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mc:AlternateContent xmlns:mc="http://schemas.openxmlformats.org/markup-compatibility/2006">
    <mc:Choice Requires="x15">
      <x15ac:absPath xmlns:x15ac="http://schemas.microsoft.com/office/spreadsheetml/2010/11/ac" url="C:\Users\safix\Desktop\"/>
    </mc:Choice>
  </mc:AlternateContent>
  <xr:revisionPtr revIDLastSave="0" documentId="8_{4A018F17-D1DB-4190-BEE0-63C1566BB6E6}" xr6:coauthVersionLast="47" xr6:coauthVersionMax="47" xr10:uidLastSave="{00000000-0000-0000-0000-000000000000}"/>
  <bookViews>
    <workbookView xWindow="-120" yWindow="-120" windowWidth="38640" windowHeight="21240" xr2:uid="{00000000-000D-0000-FFFF-FFFF00000000}"/>
  </bookViews>
  <sheets>
    <sheet name="ecommerceDataset" sheetId="1" r:id="rId1"/>
  </sheets>
  <definedNames>
    <definedName name="_xlnm._FilterDatabase" localSheetId="0" hidden="1">ecommerceDataset!$A$2:$B$26456</definedName>
  </definedNames>
  <calcPr calcId="0"/>
  <fileRecoveryPr repairLoad="1"/>
</workbook>
</file>

<file path=xl/sharedStrings.xml><?xml version="1.0" encoding="utf-8"?>
<sst xmlns="http://schemas.openxmlformats.org/spreadsheetml/2006/main" count="52909" uniqueCount="26458">
  <si>
    <t>Household</t>
  </si>
  <si>
    <t>Paper Plane Design Framed Wall Hanging Motivational Office Decor Art Prints (8.7 X 8.7 inch) - Set of 4 Painting made up in synthetic frame with uv textured print which gives multi effects and attracts towards it. This is an special series of paintings which makes your wall very beautiful and gives a royal touch. This painting is ready to hang, you would be proud to possess this unique painting that is a niche apart. We use only the most modern and efficient printing technology on our prints, with only the and inks and precision epson, roland and hp printers. This innovative hd printing technique results in durable and spectacular looking prints of the highest that last a lifetime. We print solely with top-notch 100% inks, to achieve brilliant and true colours. Due to their high level of uv resistance, our prints retain their beautiful colours for many years. Add colour and style to your living space with this digitally printed painting. Some are for pleasure and some for eternal bliss.so bring home this elegant print that is lushed with rich colors that makes it nothing but sheer elegance to be to your friends and family.it would be treasured forever by whoever your lucky recipient is. Liven up your place with these intriguing paintings that are high definition hd graphic digital prints for home, office or any room.</t>
  </si>
  <si>
    <t>SAF 'Floral' Framed Painting (Wood, 30 inch x 10 inch, Special Effect UV Print Textured, SAO297) Painting made up in synthetic frame with UV textured print which gives multi effects and attracts towards it. This is an special series of paintings which makes your wall very beautiful and gives a royal touch (A perfect gift for your special ones).</t>
  </si>
  <si>
    <t>SAF 'UV Textured Modern Art Print Framed' Painting (Synthetic, 35 cm x 50 cm x 3 cm, Set of 3) Color:Multicolor  |  Size:35 cm x 50 cm x 3 cm Overview a beautiful painting involves the action or skill of using paint in the right manner; hence, the end product will be a picture that can speak a thousand words they say. Arts have been in trend for quite some time now. It can give different viewer different meanings style and design the SAF wood matte abstract painting with frame is quite abstract and mysteriously beautiful. The painting has a nice frame to it. You can gift this to a family or a friend. The painting has various forms of certain figures on it as seen in the image. You can add a good set of lights to the place where the painting is and the decor will give a different feel and look to the place. Quality and durability the painting has a matte finish and includes a good quality frame and will last for a long period. However, it does not include glass along with the frame. Specifications you can purchase SAF wood matte abstract painting with frame on amazon.in. It is the most customer-friendly platform with a wide range of products to choose from, and shopping is just a click away!</t>
  </si>
  <si>
    <t>SAF Flower Print Framed Painting (Synthetic, 13.5 inch x 22 inch, UV Textured, Set of 3, SANFSW4951) Color:Multicolor  |  Size:35 cm x 50 cm x 2 cm A beautiful painting involves the action or skill of using paint in the right manner, hence, the end product will be a picture that can speak a thousand words they say. Arts have been in trend for quite some time now. It can give different viewer different meanings style and design the saf wood matte painting with frame is quite abstract and mysteriously beautiful. The painting has a nice frame to it. You can gift this to a family or a friend. The painting has various forms of certain figures on it as seen in the image. You can add a good set of lights to the place where the painting is and the decor will give a different feel and look to the place. Quality and durability the painting has a matte finish and includes a good quality frame and will last for a long period. However, it does not include glass along with the frame.</t>
  </si>
  <si>
    <t>Incredible Gifts India Wooden Happy Birthday Unique Personalized Gift (5 X 4 Inch) Size:4 x 5 Made Of Natural Imported Wood, Which Is Quite Solid With Light Particle Pattern &amp; Is Soft Pale To Blond Colour. Your Uploaded Photo Will Look Amazing And Beautiful After Laser Engraving On It. This Is One Of The Most Popular Unique Gifts In Our Store. We Offer This In Multiple Sizes, Some Can Be Used As Table Top And The Big Sizes Can Be Used As Wall Hanging Which Just Blends With Your Home Decaration. You Just Need To Upload A Picture And Add Your Own Text And We Will Do The Rest For You. We Will Email You The Preview Before Making The Final Product. Do You Want The Best Moment Of Your Life To Be Engraved On A Wooden Plaque That Lasts For A Longer Time And Stays Close To You Forever? Then You Are At The Right Place. We Present To You Various Sizes Personalized Engraved Wooden Plaques Made With Birch Wood. Let Your Memories Be Engraved On Wooden Plaques And Stay With Your Forever.</t>
  </si>
  <si>
    <t>Pitaara Box Romantic Venice Canvas Painting 6mm Thick Mdf Frame 21.1 X 14Inch Enclosure Material:MDF Mount Frame  |  Size:21.1inch x 14inch (53.6cms x 35.6cms) SIZE: 21.1 inch x 14.0 inch (53.6 cms x 35.6 cms) Enhance the beauty of your room walls with this breathtaking digital printed artwork. Our high-end printing technology captures every detail of the image in our prints on enhanced matte painting canvas, ensuring rich and lively colours. This wall art panel is mounted on MDF and ready to hang on walls. Beautiful interior home d©cor artwork gifts for Living, Dining Room, Outdoor, Gallery, Hotels, Restaurants, Office, Reception, Kitchen Area, Balcony and Bathroom. Pitaara Box offers an exclusive collection of thousands of artworks, digital paintings, canvas prints, wall posters, and other wall decor products for your home, office, and surroundings. We provide a never-ending range of creative and spectacular art products, which can be used for gifting on every occasion and every season. TAGS: wall, paintings, canvas, prints, modern, art, abstract, designer, wallart, artwork, home, bedroom, dining, living, drawing, room, digital, printing, bathroom, common, area, kitchen, office, decorative, stretch, stretched, framed, framing, beautiful, classy, royal, special, unique, elegant, stylish, creative, affordable, best, photo, gifts, fabrics, balcony, interior, exterior, outdoor, gallery, hotels, restaurants, colourful, colorful, small, large, extra large, oversized, hangings, giant, slim, durable, waterproof, buy, shop, purchase, decor, online, Places, Vintage, Canvas, romantic, Venice, artwork, painting, style</t>
  </si>
  <si>
    <t>Paper Plane Design Starry Night Vangoh Wall Art Canvas Painting. Large Size Rolled Canvas Art Print (36" X 48") We use only the most modern and efficient printing technology on our canvases, with only the best and original inks and precision Epson&lt; Roland and HP printers. This innovative HD printing technique results in durable and spectacular looking prints of the highest quality that last a lifetime. We print solely with top-notch inks, to achieve brilliant and true colours. Due to their high level of UV Resistance, our Canvas prints retain their beautiful colours for many years. Our canvases contain high levels of white, to ensure that the colours of your original image are reproduced exactly, with brilliant tones. Add colour and style to your living space with this digitally printed canvas painting. Some gifts are for pleasure and some for eternal bliss.So bring home this elegant Canvas print that is lushed with Rich colors that makes it nothing but sheer elegance to be gifted to your friends and family.It would be treasured forever by whoever your lucky recipient is. Liven up your place with these intriguing paintings on canvas that are high definition hd graphic digital prints for home, office or any room. A perfect size of 36 inches x 48 inches suits every size of space and are a great match with every architectural setting. We prove raw canvas prints with special left extra margins for any type of framing required which you can get done as you please. Art comes in a safe delivery tube. prints are made using latest technology and original inks to get a perfect colour and long lasting design.</t>
  </si>
  <si>
    <t>SAF 'Ganesh Modern Art Print' Painting (Synthetic, 35 cm x 50 cm x 2 cm, Set of 3) Color:Multicolor Overview a beautiful painting involves the action or skill of using paint in the right manner; hence, the end product will be a picture that can speak a thousand words they say. Arts have been in trend for quite some time now. It can give different viewer different meanings style and design the SAF wood matte abstract painting with frame is quite abstract and mysteriously beautiful. The painting has a nice frame to it. You can gift this to a family or a friend. The painting has various forms of certain figures on it as seen in the image. You can add a good set of lights to the place where the painting is and the decor will give a different feel and look to the place. Quality and durability the painting has a matte finish and includes a good quality frame and will last for a long period. However, it does not include glass along with the frame. Specifications you can purchase SAF wood matte abstract painting with frame on amazon.in. It is the most customer-friendly platform with a wide range of products to choose from, and shopping is just a click away!</t>
  </si>
  <si>
    <t>Paintings Villa UV Textured Modern Art Print Framed Painting Home Decoration - Size 35 X 2 X 50 cm Paintings Villa UV Textured Modern Art Print Framed Painting Home Decoration - Size 35 X 2 X 50 cm Decorate your home and office walls with these artistic design satin matt texture framed UV art print from MAV. Each design reflects the artistic qualities and time one has taken to design this poster. Exquisitely printed and framed it is also a perfect gifting option for your colleagues loved ones and family members. These frames don't include glass so it is very light weight and wet cloth can be used to clean it.</t>
  </si>
  <si>
    <t>Painting Mantra Art Street - Jardin Bird Framed Art Print Set of 4 Black (10 x 10 inch) Color:Color - Black ||Theme - Jardin Black Breath new life into your home and office with this original painting re-print. These high quality printed canvas are of size 10 inch by 10 inch, comes framed and ready to hang. Note: Print doesn't need any glass for protection and hence this comes without the glass.</t>
  </si>
  <si>
    <t>Painting Mantra 'Vintage Car' Art Printing Set (Synthetic Wood, 60 cm x 50 cm x 2 cm, Brown, Set of 4) Size:60 cm x 50 cm x 2 cm From the house of art street, we bring this exclusive framed poster to satiate the taste of decor freaks and vintage cars lovers. The filling station-vintage car brown framed poster is a high resolution vintage poster which comes covered in a brown frame. Hang the framed posters depicting image of a car from the nostalgic era on your favourite wall and make it look colourful and vibrant. The product is durable and of high quality. Presented to you with love from art street.</t>
  </si>
  <si>
    <t>Indianara Motivational Square Synthetic Wood Art Painting (23 cm x 23 cm x 6 cm, Set of 4, Multicolor)</t>
  </si>
  <si>
    <t>Tamatina Fabric Raja Ravi Varma Hamsa Damyanthi Academic Art Decor Canvas Paintings (Multicolour) Size:Large/23x35 inches We at tamatina-tm are excited to bring you a fine line of canvas paintings. We work very hard, hand picking designs best suited for canvas art ; then fine tuning images ; trials till we achieve what we can impress you with. We just want you to feel awesome, when you admire it hanging on the wall. Br about the canvas ; digital print: b br ; polyester cotton canvas fabric, hand-picked for each design for best output. It is built to absorb machine print ink ; brings a glorious visual once done. Digital printers we use are designed for fine art reproduction ; our inks are only oil based for that gorgeous finish. they are easy to maintain ; clean as the colors are digitally embedded on the canvas. You don't need a glass for saving the painting from dust as the painting can be cleaned with damp cloth once in a while ; no colors would come off. br ; for more info. Display image is digital, print would have a canvas effect.</t>
  </si>
  <si>
    <t>Posterhouzz Comics Superhero Thor Joker Black Panther Ultron Daredevil Deadpool Flash STA. Fine Art Paper Print Poster_** ABO397 Creative, digitally printed paper posters for your home or office. Funny, inspiring and lovable designs to choose from. This Poster Is for framing. Spruce up your home with a fantastic of Wall Art from Posterhouzz.</t>
  </si>
  <si>
    <t>ART DIOR | Set of 3 Modern Art Prints - Winter Tree Printed on a Single Print | Canvas Wall Art | Unframed Canvas Art Print| 18 inch x 46 inch Enclosure Material:Canvas Art Print  |  Size:18" x 46" Art Print Only Giclée art from Creative team of Art Dior. Printed by dedicated art printer on Epson 9900 on very specialized coated canvas to bring out brush stroke details, brilliance of colors, dimensional stability and lasting colors for archival use. Add soul to your walls, add volumes of euphoric feel once properly framed and displayed on Living, Drawing &amp; Dining Room, Gallery, Hotels, Bar, Lounge, Restaurants, Office, Reception, Kitchen Area, Bathroom. Packed with utmost care for mint fresh condition delivery. Art prints are of very specialized fine ink quality and color gamut to maintain color depth and brilliance, direct sunlight should be avoided. Please confirm size before placing any order. TERMS &amp; CONDITIONS BEFORE PLACING YOUR ORDER: 1. Product colours remains closest to as shown in the product image but may vary slightly when viewed on different monitors or screens. Please check product specifications and size thoroughly before placing your order. 2. If buyer wants to return the product, then return courier charges will be borne by the buyer. 3. Refund process will be Initiated only when the vendor gets custody of the returned product in it's orignal packaging &amp; labels. 4. Refund will only be initated if there is a manufacturing defect or if the product was damaged in transit. No refunds will be initiated if the product returned is physically or chemically tampered with. 5. Framed Art Prints will only be compensated if damaged in transit.</t>
  </si>
  <si>
    <t>ART DIOR | Dancing Village Girls | Canvas Wall Art | Unframed Canvas Art Print | 18 inch x 46 inch | Enclosure Material:Canvas Art Print  |  Size:18" x 46" Art Print Only Giclée art from Creative team of Art Dior. Printed by dedicated art printer on Epson 9900 on very specialized coated canvas to bring out brush stroke details, brilliance of colors, dimensional stability and lasting colors for archival use. Add soul to your walls, add volumes of euphoric feel once properly framed and displayed on Living, Drawing &amp; Dining Room, Gallery, Hotels, Bar, Lounge, Restaurants, Office, Reception, Kitchen Area, Bathroom. Packed with utmost care for mint fresh condition delivery. Art prints are of very specialized fine ink quality and color gamut to maintain color depth and brilliance, direct sunlight should be avoided. Please confirm size before placing any order. TERMS &amp; CONDITIONS BEFORE PLACING YOUR ORDER: 1. Product colours remains closest to as shown in the product image but may vary slightly when viewed on different monitors or screens. Please check product specifications and size thoroughly before placing your order. 2. If buyer wants to return the product, then return courier charges will be borne by the buyer. 3. Refund process will be Initiated only when the vendor gets custody of the returned product in it's orignal packaging &amp; labels. 4. Refund will only be initated if there is a manufacturing defect or if the product was damaged in transit. No refunds will be initiated if the product returned is physically or chemically tampered with. 5. Framed Art Prints will only be compensated if damaged in transit.</t>
  </si>
  <si>
    <t>Painting Mantra Synthetic Wood Art Street Tropical Framed Canvas Art Print (11 X 13 inch, Green) Color:color - green|| theme - tropical green Make a blank space pop with rad art prints. Better yet, start a gallery wall and mix art prints, posters, canvas prints and framed prints of all sizes to elevate your space with the design. This art print is printed on gallery canvas natural white color, matte, and ultra smooth texture. Box frame used which highlight the print even more.</t>
  </si>
  <si>
    <t>ART DIOR | 8 Running Horses | Canvas Wall Art | Unframed Canvas Art Print | 18 inch x 46 inch | Enclosure Material:Canvas Art Print  |  Size:18" x 46" Art Print Only Giclée art from Creative team of Art Dior. Printed by dedicated art printer on Epson 9900 on very specialized coated canvas to bring out brush stroke details, brilliance of colors, dimensional stability and lasting colors for archival use. Add soul to your walls, add volumes of euphoric feel once properly framed and displayed on Living, Drawing &amp; Dining Room, Gallery, Hotels, Bar, Lounge, Restaurants, Office, Reception, Kitchen Area, Bathroom. Packed with utmost care for mint fresh condition delivery. Art prints are of very specialized fine ink quality and color gamut to maintain color depth and brilliance, direct sunlight should be avoided. Please confirm size before placing any order. TERMS &amp; CONDITIONS BEFORE PLACING YOUR ORDER: 1. Product colours remains closest to as shown in the product image but may vary slightly when viewed on different monitors or screens. Please check product specifications and size thoroughly before placing your order. 2. If buyer wants to return the product, then return courier charges will be borne by the buyer. 3. Refund process will be Initiated only when the vendor gets custody of the returned product in it's orignal packaging &amp; labels. 4. Refund will only be initated if there is a manufacturing defect or if the product was damaged in transit. No refunds will be initiated if the product returned is physically or chemically tampered with. 5. Framed Art Prints will only be compensated if damaged in transit.</t>
  </si>
  <si>
    <t>Streetkart Women's &amp; Girl's Traditional Kutchi Art Work Sling Bag/Fashionable Sling Bag for Women/Stylish Polyester Sling Bag for Casual &amp; Formal Wear Give you new look by carry this Hand-crafted embroidered Sling Bag from the house of Streetkart .This handbag are specially design by Artisans from kutchh .This is one of the most stylish and popular design of Sling Bag, suitable for both young girls and women. Stylish Sling perfect for parties and clubbing, or for casual daily use.This Bag Is Great Choice To Keep For All Girls And Women, It Makes A Fashion Statement And Provide A Fancy Space To Keep All Your Daily Essential.FEATURES :- The styling and warm colour reflects the latest season's trends.The Straps Facilitate An Effortless Portability.♥ This Sling bag Will Go Well With Formals And Casuals As Well. It brings you more casual or party feel and happy to carry it all the time.It comes with Stylish Solid Pattern A fashion bag full of personality, convenient for you to hold cash, coin, keys, Cellphone, cards .Perfect for all ages. Care Instructions: Do not expose to extreme heat and wipe with damp cloth .</t>
  </si>
  <si>
    <t>SAF 'Buddha Religious' Painting (Synthetic, 13.5 inch x 22 inch, SA30) Color:multicolour  |  Size:35 cm x 3 cm x 50 cm It is a textured effect canvas print with UV which gives a multi-effect. It is in a Italian designed frame in a synthetic material.</t>
  </si>
  <si>
    <t>SAF Framed Painting (Wood, 15 inch x 18 inch, Set of 3) Painting made up in synthetic frame with UV textured print which gives multi-effects and attracts towards it. This is an special series of paintings which makes your wall very beautiful and gives a royal touch. A perfect gift for your special ones.</t>
  </si>
  <si>
    <t>SAF Premium Butterfly Diamond Cut 4 Panel Ink Painting (Synthetic, 57 cm x 101 cm x 2 cm, Set of 4) Overview a beautiful painting involves the action or skill of using paint in the right manner. Hence, the end product will be a picture that can speak a thousand words they say. Arts have been in trend for quite some time now. It can give different viewer different meanings style and design the SAF wood matte abstract painting with frame is quite abstract and mysteriously beautiful. The painting has a nice frame to it. You can gift this to a family or a friend. The painting has various forms of certain figures on it as seen in the image. You can add a good set of lights to the place where the painting is, and the decor will give a different feel and look to the place. Quality and durability the painting has a matte finish and includes a good quality frame, and will last for a long period. However, it does not include glass along with the frame. Specifications You can purchase SAF wood matte abstract painting with frame on amazon.in. It is the most customer friendly platform with a wide range of products to choose from, and shopping is just a click away.</t>
  </si>
  <si>
    <t>Art Street Shooting Star Set of 16 Individual Photo Frame- Multiple Size (3 Units of 8x10, 4 Units of 6x8, 4 Units of 5x7, 3 Units of 4x6, 2 Units of 6x10) live your golden memories by decorating your place with photographs. Bright colours and specially handcrafted artistic make, give these pieces a vibrant and modish touch to the plain walls of your living space. Give a personalized touch to your gifts by picking one of these pieces.</t>
  </si>
  <si>
    <t>Indianara Square Synthetic Wood Framed Wall Hanging Art Painting (22.49 cm x 22.49 cm x 3.5 cm, Set of 4) Adorn the walls of your living space with this exquisitely made, aesthetically pleasing, and visually stimulating 4 piece set of framed wall hanging art print. The frames are made of brown synthetic wood and will breathe a fresh life in the walls of your room. It will also make a thoughtful and unique gift for your loved ones on special occasions such as birthdays::wedding anniversary::house warming ceremony and festivals.</t>
  </si>
  <si>
    <t>SAF 'Ganesha' Framed Painting (Wood, 12 inch x 12 inch)</t>
  </si>
  <si>
    <t>SAF 'Flower Floral' Painting (Synthetic, 13.5 inch x 22 inch) Color:Multicolour  |  Size:35 cm x 3 cm x 38 cm It is a textured effect canvas print with UV which gives a multi-effect. It is in a Italian designed frame in a synthetic material.</t>
  </si>
  <si>
    <t>SAF 'Ganesha' Painting (Wood, 12 inch x 12 inch, Special Effect Textured, SAO97) Painting made up in synthetic frame with UV textured print which gives multi-effects and attracts towards it. This is an special series of paintings which makes your wall very beautiful and gives a royal touch. A perfect gift for your special ones.</t>
  </si>
  <si>
    <t>SAF 'Radha Krishna' Wall Painting (Synthetic, 30 cm x 30 cm x 2 cm) Overview a beautiful painting involves the action or skill of using paint in the right manner; hence, the end product will be a picture that can speak a thousand words they say. Arts have been in trend for quite some time now. It can give different viewer different meanings style and design the saf wood matte abstract painting with frame is quite abstract and mysteriously beautiful. The painting has a nice frame to it. You can gift this to a family or a friend. The painting has various forms of certain figures on it as seen in the image. You can add a good set of lights to the place where the painting is and the decor will give a different feel and look to the place. Quality and durability the painting has a matte finish and includes a frame and will last for a long period. However, it does not include glass along with the frame.</t>
  </si>
  <si>
    <t>SAF 'Ganesh' Framed Painting (Synthetic, 13.5 inch x 22 inch, Modern Art Wood, Set of 3, SANFSAS7500) Special series of high definition prints is designed in a very extraordinary way by using a quality of eye popping colors which puts a very attracting reflection towards it. Also it is framed in Black Synthetic Frame in a Italian Design. A perfect choice for your Home &amp; for your specials.</t>
  </si>
  <si>
    <t>Sehaz Artworks 'Our Memories' Pasted Wood Photo Album (22 cm x 16 cm x 4 cm, Brown) Color:OurMemo Paper material, inside pages high quality black card. Square Size: 26cm x 16cm. Inside pages number 30 pages. (Each page can be double-sided use). Capacity: Totally depends on your photo size, 5 inch, 6 inch 2 per surface, 7 inch 1 per surface, 8 inch 1 per surface, other abnormal size requires that you own album. Use: Love log, travel log, baby growth record, family journal, works in this episode, exclusive course, learning materials and newspapers and magazines in this collection, creative gift. Result Pages: 30 pages. Weight: 0.5 kg.</t>
  </si>
  <si>
    <t>Sehaz Artworks Side Shelf Pocket Wooden Key Holder (25 cm x 11 cm x 0.3 cm, Brown) Color:Side-ShelfPocket-Brown-KeyHolder It is real trouble when you lose your keys. You have to make little space in your house where you can put your keys. So be creative and make that space interesting and stylish by Sehaz Artworks key holder that will awake your imagination. We present you 7 hooks Sehaz Artworks key holder.</t>
  </si>
  <si>
    <t>Sehaz Artworks Home-Side-Shelf-WT-KeyHolder Wooden Key Holder (7 Hooks) Sehaz Artworks Home Side Shelf with Wooden Key Holder. It has 7 hooks and is in brown colour.</t>
  </si>
  <si>
    <t>Sehaz Artworks 'Colourful Dog' Wall Sticker (Vinyl, 30 cm x 3 cm x 3 cm) The Sehaz Artworks vinyl sticker an affordable and fun way to decorate. Can be applied to your wall, door, mirror, tile, stainless steel, glass, plastic or any smooth or semi smooth, non-porous, clean surface. These are applied like a large sticker and give you the look of stenciling without all the paint mess! These do not have a background of any kind. Just the artwork stuck to your surface and then your surface color will show around the letters or art. These decals can be removed but not reused. You may find some difficulty applying vinyl to porous or chalk like surfaces such as stone, as well as painted surfaces in which a flat paint was used or heavily textured wall or some types of wallpaper. Picture may have been enlarged so you can see it better. Please see measurements for actual size.</t>
  </si>
  <si>
    <t>Artworks: Meaning, Definition, Value Review "Artworks offers a thorough, balanced, and incisive account of the important positions on this issue and makes an interesting and persuasive case for a position that is intuitively attractive." --Anita Silvers, San Francisco University "His book makes a valuable contribution to the ongoing debates and one can only admire Stecker's mastery of so many subtle points and arguments." --Stein Haugom Olsen, Philosophical Review About the Author Robert Stecker is Professor of Philosophy at Central Michigan University.</t>
  </si>
  <si>
    <t>Sehaz Artworks Round Wooden Wall Clock (25.5 cm x 25.5 cm x 2.8 cm, Beige, SZA-PWC-12-Butterflies) This is a classic styled analog wall clock made from wood. This clock will add charm to any room in your home. There is a plastic shell casing behind the clock for batteries. Only one AA battery is required for this clock (not included). This Sehaz Artworks wall clock can be a good gift at housewarmings, weddings and social gatherings. Decorate your home with this wall clock. Perfect for living room and bedroom. More acute and quiet.</t>
  </si>
  <si>
    <t>InstaNote Weekly Planner Pad - A4 80 Sheets Multicolor Artwork Weekly planner are a great addition to a personal planner letting you keep track of all the things you need to do each week. It has 80 pages with 8 Artworks printed in Color and Pad Binding done.</t>
  </si>
  <si>
    <t>SAF Framed Painting (Wood, 12 inch x 18 inch, Textured UV Reprint, SAO468) Painting made up in synthetic frame with UV textured print which gives multi-effects and attracts towards it. This is an special series of paintings which makes your wall very beautiful and gives a royal touch. A perfect gift for your special ones.</t>
  </si>
  <si>
    <t>Sehaz Artworks 'Baby Love' Scrap Book Photo Album (MDF, 30 cm x 21 cm x 3 cm, Brown) Color:BabyLove_A4-ScrapBook Please Note: The product is a Scrap book, and has black sheets instead of pouch sheets, do not consider it as a classic photo album, it is a scrap book photo album. Material: paper, inside pages High quality black card; Square size: A4 (12x8.5 inch); Inside pages number: 30 pages (Each page can be double-sided use); Capacity: totally depends on your photo size, 5 inch, 6 inch 2/surface, 7 inch 1/surface, 8 -inch1/surface, other abnormal size requires that you own Album use: love log, travel log, baby growth record, family journal, works in this episode, exclusive course, learning materials, and newspapers and magazines in this collection, creative gift; Result Pages: 30 pages; Weight: 0.5 kg.</t>
  </si>
  <si>
    <t>Sehaz Artworks Tree Bird Round Wood Wall Clock (25 cm x 25 cm x 2.8 cm, Brown) Color:Wood This is a classic styled analog wall clock made from wood. This clock will add charm to any room in your home. There is a plastic shell casing behind the clock for batteries. Only one AA battery is required for this clock (Not included). This Sehaz Artworks wall clock can be a good gift at housewarmings, weddings and social gatherings. Decorate your home with this wall clock. Perfect for living room and bedroom. More acute and quiet. Classic analog display clock.</t>
  </si>
  <si>
    <t>SAF 'Ganesh' Framed Painting (Synthetic, 13.5 inch x 22 inch, Modern Art Wood, Set of 3, SANFSAS7500) Color:multicolour Special series of high definition prints is designed in a very extraordinary way by using a quality of eye popping colors which puts a very attracting reflection towards it. Also it is framed in Black Synthetic Frame in a Italian Design. A perfect choice for your Home &amp; for your specials.</t>
  </si>
  <si>
    <t>Pikkme Colorful Dog Animal Palm Impression Pink Blue Art Work Designer Printed Hard Back Case and Cover for Oppo F7 (Best for Girls/Women) Unique product by Pikkme Made with cutting edge sublimation printing technology, this polymer phone case by Pikkme is capable of withstanding a lot of intensive use without suffering as much as a scratch. The only phone case for mobile model Oppo F7 is intended specifically for and fits the dimensions of this phone while leaving almost no space in between. Very colorful design is making the cover visually impressive even from afar. Serious protection Despite a very thin profile and negligible weight, the case is much stronger than it looks at first sight and won’t bend or break even if you drop the phone to the ground. Technical perfection Technical quality of Oppo F7 case is off the charts, while worldwide delivery is lighting fast. Printing comes with a one-year warranty.</t>
  </si>
  <si>
    <t>Paper Plane Design Inspirational Posters (Paper, 30.48 cm X 0.65 cm X 45.72 cm, Multicolour, Set of 6, Posters_2018_Design: 66) The only way to finish is to start - we often fear to begin our dream journey because we are apprehensive of the results but we forget that we can reach our goals only if we start acting on them. This unframed quote will serve as a constant reminder that you need to start as soon as possible to make it happen. This powerful quote also serves as a great gift for inspiring someone to begin something new especially if the person is passionate but is apprehensive of the end results. Setting the right spirit is crucial for moving forward in life. We believe that our motivational quotes will fill you and the people around you with energy and excitement. A collection of positive poster designs for modern wall decor, our creations instigate a feeling of enthusiasm and provide a kick-start for the day. The unframed posters give you a simple and smart way of portraying your lifestyle and mood. They provide a classy substitute for paper posters, wall decals and stickers that involve messy sticking and leave untidy marks on the walls. The stylish picture frames are multi-use home and office decoration item that can also be used in hostels and study room, classrooms and corridors as well as shops and cafes. In short, if you can find a wall to nail, these framed posters will stay and convey. From paper plane design. We hope you relish our collection of motivational art prints and quotes. Use these to help focus your thought process and inspire yourself and others towards determination and success. The actual colours may vary slightly due to differences in screen displays.</t>
  </si>
  <si>
    <t>ESP Creation Friends Paper Poster (Multicolour) This poster comes with portrait mode and are ideal friendship day presents.</t>
  </si>
  <si>
    <t>Posterboy 'Chimps' Poster (30.5 cm x 45.7 cm, Multicolor)</t>
  </si>
  <si>
    <t>Paper Plane Design Posters (Paper, 45 cm X 0.5 cm X 30 cm, Multicolour, 117Poster_406) Beautify, inspire, motivate, lighten up, liven up and exhilarate your surroundings with huge and super interesting range of wall posters line up. Quotes for home, office, kitchen, bedroom, dining, dorm room, hostel, on your cupboard or anywhere you like.</t>
  </si>
  <si>
    <t>100yellow Paper Buddha Posters, 12x18 Inches (Multicolour)</t>
  </si>
  <si>
    <t>TECHBITE Quotes Posters for Room (Thick Paper, 12x18-inch) Color:1  |  Size:12 x 18 inch Posters Funny, motivational, inspiring quotes and images. Decorate your bed room or home. 3 Sizes available in HD quality self adhesive with pre installed gumming strips.</t>
  </si>
  <si>
    <t>Bikri Kendra Paper Friends Poster(30x45cm, Multicolour) For more attractive POSTER search BIKRIKENDRA. presents good quality paper print poster,decorate your walls with this poster,easy to frame and makes a great gift too,ships quickly and safely in a sturdy protective tube,Decorate and give a classic look to your room with this poster from the house of BIKRIKENDRA. This poster is one of the beautiful things to decorate your room with. Poster is digitally printed on photographic 3 gsm paper resulting in vivid, pure colour and exceptional detail that is suitable for any office, cafes &amp; home. Good Quality. Perfect for Framing. Finding that perfect piece to match your interest and style is easy. This package contains one 18 x 12 inch full colour poster.</t>
  </si>
  <si>
    <t>Posterboy 'Warning - No Stupid People' Poster (30.5 cm x 45.7 cm) Humorous Addition to Your Room Display your attitude with the Posterboy Warning - No Stupid People poster. This humorous poster reads 'Warning - No Stupid People Beyond this Point'. It makes a witty addition to a wall, door or entryway. The letters in this humour wall poster are bold and dynamic and are sure to capture the attention of your family and visitors. This poster has a multicoloured backdrop with minimal illustrations. Featuring a simplistic design with bold letters, this wall poster is just what you need to flaunt your sense of humour.Attractive and High-Quality Design The Warning No Stupid People poster is designed in a portrait shape with a prominent border band. It is made of high quality paper and features a matte finish. This multicoloured poster has a length of 45.72cms and a breadth of 30.48cms. It sends out a witty message and is sure to bring a smile on to the face of its readers and cheer them up. You can also display this poster on the door of your bedroom or den to keep people away from entering into your private space without your consent. Brand: Poster Boy Colour: Multicolour Finish: Matte Shape: Portrait Subject: Humour Item Size: 30.48 x 45.72 cm Package Contents: One poster</t>
  </si>
  <si>
    <t>Posterboy 'Murphy's Law' Poster (30.5 cm x 45.7 cm, Multicolor)</t>
  </si>
  <si>
    <t>Paper Plane Design Inspirational Posters (Paper, 30.48 cm X 0.65 cm X 45.72 cm, Multicolour, Set of 6, Posters_2018_Design: 58Single) The only way to finish is to start - we often fear to begin our dream journey because we are apprehensive of the results but we forget that we can reach our goals only if we start acting on them. This unframed quote will serve as a constant reminder that you need to start as soon as possible to make it happen. This powerful quote also serves as a great gift for inspiring someone to begin something new especially if the person is passionate but is apprehensive of the end results. Setting the right spirit is crucial for moving forward in life. We believe that our motivational quotes will fill you and the people around you with energy and excitement. A collection of positive poster designs for modern wall decor, our creations instigate a feeling of enthusiasm and provide a kick-start for the day. The unframed posters give you a simple and smart way of portraying your lifestyle and mood. They provide a classy substitute for paper posters, wall decals and stickers that involve messy sticking and leave untidy marks on the walls. The stylish picture frames are multi-use home and office decoration item that can also be used in hostels and study room, classrooms and corridors as well as shops and cafes. In short, if you can find a wall to nail, these framed posters will stay and convey. From paper plane design. We hope you relish our collection of motivational art prints and quotes. Use these to help focus your thought process and inspire yourself and others towards determination and success. The actual colours may vary slightly due to differences in screen displays.</t>
  </si>
  <si>
    <t>AdINFINITUM 300GSM Marvel Superhero Printed Paper Poster, 9x13 Inches(Multicolour, 84) - Set of 8 SHOW YOUR SUPERHERO LOVE. Perfect colors, Creative design, digitally printed high quality 300 gsm paper posters for your home, office. Funny, inspiring and lovable designs to choose from. Make your walls look eye catching and creative with our large collection of posters. WE BELIEVE IN QUALITY AND PROVIDE OUR CUSTOMERS THE SAME</t>
  </si>
  <si>
    <t>Inephos Funny Paper Posters for Room (Pink, 12 x 18- inch)</t>
  </si>
  <si>
    <t>Bikri Kendra Keep Your Chappal and Attitude Paper Poster, 30X45cms, Multicolour For more attractive poster search bikrikendra. Presents quality paper print poster,decorate your walls with this poster,easy to frame and makes a great gift too,ships quickly and safely in a sturdy protective tube,decorate and give a classic look to your room with this poster from the house of bikrikendra. This poster is one of the beautiful things to decorate your room with. Poster is digitally printed on photographic 3gsm paper resulting in vivid, pure colour and exceptional detail that is suitable for any office, cafes &amp; home. Perfect for framing. Finding that perfect piece to match your interest and style is easy and within your budge. This package contains one 18 x 12 inch full colour poster.</t>
  </si>
  <si>
    <t>AdINFINITUM Marvel Superhero 300GSM Paper Posters(8x12-inches, Multicolour) - Pack of 5 Show your superhero love. Perfect colors, creative design, digitally printed superior quality 300 gsm paper posters for your home, office. Funny, inspiring and lovable designs to choose from. Make your walls look eye catching and creative with our large collection of posters. We believe in quality and provide our people the same.</t>
  </si>
  <si>
    <t>100yellow Inspiring Design Quotes and Messages Paper Poster (Multicolour, 12x18)</t>
  </si>
  <si>
    <t>Party Propz Swirls for Decorations, (Multicolour)</t>
  </si>
  <si>
    <t>Rozi Decoration Happy Birthday Foil Toy Balloon, Blue (Pack of 13 Letters) Color:Blue Add a little extra shine to your gold birthday decorations with air-filled. These gold foil balloon banners inflate to read "happy" and "b-day." Mix and match them with other silver letter or number balloons to add to the message. Tape these gold letter balloon banners to the wall or use them as unique photo props. There's no need for helium - just inflate these balloon banners with the included straw for an easy party decoration.</t>
  </si>
  <si>
    <t>Theme My Party Latex Metallic HD Balloons (Golden/Silver &amp; Brown_Pack of 50) Color:Golden, Silver &amp; Brown This Package contains uninflated 50 pcs premium quality metallic HD finish 9" inch balloons. Great for small and large events decoration. Blow them up with either your mouth, air balloon pump, or helium.</t>
  </si>
  <si>
    <t>Party Propz Decoration Set Combo (Set of 62) (2 Golden Foil Curtain+50 Gold Metallic Balloon)</t>
  </si>
  <si>
    <t>Archana Nhr Decoration Large Balloon Pack Of 100 Pieces (Blue &amp; White) Color:Blue NHR balloons are beautiful and fun addition to any party. No party would seem complete without balloons to play around with. Balloons are not just for kids parties, they can be used anywhere anytime and for any occasion you wish to celebrate. Whether it is a party in the office, a Christmas bash, a baby shower, wedding, or a casual party for friends, balloons seem to be an essential of party supplies. Along with buntings, balloons are the most favored decorations for any occasion.Grand parties with balloons, you can be sure that your party will always be colorful and fun.</t>
  </si>
  <si>
    <t>Balaji Art Cotton Wedding Multicolour Umbrella This handcrafted umbrella made up of cotton cloth is essential for the approaching summer season. Prepared by traditional artisans of Jaipur the exclusive elephant print design is decorated with the sparkling beads work on the top of the umbrella.</t>
  </si>
  <si>
    <t>Embroiderymaterial Aari Embroidery Needles for Beading and Embroidery Work Purpose (Pack of 4 Needles) These needles are particularly used for doing aari embroidery work with beads, sequins, french wire and thread. These needles have an iron handle which is wrapped with thread to provide a nice grip. This is the festive collection of the needle and would be perfect for doing effortless embroidery work</t>
  </si>
  <si>
    <t>Imported Universal Quilting Embroidery Presser Foot for Sewing Machine Description:- Darning freehand embroidery hopper free motion quilt foot for BROTHER JANOME SINGER This foot can be used for free hand embroidery (like drawing with stitches) and for quilting designs This attachment is an ideal addition to your sewing machine and makes a welcome gift for a keen sewer. Suitable for Butterfly, Brother, Singer, Janome, Juki and other Multifunctional Sewing Machine Please kindly note this does not fit for industrial sewing machine, nor mini sewing machine and some old singer models?974?8019?9032? Material: Steel Color: Silver Package Includes: 1 x Presser Foot Note : Since the size above is measured by hand, the size of the actual item you received could be slightly different from the size above.</t>
  </si>
  <si>
    <t>Am Wooden Embroidery Hoop/Frame for Crafters &amp; Designers, Set Of 5-Different Sizes 4, 6, 8, 10, 12 Inches Wooden Embroidery Hoops For Crafting A Number Of Designs. Available In A Variety Of Sizes You Can Select The Shape And Size Of The Embroidery Pattern As Desired.</t>
  </si>
  <si>
    <t>Sewn Golden Colour Seed Beads For Embroidery/Superior Quality/Size seed beads used for design dress materials ,like churidhar saree, dhuppatta.and all type of dresses.Also used for art and craft work.it give a speccial attraction for the resses and craft works,its high quality material.</t>
  </si>
  <si>
    <t>iCraft RN281 Cotton Embroidery Thread Set (Multicolor, Pack of 100) The set of items include 100 thread of multi-color professional and practical cross stitch and embroidery design and each thread is 8 meters and 26 feet in length. The embroidery thread are made of durable soft polyester cotton material. Must special for cross stitch lovers for embroidery flowers, fruits, animals, natural sceneries, cartoon characters and other art and craft project works. Usage: Don't need machine to use, the best compact sewing kit that is always available, sewing kit easy to access for those quick, on the go repairs great for missing buttons, ripped seams or a quick them make. Care instruction: Keep away from kids.</t>
  </si>
  <si>
    <t>Embroidery Kit for Beginners DIY Kit Total 15 Iteam This embroidery kit is consists of all the basic items that a beginner will require to learn embroidery. This kit can also be a perfect gift for your loved ones.</t>
  </si>
  <si>
    <t>AsianHobbyCrafts Wooden Embroidery Hoop Ring Frame (3 Pieces) Style Name:Assorted A Asian Hobby Crafts embroidery collection comprises of embroidery frames (in various sizes), cross stitch fabric, embroidery tools, embroidery wool. This embroidery hoop frame is made of well finished wood with a easy-to-adjust screw mounted on the frame to tighten the fabric. Cross stitch art is a phenomenal art form which involves intricate stitching techniques to form beautiful designs on fabric.</t>
  </si>
  <si>
    <t>Lovely Arts Collection Hand Embroidered Cotton Thread Skeins for Craft Projects, Multicolour (Pack of 25) -LAC97 Package includes 25 skeins, two each of 12 colors. Each skein is 8 yards long. This quality embroidery floss can be used in a multitude of craft projects, including needlecraft, friendship bracelets, stringing beads, and more. Non-toxic.</t>
  </si>
  <si>
    <t>Anchor Stranded Cotton Assorted Skeins Stitch Kit, 8m (Fast colour-4624-02222, 50 Skiens, 2 of Each 25 Shades) Anchor stranded cotton is the most popular hand embroidery thread all over the world. A superior 6-strand thread, made from the best egyptian cotton is ideal for all forms of embroidery. Ideal for embroidery, knitting, crotchet &amp; thread art</t>
  </si>
  <si>
    <t>Asian Hobby Crafts Wooden Embroidery Hoop Ring Frame (5 Pieces) Style Name:Assorted B Asian Hobby Crafts embroidery collection comprises of embroidery frames (in various sizes), cross stitch fabric, embroidery tools, embroidery wool. This embroidery hoop frame is made of well finished wood with a easy-to-adjust screw mounted on the frame to tighten the fabric. Cross stitch art is a phenomenal art form which involves intricate stitching techniques to form beautiful designs on fabric.</t>
  </si>
  <si>
    <t>Doodle Stitching Transfer Pack: 300+ Embroidery Patterns About the Author Aimee Ray's work is fresh, bright, sweet and clever, and can be found in numerous publications. She is the bestselling author of Doodle Stitching (9781600590610); Doodle Stitching: The Motif Collection (9781600595813); Doodle Stitching: Embroidery &amp; Beyond (9781454703631) and Doodle Stitching: The Holiday Motif Collection (9781454708599).</t>
  </si>
  <si>
    <t>Voberry Magic Embroidery Pen Punch Needle, Magic Embroidery Pen Set Craft Tool for DIY Threaders Sewing Blue Color Name:Blue Feature: 100% brand new and high quality  Material: plastic + silica gel Property: Stocked,  Environmentally Friendly Size:Approx.13*2cm There is 1 ~ 2cm error because munual measurement Posted by horizontal. All product images are in kind, lighting, computer monitor differences result in chromatic aberration with the actual products. the final colors will prevail in kind. Specifications:a total of three interchangeable needles 1, diameter 1.3mm 2, diameter 1.6mm 3, diameter 2.2mm Threading Method: From the middle of a straight tail threading device, thread threading device, threading device taking threading device through the tip aperture from the outside to the inside of penetration, will pass through the line from the tail again through the line, taking the threading device Package Include: 1*Embroidery Pen 4*Needles</t>
  </si>
  <si>
    <t>Segolike Pack of 100 3RL Disposable Professional Tattoo Needels Microblading Eyebrow Embroidery Needles for Body Art Design Description: - Individually packed, disposable, for single use only. - Made of high quality metal can make the tatto pattern more beautiful. - You can choose assorted Tattoo Needles. - Tatto needles also suit for liner and shader. - Needles are sharp and elastic, make the eyebrow line natural. Specification: - Material: Metal - Color: Silver Package Includes: 100 Pieces tattoo needles</t>
  </si>
  <si>
    <t>YD Designs Embroidery Thread Shade Card for Designers (Design 1) Style:Design 1 Embroidery thread yarns shade card which is available in multicolour .</t>
  </si>
  <si>
    <t>Generic Imported 30Pcs Assorted Hand Sewing Needles Embroidery Mending Craft Quilting Description: Brand new and high quality Great for most sewing works: Embroidery, Darning, Quilting, Crafting, etc... Suitable for leather, denim, silk, canvas, cotton.. Material: Steel Color: Golden and silver Length: approx. 30 - 50mm Package Includes: 30 x hand sewing needles Note: Since the size above is measured by hand, the size of the actual item you received could be slightly different from the size above.</t>
  </si>
  <si>
    <t>The Overlocker Technique Manual: The Complete Guide to Serging and Decorative Stitching Review Aug 2014 This is the third of the books that Search Press sent to me for review purposes. I chose to review it because although more and more home sewists are investing in overlockers (or `sergers'), it seems to me that they are often perceived as `scary' machines - so I thought this book might appeal! I bought my overlocker in 2011 and it probably wasn't until last year that I actually nailed how to rethread the thing quickly. To be perfectly honest, it wasn't the threading that was an issue: although a bit fiddly, I can do that bit in a couple of minutes. No, it was getting the tension of all the threads right that took hours. It became like a jackpot - sometimes I would rethread and it would be fine straight away, and other times I would fiddle about for hours. One day last year, out of pure frustration, whilst feeding my test scraps of fabric through and trying to get the right tension, I manually pulled each of the four threads in turn as they were feeding through, making the tension incredibly tight for a short time and then letting go and letting it feed through normally. For some unknown reason, it worked a treat, and this is what I do each time now if it isn't working properly. So, it took me two years to be able to confidently rethread my machine. I knew my machine had uses other than finishing raw edges and sewing knits, but until a few weeks ago when I sat down in front of the overlocker with this book at hand, I hadn't experimented at all. Why? I suppose time was a factor. Who wants to spend hours on end faffing around with an overlocker? I could make a dress in that time! But this book review was the incentive I needed to get down to business - how could I review a book properly without putting it to the test? Readers - I gave this book a thorough test. I worked my way through this book in maybe 5 or 6 hours, starting right at the beginning and working through in order. As I began to work through the book, my main question for the purposes of this review was: how is this book different to my instruction manual? After all, there is no value in buying a book that is the same as the overlocker's manual (unless, of course, you don't have the manual for your machine). The book is divided into three chapters: `Overlocking Basics', `Techniques' and `Quick Constructions'. Working in conjunction with this book and my overlocker instruction manual, I familiarised myself with what each bit of the overlocker is called and what it is/can be used for. Some of this I already knew, but I did learn some new things and as a result of the exercise I now have quite a thorough understanding of the machine. In the three years of owning my overlocker, only once have I changed the differential feed - I did this to help gather up the hem of a circle skirt. The book taught me that when the differential feed is a higher number than `N' (normal), the front teeth of the feed dog move more quickly than the back teeth, and this creates gathering. When the differential feed is lower than `N', the front teeth move more slowly than the back teeth, to create a stretch effect (depending upon the fabric type, of course). One thing that I had always found confusing in my overlocker manual was something it referred to as `size of bight', and elsewhere in the manual `width of bite'. This `bight'/'bite': I had no idea what it was - only that I could widen it if I wanted. But the book taught me that it's the cutting width - perhaps this `bight'/'bite' is a translation error in my manual or something? Either way, I'm glad to have finally got that information straight! Under the guidance of this book, I learnt how to retract the upper knife, how to adjust the stitch width, and how to remove the stitch finger. This enabled me to stitch a teeny tiny rolled hem! I'm so pleased I learnt how to do this, I can definitely see me using this function a lot. I also learnt how to make pin-tucks on the overlocker, French seams, welt seams and fell seams. I would never have considered using my overlocker before for any of these seam finishes. It isn't exactly rocket science, but it was good to learn some alternative methods. The book tells you how to use a variety of different attachments, such as elastic and beading attachments and piping, blind-hemming, gathering, bias binding, taping and cording feet. My machine only has one foot, but this foot doubles up as a cording foot due to the small hole in the top of the foot through which one can feed cord. With the help of the book I learnt how to overlock over a piece of cord or yarn (for decorative purposes), and how to overlock over stabilising tape, which will be useful when constructing seams of knit garments that need extra stabilisation, such as shoulder seams and waist seams. I didn't have any clear elastic to practise with, but I imagine that would work on the same principle as the seam tape. So far so good. The techniques section of this book really did enable me to get to grips with my machine. I learnt new techniques that I will definitely use again, and these techniques were explained in a much clearer way than in my manual, and with clear photographs too. The `Quick Constructions' section is comprised of a series of simple projects in which you can test out your newly acquired overlocking skills. The projects are basic, and nothing to write home about. The chapter does finish with a `Guide to Fabrics' section though - giving guidance on different fabrics and what size needles they would be best paired with, what differential feed to use, what stitch length is best, suggested tension settings and tips on hemming techniques. These four pages are very, very useful. The biggest disappointment of this book was that there was no mention of the care and maintenance of your overlocker - for instance how (and where) to oil it, how to remove the needle plate and clean the feed dogs, how to change the bulb, the blades etc. After all the time I spent learning about how to use the machine, I felt so invested in it that I was willing to spend another hour giving it a mini home-service, but the book doesn't touch on this at all, which I think is a great shame. I may have learnt a lot about the functionality of the machine, but I'm still a bit nervous about taking it to pieces to clean it properly! Boo! One other, small, gripe: it suggests overlocking with different types of thread to achieve different effects, for example using thread that changes colour, metallic thread, woolly nylon, embroidery thread, even yarn...which is all very well and good if these are wound onto a bobbin, but when I attempted to use some metallic pearl cotton from a skein, I was left wondering how on earth to wind it suitably and place it securely onto the bobbin holder?? Overall, this is a good book to have. I've learnt a lot from it and, although it is not tailored specifically to my exact model of machine, it has been a lot more useful than the manual itself has ever been. I would recommend the book to people who have overlockers with no manual, or to people who want to get more from their machines and try new techniques. * threadcarefully.com * Feb 14 Want a professional finish to your sewing? An overlocker is the answer. It provides professional seams, hems and edges. This manual provides step-by-step instructions to guide you through the essential techniques. Find out how to get the very best from your overlocker - it is more versatile than you think. A range of projects will help hone your skills. Useful for all skill levels; to learn, remind or keep as a resource. Clear instructions and photographs. * Karen Platt Yarnsandfabrics.co.uk/crafts * June 14 Whether you have just bought an overlocker for the first time, or you have had one for years but barely used it, this manual will enable you to get the most out of your machine! An in-depth introduction to the basics answers any questions you might have and explains with clear illustrations exactly how to use and adjust your overlocker for professional results. Once you are confi dent overlocking simple seams you can move onto the techniques section which is a comprehensive guide to the more decorative uses of an overlocker, including using different feet for gathering, beading and bias binding amongst others. Each technique is well illustrated with photographs and step-by-step instructions and the quick constructions allow you to practice the techniques you have learnt whilst simultaneously making desirable projects. * SEWING WORLD * May 14 Are you too scared to get an overlocker out of its box? This book for all skills includes photographs, diagrams and illustrations with every basic detail to get started. Once you've got to grips with an overlocker, you'll never look back. It's easy to thread up and sew, edge fabrics quickly and create a perfect finish. Step-by-step instructions ensure you get the best results with any fabric, including knitting. * Machine Knitting Monthly * About the Author Julia Hincks is a teacher and textile artist. From an early age she has sewn, knitted, and crocheted, learning these skills from her mother and grandmothers. She has managed what many of us dream and aspire to do and combines her hobbies with a successful career. She began her teaching career in 2002, initially working with primary school children and running an after school craft club. As a mature student, Julia returned to college to study Art and Design at City College Brighton and Hove. She completed her diploma and soon after began working for City College teaching Dressmaking. She currently teaches Dressmaking, Pattern Cutting, Knitting, and Crochet classes at City College and Friends Centre in Brighton, where she has developed a loyal student following and many return time after time to ensure continuous improvement in their skills. She inspires adults to take up these crafts and develop their skills. Julia also undertakes commissions and is currently developing a range of ethically sourced childrenswear for a local upcoming business.</t>
  </si>
  <si>
    <t>2Pcs Steel Overlocker Blade Upper and Lower for Singer 14U 544 554 654 Description: - Material: Stainless Steel, it is hardness and durable to use - Fits for SINGER 14CG744 14CG754 14SH644 14SH654 14U544 14U554 14U555 14U557 - Fits for Pfaff 4762, 4772 and Hobbylock 2.0 - Part Number: Upper Knife #412585+ Lower Knife #550449 - Upper Knife Size: Approx. 25 x 8mm/0.98 x 0.31 inch, - Lower Knife Size: Approx. 40 x 8mm/1.57 x 0.31 inchPackage Includes:2 Pieces Sewing Machine</t>
  </si>
  <si>
    <t>Usha Janome Dream Stitch Automatic Zig-Zag Electric Sewing Machine (White And Blue) Style:Dream Stitch Sewing Machine The Usha Dream Stitch sewing machine has four-step buttonholing, so you can quickly stitch buttons on shirts, dresses and coats. There is also a dial option for you to select your desired pattern. Auto tripping bobbin ensures that the thread is properly wound around the bobbin when you begin sewing. The lightweight Usha Janome sewing machine comes with a handle so you can easily carry it from one room to another. Convenience and Comfort The Usha Janome Dream Stitch automatic zig-zag sewing machine has a compact size that easily fits in your cupboard or closet. This compact sewing machine has 7 built-in stitches and 14 applications that allow you to explore various functionalities while sewing. It is equipped with a sewing light, ensuring you get good visibility while sewing in dimly lit spaces. Moreover, the thread tension control makes sure the thread does not break while working on the machine. Usha Janome Dream Stitch sewing machine is a free-arm model that incorporates zig zag stitching as well. You can use this lightweight sewing machine for mending and stitching clothes of different fabrics in no time.</t>
  </si>
  <si>
    <t>Woa Fashions Lovable Acrylic Hand Knitting Yarn - Pack Of 4 (Turquoise Blue) (200Gms) Size:200gms Good quality knitting yarn ball perfect for craft projects, hand knitting, toy making, clothing, socks and a variety of other requirements.It is suitable for stitching woolen apparels and outfits. Recommended for Baby clothing also.</t>
  </si>
  <si>
    <t>M.G ENTERPRISE Knitting Wool Yarn, 150g (Multicolour) Size:150 gm Items made from this yarn may be laundered through the use of water, detergent or soap and gentle hand manipulation; no bleach product may be used. Figure knitting yarn and arm knitting wool yarn. Knitting art craft yarn. Super chunky knitting threads, knitting needles, and crochet needles.</t>
  </si>
  <si>
    <t>Oswal Acrylic Wool Yarn Hand Needle Art Craft Soft Fingering Crochet Hook Knitting Thread Dyed Pack of 13 - Multicolor Buy 2 Get Free Ship A fine Yarn is a long continuous length of interlocked wool thread and made in various and vibrant color for attractive Hand Crafts &amp; Art items Based on availability Brand might get change Oswal / Yardley / Yashika Create your own DIY ideas using our yarn products Now you have no excuse to throw away your leftover bits of yarn, but no excuse to let them pile up in your craft room and make a mess either! There are so many things you can do with extra yarn. Whether you’re looking for a big project or a small one, a beginner project or an advanced one, there are dozens of fun ideas here that will keep you busy for hours! Best of all, all of these ideas are amazingly giftable! Wool yarn is often the first type of yarn that people think of when it comes to knitting or crocheting. Wool is a warm fiber that is great for sweaters, jackets, hats and scarves. The range of wool yarns available is wide—from hearty Icelandic wool like Lopi to soft merino wool like Valley Yarns Oswal / Yardley / Yashika wool is a great option for baby projects and afghans since you can wash these yarns in a machine without felting your project. Brands like Yardley five star offer a wide range of wool yarns from lace weight to super bulky. With so many options, including blends with other fibers, wool yarn is a great option for many projects.</t>
  </si>
  <si>
    <t>Oswal Knitting Yarn Wool, Multi Orange 200 gm Woolen Crochet Yarn Thread. Best Used with Knitting Needles, Crochet Needles. Vardhman Wool Yarn for Knitting. Best Woolen Thread. Size:200 gm Oswal wool is for knitting sweaters, art craft,. Items made from this yarn may be laundered through the use of water, detergent or soap and gentle hand manipulation; no bleach product may be used. Note : wool Piece may very but weight will not. Means weight will be same, piece may vary with each other.</t>
  </si>
  <si>
    <t>M.G Enterprises 12 pc Combo Wool Ball. Hand Knitting Art Craft Soft Fingering Crochet Hook Yarn, Needle Knitting Thread Dyed M.G Wool is ideal for knitting sweaters, Art &amp; Craft, etc. Items made from this yarn may be laundered through the use of water, detergent or soap and gentle hand manipulation; No bleach product may be used.</t>
  </si>
  <si>
    <t>Vardhman Bunny Mix 4 no. (6 pc Pack) Wool Ball Hand Knitting Wool/Art Craft Soft Fingering Crochet Hook Yarn, Needle Acrylic Knitting Yarn Thread Dyed Vardhman Wool is ideal for knitting sweaters, Art &amp; Craft, etc. Items made from this yarn may be laundered through the use of water, detergent or soap and gentle hand manipulation; No bleach product may be used</t>
  </si>
  <si>
    <t>Vardhman 100% Acrylic Wool Wrosted (6 pc) Baby Soft Wool Ball Hand Knitting Wool/Art Craft Soft Fingering Crochet Hook Yarn, Needle Knitting Yarn Thread Dyed Size:6 pc Vardhman Wool is ideal for knitting sweaters, Art &amp; Craft, etc. Items made from this yarn may be laundered through the use of water, detergent or soap and gentle hand manipulation; No bleach product may be used. Note : Wool Pc may very but weight will not. Means weight will be as per order, Pc may vary with each other.</t>
  </si>
  <si>
    <t>Vardhman Brilon Pink 200 Gm Hand Knitting Wool / Art Craft Soft Fingering Crochet Hook Yarn, Needle Acrylic Knitting Yarn Thread Dyed Size:200 gm (2pc) Vardhman Wool is ideal for knitting sweaters, Art &amp; Craft, etc. Items made from this yarn may be laundered through the use of water, detergent or soap and gentle hand manipulation; No bleach product may be used.</t>
  </si>
  <si>
    <t>M.G Enterprise Grey Mix 200 Gm Wool Ball Hand Knitting Wool / Art Craft Soft Fingering Crochet Hook Yarn, Needle Acrylic Knitting Yarn Thread Dyed Size:200 gm M.G Wool is ideal for knitting sweaters, Art &amp; Craft, etc. Items made from this yarn may be laundered through the use of water, detergent or soap and gentle hand manipulation; No bleach product may be used.</t>
  </si>
  <si>
    <t>Asian Hobby Crafts Nylon Knot Macrame Beading Braided Thread Cord Rope, Thickness : 3 mm : 180 m : Length 30 Meter Each - Pack of 6 Pieces Color Name:Set D New, soft ,bright and sleek, materials : nylon knot cord macrame, qty. : 6 pcs total length: 180 meters each cord 30 meters; thickness: 3mm; great for craft, corsages, ornament, bracelets, bags, mirror, plant hangings, swings , wall hangings and much more useful items can be created. Notice: due to the light and screen differences, the item's color may be slightly different from the pictures please understand.</t>
  </si>
  <si>
    <t>DIY Crafts 76Yards Nylon Cord String Jewelry Beading Thread (Crystal ) DIY Crafts 76 yards crystal nylon cord string jewelry beading thread fishing line DIY Crafts this roll of multifunctional crystal nylon thread is great for stringing beads, stones, charms, pendants to make necklace, bracelet, anklets.</t>
  </si>
  <si>
    <t>SUPVOX 100m Stretch Thread 1mm Elastic Cord Beading Thread Stretch String Multicolor DescriptionAre you a jewellery making lover? Do you want to DIY a personalized bracelet for yourself? This item will be an excellent accessory. It is a roll of multicolor thread which is manufactured for wide applications. You can link different kinds of beads by the thread and prepare a chic gift for your lover. Perfect for long-term use.Features - Color: Multicolor.- Material: Polyester.- Length: 100m/ 109.4 yard.- Dia.: 1mm.Package Including1 x 100m 1mm Elastic Cord Beading Thread Stretch Bead String Multicolor Craft Cord</t>
  </si>
  <si>
    <t>Homely High Quality 2Pcs Round Square Kumihimo Beading Cord Disc/Disk Braiding Braided Plate DIY: As Show</t>
  </si>
  <si>
    <t>Generic 10m Stretchy Elastic Cord Clear Round for Beading Necklaces Bracelet Spool - clear, 1.0mm Size:1.0mm  |  Color Name:clear Description:Product:Elastic ThreadEssential Item for Jewellery Making Elastic and Stretch Features, Not Easy to Be Cracked Crystal and Clear Design to Make Your DIY Accessories More Delicate and Fashion Six Size Available to Choose:0.4mm,0.5mm,0.6mm,0.7mm,0.8mm,1.0mm Specification:Cord Length:10m Material:Elastic Line Package Includes:1*Elastic Thread Note:Note:Since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</si>
  <si>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White Nylon #60 Beading Cord - 300 Feet Cord Basics Nylon Beading Cord 60lb 300'-White</t>
  </si>
  <si>
    <t>10m 0.8mm Crystal Elastic Beading Cord String Thread for Necklace Bracelet DIY (Pack of 2) Item Package Quantity:2 They are perfect flexible soft beading wires or strings in necklace, bracelet, or earring making, Soft temper wire is shapeable. Ideal for all types of wire-wrapping, weight-bearing designs, and holding designs together. Note: the picture shown is a representation of the item, you'll receive from the actual size items. Picture may appear larger on your screen. Color may vary slightly due to the color setting of each individual monitor. Please double check the sizes before purchasing. Package includes: 1 Roll</t>
  </si>
  <si>
    <t>Phoneix 1 mm Elastic Cord Thread Beading String Cords, 100 Meters, Black Color Name:Black Specifications: Material: stretchy elastic cord covered with fabric Quantity: 1 Weight: 70 g Length: 100 meters/ 109 yards; Diameter: 1 mm Color: black Package included: 1 x Roll of elastic beading thread</t>
  </si>
  <si>
    <t>Generic wine red : 1 Pc Hot 0. 8mm 100M Premium Chinese Knot Cord Rattail Bracelet Macrame Cord Beading Braided Woven String Thread 20 Colors Brand name: zjchao, model number: sewing thread, pattern: dyed, material: 100% nylon, feature: water resistant, unit type: piece, package weight: , package size:</t>
  </si>
  <si>
    <t>Phoneix 1 mm Elastic Cord Thread Beading String Cords, 100 Meters, White Color Name:White Specifications: Material: stretchy elastic cord covered with fabric Quantity: 1 Weight: 70 g Length: 100 meters/ 109 yards; Diameter: 1 mm Color: black Package included: 1 x Roll of elastic beading thread</t>
  </si>
  <si>
    <t>10Pcs 60cm Couples Necklace Men Women 1.5mm Jewelry Making Beading Crafting Waxed Cotton Cord Rope with Clasp (Assorted Color) DescriptionThis is a pack of 10pcs imitation leather necklace cords with clasp, perfect for necklace, bracelet and jewelry making. All the necklace cords are well made and hard to break, they are strong and stable for long time use. It also comes with a lobster claw clasp and extension chain, so you can adjust the length when you need. Great accessory to add creativity to pendants, charms, beads or other jewelry findings to make your unique necklace.Feature- Color: Assorted Color.- Material: Alloy and wax string.- Length: About 60cm. Diameter: 1.5mm.- This is a pack of 10pcs imitation leather necklace cords with clasp, perfect for necklace, bracelet and jewelry making.- The imitation leather looking makes them cool to match your pendants.- All the necklace cords are well made and hard to break, they are strong and stable for long time use.- The necklace cord is 1.5mm in diameter and 60cm in length. It also comes with a lobster claw clasp and extension chain, so you can adjust the length when you need.- Ready-made necklace so that you can simply add pendants, charms, beads or other jewelry findings to make your unique necklace. Package Including10 x 60cm Couples Necklace Men Women 1.5mm Jewelry Making Beading Crafting Waxed Cotton Cord Rope with Clasp (Assorted Color)</t>
  </si>
  <si>
    <t>Generic D&amp; D New DIY Leather Beading Cord for Clothes Shoes Jewelry Bracelet Necklace Accessories 20m Product type: cords, material: leather, use: home textile, bags, shoes, garment, diameter: 3mm, model number: ds17030602, finishing: waxed, shape: flat, feature: eco-friendly, high tenacity, waterproof, length: 20m, technics: twisted, item nmae: leather beading cord, size: white 10m&amp;black 10m, packing: 1pc/pack, unit type: piece, package weight: , package size:</t>
  </si>
  <si>
    <t>Elastic Stretching Cord for Beading, Jewellery Making, Pack of 2 Elastic Stretching thread is great for making stretch bracelets with gemstone, glass or crystal beads. It can be finished with a triple knot and dabbed with a bit of glue.This Elastic Thread is ideal for beads craft designing project and in repairing or assembling your bracelets, necklaces, etc.This thread is of Premium quality and is highly used in delicated arts and crafts.Elastic Wire is great for stringing beads, pendants or other handmade jewellery to make necklace, bracelet, anklets. This elastic cord makes a great addition to just about any collection of crafting supplies.</t>
  </si>
  <si>
    <t>SPA 100M Crystal Line String Thread Stretch Elastic Beading Cord Dichotomanthes 0.8M Description 100m crystal line string thread stretch elastic beading cord dichotomanthes 0.8mm</t>
  </si>
  <si>
    <t>Elastic blue cord for jewelry making Elastic Stretching thread is great for making stretch bracelets with gemstone, glass or crystal beads. It can be finished with a triple knot and dabbed with a bit of glue.This Elastic Thread is ideal for beads craft designing project and in repairing or assembling your bracelets, necklaces, etc.This thread is of Premium quality and is highly used in delicated arts and crafts.Elastic Wire is great for stringing beads, pendants or other handmade jewellery to make necklace, bracelet, anklets. This elastic cord makes a great addition to just about any collection of crafting supplies.</t>
  </si>
  <si>
    <t>ROSENICE 10 Yard 1.5mm Genuine Black Round Leather Cords for Bracelet Necklace Beading Jewelry Making DescriptionThis is a roll of leather cord for jewelry making. Made from premium quality cowhide leather. Genuine Leather Round Cord is a perfect material for bracelet, necklace and macrame jewelry projects. The leather surface is smooth and is very easy to manipulate.Feature- Color: Black.- Material: Leather.- Size: 910x0.15x0.15cm.- Genuine Leather Round Cord is a perfect material for bracelet, necklace and macrame jewelry projects.- Made from premium quality cowhide leather.- The leather surface is smooth and is very easy to manipulate.- Diy your own jewelry for giving as a special gift!Package Including1 x roll of leather cord</t>
  </si>
  <si>
    <t>solaris 10m Waxed Nylon Thread Cord String for Necklace Bracelet Jewelry Hand Sewing String Beading DIY 1.5mm Dark Grey Description:Material: NylonLength: about 10m/11yard; Cord diameter: about 1.5mm/0.06inchWith fine and smooth surface Tightly woven and knotted into DIY bracelet, necklace, string beading, hand sewing, leatherwork, necklace and jewelry making.Ideal for your handmade DIY craftsPackage Includes:10 Meter Waxed StringNote:Please be reminded that due to lighting effects, monitor's brightness / contrast settings etc, there could be some slight differences in the color tone of the pictures and the actual item.</t>
  </si>
  <si>
    <t>DIY Crafts 1 Roll DIY Durable Tail Beading Wire Cord Wire Line 0.45mm for Jewelry Braceleti Description Fashionable and durable jewelry cord Great for stringing the beads like crystals, pearls, rhinestones and stones. Premium quality, delicated arts and crafts Please visit our store to choose more relevant products! Brand: TOUCHSTONE Material: Steel Size: approx. 0.45 mm Condition: 100% new Weight: approx. 58 g Quantity: 1 Roll Length: approx. 90-100 m Conversion: 1 mm = 0.0394 inch, 1g = 5 carat</t>
  </si>
  <si>
    <t>Jaz Golden Finish Round Metallic Beads for Jewellery Making (5 and 2 mm) Pack of 100 Pieces Golden metallic beads with sparking golden colour that add excellent light reflection and additional flash to jewellery designing. Great for for designing bracelet, necklace and craft projects, home decoration and more. Size: 5mm and hole size-2mm.</t>
  </si>
  <si>
    <t>Am Goelx Crystal Swarovski Colorful Jewelry Making Beads, Size 8mm Crystal swarovski colorful beads for jewelry making. Pack of 100 crystals in different colors</t>
  </si>
  <si>
    <t>Am Fancy Most Popular Gold Bead Cap Designs For Jewellery Making, Pack Of 250 Caps Flower caps for jewellery making. Highly used in silk thread jhumkas and bangles. For creating variety of earrings nd neckpieces. 5 different styles of flower caps in the box. Excellent quality. # Style 1= 50 caps # Style 2= 50 caps # Style 3= 50 caps # Style 4= 50 caps # Style 5 =50 caps Slight variation in design may be possible as per availablity.</t>
  </si>
  <si>
    <t>SARTHAM Counting Beads, Counting Toys for Kids, Age 3+ (Multicolour) Style Name:100 Beads It available from SARTHAM. It is available in multiple colours and made up of plastic material. The 100 brightly colourful bead string helps students to bridge from the visual to the numerical representation while doing the math activities like addition, subtraction, multiplication and division.</t>
  </si>
  <si>
    <t>Beadsnfashion Jewellery Making German Silver Bird Beads 14x7 mm, Pack of 50 Pcs. Available in a pack of 50 pcs</t>
  </si>
  <si>
    <t>Beadsnfashion German Silver Owl Beads Golden 10x8 mm for DIY Jewellery Making and Crafts, Pack of 100 Pcs Available in a pack of 100 Pcs.</t>
  </si>
  <si>
    <t>Generic 100Pcs 12Mm Mixed Round Wooden Beads For Jewelry Making Loose Spacer Charms Description: Material:Wood Color:Multi-colored Diameter of the beads:Approx.12mm Diameter of the hole:Approx.7mm Flower printed wood round beads are idear for make bracelet, necklace or other art crafts work Flower pattern gibe your crafts a special look Package Includes: 100 x Wooden Beads</t>
  </si>
  <si>
    <t>D Art Zone 8 mm 2 Strands (200 pcs 100 pcs Each Strand) Glass Pearl Beads Jewelry DIY Crafts Making, Ivory White Color Package Includes: D Art Zone 8 mm 2 Strands (200 pcs 100 pcs each strand)Glass Pearl Beads Jewelry DIY Crafts Making, Ivory White Color Perfect for Jewelry Making such as: Beaded Bracelet, Necklace and Earrings It can be matched with hooks, jump rings, and pins to be earrings, bracelets and so on Glass Pearl Beads Strands, Pearlized, Round, Ivory White Color These versatile beads are a wonderful addition to any look and they will expand your design possibilities and top up your bead stash with ease5</t>
  </si>
  <si>
    <t>Goelx Seed Beads Diy 12 Colors Combo Glass Beads For Jewellery Making,Craftworks,Diy Projects Goelx Seed Beads Multicolor/Choose Color Glass Beads For Jewellery Making,Craftworks,Diy Projects</t>
  </si>
  <si>
    <t>eshoppee 6/0, 4mm Glass Seed Beads for Art and Craft Making DIY kit 300 gm. (Multi-Color 1) beads size- 4mm or 6/0. total weight- 300gm. number of beads -5500 approx.for necklace bracelet earring making.for art and craft making.Ideal as a gift for jewellery maker or creative minds looking for a new hobby products.search "eshoppee" to view our all products.</t>
  </si>
  <si>
    <t>Lovely Arts Collection 8 mm Colourful Acrylic Smooth Loose Round Pearl DIY Beads for Jewellery Making - 500 Pieces 100% Brand New, Material : Acrylic Assorted Pearls, Size 8mm, Qty. 500 pcs. Approx Usage : For Jewellery making, dress making, garment ,shoes, Bags, evening dress, Costumes, Hat, Cell phone shell ，DIY Accessory , Toran Making , Door hanging and much more. Note : Different cutting and shape and sizes will lead to color slightly different. Different computer, phone, different time mass production may lead color slightly different too.</t>
  </si>
  <si>
    <t>Beadsnfashion Jewellery Making German Silver Round Beads Golden 4 mm, Pack of 50 Gm The product in display is a German silver item. It is made of Oxidized silver. You can made any kind of jewellery from this bead, it will increse the beauty of your jewellery.</t>
  </si>
  <si>
    <t>eshoppee 150 gm Box Sequins Sitara for Jewellery Making Art and Craft DIY kit, Glitter Sequince Rhinestones Beads (Small Flower) Color:small flower search "eshoppee" to view our all products.</t>
  </si>
  <si>
    <t>Asian Hobby Crafts Colourful Shining Beads - Round Color:Multi Color Color multi polished small hole beads are designed for thread, dori crafts like glass hangings, torans, door hangings suitable for abacus, garlands, jewellery crafts, door hangings, torans, mirror hangings, toy making, wind chimes, decoration crafts, scrap books and file making.</t>
  </si>
  <si>
    <t>Skillofun Plastic Beads Set (50 beads), Multi Color A Must-have In Every Child's Toy Box Looking for a fun way to entertain your child during playtime? The Skillofun bead set is just the thing for you. A set of fifty beads, this set is incredibly entertaining to spend time with and poses multiple physical and mental benefits. Children love connecting things together to make a whole and that is exactly what they will do with this 50 piece bead set. Ideal for children aged two and above, your little one will have a great time designing various items with this bead set. Surprise your little one with this bead set and watch their face instantly brighten up.Unleash the Creativity Within Your little one will love the vibrantly coloured beads that are available in this beads kit for kids. Sporting colours like blue, red, pink, green, white, black and many more, your child will not be able to tear their eyes away from the rainbow of colours. For safe use, this Skillofun multicolour bead set is made of non-toxic, long-lasting wood. Flexible, yet sturdy pieces of thread are provided along with the beads for your child to create chains, neck pieces and many other products. By playing with this bead set your child's finger muscles and hand-eye coordination is considerably enhanced.Brand: SkillofunType: Beads setRecommended Age: Two years and aboveIdeal For: Girls and boysNo. of Pieces: 50Colour: MulticolourDevelops finger dexterity and hand-eye coordination</t>
  </si>
  <si>
    <t>Ekta - Jewellery Boutique (Sr), Multi Color Give your girls wings of creativity and imagination with this kit exciting kit that allows you to create your own designer jewellery the kit includes colourful acrylic beads loops clasps ear loops etc.</t>
  </si>
  <si>
    <t>Beadsnfashion German Silver Tortoise Beads Golden 13x12 mm for DIY Jewellery Making and Crafts, Pack of 25 Pcs Available in a pack of 25 Pcs.</t>
  </si>
  <si>
    <t>Satyam Kraft moti (Off-White) (6 mm)1200 PCS Pearl, Crafts Artificial Pearl Beads for Beading DIY Jewellery Size:6 mm Pep up your special occasion jewellery collection by designing your own stunning pearl accessories with plastic pearl beads. There is a hole in the centre of each sized pearl to thread a string through if needed. These pearls can be used for several other purposes as well.</t>
  </si>
  <si>
    <t>DI GRAZIA Metal Paris Eiffel Tower Page Holder Charm (Copper) Di Grazia brings you a range of Toys, Puzzles, Kids Bags, School Supplies and accessories. Its authentic and Non-Toxic, Completely Child safe. This mesmerising Eiffel Tower Bookmark Charm is made of metal and comes in the shade of Copper. Light weight paper office clip in the shape of ParisÂ’s most famous architecture has a small round transparent pendant charm tassel, which has a picture of Eiffel tower inside it. This bookmark Charm, Page holder will make any read more delightful and bright, making it an ideal gift for every occasion.</t>
  </si>
  <si>
    <t>Generic 50Pcs Tibetan Silver Flowers Charms Pendant Beads For Jewellery Making Description: Antique flower-shaped pendants Exquisite and fine workmanship Can be used as charms or necklace pendants Suitable for both man and woman to wear Length: Approx. Ã‚Â 0.40--0.87inch / 10--22mm Hole Diameter: Approx. 0.08--0.12 inch / 2--3mm Material: Alloy Color: Silver Package Includes: 50pcs flower shaped pendants Note: Please be reminded that due to lighting effects and monitor's brightness/contrast settings etc, the color tone of the website's photo and the actual item could be slightly different.</t>
  </si>
  <si>
    <t>Yellow Chimes Inspirational Message Steel by Yellow Chimes Charm Bracelet for Women (Silver)(YCSSBR 220BRVR SL) Yellow Chimes brings you a new range of Fashion Steel Jewellery - Designer, Classy, Charming, Elegant, Appealing, Affordable, Casual as well as party wear, Pocket-friendly, Superb quality, High quality plating, Skin friendly, Non-allergic, Attractive, Mesmerising</t>
  </si>
  <si>
    <t>Yellow Chimes Jolly Charms 925 Silver Plated (hallmarked) Charm Bracelet for Girls &amp; Women Yellow Chimes gives its own unique designs to renowned jewellery manufacturers all over the world and brings exclusive Jewellery to you. The price is assured to you as we remove all middlemen margins and real-estate expenses by directly purchasing from international manufacturers. Thus, beautiful and contemporary Fashion Jewellery is made available at very reasonable prices to our valuable customers. So, buy with confidence. "One thing we can ensure is that our products are liked so much by people that definitely it will bring the smile on your face too."</t>
  </si>
  <si>
    <t>Charms Rudraksh American Diamond Gold Meena Om Sun Cuff Kada Bracelet for Men (Golden)(BR-03E Bracelet) This men's bracelet comes with rudraksh American diamond gold om sun cuff kada, gold colour plating which is of premium quality. High quality golden color alloy charm and golden beads. The bracelet is beaded by rudraksha for perfect fit.</t>
  </si>
  <si>
    <t>Satyam Kraft Vintage Assorted Pendants Charms (30 Piece) A wonderful set of Vintage Bronze Charms Pendants Each bag of 100 g charms ( approx. 30 pcs ) is for a random selection,very similar to the charms depicted in the photo Can be used to make necklaces,bracelets,anklets,other jewelry projects,steampunk creations,wedding decorations,and scrapbooking Can be used as decorative zippers,also be used as other hand-crafted creative DIY accessories</t>
  </si>
  <si>
    <t>Imported Pack 100 pcs Assorted Shape Alloy Pendant Charm-15010181MG Description: Mixed shape pendant charms Material: Alloy Color: Tibetan Silver Size: Approx. 0.31-1.18 inch / 8 -30 mm Hole Diameter: Approx. 1.5- 2.5mm Quantities: Approx. 100 pcs Note: Mixed styles, some styles probably be same,assorted sizes and random delivery Package Includes: Pack of APPROX . 100pcs Alloy Pendants Note: Please be reminded that due to lighting effects and monitor's brightness/contrast settings etc, the color tone of the website's photo and the actual item could be slightly different.</t>
  </si>
  <si>
    <t>Generic Dreamcatcher with White Stone &amp; Feather Charm Keyring Key Chain Keyfob Description:100% Brand New And High qualityIt is a good gift for your lover,family,friend and coworkersBeautiful and attractive,Make you charmer and elegantMaterial:Alloy,White StoneTotal Length: 17CMRing Size: 2.3cmPackage include:1pc Keyring</t>
  </si>
  <si>
    <t>Shining Diva Fashion Charm Bracelet for Girls (Gold)(8306b) Shining Diva presents this Genuine High Quality 18K Rose Gold plated bangle bracelet for girls and women. This bracelet can be used by girls as daily wear or party wear. Shining Diva is a well known brand across fashion jewellery sector. Shining Diva products are stylish and funky. This gold plated jewellery is studded with crystals stones. Shining Diva has huge collection of latest jewellery accessories. Shining Diva is pioneer of Imitation jewelleries and designer crystal pendent for girls. Shining Diva Fashion and Traditional jewelry give true value for your money. Buy Shining Diva trendy, artificial and semi precious jewellery from Amazon. These are also ideal for birthday gifts for girls, gift for girlfriend, wedding gifts and anniversary gifts.</t>
  </si>
  <si>
    <t>Yellow Chimes Circles of Love Stylish Crystal Charm Bracelet for Women and Girls Yellow Chimes brings exclusive Fashion Jewellery designs to you from renowned jewellery manufacturers all over the world. The Best Price is assured to you as we remove all middlemen margins and real-estate expenses by directly purchasing from international manufacturers. Thus, beautiful and contemprary Fashion Jewellery is made available at very reasonable prices to our valuable customers.</t>
  </si>
  <si>
    <t>Generic 50Pcs Tibetan Silver Leaves Charms Pendant Beads For Jwellery Making Description: Antique leaves-shaped pendants Exquisite and fine workmanship Can be used as charms or necklace pendants Suitable for both man and woman to wear Length: Approx. Ã‚Â 0.47--1.38inch / 12--35mm Hole Diameter: Approx. 0.08--0.12 inch / 2--3mm Material: Alloy Color: Silver Package Includes: Approx. 50pcs leaves shaped pendants Note: Please be reminded that due to lighting effects and monitor's brightness/contrast settings etc, the color tone of the website's photo and the actual item could be slightly different.</t>
  </si>
  <si>
    <t>Generic Dreamcatcher With Black Agate &amp; Feather Charm Keyring - Black And Silver Description: 100% Brand New And High quality It is a good gift for your lover,family,friend and coworkers Beautiful and attractive,Make you charmer and elegant Material:Alloy,Black Agate Total Length: 18.5CM Ring Size: 2.3cm Package include: 1pc Keyring</t>
  </si>
  <si>
    <t>SUPVOX 80Pcs Wholesale Bulk Lots Jewelry Making Charms Mixed Alloy Charms Pendants for Necklace Bracelet Jewelry Finding and Crafting (Ancient Bronze, Mixed) DescriptionThis is a cute bracelet pendants with special design for men, women, boys and girls. With exquisite workmanship, it is suitable for multiple occassions. It is a unique accessory that organizes your keys or clip it to your bag, purse, backpack, etc. And it looks very cute when you put this on your handbag.Feature- Color: Ancient bronze.- Material: Alloy.- Size: Approx. 4cm (diameter).- Made of premium material with maximum endurance for durable and long-lasting use.- Scratch and wear resistance.- With exquisite workmanship, it is suitable for multiple occassions. It is a unique accessory that organizes your keys or clip it to your bag, purse, backpack, etc.- And it looks very cute when you put this on your handbag.Package Including80 x Pendants</t>
  </si>
  <si>
    <t>Yellow Chimes 18K Rose Gold Plated Butterfly Dual Charm Pendant for Girls and Women YELLOW CHIMES gives its own unique designs to renowned jewellery manufacturers all over the world and brings exclusive Jewellery to you. The reasonable price is assured to you as we remove all middlemen margins and real-estate expenses by directly purchasing from international manufacturers. Thus, beautiful and contemprary Fashion Jewellery is made available at very reasonable prices to our valuable customers. So, buy with confidence! One thing we can ensure is that our products are liked so much by people that definitely it will bring the smile on your face too.</t>
  </si>
  <si>
    <t>Charms Diva Silver Alloy Anklet for Girls &amp; Women (Silver)(ANK171) Charms products are made from high quality alloy and nickle free polish. Charms products are ideally suited for party as well as casual wear.</t>
  </si>
  <si>
    <t>Charms Anklet for Women (Silver)(CR0251-285ef) Show off your fabulous fashion sense as you adorn your feet with these uniquely crafted anklets from charms. A cropped trouser or tea-length skirt will be the perfect way to flaunt them.</t>
  </si>
  <si>
    <t>Ustraa Hair Wax-Wet Look For Hair Styling, 100g Formulated with natural ingredients, use Hair wax to get a long lasting wet and shiny look. Baobab fruit extract present in the hair wax moisturises the hair and leaves it shiny. It also helps repaird dry and damaged hair. Hazelnut oil helps inproviding nourishement and strength to the hair. It also helps in reducing friziness of hair, thus assisting in hait styling. Beeswax not only helps in making a long lasting hair style but also acts as a shield against harmful UV radiations. This Hair Wax is SLS and paraben free and contains no harmful chemicals.For hair styling, apply on your hair &amp; style as desired.</t>
  </si>
  <si>
    <t>Schwarzkopf Professional Osis Flexwax, 85ml Flexwax ultra strong texture and separation control cream wax.</t>
  </si>
  <si>
    <t>Rica Brazilian Wax with Avocado Butter for Bikini and Face, 28.2oz A high performance wax formulated for though bikini waxing. The formulation allows for a thinner application of wax resulting in a less painful, more comfortable treatment.</t>
  </si>
  <si>
    <t>Brylcreem Hair Wax - Restyling &amp; Matte Texture, 80 gm Why Brylcreem’s Bold Hold Hair Wax - Brylcreem’s Bold Hold Hair Wax is no ordinary wax. It’s a re-styler that gives you bold hold, precision styling and structure, along with matte texture. It contains a blend of ingredients that will take care of your hair while giving it the bold hold it needs, keeping it looking neat and clean. And the fragrance is a real bonus. What’s in the Mix - The natural goodness of Coconut Oil, Aloe Vera Oil and Almond Oil with the power of polymers to lock in your hairstyle for longer hours. Contains no added parabens. ALMOND OIL: Known to nourish and strengthen your hair ALOE VERA: Known as an effective hydrating agent for dry scalp. COCONUT OIL: Known to keep hair hydrated and healthy. How to use Brylcreem Bold Hold Hair Wax - Apply small dab onto the palm of your hand. Rub hands together spreading evenly until transparent. Try to also get it between your fingers. Rake your hair backwards. Squeeze your hair for texture. About Brylcreem - Brylcreem is a classic men’s grooming brand established in 1928 in the UK, originally sold to barbers to keep hair in place after a cut. It gained prominence in popular culture when members of the British Royal Air Force were nicknamed ‘Brylcreem Boys’ during world war II. Brylcreem is synonymous with Style + Care and endorsed by successful men. Do check out Brylcreem’s entire beard and hair grooming range and give your style the care it needs.</t>
  </si>
  <si>
    <t>Ustraa Hair Wax for styling, 100g Color:Brown Product Description Formulated with natural ingredients, Hair wax helps you style your hair and get a matte look. Since it contains no harmful chemicals, it keeps your hair safe but stylish.The wax contains China Clay which helps in styling your hair as desired and also retains the natural oil of the hair, thereby not letting the hair dry.Hair hygiene is taken care by the presence of Lemon essential oil which comes with antibacterial and antiseptic properties. Hair Wax is SLS and Paraben free and contains no harmful chemicals.For hair styling, apply on your hair and style as desired. Easy to wash off with water, no shampoo required. From the Manufacturer Product Description Ustraa’s Beeswax &amp; coconut based hair wax is completely natural and will keep your hair exactly the way you intend it to. For all rascals married or in a relationship this will be that one thing that listens to you, no questions asked. We also have added Lavender oil which nourishes hair, improves blood flow in the scalp and moisturizes hair. All this while making your hair look sexy. How to Use • Take in small quantities as per the size of your hair and style required • For a straight set look use lesser quantity • For a spike use more quantity • Wash off before sleeping SLS &amp; Paraben Free Our products are completely free of harmful chemicals such as SLS and Parabens. Not tested on animals, only on Rascals None of our products has been tested on animals or contain any animal products, we ensure product safety &amp; strict quality controls and for the same reason we fulfil quantities across the country from a central warehouse, directly under our supervision. No Harmful Chemicals Our entire range is based on essential oils and not on artificial fragrances. Essential oils have legendary rejuvenation, relaxations and medicinal properties. About the Startup Describe your product in 3 words. Set is straight How did you come up with the idea for this product? We needed a hair wax without harmful chemicals which damages the hair, something which is water based easy to apply, easy to wash at the same time a shine with good hold. What makes your product special? Water Based, easy to wash off, you can even sleep with the hair wax on and it won't damage your hair. With lemon essential oil &amp; china clay, this is one of the best things that can happen to your hair. What has been the best part of your startup experience? A start up is a high energy environement. The best part of being in a start up is that you can try new things without worrying. A Start up tries to improve or provide a better solution to an exisiting problem. For us it was the lack of world quality men's grooming products that was the trigger. Yes, it was a big challenge. It is an entirely new category, but we were convinced that we could deliver. It was a lot of hard work, a lot of research a lot of sleepless nights a lot of working with trained cosmetologists but the end result are so so worth it.</t>
  </si>
  <si>
    <t>Kalaram MG5 Japan Hair Wax Mg5 japan hair wax keeps your hairstyle intact through the day without keeping it too stiff or becoming hard on the edges. It ensures a smooth and shiny finish to keep your casual look as cool as it can get. Natural hair movement style your hair to suit your mood every day and let your hair move naturally without much hassle | weight: 100 g.</t>
  </si>
  <si>
    <t>Gatsby Leather Styling Wax, Mat And Hard, 75g Style name:Mat and Hard For trendy young men who want to create hairstyles that suit their personality.Long-lasting effect. It has a re-styling ability. Can create a voluminous Hirajuku style with rich expression. Provides volume by making hair curly with a strong styling ability. Arrrange desired hairstyle without stiffness and stickiness.</t>
  </si>
  <si>
    <t>Beardo Strong Hold Hair Wax, 75g</t>
  </si>
  <si>
    <t>Bodycare Chocolate Hot Wax 600 Grams (Pack Of 2) Wax Heaters Are Also Ok. During Excessive Humidity Sprinkle Ordinary Talc On Skin, Then Apply Wax. Apply Melted Wax With A Knife Or Spatula In The Direction Of Hair Growth. Place A Strip Of Cloth Over The Wax-Press Firmly And Pull In The Opposite Direction. Repeat The Process In Quick Steps. Do Not Allow Wax To Cool Off. Clean Skin With Wet Sponge Or Cloth. Use The Body Cares After Waxing Cream For Soothing And Cooling Effect Of Depilated Skin.</t>
  </si>
  <si>
    <t>Set Wet Studio X Hair Styling Wax For Men - Freestyle Matte 70 gm Celebs are always ahead of the trend-setting curve with their dapper and suave looks, all thanks to expert styling. Its their X factor that separates the best from the rest! Set Wet Studio X, co-created with top celeb stylist Aalim Hakim is that X factor for your daily grooming routine. An expert grooming range for men who want to sport that celeb look everyday. Keep your style game effortlessly on point. Take the spotlight and be the trend. Set Wet Studio X Styling Wax For Men - Freestyle Matte is a unique hair styling wax that does a mighty fine job in styling and restyling your hair, for a freestyle natural matte look. Talk about versatility! Now look and feel like a celebrity, everyday.</t>
  </si>
  <si>
    <t>UrbanGabru Zero To Infinity Hair Wax, 100 g</t>
  </si>
  <si>
    <t>BODYCARE Chocolate Hot Wax-600 g with 30 Strips and Stainless Steel Knife Chocolate Wax Melts easily, spreads evenly, Sticks Properly &amp; Pulls of Painless, in a jerk Chocolate Wax Strips-Clean. No Mess. No Threading. DIRECTION OF USE : Wash skin clean and dry thoroughly. Boil water in a pan-slowly place wax tin in it with lid and cover the pan. Keep for 5 minutes. It is now ready for use and tolerable to touch. Avoid direct heating on flame. Wax heaters are also ok. During excessive humidity sprinkle ordinary talc on skin, then apply wax. Apply melted wax with a knife or spatula in the direction of hair growth. Place a strip of cloth over the wax-press firmly and pull in the opposite direction. Repeat the process in quick steps. Do not allow wax to cool off. Clean skin with wet sponge or cloth. Use The Body Cares After Waxing Cream for soothing and cooling effect of depilated skin.</t>
  </si>
  <si>
    <t>The BodyCare Hot Chocolate Wax 600Gms (2Pcs) + 60 Pcs Waxing Strips + 1 Waxing Knife</t>
  </si>
  <si>
    <t>OZOmax Automatic Wax Heater/Warmer with Auto Cut-Off (Multicolor) It will reach the proper temperature suitable for heating the oil or melting the wax then cut-off automatically and again power-on automatically when the wax or oil is getting cold. Unbreakable Body, portable and easy to use are some of its salient features.</t>
  </si>
  <si>
    <t>Gatsby Leather Styling Wax, Hard And Free, 75g For trendy young men who want to create hairstyles that suit their personality.Long-lasting effect. It has a re-styling ability. Perfect for a modern and British style with texture. Can give the hair active movement with styling abilities to flow, bundle and make the hair stand up in a subtle manner. Creates a MESSY SCRUNCH Hairstyle which has more texture and flow. Arrange desired Hairstyle without stiffness and stickiness.</t>
  </si>
  <si>
    <t>Man Arden Hair Fiber Wax - Strong Hold with Matte Finish - 50gm</t>
  </si>
  <si>
    <t>Swaha Vanaspati Ghee Diya (12 cm x 10 cm x 5 cm, Set of 100, White) The Swaha Easy Diya is made from Vanaspati ghee. The big size wicks burn for approximately 30mins. They are perfect for daily puja, where you can do the puja and by the time you leave home you're sure the wick has finished burning. Especially in homes that are made out of wood, these wicks serve the purpose and reduce danger to the home. When you open the box, the wicks have a mild flavour which is a combination of camphor, sandalwood and jasmine. These wicks are a replacement for your handmade ghee diyas, so there won't be any strong smells when you burn it. Of course, there's no wax. After it's fully burnt, there will be a small black dot left in the lamp. Throw it away and your lamp is ready for your next meditation.</t>
  </si>
  <si>
    <t>TejasCare Lamp Wicks -10 Bundles He light symbolizes knowledge, positivity and tranquility, and lighting diyas or earthen lamps on daily basis is considered highly auspicious. It is said that regular lighting of diyas removes darkness, ignorance and evil.since the light of a ghee lamp is believed to bring in prosperity, knowledge and wisdom, it is a rule in india to start all the auspicious religious events or social functions by lighting the lamp. By doing so it is believed that we invite the divine to come and bless us.</t>
  </si>
  <si>
    <t>anshatrandcraft Candle Making Wicks (7inch) - 24 Pieces Color Name:7" Wick 24 Pcs A candle wick is a piece of string or cord that retains the flame of a candle. A consistent burning candle is dependent on the size of wick. candle wicks are commonly made up of braided cotton. Wick comes in various sizes according to your requirement.</t>
  </si>
  <si>
    <t>Phobis Pack of 200 Candle Wick Sustainers Wick Tabs for Candle Crafts Item Package Quantity:200 candle wick sustainers made by mixture of aluminium and iron. sustainers are very good in quality . This wick tabs are very useful and must have for homemade candles.Great for wick sticker and wicks.You can pre-measure and cut your wicks, put and thread them through, pinch the center with a pair of plyers, Tape to the bottom of your candle jar.</t>
  </si>
  <si>
    <t>Airwick Freshmatic Complete Kit - Automatic Air Freshener - Summer Delights (250 ml) Style name:Airwick Freshmatic We know, a lot of thought and affection goes into everything you fill your home with. Just as you carefully choose its furnishings, textures and colors, you also should choose the right mix of fragrances to express your home’s story. Now, bring everything together with Air Wick that gives a finishing and lasting touch to the mood you’ve designed for your home. Let the scent tell your home’s unique story by setting the perfect ambience that your family and friends will remember you for. No matter where you live, every home is beautiful when Airwick is in the Air. As the seasons change, so does the air. But Air Wick offers you a rich palette of fragrances, so you can easily adapt the the changes while you remain in your own comfortable fresh smelling home. Freshmatic Automatic Freshness: Airwick Freshmatic is a one of its kind perfunctory air freshener device that releases fresh fragrance automatically keeping your home fresh always. Air Wick Freshmatic delivers regular and consistent bursts of wonderful fragrance throughout the day, so your home is always ready for a surprise guest visit. Also, because each spray is a controlled dose, you get the same level of fragrance from the beginning of the refill to the end. Discover the magic of automatic freshening with Airwick Freshmatic. Just insert the refill and batteries in the device and set the timer. It releases bursts of pleasant fragrance automatically to keep your home smelling fresh and alive all the time. You can also control the fragrance intensity with the help if its 3 time settings, spraying every 10 mins, 28mins and 38 mins. With its new slim design, you can place it anywhere in your home. Each refill delivers 25 times more sprays than an ordinary room spray and lasts for upto 60 days at low fragrance intensity setting. Life Scents Life Scents is the first of its kind, constantly changing fragrance that creates a true-to-life experience in your home. The multi-layered scent will keep reminding you of why you love your space and the way you want your home to feel. By changing the fragrances, you’ll always experience a fresh lift in your surroundings. Airwick Freshmatic Life Scents will truly help define your home. This fragrance is made from essential oils - extracted from fruits, flowers and plants that helps inspire the mood you want to create for your home. Your home, just like life, is ever changing. It must be full of energy, freshness and activity. But the fast paced modern life makes it hard to stop and embrace things that help make your home a home. And we believe, fragrances tie a home together and the new Airwick Life Scents works to evoke all that’s good into your home, making it the center of your life. Life Scents is the first of its kind, constantly changing fragrance that creates a true-to-life experience in your home. The multi-layered scent will keep reminding you of why you love your space and the way you want your home to feel. By changing the fragrances, you’ll always experience a fresh lift in your surroundings. Airwick Freshmatic Life Scents will truly help define your home.</t>
  </si>
  <si>
    <t>Silverlight Candles Floating Paper Oil Wick (Pack of 400 Pieces) Manufacturers, of Silverlight Candles, tealight candles, spiral candles, wax rings, paraffin wax, gel wax, microcrystalline wax, incense sticks, sealing wax, floating oil wicks and industrial wax products.</t>
  </si>
  <si>
    <t>PHOBIS Candle Making Wick (1.5 INCH) (300 Pieces) Item Package Quantity:300 This wick is use for candle making like decorative, gel and tea light candle. Thread is fully coated by wax, it is to burn and no smoke produce. This is eco friendly wick.</t>
  </si>
  <si>
    <t>Veeana Floating Oil Wicks (Parsi Vat) Set of 1 Pack (500 Wicks) Best quality oil floating wicks from Veeana widely known as Parsi Vat, these unscented wicks are offered in a 500-piece per pack. Burning time of these wicks is depends on how much oil is used. These floating wicks do not produce smoke. Suitable for celebrating any occasion or festival. Can be used indoors and outdoors. Sitting alone or beside a loved one, amidst a cluster of flickering candle lights is an experience like no other. Gift yourself a few minutes of calm and serenity by lighting these wicks. These wicks are suitable for various festivals, occasions, home decor, parties etc Made from Premium Quality Wax. This set of 1 pack contains total 500 pieces of wicks.</t>
  </si>
  <si>
    <t>Shubhkart Pure Desi Ghee Wicks (100 Wicks)</t>
  </si>
  <si>
    <t>ECOF Long Cotton Wicks , 500 Pcs (3IN, White)- Pack of 2 Featuring Get long cotton wicks useful for bhagwan's pujas coming in a pack of 2.</t>
  </si>
  <si>
    <t>Shubhkart Pure Desi Ghee Wicks (50 Wicks) Weight in pound : 0.27Length (Inch) : 2.68Breadth (Inch) : 2.68Height (Inch) : 2.76Dimensions (LXBXH) in Inches : 2.68 X 2.68 X 2.76</t>
  </si>
  <si>
    <t>Asian Hobby Crafts Cotton Candle Wicks Thread (3 Inch) Pack of 50 Color:3" 50pcs Asian Hobby Crafts candle wicks are pre tabbed and pre waxed wicks used for candle making. Available in 3", 5" and 7" sizes for you to choose from according to your requirements. Low smoke production guaranteed. Made from braided cotton and firm base.</t>
  </si>
  <si>
    <t>PHOBIS Candle Making Cotton Wick (5inch)- 100 Pieces Item Package Quantity:100 This wick is use for candle making like decorative ,gel and tea light candle. Thread is fully coated by wax , it is to burn and no smoke produce . This is eco friendly wick.</t>
  </si>
  <si>
    <t>Asian Hobby Crafts Candle Wicks for DIY Candle Making (24 Pieces) Asian Hobby Crafts candle wicks are pre tabbed and pre waxed wicks used for candle making. Available in 3", 5" and 7" sizes for you to choose from according to your requirements. Low smoke production guaranteed. Made from braided cotton and firm base.</t>
  </si>
  <si>
    <t>Vc Cotton Wicks 1000 Pieces Pack Cotton Wicks 1000 Pieces Pack</t>
  </si>
  <si>
    <t>anshatrandcraft Candle Making Wicks 5 Inches Wick- 50 Pieces Color Name:5" Wick 50 Pcs A candle wick is a piece of string or cord that retains the flame of a candle . A fine standard with consistent burning candle is dependent on the and size of wick .candle wicks are commonly made up of braided cotton . Wick comes in various sizes according to your requirement .</t>
  </si>
  <si>
    <t>ULTNICE White Fiberglass Replacement Tiki Torch Wicks for Outdoor Wine Bottles and Oil Lamps 10PCS DescriptionThis item is a set of 10pcs wicks. Fiberglass wicks are superior to cotton wicks. No harm to health. These Wicks can be trimmed and are well woven, excellent oil absorption with perfect burning effect. Can be used for oil lamp wicks, tiki torches, wine bottle lights and make a perfect backyard project.Features - Color: As shown.- Material: Fiberglass.- Total length: About 25cm.- Diameter: About 1.27cm.Package Including10 x fiberglass wick</t>
  </si>
  <si>
    <t>Kudoz Enterprises Sunshine Crafts Ceramic Large Dinning Bowls (Set of 4) When it comes to food, it is not just about good taste but also about good presentation. Kudoz is here to assist you with the presentation of your dishes. Use our bowls for the same or for mid-meal snacking. It comes in a set of 6 pieces. Kudoz Enterprises makes special crockery for your kitchen and dining table, taking the level of its beauty a notch higher.</t>
  </si>
  <si>
    <t>Scrafts 4 Pcs Set Multicolor Multipurpose Ceramic Jar with Lids to Hold Chutney/Pickle/Spices/Tea/Sugar/Coffee/Ketchup/Cereals Ceramic/Porcelain Dinning Table Storage Container/Size:LH(inch)-3x4 Color Name:Multi These jars have been used for serving pickle, chutney, sauces etc. Bring home this artistic piece and place them on your dining table thereby relishing the essence of Old India. Features: - Can be used to store chutney, pickle or sauces. Storage and dining has never been this appealing and convenient. Choose a ceramic jars and sets to take your dining experience a notch up. Ceramic Pickle Jar is also one such classy piece which will add to your kitchen collection. Easily washable at home, this is very appealing and microwave safe. NOTE : The jar comes with a lid. Size:LH(inch)-3x4, Package Contains: 4pcs Set Ceramic Jar With Lids</t>
  </si>
  <si>
    <t>Caffeine Teaset Ceramic Stoneware in Green Ferrous (Kettle, Sugar &amp; Milk Container, Cups with Saucer) -Set of 15 Piece Caffeine ceramic handmade tea set. Set of 15 component-kettle, sugar and milk container and cups with saucer. These are preferable for indian style guest welcoming of tea times because for us it has always been more than just tea. Design: ferrous. Mettallic of handmade teaset. Color: metallic green. All colors and glaze used on our dinnerware are food safe as its protected by ecoglaze. Craft: vitrified stoneware that does not absorbs moisture, is more hygienic and has better heat retention properties. Each design is handcrafted under glaze prolonging the life of product, improving stain and metal mark resistance and chip resistance durability. Completely lead proof. Dimension: kettle-17*17*9.5, sugar- 10*10*5.5, milk-10*10*5.5, cup-9*9*6.5 and saucer-11*11*1 (L*B*H in cm). Product care: avoid scratching with hard bristled brushes. Dishwasher safe in mild cycle. Microwave/induction safe. Not suitable for direct burner. Only use indirect sources of heat. Do not put it in pre-heated oven/microwave. Do not refrigerator at high refrigerator temperature. Disclaimer: slight and minor color change could be noticed as each product is individually made by hand. Flash used in the shoot and difference in screen resolutions could also be a reason.</t>
  </si>
  <si>
    <t>Webby DIY Kitchen Ceramic Tea Set for Kids - 15 Pieces FULL MINI TEA SET: This tea set for children is perfect for little girls who not only want a beautiful mini ceramic tea set for dolls and tea parties, but are also artistic and want to have a great time designing their own custom set!COMPLETE CRAFT SET: This tea pot set comes with all the supplies needed to make a full doll sized tea set. Includes a teapot, a sugar pot, a milk pot, 4 cups, 4 saucers, 6 pots of colours, and a paintbrushPRETEND TEA SET: Have a great time playing pretend with the tea set and invite all your dolls over for a tea party! This extra large tea set will be thrilling to play with and reminder of the fun time they had painting it!</t>
  </si>
  <si>
    <t>Rolling Nature Good Luck Air Purifying Live Pink Syngonium Plant in White Bucket Dew Ceramic Pot Cute Little Living Plants In Are Perfect Table Top Decor! The Five Lobed Shape Of Syngonium Podophyllum/ Goosefoot Leaves Represents The Five Feng Shui Elements; Water, Fire, Earth, Wood And Metal. Thus It Perfectly Balances Yin And Yang Energy And Encourages Positive Chi Or Energy. It Also Cleanses The Air. The Goosefoot, Or Syngonium Podophyllum, Has The Inspiring; 'Upward' Wood Energy, Which Is Associated With The East Or Southeast. Place It On A Desk Or Workstation To Let Its Spirit Of Spring; Dawn, Youth And New Ideas Aid Inspiration. Syngonium Is An Easy To Care For Plant That Is Well Adapted To Indoor Environments. As A Young Plant, Its Leaves Start Out Heart-Shaped, Then Gradually Become Arrowhead Shaped As It Matures. Its Dark-Green Leaves Have Silvery White, Green Or Pink Or Cream Variegation, Making This A Decorative And Popular House Plant. Light: Bright Light, But No Direct Sun. Can Tolerate Low Light, But The Leaves May Lose Their Variegation. Turn Pot Regularly For Even Growth. Water: Keep The Potting Mix Moist In Summer, Allowing The Surface To Dry Out Before Watering Again. Water Less Often In Winter, Letting The Top Half Of The Potting Mix, Dry Out.Important: Upon Delivery Please Remove Any Packaging From The Plant. Water Thoroughly, As The Plant May Have Been In Transit For Several Days. Assured Safe Packaging And Secure Delivery. Bring Your Garden Inside With Elegant Indoor Plants In Embossed Ceramic Pots From Rolling Nature. Rolling Nature'S Aroez Ceramic Pot Collection Designs Are Inspired By Italian Sgraffito Pottery. The Pot Is Made From Quality Ceramic To Ensure Durability And Longevity. These Piece Of Arts With Beautiful Green Plants In Them Will Mesmerize You.</t>
  </si>
  <si>
    <t>AmazonBasics 6-Piece Dinner Plate Set An Amazon Brand.</t>
  </si>
  <si>
    <t>Pure Source India Ceramic Aroma Burner with 10 ML Vanilla Aroma Oil and 4 Tea Light Candle Ceramic Aroma Burner with 4 Tea Light Candle and 10 ML aroma oil , good packed in gift box , suitable to use in home or to gift some one .</t>
  </si>
  <si>
    <t>Norpro Ceramic Butter Warmers, Set of 2, White Wonderful for butter and delicate sauces when serving seafood or vegetables. The ceramic dish maintains the heat, without scorching or curdling. Set includes two stands, two ceramic butter dishes and two tea lights. Each dish holds 3 ounces/1/3 cup.Dishwasher safe.</t>
  </si>
  <si>
    <t>Yellow Chimes Bohemian Starfish Charms Beaded Bracelet Cum Anklet for Women and Girls Yellow Chimes brings exclusive Fashion Jewellery designs to you from renowned jewellery manufacturers all over the world. The Best Price is assured to you as we remove all middlemen margins and real-estate expenses by directly purchasing from international manufacturers. Thus, beautiful and contemprary Fashion Jewellery is made available at very reasonable prices to our valuable customers.</t>
  </si>
  <si>
    <t>Caffeine Ceramic/Stoneware in Mustard Romani Teaset (Kettle, Sugar and Milk Container, Cups with Saucer) - Pack of 15 Caffeine Ceramic Handmade Tea set. Note: Set of 15 component-Kettle, Sugar &amp; milk container and cups with saucer. These are superiorly preferable for Indian style guest welcoming of tea times because for us it has always been more than just tea. DESIGN: Romani. Glossy texture with romani happy dancing tribalmen motif on them, all hand done . COLOR: Glossy Mustard with Brown Detailing. All colors and glaze used on our Dinnerware are food safe as its protected by ecoglaze. CRAFT: Vitrified Stoneware that does not absorbs moisture, is more hygienic and has better heat retention properties. Each design is handcrafted under glaze prolonging the life of product, improving stain and metal mark resistance and chip resistance durability. Completely lead free. DIMENSION: Kettle-17*17*9.5, Sugar- 10*10*5.5, Milk-10*10*5.5, Cup-9*9*6.5 and Saucer-11*11*1 (L*B*H in cm). PRODUCT CARE: Avoid scratching with hard bristled brushes. Dishwasher safe in mild cycle. Microwave/Induction safe. Not suitable for direct burner. Only use indirect sources of heat. Do not put it in pre-heated oven/microwave. Do not freeze at high freezing temperature. DISCLAIMER: Slight and minor color change could be noticed as each product is individually made by hand. Flash used in the shoot and difference in screen resolutions could also be a reason.</t>
  </si>
  <si>
    <t>Nirlon Ceramic Aluminium Kadhai, 3 litres, Grey This is the best non-stick wok. Made of premium quality cast aluminium and coated with 5 layers of coating, top with ceramic outside, this wok is absolutely remarkable. Nothing will ever stick to it. Most of the time, all you need is a paper towel to wipe off any residue before you can reuse again. Unlike other non-stick cookware coated, this ceramic coating is safe and 10x stronger than Teflon coating. It will withstand temperature up to 800 degrees Fahrenheit and yet have the heat distributed evenly to avoid burn spots. PTFE and PFOA free, this wok is not only good for you but is also environmentally safe. Perfect Gift for Christmas, Mothers' Day, Fathers' Day, Weddings, Hose Warming, Birthdays and just about any occasion.</t>
  </si>
  <si>
    <t>Lasaki Rectangle Ceramic Pot Attached with Tray/Plate for Indoor Plants (YP) Lasaki products are handmade so each piece is unique. There's a built-in drainage hole that protects it from overwatering. Place it on a saucer that can excess water. Cute and attractive this little piece looks great when displayed on your balcony, window ledge, or garden. Lasaki want to present different art forms and create a whole new product by itself that has never been created before. E at Lasaki believe in - "Design to empower." br&gt;ceramic pots for indoor plants for garden.</t>
  </si>
  <si>
    <t>Hindustani Saudagar Microwave Safe Hand Painted Ceramic Single Tea Pot Kettle Set 250 Ml Blue &amp; Yellow Color Set Excellent Gift for Any Occasion: Holidays, Anniversaries, Appreciation Prepare tea,either in a tea kettle or a heat resistant cup you heat water almost to the boiling point. Turn it off and let it cool for one minute. Put the amount of tea according to your taste or instructions into the teapot. Pour the water into the tea and cover the teapot. Let it steep -depending on the tea and how concentrated you like it- from two to four minutes. Serve. It is now ready to be enjoyed. Remember that the longer you let white, green or black tea steep, the more bitter it will be.legal disclaimer: dear customer, we have not given any authority to any other sellers to sell " hindustani saudagar " products and that the "seller hindustani saudagar" is the sole owner of the brand hindustani saudagar. If you receive this product by any seller other than us, i.e. Hindustani saudagar then please note that it is not a hindustani saudagar branded kettle, and that we are not responsible for bad quality, damage, or any other issue that gives a bad buying experience.</t>
  </si>
  <si>
    <t>Turkceramics Dips, Nuts and Salad Ceramic Server (15 cm x 11 cm x 3.5 cm, OMHR15DK99) The perfect mezze platter from turkey. This high grade ceramic dish is ideal for mezzes, dips, salads, sauces, starters, aperitifs and mini food servings. This plate is foodsafe, microsafe and dishwasher safe. Made in turkey. Serve your dinner in perfect style when you have guests at home or when you decide to surprise your family.</t>
  </si>
  <si>
    <t>Lasaki Log Birds Ceramic Pots for Indoor Plants,Planters,Flower pots,gamla for Indoor,Outdoor,Balcony,Home,Garden,Office Decor,Bonsai Pot,Succulent Pot (Color:White)(L:15 cm, W:15 cm, H:14 cm) Lasaki products are handmade so each piece is unique which makes them even more exclusive. There's a built-in drainage hole that protects it from overwatering. Place it on a saucer that can collect the excess water. Cute and attractive this little piece looks great when displayed on your balcony,window ledge, or garden. Lasaki want to present different art forms and create a whole new product by itself that has never been created before. We at Lasaki believe in - "Design to empower." ceramic pots for indoor plants,ceramic pots,ceramic planter,ceramic pots and planters,ceramic planters indoor,ceramic planters pot,bonsai pot,bonsai planters ceramic, succulent planter,pots for garden,pots for plants,pots and planters,pots ceramic,pots for indoor plants,planters,planters pot,ceramic pot small,ceramic planters outdoor, ceramic planters for succulents,ceramic planters for indoor plants,succulent pots,ceramic pots for succulent plants,succulent pots ceramic set,bonsai planter, pots plant container,pots planters,pots plants set,pots plants small,pots plants,pots planters ceramic,ceramic bonsai pots,ceramic bonsai,ceramic bonsai pots for indoor plants ceramic bonsai pots only,ceramic bonsai plant pots,ceramic bonsai planters,ceramic bonsai bowl,ceramic succulent planters,ceramic succulent pots,gamla for garden, gamla,gamla pot,gamle for balcony,gamla planter,flower pots for garden,flower pots for living room,flower pots for balcony,flower planters,flower planters pots, flower planter for home décor,flower planter pots decorative,flower ceramic pot,flower ceramic pots for garden,flower pot ceramic for money plant,ceramic flower pots, ceramic flowerpots,ceramic flower pots for garden balcony,ceramic flower pots for indoor plants,ceramic flower pots for living room,ceramic gamla for garden, ceramic gamla,ceramic flower pots for garden,ceramic flower pots for money plant,flower pots indoor,bonsai flower pots,bonsai flower pots for garden.</t>
  </si>
  <si>
    <t>iBELL Cookware 3 Pcs Ceramic Combo Set (Fry Pan 24 cm, Tawa 26 cm &amp; Wok with Glass Lid 28Cm) Care &amp; Usage: Wash with soft sponge in soapy water. Rinse and wipe dry thoroughly. For best cooking results medium heat is ideal. Avoid scratching the surface with metal utensils use a wooden or plastic one. Do not store food for long time in any cookware.</t>
  </si>
  <si>
    <t>swadeshi enterprises Ceramic 180 ml Jars Set of 4 with two 100 ml Jar Plus 1 very small jar Set total 7 Jars Set Ita a small classic jar for storing pickle chatni jam on dinning table, kitchen table. it can hold approx 250 ml of item each. it looks vintage and classic.</t>
  </si>
  <si>
    <t>ORPIO (LABLE) Stainless Steel 2 in 1 Dual Salt and Pepper Grinder with Adjustable Ceramic Mechanism (Silver) Product Description It's a dual-purpose grinder that is convenient and space-saving. No need to buy for two salt and pepper mills when you can combine them into one. This Salt &amp; Pepper Grinder is an acrylic glass with two separate compartment for Salt and Pepper with durable ceramic plates that allows you to adjust the coarseness of the grind for both spices. Simply add your favorite fresh spices, then quickly grind, turn it to the right clockwise, releasing the spice you need in your food, Color: Silver</t>
  </si>
  <si>
    <t>Buzz Lotus Moroccan Blue Ceramic Kjã¸Kken Storage Jar Moroccan blue ceramic pottery jars are ideal for both modern and ethnic homes. You can use them as both decorative e pieces as well as effective storage jars. To be placed on your dining table, kitchen counters and even on a show case! These are totally safe and BPA free and non plastic ceramic material which has virtually endless life. Their pottery tended to be hand painted with fine details, deep colors, and a variety of hand spun designs. The ceramic material is eco friendly and biodegradable. The design is eternal and timeless The Kingdom of Morocco is renown for its pottery, covered with complex geometric, arabesque and beautiful, rich patterns. Moroccan art has been influenced by a diversity of cultures. The intricate hand-painted ceramics of Morocco usually reveal designs that have been influenced by Islamic culture. Some tribes in Morocco have been painting the same design for over 200 years.</t>
  </si>
  <si>
    <t>MosQuick® Ceramic Mug, Coffee Mug, Tea Mug with lid and Spoon, Different Sayings (Blue Color) Smart &amp; stylish ceramic beverage mug with a protection lid or cover and a stirring spoon, can be used to drink coffee or tea at office and home and it is a must have for any kind of beverage lovers.</t>
  </si>
  <si>
    <t>Caffeine Ceramic Handmade Teaset, Kettle, Sugar and Milk Container, Cups with Saucer, 6-inch(Blue/Green) - 15 Pieces Caffeine ceramic handmade tea set. Note: set of 15 component-kettle, sugar &amp; milk container and cups with saucer. These are superiorly preferable for indian style guest welcoming of tea times because for us it has always been more than just tea. Design: studio, all about the amalgamation of colours and textures. Studio art is one of the most exclusive pottery from india. Colour: blue and green. All colours and glaze used on our dinnerware are food safe as its protected by ecoglaze. Craft: vitrified stoneware that does not absorbs moisture, is more hygienic and has better heat retention properties. Each design is handcrafted under glaze prolonging the life of product, improving stain and metal mark resistance and chip resistance durability. Completely devoid of lead. Dimension: kettle-17*17*9.5, sugar- 10*10*5.5, milk-10*10*5.5, cup-9*9*6.5 and saucer-11*11*1 (l*b*h in cm). Product care: avoid scratching with hard bristled brushes. Dishwasher safe in mild cycle. Microwave/induction safe. Not suitable for direct burner. Only use indirect sources of heat. Do not put it in pre-heated oven/microwave. Do not freeze at high freezing temperature. Disclaimer: slight and minor colour change could be noticed as each product is individually made by hand. Flash used in the shoot and difference in screen resolutions could also be a reason.</t>
  </si>
  <si>
    <t>HOMIES INTERNATIONAL, 1 Piece Decorative Food Storage Glass Mason Sealed airtight Jars Container with White Ceramic Bird Lid for Home Kitchen and Commercial Use (Size: 11 * 11 * 17cm) This is a lovely clear ribbed glass jar that has a beautiful white ceramic air tight lid with a small bird detail.This would sit perfectly in any room, filled with sweets, soaps or other items. WITH OUR NEW BATCH OF STOCK THE BIRD IS SLIGHTLY SMALLER AND FACES FORWARD RATHER THAN SIDEWAYS Product Measurements Width:11cmHeight:17cmDepth:11cm</t>
  </si>
  <si>
    <t>Pure Source India Ceramic Aroma wooden finish puchai Burner with 10 ML Lavender Aroma Oil and 4 Tea Light Candle Pure Source India Ceramic Aroma wooden puchai finish Burner with 10 ML Lavender Aroma Oil and 4 Tea Light Candle smokeless good quality .</t>
  </si>
  <si>
    <t>Caffeine Ceramic Handmade Studio Art Influenced Blue and White Kettle Tea Set (15 pc) Caffeine Ceramic Handmade Studio Art Influenced Blue and White Kettle Tea Set Enrich your home this elite class tea set and add a beauty to your hospitality. A variation of Studio colors and patterns adds a desirable aura to this product and beautiful appeal to the eyes. The exciting dimensions of the pots and cups would not go unnoticed. It is crafted by stone. This product makes your evening tea even more satisfactory. Stoneware/ Ceramic Product with Glossy Finish 100% Handmade from the lid to the cups Kettle Dimension and Cup Dimension are beautifully noticeable Studio White &amp; Blue color with Metallic shade patterns Package includes 1 kettle, 1 milk jar, 1 sugar container, 6 cups with saucers. (15 pc)</t>
  </si>
  <si>
    <t>TerraCotta Journey Natural Shadu Clay This clay for craft is extremely versatile with its air drying properties and can be used in home made eco-friendly ganesha making, jewelry making, arts and crafts projects, school and college model making projects and sculptures.</t>
  </si>
  <si>
    <t>Sara Earthenware Terracotta Clay,1 Kg SARA is a high quality low fire earthenware modeling clay in brown colour. This soft clay is ideal for hand building (hand modeling), sculpting, wheel throwing in pottery and ceramics. SARA moist clay offers great pliability and moulding capabilities, giving the artist a wide scope for artistic creations. SARA is non –toxic, natural clay suitable for children over the age of 3 years to use. Maximum firing range is 1100 degrees centigrade and glaze firing temperature is 03.</t>
  </si>
  <si>
    <t>Mont Marte Air Hardening Modelling Clay (White) Mont Marte air hardening modelling clay, Air hardening clay, Modelling clay</t>
  </si>
  <si>
    <t>Terracotta Journey Shadu Clay Powder Bag Ready to Use for Eco-Friendly Ganesha, Sculpture and Modeling, Jewellery and Pottery (Yellow) Shadu clay powder, natural clay this clay for craft is extremely versatile with its air drying properties and can be used in jewellery making, arts &amp; crafts projects, school &amp; college model making projects &amp; sculptures</t>
  </si>
  <si>
    <t>eKolhapuri Handmade Ready to Use Terracotta Natural Clay for Modeling, Jewellery and Pottery, 1000g (Brown) Size:1000 gms 1000 gm terracotta natural clay is a heavy weight kind of air semi dry clay. It comes from real earth clay. Use moist hands or little water to give proper shape. The finished products can be left dried and harden themselves in shadow for 2 to 7 days. Do not dry in sunlight, it will develop cracks. Clay if left needs to be kept in an airtight storage to prevent it from dry out. The finished products can be coloured with acrylic colours to look soothing and beautiful. Easy to mould and work with, our terracotta clay is perfect for your terracotta jewellery, pottery and models. Kids art and crafts: a great and fun craft for kids which is clay art. It helps build motor skills amongst kids at a young age. This clay is extremely versatile with its air drying qualities. The vibrant colours in which the range exists makes it interesting for kids to make clay pots, clay models, clay toys, and they get various clay modeling ideas. Watch, as your kids create various shapes and objects using this easy-to-mould and extra-soft clay. Almost everything that they see shall come to life with this terracotta clay that is highly-elastic allowing them to shape it any way they want. This clay is safe to play with for kids above the age of 4 years. Be it at home or in school, your kids will surely surprise you with their creations.</t>
  </si>
  <si>
    <t>Oytra Set of 2 Clay Air Dry Terracotta 250 Grams Each of Brown and White Air-Hardening Clay is an excellent modeling clay for art projects. This pliable, safe-to-use clay hardens by air with no oven baking required, and dries in 24 hours or less. Ideal for stamping and texturing, molding and sculpting. Once dry it is usable with any type of decorating medium try, paint, stain or varnish. Great for making frames, figurines, beads, coasters, tiles and more. Keep all unused clay in a plastic bag to keep soft. Non toxic. 250 grams in one packet. Terracotta and White.</t>
  </si>
  <si>
    <t>Kabeer Art Modelling Clay Air Hardening White 1 Pack 500 Gms , Ideal Choice For Professional Artists Or Students. This White Air Hardening Clay is the perfect choice for professional modellers, artists and students alike. This heavy bodied clay is pliable after kneading, and because it is slow drying you can take your time forming it into your desired design. The clay is suited to free form sculpting and can be sanded, drilled, painted or vanished once dry. Almost any decorative object can be created with imagination. Traditional pottery techniques can be used together with non traditional methods such as stamping or adding objects to your work. Standard pottery tools can be used with this Air Hardening Modelling Clay. A Perfect choice for professional modelers, artists and students.</t>
  </si>
  <si>
    <t>Kabeer Art 11 Pc Clay Modelling Tools Set 11 pcs plastic pottery clay tool in 1 set. Clay tool set for working with clay, Plasticine and other modeling compounds. Different shape on each end of tool. Not a toy, not for children under 6 years. Material:Plastic Color:Yellow and white Size:14.5cm to 17cm/5.4" to 6.7" Note: *Manual measurement,please allow 0.5cm error. *The real color of the item may be slightly different from the pictures shown on website caused by many factors such as brightness of your monitor and light brightness. Package include: 1 Set Clay Tool(11 pcs).</t>
  </si>
  <si>
    <t>Terracotta Journey Terracotta Clay for Jewellery Making and Pottery The Terracotta Journey is a one-stop center of India's Handicrafts. Although the culture in India is diverse and varied, it still binds the country together in some form of common identification. We aim to bring to you the unique form of art existing in India.The products that we deal in are the most ancient arts of India. Our products are unique and beautiful crafts of India that fits well as Gifts and as Home Decor.</t>
  </si>
  <si>
    <t>Amaco Pottery Clay Ceramic Low-fire White Art Clay No.25 (1kg) White Art Clay is an extremely plastic low fire clay that is ideal for wheelthrowing, handbuilding, and modeling. Its versatile nature makes it perfect for all skill levels. AMACO® glazes maturing at Cone 05 and decorating colors are recommended for decoration</t>
  </si>
  <si>
    <t>eKolhapuri Terracotta 500 gm Handmade Ready to Use Natural Clay for Modeling, Jewellery and Pottery Size:500 gms 500 gm Terracotta Natural clay is a heavy weight kind of air semi dry clay. It comes from real earth clay. Use moist hands or little water to give proper shape. The finished products can be left dried and harden themselves in shadow for 2 to 7 days. Do not dry in sunlight, it will develop cracks. Clay if left needs to be kept in an airtight storage to prevent it from dry out. The finished products can be coloured with acrylic colours to look soothing and beautiful. Easy to mould and work with, our terracotta clay is perfect for your terracotta jewellery, pottery and models. Kids Art and Crafts: A great and fun craft for kids which is clay art. It helps build motor skills amongst kids at a young age. This clay is extremely versatile with its air drying qualities. The vibrant colours in which the range exists makes it interesting for kids to make clay pots, clay models, clay toys, and they get various clay modeling ideas. Watch, as your kids create various shapes and objects using this easy-to-mould and extra-soft clay. Almost everything that they see shall come to life with this terracotta clay that is highly-elastic allowing them to shape it any way they want. This clay is safe to play with for kids above the age of 4 years. Be it at home or in school, your kids will surely surprise you with their creations!</t>
  </si>
  <si>
    <t>TerraCotta Journey Natural Shadu Mitti/Clay Powder Bag for Eco-Friendly Ganesha, Sculpture and Modeling, Jewellery Shadu Clay Powder, Natural &amp; Original Clay This clay for craft is extremely versatile with its air drying properties and can be used in jewelry making, arts &amp; crafts projects, school &amp; college model making projects &amp; sculptures</t>
  </si>
  <si>
    <t>KABEER ART Pottery Tool Kit with Sponge (Biege) - 8 Pieces This pottery tool kit includes all of the basic pottery tools required for the professional as well as the beginner. The kit contain loop tool, needle tool, ribbon tool, scraper, potter's rib, wood modeling tool, sponge and wire cutter.</t>
  </si>
  <si>
    <t>LITTLE BIRDIE-Clay Powder Natural - 2 kg</t>
  </si>
  <si>
    <t>DivineCount White Clay for Sculpture and Pottery 1kg Pack clay to make sculptures, idols, super white pure natural clay.Easy mouldable clay with no grits and foreign particles suitable for Architectural workshops and school projects. please Give rating and feedbacks.</t>
  </si>
  <si>
    <t>higadget Shop Grab Battery Operated Colourfull Pottery Wheel with Full Clay Set for Making Creative Art and Children's Skill (Colour May Vary) Shop Grab Colorful Pottery Wheel with Full Clay Set for Making Creative Art and Children's Skills(Battery Operated)(Color-May Vary). Introduction: A unique DIY Pottery Wheel Kit designed to cultivate a sense of art in your child. Your child can now make unique Clay Designs and unleash their creativity. A great product for endless fun, your child can now experiment with different colors. It also teaches them to be patient and concentrate on the task at hand. Specification: Product Type: Toys. Material: Plastic. Package Included: 1 x Pottery Wheel with Full Clay Set.</t>
  </si>
  <si>
    <t>Stonish Stoneware Handmade Pottery (White Matte, 9-inch) - Set of 2 Are you bored of having soup in your daily boring soup bowl, no matter how tasty the food is but when served with old utensils,it looks dull and feels awful.we don't eat just to fulfill our hunger but we eat to enjoy taste,enjoy luxury ,reduce stress ,feel happy and spend time with our loved ones.we at Stonish believe in the talent of our artisans and support the make in india concept.our artisans treat their clay as their life.we have seen the hard work and creativity of potters while crafting these precious items.the time,the labor and the creativity applied while making these precious items by our artisans is something which cannot be expressed in words.aconsiderable amount of time and mind is spend in making a ceramic art.proper care is taken while making a ceramic art.</t>
  </si>
  <si>
    <t>Green Junction Shadu Clay (Grey, 1kg) Shadu Clay/Mati is Super fine Sedimentary Clay. Its natural and environment friendly. Shadu clay has high plasticity and can withstand high temperature. It is water soluble clay.</t>
  </si>
  <si>
    <t>higadget™ Pottery Wheel Game with Colors and Stencils Creative Educational Game Toy A unique and latest toy. Lets your child create the artworks on their own. Stimulates creativity and thought process.</t>
  </si>
  <si>
    <t>Lotus Herbals Ecostay Kajal, 1.2g The formula gives smooth-powdery intense color pay-off combined with excellent blendability and waterproof long lastingness.</t>
  </si>
  <si>
    <t>Colorbar Waterproof Liquid Eyeliner, Black The Waterproof Liquid Eye Liner Is Long-Lasting And Does Not Smudge, Crack, Flake Or Peel. With Its High Definition Flexible Felt Tip Applicator, One Stroke Is Enough To Define A Fine Or Thick Line. Fast Drying, Waterproof Liquid Eye Liner Is Suitable For Sensitive Eyes And Those Who Wear Contact Lenses Too!</t>
  </si>
  <si>
    <t>LA Girl Pro Conceal, Orange Corrector, 8g Crease resistant, opaque coverage in a creamy yet lightweight texture. The long wearing formula camouflages darkness under the eyes, redness and skin imperfections. This bendable and buildable formula provides the ultimate, customizable coverage. This must have concealer includes a soft brush tip for easy application. Provides complete, natural looking coverage, evens skin tone, covers dark circles and minimizes fine lines around the eyes. Camouflages the appearance of skin imperfections evens out skin tone, covers dark circles, minimizes fine lines, provides customizable coverage.</t>
  </si>
  <si>
    <t>LA Girl HD Pro Conceal, Creamy Beige, 8g Size:1  |  Colour:Creamy Beige Crease resistant, opaque coverage in a creamy yet lightweight texture. The long wearing formula camouflages darkness under the eyes, redness and skin imperfections. This bendable and buildable formula provides the ultimate, customizable coverage. This must have concealer includes a soft brush tip for easy application. Provides complete, natural looking coverage, evens skin tone, covers dark circles and minimizes fine lines around the eyes. Camouflages the appearance of skin imperfections evens out skin tone, covers dark circles, minimizes fine lines, provides customizable coverage.</t>
  </si>
  <si>
    <t>LA Girl HD Pro Conceal, Fawn, 8g Colour:Fawn Crease resistant, opaque coverage in a creamy yet lightweight texture. The long wearing formula camouflages darkness under the eyes, redness and skin imperfections. This bendable and buildable formula provides the ultimate, customizable coverage. This must have concealer includes a soft brush tip for easy application. Provides complete, natural looking coverage, evens skin tone, covers dark circles and minimizes fine lines around the eyes. Camouflages the appearance of skin imperfections evens out skin tone, covers dark circles, minimizes fine lines, provides customizable coverage.</t>
  </si>
  <si>
    <t>Colorbar Ultimate Eye Liner, Black, 1ml Colour:Black Ultimate Eyeliner by Colorbar is a unique product which is perfect for defining your eyes in a lightning speed without any application difficulty. Its professional flexible brush offers great accuracy to line and define the eyes, ensuring an even application. Enables ease of use with the optimal control to give jet black color.</t>
  </si>
  <si>
    <t>Wet 'n Wild Color Icon Kohl Liner Pencil, Calling Your Buff, 1.4g Colour:Calling Your Buff *Sniff*:’) we’re gonna get all sentimental here. We remember it so fondly. You were a preteen, first experimenting with makeup, going to the drugstore with only a buck in your pocket and getting your first wet n wild eyeliner. We were there for you then and we’re here for you now – better than ever. These 12-hour, long-wearing liners have rich, hyper-pigmented colour, an oh-so-smooth, oh-so-creamy application, and are versatile enough to create any look you want. No wonder they’re so raved about by celebs and makeup artists. But don’t worry, just because we’re all Hollywood now doesn’t mean we’ve forgotten about you. What was your first wet n’ wild eyeliner colour? Ours was blue.</t>
  </si>
  <si>
    <t>Faces Long Wear Eye Pencil, Solid Black 02, 1.2g Colour:Solid Black 02 Change your color, transform your look. Get an intense, high shine finish with this amazing eye pencil. Available in colors that will add an unforgettable hue to your look. Remember to use with Faces dual eye pencil sharpener, for best results.</t>
  </si>
  <si>
    <t>Colorbar Just Smoky Kajal, Just Black, 1.2g Colour:Just Black Just Smoky Kajal gets you Glam ready in just 50 seconds. This long-lasting, multi-tasking eye pencil gives you 3-in-1 benefits of an Eyeliner, Kajal and an Eye Shadow. It helps you to achieve the mysterious smoky-eyed look which will last for up to 12 hours. It comes with a built-in smudger that is as soft as a cushion which can be used to demystify the art of smoky eyes. The intense color and matte texture of the pencil adds definition and drama to your eyes. It has waterproof property and does not transfer</t>
  </si>
  <si>
    <t>Deals India Rabbit with Carrot Stuffed Soft Plush Toy, White (26 cm) Deals India brings to you an adorable Deals India rabbit with carrot stuffed soft plush toy 26 cm. Delight your little ones this year by presenting them with an adorable soft toy. This soft toy into their bedroom will give them endless hours of fun-filled playtime. Crafted with perfection using the finest materials, non-toxic and soft fabric soft and cuddly filling h home washable huggable and loveable for someone special size, 26x10x8 Deals India rabbit with carrot stuffed soft plush toy 26 cm.</t>
  </si>
  <si>
    <t>Street27 80pcs Plastic Safety Dolls Eyes Nose for Bear Making DIY Plush Soft Toys - Black Nose Description:Dolls black eyes and colorful nifty nose in assorted sizeEach box includes 80 pieces?60 pcs doll eyes and 20pcs dolls noses?Suitable for DIY puppets, doll, Bear, plush animals, etc.Give your lovely doll have brand new eyes and nifty noseBrand new and high quality?great for hand makingMaterial: PlasticColor ?Nose?Black??Eye ?black?Specification:Eyes size?Dia?approx. 18mm/0.70inch?10pcs?+ 15mm/0.59inch?10pcs?+ 11mm/0.43inch?20pcs?+ 10mm/0.39inch?20pcs?Nose size?L*W*H?approx. 20*8*17mm/ 0.78*0.31*0.66inch?10pcs?+ 14*4*10mm/ 0.66*0.15*0.39inch?10pcs?Package Includes:60 pieces Safety Doll Eyes20 pieces Doll NosesNote:The color might be slight different from the picture due to some factors, such as lighting effect.Please allow slight deviation of measurement for manual measure.Dot not let children put small parts into mouth for fear of swallowing.</t>
  </si>
  <si>
    <t>Homyl Triangle Safety Screw Eyes Noses for Teddy Bear Doll Animal Making - as described, 50 Pieces 14x7x6mm Black Size:50 Pieces 14x7x6mm Black  |  Color:as described Description: - Triangle Shape Safety eyes and noses with screw are made of good quality , solid and durable, looks glossy and smooth - Washers can prevent the eyes from falling out - These safety eyes are suitable for many kinds of puppets, like doll, teddy bear, plush animals, etc; a good selection for DIY crafts - Great for kids, children and hobbyist dolls makingSpecification: - Material:Package Includes: Safety Noses Eyes</t>
  </si>
  <si>
    <t>Prettyia Triangle Black Safety Eyes Noses for Bear Doll Animals Toys Making - as described, 30 Pieces 16x13x18mm Black Size:30 Pieces 16x13x18mm Black  |  Color:as described Description: - Triangle Shape Safety eyes and noses with screw are made of good quality , solid and durable, looks glossy and smooth - Washers can prevent the eyes from falling out - These safety eyes are suitable for many kinds of puppets, like doll, teddy bear, plush animals, etc; a good selection for DIY crafts - Great for kids, children and hobbyist dolls makingSpecification: - Material:Package Includes: Safety Noses Eyes</t>
  </si>
  <si>
    <t>Homyl Triangle Safety Screw Eyes Noses for Teddy Bear Doll Animal Making - as described, 20 Pieces 30x23x19mm Black Size:20 Pieces 30x23x19mm Black  |  Color:as described Description: - Triangle Shape Safety eyes and noses with screw are made of good quality , solid and durable, looks glossy and smooth - Washers can prevent the eyes from falling out - These safety eyes are suitable for many kinds of puppets, like doll, teddy bear, plush animals, etc; a good selection for DIY crafts - Great for kids, children and hobbyist dolls makingSpecification: - Material:Package Includes: Safety Noses Eyes</t>
  </si>
  <si>
    <t>Prettyia Triangle Black Safety Eyes Noses for Bear Doll Animals Toys Making - as described, 50 Pieces 14x7x5mm Red Size:50 Pieces 14x7x5mm Red  |  Color:as described Description: - Triangle Shape Safety eyes and noses with screw are made of good quality , solid and durable, looks glossy and smooth - Washers can prevent the eyes from falling out - These safety eyes are suitable for many kinds of puppets, like doll, teddy bear, plush animals, etc; a good selection for DIY crafts - Great for kids, children and hobbyist dolls makingSpecification: - Material:Package Includes: Safety Noses Eyes</t>
  </si>
  <si>
    <t>Albio 80pcs Plastic Safety Dolls Eyes Nose for Bear Making DIY Plush Soft Toys - Coffee Nose Description:Dolls black eyes and colorful nifty nose in assorted sizeEach box includes 80 pieces（60 pcs doll eyes and 20pcs dolls noses）Suitable for DIY puppets, doll, Bear, plush animals, etc.Give your lovely doll have brand new eyes and nifty noseBrand new and high quality，great for hand makingMaterial: PlasticColor ：Nose（Coffee）；Eye （black）Specification:Eyes size（Dia）approx. 18mm/0.70inch（10pcs）+ 15mm/0.59inch（10pcs）+ 11mm/0.43inch（20pcs）+ 10mm/0.39inch（20pcs）Nose size（L*W*H）approx. 20*8*17mm/ 0.78*0.31*0.66inch（10pcs）+ 14*4*10mm/ 0.66*0.15*0.39inch（10pcs）Package Includes:60 pieces Safety Doll Eyes20 pieces Doll NosesNote:The color might be slight different from the picture due to some factors, such as lighting effect.Please allow slight deviation of measurement for manual measure.Dot not let children put small parts into mouth for fear of swallowing.</t>
  </si>
  <si>
    <t>Homyl Triangle Safety Screw Eyes Noses for Teddy Bear Doll Animal Making - as described, 50 Pieces 14x7x5mm Red Size:50 Pieces 14x7x5mm Red  |  Color:as described Description: - Triangle Shape Safety eyes and noses with screw are made of good quality , solid and durable, looks glossy and smooth - Washers can prevent the eyes from falling out - These safety eyes are suitable for many kinds of puppets, like doll, teddy bear, plush animals, etc; a good selection for DIY crafts - Great for kids, children and hobbyist dolls makingSpecification: - Material:Package Includes: Safety Noses Eyes</t>
  </si>
  <si>
    <t>Homyl 100pcs 17x9mm Screw Safety Eyes Noses with Washers for DIY Craft Bear Animal Dolls Making (Black) Description: - Safety eyes and noses with screw are made of good quality , solid and durable, looks glossy and smooth - Washers can prevent the eyes from falling out - These safety eyes are suitable for many kinds of puppets, like doll, teddy bear, plush animals, etc; a good selection for DIY crafts - Great for kids, children and hobbyist dolls makingSpecification: - Material: - Size: Approx. 17 x 9 mm / 0.67 x 0.35 inchPackage Includes:100 Pieces Safety Eyes Noses</t>
  </si>
  <si>
    <t>Prettyia Triangle Black Safety Eyes Noses for Bear Doll Animals Toys Making - as described, 20 Pieces 30x23x19mm Black Size:20 Pieces 30x23x19mm Black  |  Color:as described Description: - Triangle Shape Safety eyes and noses with screw are made of good quality , solid and durable, looks glossy and smooth - Washers can prevent the eyes from falling out - These safety eyes are suitable for many kinds of puppets, like doll, teddy bear, plush animals, etc; a good selection for DIY crafts - Great for kids, children and hobbyist dolls makingSpecification: - Material:Package Includes: Safety Noses Eyes</t>
  </si>
  <si>
    <t>Homyl Triangle Safety Screw Eyes Noses for Teddy Bear Doll Animal Making - as described, 30 Pieces 16x13x18mm Black Size:30 Pieces 16x13x18mm Black  |  Color:as described Description: - Triangle Shape Safety eyes and noses with screw are made of good quality , solid and durable, looks glossy and smooth - Washers can prevent the eyes from falling out - These safety eyes are suitable for many kinds of puppets, like doll, teddy bear, plush animals, etc; a good selection for DIY crafts - Great for kids, children and hobbyist dolls makingSpecification: - Material:Package Includes: Safety Noses Eyes</t>
  </si>
  <si>
    <t>Decals Design 'Floral Branch Antique Flowers' Wall Sticker (PVC Vinyl, 50 cm x 70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</si>
  <si>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'Floral Umbrella Girl and Butterflies' Wall Sticker (PVC Vinyl, 50 cm x 70 cm x 1 cm, Multicolour)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</si>
  <si>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Ilu Dream Catcher Wall Hanging Handmade Beaded Circular Net Decoration Ornament Size 16 Cm Diameter Color:Multicolor This Is A Beautiful Legend About Indian. It Is Said That Both Good Dreams And Bad Dreams Circulate In The Night Air, The Dream Catcher Helps To Get Rid Of The Nightmare. Those Nightmares Are Mounted In The Net, Then Disappear At The First Light Of Dawn While Good Dreams Gently Slid Through The Center Hole Into Sleeper'S Mind. It'S Best Wishes Gift For Your Kids, Parents,Grandparents,Friends,Family And So On. This Beautiful Dream Catcher Is Wall Hanging Art And Great Gift! Plus Peaceful Dreams.For Home Decor Accents,Bedroom,Baby Tent,Kids' Wall Decor,Sitting Room,Balcony,Party Decorative Hanging Ornaments.</t>
  </si>
  <si>
    <t>Satyam Kraft 5 String line White Orchid Artificial Flower bunch for home decor length 24 valentine gift ,diwali gift ,diwali decor (Orchid - White) artificial flowers for decoration /artificial flowers for home decor /artificial flowers for vases /artificial flower craft /artificial flower decoration /artificial flower for gift /artificial flower for craft Color:Orchid - White Due to the difference on sunlight ,displays,configurations and diverse opinions on color,color shading is inevitable. Artificial Flowers Explanation -- Please do not expose artificial flowers to exposure under the burning sun for a long time, otherwise the flowers will lose their bright colors and become dull --Because the closed airtight of the product in transportation, it is normal for having some taste. You could put them in a ventilated place for a while, and the smell will disappear slowly Artificial Flower Maintenance As artificial flowers are purchased online, some deformation and other inconveniences appear in transit, the following are solutions how to restore the deformation of the transport process --Manually Adjust: When the artificial flowers is delivered, they are generally denser to reduce space. After receiving the goods, please manually disperse the branches and petal slowly and adjust them to the most natural state you think --Water Vapor: If encountered in the transport process of extrusion deformation, you could use the water vapor smoked leaves, when the material becomes wet, wrinkles will disappear after drying. This method is common to any kind of silk flower, then blowing with a hair dryer is more conducive to plasticity Warm Notes --Due to light and screen resolution, there may be slight errors in photos and objects. Please forgive that</t>
  </si>
  <si>
    <t>Litake Submersible Lights RGB LED Lights with Remote Battery Powered Multi-color Waterproof IP67 Floral Decoration for Aquarium Vase Base Party Wedding Halloween Christmas Holiday Lighting-4 Packs by Litake All products are imported from the USA. All electronic products must be used with a step down/up converter for Indian voltage compatibility.</t>
  </si>
  <si>
    <t>Sphinx Artificial Marigold Fluffy Flowers Garlands for Decoration - Pack of 5 (Light Orange) Color:Light Orange Made up of recycled fibres/plastic, these beautiful and ethnic artificial flowers garlands have been in tradition for decades. These can be used to decorate your home , office or any public place for any festive event. These are most commonly used to decorate office reception area, walls, in-house doors, main entrance of home or office etc. The product is to be sent as per image shown.</t>
  </si>
  <si>
    <t>Daedal Dream Catchers Rose Door Set, (Pink) Daedal Crafters is a brand which deals with the handmade products. The raw materials used are handpicked to meet the quality control and are exquisite. Personal care is given to the production of each product. Daedal Crafters aim to deliver products that are aesthetically appealing and are guaranteed to add colour and brighten any room they are showcased in. Daedal Crafters employ women who aren't financially well off and they are the only source of livelihood. The products are handcrafted these women meticulously.</t>
  </si>
  <si>
    <t>Crazy-Store 6pcs Floral Texture Sheet Set Sugar Craft Decoration Texture Mat Cake Mold Specifications: Material: Plastic Product size: approx. 25 X 17.5 X 0.1cm/9.84 X 6.88 X 0.03inch Product weight: approx. 99g Usage: Slightly spray texture mat with a cooking spray, wipe off excess with a paper towel. Roll fondant to approximately 1/8'' thickness. Lift fondant to ensure fondant is not sticking to the work surface. Dust work surface with powdered sugar if fondant is sticking. Place texture mat on the fondant, firmly roll over the mat, remove mat, cut textured fondant. For cookies, cut fondant with the same cookie cutter used in baking. For cake accents, cut fondant with a mini pizza cutter: For standard cupcakes, cut fondant with a circle cookie cutter(typically, a 3'' round cutter is ideal, but the size of cupcake tops may vary). Attach cut fondant pieces with piping gel or a thin layer of buttercream icing. Use either side of the mat. One side will give a raised impression, while the other will give a recessed impression. Note: Please allow 1-3cm differs due to manual measurement. Due to the different display and different light, the picture may not reflect the actual color of the item. Thanks for your understanding. Package included:6 X Texture Mat</t>
  </si>
  <si>
    <t>SPHINX Artificial Jasmine Flowers Garlands for Decoration (5) Item Package Quantity:5 Made up of polyester blend, these beautiful and ethnic artificial flowers garlands have been in tradition for decades. These can be used to decorate your home , office or any public place for any festive event. These are most commonly used to decorate office reception area, walls, in-house doors, main entrance of home or office etc. The product is to be sent as per image shown. The best thing about these artificial flower garlands is that you can re-use it several times and these are very easy to maintain. CLEANING INSTRUCTIONS: Leave the garlands in detergent mixed water for about 5 minutes. Wash gently with hands. Do not squeeze. Dry in cool and shadow space under fan. By doing a simple effort for just 15-20 minutes, these artificial flowers garlands are ready to use again and again.</t>
  </si>
  <si>
    <t>Decals Design 'Dreamy Pink Flowers Blowing' Wall Sticker (PVC Vinyl, 50 cm x 70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</si>
  <si>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SPHINX Small Artificial Roses Bunches for Floral Arrangements/Decoration (Color as per Stock) Set of (5) Item Package Quantity:5 SPHINX Small Artificial Roses Bunches for decoration comes in brigh colors. These small roses bunches looks good with small vases or can be attached to wall hooks with hanging platnters/pots.</t>
  </si>
  <si>
    <t>Dev Artificial Marigold Fluffy Flower Garlands for Decoration of Doors/Windows/Walls - Pack of 5 Pieces (Lemon Yellow) Length - 5 feet approx (each stings), Material - Plastic,Uses - Party Decorations, Wedding Decorations, Mandap Decorations, Stage Decorations, Tent Decorations, Henna Decorations, Indian Traditional Decorations, Party Backdrops, Home Decor, Ethnic Indian Decorations, Indian Events, College Dorm Decor, Indian Wedding Decorations, Flower Decoration Etc</t>
  </si>
  <si>
    <t>ITOS365 Jewellery Box for Women Wooden Flip Flap Flower Design Handmade Gift, 8 inches Protect and preserve your valuables with this handcrafted wooden jewelry box. You always want to keep your best valuables precious jewelry safely. This wooden jewelry box is ideal for organizing your jewellery collection. This classical wooden jewelry storage case has been built from real wood and polished gold hardware. A stylish way to keep your jewelry organized. This wooden jewelry box has a curved, traditional design, rich brown finish.</t>
  </si>
  <si>
    <t>Daedal Crafters- Medium Size Garland(75 cms), Maroon DC158 Daedal Crafters is a brand which deals with the handmade products. The raw materials used are handpicked to meet the quality control and are exquisite. Personal care is given to the production of each product. Daedal Crafters aim to deliver products that are aesthetically appealing and are guaranteed to add color and brighten any room they are showcased in. Daedal Crafters employ women who aren’t financially well off and they are the only source of livelihood. The products are handcrafted by these women meticulously.</t>
  </si>
  <si>
    <t>Decals Design 'Pretty Tropical Birds on Floral Branch' Wall Decal (PVC Vinyl, 60 cm x 45 cm x 60 cm) Ideal for family lounge, bedroom, cafe and restaurant, kids room, nursery room, etc. Features PVC, non-toxic and waterproof material.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</si>
  <si>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SUPVOX 3pcs Floral Foam Brick Florist Blocks Wedding Car Flowers Holder DescriptionThis is a set of 3 pieces Wedding Car Centerpiece Sucker Base. Square sucker bottom equipped 5 sucker will firmly suck in wedding car, perfect wedding decoration, cater to the full-bodied holiday atmosphere, adds happiness for your wedding.Feature- Color: Green.- Material: Plastic.- Size: 12x12x9cm.Package Including3 x Flower Belt Wedding Car Sucker Wedding Car Wedding Supplies Car Decoration Wedding Party Supplies</t>
  </si>
  <si>
    <t>Decals Design 'Floral Branch with Realistic Flowers' Wall Sticker (PVC Vinyl, 50 cm x 70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</si>
  <si>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KraftInn Bamboo Floor Lamp (Brown, 28-inch)</t>
  </si>
  <si>
    <t>Decals Design 'Chinese Lamps Lantern on Floral Branch' Wall Sticker (PVC Vinyl, 90 cm x 60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</si>
  <si>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Asian Hobby Crafts Flower Making Floral Tape, Green Colour:Green Flower making essentials. All flower making crafts require pollens, wired velvet leaves, floral tapes, stocking or organdie cloth or duplex crepe paper to make flowers and of course wires in different thickness and colours to make stems and branches. Here we have all kinds of materials in all colours and variety possible, available to fulfil all kinds of flower making ideas and projects. Floral paper tape. Size 12mm x 20 yards in each roll. Colours: leaf green, moss green, white and brown. These are imported original quality paper tapes used just for flower making. Very high quality all weather tapes which will neither loosen or dry with change of weather. Method of using: simply roll over the required wired with little stretched grip and rotating the wire with finger and thumb, this will stick the tape nicely and firmly without loosing over. These tapes use wax-glue so never get dried for long time.</t>
  </si>
  <si>
    <t>Asian Hobby Crafts Mini Flower Making Kit Asain hobby crafts DIY flower making kit contents: stocking, pearl shining pollens, velvet leaves, flexible wire, green floral tape, green tape wire.</t>
  </si>
  <si>
    <t>Asian Hobby Crafts Flower Making Floral Tape, White (12mm, 2 Pieces) Colour:White Asian Hobby Crafts floral tape is an ultimate accessory for completing your floral arrangement. This paper made tape gives an elegant and beautiful texture to your bouquet of flowers. The paper base is impregnated with a special type of wax which provides a strong hold to any surface it is wrapped around. It can also be used for various types of decorations. Fine texture and smooth finish makes it the perfect utility to provide a natural finish to your floral arrangement.</t>
  </si>
  <si>
    <t>Asian Hobby Crafts Flower Making Floral Tape, Brown (12mm, Pack of 6) Flower making essentials. All flower making crafts require pollens, wired velvet leaves, floral tapes, stocking or organdie cloth or duplex crepe paper to make flowers and of course wires in different thickness and colours to make stems and branches. Here we have all kinds of materials in all colours and variety possible, available to fulfil all kinds of flower making ideas and projects. Floral paper tape. Size 12mmx20 yards in each roll. Colours: leaf green, moss green, white and brown. These are imported original quality paper tapes used just for flower making. Very high quality all weather tapes which will neither loosen or dry with change of weather. Method of using: simply roll over the required wired with little stretched grip and rotating the wire with finger and thumb, this will stick the tape nicely and firmly without loosing over. These tapes use wax-glue so never get dried for long time.</t>
  </si>
  <si>
    <t>Vardhman Hard Wire Flower Making Tape (12-inches, Green) - Set of 40 These are very good quality hard wire green tape coated, used in flower making, art and craft, decorations, DIY projects. Comes in set of 40 wires.</t>
  </si>
  <si>
    <t>Asian Hobby Crafts Flower Making Floral Tape, Green (12mm, 12 Pieces) Asian Hobby Crafts floral tape is an ultimate accessory for completing your floral arrangement. This paper made tape gives an elegant and beautiful texture to your bouquet of flowers. The paper base is impregnated with a special type of wax which provides a strong hold to any surface it is wrapped around. It can also be used for various types of decorations. Fine texture and smooth finish makes it the perfect utility to provide a natural finish to your floral arrangement.</t>
  </si>
  <si>
    <t>Vardhman Flower Making Green Cloth Tape (35m) - Pack of 6 Floral making Green cloth Tape Is Used To Cover Sticks In Flower Making . It Is Adhesive Free . You Have To Just Stretch Around Wire &amp; It Will Get Sticked , Very Good Quality, 35 Mt Each , Set Of 6</t>
  </si>
  <si>
    <t>Floral Tape Green ( Set of 3 Rolls ) Floral Tape, Green , 3 Pcs, 1/2Inch</t>
  </si>
  <si>
    <t>Asian Hobby Crafts Flower Making Foam Pollens (Assorted) - Pack of 10 Bunches/ 500 Pieces Color Name:assorted Use these asianhobbycrafts artificial pollens to make your own set of artificial flowers more attractive. With our wide variety of designs and colors to choose from, you can select the bunch of pollens, which fit your requirement. Other essential flower making items like wired velvet leaves, floral tapes, stocking, duplex paper are also available in our catalogue.</t>
  </si>
  <si>
    <t>Asian Hobby Crafts Flower Making Floral Tape, Green (12mm, 6 Pieces) Asian Hobby Crafts floral tape is an ultimate accessory for completing your floral arrangement. This paper made tape gives an elegant and beautiful texture to your bouquet of flowers. The paper base is impregnated with a special type of wax which provides a strong hold to any surface it is wrapped around. It can also be used for various types of decorations. Fine texture and smooth finish makes it the perfect utility to provide a natural finish to your floral arrangement.</t>
  </si>
  <si>
    <t>Anshartandcraft Flower Making Floral Tape: 12 Mm: 3 Pcs (Green Tape) Color:Green Tape All Flower making crafts require Pollen, Wired Velvet Leaves , Floral Tapes , Stocking Or Organdy Cloth or Duplex Crepe Paper to make flowers and of course Wires in different thickness and colors to make stems and branches !!</t>
  </si>
  <si>
    <t>Asian Hobby Crafts Flower Making Wire, Green (25 Pieces) Color:Green Color green wire Asian Hobby Crafts flexible wires are metallic wires made with polyester shining thread coating over soft steel wires. These are primarily used for flower making and other DIY crafts. The are extremely easy to bend and hence can be shaped according to your requirement. Various colors are available in our catalogue.</t>
  </si>
  <si>
    <t>Gillette Series 3x Protection Sensitive Shave Foam with Aloe - 245 g Style name:Sensitive Get close and comfortable with Gillette series sensitive skin shave foam. The formulation, with aloe, provides for a shave that gently soothes and surprises. Formulated with rich emollients and lubricants to deliver astonishing razor glide and help protect your skin for a smooth shave. You get a shave that’s comfortably close and skin that’s satiny smooth.</t>
  </si>
  <si>
    <t>Gillette Classic Sensitive Skin Pre Shave Foam - 418 g (33% extra) Moisturizes and softens beard hair for close, comfortable shave, specially formulated for sensitive skin, Creates protective layer of lubrication to maximize razor glide during shaving.</t>
  </si>
  <si>
    <t>Gillette Classic Sensitive Skin Pre Shave Foam - 418 g (33% extra) Size:Classic Sensitive  |  Style name:418 g Simple.Honest.Classic. That's the Gillette Foam shave. The lightly fragranced for Sensitive Skin lather spreads easily and rinses clean for that Foam shave men have enjoyed for generations.</t>
  </si>
  <si>
    <t>NIVEA MEN Sensitive Cooling Shaving Foam 200ml</t>
  </si>
  <si>
    <t>Gillette Classic Regular Pre Shave Foam, 418g with 33% Extra Free Gillette Regular Foam has an extra rich, creamy lather that spreads evenly and rinses easily to leave skin feeling soft and smooth. It features Gillette Comfort Glide formula—including glycerine—to hydrate and special lubricants to enhance razor glide for a smooth, comfortable shave.</t>
  </si>
  <si>
    <t>Vortex-RC 5mm Biofoam Depron Extruded Polystyrene Foam Sheets 30"X20" Size 10 Sheets. Depron is a brand name for Extruded Polystyrene (XPS) closed cell foam in sheet form, It is a fantastic medium for building model aircraft, and also a popular medium for architectural model building, as well as model boats and prototype design, XPS foam is stronger than traditional EPS Themocol and can be further strengthened with carbon fiber or wood strips. Strength to weight ratio and rigidity is perfect for RC airplanes Easy to cut with precision by knife Easily sandable Sheets are flat and have a smooth finish.</t>
  </si>
  <si>
    <t>MG Eva Foam Sheet 10 Different Color A4 Size 2mm Thickness Foam Sheets 10 assorted colours Sheet size A4 Great for all art and craft projects Assorted Colours , Ready to decorate foam sheets, can be easily cut in desired shapes Not for children under 3 years</t>
  </si>
  <si>
    <t>AY Hair Foam Rollers Soft Twist Curler Rods For Your Hair - 10 Pieces 10 Pieces Magic Hair Foam Rollers Soft Twist Curler Rods For Your Hair Beauty. Product Features - 100% New And High Quality, Get The Look Without Any Heat, Easy To Create Bouncy Curls And Waves With This Set Of Rollers, No Chemical Damage Effect. How To Use? This Kind Of Spiral Rollers Are Simple To Use For Your Hairs. Simply Wind You Hairs Down The Rod For Spiral Curls Or Round The Middle For Perfect Waves. Bend At The Ends To Secure Hari In Place. Then You Will Easily Achieve Movie Star Like Hairs In Minutes. Color Will Be Sent Based On Availability</t>
  </si>
  <si>
    <t>Asian Hobby Crafts A4 Eva Foam Sheet, Black (2mm) Colour:Black Add flair to your craft expeditions with Asian Hobby Crafts foam sheets. These eva foam sheets are perfect for scrapbooking, hobby crafts, project making, decorations and other endless ideas. Asian Hobby Crafts provides the eva foam that has an ultra fine texture giving your creations a fine finish. Choose the colour of your choice from our catalogue. Click on 'Asian Hobby Crafts' under the title to explore other designs or craft related items.</t>
  </si>
  <si>
    <t>Nivea Men Fresh Active Shaving Foam - 200 ml Nivea men fresh active shaving foam. A refreshing foam that prepares the skin ideally for shaving with anextra kick of freshness.</t>
  </si>
  <si>
    <t>The White Willow Memory Foam Pillow - 21.5"x13.5"x4", Off White Size:Small  |  Color Name:Off White Choosing the right pillow is the first step. There’s no single pillow that’s great for everyone. The right pillow will provide the right comfort and match easily to your preferred sleeping position. Original visco elastic memory foam helps support your neck, head and shoulder. Temperature sensitive material uses your body heat to activate the molding process, creating a personalized fit. Orthopedic support surface cradles your neck and head in comfort and ensures proper spinal alignment. Good things come in small packages: Ideal for people who prefer small sized or more compact pillows. Moreover the temperature sensitive memory foam makes it easy to roll or pack it in your suitcases, as it takes less space and becomes your favorite travel companion. Measures inches 21.5 inches long x 13.5 inches wide with 4 inches thickness.</t>
  </si>
  <si>
    <t>Asian Hobby Crafts A4 EVA Foam Sheet 2mm Thick for Scrapbooking (10 Sheets) Colour:Multi Color Color assorted add flair to your craft expeditions with Asian Hobby Crafts foam sheets. These Eva foam sheets are perfect for scrapbooking, hobby crafts, project making, decorations and other endless ideas. Asian Hobby Crafts provides the best quality Eva foam that has an ultra fine texture giving your creations a fine finish. Choose the color of your choice from our catalogue. Click on Asian Hobby Crafts under the title to explore other designs or craft related items.</t>
  </si>
  <si>
    <t>AmazonBasics Non-Slip Memory Foam Bathmat 18'' x 28'', Gray Color Name:Grey Bath mat with thick memory-foam core offers a dry and luxuriously comfortable place to stand;Super-absorbent microfiber fabric soaks up water like a sponge; holds 4 times its weight in water;Gray color coordinates with a wide range of bathroom decors;Dries exceptionally fast; seams for easy folding and compact storage;Measures 18 x 28 inches; machine washable for hassle-free cleaning</t>
  </si>
  <si>
    <t>Proklear Sfc Snow Foam Wash Concentrate Ph Neutral 500Ml Proklear sfc is a super concentrated product and provides a thick foam to rapidly break down dirt. A super thick high foam, neutral ph cleaner containing biodegradable ingredients for the removal of traffic film, grease, insects and dirt from two wheelers, cars and commercial vehicles. Proklear sfc snow foam concentrate car wash shampoo will clean, shine and protect. It leaves a slick finish with high gloss and water repelling surface. Highly efficient use just 20ml for a wash whereas similar products use upto 200ml. Lowest per wash cost. Proklear sfc works great in conjunction with a foam lance or a manual sprayer with modified nozzle. It provides good cleaning action, value for money and easy to use for near touch less wash. The dilution rate is up to 1:100 making this product very cost effective. Proklear sfc snow foam concentrate is used as a pre wash to loosen dirt and dRAW larger particles away from the surface of the paint, after dwelling for 5 -10 mins it leaves the car almost clean, in turn making the wash process easier and safer for your paint. Directions: For best results pre-wet vehicle surface and apply through a foam lance via a high pressure washer. Dilute with up to 100 parts of warm water adjust the dilution for desired foaming. When vehicle surface has been covered with a blanket of foam leave to dwell and rinse under pressure. Proklear sfc snow foam concentrate car wash shampoo will clean, shine and protect. Check proklear sfc video on youtube.</t>
  </si>
  <si>
    <t>Alp Nitrile Self Adhesive Insulation Foam Tape, ECOTAPE, Class O, Width 2 inch x Thick 3 mm x Length 9.1 mtr, Pack of 1 pcs Item Package Quantity:1 Flexible elastomeric insulation for ducts and pipes. It is ideal for using in Window Acs, Split Acs, Plumbing etc. Used in heating, ventilation, acr systems, refrigeration and air conditioning etc. Easy to put on pipes. Please note image, size and color may slightly vary due to photographic lighting sources or photograph angle or your monitor settings or make.</t>
  </si>
  <si>
    <t>Embroiderymaterial Pony Crochet Knitting Plastic Needles Set (Standard Size, Multicolour) - Pack of 5 These hooks are available in a pouch that consist 5 pieces of different sizes, each of length of 14cm. These hooks are perfect to use with wool, cotton or synthetic yarns to crochet garments, rugs, bags, hats, footwear, etc. The handle attached to the crochet hook allows firmer grip for constant use.</t>
  </si>
  <si>
    <t>Babymoon Decut Set Of 2 Baby Blue Green Caterpillar Wrap/Sleeping Bag With Cap Crochet Clothing Made with Love this Premium Adorable Baby Costume is specially designed for the Babiesto wear. Best for Memorable Photoshoots, Photography, Baby Shower Gifts &amp; Presents It’s comfortable &amp;suitable for babies to wear many occasion may be on Parties, Daily wear or Social Gathering. This attractive Baby Outfit is 100% Brand New and is composed of High quality also its design is exquisite and delicate. Besides, it can also act as aattractive Photography Prop on photo shoots. Let’s make your Baby a Baby Model Disclaimer: Kindly verify Size of costume with size of your Baby as fitting depends on it s growth. Colours may slightly vary from the pictures due to the different monitor settings and light environment when photos were shot.</t>
  </si>
  <si>
    <t>Electomania® Crochet Hook Needle Set 8 pcs in 1 (Color Delivered Randomly)</t>
  </si>
  <si>
    <t>Okayji Crochet Hooks Needle 2Mm-8Mm Aluminium Knitting Needles For Sewing Craft, Pack Of 12 This Set Of 12 Pcs Colorful Superior Quality Aluminum Crochet Hooks. Nice Needles With Smooth Finish. The More You Knit With Them, The More You Will Love To Knit. Description: Material: High Quality Of Aluminum Size Is Permanently Marked On Needles Needles Are Anti-Resistance To Keep Longevity Each Hook Is About 6 Inches (15Cm) Long Color: Multicolor(We Will Send You A Set In Random Colors) Package Includes: 12 X Aluminum Crochet Hooks In The Following Different Sizes: 2.0Mm, 2.5Mm, 3.0Mm, 3.5Mm , 4.0Mm, 4.5Mm, 5.0Mm, 5.5Mm, 6.0Mm, 6.5Mm, 7.0Mm, 8.0Mm</t>
  </si>
  <si>
    <t>Imported 18 Sizes Carbonized Bamboo Knitting Needles Single Pointed Needles High Quality Product</t>
  </si>
  <si>
    <t>Anchor Fly with Me Stitch Kit A range of over 300 d-i-y kits with easy to make embroidery designs on canvas. Anchor stitch kits contain everything you need to help you make your own special embroidery creation. Happy crafting.</t>
  </si>
  <si>
    <t>Electomania 1 Set 4 Sizes Round Circle Hat Knitter Knitting Knit Loom Craft Kit With this knitting looms set, you can knit with a loom and a hook, create that you like, such as scarf, hat and so on... A great easy, funny, fantastic useful tool set for you Good quality and new condition Come with 4 sizes, meet different needs Comes complete with yarn needle and soft grip loom pick. Color: Random 4 colors Material: ABS Plastic Size (Outer Dia.)13.5cm / 5.3"; 18.5cm/ 7.3"; 23.5cm/ 9.3"; 28.5cm/ 11.2" Package Includes: 4x Circular knitting looms. 1x Yarn needle 1x Soft Grip Pick 1x User Manual</t>
  </si>
  <si>
    <t>Generic 22Pcs Multicolor Aluminum Crochet Hooks Knitting Needles Set with Case-14007765MG Description: Crochet knitting needles feel smooth in your hands Includes 22 individual aluminum crochet hooks to fulfill different needs Perfect to create beautiful patterns of crochet Metric sizes are marked on needle tips Material: Oxided Aluminum Silvery Needles: Length: Approx. 4.72 inch / 12 cm Including 12pcs needles Size: 0.5mm-2.5mm (the sizes will be sent at random during 0.5mm-2.5mm) Multi color Needles: Length: 5.9 inch / 15 cm Size: 2.0mm / 2.5mm / 3.0mm / 3.5mm / 4.0mm / 4.5mm / 5.0mm / 5.5mm / 6.0mm / 6.5mm Package Includes: 22Pcs Crochet Hooks Needles with Case</t>
  </si>
  <si>
    <t>ToyShine Girl's Rainbow Loom Band Kit Toy Rainbow loom band kit toy, more than 2500 bands are available. Best toy gift birthday gift for girls.</t>
  </si>
  <si>
    <t>Anchor Stitch Kit-Whispering Woods A range of over 300 D-I-Y kits with easy to make embroidery designs on canvas. Anchor Stitch kits contain everything you need to help you make your own special embroidery creation. Happy crafting.</t>
  </si>
  <si>
    <t>Toyshine goldleaf loom multi colour loom band Very good learning tool for kids and adults to come up with innovative ideas and make colourful wrist bands, necklaces, chain, cap, hand bags, purse, bracelets</t>
  </si>
  <si>
    <t>Electomania® 12pcs Multicolor Aluminum Crochet Hooks Knitting Needles Craft Yarn This set of 12 pcs colorful superior quality aluminum crochet hooks. Nice needles with smooth finish. The more you knit with them, the more you will love to knit. Description: Material: High quality of aluminum Size is permanently marked on needles Needles are anti-resistance to keep longevity Each hook is about 5.9 inch(15cm) long Color: Multicolor(we will send you a set in random colors) Package Includes: 12 x aluminum crochet hooks in the following different sizes: 2.0mm, 2.5mm, 3.0mm, 3.5mm , 4.0mm, 4.5mm, 5.0mm, 5.5mm, 6.0mm, 6.5mm, 7.0mm, 8.0mm These sizes are in this set: MM US UK 2.0mm - 14 2.5mm - 12 3.0mm - 11 3.5mm 4 9 4.0mm 6 8 4.5mm - 7 5.0mm 8 6 5.5mm 9 5 6.0mm 10 4 6.5mm 10.5 3 7mm - 2 8mm 11 0</t>
  </si>
  <si>
    <t>ULTNICE 9pcs Big Eye Needle Large Blunt Needle Steel Yarn Knitting Needles Sewing Needles Size 5.3cm/6cm/7cm DescriptionThis item is manufactured with premium material for durable and long-lasting use without fading. It comes with 9pcs in total for size 5.3cm/6cm/7cm of each 3pcs. The large eye and thick shaft design with blunt tips will make it good for weaving in ends and sewing up seams on your knit and crochet projectsPackage Including3 * 5.3cm Large-eye Blunt Needles Steel Yarn Knitting Needles Sewing Needles 3 * 6cm Large-eye Blunt Needles Steel Yarn Knitting Needles Sewing Needles 3 * 7cm Large-eye Blunt Needles Steel Yarn Knitting Needles Sewing Needles</t>
  </si>
  <si>
    <t>Generic Knitting Crochet Hook Tools Accessories Supplies With Case Knit Kit Basic tools for knitting are included in a compact case great selection of very useful knitting accessories,make your handwork more convenient.</t>
  </si>
  <si>
    <t>Vardhman Pony Knitting Pins, Set of 7 Total of 14 knitting needles (aluminum) of size 6 to 12 ( 2 needles for each size). Length : 25 cm superior quality knitting needles, pack of 7, Rust-less &amp; long life quality N MM sizes are :- 2.75 , 3.00 ,3.25 ,3.75 , 4.00 , 4.50 , 5.00</t>
  </si>
  <si>
    <t>Imported 18 Sizes 2.0mm-10.0mm 80cm Bamboo Circular Knitting Needles This set of 18 sizes superior quality bamboo circular knitting needles. Niceneedles with smooth finish. The more you knit with them, the moreyou will love to knit. Description: Quantity: 18 pcs of different sizes Material: Bamboo and plastic tube Size is permanently marked on needles Needles are anti-resistance to keep longevity Each circular needle is about 31.5 inch (80cm) long Package Includes: 18 pcs bamboo circular knitting needles in the following different sizes:2.0mm, 2.25mm, 2.5mm, 2.75mm, 3.0mm, 3.25mm, 3.5mm, 3.75mm, 4.0mm, 4.5mm,5.0mm, 5.5mm, 6.0mm, 6.5mm, 7.0mm, 8.0mm, 9.0mm, 10.0mm These sizes are in this set: MM US UK 2.0mm - 14 2.25mm 1 13 2.5mm - 12 2.75mm 2 - 3.0mm - 11 3.25 mm 3 10 3.5mm 4 9 3.75mm 5 - 4.0mm 6 8 4.5mm 7 7 5.0mm 8 6 5.5mm 9 5 6.0 mm 10 4 6.5mm 10.5 3 7.0mm - 2 8.0mm 11 0 9.0mm 13 00 10.0mm 15 000 Keywords: Knitting needles, bamboo circular knitting needles</t>
  </si>
  <si>
    <t>Vardhman Aluminum 80cm Pony Circular Knitting Pins, No 10, 11,12, White -Set of 3 The circular knitting pins have two pointed shanks joined by a long flexible cord. The cord is strong and smooth and allows the weight of the work to rest in the lap rather than on the needles. There is less strain on the hands and wrists as the circular pins accommodate a large number of stitches. Circular knitting pins can be used for flat and circular knitting in rounds. The length of the flexible cord will determine the length of the size of the garment. The transition point where the shank is connected to the flexible cord is smooth for stitches and is firmly fixed to avoid the cord separating while knitting.</t>
  </si>
  <si>
    <t>ProjectsforSchool Knitting Needle - No 12, Dia - 3Mm, Length - 25 cm, Pair of 2, Aluminium, for Making Woolen Artefacts Like Sweaters, Muflers, Caps (Multicolored) Knitting needle - no 12, dia - 3mm, length - 25 mm, pair of 2, aluminium, for making woolen artefacts like sweaters, muflers, caps is an essential tool for learning and practicing knitting. ProjectsforSchool brings you this useful tool for motivating your kids in working with their hand creating good artifacts.</t>
  </si>
  <si>
    <t>Electomania® 18 Sizes 2.0mm-10.0mm 80cm Bamboo Circular Knitting Needles with Col (18 pcs in 1 Set)</t>
  </si>
  <si>
    <t>Aeoss 51 Pcs / Set Needle Arts Crochet Set Knitting Craft Weaving Plastic Yarn Sewing Tools ( 51 Pcs / Set Needle Arts Crochet Set) Size:51 Pcs / set Needle Arts Crochet Set Features:1. Durable And Practical2. Ideal Tools For Housewife To Knit,Very Useful For Knitting3. Perfect Round Sharp Needle Point And Has Smooth Knitting4. Made Of High Quality Material,Long Life And No Deformation5. Different Type Of Knitting Tools,Very Convenient To Use Description:1. Material:Stainless Steel&amp;Amp;Plastic2. Color:As Pictures3. Length Of Knitting Needles:14Cm/5.51''(Approx)4. Size Of Soft Silicone Handle Aluminum Hooks Crochet Hooks:2.5Mm.3.0Mm,3.5Mm.4.0Mm,4.5Mm,5.0Mm,6.0Mm,6.5Mm5. Size Of Blue Plastic Handle Crochet Hooks:0.6Mm,0.75Mm,0.9Mm,1.0Mm,1.1Mm,1.20Mm,1.5Mm,1.75Mm6. Size Of Box:L*W*H/17*9*2.5Cm/6.69*3.54*0.98'' Quantity:1 X Scissors1 X Thimble1 X Tape Measure2 X Row Counter(1Pcs Small+ 1Pcs Large)3 X Crooked Needle4 X Suture Needle4 X Needles Point Protectors(2Pcs Small+ 2Pcs Large)8 X Blue Handle Knitting Needles8 X Silicone Handle Knitting Needles25 X Counting Circular Ring Package Include:1 X Set Of Knitting ToolsPacked With A Box Notice:Please Allow 1-3Cm Error Due To Manual Measurement And Make Sure You Do Not Mind Before Ordering.Please Understand That Colors May Exist Chromatic Aberration As The Different Placement Of Pictures.</t>
  </si>
  <si>
    <t>Imported 18 Sizes 2.0mm-10.0mm 80cm Bamboo Circular Knitting Needles with Col...-14009142MG This set of 18 sizes superior quality bamboo circular knitting needles. Nice needles with smooth finish. The more you knit with them, the more you will love to knit. Description: Quantity: 18 pcs of different sizes Material: Bamboo and colorful plastic tube Size is permanently marked on needles Needles are anti-resistance to keep longevity The total length of each circular needle is about 31.5 inch (80cm) Package Includes: 18 pcs bamboo circular knitting needles in the following different sizes: 2.0mm, 2.25mm, 2.5mm, 2.75mm, 3.0mm, 3.25mm, 3.5mm, 3.75mm, 4.0mm, 4.5mm, 5.0mm, 5.5mm, 6.0mm, 6.5mm, 7.0mm, 8.0mm, 9.0mm, 10.0mm These sizes are in this set: MM US UK 2.0mm - 14 2.25mm 1 13 2.5mm - 12 2.75mm 2 - 3.0mm - 11 3.25 mm 3 10 3.5mm 4 9 3.75mm 5 - 4.0mm 6 8 4.5mm 7 7 5.0mm 8 6 5.5mm 9 5 6.0 mm 10 4 6.5mm 10.5 3 7.0mm - 2 8.0mm 11 0 9.0mm 13 00 10.0mm 15 000 Keywords: Knitting needles, bamboo circular knitting needles</t>
  </si>
  <si>
    <t>SYGA 11 Sizes 5pcs/Size Double Point Carbonized Bamboo Knitting Needles Length 13cm This set of 11 sizes superior quality bamboo knitting needles with double point. Nice needles with smooth finish. The more you knit with them, the more you will love to knit. Description: - Double pointed needle for a smooth knitting - Size is permanently marked on needles - Material: Bamboo - Length: Approx. 5 inch / 13 cm - Quantity: 11 sets, 5pcs / per set Package Includes: 11 x 5pcs bamboo knitting needles set These sizes are in this set: 2.0mm 2.25mm 2.5mm 2.75mm 3.0mm 3.25mm 3.5mm 3.75mm 4.0mm 4.5mm 5.0mm</t>
  </si>
  <si>
    <t>iDream Home Decoration 5D Diamond Painting Rhinestone Seasons Tree DIY Mosaic Wall Decor (30cm x 40cm) 1.Find the corresponding number of the diamonds with reference to the table below the canvas. 2.Fill the point of the painting pen with right amount of painting diamond. 3.Stick the corresponding diamonds. 4.Stick the diamonds on to the corresponding canvas. 5.If you are not used to using the painting pen,you can choose to use the tweezers instead. 6.The rest of the diamonds can be put inside the valve bag. 7.Use book or your hand to press the diamonds to ensure it's stoutness.</t>
  </si>
  <si>
    <t>iDream Home Decoration 5D Diamond Painting Rhinestone Owl DIY Mosaic Wall Decor (24cm x 16cm) 1.Find the corresponding number of the diamonds with reference to the table below the canvas. 2.Fill the point of the painting pen with right amount of painting diamond. 3.Stick the corresponding diamonds. 4.Stick the diamonds on to the corresponding canvas. 5.If you are not used to using the painting pen,you can choose to use the tweezers instead. 6.The rest of the diamonds can be put inside the valve bag. 7.Use book or your hand to press the diamonds to ensure it's stoutness.</t>
  </si>
  <si>
    <t>500pcs 12mm Rhombus Shape Glass Beads for DIY &amp; Craft, Mosaic Art, Mosaic Making. Size:12 mm *** Size *** 12 Millimeters (1.2 Centimeters) ***Quantity*** 500 pieces *** Colour *** Front Mirror &amp; Back Side Green</t>
  </si>
  <si>
    <t>Sai Mosaic Art Pastel Mix tumble dark blue Small glass mosaic tiles in beautiful assortment of pestal colour family.</t>
  </si>
  <si>
    <t>Sai Mosaic Art 20x20x4mm Vitreous Tiles for Indoor and Outdoor Projects (Aqua, 200Gm)- Pack of 65-70 Pieces Vitreous glass mosaic for mosaic hobby work for outdoor and indoor projects.</t>
  </si>
  <si>
    <t>Segolike 300 Pieces Rhombus Shape Mixed Color Glass Mosaic Tiles Tessera for Mosaic Making Crafts Supplies 12mm Description:Beautiful colored glass mosaic tilesGreat for art creation and school projects, can help you make special and unique design.Sticking mosaic tiles on cups, plates, photo frames or other items with glue. Easy to use and cut with wheeled nippers.Material: GlassWidth: Approx. 12mm/0.47inchPackage Includes:Approx. 300 Pieces Mosaic Tiles (200g)Note:Due to the light and screen difference, the item's color may be slightly different from the pictures.Eachpack is approximate 200g, so please allow some difference on quantityyou receive as each mosaic has slightly different weight. Thank you foryour kind understanding!</t>
  </si>
  <si>
    <t>iDream Home Decoration 5D Diamond Painting Rhinestone Fantacy Star DIY Mosaic Wall Decor (20cm x 25cm) 1.Find the corresponding number of the diamonds with reference to the table below the canvas. 2.Fill the point of the painting pen with right amount of painting diamond. 3.Stick the corresponding diamonds. 4.Stick the diamonds on to the corresponding canvas. 5.If you are not used to using the painting pen,you can choose to use the tweezers instead. 6.The rest of the diamonds can be put inside the valve bag. 7.Use book or your hand to press the diamonds to ensure it's stoutness.</t>
  </si>
  <si>
    <t>Mosaic Double Sided Brass Peg Measure, Gold Mosaic stainless steel peg measure cups for measuring bar drinks. One side measures 30 ml, while the other measures 60 ml. Essential bar accessory for making cocktails, liquor drinks. A necessity for modern lifestyle. A must-have for all bars, homes and restaurants. Unique design and functional mosaic style double cocktail jigger measures ingredients for mixing beverages and making craft cocktails and other mixed drinks. The jigger measure is an essential item to any home bar. With a double ended design, you can easily measure out either 30ml or 60ml. It is ideal for use when mixing cocktails and dispensing spirits. The perfect way to serve your spirits accurate and consistent for getting precise measurements. Tall cup shape makes filling easier with less spilling. Application for cocktail party, home, bar, coffee milk tea shop, etc. We guarantee quality and service. Extract the very soul of your cocktail creations an essential tool for any professional bartender, the jigger offers a high quality design with practical functionality. This multi-use tool lets you mix cocktails, create layered drinks. Go ahead, pick your poison. Mosaic jigger will be around longer than your measurer for sure. About us: mosaic is an art form which places together pieces of material to create a unified whole. And mosaic houseware puts together different product ranges and offers you a wide range of stainless steel lifestyle products from India.</t>
  </si>
  <si>
    <t>Decdeal DIY Handmade Needlework Counted Cross Stitch Set Embroidery Kit 14CT Beautiful Flowers Pattern Cross-Stitching 21 * 50cm Home Decoration White Cloth This embroidery kit is of great beauty with beautiful flowers pattern and its colors. with Chinese element, then you can experience and enjoy the traditional culture of China in the process of embroidering the cross stitch.Specifications: Material: Cotton Cloth Size: 21 * 50cm / 8.26 * 19.7in(L * W) Number of Grids: 81 * 216 Cross Stitch CT Number: 14CT Product Weight: (Cloth+Threads) 61g / 2.2oz Package Size: 30 * 22cm / 11.8 * 8.66in(L * W) Package Weight: 95g / 3.35oz Item color displayed in photos may be showing slight difference on your computer monitor since monitors are not calibrated same. Please in kind prevail. Package List: 1 * Embroidered Cloth 1 * HD Colorful Graph 1 * User Manual (English) 2 * Needles 25 * Bundle of Cotton Threads.</t>
  </si>
  <si>
    <t>Dimensions Crafts 70-35313 Japanese Garden Counted Cross Stitch Kit Take a stroll through this lush Japanese Garden. This colorful masterpiece from The Gold Collection by Dimensions features exquisite shading and detail and metallic thread accents. Finished size: 16" x 12". Designed by Sung Kim. Sung Kim. Licensed by Bentley Licensing Group.</t>
  </si>
  <si>
    <t>Decdeal Anself DIY Handmade Needlework Counted Cross Stitch Set Embroidery Kit 14CT Beautiful Scenery of Park Pattern Cross-Stitching 57 * 45cm Home Decoration White Cloth This embroidery kit is of great beauty with beautiful scenery of park pattern and its colors, with Chinese element, then you can experience and enjoy the traditional culture of China in the process of embroidering the cross stitch.Specifications: Material: Cotton Cloth Size: 57 * 45cm / 22.44 * 17.7in(L * W) Number of Grids: 258 * 194 Cross Stitch CT Number: 14CT Product Weight: (Cloth+Threads) 180g / 6.36oz Package Size: 30 * 22 * 2cm / 11.8 * 8.66 * 0.79in(L * W * H) Package Weight: 258g / 9.09oz Item color displayed in photos may be showing slight difference on your computer monitor since monitors are not calibrated same. Please in kind prevail. Package List: 1 * Embroidered Cloth 1 * HD Colorful Graph 1 * User Manual (English) 2 * Needles 46 * Bundle of Cotton Threads .</t>
  </si>
  <si>
    <t>Decdeal Anself 57 * 44cm DIY Handmade Counted Cross Stitch Needlework Set Embroidery Kit Christmas Scenery Home Decoration-White Cloth 1Ideal handmade embroidery kit for home decoration and it can makes your house have a good sense of art. The counted cross stitch kit with detailed instruction, easy to learn.Specifications: Material: Cotton Cloth Size: 57*44cm / 22.4 * 17.3in(L * W) Number of Grids: 256 * 192 Cross Stitch CT Number: 14CT Item Weight: 227g / 8oz Package Size: 30 * 22 * 1cm / 11.8 * 8.7 * 0.4in Package Weight: 249g / 8.7ozPackage List: 1 * Cotton Cloth 1 * HD Colorful Graph 46+2 * bundles of Cotton Threads 2 * Needles 1 * User Manual</t>
  </si>
  <si>
    <t>Decdeal DIY Handmade Needlework Counted Cross Stitch Set White Cloth Embroidery Kit 14CT Birds' Family Pattern Cross-Stitching 37 * 47cm Home Decoration This embroidery kit is of great beauty with birds' family pattern and its colors. With Chinese element, then you can experience and enjoy the traditional culture of China in the process of embroidering the cross stitch. Specifications: Material: Cotton Cloth Size: 37 * 47cm / 14.56 * 18.5In(L * W) Number of Grids: 153 * 205 Cross Stitch CT Number: 14CT Product Weight: (Cloth+Threads) 112g / 3.96Oz Package Size: 30 * 22cm / 11.8 * 8.66In(L * W) Package Weight: 181g / 6.39Oz Item color displayed in photos may be showing slight difference on your computer monitor since monitors are not calibrated same. Please in kind prevail. Package List: 1 * Embroidered Cloth (White Cloth) 1 * HD Colorful Graph 1 * User Manual (English) 2 * Needles 42 * Bundle of Cotton Threads.</t>
  </si>
  <si>
    <t>Decdeal DIY Handmade Needlework Cross Stitch Set 67 * 48cm Embroidery Kit 14CT Printed Cross-Stitching Home Decoration This embroidery kit is of great beauty with flowers villa pattern and its colors. It's very easy and fast to finish this embroidery kit and you can enjoy the traditional culture of China in the process of embroidering the cross stitch. Features: Flowers villa pattern, beautiful scenery and colorful visual perception. Adopt precise printing cotton cloth. No need to draw grids, easy and fast to finish it. Natural ecologic cotton, good quality for the embroidery. Soft cotton threads, bright color, no fading, not easy to be broken. The metallic needles are durable. Counted cross stitch kit of 14CT, DIY needlework for home decoration.Specifications: Material: Cotton   Cloth Size: 67 * 48cm / 26.4 * 18.9in Number of Grids: 327 * 219 Cross Stitch CT Number: 14CT  Product Weight(Cloth+Threads): 195g / 6.9oz Package Size: 30 * 21.5 * 1.5cm / 11.8 * 8.46 * 0.6in Package Weight: 279g / 9.84ozNote:  1. The frame in picture is not included. 2. Item color displayed in photos may be showing slight difference on your computer monitor since monitors are not calibrated same.  3. Due to manual measurement, 1-2cm error is allowed, please in kind prevail.  4. The printed pigment is water-soluble, please keep away from water.Package List: 1 * Embroidered Cloth 1 * Colorful Graph 2 * Needles 1 * Set of Cotton Threads</t>
  </si>
  <si>
    <t>Rrimin Colorful Tree Embroidery DIY Counted Cross Stitch Kit Handmade Home Decor 103*57cm Description: 1.Material:Cotton 2.Grids:440*222 3.Cloth Size:L*W/103*57cm(Approx) Note: Dear, pay attention! We sold the Cross Stitch are semi-finished product does not include frame ! The frame is not included in the Package. Embroidered map lines do not exceed the 5 grids Package included: 1set X Cross Stitch(Without the painting frame)</t>
  </si>
  <si>
    <t>Decdeal Cross-Stitching, 17.3 * 14 inches The Old Married Couple Pattern Cross Stitch Kit with Pre-Printed 14CT Canvas Cloth &amp; Cotton Thread Embroidery Home Wall Decor This cross-stitch kit contains 14CT pre-printed canvas fabric, cotton thread set and two needles. The canvas and the graph are marked with numbers &amp; symbols, especially suitable for the beginners.Note: 1. Our product is unframed, frames in the pictures are not included. 2. The color of the printed pattern does not equal to the real color of the thread. Please be sure to use the number or symbol from the printed pattern to find the corresponding thread with the certain color. 3. Cloth printing materials are pro-environment and water soluble. To avoid fading, please prevent it from touching water before you finish it. 4. In order to protect the threads from being damaged, please iron the artwork on the back of the fabric with a steam flatiron until it becomes flat.Specifications: Material: 14CT canvas + cotton thread Overall Cloth Size: 44 * 36cm / 17.3 * 14in Pattern Size: 36 * 29cm / 14 * 11.4in Package Size: 29 * 21 * 2cm / 11.4 * 8.3 * 0.8in Package Weight: 166g / 5.9ozPackage List: 1 * Canvas Cloth 1 * Set of Thread 2 * Needle 1 * Instruction</t>
  </si>
  <si>
    <t>Tomtopp 40x30cm 5D Diamond DIY Flowers Painting Cross Stitch Needlework Craft Decor Specifications:Color: as shownMaterial: Canvas + resin diamondSize: 40 x 30cm/15.74 x 11.81in.Frame: noDiamond Type: roundDiamond features:- Spire design, perfect size 2.8 mm- 26 section innovation, 360 degrees refraction diamond pure color- High quality manufacturing process, no toner added, up to export inspection standard- Color fastness to 8 level, resistance to oxidation, radiation resistance, long time non fading- DIY diamond painting production steps:- 1. open the box and check the diamond painting special tools- 2. look at the resin diamond color, arranged in order of coding- 3. As shown, uncover the tape above and you'll see a large number of color code corresponding to the number- 4, As shown, according to the corresponding clip line color, the corresponding resin diamond to inlay- 5. it is recommended that a resin diamond set be completed at one time- 6. in order to create a perfect diamond, the painting drawings are put together in one place, inlay diamond one by one in line- 7. As shown, install the material on in order- 8. stitching requires flat, clean, and no cracks- 9. after a good painting, the rest of the gap put the corresponds diamond- 10. complete a good diamond painting, and put it in your choice of a suitable frame (this product does not provide a framework)Note:- 1. this is a DIY diamond painting. It's not finished. You need to do it yourself.- 2. Due to the different monitor and light effect, the actual color of the item might be slightly different from the color showed on the pictures. Thank you!- 3. Please allow 1-3cm measuring deviation due to manual measurement.Package inckuded:- 1 x Diamond Canvas- 1 x Diamond Drawing Tool(Daub, point drill, speed dish, cube drill)</t>
  </si>
  <si>
    <t>Bucilla Stamped Embroidery Kit (8-Inch), 46238 Be Your Own Kind Three delightful birds are accented in shades of blue on bucilla's be your own kind stamped embroidery kit. Featuring the uplifting message "be your own kind of beautiful", this simple 8 inch embroidery kit includes stamped white poplin, die-cut felt shapes, cotton embroidery floss, needle, Chart, and easy-to-follow instructions. With its whimsical design, this DIY activity is perfect for all ages and skill levels. Bucilla's stamped embroidery kit continues its legacy of handmade keepsakes. Size 8 inch round.</t>
  </si>
  <si>
    <t>Big Forest Beard Growth Kit: Beard Wash &amp; Beard Oil - 100% Natural &amp; Organic Facial Hair Care Set - In a Mustache Stamped Linen Pouch Big Forest Beard Growth Kit: Beard Wash &amp; Beard Oil 100% natural &amp; organic. Helps promote new beard growth and nourish existing beard strands. The Beard Grooming Kit comes in a rugged linen bag and makes a great gift for a boyfriend or husband. BEARD SHAMPOO 100% natural beard grooming that thoroughly cleans and deeply conditions your beard. Promotes facial hair growth and helps stop beard itch. Leaves your whiskers feeling soft, clean and manageable. Lathers Big and White! 100% Pure and Natural! Sulfate-free. No fillers or gooey gums to block your follicles. A little goes a long way! BEARD OIL Beard grooming conditioner. Promotes beard growth, helps stop itching, keeps beard smooth, soft and tangle free. Essential beard care for all beard styles and skin types - Smells great - Fast absorbing - Will make your beard and face look healthy and hydrated. Our Big Forest Beard Kit will keep you looking your best. Enjoy the Manly Scent - Woodsy, Outdoorsy and Pine Infused! Beard Shampoo Ingredients: Water, Organic Cocos Nucifera (Coconut) Oil, Potassium Hydroxide, Organic Olea Europaea (Olive) Fruit Oil, Organic Cannabis Sativa (Hemp) Oil, Organic Simmondsia Chinensis (Jojoba) Seed Oil, Citric Acid, Juniperus Mexicana (Cedarwood) Oil, Abies Balsamea (Balsam Fir Needle) Oil, Citrus Bergamia (Bergamot) Oil, Tocopherol Beard Oil Ingredients: Prunus Avium (Cherry Kernel) Oil, Organic Olea Europaea (Olive) Fruit Oil, Sesamum Indicum (Sesame) Seed Oil, Organic Butyrospermum Parkii (Shea Nut) Oil, Juniperus Mexicana (Cedarwood) Oil, Abies Balsamea (Balsam Fir Needle) Oil, Citrus Bergamia (Bergamot) Oil, Tocopherol (Vitamin E) Oileedle) Oil, Citrus Bergamia (Bergamot) Oil, Tocopherol (Vitamin E) Oil</t>
  </si>
  <si>
    <t>Dimensions Baby Hugs Fairy Bibs Stamped Cross Stitch Kit-9x14" Set Of 2 Baby Hugs: Stamped Cross Stitch: Bib 2/pkg. Cute and cuddly items for baby. Adorable designs and soft fabrics are brought to you by Dimensions Crafts. This kit contains pre-printed design on 2 pre-finished white poly/cotton quilted bibs, cotton thread, needle, easy to follow instructions. Finished size: 14" x 9". Design: Fairy Bibs. Designer: Wilma Sanchez.</t>
  </si>
  <si>
    <t>SUPVOX Clear Stamps Cling Seal Sheet Stamps for DIY Scrapbooking Craft Card Photo Album Diary Decoration DescriptionMade of clear silicone material, these blocks are easy to clean with water and towel, you should clean them before every application for better experience in using, good for stamping craft projects like notebook, journal, cards, invitations, scrapbook pages, stamps, schedule book, clipboard, planners, etc.Feature- Color: As shown.- Material: Silicone.- Size: 10.5x10.5x0.5cm.Package Including1 x Silicone Clear Stamps Cling Seal Sheet Rubber Stamps for DIY Scrapbooking Photo Album Diary Decoration</t>
  </si>
  <si>
    <t>Susan Bates Hoop-La Plastic Embroidery Hoop, 10", White A molded plastic hoop is preferred by some stitchers for its soft surface and tight grip. Features the Super Grip Lip that always keeps your project securely in place. More Info: Susan Bates-Hoop La Plastic Embroidery Hoop: White. A molded plastic hoop is preferred by some stitchers for its soft surface and tight grip. Features the Super Grip Lip that always keeps your project securely in place. This package contains one plastic embroidery hoop between 4 inches and 10 inches. Comes in a variety of sizes. Each sold separately. Imported.</t>
  </si>
  <si>
    <t>Wood Embroidery Hoop 12in Wood Embroidery Hoop 12in</t>
  </si>
  <si>
    <t>Plastic Embroidery Stitching Hoop 4.75""- Plastic Embroidery Stitching Hoop 4.75""-</t>
  </si>
  <si>
    <t>Darice 18 by 27-Inch Oval Quilting Hoops, Large A wooden oval hoop for quilting. 18" x 27" and 1" in depth.</t>
  </si>
  <si>
    <t>Anchor Stitch Kit - Tweety A range of over 300 D-I-Y kits with easy to make embroidery designs on canvas. Anchor Stitch kits contain everything you need to help you make your own special embroidery creation. Happy crafting.</t>
  </si>
  <si>
    <t>Anchor Stitch Kit - Tea Picker A range of over 300 D-I-Y kits with easy to make embroidery designs on canvas. Anchor Stitch kits contain everything you need to help you make your own special embroidery creation. Happy crafting.</t>
  </si>
  <si>
    <t>Anchor Stitch Kit - Blossom Roses Teach your child the art of embroidery by getting him or her this DIY kit. Anchor Stitch kits contain everything you need to help you make your own special embroidery creation. Happy crafting.</t>
  </si>
  <si>
    <t>Anchor Stitch Kit-Sunset A range of over 300 D-I-Y kits with easy to make embroidery designs on canvas. Anchor Stitch kits contain everything you need to help you make your own special embroidery creation. Happy crafting</t>
  </si>
  <si>
    <t>Anchor Stitch Kit-Feathered Beauties A range of over 300 D-I-Y kits with easy to make embroidery designs on canvas. Anchor Stitch kits contain everything you need to help you make your own special embroidery creation. Happy crafting.</t>
  </si>
  <si>
    <t>Borosil Carafe with Strainer in Lid, 1.5 Litres Product Description You demand the best of yourself, so it's only right you enjoy the best from us. Famous for high quality and performance, we pour all our experience into creating beautifully designed, practical products like our trendsetting range. Strikingly elegant in every table setting, every piece helps transform simple gatherings into stylish occasions. Making whatever you're doing simpler, smarter and better. As dependable as they are desirable, you can trust our products always to perform beautifully. From the Manufacturer Our range of carafes is unique to Borosil – they are the only carafes that can be used directly on the flame and in the microwave. Usage and Care Borosil Carafe can be used directly on the flame, hot plate, microwave or oven When removing the Carafe from the flame, do not immediately place the hot Carafe on wet or cold surfaces. Use a coaster instead Wipe outside dry before use If using directly on the flame, ensure that the flame is restricted to the glass base, and doesn’t reach the plastic handle. Do not use abrasive scouring agents for cleaning. Clean with soap and sponge and wipe dry</t>
  </si>
  <si>
    <t>Global Home Microfiber Soft Korean Floral Embossed Blankets for Double Bed, 86 X 88 Inch (Grey) Size:Double  |  Color Name:Grey DIRECT FROM MANUFACTURER Global Home Tex is the largest manufacture of Home furnishing and floor covering products such as Blankets, Quilts, Cushions and Floor Covering Products Our impressive flooring range offers inspiration for every home in a variety of styles, designs and colors. you are sure to find a carpet/mats type that is perfect for your needs. This attractive Pile Shaggy Rug is a great choice for any modern home. Made from a soft polyester material, this calming mocha rug is made to last and has the wow factor that would impress any guest, making it a superb focal point.while also providing maximum comfort and warmth underfoot. Description: Stylish look with pearl-like glossy, soft, solid color to reflect the different styles of modern furniture, make your home exudes a ultra modern tastes. Environmentally friendly dyes, longer wash fastness. Dust cleaning, easy to clean, you can clean by domestic broom, vacuum cleaner, dust collector, etc. Colorful and diverse, myriad colors derived from natural, bright and active. Special non-slip heavy bottom, Suitable for bedroom, living room, dining area, office and runner for bedroom and kitchen etc. Feedback &amp; Amazon Seller Rating - We always strive for 100% customer satisfaction and we love to leave positive feed backs to our customers, If you have any question, you are more than welcome to contact us +91 94676-72567 Please also review our Brand New Amazon Store for other Home Products. Blankets-Quilts-Carpets - Doormat - Bed Sheets - Pillows - Curtains - Cushions - Yoga Mat - Sofa Covers</t>
  </si>
  <si>
    <t>Khadi Eco Basket Foldable River Grass Bedding Mat, Medium, 6.5x4ft, Red and Yellow Khadi Eco basket products are most environment friendly &amp; biodegradable product. This Mats are made of Natural Fiber from Korai Grass. Its a traditional craft, a customary skill of Villagers. This benefits to cool our Human Body &amp; the quality of the mats considered to be unique. It's very easy to fold &amp; store. Available in different design with amazing colors. The method of making Mat involves a lengthy process of deying, soaking, drying, splitting &amp; Weaving. So it quotes high. Khadi Eco Basket's products include Food, Grocery, Honey, Ayurveda formulations, Khadi and Village Industries Commission certified products in personal care and other Eco-friendly categories, Handmade Toys, Art &amp; Craft, Paintings, Fabric &amp; Textiles, Eco-friendly Furniture and many others.</t>
  </si>
  <si>
    <t>Making Miniature Oriental Rugs and Carpets (Master Craftsmen)</t>
  </si>
  <si>
    <t>Baby Grow Baby Play Mat Kids Rug Educational Puzzle Carpet with Piano Keyboard Playmat Baby Gym Crawling Activity Mat Toys Color:D-2 For the multi-functional piano fitness rack, your toddler can sit play, lay play, tummy time, and take-along. Super soft thick baby crawling mat, environmental ABS material, breathable and soft, so safe that your infant can bite. By kicking the piano keys, your child can do stretching exercises which enhance her flexibility and motor skills. Sounds of music and bright colors help develop your baby's sense of hearing and visual abilities. The play mat can be folded up with ease, making it compact enough to travel with, move from room to room, and even take outdoors . Package Contents: 1 x Pedal 1 x Back to the arch 1 x Pendant accessories 1 x Mat</t>
  </si>
  <si>
    <t>Borosil Glass Mixing Bowl, 2.5 Litres, Transparent Size:Standard Product Description High Quality Bowl for Preparing and Serving Food Borosil, a market leader producing state-of-the-art products have introduced a durable range of mixing bowls to ease your kitchen hassles. The Borosil mixing bowl is made from high quality borosilicate glass that is known to withstand temperatures as high as 300degree centigrade. You can easily use the bowl in microwave ovens as well as freezers and refrigerators. The safe and non-porous glass used in making this mixing bowl will ensure it remains your favourite cooking accessory and, when used for serving purposes, will provide an even more appetizing look to your dining table.Retains Quality Even After Long Use The Borosil glass mixing bowl can be used in dishwashers, enabling you to easily clean the toughest and greasiest of stains. This glass mixing bowl, unlike other bowls, does not emanate any meal stains or odors and does not infuse harmful chemicals even after repeated usage. It helps provide you a healthier and tastier meal every single time. Be it kneading doughs, preparing salads or trying your friends' tricky recipes, the Borosil glass mixing bowl will always be your trustworthy companion to save you the hassles of cooking your delicious meals. Brand: Borosil Color: Transparent Material: Glass Capacity: 2.5L Can withstand temperatures up to 300degrees Microwave, dishwasher, fridge, oven and freezer safe Ideal to prepare and serve dal, subzis, biryanis, noodles, pasta and salads Includes: One mixing bowl From the Manufacturer Borosil Mixing Bowls are ideal for preparing and serving biryanis, dal, subzis, pasta, noodles, and salads. Because Borosil’s unique Borosilicate glass is able to withstand temperatures of upto 300 degree celsius, you can even use these bowls to boil rice and potatoes. These high quality glass bowls enhance the color and texture of your food, making it look even more appetizing. Usage and Care Every Borosil Microwavable product that you buy: Is made of Borosilicate glass, and is guaranteed to withstand temperatures of upto 300 degree celsius Can be safely used in the microwave, oven, fridge, freezer, and dishwasher Unlike plastic, will not leech chemicals into your food even over repeated usage Non porous glass will not absorb stains or odours Do's and Don'ts Can be used in a microwave or electric oven. Not for use over direct flame Pre-heat convection oven before use for best results Do not put the hot dish on a cold or wet surface Allow the hot dish to cool slightly before adding any cold liquid to the food Allow dishes with very hot food to reach room temperature before putting it into the fridge/freezer Do not use abrasive cleaners to ensure that glass stays scratch-free Do not use plastic lids in the microwave</t>
  </si>
  <si>
    <t>Borosil Carafe with Strainer in Lid, 650ml Product Description Exquisite and Smart Way to Brew Coffee The Borosil carafe with strainer in lid features a smart design, especially made for your daily use at home or office. Start your day with the invigorating aroma of fresh brewing coffee or tea. At the same time, you don't need to get the taste of tea leaves or coffee beans entering your mouth as this Borosil glass carafe comes with a strainer that will strain and keep any residue away from your tea or coffee. Built with borosilicate glass, the carafe can withstand high temperatures and you can easily reheat your favorite beverage.Usable in Microwaves and Dishwashers The carafe with strainer in lid is a useful product as it can be placed directly over the flame and also used in microwaves. Borosilicate glass can withstand temperatures up to 350degrees, making it ideal to use in microwaves and ovens. This carafe is also dishwasher safe and can be cleaned in minutes. Made of non-porous glass, the Borosil carafe strainer with lid does not absorb any odor of beverages or gets stained because of them. Unlike regular soda lime glass, white deposits also don't form on the carafe's surface, making it look as good as new after long use. Brand: Borosil Colour: Transparent Material: Glass Guaranteed to withstand temperatures of up to 350degree centigrade Capacity: 650ml Additional Features: Can be safely used in the microwave, oven, fridge, freezer and dishwasher, does not leech chemicals into food, won't turn cloudy with repeated use From the Manufacturer Our range of carafes is unique to Borosil – they are the only carafes that can be used directly on the flame and in the microwave. Usage and Care Borosil Carafe can be used directly on the flame, hot plate, microwave or oven When removing the Carafe from the flame, do not immediately place the hot Carafe on wet or cold surfaces. Use a coaster instead Wipe outside dry before use If using directly on the flame, ensure that the flame is restricted to the glass base, and doesn’t reach the plastic handle. Do not use abrasive scouring agents for cleaning. Clean with soap and sponge and wipe dry</t>
  </si>
  <si>
    <t>Borosil Glass Mixing Bowl, 1.3 Litres, Transparent Product Description Essential for Your Daily Kitchen Tasks Whether it is preparing your favourite pasta or salads or serving your delicious creations, the Borosil 1.3litre mixing bowl will be a useful partner. Made of borosilicate glass that can withstand temperatures as high as 300degree centigrade, you can use the Borosil mixing bowl in microwave ovens to boil rice, noodles as well as to reheat your food. You can also use this mixing bowl to serve and prepare subzis, dal, biryanis, noodles and a variety of other delicacies. The microwave safe mixing bowl can also be used to store food items in freezers or refrigerators.Ensures Effortless Cleaning and Long Use This mixing bowl won't leech harmful chemicals into your food, allowing you to always prepare nutritious and safe creations. The thick and sturdy borosilicate glass does not absorb any after meal odors and retains its crystal clear profile throughout the glass mixing bowl's lifespan. Cleaning the mixing bowl is easy as it can be used in dishwashers as well. The mixing bowl additionally carries a warranty of 2 years against any manufacturing defects. With a bevy of features and a brand name such as Borosil, this mixing bowl will enhance your kitchen's experience. Brand: Borosil Colour: Transparent Material: Glass Guaranteed to withstand temperatures of up to 300degree centigrade Safe to use in the microwave, oven, freezer, fridge and dishwasher Additional Features: Can be used for mixing as well as serving and storing, does not absorb stains or odors, 2 year warranty From the Manufacturer Borosil Mixing Bowls are ideal for preparing and serving biryanis, dal, subzis, pasta, noodles, and salads. Because Borosil’s unique Borosilicate glass is able to withstand temperatures of upto 300 degree celsius, you can even use these bowls to boil rice and potatoes. These high quality glass bowls enhance the color and texture of your food, making it look even more appetizing. Usage and Care Every Borosil Microwavable product that you buy: Is made of Borosilicate glass, and is guaranteed to withstand temperatures of upto 300 degree celsius Can be safely used in the microwave, oven, fridge, freezer, and dishwasher Unlike plastic, will not leech chemicals into your food even over repeated usage Non porous glass will not absorb stains or odours Do's and Don'ts Can be used in a microwave or electric oven. Not for use over direct flame Pre-heat convection oven before use for best results Do not put the hot dish on a cold or wet surface Allow the hot dish to cool slightly before adding any cold liquid to the food Allow dishes with very hot food to reach room temperature before putting it into the fridge/freezer Do not use abrasive cleaners to ensure that glass stays scratch-free Do not use plastic lids in the microwave</t>
  </si>
  <si>
    <t>Borosil Mixing Bowl, 3.5 Litres Product Description Multipurpose Kitchen Accessory Mixing is an integral part of any type of cooking and the lack of proper mixing utensils in your kitchen can often spoil the entire recipe. With the 3.5litres Borosil mixing bowl, you can avoid such instances. Representing a blend of features, utility and style, the Borosil mixing bowl is a must have accessory for every kitchen. Incorporating a high quality design, the Borosil glass mixing bowl makes it easy for you to churn out a uniform mixture in a matter of a few minutes. As it made of borosilicate glass, it can be easily cleaned in dishwashers.Large Capacity to Mix Food Items Made of superior quality glass, this mixing bowl by Borosil comes with high durability, making it a value for money choice. The Borosil 3.5litre mixing bowl is completely transparent. This transparency further comes in handy when you are mixing. Ideally, this bowl can be used for mixing salads, making the batter of cakes, cookies, brownies, etc. Thanks to its large 3.5litre capacity, you can mix decent quantities of materials in this bowl. As it is guaranteed to withstand up to 300degrees centigrade of temperature, you can safely use it in the microwave. Brand: Borosil Colour: Transparent Capacity: 3.5L Material: Glass Guaranteed to withstand temperatures of up to 300degrees centigrade Safe to use in the microwave, oven, fridge, freezer and dishwasher Additional Features: Won't leech chemicals into food after long use, made with non-porous glass and does not absorb stains or odors From the Manufacturer Borosil Mixing Bowls are ideal for preparing and serving biryanis, dal, subzis, pasta, noodles, and salads. Because Borosil’s unique Borosilicate glass is able to withstand temperatures of upto 300 degree celsius, you can even use these bowls to boil rice and potatoes. These high quality glass bowls enhance the color and texture of your food, making it look even more appetizing. Usage and Care Every Borosil Microwavable product that you buy: Is made of Borosilicate glass, and is guaranteed to withstand temperatures of upto 300 degree celsius Can be safely used in the microwave, oven, fridge, freezer, and dishwasher Unlike plastic, will not leech chemicals into your food even over repeated usage Non porous glass will not absorb stains or odours Do's and Don'ts Can be used in a microwave or electric oven. Not for use over direct flame Pre-heat convection oven before use for best results Do not put the hot dish on a cold or wet surface Allow the hot dish to cool slightly before adding any cold liquid to the food Allow dishes with very hot food to reach room temperature before putting it into the fridge/freezer Do not use abrasive cleaners to ensure that glass stays scratch-free Do not use plastic lids in the microwave</t>
  </si>
  <si>
    <t>Borosil Mixing Bowl, 500ml Product Description You demand the best of yourself, so it's only right you enjoy the best from us. Famous for high quality and performance, we pour all our experience into creating beautifully designed, practical products like our trendsetting range. Strikingly elegant in every table setting, every piece helps transform simple gatherings into stylish occasions. Making whatever you're doing simpler, smarter and better. As dependable as they are desirable, you can trust our products always to perform beautifully. From the Manufacturer Borosil Mixing Bowls are ideal for preparing and serving biryanis, dal, subzis, pasta, noodles, and salads. Because Borosil’s unique Borosilicate glass is able to withstand temperatures of upto 300 degree celsius, you can even use these bowls to boil rice and potatoes. These high quality glass bowls enhance the color and texture of your food, making it look even more appetizing. Usage and Care Every Borosil Microwavable product that you buy: Is made of Borosilicate glass, and is guaranteed to withstand temperatures of upto 300 degree celsius Can be safely used in the microwave, oven, fridge, freezer, and dishwasher Unlike plastic, will not leech chemicals into your food even over repeated usage Non porous glass will not absorb stains or odours Do's and Don'ts Can be used in a microwave or electric oven. Not for use over direct flame Pre-heat convection oven before use for best results Do not put the hot dish on a cold or wet surface Allow the hot dish to cool slightly before adding any cold liquid to the food Allow dishes with very hot food to reach room temperature before putting it into the fridge/freezer Do not use abrasive cleaners to ensure that glass stays scratch-free Do not use plastic lids in the microwave</t>
  </si>
  <si>
    <t>Borosil Square Dish with Lid Storage, 1.6 Litres Product Description You demand the best of yourself, so it's only right you enjoy the best from us. Famous for high quality and performance, we pour all our experience into creating beautifully designed, practical products like our trendsetting range. Strikingly elegant in every table setting, every piece helps transform simple gatherings into stylish occasions. Making whatever you're doing simpler, smarter and better. As dependable as they are desirable, you can trust our products always to perform beautifully. From the Manufacturer Borosil’s Square Dish with a microwave safe Lid has been designed keeping you in mind. Cook at your convenience, cover it with the lid so you don’t have to worry about anything falling into the food, and then reheat when you’re ready to eat. The lid keeps the gravy from splashing and dirtying the insides of the microwave. Usage and Care Every Borosil Microwavable product that you buy: Is made of Borosilicate glass, and is guaranteed to withstand temperatures of upto 300 degree celsius Can be safely used in the microwave, oven, fridge, freezer, and dishwasher Unlike plastic, will not leech chemicals into your food even over repeated usage Non porous glass will not absorb stains or odours Do's and Don'ts Can be used in a microwave or electric oven. Not for use over direct flame Pre-heat convection oven before use for best results Do not put the hot dish on a cold or wet surface Allow the hot dish to cool slightly before adding any cold liquid to the food Allow dishes with very hot food to reach room temperature before putting it into the fridge/freezer Do not use abrasive cleaners to ensure that glass stays scratch-free Do not use plastic lids in the microwave</t>
  </si>
  <si>
    <t>Freelance PVC Shower Mat - 28"x15", Transparent What began in 1986 with a collection of office stationery has grown into an entire world of housewares. Freelance is in the business of bringing fashion to your home. We manufacture, import and market an extensive range of items for the entire home. Through our diverse collection runs a common thread of excellent design and superior quality. Over the years, we have earned a reputation for bringing the best in the world to the homes of those who have a discerning eye for quality and design. We tirelessly scout the globe in search of products that can deliver these values. Naturally, most of our offerings are sourced from places like Western Europe, Japan, Korea and Taiwan. Our clients include those who do not believe in making compromises, and if you share that sentiment, we encourage you to participate in the Freelance lifestyle. Shop Freelance takes this participation to a new level, as a rich and exciting interactive destination. When you re transported into the world of Freelance online, you can shop for great products for yourself and your home, find exquisite gifts and much, much more. Back when all this started, we felt sure that there were no boundaries for Freelance. We are even surer of that today.</t>
  </si>
  <si>
    <t>Borosil Souffle Dish, 1.5 Litres Product Description You demand the best of yourself, so it's only right you enjoy the best from us. Famous for high quality and performance, we pour all our experience into creating beautifully designed, practical products like our trendsetting range. Strikingly elegant in every table setting, every piece helps transform simple gatherings into stylish occasions. Making whatever you're doing simpler, smarter and better. As dependable as they are desirable, you can trust our products always to perform beautifully. From the Manufacturer The Souffle Dish serves many more purposes than its name indicates. Besides cakes and soufflés, this beautiful fluted dish will add to the elegance of your dining table and can serve anything ranging from pulaos, sabzis and dals to continental dishes such as baked dishes and pastas. Usage and Care Every Borosil Microwavable product that you buy: Is made of Borosilicate glass, and is guaranteed to withstand temperatures of upto 300 degree celsius Can be safely used in the microwave, oven, fridge, freezer, and dishwasher Unlike plastic, will not leech chemicals into your food even over repeated usage Non porous glass will not absorb stains or odours Do's and Don'ts Can be used in a microwave or electric oven. Not for use over direct flame Pre-heat convection oven before use for best results Do not put the hot dish on a cold or wet surface Allow the hot dish to cool slightly before adding any cold liquid to the food Allow dishes with very hot food to reach room temperature before putting it into the fridge/freezer Do not use abrasive cleaners to ensure that glass stays scratch-free Do not use plastic lids in the microwave</t>
  </si>
  <si>
    <t>Mammoth Multipurpose Plastic Mini Dustpan/Broom Cleaning Set Household Table Cleaning Brush Mini Desktop Dust Broom Dustpan Computer Keyboard Dusting Brush (Random Colors) Ideal for quick pick-ups especially when your are on the go. Light weight. Portable item. This Mini Broom Dustpan Set is designed to clean car, keyboard, corner, gap, etc Convenient and practical It is used for ordinary cleanup Especially for cleaning up the corner and gap It is easy to use. Perfect for a small quick clean up. The dustpan and brush snaps together making it great for Laptops, Desktop, Keyboards, Cars seats, Carpet, Dining Table.Mini Portable Plastic Dustpan Computer Keyboard Handle Brush Set Soft Cleaning Sweeper Hand Kitchen Dust Pan Good Tool For Cleaning Desk,keyboard,closet,etc. Using The Mini Handle Dustpan Helps Cleaning Dust Is Very Fast And Effectively. The Product Is Durable And Practical.</t>
  </si>
  <si>
    <t>Borosil Classic Tea Set, 7-Pieces Product Description You demand the best of yourself, so it's only right you enjoy the best from us. Famous for high quality and performance, we pour all our experience into creating beautifully designed, practical products like our trendsetting range. Strikingly elegant in every table setting, every piece helps transform simple gatherings into stylish occasions. Making whatever you're doing simpler, smarter and better. As dependable as they are desirable, you can trust our products always to perform beautifully. From the Manufacturer The Classic Tea Set comes in two sizes – with a Carafe and 4 Classic Mugs, and the second with a Carafe and 6 Classic Mugs. Perfect for your daily dose of chai, coffee, iced tea or even beer. Usage and Care Borosil Carafe can be used directly on the flame, hot plate, microwave or oven When removing the Carafe from the flame, do not immediately place the hot Carafe on wet or cold surfaces. Use a coaster instead Wipe outside dry before use If using directly on the flame, ensure that the flame is restricted to the glass base, and doesn’t reach the plastic handle. Do not use abrasive scouring agents for cleaning. Clean with soap and sponge and wipe dry Can be used in a dishwasher.</t>
  </si>
  <si>
    <t>jyothi Stainless Steel Assorted Hand Sewing Needles Embroidery Mending Craft Quilting - 30-Piece 30Pcs Assorted Hand Sewing Needles Embroidery Mending Craft Quilting brand may vary depending on availability</t>
  </si>
  <si>
    <t>JO's 10 Pieces of Large Eye Resin Sewing Needles (5x9cms, 5x15cms, 9cm X 15cm, Multicolour) Size:9cm X 15cm Large eye sewing needles - for working with knitting yarns to weave the tails into the seams suitable for a range of applications including sewing, darning,embroidery,cross stitch,binca and more. Also suitable for children to use as there is no sharp point, although they are not recommended for children under 5 years old. Features: material: resin length: 3.5 inch/ 9cm and 15 cm. Package includes: 10 pieces of plastic sewing needles.</t>
  </si>
  <si>
    <t>Segolike Copper Handle with 3 Needles Sewing Awl Hand Stitcher Shoe Repair Tool Canvas Leather DIY Description:Brand new and high qualityThe hook or needle can be move from the stripeStraight needle, straight hole needle, curved hook needle can be changed and replaced easilyA great tool for sewing or repairing canvas leather, shoes, soles, bag, more convenient for householdMaterial: CopperPackage Includes:1 Piece Copper Handle3 Pieces NeedlesNote:Needles are sharp, keep them away from children!Please be reminded that due to lighting effects and monitor's brightness/contrast settings etc, the item's color may be slightly different from the pictures. Please understand.</t>
  </si>
  <si>
    <t>ALEX Portable Stapler Model Ami Mini Hand Manual Sewing Machine for Quick and Easy (Multicolour, 28051837) SOLD BY :CHALOWKART How to use step 1: holding- support the bottom of the machine with the four fingers of your right hand and then putting your thumb on the top of the machine for your holding the machine tightly. Step 2: threading - 1. Put the top of the listle beside the needle, and then thread the lisle through the needle by using the threader 2-3 cm. 2. Lift the cloth fastening plate with right forefinger and put the cloth under fastening plate and then settle down the fastening plate. 3. Press the top of the machine up and down and do over, then the right hand should move to right step by step and let left hand hold the cloth the control the direction. 4. You can adjust the bolt for the optimal habits, adjust nut. Step 3: replace needle - loose the set-screw with a screwdriver and take off the old needle. Notice to let the flat part of needle face the invariant set screw. What other items do customers buy after viewing this item?</t>
  </si>
  <si>
    <t>Electomania 30 Pieces in 1 Set Assorted Hand Sewing Steel Needles for Embroidery Mending Craft Quilting Brand new and high quality Great for most sewing works: Embroidery, Darning, Quilting, Crafting, etc. Suitable for leather, denim, silk, canvas, cotton.. Material: Steel Color: Golden and silver Length: approx. 30 - 50mm Package Includes: 30 x hand sewing needles Note: Since the size above is measured by hand, the size of the actual item you received could be slightly different from the size above.</t>
  </si>
  <si>
    <t>MagiDeal 9 Pieces Stainless Steel Large-eye Blunt Needles Yarn Knitting Sewing Needle for DIY Projects - sliver, one size Size:One Size  |  Color Name:sliver Description:Brand new and high quality;Extra long eye, blunt tip thick shaft;Perfect for slipping between fabric yarn and ribbons without splitting fibers;Great for most sewing works: Embroidery, Darning, Quilting, Crafting, etc.Specification:Material: Stainless SteelSize: 3pcs for 5.2 cm / 2 inch3pcs for 6cm / 2.4 inch3pcs for 7cm / 2.8 inchPackage Includes:9 Pieces Hand Sewing NeedlesNote:Please allow a little size error due to manual measurement.Please be reminded that due to lighting effects and monitor's brightness/contrast settings etc, the item's color may be slightly different from the pictures. Please understand.</t>
  </si>
  <si>
    <t>Vardhman Stainless Steel Pony Needle Set, Green These are Silicon Stamps which can be used on Fabric , Paper , Wood , by Means of Poster or Fabric Colors. These Are Improved Version of our Old Age Wooden Blocks which we Earlier used for Block Printing . Are Easily Washable and are Long Life. Using a transparent stamp allows for precise positioning, place onto an acrylic block and ink up your stamp using an ink pad simply peel these stamps from the plastic backing and pop them onto an acrylic block , this clear stamp sticks right onto the block! Pick out your ink pads and gently press this stamp against it. Then just pop it onto your crafts.</t>
  </si>
  <si>
    <t>Segolike 4 Pieces Assorted Color Seam Rippers Sewing Craft Tool Thread Cutter Stitch Unpicker DIY Craft Tool Description:Seam ripper with plastic handle.High quality steel material, good hardness and excellent wear resistance.Perfect for ripping out seams and stitches without damaging the fabric.Small version, very handy for getting into all those small places and undoing fine stitching.Clear cap can protect the blade edge or be used as an extension handle, the red round mini ball for protecting your fabric.Specification:Material: Steel and PlasticTotal Length: Approx. 8.5cm / 3.35inchColor: Blue Yellow Red GreenPackage Includes:4 Pieces Seam RippersNote:Due to lighting effects, monitor's brightness , contrast settings etc, there could be some slight differences in the color tone of the pictures and the actual item.Please allow 1-2 mm differs due to manual measurement, thanks.</t>
  </si>
  <si>
    <t>Trendz Handpicked Stainless Steel Combo of Big and Regular Size Seam Ripper/Stitch Opener(Multicolour) This is a combo pack seam rippers with fashion designing triangle scales 2 no's. One is professional big size seam ripper and one is regular medium size seam ripper in the pack. Ideal for tailoring / sewing, fashion designing, boutique, stitching, alteration, home, office, shop. Also use our other tailoring and sewing accessories and tools kits like tailoring scales, rulers / scales, armhole curves, french curves, meter scale, hip curves, leg curves, arm curves, thread cutter scissors, piping threads, tracers, tailoring and sewing needles, sewing machine needles, small standard size sewing machine bobbins / bobbins outer cases, large tailor's sewing machine bobbins / bobbins outer cases, seam rippers, measuring tapes, sewing machine oils and oil dispensing cans, tailoring sewing chalks / markers, sewing machine overlock machine tweezers. We have all items for tailoring, sewing, boutique, fashion designing accessories and tools and light weight tailoring sewing scissors.</t>
  </si>
  <si>
    <t>Isomars Seam Ripper (SR04) - Set of 4 Isomars seam ripper in a set of 4 are meant for opening stitches for sewing and craft works. Easily removes wrong stitches without damaging the fabric. Small handy seam ripper comes with plastic cover.</t>
  </si>
  <si>
    <t>AM Seam Ripper/Stitch Opener Sewing Craft Tool with Cover, Pack of 4 Seam ripper/ Stitch opener to remove wrong stitches. Pack of 4 pc</t>
  </si>
  <si>
    <t>PMW Seam Ripper - Stitch Opener with Cover - Pack Of 4 Seam ripper - stitch opener - sewing craft tool with cover - pack of 4 - PMW.</t>
  </si>
  <si>
    <t>Isomars Sewing Set of 5 Isomars Fashion Designing Set of 5 includes Armhole Curve, Tracing Wheel, Thread Cutter, Seam Ripper and Single Curve</t>
  </si>
  <si>
    <t>Trendz Handpicked Stainless Steel Stitch Opener This is a good quality set of three seam rippers/seam openers, sewing craft tool with fashion designing triangle scales 2 no.'s. Ideal for tailoring / sewing, fashion designing, boutique, stitching, alteration, home, office, shop. Also use our other tailoring and sewing accessories and tools kits like tailoring scales, rulers / scales, armhole curves, french curves, meter scale, hip curves, leg curves, arm curves, thread cutter scissors, piping threads, tracers, tailoring and sewing needles, sewing machine needles, small standard size sewing machine bobbins/bobbins outer cases, large tailor's sewing machine bobbins/bobbins outer cases, seam rippers, measuring tapes, sewing machine oils and oil dispensing cans, tailoring sewing chalks/markers, sewing machine overlock machine tweezers. We have all items for tailoring, sewing, boutique, fashion designing accessories and tools and lightweight tailoring sewing scissors.</t>
  </si>
  <si>
    <t>Trendz Handpicked 1-inch White Elastic for Tailoring and Sewing This is a superior quality 1 inches width elastic 4 meters pack. Boutique range and heavy quality high tensile strength with fashion designing triangle scale 2 no's ideal for tailoring/sewing, fashion designing, boutique, stitching, alteration, dresses, pants, children's frocks, sportswear, belts, waistbands, men's underwear, suitcase straps. Also use our other tailoring and sewing accessories and tools kits like tailoring scales, rulers / scales, armhole curves, french curves, meter scale, hip curves, leg curves,arm curves, thread cutter scissors, piping threads, tracers, tailoring and sewing needles, sewing machine needles, small standard size sewing machine bobbins/bobbins outer cases, large tailor's sewing machine bobbins/bobbins outer cases, seam rippers, measuring tapes, sewing machine oils and oil dispensing cans, tailoring sewing chalks/markers, sewing machine overlock machine tweezers. We have all items for tailoring, sewing, boutique, fashion designing accessories and tools and lightweight tailoring sewing scissors.</t>
  </si>
  <si>
    <t>Generic Plastic Thread Cutter Seam Ripper Stitch Unpicker Sewing Tool 4 Pcs This is the small version, very handy for getting into all those small places and undoing fine stitching. The clear plastic cap becomes an extension handle.this handy sewing tool has an electronically ground blade for permanent sharpness and features a safety ball to protect your fabric.</t>
  </si>
  <si>
    <t>Imported Brown Seam Ripper w/ Plastic Handle Features: A seam ripper with plasitc handle Perfect for ripping out seams and stitches without damaging the fabric Small version, very handy for getting into all those small places andundoing fine stitching Clear cap can protect the blade edge or be used as an extension handle A red round mini ball at the end of the smaller fork for protecting yourfabric The Blade Edge Length: Approx. 0.5 inch / 1.3cm The Exposed Metal Part Length: Approx. 1.5 inch / 3.8cm Total Length: Approx. 5.23 inch / 13.3cm (clear cap included) Material: Steel and plastic Color: Brown Package Includes: 1 x Seam Ripper</t>
  </si>
  <si>
    <t>AM Acrylic Sewing Travel Kit Sewing threads with all supplies for multipurpose use.A must item in everybody's home. Can sew anything from last minute buttons or beautiful patches. 24 different colors according to need. Superior quality thread with all sewing supplies. A perfect last minute travel kit with everything in a beautiful thread box. This kit includes- 24 thread spools 5 needles 5 bobbins 1 measuring tape 1 scissor 20 dress hooks 1 stitch opener to remove wrong stitches 1 tailor chalks 10 tich hole dress/ blouse buttons 10 safety pins.</t>
  </si>
  <si>
    <t>Vardhman Polyester Sewing Threads in Box H-301 (Multi-Coloured) - Set of 100 Pieces Vardhman brand sewing threads h-301 , set of 100 in a box, 180 mts each spool + 1 white and 1 black reel.</t>
  </si>
  <si>
    <t>Reglox Plastic SW06 Multipurpose Sewing Kit Reglox :- Sewing threads with necessary supplies for multipurpose use.A must item in everybody's home. Can sew anything from last minute buttons to beautiful patches. 24 different colors according to need. Superior quality thread with needed sewing supplies. A perfect last minute travel kit with everything in a fancy thread box. This kit includes- 1 Thread Box , 24 Multicolor Thread Tpools 1 Needle Set, 1 Measuring Tape(assorted), 1 Pauch Dress Hooks, 1 Stitch Opener to Remove Wrong Stitches(assorted), 10 Tech Hole Dress/ Blouse Buttons , 1 Moti Pin.</t>
  </si>
  <si>
    <t>Ameto Sew Easy Home Sewing Kit A complete kit to take care of home sewing needs containing everything from Ameto threads in 8 different colours to 2 different sized needles, buttons, ladies hooks, needle threader.</t>
  </si>
  <si>
    <t>CreativeVia Plastic Multipurpose Tailoring Kit CreativeVia Sewing threads with all supplies for multipurpose use. A must item in everybody's home. Can sew anything from last minute buttons or beautiful patches. . Superior quality thread with all sewing supplies. A perfect last minute travel kit with everything in a beautiful thread box. This kit includes- 24 multicolor thread spools 1 Needle Set, 1 Needle Threader, 5 bobbins, 1 measuring tape(assorted), 1 Thread Cutter (Assorted Colour), 20 dress hooks, 1 stitch opener to remove wrong stitches(assorted), 1 tailor chalks(assorted) 10 tech hole dress/ blouse buttons,10 safety pins.</t>
  </si>
  <si>
    <t>Reglox SW05 Sewing Travel Kit Reglox :- Sewing threads with necessary supplies for multipurpose use.A must item in everybody's home. Can sew anything from last minute buttons to beautiful patches. 24 different colors according to need. Superior quality thread with needed sewing supplies. A perfect last minute travel kit with everything in a fancy thread box. This kit includes- 1 Thread Box , 24 Multicolor Thread Spools, 1 Needle Set, 1 Measuring Tape(assorted), 1 Thread Cuther , 1 Small Scissor(assorted),1 Pauch Dress Hooks, 1 Tailor Chalks(assorted).</t>
  </si>
  <si>
    <t>Deccan SEWING KIT K1124 1 pc Unbreakable High Quality ABS material Box, 45 pc 100% polyester thread Spools,1 set Compact Needle,100pcs Hook, 8 dozens Buttons, 1 pc Thread Opener, 1pc Needle Threader, 1pc Measurement Tape, 10pcs Bobbin, 1 pcs Bobbin Case, 20 pairs Press Button, 1 dozen Safety Pin (big ans small size each),1pc Gold Plated Scissor (Large), 1pc Scissor (Small), 3 sets Jeans Button, 8 pairs trouser hooks, 40 pcs Moti Pin</t>
  </si>
  <si>
    <t>Reglox Multipurpose Tailoring Sewing Kit- SW01 Sewing Kit:_ For aspiring/learning dressmakers or beginners, trivial dress fixing issues everyday at home or the professional tailors, this sewing kit may provide most essential things required. The essential sewing kit includes sewing material container, the colorful thread rolls to match most dress colors, assorted needles for suiting multi-task stitching requirements, seam ripper to undo wrong stitches, needle threader to ease everytime putting thread through needle eye, multicolor pearl head pins, dress/blouse hooks, safety pins, dressmaker chalk, tich/snap buttons, measuring tape, bobbins , and a scissor The portable box with important sewing accessories in its compartments has comfy handles too and can be carried anywhere, like your sewing training destination.</t>
  </si>
  <si>
    <t>lovelyhome Zipper Portable and Mini Sew Kit for Travelers, Beginner, Emergency</t>
  </si>
  <si>
    <t>Kurtzy Sewing Kit Premium Sewing Supplies Thread (Sewing Accessories And 2 Scissors)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Kurtzy Sewing Kit All In One Box!urtzy Sewing Kit  Kurtzy Sewing kit, which contains all the accessories required for sewing. All in one kit which serves all your needs. Included Components Includes all accessories requires at the time of swings such as buttons, bobbins, hooks, threads, tape, seam reaper, needle threader, scissors, bobbin case and more. High Quality Threads 24 high-quality assorted shades that can be used for all color dresses. Other Accessories High-Quality trimmer used to cut off excess threads off the dress. Bobbin case used to hold the bobbin in the sewing machine. Needle threader used to thread the needle, this will be useful for the beginners.</t>
  </si>
  <si>
    <t>Kriwin Big Tailoring Travel Sewing Kit | 250 + Sewing Supplies With 2 Scissors &amp; 2 Cutters The Sewing Kit Contains - 1. 25 Thread Spools 2. 2 Thimbles 3. 2 Bobbin Case Coves 4. 15 Steel Bobbins 6. 1 Packet assorted buttons - 60 pieces 7. 2 pieces Tailor's Chalk 8. 1 patch Titch buttons ( 20 pieces) 9. 1 packet hooks ( 100 pieces) 10. 1 Pouch Machine Oil 12 ml 11. 1 Measuring Tape 12. 1 Cutter 13. 1 Trimmer 14. 1 Box of Needles ( 30 pieces) 15. 1 Big scissors with cover 16. 1 Small scissors 17. 2 Threaders 18. 1 Pack Medium/ Regular size Safety Pins 19. 1 Pack Big size Safety Pins 20. 1 Plastic Box Length - 22 cms Breadth- 9.5 cms Height- 9.3 cms</t>
  </si>
  <si>
    <t>Phenovo Zipping Travel Sewing Kit for Needles, Thread and Scissors (Multicolour) - Set of 25 Description:The material is canvas. The colour is rose red. It is lightweight, convenient to carry and can be used whether at home or travelling. Great for sewing decoration, crafts, clothes, dress making, and so on the kits is well organized with elastic straps to hold down each element of the kit. Size: The length is approx 12 cm. The width: is 2cm. The height is 2.5cm (when it closed).The length is approx 26.5 cm. The width is 12 cm. The height is 2.5 cm(when it opened).Size chart: size: length: approx 12 cm width: 12 cm height: 2.5 cm (when it closed) length: approx 26.5 cm width: 12 cm height 2.5 cm(when it opened).Package includes: 1 x sewing kit set Note: since the size above is measured by hand, the size of the actual item you received could be slightly different from the size above. Meanwhile, please be reminded that due to lighting effects, monitor's brightness / contrast settings and so on, there could be some slight differences in the colour tone of the pictures and the actual item.Please be cautious while you opening the mosquito tent for the first time.</t>
  </si>
  <si>
    <t>Perfect Life Ideas Multipurpose Tailoring Sewing Kit Box Accessories Supplies Tool - 28 Threads and Other Sewing Accessories (Assorted Colors) Sewing Kit includes: 1 Thimble 1 Marker ( Fabric marking chalk) 28 High quality threads (3ply ) - 135m 1 compact needle 1 pearl pin 1 trimmer 1 scissor 7.3'' 1 inch tape (measuring tape) 1 Button 4 metal bobbins 1 seam ripper 1 hook pant 1 hook blouse 1 snap fastener 1 needle threader. Sewing threads with all supplies for multipurpose use.Sewing kit is a must item in everybody's home. Can sew anything from last minute buttons or beautiful patches. Sewing kit for every day use. This emergency travel sewing kit has all sewing supplies. You do not need to worry if anything is left. The color of the product and accessories cannot be chosen by customers. It depends on the availability.</t>
  </si>
  <si>
    <t>Jay Shubham Threads Polyester Sewing Thread 100 Tubes 50 Shades Each 2 in Number (Multicolour) -Set of 2 All purpose domestic sewing thread set which comes delivered in a cardboard box. You will receive 50 different shades. Each shades will be in 2 tubes of thread thereby making all total 100 thread tubes. This set includes almost all the popular colors you could want. Please note: color of thread may differ slightly to what is pictured.</t>
  </si>
  <si>
    <t>Kurtzy Premium Multipurpose Tailoring Sewing Tool Kit Accessories Supplies Threads bobbins Needles Trimmers Buttons hooks scissors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Kurtzy Sewing Kit All In One Box!Kurtzy Sewing Kit  Kurtzy Sewing kit, which contains all the accessories required for sewing. All in one kit which serves all your needs. Included Components Includes all accessories requires at the time of swings such as buttons, bobbins, hooks, threads, tape, seam reaper, needle threader, scissors, bobbin case and more. High Quality Threads 24 high-quality assorted shades that can be used for all color dresses. Other Accessories High-Quality trimmer used to cut off excess threads off the dress. Bobbin case used to hold the bobbin in the sewing machine. Needle threader used to thread the needle, this will be useful for the beginners.</t>
  </si>
  <si>
    <t>Imported 32 Sewing Machine Presser Foot Feet Kit fit for Brother Singer Janome Description: Items made in taiwan universal kit fit for most brother, elina, singer, janome / home, pacesetter, elnita, juki, kenmore, pfaff, viking, and domestic machine with a low shank system. This kit does not fit for industrial sewing machine, nor mini sewing machine and some old singer models (974 8019 9032) box size: approx. 9.4x7.8x0.9 inch / 24x20x2.5 cm color: clear, white, silver, orange material: zinc alloy, plastic package includes 32 pieces of feet, the listing as below: 1. Braiding foot; 2 ringe foot; 3. 5 hole cording foot; 4. 7 hole cording foot; 5. Edge joining foot; 6.1/4" quilting foot; 7.straight stitch foot 8.open toe embroidery foot; 9. Round bead foot; 10. Zig zag foot; 11. Cording foot; 12. 1/4 inchesquilting foot; 13. Pintuck foot 9 grooves; 14.overcast foot 15. Stitch guide foot; 16. Pintuck foot 5 grooves; 17. Satin stitch foot; 18. Zig zag foot, jaguar; 19. Double welting foot; 20. Invisible zipper foot; 21. Roller foot 22. Blind stitch foot; 23. Applique foot; 24. Open toe foot; 25. Darning foot, low shank; 26. Gathering / welting foot; 27.hemmer foot;28. Round hemmer foot 29. Darnign foot, low shank; 30. Adjustable bias binder foot; 31. Knit foot; 32. Zipper foot, low shank package included:32pcs sewing machine feet set</t>
  </si>
  <si>
    <t>eerafashionicing Small Satin Ribbon Flower Applique Asian Hobby Craft (Snow Pink) - Pack of 50 Pieces Colour - snow pink small satin ribbon applique. 50 pieces snow pink colour small satin ribbon flower applique .these are small size roses are easy to sewing and for pasting . Code no. Flw307b. Size:- l x w:- 1.5 x 1.5 cm pack of : 50 pieces specially recommended for diy,craft projects, dresses, wedding or ethnic dresses, celebrations (festivals) , hand bags , home decor , hair accessories and many more .</t>
  </si>
  <si>
    <t>eerafashionicing Jute Flowers Hobby Craft Decor for Event Dresses This product is Jute hessian burlap flowers decor event dresses designing.</t>
  </si>
  <si>
    <t>eerafashionicing Pink Roses Satin Fabric Flower Applique (8x5cm, Rose Pink) These satin flower appliques are lovely for decorating your any craft, party dress, dolls, hair accessories, hat, bag etc The lace ribbon is elastic and top quality. Wide: Approx. 1.77 inch / 4.5 cm. Length: Approx. 5 yards. Material: Polyester. Colour: White. Package includes: 5 yards lace trimming satin flower applique.</t>
  </si>
  <si>
    <t>eerafashionicing Light Gold Leaf Patches -20 Pieces for Craft Home Decor Designing Hobby Dresses (Light Golden) The embroidered patches good for cloth, jackets, vests, jeans, blouses, pants, t-shirts, skirts, hats, shoes. It can not only be a patch to repair your clothes, hats or more, but also can be a cool decoration. Fantastic decoration for you. Furthermore, the patches are easy to sew or iron on all sorts of fabric.</t>
  </si>
  <si>
    <t>Segolike 8 Pieces Assorted Iron On Embroidery Birds Applique Patches Description:Fine workmanship and beautiful patchesSuitable for clothes, embellishments,scrapbooking,etcSimply iron-on to any piece of clothing, bag, or whatever fabric you wantMaterial : FabricSize: AssortedPackage Includes:8 Pieces Iron On AppliquesNote:Due to manual measurement, it allows 1-2(cm) discrepancy.</t>
  </si>
  <si>
    <t>Fancyku Embroidered Patches Flower Patches Iron on Patch Sew on Patch Sticker Applique Badge for Arts Crafts DIY Decor 2 Pcs Cool decoration: An attractive and delicate embroidery with fine workmanship; This item not only serves as a charming patch, but also a cool decoration. Easy to apply: The flower patches can be ironed on the cloth or sewed on directly with a thread through the edge of the patch. Function: The flower applique can be applied widely for bags, curtains, scarfs, bed sheets, back cushions, table cloths, clothing and so on; You can apply them for making DIY crafts. Ways to DIY: Keep clothes clean before iron on. Put the cloth on the appropriate position (do not tear the glue), iron it from back and forth for 15 seconds or so can be. You can put a layer of cloth on the pad of cotton cloth (do not apply a faded cloth). With a thread through on the edge of the patch, it can stay more firmly and keep in safety.</t>
  </si>
  <si>
    <t>Segolike Ethnic Style Flower Lace Embroidered Floral Patches Fabric Applique Sewing on Clothes Dress 55cm Description:Fine workmanship, beautiful and in delicacy.Can be used for sewing on cheongsam or dance clothes decoration.Great for sewing as embellishments, suitable for DIY dress, clothes, costume, scrapbooking, bag, etc.Material: PolyesterLength: Approx. 55cm/21.65inchPackage Includes:1 Piece Sewing Applique</t>
  </si>
  <si>
    <t>Segolike 1 Yard Embroidered Flower Lace Trims Mesh Applique for Clothing Sewing Craft Description:Beautiful And Elegant Flower Lace Mesh In Gold Leaf Embroidered Finish;Perfect For Sewing Crafts Projects,Can Adorning Your Jeans,Hats,Jackets,Wedding Dress And More;Material: Mesh Yarn;It;S Smooth And Soft. Quite Comfortable To Touch;About 1 Yard Per Package.Package Includes:1 Yard Flower Lace Trims Per BagNote:Since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</si>
  <si>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MagiDeal 14 Pieces Red Rose Flower Patch Embroidered Iron On Applique Patches for Clothes Bag Hat Dress DIY Description: - Top Quality, Detailed Embroidery - 14 styles rose flower applique, makes your clothes or bags look unique and beautiful - Patch can be Iron on with Heat or Sew - Great for Decorating or Repair the clothes - Perfect for Jeans, Jackets, Vests, Hats, Gear Bags, Scrapbooking and moreSpecification: - Material: Fabric, Glue - Size: Approx. 10.2 x 5.4cm / 4.02x2.13inch ~ 5.4x2.9cm / 2.13x1.14inch - Color: As picture shownPackage Includes:14 Pieces Embroidered PatchesNote:Item measure by hand,it could be 1-5mm difference,your kind understanding will be much appreciated!</t>
  </si>
  <si>
    <t>eerafashionicing Golden Embroidered Bota Sew on Sarees Suits Applique gold colour patch embroidered bota applique dresses decor sew on sarees suits applique DIY by 4</t>
  </si>
  <si>
    <t>iDream Iron on Patches Embroidery Applique Decoration for Clothes L2-S23 (Pack of 13) Easy to sew on and iron on. Mix different styles in different colors embroidery applique. The Iron-On or Sew-on Patches are the perfect decorative addition to a wearable garment or a craft project. Instructions: - Set iron to hottest setting. Do not use water or steam. - Cover patch with a fine cloth. - Press firmly with iron for about 45-60 seconds. - Repeat ironing on the reverse side. - Allow patch to cool before testing. - Repeat the process if needed to ensure the patch is secure. NOTE: 1.Do not iron patch on delicate cloths, or any materials that will fail under extreme heat such as leather, satin, or nylon. 2.There is no Velcro on the back of the patch.You need to sew it or Iron on your clothes or using other tools.</t>
  </si>
  <si>
    <t>Arrow Textiles Polyester Iron-on Cloth Fabric T-Shirt Patches for Jackets, Top, Hats -15 Pieces Want to express your impeccable fashion sense and stand out in the crowd? Then these iron on patches are the perfect way to accessorize your clothing. You can simply make any boring clothing into funky and cool ones with these appliques. This is a great way to add your unique sense of fashion to jeans pants, trousers, vests, denim jackets, tops, hats, sweatshirts, bags, bagpacks, hats &amp; even shoes. This item ships in a day. Click on the Store name "Arrow Textiles Limited" on the top to view a range of designs for iron on patches.</t>
  </si>
  <si>
    <t>SUPVOX Iron on Patches for Jeans,10 Pcs Iron on Denim Cotton Patches Jean Repair Kit for DIY Clothes Bags DescriptionIron on patches are perfect for mending, reinforcing and decorating many different applications. 10 patterns  will fit with almost every kind of jeans. Iron-on patches make the task simple, as only an iron and an ironing board are required! Works like a charm and extends the life of the jeans,only few minutes will take to repair or decorate your clothes. Cotton patches can be decorated or die-cut and applied to most fabrics. They're easy to cut to the right size and shape. The fabric is perfect, not too thick and not too thin.Features- Color: As shown- Material: Cotton- Size: 12.5 x 9.5 x 0.5cmPackage Including10 x Jean Patches</t>
  </si>
  <si>
    <t>RajRang Vintage Soft and Warm Decorative Patchwork Cotton Throw Blanket (51 x 67 inches, Multicolour) Size:130x170 Our superior quality patchwork quilted throw in cotton is finely stitched with beautiful paisely print. It's exceptionally woven from the finest materials for a sumptuously plush feel. It measures 51"x67" and is a great gift for yourself or a friend.Drape our cozy throw anywhere you need a layer of texture and warmth.</t>
  </si>
  <si>
    <t>Segolike 10 Pieces DIY Embroidered Sew Iron on Patches Gesture Star Camera Strawberry Applique Decorations Description:100% brand new and high quality;Fine workmanship and beautiful patches;Different styles in different colors embroidery applique, sew or iron on embroidered patches;Great for T-shirt, skirt, jeans, vests, hats, backpack, clothing, curtain, pillow, scarf, quilt, etc;Turn your ordinary clothes or bags into something that stands out.Specification:Material: FabricSize: Largest Approx. 8.4 x 5.2 cm / 3.3 x 2 inchSmallest Approx. 3.3 x 2.2cm / 1.3 x 0.87 inchColor: as picture shownPackage Includes:10 Pieces PatchesNote:Please allow a little size error due to manual measurement.Please be reminded that due to lighting effects and monitor's brightness/contrast settings etc, the item's color may be slightly different from the pictures. Please understand.</t>
  </si>
  <si>
    <t>RAJRANG Red Patchwork Table Runner Vintage Style Decorative Coffee Table Placemat 12 X 72 Inches Hand Embroidered Colorful Cotton Hippie Décor Runner Size:12x72 Patchwork Table Runner measures 72"X12" made from vintage patches, Each with unique embroidery and pattern, Enhanced with multicolored patchwork, glittering sequins and bead work to give a look which is unique and supremely elegant. These exuberant colors of Barmeri patchwork are from Rajasthan,India. Lined in color Red the cotton runner is individually crafted, thus colors and motifs can vary slightly.</t>
  </si>
  <si>
    <t>swasiya Jute Cushion Cover (Multicolour, 16x16)-Set of 5 Color Name:Design-10 swasiya printed cushion cover.You will be surprised at the transformation that changing a few cushion covers can make in a room.SIZE {16*16 INCH} (40.64*40.64 CM). A convenient and inexpensive way to refresh the look of any room, replacing cushion covers can be done in a matter of minutes. Especially helpful when an impromptu gathering is on the cards!.A cushion can pep up any room in the house, not just the living room or bedroom. We offer wide range of Digital Printed Cushion Covers. Comes in size 16X16. The cushion has been provided with a zipper to ensure easy availability.A cushion cover is an important purchase for the home or office. The item can complete the decor in a room and add style to the furniture on which it is placed.set of 5 cushion covers</t>
  </si>
  <si>
    <t>This Diwali D©cor your home with Colorful glass pebbles Description: lime stone multicolour beads use: alternative use instead of stone or granulat, for patches, terraces, artificial fountain, fish tank, plants pots, table centre displays, with display or sea-landscapes. As the buildings lining the edge, as a decorative flat roof cover, as decorative mosaics design element in the interior and exterior, use in glass containers for interior design, event decorations.the possibilities are endless. Mixed colours glass pebbles are perfect for decoration of your table for all occasions: wedding, parties, anniversary ... Or a romantic diner. Features: coloured glass with a large range of colours available, almost endless weather resistance, even in the dry state, as opposed to stone products, with an absolute fascinating light refraction outdoor use, as it is non-porous, it is easy to clean. High standard for most use. # of pcs. - 152 appx. Color: mix size: 10-25 mm appx.</t>
  </si>
  <si>
    <t>Party Propz Pack of 6Pcs Balloon Curling Ribbon (Each Roll 500 Metre Long) for Wedding Birthday Gift Party 6 Pieces curling ribbon set metallic styles: this set of curling ribbons contains sparkling styles of ribbons definitely can meet your needs. These curling ribbon are made with durable plastic material, durable and easy to shape, to curl the ribbons into beautiful shapes, you should curl the ends of the ribbons with scissors, easy and quick. Holiday and celebration decor: ribbons are always nice decors for home decorations. They can be applied to wrapping gifts, such as wines, bouquets, vases, cards and so on, they are also good as helium balloon decor, lamp decor, which look beautiful if they were dangling from the ceiling and places alike. As Christmas, new year's supply, these shiny and glossy ribbons will help to add some festive glitter to your home. Specification: quantity: 6 pieces material: plastic ribbon width: 500*6 meters package contents: 6 x metallic curling ribbons (4 colours).</t>
  </si>
  <si>
    <t>BeeMall SRP Satin Polka Dots 1/2-inches Ribbons with DIY Flower Craft Booklet and Bow Instructions Pack of 10 2 meters half inch glossy satin ribbons with polka dots for decorative binding and craft purposes. A set of 10 shining colors of ribbon with a craft booklet comprising 4 D.I.Y designs for this amazing turn. Get fine quality satin ribbons that render an elegant look for innumerable craft usages at your door step. Don't miss out this distinctive chance. Hurry while supplies last. Usage : gift wrapping; bow making; hair dressing; flower making; flower designs on handbags, shoes, robes.</t>
  </si>
  <si>
    <t>ArtCore Plastic Curling Ribbon Gold and Silver for Party Decoration (Width : 1 inch, Length : 25 mtr) (2 Pcs) Color:gold silver Curling ribbon set metallic styles: this set of curling ribbons contains sparkling styles of ribbons definitely can meet your needs. They can be applied to wrapping gifts, such as wines, bouquets, vases, cards and so on, they are also good as helium balloon decor, lamp decor, which look beautiful if they were dangling from the ceiling and places alike. These curling ribbon are made with durable plastic material, durable and easy to shape, to curl the ribbons into beautiful shapes, you should curl the ends of the ribbons with scissors, easy and quick. Holiday and celebration decor: ribbons are always nice decors for home decorations.</t>
  </si>
  <si>
    <t>Wobbox 6 Pcs/Lot 5mm x 10M Balloon Ribbon Roll DIY Gifts Crafts Material: Plastic each roll size(approx.): 5mm width, 10 meters length package include 6 rolls in mixed colour total 60meters, 10m x 6rollA  wobox 6 pcs/lot 5mm x 10m balloon ribbon roll diy gifts crafts foil curling. Curling ribbon for gift wrapping, balloon decorating and floristry. Great for all balloon decorations, surprise your guest with these wonderful and colourful curling ribbon. Suitable for use in wedding birthday party decoration supplies kids baby show party gifts. Note: Due to the differences between different monitors, the pictures may not reflect the actual colour of the item. Package include: A  6 rolls 5mm x 10m balloon ribbon.</t>
  </si>
  <si>
    <t>MSGH Satin Ribbon Multicolored Set of 10 Rolls, 10 Mt Each Roll, Total 100 Mt. (Half INCH) Colour:HALF INCH These Are Single Satin Ribbon In Half Inch Width Used For Cloth , Art &amp; Craft , Decorations , Diy Projects, Etc. Avaliable In Multicoloured Set Of 10 Rolls Each 10 Mts . Total 100 Mts</t>
  </si>
  <si>
    <t>Asian Hobby Crafts Satin Ribbon (10 Pieces) Use these unique shaped moulds for making your very own candles. This is a premium quality silicone mould with high durability and intricate shapes. Just pour molten chocolate inside the mould and wait for it to settle, your very own mini chocolates are ready in no time. Various shapes and sizes are available in our catalogue. Make sure to look through all designs before making your choice. Click on 'Asian Hobby Crafts' under the title to explore more craft related items.</t>
  </si>
  <si>
    <t>Party Propz Ribbons for Decoration Style Name:Set of 1 A classic favorite in a variety of colors, the curling ribbons is perfect for holiday gift wrap, balloon string and any party occasions. Great for balloons, decorating and more. No party is complete until everything is decorated. The multi-purpose curling ribbon is just what you need. Not only is it great for tying balloons to your mailbox or to chairs, but also use it to seal up your gift bags.</t>
  </si>
  <si>
    <t>Asian Hobby Crafts Pull Flower Ribbon for Gift Wrap and Decoration (Multicolour, Small) - Pack of 50 Pcs Perfect to use for embellishment, gift wrapping, packaging, bows, and scrapbooking Use Method: Hold one end, find and hold the two small inside ribbons from the other end and then pull them to make the flower. The two coming out small ribbons are used to tie around your gift bag or package and the beautiful flower should be on the top of your bag. Random Color</t>
  </si>
  <si>
    <t>GADIA Satin Ribbons, 1/2-inch x10M Each, 100M (Multicolour) - Set of 10 Premium Fabric Satin Ribbon by GADIA Package Includes : 10 Pieces 10 Colours Polyester Ribbons Product Dimension :(1/2"X10 meter each) Total 100 meter . This is our standard-colored ribbon made from good quality delicately woven polyester fabric, This Colour set 10 satin ribbons are made from satin silk material with soft sheen of silk this is a very good quality material and widely used for hobby and school crafts including scrapbooking and file decorations. Its most used item for gift and crafts decorations all over the world. Ribbon is great for: Decorating for the holidays, birthdays, or any other special occasion Creating lovely hairstyles for little girls or women Quilting, sewing, basket-making and other crafts Children's art projects Putting finishing touches on gift baskets or wrapped presents 10 rolls of 10 colors (1/2"X10m each) Total 100 meter. these are single satin ribbon in half inch width used for cloth, art &amp; craft, decorations, diy projects, available in multicolored set of 10 rolls each 10 metres.</t>
  </si>
  <si>
    <t>Pindia Handcraft Adhesive Roll Set - Pack of 6 (Multicolor) Set of 6 pieces lace tape. Random colour and design. Width: 2 cm Ideal for decorations of gift packaging's, albums, books, notes, glass bottles and other office supplies etc. Get a lot of DIY pleasure and a good mood with these apparent cute lace tape A variety of colours, a variety of patterns, can well decorated the items you want to decorate, such as your mobile phone, your wallet, your book and so on Use them as fun for the kids, for organizing any journal, diary, logbook, daytime calendar, for decorating photo frames, notebooks.</t>
  </si>
  <si>
    <t>Generic Hessian White Lace Burlap Craft Ribbon For Vintage Wedding Home Décor Color Name:White Description: Natural burlap ribbon with white lace in middle This burlap ribbon is perfect for any craft, gift, home or wedding decoration Length: Approx. 2 m / 78.74 inch Width: Approx. 5cm / 1.96 inch Lace width: Approx. 3.5cm / 1.37 inch Material: Burlap + Lace Package Includes: 1 x Roll of burlap Ribbon Note: 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</si>
  <si>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AsianHobbycrafts Printed Satin Fabric Ribbon : Set of 5pcs : Length 18 metre Each : Combo B Color:Combo B Make your ordinary gift wrapping mor special and vibrant with ‘AsianHobbycrafts’ Net Fabric Ribbons. These Ribbons are made from ver fine high quality Fabric Silk material. With Soft sheen of silk and beautiful printed patterns, these ribbons are widely used for Hobby and school crafts including scrapbooking and file decorations. They are also a perfect accessory for gift decorations, party hall decorations etc.</t>
  </si>
  <si>
    <t>Party Propz Ribbon for Balloons/ Gift Wrapping / Crafts Decoration (Multicolour) - Set of 6</t>
  </si>
  <si>
    <t>ULTNICE Tulle Spool Fabric Roll Wrapping Bow Banquet Decor Craft (Pink, 100Yard) DescriptionThis item is fashion tulle rolls for craft DIY.It is great for wedding cars decoration, gift wrap and party ornament, etc. A beautiful accessory for your wedding! Do not miss it.FeaturesColour: Pink.Material: Tulle.Voile Roll Size: About 6 inches x 100 Yards.Package Including1 * 6inch 100Yard Tulle Fabric Roll for Wedding Party Bow Banquet Craft Favor Decoration (Pink)</t>
  </si>
  <si>
    <t>Floral Fantasy Fresh Flower Bouquet (Bunch of 10 Mix Colour Roses) - FFBU0010SM A bunch of 10 mix roses is made by holding the flowers straight in hand with green fillers and tying them together at the bottom and using some beautiful wraps and a nice bow at the end to make it look beautiful.</t>
  </si>
  <si>
    <t>Floralbay Pink Roses Bouquet Fresh Flowers in Cellophane Wrapping (Bunch of 8) Size:Bunch of 8 Gift these beautiful Pink bouquet to all your near and dear ones and make their day special. This beautiful pink bouquet is full of fresh roses .The elegant wrapping of cellophane and a ribbon around is worth all the hype! Flower delivery online has become the easiest today. Visit Floralbay Storefront and order the most beautiful flowers within a single click. Carry out this best flower delivery offered to you throughout the corners of India and let this beautiful red bouquet speak its ownlanguage of charm and love. Whenever you want to express your feelings towards someone, sending flowers would be the best way to do it. Flowers convey unsaid words. At times, only words are not sufficient or something you don’t find words to convey what you want. Flower contains the magical powers that helps to express your intrinsic feeling in the very subtle manner. Express your feeling with FLORALBAY large range of Floral Arrangements / Floral Gifts which will surely bring a smile on your loved once. Be it any occasion Birthday, anniversary, marriage, valentine's day, mother’s day, miss you, new year, Diwali, father's day. This is the most beautiful way to surprise your love once. DELIVERY INFORAMTION The image displayed is indicative in nature. Actual product may vary in shape or design as per the availability. Flowers may be delivered in fully bloomed, semi-bloomed or bud stage. The chosen delivery time is an estimate and depends on the availability of the product and the destination to which you want the product to be delivered. Since flowers are perishable in nature, we attempt delivery of your order only once. The delivery cannot be redirected to any other address. This product is hand delivered and will not be delivered along with courier products. Occasionally, substitution of flowers is necessary due to temporary and/or regional unavailability issues.</t>
  </si>
  <si>
    <t>Easy Gardening Gladiolus Mix Color Flower Bulbs (Pack of 5 Bulbs) Gladiolus flower bulbs mix (5) unrivalled as a cut flower, the gladiolus blooms from bottom to top. Filling the entire stalk with extravagantly ripped flowers. They are so simple to grow and beautiful to behold that no garden can or yard should be without them. Growing 3 to 4 feet tall the lightly ruffled buds cover most of the stem opening in slow succession from bottom to top. Gladiolus requires a sunny well drained bed. Plant the bulbs 3 inches deep and cover with soil. Water generously for the best effect plant gladiolus in rows or clumps of five stem or more. To provide extra supports for all stems mound the soil around the plant bases. Container. Application: Plants in gardens or pots for the terrace and balcony. Preplanting: Moisten the soil. Make sure the growing point of the bulb is facing upward. Soil: Well drained, loose soil. Watering: Regular, avoid water logging. Availability time or supply time: All year round.</t>
  </si>
  <si>
    <t>Floralbay Valentine's Day Specail Fresh Flowers Red Rose Bunch in Paper Packing (Bunch of 30) From FloralbayGift These Beautiful Flowers To All Your Near And Dear Ones And Make Their Day Special. This Beautiful Floral Gift Is Full Of Fresh Flowers.This valenitene Week surprise your loved once floralbay provide best valentine gift for wife,husband,girlfriend,boyfriend. Flower Delivery Online Has Become The Easiest Today. Visit Floralbay Storefront And Order The Most Beautiful Flowers Within A Single Click. Carry Out This Best Flower Delivery Offered To You Throughout The Corners Of India And Let This Beautiful Red Bouquet Speak Its Own language Of Charm And Love. Whenever You Want To Express Your Feelings Towards Someone, Sending Flowers Would Be The Best Way To Do It. Flowers Convey Unsaid Words.Flower Contains The Magical Powers That Helps To Express Your Intrinsic Feeling In The Very Subtle Manner. Express Your Feeling With Floralbay Large Range Of Floral Arrangements / Floral Gifts Which Will Surely Bring A Smile On Your Loved Once. Be It Any Occasion Birthday, Anniversary, Marriage, Valentine's Day, Mother's Day, Miss You, New Year, Diwali, Father's Day. This Is The Most Beautiful Way To Surprise Your Love Once., Delivery Information *The Image Displayed Is Indicative In Nature. Actual Product May Vary In Shape Or Design As Per The Availability. *Flowers May Be Delivered In Fully Bloomed, Semi-Bloomed Or Bud Stage.* The Chosen Delivery Time Is An Estimate And Depends On The Availability Of The Product And The Destination To Which You Want The Product To Be Delivered.* Since Flowers Are Perishable In Nature, We Attempt Delivery Of Your Order Only Once. The Delivery Cannot Be Redirected To Any Other Address.* This Product Is Hand Delivered And Will Not Be Delivered Along With Courier Products. Occasionally, Substitution Of Flowers Is Necessary Due To Temporary And/Or Regional Unavailability Issues</t>
  </si>
  <si>
    <t>Golden Cart Garden Fresh ROSES FLOWER BOUQUET to Convey that 'special feeling' (Bunch of 10, Red) Beauty Lies in the Eyes of Beholder!!!! ♥ Convey the 'special feeling' of 'pure love and commitment' to your loved ones with GoldenCart bouquet of Garden Fresh Flowers. ♥ We make our bouquets with special care and love for our customers and use dice of silver flakes on top so that it glitters mildly to show your sparkling love! Other search words used by our customers to find this product: flower home delivery,fresh rose petals,cut flower,flower delivery today,flowers and cake delivery,bouquet wrapping,bouquet artificial,bouquet cake,yellow flower bouquet,fresh rose floral toner,garden flowers plants,flower die cuts,express delivery flowers,bouquet gift,bouquet ribbon,paper flower cut out,flowers delivery online,fresh flower garlands,bouquet perfume,fresh rose toner,bouquet handle,bouquet vase,fresh rose water toner,laser cut flowers,bouquet basket,bouquet garden,fresh rose deep hydration toner,bouquet and cake,natural flowers bouquet,fresh rose cream,fresh rose water,garden flowers and plants,bouquet decor,fresh flower food,natural flower jewellery,bouquet of artificial flowers,bouquet bridal,hibiscus flower delivery,kitchen bouquet browning and seasoning sauce,maybelline rebel bouquet 07,natural dry flowers,fresh flower arranging,bouquet bucket,bouquet ring,fresh roses bouquet,fresh rose bouquet,bouquet artificial flowers,flower delivery for birthday,fresh flower vase,bouquet sticks,bouquet of fresh flowers,bouquet sponge,bouquet white,fresh yellow roses,bouquet paper,fresh flower veni,flower bouquet making kit,bouquet small,bouquet fresh flowers,bouquet tools,natural looking artificial flowers,natural flower plants,natural looking flowers,garden flowers book,indian fresh flower jewellery,bouquet holder foam,bouquet teddy,flower garden starter kit</t>
  </si>
  <si>
    <t>Floralbay Special Heart Shape Arrangement of 50 Red Roses Fresh Flowers Size:50 Roses Love - the most beautiful feeling. Flowera - the most charming creation of God. Combine both these beautiful existences of the world and gift these flowere of love to your only one on the upcoming Valentine's Day. The flower arrangements of seasonal fillers are incredible. Get these flowers at the most nominal range only at Floralbay. Book this as your florist today. " This could be yourgift on Valentine's Day as it is nothing short of being a festival that celebrates the notion of love. Whether you are already drowned in love, or are half way in it, gifts for Valentine's Day always coming in handy. Whenever you want to express your feelings towards someone, sending flowers would be the way to do it. Flowers convey unsaid words. At times, only words are not sufficient or something you don't find words to convey what you want. Flower contains the magical powers that helps to express your intrinsic feeling in the very subtle manner. Express your feeling with FLORALBAY large range of Floral Arrangements / Floral Gifts which will surely bring a smile on your loved once. Be it any occasion Birthday, anniversary, marriage, valentine's day, mother's day, miss you, year, Diwali, father's day. This is the most beautiful way to surprise your love once.</t>
  </si>
  <si>
    <t>Floralbay Red Roses Bouquet Fresh Flowers In Cellophane Wrapping (Bunch Of 8) Size:Bunch of 8 Gift These Beautiful Red Bouquet To All Your Near And Dear Ones And Make Their Day Special. This Beautiful Red Bouquet Is Full Of Fresh Roses .The Elegant Wrapping Of Cellophane And A Ribbon Around Is Worth All The Hype! Flower Delivery Online Has Become The Easiest Today. Visit Floralbay Storefront And Order The Most Beautiful Flowers Within A Single Click. Carry Out This Best Flower Delivery Offered To You Throughout The Corners Of India And Let This Beautiful Red Bouquet Speak Its Ownlanguage Of Charm And Love. Whenever You Want To Express Your Feelings Towards Someone, Sending Flowers Would Be The Best Way To Do It. Flowers Convey Unsaid Words. At Times, Only Words Are Not Sufficient Or Something You Don'T Find Words To Convey What You Want. Flower Contains The Magical Powers That Helps To Express Your Intrinsic Feeling In The Very Subtle Manner. Express Your Feeling With Floralbay Large Range Of Floral Arrangements / Floral Gifts Which Will Surely Bring A Smile On Your Loved Once. Be It Any Occasion Birthday, Anniversary, Marriage, Valentine's Day, Mother's Day, Miss You, New Year, Diwali, Father's Day. This Is The Most Beautiful Way To Surprise Your Love Once. Delivery Inforamtion The Image Displayed Is Indicative In Nature. Actual Product May Vary In Shape Or Design As Per The Availability. Flowers May Be Delivered In Fully Bloomed, Semi-Bloomed Or Bud Stage. The Chosen Delivery Time Is An Estimate And Depends On The Availability Of The Product And The Destination To Which You Want The Product To Be Delivered. Since Flowers Are Perishable In Nature, We Attempt Delivery Of Your Order Only Once. The Delivery Cannot Be Redirected To Any Other Address. This Product Is Hand Delivered And Will Not Be Delivered Along With Courier Products. Occasionally, Substitution Of Flowers Is Necessary Due To Temporary And/Or Regional Unavailability Issues.</t>
  </si>
  <si>
    <t>Golden Cart Fresh Flower Delivery of Garden Fresh ROSES FRESH FLOWER BOUQUET to Convey that 'special feeling' of 'Pure love and Commitment' to your loved ones (Bunch of 15, Multi) Beauty Lies in the Eyes of Beholder!!!! ♥ Convey the 'special feeling' of 'pure love and commitment' to your loved ones with GoldenCart bouquet of Garden Fresh Flowers. ♥ We make our bouquets with special care and love for our customers and use dice of silver flakes on top so that it glitters mildly to show your sparkling love! Other search words used by our customers to find this product: flower home delivery,fresh rose petals,cut flower,flower delivery today,flowers and cake delivery,bouquet wrapping,bouquet artificial,bouquet cake,yellow flower bouquet,fresh rose floral toner,garden flowers plants,flower die cuts,express delivery flowers,bouquet gift,bouquet ribbon,paper flower cut out,flowers delivery online,fresh flower garlands,bouquet perfume,fresh rose toner,bouquet handle,bouquet vase,fresh rose water toner,laser cut flowers,bouquet basket,bouquet garden,fresh rose deep hydration toner,bouquet and cake,natural flowers bouquet,fresh rose cream,fresh rose water,garden flowers and plants,bouquet decor,fresh flower food,natural flower jewellery,bouquet of artificial flowers,bouquet bridal,hibiscus flower delivery,kitchen bouquet browning and seasoning sauce,maybelline rebel bouquet 07,natural dry flowers,fresh flower arranging,bouquet bucket,bouquet ring,fresh roses bouquet,fresh rose bouquet,bouquet artificial flowers,flower delivery for birthday,fresh flower vase,bouquet sticks,bouquet of fresh flowers,bouquet sponge,bouquet white,fresh yellow roses,bouquet paper,fresh flower veni,flower bouquet making kit,bouquet small,bouquet fresh flowers,bouquet tools,natural looking artificial flowers,natural flower plants,natural looking flowers,garden flowers book,indian fresh flower jewellery,bouquet holder foam,bouquet teddy,flower garden starter kit</t>
  </si>
  <si>
    <t>Floralbay Red Roses Bouquet Fresh Flowers in Cellophane Wrapping (Bunch of 10) From FloralbayGift These Beautiful Red Bouquet To All Your Near And Dear Ones And Make Their Day Special. This Beautiful Red Bouquet Is Full Of Fresh Roses .The Elegant Wrapping Of Cellophane And A Ribbon Around Is Worth All The Hype! Flower Delivery Online Has Become The Easiest Today. Visit Floralbay Storefront And Order The Most Beautiful Flowers Within A Single Click. Carry Out This Best Flower Delivery Offered To You Throughout The Corners Of India And Let This Beautiful Red Bouquet Speak Its Own language Of Charm And Love. Whenever You Want To Express Your Feelings Towards Someone, Sending Flowers Would Be The Best Way To Do It. Flowers Convey Unsaid Words. At Times, Only Words Are Not Sufficient Or Something You Don'T Find Words To Convey What You Want. Flower Contains The Magical Powers That Helps To Express Your Intrinsic Feeling In The Very Subtle Manner. Express Your Feeling With Floralbay Large Range Of Floral Arrangements / Floral Gifts Which Will Surely Bring A Smile On Your Loved Once. Be It Any Occasion Birthday, Anniversary, Marriage, Valentine's Day, Mother's Day, Miss You, New Year, Diwali, Father's Day. This Is The Most Beautiful Way To Surprise Your Love Once., Delivery Information *The Image Displayed Is Indicative In Nature. Actual Product May Vary In Shape Or Design As Per The Availability. *Flowers May Be Delivered In Fully Bloomed, Semi-Bloomed Or Bud Stage.* The Chosen Delivery Time Is An Estimate And Depends On The Availability Of The Product And The Destination To Which You Want The Product To Be Delivered.* Since Flowers Are Perishable In Nature, We Attempt Delivery Of Your Order Only Once. The Delivery Cannot Be Redirected To Any Other Address.* This Product Is Hand Delivered And Will Not Be Delivered Along With Courier Products. Occasionally, Substitution Of Flowers Is Necessary Due To Temporary And/Or Regional Unavailability Issues</t>
  </si>
  <si>
    <t>Floralbay Red Roses Bouquet Fresh Flowers in Cellophane Wrapping (Bunch of 8) Gift these beautiful red bouquet to all your near and dear ones and make their day special. This beautiful red bouquet is full of fresh roses .The elegant wrapping of cellophane and a ribbon around is worth all the hype! Flower delivery online has become the easiest today. Visit Floralbay Storefront and order the most beautiful flowers within a single click. Carry out this best flower delivery offered to you throughout the corners of India and let this beautiful red bouquet speak its ownlanguage of charm and love. Whenever you want to express your feelings towards someone, sending flowers would be the best way to do it. Flowers convey unsaid words. At times, only words are not sufficient or something you don't find words to convey what you want. Flower contains the magical powers that helps to express your intrinsic feeling in the very subtle manner. Express your feeling with FLORALBAY large range of Floral Arrangements / Floral Gifts which will surely bring a smile on your loved once. Be it any occasion Birthday, anniversary, marriage, valentine's day, mother's day, miss you, new year, Diwali, father's day. This is the most beautiful way to surprise your love once. DELIVERY INFORAMTION The image displayed is indicative in nature. Actual product may vary in shape or design as per the availability. Flowers may be delivered in fully bloomed, semi-bloomed or bud stage. The chosen delivery time is an estimate and depends on the availability of the product and the destination to which you want the product to be delivered. Since flowers are perishable in nature, we attempt delivery of your order only once. The delivery cannot be redirected to any other address. This product is hand delivered and will not be delivered along with courier products. Occasionally, substitution of flowers is necessary due to temporary and/or regional unavailability issues.</t>
  </si>
  <si>
    <t>Fourwalls Artificial Rose Bouquet (26 cm, 10 Flower Stems, Blue) Color:Blue Fourwalls is your one stop solution for all your needs pertaining to artificial flowers, artificial plants, vases, planters and artificial trees. All our products are sourced from China and from the best of manufacturers in our industry. At Fourwalls you are guaranteed to receive the highest of quality of products at the most competitive prices in the industry. We also supply in bulk. Fourwalls offers quality products of the latest trends with great aesthetics, variety, value for money, customer service, packaging and reliability.</t>
  </si>
  <si>
    <t>Floralbay Red Roses Bouquet Fresh Flowers in Paper Wrapping (Bunch of 15) (Bunch Of 8) Size:Bunch Of 8 "Love - the most beautiful feeling. Roses - the most charming creation of God. Combine both these beautiful existences of the world and gift this bouquet of love to your only one on the upcoming Valentine's Day. Flowers speak the language unspoken and red roses surely do the best talking. This bouquet of love is a bunch of red roses enhanced further by a red wrapping of paper and a ribbon. The flower arrangements of seasonal fillers are incredible. Get these flowers at the most nominal price range only at Floralbay. Book this seller as your florist today." This beautiful bouquet could also be used as an expression of love and affection on various other occasions like father's day, mother's day,etc. Flower delivery of the most beautiful flowers has never been so easy, however Floralbay surely makes a difference.Express your feeling with FLORALBAY large range of Floral Arrangements / Floral Gifts which will surely bring a smile on your loved once. Be it any occasion Birthday, anniversary, marriage, valentine's day, mother's day, miss you, new year, Diwali, father's day. This is the most beautiful way to surprise your love once. DELIVERY INFORAMTION The image displayed is indicative in nature. Actual product may vary in shape or design as per the availability. Flowers may be delivered in fully bloomed, semi-bloomed or bud stage. The chosen delivery time is an estimate and depends on the availability of the product and the destination to which you want the product to be delivered. Since flowers are perishable in nature, we attempt delivery of your order only once. The delivery cannot be redirected to any other address. This product is hand delivered and will not be delivered along with courier products. Occasionally, substitution of flowers is necessary due to temporary and/or regional unavailability issues.</t>
  </si>
  <si>
    <t>Floralbay Special Basket Arrangement with 21 Fresh Roses (Red) Size:Basket of 21 "love - the most beautiful feeling. Flowera - the most charming creation of god. Combine both these beautiful existences of the world and gift these flowere of love to your only one on the upcoming valentine's day. The flower arrangements of seasonal fillers are incredible, this could be your best gift on valentine's day as it is nothing short of being a festival that celebrates the notion of love. Whether you are already drowned in love, or are half way in it, gifts for valentine's day always coming in handy.whenever you want to express your feelings towards someone, sending flowers would be the best way to do it. Flowers convey unsaid words. At times, only words are not sufficient or something you don't find words to convey what you want. Flower contains the magical powers that helps to express your intrinsic feeling in the very subtle manner. Express your feeling with Floralbay large range of floral arrangements / floral gifts which will surely bring a smile on your loved once. Be it any occasion birthday, anniversary, marriage, valentine's day, mother's day, miss you, diwali, father's day. This is the most beautiful way to surprise your love once, the image displayed is indicative in nature. Actual product may vary in shape or design as per the availability. flowers may be delivered in fully bloomed, semi-bloomed or bud stage.</t>
  </si>
  <si>
    <t>JEWEL FUEL 24K Gold 10 Roses Bouquet And a Teddy With Gift Box (21 Inches) Roses are always thrilling for a wife or girlfriend to receive. These two timeless symbols of richness and beauty have been perfectly combined in the golden rose. Something women have a soft spot in their heart for. Somehow, roses are able to appeal to any woman and are able to evoke positive reactions and responses, especially when they are from a thoughtful male. This Valentine's Day make a lasting impression on your beloved by presenting this luxurious 24k Gold Rose Bouquet. This lovely Golden Rose Bouquet is the exceptional gift for your wife, husband, Boyfriend, girlfriend, mum, Dad or even your secretary! It comes in a beautiful presentation box. Features: The gold rose petals and leaves are 99.9% 24-karat gold foil, scape is gold-plated. Flower Size: 25cm approximately, 10 Roses and a teddy Bouquet, Diameter of each Rose: 8Cm, Box dimensions: 60x20x12 Cm. It comes with Certificate. Warning: Please Beware of other merchants selling fake product. Buy only from JEWEL FUEL which is our Trademark.</t>
  </si>
  <si>
    <t>Ambi pur Air Effect Lavender Bouquet Air Freshener - 275 g Flavor:Lavender Bouquet How well does your home smell? You might say ‘fantastic’, but the truth is that most home-owners are nose-blind to the usual malodours lingering in their living spaces. This is where Ambi Pur Air Effects air freshener comes to your rescue. With its unique patented OdourClear technology that wipes out malodour particle and leaves behind a sweet, uplifting aroma, even the toughest of smells stand no chance. Moreover, Ambi Pur Air Effects Lavender Bouquet air freshener has a refreshing fragrance that enable you and your loved ones to breeze through the day. What’s not to love about it!? Make your home smile with the uplifting aroma of Ambi Pur Air Effects.</t>
  </si>
  <si>
    <t>Golden Cart Fresh Flower Delivery of Garden Fresh ROSES FRESH FLOWER BOUQUET to Convey that 'special feeling' of 'Pure love and Commitment' to your loved ones (Bunch of 12, Red) Beauty Lies in the Eyes of Beholder!!!! ♥ Convey the 'special feeling' of 'pure love and commitment' to your loved ones with GoldenCart bouquet of Garden Fresh Flowers. ♥ We make our bouquets with special care and love for our customers and use dice of silver flakes on top so that it glitters mildly to show your sparkling love! Other search words used by our customers to find this product: flower home delivery,fresh rose petals,cut flower,flower delivery today,flowers and cake delivery,bouquet wrapping,bouquet artificial,bouquet cake,yellow flower bouquet,fresh rose floral toner,garden flowers plants,flower die cuts,express delivery flowers,bouquet gift,bouquet ribbon,paper flower cut out,flowers delivery online,fresh flower garlands,bouquet perfume,fresh rose toner,bouquet handle,bouquet vase,fresh rose water toner,laser cut flowers,bouquet basket,bouquet garden,fresh rose deep hydration toner,bouquet and cake,natural flowers bouquet,fresh rose cream,fresh rose water,garden flowers and plants,bouquet decor,fresh flower food,natural flower jewellery,bouquet of artificial flowers,bouquet bridal,hibiscus flower delivery,kitchen bouquet browning and seasoning sauce,maybelline rebel bouquet 07,natural dry flowers,fresh flower arranging,bouquet bucket,bouquet ring,fresh roses bouquet,fresh rose bouquet,bouquet artificial flowers,flower delivery for birthday,fresh flower vase,bouquet sticks,bouquet of fresh flowers,bouquet sponge,bouquet white,fresh yellow roses,bouquet paper,fresh flower veni,flower bouquet making kit,bouquet small,bouquet fresh flowers,bouquet tools,natural looking artificial flowers,natural flower plants,natural looking flowers,garden flowers book,indian fresh flower jewellery,bouquet holder foam,bouquet teddy,flower garden starter kit</t>
  </si>
  <si>
    <t>Floralbay Special Basket Arrangement of 15 Mix Roses Fresh Flowers "love - the most beautiful feeling. Flowera - the most charming creation of god. Combine both these beautiful existences of the world and gift these flowere of love to your only one on the upcoming valentine's day. The flower arrangements of seasonal fillers are incredible. Get these flowers. Book this as your florist today." this could be your best gift on valentine's day as it is nothing short of being a festival that celebrates the notion of love. Whether you are already drowned in love, or are half way in it, gifts for valentine's day always coming in handy.whenever you want to express your feelings towards someone, sending flowers would be the best way to do it. Flowers convey unsaid words. At times, only words are not sufficient or something you don't find words to convey what you want. Flower contains the magical powers that helps to express your intrinsic feeling in the very subtle manner. Express your feeling with Floralbay large range of floral arrangements / floral gifts which will surely bring a smile on your loved once. Be it any occasion birthday, anniversary, marriage, valentine's day, mother's day, miss you, diwali, father's day. This is the most beautiful way to surprise your love once. the image displayed is indicative in nature. Actual product may vary in shape or design as per the availability. flowers may be delivered in fully bloomed, semi-bloomed or bud stage. the chosen time is an estimate and depends on the availability of the product and the destination to which you want the product to be delivered. since flowers are perishable in nature, we attempt of your order only once. The cannot be redirected to any other address. this product is hand delivered and will not be delivered along with courier products. occasionally, substitution of flowers is necessary due to temporary and/or regional unavailability issues.</t>
  </si>
  <si>
    <t>Floralbay Bunch of 8 Purple Orchids in Cellophane Packing Bunch of 8 Purple orchids in cellophane packing</t>
  </si>
  <si>
    <t>FRESH-Flowers Fresh Flower Delivery of Premium Flower Basket of Lilies, Roses, Ferrero Rocher Chocolates &amp; Teddy Bear I Rose Basket of Flowers to Convey 'Special Feeling' I Bouquet Basket Material Type:Basket - 8 Ferrero Rocher + 4 Lilies + 10 Roses + 2 Teddys Beauty Lies in the Eyes of Beholder!!!!</t>
  </si>
  <si>
    <t>FLORAINDIA Fresh Flowers Bunch of 8 Red Roses Size:Bunch of 8 Surprise your loved one on the special occasion with this beautiful bunch of 8 red roses with nice packing. Good product for birthday, anniversary, congratulations and more.</t>
  </si>
  <si>
    <t>Sky Trends Plastic Basket with Artificial Flower and Plant (Violet and Multicolour, 22x10x12cm) A fantastic gift to say you care, for a Birthday present or Anniversary gift, a special gift that will create a talking point.This eye catching decorative miniature rickshaw fabricated Vase with high quality materials. It is replica of the original rickshaw.These beautiful vase from the house of Sky Trends that will instantly enhance the visual appeal of your room.This is crafted by skilled craftsmen and it is designed for providing elegant and traditional look for home decor.</t>
  </si>
  <si>
    <t>Aashi Enterprise Cane Basket roti Serving Gift Multipurpose Flower Fruit Vegetable (38 cm x 38 cm x 41 cm, Brown) This handcrafted basket from the house of Aashi Enterprise is best for seasonal decorations and to make home look more attractive and give a ancient look. These handcrafted products are made of cane and it comes in brown color weighing 0.5 kg and with this dimension 38 cm x 38 cm x 41 cm .</t>
  </si>
  <si>
    <t>Pragati Pro flower basket diary Pragati Pro flower basket diary</t>
  </si>
  <si>
    <t>Imported White Satin Bowknot Wedding Flower Girl Basket Faux Pearl Rhinestone Decor Description: White flowergirl basket with faux pearl embellishment Perfect for wedding ceremony party Material: Satin, PVC board,faux pearl Color: White  Diameter: Approx. 14cm / 5.5 inch Height with Handle:Approx.21cm / 8.27 inch Height without Handle:Approx.11cm / 4.33 inch Package Includes: 1 x Flower Girl Basket Note: Please be reminded that due to lighting effects and monitor's brightness/contrast settings etc, the color tone of the website's photo and the actual item could be slightly different.</t>
  </si>
  <si>
    <t>Trust Basket Carnation Mixed Flowers Seeds (Green) About seeds: Planting seed is an inexpensive way to grow your favorite plants. Growing plants from seed has many good benefits. We will save money, we can choose from varieties far beyond those locally available, we also experience the joy of watching a lifeless seed sprout into a living plant. A seed is a plant embryo, its initial food supply is stored within a protective coating. Seeds remain dormant until a combination of moisture, temperature, air, and light triggers germination. In order to plant the seeds, the potting mixture or soil should be moisten or slightly wet. Plant the seed half or an inch inside the soil. When seeds are first planted, they need an extra bit of water in order to start the germination process. Water the seeds regularly via sprinkler, seeds rely on a constant supply of water to go through the germination process, thereby producing a sprout. Water on a regular basis so that the potting mixture is always moist but never soaking. When your seeds outgrow their containers and are planted outside, they will not need nearly as much water to thrive. It may take few days to few weeks for the seeds begin to push tiny sprouts through the soil. At this point, they should be moved to natural sunlight. Place them where it gets plenty of light throughout the day. It may take several weeks before your plants are ready to be transplanted. Most plants go through a growth phase which makes it easy to know when they are ready to be moved outdoors. The first set of leaves that appear are known as the seed leaves. The second set of leaves to appear are called the true leaves and are a sign that your plants are matured and ready for moving. You can feed the plants with a bit of liquid fertilizer after they have sprouted, to help expedite this growing process.</t>
  </si>
  <si>
    <t>Raaya Stylsh Decorative Basket for Carrying Fruits, Chocolates Gift Items, Flowers, 35 Gram, Pack of 1 Fancy Basket Decorative For Home Decor And Living Room, Royal Basket For Wedding And Special Occasions This handcrafted basket from the brand of RAAYA is best for seasonal decorations and to make home look more attractive and give a ancient look. These handcrafted products are made of wire and it comes in Golden colour. Handmade products for home decor as well as daily use purposes with attractive finishing. This Handcrafted basket is best for decoration and makes your dining table look more attractive. Keeps fruits and vegetables conveniently in the kitchen or on the dining table. Can also be used as flower basket. This attractive container can be used for holding household items, or in bakeries and floral shops as well as just about any type of establishment. It is a restaurant quality serving baskets. We can use this to freshly baked bread, candies, crackers, finger foods and snacks house rolls, French fries, crunchy chips and fruit, or use it for holding individually wrapped condiments or napkins. Easily stackable and dishwasher safe, these baskets are perfect for both commercial food service and home use. For enhanced food presentation put a cloth napkin or paper food wrap inside the basket. Light-weight and easy to transport, this basket is an excellent addition to any restaurant or food service establishment. These baskets are perfectly suited for servicing at fine restaurants, outdoor picnics and your dining table.</t>
  </si>
  <si>
    <t>TrustBasket Oval Planter Set of 2 Ivory color 12*7 inches</t>
  </si>
  <si>
    <t>Prime Decorative Metal Basket for Storage and Gifting, 150 Gram, 2 Pcs, Gold &amp; Silver, Pack of 1 Fancy Basket Decorative For Home Decor And Living Room | Royal Basket For Wedding And Special Occasions This handcrafted basket from the brand of Prime is best for seasonal decorations and to make home look more attractive and give a ancient look. These handcrafted products are made of wire and it comes in Golden And silver color. Handmade products for home decor as well as daily use purposes with attractive finishing. This Handcrafted basket is best for decoration and makes your dining table look more attractive. Keeps fruits and vegetables conveniently in the kitchen or on the dining table. Can also be used as flower basket. This attractive container can be used for holding household items, or in bakeries and floral shops as well as just about any type of establishment. It is a restaurant quality serving baskets. We can use this to freshly baked bread, candies, crackers, finger foods and snacks house rolls, French fries, crunchy chips and fruit, or use it for holding individually wrapped condiments or napkins. Easily stackable and dishwasher safe, these baskets are perfect for both commercial food service and home use. For enhanced food presentation put a cloth napkin or paper food wrap inside the basket. Light-weight and easy to transport, this basket is an excellent addition to any restaurant or food service establishment. These baskets are perfectly suited for servicing at fine restaurants, outdoor picnics and your dining table.</t>
  </si>
  <si>
    <t>Cottage Furnish Bamboo Flower Basket, 5 X 5 X 3.5 Inches, Beige Basket made from bamboo slivers</t>
  </si>
  <si>
    <t>GiftingBestWishes Small Round Wire Basket with Flower Handles (Metal, 12x10-inches, Multicolour) Small round metal wire decorative gift basket with flower handles. Can be re-used for home decor and storage. Ideal for gifting fruits, dry fruits, chocolates, cookies etc on any special auspicious occasions like Diwali, Rakhi, Holi, birthdays parties, festivals, weddings and more.</t>
  </si>
  <si>
    <t>Kabello Plastic Royal Basket (Multicolour) - Set of 1 Color Name:Golden M2 Basket for Home Using | handcrafted Basket for Decorations This handcrafted basket from the brand of Kabello is best for seasonal decorations and to make home look more attractive and give a ancient look. These handcrafted products are made of Plastics wire and it comes in Golden and silver colour .Handmade products for home decor as well as daily use purposes with attractive finishing. This Handcrafted Plastics Wooden basket is best for decoration and makes your dining table look more attractive. Keeps fruits and vegetables conveniently in the kitchen or on the dining table. Can also be used as flower basket. This attractive container can be used for holding household items, or in bakeries and floral shops as well as just about any type of establishment. It is a restaurant serving baskets. We can use this to freshly baked bread , candies , crackers, finger foods and snacks house rolls, French fries, crunchy chips and fruit, or use it for holding individually wrapped condiments or napkins. Easily stackable and dishwasher safe, these baskets are perfect for both commercial food service and home use. For enhanced food presentation put a cloth napkin or paper food wrap inside the basket. Light-weight and easy to transport, this basket is an excellent addition to any restaurant or food service establishment. These baskets are perfectly suited for servicing at fine restaurants, outdoor picnics and your dining table.</t>
  </si>
  <si>
    <t>Raunak Seeds Flower Seeds : Petunia Basket Mixed Flower Seeds Kitchen Garden Pack Seeds may treated with Thiram, a fungicide just used for seeds safety to increase seeds dormancy level, not harmful- But not to be used Direct seeds for food, feed, or oil purpose!! Seeds needs to be sown in pots or land direct if seeds are small size needs to sow together later needs to be transplant for big size seeds like okra, gourds, sunflower seeds can sow one by one direct no transplantaion required!! The picture is an indication of type Only!! Our seeds are for gardeners , small garden pack, if you have tried this vty, know the results than only sow direct in field for farming purpose!! House of OP, Imported and Hybrid Seeds!! Please contact customer care via email for any further assistance!! Happy Gardening!!</t>
  </si>
  <si>
    <t>Artificial Silk Rose Petals Decoration Flowers (Red) -100 Pieces These Life Like Petals Are Great To Decorate Tables By Scattering Them Around, Fill The Flower Girls Basket, Accent Tables with Them, Use Around The Cake or Decorate Favors .Package Includes:300Pcs Rose Petals.Taken from Hongkong.</t>
  </si>
  <si>
    <t>Pindia Wooden &amp; Wrought Iron Small Miniature Tricycle Flower Rikshaw Vase An Impeccable Decorative Item for Your Home If you look upon yourself as an artistic individual, then it goes without saying that the best place that'll reflect your creative bent of mind would be your home. The Pindia rickshaw flower holder is one such immaculate home decorative item that'll definitely add to the overall grace of your study room or drawing room. You can conveniently place this miniature rickshaw flower holder on the mantelpiece besides the sofa or on top of the bookcase in your living room. Its elegant design and fascinating black colour are sure to attract everyone's attention.Bestowed with Remarkable Features The Pindia flower holder comes equipped with awe-aspiring features. Chiselled from superior grade wrought iron, the mantelpiece exudes elegance and stylishness. The sturdiness of the material imparts an extraordinary durability to the item. Carved out of mango wood, the seat also accentuates the overall look of this decorative product. The circular basket-type opening just behind the seat is spacious enough to take in a bunch of flowers. This flower holder is undoubtedly a collector's item for all those individuals keen to embellish their homes with ornamentation objects. You can buy this decorative flower stand online sitting in the confines of your home.Brand: PindiaDecorative mantelpiece Crafted from wrought iron and mango wood Sturdy and durable Resistant to corrosion Handmade item by Rural Artists of India</t>
  </si>
  <si>
    <t>Mk Stainless Steel Vegetable Steamer, Pasta Steamer, Folding Collapsible Basket - Silver Collapsible for easy storage Removable center post Dishwasher safe a great addition to any kitchen is the stainless steel vegetable steamer basket. this fabulous steamer opens to a 12 inch diameter perfect for steaming a large amount a vegetables at one time. the center spoke is removable and has a ring at the top that makes removing the steamer from the pot easy to do. lightly steamed vegetables are not only healthier for you, they're actually more attractive when you serve them. after you are finished, this steamer collapses for easy storage. a must have in any kitchen. Features: -Can also be used as fruit basket &amp; flower vase -Unique design, Very Useful for steaming Modaks Boil Potatoes &amp; Vegetables cook Steamed Momos. Material: Stainless Steel Color: Silver.</t>
  </si>
  <si>
    <t>Nayasa Flower Piece Plastic Laundry Basket, Red Color Name:Red This laundry basket from the house of nayasa comes in red colour. Laundry basket is a perfect space saver and ideal to use anywhere. Offers comfortable grip and is light weight and has an elegant design. Has air vents to keep clothes odour free and is portable.</t>
  </si>
  <si>
    <t>FULLY Steel and Wooden Wire Basket for Fruits (Gold) Color Name:Big Gold This handcrafted basket from the of FULLY is for seasonal decorations and to make home look more attractive and give a ancient look. These handcrafted products are made of steel wire and it comes in golden and silver color .handmade steel products for home decor as well as daily use purposes with attractive finishing. This handcrafted steel basket is for decoration and makes your dining table look more attractive.keeps fruits and vegetables conveniently in the kitchen or on the dining table. Can also be used as flower basket. This attractive container can be used for holding household items, or in bakeries and floral shops as well as just about any type of establishment. It is a restaurant serving baskets .we can use this to freshly baked bread , candies , crackers, finger foods and snacks house rolls, french fries, crunchy chips and fruit, or use it for holding individually wrapped condiments or napkins. Easily stackable and dishwasher safe, these baskets are perfect for both commercial food service and home use. For enhanced food presentation put a cloth napkin or paper food wrap inside the basket. Light-weight and easy to transport, this basket is an excellent addition to any restaurant or food service establishment.these baskets are perfectly suited for servicing at fine restaurants, outdoor picnics and your dining table.</t>
  </si>
  <si>
    <t>Sky Trends Flower Cycle Red White Flower Plastic Basket Cycle With Artificial Flower &amp; Plant Showpiece Gift Set A fantastic gift to say you care, for a Birthday present or Anniversary gift, a special gift that will create a talking point.This eye catching decorative miniature rickshaw fabricated Vase with high quality materials. It is replica of the original rickshaw.These beautiful vase from the house of Sky Trends that will instantly enhance the visual appeal of your room.This is crafted by skilled craftsmen and it is designed for providing elegant and traditional look for home decor.</t>
  </si>
  <si>
    <t>Trust basket Single Pot Railing Planter, Set of 5 (Red, Yellow, Blue, Orange, Green) Color Name:Set of 5 - Multicolor RAILING PLANTERSRailing planters are the best planters to grow plant and to dÃ©cor your garden. Instead of using table top planters you can use railing planters. for example:- if you place these planters on a balcony or in terrace railings/wall this planters will give an appealing look for your house/flat/apartment. Railing planters are not only used to grow plants they also welcome your visitors. Railing Special Planters can be easy to hang on the balcony, window, railing, anywhere in the room to decorate them. It can be used for indoor and outdoor decorations.Trust basket planters are weather resistant and their color doesn't fade in sunlight or water. This planter specially made with galvanized iron which is rust resistant material and these planters have drainage hole in the bottom to flow Excess of water.</t>
  </si>
  <si>
    <t>BOXO Decorative Gift Basket for Anniversary, Birthday Gift, Wedding Gifts, Chocolate Basket, Fruits Basket, Gift Basket, Diwali Gifting, Pack of 1 (M1) BOXO Decorative Baskets for Function Formal Parties, Golden and Silver, 20 gm, Set of 4.</t>
  </si>
  <si>
    <t>Floralbay Special Handle Basket Arrangement of 25 Red Roses Fresh Flowers (FB34) "Love – the most beautiful feeling. Flowera – the most charming creation of God. Combine both these beautiful existences of the world and gift these flowere of love to your only one on the upcoming Valentine’s Day. The flower arrangements of seasonal fillers are incredible. Get these flowers at the most nominal price range only at Floralbay. Book this seller as your florist today." This could be your best gift on Valentine's Day as it is nothing short of being a festival that celebrates the notion of love. Whether you are already drowned in love, or are half way in it, gifts for Valentine's Day always coming in handy.Whenever you want to express your feelings towards someone, sending flowers would be the best way to do it. Flowers convey unsaid words. At times, only words are not sufficient or something you don’t find words to convey what you want. Flower contains the magical powers that helps to express your intrinsic feeling in the very subtle manner. Express your feeling with FLORALBAY large range of Floral Arrangements / Floral Gifts which will surely bring a smile on your loved once. Be it any occasion Birthday, anniversary, marriage, valentine's day, mother’s day, miss you, new year, Diwali, father's day. This is the most beautiful way to surprise your love once. DELIVERY INFORAMTION The image displayed is indicative in nature. Actual product may vary in shape or design as per the availability. Flowers may be delivered in fully bloomed, semi-bloomed or bud stage. The chosen delivery time is an estimate and depends on the availability of the product and the destination to which you want the product to be delivered. Since flowers are perishable in nature, we attempt delivery of your order only once. The delivery cannot be redirected to any other address. This product is hand delivered and will not be delivered along with courier products. Occasionally, substitution of flowers is necessary due to temporary and/or regional unavailability issues.</t>
  </si>
  <si>
    <t>Zerone 1Pc Washable Kraft Paper Bag Home Storage Baskets Organizer Bin Plant Flowers Pots, Champagne Gold(15 * 15cm) Color name:15*15cm Description: This is a new breakthrough material, the paper made of leather processing methods, let the product can be cleaned and reused, can be used as shopping bags, storage fruit, magazine books. Can be a flower pot, storage toys, clothes, and whatever you can think of for storage. It could be washed, so it could reused. Beautiful and functional, use in the home, office, kids room, outdoors, shopping, or to organize anything you like! Features: The kraft paper can be washed, wear-resistant, non-pilling balls, environmentally friendly. Imported natural woven pulp, does not contain any harmful substances. Shimmering metallic paper bag, the perfect storage solution for anywhere around the home. Store anything from craft materials, plants, to jewelry, fruit, candy, flowers and can many more. Usages: plant pot cover; multi-purpose storage bag; innovative paper bag. Specification: Condition: 100% Brand New Material: Kraft Paper Color: Champagne Gold Size: (optional) S: Approx. 12 × 12 × 23cm / 4.72 × 4.72 × 9.06inch M: Approx. 15 × 15 × 29cm / 5.91 × 5.91 × 11.42inch L: Approx. 20 × 20 × 34cm / 7.87 × 7.87 × 13.39inch Package Weight: Approx. 53g~128g Package Include:  1 × Washable Kraft Paper Bag Note: 1. Please allow 1-2 cm error due to manual measurement and make sure you do not mind before ordering. 2. Please understand that colors may exist chromatic aberration as the different placement of pictures.</t>
  </si>
  <si>
    <t>Prime Basket for Flowers for Home and Mandir Use, 25 Gram, Pack of 1 Living Room, Royal Basket for Wedding and Special Occasions This handcrafted basket from the brand of Prime is best for seasonal decorations and to make home look more attractive and give a ancient look.These handcrafted products are made of wire and it comes in Golden Handmade products for home decor as well as daily use purposes with attractive finishing. This Handcrafted basket is best for decoration and makes your dining table look more attractive.Keeps fruits and vegetables conveniently in the kitchen or on the dining table.Can also be used as flower basket. This attractive container can be used for holding household items, or in bakeries and floral shops as well as just about any type of establishment. It is a restaurant quality serving baskets. We can use this to freshly baked bread, candies, crackers, finger foods and snacks house rolls, French fries, crunchy chips and fruit, or use it for holding individually wrapped condiments or napkins.Easily stackable and dishwasher safe, these baskets are perfect for both commercial food service and home use. For enhanced food presentation put a cloth napkin or paper food wrap inside the basket. Light-weight and easy to transport, this basket is an excellent addition to any restaurant or food service establishment. These baskets are perfectly suited for servicing at fine restaurants, outdoor picnics and your dining table.</t>
  </si>
  <si>
    <t>GoldenCart Garden Fresh PREMIUM FLOWERS Exoticly Packed to Convey that 'special feeling' (Extra Large Basket, Mix) Size:Extra Large Basket  |  Color Name:Mix Beauty Lies in the Eyes of Beholder!!!! ♥ Convey the 'special feeling' of 'pure love and commitment' to your loved ones with GoldenCart bouquet of Garden Fresh Flowers. ♥ We make our bouquets with special care and love for our customers and use dice of silver flakes on top so that it glitters mildly to show your sparkling love! Other search words used by our customers to find this product: flower home delivery,fresh rose petals,cut flower,flower delivery today,flowers and cake delivery,bouquet wrapping,bouquet artificial,bouquet cake,yellow flower bouquet,fresh rose floral toner,garden flowers plants,flower die cuts,express delivery flowers,bouquet gift,bouquet ribbon,paper flower cut out,flowers delivery online,fresh flower garlands,bouquet perfume,fresh rose toner,bouquet handle,bouquet vase,fresh rose water toner,laser cut flowers,bouquet basket,bouquet garden,fresh rose deep hydration toner,bouquet and cake,natural flowers bouquet,fresh rose cream,fresh rose water,garden flowers and plants,bouquet decor,fresh flower food,natural flower jewellery,bouquet of artificial flowers,bouquet bridal,hibiscus flower delivery,kitchen bouquet browning and seasoning sauce,maybelline rebel bouquet 07,natural dry flowers,fresh flower arranging,bouquet bucket,bouquet ring,fresh roses bouquet,fresh rose bouquet,bouquet artificial flowers,flower delivery for birthday,fresh flower vase,bouquet sticks,bouquet of fresh flowers,bouquet sponge,bouquet white,fresh yellow roses,bouquet paper,fresh flower veni,flower bouquet making kit,bouquet small,bouquet fresh flowers,bouquet tools,natural looking artificial flowers,natural flower plants,natural looking flowers,garden flowers book,indian fresh flower jewellery,bouquet holder foam,bouquet teddy,flower garden starter kit</t>
  </si>
  <si>
    <t>Trust Basket Dotted Oval Railing Planters (Multicolour, Pack of 5)</t>
  </si>
  <si>
    <t>Tejascare Brass Pooja Flower Basket (Design May Vary) Ideal to be taken to temple and poojas. It is used to hold Coconut, flowers and other pooja items. Pooja wicker container are broadly used to convey stuff of worship like blossoms, agarbathis, camphor, oil and so on. Pooja basket makes it simple to convey all the required pooja things serenely. Pooja basket (daliya) are generally used to convey stuff of worship like blossoms, agarbathis, camphor, oil and so forth. Pooja basket makes it simple to convey all the required pooja things easily.</t>
  </si>
  <si>
    <t>Spacewood Optima 2-Door Wardrobe (Walnut Rigato) Spacewood Optima 2 Door Wardrobe is an elegantly designed and spacious wardrobe to keep your clothes in a neat and organized manner. Offers superb value for money, this wardrobe is made of superior quality engineered wood having a natural wood pore surface finish in Burma teak (brown) color. It has ample space with two shelves to store clothes, dressing accessories and hanging rods that are ideal for keeping suits, jackets or dresses neat and crease-free. Along with superior quality engineered wood, our State of the Art design and Spacewood Range of hardware ensures overall strength and durability. Stylish handles increases overall aesthetics giving your bedroom decor a posh flavor.</t>
  </si>
  <si>
    <t>DeckUp Cove 3-Door Wardrobe with Mirror (Dark Wenge, Matte Finish) Assembly Required: The product requires basic assembly and comes with DIY (Do-It-Yourself) assembly instructions.</t>
  </si>
  <si>
    <t>Royal Oak Grape 3-Door Wardrobe (Dark Brown and White) The dominant dark finish and the single strip of white finish along the center ensure a contrast that enhances the visual appeal of this wardrobe from Royal Oak. Spacious and divided into many compartments, this wardrobe helps you organize not only your clothes but also linen. Sleek lines and sturdy construction makes it an excellent addition to your home.</t>
  </si>
  <si>
    <t>Royaloak Daffodil Four-Door Wardrobe (Natural Finish) This elegantly styled four-door wardrobe from Royal Oak adds a touch of sophistication to your interiors. It has a contrasting warm brown and dark finish on the exterior and has been designed in a way to ensure maximum utilisation of space. The wardrobe has ample hanging space, shelves and drawers that you would need to keep your linen and clothes organised.</t>
  </si>
  <si>
    <t>Hekami Interiors 6 Doors Wardrobe (Laminate Finish) Hekami solid wood wardrobes are famous all across the nation and gives your room a new and innovative look .The material we use is of high grade quality.Its sleek frame and minimalist design exude a contemporary flavour and blend in seamlessly with various styles of decor</t>
  </si>
  <si>
    <t>@home by Nilkamal Edward 3 Door Wardrobe (Melamine Finish, Walnut) Who doesn’t need a wardrobe that is both storage-efficient and stylish? Nilkamal’s Edward wardrobe belongs to that category of modern furnishing which is equally trendy and effective. The product comes with two doors parting in the middle and provided with a safe locking system. Inside it has a big enough hanging space with a rod in the top half of the wardrobe.</t>
  </si>
  <si>
    <t>DeckUp Engineered Wood Matte Finish Uniti 2-Door Wardrobe (Dark Wenge) The product is a 2-Door Wardrobe. The colour is Dark Wenge.</t>
  </si>
  <si>
    <t>CbeeSo Portable Wardrobe Add space when needed have you ever thought of carrying your wardrobe as easy as you carry your suitcase? CbeeSo, the no. 1 portable wardrobes in india brings you an innovative space saving home storage. Its a premium quality indian made wardrobe with 2 years warranty. The wardrobe can be easily carried in a CbeeSo branded carrybox. The metal frame with powder coated steel tubes make the wardrobe as strong as a wooden/metal almirah and can withstand heavy weight. The specially designed fiber connectors are literally unbreakable. CbeeSo assures 100 percent customer satisfaction and we assure the durability by providing a replacement warranty.</t>
  </si>
  <si>
    <t>Spacewood Texas 2 Door Wardrobe (Woodpore Finish, Natural Wenge) This wardrobe is made of superior quality engineered wood. The wardrobe comes with mirror and has 3 storage shelves with hanging rod.</t>
  </si>
  <si>
    <t>Royaloak Barcelona 2-Door Wardrobe (Black and White) Size:2-Door At Royal Oak furniture you can experience amazing international collections of elegant and aesthetic furniture for home, office and outdoor sourced both nationally and internationally all over the globe. Decades of experience and expertise means that today Royal Oak is proud to bring you the biggest collection of furniture in the country like sofas, living room furniture, office furniture, bed room furniture, utility furniture, out door furniture along with unbeatable quality, price and service that unique and remarkable.The 3 Door Wardrobe enters the market showing that it is possible to develop an economical product while maintaining quality and design. Its measurements are perfect for the new concept of homes which feature increasingly smaller spaces for bedrooms. It has unique features like optional shelves, mirror and safety locks. This wardrobe has more utility space. Its compact shelves, drawers and aluminium rods allow you to neatly fold or hang items to keep things organized and out of sight.</t>
  </si>
  <si>
    <t>Supreme Fusion 2 Plastic Storage Cupboard (Brown and Beige, Standard) They have got a vast array of moulded plastic furniture, like moulded plastic chairs, moulded plastic tables, cup boards plastic trolleys, plastic centre tables, plastic stools, plastic baby chairs, garden and office furniture. Supremes vast range of plastic furniture can be divided into eight sub categories, namely upholstered, monoblock chairs, monoblock chairs, Armless chairs, Centre tables and trolley, Dining tables, Baby chairs, Stools.</t>
  </si>
  <si>
    <t>Caspian Brick Textured 3 Door Wardrobe With Mirror, Wood 3 door Brick textured wardrobe in brown/black colour with 2+1 drawers with locks extra removable shelves attached. An attached mirror of 4 ft. The ply used is termite free.</t>
  </si>
  <si>
    <t>Zuari Flow 3 Door Wardrobe (Sonoma Oak) Zuari furniture presents a modern design 3 door wardrobe storage solution made from the finest quality European grade engineered wood with best in class functionality with multiple sized shelves for all your apparel storage needs along with a mirror in a Sonoma oak wooden finish to perfectly complement your bedroom's decor along with optimal utility. Manufactured in our own Chennai factory with stringent quality standards and premium fittings crafted for longevity and durability that's easy to maintain. Zuari warranty terms and conditions: zuari furniture warrants this product to be free from any manufacturing defect at the time of sale and for a period of three years from the date of sale as evidenced by the sale particulars mentioned below. If during the warranty period, this product is proven to be defective under normal usage in design and workmanship, the company will either repair or replace the defective part on the conditions stated hereafter. The repair and replacement of such defective parts shall constitute complete fulfilment of all the obligations of zuari furniture and specifically excludes any product problems arising out of mishandling, improper storage, incorrect assembling and wilful damage. The warranty does not cover: Damages due to misuse, abuse, heavy soiling, accidents, fire or acts of nature. Damage or dis. Coloration caused by sunlight/water. Variation in colour or graining of wood, wood products or materials of similar nature. Damages due to negligent and improper movement, improper storage, incorrect assembling and wilful damage of product. Scratches, chips, rips and tears that occur after the product is accepted. Commercial usage will annul all terms of warranty. Non. Retention of proof and the date of purchase Any claim or dispute arising out of this warranty shall be subject to the jurisdiction of courts in Chennai.</t>
  </si>
  <si>
    <t>Savers Choice Mordern Brick Textured Single Door Wardrobe A perfect wardrobe to keep your clothes in a neat and organize manner. Assembly required: pre-assembled</t>
  </si>
  <si>
    <t>Arsh Portable And Collapsible Wardrobe Metal Frame 6 Racks Closet, Aw06, Blue With High Capacity Up To 70Kgs ARSH wardrobes brings the perfect solution for the storage of your daily usage and consumables, This portable wardrobe is a great storage unit to keep your bedroom neat and tidy with high capacity of 70-75kgs can be stored portable wardrobe comes along with 6 racks. Along with 2 years warranty, MADE IN INDIA.</t>
  </si>
  <si>
    <t>Forzza Madison 2-Door Wardrobe Tallisa Oak,Dark Oak This wardrobe is constructed of sturdy and durable engineered wood with a laminate finish. The two doors easily open to a spacious wardrobe large external drawers. A hanging rod is These wardrobes are designed keeping your requirements.Our wardrobes are sturdy, stand alone with comprehensive storage at the same time great looking in laminate finish. This wardrobe is ideal for your personal needs and is a great buy which you will not regret. Features : Made in 15 mm E2 graded engineered wood finished in Tallisa oak laminate. High quality stainless steel handles and hinges provided. Encloses 3 large shelves and a mirror. Hanging rod provides spacious area for hanging your clothes. Care instructions : Assembly will be provided by the seller. Please do not move the wardrobe without professional help. Products can be dismantled and re-assembled only by professional carpenter. Stainless steel hinges are used to ensure daily usage and prolonged life. Do not over load the wardrobe more than the recommended weight of 50 kgs. Do not scratch the surface with sharp objects. Do not use harsh chemicals for cleaning. Clean using a damp cloth. Ensure that the wardrobe is placed against the wall. Quality Assurance : All Forzza products undergo a stringent Quality Check process and we ensure only the best materials are used.</t>
  </si>
  <si>
    <t>Wood Mount Sheesham Wood Handmade Multipurpose Storage Wardrobe Almirah for Bedroom| Honey Finish Color:Design 3 Wood Mount Shekhawati Wooden Multipurpose Cabinet / Wardrobe Product :- Wooden 2 door Wardrobe. Material :- Shesham wood (rosewood) Good Ply/mdf at the back of wardrobe for long durability. In its carefully crafted details, ethnic furniture takes you back to a different era of living; your house becomes a home with furniture that transcends generations. Influenced by ethnic art and literature, this style of furniture is made to balance design with the practicality that your home demands.</t>
  </si>
  <si>
    <t>Khati Sheesham Wood 2 Door Wardrobe Storage Organizer for Bedroom (Natural Finish) This 2 Door Wardrobe is an elegantly designed and spacious wardrobe to keep your clothes in a neat and organized manner. Offers superb value for money, this wardrobe is made of superior quality sheesham wood having a natural wood. It has ample space with two shelves to store clothes that are ideal for keeping suits, jackets or dresses neat and crease-free. Along with superior quality sheesham wood, our State of the Art design and Spacewood Range of hardware ensures overall strength and durability. Stylish handles increases overall aesthetics giving your bedroom decor a posh flavor.</t>
  </si>
  <si>
    <t>Valtos Sheldon Engineered  Wood 2-Door Wardrobe (Matte Finish, Wenge) What more do you need in a wardrobe other than a hanger space and a few shelves? This wardrobe is minimalistic but encompasses all the functional elements required for a wardrobe design. This double wardrobe is an absolutely ideal solution for storing clothes, shoes, books, toys and more. Perfect for any bedroom and easy to install.</t>
  </si>
  <si>
    <t>Savers Choice 3 Door Wardrobe With Mirror A perfect wardrobe for your need. Warranty:- 24 months on manufacturing defect</t>
  </si>
  <si>
    <t>@home by Nilkamal Edward 4 Door Wardrobe (Walnut) Enhance the look of your bedroom with this wardrobe. Designed skilfully from quality materials to combine functionality with aesthetics, this product makes the right pick for any home. Add oodles of style to your home with an exciting range of designer furniture. @home promise to deliver best quality products at best prices.</t>
  </si>
  <si>
    <t>Trevi Split 3-Door Wardrobe Without Mirror and Drawer (Suede Matte Finish, Flower Wenge) The wardrobe has been made in our state of the art manufacturing facility in india. The product raw materials have been chosen with care and is perfectly suitable for Indian conditions. The engineered wood thickness has been considered as 17mm for all the panels and 9mm for the back panel to ensure a stable product. The product is designed to ensure maximum space utilization and optimum storage facility is provided. We have taken utmost care on the hardware's, which is the heart of the product. Hettich locks, hardware and slides are used along with European soft close hinges.</t>
  </si>
  <si>
    <t>Caspian Junglewood Textured 4 Door Wardrobe 4 door wardrobe in light and dark brown junglewood texture with 2 drawers , a locker &amp; extra removable shelves. The ply used is termite free.</t>
  </si>
  <si>
    <t>Saverschoice Junglewood Textured 4 Door Wardrobe This is a Junglewood Textured 4 Door Wardrobe. A perfect wardrobe to keep your clothes in a neat and organize manner.</t>
  </si>
  <si>
    <t>Hekami Interiors 4 Doors Wardrobe Heakmi interiors 4 doors wardrobe with 3 drawers and 1 locker Modern Furniture reflects the design philosophy of form following function prevalent in modernism. These designs represent the ideals of cutting excess, practicality and an absence of decoration.</t>
  </si>
  <si>
    <t>Urban Ladder Domenico 3 Door Wardrobe (Brown) Thoughtful. One word that summarizes our wardrobes. Designed with complete understanding of your bedroom requirements, our wardrobes will surely offer the most comprehensive storage solution for your bedroom, all the while looking absolutely great. Textured finish - self design on the wardrobe to give it a premium look and feel. Made from high quality particle board of 18 mm thickness. Soft closing hinges have been added to ensure smooth daily usage and long life.</t>
  </si>
  <si>
    <t>Deckup Cove 2-Door Wardrobe With Mirror (Dark Wenge, Matte Finish) Product Dimensions: Length (24 Inches), Width (17 Inches), Height (71 Inches).Primary Material: Engineered Wood With Melamine Laminate.Color: Dark Wenge, Finish: Matte Finish, Style: Contemporary.Assembly Required: The Product Requires Basic Assembly And Comes With Diy (Do-It-Yourself) Assembly Instructions</t>
  </si>
  <si>
    <t>Savers Choice Junglewood Textured 4 Door Wardrobe With Mirror SAVERSCHOICE Junglewood Textured 4 Door Wardrobe with Mirror comes in brown colour.</t>
  </si>
  <si>
    <t>JSOnline Jesus Christ Paintings with Frame for Living Bed Room Size 12 X 12 inches Jesus Christ also referred to as Jesus of Nazareth and Jesus Christ was a first-century Jewish preacher and religious leader. He is the central figure of Christianity. Most Christians believe he is the incarnation of God the Son and the awaited Messiah (Christ) prophesied in the Old Testament. Decore your home,hall,bed room with lord Jesus Christ painting to bring spirituality into your sweet home. Suitable to hang this painting into your bedroom, living room,dining room.</t>
  </si>
  <si>
    <t>The Original Bedstead Company Mortlake Iron/Metal King (6'0") Bed (Satin Black) Size:King  |  Color:Black The Mortlake Iron/Metal Bed Is A Contemporary Styled Bed. British StandardsOur Beds Are Manufactured To British Standards (Bs1725) And Designed To Last A Life Time.Premium Slat TechnologyWe Use European Styled Sprung Slats Instead Of Metal Slats Or A Plywood For Enhanced Comfort.5 Year WarrantyOur 5 Year Manufacturers Warranty Covers You Against Any Failures Or Defects Due To Manufacturing For The Next 5 Years.Assembly InstructionsThis Is A Self Assembly Product. Assembly Instructions Are Provided With The Product And Also Available For Download.</t>
  </si>
  <si>
    <t>LED Photo Clips Waterproof String Lights LED Fairy Lights with 30 Clips 3 Meters 20 Led Poto String Lights LED Battery Operated Warm White Continuous Light for Pictures Photos Cards Clip size: 5.5*1.4cmSpecifications: 3 meters 20 light battery section spacing 15cm tail line 30cmWeight: 186gFeatures:1.UI certified LED lamp bead, durable and luminous efficiency, suitable brightness.2. The new PP material is made of transparent plastic clip, which is sturdy and durable; 3. The battery case is portable and can be used for decoration of clothing, car decoration, birthday gift, etc.Use 3 AA batteries (not included)</t>
  </si>
  <si>
    <t>Ajanta Royal Classic Set Of 11 Individual Photo Frames (8-6X8 &amp; 3-8X10) : A-78B (Brown) Color:Brown Photo Size - 8-4"X6" And 3-6"X8" Inch And Frame On Wall Size - 3.5-Feet X 2.70-Feet. Photo Size Will Be 8-6"X8" And 3-8"X10" Inch If Mount (Border) Is Removed..Box Content : Set Of 11 Individual Frames.It`S A Unique One With Exclusive Quality</t>
  </si>
  <si>
    <t>Athena Creations Double Bed Foldable Mosquito Net (Pink) Athena Creations double bed foldable mosquito net (pink) gives complete protection from mosquitoes, flies and insects. Made up with polyster fabric and fine mesh ensures it to be a quality product. It restricts the entry of flies and mosquitoes which gives a pleasant sleep to you and your child as well. Being spacious it covers the double bed easily. It has 2 large zipper gates which allows easy entry and exits. Its easily foldable facility and being light weighted makes it easy to carry and install any where quickly availability of net in different colours gives people a choice to choose according to the decor of the bedroom. Stylish, spacious, different colours makes it a product which can be used to enhance the decor of house as well. Being easily washable it assures that you get a clean ambience to sleep in and enjoy the pleasant sleep. Features protection package: Indeed it a full protection package which doesn't allows mosquitoes or flies to enter through it as well as prevents you from the diseases which can e caused by mosquito bites as well. Comfortable sleep: Finest mesh of the net doesn't allow flies or mosquitoes to enter through it so no mosquito bites no mosquito sounds and a pleasant ambiance to sleep in. Therefore it gives a comfortable and pleasant sleep. Light weighted: Being very much light weighted makes it easy to set-up and uninstall as well as it can be taken anywhere where while travelling as well. Foldable: Its feature of being foldable makes it easy to install and uninstall as well as it can be easily placed in a bag and can be carried anywhere and can be setup within seconds . People can use it at their homes as well as can carry it on various outings as well.</t>
  </si>
  <si>
    <t>Quality Glass Premium Quality Frameless Decorative Mirror | Mirror Glass for Wall | Mirror for Bathrooms | Mirror in Home | Mirror Decor | Mirror Size : 18 inch X 24 Its beautiful durable frameless decorative wall mirror or bathroom mirror. Its having 5 MM width SAINT GOBAIN / MODIGUARD Ultra Mirror / HNG mirror and is durable, sturdy and easy to fit on the wall . It is easy to hang using hanging clips provided on the back side to hang it vertically or horizontally .It is appropriate for use in bathrooms, living rooms, bed rooms, shops, hotels or any other place that you seem fit. Unique Gift for your loved ones on special occasions such as house warming ceremony and festivals.Mounting hardware included, comes ready to hang vertically. Great for bathroom mirror, vanity mirror, living room mirror or bedroom mirror.</t>
  </si>
  <si>
    <t>Classic Mosquito Net Classic Foldable Mosquito Net (Single Bed)With Free Saviours - (Pink) Classic mosquito net is made of polyester fabric and finest mesh which ensures super quality and restricts flies and mosquitoes from entering the net, It even prevents and protects your body from mosquito and insect bites; It furthermore assures you an insect free milieu to enjoy a sound sleep This mosquito net is stylish yet spacious which is specifically designed keeping in the changing needs of the consumer, It comprises of 1 zipper gate which makes you easy to get in and out Light weighted net makes it convenient for users to take it along while traveling, It's easy to fold provision makes it all the more hassle free It is easy to put on and equally easy to remove; Easy to wash, it offers a clean environment top sleep in Size: 200x130x145 cm Classic mosquito net is unique, stylish and hassle free mosquito net that helps you stay away from the mosquito and insect bites. Prevent your loved once from dreadful disease like malaria, filaria and dengue. Made from Spring steel technology frames which make it flexible and safe to sleep in. There is convenient zipper on one side for easy entry and exit. No need of separate rods to hang the net as it comes with a strong flexible frame which fixes easily. The net can be folded and easily stored in a carry bag therefore space saver too. One can carry this net while travelling and camping as it is light in weight and does not take much space and washable as well. During summers the one can use it on terrace too. You can see its folding instruction on Youtube "https://www.youtube.com/watch?v=OEnIE6ICVLU "</t>
  </si>
  <si>
    <t>Forzza Zoey Laptop Table (Walnut with Black Frame) Ergonomically designed foldable laptop table is made with 12mm MDF with melamine. The legs are made in black powder coated metal. This table is easily foldable. It is ideal to place your laptop and work while in bed or on your couch. It could also be used for placing your cup of coffee. It is easily stackable and can be easily wiped with a damp cloth. This well finished product will be a good investment. Available at unbelievable prices.</t>
  </si>
  <si>
    <t>Ehomekart Kids Bed Rail Guard for Baby Safety, Multicolor</t>
  </si>
  <si>
    <t>Marical High-Lighting Lives Portable Plug Adjustable LED Wall Light with 5 W Bulb and G9 Holder (Rose Gold/Black Nickel Finish) Twisted Tungsten Designs introduces this quirky and designer wall plug lamp which can be used easily anywhere in your space which has a three pin socket. It is a direct LED light which serves the purpose of decorative and functional lighting.</t>
  </si>
  <si>
    <t>Original Bed Co. Meiji Satin Black Queen Iron/Metal Bed- 5'0" Size:Queen  |  Color:Black Meiji Satin Black Queen Iron BedStyleAdd a touch of contemporary to your bedroom with our new bed.British StandardsOur beds are manufactured to british standards (BS1725) and designed to last a life time.Premium Slat TechnologyWe use european styled sprung slats instead of metal slats or a plywood for enhanced comfort.No Centre Support LegOur beds are properly engineered to withstand british standard (BS1725) tests without needing a centre leg. Centre support legs are always troublesome and a sign of a weaker bed.5 Year WarrantyOur 5 year manufacturers warranty covers you against any failures or defects due to manufacturing for the next 5 years.Unbeatable ValueUnderbed StorageUnderbed storage is available as an additional purchase. NOTE: No underbed storage is available with this purchase.Assembly InstructionsThis is a self assembly product. Assembly instructions are provided with the product and also available for download.Mattress not IncludedNo mattress is included with this product. We recommend using a mattress of more than 4".</t>
  </si>
  <si>
    <t>Prime Hanging Photo Frames for Walls Decoration for Living Room and Bed Room Stylish, Photo Frame for Kids Return Gifts, Multicolor, Pack of 1 PRIME Cartoon Character Fancy Photo Frame | Latest Designer Photo Frame For Kids | Perfect Gift For Friends Cute Cartoon Wall Hanging Photo Frames for Kids. This beautiful Photo Frames are the best of pieces which help in keeping all your best memories alive . This photo frame is made from plastic and glass and it is light in weight. Glorify your wall or gift it to someone .This photo frames for kids of all age group. They will make a memorable return gifts as kids would love to see their pictures with their friends . Ideal for gifting on birthday and other occasion. This is a perfect hanging photo frame for your child's bedroom. The popular cartoon character is always a favorite of all age group. This wall hanging photo frame can carry normal size pictures. Plastic Photo frame with connecting chain. This is a attractive design for kids . Best place for family lounge, bedroom, cafe and restaurant, kid's room, nursery room etc. These photo frames decorate your home just in minutes. You can hang this photo frame in your hall to increase the charm of your room. These photo frame increases value of Gift. Keep your sweet memories alive forever.</t>
  </si>
  <si>
    <t>Camabeds Easy Single Premium Roll Away Bed with Castor Wheels and 5" Mattress Folding beds are perfect solutions for additional sleeping space at home or hotel. Whether it’s about a guest who just turned up at the doorstep or you are missing space for daily usage our range of folding beds can get you out of trouble. Easy is super comfortable folding roll away bed with automatic leg opening system and wheels, which makes it very easy to move from one place to another. Easy comes with basic folding foam based mattress of thickness 5". Easy is made of hardened, cold rolled steel covered with epoxy coating to prevent it from corrosion. Base made of mesh ensures the proper strength and freshness of the bed, even if is stored in a closed space. Product size when open: 36" (width) x 75" (length) x 18" (height to top of mattress). Please read carefully and follow instruction manual of the product while using. Improper usage will void the warranty.</t>
  </si>
  <si>
    <t>DeckUp Bei Bedside Table and End Table with Storage (Dark Wenge, Matte Finish) Color:Dark Wenge This product is DeckUp Muvo Side End Matte Finish Table with Storage and Drawer (Dark Wenge).</t>
  </si>
  <si>
    <t>JS Home Decor Sheesham Wood Bed Side End Table for Living Room (Honey Teak Brown) Color:Design 4 Get the best solid sheesham wood furniture. Must have furniture to make your home attractive. Made of good quality solid wood which gives strength and durability to your furniture. Elegant finishing gives your furniture the classy touch</t>
  </si>
  <si>
    <t>Tarkan Classico Bedside Portable Table Cart Tray with Adjustable Height, Studying Overbed Breakfast Sofa Table (Beige)</t>
  </si>
  <si>
    <t>aaroora Multipurpose Engineered Wood Wenge Finish Storage Bedside End Table with Shelves, Classic Decorative MDF Cabinet and Standing Furniture Rack Need a compact storage decor check out this practical and good looking cabinet furniture from aaroora. This home furniture is made of durable, strong engineered wood that ensures stability and durability. This organizer for books and other accessories is featured with 3 open shelves that makes it sophisticated for multi storage items. This cabinet fulfills all your storage needs and assembly &amp; installation is not an issue. This engineered wooden wardrobe is wenge finished with modern and contemporary elements adding elegance to the place where it is. This bedside table features a graceful smooth finish that looks aesthetically appealing and the sleek design further enhances its appeal. This ample closet enough space for compact space and complements any of your interior home decor. It is suitable for organizing, storing, and secures your decor accessories. Perfect for any bedroom, living room, kitchen and comes with standing design that not only a great look but also a fabulous way to hide any unsightly mess. It is advisable to keep the furniture away from direct sunlight and pointed sharp objects to have scratch wardrobe. Avoid chemicals to clean the furniture and wipe using damp cloth.</t>
  </si>
  <si>
    <t>Nisha Furniture Sheesham Wood Bedside Table for Bedroom | Wooden Side End Table | with Shelf Storage | Dark Walnut Finish Color:Design 4 Nisha Furniture Is A Well Known Brand In Furniture Category In Amazon We Are Working Since 2011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</si>
  <si>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DecorNation Carissa Solid Wood Set of 3 Nesting Table (Sheesham Wood, Brown)</t>
  </si>
  <si>
    <t>DecorNation Meraki Engineered Wood End Table Nightstand, White Color:White This modern style meraki end table nightstand from decornation is perfect for any room's decor and the white finish adds a warm touch to any space in your home. It will offer a simple, sturdy elegance for your living space. This end table nightstand has a top surface, one sliding drawer and an open storage area which is perfect for bedside reading. Decornation offers this meraki nightstand in multiple finishes, select your favorite color option above. Assembly required.</t>
  </si>
  <si>
    <t>Bluewud Oliver Side Table (Wenge) Color:Wenge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</si>
  <si>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DecorNation Sheesham Engineered Wood End Table Night Stand Side Table with 2 Drawers for Bedroom Living Room - Brown This DecorNation’s Solid Wood Side Table Is Handcrafted with Utmost Precision, Using the Finest Wood, To Create an Exceptional Piece of Art/Furniture That Wonderfully Blends the Grace Of Colonial Style With The Unique Charm of Contemporary Style. This End Table Is Tested Rigorously On Various Standards to Bring You The Sturdy And Durable Quality Furniture You Deserve. The Alluring Wood Pattern Adds A Class To Your Home, While Complementing The Surroundings. The Drawers Provide Ample Safe Space For All Your Treasured Possessions. It Can Be Used As A Nightstand, Side-Table, End Table &amp; Lamp Table.</t>
  </si>
  <si>
    <t>Mamta Decoration Sheesham Wood Smart and Stylish 3 Drawer Storage Bed Side End Table | Dark Brown Color:Design 1 Sheer Pleasure of the Mamta Decoration design and the stylish finish give this a pure look and soothing to the eyes. This look will surely make your home look luxurious and gracefully elegant.</t>
  </si>
  <si>
    <t>DeckUp Siena Side Table (Dark Wenge, Matte Finish) Color:Dark Wenge Assembly required: the product requires basic assembly and comes with diy (Do-It-Yourself) assembly instructions.</t>
  </si>
  <si>
    <t>Valtos Apex Engineered Wood Bedside Table (Matte Finish, Wenge) A simple designed wenge color side table which blends perfectly with decor styles. A drawer storage added to the bed room.</t>
  </si>
  <si>
    <t>Royaloak Grape Bedside Table with 2 Drawers (Black and White) The visual appeal of this bedside table, from Royal Oak, lies in the contrast between the dark brown and white finish. As functional as it is beautiful, it has two spacious drawers that can be used to hold all your bedtime essentials and more. Place a sleek night lamp on top of the table to complete the setup.</t>
  </si>
  <si>
    <t>Mamta Decoration Sheesham Wood Bed Side End Table for Living Room | Sofa Side/Telephone Table |Black Get the best solid sheesham wood furniture with. Must furniture to make your home attractive. Made of solid wood which gives strength and durability to your furniture. Elegant finishing gives your furniture the classy touchassembly : we encourage self assembly of products to help better and completely understand thed product they. We encourage self assembly of products to help better and completely understand the product they.</t>
  </si>
  <si>
    <t>The Fairytale Hairdresser and Rapunzel: Playbox Review "With bold line, strong colour pictures and witty, easy-to-read narrative, this is an ideal book for the newly-independent reader" (Irish Examiner) About the Author Abie Longstaff (Author) Abie Longstaff is the eldest of six children and grew up in Australia, Hong Kong and France. She knows all about squabbling, chaos and bossing younger sisters around. So she logically began her career as a barrister. She started writing when her children were born. Her favourite childhood books were Hating Alison Ashley, A Little Princess, Maura's Angel and The Black Stallion and she sneakily reads them again sometimes. Abie lives in North London with her family and a very pesky cocker spaniel who chews the post.Lauren Beard (Illustrator) Lauren Beard is an illustrator based in Manchester. As a young girl she always loved drawing and reading, and would write and illustrate short stories for her two younger brothers. She has been fascinated by animals, fairy tales and folklore since her childhood, when she would visit her Irish Grandma and was told to "watch out for the fairies!" Her work is hand-drawn and coloured both digitally and by hand, using all types of media to get different textures. Lauren enjoys adding little details and modern humour to her illustrations appealing to children and adults alike. Lauren lives with her cat, Sushi, who keeps her company when drawing.</t>
  </si>
  <si>
    <t>3M IA260166383 Auto Specialty Tyre Dresser (500 ml) Sludge, grime and rocky roads, your tyres defeat these every day. Reward tyres defeat these every day. Reward them with the 3M Tyre Dresser. With an incredible gloss, it will restore your cars good looks and prevent tyres from cracking. This is dust free and leaves no greasy residue.</t>
  </si>
  <si>
    <t>Blossom Make-Up Beauty Set with Hair Dresser &amp; Accessories Toy for Girls, Pink A cool beauty set for your little girl. It's an amazing combo of all the make up accessories for your little one. It includes hair dryer, comb, mirror, lipstick, ear rings, shadow colors and other accessories. Your baby girl is going to love playing with this set. Made of high quality plastic. Ideal for Gifting Purposes. For Ages 3 Years &amp; Above.</t>
  </si>
  <si>
    <t>FOK set of 10 Pcs Multipurpose Salon Hair Styling (41*25) cm Hairdressing hairdresser Barber Combs Professional Comb Kit Comb Set has become an ever growing household name in the comb market today. The brand aims at introducing new design combs and brushes to match the market demands and setting new trends by introducing entirely new designs. Designs every year to keep pace with the ever-growing customer's demands. All 10 Pcs of comb Metal tail comb (2.5 * 0.2 * 20). Wide tooth triple tail comb (7 * 0.3 * 21). Barbers comb (4.3 * 0.3 * 20.5). Wide tooth comb (3.5 * 0.2 * 17). Metal prong lift comb (3 * 0.3 * 19). non-metal prong lift comb (3 * 0.3 * 19.5). de-tangling rake twin tail comb (3.5 * 0.3 * 18.5). de-tangling basin comb (3 * 0.2 * 21.5). tail combs-thin (2.5 * 0.2 * 21.5). tail combs-thick (2.7 * 0.3 * 22).</t>
  </si>
  <si>
    <t>LifeEstyle Dressing Mirror with Hooks and 3 Storage Drawers(Brown) LifeEstyle dressing mirror with hooks a modern mirror with room for all those bits and pieces that you never find when you want them. So we decided to give this mirror hooks and a shelf. The clean lines fit easily into many different parts of your home. It's extra practical if you're short on space, since it gives you a natural place to keep everything from your mobile phone and jewelry to perfume, keys and clothes. All in the space of just one mirror." you can hang anything from coats to necklaces on the hooks, and the shelf has space for makeup and sunglasses. Suitable for use in most rooms, and tested and approved for bathroom use. care instructions glass wipe clean with a damp cloth. Use only water or window-cleaner. Wipe clean with a dry cloth. Frame wipe clean using a damp cloth and a mild cleaner. Wipe dry with a clean cloth.</t>
  </si>
  <si>
    <t>3M 4-Watt Ultimate Dresser, 250 ml Restores that deep black new look to tires and restores a deep rich natural appearance to exterior rubber bumpers or vinyl moldings. Cleans and rejuvenates.</t>
  </si>
  <si>
    <t>3M IA260166367 Auto Specialty Dashboard Dresser (500 ml) Avoid eye and skin contact. Avoid prolonged breathing of vapour. Wash hands thoroughly after handling. Use in a well ventilated area. Keep container closed when not in use. Do not injest.</t>
  </si>
  <si>
    <t>Joyful Plastic Drawer Chest (40 cm x 37 cm x 94 cm, Dark Brown) Joyful cargo storage drawer is one of the big drawer which is used for putting files, store and organize the things, its height 93cm, which is very big than other drawer, it has four drawer.</t>
  </si>
  <si>
    <t>Furniture strap ULTIMATE BABY SAFETY | Best anti-tip anchor to secure TV, Dressers &amp; Wall furniture - 8 Straps by Teebie</t>
  </si>
  <si>
    <t>Baal Hairdresser Hair Cutting Barber Hair Tool Cape Cloth Apron Set for Men, Black, 25 Gram, Pack of 1 The Baal Hair Styling Cape can not only be used in the salon, but also can be applied at home when you are cutting hair for your husband, children or parents. No need to go out, just be the hair stylist for your own family. Keep the hair styling cape as your personal cape, let it provide the best coverage of clothes and shoes, preventing you from the scatter of hairs and giving you a professional experience. More convenience and personal hygiene. This premium, individually-packaged cape is made with superior attention to detail. It includes a sewn-in loop to hang the cape when not in use Cutting Sheet as well as an adjustable snap closure that fits necks from 12" to 23" in circumference. Cutting sheet is 100% brand new, first-run production, and is made of top-grade, durable, black nylon for premium comfort. It is lightweight, soft, stain- and water-resistant, and features thinly hemmed edges. Cutting Sheet measures approximately 116 Cm by 73 Cm when laying flat. Reusable; can be wiped clean, machine-washed warm, or dry-cleaned.</t>
  </si>
  <si>
    <t>Busy Hairdresser (Busy Books) Review Praise for other Busy Books in the series. With a simple rhyming text and interesting things to find on every page, this is a perfect interactive book for toddlers. Source: GuardianCampbell's relaunch earlier this year with fresh new colours and user-friendly signposting has worked wonders. Source: The Bookseller From the Author Rebecca Finn graduated from Kingston University with a first class honours degree in illustration. She has illustrated books for Bloomsbury, Random House, Egmont, Scholastic and Usbourne as well as many wonderful titles for Campbell Books. Rebecca is the original illustrator of the highly successful Busy Book series which sold over 1.5 million titles worldwide. She lives in Kent with her husband and two dogs. See all Product description</t>
  </si>
  <si>
    <t>CVC Window Dresser Spray- 250 ML WINDOW DRESSER is an excellent Polymer based lubricant for Rubber, Plastic, Metal parts and assemblies used in window frames of Automobiles, Sliding windows, Rubber Beadings, Rubber Rollers, Conveyors etc.</t>
  </si>
  <si>
    <t>3M IA260166375 Auto Specialty Tyre Dresser (250 ml) Sludge, grime and rocky roads, your tyres defeat these every day. Reward tyres defeat these every day. Reward them with the 3M Tyre Dresser. With an incredible gloss, it will restore your cars good looks and prevent tyres from cracking. This is dust free and leaves no greasy residue.</t>
  </si>
  <si>
    <t>DriftingWood Rich Walnut Solid Wooden Dressers and Chests of Drawers for Bedroom Round Shape - 4 Drawers and Storage Color:Walnut - 4 Drawers A little bit modern and a little bit classic. The DriftingWood family blends warm wood tones and transitional lines with a lightweight structure and sleek wood hardware. The 4 drawer chest is a versatile piece that can be used all over the home, from the living room (use it for media, photo albums or anything else) to the bedroom (it makes a great dresser). Refer to the images for dimension details. Indoor use only.Assembly : We encourage self assembly of products to help customers better &amp; completely understand ther product they buy.</t>
  </si>
  <si>
    <t>LifeEstyle SheeSham Wood Chest of 6 Drawers (Standard Size, Brown) Chest of drawers, LifeEstyle 6 drawers of chest soild sheesham wooden chest of 6 drawers.</t>
  </si>
  <si>
    <t>Nilkamal Series-24 Chest of Drawers (Cream Transparent Blue) Color:Blue ASIN: B0148998I8 Title: @home by Nilkamal Series-24 Chest of Drawers (Cream Transparent Blue) Assembly Instructions: DIY Manufacturer: Nilkamal Manufacturer Part Number: CHSTR24CRM-TBU-BLK Brand: @home By Nilkamal Product ID: 8901325059594 Product ID Type: ean Marketplace: IN</t>
  </si>
  <si>
    <t>Shopo Polyester Multicolour Waterproof Travel Dresser Bucket Barrel Shaped Cosmetic Makeup Bag Pouch Women Lady Pouch Bucket Barrel Shaped Cosmetic Makeup Bag Set Travel Case Purse Pull the rope to tight the bag mouth A nice choice for your home or travel plan put it in your suitcase Product Features: 1.Mesh pocket can get ride of hot toiletries breather freely, to prevent growth of bacteria. 2. Foldable ,portable and lightweight when travelling. Waterproof coating, washable. 3.Perfect for organizing your personal, household, and travel items, suitable for both home and travel. 4.Fashion design travel dresser pouch for you. 3 sub mesh pocket, 3 elastic band lock, 1 detachable zipper pouch, 1 PVC pouch. 5.Easily view and access your toiletries and cosmetics, Drawstring closure. 6.Size (Opened): 170 x 230 mm / 6.69 x 9.05 inch We provide different colors for your choice. 7.Material: High quality of Polyester fiber with waterproof anti-bacterial coating. 8. Package Includes : 1 x Makeup Buckle Storage Bag 1 x Mini Zipper Bag 1 x Transparent Brush Bag</t>
  </si>
  <si>
    <t>Zessta Tyre Dresser (250 ml) Zessta tyre dresser is ideal for an automobile owner who wishes to keep his or her vehicle clean. Zessta tyre dresser powered by German technology offers super rich shine that does remain for a long period of time. It even helps you in nourishing the tyre to safeguard the fluctuations in tyre temperature at high speeds.</t>
  </si>
  <si>
    <t>3M IA260166359 Auto Specialty Dashboard Dresser (250 ml) All day, people are getting in and out of your car. With all the hustle and bustle fine dust accumulate and the shine bring back the inner glow of your car, you need the 3M Dashboard Dresser. Bringing the gloss back to rubber, plastic and vinyl, it gives your car dashboard a UV protection with no greasy residue.</t>
  </si>
  <si>
    <t>Spacewood Ciara Dresser Table with Stool (Walnut Rigato) Spacewood Ciara Dressing table with stool is designed to provide you with ample space for all your cosmetics and ornaments, while also ensuring an elegant and contemporary look. The mirror in front is large enough and is at the right height to ensure that you can get ready with ease. It has ample space with 4 racks and a drawer to store your cosmetics and other essentials. Comes in beautiful wood pore finish in Rigato walnut (light brown) color. Made from superior quality engineered wood, our State of the Art Design and Spacewood Range of hardware ensures overall strength and durability of this Dresser. The dressing table also comes with an elegant stool that provides comfort and convenience.</t>
  </si>
  <si>
    <t>Skyfun Foldable Waterproof Travel Duffel Dresser Toiletry Makeup Cosmetic Bra Innerwear Pouch Storage Bag Organizer Kit-Multi Color (Lingerie Bag) Size name:Style 8 Travel underwear pouch saves luggage space by organizing and packing underwear, undershirts, bras, socks, and other undergarments together nylon material is lightweight, durable, and water-resistant, top zip design for easy opening Inner compartment perfect for bras, underwear, undershirts, elastic pockets for underwear and socks, middle zip pocket for cosmetics and toiletries,compact and fits into luggage without taking up room or space. Color: Multi.</t>
  </si>
  <si>
    <t>Ceuta Retails, Combo Offer [100% Metal Lazy Stand + USB LED Light ] Lazy Stand Bracket Mobile Phone Stand | Flexible | Portable ★ [ The SG Retails Hub Interior  Disclaimer ] : New Upgraded Metal Lazy Stand Uses high quality ABS and Elegant Design Universal bed/desktop Mobile mount holder Watch movies/videos, Listen music on the bed without holding your phone. Flexible arm for different angle and distance Folds to a viewing angle as per your convenience On of the best inventions . ★ [ Premium Design Metal Lazy Stand ] : This Upgraded Metal Lazy Stand is specially designed for Smart Phones and can add great effect to the movie-going experience. Comes with both gooseneck clip clamp mount and suction cup mount to used on bed, car, desk, table, window shield, dashboard and any other smooth, clean and flat surface. ★ [ Specification ] : ✔Multifunctional lazy mobile phone support, release your hand.✔Memory alloy sold hose PVC package mope than 75% of the total metal.✔convenient and entertainment. -Spiral clamp, lined with non-slip silicone pad.✔It comes with free universal mobile attachment so you can use it with your mobile as well.✔flexble,durable. -Follow ones inclination 360° rotating collet; meet the demand of various angles.</t>
  </si>
  <si>
    <t>Kuber Industries Cotton Dressing Mirror Cover - Beige As per astrology mirror should not be in the room. To cover the dressing mirror we have launched this attractive cover as per the customer demand..It's not only give look to your dressing, it helps to give lavish look to your room. Dimension-61*26 cm.Made in cloth material with designer net, easily washable, .Brand: "kuber industries" - latest,trendy,designer and stylish with choice of colours.</t>
  </si>
  <si>
    <t>Santosha Decor MDF Metallic Paint Wall Decoration Shelf Rack, (Red and White)-Set of 6 Color Name:White &amp; Red Add a touch of modern flair to any room with this piece intersecting rectangular floating wall shelves wall mounted bookcase storage display organizer. This set consists of 6 units with square angles in a simple yet sophisticated design. Hang them side by side, one below the other or stagger them for a unique impression. Mounting them in different areas of your home helps unify your decorating style. Use these contemporary wall shelves to display small plants, books, art prints, photos and more. Their black finish looks striking against lighter background in your living room, bedroom, office or dorm room.This Wooden Intersecting Shelf Provides A Chic Geometric Pattern And Space-Saving Functionality. It Includes 3 Rectangle Shaped Units That Are Interlocked Together To Form One Large Piece. Once Assembled, Mount It On Your Wall To Start Placing Your Knick-Knacks, Picture Frames, Candles, And Other Trinkets On It. The Black Contemporary Finish Will Be Sure To Add Style To Any Room It Is Hung. The Simple And Quick Installation Will Have This Shelf Up In Minutes. Place It On Your Living Area, Kitchen, Or Bathroom For A Modern And Sophisticated Look. It Will Be A Functional Shelf But Also A Decoration To Your House. Do Not Hesitate To Buy One!</t>
  </si>
  <si>
    <t>Bluewud Freddie Dressing Table with Shelves, Mirror and Hanging Hooks (Wenge) Color:Wenge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</si>
  <si>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Bluewud Rico Dressing Table with Shelves, Mirror and Hanging Hooks (Wenge) Color:Wenge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</si>
  <si>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Nilkamal Gem Mirror Cabinet (Black) Size:Standard  |  Color:Black Assembly required: product requires assemblyes with assembly instructions warranty: 6 months spare part replacement warranty provides versatile storage solution for small miscellaneous items</t>
  </si>
  <si>
    <t>Hexagon Furnitures Wooden Orchid Dark Glossy Dressing Table Hexagon Furniture Orchid Dark Glossy Dressing Table With Light Weight and Storage</t>
  </si>
  <si>
    <t>Artikle Leather White Dressing Table in Leather Upholstery Dressing table in leather upholstery Wave from the manufacturer Artikle leather, the collection Boutique. Complemented with a chair from the same collection. The frame is natural wood, leather upholstery. Offers a wide range of colors.</t>
  </si>
  <si>
    <t>Bluewud Phelix Wall Decor Book Shelf/Wall Display Rack (3 Shelves) - Ideal for Gift. Size:3 Shelves  |  Color Name:Wenge Bluewud Phelix Wall Decor Book Shelf/Wall Display Rack (3 Shelves)</t>
  </si>
  <si>
    <t>Venetian Design Mirrored Dressing Table Protective Packaging: VENETIAN DESIGN developed packaging that helps ensure safe.</t>
  </si>
  <si>
    <t>Woodness Venice Dressing Table (Glossy Finish, Wenge) A tall mirror and plenty of storage make this dressing table a neat and functional addition to your boudoir. Two spacious drawers provide ample room for accessories and cosmetics, while multiple shelves and a glass panelled cabinet can be used to place essentials within easy reach. It comes with a leatherette upholstered pouffe with wheels. The shelves and doors are constructed with 16mm thick boards of engineered wood with polyurethane lamination. The drawers have plastic handles, and the backboard is 3mm thick.</t>
  </si>
  <si>
    <t>Sajani Glamour Princess Dressing Table with Light and Sound Special for Gift -Little princesses will love having their very own Glamour Mirror and Dressing Table for playing dress-up! They can get ready with pretend accessories and a working toy hair dryer, while enjoying their fancy princess filigreed three-way mirror with gems. Includes mirror, vanity, stool, hair dryer, and accessories. Get this magical, interactive toy mirror and dressing table today! -Kids Authority Glamorous Triple Mirror Pretend Play Battery Operated Toy Beauty Mirror Vanity Play Set -Flashing Lights, Music, Comes w/ a Working Battery Operated Hair Dryer -Comes w/ Beauty Accessories such as a Bracelet, -----Necklace, Ring, Mock Lipstick &amp; Bottles, and Many More! -Battery Operated Hair blower. Batteries not included.</t>
  </si>
  <si>
    <t>Generic Hudson Mark Dressing Table with Stool (Black) The hudson's dresser is great for those who want to give a modern touch to their rooms by incorporating visually light furniture.Made from compressed woodAssembly not required1 year complimentary service warranty against manufacturing defects.</t>
  </si>
  <si>
    <t>Generic Multi-ply Hudson's Dressing Table with Stool (Black) This dressing table from hudson mark, is stylishly designed and has a gorgeous finish that complements most decor styles. It has sufficient storage space to keep your cosmetics and other essentials, and the dressing table also comes with an elegant stool &amp; light that provides comfort and convenience.</t>
  </si>
  <si>
    <t>Artikle Leather Black 6 Drawer Leather Dresser of Chest wth Mirror The Artikle leather is beautifully designed leather look upholstered Dressing Table &amp; Mirror. Modern all Blackelegant 6 Drawer Padded Dresser finished with round chrome handles and metal runners along with full size attached mirror is the perfect storage accessory for any bedroom. The Artikle leather Dressing Table &amp; Mirror can also be matched along with the Eaka Side Table and Chest of Drawers from the same collection.</t>
  </si>
  <si>
    <t>Ira With Word Dwell In Comfort Blue Medium Soft White Cotton Mattress - 1 Sleeping Capacity (72 X 36 X 4 Inch) We manufacture and supply cotton mattress, which is filled with cotton derived local indian industries. Our cotton mattress is completely comfortable and gives a health posture while sleeping to ensure complete sleep and rest. Filling material - cotton about ira furniture make your house look classic by inviting ira product at your house. We at ira take almost care about expectations and trust. A consummate commitment to excellence in every aspect of our existence has made ira the brand of choice. centricity, which is at the core of ira value system, propels our drive for outstanding and superlative output through consistent innovations and customisations, be it in product development, mechanisms or experience. Accessories: check out our ira store on amazon for coordinating products. Sofa set | chairs | wicker furniture | chindi rope furniture | baby cradle | swings | mattress | handicrafts | baby bassinets | steel furnitures | bajot | balcony specialized furnitures | garden outdoor furniture</t>
  </si>
  <si>
    <t>Coirfit 6-inch Ortho Bonnell Spring Queen Size Mattress (White, 78x60x6), with 7 Years Warranty Style:78x60x6 Coirfit orthospring bonnell spring mattress is all what you need for a sound sleep. A quality product offered from the house of coirfit mattress. Coirfit is a reputed brand in the market today. It has a legacy of more than 30 years in mattress business. The core layer of this mattress is made from bonnel springs which gives more bounce and support as compared to any other mattress. The mattress comes with innerspring technology that provides perfect bounce, back support and a longer life for the mattress. Bonnell spring construction makes the mattress lighter and enhances air flow. Made of anti-corrosive, high carbon wires, these springs guarantee a longer mattress life. The durability doesn't compromise on comfort either. Top layer comprises of super soft foam for enhanced comfort and reduced tossing and turning during sleep. Edge support system, with reinforced spring support and foam encasing to avoid sagging and edge roll-off for a perfect sleep sublime. This mattress is designed to relieve back pain. The bonnell spring core combined with our high performance design provides firm posture and spine support. It keeps spinal column straight during the time we catnap. It allows in adjusting adequately with the curvatures of the body structure. This mattress has anti-fungal and hypo-allergic properties keeping it hygienic to use all the time. The pu foam layer is highly resilient and does not form concentrated pressure points and thereby helps in relieving stress and fatigue after an all day's hard work. A top layer of pu foam provided cushioning to the mattress and a soft surface to relax upon. The outer breathable quilted premium fabric cover ensures a smooth, rich feel with unparalleled comfort. Every coirfit product is carefully built to deliver exceptional quality. Right from the materials used, to detailed quality checks, to thoughtful improvements, quality is at the core of everything we do. Sleep light and comfortable on a coirfit mattress.</t>
  </si>
  <si>
    <t>Extra Sleep Premium Coir Mattress 4 Inch Back Support Orthopaedic Care, Cotton Breathable Fabric (72x60x4) Size:72x60x4 Extra Sleep Premium Back Support Orthopaedic Care Coir Mattress, Cotton Breathable Fabric has been made with our years of experience in sleep industry. Our mattresses have catered to sleep of a large number of Indians who have satisfactorily enjoyed the support and comfort provided by Extra Sleep mattresses. Each Extra Sleep Mattress goes through stringent quality tests to ensure you experience flawless comfort. Each mattress is made with hiqh quality materials that provide comfort as well as durability to the mattress. This is why each mattress is backed with an unmatched warranty that assures you will be able to enjoy your mattress for years to come. Extra Sleep mattresses are available in Single, Double, Queen and King sizes. Here are the 5 factors essential for a good mattress that are present in this mattress: Natural Rubberised Coir: This mattress has natural rubberised coir layer that provides support to you back by maintaining the correct posture of body. 5 year warranty: With a 5 year warranty, this is one of the most durable Orthopaedic Coir mattress. This mattress is made with authentic materials which makes this mattress long lasting as well as comfortable. PU Foam Layer: This layer enhances the support of the mattress. It caters base support while providing a comfortable and peaceful sleep. Premium Cotton Fabric: The Quilted premium Cotton fabric provides premium feel, while providing breathability to your mattress. It also helps in providing the right temperature to the bed and to your body as well.</t>
  </si>
  <si>
    <t>Sleep Innovations Revor 12ET-21 12-inch King Size Spring Mattress (White, 78x72x12)</t>
  </si>
  <si>
    <t>Story@Home Water Resistant 1 Cotton 78 X 72 Inch Mattress (s) Guard Protectors! - King, White Size:King (78" X 72")  |  Color Name:White Story@Home 100% Waterproof Mattress sheet keeps your mattress Protected. This Mattress (s) Guard Protectors' Terry creates a healthy, anti-allergy sleep zone. Cotton cover is soft and comfortable to sleep on. It provides a waterproof anti-allergy surface to protect your mattress. It also features a miracle membrane - a polyurethane film that allows your mattress to breathe but creates a barrier that keeps dust mites, bacteria and liquids out. Available in Single, Double/ Queen and King Bed sizes. About Product It is difficult to believe this soft and comfortable Mattress (s) Guard Protectors' is so practical. It bears absolutely no comparison to the sweaty, noisy plastic under sheets of days gone by! By contrast, a discreet, undetectable layer of polyurethane forms the impenetrable barrier to liquids, providing ultimate protection against all manner of accidents and spills, including bed-wetting, for total peace of mind. About Story@Home Invite Story@Home products into your home for their form and function, and experience their style, craftsmanship, and value. We travel the world to find the best materials and designs for Story@Home products and use the most sensible manufacturing methods. We thoroughly test each Story@Home item and reply on feedback from our customers to help us deliver the highest quality. Check out all of our Story@Home products, including bedding, towels, and more, and you'll find something for all occasions at the best values. With a selection that continues to grow, the Story@Home brand is set to become a part of your lifestyle.</t>
  </si>
  <si>
    <t>i Sleep Seven Koco Foam Double Bed Mattress 4 inch | Reversible Coir Mattress for Double Bed Size 72 x 48 x 4 inch Size:Double 72x48x4 inches A mattress really matters. We spend around 1/3rds of our lives on a mattress, unless you are an insomniac, in which case, you should really consider investing in the perfect mattress that will give you a good night's sleep. We at Sleepsutraa, bring to you a comfortable mattress that combines the natural fibre of a Rubberised Coir mattress, with the body contorting ability of a Memory Foam mattress, all of it, at an affordable price. Rubberised Coir mattresses are manufactured by processing coconut coir fibre with latex solution. Rubberised Coir is a natural fibre &amp; is relatively airier in design. Also, coir is a naturally hygroscopic material &amp; hence it absorbs moisture from the air. Memory Foam Mattresses are sensitive to body temperature &amp; molds itself to support all your body contours. Memory Foam redistributes body weight &amp; provides support to your neck, back, shoulders, knees, &amp; legs. Memory Foam improves circulation &amp; reduces spinal pressure.</t>
  </si>
  <si>
    <t>SleepyCat - Gel Memory Foam Mattress (78x72x6 inches)</t>
  </si>
  <si>
    <t>Sleepyhead 8-inch Single Size Memory Foam Mattress (White, 75x36x8) Style:75x 36x 8 inches Some mattresses are hard. Some are soft. Others are springy. Then there’s one that’s just right. With layers of memory foam and springy breathable foam, sleepyhead is one mattress that’s the perfect fit for you and just about everyone else.</t>
  </si>
  <si>
    <t>Wakefit Dual Comfort Mattress - Hard &amp; Soft(78*60*5inch) Size:78x60x5 inch The Dual Comfort Mattress comes with both sides usable surfaces. Opposite surfaces have opposite feel in term of hardness. One being medium firm and other being medium soft - Helps you choose the best sleeping qualities according to individual requirements and changing weather conditions. In hot weather, softer side aids your sleeping quality. Harder side is more suited in winters. Over the years, we have spent a ton of time and effort in doing research – both on the product as well as talking to hundreds of customers and even visiting their homes. We figured out that the four major factors essential for a good mattress are: • Durability – higher foam density implies a longer lifetime • Support – firmer the base foam, better is support to the spine • Temperature – bigger the cell size of the foam, better is the air flow, keeping you cool and comfortable throughout the night • Comfort – the lesser the mattress pushes you up when you lie down, better is the comfort going to be All of our R&amp;D has been focused on excelling across these parameters</t>
  </si>
  <si>
    <t>Comforto Duplex | Firm and Soft Dual Comfort Mattress (72 x 30 x 4 Inches) Size:72 x 30 x 4 About Comforto Duplex Mattress: Comforto Duplex will give you the freedom to choose between soft and firm comfort feel. One side of the mattress is medium soft while the other side is medium firm. With this mattress, you don't have to worry about choosing the firmness level before ordering. Mattress is covered with plush cover for smooth and soft feel. All the mattresses are delivered direct from the manufacturing unit. So, between you and your prospective mattress, there are just handful of machines, manufacturing personnel and logistics personnel. Note: Design of mattress fabric may vary however the colour shall remain white or off-white.About Comforto: We use only the finest raw materials, so you can be sure of their quality. Our mattresses are designed with over 35 years of industry experience and expertise. We commit ourselves to deliver the best products available in the market to your door step while providing outstanding customer service. We are a ISO 9001:2015 certified company.</t>
  </si>
  <si>
    <t>Gudwell King Size Foam Mattress (78x72x4 inch) (4-inch) Sleep light on a gudwell Foam Mattress. HR foam ensures the mattress is soft and light. A top layer of fabric ensures a smooth, rich feel. The mattresses provides better stability and flexibility which gives rise to the demand of the product globally for bedding products.</t>
  </si>
  <si>
    <t>Wake-Up Ortho Memory Foam Mattress (Queen/72x60x6 inches, White) Size:72x60x6 inch Wake Up Memory Mattress is constructed to give just the right amount of comfort without compromising orthopedic support for your spine. Experience a snug night of sleep with the Luck Memory Foam Mattress. Memory foam contours to the body's curves and provides you with convenient sleep. The bottom layer ensures support and the outer cover provides a rich feel.</t>
  </si>
  <si>
    <t>Cloth Fusion Fruton Cooling Gel Memory Foam Mattress, 78X60X6-inch (White)</t>
  </si>
  <si>
    <t>Coirfit Ortho Luxury Pocket 6-inch King Size Spring Mattress (White, 75x72x6) Style:75*72*6 Coirfit ortho luxury pocket spring mattress is a quality product offered from the house of coir fit mattress. Coirfit is a reputed brand in the market today. It has a legacy of more than 30 years in mattress business. The core layer of this mattress is made from pocket springs which gives more bounce and support as compared to any other mattress. The mattress comes with innerspring technology that provides perfect bounce, back support and a longer life for the mattress. Pocket spring construction makes the mattress lighter and enhances air flow. Made of anti-corrosive, high carbon wires, these springs guarantee a longer mattress life. With maximum number of pocketed springs per square feet to provide enhanced durability and innerspring action to enhance comfort and support every inch of you. Independent action springs provide full-motion separation, reducing disturbance due to partner movements. The spring construction is built so partners can sleep undisturbed, while reinforced corners ensure that you don't roll off the edges. Created with layers of foam, specialized spring technology and more, it doesn't get more decadent than this. The durability doesn't compromise on comfort either. Top layer comprises of super soft foam for enhanced comfort and reduced tossing and turning during sleep. Ultra soft foam comfort layer for enhanced comfort and reduced tossing and turning during sleep. The delectably soft top layer gives you the feeling of sinking into plump cloud-like blankets. This mattress has anti-fungal and hypo-allergic properties keeping it hygienic to use all the time. The pu foam layer is highly resilient and does not form concentrated pressure points and thereby helps in relieving stress and fatigue after an all day's hard work.</t>
  </si>
  <si>
    <t>Sleepinns Amena Ae Large Soft Cotton Multicolour Mattress (2 Sleeping Capacity)_72X48X4-Inch We Manufacture And Supply Quality Cotton Mattress, Which Is Filled With Cotton . Our Cotton Mattress Is Completely Comfortable And Gives A Healthy Posture While Sleeping To Ensure Complete Sleep And Rest. It's Completely Folding. Perfect During Guest At Home. Washable And Can Be Placed Anywhere.</t>
  </si>
  <si>
    <t>Wakefit Orthopaedic Memory Foam Mattress(72*36*5inch) Size:72x36x5 inch This mattress works in a very technical way to achieve a very basic objective: restful, pain-free sleep.Whether you have a sore neck, lower back or other problem areas, the Wake-Fit mattress will help alleviate stress and pressure points across your entire body. Quality of sleep could be derived from the fact that people who sleep on memory foam mattress intend to not change there sleeping positions for as long as 4 hours. A must buy Mattress - Makes you believe every night as the best decision that i chose it.Over the years, we have spent a ton of time and effort in doing research – both on the product as well as talking to hundreds of customers and even visiting their homes. We figured out that the four major factors essential for a good mattress are: • Durability – higher foam density implies a longer lifetime • Support – firmer the base foam, better is support to the spine • Temperature – bigger the cell size of the foam, better is the air flow, keeping you cool and comfortable throughout the night • Comfort – the lesser the mattress pushes you up when you lie down, better is the comfort going to be All of our R&amp;D has been focused on excelling across these parameters. Add an easily removable and washable outer cover, your mattress will remain fresh for years to come!</t>
  </si>
  <si>
    <t>JERN Ultralight Strong Portable Nylon Parachute This camping hammock is made of 100% nylon, which features in durable, anti-mildew &amp; quick-drying. The texture of it is soft and smooth, bringing you comfortable feeling while resting or sleeping. This camping hammock is very convenient to use. It comes with knotted carabiners and tree straps, thus you can easily set it up upon arrival. It definitely is a necessary gear for travel, backpacking and hiking, and a pleasure to use it indoors or in garden. weight capacity : 150 kg (330 lbs)</t>
  </si>
  <si>
    <t>Oak N Oak Sleeping Hanging Hammock - 48''W X 11'ft (Single Person Use) Material Type:cotton There'S Nothing Better Than Relaxing To The Rhythm Of A Swaying Hammock In Your Own Backyard. Everyone Needs An Outdoor Hammock To Help You Enjoy Those Lazy Days &amp; This Stylish &amp; Colorful Hammock By Oak N Oak Is The Perfect Choice. This Garden Hammock Is Constructed With Eco-Friendly Cotton Canvas Fabric Which Keeps You Comfortable. It Also Features A Twisted Hanging Rope &amp; Hardwood Bars For Durability &amp; Stability. Strong Cotton Ropes Enable Sturdy Suspension For Secure Hold &amp; Placement. At The Lake, On The Patio Or In The Yard Under Your Favorite Tree, This Portable Outdoor Hammock Is Everything You Need. Striped Pattern Seems Relaxing &amp; Joyful, Adds A Touch Of Style To Your Garden, &amp; Provides Extra Fun For Both Kids &amp; Adults. This Hammock Is Suitable For Vacation Holiday Use, Relaxing In Your Backyard, Laying Back In Your Patio Or Even While Sipping Your Tea In The Sunniest Spot Of Your Garden. The Hammock Is The Product To Enjoy For Years As An Incredible Addition Of Relaxation To Any Backyard Or Around Pool Deck. How To Enjoy Your Hammock Stand At The Center With Your Back To The Hammock. Gather Up Both Ends In Your Hands &amp; Adjust Your Hold So That Your Body Is Aligned With The Center Of The Hammock. Lower Yourself Into The Hammock In A Sitting Position &amp; Then Swing Your Legs Inside. Lie Down So That Your Body Is In A Crosswise Or Diagonal Position. The Hammock Needs Concave Radian So You Can Feel At Ease &amp; Comfortable Care &amp; Maintenance €¢ When Handling The Hammock, Always Hold It By The Rope End Handles To Avoid Tangling. €¢ Do Not Leave Your Hammock Out In The Rain Or Extremely Wet Conditions. €¢ Never Fold Up Or Store The Hammock If It Is Still Wet After Washing. In Addition, We Sell The Following Accessories Which Are Sold Separately 1- Complete Hardware Kit (Include 2 Nos Of 20 Link Chain With S Hook &amp; 2 Nos Of J/Tree Hook) 2- 20 Link Chain With S Hook 3- J Hook/Tree Hammock- 1 Nos 4-Tree Strap Kit (A Pair)</t>
  </si>
  <si>
    <t>Hangit Cotton Rope Hammock (Natural Off White, 335 cm) Single person 48 inches wide cotton rope hammock, wide rope hammock. Made out of 100 percent cotton white rope which is 7mm thick tightly twisted and high glossy finished hardwood spreader bars. This premium white hammock is a highly comfortable and offers relaxation and comfort at the highest level. This hammock accommodates 1 adult comfortably. The rope is outdoor and durable. The hammock withstands a total weight capacity of nothing less than 250 lbs and can be mounted between 2 trees, poles or on a hammock stand. No hammock stand provided.</t>
  </si>
  <si>
    <t>Ramkuwar Portable Outdoor Hammock Hang Bed Travel Camping Swing Canvas with Backpack (Blue 280 * 150 cm (2 Person) 200 kg) Features: - Brand new! - Strong hammock with stand weight of 200Kgs. - Easy fixing, just fix the hammock with 2 binding strings and tie the strings to trees or poles. - Easy to carry and pack with the same color sack. - Every string is weaved together with it’s neighbor one so that the pressure one string bears could be passed on to others quickly. - The rope joint is specially weaved according to physics rules in order every string stand the same weight and the hammock is strong enough. - Adopt a special extra heavy canvas fabric as material, crease proof, pleasant to looking and feels comfortable . - Looking nice with swing press edge and no rough selvedge. - Evokes your warm memory of childhood. - Suitable for outdoor sports like camping, climbing, travelling, hiking, picnic, backyards, even indoor use. Specification : * Size: 280 x 150cm(Approx) * Total Length: 280cm(Approx) * Fabric length: 190cm(Approx) * Fabric Width: 150cm(Approx) * Stand weight: 200Kgs(Approx) * Color: Green/Blue Stripe .</t>
  </si>
  <si>
    <t>Inditradition Double Cotton Rope Hammock | with Spreader Wood Bar, 40 cm Wide (White) Both practical and stylish - start relaxing today! This double rope hammock is perfect in the yard or as a portable hammock. With its 200 KG weight capacity it is the perfect for 2-person hammock and can be used as a free standing style (stand not included), as a replacement hammock or if you have trees, tie it up and relax. This white rope hammock comes with spreader bars on each end so you can hang it from trees or buy a 15-foot stand (sold separately) to hang it on. Plus, the white coloring goes with most outdoor color schemes and is sure to complement any existing decor.</t>
  </si>
  <si>
    <t>Inditradition Camping Brazilian Hammock | Rich Cotton Fabric Hanging Bed (197 x 80 cm) - Blue This comfortable and trendy extra-long Brazilian hammock is the perfect addition to any indoor or outdoor space. It offers convenience by allowing you and your friend to comfortably lounge anywhere you’d like. The tight weave and “cocoon effect” makes this hammock one of the most relaxing hanging beds you’ll ever find! IThe hammock is made of high quality, weather-resistant nylon and colorful cotton which does not stretch or rip under pressure. This is extra-long hammock can be used for stylish outside lounging or to accent your indoor décor. This portable, lightweight hammock easily fits in your backpack or taken along in its carrying pouch. It's can be easily transported from one spot to the next or left in one location on a permanent basis.</t>
  </si>
  <si>
    <t>Ramkuwar Portable Outdoor Hammock Hang Bed Travel Camping Swing Canvas with Backpack (Red 280 * 80 cm (1 Person) 120 kg) Features: - Brand new! - Strong hammock with stand weight of 120Kgs. - Easy fixing, just fix the hammock with 2 binding strings and tie the strings to trees or poles. - Easy to carry and pack with the same color sack. - Every string is weaved together with it’s neighbor one so that the pressure one string bears could be passed on to others quickly. - The rope joint is specially weaved according to physics rules in order every string stand the same weight and the hammock is strong enough. - Adopt a special extra heavy canvas fabric as material, crease proof, pleasant to looking and feels comfortable . - Looking nice with swing press edge and no rough selvedge. - Evokes your warm memory of childhood. - Suitable for outdoor sports like camping, climbing, travelling, hiking, picnic, backyards, even indoor use. Specification : * Size: 280 x 80cm(Approx) * Total Length: 280cm(Approx) * Fabric length: 190cm(Approx) * Fabric Width: 80cm(Approx) * Stand weight: 120Kgs(Approx) * Color: Green/Blue/Yellow/Red Stripe .</t>
  </si>
  <si>
    <t>Hangit FDDH3611 Cotton Hammock (Off White) Single person 36''wide cotton rope hammock. Made out of 100 percent ecofriendly cotton rope which is 7mm thick tightly twisted and high glossy finished hardwood spreader bars. This premium hammock is a highly comfortable and offers relaxation and comfort at the highest level. This hammock accommodates 1 adult comfortably. The natural cotton is user friendly and soft on the body. The hammock withstands a total weight capacity of nothing less than 220 lbs. and can be mounted between 2 trees, poles or on a hammock stand. It also includes complete set of hanging hardware to mount hammocks anywhere.</t>
  </si>
  <si>
    <t>Kaushalendra Garden Zula Swing Hammock Accessory Chain Link Saliya Spring Hook Hammock swing accessory steel. Total accessory length 46 inch. pies of 3 link, 1 pies of rotted spring, 2 pies of hook. weight capacity of 120 kg. The accessory locates between the overhead support hammock chair to provide a more comfortable, softer feel to porch swings, free-standing swings, hammocks and hammock chairs accessory are heavy-duty capacity.also in oversize swings and hammocks chair.</t>
  </si>
  <si>
    <t>NOVICZ Nylon Hammock Swing Hanging Rope Bed for Travel Camping (250 cm) Size:XL-Adults  |  Color:white color Strong, comfortable,durable hamock made of nylone rope. Ideal for boat trips, camping, backpacking, hiking, road trips, travelling, general exploration and it's even great in your own back yard 1 YEAR WARRANTY</t>
  </si>
  <si>
    <t>Smart Beans Regular Swing &amp; Hammock (Brown), Outdoor &amp; Indoor Space With Smart Beans Color:Brown Bring comfort &amp; style to your outdoor &amp; indoor space with Smart beans Royal Hammock Swing. Everyone needs an outdoor hammock to help you enjoy those lazy days &amp; this stylish &amp; colorful hammock by Smart Beans is a perfect choice. It adds a touch of style to your garden &amp; provides extra fun for both kids &amp; adults. This one is just right for a hot summer day. Hang it in your verandah or garden and sip a drink or read a book as you sway with the breeze. The hammock is the product to enjoy for years as an incredible addition of relaxation to any place. Being a quality driven organization, conscious efforts are made towards enhancing the safety features as well as making the range suitable as per the changing customer preferences. We are offering our esteemed customers with a highly commendable range of products; there is a team of dedicated and experienced team of experts who take the responsibility of the quality checks of the products. We ensure to test all our products through stringent processes to offer only a highly commendable and durable range. The products are highly preferred in the global market for their premium quality and genuine base range. To ensure that we deliver a defect-free and technical sound range, we make our products to be tested as per the required quality standards and leveraging on the vast technical expertise we have acquired throughout our successful journey as a key player in the competitive market, we are offering a highly efficient and high-end product range.</t>
  </si>
  <si>
    <t>Kkriya Home Decor Fabric Jumbo Hammock Swing (Kingsize) Size:King  |  Color:BLACK An whole new range of hammock N Swing that is made up of premium quality cotton.It can used both indoor n outdoor as per the climate. It can weight upto 120kg. It is easy to handle n transfer from one place to another.</t>
  </si>
  <si>
    <t>Hangit FDPH5513 Polyester Hammock (White) 55''x 82'' large polyester rope hammock. Made out of 100 percent polyester UV resistant rope which is 7mm thick tightly twisted and high glossy finished hardwood spreader bars. This premium hammock is a highly comfortable and offers relaxation and comfort at the highest level. The 4.5'ft wide hammock accommodates 2 adults comfortably and a child too under the supervision of an adult. The hammock withstands a total weight capacity of nothing less than 450 lbs. and can be mounted between 2 trees, poles or on a hammock stand. And it also includes complete set of hanging hardware to mount anywhere you want it.</t>
  </si>
  <si>
    <t>Quechua Arpenaz 50 Hammock</t>
  </si>
  <si>
    <t>Hangit Cotton Swing Chair (Natural, 50 Centimeters) Single Person Rope Hammock Swing Chair. Made out of thick and machine twisted ropes and glossy finished hardwood spreader bar. This economical rope hammock swing chair is compact and very easy to carry and store. Can be mounted on any ceiling, wood or cement. It withstands a total weight capacity of nothing less than 250 lbs and is apt for a single person use. This Cotton rope Hammock swinging chair is ideal for birthday return gifts for kids, children. This cotton rope hammock swinging chair is also idea for Diwali gifts for kids boys and girls, idea gifts for boy friend, girl friend, best friends and students.</t>
  </si>
  <si>
    <t>Multipro Soft Cloth Swing New Born Baby Cradle / Ghodiyu Hammock in Cool Cotton With Net, Blue Size : Length 85 X Width 33 X Depth 25 CM (Suitable for born baby 0 ~ 3 year) Weight Capacity : 20 Kg.This Soft Cloth Swing For Indian Style Cradle/Ghodiyu is made of premium cotton fabric and suitable for standard size Indian style cradles (Ghodiyu) . Further additional cool cotton inner is supplied for extra comfort of baby. Hooks are stitched strongly for safety of baby. Good quality net with zipper is part of the hammock which will protect your baby from mosquito as well as work as safety stopper so that baby can not come out when mom is not around.</t>
  </si>
  <si>
    <t>Hangit Cotton Swing Chair (Multicolor, 60 Centimeters) Single Person Cotton Casual Swing with Pillow set is made out of 100 percent Cotton canvas, Cotton ropes and glossy finished hardwood spreader bars. Swing filled with non-siliconized Poly fibers for the premium comfort. This economical comfortable hammock swing is fluffy, compact and very easy to carry and store. Can be mounted on any ceiling, wood or cement. Comes in an attractive pattern matching the outdoor colors. It withstands a total weight capacity of nothing less than 250 lbs and is apt for a single person use. A Links chain + S-hook hanging hardware included in the set. This fabulous looking comfortable swing is ideal for balconies and drawing room.</t>
  </si>
  <si>
    <t>Hangit Cotton Hammock (Natural, 335 Centimeters) Double Person Cotton Fabric Hammock with Natural Crochet. Made out of 100 percent Cotton fabric and Cotton ropes. This economical hammock is compact and very easy to carry, store and comes with a nice storage bag. Highly recommended for camping, outings and gift purposes. The styling is premium South American and it withstands a total weight capacity of nothing less than 400 lbs and is apt for double person use. What's more...the package includes a brand new hammock ready to hang in between trees or pillars or poles. This is a beautiful gorgeous handmade Mexican Brazilian south American hammock with handmade crochet, ideal for your outdoor and garden.</t>
  </si>
  <si>
    <t>Hangit 48''W X 11'Ft White Rope Outdoor Hammock Furniture For Garden (Cotton) Enclosure Material:cotton Single Person 48 inches white rope hammock; Wide rope hammock. Made out of 100% Cotton white rope which is 7mm thick tightly twisted and high glossy finished hardwood spreader bars. This premium white hammock is a highly comfortable and offers relaxation and comfort at the highest level. This hammock accommodates 1 adult comfortably. The rope is Outdoor and durable. The hammock withstands a total weight capacity of nothing less than 250 lbs and can be mounted between 2 trees, poles or on a hammock stand. NO HAMMOCK STAND PROVIDED.</t>
  </si>
  <si>
    <t>Curio Centre Home Swing (135 cm X 57 cm X 43 cm, White) Curio Centre Cotton Home Swing (135 Cm X 57 Cm X 43 Cm, White)</t>
  </si>
  <si>
    <t>Carry Bird Hanging Swing Chair With Cushion &amp; Hook/Color,Black For 1Outdoor/Indoor/Balcony/Garden/Patio Hanging swing chair with stand and cushion and hook for indoor/balcony/garden seating</t>
  </si>
  <si>
    <t>Urban Ladder Piver FNODSW85BL30013 Metal Swing Chair (Teal) Suspend all stress. Long day? Worried about all things big and small? Don't worry. The weather-proof piver, with its slatted back and comfortable cushion, is just what you need. So turn off your phone, turn up the music and let the swing do its thing. Frame made of aluminum with powder coating, seat and back made of round rattan. Materials used are water resistant, making it ideal for outdoor use. Safety guidelines: The chair is designed for gentle swaying. For your safety, we do not recommend movement beyond the base circumference.</t>
  </si>
  <si>
    <t>Shri Sai Outdoor Furniture Single Seater Swing Single Seater Swing With Rattan Weave . Frame Is Of Wrought Iron Tolerable Weight Capacity Is 150 Kg ,</t>
  </si>
  <si>
    <t>IRA WITH WORD DWELL IN COMFORT Rattan Modern Swing Chair Rattan swing(jhoola) chair is beautifully hand crafted using seasoned cane by skilled labors using traditional hand tools for beautifying and enhancing your homes, commercial spaces, resorts, hotels, it is 100 % hand made with eco -friendly material, light in weight the polish lasts for 2 or more years, it can be re-polished as it is natural cane and hand crafted piece, each piece will have slight difference in shape, size and color (shade), making each product unique, natural dis-alignment or color difference in various spots is possible depending upon the base natural color of the raw material used. this product comes with cushion which is available in assorted colors.no assembly required. can be used in multiple setting like living room, lawn, garden, polish shade may differ durability upto 10 years care instruction : easy to maintain just dust or clean it with a damp cloth, then wipe dry or simply clean with a vacuum cleaner. cushion care instruction : cushion is not washable. Color of the cushion may vary this product comes with cushion which is available in assorted colors. Color: brown, finish: glossy finish, style: modern designed by skilled labors using traditional hand tools</t>
  </si>
  <si>
    <t>IRA Rattan Swing Chair With Patterned Heart Rattan Swing(Jhoola) Chair Is Beautifully Hand Crafted Using Quality Seasoned Cane By Skilled Labors Using Traditional Hand Tools For Beautifying And Enhancing Your Homes, Commercial Spaces, Resorts, Hotels, Etc. - It Is 100 Percent Hand Made With Eco -Friendly Material, Light In Weight . - The Polish Lasts For 2 Or More Years, It Can Be Re-Polished. - As It Is Natural Cane And Hand Crafted Piece, Each Piece Will Have Slight Difference In Shape, Size And Color (Shade), Making Each Product Unique. - Natural Dis-Alignment Or Color Difference In Various Spots Is Possible Depending Upon The Base Natural Color Of The Raw Material Used. - This Product Comes With Cushion Which Is Available In Assorted Colors. - No Assembly Required. - Can Be Used In Multiple Setting Like Living Room, Lawn, Garden, Etc. - Polish Shade May Differ- Durability Upto 10 Years- Care Instruction : Easy To Maintain Just Dust Or Clean It With A Damp Cloth, Then Wipe Dry Or Simply Clean With A Vacuum Cleaner. - Cushion Care Instruction : Cushion Is Not Washable. Color Of The Cushion May Vary. Cushion Is Filled With A Mix Of Cotton, Synthetic Fiber And Synthetic Material. -You Can Make A Loose Cover For The Cushion With Your Choice Of Fabric Which Will Be Washable.</t>
  </si>
  <si>
    <t>Kaushalendra hammock chair for adult swings jhula with stand 120 kg capacity Comfortable seating and a great complement to your room, balcony or any outside area. The all-weather wicker swing provides a beautiful look and the sturdy frame offers longevity. This beautifully wicker wire weaving swing its protect from all weather and it will give you real all time comfort. A strong Iron pipe 2 inch diameter frame take heavy load. Swing iron frame is meticulously wrapped in wicker wire and handsomely finished with braid trim to give this swing a fresh appeal. swing use for seating Purpose only. swing seat can't be swinging or moving much more. Very comfortable cushion filled soft cotton. Features Simple and stylish style Sturdy and durable metal frame Comfortable seats for single people Suitable for both indoor and balcony. Normal assemble required (buyer self assemble). Material on Swing Frame: A strong Iron pipe 2 inch diameter frame. Material on Swing chair: Metal pipe. Color: white swing with cushion red and Stand is black. Dimension: Iron Frame 47"L x 41"W x 83"H inch. Capacity: 120 kg. Accessory: 1 Pis Spring 1 Pis S.S Small Hook. Package Include: 1 swing with Frame and cushion. Comfortable: one people. The product will be delivered ground level only.</t>
  </si>
  <si>
    <t>Aashi Enterprise EA Jumbo Adult Swing And Hammock Chair With Cushion Green/Blue This Adorning swing will help you combine entertainment and functionality. Featuring two adjustable positions of sitting and sleeping, this swing for Adults offers maximum comfort and safety. Made out of premium fabric, this Adults swing set offers a cosy feel to everyone, In India it's also famous with names of - Zula Jula Chair Swing Hickho Bethak</t>
  </si>
  <si>
    <t>Inditradition Hammock Swing Chair with Heavy Duty Metal Stand | 155 cm Frame, Cotton Fabric Do you want a hammock that bring Comfort and style in your yard or patio? Do you annoying about installation? Do not hesitate to take one in your garden or patio. This super high quality metal hammock stand use industry leading 2mm thick steel tubes, Not only are these tubes stronger and longer lasting then others, they are also cleaner allowing for a smoother application of paint that looks more attractive and lasts longer in the elements. Relax in style and enhanced comfort in your outdoor space. This cotton hammock is so comfortable it will make you feel like you are floating on the clouds. The hammocks 50 CM wide seat and weight capacity of 120 KG means that it can easily accommodate most adults. Plus, this Brazilian swing is made to provide you with years of relaxation, so you can easily lay back and unwind. This modern hanging hammock chair will allow you to enjoy the lazy days of the warmer seasons. This portable outdoor and indoor hammock chair is the perfect solution to getting some much needed relaxation and can easily be hung from porches, trees, patios, or of course the "C" stand provided along with the product.</t>
  </si>
  <si>
    <t>AmazonBasics Fabric Hammock with Stand 0</t>
  </si>
  <si>
    <t>Smart Beans Regular Swing Hammock with Smart Beans Color:Red Bring comfort &amp; style to your outdoor &amp; indoor space with Smart Beans royal hammock swing. Everyone needs an outdoor hammock to help you enjoy those lazy days &amp; this stylish &amp; colorful hammock by Smart Beans is a perfect choice. It adds a touch of style to your garden &amp; provides extra fun for both kids &amp; adults. This one is just right for a hot summer day. Hang it in your verandah or garden and sip a drink or read a book as you sway with the breeze. The hammock is the product to enjoy for years as an incredible addition of relaxation to any place. Being a quality driven organization, conscious efforts are made towards enhancing the safety features as well as making the range suitable as per the changing preferences. We are giving our esteemed with a highly commendable range of products; there is a team of dedicated and experienced team of experts who take the responsibility of the quality checks of the products. We ensure to test all our products through stringent processes to giveonly a highly commendable and durable range. The products are highly preferred in the global market for their and base range. To ensure that we give a defect-less and technical sound range, we make our products to be tested as per the required quality standards and leveraging on the vast technical expertise we have acquired throughout our successful journey as a key player in the competitive market, we are giving a highly efficient and high-end product range.</t>
  </si>
  <si>
    <t>Kaushalendra Garden Zula Kaushalendra Hammock Swing Chair Hanging Rope Chair Portable Porch Seat With Two Cushions ,(Brown) Hammock swing chair from Kaushalendra. Enjoy all time while reading a book, or sip on a cup of tea while watching the rains &amp; TV on your room as you fill great yourself in the soft swings of this hammock. kaushalendra swings are the best and brand original swing . Useful for all age groups. This swing features a sturdy construction. It made with a nylon rope, as well as rope chains and cotton cloth for a fuss-free installation. You could also easily disassemble and fold it when you want to move it from one place to another. It is designed to accommodate one person at a time. (1) High quality nylon rope hammock chair. (2) Single seat hammock can carry weight up to 80 kg. (3) Can be used anywhere indoor, outdoor, balcony, patio and more. (4) Made from nylon rope, base from cotton cloth and wooden bar. (5) Pre assembled ready to use product no need to any assembly. (6) Just a single hook needed in the ceiling and hang it. (7) Included soft pillow filling with recron cotton. (8) Brown stripe color nylon rope hammock chair swing. (9) The product dimension is 45x91x122 (LXWXH) in cm. (10) Best item for gift someone.</t>
  </si>
  <si>
    <t>Kaushalendra Garden Zula Spring For Hammock Porch Swings Set of 2, spring has a weight capacity of 150 kg. each. SPRING STRETCH IS 1 TO 1.5 INCH.The spring locates between the overhead support and swing chain to provide a more comfortable, softer feel to porch swings, free standing swings, hammocks and hammock chairs Swing is a heavy-duty spring. 2" in diameter and 10" in length. It is zinc plated and clear coated to provide additional protection against the elements The springs come in sets for porch swings and hammocks and are also usefull for singles hanging chairs. For oversized swings and hammocks.</t>
  </si>
  <si>
    <t>Kaushalendra Garden Zula Hammock Swing Chair 3 Seater High Strong Iron Description: * Type: Indoor Metal Swing * Material: Base M.S Pipe (Dia.32mm &amp; .25 mm) * Material On Seat: Galvanize 22 Gage ''C'' Channel Powder Coating Seat. * Material On Roof: Heavy Red &amp; White Single Coted Washable Canopy Roof. * Color: Black * Seating Color: Black &amp; Cherry Coting (Swing Seat) * Style: Contemporary * Capacity: 350 Kg. * Number Of Seats:Â 3 People * Finish: Glossy * Swing Size: Lengthâ 72 Inch X Width 60 Inch X Heightâ 84 Inch * Delivery Condition: Assembled (The Product Require Few Assembly. Its Easy Then Ready To Use.) * Cline: Easy To Wash With Mild Water * Quantity: 1 Piece (Swing) *Paint: One Coat Of Metal Primer &amp; Two Coats Of Colors.</t>
  </si>
  <si>
    <t>Novicz ARN-Swing-Chair-FRR-Round-XL-White Cotton Swinging Chair (White) Size:XL-Adults  |  Color:White Novicz strong and durable home hanging swing chair. A relaxing hanging chair for your garden, balcony etc. A "S" clamp will be provided with the package for hanging on ceiling or tree trunk.</t>
  </si>
  <si>
    <t>Hangit Rope Hammock Swing Chair with Hanging Hardware (polyester) Single Person Rope Hammock Swing Chair. Made out of thick and machine twisted ropes and glossy finished hardwood spreader bar. This economical rope hammock swing chair is compact and very easy to carry and store. Can be mounted on any ceiling, wood or cement. It withstands a total weight capacity of nothing less than 250 lbs and is apt for a single person use. This Outdoor poly rope Hammock swinging chair is ideal for birthday return gifts for kids, children. This cotton rope hammock swinging chair is also idea for Diwali gifts for kids boys and girls, idea gifts for boy friend, girl friend, best friends and students.</t>
  </si>
  <si>
    <t>kaushalendra Hammock Swing Chair for Adults Nylon Rope Swing MULTI COLOUR COTTON ROPE HAMMOCK SWING. Features: * Material: Nylon Rope * Color: multi color * Style: Contemporary * Capacity: 125 Kg * Number of Seats: 1 person * Swing Height: 200 cm, Length: 55 cm, Width: 55 cm * Delivery Condition: Assembled * Best for living room &amp; Balcony * Quantity: 1 Piece (Swing).</t>
  </si>
  <si>
    <t>Hangit Cotton Swing Chair (Yellow, 50 Centimeters) Color:Yellow Single Premium calypso Jumbo Hammock Swing chair. Made out of 100 percent Cotton YD Woven fabric, UV resistant ropes and round hardwood spreader bar. Swing filled with heavy loaded poly fibers. This premium hammock hanging swing chair is jumbo and high in comfort. Can be mounted on any ceiling, wood or cement. Comes in an attractive striped pattern matching the outdoor colors. It withstands a total weight capacity of nothing less than 115 KG and is apt for a single person use, for adults and children / kids and can be used in balcony, home, home indoor, home outdoor, living room. This jumbo swing is better than a conventional swing. Complete hanging hardware included in the set.</t>
  </si>
  <si>
    <t>Furnifuture Relaxim Garden Patio Wood Finish Heavy Duty Bench For Outdoor - (3 Seater) Materials Used - Main Frame- Heavy Duty Cast Iron.Frame Painted With Epoxy Berger Paint For Smooth Finish And To Avoid Corrosion.Can Be Easily Dismantled And Reassembled. Can Be Stored In A Box In Knocked Down Condition. Supplied In A Carton In Knocked Down Condition. Buyer Need To Reassemble At Their End. Easy And Convenient Portability To Lift And Shift.Strong And Durable Design To Take Load Up To 350 Kg. Distributed Across The Length.Dimensions (Hxwxl) - 76 X 153 X 59 Cm</t>
  </si>
  <si>
    <t>@Home by Nilkamal Stool (Red) Color:Red The Nilkamal two-step stool is perfect for superior grip and has a matt and glossy strip for additional clutch to ensure safety. It comes in a bright red color to ensure it looks great wherever it is placed. It is extremely convenient to use and packs solid strength. This stool promises high quality and durability.</t>
  </si>
  <si>
    <t>Urban Ladder Masai Foldable Bench (Teak) Warranty Information: The warranty does not cover damages due to usage of the product beyond its intended use and wear and tear in the natural course of product usage</t>
  </si>
  <si>
    <t>Yardwe Seat Rectangular Table Cover Waterproof Garden Bench Cover Patio Furniture Sofa Loveseat Cover 170x94x70cm DescriptionWeatherproof and resistant case with sealed seams equipped with eyelets and ropes, can be the protective sleeve securely fastened. The protective cover provides optimum protection against dirt and weathering.Features - Color Black.- Material: Polyester.- Dimensions: 170 x 94 x 70cm.Package Including1 x Seat Rectangular Table Cover Waterproof Garden Bench Cover Patio Furniture Sofa Loveseat Cover 170x94x70cm</t>
  </si>
  <si>
    <t>Outgeek Patio Sofa Covers Patio Bench Loveseat Cover Furniture Cover Dustproof Rainproof Oxford Patio Sofa Cover Small Black Color: BlackMaterial: 210D oxfordSize:S: L W H: 132 132 74cm(51.97 51.97 29.13in)M: L W H: 213 132 74cm(83.86 51.97 29.13in)Package Includes: 1 x Patio furniture coverNote:- The patio furnitures are not included.- Please refer to the measurement. Tiny measuring error is allowable in normal range.- There might be a little color difference due to the monitor, camera or other factors, please refer to the physical item.--------------------------------------------------------Package Including1 x Patio furniture cover</t>
  </si>
  <si>
    <t>MBTC Clark Seat and Back Cushion Folding Chair The Quick-Fold Multi-utility Folding Chair provides a perfect accent chair for all outdoor areas- Garden, Patio, Balcony or Swimming pool deck. Folds flat for out-of-the-way storage, making it the perfect accessory for camping or fishing trips. Use it in tight spaces, like dorm rooms where space is at a premium. Weighing in at only 4.5 kgs , it easily supports up to 150 kgs.</t>
  </si>
  <si>
    <t>BI3 Home Portable Seating Multipurpose Wooden Folding Chair (Brown) The Quick-Fold Multi-utility Folding Chair provides a perfect accent chair for all outdoor areas- Garden, Patio, Balcony or Swimming pool deck. Folds flat for out-of-the-way storage, making it the perfect accessory for camping or fishing trips. Use it in tight spaces, like dorm rooms where space is at a premium. Weighing in at only 2.5 kgs , it easily supports up to 120 kgs.</t>
  </si>
  <si>
    <t>Royal Bharat Easy Chair (Low Back) - Wooden Folding Portable Relaxing Chair/Garden Chair/Outdoor Chair/Camping Chair with Teakwood Polish with Attractive Cotton Canvas Cloth</t>
  </si>
  <si>
    <t>Royal Bharat Sleep N Dream Chair - 3 Step adjustible Wooden Folding Portable Chair/Relaxing Chair/Garden Chair/Outdoor Chair/Camping Chair with Teakwood Polish with Attractive Cotton Canvas Cloth Canvas fabric for comfortable seating. Unique folding mechanism. Unique design that allows you to easily change, wash the seating fabric as per your needs.</t>
  </si>
  <si>
    <t>Parasnath Folding Plastic Stool (Color Randomly Selected) No one ever said that occasional seating had to be dull. Parasnath bring sleek, modern design and sturdy steel frame make for comfortable guests and visitors, so the place doesn't even need any decorations, Parasnath stool add colour to your room!. The slim folding design lets it hide away when not in use. It is equally practical for home or office use. You can also use it for quick outdoor seating. It is made of high quality, durable industrial plastic seat and metal. Its light weight and portable so you can put it in the back seat of your car and it's perfect for your day out on the beach or even picnics!!</t>
  </si>
  <si>
    <t>Magna Homewares Bistro Metal Folding Outdoor, Indoor Table &amp; Chairs Set If you are looking for Outdoor folding table &amp; chairs set for your home, Cafeteria &amp; Restaurant then here is solution, Magna Homewares Bistro Metal Folding Outdoor, Indoor Table &amp; Chairs Set. Best Choice Products is proud to present this brand new 3 Piece Tulip Bistro Set. Made in India. Before buying check your need then proceed! Order Yours Today and use In Style! Click "Add to Cart" Now, While Supplies Last!</t>
  </si>
  <si>
    <t>Ikea Gunde Folding Chair, Black Made of durable product, Ikea Gunde Folding Chair, comes in Black colour.</t>
  </si>
  <si>
    <t>Krevia New Product Portable Folding Camping Chair Folding Camping Chair. Ideal for Camping, Festivals, Beach days, BBQ's and more! So lightweight, that it's easily carried in the colour coded carry case. Super strong and sturdy tubular steel frame with durable canvas-style material. This really is a fantastically well made product.</t>
  </si>
  <si>
    <t>Inditradition Folding Garden Chair | Ideal for Camping, Travelling, Lawn, Patio, Perfect for Adult (Blue) Durable &amp; Highly Useful Portable Folding Chair, Unique Cross Legs Design For Better Stability. Light Weight &amp; Easy Folding Unfolding. Ideal For Both Adults &amp; Kids, Perfect for Travelling / Camping / Home / Lawn / Terrace / Bathroom. Comes With Free Carry Bag. When No Use, It Can Be Folded &amp; Can Be Placed Easily In Carry Bag. Dimensions - When Open - (Base Sitting) - 40 x 50 CM &amp; (Height) - 55 CM :: When Folded - Length - 75 x Width - 13 CM</t>
  </si>
  <si>
    <t>MBTC Familo Stripe Folding Living Room Chair in Black (Set of 2) The Quick-Fold Multi-utility Folding Chair provides a perfect accent chair for all outdoor areas- Garden, Patio, Balcony or Swimming pool deck. Folds flat for out-of-the-way storage, making it the perfect accessory for camping or fishing trips. Use it in tight spaces, like dorm rooms where space is at a premium. Weighing in at only 4.5 kgs , it easily supports up to 150 kgs.</t>
  </si>
  <si>
    <t>MBTC Clark Seat And Back Cushion Folding Chair (Set Of 2) Made from Mild Steel</t>
  </si>
  <si>
    <t>Ikea Gunde Folding Chair, White Made of durable product, Ikea Gunde Folding Chair, comes in White colour.</t>
  </si>
  <si>
    <t>EQUAL Steel Portable and Convertible Folding Lounge Recliner Chair Cum Bed with Adjustable Backrest and Footrest for Garden and Outdoor (Black)</t>
  </si>
  <si>
    <t>H M Services Bamboo Cane Rocking Chair (Brown) Rattan cane rocking chair and seat cushion handicraft, beautifully designed rocking chair used in art- loving households and establishments. Gives an aesthetic look and reflects the combination of traditional elegance and contemporary convenience. Features : looking, light weight, eco-friendly, and handicraft work of specialised rural artisans.</t>
  </si>
  <si>
    <t>H M Services Bamboo Cane Swing Chair with Cushion (Brown) Cane swing chair with cushion (Type - 1Sitter) seat cushion + with chain model : queen cane swing chair with cushion for children ; adults 10 year to 100 year person. (Seating capacity of one people maximum weight 150 kg can be take able) . Features : looking, light weight, eco-friendly, and handicraft work of specialized rural artisans. The biggest advantage is that there is no that all you have to do is just polish it a little once in a while. Long life eco-friendly comfort chair from hm services made up of environmental safe material and also fully safe to use in living and garden area. It can be used for study and playing indoor activities. Weight bearing capacity ranges from 0-100 kgs. It is lightweight and durable. Since cane is used as primary material, it does not require enough cleaning. Average life of chair varies upto 10 yrs which is one of the key advantage of it compared to chairs available in another material. Best suitable for breakfast , kitchen , reception areas, terrace , living room, dining room, cafe, pubs, bars, restaurants, indoor / outdoor, lawn, cafeteria, balcony and garden.</t>
  </si>
  <si>
    <t>HOMEGENIC Safari Rattan Design Plastic Chair, 57x60x80cm (Brown) HOMEGENIC presents luxury collection of rattan design chairs that brings to you class, style and luxury in this elegant piece of furniture. The rattan finish chair is designed to make those homes truly beautiful. Built of rock solid plastic, this chair symbolizes strength and quality. Home, lawn, porch, patio - have these brown-colored beauties wherever you want. Get a few of these online right now.</t>
  </si>
  <si>
    <t>Varmora VECH03 Plastic Ergo Series Verti Chair (Brown) Varmora furniture brings to you class, style and luxury in this elegant piece of furniture. This chair is designed to make those homes truly beautiful. Built of rock solid plastic, this molded piece of symbolizes strength and quality. Home, lawn, porch, patio have these beauties wherever you want.</t>
  </si>
  <si>
    <t>Cello Image Series Vinca Set of 4 Chairs (Blue) Color:Blue Elegant design, stylish, modern and sturdy for lasting durability. If you are looking for a weatherproof multipurpose modern chair, think no more.</t>
  </si>
  <si>
    <t>HOMEGENIC SAFARI Rattan Design Virgin Polypropylene Chair, 80cm (Brown) - Set of 4 HOMEGENIC presents luxury collection of rattan design chairs that brings to you class, style and luxury in this elegant piece of furniture. The rattan finish chair is designed to make those homes truly beautiful. Built of rock solid plastic, this chair symbolizes strength and quality. Home, lawn, porch, patio - have these brown-colored beauties wherever you want. Get a few of these online right now.</t>
  </si>
  <si>
    <t>Varmora Designer Chair Set of 4 (Club Handle - Brown) Contemporary &amp; modern,heavy duty with arm chair with web design,solid,attractive colors,outdoor &amp; cafeteria, seating,comfortable and handle are dis-connectable</t>
  </si>
  <si>
    <t>Varmora VECH01 Plastic Ergo Series Vermo Ergo Chair (Beige) Varmora furniture brings to you class, style and luxury in this elegant piece of furniture. This chair is designed to make those homes truly beautiful. Built of rock solid plastic, this molded piece of symbolizes strength and quality. Home, lawn, porch, patio have these beauties wherever you want.</t>
  </si>
  <si>
    <t>Varmora VECH02 Plastic Ergo Series Horiz Ergo Chair (Ivory) Varmora furniture brings to you class, style and luxury in this elegant piece of furniture. This chair is designed to make those homes truly beautiful. Built of rock solid plastic, this molded piece of symbolizes strength and quality. Home, lawn, porch, patio have these beauties wherever you want.</t>
  </si>
  <si>
    <t>Varmora VMCH81 Plastic Regular Series Bamboo Chair (Brown) Varmora furniture brings to you class, style and luxury in this elegant piece of furniture. This chair is designed to make those homes truly beautiful. Built of rock solid plastic, this molded piece of symbolizes strength and quality. Home, lawn, porch, patio have these beauties wherever you want.</t>
  </si>
  <si>
    <t>A&amp;E IRA Rattan and Wicker Cushion Chair (Brown) This chair from the house of A&amp;E is made of rattan and wicker material with glossy finish. Long life eco-friendly comfort chair made up of environmental safe material and also fully safe to use in living and garden area. It can be used for study and playing indoor activities. Weight bearing capacity ranges from 0-100 kgs. It is lightweight and durable. Since cane is used as primary material, it does not require enough cleaning and maintenance cost. Average life of chair varies upto 10 yrs which is one of the key advantage of it compared to chairs available in another material. Best Suitable for Breakfast , Kitchen , Reception areas, Terrace , Living Room, Dining Room, Cafe, Pubs, Bars, Restaurants, Indoor / Outdoor, Lawn, Cafeteria, Balcony and Garden.</t>
  </si>
  <si>
    <t>Shilpi Aamazing Hand Carved Rocking Chair A Gorgeous Rocking Chair With Exquisite Detailing Will Make Your Grandpa Rather Happy And Proud To Have It This Is A Perfect Piece Of Furniture As This Is One Relaxing Accessory That You Can Spend Hours On The Imaginary Wheels Give An Altogether Different Dimension And Charm To This Chair. Please Note: All Our Products Are Marketed Under The Brand "Shilpi" That Is Our Trademark Brand And We Are The Sole Manufacturers And Suppliers Of Our Products. With Over 25 Years Of Experience Of Wood Products; We Provide Quality Matching The High Quality Standards Set By Amazon. We Have Not Authorized Any Other Seller To Sell Our Brand. If You Feel We Are Pricier, Contact Us Through Amazon And We Would Try And Provide A Better Deal.</t>
  </si>
  <si>
    <t>IRA WITH WORD DWELL IN COMFORT Folding Fully Portable Rocking Chair for Adults -Brown Now you can rock on with your bad self and live large simultaneously, indoors and out, with this XL rocking chair. It’s built for action with durable resin construction that holds up to the elements and won’t warp, rust, blister or peel. The large 17.5in.W x 19in.D seat is big enough for people of nearly all sizes, football players or domesticated dancing bears and can hold up to 600 lbs. in a stationary position, making it a great choice when a small army of grandchildren want to climb up on your lap for story time. It assembles easily with quality dovetail construction that also makes it easy to take down for storage. Overall assembled dimensions are 33in.L x 30.5in.W x 42in.H; IF YOU GOT ANY PROBLEM IN ASSEMBLING CHAIR, THAN CALL ON THIS MOBILE NO. OUR PERSON WILL SEND YOU VIDEO OF HOW TO ASSEMBLE ITS EASY - 9725674795</t>
  </si>
  <si>
    <t>Santosha Decor Solid Sheesham Wood Walnut Finish Stylish Rocking Chair with Cushions for Living Room/Garden (Blue) Color:blue cushions Enhance The Collection Of Your House With This Lovely And Beautiful Chair Form The House Of Santosha Decor. This Brand Provides You A Multiple Variety Of Furniture Items To Make Your House Look Stunning. This Beautiful Chair Is Crafted From The Wooden Material. Having A Pattern Of Beach Chairs, It Will Give You Comfort While Sitting On It. This Chair Comes In A Slightly Curved Design And Natural Red Mahogany Polish. Handles At The Side Will Also Allow Your Hands To Rest On It. Place It N Your House Or House For A Comfortable Sitting. We The Manufacture of Sheesham Wood Rocking Chair Dining Chair Garden Chair Study Chair Bar Chair Folding Chair Nesting Chair lounge Chair Beach Chairs etc</t>
  </si>
  <si>
    <t>Corazzin Wood Sheesham Wood Rocking Chair for Adults | Wooden Rocking Chair | Red Cushions | Mahogany Finish Color:Design 4 Corazzin Wood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</si>
  <si>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Chilifry Wooden &amp; Iron Rocking Chair (Multi-color) Rocking Chair Seat Folding This Rocking Chair Is Fully Portable &amp; Easy To Dismantle. Easy To Carry From One Place To Another. Relax Your Back Pain &amp; Heals Your Mind While Rolling On It.</t>
  </si>
  <si>
    <t>Jk Handicrafts Wooden Rocking Chair, Wooden Rolling Chair, Wooden Easy Aaram Chair JK HANDICRAFTS Is A Professionally Managed Company Which Deals In All Kinds Of Wooden &amp; Iron Furniture, Handicrafts &amp; Gift Items, Home Furnishing Products. Lifestyle Is Consistent In The Customer Satisfaction, As Well As Enables Their Clients To Maximize Their Profit, By Providing Them With High Quality And Craftsmanship, On Time Delivery And Competitive Price.</t>
  </si>
  <si>
    <t>Craftatoz Rocking Chair Aaram Chair Wooden Rocking Chair with Cushion for Living Room Home Decor Garden Lounge Crafts A To Z Cushion Rocking Chair Aaram Chair Wooden Rocking Chair For Living Room Home Decor The Cushion Rocking Chair Is Ideal For Homes Where Space Is At A Premium. Rocking Chair Made A High Quality Teak Wood Stylish And Sturdy, It Features A Flexible Sofa Bed Design That'S Handy For When You Have To Accommodate Friends And Family. A Beautifully Designed And Manufactured With High Quality Cloth To Improve Your Work Ability And A Very Useful Item And Looks Great For Your Home And Office And Feel Comfortable.</t>
  </si>
  <si>
    <t>Aashi Enterprise Cane Art Contemporary Rattan Horse Rocking Chair For Kids Rocking Chair For Kids Is Beautifully Hand Crafted Using Seasoned Cane By Skilled Labors Using Traditional Hand Tools For Beautifying And Enhancing Your Homes, Commercial Spaces, Resorts, Hotels, Etc. - It Is 100 Percent Hand Made With Eco -Friendly Material, Light In Weight . - The Polish Lasts For 2 Or More Years, It Can Be Re-Polished. - As It Is Natural Cane And Hand Crafted Piece, Each Piece Will Have Slight Difference In Shape, Size And Color (Shade), Making Each Product Unique. - Natural Dis-Alignment Or Color Difference In Various Spots Is Possible Depending Upon The Base Natural Color Of The Raw Material Used. - This Product Comes With Cushion Which Is Available In Assorted Colors. - No Assembly Required. - Can Be Used In Multiple Setting Like Living Room, Lawn, Garden, Etc. - Polish Shade May Differ - Durability Upto 10 Years</t>
  </si>
  <si>
    <t>MP Enterprieses Wooden Stylish Rocking Chair for Living Room | with Blue Cushions Color:Design 2 Rocking Chair Seat folding This Rocking Chair is fully Portable &amp; Easy to Dismantle. Easy to Carry from one place to another. Relax your Back Pain &amp; Heals your mind while rolling on it. Assembly Required: The product requires basic assembly and comes with assembly instructions.Featuring strong and durable construction, this chair will be a stylish and timeless piece of furniture for your living area.This exclusive and modern chair will add style and function to any space in your home.</t>
  </si>
  <si>
    <t>AMZ Exclusive Premium Quality Soft Rocking Chair Cushions Home Cotton Cushion Long Chair Pad (48 x 16 inches,Set of 1) (48 x 16 Inches, Royal Blue) Size:48 x 16 Inches  |  Color:Royal Blue ➤ AMZ Premium Quality Soft Home Office Cotton Seat Cushion Travelling Long Chair Pad      ➤ AboutThis Chair Pad is design in such a way that You can use it as a cushion for your kitchen/bar stool, office/dinning chair, wheelchair, car, sofa, or any other chair.You can also keep this chair cushion vertically on your chair and use it as a back restMaintained just like a pillow, you can drape it in your favorite cushion covers to add an additional charm to your cozy living spaceBest Quality Guaranteed.This chair pad by Best Price is made of Micro Cotton. The dimension of the product is 48 x 16 Inches. It ensures better durability and performance.These beautiful Chair pad offers both comfort and easy care.A very well-made soft sponge &amp; comfortable seat pad.A simple yet fashionable style looks beautiful as well as functional. Best gift for your friend or your family.Fastest Returns Guaranteed. As much as we are sure that you will fall in love with our products but still if you don't like our product, NO WORRIES, we provide easy and fastest returns. A high quality travel seat cushions, to improve blood circulation, alleviate the pressure of body and promote sleep.Comfortable,breathable and dry. You can fully enjoy the high quality of sleeping while using this health, fashion, high-grade seat cushions for a long term when out to travel, take a bus or in office.      ➤ Check out our AMZ store on Amazon for coordinating Products ❖ Bedsheets | Mattress Protectors | Mattress Enhancers | Mattress Toppers | Pillows | Pillow Covers | Blankets | Jaipuri Razai | Chair Pads | Home Decor Essentials | Duvets | Duvet Cover And Many More... ❖</t>
  </si>
  <si>
    <t>JAIPURWOOD Flora Solid Wood Multipurpose Rocking Chair Walnut JAIPURWOOD FLORA STP Chair is A Popular Product of Jaipurwood.Material: Wood, Color: Antique Package Contents: 1Piece Hand Made Easy/Rocking Chair wooden rocking chair/grandpaa chair/ relax chair/ eezy chair ; we provide quality matching the high quality standards set by Amazon. We have not authorized any other seller to sell our brand. Please beware of the copied low quality products offered on this page by other sellers, make sure to check the supplier ratings and decide yourself. Check for "Sold and fulfilled by Timber Taste while shopping if you are looking for quality</t>
  </si>
  <si>
    <t>Amaze (with Side Tray and Drink Holder) Folding Portable Zero Gravity Compact Easy Push Back Rocking oscillating Reclining Designer Relax Chair- Plain Grey There are 4 levers provided over bottom frame pipes. The objective of these levers is to stop rocking/Oscillating movement of this chair. Levers are fixed on a main frame using a screw and spring, and are simply locked inside the inner slot. Levers are supposed to be rotated in clockwise or anticlockwise direction to touch and rest over floor. NO ATTEMPT TO PULL THOSE LEVERS IS PERMITTED. PULLING LEVERS MIGHT RESULT INTO SEPARATION OF LEVER FROM THE MAIN FRAME. IT CAN BE RE FIXED BY THE BUYER SELF BY RE-LOCKING IN ITS INNER SLOT BY APPLYING HALF TURN ROTATION. SELLER WILL NOT PROVIDE ANY SERVICE FOR RE FIXING THE LEVERS.</t>
  </si>
  <si>
    <t>Furlay Recliner Chair Coffee Bean</t>
  </si>
  <si>
    <t>AMZ Exclusive Premium Quality Soft Rocking Chair Cushions Home Cotton Cushion Long Chair Pad (48 x 16 inches,Set of 1,Olive Green) ➤ AMZ Premium Quality Soft Home Office Cotton Seat Cushion Travelling Long Chair Pad      ➤ AboutThis Chair Pad is design in such a way that You can use it as a cushion for your kitchen/bar stool, office/dinning chair, wheelchair, car, sofa, or any other chair.You can also keep this chair cushion vertically on your chair and use it as a back restMaintained just like a pillow, you can drape it in your favorite cushion covers to add an additional charm to your cozy living spaceBest Quality Guaranteed.This chair pad by Best Price is made of Micro Cotton. The dimension of the product is 48 x 16 Inches. It ensures better durability and performance.These beautiful Chair pad offers both comfort and easy care.A very well-made soft sponge &amp; comfortable seat pad.A simple yet fashionable style looks beautiful as well as functional. Best gift for your friend or your family.Fastest Returns Guaranteed. As much as we are sure that you will fall in love with our products but still if you don't like our product, NO WORRIES, we provide easy and fastest returns. A high quality travel seat cushions, to improve blood circulation, alleviate the pressure of body and promote sleep.Comfortable,breathable and dry. You can fully enjoy the high quality of sleeping while using this health, fashion, high-grade seat cushions for a long term when out to travel, take a bus or in office.      ➤ Check out our AMZ store on Amazon for coordinating Products ❖ Bedsheets | Mattress Protectors | Mattress Enhancers | Mattress Toppers | Pillows | Pillow Covers | Blankets | Jaipuri Razai | Chair Pads | Home Decor Essentials | Duvets | Duvet Cover And Many More... ❖</t>
  </si>
  <si>
    <t>Toykart Newborn to Toddler Vibrating Rocker Chair for Kids, Baby with Calming Vibrations, Adjustable Mode,Portable The Newborn-to-Toddler Rocker is a portable grow-with-baby rocker &amp; seat. The modern, sturdy frame includes three different recline positions for newborns, infants, and toddlers. It can be used as a rocking seat or, with positioners in the back, it can be converted to a stationary seat for feeding or napping. Calming vibrations help soothe baby. For playtime, a removable toybar includes two hanging toys. The soft goods recline in the canopy provides extra comfort for newborns. The frame holds toddlers up to 40 pounds and mom can fold it for portability.Requires 1 6D Battery. Naturally, play time in this rocking chair is full of fun and refines eye-hand coordination of your young one. Besides, the use of rattles and bright colours stimulate the audio-visual senses of your child. Two-in-One Rocker and Infant Seat The newborn to toddler rocker is a two-in-one product that can be used as a rocker or a baby seat for feeding or relaxing. From a rocker with reclining canopy that provides comfort to your new born, convert it easily into an infant lounge seat featuring interactive play bars. This portable rocker is easy to carry with a built-in handle so that you can take it wherever you go. Gentle rocking motion of this battery-operated rocker soothes baby with its relaxing vibrations. Low profile frame, appropriate for newborns (can be extended as the baby grows) calming vibrations soothe the baby like a ride in the car Reposition seat closer to toy bar for interactive play birdie plug-in toy sits within baby's reach, detaches for take-along play Baby bats at the hanging toy to activate fun music toy bar swings away for naptime removable toy bar Frame extends to higher position for toddler rocker or stationery seat folds away compactly for carrying it around Ages 0-4 years maximum weight 18 kg 1 d (lr20) battery not included 2 button cell batteries for dog toy included</t>
  </si>
  <si>
    <t>Forzza Elly Kid's Rocking Chair (Matt Finish, Yellow) Color:Yellow Made for kids, this rocking chair is very comfortable and adds color to your space. Made in birch ply wood pressed together, this chair is highly durable without losing functionality and aesthetics. The frame can be wiped with a soft damp cloth. Avoid using sharp objects that can scratch the surface or tear the fabric. Keep away from sunlight. Delivered in a knock down state. Assembly will be provided by the seller. Adult supervision is recommended.</t>
  </si>
  <si>
    <t>Worthy Shoppee Wooden &amp; Iron Rocking Chair (Multi-Color) Rocking Chair Seat folding This Rocking Chair is fully Portable &amp; Easy to Dismantle. Easy to Carry from one place to another. Relax your Back Pain &amp; Heals your mind while rolling on it.</t>
  </si>
  <si>
    <t>Nilkamal Sunday Garden Chair, Set of 2 (Weather Brown) Nilkamal Sunday Garden Chair, Set of 2 (Weather Brown)</t>
  </si>
  <si>
    <t>ITALICA Armchair and Table Combo (White) - Set of 4 Chairs ITALICA furniture brings to you this contemporary styled indoor and outdoor furniture set. This elegant combo of ITALICA's luxury range chairs with their center table piece is everything your home desires. These chairs are built of virgin plastic and moulded in cutting edge designs thatsymbolizes strength and.The center table is minimalistic and classy pieces of furniture, crafted with utmost care. Home, living room, lawn, backyard, garden, balcony, terrace, porch, patio have this beautiful furniture set wherever you want. The is your bet for durability and color. These polypropylene based piece of furniture made by ITALICA can be stacked on another of its kind, they are incredibly functional and stylish. A great choice for use in office, home, living room, garden, hospitals, hotels, restaurants and outdoors these chairs are, extremely light and can be maintained easily. Get a few of this online right now. The coffee / centre table seamlessly blends with any kind of room setting due to its simple, classic geometry. Its practical design and rectangular table top make a perfect choice for your living room. However, it can be used in indoor or outdoor, living room, balcony, office. This luxury table has a sleek look and elegant design that easily complements a variety of sofa sets. It can be used to create a cosy corner on your porch with a couple of garden chairs or as a centre table in the living room. This furniture set is specially curated keeping in mind your need for chic designs, intelligent space saving and functionality. We sincerely hope you enjoy using them.</t>
  </si>
  <si>
    <t>Unique360 Wix Out Door Four Seater Garden Patio Set 1+4 (4 Chairs And Table With Glass Set) -Its A unique Out door set With 4 chairs one Table -Material: Frame Of Wrought Iron And Rattan Weave -Care:Resistant To Both Sun And Rain -Color: Brown -Durability:Non- Breakable and Easy to handle Lightweight and durable Long Life and Eco -Friendly for Environment -Location :Furniture Chair Table Set For Living Room and Garden/Lawn</t>
  </si>
  <si>
    <t>Italica Furniture - Armchair and Table Combo - Indoor and Outdoor Furniture Set  (9408 &amp; 9503, White, Set of 4 Chairs &amp; 1 Coffee Table) Minimalistic and classy pieces of furniture, crafted with utmost care. Home, living room, lawn, backyard, garden, balcony, terrace, porch, patio have this beautiful furniture set wherever you want. These polypropylene based piece of furniture made by ITALICA can be stacked on another of its kind, they are incredibly functional and stylish. A great choice for use in office, home, living room, garden, hospitals, hotels, restaurants and outdoors these chairs are extremely light and can be maintained easily. Get a few of this online right now. The coffee / centre table seamlessly blends with any kind of room setting due to its simple, classic geometry. Its practical design and rectangular table top make a perfect choice for your living room. However, it can be used in indoor or outdoor, living room, balcony, office,. This luxury table has a sleek look and elegant design that easily complements a variety of sofa sets. It can be used to create a cosy corner on your porch with a couple of garden chairs or as a centre table in the living room. This furniture set is specially curated keeping in mind your need for chic designs, intelligent space saving and functionality. We sincerely hope you enjoy using them.</t>
  </si>
  <si>
    <t>Town Square Miniatures Dolls House Garden Furniture White Wrought Iron Patio Set Table 4 Chairs</t>
  </si>
  <si>
    <t>Furnifuture Conference Outdoor Patio Sofa Set Garden Furniture With Cushions - (Beige) Designed And Manufactured In India By High Skilled Designers, High Quality Durable Materials Used To Manufacture This Piece Of Art. Highly Durable And Resistance To Any Kind Of Weather Conditions Give It A Unique Proposition Over Other Product Available In The Market. The Cane Is Manufactured With Hdpe (High Density Polymer) Material Which Is Of High Quality And Comes With Uv Protection Which Protects The Furniture Even In Intense Sun Heat. Typical Garden Furniture Which Is Available Online And Other Offline Markets Does Not Have Uv Protection Which Makes The Life Of The Product Very Short And Results In Hardening And Breakage Of Cane.</t>
  </si>
  <si>
    <t>Unique360 Wix Rattan and WIcker Patio Chair (Standard Size, Brown) A wix unique out door chair is perfectly design for comfort lover people with chairs to relax in balcony.you can use it for indoor and outdoor also. Material : iron Body and PVC Cane.</t>
  </si>
  <si>
    <t>Invezo Impression Luxury Metal Center Pole Patio Umbrella White Color With Base Invezo Impression presents Luxury Patio Umbrellas for Hotels, Premium Outdoor Furniture, Lawns, Cafes, and Home &amp; Decor for your homes. We are the biggest manufacturers of Patio Umbrellas. It comes with a designer base and water resistant fabric on the top. We are the leading suppliers of luxury umbrellas to 5 stars Hotels in India. The product will arrive in 2 packages: Center Pole Umbrella and Base Items Provided: Umbrella, Base. Assembly Required: Installation of the Umbrella is a simple Process. Seller will contact you for the installation and guide you through the same once order is placed. This product is manufactured by Adapt Affairs and marketed by Invezo Impression</t>
  </si>
  <si>
    <t>Urbancart® Outdoor Cafeteria Table and Folding Chairs Set/Patio Furniture Set (Blue) If you’re looking for an attractive and convenient bistro table set, then this The 3 piece dining set is a beautiful addition for your place decor. Made from Quality aluminium, the set includes four (2) dining chairs and one (1) table . Whether in your backyard, patio, or deck, you'll enjoy this set for years to come. The glass tabletop is easy to clean and maintain, and the foldable design is easy to move and store .It will be your excellent choice to buy. This adorable cafe style table and chairs set is brightly colored which adds a unique artistic style to your garden. Light weight, heavy constructed and easy to clean. All the pieces are easy to setup and fold for storage. Perfect for indoor or outdoor activities. This bistro set will make a lovely relaxing enviroment where you can catch up with friends or family over coffee. Don't hesitate buy it now!</t>
  </si>
  <si>
    <t>Urbancart Outdoor Cafeteria Table and Folding Chairs Set/Patio Furniture Set (Brown) If you’re looking for an attractive and convenient bistro table set, then this The 3 piece dining set is a beautiful addition for your place decor. Made from Quality , the set includes four (2) dining chairs and one (1) table . Whether in your backyard, patio, or deck, you'll enjoy this set for years to come. The tabletop is easy to clean and maintain, and the foldable design is easy to move and store .It will be your excellent choice to buy. This adorable cafe style table and chairs set is brightly colored which adds a unique artistic style to your garden. Light weight, heavy constructed and easy to clean. All the pieces are easy to setup and fold for storage. Perfect for indoor or outdoor activities. This bistro set will make a lovely relaxing enviroment where you can catch up with friends or family over coffee. Don't hesitate buy it now! Create the perfect bistro area for your patio and small balcony today!</t>
  </si>
  <si>
    <t>Unique360 Wix Outdoor Garden Patio Seating Set 1+2 2 Chairs And Table Set Size:Standard  |  Color:Brown -Its A unique Out door set With 2 chairs one Table -Material: Frame Of Wrought Iron And Rattan Weave -Care:Resistant To Both Sun And Rain -Color: Brown -Durability:Non- Breakable and Easy to handle Lightweight and durable Long Life and Eco-Friendly for En</t>
  </si>
  <si>
    <t>Unique360 Rex Garden Outdoor Set ,Garden Patio Seating Set 1+2 (2 Chairs And Table Set) We Never Allow Any Body To Sell This Product Plzz care full for Other Fraud Seller This Out Door set Is Best Of Our Expert Designs -Its A unique Out door set With 2 chairs one Table -Material: Frame Of Wrought Iron And Rattan Weave -Care:Resistant To Both Sun And Rain -Color: Brown -Durability:Non- Breakable and Easy to handle Lightweight and durable Long Life and Eco-Friendly for En</t>
  </si>
  <si>
    <t>Furnifuture Venus Outdoor Patio Furniture Set 4+1 - (Brown) Designed and Manufactured in India by high skilled designers, high quality durable materials used to manufacture this piece of Art. Highly Durable and resistance to any kind of weather conditions give it a unique proposition over other product available in the market. The cane is manufactured with HDPE (High Density Polymer) material which is of high quality and comes with UV protection which protects the furniture even in intense sun heat. Typical Garden furniture which is available online and other offline markets does not have UV protection which makes the life of the product very short and results in hardening and breakage of cane.</t>
  </si>
  <si>
    <t>Urbancart Portable Outdoor Patio/Cafeteria Glass Top Table and 2 Folding Multicolor Chairs Furniture Set of 3 Bring New Life To Your Patio Or Deck With The Table And Chairs Set. The Table Furniture Set Is The Perfect Way To Enjoy A Cafe-Style Experience Right Outside Of Your Door.</t>
  </si>
  <si>
    <t>Urbancart Portable Outdoor Patio/Cafeteria Table and Folding Chairs Furniture Set (Blue) This Is Our 3 Pieces Table And Chairs Set.It Has One Folding Table With 2 Chairs. It Will Bring New Life To Your Patio Or Deck With The Table And Chairs Set. Its Durable, And Steel Frame Provides A Sturdy Foundation For This Delightful Set. With Its Strong Tabletop And Stackable Chairs, The Table Furniture Set Is The Perfect Way To Enjoy A Cafe-Style Experience Right Outside Of Your Door. And It Will Be Simple For Storage And Transport For Their Folding Feature. You Can Put It In Your Garden,Patio Or Pool Side As You Want. Do Not Hesitate, Just Buy One! This Unique Bistro Set Is Of The Finest Quality So You Can Enjoy Unique Durability And Strength. Bring The Comfort To Your Home ,Add To Your Cart Now!</t>
  </si>
  <si>
    <t>FurniFuture Familia Cane Furniture Outdoor Patio Sofa Set with Cushions - (Golden Brown) Designed And Manufactured In India By High Skilled Designers, High Quality Durable Materials Used To Manufacture This Piece Of Art. Highly Durable And Resistance To Any Kind Of Weather Conditions Give It A Unique Proposition Over Other Product Available In The Market. The Cane Is Manufactured With Hdpe (High Density Polymer) Material Which Is Of High Quality And Comes With Uv Protection Which Protects The Furniture Even In Intense Sun Heat. Typical Garden Furniture Which Is Available Online And Other Offline Markets Does Not Have Uv Protection Which Makes The Life Of The Product Very Short And Results In Hardening And Breakage Of Cane.</t>
  </si>
  <si>
    <t>Global Corporation D12 set 4 chair and 1 table with glass Outdoor furniture for terrace</t>
  </si>
  <si>
    <t>WICKER HUB GC05 Outdoor Set 2 Chair 1 Table Two Tone Brown Its a set of 2 Chair with 1 Table. Ms frame 18 gauge crca pipe, hdpe cane, all weather, indoor or outdoor were we want we can used.</t>
  </si>
  <si>
    <t>Italica Furniture - Armchair and Table Combo - Indoor and Outdoor Furniture Set  (9408 &amp; 9503, Brown, Set of 4 Chairs)</t>
  </si>
  <si>
    <t>Corazzin Wood Sheesham Wood Dining Table 6 Seater | Wooden Dining Room Furniture | 4 Chairs with Cushion and Bench | Warm Chestnut Finish Size:6 Seater  |  Color:6 Seater | Warm Chestnut Finish Corazzin Wood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</si>
  <si>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Ecowoodies Alcea 2 Seater Sofa Set Wooden Chair (2+2+1) Long life eco-friendly comfort 2 seater Sofa made up of environmental safe material and also fully safe to use in living and garden area. It can be used for study and playing indoor activities. Weight bearing capacity ranges from 0-100 kgs. It is lightweight and durable. Since cane is used as primary material, it does not require enough cleaning and maintenance cost. Average life of chair varies upto 10 yrs which is one of the key advantage of it compared to chairs available in another material. Best Suitable for Breakfast , Kitchen , Reception areas, Terrace , Living Room, Dining Room, Cafe, Pubs, Bars, Restaurants, Indoor / Outdoor, Lawn, Cafeteria, Balcony and Garden</t>
  </si>
  <si>
    <t>WICKER HUB Outdoor Sofa Set (White) It is a wicker sofa set in colour white made up of wicker material.</t>
  </si>
  <si>
    <t>VK Furniture Sheesham Wood Foldable Patio Dining Set | for Balcony, Garden and Outdoor | 4 Chairs and Square Table | Brown Size:4 Seater  |  Color:4 Chair &amp; Square Table | Foldable Vk Furniture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</si>
  <si>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ECYC Outdoor Waterproof Furniture Cover Garden Patio Sofa Chair Table Protector, 95x63x39 inches Size:A07 Features: 100% Brand new and high quality! Oxford cloth and silver coating, anti ultraviolet, heat dissipation. Nano environmental protection materials, anti aging. Double stitch sewing, solid and beautiful process. Help to prolong the life of your garden furniture. Environment friendly and Easy to use. Specifications: Type: Furniture Set Cover Material: Oxford Shape: Rectangle Color: Sliver Outside Black Inside Size: Optional Package included: 1 x Furniture Set Cover Note: 1. Due to the different monitor and light effect, the actual color of the item might be slightly different from the color showed on the pictures. Thank you! 2. Please allow 1-3 cm measuring deviation due to manual measurement. If you have any questions,please don't hesitate to contact us directly. We will always strive to put our 100% to resolve your issue and delight our customers. ECYC is a trademark protected by the US Trademark Law. ECYC products are sold by authorized sellers only.</t>
  </si>
  <si>
    <t>Malcom Sofa Set (4 Seater) Enjoy relaxing in your own back garden with Venturas stylish collection of garden sofas and lounging sets. From huge corner sofa units to arm chairs, love seats and sofa sets, we carry an extensive range of garden furniture to help achieve the look you want and create an outdoor oasis.</t>
  </si>
  <si>
    <t>WICKER HUB Wicker Outdoor Patio Sofa Set (Black, Red) Ms frame 18 gauge crca pipe,hdpe cane,all weather,indoor or outdoor were we want we can used.</t>
  </si>
  <si>
    <t>Outgeek Patio Furniture Cover Dustproof Rainproof Oxford Patio Sofa Cover Medium Black Color: BlackMaterial: 210D oxfordSize:S: L W H: 132 132 74cm(51.97 51.97 29.13in)M: L W H: 213 132 74cm(83.86 51.97 29.13in)Package Includes: 1 x Patio furniture coverNote:- The patio furnitures are not included.- Please refer to the measurement. Tiny measuring error is allowable in normal range.- There might be a little color difference due to the monitor, camera or other factors, please refer to the physical item.--------------------------------------------------------Package Including1 x Patio furniture cover</t>
  </si>
  <si>
    <t>WICKER HUB Wicker Outdoor Patio Sofa Set (White) Ms frame 18 gauge crca pipe,hdpe cane,all weather,indoor or outdoor were we want we can used.</t>
  </si>
  <si>
    <t>Invezo Impression Portable Foldable Reusable Gazebo Canopy Tent, 10x10ft, 15kg (Blue) This is a 10 x 10 Feet Gazebo tent with side covers( 18 kgs tent ) . No tool Required for installation. Installation manual provided inside the packaging. Please be free to contact seller for better understanding of the the Product. This product is manufactured by Adapt Affairs and marketed by Invezo Impression. If you want the TAX INVOICE on your Company / Firms name instead of Personal name , you can message the Seller with your Company / Firm Name and GST number after you place the Order.</t>
  </si>
  <si>
    <t>AmazonBasics Pop-up Canopy Tent - 10 x 10 ft, Blue Color Name:Blue 0</t>
  </si>
  <si>
    <t>Coleman Instant Canopy Sunwall - Accessory Only Please Note: This is for the sidewall attachment ONLY. The 12' x 12' canopy is NOT included with the purchase of this item Get more shade and weather protection outdoors with the Coleman Sunwall Instant Canopy Accessory. Made with UV GuardTM coating on the canopy material for superior defense against the sun, its durable construction will also stand up to the wind. It's compatible with 12 x 12 ft. straight-leg ColemanÂ Instant Canopies (NOT included). The Coleman Sunwall Instant Canopy Accessory is ideal for sporting events, birthdays, picnics and much more. This canopy sunwall is easy to move and place where you need it most. It helps to protect you and your guests against the wind, rain and sun, and it also offers privacy. We are an Authorized Coleman Dealer!</t>
  </si>
  <si>
    <t>Seapora 56819 Glass Canopy, 36" x 12" All products are imported from the USA. All electronic products must be used with a step down/up converter for Indian voltage compatibility.</t>
  </si>
  <si>
    <t>Invezo Impression Iron Portable Foldable Reusable Gazebo Canopy Display Advertising Tent (Blue,10x10 Ft, 3 x 3M, 15kg) This is a 10 x 10 feet gazebo tent( 18 kgs tent ) .no tool required for installation. Installation manual provided inside the packaging. This product is manufactured by adapt affairs and marketed by Invezo Impression.</t>
  </si>
  <si>
    <t>Generic White, Product Dscription : Summer Insect Prevention Elegant Round White Lace Bed Canopy Dome Mosquito Net P0 Brand Name: Famyfamy, Type: Single-door, Shape: Circular, Material: Polyester / Cotton, Feature: Folded, Use: Home, Style: Hung Dome Mosquito Net, Function: Mosquito Net, Applicable People: Universal, Model Number: IA416, is_customized: Yes, Age Group: -, Unit Type: piece, Package Weight: , Package Size:</t>
  </si>
  <si>
    <t>Kiddale Baby Canopy Mosquito NET for Double Bed Including Full Hanging Kit, Ideal for Indoors or Outdoors for Covering Beds, Cribs, Hammocks (White, Twin/Full) Color:Conical Bed Net - White PREMIUM QUALITY MOSQUITO NET : It has the FINEST holes (300 per inch2) and is made of premium &amp; durable materials.It is made of 100% polyester. This is what really matters for a good Mosquito Net: the size, mesh and overall quality. GIVE YOUR BEDROOM A MAKEOVER WITH THIS EXTRA LARGE MOSQUITO NET: Bored with your bedroom? This Mosquito Net gives an instant touch of elegance and romance to the decor. It is perfect as tent around a baby bed or covering a Texas king size bed or any size in between. This Mosquito Net has an OPTIMIZED design: it is BIGGER than most other nets and has TWO openings for easy entrance. Also a great GIFT. PEACEFUL NIGHTS THE NATURAL WAY: Get a good night’s sleep mosquitos free and without bug spray on your skin! Whether hanging the curtains over a queen or king size bed, or hammock, you can rest easy. Knowing the extra fine mesh fabric serves as a natural mosquito repellent. This insect screen allows freedom from harsh chemicals, while providing proper air circulation and keeping out the tiniest of bugs. It keeps you from being eaten alive. Non-impregnated. SET UP SO EASY A TODDLER CAN DO IT: The 1 point hanging system allows for easy setup with no assembly skills needed. You can easily adjust the height. The sturdy automatic pop up ring holds the net in place with ease. An internal loop makes it possible to hang a lamp inside. OTHER FEATURES : Size :1250*250*65cm, Strong and powerful fabric,foldable and insecticide treated.</t>
  </si>
  <si>
    <t>Garden Winds Replacement Canopy for Target Madaga Gazebo, Beige REPLACEMENT FABRIC CANOPY ONLY. METAL STRUCTURE NOT INCLUDED. THIS BEIGE COLOR IS NOT THE SAME COLOR AS YOUR ORIGINAL CANOPY. THIS BEIGE IS MUCH LIGHTER!!! This replacement canopy fits the Target Madaga gazebo (all model years: L-GZ136PST and L-GZ136PST-2). IMPORTANT PRODUCT VERIFICATION TIP: The top tier section of the Madaga (52" x 52"). This canopy uses Garden Winds's Ultra Stitch and Dura Pocket technologies for enhanced performance.</t>
  </si>
  <si>
    <t>Luvlap Infant Baby Car Seat Cum Carry Cot and Rocker with Canopy (Grey) Color:Grey Life’s little stories bloom with coming of the little one in your life. It completes your life with many joys of parenthood. At LuvLap, we endeavor to weave the little stories into our products with an emphasis on child safety and enrichment of features. Meticulously designed, our range of strollers, prams, car seats, buggies and other outdoor gear, lets your baby discover the world from the lap of luxury. They are comfortable nests that accompany your baby on tours through the city streets and country roads. Ergonomically designed to ensure your baby is always comfortably supported. So that your little one gets the comfort that’s next only to the warmth of your lap. Conceived with care and made using the latest marvels of science, all LuvLap products undergo multiple quality checks before they are dispatched to the stores.The products are available at all leading baby gear and online stores and conform to the European standards. Simple way of installation with 3-point vehicle safety belt Comes with detachable canopy to give best protection to your Baby under sunlight. You can remove the canopy when indoors. Note: Incase of any issue with the product, kindly email brand at luvlap@uclindia.com.</t>
  </si>
  <si>
    <t>Generic Outdoor Camping Replacement Canopy Porch Tent Poles for Tarp Tent Cover Awning 320cm Fuchsia Description:11 Sections foldable and retractable tent poleThey are contacted each other one by one, then it is a long poleCan be used as spare or replacement partsSuitable for 1-2 person camping tentDurable, portable, light-weight and easy to carryMaterial: Aluminum alloyDiameter: Approx. 0.33 inch/8.5 mmTotal Length: Approx. 126 inch/320 cmColor: FuchsiaPackage Includes:1 x Tent PoleNote:Please allow slight difference due to manual measurement.Item color maybe slightly different due to different calibration of different monitor, please understand. Thanks!</t>
  </si>
  <si>
    <t>Invezo Impression Portable Foldable Reusable Gazebo / Canopy Tent (10 x 20 ft / 3 x 6 m, 30kg) (Red Color with 3 Side Covers) This is a 10 x 20 Gazebo tent with side covers. No tool Required for installation. Installation manual provided inside the packaging. Top Fabric: 100% Water Proof and UV resistant. 600D Polyester with P. U Coating.</t>
  </si>
  <si>
    <t>Invezo Impression Portable Gazebo/Canopy Tent (3 x 6 m, 30 kgs, Red) This is a 10 x 20 Gazebo tent. No tool Required for installation. Installation manual provided inside the packaging. Please be to contact for better understanding of the the Product. This product is manufactured by Adapt Affairs and marketed by Invezo Impression.</t>
  </si>
  <si>
    <t>Invezo Impression Polyester Portable Gazebo Tent, 10x20ft (Red) This is a 10 x 20 Gazebo tent .No tool Required for installation. Installation manual provided inside the packaging.</t>
  </si>
  <si>
    <t>The Canopy of Hope: Inclusive Education and Empowerment About the AuthorAn unusual alchemy of a Civil Servant with leadership and vision and an academic with a yen for research, Dr. Satya Narayan Misra has been the voice of self-reliance in India’s niche defence technology and a votary for upliftment of the underdog. By formulating the Defence Procurement Manual (India’s template for defence procurements) and anchoring the Defence Production Policy &amp; Defence Offset Policy, he has transformed India’s global perception as a transparent buyer. He received encomiums from the Prime Minister’s Office for authoring the Defence Procurement Manual (2005). Post retirement (2012), he has been a Professor for 6 years, teaching Economics &amp; Constitutional Law &amp; mentoring tribal students to scale the ladder of the Civil Services. He is presently Dean in School of Management, KIIT Deemed to be University. He creates a vibrant environment for pursuing quality research amongst the faculty members, research scholars and students.About the BookPost economic liberalization, India is witness to a serious mismatch between high economic growth and low human development. In contrast a remote corner of the temple city Bhubaneswar, the Kalinga Institute of Social Sciences, (KISS) is making waves globally, as the template of empowerment through quality education to 27,000 socially alienated and economically ostracized tribal children. The collection of essays is a tribute to the exemplary leadership of Dr. Achyuta Samanta, who has inked the first syntax of social inclusion in India and possibly in the whole world. The book also deals with various dimensions of growth &amp; development disconnects and myriad challenges for self-reliance in defence manufacturing, globalization and the turf battles that the Supreme Court has to settle. It tries to combine the pragmatism of a Civil Servant with the skepticism of an academic.</t>
  </si>
  <si>
    <t>Intex Inflatable Baby Float With Sunshade Canopy Swimming Pool Inflatable Toys For Babies &amp; Toddlers Product:Intex Inflatable Baby Float With Sunshade Canopy Swimming Pool Inflatable Toys For Babies &amp; ToddlersDimensions:20 cm X 19 cm X 7 cm Features:Introduce Babies to Water Fun and Play with This Intex Inflatable Baby Float. Soft Seat with Smooth Leg Holes for Freedom to Kick In Water.Care Instruction:Do not bleach or soak.Do not wash them with the filler.</t>
  </si>
  <si>
    <t>Non-Licensed 9X6' Shelter Side Panel Wall with Straps Tailgating is easier when the weather is nice, but real fans don't require Mother Nature's cooperation when they tailgate, especially when they have the Logo Brands Solid 9 x 9 Canopy Side Panel. This easy-to-use panel is easy to install and designed for use with a Logo Brands tailgate tent. Made from thick polyester, this panel attaches to the tent frame in seconds by using the velcro straps. Once it's in place, it will help to keep out the wind while it repels rain and snow. You have a full range of colors to choose from, so take a look and find the one that's going to work best on your tent. Additional Features: Designed for use with Logo Brands tailgate canopies With sidewalls Dimensions: 9L x 9H ft.. Polyester body. Attaches with velcro straps. Offered in a rainbow of colors. Helps to keep out the wind and rain. Easy to store when not in use.</t>
  </si>
  <si>
    <t>Invezo Impression Luxury Metal Center Pole Patio Umbrella Maroon Color With Base - Garden Umbrella / Outdoor Umbrella Invezo Impression presents Luxury Patio Umbrellas for Hotels, Premium Outdoor Furniture, Lawns, Cafes, and Home &amp; Decor for your homes. We are the biggest manufacturers of Patio Umbrellas. It comes with a designer base and water resistant fabric on the top. We are the leading suppliers of luxury umbrellas to 5 stars Hotels in India. The product will arrive in 2 packages: Center Pole Umbrella and Base Items Provided: Umbrella, Base. Assembly Required: Installation of the Umbrella is a simple Process. Seller will contact you for the installation and guide you through the same once order is placed. This product is manufactured by Adapt Affairs and marketed by Invezo Impression. If you want the TAX INVOICE on your Company / Firms name instead of Personal name , you can message the Seller with your Company / Firm Name and GST number after you place the Order.</t>
  </si>
  <si>
    <t>Invezo Impression Luxury Side Pole Patio Umbrella 9 Ft Diameter Green Color With Base Invezo Impression presents Luxury Patio Umbrellas for Hotels, Premium Outdoor Furniture, Lawns, Cafes, and Home &amp; Decor for your homes. We are the biggest manufacturers of Patio Umbrellas. It comes with a designer base and waterproof fabric on the top. We are the leading suppliers of luxury umbrellas to 5 stars Hotels in India. Premium Dark Green Side Pole umbrella designed to keep you cool and more comfortable than a traditional umbrella. Made of UV – Resistant and water resistant polyester material and has a powder coated aluminium pole, with a Granite Base that is made to keep the umbrella sturdy in place The crank operation allows for you to close the umbrella when not in use, letting you store it away for safekeeping Use this patio umbrella outside for relaxing by the pool or to keep you out of the sun while enjoying the outdoors Base: 30 kgs granite Diameter of Umbrella: 2.7 m / 9 ft Poles: Metal Poles Fabric: Oxford fabric, water resistant - 230 GSM. Colour: Green The product will arrive in 2 packages: Side Pole Umbrella and Base Items Provided: Umbrella, Granite Base and Screws Assembly Required: Installation of the Umbrella is a simple Process. Seller will contact you for the installation and guide you through the same once order is placed. This product is manufactured by Adapt Affairs and marketed by Invezo Impression</t>
  </si>
  <si>
    <t>Amaze (9' Tiltable Umbrella with 22 L. Capacity Hollow Plastic Stand) Garden Farm House Beach Camping Sunshade Patio Umbrella-(9') - Wine RED Push-open umbrella only after holding pipe and shaking a little to allow its fabric flapes widen to avoid bending of spokes. Every umbrella has a definite capacity to resist wind pressure.</t>
  </si>
  <si>
    <t>Quace Plastic G40 Globe Backyard Patio Hanging Indoor/Outdoor String Lights with Clear Bulbs, 25ft(Yellow) Size:25 G40 Globe 25 ft led globe g40 string lights set with 25 led warm white. Bulbs included end-to-end - ul listed indoor &amp; outdoor lights settings patio string lights &amp; christmas decorative lights &amp; holiday lights &amp; umbrella lights perfect for backyards, gazebos, gardens, pergolas, decks, market, city rooftops, weddings, barbeque, dinner parties, birthday parties, gatherings commercial quality string light fixture for indoor / outdoor use updated energy-efficient bulbs bulb count: 25 bulb spacing: 12 in. diameter of bulb: 1.7 In. bulb &amp; socket type: g40 w/ a c7 / e12 base lighted length: 24 ft total length (end to end): 25 ft length of segment from plug to 1st bulb: 1/2 ft (6 in.) ul listed for indoor &amp; outdoor use. connect up to max. Of 20 strands led globe g40 string lights is perfect for any special occasion, adding a warm and charming festive accent to your gatherings.</t>
  </si>
  <si>
    <t>rose petals Polyester White and Red Umbrella All season Garden Umbrellas, Made of superior quality polyester It's a Outdoor Umbrella. It will accommodate 4 person. Umbrella Care: Please allow the umbrella to dry before closing. Features: Handle Material: Plastic. Opening Mechanism: Manual Open.</t>
  </si>
  <si>
    <t>rsvp Women's Savona Dress Black 14 RV510-1287 Color: Royal Blue Features: -Canopy side wall. -Use with canopy tent frame. -Includes a zipper for connection. Product Type: -Canopy Accessory. Cover Color: -Black. Cover Color: -Blue. Cover Color: -Green. Cover Color: -Grey. Cover Material: -Fabric. Number of Items Included: -1. Dimensions: Overall Product Weight: -3 Pounds.</t>
  </si>
  <si>
    <t>Invezo Impression Aluminium Garden Umbrella (2.5 x 2.5 sq.m, Green) Invezo Impression presents Luxury Patio Umbrellas for Hotels, Premium Outdoor Furniture, Lawns, Cafes, and Home &amp; Decor for your homes. We are the biggest manufacturers of Patio Umbrellas. It comes with a designer base and waterproof fabric on the top. We are the leading suppliers of luxury umbrellas to 5 stars Hotels in India. Premium Green Side Pole umbrella designed to keep you cool and more comfortable than a traditional umbrella. Made of UV – Resistant and waterproof polyester material and has a aluminium pole, with a Base that is made to keep the umbrella sturdy in place Aluminium Pole of the Umbrella is Portable making it easy for you to close the umbrella when not in use, letting you store it away for safekeeping Use this patio umbrella outside for relaxing by the pool or to keep you out of the sun while enjoying the outdoors Base: 50 kgs Diameter of Umbrella: 2.5 sq m / 8.2 ft Poles: Aluminium Poles Fabric: Oxford fabric, waterproof - 230 GSM. Colour: Green. The product will arrive in 2 packages: Aluminium Pole Umbrella and Base Items Provided: Umbrella, Base Assembly Required: Installation of the Umbrella is a simple Process. Seller will contact you for the installation / assembly and guide you through the same once order is placed. This product is manufactured by Adapt Affairs and marketed by Invezo Impression. If you want the TAX INVOICE on your Company / Firms name instead of Personal name , you can message the Seller with your Company / Firm Name and GST number after you place the Order.</t>
  </si>
  <si>
    <t>Invezo Impression Luxury Side Pole Heavy duty Umbrella-Garden Umbrella/Patio Umbrella/Outdoor Umbrella with Base Invezo Impression presents Luxury Patio Umbrellas for Hotels, Premium Outdoor Furniture, Lawns, Cafes, and Home &amp; Decor for your homes. We are the biggest manufacturers of Patio Umbrellas. It comes with a designer base and waterproof fabric on the top. We are the leading suppliers of luxury umbrellas to 5 stars Hotels in India. The product will arrive in 2 packages: Side Pole Umbrella and Base Items Provided: Umbrella, Granite Base and Screws Assembly Required: Installation of the Umbrella is a simple Process. Seller will contact you for the installation and guide you through the same once order is placed. This product is manufactured by Adapt Affairs and marketed by Invezo Impression</t>
  </si>
  <si>
    <t>RIMZIM Pongee Cloth Outdoor Garden Umbrella with Tripod Stand (Multicolour, 40inches) This garden umbrella is large enough to protect you from sun or rain. The modern contemporary design makes it an ideal outdoor furniture piece. The umbrella can be folded into a very compact size making it easy to move from one position to another. Use it in your garden or while camping. We are providing tripod stand with garden umbrella.</t>
  </si>
  <si>
    <t>TcLpvc Only Wood Natural 5/7 ft Special Bamboo With Wooden Roller For All India Choice - Blind Wooden Curtains For Balcony - Windows - Indoors - Door - Home - Office - Hotel - Resorts – Blinds - Shades - Screens - Patio Umbrellas - Canopies - Shade - Sunscreen Fabric - Screens - Protection - Balcony Privacy - Protective Screens - Window Blind Curtain PRODUCT CODE - 1210 Plz Read this bamboo curtain is ready to fit no need any specialist You Only Need Drill Machine To Fix Hooks. Customizes Sizes What's Up Only 9888774040 Company Dept Of Custom Orders Brand - TCLPVC</t>
  </si>
  <si>
    <t>Supreme Mall Stainless Steel Folding Camp Chair with Matching Tote Bag (Brown) Perfect for camping, BBQs, outdoor concerts, the beach, tailgating, or the backyard, this Camping Chair by Oniva, a Picnic Time brand, features a portable, folding design that sets up in seconds, then collapses down again for easy transport and storage when not in use. The is made of durable 600D polyester on a powder-coated steel frame with extra-long armrests and is designed so the seat back is slightly reclined for a more comfy seating position and perhaps for catching more Zzzzs? It includes a mesh cup holder in the right armrest to keep your favorite beverage handy and it comes with a carry bag with shoulder strap. Measures open: 31.25 L x 22 W x 33.5 H and holds up to 300 pounds. The serves as an awesome beach chair, too! Backed by the Picnic Time Family of Brands BUILT TO LAST Lifetime Guarantee.</t>
  </si>
  <si>
    <t>Pepper Agro Garden Umbrella Outdoor use Ideal for Beach/Lawn/Marketing/Sun Protection Blue and White 5.5 feet The modern contemporary design makes it an ideal outdoor furniture piece. The umbrella can be folded into a very compact size making it easy to move from one position to another. Use it in your garden or while camping. we are offering tripod stand with garden umbrella,allowing you to relax and be protected from those harmful rays while you enjoy the weather. It can be used in many Areas Like Resort,Terrace, Lawn, Patio, Cafe, Beach, Marketing, Pool side, It also protects from sun. BUYER BEWARE : This product is owned, managed and sold exclusively by Pepper Agro and we have not authorized any other seller to sell this product. Hence we can not guarantee the quality if purchased from any other seller other than "Pepper Agro".</t>
  </si>
  <si>
    <t>SHROFF'S ANCHOR Auto Open 2-Fold Umbrella (White) Colour:White Light, portable, easy to carry umbrella made with polyester fabric. This is a conventional umbrella which turns really big after opening, stainless steel makes it more durable.</t>
  </si>
  <si>
    <t>Tclpvc WATERPROOF double cool 3/7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- 395 Tclpvc double cool 3/7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- 395</t>
  </si>
  <si>
    <t>Giantex 9ft Patio Umbrella Patio Market Steel Tilt w/Crank Outdoor Yard Garden (Burgundy) Description This Is Our 9FT Patio Umbrella, Sun Tent,Rain Shelter, And More All In One, The Parasol Gives You Instant PortableProtection From The Elements Regardless Of Your Activity.  Add A NewPartner To Make You Happy Journey, Just Take It Home ! Stand Not Included! Feature ¸Brand New And High Quality ¸6 Firm Steel Ribs Construction Support The Canopy Stably ¸Easy Tilt Operation, Hand-Crank Lift ¸Ideal For Commercial And Residential Use ¸Stable For A Beach Umbrella, Sun Tent, RainShelter ¸Steel Pole With Tilt And Crank ¸Large Hexagonal Shape Measures ¸UV Protective And Water Repellant ¸Easy-To-Operate ¸We Suggest You To Not Leave The UmbrellaOpen In Windy Conditions ¸Can Be Mounted On Stands Or Middle Of TableIf Holes Available Specifications Material: Steel Polyester Cloth Color: Burgundy Umbrella Diameter: 9FT Pole Diameter:38mm Package Include: 1 Umbrella 1Bottom Pole</t>
  </si>
  <si>
    <t>Amaze Garden Farm house Sunshade Advertisement Patio Double Layer Umbrella (8') (WINE RED) with 22 Lit. Hollow Plastic Base (Tiltable) SPECIAL INSTRUCTIONS : Return of this product is not accepted by the seller unless it is found defective by the buyer while taking delivery and/or if the product is not as per its description on amazon website. Such discrepancy is to be reported along with proof of the same within 24 Hrs. after delivery of the product .</t>
  </si>
  <si>
    <t>Invezo Impression Luxury Side Pole Premium Quality Garden Umbrella/Outdoor Umbrella/Patio Umbrella - Heavy Duty Invezo Impression presents Luxury Side Pole Umbrella for garden, lawns, outdoor furniture, pool side shed, cafes, hotels, shops, restraints etc. It comes with a heavy weight base and waterproof fabric on the top. We are the leading suppliers of luxury umbrellas to 5 stars Hotels in India. The product will arrive in 2 packages: Side Pole Umbrella and Base Items Provided: Umbrella, Granite Base. Assembly Required: Installation of the Umbrella is a simple Process. Seller will contact you for the installation and guide you through the same once order is placed.</t>
  </si>
  <si>
    <t>Pepper Agro Garden Umbrella Stand Ideal for beach/lawn/marketing/sun protection set of 1 Features Material: Steel, Alluminum.Ideal for all Garden Umbrellas. Easy to use - single handed operation with comfort grip, reduces pinch point. Usage: Resort,Terrace, Lawn, Patio, Cafe, Beach, Marketing, Pool side. Installation/Assembly : Do It Yourself ,Fold-able. BUYER BEWARE : This product is owned, managed and sold exclusively by Pepper Agro and we have not authorized any other seller to sell this product. Hence we can not guarantee the quality if purchased from any other seller other than "Pepper Agro".</t>
  </si>
  <si>
    <t>Tclpvc Premium WATEPROOF Double Cool 4/7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- 1010 Tclpvc Premium WATEPROOF Double Cool 4/7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- 1010</t>
  </si>
  <si>
    <t>Invezo Impression Luxury Wooden Center Pole Patio Umbrella 9 Ft Diameter White Color With Base Invezo Impression Presents Luxury Patio Umbrellas For Hotels, Premium Outdoor Furniture, Lawns, Cafes, And Home &amp; Decor For Your Homes. We Are The Biggest Manufacturers Of Patio Umbrellas. It Comes With A Designer Base And Waterproof Fabric On The Top. We Are The Leading Suppliers Of Luxury Umbrellas To 5 Stars Hotels In India. Â€ Premium White Centre Pole Umbrella Designed To Keep You Cool And More Comfortable Than A Traditional Umbrella. Â€ Made Of Uv - Resistant And Waterproof Polyester Material And Has A Solid Hardwood Pole, With A Base That Is Made To Keep The Umbrella Sturdy In Place Â€ Wooden Pole Of The Umbrella Is Portable Making It Easy For You To Close The Umbrella When Not In Use, Letting You Store It Away For Safekeeping Â€ Use This Patio Umbrella Outside For Relaxing By The Pool Or To Keep You Out Of The Sun While Enjoying The Outdoors Â€ Base: 15 Kgs Â€ Diameter Of Umbrella: 2.7 M / 9 Ft Â€ Poles: Wooden Poles Â€ Fabric: Oxford Fabric, Waterproof - 230 Gsm. Â€ Colour: White The Product Will Arrive In 2 Packages: Wooden Pole Umbrella And Base Items Provided: Umbrella, Base Assembly Required: Installation Of The Umbrella Is A Simple Process. Seller Will Contact You For The Installation / Assembly And Guide You Through The Same Once Order Is Placed. This Product Is Manufactured By Adapt Affairs And Marketed By Invezo Impression.</t>
  </si>
  <si>
    <t>Lord's Multi Color Garden Umbrella 8 Ft Dia Heavy Duty With Thick Water Proof Fabric Garden Umbrella Garden Umbrella Multi Color 8 Feet Dia Heavy Duty With Thick Water Proof Fabric No Umbrella Stand. Easy To Carry Easy To Install Top Most Utility Item Durable Good For Sun Protection Ideal For Rain Protection Attract Clients From Far Extremely Eye Catcher Material : Thick Nylon Taffeta Color : Multi Color Size : 8 Feet Dia Round. Height 84" Style : Multi Color Weight: 2.8.00 Kg Net. 3 Kg Gross Packing: In Poly Gunny Type Bag. Compactly Wrapped Usage : Garden- Beach- Resort-Sun Protection</t>
  </si>
  <si>
    <t>TCLPVC 3/7 Feet Bamboo Chick Window Closer/Curtains For Balcony, Windows, Outdoors, Door, Kitchen, Divider Room US - 1001 Supports 09888774040 For Customizes Sizes What Up Only Company Dept Of Custom Orders Brand - Tclpvc / CASH ON DELIVERY / PRIME DELIVERY / COOL YOUR HOME BEFORE THIS SUMMERTclpvc Economy 3/7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Supports 09888774040 For Customizes Sizes What Up Only Company Dept Of Custom Orders Brand - TclpvcDoor Curtain - Fly Screen - Divider Room US - 1001</t>
  </si>
  <si>
    <t>TCLPVC Bamboo Blind Chick Window Closer Curtain  (4 Sizes) Natutal Range… (W6/H7) Tclpvc Economy 6/7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- 1022</t>
  </si>
  <si>
    <t>totes Automatic Open Extra Large Vented Canopy Golf Stick Umbrella Colour:Black/gray Maximum coverage meets durable design with the totes auto open vented golf stick umbrella. Extra Large 64-inch canopy is vented for reduced wind resistance and large enough to cover 2 people. Constructed with a high quality fiberglass shaft and ergonomic rubber-coated handle for supreme durability, easy handling, and secure grip. Blue detailing adds an sporty accent. Auto opens with the touch of a button keeping one hand free when you're on the go. Totes stands behind our umbrellas so if yours breaks, simply return it to our warranty center. Care instructions: Leave open to dry. Wipe clean with a damp cloth.</t>
  </si>
  <si>
    <t>OceanTailer 9' Umbrella Mosquito Net Canopy Patio Set Screen Table Mesh If you are searching for a practical solution to a pest problem when eating outdoors, look no further than the Black Pure Garden Outdoor Umbrella Screen. Keep flying insects from ruining a nice meal outside with your family and friends. The outdoor umbrella table screen c ''quickly to most umbrella sizes and drops down providing you the cover you need against these pests. Secured at the bottom by a water-filled tube, the screen can increase the overall comfort of your outside meals without unnecessary bulk or fuss. The umbrella mesh screen installs quickly and easily and provides a solid quality insect control screen devoid of harmful chemical or additives, which many other pest repellent options possess.A see-through design is good for taking in scenery or watching younger family members as they play from the comfort of your chair or bench. The Black Pure Garden Outdoor Umbrella Screen makes a practical accessory for any family who wants to spend more time outdoors enjoying warmer weather without the downfall or hazards of the pests who come with that nice weather. A see-through design is good for taking in scenery or watching younger family members as they play from the comfort of your chair or bench. The Black Pure Garden Outdoor Umbrella Screen makes a practical accessory for any family who wants to spend more time outdoors enjoying warmer weather without the downfall or hazards of the pests who come with that nice weather.</t>
  </si>
  <si>
    <t>Tclpvc Premium Waterproof Double Cool 4/7 Feet Bamboo Chick Window Closer Tclpvc Premium WATERPROOF Double Cool 4/7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- 1011</t>
  </si>
  <si>
    <t>TCLPVC 3/7 ft Bamboo Chick Window Closer Curtains (Brown) Tclpvc Economy 3/7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- 1000</t>
  </si>
  <si>
    <t>Commercial Special 4/10 ft- Bamboo Roll Up Blind Wooden Chicks Curtain Heavy Duty 1 Piece One Side Cloth Sun Rain Storm Dust Protect Window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-Office - Shop - Hospitals - Cafe -Hotel - R Commercial Special 4/10 ft- Bamboo Roll Up Blind Wooden Chicks Curtain Heavy Duty 1 Piece One Side Cloth Sun Rain Storm Dust Protect Window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-Office - Shop - Hospitals - Cafe -Hotel - Resort - School - University - restaurants</t>
  </si>
  <si>
    <t>TCLPVC Economy 4/7ft Bamboo Chick Window Curtains/Protective Screens for Balcony/Windows/Outdoors/Door/Kitchen/Home/Office (48x84 Inches) TCLPVC economy 4/7 feet bamboo chick for window closer, curtains for balcony, outdoors, door, kitchen, home, office, hotel, resorts, blind, shades screens, patio umbrellas, canopies, balcony privacy, protective screens, verandas, public areas, door curtain, fly screen, divider room. It will cool your home before this summer product made with heavy duty cloth and bamboo and provides protection from sun. wind, rain, dust and hail.</t>
  </si>
  <si>
    <t>TCLPVC JKS82 Economy 6/7ft Bamboo Chick Window Curtains/Protective Screens for Balcony/Windows/Outdoors/Door/Kitchen/Home/Office (72x84 Inches) Cool your home before this summer product made with heavy duty cloth and bamboo. TCLPVC Economy 6/7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- 1025.</t>
  </si>
  <si>
    <t>TCLPVC Economy Bamboo Blind Chick Window Closer Curtain  (4 Sizes) Natutal Range… (W6/H7) Tclpvc Economy 6/7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- 1023</t>
  </si>
  <si>
    <t>TCLPVC Economy 3/7 Feet Metal Bamboo Chick Window Curtains/Protective Screens for Balcony/Outdoors/Door/Kitchen/Home/Office US - 398 (White) Tclpvc Economy 3/7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- 398.</t>
  </si>
  <si>
    <t>Classic Accessories 59992 Terrazzo Patio Offset Umbrella Canopy Cover Terrazzo patio furniture covers by Classic Accessories offer high end style in medium weight protection. Designed to keep your patio furniture looking it's best year round. All Terrazzo covers are backed by a . Find out below why buying a cover from us is one of the best choices you can make. When you buy a Classic Accessories grill or patio furniture cover you are not just getting a cover; you're also purchasing peace of mind. Not only will your grill and patio furniture be protected from the elements, but you'll be protected with the easiest in the industry. If your cover fails, for any reason, just look for us online and email our department a picture of the problem and we'll send you a new one. d.</t>
  </si>
  <si>
    <t>TCLPVC 3/7ft Bamboo Chick Window Closer(Beige) TCLPVC Economy 3/7 feet Bamboo Chick Window Closer, Curtains for Balcony, Windows, Outdoors, Door, Kitchen, Home - Office, Hotel, Resorts, Blinds, Shades, Screens, Patio Umbrellas, Canopies, shade, Public Areas, Door Curtain, Fly Screen, Divider Room PRODUCT CODE - USIMP.</t>
  </si>
  <si>
    <t>TCLPVC Economy Bamboo Chick Window Closer (Brown, 5/7 ft) TCLPVC economy 5/7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- 1012.</t>
  </si>
  <si>
    <t>Tclpvc Premium WATERPROFF Double Cool 4/7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- 1008 Tclpvc Premium WATERPROFF Double Cool 4/7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- 1008</t>
  </si>
  <si>
    <t>9 Feet Umbrella Replacement Sun Shade Polyester Canopy Top Cover 9 Ft Diameter 8-Rib for Outdoor Garden Back Yard Patio Beach Market Cafe 9' with UV Protection Rain - White Color It's really a great waste if you throw your umbrella frames away and buy a brand new umbrella. It's not only wasting your time and money, but also make you in the same position again next year. Instead of throwing out a perfectly good frame, buy an umbrella cover and give your umbrella a makeover!!! Features: * Canopy for 9 Feet 8-rib Market Umbrella . * With Air Vent, Good for Wooden, Steel and Aluminum Frames. * 180g UV Protective and Anti-fade Polyester. * Color ness up to European Standard Level 5 or 4 while level 3 tops current market standard * Water Resistant Canopy for Outdoor Scenery Breeze Enjoyment Even When Drizzling. * Brand New in Box Ready to Be Installed Upon Arrival. * CANOPY ONLY (umbrella ribs, pole and top finial are not included). Specifications: - Canopy Fit For: 9 Feet Diam. Umbrella(8 Ribs Wooden Construction) - Canopy Material: 180g Polyester - Color: White (As shown in pictures) - Distance from Tip to Tip: 41" ( 104cm ) - Distance from Tip to Top Center (Ribs Length): 54" ( 137cm ) - Reinforced Grommet for Finial Screw: 2/5" (1cm) Diameter Package Content: * 1 x 9 Feet Umbrella Canopy ** Please Note: * You need to measure all necessary dimensions of your umbrella carefully before purchasing. * If the grommet is too small, please cut around it and screw the finial on tightly.</t>
  </si>
  <si>
    <t>Commercial Special 5/10 ft- Bamboo Roll Up Blind Wooden Chicks Curtain Heavy Duty 1 Piece One Side Cloth Sun Rain Storm Dust Protect Window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-Office - Shop - Hospitals - Cafe -Hotel Commercial Special 5/10 ft- Bamboo Roll Up Blind Wooden Chicks Curtain Heavy Duty 1 Piece One Side Cloth Sun Rain Storm Dust Protect Window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-Office - Shop - Hospitals - Cafe -Hotel - Resort - School - University - restaurants</t>
  </si>
  <si>
    <t>TCLPVC High Balcony Protective Heavy Bamboo Indoor Outdoor Curtain Brown Double Cloth Heavy 48 Inch X 84 Inch Or 4/7 Feet W/H for Cloud Balcony Code – 22 TCLPVC High Balcony Protective Heavy Bamboo Indoor Outdoor Curtain Brown Double Cloth Heavy 48 Inch X 84 Inch Or 4/7 Feet W/H For Cloud Balcony Code – 22</t>
  </si>
  <si>
    <t>Tclpvc WATERPROOF double cool 3/7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- 392 Tclpvc double cool 3/7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- 392</t>
  </si>
  <si>
    <t>TCLPVC Bamboo Chick Window Closer Curtains for Balcony (Brown, 5/7 ft) Tclpvc Economy 5/7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- 1015</t>
  </si>
  <si>
    <t>Commercial Special 6/10 ft- Bamboo Roll Up Blind Wooden Chicks Curtain Heavy Duty 1 Piece One Side Cloth Sun Rain Storm Dust Protect Window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-Office - Shop - Hospitals - Cafe -Hotel - R Commercial Special 6/10 ft- Bamboo Roll Up Blind Wooden Chicks Curtain Heavy Duty 1 Piece One Side Cloth Sun Rain Storm Dust Protect Window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-Office - Shop - Hospitals - Cafe -Hotel - Resort - School - University - restaurants</t>
  </si>
  <si>
    <t>TCLPVC Economy Bamboo Blind Chick Window Closer Curtain  (4 Sizes) Natutal Range… (W6/H7) Tclpvc Economy 6/7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- 1026</t>
  </si>
  <si>
    <t>TCLPVC Economy Bamboo Blind Chick Window Closer Curtain  (4 Sizes) Natutal Range… (W4/H7) Tclpvc Economy 4/7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- 1004</t>
  </si>
  <si>
    <t>Large 9-Foot/9' Ft Anti-Fade Green Polyester 8-Rib Umbrella Top Canopy UV Sun Protect Water Resistant for Outdoor Patio Cover Furniture Beach Market Do not neglect your intact umbrella frame and let it accompany with dust or throw it out again. It is time for your old patio umbrella to have a makeover. Come and buy our Brand New Umbrella Cover. Fresh look always feels good! Features: * Includes air vent, versatile for wooden, steel and aluminum umbrella frames * UV30+ 180g/ sq. meter polyester umbrella canopy: - More effectively for UV blocking - More durable than other 160g/sqm polyester canopies * Color ness up to European Standard Level 4 while level 3 tops current market standard: - Keep original color anti-fade longer than those without any anti-fade technology * You can still enjoy outdoor scenery breeze even when drizzling * CANOPY ONLY (Umbrella pole, top finial, stand, table, chairs are NOT included) Specifications: * Fits For Most: 9 Feet Diam. Umbrella (8 Ribs Construction) * Material: 180g UV30+ Polyester * Color: Green (As shown in pictures) * Space between Adjacent Tips: 41" (104cm) * Space from Tip to Cover Center: 54" (137cm) * Top opening: 3/4" (2cm) Dia. Package Contents Include: * 1x 9 Feet Umbrella Canopy Please Note: * Please MEASURE all necessary dimensions of your umbrella carefully before purchasing. * The fabric colors represented on the website may differ slightly from the actual product, and different monitors may cause colors to vary slightly.</t>
  </si>
  <si>
    <t>TCLPVC Economy Bamboo Blind Chick Window Closer Curtain (4 Sizes) Natutal Range (W5/H7) Tclpvc Economy 5/7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- 10120.</t>
  </si>
  <si>
    <t>UNIQUE360 Andy 2 Seater Canopy Swing Chair (Brown) Size:Standard  |  Color:Brown Relax in style with swing easy. The andy swing chiar is the perfect spot to catch up on some reading or to watch the sun set. Suitable for a patio, garden or terrace, or even indoors. The swing and the cushion fabric are weather-proof, so you can leave it outside, and forget it.</t>
  </si>
  <si>
    <t>TCLPVC Bamboo Chick Double Cloth Waterproof Window Closer (3/7ft, Brown) TCLPVC double cloth waterproof 3/7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- 3992</t>
  </si>
  <si>
    <t>8Ft 8 Ribs Patio Umbrella Canopy Outdoor Cover Top Color Optional Features:- umbrella canopy for 8ft 8 ribs patio umbrella- 180g/sqm polyester fabric- UV30+ protective umbrella canopy, blocks harmful UV effectively- Color ness up to European standard level 4, higher than market standard level 3- Water resistant canopy for outdoor scenery even when drizzling- Removable and washable, easy to clean after usage- Easy assembly, no tools needed- Fits wooden, steel and aluminum umbrella framesSpecifications:- Suitable Rib Length: 45 1/4"(115cm)- Space between Adjacent Tips: 34 5/8"(88cm)- Recommended top opening size(inner diameter): 3/4"(2cm)Dia.Package Content:- 1x Umbrella CoverNotice:- 1.Please measure all necessary dimensions of your umbrella carefully before purchasing.- 2.The fabric colors represented on the website may differ slightly from the actual product, and different monitors may cause colors to vary slightly.</t>
  </si>
  <si>
    <t>Tclpvc Premium WATERPROOF Double Cool 4/7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- 1009 Tclpvc Premium WATERPROOF Double Cool 4/7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- 1009</t>
  </si>
  <si>
    <t>9 Ft Outdore Patio Market Umbrella Replacement Canopy Natural 9 Ft Outdore Patio Market Umbrella Canopy Natural</t>
  </si>
  <si>
    <t>Commercial Special 3/10 ft- Bamboo Roll Up Blind Wooden Chicks Curtain Heavy Duty 1 Piece One Side Cloth Sun Rain Storm Dust Protect Window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-Office - Shop - Hospitals - Cafe -Hotel Commercial Special 3/10 ft- Bamboo Roll Up Blind Wooden Chicks Curtain Heavy Duty 1 Piece One Side Cloth Sun Rain Storm Dust Protect Window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-Office - Shop - Hospitals - Cafe -Hotel - Resort - School - University - restaurants</t>
  </si>
  <si>
    <t>TCLPVC Economy Bamboo Blind Chick Window Closer Curtain (Brown, 4 Sizes) Tclpvc Economy 6/7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- 1024</t>
  </si>
  <si>
    <t>TCLPVC Economy 4/7ft Bamboo Chick Window Curtains/Protective Screens for Balcony/Windows/Outdoors/Door/Kitchen/Home/Office (White) TCLPVC office - hotel - resorts - blinds - shades - screens - patio umbrellas - canopies - shade - sunscreen fabric - screens - protection - balcony privacy - protective screens - window blind curtain - verandas - public areas - door curtain - fly screen - divider room us - 1005.</t>
  </si>
  <si>
    <t>TCLPVC Economy Bamboo Blind Chick Window Closer Curtain  (4 Sizes) Natutal Range… (W4/H7) Tclpvc Economy 4/7 feet Bamboo Chick Window Closer - Curtains For Balcony - Windows - Outdoors - Door - Kitchen - Home - Office - Hotel - Resorts – Blinds - Shades – Screens - Patio Umbrellas - Canopies - Shade - Sunscreen Fabric - Screens - Protection - Balcony Privacy - Protective Screens - window blind curtain – Verandas - Public Areas - Door Curtain - Fly Screen - Divider Room US - 1003</t>
  </si>
  <si>
    <t>Tan 13ft Outdoor Patio Umbrella Top Canopy It's really a great waste if you throw your umbrella frames away and buy a brand new umbrella. It's not only wasting your time and money, but also make you in the same position again next year. Instead of throwing out a perfectly good frame, buy an umbrella cover and give your umbrella a makeover! Features: * Canopy for 13 Feet 8-rib Market Umbrella . * With Air Vent, Good for Wooden, Steel and Aluminum Frames. * 180g UV Protective and Anti-fade Polyester. * Water Resistant Canopy for Outdoor Scenery Breeze Enjoyment Even When Drizzling. * CANOPY ONLY (umbrella ribs, pole and top finial are not included). Specifications: * Canopy Fit For: 13 Feet Diam. Umbrella(8 Ribs Wooden Construction) * Canopy Material: 180g Polyester * Color: Tan (As shown in pictures) * Distance from Tip to Tip: 59" ( 115cm ) * Distance from Tip to Top Center (Ribs Length): 79" ( 150cm ) * Reinforced Grommet for Finial Screw: 2/5" (1cm) Diameter Package Includes: * 1x 13 Feet Umbrella Canopy Please Note: * You need to measure all necessary dimensions of your umbrella carefully before purchasing. * If the grommet is too small, please cut around it and screw the finial on tightly.</t>
  </si>
  <si>
    <t>Unique360 Anum Hanging Balcony Swing its A unique Swing Chair With Hanging Stand A pair of comfortable patio armchairs The Dark Green colour Heavy Cane artificial rattan is weather-proof -UV Proof -water proof Refer to the images for details of dimensions The product is already assembled,Suitable for outdoor use Free Gift of Pride Of India</t>
  </si>
  <si>
    <t>Urbancart Tempered Glass Table Top Folding Round Patio Table with Cross Metal Legs for Outdoor, Garden, Picnic, Home - White (Round- White) Size:Round- White Bring contemporary modern style into your home with this Elegant Round table with glass table top. small accents adorn your home, especially if they have a unique style like our Round -shaped table set. our side table can be used in a variety of ways at home or at the office. Use it as side table in a kid's room or guest room, use it as a small coffee table in your living room, sitting room or family room OR use it as an end table when decorating a reception lounge, waiting room.</t>
  </si>
  <si>
    <t>Supreme Vegas Table (wenge) supreme vegas table is premium and highly durable plastic table , vegas table suitable with cambridge series</t>
  </si>
  <si>
    <t>VK Furniture Sheesham Wood Foldable Patio Tea,Coffee Table | for Balcony, Garden and Outdoor | Brown Color:Design 1 Vk Furniture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</si>
  <si>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DriftingWood Sheesham Wood Folding Coffee Table for Living Room| Patio Table | Garden and Outdoor | Natural Brown Color:Brown DriftingWood brand helps you to get an adequate look in your house. Classic collection of furniture sparkle your home instantly. This square shape table is crafted from the sheesham wood and comes in a natural Brown finish. A foldable table give you facility to fold it and can be kept at a place with minimum space. This can be placed in your room, living area, dining, garden or office for a stunning look.Assembly : We encourage self assembly of products to help customers better &amp; completely understand ther product they buy.</t>
  </si>
  <si>
    <t>TIED RIBBONS Multipurpose Foldable Coffee Table for Picnic Party Home Living Room Patio Garden Indoor Outdoor(Wood and Metal,58cm x 58cm x 50cm) Color:Flower PORTABLE AND STURDY - This light weight table can be folded into half it's size. This makes it extremely easy to carry around. The compact design does not take its strength away, it can withstand up to 50 kgs. HIGH QUALITY - High quality wood is used to achieve a smooth and finished product. The table is coasted with a protective layer which makes it durable. It can be wiped clean with a wet cloth if required.</t>
  </si>
  <si>
    <t>BM WOOD FURNITURE Sheesham Wood Foldable Patio Tea/Coffee Table | for Balcony, Garden and Outdoor | Round Table | Black Size:H 23.2 x W 22.45 x L 22.45 IN  |  Color:BLACK ROUND TABLE | SMALL BM WOOD Furniture Is A Well Known Brand In Furniture Category In Amazon We Are Working Since 1991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</si>
  <si>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RjKart Sheesham Wood Folding Coffee Table For Living Room| Patio Table | Garden And Outdoor | Natural Brown Color:Design 4 GrayWood brand helps you to get an adequate look in your house. Classic collection of furniture sparkle your home instantly. This square shape table is crafted from the sheesham wood and comes in a natural Brown finish. A fordable table give you facility to fold it and can be kept at a place with minimum space. This can be placed in your room, living area, dining, garden or office for a stunning look.We encourage self assembly of products to help customers better &amp; completely understand the product they buy.</t>
  </si>
  <si>
    <t>myWoodKart Wooden Round Shape Stool/Table Made from Natural Wood Blocks 16 inch Round shape stool made up of natural wood logs.</t>
  </si>
  <si>
    <t>Hariom Handicraft Sheesham Wood Round Foldable Patio Garden Outdoor Balcony Picnic Table, Black Finish Color:Black Finish Home decor table help accentuate the style of your other living room furniture. Wooden table comfy and durable. Classic ranges of furniture sparkle your home instantly. This round shape table is crafted from the wooden material and comes in a natural walnut finish. This table is detachable and can be opened while moving or shifting it. This can be placed in your room, living area, dining, garden or office for a stunning look.</t>
  </si>
  <si>
    <t>Tied Ribbons Multipurpose Foldable Coffee Table for Patio Garden Indoor Outdoor Camping Picnic Party Home(Wood and Metal,58cm x 58cm x 50cm) PORTABLE AND STURDY - This light weight table can be folded into half it's size. This makes it extremely easy to carry around. The compact design does not take its strength away, it can withstand up to 50 kgs. HIGH QUALITY - High quality wood is used to achieve a smooth and finished product. The table is coasted with a protective layer which makes it durable. It can be wiped clean with a wet cloth if required.</t>
  </si>
  <si>
    <t>Nisar Handicrafts Wooden Folding Table, Coffee Table for Living Room Size- (LxBxH-24x24x24) Inch Size:24x24x24 Inch Living room folding table, coffee table made from high-quality seasoned wood by Nisar Handicrafts. It is solid and durable product and can be used for multiple purposes. It’s uniquely designed with a lot of work on it. It’s lightweight and easy to fold and open and you can carry it anywhere easily. It is specially designed for children because they love them. Nice Product to gift someone you love. All are Handmade so some imperfection might occur ; Wood may have marks/patches which are natural; Product Color May Slightly Vary Due To Photographic Lighting Sources Or Your Monitor Settings.</t>
  </si>
  <si>
    <t>Mamta Decoration Sheesham Wood Foldable Patio Dining Set for Balcony Garden and Outdoor | 2 Chairs and Table | Brown Size:2 Seater  |  Color:2 Chairs &amp; Round Table Make your living space come alive with the new home and lifestyle range of furniture from Mamta Decoration.Your home is where you unwind and is your haven, so style it up and fill it with furniture that suits your need, style and very importantly, your budget. We Deal In All Type Of Furniture Like Bed,Chair, Dining,Bedside,Coffee &amp; Center Table,Rocking Chair, Bar Chair, Kitchen Cabinet, Sofa Set, Garden Outdoor,Indoor,Bedroom &amp; Living Room,Wooden Stools,Console Tables,Sideboard &amp; Bar Cabinet,Wooden Tv Units,Home Decor Furniture,Book, Wall Shelves. The set has an extremely modern and contemporary look that helps you set up a stylish dining space in your home.Assembly : We encourage self assembly of products to help customers better &amp; completely understand thed product they buy. We encourage self assembly of products to help customers better &amp; completely understand the product they buy.</t>
  </si>
  <si>
    <t>JS Home Decor Sheesham Wood Foldable Patio Dining Set for Balcony Garden and Outdoor | 2 Chairs and Table | Brown Size:2 Seater  |  Color:2 Chairs &amp; Round Table Make your living space come alive with the new home and lifestyle range of furniture from JS Home Decor.Your home is where you unwind and is your haven, so style it up and fill it with furniture that suits your need, style and very importantly, your budget. We Deal In All Type Of Furniture Like Bed,Chair, Dining,Bedside,Coffee &amp; Center Table,Rocking Chair, Bar Chair, Kitchen Cabinet, Sofa Set, Garden Outdoor,Indoor,Bedroom &amp; Living Room,Wooden Stools,Console Tables,Sideboard &amp; Bar Cabinet,Wooden Tv Units,Home Decor Furniture,Book, Wall Shelves. The set has an extremely modern and contemporary look that helps you set up a stylish dining space in your home.We encourage self assembly of products to help customers better &amp; completely understand the product they buy.</t>
  </si>
  <si>
    <t>Supreme Vegas Table (Black) supreme vegas table is premium and highly durable plastic table , vegas table suitable with cambridge series</t>
  </si>
  <si>
    <t>Hariom Hnadicraft DIY Sheesham Wood Coffee Table (Standard Size, Walnut Brown) This coffee table will be a beautiful addition to your patio, balcony or outdoor entertainment area. Our coffee tables are perfect for any small space, or to accent a larger space. Our coffee tables are lightweight and constructed of Sheesham wood. These coffee tables feature a hardened powder coat finish for years of beauty. The MoonCraft combines practical designs and modern style giving you a rich addition to any outdoor setting. The traditional straight pattern work is crisp and stylish. Each piece is hand cast.</t>
  </si>
  <si>
    <t>MH Decoart Sheesham Wood Folding Coffee Table for Living Room| Patio Table | Black Color:Black MH Decoart brand helps you to get an adequate look in your house. Classic collection of furniture sparkle your home instantly. This square shape table is crafted from the sheesham wood and comes in a natural Brown finish. A foldable table give you facility to fold it and can be kept at a place with minimum space. This can be placed in your room, living area, dining, garden or office for a stunning look.Assembly : We encourage self assembly of products to help customers better &amp; completely understand ther product they buy.</t>
  </si>
  <si>
    <t>UrbanWood Sheesham Wood Patio Dining Set | for Garden and Outdoor | Foldable Coffee Table and Chair | Brown Color:1 Table and 2 chair Your house with this lovely and classic piece of furniture set from the wide collection of Brookwood . This furniture set comes in a package of a folding table and two folding chair. This table and chair set is designed with the standard quality wood material. They will be perfect for contemporary theme decoration. You can use this for bedroom, living room as well as for your garden to feel comfort and take complete rest. The wooden back is slanted which helps you to sit with ease and comfort. Assembly required.</t>
  </si>
  <si>
    <t>Nisar Handicrafts Wooden Folding Table, Baby Table for Living Room Size- (LxBxH-12x12x12) Inch Living room folding table, baby table made from high-quality seasoned wood by Nisar Handicrafts. It is solid and durable product and can be used for multiple purposes. It’s uniquely designed with a lot of work on it. It’s lightweight and easy to fold and open and you can carry it anywhere easily. It is specially designed for children because they love them. Nice Product to gift someone you love. All are Handmade so some imperfection might occur ; Wood may have marks/patches which are natural; Product Color May Slightly Vary Due To Photographic Lighting Sources Or Your Monitor Settings.</t>
  </si>
  <si>
    <t>ELECTRA Aluminium Portable Folding Suitcase 4 Seater Attached Bench and Chair Set for Hiking, Patio and Garden Indoor and Outdoor Party (Green) Planning for your next outdoor event? Don't miss this suitcase table and chair set which need small space to set up. Shop this Elecktra Aluminium Folding Picnic Table. This portable table is made of lightweight aluminum which makes it easy to pack up and carry. When folded the table forms a self-carry case that can be stored almost anywhere. This table is fully collapsible and can be carried easily while traveling This table in folded form measures 85 x 33.5 x 10 cm (Length x Breadth x Height) and in expanded form, the table top is dimensioned as 66 x 85 x 67 cm (Height x Length x Breadth), each seat measures 39.5 x 28 x 27 cm (Height x Length x Breadth). This adjustable table is an essential tool for relaxation and will cherish your ambiance with it's elegant structure. Our collapsible picnic table is well structured with sturdy joints and connectors that make the desk stable and smooth. Legs come with rubber footing that protect the floor surfaces from damage and scratches. It is easily to sets up and provides ample space for us to sit and eat even in small space. It's attractive look makes the table suitable for picnics, beaches, parties, fishing, camping, hiking, outdoor concerts, &amp; more. It can be used for serving food, playing table games or cards. This picnic table and garden bench is perfect for those who have limited space. Enjoy the nice weather under the sun and stars with this lawn table.</t>
  </si>
  <si>
    <t>VK Furniture Sheesham Wood Square Patio Wooden Dining Set | for Balcony, Garden and Outdoor | 2 Chairs &amp; Square Table | Provincial Teak Finish Size:2 Seater  |  Color:2 Chair &amp; Table | Provincial Teak Vk Furniture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</si>
  <si>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Shri Anand Creations Multi Check Water Proof/Oil Proof Table Cover/Table Cloth for Center Table/Dining Table Add a refreshing look to your home with this elegant Lace table cover suitable for a 4-seater center tabl. This amazing table cover is made of superior quality PVC vinyl material which is 100 percent oil and water proof and also resistant to rough handling. The PVC design of this cover allows the beauty of the table to still show while ensuring proper protection. Highly protective against scratches and stains. This table cover is ideal if you want to add a little glamour to the ambience of your dining and living room.</t>
  </si>
  <si>
    <t>BM WOOD FURNITURE Sheesham Wood Foldable Patio Dining Table | for Balcony, Garden and Outdoor | Square Table | 29 x 29 in | Black Size:H 29.52 x W 29.92 x L 29.92 IN  |  Color:BLACK SQUARE TABLE | BIG BM WOOD Furniture Is A Well Known Brand In Furniture Category In Amazon We Are Working Since 1991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</si>
  <si>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FurniFuture™ Unique Outdoor Furniture 2 Chairs and Table Set with Glass Top (Brown) It is a purely MADE IN INDIA high quality product. Beware of similar looking Chinese Low quality product in the market. Buy only from FurniFuture India for best quality. Our Unique Balcony Dining Set is manufactured by high skilled designers, high quality durable materials used to manufacture this piece of Art. Highly Durable and resistance to any kind of weather conditions give it a unique proposition over other product available in the market. The cane is manufactured with HDPE (High Density Polymer) material which is of high quality and comes with UV protection which protects the furniture even in intense sun heat. Typical Garden furniture which is available online and other offline markets does not have UV protection which makes the life of the product very short and results in hardening and breakage of cane.</t>
  </si>
  <si>
    <t>Mamta Decoration Sheesham Wood Wooden Dining Table with 6 Chairs | Home and Living Room | Mahogany Finish | Brown</t>
  </si>
  <si>
    <t>BM WOOD FURNITURE Sheesham Wood Foldable Patio Dining Table | for Balcony, Garden and Outdoor | Round Table | 29 x 29 in | Brown Size:H 29.52 x W 29.92 x L 29.92 IN  |  Color:BROWN ROUND TABLE | BIG BM WOOD Furniture Is A Well Known Brand In Furniture Category In Amazon We Are Working Since 1991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</si>
  <si>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VK Furniture Sheesham Wood Foldable Patio Tea/Coffee Table | for Balcony, Garden and Outdoor | Square Table | Black Color:Design 4 Vk Furniture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</si>
  <si>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Mamta Decoration Sheesham Wood Wooden Dining Table with 4 Curvy Chairs | Home and Living Room | Teak Finish | Brown Size:4 Seater  |  Color:Design 1 Elegantly styled, this dining table set makes for a great addition to your home. The set has an extremely modern and contemporary look that helps you set up a stylish dining space in your home. Easily seating adults while still leaving you enough space on the table to arrange all the delicious dishes, it is just what you need for a beautiful dining room. Ergonomically designed chairs ensure comfort as you enjoy a leisurely meal with your family and friends.Has a clear Wood tabletop. Seat has Enough space to Sitting comfortably</t>
  </si>
  <si>
    <t>Mamta Decoration Sheesham Wood Foldable Patio Dining Set for Balcony Garden and Outdoor | 2 Chairs and Square Table | Brown Size:2 Seater  |  Color:2 Chairs &amp; Square Table Make your living space come alive with the new home and lifestyle range of furniture from Mamta Decoration.Your home is where you unwind and is your haven, so style it up and fill it with furniture that suits your need, style and very importantly, your budget. We Deal In All Type Of Furniture Like Bed,Chair, Dining,Bedside,Coffee &amp; Center Table,Rocking Chair, Bar Chair, Kitchen Cabinet, Sofa Set, Garden Outdoor,Indoor,Bedroom &amp; Living Room,Wooden Stools,Console Tables,Sideboard &amp; Bar Cabinet,Wooden Tv Units,Home Decor Furniture,Book, Wall Shelves. The set has an extremely modern and contemporary look that helps you set up a stylish dining space in your home.Assembly : We encourage self assembly of products to help customers better &amp; completely understand thed product they buy. We encourage self assembly of products to help customers better &amp; completely understand the product they buy.</t>
  </si>
  <si>
    <t>Shri Anand Creations Black and White Water Proof/Oil Proof Table Cover/Table Cloth for Center Table/Dining Table Add a refreshing look to your home with this elegant Lace table cover suitable for a 4-seater center tabl. This amazing table cover is made of superior quality PVC vinyl material which is 100 percent oil and water proof and also resistant to rough handling. The PVC design of this cover allows the beauty of the table to still show while ensuring proper protection. Highly protective against scratches and stains. This table cover is ideal if you want to add a little glamour to the ambience of your dining and living room.</t>
  </si>
  <si>
    <t>MH Decoart Sheesham Wood Brown Foldable Patio Dining Table for Balcony, Garden and Outdoor Size:Round Coffee Table  |  Color:Natural Finish Home decor table help accentuate the style of your other living room furniture. Usually placed at the home it is a very important component of the overall look of your living room.wooden table comfortable and durable.this brand helps you to get an adequate look in your house. Classic collection of furniture sparkle your home instantly. This round shape table is crafted from the wooden material and comes in a natural walnut finish. This table is detachable and can be opened while moving or shifting it. This can be placed in your room, living area, dining, garden or office for a stunning look.</t>
  </si>
  <si>
    <t>Dream Care Designer Waterproof Table Cover for Dinning Table, 6 Seater (WxL) 52x76 inches With Dream Care transparent table covers you can protect your expensive furniture with finesse, Our table covers are available in 5 sizes 40x60 inches (WxL) provides the seating space for upto 6 people. 52x76 inches (WxL) provides the seating space for at least 6 people. 60x90 inches (WxL) provides the seating space for at least 8 people. 60x108 inches (WxL) provides the seating space for at least 10 people. 60x120 inches (WxL) provides the seating space for at least 12 people. Beautiful crafted laces at the border gives that dapper look to the table cover, Crystal-clear sheet allows the beauty of your natural wood table or fine linens to show through, Protect your table from any kind of spill, The material is tensile hence durable and Do not crack. Before the 1st use, kindly clean the surface of table cover with wet cloth, it will remove the white powder applied to protect from sticking of plastic within the pack. Use at dining table or centre table it will enhance the beauty of your furniture, Choose from 3 coloured laces, 1. White 2. Silver 3. Golden. Made in India.</t>
  </si>
  <si>
    <t>Wowobjects 1Pc 40 to 42 Palio Long-Lasting Cj8000 Biotech (2-Side Loop) Pips-in Table Tennis Rubber with Sponge(36-44 Degree) Grip Means: Horizontal Grip, Palio, Weight: Center Focus (All-round Methods), cj8000, Rubber: Pimples In, Size: 158*152mm, Bottom: NO, Color: Red, Black, Sepcification: Palio, Store: [Playa PingPong],</t>
  </si>
  <si>
    <t>EASY4BUY 12 LED SMD Silicone Strobe 360° Reverse Brake Tail Turn Flash Light Lamp Specification: Voltage: DC 12V Wattage? 2.7W Size: approx 34mm*9mm (as the pictures shown) Weight: 9g (per one) LED Chips: 24SMD LED Chips (24pcs on each bulb) Lumen: 144LM Waterproof Level:IP65 Application: - Universal Application on Most Vehicles, Boats and RVs - Please Check with the Table Below for Model Compatibilities: - For replacement of turn signal light, corner light, parking light, side marker light, tail light, and backup lights, etc. Package Included? 2 x Lights Note: Due to the difference between different monitors, the picture may not reflect the actual color of the item. Thank you for your understanding!</t>
  </si>
  <si>
    <t>Voila India Wind Car Dashboard Flag (Plastic) The Indian Flag with Satyamev Jayate Symbol is Printed On One Side. It's a Unique Product For Your Office Table, Study Table Or Car Dashboard.</t>
  </si>
  <si>
    <t>ManeKo Indian National Flag with Satyamev Jayate Symbol Dual Side Print for Car Dashboard &amp; Official Purpose Indian Satyamev Jayate Cross Flag With Dual Print on Acrylic Base and Attached With Glass is a perfect product to be placed on your car dashboard or office table. The Indian Flag with Satyamev Jayate Symbol is Printed On Both Side &amp; Covered With High Quality Glass on Acrylic Base. It's a Unique Product For Your Office Table, Study Table Or Car Dashboard . It is made with best quality material. Installation is very easy, just a 15 second process. Just remove the 3M double sided tape, already sticked at the base of the product and place it on your car dashboard/office table or anywhee else where you wish to.</t>
  </si>
  <si>
    <t>Palio CJ8000 (H36-38, 2-Side Loop Type) Pips-in Table Tennis (Ping Pong) Rubber with Sponge (red, 2.2mm)</t>
  </si>
  <si>
    <t>Palio CJ8000 BIOTECH (H36-38, 2-Side Loop Type) Pips-in Table Tennis (Ping Pong) Rubber with Sponge (Black, 1.8mm)</t>
  </si>
  <si>
    <t>Palio CJ8000 BIOTECH (H36-38, 2-Side Loop Type) Pips-in Table Tennis (Ping Pong) Rubber with Sponge (red, 2.0mm) Palio CJ8000 BIOTECH (H36-38, 2-Side Loop Type) Pips-In Table Tennis (Ping Pong) Rubber With Sponge (red, 2.0mm)</t>
  </si>
  <si>
    <t>NIKAVI Portable Chair - 2 PC &amp; Table - 1 PC - Camouflage For Car,Trekking,Home &amp; Office - Picnic Chair</t>
  </si>
  <si>
    <t>Wowobjects 1Pc 36 to 38 Palio Long-Lasting Cj8000 Biotech (2-Side Loop) Pips-in Table Tennis Rubber with Sponge(36-44 Degree) Grip Means: Horizontal Grip, Palio, Weight: Center Focus (All-round Methods), cj8000, Rubber: Pimples In, Size: 158*152mm, Bottom: NO, Color: Red, Black, Sepcification: Palio, Store: [Playa PingPong],</t>
  </si>
  <si>
    <t>Generic red loop fast 45 47 : Original Palio CJ8000 both side loop and fast attack with loop table tennis rubber table tennis rackets racquet sprots Grip Means: Horizontal Grip, Bottom: Carbon Fiber, Baseboard Layer Number: 3, Model Number: CJ8000, Rubber: Pimples In, Brand Name: Palio, Weight: Heavy Tip Light Handle (Offensive), Unit Type: piece, Package Weight: , Package Size:</t>
  </si>
  <si>
    <t>Cj8000 (2-Side Loop Type) Pips-in Table Tennis (Pingpong) Rubber with Sponge : Red 2.2Mm H36-38 Rubber: Pimples In, Model Number: Cj 8000 (2-Side Loop), Weight: Center Focus (All-Round Methods), Bottom: Only Rubber With Sponge, Grip Means: Only Rubber With Sponge, Baseboard Layer Number: Only Rubber With Sponge, Sponge Hardness: 36-38°, Store Number: Pa0004026, Place Of Origin: (Mainland), Unit Type: Piece, Package Weight: , Package Size:</t>
  </si>
  <si>
    <t>Wowobjects 1Pc 42 to 44 Palio Long-Lasting Cj8000 Biotech (2-Side Loop) Pips-in Table Tennis Rubber with Sponge(36-44 Degree) Grip Means: Horizontal Grip, Palio, Weight: Center Focus (All-round Methods), cj8000, Rubber: Pimples In, Size: 158*152mm, Bottom: NO, Color: Red, Black, Sepcification: Palio, Store: [Playa PingPong],</t>
  </si>
  <si>
    <t>Kurtzy Multipurpose Folding Camping Portable Aluminium Table Set for Picnic Hiking Enjoy your indoor and outdoor entertainments with this folding table. They will not crack, chip or peel. Easy Carrying Comfort and small that can be folded and carried easily. Go anywhere you want at any time with this multi-purpose tables. Offering a space saving design, the folding table can be easy disassembled. Its impressive weight capacity also makes it perfect for setting up a stall at a summer fete or festival. Perfect for camping, caravanning and festivals, Picnics, barbecues and other outdoor activities. Color Green Package includes 1 x folding picnic table</t>
  </si>
  <si>
    <t>HOME BUY 4 Seater Folding Picnic Table &amp; Chair Set Portable Aluminum folding camping picnic table This table durable but lightweight and with its aluminum top it is very easy to wipe clean. Folds flat for easy storage or transport Combination of aluminum and steel parts for lighter weight and stronger construction Durable high impact plastic table top Quick set-up Suitable for indoors and outdoors Heavy-duty, high impact plastic Tilt and lock Provides you the extra seating place. Seating for 4 adults Reinforced seat structure Material: ABS table top, Aluminum frame Tabletop size: 34"L × 26.5"W Seat size: 11.8"L x 11"W × 16"H Fully expanded size: 53.5"L ×34 "W ×26.7"H Folded size: 34"L × 13.4"W Weight:Approx.9kg/ 19.8 lbs Maximum load for table: 50kg/110 lbs Maximum load for seat:90KG</t>
  </si>
  <si>
    <t>Home Buy New Heavy Duty Aluminium Portable Folding Picnic Table &amp; Chairs Set with Umbrella</t>
  </si>
  <si>
    <t>Elecktra Aluminium Portable Folding Picnic Camp Suitcase Table for Hiking, Patio and Garden (Silver, SSSDM_06) Planning for your next outdoor event don't miss this suitcase table and chair set which need small space to set up. Shop this Elecktra aluminium folding picnic table. This portable table is made of lightweight aluminum which makes it easy to pack up and carry. When folded the table forms a self-carry case that can be stored almost anywhere. This table is fully collapsible and can be carried easily while traveling this table in folded form measures 85 x 33.5 x 10 cm (Length x Breadth x Height) and in expanded form, the table top is dimensioned as 66 x 85 x 67 cm (Height x Length x Breadth), each seat measures 39.5 x 28 x 27 cm (Height x Length x Breadth). This adjustable table is an essential tool for relaxation and will cherish your ambiance with it's elegant structure. Our collapsible picnic table is well structured with sturdy joints and connectors that make the desk stable and smooth. Legs come with rubber footing that protect the floor surfaces from damage and scratches. It is easily to sets up and provides ample space for us to sit and eat even in small space. It's attractive look makes the table suitable for picnics, beaches, parties, fishing, camping, hiking, outdoor concerts, ; more. It can be used for serving food, playing table games or cards. This picnic table and garden bench is perfect for those who have less space. Enjoy the nice weather under the sun and stars with this lawn table.</t>
  </si>
  <si>
    <t>Maharaj Mall Folding Chair For Camping, Beach &amp; Picnic (Colour : White) The beach baby kids folding camp chair with matching drawstring carry bag is great for any event. Take to the park, camping, for the back yard, or out to watch the parade. Each chair comes with a matching drawstring carry bag that has a convenient shoulder strap. Durable materials and construction provide long lasting service. Your child will love to take their very own Kids Folding Camp Chair to the beach, camping, picnics, sporting events and family outings. Camp Chair comes with a convenient cup holder, carrying bag with draw string and carrying strap. The safety lock keeps chair in open position and folds down for easy storage. Chair measures 14"L by 14"W by 8"H, easily wipes clean with a damp cloth. Fabric is made of with 600D PVC coated polyester. The heavy duty steel frame is scratch resistant with baked enamel powder coated.</t>
  </si>
  <si>
    <t>Amaze Folding Aluminium Picnic Garden, Outdoor, Farm House, Restaurant, Food Parlor, Ice Cream Parlor Compact Table with Separate Chairs (Aluminium) Set-White Height can be adjusted to 2 levels - 53 Cm and 70 Cm, Can be used as a Tea Table, Center Table and Dining Table, Independent chairs provides more level of comfort to the people with obesity and heavy weight.</t>
  </si>
  <si>
    <t>Picnic Time 822-00-138-000-0 Umbrella 5.5 Portable Beach Picnic Umbrella - Navy This Outdoor Sunshade Umbrella 5.5 by Oniva, a Picnic Time brand, features a durable polyester fabric and is perfect for the beach, backyard, camping, spectator sports, and picnics. The two-section pole measures 81-1/2- ''tall and 1-1/4- ''in diameter and has a tilting option, plus a pointed end for easier penetration into sand or dirt. This umbrella measures 5-1/2 feet across and comes with a matching polyester drawstring storage bag with carry strap for easy transport. Look for our coordinating portable Picnic Tables, Fusion chairs, and Party Cubes that have built-in slots that can accommodate this umbrella ( sold separately). Backed by the Picnic Time Family of Brands BUILT TO LAST Lifetime .</t>
  </si>
  <si>
    <t>Gadgebucket New Heavy Duty Aluminium Portable Folding Picnic Table &amp; Chairs Set With Umbrella Description: Aluminum folding camping picnic table This table durable but lightweight and with its aluminum top it is very easy to wipe clean. Folds flat for easy storage or transport Combination of aluminum and steel parts for lighter weight and stronger construction Durable high impact plastic table top Quick set-up Suitable for indoors and outdoors Heavy-duty, high impact plastic Tilt and lock Provides you the extra seating place. Seating for 4 adults Reinforced seat structure Material: ABS table top, Aluminum frame Tabletop size: 34"L × 26.5"W Seat size: 11.8"L x 11"W × 16"H Fully expanded size: 53.5"L ×34 "W ×26.7"H Folded size: 34"L × 13.4"W Weight:Approx.9kg/ 19.8 lbs Maximum load for table: 50kg/110 lbs Maximum load for seat:120kg/265lbs</t>
  </si>
  <si>
    <t>Ebee Store Shoe Rack with 6 Shelves (Maroon) Good to look at and awesome for its functionality, Ebee store brings you the best range of solid iron and modular furniture right to your doorstep, wherever you are. Whether you are looking for wooden furniture for your living room or a unique set of swings for your outdoors, you will find hundreds of options across a wide decent range. Apart from furniture, they also serve your basic home furnishing, decor and kitchen needs. Ebee store promises you the products that will last a lifetime whether it is a laptop table, decorative home lighting fixtures or wooden home accents for your living room, spacious wardrobes or bright bedspreads for your bedroom, spice racks or kitchenware for your kitchen.</t>
  </si>
  <si>
    <t>Paffy heavy duty space saver wall mount steel shoe rack/shoe cabinet - 4 shelves/4 door/4 rack (Paffy-steel-sr-4d-w-o, off white) The best shoe rack to protect your whole family footwear and your investment. Once placed you can use it for minimum 10 years, You can also keep wet footwear inside, a great investment for monsoon. There is a centralized lock so you can also place outside of your house. All your footwear are invisible once it closed. This is a unique shoe rack which takes just 5.5 inches of space. You can get rid of all the scattered footwear mess at your door steps. All the shelves open at once so you can locate your footwear without wasting your time. It is made of 0. 8 mm galvanized steel. It has gone through several chemical processes to make it completely weather resistant. It comes with centralized lock to make it safe and secure. It is a well ventilated which make it clean and hygienic.</t>
  </si>
  <si>
    <t>Kpmtm 4 Tier Stack-Able Black Shoe Rack Organizer This unique space saving 12 Pair Shoe Rack provides a great way for you to organize and store your footwear collection without taking up a lot of floor space in your room or closet. With its 4 spacious shelves, you can neatly store up to 12 pairs of your favorite shoes with or without shoe boxes. Made from a sturdy polymer plastic frame and Metal Pipes shelves, this shoe rack will provide a reliable, long lasting shoe storage solution for your home. This shoe storage option allows you to keep your shoes organized and all together. Its extra strong base ensures that your shoe rack receives the best possible support, even on carpeted surfaces! The easy to assemble rack snaps together within seconds, ready for use.</t>
  </si>
  <si>
    <t>Patelraj Metal Shoe Stand ( Multicolor , 4 Shelves) Bringing in your shoes inside the house is really considered unhygienic. This brings in many unwanted things along like dirt, bacteria, germs, garbage, pet waste and what not. Most Asian families follow the tradition of removing their shoes before entering the house, which is a very good practice. To support this habit, a quality shoe rack is required for every household.Portable shoe Organizer rack holder is a perfect solution in this respect. It can accommodate up to 10-15 pairs of shoes. The convertible shoe rack has a strong base that gives solid support to the rack overall. It is made of black color Steel and strong rods that makes it highly durable. The portable shoe rack is also detachable so that you can store it easily when not in use.</t>
  </si>
  <si>
    <t>Ebee 4 Shelves Shoe Rack It’s a multipurpose rack which can be use as Shoe racks, Bath and Book Racks or Kitchen &amp; Cloth Racks etc. Its Very Steady, It’s a combination of steel and plastic, Its Durable and ready to use product.For assembling this rack please go through Fourth image of this product.</t>
  </si>
  <si>
    <t>Pureus Collapsible Shoe Rack (4 Shelves) Black Colour This unique space saving Pair Shoe Rack provides a great way for you to organize and store your footwear collection without taking up a lot of floor space in your room or closet. With its 4 spacious shelves, you can neatly store up to 12 pairs of your favorite shoes with or without shoe boxes. Made from a sturdy polymer plastic frame and strong pvc Pipes shelves, this shoe rack will provide a reliable, long lasting shoe storage solution for your home. This shoe storage option allows you to keep your shoes organized and all together. Its extra strong base ensures that your shoe rack receives the best possible support, even on carpeted surfaces! The easy to assemble rack snaps together within seconds, ready for use.</t>
  </si>
  <si>
    <t>Ebee Store Shoe Rack with 4 Shelves (Maroon) Good to look at and awesome for its functionality, Ebee store brings you the best range of solid iron and modular furniture right to your doorstep, wherever you are. Whether you are looking for wooden furniture for your living room or a unique set of swings for your outdoors, you will find hundreds of options across a wide decent range. Apart from furniture, they also serve your basic home furnishing, decor and kitchen needs. Ebee store promises you the products that will last a lifetime whether it is a laptop table, decorative home lighting fixtures or wooden home accents for your living room, spacious wardrobes or bright bedspreads for your bedroom, spice racks or kitchenware for your kitchen.</t>
  </si>
  <si>
    <t>Ebee Foldable Shoe Rack with 4 Shelves (Black) This unique space saving 12 pair shoe rack provides a great way for you to organize and store your footwear collection without taking up a lot of floor space in your room or closet. With its 4 spacious shelves, you can neatly store up to 12 pairs of your favorite shoes with or without shoe boxes. Made from a sturdy polymer plastic frame and pipes shelves, this shoe rack will provide a reliable, long lasting shoe storage solution for your home. This shoe storage option allows you to keep your shoes organized and all together. Its extra strong base ensures that your shoe rack receives the best possible support, even on carpeted surfaces. The easy to assemble rack snaps together within seconds, ready for use.</t>
  </si>
  <si>
    <t>YUTIRITI 10 Layer Shoe Rack with Cover Space Saver Storage Organiser A Stylish Way To Keep Your Fashionable Heels and Groovy Sneakers Organized.This Spacious and Durable Four Layer Shoe Rack Can Hold Your Many Shoes, Sneakers, Slippers, Heels. Its Also Lightweight and Easy-To-Assemble.</t>
  </si>
  <si>
    <t>Cello Novelty Shoe Rack (Ice Brown) Color:Ice Brown Cello novelty shoe rack is light weight, sturdy and compact shoe storage solution. Made of polypropylene which makes it easy for children to carry and move. Organize your shoes and offer a tidy look to your household. Stylish design of the rack adds style, class and grace to any space. This portable cabinet has two metal rods that have powder coating to become resistant to corrosion. Side air ventilator is provided to assure that no foul odour is generated inside the cabinet in case if the shoe rack is closed for prolonged period. To easily adjust the shelves, different slots are provided. Perfect for outdoor use since it is made to withstand rain, sun, snow and dirt. It Easy to assemble (DIY) and hence cuts down on your professional installation cost. It is harmless as generally these furniture do not have any sharp corners and very light in weight. So, it is very safe where children are around. For more storage the racks can be stacked on the top of another or can be placed side by side. Its doors are easy removable and hence it is easy to clean inside. Its functionality and easy assembly makes it ideal for homes, offices and hospitals. It has handles on the side of the door for easy opening and closing.</t>
  </si>
  <si>
    <t>Pureus Plastic Collapsible Shoe Stand (Black, 4 Shelves) This shoe storage solution offers a 4 tier stackable design capable of storing 12 pairs of shoes. Capable to store up to 12 pairs 4 Tier stack-able design Adjustable, non slip shelves Light weight and durable design and made SPECIFICATION Product Size : 66 x 19 x 64 CM Material : Plastic Stand with tube Colour : Black and white Shoe Capacity : 12 Pairs Weight : 1.10 Kg Weight capacity : 3.50 Kg (Approx) Best Use : Home / Office PACKING DETAIL 1 x Shoe Rack</t>
  </si>
  <si>
    <t>DeckUp Bei 3-Door Shoe Rack with Wooden Legs (Dark Wenge, Matte Finish) Color:Brown Product Dimensions: Length (44.9 Inches), Width (13.2 Inches), Height (26.6 Inches).Primary Material: Engineered Wood With Melamine Laminate And Wooden Legs.Color: Dark Wenge, Finish: Matte Finish, Style: Contemporary.Assembly Required: The Product Requires Basic Assembly And Comes With Diy (Do-It-Yourself) Assembly Instructions</t>
  </si>
  <si>
    <t>Ebee Store Shoe Rack with 5 Shelves (Maroon) Good to look at and awesome for its functionality, Ebee store brings you the best range of solid iron and modular furniture right to your doorstep, wherever you are. Whether you are looking for wooden furniture for your living room or a unique set of swings for your outdoors, you will find hundreds of options across a wide decent range. Apart from furniture, they also serve your basic home furnishing, decor and kitchen needs. Ebee store promises you the products that will last a lifetime whether it is a laptop table, decorative home lighting fixtures or wooden home accents for your living room, spacious wardrobes or bright bedspreads for your bedroom, spice racks or kitchenware for your kitchen.</t>
  </si>
  <si>
    <t>DeckUp Engineered Wood Matte Finish Cove 2-Door Shoe Rack, 30x13x27-inch (Dark Wenge) Size:Cove 2-Door Product dimensions: length (30 inches), width (13 inches), height (27 inches). It is made up of engineered wood with laminate and wooden legs. It is dark wenge in colour.</t>
  </si>
  <si>
    <t>DeckUp Turrano 2-Door Shoe Rack (Dark Wenge, Matte Finish) Pack of Engineered Wood Turrano 2-Door Shoe Rack . It comes in Matte Finish .</t>
  </si>
  <si>
    <t>Pureus Foldable Shoe Rack with 4 Shelves (Plastic Rod) This unique space saving Pair Shoe Rack provides a great way for you to organize and store your footwear collection without taking up a lot of floor space in your room or closet. With its 4 spacious shelves, you can neatly store up to 12 pairs of your favorite shoes with or without shoe boxes. Made from a sturdy polymer plastic frame and strong pvc Pipes shelves, this shoe rack will provide a reliable, long lasting shoe storage solution for your home. This shoe storage option allows you to keep your shoes organized and all together. Its extra strong base ensures that your shoe rack receives the best possible support, even on carpeted surfaces! The easy to assemble rack snaps together within seconds, ready for use.</t>
  </si>
  <si>
    <t>Flipzon Iron and Fabric Multi-Purpose Shoe Rack, 9-10 Shelf/Tier, Organiser - Blue (Make in India)</t>
  </si>
  <si>
    <t>YUTIRITI 4 Layer Maroon Shoe Rack with Cover Space Saver Storage Organiser - Maroon A Stylish Way To Keep Your Fashionable Heels and Groovy Sneakers Organized.This Spacious and Durable Four Layer Shoe Rack Can Hold Your Many Shoes, Sneakers, Slippers, Heels. Its Also Lightweight and Easy-To-Assemble.</t>
  </si>
  <si>
    <t>Paffy steel powder coated 3 door shoe rack (21-inch-3door-wb, white &amp; brown) The best shoe rack to protect your whole family footwear and your investment. Once placed you can use it for minimum 10 years. You can also keep wet footwear inside, a great investment for monsoon. There is a centralized lock so you can also place outside of your house. All your footwear are invisible once it closed. This is a unique shoe rack which takes just 5.5 inches of space. You can get rid of all the scattered footwear mess at your door steps. All the shelves open at once so you can locate your footwear without wasting your time. It is made of 0. 8 mm galvanized steel. It has gone through several chemical processes to make it completely weather resistant. It comes with centralized lock to make it safe and secure. It is a well ventilated which make it clean and hygienic.</t>
  </si>
  <si>
    <t>Ebee 4 Shelves Metal Shoe Rack It is great for storing your day to day items and other accessories the shelves have good height for storage of taller items it comes with 4 very durable and spacious shelves it is lightweight, easily portable and compact folding for storage. Packed in box to ensure complete hygiene. Assembly instruction there are 4 shelves, 2 legs, 1 head and 20 screws in product just follow this step to assemble this product. Open the product and take a 1 shelve, 1 leg and two nut bolt and connect them with the help of pliers. With the help of its images please make sure its leg shelves and head should be arrange on right place. Now connect other shelves with its leg and connect its second leg too. And last connect its head with the help of pliers, now product is ready for use.</t>
  </si>
  <si>
    <t>EMBROSS Carbon Steel Fabric Shoe Rack (Grey 4 Shelves) Color: Grey Material: Carbon Steel Suitable for: Home, Bedroom Model Number: EMBROSS-CABNIET-014 Smart, compact neat and intelligently shoe rack to extend maximum utilization of the space occupied. Made up of carbon steel providing maximum durability with non-woven fabric outer covering comes up with 4 and 7 layers with maximum capacity of 12-21 shoes can be fixed perfectly. Easy to fold and store. Light weight and portable. Comes up in attractive colors to match your home shades. Organize Your Welcome Area with this Decent Shoe Rack: Impress Your Guests Body &amp; Design Features o Wall Mount Support: No o Number of Shelves:4 o Shelf Material: Polyester. Package Includes: 1 x Shoe Rack Stand.</t>
  </si>
  <si>
    <t>DeckUp Turrano 3-Door Shoe Rack (Dark Wenge, Matte Finish) Primary material: engineered wood with laminate, Product dimensions: length (47 Inches / 120 CMs), width (16 Inches / 40 CMs), height (19 Inches / 48 CMs), Colour: dark wenge, finish: matte finish, style: contemporary, Assembly required: the product requires basic assembly and comes with diy (Do-It-Yourself) assembly instructions.</t>
  </si>
  <si>
    <t>Asthra™ Foldable Shoe Rack with 3 Shelves (Metal Rod) About Manufacturer:-Asthra has been specialized in metal and storage furniture for more than a decade. We focus on item quality,function,material, and style to make personalized furniture more available to users.We provide affordable and durable items to realize 100% customer satisfaction.Asthra 3-Tier Durable Shoe Rack: -The Asthra 3-Tier Shoe Storage Organizer is made of powder-coated metal tubes and high quality plastic connectors meet your long-term storage demand.The shoe rack can place in your entryway,bedroom,closet,bathroom ,balcony and more places to provide large storage space to make home well-organized.Why to choose Asthra 3-Tier Shoe Shelf:-Brand new and high quality.Open slatted shelves design permits air circulation and not easy to deposit dust.Easy assembly with a single screw driverProduct Details:-Overall Dimensions: Overall Dimensions:45cm L x 22cm W x 60cmMaterial:powder-coated metal tubes.Package includes:-1x3-tier Shoe Rack</t>
  </si>
  <si>
    <t>Trendy Classics 6 Shelves Utility Shoe Rack, Mild Steel Collapsible Shoe Rack Shoes Cabinet with Wheel and Cover Trendy Rack is designed to provide a great storage solution for your collection of favorite footwear / Clothes / Books etc. EASY TO ASSEMBLE - Smart rack with keeps your shoes away from un-viewable, with units snap together for easy assembly and no tool required, It is constructed out of mild steel pipes and plastic connectors, so it can hold numerous pairs of shoes. This innovative, lightweight space saving shoe rack can be placed in a cubby closet, indoor, outdoor or in busy entryway to keep shoes or accessories accessible. It is a good decorative item for your house.</t>
  </si>
  <si>
    <t>Iron RMA Shoe Rack - 4 Layer Good to look at and awesome for its functionality,TRENDY ONLINE brings you the best range of solid iron and modular furniture right to your doorstep, wherever you are. Whether you are looking for wooden furniture for your living room or a unique set of swings for your outdoors, you will find hundreds of options across a wide decent range. Apart from furniture, they also serve your basic home furnishing, decor and kitchen needs. TRENDY ONLINE promises you the products that will last a lifetime whether it is a laptop table, decorative home lighting fixtures or wooden home accents for your living room, spacious wardrobes or bright bedspreads for your bedroom, spice racks or kitchenware for your kitchen.</t>
  </si>
  <si>
    <t>PAffy Steel and Fabric Multi-Purpose Shoe Rack with Cover, 12 Shelf, Multi-Color Good to look at and awesome for its functionality, PAffy brings you shoe cabinet rack organizer made from PPCP. It brings the best range of quality solid wood and modular furniture right to your doorstep, wherever you are. Whether you are looking for wooden furniture for your living room or a set of swings for your outdoors, you will find hundreds of options across a wide range. Apart from furniture, they also serve your basic home furnishing, decor and kitchen needs. Buyers are advised to strictly follow the assembly instruction manual.</t>
  </si>
  <si>
    <t>Trendy 4 Shelves Steel Collapsible Shoe Rack Shoes Cabinet with Wheel and Cover Trendy Rack is designed to provide a great storage solution for your collection of favorite footwear / Clothes / Books etc. EASY TO ASSEMBLE - Smart rack with keeps your shoes away from un-viewable, with units snap together for easy assembly and no tool required, It is constructed out of mild steel pipes and plastic connectors, so it can hold numerous pairs of shoes. This innovative, lightweight space saving shoe rack can be placed in a cubby closet, indoor, outdoor or in busy entryway to keep shoes or accessories accessible. It is a good decorative item for your house.</t>
  </si>
  <si>
    <t>24" Powder Coated 5 Door Steel Shoe Rack Slim and space-saver shoe rack made of prime quality steel sheets with 100 percent powder coating. Wall mountable, this can fit in any corner of the home and also outside the house. It comes with a lock and key arrangement. The whole unit can be locked with a single key. It has air louvers for ventilation to keep your shoes smelling fresh. Includes screws for easy installation.</t>
  </si>
  <si>
    <t>PAffy Steel and Fabric Multi-Purpose Shoe Rack, 4 Layer, Multi-Color Good to look at and awesome for its functionality, paffy brings you the best range of quality solid wood and modular furniture right to your doorstep, wherever you are. whether you are looking for wooden furniture for your living room or a different set of swings for your outdoors, you will find hundreds of options across a wide range. Apart from furniture, they also serve your basic home furnishing, decor and kitchen needs. Paffy promises products that will last a lifetime whether it is a luxurious sofa, decorative home lighting fixtures or wooden home accents for your living room, spacious wardrobes or bright bedspreads for your bedroom, spice racks or kitchenware for your kitchen.</t>
  </si>
  <si>
    <t>PAffy Steel Portable Multi Utility Shoe Rack with Cover, 12 Layer, Multi-Color Good to look at and awesome for its functionality, PAffy brings you the best range of quality solid wood and modular furniture right to your doorstep, wherever you are. Whether you are looking for wooden furniture for your living room or a new set of swings for your outdoors, you will find hundreds of options across a wide price range. Apart from furniture, they also serve your basic home furnishing, decor and kitchen needs.</t>
  </si>
  <si>
    <t>Nilkamal Freedom 18 Mini Shoe Cabinet (Sandy Brown and Dark Brown) Different slots are provided for adjusting the shelves to get customized storage solution and shelves consists of two metal rods with powder coating over it to protect the same from rusting.Easy to assemble and dismantle.It can be easily transferred from one place to another due to its light weight.Use of virgin polymer makes it dust mites-free and corrosion-free.It can be cleaned using a wet cloth and hence requires minimum maintenance.This facility prevents children from messing up the contents of the cabinet.These shoe cabinet are specially designed with duct facility on side panel to provide proper ventilation so that you do not get bad odour inside the cabinet.</t>
  </si>
  <si>
    <t>Livzing 5-Tier Multiuse Bamboo Wooden Shoe Rack Slipper Stand Chappal Shelf Household Storage Holder Organizer These are made from 100% natural bamboo which has a high strength and durable product. Its lightweight and can be moved around from one room to another. The shoe rack has loads of space and can accommodate light to heavy shoes/boots. Bamboo is naturally water resistant, so it will not get damaged with wet shoes. Features Lightweight and large capacityMade of high-class bamboo material It won?t take up too much space in your house Help you easily store your shoes and other things, making your house neat and tidy</t>
  </si>
  <si>
    <t>PAffy Steel and Fabric Multi-Purpose Shoe Rack, 9 Shelf, Multi-Color Color random: grey/blue/red/beigeflower introductions: This paffy 9-tier dustproof shoe rack is designed to provide a great storage solution for your collection of favorite footwear. It is constructed out of metal pipes, non-woven fabrics and plastic connectors, so it can hold numerous pairs of shoes. This innovative, lightweight space saving shoe rack can be placed in a cubby closet, mudroom or busy entryway to keep shoes or accessories accessible. Features: 1. This 9 lattices shoe rack provides your shoes with enough storage room 2. A concise, compact and nice-looking shoe rack 3. This compact shoe rack does not occupy too much space 4. It keeps them in a clean and single place, so that you can easily locate the shoes and greatly save your searching time 5. With eye-catching pattern, it is a good decorative item for your house specifications: 1. Material: metal and pp plastic 2. Type: 9 layers 3. Steel pipe diameter: 0.47" / 1.2cm 4. Dimensions: (23 x 11.5 x 63)" / (58 x 30 x 160)cm (l x w x h) 5. Weight: 3.4lbs / 1550g package includes: 1 x 30 pairs 9 tiers shoes rack don't hesitate to get it now.</t>
  </si>
  <si>
    <t>DeckUp Bei 2-Door Shoe Rack with Wooden Legs (Dark Wenge, Matte Finish) Color:Brown Made Of Engineered Wood. Comes With Doors - All Your Footwear Are Invisible Once It Closed. It Is A Well Ventilated Which Make It Clean And Hygienic.</t>
  </si>
  <si>
    <t>MP WOOD Furniture Altavista Nectar Solid Wood Bar Cabinet (Mahogany Finish) MP WOOD FURNITURE India brings you Bar Cabinet. The full range comprises of Solid Wood Bar Furniture Cabinet. Bar Unit Furniture are made of solid wood such as Mango Wood. It is available in various finishes such as Teak, Mahogany or Walnut etc. As Manufacturer of the product, We can offer you Customized finishing and bar design as per customer requirement. Quality Assurance: - Solid Wood Bar Unit Trolley &amp; Cabinet is crafted by traditional Craftsmen who are experts in making ethnic Bar Furniture. As these are handmade, there may be a bit of variation in Color as appearing in the image but product functioning will remain the same. if you have any query, please call on 8802621101 or mail us on mpwoodfurniture@gmail.com. Bulk order or Customization is also possible.</t>
  </si>
  <si>
    <t>MH Decoart Wooden Stylish Brown Bar Cabinet with Wine Glass Storage Size:Standard  |  Color:Mini Bar Store And Serve Your Favorite Beverages From The Same Setup With This Dry-Bar Wine Cabinet Two Door That Makes It Easy To Put Large Items To Share Drinks. The Brown Wine Cabinet Has Plenty Of Room For Holding Glasses And Bottles, And Each Cabinet Also Features Door Knob Pull For A Stylish Accent That Allows Easy Access To Stored Items. The Top Of This Wine Cabinet May Be Used As A Serving Station. Display Bottles In The Front Of Racks, Or Keep A Small Collection With Stemware In The Enclosed One Door Compartment.</t>
  </si>
  <si>
    <t>Driftingwood Bar Cabinet for Home - Honey Oak Finish Color:Honey Oak Finish Contemporary Furniture Reflects Designs That Are Current Or En Vogue. It Does Not Necessarily Reference Historical Design Styles And Often Provides A Feeling Of Everything In Its Place. Furniture Bought Is Shipped For Free And Comes With A 1 Year Warranty Against Any Manufacturing Defects.</t>
  </si>
  <si>
    <t>Aprodz Benger Bar Cabinet (Sheesham Wood) Color:Brown Aprodz Benger Bar Cabinet is crafted in Sheesham Wood with teak Finish.</t>
  </si>
  <si>
    <t>Jiya Creation Colonial Style Alcodrum Bar Cabinet With Door (Teak Wood Finish) Bar Cabinet with plenty of space to hold bar accessories. Create a fun corner in home. Hand crafted from Mango wood with provincial teak finish, designed beautifully, the natural grain pattern on the wood adds a character and definition to every piece of furniture in the Jiya Creation Collection. Dedicated to creating pieces for your home that showcase your true style, Jiya Creation can serve as a valuable resource for finding both beautiful and comfortable home furnishings. With collections designed to inspire, step-by-step resource guides, and furnishings you'll love, Jiya Creation will surely become a go-to brand when it comes to the continued evolution of your dream home. We delivers the right blend of aesthetics and functionality, as well as comfort and promised quality. This furniture is treated with CCA chamical which control both subterranean and drywood termites. Finish and measurements may vary slightly. Furnish your home with a complete look using other pieces from the Jiya Creation.</t>
  </si>
  <si>
    <t>ENCORE DECOR Solid Sheesham Wood Bar Cabinet for Home Bar Furniture - Honey Oak Finish Contemporary Furniture Reflects Designs That Are Current Or En Vogue. It Does Not Necessarily Reference Historical Design Styles And Often Provides A Feeling Of Everything In Its Place. Furniture Bought Is Shipped For Free And Comes With A 1 Year Warranty Against Any Manufacturing Defects.</t>
  </si>
  <si>
    <t>Bluewud Reynold TU-RE-Law Wall Unit (Wenge) Color:Wenge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</si>
  <si>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Hokipo Foldable Wooden Wine Rack Organizer Display Shelf, 45 X 31 X 12Cm, Capacity 10 Bottle (Carbonized Color,No Oil Paint) Store the wine for a longer time For a longer shelf life, it is better to store the wine bottles horizontally to keep the cork moist. If the bottle placed uprightly, the cork will be dry, and make the air into bottle to affect the quality of wine. Natural, environmental, firm, indeformable, save space and artistic This wine rack is made of pine, which is environmental and durable. It's foldable design offers a convenience to store it when not in use, portable and save space. Each connection reinforces with high quality screws, and the diamond honeycomb shape makes it firm and artistic. Size info: Folded Size: 42x13x7cm/16.5x4.7x2.7inch Expanded Size: 45x31x12cm/17.7x12.2x4.7inch Package include: 1 x 10-Bottle wine rack</t>
  </si>
  <si>
    <t>Sandeep Furniture Wooden Stylish Brown Bar Cabinet With Wine Glass Storage | Teak Finish Size:Standard  |  Color:Provincial Teak Finish Store And Serve Your Favorite Beverages From The Same Setup With This Dry-Bar Wine Cabinet Two Door That Makes It Easy To Put Large Items To Share Drinks. The Brown Wine Cabinet Has Plenty Of Room For Holding Glasses And Bottles, And Each Cabinet Also Features Door Knob Pull For A Stylish Accent That Allows Easy Access To Stored Items. The Top Of This Wine Cabinet May Be Used As A Serving Station. Display Bottles In The Front Of Racks, Or Keep A Small Collection With Stemware In The Enclosed One Door Compartment.</t>
  </si>
  <si>
    <t>Bluewud Walten Bookshelf (Wenge) Color:Wenge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</si>
  <si>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The Attic Nomad Bar Unit (White) A classy product made of premium solid wood. Solid wood is a living, breathing material. It ages over time like any natural material. Natural solid wood has characteristics which include knots, variations in grain, and colour differences. Seasoning and drying the wood reduces splitting and warping, but some natural movement is to be expected. Changes in climate and weather cause solid wood furniture to move. Knots are imperfections that happen during the growth of the tree. Grain differences are caused by the way the tree is cut. Each board will have a different grain direction. Natural colour variations are created during the tree growth. The colour of the wood is determined by where the piece was positioned within the tree. Lighter pieces are the ones closer to the bark while the darker pieces are the ones closer to the center of the tree.</t>
  </si>
  <si>
    <t>Mahima Handicraft Pre-Assemble Sheesham Wood Stylish Bar Cabinet | Wine Rack | Beer Bar/with Wine Glass Storage- Living Room Furniture(Teak Finish) (Standard, Design-4) Size:Standard  |  Color:Design-4 The Front Is Designed With A Unique Diamond-Cut Chequered Pattern, The Back Has Open Shelves For All Your Glassware, As Well As Wine Racks And Spaces To Hang Wine Glasses And Cocktail Glasses From.No assembly required. Indoor use only. The product comes with a warranty against any manufacturing defects and any other issues with the materials that have been used</t>
  </si>
  <si>
    <t>Aarsun Woods Wooden Bar Cabinet | Bar Furniture | Wine Rack | Wine Cabinet | Home Bar Furniture | Liquor Cabinet Aarsun Woods bring to you the handmade wooden Bar cabinets/Wine Rack in very fine quality with very fine quality wood.This unit is made of natural wood crafted by traditional expertise hand.There is sufficient space to place all your essentials.There is also a wooden doors along with chain holder so that you can easily open and close it. There is wall hanging option available at the back of the Liquor cabinet /Home bar unit so that you can easily hang it at your wall and prevent it from any damage. These skills are combination of traditional with contemporary craftsmanship &amp; procedure. As pieces are made &amp; assembled by hand, it may contain bit variation from piece to piece or as shown in images but its beauty and functionality will remain same. As we are manufacturers so customization are available as per the requirement of the customer.Feel free to contact us in case of any other details are required.</t>
  </si>
  <si>
    <t>Encore Decor Solid Sheesham Wood Counter/Bar Cabinet for Living Room - Black Contemporary Furniture Reflects Designs That Are Current Or En Vogue. It Does Not Necessarily Reference Historical Design Styles And Often Provides A Feeling Of Everything In Its Place. Furniture Bought Is Shipped For Free And Comes With A 1 Year Warranty Against Any Manufacturing Defects.</t>
  </si>
  <si>
    <t>Priti Deal Bar Counter Taxi Cabinet with Racks Door Product design: unique special shape design, selected raw materials, professional and exquisite workmanship, combined into a beautiful and practical crafts counter. Maintenance: wipe clean with a cloth dampened in a mild detergent. Wipe dry with a clean cloth.</t>
  </si>
  <si>
    <t>The Attic French Bar Cabinet (Walnut) A classy product made of premium solid wood. Solid wood is a living, breathing material. It ages over time like any natural material. Natural solid wood has characteristics which include knots, variations in grain, and colour differences. Seasoning and drying the wood reduces splitting and warping, but some natural movement is to be expected. Changes in climate and weather cause solid wood furniture to move. Knots are imperfections that happen during the growth of the tree. Grain differences are caused by the way the tree is cut. Each board will have a different grain direction. Natural colour variations are created during the tree growth. The colour of the wood is determined by where the piece was positioned within the tree. Lighter pieces are the ones closer to the bark while the darker pieces are the ones closer to the centre of the tree.</t>
  </si>
  <si>
    <t>Santosha Decor Sheesham Wood Pre-Assemble Stylish Bar Cabinet/ Rack with Wine Glass Storage ( Santosha Decor, Natural Brown Finish) Color:natural brown Contemporary Furniture Reflects Designs That Are Current Or En Vogue. It Does Not Necessarily Reference Historical Design Styles And Often Provides A Feeling Of Everything In Its Place. Furniture Bought Is Shipped For Free</t>
  </si>
  <si>
    <t>Urban Ladder Caledonia Solid Wood Bar Cabinet (Mahogany) Color:Mahogany A large spacious bar cabinet with unfolding surfaces and cabinets. Dedicated storage racks can accommodate 21 full size bottles, and 9 long stemmed glasses. Open shelves can be used for other types of glasses and smaller bottles. The built in drawer provides room for bar accessories. Made of high grade Sheesham wood. Refer to the images for details of dimensions. No assembly required. Indoor use only. The product comes with a 12 month warranty against any manufacturing defects and any other issues with the materials that have been used</t>
  </si>
  <si>
    <t>Js Home Décor Wooden Bar Cabinet Liquor with Wine Glass Storage Color:Design 1 The front is designed with a unique diamond-cut chequered pattern, the back has open shelves for all your glassware, as well as wine racks and spaces to hang wine glasses and cocktail glasses from.</t>
  </si>
  <si>
    <t>MBTC Cadbury Cafeteria/Bar Stool in Black Set of 2 Color:Black Add a stylish look to your kitchen or in-house bar with this MBTC Bar stool This stylish and sleek bar stool is made of fine quality metal . The fine metal provides a firm frame while the Black Seating with a natural finish gives it a glossy look. The light in weight design lets you move it around with ease. This bar stool comes with height adjustment facility at the base that allows you to lift it according to your preference</t>
  </si>
  <si>
    <t>Black Butterfly Bar Tools Set - Kitchen, Home, Bar - Mega Bar Accessories (Brown) Black Butterfly Bar Accessories Buy this Bar accessory and Beer Tender Home and Kitchen Set to gift to your loved ones. Bar Set for Travel with stylish look whiskey case set ideal for travel and picnic. The stylish whiskey case come with set of 6 whisky glass and more tools. The whisky case come in an attractive leatherette finished box and an ideal gift for loved one. Gift For Boss Thank your boss for not being too bossy with a gift they'll love. You don't even have to work to find one, thanks to this wonderful gift. Father’s Day can be a tough one Sure, you could just pick him up another tie or “World’s Best Dad” coffee mug – he probably wouldn’t make a fuss. But why not get him something unique this year? After all, we’re talking about the guy who probably taught you how to tie your shoelaces, play catch, build your first aircraft kit, and likely a thing or two about being your best. He helped make you the man you are today. You owe the guy; get him something that he’ll really love. Wedding Gift for friend If you're attending the special occasion and need to find the perfect wedding gift for the happy couple, we've got one for you. Want something that really stands out from the crowd? Give the wedding gift they'll always remember.</t>
  </si>
  <si>
    <t>MBTC Magma Bar Stool in Black (Set of 2 Pcs) A nice addition to the furniture of your bar would be this MBTC cafeteria and bar chair that would help you make changes in the seating arrangement.</t>
  </si>
  <si>
    <t>BirdFlee Polycarbonate Bird Spikes 5 pcs. Set Birdfleetm Is A World Class Product To Tackle The Menace Of Birds. The Birds, Which Look Nice And Pretty, Look Equally Terrible Due To The Menace Caused By Them. And The Biggest Problem Is Bird Droppings. This Is A Device That Is Designed To Keep Birds And Pigeons From Perching On The Unwanted Places Of Building Structures. This Product Is Non Fatal And Deters The Birds, Without Harming Them In A Most Humane Way. All The Efforts To Maintain Your Property Clean And Tidy Go Haywire When You Find That The Bird (Dropping) Has Again Soiled The Area. This Problem Increases Manifold, When The Stains Of Bird Droppings Refuse To Go. This Is A Proven Product And Is Being Used By The Most Advanced Countries Worldwide. This Saves A Lot Of Time And Effort In Maintaining The Areas Clean. Benefits: 1. Proven To Be Effective Against Birds (On Ledges, Air Conditioners, Wires) 2. Does Not Harm Birds. Specially Designed Tip Just Pricks - Does Not Pierce. 3. Weather Proof. Can Withstand Extreme Temperatures -20O C To + 100O C 4. 4. Easy To Install -Use Silicon Adhesive, Double Side Tape And Best Option Is Make Drill On Surface, Fill The Hole With Pvc Gitti And Keep The Spikes And Just Screwed It With Fasteners. Comes With Installation Guide Specification For One Strip Overall Dimensions: 320 Mm (1.1 Feet) Long, 140 Mm Wide, 115 Mm High. Made From Virgin Uv Stabilized Poly-Carbonate Guarantee: 1 Years Each Strip Consists Of 20 Specially Designed Tips</t>
  </si>
  <si>
    <t>Saanvi Creations Stainless Steel Double Side Round Peg Measure Bar Tool 30/60ML Stainless Steel Peg Measure Cups for Measuring Bar Drinks. One Side Measures 30 ml, While The Other Measures 60 ml. Essential Bar Accessory for Making Cocktails, Liquor Drinks. A Necessity for Modern Lifestyle. A Must-Have for All Bars, Homes and Restaurants.</t>
  </si>
  <si>
    <t>MBTC Magma Bar Stool Chair In Black A nice addition to the furniture of your bar would be this MBTC cafeteria and bar chair that would help you make changes in the seating arrangement.</t>
  </si>
  <si>
    <t>MBTC Cadbury Cafeteria Bar Stool Chair in Red (Set of 2) Color:Red Add a stylish look to your kitchen or in-house bar with this MBTC Bar stool This stylish and sleek bar stool is made of fine quality metal . The fine metal provides a firm frame while the Black Seating with a natural finish gives it a glossy look. The light in weight design lets you move it around with ease. This bar stool comes with height adjustment facility at the base that allows you to lift it according to your preference</t>
  </si>
  <si>
    <t>The Attic Cycle Bar Stool (Black) Perfect furniture to flaunt your wonderful collectibles</t>
  </si>
  <si>
    <t>MBTC Delton Cafeteria Bar Stool Chair in Light Brown (Set of 2 Pcs) This beautiful bar stool chair From MBTC is sure to be the envy of all your friends. The chrome steel base and footrest work in harmony with a hydraulic piston for smooth adjustments which is a little reminiscent of a carousel pony pole, while the supple feeling of leather like graces the seat and back for comfort. The contemporary brown faux leather covering for years of wear and easy care. It must be a fashionable statement for your bar or conversation table.</t>
  </si>
  <si>
    <t>MBTC Horse Bar Stool Chair in Beige Color Color:Beige This beautiful bar stool chair From MBTC is sure to be the envy of all your friends. The chrome steel base and footrest work in harmony with a hydraulic piston for smooth adjustments which is a little reminiscent of a carousel pony pole, while the supple feeling of leather like graces the seat and back for comfort. The contemporary brown faux leather covering for years of wear and easy care. It must be a fashionable statement for your bar or conversation table.</t>
  </si>
  <si>
    <t>MBTC Kerland Bar, Kitchen, Cafeteria Stool in Brown &amp; Black This beautiful bar stool chair From MBTC is sure to be the envy of all your friends. The chrome steel base and footrest work in harmony with a hydraulic piston for smooth adjustments which is a little reminiscent of a carousel pony pole, while the supple feeling of leather like graces the seat and back for comfort. The contemporary brown faux leather covering for years of wear and easy care. It must be a fashionable statement for your bar or conversation table.</t>
  </si>
  <si>
    <t>MBTC Horse Bar Stool Chair in Beige Color (Set of 2) Color Name:Beige This beautiful bar stool chair is sure to be the envy of all your friends. The chrome steel base and footrest work in harmony with a hydraulic piston for smooth adjustments which is a little reminiscent of a carousel pony pole, while the supple feeling of leather like graces the seat and back for comfort. The contemporary brown faux leather covering for years of wear and easy care. It must be a fashionable statement for your bar or conversation table.</t>
  </si>
  <si>
    <t>MBTC Essilor PU 360° Height Adjustable Kitchen /Office / Bar Stool In Black Color:Black This beautiful bar stool chair is sure to be the envy of all your friends. The chrome steel base and footrest work in harmony with a hydraulic piston for smooth adjustments which is a little reminiscent of a carousel pony pole, while the supple feeling of leather like graces the seat and back for comfort. The contemporary brown faux leather covering for years of wear and easy care. It must be a fashionable statement for your bar or conversation table.</t>
  </si>
  <si>
    <t>MBTC Smiley Bar Stool Chair in Brown (Set of 2 Pcs) Color Name:Brown Add a stylish look to your kitchen or in-house bar with this MBTC Bar stool This stylish and sleek bar stool is made of fine quality metal that is upholstered with leatherette. The fine metal provides a firm frame while the Black leatherette with a natural finish gives it a glossy look. The light in weight design lets you move it around with ease. This bar stool comes with height adjustment facility at the base that allows you to lift it according to your preference</t>
  </si>
  <si>
    <t>MBTC Kosy LB Cafeteria Bar Stool Chair (Red) Color:Red Add a stylish look to your kitchen or in-house bar with this MBTC Bar stool This stylish and sleek bar stool is made of fine quality metal . The fine metal provides a firm frame while the Red Seating with a natural finish gives it a glossy look. The light in weight design lets you move it around with ease. This bar stool comes with height adjustment facility at the base that allows you to lift it according to your preference</t>
  </si>
  <si>
    <t>Da Urban Classic Black Leatherette Bar Stool/Chair Height Adjustable &amp; ISO/BIFMA Certified Add a stylish look to your kitchen or in-house bar with this Da URBAN Bar stool This stylish and sleek bar stool is made of fine quality metal that is upholstered with cushioned leatherette. The fine metal provides a firm frame while the leatherette with a natural finish gives it a glossy look. The light in weight design lets you move it around with ease. This bar stool comes with height adjustment facility at the base that allows you to lift it according to your preference.</t>
  </si>
  <si>
    <t>MBTC Smiley Cafeteria Bar Stool Chair in White (Set of 2 PCs) Color Name:White Add a stylish look to your kitchen or in-house bar with this MBTC Bar stool This stylish and sleek bar stool is made of fine quality metal that is upholstered with leatherette. The fine metal provides a firm frame while the Black leatherette with a natural finish gives it a glossy look. The light in weight design lets you move it around with ease. This bar stool comes with height adjustment facility at the base that allows you to lift it according to your preference</t>
  </si>
  <si>
    <t>MBTC Judith Office Bar Stool Chair in Black Color:Black Add a stylish look to your kitchen or in-house bar with this MBTC Bar stool This stylish and sleek bar stool is made of fine quality metal that is upholstered with leatherette. The fine metal provides a firm frame while the Green leatherette with a natural finish gives it a glossy look. The light in weight design lets you move it around with ease. This bar stool comes with height adjustment facility at the base that allows you to lift it according to your preference</t>
  </si>
  <si>
    <t>MBTC Smiley Cafeteria Bar Stool Chair in Black Color Name:Black Add a stylish look to your kitchen or in-house bar with this MBTC Bar stool This stylish and sleek bar stool is made of fine quality metal that is upholstered with leatherette. The fine metal provides a firm frame while the Black leatherette with a natural finish gives it a glossy look. The light in weight design lets you move it around with ease. This bar stool comes with height adjustment facility at the base that allows you to lift it according to your preference</t>
  </si>
  <si>
    <t>MBTC Cadbury Cafeteria/Bar Stool in Black Color:Black Enjoy legendary drinking nights at home with the MBTC Bar Stool The MBTC's sleek solid frame places it a class above your everyday bar stool Pair it with any UL bar unit to create a classy corner to entertain at home Made of high grade upholstery leatherette</t>
  </si>
  <si>
    <t>MBTC Airtel Kitchen Cafeteria Bar Stool Chair in White Color:White This beautiful bar stool chair is sure to be the envy of all your friends. The chrome steel base and footrest work in harmony with a hydraulic piston for smooth adjustments which is a little reminiscent of a carousel pony pole, while the supple feeling of leather like graces the seat and back for comfort. The contemporary White faux leather covering for years of wear and easy care. It must be a fashionable statement for your bar or conversation table.</t>
  </si>
  <si>
    <t>@home by Nilkamal Bayern Bar Stool (Black) home by Nilkamal Bayern bar stool, black, material: metal, seat: foam + PU, metal finish: powder coating, weight: 6, contemporary and modern</t>
  </si>
  <si>
    <t>Da URBAN Mini Bar Stool/Chair (Red) (1 Pc) Height Adjustable- ISO &amp; BIFMA Certified Very attractive counter height chair/stool, perfect for home and work place. Dimension:-total height of stool/chair is= 39 inches, seat length= 16inch (without footrest), seat width= 14 inch, adjustable height= 23-32 inch. PU leather + rebound sponge cushion, soft feel. Metal lifting handle, alloy lift gas bar, safe and reliable, both can lift or 360 degree rotation; electroplating foot, you're tired feet can be relaxed. You can sit back and relax and enjoy long conversations without rushing onto the sofa. Height adjustable with chrome base and foot rest, suitable for all. It's durable and stable. This is bifma and ISO certified.</t>
  </si>
  <si>
    <t>Kiddale Long(5 ft) Blue Bedrail with Soft Cushion Baby Bedside Protector: Foldable Safety Bed Guard to Protect Baby, Kids &amp; Senior Citizen with Washable Cover Size:5 feet  |  Color:Knob Type - Blue Protect the child from falling down the bed while sleeping or playing. A new standard in bed rail safety and security.There are no tools required to set up the bed rail,so it's ideal for busy parents and care givers. Key Features: 1.With new lovely cartoon design.2.Easy to assemble, install and fold. 3.Can be fold down to make easy for parents to sit by bedside. 4.Has a strong steel frame to ensure the quality. 5.Adult can use conveniently and simply. 6. Material: Plastic, MS, polyster mesh and fabric. 7. It has two side pockets for keeping bottles, toys &amp; baby accessories etc. Please check this link to see how to fold the bedrail down : https://postimg.org/image/5o0qh90hx/ Assembly note: Please note that to fix this product properly, there are two arms that go below the mattress. If the mattress is heavy, it may stand on its own. However if mattress is not heavy, you may have to fix couple of screws on the bed(cot) to fix. The screws would be small and not visible since they are done on bed(cot) below mattress. Assembly manual is being provided with product. Please order only if you find suitable for your bed size. Product will not be returned due to dimension issue. One bed rail fits only one side of the bed. ASSEMBLY VIDEO: https://youtu.be/CQ2c6VzYFzA</t>
  </si>
  <si>
    <t>Ozoy Car Inflatable Bed Kit</t>
  </si>
  <si>
    <t>Home Crust Baby Bedding Play Mat Bed with Mosquito Net Set (Blue) Homecrust bedding set is the most comfortable bedding set for the child's sleep.baby bedding set is made of 100% glace cotton, stuffed with soft pp cotton.quilt (Mat) is designed with beautiful print of cartoon ; animal characters all over.its washable ; easy to carry.soft fiber filled inside the pillow ; mat.nice gift item for your little one.</t>
  </si>
  <si>
    <t>Camabeds Stooreys Modern Bunk Bed (Black) Stooreys is a perfect twin size double bunk bed for your kid’s bedroom. Its simplistic frame is crafted of metal which offers proper strength and sturdiness. After assembly the bed supports up to 100 kg.</t>
  </si>
  <si>
    <t>Swayam Kids N More Digitally Printed Mercerised Cotton Standard Cot Bumper - Multicolor Make your kids happy by making their cot as they desire. They generally love cartoons and toys, therefore whatever you bring for your child, they must contain either cartoons or toys. You can bring a smile on your kids face by surrounding their cot with attractive cot bumpers. These bumpers will protect your child as well as create a fun and exciting.</t>
  </si>
  <si>
    <t>Littly Contemporary Velvet Baby Bedding Set (Pink) Color:Pink  |  Style:6 to 12 months Ensure a good night sleep for your little one with this amazing pink coloured baby bedding set with attached mosquito net from the house of Littly. Made from supreme quality material, this bedding set with mosquito net provides your baby all night protection and comfort from mosquitoes. Further, this bedding set with net provides your baby all night protection and comfort from mosquitoes. Beautifully designed, this bedding set is crafted to lend your little baby soft and comfortable sleep. Highly durable, this bedding set is a must have in your baby care kit. Note: Actual product may slightly vary in terms of colour and design and will be shipped based on the availability.</t>
  </si>
  <si>
    <t>Alex Daisy Oslo Bunk Bed for Kids(Brown,MK-PB-88)</t>
  </si>
  <si>
    <t>IRIS Furniture Children Deluxe Spiderman Toddler Bed with Attached guardrails Toddler Bed from IRIS Make dreams come true with beds featuring their favourite characters. Your child will love this bed that features his or her favourite characters on the headboard and footboard. A sturdy plastic and steel frame with toddler guardrails on both sides will help ensure that your little one stays safely in bed. A Bed with Style This bed evokes the characters and stories kids love to dream about. Colourful graphics on the headboard and footboard help spark your child's imagination. Sweet Dreams Cozy and just-their-size, this toddler bed will create a space they love spending time in. Climb Right In The bed is low to the ground to help make it easy for your little one to get into and out of Stay Safe Two attached toddler guardrails keep your child tucked in safely throughout the night and help your little one transition from a crib to a toddler-size bed.</t>
  </si>
  <si>
    <t>SinghsVillas Decor 100% Cotton Barbie Bedsheet with Pillow Cover-Single (Single) Size:Single 100% cotton double bed sheet, which is undoubtedly one of the best Singhs Villas Decor Home bed sheets, makes for a great wedding or house warming present. It is meant for king size beds and the multicolour double bed sheet brings a couple of standard-sized pillow covers with similar design too. The king size bed sheet can be hand washed or you can put it in a washing machine to clean it. But make sure you keep it away from bleach as well as hot irons. Get this bed cover online to enhance your bedroom decor today.bedsheet size 90x100 inches pillow size 16x26 inches.sales package 1 bedsheet with two pillow cover.colour multicolour</t>
  </si>
  <si>
    <t>Iris Children Furniture Deluxe Toddler Steel Bed with Attached Guardrails Toddler Bed from IRIS Make dreams come true with beds featuring their favourite characters. Your child will love this bed that features his or her favourite characters on the headboard and footboard. A sturdy plastic and steel frame with toddler guardrails on both sides will help ensure that your little one stays safely in bed. A Bed with Style This bed evokes the characters and stories kids love to dream about. Colourful graphics on the headboard and footboard help spark your child's imagination. Sweet Dreams Cozy and just-their-size, this toddler bed will create a space they love spending time in. Climb Right In The bed is low to the ground to help make it easy for your little one to get into and out of Stay Safe Two attached toddler guardrails keep your child tucked in safely throughout the night and help your little one transition from a crib to a toddler-size bed.</t>
  </si>
  <si>
    <t>Forzza Oreo Single Size Kid's Bed (Green) Color:Green The oreo bed is ideal for children's room and is made of engineered wood. The bright colors will liven up any space. The headboard has shelves for small knick-knacks and curios. Colour variants: Blue, pink.</t>
  </si>
  <si>
    <t>Delta Spiderman Twin Bed Spiderman twin bed. This is a Delta Spiderman Twin Bed for kids.</t>
  </si>
  <si>
    <t>Delta Children Paw Patrol Wooden Bed with Guardrails Color:Red There's no job too big and no pup too small for Chase and this Nick Jr. PAW Patrol Plastic Toddler Bed by Delta Children. Featuring adorable decals of Chase, Marshall, Rubble and all their furry friends, this sturdy toddler bed provides a safe sleep space that your little one will WANT to stay in all night long. Designed with attached guardrails and a low height that makes it easy to climb in and out of, the PAW Patrol Plastic Toddler Bed by Delta Children meets JPMA, CPSC and ASTM safety standards, so you can feel secure with your growing child using it night after night.</t>
  </si>
  <si>
    <t>Kiddale Bedrail Baby Bedside Protector : Extra Long (6x2.2 ft) Foldable Safety Guard to Protect Baby, Kids &amp; Senior Citizen from Side Falling- Baby and Kids Products-Pink</t>
  </si>
  <si>
    <t>Classic Mosquito Net Foldable King Size (Double Bed) With Free saviours - (Blue) - Classic mosquito net is unique, stylish and hassle free mosquito net that helps you stay away from the mosquito and insect bites. Prevent your loved once from dreadful disease like malaria, filaria and dengue.-Made from spring steel technology frames which make it flexible and safe to sleep in. There are convenient zipper on both sides for easy entry and exit. - No need of separate rods to hang the net as it comes with a strong flexible frame which fixes easily.-The net can be folded and easily stored in a carry bag therefore space saver too. One can carry this net while travelling and camping as it is light in weight and does not take much space and washable as well.-During summers the one can use it on terrace too. Double bed net can easily accommodates 2 adults and 1 kid. For 'How to Fold Video search this link on Youtube https://www.youtube.com/watch?v=pcmyYOqzYUI-Our range is widely used for houses, hotels, hospitals, hostels, outdoor picnics and open places like terrace.</t>
  </si>
  <si>
    <t>Saral Home Microfiber Kids Mat - Red, 45x70cm Color Name:RED Saral Home's very soft microfiber kids mat for regular use. Size is 45 x70 cm.</t>
  </si>
  <si>
    <t>NICE SPARROW™ Child proofing Safety Rubber Cushion Strip for Furniture, Table, Glass Edge Guards and Corner Protectors Suggested use: the edge protector and corner guards are safety furniture bumpers used for baby proofing sharp edges and corners. Cushion desks, tables, coffee tables, chests, nightstands, bed frames, shelves, cabinets. Protect babies from the hard surfaces of marble and granite countertops, kitchen islands as well as wall corners and glass tanks.</t>
  </si>
  <si>
    <t>Generic Purple, Portable Female Women Girl Urinal Camping Travel Urination Toilet Urine Device(18369)- Set of 1 Model number: 637, material: plastic, type: two-piece, feature: stocked, unit type: piece, package weight: , package size:</t>
  </si>
  <si>
    <t>Mee Mee 5 in 1 Baby Cozy Carry Cot Cum Rocker (Pink) Color:Pink Mee Mee's cozy carry cot and rocker ensures your child is secure during short commutes and while rocking at home.</t>
  </si>
  <si>
    <t>APPUCOCO Book Shelf Wall Mounted Heavy Duty Metal Invisible Book Shelves 2 Piece Per Pack (Made in India) with Screws &amp; Plastic Anchors Included - Black</t>
  </si>
  <si>
    <t>DeckUp Reno Ladder Bookshelf, Matte Finish (Dark Wenge) Color:Dark Wenge Assembly required: the product requires basic assembly and comes with diy (Do-It-Yourself) assembly instructions.</t>
  </si>
  <si>
    <t>DeckUp Cove Bookshelf (Dark Wenge, Matte Finish) Assembly required: the product requires basic assembly and comes with diy (Do-It-Yourself) assembly instructions</t>
  </si>
  <si>
    <t>House of Quirk Plastic DIY Shelf Bookcase Media Storage Standing Cabinet without Doors, Black Color Name:Black Fun, Magical And Full Of Possibilities, The 6-Cube Organizer Is More Than Just A Piece Of Furniture, It is Also A Game For Family Bonding. Together With Your Kids, You Can Build A Closet, A Room Divider, Even A Mini Fort!</t>
  </si>
  <si>
    <t>FITUEYES Desktop Organizer Home Office Stationery Stand fit Telphone Holder/Bookcase/Stuff Storage TR303501WB</t>
  </si>
  <si>
    <t>DeckUp Muvo Large 6-Shelf Book Shelf and Display Unit (Dark Wenge, Matte Finish) Color:Dark Wenge A sleek and contemporary made, multi purpose book shelf, display rack and storage unit for your living room or office.</t>
  </si>
  <si>
    <t>Solo FS- 301 File and Book Shelf XL - Black Durable Easy to Assemble. Quick way to organize files Product Code: FS 301 Type: Desk-Top Accessories Compatible Size: XL No of Compartments: 3 Compartments MRP: Rs.496.00 per piece. No of Pieces : Pack of 1 piece. Dual use design for books &amp; files. Forms three wide sections after assembling. Easy to assemble by sliding the plates. Instructions printed on the box. Just fillip the back side down &amp; reposition the front plate for choosing depth between books &amp; files.</t>
  </si>
  <si>
    <t>Tied Ribbons 2 Piece Metal Wall Mounted Book Shelfs, Black Color Name:Black  |  Item Package Quantity:2 Let the Book Become An Unique Home Decoration: Purpose Design - This bookshelf can not only put on the desk to order your book, but also can mount on the wall to stack books or other things like DVDs/Albums which make your room clean and neat. Assemble Easily - Mounting hardwares are available in the package, you just need to mount the bookshelf on the wall Beautiful Decoration - This bookshelf not only make your books look like floating in the air but also looks beautiful and can be a decoration on your wall</t>
  </si>
  <si>
    <t>Surprise Bookshelf 4Stg Size:Standard  |  Color:Black Spacious, heavy &amp; durable. Perfect for stacking books, files and other items neatly and comfortably.</t>
  </si>
  <si>
    <t>Deckup Muvo Book Shelf And Storage Unit (Dark Wenge, Matte Finish) Color:Dark Wenge Product Dimensions: Length (32 Inches), Width (11 Inches), Height (42 Inches).Primary Material: Engineered Wood With Melamine Laminate.Color: Dark Wenge, Finish: Matte Finish, Style: Contemporary.Assembly Required: The Product Requires Basic Assembly And Comes With Diy (Do-It-Yourself) Assembly Instructions.A Sleek And Contemporary Designed, Multi Purpose Book Shelf, Display Rack And Storage Unit For Your Living Room Or Office</t>
  </si>
  <si>
    <t>Forzza Prat Book Shelf (Dark Oak and White) The Prat book shelf is elegant and classic in form. The shelves designed in a fun asymmetrical manner makes your display interesting. Made in engineered wood with metal legs and is sturdy and well finished. A great value product for you to take home.</t>
  </si>
  <si>
    <t>Ebee Multipurpose Rack (Blue)</t>
  </si>
  <si>
    <t>Forzza Regina Bookshelf Tallisa Oak,Dark Oak Color:Dark Oak The Regina bookshelf is made in high quality engineered wood. The classic design and form ensures that it can be placed in any foyer or room. Its sheer elegance will ensure that you never regret your purchase. Available in two other colors.</t>
  </si>
  <si>
    <t>Forzza Bristol 4-Shelf Bookcase, Walnut Color:Walnut Bristol 4-shelf bookcase is made of high quality engineered wood and comes in three different colors. The simplicity of this design is inspired from the Scandinavian countries and is ideal for storing books, curios and any other objects. This sleek design will complement any furniture and its versatility ensures that it is a good buy. Available in two other colors too.</t>
  </si>
  <si>
    <t>Sevia Foldable 3 Tier Desk Organizer File Tray, Office Files, Letter Tray, Document Tray, Magazine Holder Rack, Bookshelf Bookcase Shelving Storage for Study Room Office, Stationery Stand Tray Description :- Multi-function Plastic Storage Hanger 3 Section Divider File Paper Magazine Rack Holder Office Home Desktop Book Box Bookshelf File Rack with 3 compartments. It can be used to store files, books, Magazines, Newspapers. The item will be in unassembled form. It can be easily assembled in five minutes, by sliding one part inside other. Instruction with illustrative photographs is included with the package Does not require any tool, nail or screw. The item will be in an unassembled form. It can be easily assembled without need of any tools, by sliding parts into each other. Functions : Made of high-grade plastic that has high durability, stout, stout to use. Three-grid storage boxes with large capacity keep your books and documents in the classified and neat. Sticky labels for each grid file are convenient to sort your goods and easy to find it quickly. Desktop shelf organizers are suitable for placing on desktops of study rooms, offices, classrooms, and so on. Features: Colors : Blue, Black Material : Plastic Packing : OPP bag Package Content : 1 x File Shelf Storage</t>
  </si>
  <si>
    <t>Story@Home XXL Flower Print Canvas Bean Bag Chair Cover Without Beans, Brown Color:Brown Many health problems in the world today can be prevented through the use of ergonomically designed furniture that can create the correct sitting postures. If you use your computer or stay in one place studying for long period of hours, you will likely end up with back pains, headaches, and Joint pains, use of bean bag is ideal in such situation as recliner bean bag provide support to your back. Give some classic and comfortable seating which can blend nicely with existing furnishings. Loose yourself into the plush comfort of Story@Home bean bag and relax while reading or playing with your gaming console or friendsThis Bean Bag is design in such a way that it gives long-lasting comfort and has fade-resistant fabric which helps retain the color for a long period of time. Story@Home Bean Bag Covers are available at an affordable priceSome Brief Details Lost yourself into the soothing comfort of Story@Home Bean Bags. It’s soft faux leather fabric gives premium look and feel which makes this BeanBag the perfect choice. Story@Home bean bag cover is a perfect match for your home and office furniture. Story@Home bean bag cover is designed in such a way that it blends with your home furniture. As a matter of fact; Quality bean bag chairs stand as the acceptable furnishings in more than just a playroom. As this Bean Bag is easy to carry you can placed this bean bag in Balcony, Garden, Bed Room The bean bag chair can also be used as sofa which is ideal for everyone, so call it beanbags for kids, boys, girls, men or women. Remove the product from plastic packaging, now unfold the beanbag cover. Open the velcro and the zipper and fill it with the bean fillers (not provided with this product). Zip it lock, and now its ready to use.To avoid damage keep it away from sharp object moreover do not jump on the bean bag Keep this product away from fire.</t>
  </si>
  <si>
    <t>Orka Disney "Minnie Mouse" Digital Printed Bean Bag Small Filled With Beans - Multicolor Add a touch of Style &amp; Comfort in your Living Room with this Uber Cool Designer Disney Licensed Merchandise Bean Bag Filled with Beans. Made of Soft Artificial Leather, this Printed Bean Bag is Printed digitally. And this product made specially for below 4 Year Kids. Perfect Height to Width Ratio for perfect Seating. Handle at the top to hold and lift Bean Bag. Double layer Child Proof locking at the bottom. Ergonomically Designed and Aesthetically appealing. A must have for your Kids Room. Your Kids are going to Love It !!!Â Let the Magic Begin!!!</t>
  </si>
  <si>
    <t>Comfy Bean Bags Football XXXL Bean Bag Without Fillers Cover (Red and Black) Size:Standard Football Bean Bags–Size: XXXL –Cover Only, Without Beans –by Comfy Bean BagsThere are times when they make you wish you saw the goal live. There are times when they make you want for it to happen one more time. There are times when they make you think, you couldn’t have put it any better yourself. For amidst 90 minutes of reporting what happens, in a civil, professional and workmanlike manner, there come moments when they lose it – when they go absolutely ballistic, rebelling in what they’d saw, marveling at what they’d witnessed. And, we love them for it. After all, what would the game be without them, and the moments of genius they embellish, with their words, emotion and passion. As commentary is for football so is comfy soccer bag. Enjoy watching your favorite game or discussing about it post the match is over on football bean bags.Comfy has uniquely engineered this 32 panel plush football design bean bag cover. This Bean Bag is created with only motive to provide comfort and unparalleled support and gaming. This bean bag cover is designed to provide a structured seating in order to enhances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XXXL Bag is suitable for you if you weigh between 75 to 85 kgs and are about 5 – 6.0 feet tall. The comfort level offered by this XXXL sized bean bag is super comfortable. A made in India product, Comfy Bean Bag is made with high quality raw material, premium zippers, netted fabric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</si>
  <si>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Comfy Bean Bags - Bean Bag - for Kids - Without Fillers - Cover Only (Pink) Size:Small Zing Bean Bags –For Kids –Cover Only, Without Beans –by Comfy Bean BagsThink for a minute! What is that one thing common between relaxing, working and socializing? Think about it…..Did you guess it right….It’s a bean bag. Comfy Bean Bags are like the dot on the "I" for everyone's home. You always have those moments that you could use an extra whatever to do nothing. Whether you use it to support your aching back or to keep your child in front of the television, Comfy Bean Bags are always to the point. Twist it, turn it, toss it around or park it in a corner safe and sound. Comfy is not only comfortable... but also fun to sit on! Whether you're watching a favourite show on TV, or reading the kids a bedtime story - Comfy Bean Bag is a wonderful place to sit and be snug.Comfy has uniquely engineered this 6 panel plush design teardrop bean bag cover. This bean bag cover when filled with Beans or Bean Refill is designed to provide a structured back and extended neck support in order to enhance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Kids Bean Bag is suitable for you if your child weighs between 5 to 30 kgs and is about .5 feet to 3 feet tall. The comfort level offered by this Kids sized bean bag is basic.A made in India product, Comfy Bean Bag is made with high quality raw material, premium zippers,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</si>
  <si>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Aart Store Printed Canvas Large Kids Bean Bag with Beans Chairs – 50+ Soft Toys Holder &amp; Organizer for Boys and Girls Getting the plush toys out of the way will restore your sanity, while little ones will enjoy having their own special seat with their friends close. Older children who don't play with their stuff anymore (but won't let you get rid of them), will love having them stored in a comfy seat that is both decorative and functional. Aart Store Kids bean bags with beans were designed to offer the same functionality of a bean bag chair and a plush toy storage hammock combined into one! And they come in 30+ fabulous and vibrant solid colors to blend beautifully with any bedroom decor. Benefits of Aart Store Children’s Bean Bag Unique Design Durable Stitching Side Zipper for Easy Storage and Access Helps to Keep Plush Toys Neatly Contained &amp; Organized Fits at least 30+ of Big Stuff and 90+ of Small Plush Toys Toy Storage that Doubles as a Comfortable Bean Bag Chair</t>
  </si>
  <si>
    <t>Aart Store Printed Canvas Large Bean Bag with Beans Chairs for Kids – 50+ Soft Toys Holder &amp; Organizer for Boys and Girls Getting the plush toys out of the way will restore your sanity, while little ones will enjoy having their own special seat with their friends close. Older children who don't play with their stuff anymore (but won't let you get rid of them), will love having them stored in a comfy seat that is both decorative and functional. Aart Store Kids bean bags with beans were designed to offer the same functionality of a bean bag chair and a plush toy storage hammock combined into one! And they come in 30+ fabulous and vibrant solid colors to blend beautifully with any bedroom decor. Benefits of Aart Store Children’s Bean Bag Unique Design Durable Stitching Side Zipper for Easy Storage and Access Helps to Keep Plush Toys Neatly Contained &amp; Organized Fits at least 30+ of Big Stuff and 90+ of Small Plush Toys Toy Storage that Doubles as a Comfortable Bean Bag Chair</t>
  </si>
  <si>
    <t>Style Crome Classic Canvas Digital Printed Bean Bag XXXL Size Filled with Beans Size:Bean bag with Beans  |  Color:DES0005 The portable design of this giant bean bag chair allows you to easily bring it to any room and relax yourself in the bean bag. we proud ourselves in products and we strive to make our products as durable and well-constructed as possible. Rest assured, your cover will last for many years with proper care and a bit of love from time to time with additional beans, don't worry, bags aren't broken: they're safety locked opening them easy, just take a look at the label sewn onto all our bags. This small bean bag is a strapping presence. So go ahead, fluff it up, and sink into the glorious comfort. It shows how they can be opened with the help of a paperclip or safety pin. All big joe bean bags are designed to be re-filled, and our ultimax beans are separately. Comfort for all is more than just a saying to Style crome. Sure our chairs are comfortable, but we also understand that comfort extends improving the well being of those in need too. Comfort research, the creator of all profits to helping others. From local schools to charities such as the national children's advocacy center and sunshine on a ranney day, your helps bring a bit more comfort for all.</t>
  </si>
  <si>
    <t>Comfy Bean Bags - Bean Bag - for Kids - Without Fillers - Cover Only (Black) Size:Small Zing Bean Bags –For Kids –Cover Only, Without Beans –by Comfy Bean BagsThink for a minute! What is that one thing common between relaxing, working and socializing? Think about it…..Did you guess it right….It’s a bean bag. Comfy Bean Bags are like the dot on the "I" for everyone's home. You always have those moments that you could use an extra whatever to do nothing. Whether you use it to support your aching back or to keep your child in front of the television, Comfy Bean Bags are always to the point. Twist it, turn it, toss it around or park it in a corner safe and sound. Comfy is not only comfortable... but also fun to sit on! Whether you're watching a favourite show on TV, or reading the kids a bedtime story - Comfy Bean Bag is a wonderful place to sit and be snug.Comfy has uniquely engineered this 6 panel plush design teardrop bean bag cover. This bean bag cover when filled with Beans or Bean Refill is designed to provide a structured back and extended neck support in order to enhance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Kids Bean Bag is suitable for you if your child weighs between 5 to 30 kgs and is about .5 feet to 3 feet tall. The comfort level offered by this Kids sized bean bag is basic.A made in India product, Comfy Bean Bag is made with high quality raw material, premium zippers,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</si>
  <si>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Aart Store Printed Canvas Storage Kids Bean Bag with Beans – 50+ Soft Toys Holder &amp; Organizer for Boys and Girls Getting the plush toys out of the way will restore your sanity, while little ones will enjoy having their own special seat with their friends close. Older children who don't play with their stuff anymore (but won't let you get rid of them), will love having them stored in a comfy seat that is both decorative and functional. Aart Store Kids bean bags with beans were designed to offer the same functionality of a bean bag chair and a plush toy storage hammock combined into one! And they come in 30+ fabulous and vibrant solid colors to blend beautifully with any bedroom decor. Benefits of Aart Store Children’s Bean Bag Unique Design Durable Stitching Side Zipper for Easy Storage and Access Helps to Keep Plush Toys Neatly Contained &amp; Organized Fits at least 30+ of Big Stuff and 90+ of Small Plush Toys Toy Storage that Doubles as a Comfortable Bean Bag Chair</t>
  </si>
  <si>
    <t>Couchette Kids Football Bean Bag, Small Bean Bag for Kids, Red and Orange Score a goal! Tough, and waterproof artificial leather. Can be easily cleaned with damp cloth. These beanbags are the updated design of proven winners, whether you love football, soccer, basketball or baseball. All of them are made from cut panels, NOT PRINTED, so you get the professional look of your favorite sports ball in different fun colors.</t>
  </si>
  <si>
    <t>Casa Copenhagen 1 KG Super Bean Bag Refill/Filler Refill Your bean bag or empty bean bag cover with Casa Copenhagen bean bag refill / filler and get life back into your favorite bean bag. FEATURES :- High Quality Beans ensuring longevity and durability,Use to refill your existing bean bag chair | Stuffed Animal Toys Industrial High Quality Beans for Long lasting use.Each 100-percent virgin polystyrene bean is the approximate size of a large pea.Refill your bean bag in a dry area with no breeze.Dry bathtubs are very ideal filling locations.Bin bag or bean bag or thermocol balls Requirement according to different size of bean bag Covers :- FOR KIDS :approx 300 Ltr , FOR XL SIZE : approx 400 Ltr, FOR XXL SIZE : approx 600 Ltr, FOR XXXL SIZE : approx 700 Ltr, FOR JUMBO SIZE : approx 800 Ltr.</t>
  </si>
  <si>
    <t>Comfy Bean Bags - Bean Bag - for Kids - Without Fillers - Cover Only (Black &amp; Orange) Size:Small Zing Bean Bags –For Kids –Cover Only, Without Beans –by Comfy Bean BagsThink for a minute! What is that one thing common between relaxing, working and socializing? Think about it…..Did you guess it right….It’s a bean bag. Comfy Bean Bags are like the dot on the "I" for everyone's home. You always have those moments that you could use an extra whatever to do nothing. Whether you use it to support your aching back or to keep your child in front of the television, Comfy Bean Bags are always to the point. Twist it, turn it, toss it around or park it in a corner safe and sound. Comfy is not only comfortable... but also fun to sit on! Whether you're watching a favourite show on TV, or reading the kids a bedtime story - Comfy Bean Bag is a wonderful place to sit and be snug.Comfy has uniquely engineered this 6 panel plush design teardrop bean bag cover. This bean bag cover when filled with Beans or Bean Refill is designed to provide a structured back and extended neck support in order to enhance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Kids Bean Bag is suitable for you if your child weighs between 5 to 30 kgs and is about .5 feet to 3 feet tall. The comfort level offered by this Kids sized bean bag is basic.A made in India product, Comfy Bean Bag is made with high quality raw material, premium zippers,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</si>
  <si>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Comfy Bean Bags - Bean Bag - for Kids - Without Fillers - Cover Only (Brown) Size:Small Zing Bean Bags –For Kids –Cover Only, Without Beans –by Comfy Bean BagsThink for a minute! What is that one thing common between relaxing, working and socializing? Think about it…..Did you guess it right….It’s a bean bag. Comfy Bean Bags are like the dot on the "I" for everyone's home. You always have those moments that you could use an extra whatever to do nothing. Whether you use it to support your aching back or to keep your child in front of the television, Comfy Bean Bags are always to the point. Twist it, turn it, toss it around or park it in a corner safe and sound. Comfy is not only comfortable... but also fun to sit on! Whether you're watching a favourite show on TV, or reading the kids a bedtime story - Comfy Bean Bag is a wonderful place to sit and be snug.Comfy has uniquely engineered this 6 panel plush design teardrop bean bag cover. This bean bag cover when filled with Beans or Bean Refill is designed to provide a structured back and extended neck support in order to enhance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Kids Bean Bag is suitable for you if your child weighs between 5 to 30 kgs and is about .5 feet to 3 feet tall. The comfort level offered by this Kids sized bean bag is basic.A made in India product, Comfy Bean Bag is made with high quality raw material, premium zippers,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</si>
  <si>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Aart Crome Classic Canvas Digital Printed Bean Bag Filled with Beans, 3XL Size The portable design of this giant bean bag chair allows you to easily bring it to any room and relax yourself in the bean bag. we proud ourselves in products and we strive to make our products as durable and well-constructed as possible. Rest assured, your cover will last for many years with proper care and a bit of love from time to time with additional beans, don't worry, bags aren't broken: they're safety locked opening them easy, just take a look at the label sewn onto all our bags. This small bean bag is a strapping presence. So go ahead, fluff it up, and sink into the glorious comfort. It shows how they can be opened with the help of a paperclip or safety pin. All big joe bean bags are designed to be re-filled, and our ultimax beans are separately. Comfort for all is more than just a saying to Style crome. Sure our chairs are comfortable, but we also understand that comfort extends improving the well being of those in need too. Comfort research, the creator of all profits to helping others. From local schools to charities such as the national children's advocacy center and sunshine on a ranney day, your helps bring a bit more comfort for all.</t>
  </si>
  <si>
    <t>Sattva Football EVSD00435 XXL Bean Bag Without Beans (White and Black) Indulge yourself in the comfort of Sattva bean bags. Sattva football style bean bag cover is a bean bag which looks just like a football. Sink into this bean bag while playing your favorite game or just while lounging around. Embrace yourself to the style and the football theme of this bean bag. Looks stylish if placed in your kids room/living room/recreational rooms in corporate offices/game parlors and sports bars simply adds vibrancy to the existing decor. With a soft leatherette fabric and premium stitching, it's a must have for any home or office space. This is only the bean bag cover. 2 kg Sattva refill pack beans have to be filled into this to make it into a full size bean bag.</t>
  </si>
  <si>
    <t>GSI Multicolour 10 x 10 cm Durable 0 to 9 Numbered Bean Bags with Superior Overlock Stitching for Games and Physical Education (Set of 10) GSI Toss Bean Bags are 100% brand new and high quality in compliance with International Standards. GSI Bean Bags are made of high-quality Cotton drill material filled with plastic pallets and comes with superior overlock stitching on all the sides which prevents it from tear during regular usage and improves the life of the bean bags. GSI Bean Bags generally comes in varying shapes and sizes and bright, vibrant colors. Toss Bean Bag, also known as Cornhole Bag, Kids Bean Bag or Play Bean Bag is a game of skill, suitable for all ages that you can play in the backyard, in a park or any place with open space. Bean Bags are safe for everyone with no metal or pointed objects. Bean bags are made of soft Cotton drill material filled with plastic pallets and are a perfect sport to develop throwing &amp; catching skills and to build target aiming skills among kids. Its perfect for small hands with easy identification, soft and colorful, catching and tossing game. Physical education, also known as physical training is an educational course conducted through physical exercises. It is taken during primary and secondary education and encourages motor learning in a play to promote health. GSI offers a wide variety of innovative physical education products that promote activity, skill building and Fun. GSI is a renowned manufacturer of Physical Education and Kids fitness equipment from India since 1990. From Play Parachutes to toss bean bags to colorful spot markers, we've got what you need! What we do is have a range of high quality, innovative products that are excellent for their intended purpose. Want to improve child's fitness and strength in a fun way? Buy from GSI and make an ExcellentChoice.</t>
  </si>
  <si>
    <t>Comfy Bean Bags Bean Chair Kids Bean Bag Without Fillers Cover (Multicolor) Size:Standard Amuza Bean Chairs –Size: Small for Kids – 0-3 Years –Cover Only, Without Beans –by Comfy Bean BagsWhy should adults have all the fun!! Once a Mom of a three year old called us and said that Anwesha her daughter told her that she needed a chair to relax. While the lady was sitting on her bean bag her daughter said she also wanted a chair like that because she was too stressed out after school. Oops we were shocked with this requirement too. She specifically mentioned that life was too stressful and managing school and then playing at home often made her tired. Yes even we couldn’t stop laughing after hearing this conversation. Thanks to Anwesha we were forced to invent Amuza, the fun chair for the little ones.Proudly designed by Scotty &amp; Travis Amuza range of Bean Bag covers are digitally printed to add up to your décor and add fun to your little ones room. Modern prints are imprinted on A class export quality leatherette which makes this bean bag very hard to ignore. The designs color and textures of Amuza makes it the ultimate home accessory.Small Bag is suitable for you if you weigh between 0 to 15 kgs and are about .5-2 feet tall. The comfort level offered by this small sized bean bag is basic. The dimensions of the product are mentioned above.A made in India product, Comfy Bean Bag is made with high quality raw material, premium zippers, netted fabric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</si>
  <si>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Aart Store Printed Canvas Storage Bean Bag with Beans for Kids – 50+ Soft Toys Holder &amp; Organizer for Boys and Girls Getting the plush toys out of the way will restore your sanity, while little ones will enjoy having their own special seat with their friends close. Older children who don't play with their stuff anymore (but won't let you get rid of them), will love having them stored in a comfy seat that is both decorative and functional. Aart Store Kids bean bags with beans were designed to offer the same functionality of a bean bag chair and a plush toy storage hammock combined into one! And they come in 30+ fabulous and vibrant solid colors to blend beautifully with any bedroom decor. Benefits of Aart Store Children’s Bean Bag Unique Design Durable Stitching Side Zipper for Easy Storage and Access Helps to Keep Plush Toys Neatly Contained &amp; Organized Fits at least 30+ of Big Stuff and 90+ of Small Plush Toys Toy Storage that Doubles as a Comfortable Bean Bag Chair</t>
  </si>
  <si>
    <t>Study Table &amp; Chair Set for Kids Boys Learning Activity Desk for Children (Blue) BIG Unisex Multipurpose Heavy Duty Baby Cartoon Printed Wooden Board Study Table with Chair Set For Kids Children Toddlers study Room , Height Adjustable study DESK tables and Chairs for Toddler Baby Girl &amp; Boy Material: Wood and Iron / Steel / Plastic part * Dimension Approx : (H) 59 x (W) 43 x (L) 68 cms Ideal for: Both for boys and girls Babies Unisex Gift for Birthday Christmas Diwali , Age Group : 2 yrs to 7 years , and Other Features: Height adjustable according to the height of the child as the child grows, Delivery time: 10 to 12 days depending on the place. they are not part of the product, * Colours Available in multi colour PINK RED BLUE GREEN ORANGE color. perfect for your child's initial preschool, kindergarten and schooling years and can be used as a study desk or Learning computer table Education homework Studying Dining Etc</t>
  </si>
  <si>
    <t>Study Table &amp; Chair Set for Kids Unisex Learning Activity Desk for Children (Green) BIG Unisex Multipurpose Heavy Duty Baby Cartoon Printed Wooden Board Study Table with Chair Set For Kids Children Toddlers study Room , Height Adjustable study DESK tables and Chairs for Toddler Baby Girl &amp; Boy Material: Wood and Iron / Steel / Plastic part * Dimension Approx : (H) 59 x (W) 43 x (L) 68 cms Ideal for: Both for boys and girls Babies Unisex Gift for Birthday Christmas Diwali , Age Group : 2 yrs to 7 years , and Other Features: Height adjustable according to the height of the child as the child grows, Delivery time: 10 to 12 days depending on the place. they are not part of the product, * Colours Available in multi colour PINK RED BLUE GREEN ORANGE color. perfect for your child's initial preschool, kindergarten and schooling years and can be used as a study desk or Learning computer table Education homework Studying Dining Etc</t>
  </si>
  <si>
    <t>Cello Kid's Chair -Red Color:Red This kid's chair is sure to become a must have piece of furniture for every kids room. They can sit on it and watch their favorite cartoon show or they can team it up with a study table. Its smooth edges, abrasion resistancy and easy to carry features offers a great back support to your kids. Even by its rough and tough usage, its high durability gives it a long life. It is ideal for children up to 8 years.</t>
  </si>
  <si>
    <t>Cello Kid's Chair -Blue Color:Blue This kid's chair is sure to become a must have piece of furniture for every kids room. They can sit on it and watch their favorite cartoon show or they can team it up with a study table. Its smooth edges, abrasion resistancy and easy to carry features offers a great back support to your kids. Even by its rough and tough usage, its high durability gives it a long life. It is ideal for children up to 8 years.</t>
  </si>
  <si>
    <t>KIDOMATE Kids Height Adjustable Study Table &amp; Chair (Desk Size: 800 x 608 mm) Wood Finish Desk, Sturdier Frame, Better Legroom, Soft Close Desk, Book Stand and LED Lamp - Pink (for 3-14 Years) Color:Pink Suitable for kids between 3-14 years. Height adjustable on both table and chair. Child-friendly materials with anti-pinch safety features, frame can load capacity of 100 kgs and little more. Excellent look. Colors for boys and girls. Beautiful design.</t>
  </si>
  <si>
    <t>Study Table &amp; Chair Set for Kids Pink Desk for Girls Multipurpose Heavy Duty Baby Cartoon Printed Wooden Study Table with Chair Set For Kids study Room , Height Adjustable study DESK tables and Chairs for Baby Girl * Material: Wood and Iron / Steel / Plastic part * Dimension Approx : (H) 59 x (W) 43 x (L) 68 cms Ideal for: girls Gift for Birthday Christmas Diwali , Age Group : 2 yrs to 11 years , and Other Features: Height adjustable according to the height of the child as the child grows, Delivery time: 10 to 12 days depending on the place. they are not part of the product, * Colours Available in multi colour PINK RED BLUE GREEN ORANGE . Please advise by mail which colour you want or we will send PINK color. Multi Color Usefull Like learning Education homework Studying Dining Etc perfect for your child's initial preschool, kindergarten and schooling years and can be used as a study desk or a computer table. Foldable portable folding Table and Chair Study cum Activity Table Play Set for kids * Please note self assembly required SEARCh youtube for TruGood Study Table &amp; Chair Set Assembling Video</t>
  </si>
  <si>
    <t>APEX CHAIRS Apollo Chrome Base High Back Chair Ergonomic office chair: - mesh chair with contoured mesh back for breathability it provides day-long comfort. -central tilt mechanism with tilt lock lever to support your body's natural movements. -fully adjustable seat height &amp; 360¸ degree swivel : a pneumatic gas lift system enables you to easily adjust the height of the seat by flipping the lever up under the seat. Revolving office chair with a 360-degree swivel gives a versatile range of motion; and the 5 smooth casters make it easy to roll around your office as needed, allowing for multi-tasking convenience. -very durable and caters to various segments like boss chair, director chair, student chair, visitor chair. -apollo office chair is sturdy to support up to 120 kgs of evenly distributed weight. -we conduct several tests on the products on various parameters such as quality of raw material, finish, sturdiness and durability to ensure that these products are in conformance with international quality standards</t>
  </si>
  <si>
    <t>MULTI - TABLE Proud Made in India Table Mate with Cup Holder 3 Times Stronger Than China Table Mates - Blue About the MULTI - TABLE Brand: With years of expertise and innovation, This table is a new initiative business manufacturing top in the class table mates. The company has put in appreciative amount of time and effort in research and innovation to bring the best products to you. About the product: When space is a problem, table mate is the answer. MULTI-TABLE brand, a proud 'Make in India' product that fulfils multiple home needs in one go. Ideally designed as a laptop accessory, the table mate turned out to be great for more than one need. Some of the many other ways you can use the table mate are1) Laptop desk 2) eating table 3) Reading / study table Salient Features: 1) Sliding Cupholder 2) Strong Plastic 3) Complete single color 4) 6 level height adjustment 5) 3 level slant adjustment 6) Detachable and Foldable 7) Spares available Must Read Before Buying: 1) Due to the weight of the product, it will be shipped through surface courier only, your patience is appreciated. 2) The legs are made of iron and are enamel spray coated. Minor scratches might be visible, Any enamel coated iron item has this issue. (Things most sellers might not have told you). 3) The product is not designed for anyone to stand on, sit on. maximum weight is 5 kgs to 10 Kgs but we recommend you restrict to 5 kg (laptop etc). 4) Cleaning instructions: Clean with a mild solution fo soap and water on the plastic surface. Avoid scratches and water contact to the iron parts of the product. The color of the product might be little difference due to photo graphic effects</t>
  </si>
  <si>
    <t>Study Table &amp; Chair Set for Kids Unisex Learning Activity Desk for Children (Plastic RED Blue) Color:Plastic RED Blue BIG Unisex Multipurpose Heavy Duty Baby Cartoon Printed Wooden Board Study Table with Chair Set For Kids Children Toddlers study Room , study DESK tables and Chairs for Toddler Baby Girl &amp; Boy Ideal for: Both for boys and girls Babies Unisex Gift for Birthday Christmas Diwali , Age Group : 2 yrs to 7 years , and Other Features: child grows, Delivery time: 10 to 12 days depending on the place. they are not part of the product, * Colours Available in multi colour . perfect for your child's initial preschool, kindergarten and schooling years and can be used as a study desk or Learning computer table Education homework Studying Dining Etc</t>
  </si>
  <si>
    <t>KS Trader Chairs Office Arm Chair Size:Standard  |  Color:Black With great power comes great responsibility and that sometimes could mean a long and tiring day. In such cases, KS Trader presents the perfect solution! KS Trader Executive office chair is an ergonomically designed chair which is sure to provide ample support to you back and shoulders. Built on a strong frame, this office chair has heavy padding with an extra layer of foam. The soft cushioned seat, and sturdy arms come together to create a feeling of comfort that you reluctant to get off your chair. A pneumatic height adjustment system, a torsion knob, and tilt lock provide a range of positions that you can shift to if you have been sitting in the same position for an extended period of time. Durable upholstery completes the look, creating a chair which is not only comfortable but is also a visual treat. KS Trader ensures that this executive chair will reach your doorstep. So go ahead and get KS Trader Executive steel office chair which will make you look forward to all those extra hours at work! The chair is easy to maintain | A Pneumatic lift, Torsion knob and ensure smooth adjustment. The chair has extra padding on the seat back and armrests for extra comfort | This trendy chair is created from strong high quality material and leatherette/fabric which is suitable for daily use. The color of the chair enables the chair to fit in easily with your office or home decor &amp; looks very elegant. Wheels: 50mm wide single colored wheels 40 kg load bearing capacity per wheel, made of acrylonitrile butadiene styrene (ABS) | Base: 26 inch wide """"Spider Base"""" duly contoured profile in 200 kg load bearing capacity. The product requires basic assembly and comes with assembly instructions.</t>
  </si>
  <si>
    <t>KIDOMATE Kids Height Adjustable Study Table with Auto Height Lock and Tiltable Desk - Maintains Posture &amp; Comfort" 3-14 Years - Blue</t>
  </si>
  <si>
    <t>Alex Daisy Candy Study Chair,Pink</t>
  </si>
  <si>
    <t>Cello Scholar Senior Kid's Desk (Violet) Color:Violet Cello furniture brings convenience and style to your interiors. Elegant and functional furniture, this study table is well crafted and designed for your child.</t>
  </si>
  <si>
    <t>TheTickleToe Study Table Chair Set Foldable Kids Unisex Desk Boys &amp; Girls Minion Table 16"x24" TheTickleToe Study Table Chair Set for Kids Unisex Desk for Boys &amp; Girls 4+ Years Old (Wood &amp; Steel) Size:16 x 20 BIG Foldable Cartoon Study Table and Chair Set for Kids children Toddlers Desk for Baby kids Study cum Activity Table Play Set for kids Unisex Girl &amp; Boy children Multipurpose Heavy Duty Baby Cartoon Printed Wooden Study Table with Chair Set For Kids Student study Room Unisex Gift item for Birthday Christmas Diwali , Age Group : 2 yrs to 7 years children , perfect for your child's initial preschool, kindergarten and schooling years learning Education homework Studying Dining Etc Students FOLDING PORTABLE TABLEs CHAIRs SET</t>
  </si>
  <si>
    <t>Unique Gadget Desk Ergonomic Multi-function Laptop Desk Table Multi-Purpose, Foldable Wooden Table In case you are looking for multi-function table which is sturdy and compact at the same time, you must take a look at multi-purpose foldable wooden table by unique gadget. It is a reliable and user-friendly table which is manufactured with high-quality French wood and promises long-term sustainability. On the other hand, the table can be easily used as a laptop table, bed side table, reading table and much more as per your convenience. In short, the stylish and sturdy table can surely add more comfort to your studying and reading sessions. Easily Portable and Additional Features If you are planning to buy wooden foldable table by Unique Gadget, you can use it for several purposes, not just at your home, but where you travel. The table is extremely light-weight and portable. You can simply fold it and carry it along on your vacations, camping and adventurous trips for your comfort. Simply use it to keep your tea, coffee, books, mobile, charger, laptop and much more. Overall, it is an easy to setup table which is perfect for all types of notebooks and comes with an aluminium stand which offers extra stability.</t>
  </si>
  <si>
    <t>JAIPURWOOD NOVA Solid Wood Multipurpose Low Height Comfort Folding Chair Black JAIPURWOOD NOVA solid wood comfort chair is the perfect addition to any living space looking to add a bit of a modern flair. the fabric selected for the collection engineered for long life. wood frames are made from sheesham wood which provides exceptional support and stability. this collection is an ideal choice for your living room, office, or any living space you prefer. the design, construction and overall functionality are certain to grace your interior with a bit more charm. this comfort chair brings class and sitting comfort to any room in the home. we offer a unique versatility in design and make use of a variety of trend inspired colors.</t>
  </si>
  <si>
    <t>Supreme Amity Folding Chair, Set of 4, Red Multipurpose folding chair made of injection moulded PP seat &amp; back with powder coated metal frame. Ideal as visitor chair &amp; for indoor &amp; outdoor applications.</t>
  </si>
  <si>
    <t>Story@Home Folding Portable Lounge Chair, Red Multi-purpose design that can serve as a outdoor chair or flat cot. Used not only as camping, patio and courtyard, office and beach. Adjustable removable pillow included is a removable, adjustable pillow, great for use as a headrest or for the perfect lumbar support. Easy to fold up and store, please use it by instructions, change the chair to bed or fold up to take and store. Maybe a little heavy, not lightweight, please take care. Do not let it be exposure in the sunshine or rainy days for a long time.</t>
  </si>
  <si>
    <t>JAIPURWOOD Wonder WROGHT Iron Multipurpose Folding Garden Chair Blue Made of high quality Wroght iron alloy and Fabric this foldable chair is lightweight, strong and durable. This chair can be folded for conveniently carrying around. Ideal for camping, fishing, picnics or other outdoor activities</t>
  </si>
  <si>
    <t>Mahima Handicraft Pre Assemble Comfortable Sheesham Wood Folding Chair | Balcony Chair | Outdoor Chair | Garden Chair (Red Mahogany) Color:Mahogany Finish Chairs are not only used to sit on it but it also serves you a great décor option. Beautiful chair helps t make your house more beautiful. This exclusively designed chair comes from the wide range of Mahima Handicraft . This brand is known for its quality and variety of products. For enhancing your experience of sitting, this brand provides you a wooden chair. Made with sheesham wood, it comes with natural tik finish and foldable pattern. If this chair is not getting in use then you can easily fold it and place it anywhere. Use this chair to enhance the beauty of your garden, living area or office and grab multiple compliments.</t>
  </si>
  <si>
    <t>Generic Kids Camping Fishing Travel Portable Lightweight 3-legged Tripod Folding Stool Chair Blue/Red/Green Description:Multi-purpose 3-legged folding chairModern design, compact, lightweightFoldable for easy carry and storageDurable canvas cloth and strong structurePerfect for camping, fishing, hunting, picnics, swap meets, waiting in line, bus stops, patio, garden, lawn, beach, flea markets, outdoor performances, sporting events, barbeques and much more.Specification:Materials: Canvas, SteelChair surface: 22 x 22 x 22 cm/ 8.66 x 8.66 x 8.66 inchMaximum weight capacity: 100kgColor: RedPackage Includes:1 x 3-legged Folding ChairNote:It's small and ONLY for Kids.</t>
  </si>
  <si>
    <t>Nilkamal Toy Rocker Kids Chair Nilkamal Toy Rocker Kids Chair</t>
  </si>
  <si>
    <t>Tayyaba Enterprises Pure Sheesham Wooden Rocking Chair Material: Wood, Color: Antique Package Contents: 1Piece Hand Made Easy/Rocking Chair wooden rocking chair/grandpaa chair/ relax chair/ eezy chair ; we provide quality matching the high quality standards set by Amazon. We have not authorized any other seller to sell our brand. Please beware of the copied low quality products offered on this page by other sellers, make sure to check the supplier ratings and decide yourself. Check for "Sold and fulfilled by tayyaba enterprises while shopping if you are looking for quality . If you feel we are pricier, contact us through Amazon and we would try and provide a better deal.</t>
  </si>
  <si>
    <t>Royaloak Divine Single Seater Rocking Recliner (Brown) Size:Single Seat Lounge and relax for hours with this comfortable and affordable recliner from Royal Oak. The recliner has several reclining positions and can be adjusted to your favourite angle easily. The recliner has a soft suede fabric, which is plush and soft-to-the-touch. The recliner is crafted from excellent quality hardware and made to last for long.</t>
  </si>
  <si>
    <t>Tayyaba Enterprises Shesham Wood Rocking Chair With Cushion Material: Wood, Antique Package Contents: 1Piece Hand Made Easy/Rocking Chair wooden rocking chair/grandpaa chair/ relax chair/ eezy chair ; we provide quality matching the high quality standards set by Amazon. We have not authorized any other seller to sell our brand. Please beware of the copied low quality products offered on this page by other sellers, make sure to check the supplier ratings and decide yourself. Check for "Sold and fulfilled by Tayyaba enterprise" while shopping if you are looking for quality . If you feel we are pricier, contact us through Amazon and we would try and provide a better deal.</t>
  </si>
  <si>
    <t>Forzza Amara Outdoor Rocking Chair (Black) Color:Black Adjustable chair for lying-down and sitting. The firm welding of the steel structure makes it strong and is finished with scratch resistant and rust-resistant powder coating. The high quality all- weather fabric provides good seat support and has superior UV protection. The padded headrests are adjustable and detachable for all chairs. Great thought has gone into the design for easy folding, portability and storage. Convenient and practical and easy to store.</t>
  </si>
  <si>
    <t>Shilpi Amazing Hand Carved Wooden Rocking Chair/Relax Chair Make sure to check the supplier ratings and decide yourself. If you feel we are pricier, reach us and we would try and provide a better deal.</t>
  </si>
  <si>
    <t>Barbie by Many Frocks &amp; Baby Girls' Empire Maxi Dress Pastel Blue flower gown.</t>
  </si>
  <si>
    <t>Fairy Dolls Girls Party Wear Frock</t>
  </si>
  <si>
    <t>Kuchipoo Unisex Regular Fit Cotton Dungaree</t>
  </si>
  <si>
    <t>SNS Girls' Dress (Ba200146_Pink_3-6 Months) This Pink colour baby girl's clothing is made of Georgette and Jean, Fully lined to give a full princess effect to the skirt. Material: Georgette &amp; Jeans (This Soft Dress material inside the garment so that babies don't get irritate while wearing) Size Map,Size Map, 3 - 9 Months = 18 Inches Length.</t>
  </si>
  <si>
    <t>Nite Flite Girls' Flamingo Cotton Pyjama Set Blue Let your girl be a 'Flamingo' in a flock of pigeons! Crafted from 100% cotton knit for blissful comfort, this is a classic collared button-down PJ set in a lovely teal colour. Featuring an oh-so-pretty flamingo pattern all over in a gracious salmon pink, we could almost eat this up! Elastic waistband with pink spun satin ribbon, contrast piping on sleeves and bottoms, and side pockets are add-ons for a great sleep and lounge experience.</t>
  </si>
  <si>
    <t>Sathiyas Baby Girls Cotton Gathered Dresses (Multicolor, Set of 5) Your girl will look like a little fashion when she wears this multicolour dresss from the latest collection of Sathiyas. Made from a cotton, it is also extremely skin friendly. Designed with attractive print for that eye-catching appeal, Set of 5 Dress is perfectly suit for your new born, this cotton frock is best worn with belly shoes and a charming head band.</t>
  </si>
  <si>
    <t>Casa Decor Pack of 6 Ceramic Cyan Stripe Decorative Door Knobs- Pulls for Cabinet/Girls Dresser/Kids Cupboard/Kitchen Drawer Handles with Hardware Attached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</si>
  <si>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Majik Professional Handheld Salon Barbers Hairdressers Mirror With Handle For Girls, Silver, 20 Gram, Pack Of 1 Hand Mirror / Compact Mirror / Face Mirror / Cosmetics Mirror Reveal your beauty to yourself with Majik compact sized mirror. A mirror is the true reflection of beauty. Most people overlook the fact that a good, high quality mirror is one of the most important beauty tools that you can have. When it comes to beauty, a mirror is your BFF. This Hand mirror looks extremely elegant and has a beautiful traditional finish. The classic shape makes it look even prettier. Hand mirrors are precision made of the highest quality optical glass. Aesthetically appealing, functional and suitable for a variety of needs. The Plastics handle is long enough to handle the mirror comfortably. This designer mirror is aesthetically designed with more viewing space to look at different angles. Easy in weight &amp; durable in size to use when ever you need a hand held Mirror. This Hand mirror offers standard magnification that allows you to admire yourself up and close. Being hand held and portable, you can carry it with you anywhere you go and take a peek at yourself every now and then. Practical hand mirror for hair stylists &amp; barbers in salons for showing customers their new hairstyle from all angles, checking make-up and also very useful for dentists. Includes a slot easy hanging on the wall makes it user-friendly. This unisex mirror is very useful for men, women, teen-boys and teen-girls. You won't regret to take it for your travel.</t>
  </si>
  <si>
    <t>BabyGo Baby and Kids Almirah Toy Box with Wheels - 5 Shelves (Red) Babygo almirah is a perfect stand piece to store your kids toys, clothes, shoes, books, and much more. This spacious and foldable almirah needs assembly and is easy to fit in any corner of your kids room. It has 5 large shelves inside with a printed cover from outside. This cover has zip openings in front as well as on top. There are pockets on the sides of almirah to keep tiny toys, books or hair bands etc. Easy to clean and maintain.</t>
  </si>
  <si>
    <t>Ramakada Make Up and Cosmetic Set Suitcase, Durable Kit Hair Salon with 21 Pieces Accessory for Girls Color:BeautySuitcase Kids Choice Make Up Case And Cosmetic Set, Durable Beauty Kit Hair Salon With 21 Pcs Makeup Accessories For Children Girls Safe And Fun We Created The Complete Make Up Salon For Your Little Girl With Lot Of Accessories For Hours Of Fun. Moreover We Recreated The Salon To Look Like A Real One But It Is 100% Fake And Doesn't Have Real Makeup In It So You Don't Have To Worry While Your Child Is Playing With This Toys, You Will Not Meet Your Daughter With Weird Makeup. Increase The Imagination Of Your Child We Made It To Let The Imagination Of Your Children Run Wild And The Possibility To Create Their Own Stories And Enjoy It, Like Being A Beautiful Princess Moreover It Will Also Increase Their Motors Skills. Specifications:-Material: Abs CaseSize: 9.5X8.66X4 InchColor: PinkPackage Contains:1 Stickers, 1 Pink Case, 1 Mirror, 1 Comb, 1 Nail Polish Bottle, 1 Perfume Bottle, 1 Lotion Bottle, 1 Hairdryer, 1 Brush, 1 Make Up Brush, 1 Eye Shadow, Make Up Case, 1 Lipstick, 4 Hair Clips, 1 Blush 2 Removable Make Up Tables 1 Tray</t>
  </si>
  <si>
    <t>KitschKitsch® 12pcs Baby Safety Corner Protector 90 Degrees for Sharp Corners of Tables Dressers Drawers Cupboard Cabinet Fridge (White)</t>
  </si>
  <si>
    <t>Casa Decor Pack of 6 Glass Crackle Silver Decorative Door Knobs- Pulls for Cabinet/Girls Dresser/Kids Cupboard/Kitchen Drawer Handles with Hardware Attached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</si>
  <si>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Brown Leaf ® Bucket Barrel Shaped Travel Dresser Pouch Cosmetic Makeup Bag For Girl Women (Red) Colour:Red Women Lady Pouch Bucket Barrel Shaped Cosmetic Makeup Bag Set Travel Case Purse Pull the rope to tight the bag mouth A nice choice for your home or travel plan put it in your suitcase Product Features: 1.Mesh pocket can get ride of hot toiletries breather freely, to prevent growth of bacteria. 2. Foldable ,portable and lightweight when travelling. Waterproof coating, washable. 3.Perfect for organizing your personal, household, and travel items, suitable for both home and travel. 4.Fashion design travel dresser pouch for you. 3 sub mesh pocket, 3 elastic band lock, 1 detachable zipper pouch, 1 PVC pouch. 5.Easily view and access your toiletries and cosmetics, Drawstring closure. 6.Size (Opened): 170 x 230 mm / 6.69 x 9.05 inch We provide different colors for your choice. 7.Material: High quality of Polyester fiber with waterproof anti-bacterial coating. 8. Package Includes : 1 x Makeup Buckle Storage Bag 1 x Mini Zipper Bag 1 x Transparent Brush Bag.</t>
  </si>
  <si>
    <t>Casa Decor Pack of 6 Ceramic Pumpkin Decorative Antique Door Knobs- Pulls for Cabinet/Girls Dresser/Kids Cupboard/Kitchen Drawer Handles with Hardware Attached (Turquoise)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</si>
  <si>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Ramakada Kids Choice Kid's Plastic Ice Cream and Sweet Marketing Cart with Music Role Pretend Play Toy Color:IceCreamSmall Product Description:- My Amazing Sweets and Candies Trolley Comes with ice cream stand,cones, ice cream scoop. Bright colorful to help with child's visual development, ideal for child's pretend ice cream parlor play. Package Includes lots of components like A stroller,popsicles, ice cream, stickers and other accessories. On/Off button to turn on the lights for the ice cream to glow up The toy set is specifically designed to accommodate dessert shop creativity feature, the facility allows 3+ little ones to pretend play buying and marketing of sweets to their heart's content, subtly learning the discipline of colors and tools. Manufacturer's Minimum Suggested Age (years):- 3Item Dimensions:- 33x20x38cm/13x7.9x15.0Inch (L*W*H)</t>
  </si>
  <si>
    <t>Fun with Zoo Animals Stencils (Dover Stencils)</t>
  </si>
  <si>
    <t>Cosco Skyler Kids Dresser Drawers with Open Cubbies, White</t>
  </si>
  <si>
    <t>Life Before Toilets, Tables, Dressers, Doors, Toilet Paper, Houses, Blankets, and Shoes: Volume 1 (Invention Stories for Kids)</t>
  </si>
  <si>
    <t>KitschKitsch Kids Plastic Portable Folding Table Set for Activity Play and Study, 60x60x45cm (Red Blue and Yellow)</t>
  </si>
  <si>
    <t>FURNITURE FIRST Kid's Engineered Wood Princess Melamine Graphics and Glossy Lamination Table and Chair Set (Pink, 3-11 Years) SUPER MELAMINE &amp; GLOSSY FINISHING IN TABLE &amp; CHAIR. SCRATCH PROOF &amp; WATER RESISTANT FINISHING. * FREE FREE - Counting Beeds, Yellow Sun Clock and Yellow Water Glass, This lovely study desk is perfect for your child's initial schooling years Age Between 3-11 Years. Four level Height Adjustable in Both Table &amp; Chair. This table chair set is sturdy and durable. Brought to you by FURNITURE FIRST., the study table set has a sleek, trendy and functional design, which makes it a perfect addition to your furniture collection. It is a perfect blend of quality, value, aesthetics and functionality. * Digital Easy Assembly Instruction Guide Provided in Package, Easy Assembly to be done by Buyer.</t>
  </si>
  <si>
    <t>Varshine Boom Table Chair Set for Growing Kids || Study Table || 2 to 6 Years Old Kids || F-62 Sturdy and stylish table which can be used for studying. The strong body frame also makes it durable and long-lasting. You can also enjoy your dinner in this comfortable table. This table looks appealing and can be used for various purposes</t>
  </si>
  <si>
    <t>Cello Scholar Junior Kid's Desk (Red) Color:Red Cello furniture brings convenience and style to your interiors. Elegant and functional furniture, this study table is well crafted and designed for your junior kid. It can be easily dismantled and reassembled which makes it easy to transport for outdoors, your child can study outdoors comfortablyIt comes in trendy colorsIt also has games on the table top such as Ludo, Snakes N Ladders as fun time for your kids</t>
  </si>
  <si>
    <t>Ehomekart Playgro Table - Psf-115 - Front Round Table for Kids - Set of 4 Chair- Color May Vary</t>
  </si>
  <si>
    <t>KidDough Furniture Safety Locks for Kids (21x5cm, White) - 10 Pcs Babies are the ones who make your life blessed and your house messed Running behind your baby to stop them from getting into some serious trouble while exploring your cabinets, drawers, almirahs, Although it might help you lose some post-pregnancy weight but it will soon become a headache for you as running is not the only job you do for sure. That's why to let you relax and enjoy your time with your little one more, you will definitely require these Comes in set of 10 Enough quantity of safety locks to let you baby proof most parts of your house. Can be used on Almirahs Drawers Refrigerator Dustbin Toilet seat Microwave Glass or normal windows First aid box Doors Cabinets. Usage instructionsJust PEEL and PASTE the adhesive 3M tapes on the back of both plastic ends. nylon straps and plastic end's. The locks are made up of durable for long-term usage. Prevention before Cure Each day counts when you know you have to childproof the house Your baby out of curiosity may open any cabinet or Almirah and can touch or consume some dangerous stuff. Baby-proof those cabinets now.Make sure to properly clean the surface on which you are going to apply it for the tapes to do their work. If possible leave it for at least 5-6 hours without experimenting with it for better adhesion.Try not to install and lock or unlock these locks in front of your babies as babies are faster than a photocopy machine and after that they might use it more than you do Happy Baby Proofing.</t>
  </si>
  <si>
    <t>Spacewood Winner Study Table (Natural Wenge) Spacewood Study Table Winner in natural wenge color is an artistically designed study table with plenty of storage space will fit right in any room of your home. The table has several shelves to store books and stationary, and an adjustable top which can be opened when needed. The table also has 3 closed cabinet with openable doors to keep important files and documents. Along with superior quality engineered wood, our State of the Art Design and Spacewood Range of hardware ensures overall strength and durability of this study table.</t>
  </si>
  <si>
    <t>Zaid Collections Fashion Doll Furniture Sets with Small House (12 Accessories, Multi Colours) This Is A Amazing toy For Girls In Which A Play Set Will Let Your Kids Have Fun While They Are Learning About Maintaining Home And Kitchen Activities As Well As Teaching Them About Safety In The Home. This Set Comes In A Range Of Styles And Suit A Range Of Ages Including Babies And Toddlers. This Is The Perfect Gift For The Little One In Your Life With A Big Imagination This Play Home Set Would Be Perfect For Your Child. Your Child Will Be Busy In Playing With This Toy. There Are Many small Pieces. not for under 3 years.no battery required. Note : All Products Are Dummy In The Picture Only For Kids Play.</t>
  </si>
  <si>
    <t>Sunshine Furniture Kids Baby Miniature Handmade Wooden Chakla Belan Set with Rolling Pin and Board, Small (Brown) This product is made by Sunshine Furniture. It is unique identity and reputation.This product is made under good way and completely checked by professionals.Dimension of all of all products are approx. Colours may slightly changed.Because they are made by hands so might be little unfinished.</t>
  </si>
  <si>
    <t>AKSH Pretty House Furniture Kit for Kids (Multicolor) AKSH Present This Is A Amazing toy For Girls In Which A Play Set Will Let Your Kids Have Fun While They Are Learning About Maintaining Home And Kitchen Activities As Well As Teaching Them About Safety In The Home. This Set Comes In A Range Of Styles And Suit A Range Of Ages Including Babies And Toddlers. This Is The Perfect Gift For The Little One In Your Life With A Big Imagination This Play Home Set Would Be Perfect For Your Child. Your Child Will Be Busy In Playing With This Toy. There Are Many small Pieces. not for under 3 years.no battery required. Note : All Products Are Dummy In The Picture Only For Kids Play.</t>
  </si>
  <si>
    <t>Decals Design 'Flamingos and Bamboo at Sunset' Wall Sticker (PVC Vinyl, 90 cm x 60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</si>
  <si>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Nilkamal Apple Junior's Study Table Set - Red And Blue Made from strong, sturdy material Portable and foldable High quality product</t>
  </si>
  <si>
    <t>eHomeKart Plastic Playgro Round Table for Kids (69 X 69 X 47 cm)</t>
  </si>
  <si>
    <t>Powerpak Artificial PU Leather Mushroom Style Ottoman Pouffe Stool Muddi Footstool for Living Room, Drawing Room, Office, Home, Bedroom, Balcony, Kids room, Garden Indoor / Outdoor Furniture Set of 4 pcs.( Red &amp; Green) A cushioned top and the rich fabric adds a touch of elegance to your living room, bedroom, baby,room, garden, entryway, office, study or dorm etc. Strong and durable construction : Solid sturdy mdf construction can support up to 100kg. Strong enough for most people to sit. The comfortable height perfect for resting your tired legs or feet as a foot rest stool, and can be used for sitting as spare seat at the foot of bed, in living room or office. Leather thickness rebound, good softness, sedentary also comfortable, removable, easy to clean, no assembly, save time; Size: 33x28cm.</t>
  </si>
  <si>
    <t>Woodkartindia Wooden Doll House Miniature Dinning Table for Kids 3+ Years This dining table chair model set is well designed and crafted for your children to have the best house-hold companion for all day long playing. Imitation big table with four chairs which each has a hollow on the back is very stylish and fashionable. This table model set is great miniature furniture for your dollhouse living room and an excellent decoration for your interior model.</t>
  </si>
  <si>
    <t>Mollismoons Without Beans Luxury Fur and Leather Bean Bag, Large (White) Now enjoy the comfort of a xxxl bean modek in fur .you can sit along side your near and dear one's and enjoy a nice conversation or just watch a movie together. Replace your existing couch with this extremely comfortable bean fur bag that initiates a addition in your living space. Giving you a great choice of luxury bean bags to perfectly suit your lifestyle &amp; living space. We also like to exceed expectations, so there are a few additional steps we take as standard that you won't find with other bean bags...  double stitched for extra strength.  double zipped for extra security.  zip heads are covered - prevents scratches on floor.</t>
  </si>
  <si>
    <t>Furniture First American Frozen Team Kids Study Table &amp; Chair Set for Kids(3-10 Years) * This lovely study desk is perfect for your child's initial schooling years Age Between 3-10 Years. Four level Height Adjustable in Both Table &amp; Chair. This table chair set is sturdy and durable. Brought to you by FURNITURE FIRST., the study table set has a sleek, trendy and functional design, which makes it a perfect addition to your furniture collection. It is a perfect blend of quality, value, aesthetics and functionality. * Digital Easy Assembly Instruction Guide Provided in Package, Easy Assembly to be done by Buyer. * Fully Laminated Graphics &amp; Pictures in Both Table &amp; Chair include Table Top, Head of Top, Chair Seat &amp; Chair Back Rest. Steel Beeding in Table Top, Table Top Head , Chair Seat &amp; Chair Back Rest. BEWARE of Local Made Product. Buy Original Imported Product From FURNITURE FIRST. * The Study Table Set Has a Sleek, Trendy and Functional Design, Which Makes It a Perfect Addition To Your Kids Room, This Table Chair Set is sturdy and durable. * Study table and chair set is perfect for your child's initial preschool, kindergarten and schooling years and can be used as a study desk or a computer table. We deliver Accross india.</t>
  </si>
  <si>
    <t>Spacewood Nobel Single Size Bed (Natural Wenge) Spacewood Noble Single Bed is designed to offer you the best comfort and also give your bedroom an elegant touch. In case if your bedroom is not that huge, this single beds fits in right without making your room looks crowded or awkward. This set is ergonomically sound, stylish, and offers superb value for money. Single bed comes with a modern design along with a stylish headboard that adds to its aesthetic appeal. This bed does not have storage space inside and comes with beautiful wood pore finish in natural wenge (dark brown) color. Height of bed from floor up till mattress is 35.5 cm. Along with superior quality engineered wood, State of the Art Design and Spacewood Range of hardware ensures overall strength and durability of this bed.</t>
  </si>
  <si>
    <t>Spacewood Rio Queen Size Bed with Storage (Woodpore Finish, Natural Teak) Spacewood Rio queen size bed is designed to offer you the best comfort and gives your bedroom an elegant touch. This bed is ergonomically sound, stylish and offers superb value for money.</t>
  </si>
  <si>
    <t>OYO BABY - Water Proof/Breathable Mattress Protector Mat/Underpad/Kids Sheet (100cm X 70cm, Medium) - Pink Size:Medium  |  Color:Pink Peace of Mind: OYO BABY waterproof undermats will provide excellent protection against fluids, urine, perspiration, allergens, dust mites, and bacteria. It is 100% waterproof, yet breathable, comfortable and noiseless. The mat is vinyl (PVC) free and safe to sensitive skins. Silky Smooth and Soft to the Touch: OYO BABY mattress undermat is covered by high quality cotton fiber and high absorbent bamboo fiber liner, which allow the mat to feel exceptionally smooth on the skin, even after repeated uses and washes. Breathable and noiseless Barrier: Unlike traditional waterproof mats that use vinyl (PVC) as barrier, OYO BABY undermats use a safer material called TPU. TPU is toxic free, noise free and totally breathable. TPU also prevents microorganisms and molds, as well as dust mites, ideal for ultimate allergy relief. Extremely Versatile: No matter you are at home or on-the-go and travel, put it on a bed, a chair, a sofa or on your lap, use it for your toddler, elderly parents, this waterproof mat gets the job done. In addition to be mattress sheet cover, it can also be used in the bassinet, cradle, crib and changing table, as a changing mat cover or changing mat liner. Durable: OYO BABY waterproof mat features 3 layer construction, with soft cotton fiber surface, noiseless waterproof barrier middle layer, and super absorbent bamboo fiber liner. The mat is machine washable. Machine wash at warm or cold temperature and tumble dry low only Hang dry is recommended.</t>
  </si>
  <si>
    <t>Baby mat Crawling Play mats for Baby Kids Gym Crawl Carpet Infant Care Waterproof Mattress 6 Feet x 5 Feet Large Size This is a new colourful design and high quality kids baby crawling 2 sided educational soft foam play mat. This 2 sided baby crawl play mat with the cool colours and educational features, create a real place for kids to develop a great understanding with colours, alphabets and digits. It is made of good quality soft foam material which is reusable, durable, fashionable, practical and it can be used as educational purposes. Cute patterns of letters and digits are on both sides, so it can be used in both sides and also serve as picnic mat, game mat, camping mat, crawl mat, etc... Features New colourful design and high quality kids baby crawling 2 sided educational soft foam play mat Made from durable non woven and non toxic fabric material Safe, soft &amp; very comfortable With Educational, Versatile &amp; Practical features Water proof and Moisture proof. Comes in a carry bag Colour and design may slightly vary as shown in picture Bag contains 1 Piece of play mat Brand New. Due to the light and screen difference, the item's colors may be slightly different from the pictures. Please always supervise babies and toddlers when they are using this mat.</t>
  </si>
  <si>
    <t>Wakefit Water Proof Terry Cotton Mattress Protector - 78" x 72", King Size, White Size:78x72 Wake-Fit Water proof hypoallergic colling terry mattress protector. Waterproof: 100% Water proof and absolutely no sound. Hypoallergic: Prevents allergens like pollen or dust mites and bacteria to enter the mattress. - Cool and breathable: Terry cloth keeps it cool through out night while TPU layer beneath keeps it breathable. Not like conventional plastic films. Made using 200 GSM terry fabric with TPU film. The feel is very soft. Person sleeping on it will not realize if he/she is sleeping on a mattress protector. It feels like a nice cover to mattress.</t>
  </si>
  <si>
    <t>Safe n Cute Polyfill Filled Baby Rabbit Soft Full Sleeping Set with Duvet, 0 -30 Months or 2.5 Years (Pink -Mazenta) Color:Royal Blue Safe n Cute provides to our precious users an open door for marvelous baby products. It the velvet bedding set which can be easily used in summers and winters also . Baby will get extreme comfort in this bediing set.they are light weight, warm, soft and comfortable. This includes velvet full-complete bedding set ( Includes 1 Bedding , 1 Rjaai, 2 Rabbit Pillow , 1 normal Small Pillow). This is not only the bedding set for ur baby , its the another house for baby. We guarantees you that your child would love our product. Plus it will provides a dream comfort to your child.</t>
  </si>
  <si>
    <t>Bey Bee Waterproof Mattress Protector Sheet for Kids and Adults, Royal Blue (100 cm x 70 cm) Size:Medium (100cm X 70cm)  |  Color:firoza Bey Bee is a comfortable fabric mat with an extra dry layer to prevent bed wetting. Also, baby's skin breathes better, enjoys cottony softness, and is kept moisturized against friction. Give your baby the freedom to enjoy uninterrupted sleep for longer periods. "Bey Bee" prevents urine and other liquids from going down and dries faster as the fabric layer promotes the removal of water vapor. It allows moisture to pass through, thereby giving comfort to the skin. It is an alternative to PVC mats, rexine-sheets, rubber-sheets &amp; under-pads, which might be uncomfortable, un-breathable and may cause perspiration. "Bey Bee" is soft, absorbent and water-proof, thus, making the mat usable for babies &amp; adult also.</t>
  </si>
  <si>
    <t>Uppercut Waterproof and Dustproof Cotton Terry Mattress Protector – 72”x60”, Silver Grey Size:72"x60"/Queen/6ftx5ft  |  Color Name:Silver Grey Laboratory-certified waterproof protection can only be made better by innovative cooling fabric. The Five Sided IceTech mattress protector is made of soft, lightweight fabric that dissipates body heat to create a comfortable sleep climate. The fabric is backed by a quiet, breathable membrane that protects the top and sides of your mattress from fluids, stains, dust mites and allergens. A deep pocket design and thick elastic ensure a smooth, secure fit on even 9'' thick mattress. Features Hypoallergenic Fabric : Top Surface Is Made Of Hypoallergenic Cotton Terry, Which Is Noiseless, Will Not Change The Feel Of Your Mattress And Naturally Absorbs Moisture.This Has Cotton Lycra Casing On All Four Sides Which Are Elasticated To Hold Your Mattress Perfectly. Airflow Technology: 100% Waterproof With Airflow Technology That Allows Air To Circulate Through The Protector, But Repels Liquids. Protects Against Allergens, Dust Mites, Bacteria, Perspiration, Urine And Fluids .Ideal For Use When Putting Infants To Bed To Protect Your Mattress Against Bed Wetting. Waterproof: The Tpu Membrane Used For Waterproofing Is 100% Safe.This Contains No Plastic Or Any Toxic Substance And Is 100% Phthalate And Vinyl Free.</t>
  </si>
  <si>
    <t>Trance Home Linen Trance 200 Gsm++ Terry Fabric Waterproof King Size Mattress Protectors(White, 78x72-inch) Size:78" x 72" King Size  |  Color Name:White Trance water proof mattress fitted sheet keeps your mattress protected. Its advanced covering provides protection from stains, spills, moisture including incontinence and sweat. Its water proofing from the inside is adequate to protect the mattress and the outer side gives a fabric feel. This complete fit sheet spreads on the mattress at ease providing you all the comfort and style length x breadth: 78 x 72-inch (198 cm x 180 cm) height: 9-inch; (22 cm). Ideal for use with infants and elderly patients. Use a front load washing machine(not with blades).Use mild detergent.Wash only this product separately dry with inside laminated inwards.Frequent washing of the product will keep the product prevented from dust, mites and allergens.</t>
  </si>
  <si>
    <t>Zofey Baby's Double Sided Waterproof Crawl Mat Carpet (Color and Design May Vary, 5x6 ft) SOFT FOAM PLAYMAT: Extra-cushioned, soft PE foam ensures a safe and comfy play area for your kids DOUBLE-SIDED: The foldable playmat features a railway scene on one side and a jungle setting on the other GREAT FOR LEARNING: The playmat encourages babies to work on developmental skills such as rolling over, sitting up and crawling TUMMY TIME: This mat also provides a soft and comfortable surface for you to practice tummy time with your little one PORTABLE PLAY SPACE: The playmat folds flat for easy storage and travel</t>
  </si>
  <si>
    <t>YOZO Double Side Water Proof Baby Mat Carpet Kids Infant Crawling Baby Gym Water Resistant Play &amp; Crawl Mat(6.5 Feet X 6 Feet) (195 cm X 180 cm) Designs May Vary Extra Large Size The Cushioned Surface Ensures A Soft Landing For Rolling, Tumbling, And Falls Perfect For Reducing Noise And Impact, And A Great Insulator On All Floor Surfaces The Single-Side Baby Crawl Mat Has Been Engineered To Provide Your Baby With A Safe, Non-Toxic, Educational And Eco-Friendly. Even When Your Little One Has Mastered Walking, They Will Love To Play On This Mat. It Is Designed To Be 100% Safe. Create A Safe And Great Fun Space For Your Child. It Is Made Of Earth Friendly Materials, Excellent Cushioning With Fun Designs. Its Great For Use While Playing Video Games, Watching Movies, And Even As A Tent Floor When Camping. Use Them In Your Kids Room, Play Room, Or In The Living Room To Create A Safe And Fun Play Space For Your Kids. Foil At One Side Makes It Very Strong And Tear Proof About Size: 120*160 Cm</t>
  </si>
  <si>
    <t>Petrice Car Travel Air Bed Inflatable Mattress Set Create more room for rest, sleep or playtime load bearing capacity - this inflatable mattress has high load-bearing capacity of up to 300kg that allows 2 adults to easily share the space or you can create the space for multiple kids as a play area during a long journey or your road trip robust and durable - car SUV air bed is made of PVC, sleek black flocked material to it feels like soft feather durable and tear resistant fabric to transforms your car back seat in.</t>
  </si>
  <si>
    <t>Forzza Shelly Single Size Bed with Storage (Matte Finish, Wenge) Color:Wenge  |  Style:Contemporary A contemporary single bed that comes with two drawers for storage underneath. Great for children's room as well as guest room for additional space. Made in high quality E2 grade engineered wood with wenge colored matte laminate. Bed base is made of plywood. The extra drawers gives you enough space to store extra pillows, bed sheets or even toys. The bottom-mounted channels make the opening and closing of the drawers easy. Bed is delivered flat-packed. Assembly provided by the manufacturer. Clean using a damp cloth and wipe dry. Avoid scratching the surface with sharp objects.</t>
  </si>
  <si>
    <t>OYO BABY - Water Proof and Reusable Mat/Mattress Protector/Absorbent Sheets (100cm X 70cm, Medium) - Sea Blue Size:Medium  |  Color:Sea Blue Peace of Mind: OYO BABY waterproof undermats will provide excellent protection against fluids, urine, perspiration, allergens, dust mites, and bacteria. It is 100% waterproof, yet breathable, comfortable and noiseless. The mat is vinyl (PVC) free and safe to sensitive skins. Silky Smooth and Soft to the Touch: OYO BABY mattress undermat is covered by high quality cotton fiber and high absorbent bamboo fiber liner, which allow the mat to feel exceptionally smooth on the skin, even after repeated uses and washes. Breathable and noiseless Barrier: Unlike traditional waterproof mats that use vinyl (PVC) as barrier, OYO BABY undermats use a safer material called TPU. TPU is toxic free, noise free and totally breathable. TPU also prevents microorganisms and molds, as well as dust mites, ideal for ultimate allergy relief. Extremely Versatile: No matter you are at home or on-the-go and travel, put it on a bed, a chair, a sofa or on your lap, use it for your toddler, elderly parents, this waterproof mat gets the job done. In addition to be mattress sheet cover, it can also be used in the bassinet, cradle, crib and changing table, as a changing mat cover or changing mat liner. Durable: OYO BABY waterproof mat features 3 layer construction, with soft cotton fiber surface, noiseless waterproof barrier middle layer, and super absorbent bamboo fiber liner. The mat is machine washable. Machine wash at warm or cold temperature and tumble dry low only Hang dry is recommended.</t>
  </si>
  <si>
    <t>Ozoy Double Sided Water Proof Baby Mat Carpet for Kids (Assorted Colors and Design)</t>
  </si>
  <si>
    <t>OYO BABY Waterproof Bed Protector Dry Sheet -Medium (Navy Blue) Size:Medium  |  Color:Navy Blue Peace of Mind: OYO BABY waterproof undermats will provide excellent protection against fluids, urine, perspiration, allergens, dust mites, and bacteria. It is 100% waterproof, yet breathable, comfortable and noiseless. The mat is vinyl (PVC) free and safe to sensitive skins. Silky Smooth and Soft to the Touch: OYO BABY mattress undermat is covered by high quality cotton fiber and high absorbent bamboo fiber liner, which allow the mat to feel exceptionally smooth on the skin, even after repeated uses and washes. Breathable and noiseless Barrier: Unlike traditional waterproof mats that use vinyl (PVC) as barrier, OYO BABY undermats use a safer material called TPU. TPU is toxic free, noise free and totally breathable. TPU also prevents microorganisms and molds, as well as dust mites, ideal for ultimate allergy relief. Extremely Versatile: No matter you are at home or on-the-go and travel, put it on a bed, a chair, a sofa or on your lap, use it for your toddler, elderly parents, this waterproof mat gets the job done. In addition to be mattress sheet cover, it can also be used in the bassinet, cradle, crib and changing table, as a changing mat cover or changing mat liner. Durable: OYO BABY waterproof mat features 3 layer construction, with soft cotton fiber surface, noiseless waterproof barrier middle layer, and super absorbent bamboo fiber liner. The mat is machine washable. Machine wash at warm or cold temperature and tumble dry low only Hang dry is recommended.</t>
  </si>
  <si>
    <t>feathers Baby Boy's And Girl's Cotton Mattress With Plastic Sheet It is a baby mattress with a plastic sheet on one side. You can use this mattress on the bed or in the crib to protect the sheets from getting wet. It is very easy to wash and dry. you can easily remove the foam as there is a zipper on the side and can dry the mattress.</t>
  </si>
  <si>
    <t>Loop® Linens Kids Play Area Blue 3X6 Feet 3 Fold Mattress For Gaming Area/Kids Room/Padding Support Loop Linens Kids Play Area Blue 3X6 Feet 3 Fold Mattress For Gaming Area/ Kids Room/ Padding Support is must to save some precious space. Convert it to a mattress where kids can sleep comfortably or fold it &amp; place over a shelf to free the space.</t>
  </si>
  <si>
    <t>Durfi 6-inch Queen Cotton Candy Memory Foam Mattress (72x60x6 Inches, Multicolour)</t>
  </si>
  <si>
    <t>Amaze Shoppee Adjustable Laptop Stand Bed Table with Portable Standing Desk, Foldable Sofa Breakfast Tray, Notebook Stand Reading Holder for Couch Floor Kids Color:BROWN Can be use as a break fast table/lapop table. It is made of Mango wood and Brown in colour.</t>
  </si>
  <si>
    <t>Dwinguler Kids Sofa - Marine Blue Your kids will have their own little seating with the Dwinguler Kids Sofa. The sofa has a SOFFKIN synthetic leather outer cover that is soft and lovely. Inside, the sofa has bio-foam that is made from natural vegetable material. What you get is an eco-friendly sofa inside and out. The rounded ergonomic design of the sofa is comfortable for children and helps encourage good posture in them.</t>
  </si>
  <si>
    <t>Decals Design 'Buddha Design Three Baby Monk' Wall Sticker (PVC Vinyl, 60 cm x 45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</si>
  <si>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Firstchoiceale Inflatable Sofa Chair For Kids 60 Kg Intex inflatable chair for all. Size 25" x 24" x 29". Quality tested transparent vinyl. Portable, durable and comfortable. Easy to inflate, deflate and store. Holds weight upto 60 kgs warranty : 1 month vendor</t>
  </si>
  <si>
    <t>Disney Cars Flip Out Mini Sofa for Kids (Multicolour) 2 in 1 inflatable Cars sofa and lounger for kids - Comfy mini sofa flips out into a fun lounger - ideal for daytime napping - Soft &amp; cosy machine washable cover - Quick and easy inflation - Great for watching TV - Easy to deflate for compact storage - for ages 18 months and over.</t>
  </si>
  <si>
    <t>Dwinguler Sofa for Kids (Cherry Pink) Your kids will have their own little seating with the Dwinguler Kids Sofa. The sofa has a SOFFKIN synthetic leather outer cover that is soft and lovely. Inside, the sofa has bio-foam that is made from natural vegetable material. What you get is an eco-friendly sofa inside and out.</t>
  </si>
  <si>
    <t>AMENA ENTERPRISES Soft Baby Sofa Chair (Large, Multicolour) Size:Large Baby soft sitting back chair cushion sofa training portable seat for 1-4 yrs . - new design for the child .Providing child a safe and comfortable sitting chair. Never impeding infants move and play around. - it is quilt easy to carry and store with fabric out and lightweight inside. Esay-to-use everywhere of home. Please use the sofa with support of wall on starting level</t>
  </si>
  <si>
    <t>Sana Imported Premium Quality Soft Toy Sofa/Chair for Kids (Size_46cm) Sana toys Big brand Delight your little ones this year by presenting them with an adorable soft toy.This soft toy into their bedroom will give them endless hours of fun-filled playtime.Crafted with perfection using the finest materials, this Panda has striking features.Instill a love for wildlife and introduce your children to the world of animals with this furry little plush toy.</t>
  </si>
  <si>
    <t>Sunshine Creations Character Shaped Sofa for Baby Boys and Baby Girls (Blue) Color:Blue Sunshine Creations Character Shaped Sofa. Comes in blue colour.</t>
  </si>
  <si>
    <t>Intex Happy Animal Chair Assortment - Bear, Multi Color Style Name:Bear The Intex happy animal chair can enhance your kids TV watching session. These chairs look attractive because of two different colours, floral print and cute animal faces. Let your kids enjoy their favourite shows on this cute inflatable intex animal chair that comes with a comfortable bearand hippo face head rest. This animal chair is easily deflated and can be stored anywhere. It can be used as and when you want. Your kids can take the chair with them while on vacation, making them extremely versatile and portable. The intex chairs are crafted of plastic vinyl that makes it easy to inflate and deflate and shift from one place to another even by the little ones. Key Features: Light weight and convenient to carry. Assorted in two different shapes and colours. Durable Heavy Duty PVC Construction Made of high quality PVC</t>
  </si>
  <si>
    <t>Blue Tree Kids Plush Sofa Chair Comfortable Anywhere Carried Used Like Beach Home Terrace Restaurant Kids Favorite Spot to Sit (Rabbit Kids Sofa Chair_45 cm) Delight your loved ones this by presenting them with this cute, adorable Sofa Chair. It is a lovely way to express how much you love and care for them. Stuffed with care and perfection, it is built for a lifetime of love. Plush Sofa Chair is made from good quality material to give it a lovely look. Cute Special Gift For Loved Ones.This special Sofa Chair you can place into their bedroom will give them endless hours of fun-filled playtime. Crafted with perfection using the finest materials. Features non-toxic and soft fabric soft and cuddly filling recommended age group - 5-15yrs recommended for - unisex This Sofa Chair comes from the ware house of WSA Retail. The Tweety Toy is sure to enhance your child's play time. It is made from premium quality material that makes it durable. The Sofa Chair has a compact design that makes it easy to use. Sofa Chair is the star of his own coloring book, and the most adorable stuffed Sofa Chair that you are likely to find anywhere. His happy demeanor is sure to put a smile on the face of every child who holds him. Feel free to give him his own first name! Mr. Chill is agreeable, and he is looking for a happy home. Just because he is plush Sofa Chair, doesn't mean he doesn't have a big heart!</t>
  </si>
  <si>
    <t>Ganpati Creation Exclusive Imported Baby Sitter/Sofa Chair ( Cute Pink Cat ) GANPATI CREATION USE HIGH QUALITY MATERIAL FOR KIDS TOYS &amp; BABY SOFA CHAIR .Ganpati Creation Exclusive Imported Baby Sitter/Sofa Chair USE IMPORTED FABRIC AND FILLING WITH RELIANCE FIBER. BABY SOFA CHAIR SIZE 40X60CM BEST USE AGE 2 TO 3 YEAR KIDS</t>
  </si>
  <si>
    <t>Nayka Kids Soft Foam Sofa Cum Bed (Red, 24.5x10.5x12.5 cm) Spacious mutiutility for childeren upto (6 -48 month)4 years convenient to use. E - yop brings to you this unique of soft and cute toys and soft toys. Bring smile on the face of your loved ones unconditionally.</t>
  </si>
  <si>
    <t>e-YOP Soft Sofa Cum Bed for Kids (Blue) e-YOP presents baby bed cum sofa for your kids, It's Nice &amp; Ready to use Foam Sofa cum bed for kids Print on the sofa may very subject to availability, It's very comfortable Sofa cum Bed for your kids Place the sofa with the wall then site., e-YOP brings to you this unique collection of soft and cute toys and soft toys. Bring smile on the face of your loved ones unconditionally. Spacious, multiutility. For children upto 4 years. Convenient to use.</t>
  </si>
  <si>
    <t>Dwinguler Kids Sofa - Lime Green Your kids will have their own little seating with the Dwinguler Kids Sofa. The sofa has a SOFFKIN synthetic leather outer cover that is soft and lovely. Inside, the sofa has bio-foam that is made from natural vegetable material. What you get is an eco-friendly sofa inside and out. The rounded ergonomic design of the sofa is comfortable for children and helps encourage good posture in them.</t>
  </si>
  <si>
    <t>Kids Sofa Elephant Seat Babyjoys presents this cuddly soft toy chair Keep your kids entertained for hours of outdoor or indoor fun with this Children Seat that can be set up in your home or garden. It has been constructed from Soft Cotton .This soft toy in kids bedroom will give them endless hours of fun-filled playtime .</t>
  </si>
  <si>
    <t>Blue Tree Baby Soft Plush Cushion Cotton Baby Sofa Seat Infant Safety Car Chair Learn to Sit Stool Training Kids Support Sitting for Dining (Supporter Pink) Baby sitting chair nursery pillow protectors for 3-12 months Upright seating position helps stabilize your infant's back, sides and legs while they learn to sit up 361 of Comfy support safely wraps your baby in plush comfort as they observe their surroundings Lightweight and portable easily provides your bab361 of Comfy support safely wraps your baby in plush comfort as they observe their surroundingsy a safe place to sit in any room of the house Two holes help to fix infant's body and legs regular but also make them feel easy ; Dimensions: Length: 47cm, Breadth: 39 cm, Height: 24 cm.Best Gift For New Born Babies</t>
  </si>
  <si>
    <t>Toys Bhoomi 2 In 1 Carry-On Kitchen Play Set Chair With Lights &amp; Sounds For Your Little Princess - Multi Color</t>
  </si>
  <si>
    <t>Prime-Comfort (Blue and Yellow) Premium Foldable Step Stool 18''Inch for Adults &amp; Kids, Kitchen Garden Bathroom Stepping Stool 1pc(18" Inch) (11x9.5 Inch, Blue and Yellow) Size:18 inch Height  |  Color:Blue and Yellow A solid &amp; sturdy, space saving, easy to carry 18 Inch foldable pick n move stool from prime-comfort. The stool has got builtin carry handle which is convienent to carry and collapses to fold flat. Length 18 Inch from top to bottom.This stool can hold 150 Kg weight. Color may vary.</t>
  </si>
  <si>
    <t>Prime-Comfort (Blue and Parrot Green) Premium Foldable Step Stool 12''Inch for Kids &amp; Adults, Kitchen Garden Bathroom Stepping Stool 1pc(12" Inch) (11x9.5 Inch, Blue and Parrot Green) Size:12 inch Height  |  Color:Blue and Parrot Green A solid &amp; sturdy, space saving, easy to carry 12 Inch foldable pick n move stool from prime-comfort. The stool has got builtin carry handle which is convienent to carry and collapses to fold flat. Length 12 Inch from top to bottom.This stool can hold 150 Kg weight. Color may vary</t>
  </si>
  <si>
    <t>Kurtzy Squat Stool for Western Toilet Portable Comfortable Sturdy Foot Step for Potty Training Kids Adults White Color:White Why Kurtzy? We Kurtzy always strive for our customer happiness and satisfaction. We always ensure that our customers are highly satisfied and benefitted with our services and products. And we also ensure that we are proving the finest quality to products to our Customers.Advantages - Protects your nerves that control the prostate, bladder and uterus from becoming stretched and damaged. - It also increases the Safety and independence of your Children. - A lighter more healthy feeling throughout the day. - Decreased chances of leftover toxins in your body. - Reduced constipation, bloating, Hemorrhoids and straining. Add to cart and stay healthy with our Squat Toilet Stool. Material Plastic Color White Package includes 1 x squat stool</t>
  </si>
  <si>
    <t>GOCART WITH G LOGO 18 Inches Super Strong Folding Step Stool for Adults and Kids, Kitchen Stepping Stools, Garden Step Stool Kitchen Stool (Brown) 100% brand new and high quality. Light plastic material, Compact, practical and durable Foldable and portable, easy to carry, you can take it wherever you are A necessity for fishing, traveling, and other outdoor activities Specifications: Type: foldable Stool Material: Plastic Color: Random Size: 16X10X8inch Weight: about 450g Package Included: 1 x foldable Stool</t>
  </si>
  <si>
    <t>SHAFIRE Folding Plastic Stool Foldable Step Stool for Kids Adults Kitchen Garden Bathroom Stepping Stool Holds up to 150 KG (Random Colour) SHAFIRE super strong folding step stool is made of high quality plastic which can carry up to 150KG. Therefore, not only it is wonderful for kids, but it is great and ideal for adults too. It will give you the extra height you and your children need and in addition to all that, it is fold-able! that allows you to store it when not in use. This feature makes it the best stool for your children. (COLOR MAY VARY) (21 x 20 x 24.5cm) Material Type(s):plastic Color:random color Item Size:21*20*24.5cm Package Includes :stool x 1</t>
  </si>
  <si>
    <t>SGD Plastic Strong Folding Step Stool for Adults and Kids (10-Inch, Blue) Compact, lightweight &amp; portable Easy carry handle and folds easily for storage Unique stop gap safety feature prevents squashing when folded Great furniture stools for the home, kitchen, bathroom, garden and outdoors Small &amp; lightweight makes it truly portable</t>
  </si>
  <si>
    <t>Kurtzy Squat Stool for Western Toilet Portable Comfortable Sturdy Foot Step for Potty Training Kids Adults Green Color:Green Why Kurtzy? We Kurtzy always strive for our customer happiness and satisfaction. We always ensure that our customers are highly satisfied and benefitted with our services and products. And we also ensure that we are proving the finest quality to products to our Customers.Advantages - Protects your nerves that control the prostate, bladder and uterus from becoming stretched and damaged. - It also increases the Safety and independence of your Children. - A lighter more healthy feeling throughout the day. - Decreased chances of leftover toxins in your body. - Reduced constipation, bloating, Hemorrhoids and straining. Add to cart and stay healthy with our Squat Toilet Stool. Material Plastic Color Green Package includes 1 x squat stool</t>
  </si>
  <si>
    <t>Allium Plastic Folding Step Stools Foot Stool for Kids, Toddlers, Teens, Adults, Old Age, Bathroom, Kitchen Convenient Usage - Quick-Fold Step Stool Allium Plastic Folding Step Stools Foot Stool for Kids, Toddlers, Teens, Adults, Old Age, Bathroom, Kitchen Convenient Usage - Quik-Fold Step Stool  Specifications: You may have places or that one item you can’t reach when you’re in a hurry or need, whether it’s in a kitchen cabinet or on a shelf in the closet or your room. Then there are those times you need an extra step up for reaching the heights, but it can get easier with our bathroom step stool. Our foldable step stool for adults will help you reach wherever and whenever you need. It’s safe and convenient for adults and kids. It’s lightweight enough to carry wherever you want it in a hurry. The unique, grip textured surface makes the folding step stool safe for everyone because you’re not going to slip off. Further, the anti-skid foot-pads feature holds it securely in place. Our lightweight folding bathroom stool is easy to use as it opens with one flip of the hand. You can store a strong step stool and then grab it when you need it. It fits in closets too. Stronger hinge, more durable and anti-slip rubber feet. Completely designed and engineered from the ground up to be stronger, more stable and store flatter. Product Details: Color - Multi Material - Plastic Foldable Light weight Features: Anti-Slip Function Space Saving Perfectly Sized Virtually Sturdy Realiable Foldable</t>
  </si>
  <si>
    <t>LALA LIFE Adults and Kids Plastic Foldable Stool for Stepping up and Sitting (Blue, 10 Inch) Completely designed and engineered from the ground up to be stronger, more stable and store flatter.Further, the anti-skid foot-pads feature holds it securely in place.The unique, grip textured surface makes the folding step stool safe for everyone because you’re not going to slip off.Compact, lightweight portable Easy carry handle and folds easily for storage Unique stop gap safety feature prevents squashing when folded Great furniture stools for the home, kitchen, bathroom, garden and outdoors Small lightweight makes it truly portable.</t>
  </si>
  <si>
    <t>Wembley Stool Pouffe Ottoman Wood Small Step Stool with Removable &amp; Washable Cover – 12 inches Tall – Holds Up to 120 KG – Stool for Kids, Toddlers, Adults (Kiwi)</t>
  </si>
  <si>
    <t>GOCART WITH G LOGO 12 Inches Super Strong Folding Step Stool for Adults and Kids, Kitchen Stepping Stools, Garden Step Stool Blue Kitchen Stool (Blue) 100% brand new and high quality. Light plastic material, Compact, practical and durable Foldable and portable, easy to carry, you can take it wherever you are A necessity for fishing, traveling, and other outdoor activities Specifications: Type: foldable Stool Material: Plastic Color: Random Size: 10X10X8inch Weight: about 450g Package Included: 1 x foldable Stool</t>
  </si>
  <si>
    <t>GOCART WITH G LOGO 12 Inches Super Strong Folding Step Stool for Adults and Kids, Kitchen Stepping Stools, Garden Step Stool Blue Kitchen Stool (Brown) 100% brand new and high quality. Light plastic material, Compact, practical and durable Foldable and portable, easy to carry, you can take it wherever you are A necessity for fishing, traveling, and other outdoor activities Specifications: Type: foldable Stool Material: Plastic Color: Random Size: 10X10X8inch Weight: about 450g Package Included: 1 x foldable Stool</t>
  </si>
  <si>
    <t>SHAFIRE™ Foldable Step Stool For Kids &amp; Adults, Kitchen Garden Bathroom Stepping Stool,holds up to 150 KG(28.5*24.5*32cm) SHAFIRE super strong folding step stool is made of high quality plastic which can carry up to 150KG. Therefore, not only it is wonderful for kids, but it is great and ideal for adults too. It will give you the extra height you and your children need and in addition to all that, it is fold-able! that allows you to store it when not in use.Material Type(s): plastic Color: random colour Item Weight: 1.5kg Item Size: 28.5 x 24.5cm x 32cm Package Includes: folding step stool X 1</t>
  </si>
  <si>
    <t>Wood Mount Sheesham Wood Small Sitting Stool for Kids | Honey Finish Color:Honey Finish 1 This Shower helps you to sit down when showering to increase your comfort and make it a more relaxing experience. It's useful if you find it difficult to stand for long enough to shower safely and is a simple yet ideal solution for someone who is at risk of falls. Using the stool in a shower or wet room can help increase confidence when showering for a child or elderly person.Multi-function: a multipurpose furniture. It can be used as a stool, allowing you to sit in the kitchen to cook well/ bath stool/ storage shelf, so that busyness becomes easy and fun. It can also be used as a step ladder to clean at any time</t>
  </si>
  <si>
    <t>Tiny Mynee Portable Kitchen Set Cum Stool for Kids with Light &amp; Sound Effect This Kitchen Play Toy Set is great for children to take on the role of cooks and have a fun play time. Kids can replay and imitate the real world kitchen scenario with this Toy Set. It contains a portable cooktop with rotating knobs, cooking pans, utensils, fruits, vegetables, plates and other accessories. All these can be packed compactly and neatly and transformed into a storage chair which can be carried with the handle on top. This Battery Operated Kitchen Play Set works with flashing lights and realistic cooking sounds for a more realistic feel and fun play time. It requires 2 AA batteries (not included) and has illustrative diagram on the package for setting up the Kitchen Play Set. Product Features:- Kids Can Role Play and Imitate the Real Life Kitchen Cooking Scenario with This Pretend Play Kitchen Set. Cook Top with Rotating Knobs that Flash with Colorful Lights and Realistic Cooking Sounds, Frying Pans, Plastic Fruits and Vegetables, Toy Clock with Movable Hands, Utensils and Many More Parts. Store All the Toy Parts in a Storage Chair That Transforms into a Sitting Chair and That Can Be Carried by the Handle on Top. High Quality Set That Stimulates Kids Motor Skills, Hand-Eye Co-Ordination, Language Skills, Social and Many Others. Age: 3 Years+. Runs on 2 AA Batteries (Not Included).Package Contains Kitchen Play Cooking Toy Set with Stickers and Illustrative Diagram for Set Up.</t>
  </si>
  <si>
    <t>24x7 eMall Dog Children's Favourite Animal Stool, Chair, Ottoman, Foot Rest. (Kids and Adults, Dog)</t>
  </si>
  <si>
    <t>GTB TC-02 Kids Ben 10 Study Table and Chair-Green</t>
  </si>
  <si>
    <t>Avani Metrobuzz Wooden Ludo,Snakes and Ladders Printed Foldable Study Table (Small) Size:Small Avani MetroBuss presents this multi purpose Eat and Study table for your little one. It's an undoubtedly beautiful surprise for the little ones. The table can be set on the bed as well because of its compact size. Kids can use this table for studying purpose as well. Get this table and let your child learn and play.</t>
  </si>
  <si>
    <t>eHomeKart Playgro Front Round Table for Kids - (54 x 30 x 20-inches, Assorted Colour)</t>
  </si>
  <si>
    <t>Gadget-Wagon Iron Multipurpose Foldable Table for Laptop Drawing, Study, Homework, Painting, Crafts, Reading, 50x35cm (Red) Made of pp and frame made of iron tube. Epoxy coating on tubes.foldable legs. Compact , light weight and easy to carry and store.use it for laptop , books , reading , painting, drawing , home work and other purposes</t>
  </si>
  <si>
    <t>Archana NHR Portable Learning Kids Table Chair (Pink) A Must Product For Every Kid. Hi-Quality Kids Table &amp; Chair. It Is Great For Kids Aged Above 2 Years (Boys And Girls). It Has Multiple Daily Usages For Kids. And Space Saver As Well In Kid'S Room. Table And Chair Are Made From High Quality Plastic Which Is Comfortable For Seating Of Kids. Its Help Little One To Learn How To Seat</t>
  </si>
  <si>
    <t>Varshine Boom Table Chair Set for Growing Kids || Study Table || 2 to 6 Years Old Kids || F-23 Sturdy and stylish table which can be used for studying. The strong body frame also makes it durable and long-lasting. You can also enjoy your dinner in this comfortable table. This table looks appealing and can be used for various purposes</t>
  </si>
  <si>
    <t>SR Product Kids Table Chair Set, 2-8Years (Design May Vary) Brand: sr recommended age: 2 years to 08 years multi-purpose table and chair set the set is strong and durable features heavy metal body frame and designer plywood base it is an ideal table+chair for studying and is also comfortable for taking food wonderful print on the table and chair makes it look appealing</t>
  </si>
  <si>
    <t>Zest 4 Toyz Projector for Table (Multicolour) Multi-functional drawing painting projector table is the perfect toy for your kids to learn and play at the same time. Children can sit hours to draw their favorite characters. It comes with films that you need to insert into the projector, the projector will enlarge the image onto the paper, then you can draw and copy the artwork. It comes equipped with colour markers , duster and more. Now kids can sit and relax while drawing and colouring. The projector has a zooming feature / definition adjustment , so you can enlarge or make smaller the photo, according to the child's vision. The entire set is brightly coloured and is very durable sturdy quality. A perfect gift idea for kids all ages. Erasable, rotate for changing patterns, definition adjustment, up and down swing adjustment, 3 in 1 drawing painting projection table uses as - table lamp , projector, painting board. Fun projector that is compact, easy to use and provides hours of entertainment and creativity :: teaches how to trace; includes drawing patterns and markers :: bright led provides a clear image along with long battery life battery : skillset: creativity &amp; imagination type: kaleidoscope &amp; projectors material: heavy non toxic plastic. Two styles available.</t>
  </si>
  <si>
    <t>Joyo Multi-Utility Compact Foldable Table (Mushroom, Ivory &amp; Silver Color) Magnas - JOYO Multi-Utility Compact Portable Desk Study Table, Computer Table, Bed Table, Kid's Table, Writing Table, Study Desk, Study Table, Bed Table (Mushroom, Ivory &amp; Silver Color) 1 pc Well Designed for Kids writing purpose and for laptop. Multi-purpose in Use - Can be Used as a Laptop Desk, Study Desk, Reading Desk, Working Desk, Writing Desk, Breakfast Table, etc. Can store daily writing books in desk compartment, can store pens, pencils, eraser, sharpeners, crayons, colors, scissor, glue and all your daily stationery. No Assembly Required as a 3 year old kid can also open the foldable table easily. Well planned and attractive design with storage compartments. Light Weight so that you can carry it in your car for a vacation where your kid can enjoy drawing and painting of a landscape below the tree or on a beach. Can Be Put On Your Lap and Work On the Sofa, Bed, Lawns, Carpet Etc. . Can be wiped with a soft, sparsely wet cloth. Can put any type of stationary item like books, calculator, pens Etc.</t>
  </si>
  <si>
    <t>Toys Bhoomi 2-in-1 Beach Sand &amp; Water Play Table for Kids with 8 Accessories (Multicolour)</t>
  </si>
  <si>
    <t>Joyo Multi-Utility Compact Foldable Table,(Mushroom &amp; Silver Color) 1 pc Well Designed for Kids writing purpose &amp; for laptop. Multi-purpose in Use - Can be Used as a Laptop Desk, Study Desk, Reading Desk, Working Desk, Writing Desk, Breakfast Table, etc. Can store daily writing books in desk compartment, can store pens, pencils, eraser, sharpeners, crayons, colors, scissor, glue and all your daily stationery. No Assembly Required as a 3 year old kid can also open the foldable table easily. Well planned and attractive design with storage compartments. Light Weight so that you can carry it in your car for a vacation where your kid can enjoy drawing and painting of a landscape below the tree or on a beach. Can Be Put On Your Lap and Work On the Sofa, Bed, Lawns, Carpet Etc. . Can be wiped with a soft, sparsely wet cloth. Can put any type of stationary item like books, calculator, pens Etc.</t>
  </si>
  <si>
    <t>Cello Scholar Senior Kid's Desk (Orange) Color:Orange Cello furniture brings convenience and style to your interiors. Elegant and functional furniture, this study table is well crafted and designed for your child.</t>
  </si>
  <si>
    <t>GTB Kids Table Chair TC-02 Random Character-Pink Suitable for kids between 3-10 years. Excellent look. Beautiful design. Study table and chair set is perfect for your child's initial preschool, kindergarten and schooling years and can be used as a study desk or a computer table Heavy duty frame can load capacity of 50 kg and more. Fully Laminated Graphics &amp; Pictures in Both Table &amp; Chair include Table Top, Head of Top, Chair Seat &amp; Chair Back Rest. Steel Beding in Table Top, Table Top Head , Chair Seat &amp; Chair Back Rest. The Study Table Set Has a Sleek, Trendy and Functional Design, Which Makes It a Perfect Addition To Your Kids Room</t>
  </si>
  <si>
    <t>Archana NHR Portable Learning Kids Table Chair (Blue) A Must Product For Every Kid. Hi-Quality Kids Table &amp; Chair. It Is Great For Kids Aged Above 2 Years (Boys And Girls). It Has Multiple Daily Usages For Kids And Space Saver As Well In Kid'S Room. Table And Chair Are Made From High Quality Plastic Which Is Comfortable For Seating Of Kids. Its Help Little One To Learn How To Seat</t>
  </si>
  <si>
    <t>HomeTown Utsav Four-Door Wardrobe with Mirror (Wenge)</t>
  </si>
  <si>
    <t>Savers Choice Brick Textured Single Door Wardrobe With Mirror A perfect wardrobe for your need. Primary material:- engineered wood. Assembly required: pre-assembled.</t>
  </si>
  <si>
    <t>Royaloak Pear 4-Door Wardrobe (Brown) This wardrobe has a contemporary design, made of HDF with melamine finish. It has optional shelf, 9mm back sheet with safety lock. It is a perfect addition to your bedroom interior.</t>
  </si>
  <si>
    <t>HomeTown Allen 3-Door Wardrobe with Mirror (Walnut)</t>
  </si>
  <si>
    <t>Hekami High Gloss Finish 3 Doors + 1 Drawer Wardrobe Hekami wardrobes are Designed with complete understanding of your bedroom requirements, our wardrobes will surely offer the most comprehensive storage solution for your bedroom, all the while looking absolutely great! High gloss finish - self design on the wardrobe to give it a premium look and feel Made from high quality particle board of 18 mm thickness. Soft closing hinges have been added to ensure smooth daily usage and long life Refer to the images for dimension details</t>
  </si>
  <si>
    <t>HomeTown Willy 3-Door Wardrobe (Walnut)</t>
  </si>
  <si>
    <t>Forzza Peking 2-Door Wardrobe Tallisa Oak, Dark Oak Color:Dark Oak This wardrobe is constructed of sturdy and durable engineered wood with a laminate finish. The two doors easily open to a spacious wardrobe. This comes with 3 large shelves. A hanging rod is included if you prefer to hang your clothing. These wardrobes are designed keeping your requirements.Our wardrobes are sturdy, stand alone with comprehensive storage at the same time great looking in laminate finish. This wardrobe is ideal for your personal needs and is a great buy which you will not regret.Care instructions : Assembly will be provided by the seller. Please do not move the wardrobe without professional help. Products can be dismantled and re-assembled only by professional carpenter. Stainless steel hinges are used to ensure daily usage and prolonged life. Do not over load the wardrobe more than the recommended weight of 50 kgs. Do not scratch the surface with sharp objects. Do not use harsh chemicals for cleaning. Clean using a damp cloth. Ensure that the wardrobe is placed against the wall. Quality Assurance : All Forzza products undergo a stringent Quality Check process and we ensure only the best materials are used.</t>
  </si>
  <si>
    <t>Arsh Portable And Collapsible Wardrobe Metal Frame 8 Racks Closet, Aw08, Beige With High Capacity Up To 70Kgs ARSH wardrobes brings the perfect solution for the storage of your daily usage and consumables, This portable wardrobe is a great storage unit to keep your bedroom neat and tidy with high capacity of 70-75kgs can be stored portable wardrobe comes along with 8 racks. Along with 2 years warranty, MADE IN INDIA.</t>
  </si>
  <si>
    <t>HomeTown Utsav Engineered Wood Four Door Wardrobe in White &amp; Wenge Colour We travel the world to find traditional, contemporary and modern furniture to bring a sophisticated, eclectic look to your living room, bedroom, dining room and more.</t>
  </si>
  <si>
    <t>Ebee Collapsible Wardrobe Without Wheels (Blue, 6 Shelves) The product contains a contrastive colour of cover with wide trays wardrobe by ebee. This is a child's dream cabinet, specially designed to help him become organized. An ideal solution to segregate your kid's toys, accessories, stationery items with a neat and tidy look, so now the toys will no more be scattered in your room, place it in any corner of your room and relish the space you always desired. This is a must-have product for its multipurpose usage. The quilted cover is specially designed to last longer and is home washable. Its trays length and width is 42 and 26 respectively.</t>
  </si>
  <si>
    <t>Arsh Portable And Collapsible Wardrobe Metal Frame 8 Racks Closet, Aw08, Maroon With High Capacity Up To 70Kgs ARSH wardrobes brings the perfect solution for the storage of your daily usage and consumables, This portable wardrobe is a great storage unit to keep your bedroom neat and tidy with high capacity of 70-75kgs can be stored portable wardrobe comes along with 6 racks. Along with 2 years warranty, MADE IN INDIA.</t>
  </si>
  <si>
    <t>Trevi Split 3-Door Wardrobe with Mirror and Drawer (Suede Matte Finish, Flower Wenge) The wardrobe has been made in our state of the art manufacturing facility in india. The product raw materials have been chosen with care and is perfectly suitable for Indian conditions. The engineered wood thickness has been considered as 17mm for all the panels and 9mm for the back panel to ensure a stable product. The product is designed to ensure maximum space utilization and optimum storage facility is provided. We have taken utmost care on the hardware's, which is the heart of the product. Hettich locks, hardware and slides are used along with European soft close hinges.</t>
  </si>
  <si>
    <t>Trevi Trump 2-Door Wardrobe (Suede Matte Finish, Flower Wenge) The wardrobe has been made in our state of the art manufacturing facility in India. The product raw materials have been chosen with care and is perfectly suitable for Indian conditions. The engineered wood thickness has been considered as 17mm for all the panels and 9mm for the back panel to ensure a stable product. The product is designed to ensure maximum space utilization and optimum storage facility is provided. We have taken utmost care on the hardware's, which is the heart of the product. Hettich locks, hardware and slides are used along with European soft close hinges.</t>
  </si>
  <si>
    <t>Evok Malena 4-Door Wardrobe with Drawer (Beige) ISO 9001 certification for international quality standards. MDP (medium density particle board) for high strength. American hardware for stability and life. Termite or insects proof shelves can take 10kg load metal channels in drawers.</t>
  </si>
  <si>
    <t>Nilkamal Freedom Cabinet with 2 Drawers (Deep Blue and Grey) Color:Deep Blue and Grey Nilkamal Freedom Cabinet with 2 Drawers (Deep Blue and Grey)</t>
  </si>
  <si>
    <t>BBC 066BB Gaming Cabinet With One 33 LED Fan , 3.0 USB And Side Transparent Panel BBC 0666BB is the gaming cabinet its have more space as you can see in the pictures . its have on 33 led fan in front and you can add more fan as you want to add and its have one dvd rw and 2 ssd and 2 normal hdd 3.5 inch feature . its also have the one 3.0 usb and 2*2.0 usb with side transparent panel same as picture</t>
  </si>
  <si>
    <t>Nilkamal 2-Door Corner Cabinet (Maroon) Size:Standard  |  Color:Maroon High In Strength; Glossy And Doesnt Attract Dust; Sturdy And Portable; Provides Style And Functionality For Years; Easy To Self Assemble And Can Be Dismantled.</t>
  </si>
  <si>
    <t>Cello Novelty Large Cupboard - Ice Brown Color:Ice Brown This storage cabinet is sure to become a must have for the kids. You can store within it, toys, books or even clothes. Its towering structure is sure to add a touch of colour to any wall area making this modern cabinet a must have. It comes with two drawers and ample storage space within to store in all the essentials.</t>
  </si>
  <si>
    <t>Nilkamal 3-Door Corner Cabinet (Ivory) Size:Standard  |  Color:Ivory Multipurpose corner cabinet; Can be used anywhere in the House.</t>
  </si>
  <si>
    <t>Branco New Look Bathroom Cabinet -White- (Lifetime Warranty*Made in India) - BRC-727 BRANCO new look mirror cabinet with large storage capacity has been manufactured by CIPLA INDUSTRIES PVT LTD. It is Heavy Duty and robust. It has a mirror which works a lid as well.It is similar to New look mirror cabinet except that it has no open shelf and is fully covered with a bigger door. There are five compartments inside of different heights, so that you can store all your personal care products. The inner side of lid has a toothbrush holder attached to it. This cabinet will make your bathroom complete and well organised.</t>
  </si>
  <si>
    <t>Nilkamal Freedom Cabinet with 1 Drawer (Pepsi Blue and Bright Red) Color:Red Nilkamal Freedom Cabinet with 1 Drawer (Pepsi Blue and Bright Red)</t>
  </si>
  <si>
    <t>Nilkamal Freedom Mini Medium Cabinet (Weather Brown) Color:Weather Brown Nilkamal Freedom Mini Medium Cabinet (Weather Brown)</t>
  </si>
  <si>
    <t>Cello Novelty Compact Cupboard - Ice Brown Color:Ice Brown This storage cabinet is sure to become a must have for the kids. You can store within it, toys, books or even clothes. Its towering structure is sure to add a touch of colour to any wall area making this modern cabinet a must have. It comes with two drawers and ample storage space within to store in all the essentials.</t>
  </si>
  <si>
    <t>Cello Infiniti Mini 1 Net Storage Cabinet, Brown Size:1 Storage  |  Style:Net  |  Color:Brown Cello Infiniti wardrobes represent the ideals of cutting excess, practicality and an absence of decoration. Arrange your essentials in the most organized manner and plan your space in your own way. The Infiniti series is available in colours and can change the appearance and the mood of the room, needs minimum maintenance and you can simply assemble the product by followings steps shared in the user manual and hence cut down on professional installation cost. It is harmless as generally these furniture do not have any sharp corners and very light in weight. So, it is very safe where children are around. It is definitely going to be the most treasured possession. Modern furniture reflects the design philosophy of form following function prevalent in modernism. These designs represent the ideals of cutting excess, practicality and an absence of decoration. The forms of furniture are visually light (like in the use of polished metal and engineered wood) and follow minimalist principles of design which are influenced by architectural concepts like the cantilever. Modern furniture fits best in open floor plans with clean lines that thrive in the absence of clutter.</t>
  </si>
  <si>
    <t>Electomania® Door Drawers Cabinet Safety Lock for Child Kids Baby 10pcs</t>
  </si>
  <si>
    <t>Nilkamal Gem Mirror Cabinet (Ivory) Size:Standard  |  Color:Ivory The product features a clever design, where a mirror conceals a number of racks and shelves of different sizes, wherein you can keep a variety of regular use products. It comes with beautiful white finish that can complement all kinds of home dcor. The versatile mirror cabinet has been designed to take lesser space in your bathroom, comes as a single piece that can be easily taken and mounted to the wall.</t>
  </si>
  <si>
    <t>Cello Novelty Big Cupboard - Brown Color:Brown The features of this medium multipurpose cabinet are: it has a multi-purpose storage solution. It is compact, strong and sturdy. It can be easily assembled and dissembled. Due to its light weight it is easily portable. Requires minimum maintenance. Three shelves for convenient storage. Shelves height adjustable according to needs.</t>
  </si>
  <si>
    <t>Shree Chrome Finish Bent Ply Single Mould Wooden Dining Chair Bring the charm and grace in your house by upgrading your house look with this beautiful chair. A perfect chair is the one which gives you a comfort feel with its stunning appearance. This chair comes from the house of SHREE which makes your house look amazing without making much efforts. Made from high quality wooden material, it comes with a natural tik honey finish. This chair will give you an ultra level of comfort while sitting on it. Specially made for study, this chair can also be used in you living or office for an adorable look.</t>
  </si>
  <si>
    <t>Nilkamal Novella Series 07 Chair (Black) Chunky home furnishing can consume too much space and a Novella 07 Ss Chair from Nilkamal resolves this issue completely and yet helps you arrange for seating in your living space. Available in an elegant black colour, this chair comes without cushioning and armrests. Measuring 430 x 470 x 810 mm, these chairs can be scattered all over your living space as they can be used for multiple purposes. The design of these chairs makes them stackable, instantly adding brownie points to their usefulness. Easy to transport or move around, these chairs are manufactured using high quality polypropylene which promises durability and strength and are light in weight. Also available in several other colours, they can also be used as modern dining chairs when the need arises and can be purchased online.</t>
  </si>
  <si>
    <t>Forzza Hugo Four Seater Dining Table Set (Light Walnut) The Hugo dining table set comes with a table and 4 chairs. It is made in metal and engineered wood. The classic design of the table and the chairs are ideal for any kitchen or apartment. The chairs comes with upholstered seats for extra comfort. This comes to you at an unbelievable no-regret price.</t>
  </si>
  <si>
    <t>RjKart Sheesham Wood Dining Table with Chairs 6 Seater for Dining Room Color:Natural Finish Elegantly styled, this dining table set makes for a great addition to your home. The set has an extremely modern and contemporary look that helps you set up a stylish dining space in your home. Easily seating adults while still leaving you enough space on the table to arrange all the delicious dishes, it is just what you need for a beautiful dining room. Ergonomically designed chairs ensure comfort as you enjoy a leisurely meal with your family and friends.Has a clear Wood tabletop. Seat has Enough space to Sitting comfortably</t>
  </si>
  <si>
    <t>Cello Decent Delux Set of 4 Chairs (Black) Color:Black This bright coloured cafeteria chair will liven up any office or college canteen. It comes with a sturdy seat and backrest that offers a comfortable seating experience. This cafeteria chair not only looks good but also is a great seating option for cafes. Its modish design and comfortable structure makes it an absolute must have. Also it will be embraced readily by people.</t>
  </si>
  <si>
    <t>Nilkamal Novella Chair (Black) Pick one of these Novella 09 SS Chairs from @home-Nilkamals range of sitting chairs with a rather minimalistic design for simple homes. The design of these chairs makes them stackable, instantly adding brownie points to their usefulness as they can be stacked away in a rooms corner when not in use. Available in an classic black colour, this chair offers armrests which add to its comfort value. Measuring 430 x 470 x 810 mm, these chairs can be scattered all over your living space as they can be used for multiple purposes. Also available in several other colours that are fresh and quirky, these chairs without cushions can also be used as modern dining chairs when the need arises and can be purchased online. Easy to transport or move around, these chairs are manufactured using high quality polypropylene which promises durability and strength.</t>
  </si>
  <si>
    <t>Mahima Handicraft Solid Wood Set of 2 Dining Chair |Study Chair | Multipurpose Chair - Teak Finish Color:Teak Mahima Hanidcraft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</si>
  <si>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Varmora Designer Chair Set of 4 (Club - Black) Varmora Presents This Comfortable &amp; Ergonomic Designed Chair Made Of Durable And Quality Plastic. Relaxing Plastic Chair. Design Your Living Space Keeping These Multipurpose Easy Comfy Plastic Chairs For Personal Use And For Your Guests. Alternatively These Varmora Plastic Chairs Are Perfect For Office Workstation Or Just Use Them As Garden Chair. Ideal Easy And Relaxing Chairs For Indoor And Outdoor Use. Warranty Warranty Up To 1 Year.</t>
  </si>
  <si>
    <t>Santosha Decor Pre- Assemble Solid Sheesham Wood Set of 2 Multipurpose Chair with Mahogany Finish Color:mahogany finish A simple dinning chair that goes with any decor. The simple seat shows off the rich grain of the wood and has great utility and comfort. Pair it with any glass top dining table to give it a complete look. No assembly required and it is for indoor use only. Specification: Brand: Santosha Decor Chair's Dimensions: H 90 x W 40 x D 40; Seating Height - 45 in CM Weight: 9 KG Colour: Honey Assembly: No Assembly Required Primary Material: Sheesham Wood</t>
  </si>
  <si>
    <t>Tomtopp Dining Chair Cover Protector Removable Conjoined Stretchy Floral Chair Seat Cover for Hotel Home Stool (Flower Black) Features:  Soft and comfortable chair cover set. Reasonable price and high quality. Prevent your chair from dust, pet hair, and damage. Specifications: Material: 92% polyester+8% spandex Pattern: Floral Season: All seasons Occasion: Home,office,hotel Color: As the pictures shown Back High: Approx. 45-60cm/17.7-21.6" Back Width: Approx. 38-48cm/14.9-18.9" Chair Face Length: 38-48cm/14.9-18.9" Notes: 1. The stretchy chair cover set fits for most chairs which is in that range. 2. Please forgive 2-3% errors for measuring by hand, and be sure you never mind it before you ordering. 3. As different positions, the color of the pictures may have chromatic aberration.</t>
  </si>
  <si>
    <t>Woodness Winston Solid Wood Upholstered 4 Seater Dining Table Set (Wenge) Color:Wenge  |  Size:Four Seat Manufactured from eco-friendly grade a Malaysian rubber wood, this dining set features a simple silhouette with well balanced proportions creating a clean and contemporary look. Straight and sturdy legs perfectly support the table while ensuring maximum leg space. Paired with open ladder, straight-backed, upholstered chairs, it makes for an elegant, inviting setup. A stain-resistant lacquer protects the distinctive grain pattern and natural feel of solid wood.</t>
  </si>
  <si>
    <t>nufurn Eames Style Designer Black Dining/Living Room Chair -Set of 2 Its Designed to provide support for your back,perfect height and radian will make you comfortable when you to talk with your guests. It contains 2 Chairs, Easy Assembly Required</t>
  </si>
  <si>
    <t>Royaloak Milan Four Seater Dining Table Set (Black) A contemporary design that bodes well with most dining room themes, this Royal Oak dining set’s table and chairs has sturdy metal legs. The four-seater dining set is compact in size and would snugly fit in small spaces. The chairs have an ergonomic design and foam on the backrest, for added comfort. The table has a tempered glass top and a small shelf below to keep coasters, table mats and other dining essentials. Table-127 cm;Chair-42 cm.Table- 78cm;Chair-47 cm.Table-72 cm;Chair-95 cm.Four-seater dining set.Table and chairs legs are made of metal with powder coated finish.Black colour dining set.Table has tempered glass top and glass shelf below it.Chair has foam filling on the backrest. Is made up of glass component.</t>
  </si>
  <si>
    <t>HomeStore-YEP Supersoft Glace Cotton Diwan Set of 8 Pieces for Living Room Dining Hall (1 Single Bedsheet, 5 Cushion Covers, 2 Bolster - Set of 8), Multicolor Bring home Happiness with finest quality of DIWAN SET from house of HomeStore-YEP. Drape your diwan with our amazing range of diwan set that is sure to lend an amazing look to your living room. The exquite range of diwan set in lovely colors and fascinating designs will instantly lift up your mood. Crafted with happiness, our diwan set provides a soft and a comfortable feel to your skin. This Diwan set is made using glace cotton fabric. Product Details: - Material: Cotton - 1 PC,Size - Diwan Bed Sheet (90x60 inches) - 5 PCS Cushion Covers (16x16 inches) - 2 PCS Bloster Covers (16x31 inches). About Us – HomeStore-YEP is a brand store of Yashika Emporium Panipat. At HomeStore-YEP we are trying to reduce the gap between seller and buyer. Our aim is very clear "to deliver high quality products in reasonable prices". We travel the world to find the best materials and designs for our customers. We thoroughly inspect each Product and rely on feedback from our customers to help us deliver the highest quality. We are a team of young and enterprising people with lot of zeal and energy. We are looking forward to promote Make in India campaign and to bring stylish and off beat furnishings in the bedrooms of the new fashion conscious generation. Check out all of our collections for Bed Sheets and you'll surely find something for all occasions at the best values. With a selection that continues to grow, HomeStore-YEP brand is set to become a part of your lifestyle.</t>
  </si>
  <si>
    <t>Driftingwood Sheesham Wood Round Dining Table Set and Folding Chairs for Living Room | Set of 3 | Rich Walnut Finish Color:1 Round Table 2 Chair Your house with this lovely and classic piece of furniture set from the wide collection of Driftingwood . This furnioture set comes in a package of a folding table and two folding chair. This table and chair set is designed with the standard quality wood material. They will be perfect for contemporary theme decoration. You can use this for bedroom, living room as well as for your garden to feel comfort and take complete rest. The wooden back is slanted which helps you to sit with ease and comfort. Assembly required.Assembly : We encourage self assembly of products to help customers better &amp; completely understand ther product they buy.</t>
  </si>
  <si>
    <t>Fully Stain Protector Home Dining Mats for Kitchen and Dining Room Brown 4 Pcs Set of 1 Are you looking for a place mat that is stylish, classy and will definitely last for many years? Look no further! ☞ Introducing our Premium towel Placemat for Home and Restaurant Kitchen Dining Table - By Majik ❶ CRAFTED TO PERFECTION These table mats are practically durable and beautiful, made of towel material. It looks perfect for a family that uses a tablecloth for their everyday dinner table or a restaurant entity serving customers on a daily basis. ❷ SUITABLE FOR MANY OCCASIONS Our Victorian placement is perfect for the special or casual occasion, for indoor or outdoor table setting, to any kitchen, hotel, dinner hall, pantry, etc. ❹ EASY TO CLEAN This luxury table cloth mat is easy to clean, wash. ❺ AWESOME GIFT If you’re looking for a gift for your friends and family for housewarming, wedding, anniversary, birthday or retirement gift, then this soft tablemat would be your best choice!</t>
  </si>
  <si>
    <t>Madison Park Bailey Bedscarf and Pillow Set Grey See Below Size:See below  |  Color Name:Grey Add something extra to your current bedding collection with Madison Park's Bailey Bedscarf and Pillow Set. The bedscarf showcases a classic yet modern color palette of powder grey and true black, making it easy to pair with any bedding ensemble. However, the scarf is not limited to your bedroom. It can also be the perfect statement piece to decorate the top of your dresser or dining room table as a table runner. Two decorative pillows are included in this set to complement the scarf and bring the entire look together. The 18x18" square pillow plays on the contemporary theme and showcases a beautiful geometric pattern embroidered with silver thread. The 12x18" pillow brings in texture and dimension with beautiful black frame and center pleated panel.</t>
  </si>
  <si>
    <t>AH Decals Home Décor Beautiful Colorful Flowers Wall Fridge Switch Board Pannel Stickers for Living Bed Dining Room Offices (Set of 5) Color:color 4 AH Decals Welcomes you to the leading place on the web to find artistic designs of wall decals and wall stickers. Are you planning to hire an interior designer to spruce up the look of your living or bedroom space? Simply paste this AH Decals wall sticker on any chosen wall in your house and add beauty to the space without spending a fortune. These wall stickers decorate your home just in minutes. Easy installation the surface you wish to attach which gives a amazing look and your decal must be clean and free from dust Wall decals and wall stickers are self-adhesive vinyl stickers made for applying to a surface. They are a great alternative to wallpaper, paint or stencils and they give you choice Choose your space, plan the design you`d like to make, and then apply. They are extremely durable and are available in various designs. It’s extremely easy to apply them on your walls or any flat, smooth surface</t>
  </si>
  <si>
    <t>Mamta Decoration Sheesham Wood Dining Table Set for Living Room | with 6 Chair | Teak Finish</t>
  </si>
  <si>
    <t>Corazzin Wood Sheesham Wooden Dining Table 4 Seater | Dining Table Set with 3 Chairs &amp; 1 Bench | Home Dining Room Furniture | Honey Finish Finish Size:4 Seater  |  Color:4 Seater | Dark Honey Finish Corazzin Wood Is A Well Known Brand In Furniture Category In Amazon We Are Working Since 2011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</si>
  <si>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Mahima Handicraft Sheesham Wood Dining Table Set with 8 Chairs | Home and Living Room Furniture | Provincial Teak Finish Size:8 Seater  |  Color:Teak Finish with Cushions Mahima Handicraft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</si>
  <si>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Furniselan Solid Wood Stool Set of 3 Nesting Bedside Tables Color:Brown Brand-Furniselan sku-fs-1053-vap-1043 large table size width: 17.6 depth: 12 height: 17.6 inches medium table size width: 13.4 depth: 11 height: 15 inches small table size width: 9 depth: 9 height: 12 inches material- sheesham wood finish- maple finish</t>
  </si>
  <si>
    <t>UrbanWood Sheesham Wood Dining Chairs Wooden | for Home Dining Room | Teak Finish | Set of 2 Color:Design 1 This furniture piece is beautifully designed, durable and sturdy. Considering that it is compact in size and lightweight, it ensures easy portability and facilitates easy storage, without taking up much space.Assembly : We encourage self assembly of products to help customers better &amp; completely understand thed product they buy. We encourage self assembly of products to help customers better &amp; completely understand the product they buy.</t>
  </si>
  <si>
    <t>Mamta Decoration Sheesham Wood Dining Table with 2 Chairs for Living Room | Teak Finish Size:2 Seater  |  Color:Teak Finish2 Elegantly styled, this dining table set makes for a great addition to your home. The set has an extremely modern and contemporary look that helps you set up a stylish dining space in your home. Easily seating adults while still leaving you enough space on the table to arrange all the delicious dishes, it is just what you need for a beautiful dining room. Ergonomically designed chairs ensure comfort as you enjoy a leisurely meal with your family and friends.Has a clear Wood tabletop. Seat has Enough space to Sitting comfortably</t>
  </si>
  <si>
    <t>Royaloak Berlin Four Seater Dining Table Set (Brown) At Royal Oak furniture you can experience amazing international collections of elegant and aesthetic furniture for home, office and outdoor sourced both nationally and internationally all over the globe. Decades of experience and expertise means that today Royal Oak is proud to bring you the biggest collection of furniture in the country like sofas, living room furniture, office furniture, bed room furniture, utility furniture, outdoor furniture along with unbeatable quality, price and service that is unique and remarkable.</t>
  </si>
  <si>
    <t>Royaloak Coco Dining Table Set with 4 Chairs (Walnut) Give your living area, a complete look with this artistically designed Royaloak Coco Round dining 4S set. The round table is made from solid wood ensures optimum utilization of space. The chairs are crafted from solid wood with cushion backrest to ensure superior comfort. This beautifully designed dining table set from Royal Oak will be a great addition to your interiors. The circular table top will not only help you optimize space but will also go well with both traditional and contemporary decor schemes. All four chairs have upholstered seats which add to the comfort factor.Table diameter-103; chair-45; table diameter-103; chair-40.table-73; chair-87. Set has one dining table and four dining chairs. Set has natural finish. Made of Rubber wood. Seat base is made of MDF. Fabric upholstered seats have foam filling.</t>
  </si>
  <si>
    <t>Mamta Decoration Solid Wood Leh Dining Table Set 6 Seater - ( Table + 6 Chairs ) A design that bodes well with most dining room themes, this Mamta Handicraft dining set’s table and 6 chairs. The 6 seater dining set is compact in size and would snugly fit in small spaces. The chairs have an ergonomic design and foam on the backrest, for added comfort. 6 seater dining set.Table and chairs legs are made of coated finish. Brown colour dining set.</t>
  </si>
  <si>
    <t>@home by Nilkamal Peak Four Seater Dining Table Set (Cappucino) Product Dimensions: Table : Length (120 cm), Width (74 cm), Height (75 cm); Chair : Length (42 cm), Width (52.5 cm), Height (94.2 cm) Primary Material : Solid Wood ; Seating Capacity : 4 Seater Color : Cappuccino, Style: Modern Assembly Required : Assembly would be provided by the Seller Warranty : 1 Year warranty on manufacturing defects Solid wood provides sturdiness to the table and chair Fabric upholstery in chair makes it easy to clean and maintain Cushion on seat provides comfort while seating</t>
  </si>
  <si>
    <t>@home by Nilkamal Sutlej Four Seater Dining Table Set (Beige) Perfect style for customers who prefer and appreciate a beautiful modern look.</t>
  </si>
  <si>
    <t>Royaloak Sonata Four Seater Dining Table Set (Black) At Royaloak Furniture you can experience amazing international collections of elegant and aesthetic furniture for home, office and outdoor sourced both Nationally and Internationally all over the globe. Decades of experience and expertise means that today Royaloak is proud to bring you the biggest collection of furniture in the country like sofas, living room furniture, office furniture, bed room furniture, utility furniture, out door furniture along with unbeatable quality, price and service that is unique and remarkable.</t>
  </si>
  <si>
    <t>DriftingWood Sheesham Wood Dining Table Set with 4 Chairs for Living Room | Breakfast Table with 4 Stool | Dark Brown Size:4 seater  |  Color:Dark Brown It Would Go Great in Your Dining Room or Kitchen. This Dining Set Can Also Be Placed Outdoors or Even Used in Professional Settings Such as a Coffee Shop or Restaurant. This Dining Set Includes One Table, and Four Chairs. The beautiful craftsmanship makes this quite appealing to the eye, sure to draw in guests to awe over. The set has an extremely modern and contemporary look that helps you set up a stylish dining space in your home. Easily seating adults while still leaving you enough space on the table to arrange all the delicious dishes, it is just what you need for a beautiful dining room.Constructed from solid sheesham wood, this dining set is certain to be durable and long lasting for several years to come.Assembly : We encourage self assembly of products to help customers better &amp; completely understand ther product they buy.</t>
  </si>
  <si>
    <t>Js Home Decor Sheesham Wood 4 Seater Dining Table Set with 4 Chairs for Home Warm Chestnut Finish Size:4 Seater  |  Color:4 Seater Dining Table (Warm Chestnut Finish) Elegantly styled, this dining table set makes for a great addition to your home. The set has an extremely modern and contemporary look that helps you set up a stylish dining space in your home. Easily seating adults while still leaving you enough space on the table to arrange all the delicious dishes, it is just what you need for a beautiful dining room. Ergonomically designed chairs ensure comfort as you enjoy a leisurely meal with your family and friends.Has a clear Wood tabletop. Seat has Enough space to Sitting comfortably We encourage self assembly of products to help customers better &amp; completely understand the product they buy.</t>
  </si>
  <si>
    <t>@home by Nilkamal Fern 6 Seater Dining Table Set (Erin Brown) @home presents a wide showcase of modern furniture that's designed to seamlessly blend with your interiors. Crafted for compact homes, the range is clean and convenient. All the collections have an understated design aesthetic that adapt to any space. The designs represent the ideals of cutting excess, practicality and an absence of decoration.</t>
  </si>
  <si>
    <t>@home by Nilkamal Delmonte Six Seater Dining Table Set (Brown) There is new size for bench its width is 110 cm because we make some changes in design to easily fit in Dining Table.</t>
  </si>
  <si>
    <t>T2A Furniture 4 Seater Wooden Dining Table Set (Mahogany Finish, Brown) Complete your dining room or kitchen in contemporary style with this solid wood 4-piece dining table set. Dine in style with this splendid and rectangular shape elegant dining table set with 4 chairs, sit with 4 people and dine in peace with this simple wooden dining set. The brown or Brown finish look great paired with dark or neutral decors or placed against white walls for nice contrast. Accommodate this modern dining table set with heavy duty chairs in your dining room area, this wood 4 seater dining set is compact in size and would perfect fit in small spaces of your dining room, so your family can relax and enjoy every meals together. Dining table with wooden chair set 4 piece made of solid wood is resilient and strong. It is naturally beautiful, perfect pick for your home and also highly durable. Cushioned seats upholstery is crafted from soft brown fabric. Dress up a dinner table for a more formal look or add colorful accessories for a casual feel. Make your dining room stylish, delight with addition of the modern dining set with 4 chairs. This dining room furniture is finely crafted with the actual dimensions and it weighs about 40.0 kg. Dimension Dining Table : Width:720 X Depth:1200X Height:750 in mm Dining Chair : Width:460 X Depth:420 X Height:830 in mm Features Set includes 1 rectangular table and 4 chairs Table with a wood panel table top look and tapered legs Light brown cushion fabric Product Details Assembly instruction provided with in package Additional installation provided by T2A Furniture</t>
  </si>
  <si>
    <t>Mamta Decoration Sheesham Wood Wooden Dining Table with 4 Chairs for Living Room | Brown Size:4 Seater  |  Color:Teak Finish1 Elegantly styled, this dining table set makes for a great addition to your home. The set has an extremely modern and contemporary look that helps you set up a stylish dining space in your home. Easily seating adults while still leaving you enough space on the table to arrange all the delicious dishes, it is just what you need for a beautiful dining room. Ergonomically designed chairs ensure comfort as you enjoy a leisurely meal with your family and friends.Has a clear Wood tabletop. Seat has Enough space to Sitting comfortably</t>
  </si>
  <si>
    <t>Mamta Decoration Sheesham Wood Dining Table Set for Living Room | with 8 Chair | Teak Finish</t>
  </si>
  <si>
    <t>Mamta Decoration Sheesham Wood 4 Seater Dining Table Set with Cushioned Chairs for Living Room Size:4 Seater  |  Color:Dark Walnut Elegantly styled, this dining table set makes for a great addition to your home. The set has an extremely modern and contemporary look that helps you set up a stylish dining space in your home. Easily seating adults while still leaving you enough space on the table to arrange all the delicious dishes, it is just what you need for a beautiful dining room. Ergonomically designed chairs ensure comfort as you enjoy a leisurely meal with your family and friends.Has a clear Wood tabletop. Seat has Enough space to Sitting comfortably</t>
  </si>
  <si>
    <t>Forzza Alberta Six Seater Dining Table Set (Black) Add some contemporary charm to your home with this Alberta six seater Dining Table set. The ergonomically designed chairs with white metal legs and black PVC upholstery offers durability that you can enjoy for many years. This six seater dining set provides ample space for entertaining your friends or for a family get together. The chairs have capped feet to prevent damage to your floor. The table has white metal legs with a black tempered glass top that adds glamour to your space. Features: Set includes 1 dining table and 6 upholstered dining chairs. The table top is made of 8 mm tempered black glass. Table legs are made of round tube with white powder coating finish. The dining set can be placed on a carpeted floor. Rubber bushes are provided at the bottom of each leg. Chairs are made with white powder coated metal tube legs. Chairs are upholstered in black PVC. Chair weight capacity : 100 kgs. Table height : 75 cm ; Seating height : 43.5 cm ; Seating width : 44 cm ; Seat depth : 57 cm; Chair height : 99 cm.Care Instructions : Do not keep anything hot or cold directly on the surface. Keep away from direct sunlight or heat. Do not scratch the surface with sharp objects. You could protect the table by using a table cloth/mats/coasters. Do not use harsh cleaning agents. Wipe clean with a damp cloth. Ensure assembly and dismantling is done only by a professional carpenter. Quality Assurance : All Forzza products undergo a stringent Quality Check process and we ensure only the best materials are used.The reasonable price does not compromise on the great quality of the productTable top : 8mm tempered black glassTable legs : Metal legs in white powder coating finishChair Upholstery : Black PVCChair Legs : Metal legs in white powder coating finishWeight bearing capacity : 100 kgs</t>
  </si>
  <si>
    <t>Shree Jeen Mata Enterprises Solid Sheesham Wood 3 Seater Dining Table Set with 3 Chairs and 1 Bench for Living Room | Honey Teak Brown Dining rooms are a place for food, fun, and laughter - bring all of it together with this elegant and solid dining set. The gorgeous dining set has a stylish, classic design and a warm polished finish. The four-seater dining set includes four superbly crafted and comfortable chairs, as well as a dining table to seat four. The dining set is made of Sheesham wood which gives it its unique finish and a sturdy build.</t>
  </si>
  <si>
    <t>Furny Montoya Solid Wood Dining Table 4 Seater (Teak Wood) Size:Four Seater Furny supplies to most leading retailers and brands in India. Those vendors’ are charging significantly higher price than what we can offer at wholesale rates after GST. It makes sense to purchase directly from a leading manufacturer and get the same quality assurance at less than a fraction of the brands selling price. A very generously made Dining Table from all the best materials. The wood used in the furniture is perfectly seasoned for optimum moisture content, to reduce the possibility of seasonal expansion or contraction of the products.</t>
  </si>
  <si>
    <t>@home by Nilkamal Jewel 4 Seater Dining Table Set (Walnut) @home presents a wide showcase of modern furniture that's designed to seamlessly blend with your interiors. Crafted for compact homes, the range is clean and convenient. All the collections have an understated design aesthetic that adapt to any space. The designs represent the ideals of cutting excess, practicality and an absence of decoration.</t>
  </si>
  <si>
    <t>Mamta Decoration Sheesham Wood Dining Table with 4 Chairs | Home and Living Room | Mahogany Finish | Brown</t>
  </si>
  <si>
    <t>Js Home Decor Sheesham Wood 6 Seater Dining Table Set with 4 Chairs and 1 Bench Natural Teak Finish Size:6 Seater  |  Color:Dining Table + 4 Chair With Cushion + 1 Bench | Natural Teak Finish Elegantly styled, this dining table set makes for a great addition to your home. The set has an extremely modern and contemporary look that helps you set up a stylish dining space in your home. Easily seating adults while still leaving you enough space on the table to arrange all the delicious dishes, it is just what you need for a beautiful dining room. Ergonomically designed chairs ensure comfort as you enjoy a leisurely meal with your family and friends.Has a clear Wood tabletop. Seat has Enough space to Sitting comfortably We encourage self assembly of products to help customers better &amp; completely understand the product they buy.</t>
  </si>
  <si>
    <t>UNIQUE360 ZAMPA Compact Dining Table Set (Purple and Black) 4 seater Size:Standard  |  Color:Perple and Black ZAMPA compact dinning set specially design for comfort and great colour combination which match your home. It saves your lots of dinning area easily fits anywhere in the house.</t>
  </si>
  <si>
    <t>Evok Della Solidwood Six Seater Dining Set in Brown Colour Make every meal an occasion, with this stylish and practical dining table from Evok. This dining set includes a dining table and six exquisitely designed dining chairs. Made with the durable and strong Sheesham wood, this dining set has inner brackets for the chair and table to make it stable. This dining table set will add class and elegance to your dining room.</t>
  </si>
  <si>
    <t>MP WOOD Furniture Bar Trolley/Serving Trolley/Wooden Service Trolley (Sheesham Wood) (Teak Wood Shade) MP WOOD FURNITURE India brings you Bar Cabinet. The full range comprises of Solid Wood Bar Furniture Cabinet. Bar Unit Furniture are made of solid wood such as Mango Wood. It is available in various finishes such as Teak, Mahogany or Walnut etc. As Manufacturer of the product, We can offer you Customized finishing and bar design as per customer requirement. Quality Assurance: - Solid Wood Bar Unit Trolley &amp; Cabinet is crafted by traditional Craftsmen who are experts in making ethnic Bar Furniture. As these are handmade, there may be a bit of variation in Color as appearing in the image but product functioning will remain the same. if you have any query, please call on 8802621101 or mail us on mpwoodfurniture@gmail.com. Bulk order or Customization is also possible.</t>
  </si>
  <si>
    <t>Spread Spain Metallic Gold Bar Trolley/Kitchen Serving Trolley/Food Service Trolley Store and move things easily with this service trolley. The trolley has two trays, which are made of glass. The frame of the trolley is made of steel, and the trolley has two small caster wheels and two bigger wheels at the base to move the trolley with ease</t>
  </si>
  <si>
    <t>MP WOOD Furniture Solid Sheesham Wood Serving Wine Trolley Bar (Rich Brown) MP WOOD FURNITURE India brings you Bar Cabinet. The full range comprises of Solid Wood Bar Furniture Cabinet. Bar Unit Furniture are made of solid wood such as Mango Wood. It is available in various finishes such as Teak, Mahogany or Walnut etc. As Manufacturer of the product, We can offer you Customized finishing and bar design as per customer requirement. Quality Assurance: - Solid Wood Bar Unit Trolley &amp; Cabinet is crafted by traditional Craftsmen who are experts in making ethnic Bar Furniture. As these are handmade, there may be a bit of variation in Color as appearing in the image but product functioning will remain the same. if you have any query, please call on 8802621101 or mail us on mpwoodfurniture@gmail.com. Bulk order or Customization is also possible.</t>
  </si>
  <si>
    <t>MIB Wood Cart Snack Serving Platter for Dining Table Bring your table a food on wheels feature. This wooden cart, surfaced with iron wheels is perfect catch hold off on buffet parties and small get together. Give off a basket look to your dining table and bring moving wheels.</t>
  </si>
  <si>
    <t>Sterling Multipurpose Trolley Evershine trivalent chrome finish, Stainless Steel (100% Not Brass), Extra Strong body, No visible marks of joints, fixing, Conceal Design, 100% Austenic Stainless Steel, Lifetime warranty on rusting, 5 Layers Plating Process, Unique in design to carry maximum load, Built of SS-304 &amp; IS Non Polluting</t>
  </si>
  <si>
    <t>Supreme Aqua Center Trolley Table,Globus Brown Supreme introduce new center trolley table which is unique and modern design.best suitable for home,office,parlour,cabin,lobby etc.supreme is the best brand in furniture making company.they have got a vast array of moulded palstic furniture,moulded plastic tables,plastic trolley etc.</t>
  </si>
  <si>
    <t>Spread Spain Bar/Serving / Kitchen Leather Black Trolley Size:Standard  |  Color:Black This 3 tier serving trolley with ample space for drink bottles &amp; accessories, stylish sleek design to match sophisticated interior, 5mm oval shaped black tempered glass, 18mm mdf board covered with black PVC leather, metal tube in chrome finish, powder coated finish in appropriate areas, taiwan 99.9% Who have bought this item are using it. We have a flexible: if you are not with the product, we are willing to replace it, if the product is in good sellable condition and is in packaging. We are responsible for any manufacturing defect and in such case the product will be replaced immediately.</t>
  </si>
  <si>
    <t>INDIAN DECOR 45907 THREE Tier Storage Trolley Cart All-Purpose Standing Wire Mesh Rolling Cart with Hooks and Adjustable Feet, Rack for Home Office Organisation Kitchen Bathroom Max Load 30kg. (Black) FUNCTIONAL CART: sleek profile and elegant black finish which easily complements almost any modern décor at home or at the office EASY MOBILITY &amp; STABILITY: it comes with 4 casters (2 lockable) and 4 levelling feet to easily exchange them to cover different needs</t>
  </si>
  <si>
    <t>INDIAN DECOR Rectangular Kitchen Cart with MDF Wood Top and 3 Tiered Storage Area , 28 Inches , Black Frame construction with black sand metal with 3 tiered storage area. The tray top and wine glass make this bar and kitchen serving cart the perfect entertainment piece.</t>
  </si>
  <si>
    <t>@home by Nilkamal Juniper Kitchen Trolley (Black)</t>
  </si>
  <si>
    <t>@home By Nilkamal Ivan Serving Cart (Brown)</t>
  </si>
  <si>
    <t>Spread Spain Wooden Contemporary Style 2 Tier Service Trolley/Bar Trolley/Kitchen Trolley (24×16×30 Inches, Qak) Size:24×16×30 Inches  |  Color:Qak Spread Spain kitchen trolley cart will meet all your demands for storage and transport. It is constructed of solid wood which is durable and powerful enough to load all your stuff and food. Wood finish looks elegant and glossy. Two-tier racks provide ample space for storing food, kitchenware or table ware. Protective edges on each tier greatly prevent stuff falling down and bring convenience for you to pull or push the cart at any direction. Flexible casters enable the cart to 360 degree rotate. Middle bottle rack nicely protects bottles falling down and colliding with each other</t>
  </si>
  <si>
    <t>TidyHomz Brenta Multipurpose Trolley - Dark Brown Hosting a party is all about the right spirit and the right kind of home accessories. So the next time you plan for your in-house sundown style party or pool party or just a cosy friend’s get-together make sure you to grab hold of this multipurpose Brenta Trolley. This is a must have part of any party as it can be smoothly moved around and can be used to serve anything from snacks to food and even drinks. Additionally, it can also serve as a storage area. This two-storeyed trolley is designed in a chic style exuding highly refined taste. It is available in the colors of light and dark brown. Double the shelf means double the storage! The best part about it is that when you have a space crunch, you can disassemble it and put it away! Dimensions - Small-Top : 380 x 460 x 16 mm, Big-Top : 380 x 605 x 16 mm. Happy Shopping!</t>
  </si>
  <si>
    <t>Spread Spain Metallic Gold Wheeled Serving Cart with Finials Chrome Trolley Store and move things easily with this service trolley. The trolley has two trays, which are made of glass. The frame of the trolley is made of steel, and the trolley has two small caster wheels and two bigger wheels at the base to move the trolley with ease</t>
  </si>
  <si>
    <t>INDIAN DECOR Vintage Style MDF Wood Metal 3 Tiers Kitchen Serving Trolley with Wine Rack This Industrial Vintage Style Serving Trolley creates a distinctive and modern atmosphere and adds more storage space to your home. Perfect for entertaining, the trolley is ideal for holding food or wine and transporting items from room to room. 3 shelves provide ample storage space for the food, plates, etc. The top shelf is removable to be used as a food tray. 4 swivel castors (2 with brake) for easy movement. Made of high quality MDF with wood effect printed and black powder coated steel frame. Stylish and functional, this trolley is perfect for your kitchen, living room and other places that need extra organization. Product Details Material: MDF, steel.</t>
  </si>
  <si>
    <t>Spread Spain Metallic Gold Bar Trolley/Service Trolley/Kitchen Trolley (27x13x29 Inches, Gold) Store and move things easily with this service trolley. The trolley has two trays, which are made of glass. The frame of the trolley is made of steel, and the trolley has two small caster wheels and two bigger wheels at the base to move the trolley with ease</t>
  </si>
  <si>
    <t>JDTraders Metal Inverter Trolly (Black) Inverter trolly movable with four wheels material: metal load capacity: 55kg</t>
  </si>
  <si>
    <t>Spread Spain Trolley Bar/Serving / Kitchen Trolley (STR - 908) Size:Standard  |  Color:Transparent Having 4 tier serving trolley with ample space for drink bottles &amp; accessories, we are willing to replace it, if the product is in good sellable condition and is in packaging.We are responsible for any manufacturing defect and in such case the product will be replaced immediately.</t>
  </si>
  <si>
    <t>CLIMAX Table Baby VICE REVOLVING CLAMP 40MM [Professional] The product in display is table baby vise revolving clamp made of cast iron and finished in red colour. The product measures 12.2 cm x 5.8 cm x 14.5 cm and is portable. Clean and apply oil before use.CLIMAX manufactures a complete range of compact vices for a wide variety of metal and woodworking applications. While ideal for use by model makers and DIY enthusiasts, these can also be used by the serious craftsman for light duty jobs. Manufactured from high quality grey iron castings, these are machined to close tolerances resulting in smooth operation and reliability. Vices have an attractive enamelled finish with main screw and handle in chrome plated finish. These are available in 4 types:</t>
  </si>
  <si>
    <t>HomeTown Allen 4 Seater Dining Set with Bench</t>
  </si>
  <si>
    <t>Climax Table Baby Vice Clamp (Red, CTC/TBV/C-32)[Professional] The product in display is table baby vise clamp made of cast iron and finished in red colour. The product measures 10.5 cm x 3.2 cm x 11.5 cm and is portable. Clean and apply oil before use.CLIMAX manufactures a complete range of compact vices for a wide variety of metal and woodworking applications. While ideal for use by model makers and DIY enthusiasts, these can also be used by the serious craftsman for light duty jobs. Manufactured from high quality grey iron castings, these are machined to close tolerances resulting in smooth operation and reliability. Vices have an attractive enamelled finish with main screw and handle in chrome plated finish. These are available in 4 types:</t>
  </si>
  <si>
    <t>Online Collection Solid Wood &amp; Wrought Iron Side Table/Center Table Contemporary Furniture reflects designs that are current or en vogue. It doesn't necessarily reference historical design styles and often provides a feeling of everything in its place. Quality wooden side table with hand carved unique design which can also be used as a stool for sitting purposes.</t>
  </si>
  <si>
    <t>Decornation serene wooden coffee table | movable table | center table | bench footrest table | mid century modern table study and work table, white.</t>
  </si>
  <si>
    <t>SPORTO FITNESS™ Heavy Duty STANDERD Curved Flat bench MODEL:1220 The shipping process for this item follows dispatch guidelines laid down by various state governments and may require additional documentation.</t>
  </si>
  <si>
    <t>SLYTEK Multi-Utility Foldable Seat Fruit Stool Cum Storage Box Organizer, Bench Footrest, Coffee Table Cube, Outdoor Picnic Folding Chair (Orange) Color Name:Orange SLYTEK Multi-Utility Foldable Seat Fruit Stool Cum Storage Box Organizer, Bench Footrest, Coffee Table Cube, Outdoor Picnic Folding Chair BRAND: SLYTEK ABOUT THIS PRODUCT: - SLYTEK folding stool solves your seating and storage purpose both at a time. It is easy to move without any great effort. Its foldable design lets you set it up in an instant and keep it wherever you need to sit, a cushioned, padded lid, which acts as a seating cover and is comfortable to sit. It is sturdy enough to hold your weight and light enough to move wherever you wish to sit.- The Stool acts as a storage unit too. Just remove the top seat cover and keep the magazines, toys, clothes, papers and other things in it and put the cover back on it.- It is washable, durable and light-weight. For those with small spaces in their homes, this Folding Stool with storage becomes a valuable addition. - Just unfold the stool and keep the hard base at the stool's bottom for keeping the stool erect and you are ready to sit. It folds flat for space saving storage when not in use. - Assembled Size : 30 x 30 x 30 cm</t>
  </si>
  <si>
    <t>Furny Montoya Dining Table - with Bench (Six Seater) Size:With Bench (Six Seater) Furny supplies to most leading retailers and brands in India. Those vendors’ are charging significantly higher price than what we can offer at wholesale rates after GST. It makes sense to purchase directly from a leading manufacturer and get the same quality assurance at less than a fraction of the brands selling price. A very generously made Dining Table from all the best materials. The wood used in the furniture is perfectly seasoned for optimum moisture content, to reduce the possibility of seasonal expansion or contraction of the products.</t>
  </si>
  <si>
    <t>Puffin™ Aluminium Portable Folding Camp Suitcase Table 4 Seater Attached Lawn Dining Bench and Chair Set Features: -- Attractive folding Aluminum picnic table with built in bench seats for four. Constructed with high strength aluminum alloy frame. --Set up in simple step, no tools required. Sturdy &amp; light weight. Folds compact as a suitcase with build-in carry handle for easy storage and transport. --Weight only 19lbs. Folded size measures 3 3/5"x13"x4", perfect for carry to everywhere or store into a closet or cars trunk. --Seats for 4,weight capacity up to 200lbs/seat. Table max load up to 70lbs. MDF Table Top,super easy Wipe and clean. Ideal For : √ BBQ Party √ Indoors/Outdoors or Garden use. √ Dining table for Picnic or a Camp Vocation. √ Table Game time with your family/friends. √ Reception table or Display table at exhibition trade show etc. Perfect Size for Any Place: Fully Opened Size: 53.15"Lx33.46"Wx26"H Table Top: 26"Lx34"W Each Seat: 11"Lx11"Wx16"H Folded Size:33 3/5"x13"x4" Max. Weight Capacity of Table: 70Lbs Max. Weight Capacity of Seat: 200Lbs</t>
  </si>
  <si>
    <t>SPORTO FITNESS™ 7 in 1 Bench with Removable Preacher curl MODEL:1231… FASTERO A combination of all gym equipments for the perfect workout It is highly durable and long lasting A perfect muscle builder</t>
  </si>
  <si>
    <t>HASHTAG FITNESS 20 in 1 Bench for Muscle Building Workout and Home Gym Exercise Hashtag 20 in 1 Bench For Daily Exercises , 20 in 1 Bench It can be used (Flat /Incline/Decline/ / Lag Curl/Leg Extension/ Lat pull Down /Ground Pulley/Arm Curl / Chest press / Butterfly/Dips/Twister) , If you want the ability to perform all the basic barbell and dumbbell exercises then this bench should be your choice &amp; Will Fulfill Your Fitness Requirements. A Combination of all gym Equipment for the Perfect Workout , It is Highly Durable and Long Lasting , A Perfect Muscle Builder In-Box Cont</t>
  </si>
  <si>
    <t>Vosarea 2pcs Wall Mounted Folding Shelf Brackets Triangle Table Bench Shelf Bracket Description This stainless steel shelf bracket is widely used in shop or store as a support bracket. People can set a board on the bracket, and then put things on the board. These folding shelf brackets with clip handle lock themselves securely in position when changed section. Folds flat when not in use. Ideal for temporary boat shelves and tables were space is limited. Features - Color: As shown. - Material: Stainless steel. - Size: About 25 x 4.4 x 10cm. Package Including 2 x Stainless Steel Triangle Bracket Folding Support Shelf Load-bearing Partition Wall Plate Bracket</t>
  </si>
  <si>
    <t>Mahima Handicraft Sheesham Wooden Dining Table 4 Seater | Dining Table Set with 3 Chairs &amp; 1 Bench | Home Dining Room Furniture | Honey Finish Size:3 Seater + 1 Bench  |  Color:Teak Finish Mahima Handicraft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</si>
  <si>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AST Works 3.5" Aluminum Mini Small Jewelers Hobby Clamp On Table Bench Vise Tool Vice XG Item name: 3.5" aluminum mini small jewelers hobby clamp on table bench vise tool vice xg store category sign up now ! you may also like 3.5" aluminum mini small jewelers hobby clamp on table bench vise tool vice xg product description type aluminum miniature clamp brand kooyota mpn does not apply upc does not apply 100% brand new and high quality mini vise body is made of cast aluminum, a handy miniature vise, ideal for holding small parts in jewelry, hobby, model making, electronics, home and work-bench many more applications vise is durable, light weight, and it a very portable tool specification: max jaw opening approximately: 30mm jaw width: 36mm clamps onto a surface up to: 35mm thick jaws: smooth vise overall dimensions: 85mm x 95mm/3.35"x3.74"(approx. ) vise body: aluminum screws &amp; handle: steel quantity: 1pc note: due to the difference between different monitors, the picture may not reflect the actual color of the item. Thanks for your understanding. Package includes: 1 x aluminum miniature clamp</t>
  </si>
  <si>
    <t>Protoner 6 in 1 Adjustable Bench, Adult Protoner 6 in 1 adjustable bench, made of 2" x 2" pipe structure and well cushioned seat, can be used for incline, decline, flat bench press and leg raise, can take 250 kgs including user weight</t>
  </si>
  <si>
    <t>E-ware Folding Picnic Table with 4 Seats Portable Camping Table with Bench Outdoor Suitcase Table Game Table (Wooden Picnic Table) Size:Wooden Picnic Table Features Lightweight picnic table folds down to the size of a suitcase Seats four people comfortably up to 220 lbs. per chair Wooden top with umbrella hole and aluminum alloy frame Quick folding design for easy set-up and take-down Perfect for outdoor picnics, parks, camping, BBQ's, and more Specifications Material: Wood, Aluminum, Plastic Overall Dimensions: 55" L x 32" W x 26.5" H Tabletop Dimensions: 33.5" L x 28.5" W x 27" H Folded Dimensions: 33.5" L x 4.5" W x 14.5" H Seat Dimensions: 11.5" L x 11" W x 16" H Leg Thickness: 9" L x 14.5" W x .5" D Umbrella Hole Diameter: 0.5" Table Weight Capacity: 110 lbs. Seat Weight Capacity: 220 lbs.</t>
  </si>
  <si>
    <t>Amazon Brand - Solimo XL Bean Bag Cover Without Beans (Purple) Size:X-Large Solimo bean bag covers are made from leatherette fabric which is double-stitched with superior seam and tear strength. They are built to be durable, comfortable and are a great addition to the contemporary home. The covers come with a 1-year limited warranty against manufacturing defects.</t>
  </si>
  <si>
    <t>Amazon Brand - Solimo XXXL Bean Bag Cover Without Beans (Black) Size:XXXL Solimo bean bag covers are made from leatherette fabric which is double-stitched with superior seam and tear strength. They are built to be durable, comfortable and are a great addition to the contemporary home. The covers come with a 1-year limited warranty against manufacturing defects.</t>
  </si>
  <si>
    <t>ORKA Classic Bean Bag with Stylish Footstool XXXL - Brown Tan Classic Filled Bean Bag from Orka. A Quality Product that is ergonomically designed and aesthetically appealing with a perfect width to height ratio. Outer Construction is made from Soft Durable Artificial Leather that has been developed exclusively by Orka in collaboration with a leading Synthetic Leather Manufacturer. Artificial Leather has strong Poly Viscous backing and comes with Colour Fastener Guarantee. Strong sturdy stitching that makes seams capable of taking weights upto 120 Kg. Convenient handle on top to hold, life and move your favourite Orka Bean Bag anywhere in the house. Dual layer stitching leads to stronger seams. Child Safe Locking at the bottom to ensure your little ones stay away from Beans. A Classic Bean Bag that can be used for Lounging, Chit Chatting with your friends, happing a Relaxed cup of Coffee, a quiet corner in the house with your favour book or gizmo or literally any such comfortable posture that makes you relax. Spot Clean Only with a moist clothe. Keep away from pointed and burning objects. A Must have for your Living / Bed Room. Get Comfortable, Get ORKA, India's only BSCI Audited Bean Bag Manufacturer. Your Satisfaction and your Neighbour's envy Guaranteed!! Package Content - 1 Bean Bag</t>
  </si>
  <si>
    <t>Comfy Bean Bags Bean Bag Lounger XXXL Bean Bag Without Fillers Cover (Black and Blue) Machaan Lounger Bean Bags–Size: XXXL –Cover Only, Without Beans –by Comfy Bean BagsThe Comfy Bean Lounger is a gorgeous &amp; sleek modular chair that invites you with each and every curve. It is designed around the natural seated curve of your body, making it perfect for any household activity such as reading, gaming, watching a movie, or just relaxing on those rainy days. Don't miss out on the seating experience of a lifetime with a chair that literally curves with you.Comfy Lounger is perfectly shaped to support your legs, head and shoulders in optimal comfort. Unlike other traditional chairs and loungers, it has no stubborn hinges or awkward arm rests. Thanks to its lightweight, you can move it effortlessly around the house, which provides you with the opportunity of experiencing blissful relaxation whenever you want for every moment that you could sneak out for yourself. The Lounger's modular architecture and gentle curves allows you to watch television, read, work or enjoy a “me” moment without having to make frequent adjustments.You can pair two Comfy Loungers with a short round or square table to create a gorgeous corner/resting spot at your home, or accessorize your Comfy with a vibrant colored pillow cushion to make it the newest and most gorgeous focal point in the corner of your bedroom. It makes a great addition to any theatre room, dorm room, recreation room, or any area where time is spent relaxing with friends and family. The best feature of this bag is that it can be used both indoors and outdoors. Comfy Lounger is a multifunctional and useful addition to any home. This highly functional bean bag looks stunning in any modern home décor. Made from leatherette, this bean bag chair is sturdy and durable. It has to be filled with beans that offers maximum comfort.In case you need us to answer any more queries about the product, please do not hesitate to write your question in the "question &amp; answers" tab below. We will be more than glad to assist you and help you help you with your purchase.</t>
  </si>
  <si>
    <t>Amazon Brand - Solimo XXXL Bean Bag Cover Without Beans (Brown) Size:XXXL Solimo bean bag covers are made from leatherette fabric which is double-stitched with superior seam and tear strength. They are built to be durable, comfortable and are a great addition to the contemporary home. The covers come with a 1-year limited warranty against manufacturing defects.</t>
  </si>
  <si>
    <t>Amazon Brand - Solimo XXL Bean Bag Cover Without Beans (Brown and Tan) Size:XX-Large Solimo bean bag covers are made from leatherette fabric which is double-stitched with superior seam and tear strength. They are built to be durable, comfortable and are a great addition to the contemporary home. The covers come with a 1-year limited warranty against manufacturing defects.</t>
  </si>
  <si>
    <t>Lounger Bean Bag XXXI Size Cover Without Beans Black Grey Luxury Leather and Suede Mfg by U &amp; I Designs (Cover only)(Black Grey) We at bean bag Products are proud to introduce to you to our latest launched product range of lifestyle &amp; living space. Mollismoons - mfg by u &amp; i designs - tag on - https://www.instagram.com/uandi_designs/ do care give care This is Lounger Sunichoice bean bag, Each chair may show occasional naturally occuring scars, scratches and grazes. This is a normal occurance in quality real leather and is not a product fault. To preserve leather quality we suggest dusting with a dry cloth regularly. For stains and marks use a specialised leather cleaner. AFFORDABLE QUALITY Made in high quality faux Leather, the fabric is velvety to the touch. This incredibly soft bean bag offers a high-end look and durability without the high-end cost. SUPPORTIVE DESIGN This unique bean bag design features a high back and a deep bucket seat for support and comfort. Sitting into the bean bag creates raised arm rests either side of you, making it the comfiest seat in the house. giving you a great choice of luxury Bean Bags to perfectly suit your lifestyle &amp; living space.</t>
  </si>
  <si>
    <t>Passion String Bean Bag Cover Without Beans (XXL-Brown) Pack Contents - 1 Bean Bag Cover Without Beans Beans Requirement: XXL - 1.5 Kg</t>
  </si>
  <si>
    <t>Krish By Karigar Bean Bag Cover Without Beans, XXXL (Black) Color Name:Black  |  Size:XXXL Krish bean bag covers are made from leatherette fabric which is double-stitched with superior seam and tear strength. They are built to be durable, comfortable and are a great addition to the contemporary home.</t>
  </si>
  <si>
    <t>Caddy Full Artificial Leather Teardrop Maroon Bean Bag Cover XL Pack of 2 Add a touch of style and comfort in your living room with this uber cool bean Teardrop from Caddy, Full. Made of soft artificial leather. Perfect height to width ratio for perfect seating. Double layer child proof locking at the bottom. Filled with high density beans that give bouncy comfort. Ergonomically designed and aesthetically appealing</t>
  </si>
  <si>
    <t>CaddyFull Caddy_NB_Large Large Bean Bag Cover (Blue) Color:Blue This Caddyfull bean is great for any room in the house. Inflatable sofa, simple personality, lightweight, collapsible,easy to carry and storage with double stitiching leatherite bean bags suitable for all occasions. No assembly required. Single seating beans for living room, garden, dinning room, gaming room. You can use it while playing video game, no much back pain. It can be also useful for office area. Note: We have color and size availability and also collection of bean bags, lounger, Muddha arm chair.</t>
  </si>
  <si>
    <t>Sattva Excel Classic Bean Bag Cover Without Beans - XXL Size - Yellow Colour Lounge around in the comfort of Excel Bean Bags. The Classic style is the evergreen bean bag style with an indulging comfort. With a soft leatherette fabric and premium stitching, it's a classic must have for any home or office space. This is only the bean bag cover. 1.50 kg Excel Refill Pack Beans must be filled into this before use for sitting purpose.</t>
  </si>
  <si>
    <t>Amazon Brand - Solimo Mudda XXXL Bean Bag Cover Without Beans (Brown) Solimo bean bag covers are made from leatherette fabric which is double-stitched with superior seam and tear strength. They are built to be durable, comfortable and are a great addition to the contemporary home. The covers come with a 1-year limited warranty against manufacturing defects.</t>
  </si>
  <si>
    <t>Amazon Brand - Solimo XXXL Bean Bag Cover (Maroon with Pink Piping) Size:XXXL Solimo bean bag covers are made from leatherette fabric which is double-stitched with superior seam and tear strength. They are built to be durable, comfortable and are a great addition to the contemporary home. The covers come with a 1-year limited warranty against manufacturing defects.</t>
  </si>
  <si>
    <t>Amazon Brand - Solimo XL Bean Bag Cover Without Beans (Red and Black)</t>
  </si>
  <si>
    <t>Caddy Full Artificial Leather Teardrop Tan Bean Bag Cover XXXL Pack of 2 Add a touch of style and comfort in your living room with this uber cool bean Teardrop from Caddy, Full. Made of soft artificial leather. Perfect height to width ratio for perfect seating. Double layer child proof locking at the bottom. Filled with high density beans that give bouncy comfort. Ergonomically designed and aesthetically appealing</t>
  </si>
  <si>
    <t>Lofster Bean Bag Cover without Beans, XXL (lofster-bean-blue, Blue) Size:Standard  |  Color:Blue Sporting A Soft Leatherette Fabric With Premium Look And Feel, The Lofster Xxl Bean Bag Is An Ideal Addition To Your Home Or Office Decor. Featuring High Quality Stitching, This Xxl Sized Bean Bag Has A Classic Design And Is Built For Your Comfort And Relaxation After A Long And Tiring Day. Requiring Minimal Maintenance And Occasional Spot Cleaning, This Bean Bag Can Adorn Your Living Room Or Bedroom Space While Adding A Touch Of Style And Functionality To It.</t>
  </si>
  <si>
    <t># The Silky Beans 1.5 KG Premium Bean Bag Filler/Refill/Filling. Refill your bean bag or cover with #THE SILKY premium A-Grade beans and enjoy your bean bag. FEATURES of #THE SILKY premium A-Grade beans: - High Density A-Grade Beans long lasting and durability can use to refill your existing Bean bag / Chair / Cover / Stuffed Animal Toys etc. Each 100% virgin polystyrene beans is the approximate size of around 6mm. As its High Density with around 6mm of size, user experience for long time as it’s not too big in size, the durability is much more than big size of beans. AS SIZE DOESN’T MATTER, WHAT MATTER IS EXPERIENCE AND IT’S DURABILITY WITH THE SAME EXPERIENCE FOR LONG TIME. What you need to refill your #THE SILKY Beans- (1) Recommended area to fill up - Dry Area (2) 2 Person (3) 1 Table or any other thing for support around half of your height (4) Your Bean bag with # THE SILKY BEANS Quantity Required to refill with your #THE SILKY Beans- KIDS : Approximate 900 GRAM , XL SIZE : Approximate 1.4 KG, XXL SIZE : Approximate 2.4 KG, XXXL SIZE : Approximate 2.9 KG, JUMBO SIZE : Approximate 4 KG. NOTE- Size of Beans would not be of same size as it’s not possible due to the nature of Polystyrene. Safety Warning- Expanded Polystyrene Beads / Beans often create static causing them to cling. When Bean bags popped or the fabric gets torn these Beans Are Exposed. Once exposed, these Beans could cling to you or your clothing. Also it is strictly advisable to keep them away from small children as it can create suffocating by accidentally inhaling these Beans. We deliver our promises.</t>
  </si>
  <si>
    <t>Amazon Brand - Solimo XXXL Bean Bag Cover (Black with Pink Piping) Size:XXXL Solimo bean bag covers are made from leatherette fabric which is double-stitched with superior seam and tear strength. They are built to be durable, comfortable and are a great addition to the contemporary home. The covers come with a 1-year limited warranty against manufacturing defects.</t>
  </si>
  <si>
    <t>Comfy Bean Bags Football XXXL Bean Bag Without Fillers Cover (Indigo and Grey) Size:XXXL Football Bean Bags–Size: XXXL –Cover Only, Without Beans –by Comfy Bean BagsThere are times when they make you wish you saw the goal live. There are times when they make you want for it to happen one more time. There are times when they make you think, you couldn’t have put it any better yourself. For amidst 90 minutes of reporting what happens, in a civil, professional and workmanlike manner, there come moments when they lose it – when they go absolutely ballistic, rebelling in what they’d saw, marveling at what they’d witnessed. And, we love them for it. After all, what would the game be without them, and the moments of genius they embellish, with their words, emotion and passion. As commentary is for football so is comfy soccer bag. Enjoy watching your favorite game or discussing about it post the match is over on football bean bags.Comfy has uniquely engineered this 32 panel plush football design bean bag cover. This Bean Bag is created with only motive to provide comfort and unparalleled support and gaming. This bean bag cover is designed to provide a structured seating in order to enhances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XXXL Bag is suitable for you if you weigh between 75 to 85 kgs and are about 5 – 6.0 feet tall. The comfort level offered by this XXXL sized bean bag is super comfortable. A made in India product, Comfy Bean Bag is made with high quality raw material, premium zippers, netted fabric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</si>
  <si>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Sattva XXXL Bean Bag Without Beans (Brown) Color:Brown  |  Size:XXXL Lounge around in the comfort of excel bean bags. The classic style is the evergreen bean bag style with an indulging comfort. With a soft leatherette fabric and premium stitching, it's a classic must have for any home or office space. This is only the bean bag cover. 2.0 kg excel refill pack beans must be filled into this before use for sitting purpose.</t>
  </si>
  <si>
    <t>Casa Copenhagen Edition 2019 Regular 1 KG Bean Bag Refill/Filler Refill Your bean bag or empty bean bag cover with Casa Copenhagen bean bag refill / filler and get life back into your favorite bean bag. FEATURES :- High Quality Beans ensuring longevity and durability,Use to refill your existing bean bag chair | Stuffed Animal Toys Industrial High Quality Beans for Long lasting use.Each 100-percent virgin polystyrene bean is the approximate size of a large pea.Refill your bean bag in a dry area with no breeze.Dry bathtubs are very ideal filling locations.Bin bag or bean bag or thermocol balls Requirement according to different size of bean bag Covers :- FOR KIDS :approx 800 grams, FOR XL SIZE : approx 1 to 1.5 KG, FOR XXL SIZE : approx 1.5 KG to 2.0 KG, FOR XXXL SIZE : approx 2 KG to 2.5 KG, FOR JUMBO SIZE : approx 2.5 KG to 3 KG. Also note the Gross weight of the product is between 1920 grams to 1980 grams, so effectively Net Weight would be around 1880 grams to 1920 grams as 60 grams to 80 grams is the weight of each Outer layer polythene.</t>
  </si>
  <si>
    <t># The Silky Beans 2 KG Premium Bean Bag Filler/Refill/Filling. Refill your bean bag or cover with #THE SILKY premium A-Grade beans and enjoy your bean bag. FEATURES of #THE SILKY premium A-Grade beans: - High Density A-Grade Beans long lasting and durability can use to refill your existing Bean bag / Chair / Cover / Stuffed Animal Toys etc. Each 100% virgin polystyrene beans is the approximate size of around 6mm. As its High Density with around 6mm of size, user experience for long time as it’s not too big in size, the durability is much more than big size of beans. AS SIZE DOESN’T MATTER, WHAT MATTER IS EXPERIENCE AND IT’S DURABILITY WITH THE SAME EXPERIENCE FOR LONG TIME. What you need to refill your #THE SILKY Beans- (1) Recommended area to fill up - Dry Area (2) 2 Person (3) 1 Table or any other thing for support around half of your height (4) Your Bean bag with # THE SILKY BEANS Quantity Required to refill with your #THE SILKY Beans- KIDS : Approximate 900 GRAM , XL SIZE : Approximate 1.4 KG, XXL SIZE : Approximate 2.4 KG, XXXL SIZE : Approximate 2.9 KG, JUMBO SIZE : Approximate 4 KG. NOTE- Size of Beans would not be of same size as it’s not possible due to the nature of Polystyrene. Safety Warning- Expanded Polystyrene Beads / Beans often create static causing them to cling. When Bean bags popped or the fabric gets torn these Beans Are Exposed. Once exposed, these Beans could cling to you or your clothing. Also it is strictly advisable to keep them away from small children as it can create suffocating by accidentally inhaling these Beans. We deliver our promises.</t>
  </si>
  <si>
    <t>Soft Bean Bag Filler 1.5 kg(No 1 Grade Premium) SOFT BEAN BAG Refill are the Most Premium Refills across the Market. Fill your Bean Bag with the Best Quality Beans for Maximum comfort and Ensure Long life.</t>
  </si>
  <si>
    <t>Sattva Premium Beans Refill Pack 2 Kg for Bean Bags Want to make your bean bag fuller? Have an existing bean bag cover but don't have the pellets/fillers? Have an inexplicable desire to possess millions of pellets?</t>
  </si>
  <si>
    <t>Timber Cheese Bean Bag, 2kg Refill (White) We provide high quality bean bag fillers that will last long . We are direct manufacturers.</t>
  </si>
  <si>
    <t>TITTLE Silky Beans 2.5 KG Premium A-Grade for Bean Bag Filler/Refill/Filling. Refill your bean bag or cover with TITTLE premium A-Grade beans and enjoy your bean bag. FEATURES of TITTLE SILKY premium A-Grade beans: - High Density A-Grade Beans long lasting and durability can use to refill your existing Bean bag / Chair / Cover / Stuffed Animal Toys etc. Each 100% virgin polystyrene beans is the approximate size of around 6mm. As its High Density with around 6mm of size, user experience for long time as it’s not too big in size, the durability is much more than big size of beans. AS SIZE DOESN’T MATTER, WHAT MATTER IS EXPERIENCE AND IT’S DURABILITY WITH THE SAME EXPERIENCE FOR LONG TIME. What you need to refill your TITTLE SILKY Beans- (1) Recommended area to fill up - Dry Area (2) 2 Person (3) 1 Table or any other thing for support around half of your height (4) Your Bean bag with TITTLE SILKY BEANS Quantity Required to refill with your TITTLE SILKY Beans- KIDS : Approximate 900 GRAM , XL SIZE : Approximate 1.4 KG, XXL SIZE : Approximate 2.4 KG, XXXL SIZE : Approximate 2.9 KG, JUMBO SIZE : Approximate 4 KG. NOTE- Size of Beans would not be of same size as it’s not possible due to the nature of Polystyrene. Safety Warning- Expanded Polystyrene Beads / Beans often create static causing them to cling. When Bean bags popped or the fabric gets torn these Beans Are Exposed. Once exposed, these Beans could cling to you or your clothing. Also it is strictly advisable to keep them away from small children as it can create suffocating by accidentally inhaling these Beans. We deliver our promises.</t>
  </si>
  <si>
    <t>Beans .Soft Bean Bag Filler 1 kg (No 1 Grade Premium) soft BEAN BAG Refill are the Most Premium Refills across the Market. Fill your Bean Bag with the Best Quality Beans for Maximum comfort and Ensure Long life.</t>
  </si>
  <si>
    <t># The Silky Beans 2 KG Premium A-Grade for Bean Bag Filler/Refill/Filling.</t>
  </si>
  <si>
    <t>Shine .Bean Bag Filler 1 kg (No 1 Grade Premium) shane BEAN BAG Refill are the Most Premium Refills across the Market. Fill your Bean Bag with the Best Quality Beans for Maximum comfort and Ensure Long life.</t>
  </si>
  <si>
    <t>Style Crome Classic Canvas Digital Printed Bean Bag XXXL Size Filled with Beans Size:Bean bag with Beans  |  Color:DES0016 The portable design of this giant bean bag chair allows you to easily bring it to any room and relax yourself in the bean bag. we proud ourselves in products and we strive to make our products as durable and well-constructed as possible. Rest assured, your cover will last for many years with proper care and a bit of love from time to time with additional beans, don't worry, bags aren't broken: they're safety locked opening them easy, just take a look at the label sewn onto all our bags. This small bean bag is a strapping presence. So go ahead, fluff it up, and sink into the glorious comfort. It shows how they can be opened with the help of a paperclip or safety pin. All big joe bean bags are designed to be re-filled, and our ultimax beans are separately. Comfort for all is more than just a saying to Style crome. Sure our chairs are comfortable, but we also understand that comfort extends improving the well being of those in need too. Comfort research, the creator of all profits to helping others. From local schools to charities such as the national children's advocacy center and sunshine on a ranney day, your helps bring a bit more comfort for all.</t>
  </si>
  <si>
    <t># The Silky Beans 500 Gram Premium A-Grade for Bean Bag Filler/Refill/Filling. Refill your bean bag or cover with #THE SILKY premium A-Grade beans and enjoy your bean bag. FEATURES of #THE SILKY premium A-Grade beans: - High Density A-Grade Beans long lasting and durability can use to refill your existing Bean bag / Chair / Cover / Stuffed Animal Toys etc. Each 100% virgin polystyrene beans is the approximate size of around 6mm. As its High Density with around 6mm of size, user experience for long time as it’s not too big in size, the durability is much more than big size of beans. AS SIZE DOESN’T MATTER, WHAT MATTER IS EXPERIENCE AND IT’S DURABILITY WITH THE SAME EXPERIENCE FOR LONG TIME. What you need to refill your #THE SILKY Beans- (1) Recommended area to fill up - Dry Area (2) 2 Person (3) 1 Table or any other thing for support around half of your height (4) Your Bean bag with # THE SILKY BEANS Quantity Required to refill with your #THE SILKY Beans- KIDS : Approximate 900 GRAM , XL SIZE : Approximate 1.4 KG, XXL SIZE : Approximate 2.4 KG, XXXL SIZE : Approximate 2.9 KG, JUMBO SIZE : Approximate 4 KG. NOTE- Size of Beans would not be of same size as it’s not possible due to the nature of Polystyrene. Safety Warning- Expanded Polystyrene Beads / Beans often create static causing them to cling. When Bean bags popped or the fabric gets torn these Beans Are Exposed. Once exposed, these Beans could cling to you or your clothing. Also it is strictly advisable to keep them away from small children as it can create suffocating by accidentally inhaling these Beans. We deliver our promises.</t>
  </si>
  <si>
    <t>Mr Beans 500 Grams Medium Density Bean Bag Refill Medium Density &amp; Large Size Bean Bag Refills from Mr Beans. Refill Your bean bag or empty bean bag cover with Mr Beans bean bag refill and get life back into your favorite bean bag.Features:- - High Quality Beans ensuring longevity and durability -Use to refill your existing bean bag chair | Stuffed Animal Toys Industrial High Quality Beans for Long lasting use. - Each 100-percent virgin polystyrene bean is the approximate size of a large pea. - Refill your bean bag in a dry area with no breeze. Dry bathtubs are very ideal filling locations. Bin bag or bean bag or thermocol balls Requirement according to different size of bean bag Covers: - -For kids: approx 800 grams - For XL Size: approx 1 to 1.5 KG Filling - - For XXL Size: approx 1.5 KG to 2.0 KG Filling - For XXXL Size: approx 2 KG to 2.5 KG Filling - For Jumbo Size: approx 2.5 KG to 3 KG. Also note the gross weight of the product is 550 to 600 grams, so effectively net weight of the product would be around 500grams as the 40 to 50 grams is for the outer layer polythene weight</t>
  </si>
  <si>
    <t>TITTLE Silky Beans 4 KG Premium A-Grade for Bean Bag Filler/Refill/Filling. Refill your bean bag or cover with TITTLE premium A-Grade beans and enjoy your bean bag. FEATURES of TITTLE SILKY premium A-Grade beans: - High Density A-Grade Beans long lasting and durability can use to refill your existing Bean bag / Chair / Cover / Stuffed Animal Toys etc. Each 100% virgin polystyrene beans is the approximate size of around 6mm. As its High Density with around 6mm of size, user experience for long time as it’s not too big in size, the durability is much more than big size of beans. AS SIZE DOESN’T MATTER, WHAT MATTER IS EXPERIENCE AND IT’S DURABILITY WITH THE SAME EXPERIENCE FOR LONG TIME. What you need to refill your TITTLE SILKY Beans- (1) Recommended area to fill up - Dry Area (2) 2 Person (3) 1 Table or any other thing for support around half of your height (4) Your Bean bag with TITTLE SILKY BEANS Quantity Required to refill with your TITTLE SILKY Beans- KIDS : Approximate 900 GRAM , XL SIZE : Approximate 1.4 KG, XXL SIZE : Approximate 2.4 KG, XXXL SIZE : Approximate 2.9 KG, JUMBO SIZE : Approximate 4 KG. NOTE- Size of Beans would not be of same size as it’s not possible due to the nature of Polystyrene. Safety Warning- Expanded Polystyrene Beads / Beans often create static causing them to cling. When Bean bags popped or the fabric gets torn these Beans Are Exposed. Once exposed, these Beans could cling to you or your clothing. Also it is strictly advisable to keep them away from small children as it can create suffocating by accidentally inhaling these Beans. We deliver our promises.</t>
  </si>
  <si>
    <t>Comfy Bean Bags 1 Kg Beans Filler (White) Update your favorite bean bag with the Comfy Bean fillers bean bag refill. Your fun and functional seating solution is the most comfortable when it's nice and full. For your bag that has flattened with use, add more bean bag filler to restore it to its original fluff. The fill is fast and simple to insert for satisfying results. It's an easy way to maintain a favorite piece of furniture. Each 100-percent virgin polystyrene bean is the approximate size of a large pea. Together, these beans shift to conform to the shape of your body for soothing support. Please note that Comfy Bean Bags are only supposed to be filled with thermocol balls also known as bean refills or bean bag balls. Steps to take care while filling your bean bag - pick out and enclosed area with not much air circulation. This is to avoid excess beads to fly around and cause mess. Find the zipper clip on the bottom of the bag and open it fully. Now get the bag of beans and cut open a corner of the bean refill bag with a scissor. Have someone else hold the bag. Have your helper hold the bag firmly while you empty the contents of the refill bag into your bean bag not allowing any to escape into the surroundings. Add only enough of the refill as per your comfort level. Once done carefully remove the refill bag and zip up the zipper. Switch of all fans in the room before refilling and put them on only after the bag has been refilled. Make sure there are no direct sources of fire in the room, example no lit cigarettes in ashtrays, burning gas or stone. Keep children away from room while refilling. Small children find the exercise of playing with the beans an adventure. Please swipe away all the beans if they are spilled on the floor. Do not let children play with beans. If the bag is stuffed in excess it might be uncomfortable to use. In such case open the bag ad remove some beans to suit your comfort level. Please fill the bean bag only when required. Half empty bean bags are best to use and are supremely comfortable. Fill them only with bean granules. Strictly do not try filling the bean bags with air, water or any other substance.</t>
  </si>
  <si>
    <t>Shine Bean Bag Filler 1 kg(No 1 Grade Premium) shane BEAN BAG Refill are the Most Premium Refills across the Market. Fill your Bean Bag with the Best Quality Beans for Maximum comfort and Ensure Long life.</t>
  </si>
  <si>
    <t>Style Homez 1 KG Bean Bag Fillers for Refill Size:Standard  |  Color:1000 gm Style HomeZ bean bag refill are the most premium refills across the market. Fill your bean bag with the good quality beans for maximum comfort and ensure long life. Has your bean bag lost its fluffiness and the comfort it used to provide, then here's your chance to grab this pack of fillers from Style HomeZ. This beans are the optimum beans for your bean bag giving maximum comfort. These virgin EPS beads are not just dense, but they are also extremely durable and resilient.</t>
  </si>
  <si>
    <t>Soft Bean Bag Filler 500GRM(Premium) SOFT BEAN BAG Refill are the Most Premium Refills across the Market. Fill your Bean Bag with the Best Quality Beans for Maximum comfort and Ensure Long life.</t>
  </si>
  <si>
    <t>CaddyFull Caddy_Brown_MUDDHA Muddha XXXL Bean Bag Cover (Brown) This Caddyfull bean is great for any room in the house. Inflatable sofa, simple personality, lightweight, collapsible,easy to carry and storage with double stitiching leatherite bean bags suitable for all occasions. No assembly required. Single seating beans for living room, garden, dinning room, gaming room. You can use it while playing video game, no much back pain. It can be also useful for office area. Note: We have color and size availability and also collection of bean bags, lounger, Muddha arm chair.</t>
  </si>
  <si>
    <t>Comfy Bean Bags - Bean Bag - Size XXL - Filled with Bean Filler (Brown) Size:XX-Large Zing Bean Bags –Size: XXL –Pre-Filled With Beans –by Comfy Bean BagsThink for a minute! What is that one thing common between relaxing, working and socializing? Think about it…..Did you guess it right….It’s a bean bag. Comfy Bean Bags are like the dot on the "I" for everyone's home. You always have those moments that you could use an extra whatever to do nothing. Whether you use it to support your aching back or to keep your child in front of the television, Comfy Bean Bags are always to the point. Twist it, turn it, toss it around or park it in a corner safe and sound. Comfy is not only comfortable... but also fun to sit on! Whether you're enjoying a drink with close friends, watching a favourite show on TV, or reading the kids a bedtime story - Comfy Bean Bag is a wonderful place to sit and be snug.Comfy has uniquely engineered this 6 panel plush design teardrop bean bag. This bean bag with Beans is designed to provide a structured back and extended neck support in order to enhance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XXL Bean Bag is suitable for you if you weigh between 60 to 75 kgs and are about 4.5 - 5.2 feet tall. The comfort level offered by this XXL sized bean bag is standard.A made in India product, Comfy Bean Bag is made with high quality raw material, premium zippers,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</si>
  <si>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Comfy Bean Bags Bean Bag Lounger XXXL Bean Bag Without Fillers Cover (Brown and Cream) Machaan Lounger Bean Bags–Size: XXXL –Cover Only, Without Beans –by Comfy Bean BagsThe Comfy Bean Lounger is a gorgeous &amp; sleek modular chair that invites you with each and every curve. It is designed around the natural seated curve of your body, making it perfect for any household activity such as reading, gaming, watching a movie, or just relaxing on those rainy days. Don't miss out on the seating experience of a lifetime with a chair that literally curves with you.Comfy Lounger is perfectly shaped to support your legs, head and shoulders in optimal comfort. Unlike other traditional chairs and loungers, it has no stubborn hinges or awkward arm rests. Thanks to its lightweight, you can move it effortlessly around the house, which provides you with the opportunity of experiencing blissful relaxation whenever you want for every moment that you could sneak out for yourself. The Lounger's modular architecture and gentle curves allows you to watch television, read, work or enjoy a “me” moment without having to make frequent adjustments.You can pair two Comfy Loungers with a short round or square table to create a gorgeous corner/resting spot at your home, or accessorize your Comfy with a vibrant colored pillow cushion to make it the newest and most gorgeous focal point in the corner of your bedroom. It makes a great addition to any theatre room, dorm room, recreation room, or any area where time is spent relaxing with friends and family. The best feature of this bag is that it can be used both indoors and outdoors. Comfy Lounger is a multifunctional and useful addition to any home. This highly functional bean bag looks stunning in any modern home décor. Made from leatherette, this bean bag chair is sturdy and durable. It has to be filled with beans that offers maximum comfort.In case you need us to answer any more queries about the product, please do not hesitate to write your question in the "question &amp; answers" tab below. We will be more than glad to assist you and help you help you with your purchase.</t>
  </si>
  <si>
    <t>Style Crome Classic Canvas Digital Printed Bean Bag XXXL Size Filled with Beans Size:Bean bag with Beans  |  Color:DES0007 The portable design of this giant bean bag chair allows you to easily bring it to any room and relax yourself in the bean bag. we proud ourselves in products and we strive to make our products as durable and well-constructed as possible. Rest assured, your cover will last for many years with proper care and a bit of love from time to time with additional beans, don't worry, bags aren't broken: they're safety locked opening them easy, just take a look at the label sewn onto all our bags. This small bean bag is a strapping presence. So go ahead, fluff it up, and sink into the glorious comfort. It shows how they can be opened with the help of a paperclip or safety pin. All big joe bean bags are designed to be re-filled, and our ultimax beans are separately. Comfort for all is more than just a saying to Style crome. Sure our chairs are comfortable, but we also understand that comfort extends improving the well being of those in need too. Comfort research, the creator of all profits to helping others. From local schools to charities such as the national children's advocacy center and sunshine on a ranney day, your helps bring a bit more comfort for all.</t>
  </si>
  <si>
    <t>Comfy Bean Bags Football XL Bean Bag Filled with Beans Filler (Blue and Yellow) Size:X-Large Football Bean Bags–Size: XL –Prefilled With Beans –by Comfy Bean BagsThere are times when they make you wish you saw the goal live. There are times when they make you want for it to happen one more time. There are times when they make you think, you couldn’t have put it any better yourself. For amidst 90 minutes of reporting what happens, in a civil, professional and workmanlike manner, there come moments when they lose it – when they go absolutely ballistic, rebelling in what they’d saw, marveling at what they’d witnessed. And, we love them for it. After all, what would the game be without them, and the moments of genius they embellish, with their words, emotion and passion. As commentary is for football so is comfy soccer bag. Enjoy watching your favorite game or discussing about it post the match is over on football bean bags.Comfy has uniquely engineered this 32 panel plush football design bean bag. This Bean Bag is created with only motive to provide comfort and unparalleled support and gaming. This bean bag is designed to provide a structured seating in order to enhances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XL Bag is suitable for you if you weigh between 15 to 40 kgs and are about 4 feet tall. The comfort level offered by this XL sized bean bag is basic.A made in India product, Comfy Bean Bag is made with high quality raw material, premium zippers, netted fabric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</si>
  <si>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Comfy Bean Bags XXL Bean Bag Filled with Beans Filler (Black) Zing Bean Bags –Size: XXL –Pre-Filled With Beans –by Comfy Bean BagsThink for a minute!What is that one thing common between relaxing, working and socializing? Think about it…..Did you guess it right….It’s a bean bag. Comfy Bean Bags are like the dot on the "I" for everyone's home. You always have those moments that you could use an extra whatever to do nothing. Whether you use it to support your aching back or to keep your child in front of the television, Comfy Bean Bags are always to the point. Twist it, turn it, toss it around or park it in a corner safe and sound. Comfy is not only comfortable... but also fun to sit on! Whether you're enjoying a drink with close friends, watching a favourite show on TV, or reading the kids a bedtime story - Comfy Bean Bag is a wonderful place to sit and be snug.Comfy has uniquely engineered this 6 panel plush design teardrop bean bag. This bean bag with Beans is designed to provide a structured back and extended neck support in order to enhance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XXL Bean Bag is suitable for you if you weigh between 60 to 75 kgs and are about 4.5 - 5.2 feet tall. The comfort level offered by this XXL sized bean bag is standard.A made in India product, Comfy Bean Bag is made with high quality raw material, premium zippers,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</si>
  <si>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Comfy Bean Bags XXL Bean Bag Filled with Beans Filler (Brown) Zing Bean Bags –Size: XXL –Pre-Filled With Beans –by Comfy Bean BagsThink for a minute!What is that one thing common between relaxing, working and socializing? Think about it…..Did you guess it right….It’s a bean bag. Comfy Bean Bags are like the dot on the "I" for everyone's home. You always have those moments that you could use an extra whatever to do nothing. Whether you use it to support your aching back or to keep your child in front of the television, Comfy Bean Bags are always to the point. Twist it, turn it, toss it around or park it in a corner safe and sound. Comfy is not only comfortable... but also fun to sit on! Whether you're enjoying a drink with close friends, watching a favourite show on TV, or reading the kids a bedtime story - Comfy Bean Bag is a wonderful place to sit and be snug.Comfy has uniquely engineered this 6 panel plush design teardrop bean bag. This bean bag with Beans is designed to provide a structured back and extended neck support in order to enhance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XXL Bean Bag is suitable for you if you weigh between 60 to 75 kgs and are about 4.5 - 5.2 feet tall. The comfort level offered by this XXL sized bean bag is standard.A made in India product, Comfy Bean Bag is made with high quality raw material, premium zippers,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</si>
  <si>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Biggie Bags Bean Bag XXXL Size Brown Filled Zing Bean Bags –Size: XXXL –Pre-Filled With Beans –by Comfy Bean BagsThink for a minute! What is that one thing common between relaxing, working and socializing? Think about it…..Did you guess it right….It’s a bean bag. Comfy Bean Bags are like the dot on the "I" for everyone's home. You always have those moments that you could use an extra whatever to do nothing. Whether you use it to support your aching back or to keep your child in front of the television, Comfy Bean Bags are always to the point. Twist it, turn it, toss it around or park it in a corner safe and sound. Comfy is not only comfortable... but also fun to sit on! Whether you're enjoying a drink with close friends, watching a favourite show on TV, or reading the kids a bedtime story - Comfy Bean Bag is a wonderful place to sit and be snug.Comfy has uniquely engineered this 6 panel plush design teardrop bean bag. This bean bag with Beans is designed to provide a structured back and extended neck support in order to enhance your comfort experience hereby allowing you to relax in pure comfort and luxury.One size fits all is such a passé. At Comfy there is one for everyone. Comfy over years of research has defined a standard that will help you buy your Bean Bag that just aptly fits to your requirement.XXXL Bean Bag is suitable for you if you weigh between 75 to 90 kgs and are about 5.2-6.0 feet tall. The comfort level offered by this XXXL sized bean bag is super comfortable.A made in India product, Comfy Bean Bag is made with high quality raw material, premium zippers,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</si>
  <si>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Orka XXL Bean Bag with Beans (Brown) Classic filled bean bag from Orka. A quality product that is ergonomically designed and aesthetically appealing with a perfect width to height ratio. Outer construction is made from soft durable artificial leather that has been developed exclusively by Orka in collaboration with a leading synthetic leather manufacturer. Artificial leather has strong poly viscous backing and comes with color fastener guarantee. Strong sturdy stitching that makes seams capable of taking weights up to 100kg. Convenient handle on top to hold, life and move your favorite Orka bean bag anywhere in the house. Dual layer stitching leads to stronger seams. Child safe locking at the bottom to ensure your little ones stay away from beans. A classic bean Bag that can be used for lounging, chit-chatting with your friends, having a relaxed cup of coffee, a quiet corner in the house with your favor book or gizmo or literally any such comfortable posture that makes you relax. Spot clean only with a moist cloth. Keep away from pointed and burning objects. A must have for your living/bed room. Get comfortable, Get Orka, India's only BSCI audited bean bag manufacturer. Your satisfaction and your neighbor's envy guaranteed.</t>
  </si>
  <si>
    <t>Comfy Bean Bags XXL Bean Bag Filled with Beans Filler (Black and Red) Zing Bean Bags –Size: XXL –Pre-Filled With Beans –by Comfy Bean BagsThink for a minute!What is that one thing common between relaxing, working and socializing? Think about it…..Did you guess it right….It’s a bean bag. Comfy Bean Bags are like the dot on the "I" for everyone's home. You always have those moments that you could use an extra whatever to do nothing. Whether you use it to support your aching back or to keep your child in front of the television, Comfy Bean Bags are always to the point. Twist it, turn it, toss it around or park it in a corner safe and sound. Comfy is not only comfortable... but also fun to sit on! Whether you're enjoying a drink with close friends, watching a favourite show on TV, or reading the kids a bedtime story - Comfy Bean Bag is a wonderful place to sit and be snug.Comfy has uniquely engineered this 6 panel plush design teardrop bean bag. This bean bag with Beans is designed to provide a structured back and extended neck support in order to enhance your comfort experience hereby allowing you to relax in pure comfort and luxury.One size fits all is such a passé. At Comfy there is one for everyone. Comfy over years of research has defined a standard that will help you buy your Bean Bag that just aptly fits to your requirement. XXL Bean Bag is suitable for you if you weigh between 60 to 75 kgs and are about 4.5 - 5.2 feet tall. The comfort level offered by this XXL sized bean bag is standard.A made in India product, Comfy Bean Bag is made with high quality raw material, premium zippers,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</si>
  <si>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KJ Bean Bag Original XXXL Sofa Mudda Cover Black (Without Beans) KJ Presenting a premium quality of bean bags range. We are providing original size and original quality. i don,t want to loose customer trust so please you have to compare our products with other quality. some of sellers are cheating with size and quality so please be safe during purchase. KJ Bean Bag is a premium bean bag which is made by good quality materials. this is only bean bag cover without bean.</t>
  </si>
  <si>
    <t>Sattva XXXL Bean Bag (Red) Color:Red  |  Size:XXXL The classic style is the evergreen bean bag style with an indulging comfort. With a soft leatherette fabric and premium stitching, it's a classic must have for any home or office space. This is only the bean bag cover. 2.0 kg excel refill pack beans must be filled into this before use for sitting purpose.</t>
  </si>
  <si>
    <t>outdoortips 4 Tier Kids Bookcase Garment Storage Shelves Organizer Children Bed Description: light weight, durable attractive, easy to assemblebest choice for clothes, toys and books storagewater proof, environmentally healthy nonwoven fabrichigh quality, stronger heavy duty steel tubeheat resistant anti- aging pp cloth coversenough space: 4 layers 4 compartmentspreventing stuff falling down with two side screensnonwoven fabric create a breathable and odorless storage placesuitable for kids bedrooms, living room or anywherematerial: nonwovens fabric plastic steel tube* specifications: dimension: 40x28x125 cm/ 15.7 x11x49.2'' (lxwxh)g. W. : 1.44 kg/3.17 lbcolor: blue * package included: 1x bookcase shelves1x instruction</t>
  </si>
  <si>
    <t>DMG Protective 360 Rotating Smart Flip Cover Book Case for Apple iPad Pro 11 inch (Black) Colour:Black Protective 360 Rotating Smart Cover for Apple iPad Pro 11 inch The premium constructed PU leather 360 degree rotating stand iPad Pro 11 inch flip cover case is specifically designed for convenience and protection. The case swivels around the center and rotates both vertically and horizontally giving maximum viewing angles for your videos, calls or reading. The form-fitted design securely holds the tablet in place while the hard-sided exterior provides a sturdy, protective cover. A restraint strap keeps the flip firmly closed when not in use. Design: - Built-in Stand: Case converts into a stand to hold the device upright for hands-free viewing of video, online books and more. - Hard-Back Cover: Hard-shell back cover design offers a molded exterior to protect fragile glass displays that are prone to damage when bent. - Scratch-Resistant Lining: This soft-to-the-touch material is designed to help prevent scratches on sensitive accessories such as sunglasses or mobile phones for worry-free travel - 360°Rotating: Making it simple to transition between landscape and portrait options, the 360-degree feature allows for more viewing versatility while keeping your device in the case Compatibility: This case is designed for Apple iPad Pro 11 inch ONLY;</t>
  </si>
  <si>
    <t>GTC Multi Use Clothes Organizer, Bookcase, Storage Cabinet, Wardrobe Closet 75 x 47 x 146 CM Cloth Rack ( IT N - STW013 ) Strong storage ability - wardrobe is made up of polypropylene sheet and steel rod which is not hazarded material for kids, women, and men also we can use this to store clothes, kids toys, books. Each cube can hold up to 8-10kg's approx and full size:75 x 47 x 146 cm strong and sturdy design- made from select steel, environmentally-friendly resin and plastic connectors. It is strong enough to handle whatever you throw at it. This portable storage closet will meet your long term storage needs. Dustproof and waterproof doors- each cube features a door which can keep your items sealed away from dust and humidity. Manufactured with durable steel and dirt-proof, easy-to-clean resin for easy maintenance and care. Quick and easy assembly -assembly is tool-less and takes mere minutes when following the installation instructions available on the image. We trust that you will be impressed with this aesthetically pleasing design. Spacious multi-function storage closet- not just for clothes, can store books, shoess, kids' toys, you name it, ample room provides enough space for both longer outfits and folded clothes, for easy access to whatever you choose to store.</t>
  </si>
  <si>
    <t>VIKI | Bookcase/Bookshelf (3-Shelf/Shelve, White) | Bodhi Size:Standard  |  Color:White We offer high quality, affordable pieces in  modern, functional designs that express leadership in every detail.</t>
  </si>
  <si>
    <t>Bookcases: From Salvage to Storage (DIY Designer Projects) About the Author Aurélie Drouet started writing her own in 2009, publishing books on decorating and antique collecting.Jérôme Blin is a photographer whose personal work combines the intimate with the documentary in works such asPassage, Paysage. He has shot for numerous magazines and newspapers in France, includingLa Croix, Le Monde Magazine, and Viva Magazine. He and Drouet have worked together onBibliothèques, Design Nature, and 100% Pallet.</t>
  </si>
  <si>
    <t>Peppa Pig Sling Bookcase Peppa Pig bookcase featuring peppa and george neatly stores away books of all shapes and sizes - the perfect size for toddlers, great for kids' bedroom or play room - featuring 4 fabric sling compartments it's the perfect size for their favourite books.</t>
  </si>
  <si>
    <t>DeckUp Lexis Engineered Wood 3-Shelf Matte Finish Bookcase and Storage Unit (Dark Wenge) Size:3-Shelf The product is a Engineered Wood 3-Shelf Matte Finish Bookcase and Storage Unit.</t>
  </si>
  <si>
    <t>VIKI | Bookcase/Bookshelf (6-Shelf/Shelve, White) | Bodhi Size:Standard  |  Color:White We offer high quality, affordable pieces in  modern, functional designs that express leadership in every detail.</t>
  </si>
  <si>
    <t>Storite Business Visiting Card Holder Book Case Album Name Card Holder Organizer for 480 Cards – Red</t>
  </si>
  <si>
    <t>nilkamal Plastic Armchair (Brown and Beige) This chair is made of plastic and it is Brown and Beige in colour.</t>
  </si>
  <si>
    <t>Nilkamal Armchair (Brown and Beige, Nilkamal_CHR_2196) Brown color CHR_2196 nilkamal chair</t>
  </si>
  <si>
    <t>Nilkamal Mystique Chair, Set of 2 (Charcoal Grey) Product Dimensions: Length (61 cm), Width (57 cm), Height (90 cm) Primary Material: Polypropylene Color: Charcoal Grey, Style: Contemporary No Assembly Required: The product is delivered in a pre-assembled state Warranty: 6 months on manufacturing defectss Exclusive chair from the store of homegenic beautiful arm chair with smooth texture finish offers maximum sitting comfort with comfortable back rest beautiful cane weaving pattern back rest design ergonomic design with strong legs offering perfect strength and support to the overall structure Has low or no maintenance cost lightweight and easy to carry water proof and termite free the smooth texture finish and the beautiful look because of the strong sturdy legs makes it ideal for indoor as well as outdoor use indoor: Perfect for indoor use, balconies etc. Outdoor: Suitable for gardens, terraces and pool sides.</t>
  </si>
  <si>
    <t>Nilkamal Plastic Premium Chair Set of 2 ( Brown) Plastic Chair for home and office. Color: Brown</t>
  </si>
  <si>
    <t>Sodialr Multifunctional 4 Pocket Remote Control Holder Organizer Armchair Couch Storagecolorblack Sodial is a registered trademark only authorized seller of sodial can sell under sodial listingsour products will enhance your experience to unparalleled inspiration sodialr multifunctional 4 pocket remote control holder organizer armchair couch storagecolorblack material polyestersize 94 x 32cmcolor blackkindly remindmachine wash warm 40 celsiusdo not bleachdo not tumble dryiron temperaturedo not drycleanpackage included1 x storage bag1 x iron barnote light shooting and different displays may cause the color of the item in the picture a little different from the real thing the measurement allowed error is +- 1-3cm</t>
  </si>
  <si>
    <t>Ecowoodies Bamboo Nettle Eco-Friendly Handicraft Cane Wood Furniture Set (2 Chairs and 1 Table) Long life eco-friendly comfort chair made up of environmental safe material and also fully safe to use in living and garden area. It can be used for study and playing indoor activities. Weight bearing capacity ranges from 0-100 kgs. It is lightweight and durable. Since cane is used as primary material, it does not require enough cleaning and maintenance cost. Average life of chair varies upto 10 yrs which is one of the key advantage of it compared to chairs available in another material.</t>
  </si>
  <si>
    <t>Italica Furniture - Armchair and Table Combo - Indoor and Outdoor Furniture Set  (9402 &amp; 9503, Brown, Set of 4 Chairs) ITALICA furniture brings to you this contemporary styled indoor and outdoor furniture set. This elegant combo of ITALICA's luxury range chairs with their center table piece is everything your home desires. These chairs are built of virgin plastic and moulded in cutting edge designs that symbolizes strength. The center table is a minimalistic and classy pieces of furniture, crafted with utmost care. Home, living room, lawn, backyard, garden, balcony, terrace, porch, patio have this beautiful furniture set wherever you want. The is your bet for durability and color. These polypropylene based piece of furniture made by ITALICA can be stacked on another of its kind, they are incredibly functional and stylish. A great choice for use in office, home, living room, garden, hospitals, hotels, restaurants and outdoors these chairs, extremely light and can be maintained easily. Get a few of this online right now. The coffee / centre table seamlessly blends with any kind of room setting due to its simple, classic geometry. Its practical design and rectangular table top make a perfect choice for your living room. However, it can be used in indoor or outdoor, living room, balcony, office. This luxury table has a sleek look and elegant design that easily complements a variety of sofa sets. It can be used to create a cosy corner on your porch with a couple of garden chairs or as a centre table in the living room. This furniture set is specially curated keeping in mind your need for chic designs, intelligent space saving and functionality. We sincerely hope you enjoy using them.</t>
  </si>
  <si>
    <t>Micki Leksaker AB 60-3059-00 Armchair Set, Green.Plum. Yellow Unless stated otherwise this item is 1: 12 scale. The products sold by Melody Jane Dolls Houses are intended for use by miniaturists, miniature collectors, crafters and others with an interest in creating, accessorising or constructing dolls houses and miniature scenes. Our products are not playthings and are not meant for children under the age of 14 years. These items are intended for adults to use in the construction and accessorising of dolls houses and similar projects. Use by children under the recommended minimum age could present choking and other hazards. Parental supervision is strongly advised. Imported from UK.</t>
  </si>
  <si>
    <t>Rikki Knight Compact Mirror, Mary Cassatt Art Small Girls in The Blue Armchair, 3 Ounce This Rikki Knight Letter "V" Initial Hot Pink Leopard Print and Stripes Monogrammed Compact Mirror is the perfect sized mirror to slip into your pocket, purse, bag, pencil case, or any bag and features quality vibrant Images that will not fade with time. The compact has two mirrors on the inside and features an easy hinged open close latch. If you are planning to buy this for someone else once you see it, it will be hard to part from it. When you purchase a Rikki Knight Brand you can count on satisfaction; This Rikki knight Letter "V" Initial Hot Pink Leopard Print and Stripes Monogrammed could be an ideal gift for all occassions; Disclaimer: All images are printed directly into the material - The Texture of the image will always be a flat surface. Any images that appears to be 3d, textured, or glittery are flat printed images and are proudly printed in the USA.</t>
  </si>
  <si>
    <t>The Armchair Economist: Economics and Everyday Life Review "This new edition of "The Armchair Economist" is a wide-ranging, easily digested, unbelievably contrarian survey of everything from why popcorn at movie houses costs so much to why recycling may actually reduce the number of trees on the planet. Landsburg valiantly turns the discussion of vexing economic questions into an activity that ordinary people might enjoy." - Joe Queenan About the Author Steven E. Landsburg is a Professor of Economics at the University of Rochester. He is the author of The Armchair Economist, Fair Play, More Sex is Safer Sex, The Big Questions, two textbooks in economics, a forthcoming textbook on general relativity and cosmology, and over 30 journal articles in mathematics, economics and philosophy.</t>
  </si>
  <si>
    <t>New in Imported Product Armchair Pilates You don't have to leave your chair to enjoy the benefits of STOTT PILATES. Ideal for individuals with mobility limitations, arthritis, or the mature exerciser who is just getting started, this seated routine of gentle stretching, strengthening and breathing works the arms, legs and torso. INSTRUCTIONAL LEVEL : Beginner (level 1 of 5) EQUIPMENT REQUIRED: chair NUMBER of EXERCISES: 22 SOUNDTRACK LANGUAGES: English</t>
  </si>
  <si>
    <t>Pig That Wants to be Eaten: And Ninety-Nine Other Thought Experiments About the Author Julian Baggini is the editor and co-founder of The Philosophers' Magazine. He writes regularly for the Guardian, Independent and Independent on Sunday, Prospect and the TES, and has appeared on Nightwaves and In Our Time. He is the author of several books on philosophy, including What's It All About? Philosophy and the Meaning of Life (Granta), Making Sense: Philosophy Behind the Headlines (OUP) and Atheism: A Very Short Introduction (OUP).</t>
  </si>
  <si>
    <t>Influx Trexus Mesh Back Armchair Black</t>
  </si>
  <si>
    <t>The Pig That Wants to Be Eaten: 100 Experiments for the Armchair Philosopher Review “This book is like the Sudoku of moral philosophy: apply your mind to any of its ‘thought experiments’ while stuck on the Tube, and quickly be transported out of rush-hour hell.”—New Statesman From the Back Cover "Thinking again is what this taut, incisive, bullet-hard book is dedicated to promoting." The Sunday Times (London) "This book is like the Sudoku of moral philosophy: apply your mind to any of its thought experiments while stuck on the Tube, and quickly be transported out of rush-hour hell." New Statesman See all Product description</t>
  </si>
  <si>
    <t>VelKro New Product Folding Chair for Camping, Beach, Picnic Folding Camping Chair. Ideal for Camping, Festivals, Beach days, BBQ's and more! So lightweight, that it's easily carried in the colour coded carry case. Super strong and sturdy tubular steel frame with durable canvas-style material. This really is a fantastically well made product.</t>
  </si>
  <si>
    <t>Santosha Decor Sheesham Wood Pre-Assemble Comfortable Folding Chair (Brown)</t>
  </si>
  <si>
    <t>Kawachi Folding Zero Gravity Relax Chair with Adjustable Headrest and Multipurpose Laptop Table, Standard (Brown, K356) Product Features zero gravity chairs are designed with comfort in mind that they're widely used not only as camping, patio and pool furniture, but in beauty salons and offices all across the world. progressive multi-adjustments from upright sitting to reclining positions / two stabilizer levers securely keep the chair in the desired position soft padded, long wearing, tear proof poly cotton canvas with high density foam padding filing suspended by replaceable elastic laces. they are equipped with removable/adjustable padded headrests, and they also comes with removable / adjustable padded headrests. anti-gravity recliner has a steel suspension frame to ease back tension angle lock allows you lock in any reclining angle from sitting up to the "zero gravity" position support for the mattress is provided by a replaceable elastic cord, creating a chair that immediately adjusts to your body's size Description Powder Coated Metal Frame The seats of the recliners are made from UV-resistant mesh material Foldable for easy transportation Weight carrying capacity: 300lbs. Chair Weight: 20 lbs Dimension Size: 44inch in Height and 25inch in Width Actual Seating Width: 19inch Fully Reclined Size: 72inch Folded: 38 x 25 x 6 in Inches</t>
  </si>
  <si>
    <t>Starry Night Multipurpose Padded Metal Folding Chair Brown Pack of 1 Size:NA  |  Color:Brown Easily set up and take down these multipurpose chairs that fold flat and compact for easy storage.</t>
  </si>
  <si>
    <t>Coleman Broadband Quad Chair with Cooler Coleman Oversized Quad Chair with Cooler</t>
  </si>
  <si>
    <t>Mamta Decoration Wooden Brown Stylish Rocking Chair With Cushions Color:Walnut With Cushions Cream Rocking Chair Seat folding This Rocking Chair is fully Portable &amp; Easy to Dismantle. Easy to Carry from one place to another. Relax your Back Pain &amp; Heals your mind while rolling on it. Assembly Required: The product requires basic assembly and comes with assembly instructions.</t>
  </si>
  <si>
    <t>Smart Shelter Super Strong Folding Rest/Relax Outdoor and Indoor Chair(with Foam Padded Cushions) (100% Metal Body) Smart Shelter Folding Relax Outdoor and Indoor Chair is the perfect way to relax. Its super strong design makes it the most durable chair available in the market. The chair comes with 2 padded cushions for great comfort. Its unique foldable design makes it Indoor as well as Outdoor use chair.</t>
  </si>
  <si>
    <t>Surprise Interiors Cushioned Back &amp; Seat, Teak Wood Rocking Chair Color:red Relaxing rocking chair made out of pure teak wood. Perfect for power naps. Takes your upper body shape. Leg rest for relaxed seating. This rocking chairs provide an exceptionally comfortable, relaxing, and enjoyable place to sit. This classical rocking chair from Surprise Interiors guarantees you comfort! The elegant look and feel makes for an ideal gift to your dear ones. Rocking chairs are becoming modern and somewhat popular. After all, you don’t have to be a baby to enjoy the gentle rocking sensation of these chairs. You can enjoy your new rocker in cushioned comfort, whether you’re in the bedroom, balcony, on the porch, or in a living room watching TV. The first rocking chairs appeared in the 1700s, and they were often oversized chairs, designed for two people.Rocking chairs eventually migrated into the one-person chairs commonly in use today.Rocking chairs have become part of Indian art and folklore, symbolizing leisure time and calmness. BENEFITS of a rocking chair: Without a doubt, we live in a high-tech world. It seems a new gadget for promoting better health comes along every day; but a simple rocking chair can improve your health and increase overall well-being in many ways. While using a rocking chair won't provide the fitness training of an aerobic workout, the activity may improve your health in some significant ways. 1. Improved Muscle Tone. 2. Increased Balance. 3. Eases Back Pain. 4. Phsychological Rejuvenation 5. Helps enxiety, depression and reduction is use of pain medications. 6. Pain relief during labour. 7. Increased mobility. 8. Reduced blood pressure and improved circulation. 9. Promotes healing 10. Gentle rocking releases endorphins that elevate the mood. The humble chair thats a key to better health. Surprise Interiors strives to make the best rocking chair reach your home.</t>
  </si>
  <si>
    <t>Wisdom Seatings Visitor Stacking Chair (Black) We are leading manufacturers focused on providing great furniture. Check is our priority and we do check before.</t>
  </si>
  <si>
    <t>Supreme Set of 4 Chairs (Black) Supreme is the largest plastic processing company having an annual turnover of more than 3000 crore and strongest modern moulded plastic furniture brand in India, having the widest range of moulded plastic furniture</t>
  </si>
  <si>
    <t>Nilkamal Novella Series 07 Chair (Orange) This Nilkamal Novella chair is the best example of a modern piece of furniture which can be best utilised in home decor as well as in an office space. Crafted in polypropylene and coloured a nice orange, this chair is elegant, contemporary and an unsurpassable combination of great quality and reasonable price. Available in different colours, these chairs can be stacked if not in use. Novella chairs are great as an outdoor furniture in houses and as waiting area seats in offices. These can be used with cushions on the seat or the back area for added comfort.</t>
  </si>
  <si>
    <t>Cello Aristo Set of 4 Chairs (Sandalwood Brown) Color:Sandalwood Brown This luxuriant high back chair is suitable for any home thanks to its distinct style. It comes with an upright backrest which offers great back support. It also comes with a sturdy seat offering a comfortable seating experience. Bring home this high back chair and sink in it to watch your favorited show on TV or to read your favorited book.</t>
  </si>
  <si>
    <t>Nilkamal Crystal Chair (Weather Brown) Nilkamal brings to you class, style and luxury in this elegant piece of furniture. The Crystal Chair is designed to make those homes truly beautiful. Built of rock solid plastic, this chair symbolizes strength and quality. Home, lawn, porch, patio – have these brown-colored beauties wherever you want. Get a few of these online right now.</t>
  </si>
  <si>
    <t>Cello Metallo Cafeteria Set of 4 Chairs (Black) Color:Black This bright coloured cafeteria chair will liven up any office or college canteen. It comes with a sturdy seat and backrest that offers a comfortable seating experience. This cafeteria chair not only looks good but also is a great seating option for cafes. Its modish design and comfortable structure makes it an absolute must have. Also it will be embraced readily by people.</t>
  </si>
  <si>
    <t>Durian Stacking Chair (Green) Sit back with a cocktail and watch the sunset with the stack outdoor chair. Available in abright summer colours, it emulates the kitschy stylings of a retro palm springs motel. The frame is galvanised powder coated steel.powder coating keeps the chairs' beauty intact while the fun urban design gives your home a modern feel. Perfect for poolsides, terraces or even in a small kitchen, this chair enables you to enjoy summer all year round while providing somewhere to sit and sip on your piña colada. Be brave, be bold and brighten up your home with something a little bit special.</t>
  </si>
  <si>
    <t>IRIS Stacking Chair with Powder-Coated Legs, 14" Height, Blue This product is of IRIS brand and it comes in blue color. The design promotes good posture, making it easier for young students to sit still, while the sturdy steel frame has a non-corrosive, abrasion-resistant nickel chrome plating.</t>
  </si>
  <si>
    <t>Italica Furniture 3015 Armchairs (Matte Finish, White, Set of 4) Italica furniture brings to you class, style and luxury in this elegant piece of furniture. This chair is designed to make those homes truly beautiful. Built of rock solid plastic, this moulded piece of symbolizes strength and quality. Home, lawn, porch, patio have these beauties wherever you want. Italica furniture makes minimalistic and classy pieces of furniture, crafted with utmost care. The brand is your best bet for durability and color. The polypropylene chairs made by Italica can be stacked on another of its kind, they are incredibly functional and stylish. A great choice for use in office, home, living room, garden, hospitals, hotels, restaurants and outdoors these chairs are comfortable, extremely light and can be maintained easily. Get a few of this online right now.</t>
  </si>
  <si>
    <t>Italica Furniture 9012 Armchairs (Matte Finish, White, Set of 4) Italica furniture brings to you class, style and luxury in this elegant piece of furniture. This chair is designed to make those homes truly beautiful. Built of rock solid plastic, this moulded piece of symbolizes strength and quality. Home, lawn, porch, patio have these beauties wherever you want. Italica furniture makes minimalistic and classy pieces of furniture, crafted with utmost care. The brand is your best bet for durability and color. The polypropylene chairs made by Italica can be stacked on another of its kind, they are incredibly functional and stylish. A great choice for use in office, home, living room, garden, hospitals, hotels, restaurants and outdoors these chairs are comfortable, extremely light and can be maintained easily. Get a few of this online right now.</t>
  </si>
  <si>
    <t>Nilkamal Novella Chair (Blue) Stackable Chairs available in Different Colors; Ideal for Long lasting usage.</t>
  </si>
  <si>
    <t>Supreme Futura Stacking Chair (Dark Beige)(Set of 4) premium monobloc chair with arm</t>
  </si>
  <si>
    <t>Cello Comfort Sit Set of 4 Chairs (Beige) Color:Beige This sit back chair offers maximum ease and comfort to anyone who sits in the chair. It offers a luxuriant seating space and also makes the seating experience an easy one thanks to its easy backrest. It also comes with arm rests wherein you can ease your arms while being seated. Sink in this chair and read your favorited book or watch your favorited show on TV.</t>
  </si>
  <si>
    <t>Tanish Hand Knitted Orange Poufstool(Cotton/Wood,14"X16") This pouf from the house of Tanish, is ideal to be used as an additional seating or foot stool. Kids especially would love to have something like this in their room. It is hand knitted, using 100% cotton, which makes it comfortable and soft. It is filled with high quality Polystyrene balls.</t>
  </si>
  <si>
    <t>Grey Pouf, Premium Cotton Hand Knitted, 30 x 45 cms, Ottoman/Pouffe/Foot Stool Best for Bedroom, Living Room, Kids Room, Soft, Comfortable by ABONY Knit is Life Casual and chic cotton knitted pouf is a great alternative as an extra seat or a place to prop your feet. This versatile accent is the perfect option for dressing up a family or kids room without taking up taking up a lot of space or budget. The soft, hand knitted cotton shell is generously stuffed with plush foam ball filling that result in a sturdy, yet comfortable nesting spot. Floor poufs increase the comfort factor of any space. Features-Cotton, Round, Handmade item-Materials: polystyrene ball filling, yarn, thread, fabric-Product Details--Shape: Round--Upholstery Material: Cotton--Assembly Required: No</t>
  </si>
  <si>
    <t>Ashton FS100 Adjustable Footstool for Guitar Ideal for classical guitarists. It has Sturdy footrest, height adjustable.It features non-slip rubber pad and end-caps and folds flat for easy storage.</t>
  </si>
  <si>
    <t>Prettyia 1/12 Miniature Green Four Square Stool Office Chair Footstool Dollhouse Kitchen Accessories Description: - Handmade 1/12 Scale Chair Four Squre Stool Furniture Model for Any Rooms Decoration. - Suitablefor 1:12 miniature dollhouse; Creating a colorful life scenes; Best fordoll house, room box, house model; Exquisite collections. - Well designed and crafted for your children to have the best house-hold companion for all day long playing. - Great pretend play toys and birthday gifs, festival gifts for kids and girls. - The stool is made from high quality to withstand playability, very cute and adorable.Size Chart:Stool Height: Approx. 5cmPackage Includes:A 1/12 Stool ChairNote:Due to the manual measurement, please allow 1-2mm differences in size.Due to the light and screen difference, the item's color may be slightly different from the pictures. Please understand.</t>
  </si>
  <si>
    <t>ABS Detachable Portable Toilet Stool Prevent Constipation Footstool Correct Position for Defecation- 53.5 * 32.5 * 17.5cm Size:53.5*32.5*17.5cm The Detachable Toilet Stool is a wonderful health aid for the entire family. The step elevates your feet for a healthier and a more comfortable elimination. It is structurally designed to mimic the posture and efficiency of natural squatting while using the modern day toilet. It helps you to have the correct position for easier defecation. the reduction of straining will help to heal and prevent hemorrhoids. Get Stool and go for better health!</t>
  </si>
  <si>
    <t>TopZoo Cat Scratching Post/Dressing Table/Foot Stool with Cushion Brown TopZoo Cat Scratching Post/Dressing Table/Foot stool with Cushion Brown. Imported from UK.</t>
  </si>
  <si>
    <t>Romee Hand Knitted Wooden Sitting Stool/Pouffe/Ottoman for Living Room (40cm x 40cm) - Turquoise Color:Turquoise ROMEE, backed by over 40 years of experience, created a niche of its own, as manufacturers of an exquisite and stunning range of home furnishings solutions &amp; accessories. Our penchant for constant innovation in mix of varied product constructions with fusion of design colors has rewarded us in achieving great aesthetics in all our products. ROMEE, over the years has developed the art and expertise to cater 360 degree audience be it the elite or the masses./strongWhat's Included:/strongulliOne Pouffe/Ottoman - 16 inch x 16 inch (40cm x 40cm). /Li/ulstrongFeatures:/strongulliOttoman/Pouffe /liliGives the graceful and modern look for any bedroom or living room/liliThis pouffe retains its vibrant color, providing the needed charm to complete any bedroom or living room which lasts lifetime./Li/ulstrongMore Products:/strongApart from Ottomans/Pouffes check out our other categories:strong Cushion Covers Dhurries Bed Sheets Door mats Bath Mats Ottomans Curtains Accessories./Strong/</t>
  </si>
  <si>
    <t>Lal Haveli Designer Handmade Patchwork Decorative Silk Floor Ottoman Cover Footstool From Handmade Expressions, a fair trade group sometimes all you need is one work of art to bring an entire room together. Silk fabric - they all lend a hand in giving this handcrafted ottoman its fantastic worldly flavor. Because each is handmade using recycled textiles, no two are exactly alike. Indian ottomans and floor pillows look great in any setting, and are a great and affordable way to add some comfortable seating for your guests!</t>
  </si>
  <si>
    <t>Passionier Lofkea Portable Travel Adjustabable Height Footrest for Airplane Foot Rest Hammock Long Flight Carry-on Accessories Feet Relaxing Hang Footstool Have you ever experienced a long travel by plane and there is no rooms for rest for your legsmust be very eager for something that can hold your aching feet. Using Lofekea Footrest can give you an amazing result. Product Features: Easy to install the foot hammock, hook onto either side of flight seat with two buckle.Snap the buckle.Lengthening your feet, float your legs,swing your legs to relieve fatigue.Enjoy your time during using it. The adjustable straps allows for the perfect length to provide the necessary support Lightweight and small folded size, easy to carry without increasing your bags burden. Put your feet in the footrest and float your legs, swing your legs to relieve fatigue. Where to useUse it in trains, subway, flight, and any place where you have to sit for a long time. Product Specifications: Folded size: 8 x 2 x 2 inches Flat size: 15.35 x 10.24 inches Adjustable Height Range : 12inches to 22inches Weight:2.6 ounces Colour:Dusty and Black Package: 1 x foot rest +1 x carry bag + 1 x Installation paper Imported From US</t>
  </si>
  <si>
    <t>Green : SODIAL(R) Mini Portable Hammock Footstool in Office for Working in Comfort Office Home, Relaxation, Green Colour:Green * SODIAL is a registered trademark. ONLY Authorized seller of SODIAL can sell under SODIAL listings.Our products will enhance your experience to unparalleled inspiration. SODIAL(R)Mini Portable Hammock Footstool in Office for Working in Comfort Office Home, Relaxation, Greencolor : Green100% brand new and high quality.Package Contents:1 X Hammock FootrestNote: Light shooting and different displays may cause the color of the item in the picture a little different from the real thing. The measurement allowed error is +/- 1-3cm</t>
  </si>
  <si>
    <t>Generic Gray : 2017 Direct Selling Top Fashion Car Seat Cover Autos Child Safety Seat Pedal Rest Plate for Footstool Put A Mat Knee Guard Kit Item Type: Seat Covers &amp; Supports, Brand Name: GJCHELIVE, Item Width: 6, Mfg Series Number: child safety seat pedal, Item Height: 20, Item Weight: 1550, Item Length: 35, Special Features: footrest, Material Type: High strength plastic, Spare parts classification: Automobile modification parts, Color classification: Dark Grey Pink, Unit Type: piece, Package Weight: , Package Size:</t>
  </si>
  <si>
    <t>Softline-Pro SP26 Foot Rest Suitable for Classical Guitar Foot Rest Suitable for Classical Guitar</t>
  </si>
  <si>
    <t>This Footstool Earth About the Author Beyond the four volumes of The Japan Quartet (Under Hiroshima, 2013; The Game in the Past, 2017; Soldier for Christ, 2014; This Footstool Earth, 2018), John Zeugner has written a satiric chess thriller, Manila Gambit, 2016; a collection of three short novels, Food for Jackals, 2015; and a collection of short stories, Life-Arc Teaching Tales, 2015.</t>
  </si>
  <si>
    <t>DMI Safety Footstool, Step Stool, Small Non-Slip Step Stool, Black DMI SAFETY FOOTSTOOL, STEP STOOL, SMALL NON-SLIP STEP STOOL Get the extra height you need with stability and safety you can count on. DMI FOOTSTOOL IS GREAT FOR: Stepping up to reach high cupboards Stepping up into bed Stepping up into vehicles Retrieving objects that are out of reach STEP STOOL FEATURES: Heavy duty chrome plated steel tubing for added stability Non-slip textured matting Light weight design is easy to lift and move around DMI SMALL STEP STOOL SPECIFICATIONS: 12 by 9 by 16 inches Step height 9 inches Recommended maximum weight is 300 pounds WEIGHT: 5 pounds COLOR: Black Contains latex WARRANTY AND GUARANTEE: Amazon Exclusive Limited warranty may apply. Please see product for additional details. Click Add To Cart Today!</t>
  </si>
  <si>
    <t>RRG Ottoman Pouffe Stool Footstool for Living Room Drawing Room Balcony Bedroom Home Office(70 cm X 70 cm X 25cm)</t>
  </si>
  <si>
    <t>TIED RIBBONS Barrel Pouffe Ottoman Stool Footstool for Drawing Room Office Home Living Room Balcony Bedroom(35 cm X 29 cm) Color:Blue Non-Toxic &amp; Hypoallergenic We care about your family and children and that is why our products are made of 100% non-toxic materials. These rugs are made of fabric with hypoallergenic properties, makes it perfect for people with sensitive skin or allergies. Machine Wash Cold | Tumble Dry Low Machine wash cold water on gentle cycle Tumble dry at no heat on gentle cycle No Shedding Yarn sheds because there is not enough twist in the yarn to hold all of the fibers together. We use individual spindle drives technology in winding along with Ring Spun Yarn which makes the yarn very sturdy and strong and less prone to shedding</t>
  </si>
  <si>
    <t>Powerpak Furniture Wooden Jute mini Stool Ottoman Pouffe Stool Muddi Footstool for Living Room, Drawing Room, Office, Home, Bedroom, Balcony, Kids room, Garden Indoor / Outdoor Furniture Set of 4 pcs.(White) Solid wooden leg frame make the stool sturdy and Durable. Strong enough for most people to sit. The comfortable height perfect for resting your tired legs or feet as a foot rest stool, and can be used for sitting as spare seat at the foot of bed, in living room or office. It is lightweight and durable. it does not require enough cleaning and maintenance cost. Size:- 38x30x30cm. Package includes :- 2 x Furniture Wooden Jute Stool</t>
  </si>
  <si>
    <t>SPA 10Pcs 13X10X7Mm Chair Leg Table Crutch Feet Stools Furniture Feet Rubber Prote Description 10pcs 13x10x7mm chair leg table crutch feet stools furniture feet rubber protector</t>
  </si>
  <si>
    <t>RRG Ottoman Pouffe Stool Footstool for Living Room Drawing Room Balcony Bedroom Home Office(60 cm X 60 cm X 40cm) - Handwoven Jute</t>
  </si>
  <si>
    <t>Shivay Arts Contemporary Hand Painted Wooden Pouffe Ottoman Lowseat Stool Footstool Chair This beautiful pouffe is made of wood. It is a perfect decor for your contemporary living rooms. it will add an elegance to your living space. This pouffe is quite sturdy therefore one can sit comfortably on this. The seat is removable.</t>
  </si>
  <si>
    <t>TOOGOOR Multifunctional Plastic Hook Hanger for Auto Car Back Seat-Black Toogoo is a registered trademark. Only authorized seller of toogoo can sell under toogoo listings. Toogoor multifunctional plastic hook hanger for auto car back seat---blackthe plastic hook can be hung on the back of car headrest pole as a shopping bag hook. It can make your car look tidy and clean. Descriptioneasy to useconveniently holds water bottle grocery bags handbags purses schoolbags umbrellas and morefits for the headrest pole diameter is ¡ü14mmthe hanger hanging in the car seat is about 13.5 cm / 5.31 inch longholds up to 3kgmaterial resincolor blackpackage includes1 x car auto seat hanger</t>
  </si>
  <si>
    <t>Brown Pouf, Premium Cotton Hand Knitted, 30 x 45 cms, Ottoman/Pouffe/Foot Stool Best for Bedroom, Living Room, Kids Room, Soft, Comfortable by ABONY Knit is Life Casual and chic cotton knitted pouf is a great alternative as an extra seat or a place to prop your feet. This versatile accent is the perfect option for dressing up a family or kids room without taking up taking up a lot of space or budget. The soft, hand knitted cotton shell is generously stuffed with plush foam ball filling that result in a sturdy, yet comfortable nesting spot. Floor poufs increase the comfort factor of any space. Features-Cotton, Round, Handmade item-Materials: polystyrene ball filling, yarn, thread, fabric-Product Details--Shape: Round--Upholstery Material: Cotton--Assembly Required: No</t>
  </si>
  <si>
    <t>Pro Cosmo A33 Kids Sofa Bed with Pouffe/Footstool/Pillow, Fabric, Multi-Colour, 168 X 98 60 Cm</t>
  </si>
  <si>
    <t>Orange Pouf, Premium Cotton Hand Knitted, 30 x 45 cms, Ottoman/Pouffe/Foot Stool Best for Bedroom, Living Room, Kids Room, Soft, Comfortable by ABONY Knit is Life Casual and chic cotton knitted pouf is a great alternative as an extra seat or a place to prop your feet. This versatile accent is the perfect option for dressing up a family or kids room without taking up taking up a lot of space or budget. The soft, hand knitted cotton shell is generously stuffed with plush foam ball filling that result in a sturdy, yet comfortable nesting spot. Floor poufs increase the comfort factor of any space. Features-Cotton, Round, Handmade item-Materials: polystyrene ball filling, yarn, thread, fabric-Product Details--Shape: Round--Upholstery Material: Cotton--Assembly Required: No</t>
  </si>
  <si>
    <t>Delta Children Diamond Tufted Gliding Ottoman, Flax</t>
  </si>
  <si>
    <t>SODIALR Table Foot Cover - TOOGOOR Rubber Furniture Crutch Feet Stool Chair Leg Tips P Sodial is a registered trademark. Only authorized seller of sodial can sell under sodial listings. Our products will enhance your experience to unparalleled inspiration. Sodialr rubber furniture crutch feet stool chair leg tips pads 100pcs black it is great for protecting your household furniture tables and chairs from moving or sliding around also can protect your tile wood or vinyl floor from scratches. Keep your couch from leaving a big dent in the floor when nothing is under the legs. They will work great on furniture legs such as chair leg table leg couch leg etc. Conical shaped design for standing steady. Notelight shooting and different displays may cause the color of the item in the picture a little different from the real thing. The measurement allowed error is +/-1-3 cm</t>
  </si>
  <si>
    <t>X Rocker 0150901 2 Piece Modern Lounging Ottoman with Storage The X Rocker 2 piece convertible ottoman lounger is a sleek piece of modern design for your game room! When stacked together, the 2 pieces fit together like a classic rectangular ottoman – the perfect place to sit atop comfortably or to rest your feet. When the top side is taken off and placed next to the bottom side, they fit together to form a cool modern lounger in bright X Rocker orange! This ottman lounger is combination of classic durable black vinyl and breathable mesh fabric. The lower portion features a storage drawer that helps you cut the clutter. This item will give you a great look and multiple seating options, making it perfect for your family's den or game room!</t>
  </si>
  <si>
    <t>SODIALRModern Luxury Upholstered Footstool Round Pouffe Stool + Wooden Leg Pat Sodial is a registered trademark. Only authorized seller of sodial can sell under sodial listings. Our products will enhance your experience to unparalleled inspiration. Sodialr modern luxury upholstered footstool round pouffe stool + wooden leg patternround fabricbig checkered4 legs color big checkered4 legs patternroundsize28*28*28cmit is so small that it can be placed anywhereit will also fit any style of room or other furniture because of its neutral palette and beautiful design. Pastoral style romantic fashionrobust and stablematerial solid wood + linen cotton washable linen cotton package contents1*stoolnote light shooting and different displays may cause the color of the item in the picture a little different from the real thing. The measurement allowed error is +/- 1-3cm</t>
  </si>
  <si>
    <t>RRG Ottoman Pouffe Stool Footstool for Living Room Drawing Room Balcony Bedroom Home Office(40 cm X 40 cm X 45cm)</t>
  </si>
  <si>
    <t>SODIALRModern Luxury Upholstered Footstool Pouffe Stool + Wooden Leg Patterns Sodial is a registered trademark. Only authorized seller of sodial can sell under sodial listings. Our products will enhance your experience to unparalleled inspiration. Sodialr modern luxury upholstered footstool pouffe stool + wooden leg patternsquare fabricbig checkered4 legs color big checkered4 legs patternsquaresize28*28*28cmit is so small that it can be placed anywhereit will also fit any style of room or other furniture because of its neutral palette and beautiful design. Pastoral style romantic fashionrobust and stablematerial solid wood + linen cotton washable linen cotton package contents1*stoolnote light shooting and different displays may cause the color of the item in the picture a little different from the real thing. The measurement allowed error is +/- 1-3cm</t>
  </si>
  <si>
    <t>Toogoo R Modern Luxury Upholstered Footstool Round Pouffe Stool Wooden Leg Pat Toogoo is a registered trademark. Only authorized seller of toogoo can sell under toogoo listings. Our products will enhance your experience to unparalleled inspiration. Toogoo r modern luxury upholstered footstool round pouffe stool wooden leg pattern round fabric grey 3 legs color grey 3 legs pattern roundsize 28*28*28cmit is so small that it can be placed anywhereit will also fit any style of room or other furniture because of its neutral palette and beautiful design. Pastoral style romantic fashionrobust and stablematerial solid wood linen cotton washable linen cotton package contents 1*stoolnote light shooting and different displays may cause the color of the item in the picture a little different from the real thing. The measurement allowed error is 1 3cm</t>
  </si>
  <si>
    <t>Ecowoodies Ottoman Pouffe Stool Footstool for Living Room Drawing Room Office Home Bedroom Balcony Long life eco-friendly comfort stool made up of environmental safe material and also fully safe to use in living / garden area and in bars. Weight bearing capacity ranges from 0-50 kgs. It is lightweight and durable. Since cane is used as primary material, it does not require enough cleaning and maintenance cost. Average life of product varies upto 10 yrs which is one of the key advantage of it compared to other similar product available in another material. Best Suitable for Breakfast , Kitchen , Reception areas, Terrace , Living Room, Dining Room, Cafe, Pubs, Bars, Restaurants, Indoor / Outdoor, Lawn, Cafeteria, Balcony ,Garden and Outdoor Furnitue.</t>
  </si>
  <si>
    <t>Lal Haveli Decorative Suzani Embroidered Ottoman Cover Pouffe Footstool 18 x 18 x 14 Inches Gorgeous Suzani embroidered Design ottoman pouf made from cotton fabrics for the more softness. The ottoman comes unfilled but has an opening on the bottom that allows for easy stuffing. This beautiful handcrafted Indian Interior will surely give your room an Ethnic look.</t>
  </si>
  <si>
    <t>DI GRAZIA Leather Cube Footrest Sitting Stool Storage Organizer Box for House Uses Di Grazia brings to you its exclusive series of home accessories. Product Specification: High Quality &amp; Sturdy Construction 1. Upholstery Material:Faux Leather. 2. Seater Filling Material: Sofa Sponge 3. Bottom Material: Oxford Fabric 4. Construction Material: Fiber Board 5. Product Dimension: 12"LÃ—12"W Ã—12"H 6. Set Up in 3 Simple Steps: -Unfold the base -Insert the base board and divider -Put on the lid. This storage ottoman is a simple but practical way to declutter your home and utilize your home space. Use for storage, stylish appeal, extra seating, a foot rest, or a stepping stool for your kids and pets. Put the lid on, it immediately turns into a seat bench, footrest. What's more, this ottoman bench is welcomed by dogs and cats as a place to rest and step onto bed. Storage Chest: keep your season clothes well organized. Extra Seat: foot rest or coffee table. Puppy Step Stool :Great bed bench and Pets and kids step stool onto bed or watch out of the window.</t>
  </si>
  <si>
    <t>HSR 5 in 1 Inflatable 3 Seater Queen Size Sofa Cum Bed with Pump 5 in 1 Air Lounge - Sofa Bed ,Free Air Pump Included. Environmental friendly material and has no side effects on human body Suitable for Household, Camping,Easy carry. Special gift for your Friends &amp; Family It serves both the purpose of seating and sleeping as it can be converted from sofa to a bed. NOTE : Do not over inflate.Use caution when inflating with an air compressor .</t>
  </si>
  <si>
    <t>HOME BUY 5 in 1 Air Sofa Bed with Pump Lounge Couch Mattress Inflatable (3 Seater) HOME BUY 5 In 1 Inflatable Sofa Cum Bed Airbed Couch Air Lounge+ Electric Air Pump Product Description . As The Name Reflects Inflatable Sofa Cum Bed Is Sophisticated and Comfortable Furniture. Inflatable Sofa Cum Bed Is A Stylish Piece Of Furniture Which Is Also Best for Outdoor Activities Like Camping or Picnics Because with The Help Of A Electric Pump, It Can Be Easily Inflate or Deflate Wherever You Want. It Serves Both The Purpose Of Seating and Sleeping As It Can Be Converted From Sofa To A Double Bed. Physical Dimension: 188x64x152 Cm, Package Contents: 1 Sofa Cum Bed, 1 Carry Bag, 1 Electric Pump, 2 Inflation Nozzles. It Is Appropriate Furniture for Less Spacious Homes. It Can Be Easily Inflate or Deflate Wherever You Want. It Is Also Easy To Maintain and Can Be Easily Packed In A Compact Bag. Bring Home The Inflatable Sofa Cum Bed and Add Glitters To Your Home Decor. It Serves Both The Purpose Of Seating and Sleeping As It Can Be Converted From Sofa To A Double Bed, When Needed.</t>
  </si>
  <si>
    <t>HOME BUY 5 in 1 Air Sofa Cum Bed with Pump Lounge Couch Mattress Inflatable (3 Seater, Black)</t>
  </si>
  <si>
    <t>Intex Inflatable Twin Classic Air Bed/Mattress, Blue Style Name:Intex Inflatable Twin Classic Air Bed Ideal for a Camping Trip Many people would never compromise on a good night's sleep. Sleepless nights and awkward sleeping positions are a distant worry on your camping trip, thanks to the Intex inflatable twin classic air bed. It is sure to offer you a comfortable night's sleep so you wake up fresh the next morning. Constructed keeping your sleeping requirements in mind, this innovative inflatable air mattress is made up of wave beams that help create a sleeping surface that is sturdy and uniform. It is an excellent alternative to sleeping bags or uncomfortable cots when your camping. Plus, it can be easily folded and packed to go.Comfortable for Your Guests Too The inflatable twin classic air bed from Intex is engineered to provide comfort and a sound night's sleep. This air mattress has soft flocking which keeps your sheet in place so you sleep uninterrupted. While it is great to use when you are travelling it is reliable indoors as well. Think of the times when you have had guests over and a lack of beds. With Intex blue inflatable air bed, all you need is few minutes and your air bed is all pumped up and ready to be used. Moreover, it is easy to clean, maintain and store. Brand: Intex Made up of wave beams that provide comfort Waterproof Keeps the sheet in place with its plush and soft flocking Easy to maintain and clean</t>
  </si>
  <si>
    <t>Karmax Multi-Max Inflatable Single Seater Sofa Cum Bed (Orange) An inflatable multifunctional couch by best way. Unfold it as a double bed or fold it up as a couch. Made from sturdy pre-tested vinyl, this product features a coil construction for additional strength and comfort.</t>
  </si>
  <si>
    <t>Healthgenie Water Bed (Colour May Vary) Healthgenie Water Bed ensure long life and comfort. It is made up of single textured rubberised fabric that is skin friendly and its variable firmness allows it to adjust according to your body which makes it perfect. It not only gives aesthetic pleasure but is also a complete solution to back ache, spinal problem, burns, bedsores, arthritis, general surgery, cardiac rehabilitation, cystic fibrosis, cerebral palsy and multiple sclerosis. It helps you sleep in your natural body position and foster better circulation. It comes in standard size that can be easily placed on your bed. Based on the water therapy it is known to relax both body and mind. Further it comes in various colours to add grace to your living room. It is easy to clean and maintain. And most importantly it is leak proof. Features, single textured rubberised fabric. Completely leak proof, therapeutic, durable, suitable for all ages, neutralizes the pressure points in your body, ensure sound sleep.</t>
  </si>
  <si>
    <t>Intex Inflatable Sofa Lounge Blow Up Pull Out Queen Size Air Mattress Couch Inflatable sofa lounge 2 person sofa flocking lounge - quality tested 20. 8 gauge vinyl waterproof flocked top, sides and bottom. 2 in 1 valve has extra-wide openings for fast inflating and deflating. Convenient cup holders for refreshments. Pactly for storage. Approx. Inflated size: 61" x 46" x 29</t>
  </si>
  <si>
    <t>Mix Cart 5 in 1 Air Sofa Cum Bed with Pump Lounge Couch Mattress Inflatable (3 Seater) Sofa Cum Bed 5 in 1 sofa cum bed Inflatable Sofa Made of high quality durable (PVC) material Can be used as Sofa, Lounger, Recliner, Single Bed and Double Bed Convenient folding design Comes with powerful Electric pump to inflate the sofa ★   ABOUT Mix Cart   ★ ★ Mix Cart is the brand &amp; of Mix Cart ★ Mix Cart have wide range of products selection with best quality. ★ The products of Mix Cart  are modern, stylish &amp; designed for your comfort &amp; designed by trained staff. ★ Our commitment to provide great customer experience with timely delivery, quick response to return &amp; refund requests, takes us to leading position in market. ★★★★★  PLEASE SHARE FEEDBACK  ★★★★★ ★ Thank you for watching Mix Cart Brand Product ★</t>
  </si>
  <si>
    <t>Zakheza Portable Fast Inflatable Hangout Lazy Air Bag Sofa Bed for Travel, Camping, Beach and Other Outdoor Activities (Multi Color) Zakheza Portable Fast Inflatable Hangout Lazy Air Bag Sofa Bed For Travel, Camping, Beach and Other Outdoor Activities (Multi Color) It can be used as your sleeping bed and sofa for outdoor activities. It will stay inflated about half of a day if someone is sleeping on it. Perfect for camping, beach swimming or any other outdoor activities. Inflates in seconds with no pump. Easy setup, compact design, and maximum portability allows you to use your Lounge Cloud anytime and anywhere ​Say goodbye to bulky and stiff folding chairs, and start relaxing in style with Lounge Cloud! Includes drawstring backpack and 8 inch stake with attachment loop for secure lounging. Only 12x8x4 inches when packed COMFORTABLE &amp; PORTABLE: Relaxing and stays inflated for 2-5 hours. Use as a hammock lounger. You can lie down on it or sit on it sideways like a couch. Everyone will be asking where you got your WASING. ALMOST NO AIR LEAKING AFTER INFLATED,LAST FOR OVER 4-8 HOURS:Once the air sofa fully filled with air,you can enjoy it without worrying about leaking. Feature:-  It is waterproof, can be used in the swimming pool; Parachute fabric material, Only 1 layer and haven't inner PE bag, to avoid a leak air When you go for camping, outdoor BBQ, or beach swimming, it is absolutely your best partner. Only 1.34kg lightweight design, it can be taken to anywhere anytime no matter for travel or leisure conveniently.</t>
  </si>
  <si>
    <t>HSR 5 in 1 Inflatable Three Seater Queen Size Sofa Cum Bed with Pump</t>
  </si>
  <si>
    <t>HSR Inflatable Car Bed Mattress with Two Air Pillows, Car Air Pump and Repair Kit (Multi Color)</t>
  </si>
  <si>
    <t>Maxxlite 5 in 1 Inflatable Sofa Air Bed Couch with Free Electric Pump &amp; Carry Bag</t>
  </si>
  <si>
    <t>HOME BUY Inflatable 5 in 1, 3 Seater Valvet Queen Size Sofa Cum Bed (Multicolour) PVC 2 Seater 5 In 1 Inflatable Sofa Bed - Black An Inflatable Multifunctional Couch With Ac Pump By HOME BUY. This Innovatively Designed Piece Of Furniture Can Be Used In Your Tv Room, Living Room And Bedroom. Unfold It As A Double Bed Or Fold It Up As A Couch. Made From Sturdy Pre-Tested Vinyl, This Product Features A Coil Construction For Additional Strength And Comfort. It Can Be Inflated In 180 Seconds With The Electric Air Pump Which Is Included With The Set. This 5 In 1 Sofa Set, Can Be Used As A Sofa, Lounger, Recliner, Bed And High Rise Sleeper For Children. Get This Home And Feel The Change In Your Living Space. With Something Like This Around, You Would No Longer Worry About Guests At Home</t>
  </si>
  <si>
    <t>Allium Outdoor Inflatable Hangout Portable Bag Lounger Polyster Fabric Suitable for Camping Beach Couch Inflatable Lazy Sofa Allium Outdoor Inflatable Hangout Portable Bag Lounger Polyster Fabric Suitable for Camping Beach Couch Inflatable Lazy Sofa  Features: Inflatable Lamzac Hangout Sleeping Bags Made of polyester fabrics. Solid and durable, it can bear 180 GM most. Lightweight and portable, convenient to take it to anywhere. It can be used as your sleeping bed and sofa for outdoor activities. It will stay inflated about half of a day if someone is sleeping on it. Perfect for camping, beach swimming or any other outdoor activities Color:Yellow/Green/Skyblue/Purple/Black/Rose/Pink Material: Polyester Package includes: 1 Pcs*Inflatable Lamzac Hangout Sleeping Bags .</t>
  </si>
  <si>
    <t>DD Retails 5 in 1 Inflatable Sofa Air Bed Couch with Electric Pump (Black) 5 in 1 Air sofa If you are looking for more than "just an air bed", then the Smart Air Beds 5 x 1 Inflatable Sofa Bed is probably the right piece of inflatable furniture for you. Depending on the chambers you inflate and the configuration, the Smart Air Beds 5 x 1 Inflatable Sofa Bed can be: An air bed perfect for two or three people as a short term sleeping solution A raised air bed that measures great for a temporary bed for one A relaxing lounger - from the air bed position, just inflate the back and arm rests A sturdy recliner - take the lounger and flip it over so the arm/back rest is sitting on the ground and of course, a spacious three person sofa Five uses from one product - hence the name 5 x 1 The Smart Air Beds 5 x 1 Inflatable Sofa Bed is made of PVC vinyl which is easy to clean or repair should any kind of mishaps occur (comes with a patch kit). Also included a detachable AC pump with nozzles and a lightweight carry bag to take everything with you.When you are finished using the product, deflation and storage is a snap. Simple release the air through the three quick release valves (most of the air will immediately evacuate), use the deflation port on the AC pump to suck out the remaining air,fold the sofa up, and store it in the carry bag. When it's all said and done, the item is no bigger than an average gym bag.Who Buys a Smart Air Beds 5 x 1 Inflatable Sofa Bed People who have overnight guests College students People with small living quarters People with guest homes or rec rooms People looking for something different as patio or pool furniture Campers People who are having construction on their home and need temporary furniture Military people and other people in industries where they may move or travel a lot YOU. Dimensions: SIZE 193 X 152 X 64 cm / 76 X 60 X 25 inches.</t>
  </si>
  <si>
    <t>FINIVIVA Inflatable Nylon Fabric Air Lazy Sofa for Traveling Outdoor Camping Beach You an air couch because you want to kick back and chill. But, in order to use it, you have to run around looking like an idiot to blow it up then constantly re-inflate it once you do finally get it inflated. Sick of being laughed at by onlookers so were we that's why our team at legit camping took matters into our own hands, designing an air sofa that actually works, one that lets you enjoy maximum chillin with minimal effort. Thanks to the technology we're using, we make it easy to fill up your couch. While our competitors will use clever videos that make it look easy to fill up their camping couches, forgetting to mention that they're using strong wind that isn't usually present, the legit camping inflatable lounger actually is that easy. And it stays inflated for longer than five minutes.</t>
  </si>
  <si>
    <t>Mastani Kreation 5 in 1 Inflatable 3 Seater Queen Size Sofa Cum Bed with Pump and Carry Bag As the name reflects, Inflatable Sofa cum Bed is sophisticated and comfy furniture. It is an appropriate furniture for less spacious homes. It serves both the purpose of seating and sleeping as it can be converted from sofa to a double bed, when needed. Inflatable sofa cum bed is a stylish piece of furniture which is also for outdoor activities like camping or picnics because with the help of a electric pump, it can be easily inflate or deflate wherever you want. It is also easy to maintain and can be easily packed in a compact bag. Bring home the Inflatable Sofa cum Bed and add glitters to your home decor. Pack Includes: one.</t>
  </si>
  <si>
    <t>VYK 5 in 1 Air Sofa Cum Bed with Pump Lounge Couch Mattress Inflatable Sofa (3 Seater) VYK 5-In-1 NON-VELVET PVC air Sofa Bed is a revolutionary across the globe which is a nice solution to emergency seating and sleeping solution.Air Sofa Cum Bed can be used for many different purposes in home or outdoor and it can easily be folded and stored occupying a small space be removing the air any time.Further, it can be used as a sofa in day time and as a bed at night and also be very effectively used for camping and in the pools due to its light weight and durability. The 5in1 air sofabed is an ultimate solution for seating and sleeping problems for you and your family. It is the most comfortable and an attractive edition that will compliment your furniture at home and bring you the advantages of both sofa and bed. You can sit or sleep as per your requirement. This sofa cum bed takes very less space and can be adjusted anywhere at home. More than that, it is easy to carry anywhere along with you. The product is full value to your money. The Air Sofa Bed is made in a modern style and saves a lot of your living room space. 5in1 Sofa Bed will look great anywhere in living room, bedroom, guest room, recreation room or any apartment. If the product is not in use then you can also inflate it in just 90 seconds. You can use it as a sophisticated sofa, luxurious lounger, a relaxed recliner, children’s high rise sleeper and as a comfortable bed. Other than that, you can also use it outside home, for camping and even in pool. It is made up of 3 sections; 2 base segments, connected by flexible tubes, holding them together and allowing air to flow between the two, and an upright (back rest/arm rest) section. So your pump can be used to inflate virtually any kind of inflatable.</t>
  </si>
  <si>
    <t>Diswa New 5 In 1 Inflatable Sofa With Electric Pump Sofa Cum Bed 5 in 1 sofa cum bed Inflatable Sofa Made of high quality durable (PVC) material Can be used as Sofa, Lounger, Recliner, Single Bed and Double Bed Convenient folding design Comes with powerful Electric pump to inflate the sofa</t>
  </si>
  <si>
    <t>ELECTROPRIME 4X Butterfly Flower Hanging Screen Curtain Room Divider Partition Wall - Red Item name:4x butterfly flower hanging screen curtain room divider partition wall red model no: lsw0001092653008767 description: - perfect for putting room, living room, restroom, hotel, ect. - perfect for adding a touch of classic charm to a variety of spaces in your home - beautiful flower and elegant butterflies pattern can decorate your home wonderful - it can be used as wall art, a divider, a screen, or a window treatment. - it can be hung vertically, also can be pasted the wall.</t>
  </si>
  <si>
    <t>Aarsun Woods Traditional Handcrafted Wooden Partition Screen / Room Divider Aarsun Woods brings to you Handcrafted Wooden Room Divider made from Mango Wood and MDF with Natural color Finish done by skilled craftsmen.Use the wooden Room Divider as a decorative element in your room or to divide and define a section of a large room. The Room Divider consists of 3 Panels each 72³ (inch) high and 20 inches wide in front. Each panel is handcrafted to precision with intricate carvings with floral style pattern. The Room Dividers is to be placed in a zig zag position and can be used as privacy screen or can be used to separate a living area from the rest of the home. The Room Divider can also be used in Pooja Room as well. The Partition / Room Dividers comes pre-assembled and can be easily folded and moved from one place to another. The unit is made from Mango Wood which is one of the famous wood types used to make Antique and Spiritual Products.</t>
  </si>
  <si>
    <t>Aarsun Woods MDF Wooden Partition Room Separator with Stand(Brown, Standard Size) Aarsun Woods handmade wooden Handmade Partition / Room Divider in fine quality wood and mdf; with fine carving and finishing.The unit consist of 4 panels and each panel comes in standard size of 20"width in front and 72"height approx.The wooden partition gives very traditional and elegant look to your home.The wooden partition can be placed in straight position and you can easily move it from one place to another. Wooden Room Dividers can be used as Privacy Screens or can also be placed in Pooja Room for dividing the space elegantly. We are the manufacturers of Wooden Partition / Room Divider and the unit can be customized as per your requirement. Have an ethnic and stylish look to your living space or work-space with our Handcrafted Wooden Room Divider Partitions artistically feature timeless designs. Each Room Divider is made by attaching 3 / 4 / 6 panels that can be extended or used as a single panel for decoration purposes. Each Panel is 72 inches (6 feet approx.) high and 20 inches in front width. The Room Divider needs no assembly. The Partition Screen / Room Divider can be folded and moved from one room to another without any worries. Each Room Divider has its own shade and texture due to the fact that each wooden piece has its own shade. This quality alone sets each unit apart from their counterparts in terms of shade and texture. Also, with time, the units are naturally fine finish giving it an antique appearance.</t>
  </si>
  <si>
    <t>Craftsneed MDF Partition Shadow Box-Big CraftsNeed 100% Brand New Quality SIZE:15x12x1.  Single pcs 9 partitions Solid MDF box</t>
  </si>
  <si>
    <t>Discount4product Modern 20 Strings Acrylic String Curtain - 7ft, Transparent The curtain come in strings and attached with one smaller ring. The package include 20 strings of 14mm crystal beaded string of 1 meter height.</t>
  </si>
  <si>
    <t>Artesia Handcrafted 2 Panel Brown Wooden Room Partition/Divider</t>
  </si>
  <si>
    <t>4X Bird Flower Hanging Screen Partition Divider Home Room Wall White Perfect for putting room, living room , restroom, hotel, ect. Perfect for adding a touch of classic charm to a variety of spaces in your home Beautiful flower and elegant butterflies pattern can decorate your home wonderful It can be used as wall art, a divider, a screen, or a window treatment, etc. It can be hung vertically, also can be pasted the wall. Brand New and high quality Material: Plastic Color: White Size: Approx. 40x40x0.8cm/ 15.75x 15.75x 0.31inch Package Includes: 4x Divider Panels + Adapter Rings Note: Due to the light and screen setting difference, the item's color may be slightly different from the pictures. Please allow slight dimension difference due to different manual measurement.</t>
  </si>
  <si>
    <t>Aarsun Woods 4 Panel Mango Wood Partition Room Divider and Screen -4 ft Aarsun Woodshandmade wooden Handmade Partition / Room Divider in fine mango wood and mdf; with fine carving and finishing. The unit consist of 4 panels and each panel comes in standard size of 20"width in front and 48"height approx.The wooden partition gives very traditional and elegant look to your home.The wooden partition can be placed in zig zag position and can be fold easily and you can easily move it from one place to another. Wooden Room Dividers can be used as Privacy Screens or can also be placed in Pooja Room for dividing the space elegantly. We are the manufacturers of Wooden Partition / Room Divider and the unit can be customized as per your requirement. Have an ethnic and stylish look to your living space or work-space with our Handcrafted Wooden Room Divider Partitions artistically feature timeless designs. Each Room Divider is made by attaching 2 / 3 / 4 / 6 panels that can be extended or used as a single panel for decoration purposes. Each Panel is 48 inches (4 feet approx.) high and 20 inches in front width. The Room Divider needs no assembly. The Partition Screen / Room Divider can be folded and moved from one room to another without any worries. The Room Divider is to be placed in zig-zag position and less-floor standing. Each Room Divider has its own shade and texture due to the fact that each wooden piece has its own shade.</t>
  </si>
  <si>
    <t>Artesia Handcrafted 3 Panel Room Partition (Brown) Artesia wooden handmade partition or room divider or wooden screen is made from good quality mango wood and mdf with fine carvings and finishing. This handcrafted partition is made by attaching 3 or 4 or 5 panels and each panel comes in standard size of 18" or 20" width in front and 72" height approx. The wooden partition gives very traditional and elegant look to your home and office. Wooden room dividers can be used as privacy screens or room separators or can also be placed in pooja room for dividing the space elegantly. We are the manufacturers of the wooden partitions or wooden screens and we can surely make the customization as per the requirement of the buyer. You will have an ethnic and stylish look to your living space or work, space with our handcrafted wooden room divider partitions artistically feature timeless designs. Each room divider has its own shade and texture due to the fact that each wooden piece has its own shade. This quality alone sets each unit apart from their counterparts in terms of shade and texture. For customization feel free to contact us via amazon seller messaging service and we are glad to serve you as per your requirements.</t>
  </si>
  <si>
    <t>From Plassey To Partition and After About the Author Sekhar Bandyopadhyay is Director, New Zealand India Research Institute, Victoria University of Wellington, New Zealand.</t>
  </si>
  <si>
    <t>Discount4product Modern 10 Strings Acrylic String Curtain - 4ft, Multicolour Enclosure Material:Plastic drops at the bottom  |  Size:10 Strings The strings will come with nylon strap fasteners to fasten each string with the rod. The package includes 10strings of 16mm crystal beads with drop size 30mm and 20 nylon strap fasteners. Note - actual curtain will consist of 10 strings only, the presented image is only to reveal you the idea and style of the curtain. How to assemble: These 10strings will come with the number (mentioned on each string), you only have to arrange them sequence wise as 1, 2, 3 to 10. To have the image like curtain arrange the strings according to numbers mentioned on the strings.</t>
  </si>
  <si>
    <t>Artesia handcrafted 5 panel premium quality wooden room partition/wooden room divider</t>
  </si>
  <si>
    <t>Rian's Online™ 8-Piece Honeycomb Drawer Clapboard Closet Divider Cabinet Cellular Partitions Underwear Organizer Cosmetic Plastic Storage Box Honeycomb Drawer Organizer Storage Dividers. Excellent for socks, underwear, gloves, undergarments, gloves, tights, stockings, ties, t-shirts, arts &amp; crafts etc. Can be assembled in seconds. Can be used for any sized drawers. Can be easily cut for perfect dimension. Total of 18 slots. 14"L x 13. 5"W assembled, slots are 3. 5" x 3". This is a brand new: White Plastic Honeycomb Drawer Storage Organizer Divider for Socks / Underwear / Arts &amp; Crafts Keep your dresser drawers well-organized with this useful and convenient drawer divider. Made of sturdy plastic, this drawer organizer's honeycomb design features 18 slots, each one shaped like a hexagon (or part of a hexagon). Each slot is just the right size for holding small articles of clothing, especially underwear and socks. Forget about those frustrating moments spent searching for a missing sock, a pair of underwear, or a favorite accessory: With this organizer in your dresser drawer, you'll be able to find the item you need in just moments.</t>
  </si>
  <si>
    <t>Shilpi Wooden Partition Leave Design/Room Divider/ Wooden Partition / Wooden Room Divider/ Wooden Screen / Wooden Seperator Foldable 4 Panels Zig Zag Position Room Partition / Screen / Dividers Handcarved Beautiful designed, premium embosed finishing,Handmade by skilled craftsmen which give royal look to your decoration. Size: 72" (Height) x 80" (Front Width) inches approx. (Each Panel of 20 inch width and 72 inch Height) Primary Material: Seasoned Mango Wood Note: Size and Color may be slightly different as it is antique hand carved product.No Assembly Required: The product is delivered in a pre-assembled state. Please note that the size and color of the unit may vary slightly as this is a handcrafted unit. This Product is sold and fulfilled by "Shilpi Handicraft" and we have not authorized any other sell our Brand Product So While Purchasing choose Shilpi Handicrafts For Authentic "Shilpi" brand and avoid duplicacy.</t>
  </si>
  <si>
    <t>Aarsun Woods Wooden 4 Panel Partition Screen / Room Divider Aarsun Woods bring you this Handmade Folding Partition Screen / Room Divider made from premium quality Mango Wood with beautiful circular carvings and leaf border that gives an elegant and traditional look (matte finish) to your living room. The unit consists of 4 panels and each panel comes in a standard size of approx. 72 inches (6 feet)high and 20 inches wide. This stylish partition separates the living room area from the rest of the house or can be used for separating Pooja Space from the rest of the house. Add a classy feel to your living room. Moreover, as we are the manufacturers, the unit can be customized as per your need.The packaging of the unit is done in Wooden Crate Boxes so as to avoid any damage while in-transit. We provide best possible services to all our clients and believe in strong customer relationships</t>
  </si>
  <si>
    <t>NAOE Steel Plate Rack with Three Partitions (13 X 6 X 6 in)(White) Elegant Looking Space Saver Plate Rack With Three Slots To Keep All Sizes Of Plates.This Product Neatly Organised Your Cabinet.Ease Od Handling Of Plates</t>
  </si>
  <si>
    <t>Contemporary Partition Design Presenting India's first book on Contemporary Partition wall designs . All Partition wall designs in book are made in pure wood and of modern style a design feed for Interior designers and furniture manufactures. To know about latest trends in market Visit *******www.iagroup.co.in****** www.facebook.com/iagroup</t>
  </si>
  <si>
    <t>Artesia Handcrafted 3 Panel Wooden Room Partition/Screen Seperator Artesia wooden handmade partition or room divider or wooden screen is made from good quality mango wood and mdf with fine carvings and finishing. This handcrafted partition is made by attaching 3 or 4 or 5 panels and each panel comes in standard size of 18" or 20" width in front and 72" height approx. The wooden partition gives very traditional and elegant look to your home and office. Wooden room dividers can be used as privacy screens or room separators or can also be placed in pooja room for dividing the space elegantly. We are the manufacturers of the wooden partitions or wooden screens and we can surely make the customization as per the requirement of the buyer. You will have an ethnic and stylish look to your living space or work, space with our handcrafted wooden room divider partitions artistically feature timeless designs. Each room divider has its own shade and texture due to the fact that each wooden piece has its own shade. This quality alone sets each unit apart from their counterparts in terms of shade and texture. For customization feel free to contact us via amazon seller messaging service and we are glad to serve you as per your requirements.</t>
  </si>
  <si>
    <t>Artesia Handcrafted 4 Panel Premium Quality Wooden Room Partition/Wooden Room Divider/Wooden Screen/Wooden Room Seperator Artesia Wooden Handmade Partition / Room Divider / Wooden Screen is made from Good quality sheesham wood and mdf with fine carvings and finishing. This Handcrafted partition is made by attaching 3 / 4 / 5 panels and each panel comes in standard size of 18" or 20" width in front and 72" height approx. The wooden partition gives very traditional and elegant look to your Home and Office. Wooden Room Dividers can be used as Privacy Screens or Room Seperators or can also be placed in Pooja Room for dividing the space Elegantly.We are the Manufacturers of the Wooden Partitions / Wooden Screens and we can surely make the Customization as per the requirement of the Buyer. You Will have an Ethnic and stylish look to your living space or work-space with our Handcrafted Wooden Room Divider Partitions artistically feature timeless designs. Each Room Divider has its own shade and texture due to the fact that each wooden piece has its own shade. This quality alone sets each unit apart from their counterparts in terms of shade and texture. For Customization feel free to contact us via Amazon Seller Messaging Service and we are glad to serve you as per your requirements.</t>
  </si>
  <si>
    <t>Artesia Handcrafted 4 Panel White Wooden Room Partition/Divider Handmade by skilled craftsmen with traditional antique style burnt wood finish (hand buffing). Size: 72 (Height) x 72 (Front length) in inches approx. 4-panels, each panel is 72 x 18 inches. Can be customized as per required size as we are the manufacturers. Please note that the size and color of the unit may vary slightly as this is a handcrafted unit.</t>
  </si>
  <si>
    <t>La Z Boy Norman Single Seater Recliner (Beige) Norman single seater recliner by la z boy – uncompromising comfort every day at home with beige colour leatherette upholstery.</t>
  </si>
  <si>
    <t>Urban Ladder Tribbiani Single Seat Manual Fabric Recliner (Matte Finish, Carafe Brown) The Tribbiani recliner with its plush upholstery, makes this incredibly inviting. Place it in your living room or bedroom to make a cozy spot to read or watch TV. Its generous proportions make it a perfect choice to catch a quick nap. Available in 4 colors. Choose from leatherette (PU) and fabric upholstery. No assembly required. Indoor use only.</t>
  </si>
  <si>
    <t>SHAFIRE Metal Handle Switch Durable Recliner Chair Sofa Couch Release Lever Replacement Black Description: material: aluminum alloy size: 11x6. 5x3cm color: black features: -it fits for most reclining sofas and chairs and easy to install. -the chair handle is made from plastic, wire drawing is gloss aluminium alloy metal. -it has two screw holes and easy to fit. Package included: 1 x metal sofa handle</t>
  </si>
  <si>
    <t>AE Designs Rocking Recliner In Olive Brown Fabric Redefining the definition of comfortable seating, it is not just a recliner; it's your own relaxation zone with To &amp; Fro mechanism similar to a rocking chair. The moment you take a seat in it, it will fill your senses with ultimate tranquillity and contentment while relaxing your body with utmost relief. Above and beyond the warmth it provides, its stunning design makes it ideal for your room while its economical pricing suits your budget. Also the knock down do it your self installation ensures that the product is installed without the hassle of calling a technician.</t>
  </si>
  <si>
    <t>Royaloak Henley Single Seater Recliner (Beige) This Henley recliner comes with German recliner mechanism. Pocket spring gives extra comfort. This recliner is made out of rich suede fabric and it has the soft touch. Its a luxury retreat at valued price for you and your family.</t>
  </si>
  <si>
    <t>Forzza Krabi Folding Outdoor Recliner Chair (Blue and Black) Color:Blue and Black Adjustable chair for lying-down and sitting. The firm welding of the steel structure makes it strong and is finished with scratch resistant and rust-resistant powder coating. The high quality all- weather fabric provides good seat support and has superior UV protection. Great thought has gone into the design for easy folding, portability and storage. Convenient and practical and easy to store.</t>
  </si>
  <si>
    <t>Tulip Recliner Chair (Black)</t>
  </si>
  <si>
    <t>La Z Boy Norman Single Seater Recliner (Black) Norman single seater recliner by la z boy – uncompromising comfort every day at home upholstery with black leatherette.</t>
  </si>
  <si>
    <t>Evok Magna Three Seater Recliner (Matte Finish, Dark Brown)</t>
  </si>
  <si>
    <t>lounger bean bag sofa bean bag brown bean bag with mudda very adorable bean bag two chair and one mudda bean bag stool bean bag (cover only)brown leather bean bag chair and sofa with stool (2 chair + 1 mudda) XXXL beanbag in beautiful soft makes this the most comfortable seat in the house. luxurious faux fur bean bag cover offers sink-in comfort and has a zip closure that will ensure no beans are spilled. The bean bag also has an inner liner with zip closure so the leather outer can be removed for easy washing. Now enjoy the comfort of a bean bag.You can sit along side your near and dear one's and enjoy a nice conversation or just watch a movie together. Replace your existing couch with this extremely comfortable bean fur bag that initiates a new addition in your living space. We've used a beautiful faux suede leather fabric on the bottom, in matching colour, which prevents it from slipping so you can rest easy in your bean bag. We also like to exceed customer expectations, so there are a few additional steps we take as standard that you won't find with other bean bags... Double stitched for extra strength. Double zipped for extra security. Zip heads are covered - prevents scratches on floor.</t>
  </si>
  <si>
    <t>Furny Elisse Single Seater Recliner (Dark Blue) Furny owns the trademarks : FabHomeDecor and Furny products are manufactured at our facility at Bhiwandi, Mumbai. Buyers are advised to purchase directly from Furny and not from other unauthorized fraud sellers who have tagged themselves on Amazon to take free advantage of our brand name.</t>
  </si>
  <si>
    <t>Recliner in Brown Redefining the definition of comfortable seating, it is not just a recliner; it's your own relaxation zone. The moment you take a seat in it, it will fill your senses with ultimate tranquillity and contentment while relaxing your body with utmost relief. Above and beyond the warmth it provides, its stunning design makes it ideal for your room while its economical pricing suits your budget.</t>
  </si>
  <si>
    <t>Bharat Lifestyle Tulip Five Seater Sofa Set 3-1-1 (Black) Overall Height (cm) :3 Seater: 70 cm; 1 Seater: 70 cm Seating Height (cm) 3 Seater: 38 cm; 1 Seater: 38 cm Overall Width (cm) :3 Seater: 180 cm; 1 Seater: 60 cm Overall Depth (cm): 3 Seater: 45 cm; 1 Seater: 45 cm</t>
  </si>
  <si>
    <t>beanbagwala Spaces Therapy Solitaire Fabric 2+1+1 Seater Sofa Set (Grey) Spaces Therapy brings to you premium Fabric Sofa Set to Adorn the lifestyle of your Living Room, Refined Design and comfort which marks Elegance to your living space, this super stylish and trending Solitaire premium Fabric Sofa Set design from Spaces Therapy add the perfect balance to yours living room. It offers a superior comfort seating experience and made of Solid wood frame give it very long and firm durability, Double cushioned provides you with extra softness to make a pleasant seating experience. Very trending Modern design is perfect for contemporary and modern decors. Solitaire premium Fabric Sofa Set collection is more posh and soft than the looks of it .Solitaire Sofa Set provides you all comfort and superior looks to enhance the interior Decor of your Living Room.</t>
  </si>
  <si>
    <t>Quality Assure Maharajah- P- L Shape Sofa Set with Center Table &amp; 2 Puffy. A sectional sofa is modular. It usually includes at least two pieces that can be arranged in multiple configurations. A sectional sofa often has the option to choose the arm position as either left or right, with two or no arms. The key benefit of a sectional sofa is the ability to tailor its components to a range of spaces. Although sectional sofas were manufactured as early as the Victorian era, they did not become prominent until the mid-1950s, and they continue to be refined to the present day. At its most extreme, the Lava Sofa by Quality Assure Furniture -- a soft, flowing sectional -- can be arranged in any number of ways including crossed, paralleled or stacked. For More Details Kindly Contact Us on :- Qualityassurefurniture@gmail.com.</t>
  </si>
  <si>
    <t>Mahima Handicraft Solid Sheesham Wood Premium Quality 5 Seater (3+1+1) Sofa Set with Cushions (Walnut Brown Special PU Polish) Size:Standard  |  Color:Walnut Color Mahima Handicraft Solid Sheesham Wood Premium Quality Sofa Sets With Cushions (Walnut Brown Special PU Polish) A Fusion Of Old World Charm And Contemporary Minimalist Theme, This Sofa By Mahima Handicraft Adds An Elegant Touch To Your Living Room. Made From Solid Sheesham Wood In A Deep Walnut Brown, Each Piece Is Built To Last A Lifetime. The Mustard Toned Fabric Upholstery And Cream Cushions Create A Playful Contrast That Makes The Room Come Alive. Here Are Few Questions That May Hit Your Mind Before Purchasing The Sofa Set : 1.Is It Real Sheesham Wood ? Ans. Yes If It Made Of 100% High Quality Real Indian Sheesham Wood. 2.Are Small Pillows Included In Package As Shown In Product Image.? Ans. No The Pillows Are Not Included In Package It Is Only Present In Image For Presentation &amp; Ideas. 3. Are The Back Support and Seating Cushions Included In Package? Ans. Yes. The Cushions Are Of Good Quality And Soft Padding. Cushions Does Not Contain Spring Inside. 4.Do Seller Provide Assembly Or Installation? Ans. We Do Not Provide Installation Service, But All The Parts And Screw Required For Assembly Are Included Inside The Package. We Have Already Reduced The Installation Prices From Total Purchase Amount. Warranty Details : This Product Comes With A 1 Year Warranty Which Covers Manufacturing Defects, Inherent Termite And Borer Issues Only. Warranty Does Not Apply To Normal Wear And Tear, Cuts Or Scratches, Or Damage Caused By Impacts Or Accidents And Products That Have Been Stored, Assembled Or Installed Incorrectly, Used Inappropriately, Or Cleaned Using The Wrong Cleaning Methods Or Cleaning Products.</t>
  </si>
  <si>
    <t>Bharat Lifestyle Lavis Acacia wood Fabric L-Shape 3+D+P 7 Seater Sofa (Black and Grey) Size:Seven Seat  |  Color:Black Grey Bharat Lifestyle brings to you modern and comfortable Sofa Set for your living room. Bharat Lifestyle Lavis Black Grey soft touch fabric 3+d+P Sofa Set is made of acacia wood. It has an elegant design which enhances the interior decor of your living room. Designed in such a way, the sofa is comfortable to sit.</t>
  </si>
  <si>
    <t>MAMTA DECORATION Solid Sheesham Wood Sofa Set Furniture for Living Room, 3+2+1, Walnut Brown</t>
  </si>
  <si>
    <t>Look In Furniture Clara Sofa Set, 3+1+1(Grey) Look In Furniture brings to you unique modern sofa set for your living room. Clara sofa set is a colourful and magical design comes with good quality and comfort .these is a best choice for decor your home.</t>
  </si>
  <si>
    <t>Quality Assure Roland Pear Green &amp; White Sectional Leather Sofa Set with one Puffy A sectional sofa is modular. It usually includes at least two pieces that can be arranged in multiple configurations. A sectional sofa often has the option to choose the arm position as either left or right, with two or no arms. The key benefit of a sectional sofa is the ability to tailor its components to a range of spaces. Although sectional sofas were manufactured as early as the Victorian era, they did not become prominent until the mid-1950s, and they continue to be refined to the present day. At its most extreme, the Lava Sofa by Quality Assure Furniture -- a soft, flowing sectional -- can be arranged in any number of ways including crossed, paralleled or stacked. For More Details Kindly Contact Us on :- Qualityassurefurniture@gmail.com.</t>
  </si>
  <si>
    <t>HM Service Cane Sofa Set with Table,3+1+1 (Brown) Cane sofa set with table (Type - 3 Sitter + 2 No. Single Chair + 1 Center Table) sofa set cushion size (L x B x H) inches : sofa couch : length : 62" breath : 19" height : 35" chair : length : 24.5" breath : 19" height : 35" table : length : 32.5" breath : 19.5" height : 20.5" features : looking, light weight, eco-friendly, and handicraft work of specialized rural artisans. Disclaimer - table glass not included (Breakable). The biggest advantage is that there is no maintenance and all you have to do is just polish it a little once in a while.</t>
  </si>
  <si>
    <t>Fursure Upholstered 5 Seater Sofa Set (Grey) (3+1+1) Modern Style &amp; Jute Fabric Material Size:Standard  |  Color:Grey As cute and appealing as a brownie, the Jute sofa 5-seater sofa set is the very definition of comfort! Don't let the cuteness put you to worry, this sofa is as pocket-friendly as it is elegant! Buy this set and it will certainly be the focal point of any drawing room! Jute sofas are the most beautiful pieces to add a rustic charm to any space! Which is why this 5 seater jute sofa in grey is a dream come true for every homeowner. And that’s not all, the color is so versatile that it will fit like a dream into any space and blend it with your other decor elements easily! Cushions are not included in it, only 3+1+1 seater sofa will be provided. EMI Options are available, Color &amp; Design can be customized as per your need, Material used inside - Foam, Material used outside - Upholstery fabric.</t>
  </si>
  <si>
    <t>Meera Handicraft Sheesham Wood 3 Seater Sofa Set with Cushion for Living Room | Brown Color:3 Seater Sandeep Furniture Brings To You Modern And Comfortable Sofa Set For Your Living Room. 3 Seater Wooden Sofa Set 3 Is Made Of Sheesham. It Has An Elegant Design Which Enhances The Interior Decor Of Your Living Room. Designed in such a way, the deep cushions of this couch make it comfortable to sit.</t>
  </si>
  <si>
    <t>FurnitureKraft Clayton 3-1-1 Sofa Set with Mattress (Glossy Finish, Brown) Sturdy in design and with a classic appeal, this sofa set 3-1-1 with mattress. Designed for everyone from family homes to college students and bachelors living in rented apartments. Its glossy finish gives it a sleek look. With its elegant design and glossy finish, this bed will beautifully complement any kind of decor theme you have in your bedroom. It is suitable in living room.</t>
  </si>
  <si>
    <t>Kraftee Wooden Solid Beautiful Wroght Iron Wooden Dewan, 3 Seater Sofa Specifications Material: Solid Wood (Mango Wood) And Iron Color: Walnut Style: Contemporary Iron Wooden Dewan Height: 14 inches (35 cm), Length: 16 inches (40 cm), Width: 6.8 inches (17 cm) Delivery Condition: Assembled Quantity: 1 Piece (Wroght Iron Wooden Dewan) About the BrandKraftee has, over the past twelve years, crafted furniture for a vast multitude of homes, offices, hotels and restaurants. With an inclination towards classic contemporary furniture, our clean, simple designs add warmth and colour to a space. As we traverse a greater sphere, we aim to further strengthen our commitment to providing a varied range of furniture and accessories to the rapidly growing urban Indian market.Quality, aesthetics and functionality - the three attributes that define Kraftee speak of our passion towards design and practicality. We manufacture and retail high quality furniture that ranges from furniture for living rooms to outdoors, from bedrooms to kitchens and dining - weaving together a way of life, creating a home.</t>
  </si>
  <si>
    <t>Mamta Decoration Solid Sheesham Wood 3+2+1 Seater Sofa Set (Walnut Dark Brown) Size:Six_Seat  |  Color:Walnut Dark Brown1 Mamta Decoration brings to you modern and comfortable sofa set for your living room. 6 seater sofa set 3+2+1 is made of rosewood. It has an elegant design which enhances the interior decor of your living room. Designed in such a way, the sofa is comfortable to sit. We encourage self assembly of products to help customers better &amp; completely understand the product they buy.</t>
  </si>
  <si>
    <t>MH Decoart Sheesham Wood Brown 1 Seater Sofa Set for Living Room Size:1 Seater  |  Color:1 Seater (Brown) This Made In India product is a spacious sofa set that accommodates your guests comfortably and adds a touch of splendor to your home with its classic design. Built for efficiency, the sofas are soft and cozy making it a great place to relax in. Creating an attractive home is made possible with MH Decoart's sofa set, Made from traditional use of Solid wood, the sofa set is a welcoming furniture for everyday use. The base and backrest box cushions are firmly padded. The covers are washable for easy maintenance. We the manufacture of sheesham wood 6 Seater sofa 3+2+1 5 seater sofa 3+1+1 one seater sofa set 3 seater sofa set 2 seater sofa set etc.</t>
  </si>
  <si>
    <t>Bharat Lifestyle New Sagittarius Fabric 3 + 1 + 1 Seater Sofa Set, Dark Brown Bharat Lifestyle brings to you modern and comfortable sofa set for your living room.Bharat Lifestyle Sagittarius Dark Brown Jute Fabric 3+1+1 Sofa Set is made of Acacia wood. It has an elegant design which enhances the interior decor of your living room. Designed in such a way, the sofa is comfortable to sit. The best part it, it comes with good price without compromising on quality. Buy this sofa today!</t>
  </si>
  <si>
    <t>VK Furniture Sheesham Wood Sofa Set for Living Room Wood Furniture | Office Wooden Sofa Set 3+1+1 | Walnut Brown Color:Design 3 Vk Furniture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</si>
  <si>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Quality Assure Spanish White &amp; Red 6 Seater Leatherite Sofa Set with Center Table Size:6 Seater  |  Color:White &amp; Red A sectional sofa is modular. It usually includes at least two pieces that can be arranged in multiple configurations. A sectional sofa often has the option to choose the arm position as either left or right, with two or no arms. The key benefit of a sectional sofa is the ability to tailor its components to a range of spaces. Although sectional sofas were manufactured as early as the Victorian era, they did not become prominent until the mid-1950s, and they continue to be refined to the present day. At its most extreme, the Lava Sofa by Quality Assure Furniture -- a soft, flowing sectional -- can be arranged in any number of ways including crossed, paralleled or stacked. For More Details Kindly Contact Us on :- Qualityassurefurniture@gmail.com.</t>
  </si>
  <si>
    <t>Best furnitures Sofa Set for Living and Dining Hall (Multicolour, Standard) Classy and comfortable couches that are defined by their simplicity, sturdiness, comfort and above all, affordability. You will enjoy a very comfortable seating experience and such guarantee is backed by our years of research and building a family of sofas that bring happiness to every family</t>
  </si>
  <si>
    <t>Furniture World Sheesham Sofa Set for Living Room Wood Furniture | Wooden Sofa Set 3+1+1 | 5 Seater Sofa | Walnut Dark Brown Furniture World Sheesham Wood Furniture Sofa Set for Living Room 3+1+1 (5 Seater, Walnut Dark Brown)) A Fusion Of Old World Charm And Contemporary Minimalist Theme, The Canvas Sofa By Peachtree Adds An Elegant Touch To Your Living Room. Made From Solid Sheesham Wood In A Deep Honey Finish, Each Piece Is Built To Last A Lifetime. The Mustard Toned Fabric Upholstery And Blue Cushions Create A Playful Contrast That Makes The Room Come Alive. Here Are Few Questions That May Hit Your Mind Before Purchasing The Sofa Set : 1.Is It Real Sheesham Wood ? Ans. Yes If It Made Of 100% High Quality Real Indian Sheesham Wood. 2.Are Pillows Included In Package? Ans. No The Pillows Are Not Included In Package As Shown In Product Image. The Cushions Are Of Good Quality And Soft Padding. Cushions Does Not Contain Spring Inside. 3.Can You Get 3 +1 Seater Or Any Other Combination ? Ans. Yes We Do Have Different Variation Of Sofa Seater You Can Check Our Catalogue And Find The Best Suitable For You. 4.Do Seller Provide Assembly Or Installation? Ans. We Do Not Provide Installation Service, But All The Parts And Screw Required For Assembly Are Included Inside The Package. We Have Already Reduced The Installation Prices From Total Purchase Amount. If You Have Any More Queries, Feel Free To Contact Us &amp; We Will Be Happy To Answer It !!</t>
  </si>
  <si>
    <t>Quality Assure Roland Beige &amp; White 9 Seater Fabric Sofa Set with Four Puffy A sectional sofa is modular. It usually includes at least two pieces that can be arranged in multiple configurations. A sectional sofa often has the option to choose the arm position as either left or right, with two or no arms. The key benefit of a sectional sofa is the ability to tailor its components to a range of spaces. Although sectional sofas were manufactured as early as the Victorian era, they did not become prominent until the mid-1950s, and they continue to be refined to the present day. At its most extreme, the Lava Sofa by Quality Assure Furniture -- a soft, flowing sectional -- can be arranged in any number of ways including crossed, paralleled or stacked. For More Details Kindly Contact Us on :- Qualityassurefurniture@gmail.com.</t>
  </si>
  <si>
    <t>Bharat Lifestyle Desy Fabric 3 Seater Sofa (Color-Orange) Bharat Lifestyle brings to you modern and comfortable sofa for your living room. Bharat Lifestyle Desy Orange &amp; Black Fabric 3 Seater Sofa is made of Acacia wood. It has an elegant design which enhances the interior decor of your living room. Designed in such a way, the sofa is comfortable to sit. The best part it, it comes with good price without compromising on quality. Buy this sofa today!</t>
  </si>
  <si>
    <t>Furny Elzada Five Seater Sofa 3+2 (Black) Size:5S  |  Color:Black Pure flexibility, good comfort and economical price has given rise to a new collection of comfort sofa sets from fabhomedecor. These comfortable sofa sets are distinctively designed and manufactured using quality raw materials and experienced manpower. Exemplary seating experiences from fabhomedecor.</t>
  </si>
  <si>
    <t>Bharat Lifestyle Cosmo Five Seater Sofa Set 3-1-1 (Grey) Bharat Lifestyle brings to you modern and comfortable sofa set for your living room. Bharat Lifestyle Cosmo Fabric Black &amp; Grey 3+1+1 Sofa Set is made of Acacia wood. It has an elegant design which enhances the interior decor of your living room. Designed in such a way, the sofa is comfortable to sit. The best part it, it comes with good price without compromising on quality. Buy this sofa today!</t>
  </si>
  <si>
    <t>Roman Living Hastings 3+1+1 Seater Fabric Sofa Pack (Grey) It has an elegant design which enhances the interior decor of your living room. Designed in such a way, the sofa is comfortable to sit.</t>
  </si>
  <si>
    <t>Bharat Lifestyle 107 Fabric 3+1+1 Sofa Set Dark Grey Light Grey Size:5 Seater  |  Color:black Bharat Lifestyle brings to you modern and comfortable sofa set for your living room.Bharat Lifestyle 107 Dark Grey Light Grey Soft Touch Fabric 3+1+1 Sofa Set is made of Acacia wood. It has an elegant design which enhances the interior decor of your living room. Designed in such a way, the sofa is comfortable to sit. The best part it, it comes with good price without compromising on quality. Buy this sofa today!</t>
  </si>
  <si>
    <t>Furny Rosabelle Five Seater Sofa Set 3-1-1 (Brown) Color:Brown Pure flexibility, good comfort and economical price has given rise to a new collection of comfort sofa sets from fab home decor. These comfortable sofa sets are distinctively designed and manufactured using quality raw materials and experienced manpower. Exemplary seating experiences from fab home decor.Ergonomically designed with pub backs so you can fully sit back and relaxSitting deep and ultra-comfortableDense foam padding recycled: seat and backrest 40 density foam coated with supersoft foam and highDensity fiberModular furniture for the modern era</t>
  </si>
  <si>
    <t>Fursure Upholstered 5 Seater Sofa Set (Brown) (3+1+1) Modern Style &amp; BMW Fabric Material Size:Standard  |  Color:Brown Assembly Required: DIY. Seater 5 Seater. Package Include - One 3 Seater + Two 1 Seater. Cushions are not included in it.</t>
  </si>
  <si>
    <t>Best furnitures 3+2+1+Centar Table Sofa Set (Multicolour) Classy and comfortable couches that are defined by their simplicity, sturdiness, comfort and above all, affordability. You will enjoy a very comfortable seating experience and such guarantee is backed by our years of research and building a family of sofas that bring happiness to every family</t>
  </si>
  <si>
    <t>Furny Herman Three Seater Sofa (Grey) Size:3S Furny owns the trademarks : FabHomeDecor and Furny products are manufactured at our facility at Bhiwandi, Mumbai. Buyers are advised to purchase directly from Furny and not from other unauthorized fraud sellers who have tagged themselves on Amazon to take free advantage of our brand name.</t>
  </si>
  <si>
    <t>Aart Store Sofa cums Bed 1 Seater 3x6 One Seater Sleeps &amp; Comfortably Perfect for Guests Red Color Aart Store new modern design 1 seater sofa cum bed with a multicolor combination. This sofa cum bed will make your home look beautiful. The new tufted design 1 seater sofa cums bed for living room comes with multicolor bedding that is smooth and comfy. Easy click clack Aart Store mechanism unfolds the sofa into a bed in an instant with ease. This sofa cum bed 1 seater is distinctively designed and manufactured using good quality raw material such as solid wood, high density foam and fibe legs and experienced manpower.</t>
  </si>
  <si>
    <t>Popcorn Furniture Arched Three Seater Sofa (Orange) Popcorn brings lightweight and comfortable arched soft seat for kids, with a wide base, this comfy seat provides great stability for your little one and is light in weight. Made from soft, fleecy fabric slipcover helps provide durability. Lightweight design makes it easier for portability, available in orange, blue and green colors.</t>
  </si>
  <si>
    <t>Aart Store 4X6 Feet Two Seater Printed Mechanism Type Fold Out Sofa Cum Bed with Two Cushion- Perfect for Guests Color:SOOS_16 Printed 2 Seater sofa cum bed ofa Bed. Designed for efficiency, the sofa bed is soft, comfortable and easy to set up. You would be surprised that this lightweight yet sturdy piece of furniture has quite a few uses The ideal solution for saving space with minimal effort and time, the unit is functional with its sleek appearance and helps you maintain a clutter free hom. Besides a Bed/Sofa, you can use this as a Lounger for watching movies and a study on the floor table too. Though the covers are washable. We have also made available many cover designs which you can get when you are in a mood to change the look of this furniture Aart Store</t>
  </si>
  <si>
    <t>Bharat Lifestyle Cosmo Plus Fabric L Shape Acacia Wood Sofa - 3 Seater + 2 Seater + 1 Corner Sofa (Black Grey) Bharat Lifestyle brings to you modern and comfortable sofa set for your living room. Bharat Lifestyle cosmo plus L-Shape Black Grey Fabric Sofa Set 3+2+C is made of acacia wood. It has an elegant design which enhances the interior decor of your living room. Designed in such a way, the sofa is comfortable to sit. this sofa today</t>
  </si>
  <si>
    <t>FurnitureKraft Centerville Three Seater Sofa-Cum-Bed with Mattress (Glossy Finish, Brown) Sturdy in design and with a classic appeal, this sofa cum bed with mattress and storage. Designed for everyone from family homes to college students and bachelors living in rented apartments. Its glossy finish gives it a sleek look. With its elegant design and glossy finish, this bed will beautifully complement any kind of decor theme you have in your bedroom. It is suitable in Living room, bedroom.</t>
  </si>
  <si>
    <t>Urban Ladder Edo Fold Out Three Seater Fabric Sofa Cum Bed (Blue) Color:Blue Warranty Information: The warranty does not cover damages due to usage of the product beyond its intended use and wear and tear in the natural course of product usage</t>
  </si>
  <si>
    <t>Adorn India Aspen Three Seater Sofa Cum Bed (Brown and Beige) The new modern design sofa with a multicolor combination. This sofa will make your home look beautiful. The new tufted design sofa bed comes with multicolor cushion and bedding that is smooth and comfy. Easy click clack spring India mechanism unfolds the sofa into a bed in an instant with ease. This sofa is distinctively designed and manufactured using good quality raw material such as solid wood, high density foam and fiber, velvet and chrome legs and experienced manpower.</t>
  </si>
  <si>
    <t>Adorn India Easy Three Seater Sofa Cum Bed Poly Cotton (Brown &amp; Beige) 5'X6' Size:Three_Seat  |  Color:Brown &amp; Beige This is a new multicolor decent looking sofa with space saving concept. This sofa unfolds with unusual ease and turns into a comfy occasional bed with multicolor cushion. This sofa is distinctively designed and manufactured using good quality products such as high density foam and fiber, poly cotton and experienced manpower.</t>
  </si>
  <si>
    <t>Furny Limo Three Seater Sofa (Brown) Size:3S Furny owns the trademarks : FabHomeDecor and Furny products are manufactured at our facility at Bhiwandi, Mumbai. Buyers are advised to purchase directly from Furny and not from other unauthorized fraud sellers who have tagged themselves on Amazon to take free advantage of our brand name.</t>
  </si>
  <si>
    <t>Forzza Pomona Three Seater Sofa (Beige) Color:Beige Description : Elevate your comfort level with our modern designed pomona sectional reversible sofa. Distinctive element which stand out are the dual toned high quality upholstery. The arms provide extra comfort. The seating is plush and comfortable. The pomona sofa offers you high quality comfort at a very reasonable price.</t>
  </si>
  <si>
    <t>Adorn India Polyester Blend Flora Sofa Cum Bed (Beige) Flora sofa cumbed,the new modern design sofa with colourfull combination.this sofa will make your home look beautiful.the new tufted design sofa bed comes with colourfull cushion and bedding that is smooth and comfy.easy press clack spring indian mechanism unfolds the sofa into a bed in an instant with ease.an extra seating for a single person with storage drawer in it to keep some stuff.this sofa is distinctively design and manufactured using raw material such as,solid wood, high density foam &amp; fiber,velvet and chrome legs and experienced manpower.</t>
  </si>
  <si>
    <t>Adorn India Aspen Three Seater Sofa Cum Bed (Red and Black)</t>
  </si>
  <si>
    <t>Furny Cassidy FabFurny018 Five Seater L Shape Sofa (Brown) Size:5S-Lshaped - Right Furny owns the trademarks : FabHomeDecor and Furny products are manufactured at our facility at Bhiwandi, Mumbai. Buyers are advised to purchase directly from Furny and not from other unauthorized fraud sellers who have tagged themselves on Amazon to take free advantage of our brand name.</t>
  </si>
  <si>
    <t>Uberlyfe Folding Sofa Cum Bed - Perfect for Guests - Poly Cotton Fabric Washable Cover -Dark Brown| 4' X 6' Feet.(SOFA-001726-DKBR) Size:4 X 6  |  Color:Dark Brown You would be surprised that this lightweight yet sturdy piece of furniture has quite a few uses. When used as a sofa it doesn't sink-in giving a sturdy feel. When used as a mattress it is on the firmer side providing the support your back needs.. You can use this as extra bed for unexpected guests and Bachelors this is your holy grail furniture. Besides a Bed/Sofa you can use this as a Lounger for watching movies and a study on the floor table too. Though the covers are washable, We have also made available many cover designs which you can buy when you are in a mood to change the look of this furniture. Just search for "Uberlyfe Washable covers for sofa cum bed" on this site. Blyssware sofa cum beds are sold by Uberlyfe Exclusively.</t>
  </si>
  <si>
    <t>Forzza Vernon Three Seater Sofa Cum Bed (Black) Color:Black Vernon Sofa cum Bed Black. Internal structure made in solid neem wood with ply and high density foam. Upholstered in chenille fabric. Color: Black</t>
  </si>
  <si>
    <t>Aart Store Washable Cover Sofa Cum Bed One Seater 3x6 Feet with One Cushion Perfect for Guests Brown Color One Seater sofa cum bed ofa Bed. Designed for efficiency, the sofa bed is soft, comfortable and easy to set up. You would be surprised that this lightweight yet sturdy piece of furniture has quite a few uses The ideal solution for saving space with minimal effort and time, the unit is functional with its sleek appearance and helps you maintain a clutter free hom. Besides a Bed/Sofa, you can use this as a Lounger for watching movies and a study on the floor table too. Though the covers are washable. We have also made available many cover designs which you can get when you are in a mood to change the look of this furniture Aart Store</t>
  </si>
  <si>
    <t>Furny Cassidy FabFurny020 Six Seater L Shape Sofa (Brown) Size:6S-Lshaped - Right  |  Color:Brown Furny owns the trademarks : FabHomeDecor and Furny products are manufactured at our facility at Bhiwandi, Mumbai. Buyers are advised to purchase directly from Furny and not from other unauthorized fraud sellers who have tagged themselves on Amazon to take free advantage of our brand name.</t>
  </si>
  <si>
    <t>Aart Store Washable Cover Sofa Cum Bed Two Seater 4x6 Feet with Two Cushion Perfect for Guests Beige Color Two Seater sofa cum bed ofa Bed. Designed for efficiency, the sofa bed is soft, comfortable and easy to set up. You would be surprised that this lightweight yet sturdy piece of furniture has quite a few uses The ideal solution for saving space with minimal effort and time, the unit is functional with its sleek appearance and helps you maintain a clutter free hom. Besides a Bed/Sofa, you can use this as a Lounger for watching movies and a study on the floor table too. Though the covers are washable. We have also made available many cover designs which you can get when you are in a mood to change the look of this furniture Aart Store</t>
  </si>
  <si>
    <t>Furny Cassidy FabFurny021 Six Seater L Shape Sofa (Brown) Size:6S-Lshaped - Left  |  Color:Brown Furny owns the trademarks : FabHomeDecor and Furny products are manufactured at our facility at Bhiwandi, Mumbai. Buyers are advised to purchase directly from Furny and not from other unauthorized fraud sellers who have tagged themselves on Amazon to take free advantage of our brand name.</t>
  </si>
  <si>
    <t>Aart Store 3X6 Feet One Seater Printed Mechanism Type Fold Out Sofa Cum Bed with One Cushion- Perfect for Guests Size:3x6  |  Color:Musc_02 Printed One Seater sofa cum bed ofa Bed. Designed for efficiency, the sofa bed is soft, comfortable and easy to set up. You would be surprised that this lightweight yet sturdy piece of furniture has quite a few uses The ideal solution for saving space with minimal effort and time, the unit is functional with its sleek appearance and helps you maintain a clutter free hom. Besides a Bed/Sofa, you can use this as a Lounger for watching movies and a study on the floor table too. Though the covers are washable. We have also made available many cover designs which you can get when you are in a mood to change the look of this furniture Aart Store</t>
  </si>
  <si>
    <t>Furny Mia Five Seater Sofa (Cream) Color:Cream Fab home decor present mia range of classy and comfortable couches that are defined by their simplicity, sturdiness, comfort and above all, affordability. The sofa consists of a three seater sofa and two seater lounge chaise. You will enjoy a very comfortable seating experience and such guarantee is backed by our years of research and building a family of sofas that bring happiness to every family.The wooden frame is made of solid wood, with 38 density super soft foam and fully upholstered in premium fabrics. Our packing is done by multiple layers of special u-foam which is meant for packaging purposes. Rest assured, we are as committed to bringing your home a quality product as you believe in purchasing from us. Legs need to be assembled after delivery.The sofa consists of a three seater sofa and two seater lounge chaiseErgonomically designed with pub backs so you can fully sit back and relaxModular furniture for the modern eraFamily of sofas that bring happiness to every familySitting deep and ultra-comfortableDense foam padding recycled: seat and backrest 40 density foam coated with supersoft foam and highDensity fiber</t>
  </si>
  <si>
    <t>Aart Store 3X6 Feet One Seater Printed Mechanism Type Fold Out Sofa Cum Bed with One Cushion- Perfect for Guests Size:3x6  |  Color Name:SCBED_6 Printed One Seater sofa cum bed ofa Bed. Designed for efficiency, the sofa bed is soft, comfortable and easy to set up. You would be surprised that this lightweight yet sturdy piece of furniture has quite a few uses The ideal solution for saving space with minimal effort and time, the unit is functional with its sleek appearance and helps you maintain a clutter free hom. Besides a Bed/Sofa, you can use this as a Lounger for watching movies and a study on the floor table too. Though the covers are washable. We have also made available many cover designs which you can get when you are in a mood to change the look of this furniture Aart Store</t>
  </si>
  <si>
    <t>Furny Brio FHD313 Three Seater Sofa Cum Bed (DarkBlue) Color:Dark Blue The new 2016 Brio wooden 3 seater sofa bed is a class apart in design, durability and comfort. The new tufted design sofa bed comes with double cushion bedding that is so soft and smooth that only the person seating on it can tell you how it feels like. The sofa unfolds with unusual ease and turns into a comfy occasional bed. The sofa bed is even comfortable that what it looks like. The all new 3 seater Brio wooden sofa bed 2016 collection is even plush and soft than the looks of it and with its irresistible tufted upholstery and smoothness, this sofa cum provides every excuse for your partner to get onto the bed. Charming, smooth and irresistible that is what you have always missed in a sofa cum bed, you get it with the Brio wooden sofa bed.</t>
  </si>
  <si>
    <t>Furny Elzada Three Seater Sofa (Brown Leatherette) Size:3S  |  Color:Brown Pure flexibility, good comfort and economical price has given rise to a new collection of comfort sofa sets from Furny. These comfortable sofa sets are distinctively designed and manufactured using quality raw materials and experienced labor force with it.Sold framework that makes it a very strong and durable sofaErgonomically designed with pub backs so you can fully sit back and relaxDense Foam Padding Recycled: Seat and backrest 40 density foam coated with supersoft foam and highSitting deep and ultra-comfortable</t>
  </si>
  <si>
    <t>Aart Store Washable Cover Sofa Cum Bed One Seater 3x6 Feet with One Cushion Perfect for Guests Black Color One Seater sofa cum bed ofa Bed. Designed for efficiency, the sofa bed is soft, comfortable and easy to set up. You would be surprised that this lightweight yet sturdy piece of furniture has quite a few uses The ideal solution for saving space with minimal effort and time, the unit is functional with its sleek appearance and helps you maintain a clutter free hom. Besides a Bed/Sofa, you can use this as a Lounger for watching movies and a study on the floor table too. Though the covers are washable. We have also made available many cover designs which you can get when you are in a mood to change the look of this furniture Aart Store</t>
  </si>
  <si>
    <t>Furny Davis Four Seater Sectional Sofa (Grey) Size:Four seat  |  Color:Grey Furny supplies to most leading retailers and brands in India. A very generously made sofa from all the materials yields a perfect modular sofa for your living room. Furny sofa collection is spaciously designed with larger depth to allow for broader seating and allowing complete relaxation until the thigh to provide with superb comfort. A generously proportioned sofa that fits around you - with individual modular units to make delivery hassle free and protecting your sofa against any untoward damages occurring due to narrow corridors. Sofa made of high density foam, deep fiber cushioning and made of finest material that last long.</t>
  </si>
  <si>
    <t>Urban Living Columbus Single Seater Sectional Sofa (Blue) Color:Blue  |  Size:Single Seat Featuring Sofa with bold patterns, bright colors and cozy seating, this collection makes your living room stand out and make a lasting impression.</t>
  </si>
  <si>
    <t>Furny lifestyle 3 seater sofa (Black- grey) Color:Black-Grey This Furny lifestyle sofa create the perfect sophisticated yet traditional style unlike any other and also adds an extra element of style and comfort to your living room . This Furny lifestyle sofa requires minimum assembly for easy hassle free setup. Specifically designed to withstand extended periods of use.</t>
  </si>
  <si>
    <t>Adorn India Acura 3 Seater Sofa (Grey &amp; Black) Size:Three_Seat  |  Color:Grey Acura Sofa,This Is A Newly Modern Design And Simple &amp; Sweet Sofa Set.Comfort Got Redefined With This Classy Sofa Set.The High Density Fiber Filling Gives A Soothing Experience,With The Main Frame Of Solid Wood.You Will Feel Comfortable And Cosy With This Stylishly Designed Sofa Set.This Sofa Set Is Distinctively Design And Manufactured Using Good Quality Product Such As High Density Foam &amp; Fiber And Chrome Legs And Experienced Manpower.</t>
  </si>
  <si>
    <t>Aart Store 4X6 Feet 2 Seater Printed Mechanism Type Fold Out Sofa Cum Bed with Two Cushion- Perfect for Guests Printed 2 Seater sofa cum bed ofa Bed. Designed for efficiency, the sofa bed is soft, comfortable and easy to set up. You would be surprised that this lightweight yet sturdy piece of furniture has quite a few uses The ideal solution for saving space with minimal effort and time, the unit is functional with its sleek appearance and helps you maintain a clutter free hom. Besides a Bed/Sofa, you can use this as a Lounger for watching movies and a study on the floor table too. Though the covers are washable. We have also made available many cover designs which you can get when you are in a mood to change the look of this furniture Aart Store</t>
  </si>
  <si>
    <t>Aart Store Washable Cover Sofa Cum Bed Two Seater 4x6 Feet with Two Cushion Perfect for Guests Blue Color Two Seater sofa cum bed of a Bed. Designed for efficiency, the sofa bed is soft, comfortable and easy to set up. You would be surprised that this lightweight yet sturdy piece of furniture has quite a few uses The ideal solution for saving space with minimal effort and time, the unit is functional with its sleek appearance and helps you maintain a clutter free home. Besides a Bed/Sofa, you can use this as a Lounger for watching movies and a study on the floor table too. Though the covers are washable. We have also made available many cover designs which you can get when you are in a mood to change the look of this furniture Aart Store</t>
  </si>
  <si>
    <t>Klaxon Coffee Table (Matte Finish, Black)</t>
  </si>
  <si>
    <t>Bluewud Osnale Coffee Table (Wenge, Rectangular) BLUEWUD osnale coffee / center table (Wenge, Rectangular).Osnale coffee table has a rustic and natural style, it provides plenty of space for your decorating needs. Its engineered wood make a statement in your living space</t>
  </si>
  <si>
    <t>Priti Wooden Round Coffee/Tea Central Table for Living Room, 61x61x42cm (Black) Easy to maneuver around, this coffee table brings your seating area together in a round-about way. A mix of metal and wood merge on the table's expansive tabletop and lower shelf.</t>
  </si>
  <si>
    <t>Mamta Decoration Sheesham Wood Center Table for Living Room | Coffee Table |for Home &amp; Office | Finish Olive Gray Color:Finish | Olive Gray The extraordinary blend of light and dark in the grains of their solid cocktail table flow over the surface, and in and out of the accordion style stacked pedestal base. Lustrous in their Dara olive gray finish, what an impact this will make on any decor.Assembly : We encourage self assembly of products to help customers better &amp; completely understand thed product they buy. We encourage self assembly of products to help customers better &amp; completely understand the product they buy.</t>
  </si>
  <si>
    <t>Bluewud Noel CT-No-RTW Coffee Table with Shelves (Wenge) Color:Wenge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</si>
  <si>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Royaloak Sydney Coffee Table (Walnut) This coffee table from Royal Oak has a sleek look and elegant design that easily complements a variety of sofa sets. It can be used to create a cosy corner on your porch with a couple of garden chairs or as a centre table in the living room.</t>
  </si>
  <si>
    <t>Bluewud Sydney CT-SY-W Coffee Table with Shelves (Wenge) Color:Wenge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</si>
  <si>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Bluewud Noel CT-NO-SQW Coffee Table with Shelves (Wenge) Color:Wenge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</si>
  <si>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DeckUp Dusun Matte Finish Coffee Table, 39x21.4x16.5-inch (Dark Wenge) Product dimensions: length (39 inches), width (21.4 inches), height (16.5 inches).primary material: engineered wood with melamine laminate. Colour: dark wenge, finish: matte finish, style: contemporary.assembly required: the product requires basic assembly and comes with DIY (do-it-yourself) assembly instructions.</t>
  </si>
  <si>
    <t>Royaloak Atlas Coffee Table (Black) The coffee table designed with engineered wood and 8mm tempered glass top makes a perfect choice for the living room. The coffee table’s bold design makes a perfect center piece for your living room. The coffee table down the glass is sand blasted which you can use to display magazines. The glossy wood and glass combination will go perfectly with any furniture. This modern coffee table makes a chic centre piece in your living room. It is made of engineered wood with 8 mm tempered glass top. The glass table top and shelf below help make place for your coffee mugs, daily newspapers and magazines. It has a high gloss finish. It will add a touch of style to your living room. Buy online with no delivery charges and free installation.This compact and modern-looking coffee table from Royal Oak is stylish and is great value. The coffee table has a glass top and the legs are made of MDF. The coffee table has a rectangle-shaped glass top and has a shelf below. Is made up of glass component.</t>
  </si>
  <si>
    <t>ComfyBean - Zest - Engineered Wood - Coffee Table - (Color - Wenge) Coffee Table - Modern Design - Elegant Finish – by ComfyBean DIY Furniture The ComfyBean Coffee Table is a gorgeous &amp; sleek modular terrific transitional table to have at your living room. Any Living Room is not complete without a table at the center as your nocturnal companion, keeping the TV, Music System and your set top box within fumbling distance. Any Living Room is not complete without a table at the center as your companion, keeping the Cups, Magazines and your other accessories within fumbling distance. Yes Coffee tables can be elegant and stylish too. Coffee Table offer enough space to serve your guest the best coffee and snacks. It can also be used as center table enhancing the beauty of your living room. Simple yet elegant can be easily placed in any part of the living room enhancing the beauty of your house. Made with best in class raw material this TV unit is both elegant yet affordable.In case you need us to answer any more queries about the product, please do not hesitate to write your question in the "question &amp; answers" tab below. We will be more than glad to assist you and help you help you with your purchase.</t>
  </si>
  <si>
    <t>Hindoro Mango Wood Coffee and Centre Table, 15x15x15 Inches (Black) Hindoro Coffee Table,Wooden Coffee Table, Wooden Handicrafts Coffee Table, End Table, Side Table , Living Room Table, Center Table, Folding Table, Hindoro Bring Wooden Handcrafted Coffee Table / Stool / Folding Table . We Are Using Best Wooden Quality Product Made By Trained Artisans. We Are Provide Best Furniture Since 2015</t>
  </si>
  <si>
    <t>Cello Orchid Center Table (Sandalwood Brown) Color:Sandalwood Brown Cello furniture brings convenience and style to your interiors. Elegant and functional furniture, this centre table is well crafted and designed.</t>
  </si>
  <si>
    <t>Valtos Melbourne Engineered Wood Coffee Table (Matte Finish, Wenge) Coffee table with storage made of engineered wood, a mind blowing cost is certain to supplement your living space.</t>
  </si>
  <si>
    <t>Aafiya Handicrafts Living Room Side Table &amp; Planter Material:Solid Mango Wood &amp; Wrought Iron, Colour:Walnut, Style:Contemporary, Top Material: Solid Mango Wood. Side Coffee Table Height:31 inches , Width:10 inches, Length:10 inches Quantity:1 Piece (side table)</t>
  </si>
  <si>
    <t>Mamta Decoration Rosewood/Sheesham Wood Console Bed Side End Table for Living Room | Curve Legs | Dark Brown Color:Design 3 Get the best solid sheesham wood furniture. Must furniture to make your home attractive. Made of solid wood which gives strength and durability to your furniture. Elegant finishing gives your furniture the classy touchassembly : we encourage self assembly of products to help better and completely understand thed product they. We encourage self assembly of products to help better and completely understand the product they.</t>
  </si>
  <si>
    <t>Jangir JDCL710 Solid Wood Console Table (Glossy Finish, Brown) Table</t>
  </si>
  <si>
    <t>DecorNation Lawanya Set of 2 nesting table (Brown)</t>
  </si>
  <si>
    <t>VK Furniture Sheesham Wood Console Table for Living Room | Shelve Storage | Mahogany Finish Color:brown Vk Furniture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</si>
  <si>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Raj Expo Sheesham Wood Honey Finish Storage Console Table with 2 Drawer (90 x 35 x 75 cm) Color:Design 4 It is Sheesham wood honey finish storage console table with 2 drawer . It is of 90 x 35 x 75 cm .</t>
  </si>
  <si>
    <t>Jangir JDCL704 Solid Wood Console Table (Glossy Finish, Brown) Table</t>
  </si>
  <si>
    <t>SS Arts Wood Plastic Composite Table with Storage Shelf for Bed Room Living Room(White) side Shelf/ Table for Home, Office comes with its unique design and fits perfectly on the as a Shelving unit. The Wenge finish looks great on any wall color. The shelf with its unique design makes a striking impact with this exotic color and visibly doesn't show any dirt or dust on it. The artsy look of the shelf will surely reflect your home with a new edge and a beautiful feel.</t>
  </si>
  <si>
    <t>DEXAGLOBAL™ Console Table Dimensions: H 80 x W 40 x D 120 cm, Weight: 12 KG, Room Type: Living Room Primary Material: Pre-laminated Bored Color : Golden Base Finish , Finish : Natural Finish, Style: French Country Designed to save a lot of space at your restaurant, cafe, hotel, school, home and office Supplied in Knock down condition ( will be supplied all required tool kit for simple &amp; easy assembly can be done any person )</t>
  </si>
  <si>
    <t>Furniselan Console Table In Teak Finish Color:Teak Finish Brand-Furniselan Sku-Fs-1049-Vap-1039 Size- Width: 36 Inches Depth: 16 Inches Height: 30 Inches Primary Material- Mango Wood Finish- Teak Finish</t>
  </si>
  <si>
    <t>BOIS ART Rosewood and Sheesham Wood Console Bedside End Table for Living Room with Curved Legs, Standard Size (Dark Brown) Get the best solid sheesham wood furniture with resonable rate. Must get furniture to make your home attractive. Made of good quality solid wood which gives strength and durability to your furniture. Elegant finishing gives your furniture the classy touch.</t>
  </si>
  <si>
    <t>The Attic Ambient Console Table (Lacquered, Honey) A classy product made of premium solid wood. Solid wood is a living, breathing material. It ages over time like any natural material. Natural solid wood has characteristics which include knots, variations in grain, and color differences. Seasoning and drying the wood reduces splitting and warping, but some natural movement is to be expected. Changes in climate and weather cause solid wood furniture to move. Knots are imperfections that happen during the growth of the tree. Grain differences are caused by the way the tree is cut. Each board will have a different grain direction. Natural color variations are created during the tree growth. The color of the wood is determined by where the piece was positioned within the tree. Lighter pieces are the ones closer to the bark while the darker pieces are the ones closer to the center of the tree.</t>
  </si>
  <si>
    <t>VK Furniture Sheesham Wood Console Table for Living Room | 2 Drawer Storage | Honey Brown Finish Color:Design 6 Vk Furniture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</si>
  <si>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Saraf Furniture Solid Wood Classic Tania Console Table for Home | Teak Finish Regular yet antique-ish design for your royal home. Shows natural grains and grace of the wood. Its an art of Indian handicraft made in hardwood. There is a royal and ethnic touch to the design.</t>
  </si>
  <si>
    <t>APKAMART Handcrafted Bedside Table - 18 Inch Height - Handicraft Corner End Table for Room Decor, Home Decor and Gifts APKAMART presents to you a beautiful bedside table with an attractive design to keep all your necessities. Made of wood it will add a visual appeal to the room. Its has enough space to keep all required things and table top has enough space to keep other decorative products like flower vase etc.</t>
  </si>
  <si>
    <t>Santosha Decor Pre- Assemble Sheesham Wood Nesting Table (Set of 4) Give your house a new look with this set of nesting stool which comes form the house of SANTOSHA DÉCOR. This brand brings you in the world where you can find a various amazing varieties of furniture. This set of stool comes in a package of 4 stools. Stools having three sizes will give you enough space for decoration and you are not using them, you can store it in area with minimum space. This set of stool carries natural brown finish which makes it more shiny and glossy and gives it a smooth soft touch. Use them for sitting or for keeping your decoration item at your house or office.</t>
  </si>
  <si>
    <t>Santosha Decor Solid Sheesham Wood Nesting Tables/End Table/Bedside Table/Set of 3 Stool Set/Kids Study Table - Living Room Table Santosha Decor Sheesham wood nested tables set of 3 in wooden Straight lines and minimalist style of this collection is inspired by the urban Indian who likes to live in style. Dual tone light finish blends beautifully in modern homes. Your friends will love to have their personal serving tables to keep their drinks and snacks. Hand crafted from richly grained, solid Sheesham hardwood, our compact nest of tables features soft, smooth curves that grace a traditional design with a very unusual, contemporary air. Naturally neat and space-efficient, this is our most popular arrangement, presenting three occasional tables that simply slide away into the space of one neat showpiece. Offering remarkable value, the nest of tables arrives fully assembled, ready to use and admire.</t>
  </si>
  <si>
    <t>Craftatoz Mango Wood Coffee and Centre Table, 15x15x15 Inches (Black) Craftatoz Mango Wood Coffee and Centre Table, 15x15x15 Inches, comes in Black colour.</t>
  </si>
  <si>
    <t>BOIS ART Vista End Tables(19 x 19 x 22.2 in)</t>
  </si>
  <si>
    <t>DeckUp Bonton Side Table, Matte Finish (Dark Wenge) Color:Dark Wenge Assembly required: the product requires basic assembly and comes with diy (Do-It-Yourself) assembly instructions.</t>
  </si>
  <si>
    <t>Klaxon Eagan Side Table (Matte Finish, Wenge)</t>
  </si>
  <si>
    <t>ANGEL FURNITURE Solid Sheesham Wood Tripod End Table (Honey) Size:Standard  |  Color:Honey Finish Angel's Solid Sheesham Wood Tripod End Table | Stool | Side Table | Corner Table | Sofa Side Table (Honey) Specification: Color : Honey &amp; White Item Weight: 5 Kg Product Dimensions: 15 x 15 x 18 Inch Shipping Weight : 5 Kilograms Item Model Number: AF-112N Body Material: Sheesham Wood Is Assembly Required: Yes (DIY) Storage Availability: No Number of Pieces: 1 What is in the box?:1 Side Table Item Shape: Rectangular Top Finish:Wooden Lacquar Finish Frame finish:Wooden Lacquar Finish Assembly Type: Do It Yourself</t>
  </si>
  <si>
    <t>Klaxon Rado Side Table (Matte Finish, Black)</t>
  </si>
  <si>
    <t>MP ENTERPRIESES Sheesham Wood Round Shape Bed Side End Table for Living Room (Brown and White) Color:Design5 Grab the eyes of everyone with MP enterprises amazing home decor item by picking this adorable table. This table will give you a soft and smooth feel while touching it. Furniture items can not be replaced easily so we always choose these items after a lot of. It comes with a natural sheesham wood finish which brings a sheen and shine in the table. Structured from the standard sheesham wood, this table will give you not only a stunning look but also enhance the class and standard of yours. Station it in your house or office and make them look incredible.</t>
  </si>
  <si>
    <t>Driftingwood Sheesham Wood Round End Table (Brown) Color:Brown Featuring Driftingwood Sheesham Wood Round End Table coming in brown colour.</t>
  </si>
  <si>
    <t>ENCORE DECOR Nesting Tables Wood Set of 3 Stools (Walnut Finish, Brown) Sheesham Wood Set Of 3 Stools (Brown) By ENCORE DECOR Solid Wood Nested Tables Set Of 3 In Wooden Straight Lines And Minimalist Style Of This Collection Is Inspired By The Urban Indian Who Likes To Live In Style. Dual Tone Light Finish Blends Beautifully In Modern Homes. Your Friends Will Love To Have Their Personal Serving Tables To Keep Their Drinks And Snacks. Hand Crafted From Richly Grained, Solid Sheesham Hardwood, Our Compact Nest Of Tables Features Soft, Smooth Curves That Grace A Traditional Design With A Very Unusual, Contemporary Air. Naturally Neat And Space-Efficient, This Is Our Most Popular Arrangement, Presenting Three Occasional Tables That Simply Slide Away Into The Space Of One Neat Showpiece. Offering Remarkable Value, The Nest Of Tables Arrives Fully Assembled, Ready To Use And Admire.</t>
  </si>
  <si>
    <t>Priti Industrial Coffee Table Nesting Table Bedside Table End Table Wooden Iron Table Priti International Ltd. Export designs, manufactures and markets range of innovative and contemporary furniture and home decor products. Our designs complement and connect with our consumers' lifestyle, imagination and aspirations. Our manufacturing facility in India is located in Jodhpur l Basni l Boranada.</t>
  </si>
  <si>
    <t>True Furniture Sheesham Wood Nesting Tables Set of 3 Stools | Walnut Finsih Color:Walnut Finish Give your house a new look with this set of nesting stool which comes form the house. This brand brings you in the world where you can find a various amazing varieties of furniture. This set of stool comes in a package of 3 stools. Stools having three sizes will give you enough space for decoration and you are not using them, you can store it in area with minimum space. This set of stool carries natural walnut finish which makes it more shiny and glossy and gives it a smooth soft touch. Use them for sitting or for keeping your decoration item at your house or office.</t>
  </si>
  <si>
    <t>Comfy - Nesting Table DIY (Shahzio) -Set of 3 Stool- Aesthetic Modern Design - Elegant Finish (Color : Wenge) Shahzio Nesting table is made of Engineering wood –Particle board and is simple in design yet elegant. It fits anywhere and everywhere with 3 set of table of different heights –by Comfy DIY Furniture Comfy Nesting table is a gorgeous, sleek and elegant table, can be carried anywhere with ease and comfort. Comfy Nesting table has 3 set of table of different dimensions 1. Length = 45 cm , Width = 30 cm , height = 43 cm 2. Length = 41 cm , Width= 28 cm , height = 41 cm 3.Length = 37 cm , Width = 26 cm , height = 39 cm Comfy Nesting table solves your storage problems with saving space and making your home neat and well-organized. Comfy Nesting tables are very durable and made of highest quality of particle board, best of its class.Comfy Nesting table are perfectly designed to keep Knick knacks, books, plants, in living room, bedroom etc. With an Amazing design, this table is available for various purposes. Shahzio nesting table offer multi functionality as decorative table and also used as a Breakfast table, Drawing table, Study table, etc. And solidly built quality makes it an ideal table top for multiple uses. In case you need us to answer any more queries about the product, please do not hesitate to write your question in the "question &amp; answers" tab below. We will be more than glad to assist you and help you help you with your purchase.</t>
  </si>
  <si>
    <t>UdaipurCraft Indian Sheesham Wood Set of 3 Nesting Table for Living Room/Wooden Table/Beside Table. Decorate your floor with these well designed and ergonomic Stools - available in a variety of styles and designs, you can use them to organize your essentials or display decorative items.</t>
  </si>
  <si>
    <t>BM WOOD FURNITURE Sheesham Wood Nesting Tables | Set of 3 Stools | Wooden Stool | Natural Teak Finish Color:Design 6 BM Wood Furniture Is a Well Known Brand In Furniture category In Amazon We Are Working Since 1995 In Rajasthan. And We Deal In All Type Of Furniture Like Bed,Chair, Dining,Bedside,Coffee &amp; Center Table,Night Stand,Rocking Chair,Iron Furniture,Dressing table, Wooden temple,Trunk,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t>
  </si>
  <si>
    <t>Santosha Decor Stool Set (Design 1) Give Your House A Beautiful Look With This Set Of Nesting Stool. This Brand Brings You In The World Where You Can Find A Various Amazing Varieties Of Furniture. This Set Of Stool Comes In A Package Of 3 Stools. Stools Having Three Sizes Will Give You Enough Space For Decoration And You Are Not Using Them, You Can Store It In Area With Minimum Space. This Set Of Stool Carries Natural Walnut Finish Which Makes It More Shiny And Glossy And Gives It A Smooth Soft Touch. Use Them For Sitting Or For Keeping Your Decoration Item At Your House Or Office.</t>
  </si>
  <si>
    <t>RjKart Solid Wood Nesting Tables Set of 3 Stools - Walnut Finish Color:Design 5 GrayWood Solid wood nested tables set of 3 in wooden Straight lines and minimalist style of this collection is inspired by the urban Indian who likes to live in style. Dual tone light finish blends beautifully in modern homes. Your friends will love to have their personal serving tables to keep their drinks and snacks. Hand crafted from richly grained, solid Sheesham hardwood, our compact nest of tables features soft, smooth curves that grace a traditional design with a very unusual, contemporary air. Naturally neat and space-efficient, this is our most popular arrangement, presenting three occasional tables that simply slide away into the space of one neat showpiece. Offering remarkable value, the nest of tables arrives fully assembled, ready to use and admire. We encourage self assembly of products to help customers better &amp; completely understand the product they buy.</t>
  </si>
  <si>
    <t>Custom Decor Luxury Handmade Solid Wood Nest of Three Tables - Red Mohogany Custom Decor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</si>
  <si>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Furniture Wala/Coffee Tables/Console Tables/End Tables/Nesting Tables/Other (Tables)/Pedestal Tables/Sofa Tables Must buy furniture to make your home attractive. Made of solid wood which gives strength and durability to your furniture. Elegant finishing gives your furniture the classy touch.This modern style bedside table nightstand from wood furniture is perfect for any room's decor and the walnut finish adds a warm touch to any space in your home. It will offer a simple, sturdy elegance for your living space.</t>
  </si>
  <si>
    <t>Corazzin Wood Sheesham Wood Bedside Table for Bedroom | Nesting Table | Cube Shape | Set of 2 Color:Design 5 Corazzin Wood Is A Well Known Brand In Furniture Category In Amazon We Are Working Since 1995 In Rajasthan. And We Deal In All Type Of Furniture Like Bed,Chair, Dining,Bedside,Coffee &amp; Center Table,Night Stand,Rocking Chair,Iron Furniture,Dressing Table, Wooden Temple,Trunk, Bar Cabinet, Bar Stool, Bar Chair, Changing Table, Drawing Board, Writing Desk, Monks Bench, Refectory Table, Folding Table, Poker Table, Trestle Table, Wine Table, Workbench, Closet, Pantry, Kitchen Cabinet, Vanity Set, Modular Furniture, Arm Chair, Wooden Rocking Chair, Wooden Designer Bed, Wooden Single Bed, Wooden Carved Sofa Set, Wooden Rack, Wood Chest, Portable Wordrobe, Wicker Sofa, Bamboo Dining Table, Foldable,Patio,Longue,Balcony Furniture,Computer,Laptop,Study Table,Kids Furniture,Garden Outdoor,Indoor,Bedroom &amp; Living Room,Wardrobe Furniture,Kitchen,Hallway,Hotel Furniture,Cafe &amp; Resturant Furniture Wooden Stools,Console Tables,Sideboard &amp; Bar Cabinet,Wooden Tv Units,Home Decor Furniture,Book, Wall Shelves. | We Provide All Type Finish In Furniture As Per Your Requirement Like Rosewood Finish, Honey Finish, Liquor Finish, Oak Finish, Metallic Finish, Glossy Finish, Mahogany Finish, Red Mahogany Finish, Natural Wood Finish, Teak Finish, Mirror Finish, Stained Finish, Cherry Brown, Cherry Wood Finish, Antique Pine Finish, Tudor Oak Finish, Black Finish, Black Finish, Dark Oak Finish, Rugger Brown Finish, Teak Finish, Old Pine Finish, Wax Finish, Brown Oak Finish, Dark Oak Finish, Maple Finish, Natural Ash Finish Etc. If You Want All Kind Of Customization Kindly Feel Free To Contact Us We Will Happy To Help You.</t>
  </si>
  <si>
    <t>UrbanWood Solid Sheesham Wood Nesting Table for Living Room | Set of 3 Stools | Teak Brown Color:Design 2 Solid wood nested tables set of 3 in wooden Straight lines and minimalist style of this collection is inspired by the urban Indian who likes to live in style. Dual tone light finish blends beautifully in modern homes. Your friends will love to have their personal serving tables to keep their drinks and snacks. Hand crafted from richly grained, solid Sheesham hardwood, our compact nest of tables features soft, smooth curves that grace a traditional design with a very unusual, contemporary air. Naturally neat and space-efficient, this is our most popular arrangement, presenting three occasional tables that simply slide away into the space of one neat showpiece. Offering remarkable value, the nest of tables arrives fully assembled, ready to use and admire.We encourage self assembly of products to help customers better &amp; completely understand the product they buy.</t>
  </si>
  <si>
    <t>True Furniture Sheesham Wood Nesting Tables Set of 3 Stools | Brown Finsih Color:Brown Finish Give your house a new look with this set of nesting stool which comes form the house. This brand brings you in the world where you can find a various amazing varieties of furniture. This set of stool comes in a package of 3 stools. Stools having three sizes will give you enough space for decoration and you are not using them, you can store it in area with minimum space. This set of stool carries which makes it more shiny and glossy and gives it a smooth soft touch. Use them for sitting or for keeping your decoration item at your house or office.</t>
  </si>
  <si>
    <t>Santosha Decor Indian Sheesham Wood Walnut Brown Finishing Set of 3 Nesting Table</t>
  </si>
  <si>
    <t>Mi LED TV 4 PRO 138.88 cm (55) Ultra HD Android TV (Black) Size name:55 inches The Mi LED TV 4A 108cm (43) dons features such as Full-HD ultra bright display, 64-bit quad-core cortex A53 with Mali-450 MP3 for smooth interactions , PatchWall comes with over 7,00,000 hours of content right on your home page that adapts automatically according to latest trends and topics, multiple ports to connect upto 3 HDMI devices(1ARC) and 3 USBs along with SPDIF, 3.5mm Aux-in. The simple 11 button Mi Remote can control both TV and set-top box (Mi IR Cable required). The Mi LED TV 4A 108cm (43) is the smart Android TV that has almost everything that you are looking for in a TV and is super easy to use. • The Mi TV Pro series is based on the Android TV OS and it supports the Bluetooth 4.2 version. Since Bluetooth profiles differ according to devices (headphones and speakers), some devices may not connect or work properly.</t>
  </si>
  <si>
    <t>Sanyo 138.8 cm (55 Inches) 4K UHD IPS LED Smart Certified Android TV XT-55A081U (Dark Grey) Size name:55 Inches Enjoy the best of both worlds with Sanyo meeting Android to create matchless entertainment. Indulge in personalised content, thoughtfully curated to match your discerning taste. Discover voice search, blockbuster movies, live sports, streaming apps and multiplayer games, right on your fingertips. With Sanyo Android series, get ready to switch on a whole new world of entertainment. Tech Spec : Model : XT-55A081U Model Name : Android Oreo Model Year : 2018 Item Weight : 20.3 Kg Product Dimensions : 124.2 x 26.7 x 78.2 cm Item model number : XT-55A081U Ram Memory Installed Size : 2.5GB DDR3 Storage Memory : 16 GB Operating System : Android Oreo Certified by Google Processor : Quad-Core Cortex-A53, 64bit, 1.1GHz Graphics Coprocessor : Dual Core Mali T860 MP2 Resolution : 4K Ultra HD Included Components : TV Unit, 2 Remote Controls, 2 AAA Batteries, 2 AA Batteries, Warranty Card, User Manual, Table Top Stand, Wall Mount Number Of Items : 1 Display Technology : LED Screen Size : 55 Inches Display Type : LED Audio Wattage : 20W Image Aspect Ratio : 16:09 Supported Image Type : JPEG Display Resolution Maximum : 3840x2160 Pixel Supported Audio Format : MPEG1/2,AC3,EAC3,AAC,FLAC Power Source : AC Batteries Included : No Batteries Required : No Refresh Rate : 60 hertz Total HDMI Ports : 3 Total Usb Ports : 2 Connector Type Built-in : Wi-fi Digital Media Format : DVD-Video Supports Bluetooth Technology : Yes</t>
  </si>
  <si>
    <t>Panasonic 80 cm (32 Inches) HD Ready LED TV TH- 32F204DX (Black) (2018 model) Everything you watch is clearer, sharper and more entertaining on Panasonic 32 inches Led TV. Adaptive Backlight Dimming delivers both deep blacks in dark scenes and plenty of punch in bright Scenes and Panasonic’s unique picture engine identifies and Reduces Random pictures noise to make images look cleaner and crisper. Media players gives you an opportunity to play back all multimedia content on the TV screen be it photos or movies</t>
  </si>
  <si>
    <t>Sanyo 124.5 cm (49 Inches) Full HD IPS LED TV XT-49S7100F (Black) Size name:49 inches Brand Sanyo 124 cm 49 inches XT 49S7100F Full HD LED IPS TV Black Resolution 1920x1080</t>
  </si>
  <si>
    <t>Mi LED TV 4A PRO 123.2 cm (49) Full HD Android TV (Black) Size name:49 inches Important Software Update Information : Mi LED TV 4A PRO (49) Here is the first update for Mi LED TV Pro. This update includes few fixes and optimizations. Update now and elevate your TV viewing experience. Latest Build: OPM1.171019.011.1010 How to Update: Settings -&gt; About -&gt; System Update -&gt; Update will download and install automatically Mi LED TV 4A PRO Product Description: Wide Screen with a Great Resolution and Picture Quality The Mi LED TV 4A PRO dons features such as Full HD and HDR display, 64-bit Quad-core processor, DTS-HD audio, Google Voice Search, ultra-bright resolution, built-in Chromecast and Play Store, 7,00,000+ hours of content on PatchWall, multiple ports, 49-inch display screen and much more. This television has a wide display with which you will be able to view detailed visuals. The Mi LED TV 4A PRO is the smart Android TV that has almost everything that you are looking for in a TV. Built to Be Sturdy, Made for Entertainment Browse through features like DTS-HD sound, 7,00,000+ hours of content on PatchWall, in-built in Chromecast, personalised recommendations, Google Voice Search and much more. This television by Mi also allows you to accesses almost everything on the internet without any hassles. With multiple ports, you will be able to connect numerous entertainment devices. Watch your favourite movies, TV shows and much more with the 49-inch Mi LED TV 4A PRO. You will also be able to control your entertainment with your voice as the voice enabled remote gives you access to Google Voice Search. • The Mi TV Pro series is based on the Android TV OS and it supports the Bluetooth 4.2 version. Since Bluetooth profiles differ according to devices (headphones and speakers), some devices may not connect or work properly.Affordable, Stylish and Manufactured for the Best Performance Whether you want to mount the TV on the wall or sit it on the table, the Mi LED TV 4A PRO gives you the best performance as it comes with a 64-bit quad-core processor, 2GB RAM + 8GB storage, Bluetooth and Wi-Fi connectivity. With great looks, this TV is gives you access to great entertainment in the comfort of your living room. Tech Spec : Model : L49M5-AN Model Name : 4A Pro Model Year : 2018 Item Weight : 11 Kg Product Dimensions : 110.4 x 7.5 x 65 cm Item model number : L49M5-AN Ram Memory Installed Size : 2 Operating System : PatchWall based on Android TV Graphics Coprocessor : Mali -450 MP Response Time : 6.5 Milliseconds Resolution : 1080p Full HD Included Components : TV Number Of Items : 1 Display Technology : LED Screen Size : 49 Inches Display Type : LED Image Aspect Ratio : 16:09 Image Contrast Ratio : 4000:1 Supported Image Type : JPEG Display Resolution Maximum : 1920x1080 Pixels Supported Audio Format : mp3_audio Speaker Surround Sound Channel Configuration : DTS-HD Power Source : AC Batteries Included : No Batteries Required : No Refresh Rate : 60 hertz Total Usb Ports : 2 Connector Type : Built-in Wi-fi Digital Media Format : MPEG Supports Bluetooth Technology : Yes</t>
  </si>
  <si>
    <t>Samsung 108 cm (43 Inches) Series 5 Full HD LED TV UA43N5002AKXXL (Black) (2018 model) | With Wall Mount Only Experience superior picture and sound quality created for Indian viewers.</t>
  </si>
  <si>
    <t>Shinco 80 cm (32 Inches) HD Ready Smart LED TV SO32AS (Black) (2019 model) Size name:32 Inches Thinking of buying a new smart LED TV, your search ends here. Our brand assures availability of a wide range of LED TVs with latest technology. These televisions comes with an A+ Grade Panel enhance your viewing experience by keeping in combination, impeccable image quality and wide screen dimensions well-equipped with an Android Platform. At Shinco, we aim to capture and infuse the ever-expanding entertainment possibilities which endow the best way to watch your favourite movies and TV shows as well as browse through web videos on the expansive and stunning screen. Now say goodbye to the traditional ways of watching movies. Feel free to take advantage of multiple apps which are set open for download and can be taken into functioning in a way much cooler than working on a laptop. Rest on your couch and search through the content online whilst using screen mirroring capabilities to watch photos and movies from smartphones and tablets via quick wireless transfer. Access YouTube, stay connected to your social networking platform in between watching your favourite shows. All this now, at one place. Isn't it amazing?</t>
  </si>
  <si>
    <t>Samsung 59 cm (24 Inches) HD Ready LED TV 24K4100 (Black) (2017 model) 59cm (24) HD Flat TV K4100 Series 4 (UA24K4100ARLXL), Display Screen Size 24 Inches, Resolution 1,366 x 768, Picture Engine HyperReal, DTS Codec DTS Premium sound 5.1, Speaker Type 2 CH (Down Firing + Base Reflex), Sound Output (RMS) 10 W, HDMI 2 USB 2 Component In (Y/Pb/Pr) 1 Composite In (AV) 1 Audio Out (Mini Jack) 1 RF In (Terrestrial / Cable input) 1.</t>
  </si>
  <si>
    <t>Sanyo 108 cm (43 Inches) Full HD IPS LED TV XT-43S7200F (Dark Grey) Size name:43 inches Indulge in premium entertainment like never-before with Sanyo NXT televisions. Enjoy stunning picture clarity in high definition with IPS technology and super bright A+ panel that brings alive on-screen entertainment. Experience theatre like acoustics with 20W box speakers tuned to give crystal clear sound with great bass. Slim design and brushed metal finish gives your Sanyo TV a premium feel. 3 HDMI ports open possibilities to connect laptop, gaming console and smart dongles at same time. Come, take your senses to a whole new dimension.</t>
  </si>
  <si>
    <t>Kevin 80 cm (32 Inches) HD Ready LED Smart TV K32CV338H (Black) Size name:32 inches 32" smart android Kevin LED Television. Resolution 1366x768 pixels, Eco Vision, Power Audio. 178/178 degree wide viewing. Cinema Mode. Connectivity - Input: HDMI*2 USB*2, PC*1, AV*2, RF*1. HRDD Technology. Total Sound Output 20W. Super Slim Bezel.</t>
  </si>
  <si>
    <t>Dektron 50 cm (20 inches) DK2077HDR HD Ready LED TV The wonderfully advanced Dektron 50 cm (20 inches) DK2077HDR HD Ready LED TV has a HD display with 1366 x 768 resolution, this Television by Dektron has superb picture quality. Now the cricket lovers can watch every shot with more clarity with its high definition picture quality. The Dektron television has Dynamic Picture Mode to provide you pictures with vibrant colour and contrast. It gives you multimedia connectivity options through 1 USB and 1 HDMI ports. In fact, it allows you to play media content files via all USB drives very easily. This television provides you with a whole entertainment package to be the best mood refreshing source. It comes with 1 year warranty by Dektron.</t>
  </si>
  <si>
    <t>LG 80 cm (32 Inches) HD Ready LED Smart TV 32LJ573D (Silver) (2017 model) Size name:32 Inches The secret behind LG TV’s life-like color and wide viewing angle is the panel. Just as the quality of the beans determines the quality of the coffee, the quality of the panel determines the quality of the TV. The IPS Panel used by LG is the reason why LG LED TVs have clearer, more consistent, and sturdy screens. Life-like Color: IPS offers a color impression that is most identical to that of the original image. The colors are truly closest to nature and most comfortable for the eyes. Wide Viewing Angle: Among LCD panels, it is visibly clear that IPS shows the most consistent color and contrast from all angles. Free from color wash and contrast loss, it is the ideal panel for all purposes.</t>
  </si>
  <si>
    <t>Flipzon Zig-Zag 5 Tier Wall Mount Corner Shelf, Brown Finish The Corner Zig Zag Wall Mount Shelf comes with its unique design that fits perfect on the walls of your home as well as your office as a mounting wall shelving unit.This unique &amp; Wonderful spacious corner shelf has a fun and artsy design that will add to any wall decor you have. Five shelves are lined up on this laminated walnut MDF piece on opposite sides, forming a corner shelf on both walls.</t>
  </si>
  <si>
    <t>A10 Shop Delta S1 Home Decor Wall Shelf/Rack-Set of 4 (Matt Finish) (Wenge) Color Name:Wenge The Delta S1 Floating wall shelves are ideal for storing and displaying collectables, photos or decorative items. This shelf will add a contemporary touch to your dining room, living room or office. The shelf board is made from MDF which is strong and long-lasting. The wenge laminate with matt finish will protect the shelf and also give a sophisticated and modern look to your home. It comes with a 1-year limited warranty against manufacturing defects.</t>
  </si>
  <si>
    <t>Z A Furniture Nilkamal Premium Chair Set Of 4 (Brown) Z A Furniture Presents Premium Chair From Nilkamal. Product Dimensions: Length (61 Cm), Width (57 Cm), Height (90 Cm) Primary Material: Polypropylene Color: Weather Brown, Style: Contemporary No Assembly Required: The Product Is Delivered In A Pre-Assembled State Warranty: 6 Months On Manufacturing Defects Exclusive Chair From The Store Of Z A Furniture.Beautiful Arm Chair With Smooth Texture Finish Offers Maximum Sitting Comfort With Comfortable Back Rest Beautiful Cane Weaving Pattern Back Rest Design Ergonomic Design With Strong Legs Offering Perfect Strength And Support To The Overall Structure Has Low Or No Maintenance Cost Lightweight And Easy To Carry Water Proof And Termite Free The Smooth Texture Finish And The Beautiful Look Because Of The Strong Sturdy Legs Makes It Ideal For Indoor As Well As Outdoor Use Indoor: Perfect For Indoor Use, Balconies Etc. Outdoor: Suitable For Gardens, Terraces And Pool Sides.</t>
  </si>
  <si>
    <t>Hindoro Outdoor Garden Patio Seating 4 Chairs and Table Set (Brown) Hindoro Outdoor set With 4 chairs one Table. Material: Frame Of Wrought Iron And Rattan Weave. Care: Resistant To Both Sun And Rain. Color: Brown. Durability: Non- Breakable and Easy to handle Lightweight and durable Long Life and Eco-Friendly for Environment. Location: Furniture Chair Table Set For Living Room and Garden/Lawn</t>
  </si>
  <si>
    <t>Urban Ladder Latt Sheesham Wood Bench (Mahogany) Living room, entry way or bed-room, the Latt bench is utilitarian with style. The high sturdy side-rests are good to lean back on if you want to. The assembly will be done by the Urban Ladder Team during delivery. Made of high-grade sheesham wood.</t>
  </si>
  <si>
    <t>NOVICZ Hanging Swing Chair for Balcony Jhula for Kids Adults Home Indoor Outdoor Garden FRR-XL-Whitecolor 1 Year Warranty Size:XL-Adults  |  Color:White Color Novicz strong and durable home hanging swing chair. A relaxing hanging chair for your garden, balcony etc. A "S" clamp will be provided with the package for hanging on ceiling or tree trunk. 1 YEAR WARRANTY</t>
  </si>
  <si>
    <t>VIRASAT FURNITURE &amp; FURNISHING Rattan &amp; Wicker 2 Seater Chair with Glass Stand (43x24x38cm, Brown) Virasat furniture a delightful two seater chairs piece this simple and sleek chairs set provides a seating option in your garden, living room or balcony. It is made up of rattan material. Chair without glass.</t>
  </si>
  <si>
    <t>Shri Sai Outdoor Furniture Double Seater Hanging Swing Double Seater Hanging Swing In Rattan With Wrought Iron Frame Tolerable Weight 250 Kg.</t>
  </si>
  <si>
    <t>Luvina Multi-Utility Foldable Seat Fruit Stool Cum Storage Box Organizer, Bench Footrest, Coffee Table Cube, Outdoor Picnic Folding Chair (31 * 31cm) Makes a great gift for kids, college students, and organizing addicts! Available in multiple fun patterns! Features a lightweight functional design that folds away for quick and easy storage. Enjoy a contemporary kiwi fruit design with cushioned padding and meticulous details for an effortless look (Made of 100% Polyester). To use, simply lift the lid on the storage De-clutter effortlessly! Store your essentials in a multi-functional accent piece. The Sorbus Ottoman Cube is specially designed with an unbeatable combination of function, comfort, and style! Add storage and seating with a beautiful round shaped foldable compartment that can be assembled and disassembled within seconds! Conceal and de-clutter your toys, games, books, blankets, accessories, and more. This multi-purpose furniture piece also features cushioned padding for seating and can be used as a hassock, foot stool, coffee table, or storage chest. No more plastic storage bins and unattractive boxes, convert your space into a decorative and functional oasis! Combine comfort, style and convenience to your home, office, or dorm. In the family room, fill the ottoman with small pillows, blankets, and magazines near the sofa or place under the window to create a cozy nook for yourself, pet, or guests. Complement the bedroom with ottomans that double as side tables to store novels, gadgets, and accessories. In the playroom, replace the traditional toy box with this attractive ottoman to stow away unsightly toys, costumes, and books. Keep cramped spaces such as dorms and small apartments clutter free thanks to a lightweight portable design. The possibilities are endless!</t>
  </si>
  <si>
    <t>DearJoy Cotton Toddlers Training Seat Baby Safety Sofa Dining Chair/Learn to Sit Stool, 3-12 Months (Orange) Color:Elephant Sofa DearJoy baby sitting chair nursery pillow protectors for 3-9 months. Upright seating position helps stabilize your infant's back, sides and legs while they learn to sit up. 360 of comfy support safely wraps your baby in plush comfort as they observe their surroundings. Lightweight and portable easily provides your baby a safe place to sit in any room of the house. Two holes help to fix infant's body and legs regular but also make them feel comfortable.</t>
  </si>
  <si>
    <t>South American XL Canvas Swing Chair - Ocean Blue This South American Hammock chair is rich in style and colorful as much as it is durable and soft. It's perfect for lounging and provides a cozy setting for a morning of reflection or an afternoon of unwinding. The advantage is that this swing chair is apt for not just your outdoor lawn and garden or patio but also can be used conveniently in your living room, balcony or in the quiet bedroom ambience. Therefore a perfect addition to your home. So, why not sit awhile and enjoy a book, chill out with your favorite drinkor just quietly take a nap on a holiday afternoon in this beautiful Hanging chair. It is made to weigh less so that you can carry it anywhere during those trips to your farm house or your favorite park and can be stored easily since the chair comes a supportive fabric carry bag which acts as a storage bag. The chair supports weight of 115 kg easily and can be used by adults and kids alike. It's easy to hang it on a tree limb, beam, stud or any other overhang that can support your weight. Unique combination of comfort and relaxation, appealing, vivacious colors, weight capacity: 115 kg. Easy to transport with free carry bag. Simple to hang. Hanging hardware is to be purchased separately. Set includes only the Hammock chair with spreader bar on top.</t>
  </si>
  <si>
    <t>Mollismoons Fur Bean Bag and Leather Luxury Product Very Attractive up to 9 MM Size, Cover Only, XXXL (Black) Now enjoy the comfort of a bean modek in fur .you can sit along side your near and dear one's and enjoy a nice conversation or just watch a movie together. Replace your existing couch with this extremely comfortable bean fur bag that initiates an addition in your living space. We've used a beautiful faux suede fabric on the bottom, in matching colour, which prevents it from slipping so you can rest easy in your bean bag. Double stitched for extra strength. Double zipped for extra security. Zip heads are covered - prevents scratches on floor. Contemporary faux fur the spikey faux fur soho bean bag and pouffe are a stylish and striking addition to any living space. Made in good quality tipped faux fur, crafted together in varied lengths to create its spikey look. Luxurious living this large classic shaped bean bag is deisgned for adults. Sinking into this luxuriously soft bean bag will mould to your body, creating a bespoke chair. A matching cream faux suede base is used to help prevent slipping on hard floors. Striking style the matching spikey faux fur pouffe adds the finishing touch to your living space, creating a stylish and contemporary look.</t>
  </si>
  <si>
    <t>Joyful Studio 2 Plastic Modular Drawer System, White Joyful studio 2 drawer system multipurpose storage drawer is a premium product, product dimensions, overall dimension height 13inches width 12 inch length 14 inch, drawer dimension height 5 inches width 10 inches length 13 inches. Ideal for gifts, home and office use etc. Its elegant and practical design for a host of multipurpose usage.</t>
  </si>
  <si>
    <t>Nayasa Tuckins 4 Piece Plastic Drawer, White Color Name:White General company info - nayasa nayasa is india's leading household plastic manufacturer. We manufacture a range of products spanning from back to school to insulated kitchen articles to home organization. Our range consists of almost a 1000 products. We are an iso certified company and we are also sedex certified. Nayasa is a 25 year old organization with a wide spread distribution network in india. We also export to europe, middle east, africa and america. We are known for our innovative and attractive products and superb quality. We have a very strong customer care division, which is always ready to help you with your questions. We only use food grade bpa free material. All our plastic is recyclable and can be reused thus not becoming a burden on the environment.</t>
  </si>
  <si>
    <t>Aufers Megnum 5 Closet Divider  (Plastic) |Containers |Drawer Organisers | Drawers for Storage | Drawers for Kids This Aufers Magnum plastic drawer unit is perfect for organizing crafts, garages, and desks.As the storage unit is small it can be easily placed on a desk.This particular unit has 5 tiers and comes ready assembled.Also good to keep your cosmetics and handkerchiefs in one place.Its slide-out drawers are easy to clean.Its colorful drawers make it beautiful and stylish and give your home a graceful look.Ideal for Gifts, Home, and office use etc. Its elegant and practical design for a host of multipurpose usage.</t>
  </si>
  <si>
    <t>Aristo Multipurpose 3 Drawer Plastic Modular Chest Storage Organizer Large multipurpose storage drawer comes with an ideal way to organize belongings well, this adorable Drawers makes for a delightful piece of room furnishing. Unlike wooden storage cabinets that are heavy and difficult to move around, this chest of drawers can be used to store clothes, books, magazines and other such belongings. This Drawers is made from virgin polymer that promises quality, durability and strength. Easy to clean by wiping the drawers in a single swipe, this drawer set can be effortlessly placed in a single corner of the room. Use it in the office or in your home, this drawer can be used for multiple purposes.</t>
  </si>
  <si>
    <t>Aristo Houseware Plastic 4-Drawer Rack (38x30x60.90cm, Multicolour) Product category: multipurpose rack an altogether different range of product which can be used to store different items depending upon your requirement and hence is named as multipurpose rack. This product can be cleaned easily and can be used to store all types of household items. You can use this product effectively in your home, office or shop. The design of Aristo's products are lucrative and trendy. These products are manufactured in India. Made of 100% virgin plastic, all the products are made under exact standards with a rigorous quality control check that ensures perfect standards at all stages of manufacturing.</t>
  </si>
  <si>
    <t>Kuber Industries PVC 6 Piece Refrigerator Drawer Mat Set - Multicolour Color Name:Multicolour Multi-purpose mat for refrigerator and drawer. Kuber Industries is pioneer name in creative handmade jewellery and clothing organizers. Founded in 1995 in cultural capital of India, Jaipur the group is engaged in designing new solutions for everyday use and changing needs of the people.</t>
  </si>
  <si>
    <t>Nayasa Plastic Tuckins, 4 Drawers, Cane Grey A Lifestyle Product by Nayasa. The Nayasa Tuckins Drawers System Store/Organize with Sheer Elegance. A very wonderful way to store and organise your stuffs at home,Kids room,kitchen,work desk,office etc. Its stunning looks and premium build quality is sure to catch your fancy. Choose from wonderful printed and solid color drawers and you are ready to organize your stuff with sheer Elegance.</t>
  </si>
  <si>
    <t>Aristo Chest of Drawers (Matte, Multi-Coloured, Sigma drawer 5) The product in display is made from plastic and is multicolored..</t>
  </si>
  <si>
    <t>Cello Storewell Chest of Drawers (Ice Grey) Color:Ice Grey This simplistic chest of drawers will be very useful for offices. It comes with 2 small and 2 large drawers wherein one can store files and other official documents. Its table top surface can als be used for storage. This compact and simplistic chest of drawers is sure to be everyone's favourite thanks to its storage capacity and svelte structure.</t>
  </si>
  <si>
    <t>Angel Bear Socks Undergarments Storage Drawer Organiser Set of 4, (Colour May Vary) Item Package Quantity:4 Organise your stuff with this innovative drawer organiser. You can use these to organise your small clothes such as undergarments, socks, Handkerchiefs, ties etc. You can conveniently organise your stuff and then place it inside your drawer or your wardrobe. Each box has 5 partitions. These boxes are stackable. Hence you can save space by storing them on top of each other in your cabinet. Apart from clothes, these can be also used to organise stationary, tools, jewellery etc. A truly multipurpose and innovative item. Material - Plastic , Dimension : 26.5L x 8 x 6.5 Cm. Colour : Multi. Quantity : 4 Pcs</t>
  </si>
  <si>
    <t>Electomania® 10Pcs Baby Drawer Cupboard Cabinet Door Drawers Lengthened Safety Lock</t>
  </si>
  <si>
    <t>Joyful Studio 4 XLPlastic Modular Drawer System, Multi Colour(31cmx39cmx80.9 cm) Color Name:Multi Color Joyful studio 4 extra Large Drawer system multipurpose storage drawer comes with extra large drawers ideal to store kids clothes ,toys, books and other small stuffs in an organized manner. Overall Dimension Size: 310 mm x 390 mm x 809 mm. Ideal for Gifts, Home and office use etc. Its elegant and practical design for a host of multipurpose usage.</t>
  </si>
  <si>
    <t>Nilkamal Chest of Drawers (Pink) Color:Pink An ideal way to teach your daughter to organize her belongings well, this adorable 24 Chest Drawers from @home-Nilkamal makes for a delightful piece of bedroom furnishing. Unlike wooden storage cabinets that are heavy and difficult to move around, this chest of drawers can be used to store clothes, books, magazines and other such belongings. Available in a color combination of pink and white, this chest is made from virgin polymer that promises quality, durability and strength. Easy to clean by wiping the drawers in a single swipe, this drawer set can be effortlessly placed in a single corner of the room. Use it in the office or in your home, this drawer can be used for multiple purposes.</t>
  </si>
  <si>
    <t>Puffin™ Multipurpose 4 Plastic Modular Drawer Plastic Modular Storage Organizer &amp; Storage Box 4 Xtra Plastic Modular Drawer System Specially crafted to serve multiple needs. assorted colored plastic modular drawer system. The high quality &amp; attractive colorful drawer system not only helps to with daily needs but also creates a colorful attractive theme in your home and enlightens the whole room decor. Product Highlights High quality plastic body Size: 310 cm x 390 cm x 809 cm Extra large drawers Healthy &amp; Sturdy Plastic The drawer is made of top-grade heavy weight nontoxic plastic that resists scratches and chips with a smooth and glossy finish that never fades. While compared with stainless steel, it is strong and feels comfortable while holding. Designed to store all your essentials in a safe &amp; secure manner.</t>
  </si>
  <si>
    <t>Puffin™ Multipurpose 3 Xtra Plastic Modular Drawer Plastic Modular Storage Organizer &amp; Storage Box 3 Xtra Plastic Modular Drawer System Specially crafted to serve multiple needs. assorted colored plastic modular drawer system. The high quality &amp; attractive colorful drawer system not only helps to with daily needs but also creates a colorful attractive theme in your home and enlightens the whole room decor. Product Highlights High quality plastic body Size: Modular Size (L x W x H): 39 x 30.5 x 47 CM - Drawer Size - 39 X 30.5 X 13 CM Extra large drawers Healthy &amp; Sturdy Plastic The drawer is made of top-grade heavy weight nontoxic plastic that resists scratches and chips with a smooth and glossy finish that never fades. While compared with stainless steel, it is strong and feels comfortable while holding. Designed to store all your essentials in a safe &amp; secure manner.</t>
  </si>
  <si>
    <t>Aristo Multipurpose 4 Drawer Plastic Modular Chest Storage Organizer Large multipurpose storage drawer comes with an ideal way to organize belongings well, this adorable Drawers makes for a delightful piece of room furnishing. Unlike wooden storage cabinets that are heavy and difficult to move around, this chest of drawers can be used to store clothes, books, magazines and other such belongings. This Drawers is made from virgin polymer that promises quality, durability and strength. Easy to clean by wiping the drawers in a single swipe, this drawer set can be effortlessly placed in a single corner of the room. Use it in the office or in your home, this drawer can be used for multiple purposes.</t>
  </si>
  <si>
    <t>Joyful Nano Modular Drawer System (Nano 4) The product is made up of plastic, which is multicolour. It has extra small drawer and easy to move and easy to clean.</t>
  </si>
  <si>
    <t>Angel Bear Cosmetic Storage Box Multi Functional Desktop Storage Boxes Drawer Makeup Organizers Storage Boxes (Colour May Vary) Desktop Drawer Storage Box Drawer Sundries Case Small Objects Cosmetics Box Organizer Type:Organizer Material: PP Used for: Makeup, cosmetic, jewelry,accessories,lipstick Style: Fashion, simple design Feature: Durable, can be washed Size:21.4*10.6*10.4cm Package:1 Pcs Organizer Features: You can use it to storage your makeup things. Quality can be greatly ensured. With drawer design, very multifunctional. Ideal for keeping your makeup brushes etc. High-capacity, you can put your makeup things in it.</t>
  </si>
  <si>
    <t>Nilkamal Chest of Drawers (Purple) Color Name:Purple The Chester 23 is a violet chester of drawers that is simple to look at but is very utilitarian. Crafted in virgin polymer, this can be used in any part of the house depending on the items you store. You can place it on your bathroom slab and store your cosmetics and toiletries. This multipurpose chest of drawers with storage facility can be used in office to store stationery or important papers. In any other part of your home, it can be used to store daily items that tend to get misplaced very fast. This plastic chester of drawers is easy to use and maintain and can be cleaned using a clean wet cloth.</t>
  </si>
  <si>
    <t>Inboxo Fridge Space Organiser Storage Shelf Rack Drawer, Assorted Colour set of 2 Features: 100% brand new and high quality Telescopic activity card slot, flexible, easy to twitch Plunger spacing 1.2cm, it can also be used under the table, can put some fragmentary objects Exquisite solid, stainless steel holder, never rust 2 suction cup design,security and stability suction on the surface Bottom 5 hole, with drain and ventilate function, antimicrobial resistance and easy to clean Smoothly , not scraping hand Specifications: Material: ABS+Steel Size: 14.8cm x 12cm x 2.7cm Color: Purple, Green, Blue Package Includes: pack of 4 racks. BUY FROM BRANDED " WOOGOR STORE " Only. And Please Be aware From Fake Other Sellers. If you Don't receive Woogor branded Otg with Tray please return back product immediately</t>
  </si>
  <si>
    <t>ExclusiveLane 'Brass People On Teak Wood' Warli Hand-Painted Key Holder with Dhokra Art (4 Hooks) - Key Holders for Wall Décor Key Hanger Home Décor Wall Hanging Key Holders for Wall Decor Delicately handcrafted in Teak Wood by craftspeople from the interiors of India, ‘Brass People On Teak Wood’ is a wall mount key holder, inspired from the simple life of Indian tribes and hand-embellished with detailed warli art. Equipped with four key hooks, this key holder is finely crafted in a box frame shape with a beautiful centre panel of detailed dhokra (an age-old indigenous Indian tribal brass craft) brass human figurines and hand-painted with bright red, white and green warli patterns. The compact design of a basic frame adorned with minimal warli art, fine finishing of the natural wood colour and use of beautiful metal bells as accents, carries with itself a fragment of raw Indian serenity to your wall and living spaces. The Indian folk tales handcrafted with love into this elegant wall key-holder make this a functional art piece, perfect for all everyday usage, for you and your loved ones.</t>
  </si>
  <si>
    <t>Chrome 8702 - Key Box (32 Pcs) This is Chrome's wall Mounted key rack helps you keep up with all those sets of keys. Convenient and Ideal for Storing Keys You can safely keep all your keys in this key holder. Due to their small size, keys are commonly misplaced household items. This Chrome designed Metal key holder is a safe location to keep your keys. This Chrome's Metal key holder can be conveniently hung on a wall and makes it easier for you to quickly find your keys. It also has Magnetic doors with key lock which secures keys. This key Boxes are designed for wall-mounting or desk-top laying. It has 32 hooks for hanging keys.</t>
  </si>
  <si>
    <t>MMF Industries Steelmaster Security Key Cabinet, 12.2 x 15.1 x 6 Inches, Charcoal Grey, 90-Key Capacity (2017290G2) MMF Industries has been the leading manufacturer of specialty bank and office products for more than 50 years. The Steelmaster Security Key Cabinet from MMF Industries features a stylish, contemporary design specially engineered to safely store and secure keys. Durable steel construction provides superior strength and security. This hook-style key cabinet has a 90-key capacity. The Steelmaster Security Key Cabinet includes key tags which have label windows for easy viewing and are color-coded (red, blue and black) to simplify key organization. Predrilled holes allow for wall mounting or attachment to partition hangers (screws included). A secure cam lock protects valuables and includes 2 keys.</t>
  </si>
  <si>
    <t>AmazonBasics Security Safe - 0.5-Cubic Feet,Black Size:0.5 Cubic Feet An Amazon Brand.</t>
  </si>
  <si>
    <t>Exclusivelane 'Birds On Planks' Warli Hand-Painted Wooden Key Holder For Wall Decor In Sheesham Wood,(6 Hooks) Delicately handcrafted in sheesham wood by craftspeople from the interiors of India, ‘Birds On Planks is a wall-mount key holder, inspired from native Indian tribal life, hand-painted with indigenous Warli art, brought to life with two beautifully hand-painted colourful birds. Equipped with six key hooks, this key holder is finely crafted with four vertically arranged rectangular planks of wood in the natural brown colour, hand-painted with minimal Warli patterns and motifs. The compact design of the key holder brought to life with indigenous art-forms, fine finishing of the wood base and use of beautiful beaded doris as accents, are complimented magically with brightly hand-painted Warli art and birdies. The Indian folk tales handcrafted with love into this elegant wall key-holder make ‘Birds On Planks’ a functional art piece, perfect for everyday usage, for you and your loved ones.</t>
  </si>
  <si>
    <t>Jicson Wall Mounted Key Storage Combination Lock Box Our jicson j17 is a durable wall mounted key safe box that holds over 5 car keys, house keys, or padlock keys. 4-digit dial re-settable combination provides simple, easy to use, set your own combination convenience. This solid key compartment makes it non-corrosive and weather-resistant. Can be mounted to any solid surface, indoors or outdoors. Key lock storage door pivots open smoothly &amp; remains attached to lock body for convenient operation, reinforced body withstands hammering &amp; sawing. Weatherproof shutter door provides enhanced weather resistance from rain, snow and ice. This safe lock box secures your valuables constructed of sturdy metal with a rubber shell to protect surfaces from scratches. Store you keys, access cards, or other items in this safe, secure lock box.</t>
  </si>
  <si>
    <t>Aurora Key Box 40 Key Hooks Solid Steel Construction, Secure Lock System, For Home And Office Use, Size 200X75X160 H.D.W (Mm).</t>
  </si>
  <si>
    <t>Lukzer Combination Key Safe Outdoor Storage Box with Code Password Security Lock (Multicolour) The Combination Key Safe Box is a secure, reliable key storage with four-digit combination. It is weather resistant box. Set your own 4-digit combination for key less convenience and increased security. The shutter door protects combination dials from weather, dirt and grime; and molded body and vinyl coated shackle prevent scratching. To open the key box: 1.Slider shutter board to reveal the dials. 2.Rotate dials to the current combination (factory combination is set 0-0-0-0). 3.Push down button 1 near the dials, the cover is open. 4.After closing the cover, upset the dials the to protect your combination. 5.Close the shutter board. To set your combination: 1.Open the key box, leave dials at current combination (factory combination is set 0-0-0-0). 2.Push the RESET button from position A to position B, as shown in Pic. 2. 3.Now rotate dials to set your desired combination, as in Pic. 1 4.Push the RESET button back to position A. Now the new combination is set. 5.Close the shutter board. important notes: 1.Keep the shutter board closed for water resistance. 2.It is recommended the dials are rotated weekly to keep them work well.</t>
  </si>
  <si>
    <t>Kebica 48 Key Alumnium Lock Box, Key Cabinet (Silver) with Key Tags Convenient Key Cabinet for your home and office by Kebica. Keep your keys where you need them with this key cabinet. Don’t waste time searching for misplaced keys when you need them the most. Neatly organized and label keys so that they are easily accessible for employees, customers, and family members.</t>
  </si>
  <si>
    <t>Casa Decor Ceramic Decorative Filigree Wall Hook Cabinet, Bathroom Towel, Hat, Key, Clothes Hanging Holder Saga Green with Silver Accent These Decorative Ceramic and Metal wall hooks are used to add a vintage charm to any hallway, bathroom, den, kitchen, dining room, or bedroom. The hook can be used for hanging towels, coats, clothes, robe, dried flowers, photo frames, keys and much more.</t>
  </si>
  <si>
    <t>Madhuran Display 7 Hook Wall Mounted Wooden Key Holders with Shelf Wenge/Decorative Multipurpose Hanging Rack About Us :-- Captiver is our Brand name and Captiver aims at designing, developing, manufacturing and assembling the fashionable furniture and home décor products of the modern era as per the satisfactory needs of the customers across the globe. Assembly :-- The assembly and mounting of the product is quite easy and if you have a drill and a screw driver at your home, you are just good to go. The uprights are pre-drilled for the screws to attach to the wall. All necessary fitting accessories/hardware comes with the product and all you need is a drill, drill bit, and screwdriver to fasten the unit to the wall.The assembly instructions are also provided with the product Instructions:-- Avoid direct sunlight ,direct water splashing . Do not use harsh chemicals or abrasive clothes while cleaning. Do not scratch with sharp objects.</t>
  </si>
  <si>
    <t>Sheel Stainless Steel Master Lock Key Box,/Small Key Lock Box/Safe Lock Key Cabinet with Wall Mount (20 Hooks) KEY STORAGE BOX: Keep keys secure and organized with this small key lock box complete with 24 key hangers; ideal for rental properties, valet parking, and more KEY LOCK: Key storage safe has a privacy key lock to ensure keys remain protected against theft MOUNTING: Security safe features pre-drilled mounting holes to place box in a convenient spot to access frequently needed keys DURABLE DESIGN: Steel construction provides durable protection to withstand fequent use</t>
  </si>
  <si>
    <t>VelKro Aluminium Safe Lock Cabinet with Wall Mount (32 Key Hooks) VelKro blooming air vhdh-05 hair dryer is a fabulous hair grooming accessory that packs in a punch with its professional functionality and smart working features. It gets easy to add bounce and shine to your hair strands. No more worries coming your way when it comes to adding a bit of fluff or pull to your hair strands. This hair dryer puts you on the ramp so that you can walk the trendy lines of current fashion scene with the amazingly light and crafty hair accessory kit. Made of reinforced plastic fibre body, it is blessed with good looks and it also features the contemporary redolence technology. The holder is easy to grip and is never slips out of the hands. The motor unit comes with an automatic cut-off for safety and the handle effectively folds into the storage space. Engineering is top class as it sports a finely adjusted dual setting system allows the dryer to go for hot as well as cold in matters of seconds. It is extremely lightweight owing to smart design and has a very ergonomic design.</t>
  </si>
  <si>
    <t>Lepose Metal Key Manager/Key Organizer/Key Box(48 Keys) Lepose Metal Key Manager/Key Organizer/Key Box(48 Keys) is a must have with durable build and unprecedented multi faceted usage.</t>
  </si>
  <si>
    <t>GosFrid 32Key Safe Lock Cabinet with Wall Mount (32 Hooks) A hook-style cabinet that makes key organization easy. Heavy duty metal construction to withstand everyday abuse. 32 hooks for hanging all types of keys. Magnetic Door with Key Lock Facility Designed for wall-mounting or desk-top laying Super Durable Ideal for Offices, Companies, Warehouses, Hotels, Hospitals, Schools, Shops &amp; Personal Residences</t>
  </si>
  <si>
    <t>ExclusiveLane 'Tribal Borders' Warli Hand-Painted Dhokra Key Holder In Sheesham Wood (6 Hooks) - Keychain Holders Wall Decorations Key Hooks For Wall Hooks Key Stand Hanger Rack Wall Key Holder Home Decorative Item For Living Room Key Holders For Wall Decor Delicately handcrafted in sheesham wood by craftspeople from the interiors of India, ‘Tribal Borders’ is a wall-mount key holder, inspired from native Indian tribal life. Equipped with six key hooks, this key holder is finely joint rectangular planks of wood that form the base and minimally embellished with indigenous Warli paintings and handmade brass dhokra tribal figurines on the borders. The rich natural brown colour of the wood adds a rustic backdrop to the delicate handmade brass dhokra artefacts of tribal figurines. The compact design of the key holder brought to life with indigenous art-forms, fine finishing of the wood base and use of beautiful metal bells as accents, are complimented magically with dhokra forms and brightly hand-painted Warli patterns and motifs. The Indian folk tales handcrafted with love into this elegant wall key-holder make ‘Tribal Borders’ a functional art piece, perfect for everyday usage, for you and your loved ones.</t>
  </si>
  <si>
    <t>HeavenlyKraft Metal Lord Krishna with Flute Key Holder Cabinet (Black, Standard Size) Lord Krishna with his Favourite Flute Metal Key Holder can be used to hang your cloths or keys as per ones need. It is made from steel and is Black powder coated so as to resist corrosion. Dimensions: 27 CM X 15 CM X 2.5 CM Material: Steel Color: Black Manufactured with Utmost Accuracy and Maintaining International Standard Manufactured from Steel Provides a Stunning accent for any room in your home The Mounting Accessories and the Instruction manual would be provided from our side along with product The Product is crafted from superior quality Steel by laser cutting and offers utility without compromising on style. HeavenlyKraft manufactures a fabulous range of home decor products with unique and innovative designs. Our products elevate the appeal of your interiors while offering total functionality. HeavenlyKraft premium products are a must-have in every home.</t>
  </si>
  <si>
    <t>MMF Industries Steelmaster Security Key Cabinet, 60-Key Capacity, 12.2 x 2.9 x 14.9 Inches, Charcoal Grey (2017260G2) Contemporary designed durable steel construction hookstyle key cabinets are engineered to safely store and secure keys. Included key tags have label windows for easy viewing and are color-coded to simplify key organization. Predrilled holes allow for hanging on wall or attachment to partition hangers screws included. Secure cam lock with two keys included. Key Capacity: 60 Materials: Steel Colors: Charcoal Gray Width: 12amp;quot;.</t>
  </si>
  <si>
    <t>EbCo Key Box 20 Safe Lock Cabinet with Wall Mounted (20 Hooks) Storage Combination Lock This is Ebco wall Mounted key rack helps you keep up with all those sets of keys. Convenient and for Storing Keys You can safely keep all your keys in this key holder. Due to their small size, keys are commonly misplaced household items. This Chrome Metal key holder is a safeplace to keep your keys. This Chrome's Metal key holder can be conveniently hung on a wall and makes it easier for you to quickly find your keys. This key Boxes are crafted for wall-mounting or desk-top laying. It has 20 hooks for hanging keys.</t>
  </si>
  <si>
    <t>Green Soul Vienna High Back Revolving Office Chair (Black and Tan, +4 Colors)</t>
  </si>
  <si>
    <t>AmazonBasics Mid Back Office Chair (Black) Color:Black Add sensible style to your home office or at-work space with this AmazonBasics mid-back office chair. Its modern profile and sophisticated appearance offer a professional look for any location, while smooth contours and adjustable settings allow for all-day comfort.Available in Bangalore only</t>
  </si>
  <si>
    <t>KS Trader Office Chair With great power comes great responsibility and that sometimes could mean a long and tiring day. In such cases, KS Trader presents the perfect solution! KS Trader Executive office chair is an ergonomically designed chair which is sure to provide ample support to you back and shoulders. Built on a strong frame, this office chair has heavy padding with an extra layer of foam. The soft cushioned seat, and sturdy arms come together to create a feeling of comfort that you reluctant to get off your chair. A pneumatic height adjustment system, a torsion knob, and tilt lock provide a range of positions that you can shift to if you have been sitting in the same position for an extended period of time. Durable upholstery completes the look, creating a chair which is not only comfortable but is also a visual treat. KS Trader ensures that this executive chair will reach your doorstep. So go ahead and get KS Trader Executive steel office chair which will make you look forward to all those extra hours at work! The chair is easy to maintain | A Pneumatic lift, Torsion knob and ensure smooth adjustment. The chair has extra padding on the seat back and armrests for extra comfort | This trendy chair is created from strong high quality material and leatherette/fabric which is suitable for daily use. The color of the chair enables the chair to fit in easily with your office or home decor &amp; looks very elegant. Wheels: 50mm wide single colored wheels 40 kg load bearing capacity per wheel, made of acrylonitrile butadiene styrene (ABS) | Base: 26 inch wide "Spider Base" duly contoured profile in 200 kg load bearing capacity. The product requires basic assembly and comes with assembly instructions.</t>
  </si>
  <si>
    <t>Urban Ladder Eisner Low Back Study-Office Computer Chair(Black) A study in simple. The Eisner study chair has a firm foam cushion, which makes long hours at your desk comfortable. The flexible meshed back is designed for air-circulation and support when you lean back. The curved arms provide ergonomic forearm support. Adjust the height using the gas lift to find that comfortable position and the nylon castors make it easy to move around your space. Chrome legs refer to the images for dimension details any assembly required will be done by the UL team at the time of delivery indoor use only.</t>
  </si>
  <si>
    <t>Da URBAN Study Chair with arms (Brown) (1 Pc)-ISO &amp; BIFMA Certified Da URBAN present very compact durable and sturdy stack chair with armrest in brown color. Ideal for study,computer etc. Durable metal frame for strength and reliable performance. Brown leatherette upholstery on back and seat,armrest available also for perfect sitting posture. Ergonomic Back Design- Our chair accords with ergonomic standard. It will make you feel comfortable and relaxed while leaning you back against it. This design is also good for your back. Steady and Heavy Duty Sled Base- Two Sled legs are wide and thick enough to support the whole chair. Besides sled base distribute weight from the seat and evenly put pressure on the floor. Simple to Keep Clean, our chair is mainly made of brown leatherette. The back and seat is smooth and just needs to be wiped with dry or wet towel. Non-Slip Foot Pad- Foot pads at bottom is useful for protecting the floor well. It can also fix the chair and make it stable. Besides, this chair is light in weight. This is BIFMA and ISO certified, 100% genuine product direct from manufacturer, trusted brand since 1998, Made with accurate precision for maximum satisfaction and comfort. NOTE:- Da URBAN is a product of METRO FURNITURE only beware of fake sellers. Available in more colors and designs, type Da URBAN at Amazon search bar for more products. Pre assembled, for any kind of assistance you can reach us on whatsapp- 07291008707</t>
  </si>
  <si>
    <t>AmazonBasics High Back Executive Chair (Brown) Colour:Brown Product Description You want an office chair that will get you through your day. Whether you're responding to emails, evaluating reports, or brainstorming with colleagues, the AmazonBasics high-back executive chair provides not only sleek, professional style, but also sophisticated support for all-day comfort.Available in Bangalore only From the Manufacturer AmazonBasics</t>
  </si>
  <si>
    <t>APEX Chairs Apollo Chrome Base HIGH Back Office Chair Adjustable ARMS ERGONOMIC OFFICE CHAIR: Mesh Back chair with contoured mesh back for breathability. It provides healthy, long &amp; comfortable sitting. Synchro Tilt Mechanism with Tilt Lock lever to support your body's natural movements. Fully adjustable seat height &amp; 360° Degree Swivel with a pneumatic gas lift system enables you to easily adjust the height of the seat by flipping the lever up under the seat. Revolving office chair offers a versatile range of motion; and the 5 smooth casters make it easy to roll over as needed, allowing for multi-tasking convenience. Very durable and caters to various segments like boss chair, director chair, student chair, visitor chair. Apollo chair is sturdy to support up to 120 kgs of evenly distributed weight. We conduct several tests on the products on various parameters such as quality of Raw Material, Finish, Sturdiness &amp; Durability to ensure that these products are in conformance with International Quality Standards.</t>
  </si>
  <si>
    <t>Apex AM-5002 Apollo Medium Back Office Chair Executive Office Chair: Executive Office Chair With Contoured Mesh Back For Breathability It Provides Day-Long Comfort Synchro-Tilt Mechanism With Tilt Lock Lever To Support Your Body'S Natural Movements. Fully Adjustable Seat Height &amp; 360 Degree Swivel : A Pneumatic Gas Lift System Enables You To Easily Adjust The Height Of The Seat By Flipping The Lever Up Under The Seat. This Office Chair With A 360-Degree Swivel Offers A Versatile Range Of Motion; And The 5 Smooth Casters Make It Easy To Roll Around Your Office As Needed, Allowing For Multi-Tasking Convenience Durable And Safe To Use: Apollo Office Chair Is Sturdy To Support Up To 120 Kgs Of Evenly Distributed Weight. We Conduct Several Tests On The Products On Various Parameters Such As Quality Of Raw Material, Finish, Polish, Sturdiness And Durability To Ensure That These Products Are In Conformance With International Quality Standard</t>
  </si>
  <si>
    <t>APEX CHAIRS TRAX Plastic Base Medium Back Chair (Black) Ergonomic office chair: - mesh chair with contoured mesh back for breathability it provides day-long comfort. -push back mechanism with tilt lock lever to support your body's natural movements. -fully adjustable seat height &amp; 360 degree swivel : a pneumatic gas lift system enables you to easily adjust the height of the seat by flipping the lever up under the seat. Revolving office chair with a 360-degree swivel a versatile range of motion; and the 5 smooth casters make it easy to roll around your office as needed, allowing for multi-tasking convenience. -very durable and caters to various segments like executive chair, director chair, student chair, visitor chair. -affinity office chair is sturdy to support up to 120 kgs of evenly distributed weight. -we conduct several tests on the products on various parameters such as quality of raw material, finish, sturdiness and durability to ensure that these products are in conformance with international quality standards</t>
  </si>
  <si>
    <t>Green Soul NewYork High-Back Office Chair (Black)</t>
  </si>
  <si>
    <t>APEX Chairs Delta MB Chair Umbrella Base Office Chair Small Size Office Chair which takes bit low space in your office or home. Contoured mesh back for breathability its PUSH BACK TILT mechanism with Lock facility to support your body's natural movements gives great comfort. ADJUSTABLE SEAT HEIGHT from minimum of 18 inches to 23 inches (adjustment of 5 inches) with a pneumatic gas lift system enables you to easily adjust the height of the seat by just flipping the one lever up under the seat. This office chair with a 360-degree swivel offers a versatile range of motion; and the 5 smooth casters make it easy to roll around your office as needed, allowing for multi-tasking convenience DURABLE AND SAFE TO USE: Delta office chair is sturdy to support up to 120 kgs of evenly distributed weight. We conduct several tests on the products on various parameters such as quality of Raw Material, Finish, Polish, Sturdiness and Durability to ensure that these products are in conformance with International Quality Standards.</t>
  </si>
  <si>
    <t>MBTC Octave Office Executive Visitor Chair in Black ❖BONDED LEATHER OFFICE CHAIR: This executive chair upholstered in bonded leather which provide ultimate comfort sitting experience. The high back design gives you maximum lumbar support for comfort and convenience. The chair has soft padding and waterfall seat edge for less pressure on the back of your legs so you can stay comfortable even when you have to sit down for hours</t>
  </si>
  <si>
    <t>Nice Goods Leatherette Office Arm Chair (Brown) This Chair Has Adjustable Seat Height, Wheels, Armrest, Swivel. Ideal For Home &amp; Office Use.</t>
  </si>
  <si>
    <t>AmazonBasics Mid Back Mesh Chair (Black) Add sensible style to your home office or at-work space with this AmazonBasics mid-back mesh office chair.Available in Bangalore only</t>
  </si>
  <si>
    <t>MBTC Estrella Office Executive Director Desk Chair in Black ❖BONDED LEATHER OFFICE CHAIR: This executive chair upholstered in bonded leather which provide ultimate comfort sitting experience. The high back design gives you maximum lumbar support for comfort and convenience. The chair has soft padding and waterfall seat edge for less pressure on the back of your legs so you can stay comfortable even when you have to sit down for hours</t>
  </si>
  <si>
    <t>ACM Leather Cushion Pillow Head &amp; Neck Rest for Study Chair Black</t>
  </si>
  <si>
    <t>LAKDI - The Furniture Co. Doctor Stool/Bar Stool/Medical Lab Stool/Kitchen Stool/Stool for Offices, Students, Computer Lab, Metal Stool/Chair with Black PU Leatherette (Set of 2) Lakdi's goal is to exceed customer expectations, providing a real room for change, which reflects your personality and style. With the world-class design concept, we will continue to introduce eco-friendly decoration, implementation and completion of all the projects that creates a beautiful atmosphere and appearance. LAKDI –The Furniture Co. is a one-stop solution for furniture. We provide various type of furniture like Adjustable Bar Stools, Bar Chairs, Cafe Chairs, Ormond Accent Chairs Dinning Chairs, Wooden &amp; Plastic Chairs, Tables, Side Tables, Dressing Tables, Sofas, Lounge ,Visitor Chairs ,Office Chairs, Executive Chairs, CEO Chairs, Boss Chairs, Reception Chairs, Student Chairs, Writing Pad Chairs, Kids Chair, Beds, Sofa Set, Wardrobes, Home Décor Furnishing, Lamps &amp; Lighting, Kitchen &amp; Dining, Hardware &amp; Electrical, Crockery Cabinets, Chest of Drawers for Kitchen especially in Solid Wood and Sheesham, Rosewood, Teak Wood. Furniture designs also available in set of 2, 4, 6, 10 Combo Packages as per your requirements so that it gives various easy and hassle free options to buy furniture online.Warm Regards,Quality Promise: With Legacy of three decades and highly skilled professional and experienced team in the market. Lakdi provides wide array of unique product selection which goes through 3 Stage of stringent QC Check, with a checkpoint of above 50 quality process aspects.Warranty: The product comes with 24 months warranty from the date of supply and installation against all manufacturing defects. Any damage due to mishandling of product by the customer will not be covered under the warranty period.Support:For any assistance; you can reach us at our Toll Free Number:- 1800-123-3546 and also you can Email us at operations@lakdi.in or care@lakdi.in</t>
  </si>
  <si>
    <t>MBTC Three Seater Airport Visitor Waiting Chair (Set of 3) Dimensions &amp; Shipping Max. Overall Height (cm) 108 cm Min. Overall Height (cm) 77 cm Overall Width (cm) 175 cm Overall Depth (cm) 65 cm Weight (kg) 29 kg Shipped In 2 Parts Assembly Type Knock down</t>
  </si>
  <si>
    <t>AmazonBasics Reception Chair, Black 0</t>
  </si>
  <si>
    <t>Furny lifestyle 3 seater sofa (Cream-brown) Color:Cream-Brown This Furny lifestyle sofa create the perfect sophisticated yet traditional style unlike any other and also adds an extra element of style and comfort to your living room . This Furny lifestyle sofa requires minimum assembly for easy hassle free setup. Specifically designed to withstand extended periods of use.</t>
  </si>
  <si>
    <t>MBTC Three Seater Waiting Area Visitor Reception Chair Overview Seating arrangement plays an important role in ensuring comfort as well as correct postures. If you are willing to buy a set of chairs that keeps your posture right and lets you stay comfortable, take a look at this set of Punjab Steel Metal Office Chairs. Finishing and Design These office chairs are made of fine quality metal in silver with a natural finish that makes them strong and sturdy. This knockdown set of chairs with rounded arm rests has seats, legs and handles made of stainless steel that will last long and will also be rust free. The seats are also perforated that add style to the chairs. High on Accommodation This set of metal office chairs can accommodate up to 3 people with ease.</t>
  </si>
  <si>
    <t>Sunstar Three Seater Airport Waiting and Reception Chair (ATC01) Size:Others Seat Width: Each Chair Is 52 Cms. Seat Bent Line :90Cm. Arm Length: 37Cm, Width: 31Cm, High: 4Cm. Leg Length: 54Cm, High:22Cm Without Ss Base Height. Beam: 1.7Mm Thickness With Durable Screw Tube. Total Out To Out Width: 180 Cms, Height: 80 Cms, Depth: 64 Cms. Weight: 26-27 Kgs. Collection: Perforated Powder Coated Metal Chairs.</t>
  </si>
  <si>
    <t>Royaloak Airport Three Seater Chair (White and Silver) This Royal Oak visitor chair is made of metal and has a chrome finish. The three seater visitor chair will make for a good addition to your office. The chair has a comfortable design, solid build and superb value.</t>
  </si>
  <si>
    <t>MetXtro Sunstar Chairs Steel 3 Seater Powder Coated Waiting Chair with Cushion (Silver) Size:Standard  |  Color:Silver Seat width: each Chair is 52 cms. Seat Bent Line :90cm. Arm Length: 37cm, Width: 31cm, High: 4cm. Leg Length: 54cm, High:22cm without SS base Height. BEAM: 1.7mm Thickness with Durable Screw Tube. Total Out to Out Width: 180 cms, Height: 80 cms, Depth: 64 cms. Weight: 26-27 Kgs. Collection: Perforated Powder Coated Metal Chairs.</t>
  </si>
  <si>
    <t>MBTC Three Seater Airport Visitor Waiting Chair (Set of 2) Frame Material : Mild Steel with Chrome FinishBase Material : Metal Style: Modern Three Seater Chair General Information &amp; Features Color Silver Chrome Finish Chrome Suitable Room Office/Lounge Seat Shape Square Material Frame Material Mild Steel Seat Material Metal Dimensions &amp; Shipping Max. Overall Height (cm) 108 cm Min. Overall Height (cm) 77 cm Overall Width (cm) 175 cm Overall Depth (cm) 65 cm Weight (kg) 29 kg Shipped In 2 Parts Assembly Type Knock down</t>
  </si>
  <si>
    <t>MBTC Three Seater Airport Visitor Waiting Chair With Cushion Dimensions &amp; Shipping Max. Overall Height (cm) 108 cm Min. Overall Height (cm) 77 cm Overall Width (cm) 175 cm Overall Depth (cm) 65 cm Weight (kg) 29 kg Shipped In 2 Parts Assembly Type Knock down</t>
  </si>
  <si>
    <t>MBTC Three Seater Stainless Steel Waiting Area Visitor Chair Overview Seating arrangement plays an important role in ensuring comfort as well as correct postures. If you are willing to buy a set of chairs that keeps your posture right and lets you stay comfortable, take a look at this set of Metal Office Chairs. Finishing and Design These office chairs are made of fine quality metal in silver with a natural finish that makes them strong and sturdy. This knockdown set of chairs with rounded arm rests has seats, legs and handles made of stainless steel that will last long and will also be rust free. The seats are also perforated that add style to the chairs. High on Accommodation This set of metal office chairs can accommodate up to 3 people with ease.</t>
  </si>
  <si>
    <t>Visitor Office and Home Chair (1 Piece) We are Leading Manufacturers of All types of Seatings Like Boss chairs, Dining Chairs ,Office chairs ,Furnitures, et.. CLick on the " sold &amp; Fulfilled by Wisdom seatings " &amp; then click on the " Ask Questions " for All inquiries and All Orders related Queries.</t>
  </si>
  <si>
    <t>RST Steel Official Chair (Black) Colour:Black Made of steel. Colour is black. Easy to clean. Easy to carry.</t>
  </si>
  <si>
    <t>Workspace Interio Modern Chair for Cafe Lounge Office Reception Garden with Wooden Legs (Set of 2) - Beige Size:Set of 2  |  Color:Beige Color-OffwhiteWHY THE AZAZO CHAIR IS THE BETTER CHOICE IN FURNITURE?. - This beautiful chair is sure to be the envy of all your friends and family. - The chair base is best in class and work in harmony. - LONGER LIFE MATERIAL – The Material used in this chair is long lasting and hard. - STYLISH AND ERGONOMIC DESIGN – The design of the chair is very stylish and attractive. - SECURE COMFORT FIT – If you set on this chair you will feel more comfortable. - PREMIUM PACKAGING AND PREMIUM QUALITY - The chair is in premium quality and in premium package. Buyers Trust AZAZO PRODUCTS Brand which is Dedicated to the Highest Quality Products and Fanatical Customer Support. Your COMPLETE SATISFACTION is our primary objective. This chair adds the perfect modern classic touch to any dinning space. Sturdy, easy to clean and lovely to behold, these chairs elevate a meal to whole new levels of enjoyment.</t>
  </si>
  <si>
    <t>Nilkamal Novella Chair (Yellow) With a fine craftsmanship, a minimalistic design and a multipurpose use the Nilkamal Novella chair is sure to be a hit in your office or home interior. Ergonomically designed with four stainless steel legs to balance the body weight equally and a propylene body which makes it sturdy and long-lasting. The Nilkamal Novella chair is comfortable, easy to use and maintain. An ideal fit for cafeterias, waiting areas or in the exterior of your home, these chairs can be stacked one on top of the other. This yellow Nilkamal chair is one of the hottest selling products due to its usability and simplistic design.</t>
  </si>
  <si>
    <t>MBTC Smiley Bar Stool Chair In Black (Set Of 2 Pcs) Color Name:Black Add a stylish look to your kitchen or in-house bar with this MBTC Bar stool This stylish and sleek bar stool is made of fine quality metal that is upholstered with leatherette. The fine metal provides a firm frame while the Black leatherette with a natural finish gives it a glossy look. The light in weight design lets you move it around with ease. This bar stool comes with height adjustment facility at the base that allows you to lift it according to your preference</t>
  </si>
  <si>
    <t>Livzing Foldable Organizer Stool Chest Storage Box with Lid – Multi-Functional Collapsible Ottoman Footrest Seat Footstool Faux Leather Storage Boxes, Bins and Baskets provide a simple and fashionable solution to today's office, home and storage needs. A better solution to keep closets, shelves, open space, and tables tidy and organized.</t>
  </si>
  <si>
    <t>Da URBAN Multi Colour DISC Multi Purpose Stool (Set of 5) ISO and BIFMA Certified Da URBAN Presents Portable stack stools, Portable seating has light weight design that makes for a great choice for the classroom, home, bar, restaurant and office. Stack stool great for crowded classrooms. Plastic seat is super easy to keep clean. 11-inch seat dimension and 17 inch height is compatible with most standard size activity tables and desks. Stack-able up to 10 high for easy storage. Made of super fine quality metal. Available in Attractive colors. 5 stools per set..</t>
  </si>
  <si>
    <t>All Time Frosty Plastic Bathroom Stool - 26.4 cm x 26.4 cm x 21.3 cm, Green Color Name:Green Our bathroom stool are ergonomically designed with a rounded edge surface to ensure comfort and a sturdy body to ensure stability.</t>
  </si>
  <si>
    <t>NestRoots® Stool Pouffe Ottoman, Footrest, Puffy Printed with 4 Wooden Legs for added Stability Item Package Quantity:1 4 Leg Stool for added stability coupled with supreme comfort makes our exclusive printed seat Ottoman an excellent Choice for versatile placement. Crafted with fine wood and cushion wrapped foam core seat makes it both durable and stunning. Call it a pouffe, puffy, ottoman, footstool, footrest or stool, however you like it. It is built in good quality, so that it looks great and is durable and has a long life. It is a ready to use round pouffe, no assembly is required. Just place it in your favorite spot and enjoy the comfort. Wash Care: Preferably Vaccum and brush only, incase removing a stain, clean with wet cloth. Do no soak or machine wash.</t>
  </si>
  <si>
    <t>Kraftee Handicrafts Premium Natural Wooden Circle Shaped Antique Hand Carved Coffee Table &amp; Stool, 30x30x30cm (Multicolour) Specifications material: solid wood (Poplar Wood) * colour: walnut * style: contemporary * top material: solid wood * side table height: 30 cm, length: 30 cm, width:30 cm * condition: assembled * quantity: 1 piece (Side Table)</t>
  </si>
  <si>
    <t>Kuber Industries Plastic Bathroom Stool (CTKTC57) Made of plastic material so this has a sturdy body and this is very durable. This patla gives and provides a very comfortable seating for all age’s persons in bathroom or kitchen. Its wide seating are gives enough space to sit and stand on it. This is portable and light weight so you can carry it anywhere. This is easy to clean and can be wiped down with a cloth. This is ideal for home, kitchen, bathroom, washroom etc.</t>
  </si>
  <si>
    <t>PRIMA - 311 Stool (Sandalwood Color). This is a stool by “Prima Plastic ” that combines minimalistic design with time tested comfort and functionality. The stool is made of virgin plastic. Provide extra seating and style to your home, they give your interiors a chic, urban look, whether you put them in the living room, bedroom or in the dining area, with its contemporary and modern design, they can also be used in public spaces like restaurants, institutes, colleges, bars, hotels, meeting rooms and waiting areas. They come with a slight tilt to the back.</t>
  </si>
  <si>
    <t>Cello Classic Perfect Posture Plastic Stool, Small, Brown Size:Small  |  Color Name:Brown With the Cello’s classic non-slip base stool, performing day to day tasks becomes easy. Multipurpose stool, it's perfect for nearly any location and floor surface. The step stool is contoured to fit around toilet bases but is also perfect to help reach the sink and many other places. It's easy to clean and can be wiped down with a cloth.</t>
  </si>
  <si>
    <t>Nilkamal Stool Stl21 Red The world's largest manufacturer of moulded furniture and India's leading manufacturer of Material Handling Systems, Nilkamal Ltd., features among the Rs 1000 crore listed companies. Nilkamal is also a pioneer in the home retailing segment making a foray in this field with the of complete home solution stores dotting the Indian map. Their furniture segment includes range of chairs from premier chairs, baby chairs, chair shells, dining tables, centre tables, stools, racks, trolleys, school benches to planters. Available in variety of colours and designs; these not only bring appeal to your living space but also provide you with best in style and durability.</t>
  </si>
  <si>
    <t>Nilkamal Plastic Iron RED Stool STL 12 The world's largest manufacturer of moulded furniture and leading manufacturer of material handling systems, Nilkamal is also a pioneer in the home retailing segment making a foray in this field with the of complete home solution stores dotting the map. Their furniture segment includes range of chairs from premier chairs, baby chairs, chair shells, dining tables, centre tables, stools, racks, trolleys, school benches to planters. Available in variety of colours and designs; these not only bring appeal to your living space but also provide you with in style and durability.</t>
  </si>
  <si>
    <t>Aditi Wood HANDICRAFTS Well FURNISHED Stool ADITI WOOD HANDICRAFTS FELL FURNISHED FOLDING STOOL.</t>
  </si>
  <si>
    <t>Sterling Portable &amp; Foldable MDF Laundry Box Cum Sitting Stool for Living Room, 12-inch Storage capacity- upto 25 kg , holding capacity- 90 kgs retro paris eiffel tower design multifunctional ottoman foldable leather cube footrest sitting stool storage organizer box basket with lid for living room, bedroom and office, good quality cloth. Product specification: &amp; sturdy construction 1. Upholstery material:faux leather. 2. Seater filling material: sofa sponge 3. Bottom material: oxford fabric 4. Construction material: fiber board 5. Product dimension: 12"lÂ12"w Â12"h 6. Set up in 3 simple steps: -unfold the base -insert the base board and divider -put on the lid. This storage ottoman is a simple but practical way to declutter your home and utilize your home space. Use for storage, stylish appeal, extra seating, a foot rest, or a stepping stool for your kids and pets. Put the lid on, it immediately turns into a seat bench, footrest. What's more, this ottoman bench is welcomed by dogs and cats as a place to rest and step onto bed. Storage chest: keep your season clothes well organized. Extra seat: foot rest or coffee table. Puppy step stool :great bed bench and pets and kids step stool onto bed</t>
  </si>
  <si>
    <t>BHAKTEE Stainless Steel Square Bathroom Stool (12 Inch, Metallic) Size:30 cm x 25 cm x 25 cm This bathroom square stool from the house of BHAKTEE comes in metallic colour. It is made of good quality rust-free stainless steel and has robust construction. comes with sturdy bush.</t>
  </si>
  <si>
    <t>Kuber Industries Plastic Bathroom Stool (CTKTC58) Made of plastic material so this has a sturdy body and this is very durable. This patla gives and provides a very comfortable seating for all age’s persons in bathroom or kitchen. Its wide seating are gives enough space to sit and stand on it. This is portable and light weight so you can carry it anywhere. This is easy to clean and can be wiped down with a cloth. This is ideal for home, kitchen, bathroom, washroom etc.</t>
  </si>
  <si>
    <t>GUNEE Pushkar Handicraft Exclusive Product Cane Bar Stool for Indoor and Outdoor Furnishings (Multicolour) Ethnic &amp; traditional. Eco friendly material. Lightweight and easy to handle.</t>
  </si>
  <si>
    <t>Megha Enterprises Rajasthani Handicraft Wooden Elephant Stool This hand carved elephant stool is made of mango wood and displaying your artefacts. Pretty and practical, this piece is made using solid reclaimed wood. The gift piece has been prepared by the master artisans of jaipur. Product usage: this utility item can be used as a show-piece in your drawing room. It is also an ideal gift for your friends and relatives. Specifications product dimensions: lxbxh: 7x5x9.5 inches item type: handicraft color: brown material: wood finish: matte specialty: hand carved elephant wooden stool .</t>
  </si>
  <si>
    <t>NestRoots® Stool Pouffe Ottoman, Footrest, Puffy Printed with 4 Wooden Legs for added Stability Set of 2</t>
  </si>
  <si>
    <t>MBTC Forio Wooden Kitchen Cafeteria Stool Home Office Stool (Set of 5) Who would have though such a small Stool could pack such a punch? The detailed construction of our Forio Stool is rounded out with their intersections, creating the allover tufted look. Made in Malaysia; fully assembled. To clean, wipe with a dry cloth.</t>
  </si>
  <si>
    <t>Nilkamal Stool (Black, Standard Size) Nilkamal provides hundreds of creations furnishings, ranging from the traditional to the modern design, all possessing a unique design, aesthetic with a contemporary touch such as furniture for a living room, dining room, bedroom complete, office furniture, kitchen cabinets, sanitary facilities, the goods and fixtures. We are now serving in the movable hotels, businesses, buildings and residential buildings. We are a company with basic skills in the production and marketing of complete movable household.</t>
  </si>
  <si>
    <t>MBTC Essilor PU 360° Height Adjustable Kitchen/Office / Bar Stool in White Color:White This beautiful bar stool chair is sure to be the envy of all your friends. The chrome steel base and footrest work in harmony with a hydraulic piston for smooth adjustments which is a little reminiscent of a carousel pony pole, while the supple feeling of leather like graces the seat and back for comfort. The contemporary brown faux leather covering for years of wear and easy care. It must be a fashionable statement for</t>
  </si>
  <si>
    <t>MAMTA DECORATION Solidwood Nesting Tables, Brown - Set of 3 Color:Design 8 The best things in life does not come in one or two but three items. These solid wood tables from Sheesham Wood Furniture will give your space a welcoming vibe that is like no other. Small but compact, these bedside tables are bringing simplicity back to the home furniture. Add a touch of minimal vintage to your living space with this ever classic Carissa Solid Wood Nesting Tables.Assembly : We encourage self assembly of products to help customers better &amp; completely understand thed product they buy. We encourage self assembly of products to help customers better &amp; completely understand the product they buy.</t>
  </si>
  <si>
    <t>Mamta Decoration Solid Sheesham Wood Wooden Stool Foot Stool for Kitchen | Home | Coushning Dark Walnut Color:Design 2 Regular yet antique-ish design for your royal home. Shows all the natural grains and grace of the wood. Its an art of Indian handicraft made in hard wood. There is an royal and ethnic touch to the design.Assembly : We encourage self assembly of products to help customers better &amp; completely understand thed product they buy. We encourage self assembly of products to help customers better &amp; completely understand the product they buy.</t>
  </si>
  <si>
    <t>MBTC Airtel Kitchen Cafeteria Bar Stool Chair in Black Color:Black This beautiful bar stool chair is sure to be the envy of all your friends. The chrome steel base and footrest work in harmony with a hydraulic piston for smooth adjustments which is a little reminiscent of a carousel pony pole, while the supple feeling of leather like graces the seat and back for comfort. The contemporary black faux leather covering for years of wear and easy care. It must be a fashionable statement for your bar or conversation table.</t>
  </si>
  <si>
    <t>Nilkamal Leo Computer Trolley/Table (Brown) A useful addition to the modern homes is the sleek Nilkamal Leo Computer Trolley or study desk crafted out of MDF with powder coating. Its compact and minimalistic design allows it to fit easily in the limited space of any home, office or library. It comes with casters that enable it to move around with ease. It also has a sliding shelf wherein the keyboard can be placed and a lower shelf which enables you to fit in other accessories. Manufactured by the brand Nilkamal, it comes with assurance of premium quality at the best suited price</t>
  </si>
  <si>
    <t>Nilkamal Vibe Computer Table (Beech) Nilkamal Vibe Computer Table (Beech)</t>
  </si>
  <si>
    <t>Forzza Zoey Laptop Table Mahogany, Black Color:Black Ergonomically designed foldable laptop table is made with 12mm MDF with melamine. The legs are made in white powder coated metal. This table is easily foldable. It is ideal to place your laptop and work while in bed or on your couch. It could also be used for placing your cup of coffee. It is easily stackable and can be easily wiped with a damp cloth. This well finished product will be a good investment. Available at unbelievable prices. Care Instructions- Always follow recommended weight limits.Always use coasters / mats for keeping hot,cold or wet materials on the surface.Do not use any harsh chemicals to clean.Always use a soft dry cloth to wipe off any accidental spills.Avoid exposure to direct sunlight, the exposure could fade the polish/colour. All fabric products can be damaged by sharp edged toys, scissors, jewellery etc. In case of any snags, please trim using a scissor and do not pull. Use soft clean cloth for engineered wood surfaces. Vacuum cleaning once a week is recommended for upholstered furniture. Avoid scratching the surface with sharp objects. Use damp soft fabric to wipe clean. Do not move the product once it is fixed. Delivered flat packed. Assembly provided by the seller.Dismantling and re-assembly can be done only by a professional carpenter.</t>
  </si>
  <si>
    <t>Stylespa Midas V2 1 Drawer Computer Table with Top Unit (Pine Dusk) Stylespa Furniture presents a modern design Computer Table made from the finest quality european grade engineered wood with best in class functionality with multiple shelves and lockable drawer alongwith top unit for extra storage and display in a classic Pine Dusk wooden finish to perfectly complement your room's decor. Manufactured in our own Chennai factory with stringent quality standards and premium fittings crafted for longevity and durability that's easy to maintain. Assembly for the product will be provided by the seller. Stylespa Warranty Terms and Conditions: Stylespa Furniture warrants this product to be free from any manufacturing defect at the time of sale and for a period of three years from the date of sale as evidenced by the sale particulars mentioned below. If during the warranty period, this product is proven to be defective under normal usage in design and workmanship, the company will either repair or replace the defective part on the conditions stated hereafter. The repair and replacement of such defective parts shall constitute complete fulfillment of all the obligations of Stylespa Furniture and specifically excludes any product problems arising out of mishandling, improper storage, incorrect assembling and willful damage. The Warranty does not cover - Damages due to misuse, abuse, heavy soiling, Accidents, Fire or Acts of Nature. - Damage or Dis-coloration caused by sunlight/water - Variation in Colour or Graining of Wood, Wood Products or Materials of similar nature. - Damages due to negligent and improper movement, improper storage, incorrect assembling and willful damage of product - Scratches, Chips, Rips, and Tears that occur after the product is accepted. - Commercial Usage will annul all terms of warranty - Non-Retention of Proof and the Date of Purchase Any claim or dispute arising out of this warranty shall be subject to the jurisdiction of courts in Chennai.</t>
  </si>
  <si>
    <t>Dell Original 65 WHR 6 Cell Battery for Precision Mobile M4600 M4700 M6600 M6700 WorkStations Always on the go- No more worries about running out of battery power! You can power your Laptop with this 6-Cell Lithium-Ion Primary Battery from DellTM. With a capacity of up to 65 WHr, the battery lets you work seamlessly when you are on the move for business trips or vacations. This battery provides uninterrupted reliable performance you need to get the most out of your system.</t>
  </si>
  <si>
    <t>Royaloak Cathy Computer Table (Black) Spacious, wide, and solidly built, this computer table adds brilliant utility to your home or office. The L-shape computer table has shelves and drawers, a wide table top with keyboard drawer as well as space to keep a CPU. The table is made of MDF and has a dark finish. The study desk from royaloak is a classy product. It has the special feature of space adjusting features. It serves your requirement of storage, computer table, and study table requirements.</t>
  </si>
  <si>
    <t>Royaloak Amber Small Computer Table (Black) Crafted from melamine board, this compact computer table is very practical as well as great value. The table has one shelf with door, keyboard tray, a small shelf on the left and CPU space. The table has ample space to keep your computer, stationery, and other items.</t>
  </si>
  <si>
    <t>Woodness Pluto Computer Table (Glossy Finish, Wenge) A neat silhouette and sturdy construction make this computer table ideal for any home or office work space. Manufactured from 16 mm thick boards of engineered wood with polyurethane lamination, it has a drawer with lock, and two open shelves.</t>
  </si>
  <si>
    <t>Dell Precision Tower Workstation-Desktop T3620-Intel Core i7-7th Generation || 16 GB GB DDR4 || 1TB HDD || Ubantu (DOS) || Without Monitor || DVD Drive Add-in cards Optional Thunderbolt 2 PCIe Card (coming soon) Optional 1394 a/b PCIe Card (3 Ports – 2x 1394b + 1x 1394a) Optional Serial/Parallel Port PCIe Card Support for up to (1) additional PCIe SSD on Dell Precision Ultra-Speed drive (x8) with active cooling I/O Ports Front 2 – USB 2.0 2 – USB 3.0 1 – Microphone 1 – Headphone Internal 1 – USB 2.0 4 – SATA 6Gb/s Rear 2 – USB 2.0 4 – USB 3.0 2 – PS2 2 – DisplayPort 1 – HDMI 1 – RJ45 Network Connector 1 – Serial 1 – Audio Line in/Microphone 1 – Audio Line out</t>
  </si>
  <si>
    <t>HOMEGENIC EeezyGo Folding Laptop Bed Desk &amp; Multipurpose Workstation (Walnut) (Medium Size 55 x 32 x 24 in cms) Size:Medium Size 55 x 32 x 24 in cms The Homegenic EezyGo laptop table is smartly built as a sturdy laptop table with curved edges and sturdy legs with flat stands. Table top made of 18mm thick MDF with PVC Lamination. Designed with a raised support bar towards the bottom edge, you can easily place your laptop securely and safely against it and prevent slippage. Designed for use in any angle or position, the laptop table features both vertical and angular adjustments from 0 to 30 degrees. When not in use, its compressed and fold back design makes it easy to carry for travel or easy storage. Kids, students, work professionals and more will love using this stylish portable laptop stand because of its flexibility, efficiency and convenience.</t>
  </si>
  <si>
    <t>@home by Nilkamal Vector Study Table (Oak) Vector study desk has the ideal size, shape and look of a study table in contemporary homes will need. An absolutely simple and sleek design ensures that the furniture blends right in with any type of interior, and yet stand out for its class. It also helps save a lot of space. The vector study table is crafted with intelligent engineering and understanding of modern furniture. The design and build of the table makes it perfect for a kid’s room. With a bit of planning, you can even fit a pc or a laptop on the table, as well as a lampshade, so that your kids has no trouble studying with everything available right near their hand. The Belem study desk is exactly what you call intelligent furnishing, and you will get more such at @home.</t>
  </si>
  <si>
    <t>Dell Precision T3620 Workstation Desktop Computer, Intel Core i7-6700, 16GB DDR4, 1TB Hard Drive, Windows 10 Pro PRT3620-1223 The Dell Precision T3620 is a fully customizable, entry workstation certified to run professional applications, ideal for people who need the performance and reliability, but felt a workstation was out of their budget.</t>
  </si>
  <si>
    <t>Nilkamal Leo Computer Table (Beech) Nilkamal Leo Computer Table (Beech)</t>
  </si>
  <si>
    <t>Defianz Sit-Stand Desktop Workstation</t>
  </si>
  <si>
    <t>HomeTown Simply Study Table (Honey)</t>
  </si>
  <si>
    <t>Urban Ladder Terry Study Desk with Storage (Golden Oak) Color:Golden Oak Functional, slick and easy on the pocket. You will be surprised at the variety of storage the terry has to offer. Arrange your files and papers neatly inside the drawers that operate smoothly on quality hardware.  Store your pens and pencils, staplers and bell pins, those chocolate wrappers and the little memorable souvenirs inside the little pocket on the table top. If you are worried about the prying eyes of kleptomaniacs, don’t worry, we have a small shutter which will keep all the stuff out of sight.   There’s another pocket to accommodate all the messy wires and keep the terry neat on the top. If you have files and papers that you would need to quickly access, just slide them through the white bar and the terry will hold them for you until you need them again.  Refer to the images for details of dimensions. MDF top and metal base.</t>
  </si>
  <si>
    <t>Royaloak Zara Study Desk (Wengey) Compact in size, well-built and with an elegant dark finish, this study table would give your study room added utility and style. The table is made of MF and has several small and big shelves to place books, files and stationery. The table also has ample leg room and is ergonomically sound.</t>
  </si>
  <si>
    <t>Urban Ladder Eddings Study-Office Desk (Natural Oak) Eddings is the essential work table for those of you who want a dedicated working space at home. It provides you extensive drawer storage. There is even a small shelf above the storage and below the glass top. Material: MDF with PVC, metal in powder coating, tempered glass for indoor use only UL team will assemble on delivery.</t>
  </si>
  <si>
    <t>Woodness Chicago Engineered Wood L-Shaped Computer Desk (Matte Finish, Grey Oak) The clean-lined silhouette and modern, dual-tone design of this computer table provide both sophistication and utility. Cleverly engineered to maximize style while conserving space, it is a reliable and versatile piece of. It provides storage shelves, a drawer with metal handle, and has a movable table arm which can be positioned to best suit your needs. Manufactured from engineered wood with polyurethane lamination, the table top is 32 mm thick, and the shelves are 15 mm thick. The backboard is 3 mm thick.</t>
  </si>
  <si>
    <t>Deckup Uniti Office Table and Study Desk Product Dimensions: Length (48 Inches), Width (24 Inches), Height (28 Inches).Primary Material: Engineered Wood With Melamine Laminate.Color: Dark Wenge, Finish: Matte Finish, Style: Contemporary.Assembly Required: The Product Requires Basic Assembly And Comes With Diy (Do-It-Yourself) Assembly Instructions</t>
  </si>
  <si>
    <t>Deckup Siena Office Table and Study Desk (Dark Wenge, Matte Finish) Engineered wood with laminate table and study Desk. Product dimensionproduct dimensions: length (32 Inches / 80 CMs), width (16 Inches / 40 CMs), height ( 29 Inches / 75 CMs).</t>
  </si>
  <si>
    <t>Deckup Reno Office Desk and Study Table (Dark Wenge, Matte Finish) Color:Dark Wenge Primary Material Is Engineered Wood With Melamine Laminate.Color: Dark Wenge, Finish: Matte Finish, Style: Contemporary.</t>
  </si>
  <si>
    <t>@home by Nilkamal Dalton Study Table with Book Shelf (Walnut) Study desk with bookshelf in engineered wood. Mild steel frame provides weight bearing strength. Accentuated with shelves for placing books, etc. and works as an ideal space saver.</t>
  </si>
  <si>
    <t>Deckup Giona Office Desk and Study Table (Dark Wenge, Matte Finish) Color:Dark Wenge This Desk Is Made Of Engineered Wood With Melamine Laminate Comes In Dark Wenge Color With Matte Finish. The Product Requires Basic Assembly.</t>
  </si>
  <si>
    <t>Deckup Versa Office Table and Study Desk (Dark Wenge, Matte Finish) Office desk and study table. Product dimensions: length (47 Inches / 120 CMs), width (16 Inches / 40 CMs), height (47 Inches / 120 CMs)</t>
  </si>
  <si>
    <t>@home by Nilkamal Finley Study Table (Walnut) Study desk in engineered wood and melamine finish. Mild steel frame provides weight bearing strength. Ideal space saver.</t>
  </si>
  <si>
    <t>OAKROOM Folding Wall Mounted Study/Computer/Laptop/Office Table (Frosty White) Color:frosty white This artistic piece of furniture is from the house of Dev Modular This contemporary designer piece is high on style and is totally spacious to cater all your needs. This stunning multipurpose furniture reflects the current hot trending designs to keep your home decor up to date. The color of the furniture is blended and gives it more modern look and is perfect with all kinds of decor This piece has the essence of vintage and classy style to compliment your house and your personality. This fold-able study desk is sleek and can be used as multipurpose shelf/table in your living space. The color of the furniture is ideal to suit all kinds of themes and decorations. It requires less space and is compact ad sleek.</t>
  </si>
  <si>
    <t>Urban Ladder Twain Study Table with Storage(Cherry Melamine) Full marks. A classic desk with pared down trestle legs, the Twain study table is elegant in its simplicity. The generous table has room for you to spread out and the two deep drawers help keep a check on overflowing papers, files and more. There's plenty of space below for legs to stretch comfortably.  MDF table top with cherry melamine finish and lacquered legs.</t>
  </si>
  <si>
    <t>VERSATYL- Nylon Waterproof Backpack Rain/Dust Cover, Black Color Free Size Colour:Black VERSATYL waterproof backpack rain cover is wear-resistant and waterproof, which can avoid rain, dirt. Foldable design makes it easy to be stored in your backpack. It’s perfect for traveling, hiking, and other outdoor activities. Economical Package. You can buy at reasonable price. Our backpack rain cover meets the demands of rigorous travel on and off the trail, through mountain valleys, summit ascents, campus quads, red rock canyons, and far off airports. Anywhere your next adventure takes you. Features: Specially reinforced, keep your backpack and belongings dry from rain, mud and dust. Seamless construction for weather-tight protection. With PU coating for better water resist (&gt;2000mm) Made of waterproof wear-resisting Nylon material Lightweight and Durable. Size: Free Size (Fits all type of bags) Package Dimension: 8.27*7.09*0.3 inches ❤ Please note: Backpack rain cover comes with a storage bag. Easy to carry.</t>
  </si>
  <si>
    <t>POLE STAR "BUDDY" 31 Lt Black Lite weight Casual Backpack I School Bag This casual backpack features lite in weight and Durable fabric , 2 large compartments, 1 multi utility side pocket, zipper closure and an adjustable shoulder strap for user convenience. It features two spacious zippered compartments that are great for older kids who need to carry a lot of textbooks each day. The back panel is also padded, providing premium comfort and support for heavy loads</t>
  </si>
  <si>
    <t>Chris &amp; Kate Polyester 26 LTR Blue School Backpack Colour:Blue This Chris &amp; Kate Polyester School Backpack is for the trendy school &amp; college-goers. Made from polyester, this backpack is high on durability. Its padded, adjustable straps provide ample comfort while carrying it on your shoulders. This Chris &amp; Kate multi-purpose bag features three compartments to carry your everyday essentials or basics needed for the next short trip. You may also use it to carry a laptop to office. A zippered compartment at the front lets you store stationery items, cables, chargers, pen drives and more. This backpack also has a mesh bottle holder on the side to keep you hydrated on the go! The Sky Diving image on the bag represents the thrill &amp; energy with which everyone should look to achieve their tasks. If there is passion in what you do, the stresses of daily life and all the concerns that come with it would disappear. The sky dive portrays adventure, freedom and the feeling of soaring through the air.</t>
  </si>
  <si>
    <t>ADISA BP004 Navy Blue Light Weight 31 Ltrs Casual Laptop Backpack</t>
  </si>
  <si>
    <t>POLE STAR "HERO" 32 Lt Sky &amp; Navy Casual Backpack I bagpack This quality casual daypack comes without any bells and whistles. The clean silhouette is fashionable and modern while still having a heritage feel. There's nothing complicated on this bag, just a 2 spacious main chamber for books and binders plus a small front pocket to stash all personal items. The product is made from polyester on the inside and outside and is finished in an attractive blue and navy color. It features : very Lite in weight backpack with spacious compartments, soft shell, zipper closure, shoulder strap and is targeted towards both the genders.</t>
  </si>
  <si>
    <t>POLE STAR "TREK 44 Lt Blue grey Rucksack I Hiking backpack This product is made from polyester on the inside and outside and is finished in a attractive blue &amp; grey color. It features 2 compartments, soft shell, extendable handle, drawstring closure, adjustable strap and is targeted towards both the genders. Furthermore, it is recommended to be kept away from extreme heat, fire and corrosive liquids to avoid any form of damage.</t>
  </si>
  <si>
    <t>WOW Imagine 3 in 1 Double Dip Case [ Anti Slip ] Super Slim [Hard] Hybrid PC All Angle Protection Lightweight Matte Hard Back Case Cover For OPPO REAL ME REALME 1 - Black with Red Colour:Pitch Black ImagineDesign brings to you the highly acclaimed WOW IMAGINE "360 Degree" ALL SIDES COVERAGE Series of Matte Finish Hard Cases for your smart devices. Really, Really WOW : Perfect finish with Matte rubberized feel. With WOW Imagine's Amazing 360 Degree Design, You Can Have Both All Round Protection &amp; Convenience. It's protected from drops and scratches from ALL SIDES. Isn't this Amazing TOUGH (Eight Stage Reliability Test): Ultra durable due to the High Density PolyCarbonate Used. Matte Finish with Scratch Proof Coating : Every Minimalist's dream. Beautiful and Tough. A treat for eyes, Comes in a Matte Finish and with a Scratch Proof coating for lasting durability. Upper lip build design : To help protect the screen when face down on a flat surface, It is a Case that Is Super Protective since it has raised Edges to protect screen from scratches. CNC Laser Cut, Slim and Form Fitted Design : The case easily covers your phone completely providing superior Impact resistance in an extremely slim profile. Feather Light : Its sleek design provides ease and comfort in handling, without the additional weight and bulk of other traditional cases. ImagineDesign's unparalleled quality won't leave you disappointed. This amazing case is also sweat resistant, thus maintaining your phone at perfect condition 24/7. Some people could even say that it makes their device even more elegant.</t>
  </si>
  <si>
    <t>POLE STAR " ROCKY " 60 Lt Grey Rucksack I Hiking backpack Adjustable And Breathable Padded Shoulder Strap To Meet Different Requirements For Both Men And Women; Made From Highly Rip And Water Resistant Polyester Fabric, Provide Strengthen And Long-Lasting Performance ; Roomy Enough For Your Traveling Requirements Having Secure Snap Buckle Large Compartment.</t>
  </si>
  <si>
    <t>Nikavi NKVMAT002 Natural Bamboo Wood Chair Mats (Brown)</t>
  </si>
  <si>
    <t>Hokipo Handheld Carpet Roller Cleaning Brush With Dust Crumb Collector For Carpets, Car Seats, Table Linen, Sofas (Random Colors) Carpet Roller Brush is the best way to clean carpets without using vacuum cleaners. It is a multi-purpose roller sweeping device which is simple to use and incredibly effective in cleaning up small messes. Just sweep the roller brush back and forth over the surface you want to clean. Its 3 rollers with nylon bristles will pick up dust, dirt and small crumbs and deposit inside the brush. Once finished, simply push the button to open the container and empty the contents into the bin. The brush is easy to hold in your hands and sweep over surfaces to clean. Use the brush on carpets, rugs, mats, tablecloths, desks, car seats, sofas, chairs, table linen etc.</t>
  </si>
  <si>
    <t>JN-STORE's Anti Slip PVC Waterproof Place Mat for Kitchen Cupboard Liners, Refrigerator, Table (Multicolour, 30X500cm) 100% brand new and high quality 2.Washable DIY Anti Slip Moisture Proof Anti Dust Mat for Kitchen Drawer Table Chair 3.Furniture Accessory Storage Pad 4.Efficiently protect the furniture from humidity and dirt 5.Could be used as mat for drawer, closet, wardrobe or desk 6.Washable,anti grease dirt,reduce the damage from oil or dirt. 7.A necessary Furniture Accessories for your daily home life 8.Tailorable Chest/Cupboard Mat 9.Be suitable for kitchen,Chest ,Cupboard,Table 10.Decor your Drawer 11. using the new PET material, has the natural disinfection and organic antibacterial agent composition</t>
  </si>
  <si>
    <t>ORPIO (LABLE) 120PCS Multifunction Black Self Adhesive Furniture Leg Table Chair Sofa Feet Floor Non-Slip Mat Sticky Pad Protector, (120 Pieces) This anti-skid felt material foam protection pads are great for protecting floor and household surface from scratch caused by furniture, and also use to fill uneven legs of furniture and appliances. Easy to install. Make sure to clean and dry the chair feet, then stick the self-adhesive felt pad. It can be used for many different purposes such as in Sound,Appliance,Home furniture,Mechanical,Household products,etc. Protect hardwood, ceramic tile, linoleum floors &amp; all hard surfaces from marring and scratches Long-lasting round pads with extra-strength, self-stick adhesive Can be used on tables, cedar chests, chairs, curio cabinets, desks, and a variety of other furniture items Easy to use, just peel off and stick on a clean and dry surface</t>
  </si>
  <si>
    <t>Encasa Homes Round Floor Cushions 50 x 6 cm - Powder Pink - Solid Dyed Canvas with Cotton Filler, Large Flat Size for Meditation, Yoga, Pooja, Seating, Guests Living Room, Bedroom, Kids &amp; Outdoor Color Name:Powder Pink Rich Cotton Canvas (Half Panama) fabric is dyed in vibrant colours &amp; made into Cotton Filled Round Floor Cushions to sit on during Meditation or Zafu Yoga. The cushions are scientifically designed to give perfect comfort by making the size, thickness and density ideal for sitting for longer periods. Bright colours also give good accent to your rooms. The cushions are finished with multiple (25) tucks so it will always hold its shape even after long usage. Most customers keep 4-6 colours which can be used in any room for creating casual sitting when more guests arrive. Mix and match the colours suitable for your furniture, upholstery &amp; curtains to enhance the appearance of your room.</t>
  </si>
  <si>
    <t>Raedial Arts Half Round Pink Color Sunflower Area Rug Mats For Bedroom Living Room Round Mats Computer Chair Mat Size:2.5 x 6  |  Color:Pink Rugs Add A Touch Of Elegance To Your Home Decor.Perfect And Unique Design For Decorating. Machine Made, Easy To Clean. Perfect For Any Room, Including Bedroom, Living Room, Bathroom, Home Decor, Floor, And Carpet. Easy Clean, Just Spray With Water Or Sweep.Manual Scrub (With A Wet Cotton Dips In Water And A Small Amount Of Wash Swap, Outdoor Air Dry, Avoid Sun Exposure.)Perfect For Any Room In Your Home. Suitable For Use On Underfloor Heating. Cleaning Type: Vacuuming, Dry Cleaning, Proceed Washing, Machine Washable</t>
  </si>
  <si>
    <t>Office Chair Mat for Hardwood Floors 36 x 48 - Floor Mats for Desk Chairs Office Chair Mat for Hardwood Floors 36 x 48 - Floor Mats for Desk Chairs</t>
  </si>
  <si>
    <t>OYO BABY Waterproof Bed Protector Dry Sheet -Large (Blue) Size:Large  |  Color:Blue Peace of Mind: OYO BABY waterproof undermats will provide excellent protection against fluids, urine, perspiration, allergens, dust mites, and bacteria. It is 100% waterproof, yet breathable, comfortable and noiseless. The mat is vinyl (PVC) free and safe to sensitive skins. Silky Smooth and Soft to the Touch: OYO BABY mattress undermat is covered by high quality cotton fiber and high absorbent bamboo fiber liner, which allow the mat to feel exceptionally smooth on the skin, even after repeated uses and washes. Breathable and noiseless Barrier: Unlike traditional waterproof mats that use vinyl (PVC) as barrier, OYO BABY undermats use a safer material called TPU. TPU is toxic free, noise free and totally breathable. TPU also prevents microorganisms and molds, as well as dust mites, ideal for ultimate allergy relief. Extremely Versatile: No matter you are at home or on-the-go and travel, put it on a bed, a chair, a sofa or on your lap, use it for your toddler, elderly parents, this waterproof mat gets the job done. In addition to be mattress sheet cover, it can also be used in the bassinet, cradle, crib and changing table, as a changing mat cover or changing mat liner. Durable: OYO BABY waterproof mat features 3 layer construction, with soft cotton fiber surface, noiseless waterproof barrier middle layer, and super absorbent bamboo fiber liner. The mat is machine washable. Machine wash at warm or cold temperature and tumble dry low only Hang dry is recommended.</t>
  </si>
  <si>
    <t>Encasa Homes Rich Cotton Canvas Floor Cushions - 40x40x8 cm, Azul Blue Size:40cm x 40cm x 8cm  |  Color Name:Azul Blue Rich Cotton Canvas fabric in deep vibrant colours is made into 2 sizes of Floor Cushions to decorate your rooms and provide comfortable seating for youngsters. Plain dyed colours allows this to fit in with any design or colour scheme in your room..You can easily find something to match your sofas / curtains / bedlinen from the choice of 11 colours. Choose also the size most suitable for your furniture to enhance the appearance of your room. If these sizes are not suitable, we can do customised sizes for you.</t>
  </si>
  <si>
    <t>Generic Super Soft Sheep Faux Fur Hairy Washable Pillow Chair Carpet Rugs Mat Specification: Ideal as a rug or draped across your favorite armchair. High quality floor carpets, also perfect for home decor. Suitable to use on tiles, wooden and laminate floors. Add a beautiful touch to any room in your home. Type: Rug Material: Imitation Wool Occasions: Bedroom, Dinning Room, Office, Living Room Features: Soft, Warm, Anti-Slip Size: 60cm x 90cm/23.62" x 35.43" (Approx.) Notes: Due to the light and screen setting difference, the item's color may be slightly different from the pictures. Please allow slight dimension difference due to different manual measurement. Package Includes: 1 x Rug</t>
  </si>
  <si>
    <t>HANDICRAFT-PALACE Round Chair Pad Cushion Soft Washable Seat Kantha Vintage Floor Mat Room Living Hall Decorative 20" X 5" Inch (Multicolor) It can also be considered as decorative item as they are widely used for home decoration in a very stylish way. This gorgeous pillow cushion cover will add warmth style and elegance to any room in your home.</t>
  </si>
  <si>
    <t>AllExtreme Cleaning Brush with Hard &amp; Long Bristles for Car Seat Covers, Floor Mats Garage Office Chair Desk Filing Cabinet Smooth Textured Rough Surfaces Small Spaces &amp; Other Households (Color May Vary) AllExtreme Cleaning Brush is equipped with thick bristles that help you remove dirt, dust, snow and other things off from your car windshield, windows and interiors quickly. It is safe to use on windshields, fabric and plastic of the cars and SUVs for conquering over dirt and dust Nobody likes waking up in the morning or coming out from work to see their car covered in inches of dirt, much less having to remove it. AllExtreme Cleaning Brush makes it easy to push off the dirt and dust from the car surface in a friendly manner. The Dust Scraper features jaws made out of extra thick plastic that is safe to use on car windshields and windows.</t>
  </si>
  <si>
    <t>DesignMe Covers Sets Seat Mat for Dining Chair (Pink)-Set of 6 Chair covers made of the beautiful colorful pattern which is attractive and brings joy to the people around. This cover does not let the seat cushions get dirty. Completely washable. Now you can be comfortable with your kid who is learning to eat. Made up of foam on the inside with piping all around to gives a sturdy and long life to the cover.</t>
  </si>
  <si>
    <t>Zollyss New Kitchen Table Mat Drawer Liner Wardrobe Pad Cupboard Placemat Moisture-Proof 45 * 500cm Size:45*500 Features: 1.100% brand new and high quality 2.Washable DIY Anti Slip Moisture Proof Anti Dust Mat for Kitchen Drawer Table Chair 3.Furniture Accessory Storage Pad 4.Efficiently protect the furniture from humidity and dirt 5.Could be used as mat for drawer, closet, wardrobe or desk 6.Washable,anti grease dirt,reduce the damage from oil or dirt. 7.A necessary Furniture Accessories for your daily home life 8.Tailorable Chest/Cupboard Mat 9.Be suitable for kitchen,Chest ,Cupboard,Table 10.Decor your Drawer 11. using the new PET material, has the natural disinfection and organic antibacterial agent composition</t>
  </si>
  <si>
    <t>MAX HOME® Moisture-Proof Anti Slip PVC Waterproof Place Mat for Kitchen Cupboard Liners, Refrigerator, Drawer, Table (Blue, 45 x 125 cm) 1 Pcs Color Name:Blue Extremely useful and easy to install anywhere at home, at work and at play. Apply for kitchen, bathroom, cabinet, refrigerator and other household places. Anti-slip mat can be widely used as drawer mat, dinnerware mat, office placemat, bureau mat, tool mat, toy mat, shoe cabinet mat and can be used as any mat when you want to protect your goods from slip, scratch and moving. 1. 100% brand new and high-quality2. Washable DIY Anti-Slip Moisture Proof Anti Dust Mat for Kitchen Drawer Table Chair3.Furniture Accessory Storage Pad 4. Efficiently protect the furniture from humidity and dirt 5. Could be used as a mat for drawer, closet, wardrobe or desk6. Washable, anti-grease dirt, reduce the damage from oil or dirt.7. A necessary Furniture Accessories for your daily home life 8.Tailorable Chest/Cupboard Mat 9.Be suitable for kitchen, Chest, Cupboard, Table 10. Decor your Drawer 11. using the new PET material, has the natural disinfection and organic antibacterial agent composition</t>
  </si>
  <si>
    <t>SEECO SE-2001C Rear Footrest for Royal Bullet Classic SEECO SE-2001C Rear Footrest for Royal Bullet Classic.</t>
  </si>
  <si>
    <t>Palo Ergonomic &amp; Adjustable Angle Foot Rest For Office &amp; Home Color:PALO001 Made of High Impact Polystyrene Rubber padded backing keeps footrest in place Design to reduce muscle strain and fatigue, is ideal for home and office use</t>
  </si>
  <si>
    <t>Comfy Bean Bags Bean Bag Footrest Medium Filled with Beans Filler (Black) Footrest Bean Bags–Size: medium– 14 inches cube –Prefilled With Beans –by Comfy Bean BagsThere are times when after a busy day in office you come back home and pamper yourself. You either sit on that couch in the corner or on the sofa in the living room, or your favorite comfy Bean Bag. What you tend to ignore is that your feet needs pampering too. Comfy Footstools are a pure bliss to feet. Pamper your feet because they get you going all the time. Use comfy footstools to rest your legs while you are sitting on your favorite furniture or even at office. Comfy Footstools are largely used beneath office desk at the place you work on. Pamper your feet while your other integral body parts are at work.A made in India product, Comfy Bean Bag is made with high quality raw material, premium zippers, netted fabric and hand selected Leatherette (also called Faux Lather or Artificial Leather) that is double stitched for maximum strength and durability.In case you need us to answer any more queries about the product, please do not hesitate to write your question in the "question &amp; answers" tab below. We will be more than glad to assist you and help you help you with your purchase.</t>
  </si>
  <si>
    <t>tecmac MTW154Q Travel Footrest For Airplane, Portable Adjustable Footrest Flight, Footrest Hammock Feet Rest For Plane, Desk, Bus, Office (Black) Leg and lower back support: enjoy a hammock like experience as your legs gently sway with the motion of the plane. Helps prevent lower back pain, stiffness and leg swelling suffered during long flights. Arrive feeling refreshed, energized and ready to go.</t>
  </si>
  <si>
    <t>AmazonBasics Foot Rest - Black Create a comfortable and more ergonomic workspace with the AmazonBasics Foot Rest. Designed for placement under a desk or table, the low-profile unit takes up minimal space, yet provides substantial benefits. The foot rest features durable plastic construction and it comes in a sleek black color for easy coordinating with surrounding decor.By elevating feet and legs while sitting in a chair, the AmazonBasics Foot Rest supports better posture and reduces physical stress. The foot rest features a free-floating platform that tilts back and forth by applying slight pressure. This allows for full leg stretches and lower-leg movement, which helps minimize fatigue and increase circulation-important when sitting for long periods of time.The foot rest comes with a textured surface made up of geometric circular bumps for enhanced stress reduction during the work day. When barefoot or wearing socks, the uneven surface creates a massaging effect on the soles of feet. Simply move feet in any direction over the bumpy surface.Ideal for home or office, the AmazonBasics Foot Rest offers improved ergonomics and a user-friendly stay-put design. It stays securely in position when placed on carpet-unlike other footrests that can slide out of place.</t>
  </si>
  <si>
    <t>TechnoBuyers Professional Metal Guitar Foot Rest, Sturdy Guitar Foot Stool, Guitar Support for Healthier and Comfortable Guitar Playing for Classical, Flamenco, Acoustic or Electric Guitar Players. Solid construction, stout and sturdy, surfaced with high quality rubber pad. 6 level height adjustment for a more precise angle and healthy sitting posture. Forget about back and muscle aches caused by long practicing sessions with our MOST POPULAR TechnoBuyers Footstool! Whether you're just starting to play, playing in concert halls or recording in a studio, choose our Top-Quality Footstool and just focus on your Music!</t>
  </si>
  <si>
    <t>Rife Ergonomic Adjustable Height Foot Rest This foot-rest helps you sit in a good working position at your desk and reduces strain on your legs, back and neck. - it's easy to tilt and adjust the platform to a comfortable angle just by applying pressure with your foot. - your feet stay in place when the platform is tilted because it has a non-slip surface. Height adjustable ergonomic foot rest massages soles of the feet, increases blood flow encourages good posture with acupressure points adjustable angle slip resistant surface reduces pressure on the back of the thigh.adjusts to three different heights with the touch of your foot. Surface tread provides great base for foot massage.</t>
  </si>
  <si>
    <t>Segolike 1 Pair Universal Front/Rear Footrest Footpeg Pedals for Motorcycle ATV - black Colour:Black Description:Newest Custom Design with Edge Cut Footpegs.Slim footpeg design allows a comfortable pivot pointWide surface and large diameter end cap keep your boot in placeComes with Mounting Accessories,Easily installsFitment for universal Motorcycle ATV Scooter......Specification:Material: MetalSize: Approxi 115*45*30mmMounting Hole Dia: 8mmPackage Includes:1 Pair Motorcycle Footpegs Pedals1 Pair Mounting AccessoriesNote:Please allow 0.5-1 inch difference due to manual measurement.(1 inch=2.54cm)Please check the size measurement and the picture carefully before making payment.Due to the difference between different monitors, the picture may not reflect the actual color of the item. Please understand,Thank you.</t>
  </si>
  <si>
    <t>Nexis Sundry Leatherette Footrest/Footstool/Puffe/Ottoman/ Point Bean Bag Chair Cover Only, Medium Size, Black Footrest Bean Bags-Size: medium- 15 inches cube -Without Beans -by Nexis Sundry Bean Bags&lt;&gt;There are times when after a busy day in office you come back home and pamper yourself. You either sit on that couch in the corner or on the sofa in the living room, or your favorite comfy Bean Bag. What you tend to ignore is that your feet needs pampering too. Comfy Footstools are a pure bliss to feet. Pamper your feet because they get you going all the time. Use comfy footstools to rest your legs while you are sitting on your favorite furniture or even at office. Comfy Footstools are largely used beneath office desk at the place you work on. Pamper your feet while your other integral body parts are at work.&lt;&gt;A made in India product, Nexis Sundry Bean Bag is made with high quality raw material, premium zippers, netted fabric and hand selected export quality polyester or PVC that is double stitched for maximum strength and durability.&lt;&gt;In case you need us to answer any more queries about the product, please do not hesitate to write your question in the "question &amp; answers" tab below. We will be more than glad to assist you and help you help you with your purchase.</t>
  </si>
  <si>
    <t>PALO Ergonomic FootRest -With Detachable TPR Surface Color:PALO002 Rubber padded backing keeps footrest in place Design to reduce muscle strain and fatigue, is ideal for home and office use</t>
  </si>
  <si>
    <t>OBASIX Foot Rest for Office in Natural Pine | Under Desk Foot Stool Obasix Foot Rest Wood is very comfortable and made of Natural Pinewood. It provides comfort and its ascending design allows the user to place its feet as per his / her convenience. This wood footrest is indeed ideal for the one who works at an office desk for long periods.</t>
  </si>
  <si>
    <t>Lounger Bean Bag Sofa Bean Bag White Bean Bag with mudda footrest Bean Bag Very Adorable Bean Bag (Cover only) White Stretchable Leather Bean Bag (Chair + 1 mudda) (Cover) XXXL beanbag in beautiful soft makes this the most comfortable seat in the house. luxurious faux fur bean bag cover offers sink-in comfort and has a zip closure that will ensure no beans are spilled. The bean bag also has an inner liner with zip closure so the fur outer can be removed for easy washing. Now enjoy the comfort of a bean bag.You can sit along side your near and dear one's and enjoy a nice conversation or just watch a movie together. Replace your existing couch with this extremely comfortable bean fur bag that initiates a new addition in your living space. We've used a beautiful faux suede leather fabric on the bottom, in matching colour, which prevents it from slipping so you can rest easy in your bean bag. We also like to exceed customer expectations, so there are a few additional steps we take as standard that you won't find with other bean bags... Double stitched for extra strength. Double zipped for extra security. Zip heads are covered - prevents scratches on floor.</t>
  </si>
  <si>
    <t>Tied Ribbons Artificial Leather Ottoman Cum Storage Organiser, Brown/Black (TR-Ottoman012) Comfortable and soft feeling when sitting.You can definitely rest your feet on it, it helps to take the pressure of sitting all the time off of your knees and feet. Powerful stool, you can store all kinds of debris, but also as a stool for changing his shoes, waterproof and dustproof, good loading capacity, interpreted durable. Material: Cloth construction material: E1 standard medium density fiber board bottom material: Non-woven fabric, folding storage notice there might be a slight color difference due to the monitor settings. For the reason of different measurement method,please allow (1-3cm) deviation for the measurement data. About our services: Any problems,kindly feel free to contract us. If you are satisfied with it, please don't forget to leave 5 stars positive feedback, we will appreciate your encouragement if you are not satisfied with it, before you leave the negative/neutral feedback, contract us and let us know the reason, we will do our best to rectify the matter. About tied ribbons: We're the pioneer seller of occasion gifting and conceptual home decor (rapidly expanding in india and internationally). As a business, we are creative, innovative and forward-thinking. As a team, we are supportive, passionate and absolute experts in what we do. Selection we offer continues to be core to our business and our commitment to impeccable craftsmanship is reflected in all we do.</t>
  </si>
  <si>
    <t>Vsk Bean Bag Footrest Stool Cover Black &amp; Red Multi Color (Without Beans) Lounge Around In The Comfort Of Vsk Bean Bags. The Classic Style Is The Evergreen Footrest Stool Bean Bag Style With An Indulging Comfort. With A Soft Leatherette Fabric And Premium Stitching, It'S A Classic Must Have For Any Home Or Office Space. This Is Only Cover.We are using high quality in leatherette lamba quality which is the Best quality in leatherette.</t>
  </si>
  <si>
    <t>SUPVOX Portable Travel Footrest Under Desk Foot Hammock for Home and Office Airplane Flight Train Long Journey (Black) DescriptionWant a foot stool urgently when it takes too long to travel by plane or by train while there is no room for legs to rest? Then under desk foot rest hamock is just what you need, it can be easily installed under the desk in your office or on the train/ airplane, keeping your feet in place will make your knees feel relaxed. Durable canvas fabric brings stronger loading capacity. For different needs, the length and height can be adjusted to your best relaxing.Feature- Color: Black- Material: Canvas- Size: 41 x 22 x 60 cm (L x W x H)Package Including1 x Foot rest hammock</t>
  </si>
  <si>
    <t>Happy2Buy Hammock Easy to Disassemble Footrest (Orange)</t>
  </si>
  <si>
    <t>MUSKUN ENTERPRISES Musk Front Footrest for Apache RTR 180 (Black, Standard Size) Front footrest with Vehicle Compatibility: Apache RTR (Front). This is a Durable product.</t>
  </si>
  <si>
    <t>3M Adjustable Foot Rest, 18 inches (Grey) It helps reduce strain and fatigue on legs, back, and neck. The FR330 Adjustable Foot Rest offers easy foot-controlled platform tilt adjustment and sturdy stell construction. The contoured, 18" wide non-skid plastic platform keeps your feet in place and it has soft bumps to help soothe your feet.</t>
  </si>
  <si>
    <t>Aarsun Woods Floriferous 5 Panel Handcrafted Wooden Partition Room Divider (Brown) Aarsun woods handmade wooden handmade partition / room divider in mango wood and mdf; with fine carving and finishing.The unit consist of 5 panels and each panel comes in standard size of 20"width in front and 72"height approx.the wooden partition gives very traditional and elegant look to your home.the wooden partition can be placed in zig zag position and can be fold easily and you can easily move it from one place to another. Wooden room dividers can be used as privacy screens or can also be placed in pooja room for dividing the space elegantly. We are the manufacturers of wooden partition / room divider and the unit can be customized as per your requirement. Have an ethnic and stylish look to your living space or work-space with our handcrafted wooden room divider partitions artistically feature timeless designs. Each room divider is made by attaching 3 / 4 / 6 panels that can be extended or used as a single panel for decoration purposes. Each panel is 72 inches (6 feet approx.) high and 20 inches in front width. The room divider needs no assembly. The partition screen / room divider can be folded and moved from one room to another without any worries. The room divider is to be placed in zig-zag position. Each room divider has its own shade and texture due to the fact that each wooden piece has its own shade. This quality alone sets each unit apart from their counterparts in terms of shade and texture. Also, with time, the units are naturally fine finish giving it an antique appearance.</t>
  </si>
  <si>
    <t>Aarsun Woods 5 Panel Wooden Partition Room Divider (Standard Size, Brown) Aarsun Woods brings to you Handcrafted Wooden Room Divider made from Mango Wood with hand buffed finish done by skilled craftsmen.Use the wooden Room Divider as a decorative element in your room or to divide and define a section of a large room. The Room Divider consists of 5 Panels each 72″ (inch) high and 20 inches wide in front. Each panel is handcrafted to precision with intricate carvings with floral style pattern. The Room Dividers can be placed straight with provided stands or can be used without stands to place in zig-zag format. It can be used as privacy screen or can be used to separate a living area from the rest of the home. The Room Divider can also be used in Pooja Room as well. The Partition / Room Dividers comes pre-assembled and can be easily folded and moved from one place to another. The unit is made from premium quality Mango Wood which is one of the famous wood types used to make Antique and Spiritual Products. Moreover, as we are the manufacturers, the unit can be customized as per your need.The packaging of the unit is done in Wooden Crate Boxes so as to avoid any damage while in-transit. We provide best possible services to all our clients and believe in strong customer relationships.</t>
  </si>
  <si>
    <t>Artesia Handcrafted 3 Panel Wooden Room Partition/Divider (Brown)</t>
  </si>
  <si>
    <t>Forzza Zoey Laptop Table (White) Color:White Ergonomically designed foldable laptop table is made with 12mm MDF with melamine. The legs are made in white powder coated metal. This table is easily foldable. It is ideal to place your laptop and work while in bed or on your couch. It could also be used for placing your cup of coffee. It is easily stackable and can be easily wiped with a damp cloth. This well finished product will be a good investment. Available at unbelievable prices.</t>
  </si>
  <si>
    <t>Ebee 1312016 Study Table Size:Rectangle Shape Its top made of engineer wood and its leg are made of iron. It is best suitable for study, laptop table and laptop rise.</t>
  </si>
  <si>
    <t>Spacecrafts Wooden Folding Computer Table Mate for Laptop Study Office Desk (Standard, Beige) Size:Standard  |  Color:Beige SPACECRAFTS Folding Table Computer Desk PC Laptop Writing Table for Home Office The foldable design for easily store and move will meet your daily demands. And it is multifunctional, can be served as computer desk ,writing table or coffee table, dining table as you like. The table will bring you more enjoyment in your sturdy experience or leisure time. It takes up very little space in a room and even less when its folded. How do you store it? Just fold it up: it becomes so thin, you can lean it against a wall or put it into a closet. portable laptop table Computer Table Desk This elegant folding computer table is an good ideal for outing, work or home use ,which featuring durable construction, is very durable and sturdy. The flat surface is smooth and easy to clean. you can take it anywhere without applying much strength, and easily for storage. This versatile little desk makes a great computer table, or even an accent table. folding table Resistant Work Surface The table is made of Engineered wood, so you can be sure the desk is sturdy. The surface is pre-laminated, to make it water resistant. This desk comes pre-assembled just unfold it and its ready to use. laptop table A Portable Workstation Ideal for tight spaces! The clean lined, minimalist look of this piece means you can use the whole surface for your work. It calls to mind the old style school desks, with an up-to-date industrial-modern flavor. A small desk for a tight space, a folding desk is easy to close up when its not in use.</t>
  </si>
  <si>
    <t>RjKart Sheesham Wood Writing Study Table for Home and Office | Study Dask | Honey Finish Color:Honey finish 1 Sheesham wood study table with double deck hutch on top. Table has ample storage space and is fit for use in households as well as offices.Rich looks and robust design are inherent to this study desk. Ample width and storage makes it perfect to manage your office/study area in a clutter free manner.Refer to the images for details of dimensions.We encourage self assembly of products to help customers better &amp; completely understand the product they buy.</t>
  </si>
  <si>
    <t>Cello Oasis Four Seater Centre Table (Ice Brown) Color:Ice Brown Cello furniture brings convenience and style to your interiors. Elegant and functional furniture, this center table is well crafted and designed.</t>
  </si>
  <si>
    <t>Bluewud Monroe Bed Laptop Cum Study Table (Walnut) LT-MR-L Size:Standard  |  Color:Walnut Bluewud Monroe Bed Laptop Cum Study Table (Walnut) LT-MR-L</t>
  </si>
  <si>
    <t>Comfy - Study Table DIY (Progetto) - Modern Design - Elegant Finish (Color : Wenge) Progetto Study Table - Modern Design - Elegant Finish – by Comfy DIY Furniture The Progetto Study Coffee Table is a gorgeous &amp; sleek modular terrific transitional table to have at your living room. Any Living Room is not complete without a table at the center as your nocturnal companion, keeping the TV, Music System and your set top box within fumbling distance. Any Living Room is not complete without a table at the center as your companion, keeping the Cups, Magazines and your other accessories within fumbling distance. Yes Coffee tables can be elegant and stylish too. Progetto Study Table offer enough space to serve your guest the best coffee and snacks. It can also be used as center table enhancing the beauty of your living room. Simple yet elegant can be easily placed in any part of the living room enhancing the beauty of your house. Made with best in class raw material this TV unit is both elegant yet affordable.In case you need us to answer any more queries about the product, please do not hesitate to write your question in the "question &amp; answers" tab below. We will be more than glad to assist you and help you help you with your purchase.</t>
  </si>
  <si>
    <t>DeckUp Siena Coffee Table (Wenge, Matte Finish) Color:Wenge Product dimensions: length (35.4 inches), width (16 inches), height (15 inches). Assembly required: the product requires basic assembly and comes with diy (Do-It-Yourself) assembly instructions</t>
  </si>
  <si>
    <t>Bluewud Noel Coffee Table with Shelves Color:Walnut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</si>
  <si>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Ebee Brown Laptop Table with Drawer Wooden Foldable Laptop Table . Which can be use for Office, School, Home, This superior quality Foldable Laptop Table in brown color gives you an extremely comfortable laptop/study table wherever you need. Multi-function notebook table could be used as a portable laptop table, laptop holder, bed table, reading table and many more. Also suitable for car and traveling purpose. made of high quality Wood laptop table foldable table laptop accessories.</t>
  </si>
  <si>
    <t>Forzza Zoey Laptop Table (Walnut) Color:Walnut Ergonomically designed foldable laptop table is made with 12mm MDF with melamine. The legs are made in white powder coated metal. This table is easily foldable. It is ideal to place your laptop and work while in bed or on your couch. It could also be used for placing your cup of coffee. It is easily stackable and can be easily wiped with a damp cloth. This well finished product will be a good investment. Available at unbelievable prices.</t>
  </si>
  <si>
    <t>Furnitu Folding Tray Table Folding Camping Table - Iron Frame Manufactured Wood Top With A Contemporary Finish Folds For Easy Storage Outdoor The Quick-Fold Multi-utility Folding Table provides a perfect accent Table for all outdoor areas- Garden, Patio, Balcony or Swimming pool deck. Folds flat for out-of-the-way storage, making it the perfect accessory for camping or fishing trips. Use it in tight spaces, like dorm rooms where space is at a premium. Weighing in at 5 kgs,</t>
  </si>
  <si>
    <t>Cello Senator Four Seater Dining Table (Sandalwood Brown) Color:Sandalwood Brown Cello furniture brings convenience and style to your interiors. Elegant and functional furniture, this dining table is well crafted and designed.</t>
  </si>
  <si>
    <t>InnoFur Meleti Low-Type Table (Natural) Multi-Utility Desk/Office/Study Table for Multipurpose Use InnoFur Meleti low type compact PC/ Laptop Desk stuffed with convenience in compact size design Meleti. Its comfortable finish that can be used for Pcs, Laptops and printers at once, with a spacious top board design that leaves plenty of room even when you place a PC, a movable shelf with no waste to fit storage items, casters that make comfortable to move and clean with. Easy to put in a little space even though it is a compact size, you can work efficiently.</t>
  </si>
  <si>
    <t>Forzza Archie Side Table with Storage (Wenge) Color:Wenge A contemporary designed side table made in high quality engineered wood. The open spaces are ideal for storage and the contemporary designed coffee table will match any interior. Clean using a damp cloth and wipe dry. Delivered flat-packed. Simple DIY assembly needed. Instruction manual provided.</t>
  </si>
  <si>
    <t>TRENDY Multipurpose Folding Laptop Table and Utility Table for Beds Study &amp; Home Office Furniture A very useful product for kids... a study table which can also be used as a laptop table... Quality is also excellent</t>
  </si>
  <si>
    <t>MULTI - TABLE Foldable and Adjustable Multi Purpose Utility Table Mate for Laptop, Dinner, Study (Black and Black) About the MULTI - TABLE Brand: with years of expertise and innovation, This table is a initiative business manufacturing top in the class table mates. The company has put in appreciative amount of time and effort in research and innovation to bring the best products to you. About the product: When space is a problem, table mate is the answer. MULTI-TABLE brand, a proud 'Make in India' product that fulfils multiple home needs in one go. Ideally designed as a laptop accessory, the table mate turned out to be great for more than one need. Some of the many other ways you can use the table mate are1) Laptop desk 2) eating table 3) Reading / study table Salient Features: 1) Sliding Cupholder 2) Strong Plastic 3) Complete single colour 4) 6 level height adjustment 5) 3 level slant adjustment 6) Detachable and Foldable 7) Spares available Must Read Before Buying: The legs are made of iron and are enamel spray coated. Minor scratches might be visible, Any enamel coated iron item has this issue. (Things most sellers might not have told you). The product is not designed for anyone to stand on, sit on. maximum weight is 5 kgs to 10 Kgs but we recommend you restrict to 5 kg (laptop etc). Cleaning instructions: Clean with a mild solution fo soap and water on the plastic surface. Avoid scratches and water contact to the iron parts of the product.</t>
  </si>
  <si>
    <t>Anshuman Multi-Utility Compact Foldable Desk Study Table, Computer Table, (Mushroom, Ivory &amp; Silver Color) 1 pc. Made in India Well Designed for Kids writing purpose &amp; for laptop. Multi-purpose in Use - Can be Used as a Laptop Desk, Study Desk, Reading Desk, Working Desk, Writing Desk, Breakfast Table, etc. Can store daily writing books in desk compartment, can store pens, pencils, eraser, sharpeners, crayons, colors, scissor, glue and all your daily stationery. No Assembly Required as a 3 year old kid can also open the foldable table easily. Well planned and attractive design with storage compartments. Light Weight so that you can carry it in your car for a vacation where your kid can enjoy drawing and painting of a landscape below the tree or on a beach. Can Be Put On Your Lap and Work On the Sofa, Bed, Lawns, Carpet Etc. . Can be wiped with a soft, sparsely wet cloth. Can put any type of stationary item like books, calculator, pens Etc.</t>
  </si>
  <si>
    <t>MULTI - TABLE Multi Function Detachable And Foldable Table Mate Sandal Wood Color About the MULTI-TABLE Brand: With years of expertise and innovation, This table is a new initiative business manufacturing top in the class table mates. The company has put in appreciative amount of time and effort in research and innovation to bring the best products to you. About the product: When space is a problem, table mate is the answer. MyTableMate, a proud 'Make in India' product that fulfils multiple home needs in one go. Ideally designed as a laptop accessory, the table mate turned out to be great for more than one need. Salient Features: 1) Sliding Cupholder 2) Strong Plastic 3) Complete single color 4) 6 level height adjustment 5) 3 level slant adjustment 6) Detachable and Foldable 7) Spares available Must Read Before Buying: 1) Due to the weight of the product, it will be shipped through surface courier only, your patience is appreciated. 2) The legs are made of iron and are enamel spray coated. Minor scratches might be visible, Any enamel coated iron item has this issue. (Things most sellers might not have told you). 3) The product is not designed for anyone to stand on, sit on. maximum weight is 5 kgs to 10 Kgs but we recommend you restrict to 5 kg (laptop etc). 4) Cleaning instructions: Clean with a mild solution fo soap and water on the plastic surface. Avoid scratches and water contact to the iron parts of the product. The color of the product might be little difference due to photo graphic effects</t>
  </si>
  <si>
    <t>Ebee Ventilated Laptop Stand (Black) Color:Black Keep your laptop running cooler with this sleek-looking ventilated laptop stand from Ebee. Combining metal-mesh ventilated panels with an adjustable height, the laptop stand provides a better experience for you and better conditions for your laptop.</t>
  </si>
  <si>
    <t>Literacy India Indha Multi Utility Magazine Cum Books Holder in Block Print Jute Add a sophisticated and artistic look to your office desktop or home, with our elegant Indha magazine holder. It is created with the natural organic fiber, jute, which is completely biodegradable and recyclable. A chic product, it features hand block printing done by the village women of Bajghera, Haryana and is made from natural color sourced from the mills of West Bengal. The MDF wood used as base is strong and does not have the tendency to split making it durable and long lasting. You can now organize all your daily office supplies and documents, while also giving your table a decorative appeal. Your purchase contributes to the livelihood of an impoverished artisan. Size: 25″ H x 10 “W x 23” L 1 compartment Color: Brown Material: jute Holds magazines, catalogs, binders, files, documents, etc.</t>
  </si>
  <si>
    <t>Madhuran Wooden Batten Decorative Wall Shelf for Living Room Product :-- This Floating shelf comes with a unique design which will make your empty wall to centre stage.It gives ample space for displaying books, photos, CD's and figures. Once the product is assembled the structure remains stable and can be placed in Living room, Bedroom, Dining room, Kitchen, Hall and your Office.The shelf with its unique design makes a striking impact with this exotic colour and visibly doesn't show any dirt or dust on it. The artsy look of the shelf will surely reflect your home with a latest edge and a beautiful feel. Assembly :-- The assembly and mounting of the product is quite easy and if you have a drill and a screw driver at your home, you are just good to go. The uprights are pre-drilled for the screws to attach to the wall. All necessary fitting accessories/hardware comes with the product and all you need is a drill, drill bit, and screwdriver to fasten the unit to the wall.The assembly instructions are also provided with the product Instructions:-- Avoid direct sunlight ,direct water splashing . Do not use harsh chemicals or abrasive clothes while cleaning. Do not scratch with sharp objects.</t>
  </si>
  <si>
    <t>Smart Shelter Wall Mounted Foldable Laptop Table/Study Table/Dining Table/Multi Utility Table Smart Shelter wall mounted Table enables you to Study, work on Laptop, Dine and utilize it for many other purposes. It gets folded on the wall after use to save space</t>
  </si>
  <si>
    <t>BitFlip Table-Mate with Cup Holder Multi Purpose Foldable Utility Table Mate (White) It is one of the finest folding tables available in the market. It can be used for various purposes and is having an outstanding feature of adjusting it in 3 different ways according to your body size and the purpose for which you are using it. This plastic table can be folded easily and can be taken anywhere along with you. Be it indoor or outdoor; use it anywhere for various different purposes drawing, arts and crafts, board games, as outdoor tray table, trade shows or for any other purpose. Table folds into a semi-folded position and you can easily store it under a sofa or in a closet</t>
  </si>
  <si>
    <t>MULTI - TABLE Multi Function Detachable And Foldable Table Mate with Cup Holder in New Chocolate Color About the MULTI - TABLE Brand: With years of expertise and innovation, This table is a new initiative business manufacturing top in the class table mates. The company has put in appreciative amount of time and effort in research and innovation to bring the best products to you. About the product: When space is a problem, table mate is the answer. MULTI-TABLE brand, a proud 'Make in India' product that fulfils multiple home needs in one go. Ideally designed as a laptop accessory, the table mate turned out to be great for more than one need. Some of the many other ways you can use the table mate are1) Laptop desk 2) eating table 3) Reading / study table Salient Features: 1) Sliding Cupholder 2) Strong Plastic 3) Complete single color 4) 6 level height adjustment 5) 3 level slant adjustment 6) Detachable and Foldable 7) Spares available Must Read Before Buying: 1) Due to the weight of the product, it will be shipped through surface courier only, your patience is appreciated. 2) The legs are made of iron and are enamel spray coated. Minor scratches might be visible, Any enamel coated iron item has this issue. (Things most sellers might not have told you). 3) The product is not designed for anyone to stand on, sit on. maximum weight is 5 kgs to 10 Kgs but we recommend you restrict to 5 kg (laptop etc). 4) Cleaning instructions: Clean with a mild solution fo soap and water on the plastic surface. Avoid scratches and water contact to the iron parts of the product. The color of the product might be little difference due to photo graphic effects</t>
  </si>
  <si>
    <t>Vego Glacier I Ghr72 Desert Air Cooler,White Robust yet elegant looking Glacier i is the one and only ideal air cooler gives chilly breeze even on the hardest sunny day. Glacier i comes with intelligent LCD display with elegant touch control pad and a long range fully functional Remote control. Ideal for indoor and outdoor cooling Glacier i has the biggest 72 litres tank in its class. With its specially designed 16 inch coaxial fan blade, powerful motor and three way Honeycomb media Glacier i give super efficient cooling. The specially designed coaxial fan blade gives super powerful air throw also the volume inside Glacier i is designed to give ultimate cooling with minimum noise, which give it edge over all other cooler in its class. Glacier i is intelligently designed to match any environment around you. With strong castor it can be easily moved anywhere. Glacier i is provided with Pump Protection Technology and empty tank alarm for safety of the pump. With power consumption of 160 Watts Glacier i is the most energy efficient yet super powerful air cooler. Glacier i is robust yet stylist, intelligent, user friendly, energy efficient, portable and has a King-sized 72 litres tank for chilly n breezy summer experience.</t>
  </si>
  <si>
    <t>amiciKart AK-SMPP-3G-18 18W Submersible Pump for Desert Air Cooler (Grey) Caution &amp; maintenance: do not ever run the pump dry do not lift the pump by power cord operate the pump completely submerged for proper cooling dust and dirt particle can reduce the life of the pump. Use small brush or stream of water to remove debris. Regular maintenance will add to efficiency and life of the pump.</t>
  </si>
  <si>
    <t>Crompton Greaves Ozone 75-Litre Desert Air Cooler (White/Grey) Keep yourselves cool and your electricity bills low with this Crompton desert air cooler. Energy-efficient and power packed with some exciting features, this air cooler offers you optimum cooling performance. It features a Uniform Flow Dispenser, separate Ice Chamber and Motorised Louvers.</t>
  </si>
  <si>
    <t>Kenstar Cyclone-12 50-Litre Air Cooler (White) with Remote Product dimension: 645mm x 53mm x 915mm.Air throw distance: 45 feet, air delivery (m3/hr): 2550, capacity: 50 liters,air deflection: 4 way, no of speed: 3 and cooling area: 75 square meter.Very economical, consumes less power, cools room uniformly, faster and easy to install.Louvre movement: motorized (vertical), warranty: 1 year on product.</t>
  </si>
  <si>
    <t>Symphony Ice Cube 27 Ltrs Air Cooler (White/Blue) High efficiency honeycomb cooling pad on three sides. Apart from having this first in the personal cooling category, Ice Cube XL functions with the lowest levels of noise. Bring home this compact, yet mobile power house for a breezy, relaxing experience.</t>
  </si>
  <si>
    <t>Crompton Greaves Ozone 55 Ltrs Desert Air Cooler (White/Maroon) For climates that are extremely hot and dry, the desert cooler makes for an excellent choice. The desert cooler is designed to give you the best cooling effect and also you need not to fill water at regular intervals as it has large water tank capacity.​ Crompton offers a wide range of modern air coolers as a perfect solution for all your needs at our online or offline store near you.</t>
  </si>
  <si>
    <t>Cello Osum 50-Litre Desert Air Cooler (White) Style:Without Remote Never feel the heat. Buy cello desert coolers, room coolers are powerful but not power hungry they are effective in the most searing summer temperatures but consume the lowest energy. Oscillating louvers and turbo cooling give corner-to-corner cooling. All this at an incredibly low whisper that leaves your sound sleep undisturbed. Powerful mega size cooler with international styling. Water inlet from back side. Powerful 18 inch fan blade. Powerful air throw. With in built castors, no trolley required. Mosquito net /dust filter net. Effective cooling pads. Compatible to invertor. Powerful surround cooling system. Ideal for big halls, banks, offices and restaurants.</t>
  </si>
  <si>
    <t>Cello Multi Cool 60 Ltrs Desert Air Cooler (White) Style:Without Remote Product Description Product Description: Never Feel The Heat. Cello Desert Coolers Are Powerful But Not Power Hungry. They Are Effective In The Most Searing Summer Temperatures But Consume The Lowest Energy. Oscillating Louvers And Turbo Cooling Give Corner-To-Corner Cooling. All This At An Incredibly Low Whisper That Leaves Your Sound Sleep Undisturbed. Its Four Sided Louvers Throw Cool Air In Four Directions Making It Ideal For Large Spaces And Crowds. Remote Control Operations Have Timer, Louver Direction And On And Off Functions, All At Your Finger Tips. Fit It In Your Drawing Room During A Get Together Or Wheel It Outdoors And Enjoy The Change It Brings. Product Features: Powerful Mega Size Cooler With International Styling Water Inlet From Front Side. Large Approx. 60 Litre Water Tank Capacity Powerful 18 Inch Fan Blade Powerful Air Throw With In Built Castors , No Trolley Required Compatible To Inverter Powerful Surround Cooling System Ideal For Big Halls, Banks, Offices and Restaurants. From the Manufacturer TECHNICAL SPECIFICATIONS Brand NameCelloModelMultiTypeDesertRated Voltage And Frequency230v , 50 Hz. AcRated Power Input185 WReservoir CapacityApprox.60 Ltrs.Cooling Efficiency&gt; 65 % ( At 45° C &amp; 25 % Rh. )Air DeflectionFour WayMotorised Louver MovementVerticalAir Throw Distance Approx-Ft15Mosquito / Filter NetYesEngg.Plastic ( Blower / Fan )FanBlower / Fan Dia ( Mm / Inch )457 / 18Remote ControlNoAir Nominal Capacity4100 Meter Cube / HourNo. Of SpeedThreeCooling MediaAspen Wood WoolTrolley Required / Not RequiredOptional/ In Built Castors FittedEmpty Tank AlarmNoTimerNoProduct Dimensions In mm ( L X W X H )660x470x1090Carton Dimensions In mm OD ( L X W X H)700x525x1125Product Weight (Kgs) 14KgProduct Weight Incl.Packing ( Kgs )18.5 kg PortabilityYesIce ChamberNoHumidity ControlNoAuto Fill Water InletNoEncloser MaterialEngineering Plastic</t>
  </si>
  <si>
    <t>Crompton Honeycomb 88-Litre Desert Cooler (White/Grey) Say goodbye to heat during summer with Crompton air cooler. With multiple innovative features, such as easy-to-remove honeycomb pads, an ice chamber, the Crompton ozone 88 ltr cooler keeps you cool and comfortable throughout the day. It also features an auto water level indicator, so you can easily monitor the amount of water in the cooler. Thanks to the castor wheels, you can conveniently move this heavy appliance from one place to another. Since this cooler can also run on inverters, you can connect it to your home inverter when the power goes off. Keeping your cooler clean is also easy, all thanks to the drain plug and removable honeycomb pads. This also prevents breeding of mosquitoes.</t>
  </si>
  <si>
    <t>McCoy CUB 10L 10 Ltrs Honey Comb Air Cooler Without Remote Control (White/Grey)) Beat the inconvenience of dry air with McCoy's air coolers. Hassle-free evaporative cooling and easy temperature shifts make McCoy's air coolers the best option to to have at your home. Powerful throw with auto swing and cross ventilation provides a splendid of air around you. Effortless water tank system along with wide range of air cooling highlight the effectiveness of McCoy's air coolers.</t>
  </si>
  <si>
    <t>Symphony Jumbo 51-Litre Air Cooler (White)-For Large room Product dimension: 655mm x 634mm x 773mm always allow for cross-ventilation in your area/room, else cooler won't work effectively dura-pump technology, large pad area for superior cooling and powerful 18-inch fan cooling area (mtr.3/Ft.3): 113/4000 Capacity: 51 liters warranty: 1 year on product power: 185 watts; operating voltage: 110-230 volts</t>
  </si>
  <si>
    <t>YADAV HANDICRAFTS Stainless steel Dinner Set of 50 Glass Curry Bowl Desert bowl Spoon Quater Plate and Full Plate Dinnerware Dinner set The 50 pcs Stainless steel Dinner plate set. It is for multipurpose use for in home, offices and restaurants. It is the basic plate which is required everywhere. It is very economical in range, made of food grade stainless steel. It is non breakable, durable, sturdy, rust free and long lasting.</t>
  </si>
  <si>
    <t>ZOLTA Khaitan Submersible Pump for Desert Air Cooler, Aquarium, Fountains, 18W, 1.6 m ZOLTA Khaitan Submersible Pump is a highly efficient tool for various machines that require a pump to function. This pump has an 18W motor that can lift water up to 1.6m and is made of rust proof durable ceramic shaft. The motor submerges completely into the water as it is water resistant. The product comes with an Output Pipe with dimensions 1/2 and 3/4 inches that has an output of 3200 liters per hour. The pump weighs 400 gms and is highly portable. Zolta pump is easy to install and handle which comes in a compact size that consumes low electricity.</t>
  </si>
  <si>
    <t>Hindware 190 Snowcrest 50 W Desert CD-165001WBR 50-Litre Air Cooler (Brown) Hindware Snowcrest presents for the first time in India, the air cooler with changeable colour panels. An artistic mix of graceful snow white coolers with soothing colour on the front panel, to blend seamlessly with your interiors.Their distinguished slender &amp; tall look, coupled with next generation features like remote controlled operation, anti-skid top cover, shut louvers and power packed performance, is bound to capture your heart. Our trained and certified service engineers ensure product installation and service is done with utmost care. For details on Product, Installation and service, please contact Hindware Customer Care: 1800-3010-2273/1800-103-3300.</t>
  </si>
  <si>
    <t>Sameer Submersible Cooler Pump for Desert Air Cooler, Aquariums, Fountains, 18W, Assorted Color Sameer 6 feet submersible pump. Ideally used for lifting water and circulation for decoration and domestic purpose. It is submersible pump and ideally used for air cooler and for coolant transferring application. It is also used for water curtain and in ganesh murti decoration. single phase.</t>
  </si>
  <si>
    <t>Symphony Touch 80 Ltrs Air Cooler (White) The future of air cooling is here. A yet another innovation from Symphony, the world's largest brand in air cooling, Symphony Touch 80 is loaded with new age features like 6 honeycomb pads, fully closable louvers and cassette type removable pads that are unheard of in the domain of air cooling. With its stunning looks, 4-side cooling pads and powerful cooling aided by double blower, this technological marvel will surely lure you to Touch it.</t>
  </si>
  <si>
    <t>Havells Brina 50-Litre Cooler (Grey/White) Havells Offers Energy Efficient, Reasonably Priced And Environment-Friendly Air Coolers, Namely, Desert Air Coolers, Personal Air Coolers And Window Air Coolers. Exhibiting Unparalleled Performance Resulting From Cutting-Edge Technology, Havells India Limited Has Introduced A Fine Combination Of Technology And Innovation With Smart Air Coolers Which Are Highly Productive, Convenient To Use, And Safe. The Compact Design, Easy Portability, Cleaner Technologies And Air Purification System Adds To Their Finesse And Makes These Air Coolers A Must-Have During The Summer.</t>
  </si>
  <si>
    <t>McCoy Jet 36L 36 Ltrs Honey Comb Tower Air Cooler with Remote Control (White/Black) Beat the inconvenience of dry air with McCoy’s Air Coolers. Hassle-free evaporative cooling and easy temperature shifts make McCoy’s Air Coolers the best option to to have at your home. Powerful air throw with auto swing and cross ventilation provides a splendid quality of air around you. Effortless water tank system along with wide range of air cooling highlight the effectiveness of McCoy’s Air Coolers.</t>
  </si>
  <si>
    <t>Symphony Siesta 70 Ltrs Air Cooler (White) Presenting Siesta 70, an all new powerful desert cooler with specially designed front grill for maximum air delivery, unmatched aesthetics, very large 70 litre tank capacity for long uninterrupted cooling. The all new Siesta 70 is here to rule the market. Get ready to be thrilled with its performance. Now who'll not want a Siesta?</t>
  </si>
  <si>
    <t>Castor Smart Cool 20-Litre 3 Level Speed Inverter Compatible Personal Cooler - White Powerful cooler with international styling in personal cooler range, water inlet from top.20 liter water tank capacity, powerful 11 inch fan blade, powerful air throw, with in built castors, no trolley required, compatible to inverter, powerful surround cooling system ideal for bedroom and offices.</t>
  </si>
  <si>
    <t>Cello Gem 22-Litre Personal Air Cooler (White) Powerful cooler with international styling in personal cooler range, water inlet from top and back side, large approx 22 liter water tank capacity, powerful 11 inch fan blade, powerful air throw, with in built castors, no trolley required, effective 3 side honeycomb cooling pads, compatible to invertor, powerful surround cooling system ideal for bedroom and offices.</t>
  </si>
  <si>
    <t>ShoppoStreet Mini Fan &amp; Portable Dual Bladeless Small Air Conditioner Water Air Cooler Powered by USB + 2 PCS Tongue Cleaner are Absolutely Free Specifications: Product: Double Ports Mini Fan Material: Acrylonitrile Butadiene Styrene Color: Random(As Per Availability ) Size: L11.6*W10.9*H13.6 cm Power Supply: USB/ 3 AAA Batteries( Not included ) Features: 1.Standard Density Grid: Each gap is not more than 0.8cm. kids are also safe to use it. 2.Full ABS Resin Shell: Impact resistance, heat resistance and corrosion resistant characteristics. 3.Toggle Switch: Efficient heat radiation protection, built in rotating shaft, two outlet up and down support adjust angles. 4.Right Inlet: The wind blows smoothly and stably. Into the wind double, the wind out is also double. Advantages: 1.Host 11.5CM, the host is wider, the air volume is greater. 2.It can adjust the angle of the left and right air outlet. Two up, two down, left up and right down, left down and right up. 3.Air blowing up and down, a greater angle, the cold area can up to 80 degrees. 4.After switching off the electric power, the battery power is cut off, and the electric power is avoided so as to avoid the explosion accident. 5.It basically belongs to the mute state. Package include: 1*USB Fan 1*Power Cable  1*Aromatic Bead (1 bag)</t>
  </si>
  <si>
    <t>Pigeon Consta Cool 12627 15-Litre Air Cooler (Multicolor) Pigeon constant cool is a durable, compact ,portable and personal cooler that can be placed in offices as well in bedrooms for effective cooling, it is constructed from corrosion-free, engineered ABS material that makes it a long lasting performer, it comes with castor wheels for mobility and works on powerful motor that generates less noise, this cooler from pigeon has 15 liters of water tank capacity . Pigeon constacool is rechargeable and can be used upto 7 hrs without power.</t>
  </si>
  <si>
    <t>Crompton Marvel PAC201 20-Litre Evaporative Air Personal Cooler - White Air coolers are the best solution to fortify you against harsh and blistering summers. Air coolers are proficiently designed to fit in any corner of the room while providing an efficient cooling experience that will satisfy every cooling need. As compared to other air circulation systems, air coolers offer a larger area of horizontal air flow, ensuring an efficient, cool air circulation and uses fresh outdoor air in order to cool the room which is good for health. Air coolers are economical, uses less electricity and is portable wherein you can use anywhere in your home indoor or outdoor. Note: Incaseof any issue with the product, kindly contact brand at 1800 419 0505 (9 am to 7 pm) Monday to Saturday.</t>
  </si>
  <si>
    <t>EMNDR Mini Portable Air Cooler Fan Arctic Air Personal Space Cooler The Quick &amp; Easy Way to Cool Any Space Air Conditioner Device Home Office The powerful, compact personal air cooler that pulls warm air from the room through its evaporative water filter to fill any space with cool, clean comfortable air! Arctic Air cools, humidifies, and purifies for better air! Simply fill with water, plug it into any standard wall outlet or USB port and enjoy! It runs up to 8 hours per fill! Arctic Air is an evaporative air cooler that allows you to create your own personal climate! The whisper-quiet fan and soothing night light make it perfect to use throughout the night for a comfortable sleep!</t>
  </si>
  <si>
    <t>HomeFast Air Conditioner – Mini Air Cooler – Personal Cooling Fan – Portable Air Conditioner – 3 in 1 Air Cooler Enjoy Cool, Clean Air, Anywhere! What will happen when add a drop of perfume or essential oil? Refrigeration, humidification and purification 3-in-1 portable cooler fan built in evaporative water filter, makes the warm and dirty air be cool,clean and comfortable around your personal area. It is much cooler than desktop fan, more humid and energy efficient than air conditioner. The mini desktop cooler will be your ideal partner in this summer. Adjustable Blade:The wind outlet blade can be adjusted, move up and down 90 degree like air conditioner.3 Set Of Fan SpeedThe fan speed have 3 options to fit your need when you are sleeping, working or doing outside sports.Keep BalancePlease keep the mini air conditioner balance,don’t lean or upend to prevent water from leaking out.Power Via USB Powered by USB cable to compatible with computers, laptops, portable chargers and other devices with USB output. It helps you save energy and use it conveniently anywhere, like office,home, kitchen,car and outdoor with a power bank. The power of the personal space air cooler is 10W, can work up to 4-5 hours supplied by a 5000mAh power bank. Colors: 7 color options. Size: 6.97 x 6.54 x 6.61in. Weight: 0.86kg. Power: 10 Watts. Power Supply: For adapter: 100-240Vac, 50/60Hz, 0.2A Max. Main unit: DC5V, 1.5A. Without adapter: For main unit: DC5V, 2.0A. Note for USB input: DC5V, 1.5A or 2.0A.</t>
  </si>
  <si>
    <t>Limra Ceiling Fan Room Ventilator Conditioner Electric Mini Portable Personal Air Cooler 220V 7W Fan Household 5 Blades Mini Mute with ABS Blades Power Plug Switch Energy Saving Cooler Fan Voltage: 220V Power: 8W Ceiling fan to enjoy more cool wind Silent Detachable, easy to store</t>
  </si>
  <si>
    <t>Crompton Ginie ACGC-PAC07 7-Litre Personal Cooler (Ivory) Crompton Greaves Personal Air Cooler: This Personal cooler best suitable for paan shops, hostels, kitchen and home. Can be used as fan also. Cooler cum fan – unique design from CROMPTON. The cooler is honey comb cooling media and water tank capacity 7 liters. The cost is very low, this is power consumption air cooler.</t>
  </si>
  <si>
    <t>Castor Misty Cool 22-Litre 3 Level Speed Inverter Compatible Personal Air Cooler - White Powerful cooler with international styling in personal cooler range, water inlet from top.22 liter water tank capacity, powerful 11 inch fan blade, powerful air throw, with in built castors, no trolley required, compatible to inverter, powerful surround cooling system ideal for bedroom and offices.</t>
  </si>
  <si>
    <t>Cello Tower 15 Ltrs Tower Air Cooler (White) Cello ranges of personal coolers are the perfect answer –for indoor surround cooling. Residential with its powerful blowers and Turbo Cooling system, improved honey comb cooling pad and high efficiency air throw with auto swing, you can enjoy the most soothing time. There is an ice chamber that can be filled with ice cubes for faster cooling. Low power consumption and inverter compatibility make them the most pocket friendly personal coolers. Here, get mega performance in a sleek package 15 litre capacity tank enables Cello tower to cater to large spaces like banquets, lobbies, office spaces and restaurants. Powerful turbo cool blower boosts cooling efficiency. Digital and auto control panels with remote functions make it much more user friendly at crowded places.</t>
  </si>
  <si>
    <t>Usha Stellar ZX CP 206T 135-Watt Room Cooler (Multicolour) The Usha Stellar CP-202 Personal Air Cooler is an ideal product to make your summers comfortable. The scorching heat can be exhausting sometimes, therefore all you need after a hard day's work is to come home to a cool room that calms your senses and takes your stress away. This 20 Litre capacity product just serves the purpose to cool you and your significant others' senses after a long day. It has a honey comb cooling media that ensures uniform cooling. The air flow covers up to 1200 m3/hour. It has a 1 year warranty.</t>
  </si>
  <si>
    <t>HARIVAR MART Mini Portable Air Cooler Fan Arctic Air Personal Space Cooler The Quick &amp; Easy Way to Cool Any Space Air Conditioner Device Home The powerful, compact personal air cooler that pulls warm air from the room through its evaporative water filter to fill any space with cool, clean comfortable air! Arctic Air cools, humidifies, and purifies for better air! Simply fill with water, plug it into any standard wall outlet or USB port and enjoy! It runs up to 8 hours per fill! Arctic Air is an evaporative air cooler that allows you to create your own personal climate! The whisper-quiet fan and soothing night light make it perfect to use throughout the night for a comfortable sleep!</t>
  </si>
  <si>
    <t>Bajaj Frio 23 Ltrs Personal Air Cooler (White) Efficient Cooling and Convenient UsageThis Bajaj Frio comes with built-in ice chambers that let you include ice cubes for faster cooling. The blower generates powerful airflow during operation. It also features an automatic water level indicator that enables you to keep a track of the water requirement at all times. The compact design and material used offer durability. It is also corrosion free and shock free. This air cooler promises to give you cool air during the hot days and nights this summer.Energy Saving and Reliable CoolerThe honeycomb pads surrounded by the blower ensure higher productivity with minimal energy losses and allow you to enjoy the cool air throughout the summers. It comes with valve and drain plug that safely removes excess or stagnant water, protecting the cooler from damage. This Bajaj Frio is a must-have this summer. specification: Rated Voltage:-230V Rated Frequency:-50Hz Rated Wattage:-140 Warrantee on Product - years:-1 Max. Motor RPM (With Fan Load):-1350 Tank Capacity up to over flow (in ltr.):-21 Tank Capacity up to brim (in ltr.):-23 Air Delivery Average (m3/hr.) :-1000 Air Delivery Peak (m3/hr.):-2600 Cooling Area:-150 Air-Throw distance (ft.) :-30 Auto Water Level Indicator:-Yes Float Valve:-No Over Flow :-Yes Drain Plug:-Yes Number of Speed:-3 Swing (4 ways deflection):-Yes Neon indicator:-No Water inlet :-Ice box top Ice Chamber:-Yes Fan Blade size :-Blower 7" Cooling Media- Wood Wool/Honeycomb pads:-Honeycomb Remote Control:-No Timer:-No Easy removable pads:-Yes Castor Wheels:-Yes Humidity control:-Yes Night lamp :-No Inverter Compatability:-Yes Roto Grill:-N.A Product dimensions (LxBxH)mm:-445X340X780 Carton Dimensions (LxBxH) in mm:-490X380X795 Nett. Weight (Kg.) :-8 Note: Incase of any issue with the product, kindly contact_us on: [ 18001025963 ]</t>
  </si>
  <si>
    <t>p yu Mini Portable Air Cooler Fan Arctic Air Personal Space Cooler The Quick &amp; Easy Way to Cool Any Space Air Conditioner Device Home The powerful, compact personal air cooler that pulls warm air from the room through its evaporative water filter to fill any space with cool, clean comfortable air! Arctic Air cools, humidifies, and purifies for better air! Simply fill with water, plug it into any standard wall outlet or USB port and enjoy! It runs up to 8 hours per fill! Arctic Air is an evaporative air cooler that allows you to create your own personal climate! The whisper-quiet fan and soothing night light make it perfect to use throughout the night for a comfortable sleep!</t>
  </si>
  <si>
    <t>Pigeon Uber Cool 12776 2.5-Litre Air Cooler (Multicolor) Pigeon uber cool is a durable, compact ,portable and personal cooler that can be placed in offices as well in bedrooms for effective cooling, it is constructed from corrosion-free, engineered ABS material that makes it a long lasting performer, it comes with castor wheels for mobility and works on powerful motor that generates less noise, this cooler from pigeon has 2.5 liters of water tank capacity . Pigeon uber cool is rechargeable and can be used upto 7 hrs without power.</t>
  </si>
  <si>
    <t>Orient Electric Smartcool Dx CP2002H 20 Litres Air Cooler (White and Light Grey) Get blown away with its powerful air gust and super cooling abilities. With a tank capacity of 20 litres, an air throw of 11 metre and its auto fill capability, the snowbreeze super cooler ensures that winters are back this summer with ease.</t>
  </si>
  <si>
    <t>Singer Atlantic Senior 34-Litre Personal Cooler (White) Stylish Front with Horizontal Louvers, Honey Comb Cooling Pad, Motorised Vertical Louvers movement, Invertor Compatible, Large Cooling Area up to 250 sq. ft, Water Level Window, Drain Plug for Easy Cleaning, 1 Year Warranty</t>
  </si>
  <si>
    <t>BreatheFresh Vayu Natural 100% Activated Charcoal Dehumidifier Allergen and Odor Absorber for Cars Washrooms Closets 250g</t>
  </si>
  <si>
    <t>Dyson Pure Cool Link Tower WiFi-Enabled Air Purifier (White/Silver) The Dyson Pure Cool Link air purifier automatically removes 99.95% of allergens and pollutants as small as 0.1 microns. Dyson purifiers powerfully project and circulate purified air throughout the room with Air Multiplier™ technology. The 360 degree, vacuum-sealed Glass HEPA filter removes indoor air pollutants while a second layer of tris-coated activated carbon captures household odors and potentially harmful toxins. Intelligent purification automatically monitors, reacts and purifies - then reports the air quality data to your Dyson link app, so you can remotely control your environment. Easy filter change with notification on app when the filter needs replacement.</t>
  </si>
  <si>
    <t>Philips 3000 Series AC3256/20 60-Watt AeraSense Air Purifier (White) Style:Air purifier Philips 3000 Series Air Purifier with AeraSense &amp; VitaShield IPS to ensure you and your loved ones breathe Healthier Air, always! AeraSense technology gives you reassurance by measuring and displaying real-time indoor air quality (PM 2.5) with professional grade air sensing.VitaShield Intelligent Purification System (IPS) naturally removes 99.97% allergens &amp; ultra-fine particles as small as 0.02 microns (100 TIMES SMALLER THAN PM2.5).</t>
  </si>
  <si>
    <t>Dr. CHARCOAL Non Electric Air Purifier, Deodorizer and Dehumidifier for Living Room, Kids Room, Bedroom, Pet Areas - 500 Grams (Modish Neel)</t>
  </si>
  <si>
    <t>Philips 1000 Series AC1215/20 Air Purifier (White) Style:AC1215/20 Air Purifier Vitashield IPS with its aerodynamic design and NanoProtect Pro Filter has a boosted clean air delivery rate up to 270 m3/hr. It can effectively remove ultra-fine particles as small as 0.02um. Also it filters out harmful gases such as formaldehyde and TVOC. Indoor PM2.5 levels can increase far above local guidelines because of outdoor pollution or daily activities like cooking, cleaning etc. The smart air sensor can detect PM2.5 levels and boost the air purifier’s speed to deal with the pollution. Night sensing mode is developed especially for your bedroom; The air purifier rapidly prepares your bedroom air for sleep and constantly monitors your bedroom air quality, delivering clean air while you sleep. The dimmed and/or switched off lights and the low sound help you and your family sleep better. The healthy air protect alert lets you know promptly when it is time to replace the filter. If the filter is not replaced promptly, the appliance stops functioning - to avoid ineffective purification. So you are assured of healthier air always. The color ring on dashboard provides a clear view on air quality by 4-step color, ranging from blue (good allergen &amp; particle level) to red (bad allergen &amp; particle level). The extra thick NanoProtect HEPA is designed for superior purification efficiency and lifetime against airborne particles. Technical Specifications: Design and finishing: Air quality sensor(s): Particle Color of control panel: Black Control panel type: Touch Fan speed indicators: 1,2,3,-Turbo Color(s): White Country of origin: Made in: China Service: 2-year guarantee: Yes Performance: Filters out PM2.5: 99 % Filters out viruses: 99.9 % CADR (cigarette smoke): 270 m³/h Filters out bacteria: 99.9 % Technical specifications: Cord length: 1.8 m Effective area: Up to 63 m² Frequency: 50 Hz Power: 50 W Sound level: 33 dB(A) Voltage: 220 V Weight and dimensions: Dimensions of product (LxWxH): 541 x 325 x 211 mm</t>
  </si>
  <si>
    <t>Honeywell HAC25M1201W 53-Watt Room Air Purifier Style:A5 Air Purifier  |  Color Name:Classic White Takes in air from the sides and bottom, releases pure air from the top at an angle appropriate to ensure optimum air circulation. An award winning design, developed keeping in mind Honeywell User Experience principles, the home air purifier offers a seamless product experience that is completely DIY in terms of installation, usage &amp; filter replacement. No sharp edges, an anti-fall design with zero exposure to filters ensures that there is no risk to your children if they happen to touch the home air purifier.</t>
  </si>
  <si>
    <t>Philips 2000 Series AeraSense AC2887/20 56-Watt Air Purifier The Philips Air Purifier has 3 automatic purification settings: a General mode, an extra-sensitive Allergen mode, and an extra-powerful bacteria and virus mode. You can choose your preferred mode to personalize and optimize your purification.Vitashield IPS with its aerodynamic design and NanoProtect Filter has a boosted clean air delivery rate up to 344 m3/hr* (according to China GB/T 18801-2015). It can effectively remove ultra-fine particles as small as 20nm, effectively reduce harmful gases such as formaldehyde, TVOC and odor. Removes up to 99.9% bacteria and virus.AeraSense is a sensor that accurately identifies fine particles that are even smaller than PM2.5 (including most common indoor airborne allergens). It then processes this information to ensure that the purifier’s settings are at the ideal level for current air conditions, and for continuous re-assurance. Then gives you feedback of real time indoor air quality by showing PM2.5 level.</t>
  </si>
  <si>
    <t>Dr. CHARCOAL Non-Electric Air Purifier, Deodorizer and Dehumidifier for Living Room, Kids Room, Bedroom, Pet Areas - 500 Grams (Classic Khaki)</t>
  </si>
  <si>
    <t>American Micronic-AMI-AP1-22Dx-22 Watts HEPA Air Purifier (White with Gray) "AMERICAN MICRONIC - 22 Watts Air Purifier with HEPA filter, Activated Carbon Filter &amp; Ioniser with India warranty-AMI-AP1-22Dx. American Micronic imported desktop air purifier is ideal for bedrooms, children room and office cabin. It has multi filtration technology with High Efficiency Particulate Arrest (HEPA) Filter that removes 99.97% of Air borne particles. It has an Activated Carbon Filter that removes oil vapors,odor and other hydrocarbons. It also has a built in Ionizer that removes suspended particles by producing negatively charged ions in Air making the air fresh and healthy. Ioniser work by creating a static charge around the airborne contaminants that are floating around your room. Once charged with static, these particles (dust, allergens, pet dander etc,) simply stick to the nearest surface they find. Your air feels fresh because the contaminants are no longer floating around in mid air. These contaminants get firmly stuck to surfaces of the room such as the walls, furniture, carpets and table tops and do not get into your lungs. It has the convenience features of 1-2-4-8 hour timer and 3 speed Air flow with sleep mode. It protects your Family from dust, allergies, smoke, gases, residue (nicotine), pet dander, bacteria and viruses and saves from air borne diseases. American Micronic believes in delivering better technologies, premium built quality and unmatched after sales service that brings true value for money for its customers and builds a loyal customer base Package Contains: Air Purifier with one set built-in filters, Instruction Manual &amp; Warranty Card Warranty: 1 Year warranty against manufacturing defects 100% Imported with Free home Pickup &amp; Delivery for Warranty Repairs/Replacement all over India. Post warranty repairs &amp; parts are available at nominal cost"</t>
  </si>
  <si>
    <t>Atlanta Healthcare Beta 350 43-Watt Air Purifier with HEPA PURE &amp; VIRAL GUARD Technology (White) - with Remote Control Style:Air Purifier A state of art HEPA Pure air purifier for coverage up to 350 sq.ft. with 7-stage air purification technology that includes pre-filter, HEPA filter, anti-bacterial filter, activated carbon, photo catalyst oxidization, UV light and ionizer. Ideal for homes, hospitals, guest houses, small offices, hotel rooms and doctor chambers. Helps keep indoor air free from dust (PM2.5, PM10), gases, smoke, bad odour, allergens and air-borne infectants. Dimensions of filters : Anti-Bacterial Filter size: 286 x 318 x 20 mm; Activated Carbon and PCO Filter size: 286 x 318 x 15 mm. iCluster Technology is Atlanta Healthcare’s unique air puriﬁcation technology which focuses on eradicating various pollutants present in the environment. There are various pollutants in the air that impact human health varying from gases, particulates, bacteria, virus, smell, smoke and other harmful suspended particles. A single ﬁltration technology cannot eradicate all pollutants in the air. For effective puriﬁcation, multi-stage ﬁltration technologies need to work in tandem. Atlanta Healthcare’s iClusterTM Technology provides relief from pollutants in totality, using synchronized multi-stage intelligent ﬁltration to provide pure air.</t>
  </si>
  <si>
    <t>aerofresh Compatible HEPA Filter for Xiaomi Mi Air Purifier COMPATIBLE REPLACEMENT FILTER FOR Xiaomi air purifiers, This is not a Xiaomi OEM product and is not covered under any Xiaomi manufacturer’s warranty. The Xiaomi brand names and logos are the registered trademarks of their respective owners. This is a high-quality replacement part. This filter is absolutely essential for allergy sufferers designed to filter PM 2.5 smoke, dust, pet dander, pollen, mold pores, fabric and other allergen airborne elements.</t>
  </si>
  <si>
    <t>Philips 2000 Series AC2882/20 56-Watt Air Purifier (White)</t>
  </si>
  <si>
    <t>Mi Air Purifier 2S (White) Mi Air Purifier 2S comes with an ultra clear OLED display and can be controlled remotely via app - quiet and energy efficient.</t>
  </si>
  <si>
    <t>Dr. CHARCOAL Non-Electric Air Purifier, Deodorizer and Dehumidifier for Living Room, Kids Room, Bedroom, Pet Areas - 500 Grams (Classic Neel)</t>
  </si>
  <si>
    <t>Airspa With Device Tms 16 Hepa Air Purifier With Unique 6 Stage Filtration + Remote Control Best-In-Class 7-Stage Filtration System: Alloy Washable Filter: Stops Heavier Particles Of Hair, Dust, Etc. Cold Catalyst Filter: It Can Be Used To Deal With Formaldehyde/Ammonia/Benzene/Tvoc/Hydrogen Sulfide And Other Harmful Gases Released By Plywood, Furniture, Wallpapers, Carpets, Curtains And Bedspreads. Activated Carbon Filter: A Unique Honeycomb Coconut Shell Activated Design Containing Live Charcoal Granuals, Blocks Gases And Odours. Removes: Cigarette Smoke/Pet &amp; Sweat Odours/Other Harmful Gases Etc. Anti-Microbial Filter: The 5-Microns Filter With Antimicrobial Agents Can Efficiently Capture Microbes In The Air. Hepa Filter : Traps Pollutants Of Size 0.3 Micron At 99.97% Efficiency Rate. Removes : Very Small Particles/Small Allergens/Microscopic Bacteria And Viruses/Dust Mites, Etc. Ultra Violet Light: The 365Nm Uv Light Works Independently To Neutralize Microorganisms. Removes : Bacteria / Mould / Viruses Etc. Negative Ionizer: Zillions Of Healthy Negative Ions Fill Your Room For Continued Cleaning. Increases Freshness In The Room &amp; Activity Level In Your Body. Also Helps Increases Immunity, Creates Forest/Hill Station Type Air. Clean Air Delivery Rate (Cadr) At 180M³/Hr. Technical Specifications: Cadr (Air Flow): 180M³/Hr Anion: 5X10·/Cm³ Pm 2.5: 96.5% Tvoc: 94.5% Natural Bacteria: 98.2% Dust Removal: 99.9% Power Consumption: 40W Weight: 4.8Kg Applicable Area: 35M³ Noise: 18Db Control Operation: Panel Buttons + Remote Control Sensor: Odor Sensor Filter Details: Alloy Washable Filter + Nano-Coldcatalyst + Activated Carbon Filter + Antibacterial Filter + Hepa Filter + Uv Lamp</t>
  </si>
  <si>
    <t>Gliese Magic - 24 Watt Room Air Purifier With Hepa Filter &amp; Pm 2.5 Meter (Classic White) Enjoy the freshness and purity of clean air in your home with Gliese Magic Air Purification system. Specially designed for Indian Cities. This is a must have for homes with kids, senior citizens, pets and family members suffering from asthma, cough and other respiratory conditions.</t>
  </si>
  <si>
    <t>Absorbia Moisture Absorber Ultimate Non-Electric Room Dehumidifier The Ultimate Moisture Absorber For Rooms And Larger Spaces. Absorbs Upto 4 Litres Of Moisture. Spill Proof. Removes Odours From Rooms And Enclosed Spaces , Absorbs Excess Moisture .</t>
  </si>
  <si>
    <t>Origin Novita Dehumidifier ND 328 Origin Novita Dehumidifier Model ND 328 is an energy-efficient unit, using just 304 watts to remove excess moisture in the air to give you ideal humidity level. The recommended coverage area of the unit is up to 300 sq ft. It extracts up to 20 litres a day.Tank Capacity is 4 litres. Weight is 13.2 kgs. - It has a Semi-Permanent Built-In Ionizer that produces up to 20 million negative ions/cm3, this helps keep airborne allergens and germs at bay, all while providing fresh indoor air quality. - You can enable the child lock function to prevent mishandling of the unit by young children who may unknowingly change the operating mode. - Easy roll castors enable easy manoeuvring of the dehumidifier. - The auto restart feature, the unit resumes operation once power comes on - Auto Resume feature ensures unit operates at pre-set humidity levels maintained on power resumption - Continuous Drainage Option is provided - You get a one-year comprehensive warranty on the product. Rely on ND328 to keep humidity in check today, every day!</t>
  </si>
  <si>
    <t>Better &amp; Brighter Homecare BBH ABS plastic Powerful Mid-Size Thermo-Electric Dehumidifier - Quietly Gathers up to 500 ml of Water per Day(White) Thermo-electric peltier module technology: medium in size, big on power with no moving parts. Reduces humidity in closet, kitchen, basement, living room, bathroom, bedroom. Collection capacity: approximately 450 m. Per day at 30c and 80%relative humidity (rh). Water reservoir capacity: approximately 1.5L. Very quiet operation due to no moving parts ( a lot quieter than standard dehumidifiers). Compact and lightweight, making it easy to transfer from room to room as needed . At capacity, indicator lights up and device auto-shuts off.</t>
  </si>
  <si>
    <t>White Westinghouse Splendid Home Dehumidifier The dehumidifier keeps your living places dry by absorbing the water vapour in the air, gives you clean and fresh air by removing dust particles.</t>
  </si>
  <si>
    <t>ANSIO Interior Dehumidifier, 500 ml - Pack of 3 Size:3 Pack It is designed to remove dampness and humidity from the air in your home. It is of white colour. The hydrophilic crystals helps to retain moisture from air and helps combat condensation, damp rooms, allergens in the air, mould, mildew.</t>
  </si>
  <si>
    <t>ORIGIN Plastic Dehumidifier, Standard (White) Included a plastic mesh pre-filter with a standard size in an attractive white colour.</t>
  </si>
  <si>
    <t>Electrobot 5 Gram Pack of 80 Premium Pure &amp; Safe Silica Gel Packets Desiccant Dehumidifiers Item Package Quantity:80 â€¢Silica Gel is a Pure, Vitreous, Porous Form of Silicon Dioxide made from Sodium Silicate. â€¢It is Purified and Processed into either Granular or Beaded Form. â€¢Its High Absorption Capacity is Attributed to its Millions of Tiny Pores. â€¢The Mechanism of Absorption is Purely Physical, with No Change in Size or Shape of the Particles even as They become Saturated. â€¢Even When fully Saturated, the Material still Looks and Feels Dry. â€¢Our Silica Gel Packaging is the Highest Quality in the Industry for Moisture Absorption. â€¢Packet Material was Made for Ultimate Moisture Absorption. â€¢You can Experience a Big Difference Compared to Other Products. Clever Protection â€¢Canister, Collectables, Jewelry, Documents, Camera Lens, Clothes, Cosmetics, Books, Travel &amp; Gym Bags, Decorations, &amp; Valuables Clever Saver â€¢Wet Cell Phone, Camera, Watches, Electronics, Shoes, &amp; Windshield.</t>
  </si>
  <si>
    <t>Better &amp; Brighter Homecare 500ml Thermoelectric Energy Efficient Dehumidifier Air Purifier with Auto Shut-off (White) A 500 ml quiet and convenient dehumidifer from Better &amp; Brighter Homecare that remove moistures from rooms of up to 150 square ft. It has a feature of shutting off automatically and triggering LED indicator light when the tank is full and water is ready for removal.</t>
  </si>
  <si>
    <t>White Westinghouse 3-in-1 Dehumidifier with Air Purifier &amp; Dryer WDE121 It’s a 3 in 1 Dehumidifier, along with air purifier or dryer.</t>
  </si>
  <si>
    <t>Hua You Silica Gel Dessicant Dehumidifier 1 g Pouch - Pack of 400 Pieces When kept inside closed places (where mold, mildew and fungus live plus breed) silica solution whisks away moisture to create a defensive environment of dry air. It prevents all types of rust, deterioration, oxidation, mildew, fungus, mold, fogging, etc. Silica gel is chosen to avoid tarnish on gold plus silver, inside a tool box to safeguard a valuable tools from rusting or drop several inside the camera bag to safeguard the camera plus equipment. It even protects pricey leather products like jackets, boots, plus boots. Additionally remarkable for tackle boxes, photograph albums, computer media storage, weapon situations, ammo boxes, coin collections, camping gear, backpacks, campers, electronics, etc.</t>
  </si>
  <si>
    <t>Abzorb-it Hanger -400g Excess moisture causes unpleasant odours, respiratory disease &amp; allergies.Excess moisture also leads to condensation which can be harmful to buildings &amp; objects, causing spots &amp; mould. By using Abzorb-It excess moisture can be absorbed from the rooms &amp; enclosed spaces, benefits your health &amp; property.</t>
  </si>
  <si>
    <t>Eva-Dry E-333 Dehumidifier Spill and mess free and is non-toxic, child and pet safe;The unit lasts 20-30 days before renewing;Works in areas up to 333 cubic feet, requires no batteries or cords for use;Works up to ten years;100% renewable</t>
  </si>
  <si>
    <t>WHITE WESTINGHOUSE INTERNATIONAL COMPANY Plastic House Tranquil Home Dehumidifier WDE 301 3 in 1 Dehumidifier, Air Purifier and Dryer, Full Water Tank warning signal,Automatic Humiditistat control, auto frost control.</t>
  </si>
  <si>
    <t>Store2508® Moisture Absorber Room Dehumidifier With Air Freshener, 600ml Capacity Each (Pack of 4) Item Package Quantity:4 How does this work? – The box has two partitions. The upper portion contains calcium chloride balls and the lower partition is empty for collection of water formed from condensed moisture which is absorbed by this unit. Calcium chloride is a well known harmless desiccant. It attracts water molecules from its surroundings and converts it into liquid water, dissolving itself in the process. The box has an Aluminium foil seal on top, which needs to be broken when you are ready to deploy it at your required place. You will be amazed to see the lower partition gradually filling with water. It’s all the moisture, which would have otherwise caused damp , fungus and odour.</t>
  </si>
  <si>
    <t>Abzorb-It Moisture Absorber, Green, 300g - Pack of 3 Abzorb-It Moisture Absorber comes in pack of 3. This disposable moisture absorber are available at a reasonable range. It absorbs excess moisture which causes unpleasant odours, respiratory diseases and allergy.</t>
  </si>
  <si>
    <t>CERO Silica Gel de Humidifier Moisture Humidity Dampness Absorber (250g) CERO Silica Gel is a mobile De Humidifier that Absorbs Moisture Humidity Dampness. It has blue Indicator Beeds to indicate the status of absorption. Used in Cupboard | Kitchen Cabinet | Others. Protects Electronics, Furniture, Clothes and Health. REDUCES Allergies, REMOVES Musty Smells, PREVENTS Mould &amp; Fungus.</t>
  </si>
  <si>
    <t>Better &amp; Brighter Homecare ABS Plastic Mini Dehumidifier with USB Plug(300ml) It's made from ABS Plastic and comes with a USB Plug. The capacity is 300ml.</t>
  </si>
  <si>
    <t>Powerpye 20L/Day Dehumidifier 320-Watts 3 in 1 Dehumidifier,Cloths Dryer and Air Purifier Excess humidity in your home – especially during the summer months – is more than just uncomfortable for your family. Excessive dampness encourages the growth of mould, mildew and dust mites. Air conditioning units partially dehumidify the air but, often, this is not enough. Dehumidifiers work alone or as a supplement to an air conditioner to control dampness in the rooms most susceptible to the damaging effects of excess humidity: bathrooms, kitchens and basements. Powerpye dehumidifiers are designed for home use, and are available in various sizes with different features to ensure you select the right unit for your personal environment. Look for a model designed for the room size in which it will be used, as well as automatic shut-off and built-in air filters. What Dehumidifiers Do - Why This is Important Remove excess moisture from the air. Excess moisture encourages the growth of mould, mildew and dust mites. It can also damage electronics and musical instruments, cause rot and attract pests into your home. How the products work Dehumidifiers work like an air conditioner that has both hot and cold coils in the same box. A fan draws moist air from the room over the cold coil to condense the moisture and capture the water from the air. The air then passes over the hot coil to warm it to its original temperature and is dispersed back into the room. The Powerpye Dehumidifier is the perfect dehumidifier which will suck out the humidity from the air inside the room so that you can be more comfortable. It is ideal for a large room, with an approximate size of 30m x 60m. Also, it has an extraction rate of 20 litres for maximum energy efficiency. It has an air flow of 165CBM per hour with a variance of 10 per vent. The device emits very little noise, with sound emission of less than 50dB. It has a humidity control of 40 per cent to 80 per cent. The Powerpye Dehumidifier uses R-134A refrigerant which is CFC free, and is very environment friendly.</t>
  </si>
  <si>
    <t>ABZORBT-IT Moisture Absorber Mini Pack, 180g Excess moisture causes unpleasant odours, respiratory disease &amp; allergies.Excess moisture also leads to condensation which can be harmful to buildings &amp; objects, causing spots &amp; mould. By using abzorb-it excess moisture can be absorbed from the rooms &amp; enclosed spaces, benefits your health &amp; property</t>
  </si>
  <si>
    <t>Generic Silica Gel (5g, Pack of 80, White) When kept inside closed places (where mold, mildew and fungus live plus breed) silica solution whisks away moisture to create a defensive environment of dry air. It prevents all types of rust, deterioration, oxidation, mildew, fungus, mold, fogging, etc. Silica gel is chosen to avoid tarnish on gold plus silver, inside a tool box to safeguard a valuable tools from rusting or drop several inside the camera bag to safeguard the camera plus equipment. It even protects pricey leather products like jackets, boots, plus boots. Additionally remarkable for tackle boxes, photograph albums, computer media storage, weapon situations, ammo boxes, coin collections, camping gear, backpacks, campers, electronics, etc.</t>
  </si>
  <si>
    <t>ORIGIN ND 322i Novita Dehumidifier, 15x13x24 Inches(White) Distinct from the range, novita dehumidifier ND 322I exhibits a picture of contemporary style with its pure white outline. Friendly features like auto humidity sensor, humidity setting control, programmable timer and continuous drainage option makes it a breeze to achieve the desired humidity level. So, satisfy all your dehumidification needs with the sophisticated and detailed ND 322 today. Model No: Origin Novita Dehumidifier ND 322i Power Consumption: 360 watts Recommended Coverage: 250- 300 sq.ft Extraction per day/ 24 hrs: 22 litres/day Dimension (WXDXH)(in inches): 15 x 13 x 24 Weight: 13 kg Running Temperature:5 degree C - 37 degree C Coolant: R134a Tank Capacity: 4.5 litres Air Flow: 165 m3/hr</t>
  </si>
  <si>
    <t>PIONEER DEHUMIDIFIER 10 liters AUTOMATIC DEHUMIDIFIER/ THERMOSTART</t>
  </si>
  <si>
    <t>Origin Novita Dehumidifier ND 838 Condition your environment to suit you with Novita Dehumidifier ND838. Removing excess moisture in the air to give you ideal humidity levels, ND838 extracts up to 30 litres/day. This energy-efficient dehumidifier comes with more features - focus drying function, timer function, anion mode, 6 litres water tank, and it also has a wide coverage area of up to 350sq ft</t>
  </si>
  <si>
    <t>ABZORB-IT MOISTURE ABSORBER REFILL, 1200g (Pack of 2) Excess moisture causes unpleasant odours, respiratory disease &amp; allergies.Excess moisture also leads to condensation which can be harmful to buildings &amp; objects, causing spots &amp; mould. By using Abzorb-It excess moisture can be absorbed from the rooms &amp; enclosed spaces, benefits your health &amp; property.</t>
  </si>
  <si>
    <t>Electric Portable Mini Dehumidifier for Damp, Mould, Moisture in Home, Kitchen, Bedroom, Office, Bathroom 250ml/Day Extraction Capacity *** Promotional Price ***</t>
  </si>
  <si>
    <t>Ivation Powerful Mid-Size Thermo-Electric Dehumidifier - Quietly Gathers Up to 20oz. of Water per Day - For Spaces Up to 2,200 Cubic Feet Advanced Peltier technology This is a highly effective mid-size machine, built around the powerful and quiet (a lot quieter than standard dehumidifiers) Peltier technology. Because Peltier technology works with almost no moving parts, we managed to design and develop our dehumidifier as a compact appliance: small, lightweight, low on energy consumption, powerful, effective at drying up musty rooms, and, with all that, a long lifespan. Removable Water Reservoir Rated at being suited for spaces up to 2,200 cubic feet, our mid-size dehumidifier is the perfect tool to extract moisture stagnant areas and mildew- and mold-stricken rooms. From bathrooms to laundry rooms to bedrooms to antique cars to boats, it rids the air of mustiness and unpleasant odors while quietly pulling in excess humidity at a rate of up to 20 ounces per day at 86° Fahrenheit and 80% relative humidity. Suited for spaces up to 2,200 cubic feet The Ivation mid-size dehumidifier is fitted with a removable water reservoir with a capacity of 64 ounces. This spares you the hustle of emptying out an overflowing water tank every day, as it can hold approximately 3-days’ worth of dehumidifying action. Our dehumidifier is also programmed to shut off automatically once it has reached capacity. An indicator light will go on to remind you to empty the tank out. Specifications A 12v DC power adapter is included, and power consumption peaks at 90w, making this an efficient, reliable, low power, simple to use and effective unit. Lightweight, low power, simple to use, safe and effective Dehumidifier rate: 20oz/24h at 86F, 80% RH 64 ounce water tank Automatic switch off when the water tank is full (with LED indicator) Compressor free, no chemicals, no moving parts; an environmental friendly product Weight: 4.8 lbs</t>
  </si>
  <si>
    <t>Crompton Aure Prime Anti Dust 1200mm Ceiling Fan (Birken) Combat heat and discomfort by bringing home the Crompton greaves high speed ceiling fan. Along with being capable of delivering cool and refreshing air, the fan also consumes less power than air conditioners and desert coolers. This fan from Crompton greaves is white in colour and it is adorned with a painted golden ring on the motor.</t>
  </si>
  <si>
    <t>Luminous Morpheus 1200mm Ceiling Fan (Brown) The fan has a visually appealing, white body that enriches the look of your room. It has a powerful motor that gives supreme performance and consumes less power. The aerodynamically designed blades provide wider air flow. The sturdy aluminium body provides long lasting durability.</t>
  </si>
  <si>
    <t>Usha Striker Galaxy 1200mm 80-watt Goodbye Dust Ceiling Fan with Anti Dust Feature (Corn Silk) Usha striker galaxy goodbye dust ceiling fan comes with hydrophobic feature (water resistant) and oleo phobic property (oil resistant ) which attracts lesser dust . Additional feature is that it is easy to clean and required less frequent cleaning. Therefore it improves overall hygiene. This provides new look to the fan with every clean.</t>
  </si>
  <si>
    <t>Crompton Aura 48-inch 74-Watt Decorative High Speed Ceiling Fan (Ivory) The fan is an extremely power efficient model, and is rated at 74 W. It is designed to help you make significant savings with your power bill, without having to compromise on either comfort or luxury.The Crompton Greaves Flavia ceiling fan has three blades for maximum air delivery. The 1200 mm long blades, coupled with a motor having a rated speed of 380 rpm, delivers a maximum of 230 cu. m of air per min. The wide sweep of the fan blades ensures that no corner of the room is left unattended by the air from the fan.The fan has been designed to lend a premium look and feel to your room – be it in your home or at the office. Available in an attractive titanium shade with gold finish and broader blades, it is sure to add a classy appeal to the place where it is installed.</t>
  </si>
  <si>
    <t>Singer Aerostar Solo 390 RPM Ceiling Fan (Brown) Color Name:Brown Singer one of the leading home appliances manufacturer bring Singer Aerostar (solo), as the name suggests, this is a Solo packing model. Motor and fan blades are packed in single unit. It is a high speed 3 blade ceiling fan. Built with high speed powerful motor which generate 390 RPM, the operation is very silent. This high speed ceiling fan of Singer is elegantly designed in brown and blends perfectly with all kinds of interior.</t>
  </si>
  <si>
    <t>Gorilla Efficio Energy Saving 5 Star Rated 3 Blade Ceiling Fan With Remote Control and BLDC Motor, 1200mm- Black Designed and Manufactured by IIT Bombay Alumni, Gorilla Fan is India's Most Energy Efficient Fan* that consumes only 28 Watts Power at the highest Speed. Gorilla Fan is equipped with a smart and powerful BLDC Motor which makes the fan super energy efficient. Gorilla fans are equipped with smart features like sleep mode, timer mode, boost mode which adds sheer comfort to your life. Gorilla fans are manufactured from Aluminum hence Gorilla Fans are rust proof. Gorilla Fans are ideal for use in Bedroom, Living Room, Study room and Dining room. The 1200MM blade size will typically cover an area of upto 144 Sq. ft which is typically the average size of bedrooms in Urban Areas.</t>
  </si>
  <si>
    <t>Havells Leganza 1200mm Ceiling Fan (Bronze and Gold) Stunning Looks and Powerful Performance The Havells Leganza ceiling fan is one of the most good looking fans from the elaborate range of Havells home appliances. Its attractive finish gives your ceiling a classy look and it blends with any decor scheme. The fan has four blades that provide sufficient air flow even in large sized rooms and help you beat the heat in the summer season. Havells ceiling fan comes in a dual bronze and gold tones. So, if you need a smart looking fan for your living room, then this Havells fine might just be what you are looking for.Robust Features The Havells gold ceiling fan is a unique fan with four blades to provide effective cooling to your room. It has exotic blade trims and a body ring that gives it a classy finish. The 4 blade ceiling fan provides an air sweep of 1200mm, which makes it a great choice for larger sized rooms as well. The Havells 4 blade ceiling fan also comes with a 2 year warranty and is designed for prolonged performance. With the known durability, stunning looks and exceptional performance, this Havells fan can be a great choice to spice up your home and stay cool this summer. Brand: Havells Colour: Bronze and gold Additional Features: Metallic paint finish, 4 blade fan, exotic blade trims and body ring, 1200mm sweep Technical Specification: Design Features: Colour :Bronze-Gold Colour options :Pearl White-Silver Blade finish :Metallic Decorative features :Body Ring with Trim Dimensions and Weight: Weight (kg) :5 Packaging dimensions wxhxd (mm) :BLADE 545 x 145 x 78 :MOTOR 270 x 215 x 198 Safety features: Motor protection through thermal overload protection device :NA Performance Features: Air delivery (cmm) :230 High performance at low voltage :No Rated Speed (RPM) :350 Basic-Features: Sweep size (mm) :1200 No. of blades :4 Reversible blades :No Remote control option :No Downrod length (mm) :260 Warranty: Guarantee :2 Years In the box:Sales package contains :Fan Motor, Blade Set, DownRod, Canopy Set, Shackle Kit, and Twisted Wire, guarantee card Underlight Features: Light Kit :No Number of Lights :NA Type of Lamp :NA Shades Glass Type of underlight :NA Light Holder :NA Recommended Light Bulb Shape :NA Power features: Power consumption (Watts) :72 Rated Voltage (Volts) :220-240 Rated Frequency (Hertz) :50 BEE Rating Energy efficiency feature :NA</t>
  </si>
  <si>
    <t>Gorilla Renesa+ Energy Saving 5 Star Rated Ceiling Fan With Remote Control and BLDC Motor,1200mm (Earth Brown) Atomberg’s Renesa series is the biggest innovation the world of ceiling fans have seen from a design point of view. These classy and compact looking fans are futuristic in terms of both looks and performance. Driven by the most compact BLDC motor, these powerful fans consume only 28 W at full speed, which is up to 65% less than any ordinary fan. LEDs on the fan indicating fan speed motor a feather in the cap. Similar to any Gorilla ceiling fan range, these fans are also controlled by a smart and sleek remote. While the Renesa range comes up with unique color combinations that can drive you off your feet, Renesa+ comes with superior designer blades and a metallic finish on top of it. Suitable for both bedrooms as well as living rooms, these fans will definitely bring a wow factor to your home.</t>
  </si>
  <si>
    <t>Gorilla Efficio Energy Saving 5 Star Rated 3 Blade Ceiling Fan With Remote Control and BLDC Motor, 1200mm- White Designed and Manufactured by IIT Bombay Alumni, Gorilla Fan is India's Most Energy Efficient Fan* that consumes only 28 Watts Power at the highest Speed. Gorilla Fan is equipped with a smart and powerful BLDC Motor which makes the fan super energy efficient. Gorilla fans are equipped with smart features like sleep mode, timer mode, boost mode which adds sheer comfort to your life. Gorilla fans are manufactured from Aluminum hence Gorilla Fans are rust proof. Gorilla Fans are ideal for use in Bedroom, Living Room, Study room and Dining room. The 1200MM blade size will typically cover an area of upto 144 Sq. ft which is typically the average size of bedrooms in Urban Areas.</t>
  </si>
  <si>
    <t>Singer Aerostar Solo 390 RPM Ceiling Fan (Ivory) Color Name:Ivory Singer India: The leading manufacturer of world class home appliances presents Singer Aerostar Solo ceiling fan. The elegant design of the fan and power-packed performance of the motor complement each other. Singer Aerostar Solo ceiling fan is packed in a compact package to save space and result in efficient transportation.</t>
  </si>
  <si>
    <t>Gorilla Renesa+ Energy Saving 5 Star Rated Ceiling Fan With Remote Control and BLDC Motor,1200mm (Oak Wood) Atomberg’s Renesa series is the biggest innovation the world of ceiling fans have seen from a design point of view. These classy and compact looking fans are futuristic in terms of both looks and performance. Driven by the most compact BLDC motor, these powerful fans consume only 28 W at full speed, which is up to 65% less than any ordinary fan. LEDs on the fan indicating fan speed motor a feather in the cap. Similar to any Gorilla ceiling fan range, these fans are also controlled by a smart and sleek remote. While the Renesa range comes up with unique color combinations that can drive you off your feet, Renesa+ comes with superior designer blades and a metallic finish on top of it. Suitable for both bedrooms as well as living rooms, these fans will definitely bring a wow factor to your home.</t>
  </si>
  <si>
    <t>Usha Striker Galaxy 1200mm 80-watt Goodbye Dust Ceiling Fan with Anti Dust Feature (Bright Gold) Usha striker galaxy goodbye dust ceiling fan comes with hydrophobic feature (water resistant) and oleo phobic property (oil resistant ) which attracts lesser dust . Additional feature is that it is easy to clean and required less frequent cleaning. Therefore it improves overall hygiene. This provides new look to the fan with every clean.</t>
  </si>
  <si>
    <t>Orient Electric Aeroquiet 1200mm Premium Ceiling Fan (White) The all new Orient Aeroquiet ceiling fan promises highest ever air flow (in the category) with heavenly silence. First in the Orient electric’s aero series range of fans, it sets new standards in the segment with its inimitable design and outstanding performance. It features advanced aerodynamic profiled blade design which ensures maximum air throw while ensuring silent operation. Orient Aeroquiet has 100 percent rust-free blade made of high-grade glass filled compounded ABS which provides strength to the blades. It comes with the sturdiest 18-pole heavy motor with double ball bearing for smooth and silent operation.When it comes to styling, this fan is a sheer winner with its curvaceous silhouette and high gloss premium PU finish. It has an integrated design of top and bottom canopy with spindle cover and a stainless steel decorative rim on the top which adds to the premiumness. Contact_us on: [ 1800-103-7574 ] for any service related complaint.</t>
  </si>
  <si>
    <t>Orient Electric Apex-FX 1200mm Ceiling Fan (Brown) Highly reliable and durable, Orient electric Apex air ceiling fan is a must-have for your home. Available in 2 different colors, this fan will seamlessly blend with the décor of your room. Equipped with a powerful copper motor, Orient electric Apex air delivers high air delivery and air thrust to offer the best in comfort and coolness. The powder coating provides longer life to the fan.</t>
  </si>
  <si>
    <t>Orient Electric Apex-FX 1200mm Ceiling Fan (White) Color Name:White Highly reliable and durable, Orient electric Apex air ceiling fan is a must-have for your home. Available in 2 different colors, this fan will seamlessly blend with the décor of your room. Equipped with a powerful copper motor, Orient electric Apex air delivers high air delivery and air thrust to offer the best in comfort and coolness. The powder coating provides longer life to the fan.</t>
  </si>
  <si>
    <t>Orient Electric Aeroslim 1200mm Smart Premium Ceiling Fan with IOT, Remote &amp; Underlight (Champagne Brown) Set to redefine the way we look at a ceiling fan, the new orient aeroslim fan takes the technological genius of very silent, very powerful aeroseries fans to a whole new level with its mesmerizing looks, aerodynamic design, inverter motor, remote-controlled operation and iota control. Orient aeroslim has everything one could ask for in a fan. It features advanced aerodynamic profiled blade design and super-efficient inverter motor to give an impressive air delivery of 240 cmm while ensuring silent operation even at low voltages till 140v. Aeroslim has a sweep of 1200 mm and has 100 percent rust-free blade made of high-grade glass filled compounded abs which provides strength to the blades, thus making it bend-proof, rust-proof and easy to clean. The fan consumes only 45-watt of power, thanks to the inverter motor. If all this was not enough, the smart fan is iota enabled too which puts comfort and control at your fingertips. The iota control gives users the freedom to manage fan speed and modes, reverse rotation and lighting. With its one-of-a-kind slim, cylindrical design, orient aeroslim is sure to become the focal point in every setting. It has telescopic adjustable design of mounting which complements both traditional and modern ceilings. The seamless design and high gloss premium finish with pu paint/hydrographic finish makes this fan a real eye-catcher.</t>
  </si>
  <si>
    <t>MAA-KU AC Axial Cooling Blower Exhaust Rotary Fan, Size : 4.75" inches (12 x 12 x 3.8 cm), Black</t>
  </si>
  <si>
    <t>Kaff Exhaust Fan LYRA LR6 150 mm(Black) This ventilating fan has a black glass panel with LED light and provides parametrical air extraction and powerful air delivery. It has a coverage area of 160 sq.ft., measures 199x199mm and is suitable for wall and glass windows.</t>
  </si>
  <si>
    <t>Orpat Ventilation Fan 6 Inch 150 Mm sweep . Stylish design . Rust proof full plastic body . Unique blade design for higher air flow and low noise durable motor with inner fuse protection . Easy to install and clean . Inbuilt safetely grill . Super silent and smooth running. Ideal for mounting on glass window</t>
  </si>
  <si>
    <t>Usha Crisp Air Premia CV Exhaust Fan (White) The Crisp Air Premia exhaust fan by Usha effectively controls the quality of air in an enclosed kitchen space or bathroom by getting rid of moisture, smoke, fumes and bad odour. The automatic back shutter operation and strong, rust-proof body makes this window ventilating fan the very best in its category and ensures that you don’t have to worry about changing it for a long time. The chic white color of this Usha exhaust fan lends it an elegant appeal. Sweep size mentioned in product title is the dimension (diameter) of the blade. It should not be the sole criterion for you to make a purchase decision. Before buying an exhaust fan, it is important to consider a few other factors such as the dimensions of the duct (length, width), available space around the duct from the ceiling or side walls, whether installation is done on glass or concrete wall, etc. Accurate knowledge of the duct dimensions will help you make precise comparisons with the dimensions provided in the image. This will best serve your purpose and make your purchase seamless.</t>
  </si>
  <si>
    <t>Havells Ventilair DSP 230mm Exhaust Fan (Pista Green) Regulates Fresh Air in Your HomeThe Havells Ventilair exhaust fan draws out odour from your home to let you breathe easy. It features a high-quality metal body and blades that provide optimum performance. Plus, with three sharp blades this exhaust fan distributes air uniformly. You can conveniently install this exhaust fan in your kitchen, bathroom or toilet to keep unpleasant odours at bay. It will also keep your home smelling clean when you have unexpected guests at home. Consuming a mere 40W of power, this Havells exhaust fan is easy on your electricity bill too.Produces Less Noise During OperationThe Havells DSP exhaust fan is an excellent addition to your home. Unlike the other noisy exhaust fans, this one boasts a sound level of 40 to 50 db that will not disturb you and your family. So, you comfortably install one wherever required in your home. With a sweep distance of 230mm and working speed of 1350rpm, this fan provides optimum air flow. Moreover, this exhaust fan features a minimum air delivery speed of 700 cubic metre per minute to quickly eliminate the odour from the room.Brand: HavellsCollection: Ventilair DSPMaterial: MetalBlades: ThreePower Source: ElectricRated Power Input: 40WSweep Distance: 230mmRated Speed: 1350rpmMinimum Air Delivery: 700 cubic metre per minute</t>
  </si>
  <si>
    <t>A&amp;Y® Brijlax(Heavy Duty) Metal Fresh Air Exaust Fan for Kitchen/Bathroom (Blade Size 230 MM/9 Inches), Black (Copper Winding)</t>
  </si>
  <si>
    <t>Usha Crisp Air 150mm Exhaust Fan (Black) The light weight Crisp Air Exhaust Fan features a Sleek and stylish design with a rust-proof body and blades. It is also equipped for whisper-quiet operation. Sweep size mentioned in product title is the dimension (diameter) of the blade. It should not be the sole criterion for you to make a purchase decision. Before buying an exhaust fan, it is important to consider a few other factors such as the dimensions of the duct (length, width), available space around the duct from the ceiling or side walls, whether installation is done on glass or concrete wall, etc. Accurate knowledge of the duct dimensions will help you make precise comparisons with the dimensions provided in the image. This will best serve your purpose and make your purchase seamless. Note: Incase of any issue with the product, kindly contact_us on: [ 1800 1033 111 ]</t>
  </si>
  <si>
    <t>Luminous 150 mm Vento Axial Exhaust Fan The Luminous Exhaust Fan - Vento Axial 150 mm Single Colour 10 Inch Exhaust Fan is the ideal fan for your kitchen. Keep your kitchen clean and free from smoke while cooking with this exhaust fan. It comes in 10 inch size and has 720 m3/min air displacement.Â With 5 blades, it effectively removes smoke and other unwanted odour with its 2000 RPM Speed and consumes only 22 watts of power. Made of high quality material, the exhaust fan has stylish design. The compact exhaust fan enhances the beauty of your kitchen interiors, thanks to its classy white colour.</t>
  </si>
  <si>
    <t>Havells Ventilair DSP 300mm Sweep Area Exhaust Fan 220-240 Volts (Pista Green) Havells entered fan business in mid-2003 and has emerged as one of the fastest growing fan brand in the Indian market. Havells has captured the customer's fancy with innovative designs and excellent finishes. From premium fans in exquisite antique finishes to fans specially designed for kids to dual color fans and high speed fans. Havells offers a complete range to meet varied individual needs.</t>
  </si>
  <si>
    <t>Usha Crisp Air Premia BV 100mm Exhaust Fan (White) The Crisp Air Premia exhaust fan by Usha effectively controls the quality of air in an enclosed kitchen space or bathroom by getting rid of moisture, smoke, fumes and bad odour. The automatic back shutter operation and strong, rust-proof body makes this window ventilating fan the very best in its category and ensures that you don’t have to worry about changing it for a long time. The chic white color of this Usha exhaust fan lends it an elegant appeal. Sweep size mentioned in product title is the dimension (diameter) of the blade. It should not be the sole criterion for you to make a purchase decision. Before buying an exhaust fan, it is important to consider a few other factors such as the dimensions of the duct (length, width), available space around the duct from the ceiling or side walls, whether installation is done on glass or concrete wall, etc. Accurate knowledge of the duct dimensions will help you make precise comparisons with the dimensions provided in the image. This will best serve your purpose and make your purchase seamless.</t>
  </si>
  <si>
    <t>Usha Crisp Air 250mm Exhaust Fan (Pearl White) Sweep size mentioned in product title is the dimension (diameter) of the blade. It should not be the sole criterion for you to make a purchase decision. Before buying an exhaust fan, it is important to consider a few other factors such as the dimensions of the duct (length, width), available space around the duct from the ceiling or side walls, whether installation is done on glass or concrete wall, etc. Accurate knowledge of the duct dimensions will help you make precise comparisons with the dimensions provided in the image. This will best serve your purpose and make your purchase seamless.</t>
  </si>
  <si>
    <t>Orient Electric Hill Air 225mm Electric Exhaust Fan (Matt Grey) Keep your kitchen and bathroom fresh with the Orient electric Hill Air 9 inch grey exhaust fan. The fan is completely made of metal and flaunts a lovely matt grey colour with a 225mm sweep size. Equipped with a powerful 1300 RPM motor, the fan has four blades and comes with a twelve months warranty.</t>
  </si>
  <si>
    <t>Luminous Exhaust Fan Vento Deluxe 200 mm Size:10 x 13 Stylish design that matches spaces such as kitchen and keeps your home cool.</t>
  </si>
  <si>
    <t>Candes 150mm Exhaust Fan(Ivory) The exhaust fans from Candes are lightweight and design but heavy on duty and durability. The fans are of international design. The fan are made of high grade rustproof plastic which are easy to clean and noiseless in operation. These fans are suitable for cabins, kitchens or bathrooms.</t>
  </si>
  <si>
    <t>Usha Crisp Air 200mm Exhaust Fan (Black) Note: Incase of any issue with the product, kindly contact brand at 1800•1033•111.</t>
  </si>
  <si>
    <t>Havells FHVVEDXOWH08 Ventil Air Dx 200mm Sweep size Fan (Off White)</t>
  </si>
  <si>
    <t>Orbit Hercules 5 Blade Pedestal Fan Get your air feeling fresh with the orbit 16 inch oscillating stand fan. This oscillating fan has 3 speed settings, allowing you to circulate the air at your pleasure. You can adjust the height and tilt the head of this fan. This oscillation fan is light enough to move easily and heavy enough to stand firm. Power: 70w 3 speeds control With timer Oscillation function Ac220-240v, 50-60hz</t>
  </si>
  <si>
    <t>Orient Electric Stand-82 400mm Pedestal Fan (Crystal White/Sky Blue) Beautifully designed and developed to serve you for years to come, the Orient Electric Stand 82 fan white and blue colour combination. One can easily adjust the height of this fan by contemporary collet, courtesy of telescopic arrangement. The powder coated guard and the polymer ring ensures the longer lifespan of the Stand 82 domestic stand fan. This model is high on aesthetics and sports and attractive switch panel.</t>
  </si>
  <si>
    <t>Usha Maxx Air 400mm Pedestal Fan (White) Motor over heat auto protection. Aerodynamically designed semi- transparent blade. High air delivery. Powerful motor designed for Indian weather conditions. Unique pivot arrangement for uniform oscillation and tilting. Sweep Size: 400mm.</t>
  </si>
  <si>
    <t>American Micronic AMI-PFT-55WDx 400mm Imported Pedestal Fan (Black) This is a perfect blend of design, performance and quality. The fan is good looking, stylish and adds a charm to your room décor or the venue of a party, wherever it may be placed. It has 3 fan speeds (high/medium/low) with 2 hours programmed timer that helps you to set the timer after which the fan will turn off automatically. The pedestal fan’s height can be adjusted according to your needs. This comes with a high quality motor and that comes with a back-to-back 3 year motor replacement warranty. It has a unique oil reservoir lubrication that ensures reliability and long life. It has a novel base design and decorative style and the composite packaging gives you the convenience of easy assembly. This fan is specially designed for Indian conditions to withstand a wide range of voltage fluctuations with a robust motor for over heat protection.</t>
  </si>
  <si>
    <t>Usha Helix Pro High Speed 400MM Pedestal Fan (40), Blue High speed performance - 2300 rpm provided 70% more speed than normal speed fan higher air delivery - 30% more air flow than normal speed fans soft touch head tilting mechanism - ratchet type mechanism for soft adjusting tilting angle synchronous motor - synchronous motor for driving smooth and uniform oscillation aerodynamic design - aerodynamically designed abs blades with better air thrust easy oscillation switch - ergonomically placed switch to control fan oscillation overheat protection - auto resettable fuse to safeguard motor during thermal overloading sweep size: 400mm</t>
  </si>
  <si>
    <t>Havells Glitz 400mm Pedestal Fan (Antique Brass) High Gloss Antique Brass Electroplated finish.Powerful motor combined with classic aluminium blades for high air thrust.Telescopic height adjustment and sturdy metal base for better stability.</t>
  </si>
  <si>
    <t>Havells Swing 400mm Pedestal Fan (White) Pedestal fans are a good substitute to ceiling fans and are perfect to be used in homes where space can be a problem. Besides keeping a room cool, these fans are also quite suitable for monsoon or chilly winters when you have a load of wet clothes that you wish to dry. And moreover, opposite of ceiling fans, these fans can be installed to blow air in a specific direction, which is very much convenient. The majority of these fans come with multiple speed settings, letting you set as well as adjust them according to your requirements. The high-quality fans come with the silent operation feature; therefore you don’t have to be concerned about being disturbed by a continuous buzzing noise when you use them. Features like jerk free oscillation and 2000 RPM hi air thrust make Havells pedestal fans worth every penny. Havells range of pedestal fans come with unique features and conveniences like remote controls and timer settings to control on/off functions, these fans are ideal for use in homes, clubs, restaurants and lobbies. Sturdy mount bases, adjustable height and powerful air flow make them even better and easy to use. Pedestal fans with castor wheels provide an added advantage of easy mobility. To find the best pedestal fan India, you can go online. Explore the prices and reviews of your preferred model to make a smart buy, today!</t>
  </si>
  <si>
    <t>Usha Maxx Air Comfy 400mm Pedestal Fan with Remote (White) Aerodynamically designed PP blades (400mm sweep) with better air delivery Intelligent comfort wind modes - normal, natural and sleep wind modes Remote control for convenience in operation Soft head tilting mechanism Synchronous motor for smooth and uniform oscillation 3 fan speeds (high/medium/low) with 7.5 hours programmed timer Fuse to auto protect motor during thermal overloading Memory Back Up: Memorizes the last user setting in case of power failure Warranty: 2 years on product Power: 60 watts Includes: Fan, Motor, Guard set, Blade, Base, Remote and Instuction manual.</t>
  </si>
  <si>
    <t>V-Guard Finesta STS 400mm Pedestal Fan (White Blue) Enclosure Material:1 Year Warranty Although compact in size, the V-Guard Finesta STS gives you efficient cooling when you need it. Instead of using a larger, higher power consuming fan in cramped spaces, try this V-Guard pedestal fan. Due to its slim design, it is able to fit into small, cramped places. Moreover, this fan fits almost anywhere. Buy this powerful fan at a great price. V-Guard Finesta STS consumes up to 55 W of power and works on an optimum operating voltage, making it ideal for most homes. What's more, this pedestal fan is super silent. It has superior quality blades for better air delivery and an inbuilt thermal overload protector too. Light weight and portable, the 55 Watt pedestal fan is able to save power and give you the kind of cooling you need, day and night when summer comes in.</t>
  </si>
  <si>
    <t>Usha Maxx Air Pedestal Fan (New Blue) Usha provides you an excellent metalic pedestal fan. Colour of this fan is new blue. It is designed by semi-transparent PP blades. Unique oil reservoir lubrication is used for better reliability and longer life.</t>
  </si>
  <si>
    <t>V-Guard High Speed Pedestal Fan (White and Blue) This high speed fan with a self timer has a super fast air convection rate that makes it optimum for the summers.</t>
  </si>
  <si>
    <t>Crompton Hiflo 400mm Pedestal Fan LG Plastic body and base. Blades made of plastic for a modern look.</t>
  </si>
  <si>
    <t>BMS Lifestyle 450MM 5 Blade Pedestal Fan (White) BMS Lifestyle Pedestal Fan is a distinctively designed fan that delivers a power packed performance. It is made up of high quality materials that make it very durable. BMS Lifestyle Pedestal Fan features a powerful energy efficient motor, telescopic height adjustment, smooth oscilation and three-speed control Cool air stays at a lower level of a room. These portable floor fans throw the cool air horizontally, thus circulating it to provide instant relief and comfort without disturbing the hot air accumulated at the ceiling.</t>
  </si>
  <si>
    <t>Usha Striker High Speed 400 mm 3 Blade Pedestal Fan (White) High speed.auto thermal overload protection.powerful motor for high air , specially designed for indian weather conditions.jerk-proof and uniform oscillation.aerodynamically designed pp blades. compact style and powder coated guards.No of blades : 3, power consumption (in Watts) : 135, motor speed (In RPM) : 1900-2100 rpm, sweep (In mm) : 400 mm, air delivered : 100 cmm</t>
  </si>
  <si>
    <t>V-Guard Superflo Pedestal Fan with Timer (Yellow Black) Superflo high speed fan is aerodynamically designed and balanced blades. It is engineered to perfection.</t>
  </si>
  <si>
    <t>Havells V3 Yurbo 450mm Pedestal Fan (Black) Havells India Limited is a leading Fast Moving Electrical Goods (FMEG) Company and a major power distribution equipment manufacturer with a strong global presence. Havells enjoys enviable market dominance across a wide spectrum of products, including Industrial and Domestic Circuit Protection Devices, Cables and Wires, Motors, Fans, Modular Switches, Home Appliances, Air Conditioners, Electric Water Heaters, Power Capacitors, Luminaires for Domestic, Commercial and Industrial Applications.</t>
  </si>
  <si>
    <t>Havells Sprint LED 400mm Pedestal Fan (Wine Red) Color Name:Red Havells Sprint 400mm 55-Watt Pedestal Fan (Wine Red) Strong motor for better air delivery, Smooth oscillation ,Superior low voltage performance, Heavy base for stability, Power: 55 watts.</t>
  </si>
  <si>
    <t>Gorilla 3 Blade 400MM Energy Efficient Pedestal Fan with LED &amp; Remote (White) Designed &amp; Manufactured by Atomberg Technologies, Gorilla Pedestal Fan is India’s Most Energy Efficient BLDC Pedestal Fan. Gorilla Fans rotates at an RPM of 1300 which makes it relatively quieter to remaining Pedestal Fan though the final output delivery of 81CMM stands unmatched compared to the industry standards. The package comes with added functional features like Timer Mode, which will turn off the fan after set number of hours &amp; on boost mode the fan will churn out its potential to give you an air delivery of 96CMM which is 30% more than the ceiling fans of similar range.</t>
  </si>
  <si>
    <t>Sameer Ruby 1200mm Motor Ceiling Fan (White) Sameer Ruby Copper Motor Aluminium Decorative Ceiling Fan. A decorative fan with glossy paint on the motor and attractive sparkle gold panel and ringt on the blades and motor. Specially designed motor with wider tip blades provides maximum air. Attractive large motor size motor with a decorative ring and colours grade blades for longer life and low power cousumption. Double ball bearing give whisper quiet operation and longer life it comes with 3 blades.</t>
  </si>
  <si>
    <t>V-Guard Personal Fan Lap Breeze 250 mm Sweep Size With Speed Control - Brown The Lap Breeze Box Fan from the house of V-Guard is a great fan that comes with the best of features and utilities to that make it a must for homes and even for offices. This personal fan can be easily fixed in any place and it is also very easy to carry it from one place to another. It can be operated at 40 watts power and has three speed control functions, letting you adjust speeds as per your convenience. It comes with a 1 year warranty and works with an oscillating function.The V-Guard Lap Breeze personal Fan has a rotating grill to ensure uniform air delivery. It is a very special model. An aerodynamically designed, lightweight, compact box fan, it ensures a uniform air delivery. Get excellent ventilation in your room with the V-Guard Lap Breeze Box Fan. It is powered by a 40 watts motor that provides with powerful airflow.</t>
  </si>
  <si>
    <t>Usha Maxx Air 400mm Table Fan (Blue) Motor over heat auto protection. Aerodynamically designed semi- transparent blade. High air delivery. Powerful motor designed for Indian weather conditions. Unique pivot arrangement for uniform oscillation and tilting. Aerodynamic polypropylene (PP) blades for better air delivery with low noise.</t>
  </si>
  <si>
    <t>Crompton High Flo Eva 400mm Table Fan (White) Table fans are compact in size, portable and most suitable for use around the house and offices. We offer an extensive range of table fans to help provide you with the ideal air circulation system for personal spot cooling.</t>
  </si>
  <si>
    <t>La Forte Portable Bear Mini Usb / Battery Handheld Fan,(Blue) Color Name:Blue As temperatures start to rise and summer approaches,One can't help but think about the question : "how can we best keep ourselves cool this summer?" This Portable, Rechargeable, Sleek Compact but very effective Mini Fan is the right Fit; you can carry it anywhere, use it anywhere as per your convenience. Though this product looks small and cute, its performance is simply surprising. It has 2 speed control and very good air throw. Product comes with Charging Cable and hanging cord; once fully charged it gives backup upto 3 hrs on Normal Speed and upto 2.5 hr on high speed.</t>
  </si>
  <si>
    <t>Cinni 300 mm Table Fan Oscillating High Speed,Black Color:Black.Power Consumption Is 65 Watts +-10% At 220 Volts.</t>
  </si>
  <si>
    <t>Goank Mini Fan(Multicolor) Multi-Purpose Personal Fan that be used as Celling Fan ,Table Fan and Wall Fan so it meets your all need, If you have a small office or need better air ventilation for your Office and Cabin, then you need a portable and powerful fan that delivers a powerful cooling effect with lesser power consumption.</t>
  </si>
  <si>
    <t>iBELL IBL CADIE T2 Table Fan 55-Watt 3 Leaf The iBELL Table fan helps you bear soaring summer temperatures. With the powerful motor, this fan keeps your home well ventilated and cool. It also provides instant cooling. You can conveniently move this portable fan around your home and install it in any of your rooms. Featuring Three broad blades, the fan increases the airflow in the room. The iBELL Fan produces jerk-free, uniform oscillations at all the speeds. Designed for Indian weather conditions, the Table fan easily withstands voltage fluctuations. It sports a modern design that is brightened by a shade of white.</t>
  </si>
  <si>
    <t>Bajaj Esteem 400mm Table Fan (White) Fans are an indispensable part of Indian life. Our hot weather makes fans a must-have for every room. Bajaj Fans are a household name that stands for superior quality and style. Not just Ceiling Fans, Bajaj also makes a wide array of Table, Wall, Pedestal and Exhaust Fans. No matter what your need, we have a fan for you! The stylish ceiling fans not only provide cooling and energy efficiency but also enhance the aesthetics of your home.</t>
  </si>
  <si>
    <t>Bajaj Ultima PT01 200mm Table Fan (White) Bajaj ultima pt01 200 mm personal fan comes equipped with a powerful motor for higher air delivery. This high speed fan is fitted with aerodynamically designed pp blades. This fan?S great features and good looks makes it a great buy. Feature 1 : seek and stylish feature 2 : powerful motor for higher air delivery, specially designed for indian conditions. Feature 3 : aerodynamically designed pp blades brand : bajaj model : ultima pt01 table fan type : fans fan inch : 7.87 Sweep : 200 mm rpm : 2300 rpm air delivery : 50 cmm blades type : pp blades no. Of blades : 4 power consumption : 48 w power supply required : voltage 220-230 v ac 50 hz segment : economy additional features : an elegant high speed fan with modern looks, powerful motor for higher air delivery, specially designed for indian conditions, aerodynamically designed pp blades, compact design with powder coated guards sales package : unit, user manual, warranty card warranty : 1 year manufacturer warranty</t>
  </si>
  <si>
    <t>Geek Aire, 5 Inch rechargeable Handheld fan with 2600mAh Li-ion Battery, 5 speed option and table dock (White) Size:5 inch  |  Color Name:White A Cool Solution For Your Life Geek Aire GF3 series is new generation mini handheld portable fan. It is rechargeable with a 2600mAh lithium-ion battery. The light-weight sleek handheld design allows you to carry around in office, home and travel. It is built with brushless DC motor for outstanding air performance and durable quality. It also comes with a charging dock to stand the fan where you would like to use. Aerodynamic 4-blade design to deliver impressive air performance. The 2600mAh li-ion battery ensures long duration time of up to 9 hours Intuitive LED indicator on both fan speed button and power gauge. Easy to read and observe. Powered by a durable brushless DC motor, the fan has amazing air performance compared to other regular portable fans The fan also comes with a charging dock for convenient use. You can stand the fan up where you need.</t>
  </si>
  <si>
    <t>Goank Plastic Mini Electric Table Fan (Multicolour, Standard Size) The 3-in-1 rechargeable fan is a solution for oi and summer weather. It helps you just blow the fan, just use as a light and light as a flashlight, making your work and study more effective. The fan is made of soft plastic so it is safe for the user, even when touching while the fan is spinning.</t>
  </si>
  <si>
    <t>Usha Maxx Air 400mm 55-Watt Table Fan (White) Product Description Impressive Performance and Uniform Oscillation Table fans are exceptionally convenient as you can place them in any room for instant relief from the sweltering heat. The Usha Maxx air table fan is a handy fan that not only scores high on performance, but also has great features. This Usha fan is driven by a powerful motor that gives an impressive performance with 400mm sweep and air delivery of 85cmm, which is ideal even for large size rooms. The fan also features a pivot design that allows jerk-free and smooth oscillation for uniform air supply.Feature-rich and Energy-saving The Usha Maxx air table fan white has a wide set of features for delivering high performance. It has aerodynamically designed semi-transparent blades that enable better and faster airflow. This Usha Maxx air fan also has an oil reservoir lubrication feature, which ensures prolonged life of the components of the fan and keeps it performing flawlessly. The motor overheat protection feature prevents thermal overload so that it does not consume excessive power. Great features, low energy consumption and superb looks make this decorative table fan a great choice. Brand: Usha Colour: White Speed: 1280rpm Air Delivery: 85cmm Sweep: 400mm Power Consumption: 55W Operating Voltage: 230V Additional Features: Motor overheat protection, aerodynamically designed PP blades, pivot design for jerk-free and even oscillation, oil reservoir lubrication Seller Warranty Description 1 year warranty</t>
  </si>
  <si>
    <t>Usha Duos Mist Air 400mm Table Fan (Purple) Aerodynamic PP blades for better air delivery with low noise Dual colour design with attractive and decorative style Jerk-free &amp; uniform oscillation Soft hand tilting mechanism with dual options - knob &amp; ratchet type mechanisms Fuse to auto-protect motor during thermal overloading 2 Years Standard Warranty</t>
  </si>
  <si>
    <t>Luminous Buddy 230mm 55-Watt High Speed Personal Fan (Royal Orange) Luminous Buddy High Speed Personal Fan bring the best of style, attractive design and performance to your home and office. It is designed to work even under low voltage conditions and maximize air circulation. It comes with high speed and aerodynamic blades. It adds life to your living and work spaces even as it freshen and cool every corner. Luminous fan is designed for higher air delivery and lower temperature rise. It is styled for different space and room keeping in mind the unique requirements of each space, different genres of interiors like modern, heritage, antique etc. It enhances different colour schemes of the space in which fan is installed. Luminous fan is crafted with high quality raw materials. Motor body and blades use the best quality of aluminium for non corrosive longer life. Motor windings are with pure electrolytic grade copper windings wire. Stators/rotors use hi-perm steel sheets for lower watts loss.</t>
  </si>
  <si>
    <t>Usha Mist Air Duos Table Fan (Blue) Aerodynamic pp blades for better air delivery with low noise dual colour design with attractive and decorative style jerk-free &amp; uniform oscillation soft hand tilting mechanism with dual options - knob &amp; ratchet type mechanisms fuse to auto-protect motor during thermal overloading 2 years standard warranty</t>
  </si>
  <si>
    <t>La Forte Portable Rabbit Mini Usb/Battery Fan ,(Yellow) Color Name:Yellow As temperatures start to rise and summer approaches,One can’t help but think about the question : "how can we best keep ourselves cool this summer?" This Portable, Rechargeable, Sleek Compact but very effective Mini Fan is the right Fit; you can carry it anywhere, use it anywhere as per your convenience. Though this product looks small and cute, its performance is simply surprising. It has 2 speed control and very good air throw. Product comes with Charging Cable and hanging cord; once fully charged it gives backup upto 3 hrs on Normal Speed and upto 2.5 hr on high speed.</t>
  </si>
  <si>
    <t>VITEK VT-1935 BK-I 120-Watt Tower Fan (Black) Powerful and reliable high velocity tower fan - vt-1935 bk-i with stylish design. It is compact device and able to create a powerful and cool air throw. It has motorizes 90 degree oscillation with vertical louver which can be manually adjusted. It comes with four speed control high/mid/slow/silent (quite) mode. It can be used depending upon your requirement. It has a touch control panel and can be operated with remote control, it is very convenient. All the operation are displayed on control panel and large lcd display reads your room temperature. It has up to 9 hrs sleep timer control to program selectively to use the fan depending upon your requirement.</t>
  </si>
  <si>
    <t>Orient Electric Monroe Tower Fan with Remote (40 Watts, White) Orient Monroe is both an eye-catcher and a conversation starter. Looking like something straight out of science fiction, Orient Monroe tower fan is not something you’ll get to see every so often. A perfect addition to any modern setting, this lifestyle fan boasts a nice, slim design and features a strong and reliable motor to ensure good airflow. Orient Monroe runs so silently that you will hardly notice that a fan is running. Being compact, this fan fits easily into any space big or small, be it your home, shop or office cabin. The classy fan comes complete with 3 speed settings, in-built timer and remote control for ease of use. Also, the fan has three different mode of use namely Natural, Normal and Sleep. With such an inimitable design, Orient Monroe tower fan is sure to become the focal point in any setting.</t>
  </si>
  <si>
    <t>Aco A105P 130-Watt Rapid Tower Fan (Black) Easy to operate, Pleasing &amp; Attractive Design, Air Circulating Swing on/off control, No water required, Suitable for all places like rooms,halls,kitchen,office</t>
  </si>
  <si>
    <t>Bionaire BT16RBS-IN 40-Watt Remote Control Tower Fan (Black and Silver) The Bionaire Remote Control Tower Fan features a high end, sleek tower design and a space saving solution to fulfill your all your cooling needs. This tower fan features a remote control that controls the three speed settings, the wide area oscillation, as well as the sleep and breeze mode. There is also a convenient slide in storage compartment in the back of the unit so you will never misplace the remote control! The integrated carry handle allows this fan to be easily portable from room to room.The quiet and efficient operation makes it ideal for bedroom or living room use.</t>
  </si>
  <si>
    <t>Honeywell Quiet Set Whole Room Tower Fan (White) Color:white Honeywell quiet set whole room tower fan with 5 speed powerful, quiet whole room cooling. Auto-dim lights reduce to 50% brightness after 15 seconds. Touch button electronic quiet set controls</t>
  </si>
  <si>
    <t>USHA Plastic Fiber Tower Fans (White and Black) This 100% copper motor for longer life 35W Warranty: 1 year Compact, sleek and attractive design for high air delivery fuse to auto-protect motor during thermal overloading Tubular centrifugal blower helps the fan sport a space-saving design.</t>
  </si>
  <si>
    <t>BMS Lifestyle TF-102 Portable Mini Oscillating Tower Fan with 90 Degree Rotating &amp; Revolving Base (White) Tower fans offer a superior amount of air flow in an incredibly compact unit. These fans distribute air at a 90 degree angle, oscillating on a stationary base. This combination of design creates an incredibly efficient and effective product. This tower design is also the most recognizable attribute: their shape allows tower fans to slide into spaces that would otherwise be unable to house a fan unit. Most models offer air ionization, giving the space a clean fresh feeling.</t>
  </si>
  <si>
    <t>Honeywell Comfort Control Tower Fan, HYF013W Size:1 Pack Honeywell Comfort Control Tower Fan - White</t>
  </si>
  <si>
    <t>INDISWAN Recon High Speed Tower Fan Stand (Height 77cm) If You Want To Beat The Heat Bring Home The Recon Tower Fan For Long Lasting Comfort. This Tower Fan Is Perfect To Blow Away The Muggy Heat With Its 3 Speed Fan Setting. The Switches For Swing And Fan Speed Are Conveniently Located At The Top. This Is Definitely An Energy Saving Unit As It Does Not Consume More Than 130 Watts Of Power. At The Same Time It Is Perfect To Keep In Areas Where There'S A Lot Of Foot Traffic Like Supermarkets, Hotels And So On. This Home Tower Fan Has Been Designed With The Indian Market In Mind And Is Perfect For Indian Homes. Highly Multipurpose And Portable, Use It In The Drawing Room During The Day, Kitchen While Cooking, Study/Pooja Rooms In The Evening, And Back In The Bedroom To Make Your Nights Breezy Cool!! Handy And Comparatively Lightweight, With Rubberized Bottom Grips. Highly Portable, Can Be Used In Different Rooms For Different Times Of The Day</t>
  </si>
  <si>
    <t>KUMAKA Household Purpose Portable Mini Revolving and Oscillating Tower Fan with Motorized Rotating Base (White) Let the cool air fill your room with Rotating Cool Breeze Tower Fan to beat the heat this summer. The heavy duty 70W powerful motor consumes less electricity wherein 180 degree revolving base covers large area &amp; distance offering cool breeze instantly. Made from ABS plastic, it is highly durable and rust-free enhancing product's life. The sleek and compact design makes it easy to grip and handy to move occupying less space in the room.</t>
  </si>
  <si>
    <t>Dyson 63456-01 Air Multiplier AM07 Tower Fan, White Silver The Dyson AM07 Air Multiplier Tower Fan will tuck into most any corner to provide whisper-quiet, yet high-velocity, air flow. Engineered to create a powerful, smooth stream of air using less energy, air is drawn in from its surroundings and quietly pushed through the bladeless design. With an oscillating tower, 10 distinct airflow settings, LED digital display, sleep timer with preset intervals, and a magnetized remote control that stores on the fan, you can create the perfect environment in any room. Safely and easily clean this fan without the worry of a standard fan grille and without spinning blades.</t>
  </si>
  <si>
    <t>BMS Lifestyle Oscillating Slim Tower Fan with 3-Speed Remote Control 45W (Black) with super silent features Powerful and reliable high velocity tower fan - with stylish design. It is compact device and able to create a powerful and cool air throw. It has motorizes 90 degree oscillation with vertical louver which can be manually adjusted. It comes with speed control High / Mid / Slow / mode. It can be used depending upon your requirement. It can be operated with remote control, it is very convenient. It has a timer control to program selectively to use the fan depending upon your requirement. Also Maine features is it is noiseless.</t>
  </si>
  <si>
    <t>Gion Portable Pedestal 5 Blades Lightweight air Cooling Fan with Telescopic Stand The Pedestal fan helps you bear soaring summer temperatures. With the powerful motor, this fan keeps your home well ventilated and cool. It also provides instant cooling. You can conveniently move this portable fan around your home and install it in any of your rooms. Featuring Five broad blades, the fan increases the airflow in the room. The Fan produces jerk-free, uniform oscillations at all the speeds. Designed for Indian weather conditions. Light in weight, easy to carry. Changeable Angles, Allows air flow direction control. Specifications: No. of Detachable Blades: 5 Blade Length Size: 17cm Power Source : Electric RPM : 680 Speed : 600r/m Operating Voltage: 220Volts Adjustable height Features Minimum Noise. Not harmful if touches due to soft &amp; Lightweight Blade Attractive and Compact Design Easy to assemble when it is needed Air Cooling Fan</t>
  </si>
  <si>
    <t>BMS Lifestyle TTF-501 Portable Air Circulating Space Saving Oscillating Table Tower Fan (Black) Extraction blades and exclusive cyclonic action to break down, pulverize, and emulsify whole fruits and vegetables better than any standard blender or juicer, creating silkly-smooth nutriend-extracted beverages that nourish your system from the inside out. Great for those who are active in their lives and proactive about their health. No need to give up to temptation while you're out - simply This magic blender mix up a delicious fruit or veggie smoothie or protein drink at home and take it with you. This blender is one of the most economical counter appliances and it offers lots of value in a durable, convenient kitchen tool. Multi-fuction include blending pancake batter, sauces, puddings, dressings, smoothies, frozen drinks. PRODUCT BENEFITS &amp; FEATURES - Practical and economy, fast completely do it yourselves. - Don’t lose any fibre using this blender. - Well made and solid in construction. - Base of cooling motor faster protect blender better. - Sharper cutting stainless steel blade. - Anti-Slip Mat to enhance stability and prevent the blender moving around. - Can be used to make smoothies, fruit juices, soups as well as being able to blend ice. - Easy to use, just add the liquid, followed by the other ingredients and blend. - Both the Jar and blade is dishwasher safe. - None-button blending action with 4-angle stainless steel blades. - 2 Different Size BPA free blender jar. - Compact design ideal for small living spaces and on-the-go portability. - Great for making smoothies, shakes, baby formula, marinades and salad dressings. - Durable, stainless steel cutting blades easily blend smoothies and shakes using either frozen or fresh fruit in the mixture.</t>
  </si>
  <si>
    <t>Bms Lifestyle Ttf-502 Portable Space Saving Tower Table Fan (Black) Tower fans offer a superior amount of air flow in an incredibly compact unit. These fans distribute air at a 90 degree angle, oscillating on a stationary base. This combination of design creates an incredibly efficient and effective product. This tower design is also the most recognizable attribute: their shape allows tower fans to slide into spaces that would otherwise be unable to house a fan unit. Most models offer air ionization, giving the space a clean fresh feeling.</t>
  </si>
  <si>
    <t>Castor Tower Fan with 25 Mtrs Air Delivery &amp; Anti Rust Body (Green)</t>
  </si>
  <si>
    <t>McCoy Tower Fan Oscillating | Rotating | Portable with Blade | 25 Ft Cool Air Throw Without Water - TF 2016 (White) Get cooling with McCoy tower fan tf 2016 which gives you efficient cooling and air circulation when you need it. Instead of using a, higher power consuming fan. Due to its slim design and capabilities for able to fit into small and compact places. Moreover, this fan fits almost anywhere, making it ideal to take along with you when you're cooking at kitchen, making sure you're not too bothered with sweat as you cook for your family or clean the mess. It operates very quietly. In fact it is known for noiseless functioning. Motorized louvers to better direct air flow and three speed air control. High class rust-free body 3 speed - 4 way auto air deflection 25 feet air throw sleek and stylish modular design extra chilling with air conditioner effect, power consumption : 60 w.</t>
  </si>
  <si>
    <t>Aco A100P 60-Watt Twist Tower Fan (White) Easy to operate, Pleasing &amp; Attractive Design, Air Circulating Swing on/off control, No water required, Suitable for all places like rooms,halls,kitchen,office</t>
  </si>
  <si>
    <t>Aco A103P 130-Watt Jumbo Tower Fan (Black) Easy to operate, Pleasing &amp; Attractive Design, Air Circulating Swing on/off control, No water required, Suitable for all places like rooms,halls,kitchen,office</t>
  </si>
  <si>
    <t>KENWIN Slim Tower Plastic Fan (Purple) This 8.5 kgs lightweight tower fan without water features a sleek and stylish modular design with high gloss. It has a no rust body and comes with 3 speed - 4 way auto air deflection high air distribution 2250 metre cube/hr. Unit dimensions : 28x23x76 cm.</t>
  </si>
  <si>
    <t>Kumaka KMK-TF23F Tower Fan (Blue/White) Ventilating and cooling your home is just as important as heating and there are many different ways to circulate cool air, from fans to air conditioners. In fact, a few strategically placed fans in your home can efficiently and effectively distribute cool air in the summer and curb mildew in the bathroom and garage. If you are looking to cut energy costs in the summer, a set of tower fans can help improve the quality of the air you breathe without breaking the bank. 1) it fits perfectly in the small and narrow place once not in use. 2) you can place it in the corner of your bedroom or living room to circulate air. 3) these fans are easy to assemble and have three-speed settings and supply a large amount of airflow from a compact unit. 4) this tower fan comprises of powerful air throw up to 30ft. 5) the power consumption is low. 6) auto air deflection. 7) small grates on the front of the fan produce a smooth airflow and make this type of fan safe for use around pets and small children.</t>
  </si>
  <si>
    <t>Kelvinator KTF-131 4 Blade Tower Fan(White) Kelvinator tower fan gives you efficient cooling when you need it. Instead of using a, higher power consuming fan, try the Kelvinator tower fan. Due to its slim design, it's able to fit into small, cramped places. Moreover, this fan fits almost anywhere, making it ideal to take along with you when you're cooking, making sure you're not too bothered with sweat as you cook for your family or clean the mess. It operates very quietly. In fact it is known for noiseless functioning. Finally it has a plethora of convenient features for users including castor wheels for added mobility, vertical, motorized louvers to better direct air flow and three speed air control.</t>
  </si>
  <si>
    <t>CRANE Digital LED Display Tower Fan with 12 Hour Timer and Powerful 45W Motor (Grey) The CRANE tower Fan's sleek and modern design fits into any home or office decor. The 115cm height with wide range oscillation provides wide area cooling. Its natural breeze and sleep mode, simulating a fresh outdoor breeze, will keep you cool at all times. A pure solution to enhance your home environment, personal comfort and well-being. The CRANE oscillating tower fan transforms warm, static air with a balance of cooling relief and gentle exhilaration. Space-saving design is for use in small rooms and personal space. The tower Fan instruction manual makes installation and operations simple. This summer keep your home cool with the powerful and efficient CRANE Tower Fan ee-5612. It comes with motorized oscillation so that air is circulated effectively throughout the room, thus giving you strong breeze. The space saving design is perfect for people small rooms. Equipped with 3 speed settings, the tower fan gives you the flexibility to choose your own speed according to your convenience and requirement. It comes with the 12 hour timer, you can program the fan which will automatically shut-off after 12 hours. The sleep and breeze mode ensures you get a sound sleep by giving you cool breeze without much noise. The CRANE fan has LED display which will show you which function is going on. It is easy to operate, thanks to the remote control.</t>
  </si>
  <si>
    <t>Vmoni Penguin Shaped Mini Air Freshener Humidifier With LED Night Light For Car, Home And Office(Multi Color)</t>
  </si>
  <si>
    <t>Tesco Cloud Mist Air Humidifier, Aroma Diffuser With Multi Color Lamp, 500Ml</t>
  </si>
  <si>
    <t>Philips HU4706/21 14-Watt Desktop Humidifier (White) Product Description From the manufacturer philips air humidifier fights dry air with maximum efficiency and hygiene. It has 99% less bacterial spreading compared with ultrasonic humidifiers. No white dust or wet desktop. Hygienically safer, no white dust and no wet desktop this philips air humidifier offers a three-stage advanced evaporation system with nanocloud technology. Stage 1: the absorbent filter on the humidifier catches big particles such as human/pet hair and dust when drawing in the dry air. Stage 2: the advanced evaporation system with nanocloud technology humidifies the air by adding water molecules to the air and does not carry bacteria or scale. Stage 3: healthy air gets blown out of the humidifier at a constant speed, delivering comfortable, healthy humid air without formation of water mist in your home. Auto shut down when humidifier runs out of water when the water tank is empty and needs to be refilled, the healthy air protect lock shuts off the humidifier and a red indicator lights up telling you that the humidifier has stopped. Evenly distributes humidified air around you evenly distributes humidified air around you. Lets you breathe healthy humidified air at home and at the office providing comfort for your skin. Choose between silent and standard humidification choose between silent and standard humidification to allow maximum flexibility. Modern design gives you best-in-class cleanability cleaning humidifiers inside and out – especially the water tank – has never been easier. Easy-to-fill water tank 2 ways of filling water tank: you can bring water in a cup and fill the tank locally after removing the tank's top cover or you can take the water tank to the closest tap in your home. From the Manufacturer Philips air humidifier fights dry air with maximum efficiency and hygiene. It has 99% less bacterial spreading compared with ultrasonic humidifiers. No white dust or wet desktop. Hygienically safer, no white dust and no wet desktop This Philips air humidifier offers a three-stage advanced evaporation system with NanoCloud technology. Stage 1: the absorbent filter on the humidifier catches big particles such as human/pet hair and dust when drawing in the dry air. Stage 2: the advanced evaporation system with NanoCloud technology humidifies the air by adding water molecules to the air and does not carry bacteria or scale. Stage 3: healthy air gets blown out of the humidifier at a constant speed, delivering comfortable, healthy humid air without formation of water mist in your home. Auto shut down when humidifier runs out of water When the water tank is empty and needs to be refilled, the healthy air protect lock shuts off the humidifier and a red indicator lights up telling you that the humidifier has stopped. Evenly distributes humidified air around you Evenly distributes humidified air around you. Lets you breathe healthy humidified air at home and at the office providing comfort for your skin. Choose between silent and standard humidification Choose between silent and standard humidification to allow maximum flexibility. Modern design gives you best-in-class cleanability Cleaning humidifiers inside and out – especially the water tank – has never been easier. Easy-to-fill water tank 2 ways of filling water tank: you can bring water in a cup and fill the tank locally after removing the tank's top cover or you can take the water tank to the closest tap in your home.</t>
  </si>
  <si>
    <t>Allin Exporters Ultrasonic Aroma Diffuser &amp; Humidifier 2 In 1 With 6 Colorful Led Lights Bpa Free Plastic,100 Ml Portable Electric Cool Mist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Allin Exporters Ultrasonic Humidifier Aroma Diffuser - 100 ML - 6 Different Colorful LED Lights ​Allin Exporters Ultrasonic Humidifier Aroma Diffuser The offered Ultrasonic Aroma Diffuser by Allin Exporters is an advanced device featuring the functionality of two devices in a single unit – stand-alone ultrasonic humidifier and essential oil aroma diffuser. Manufactured using premium grade ABS (Acrylonitrile Butadiene Styrene) in compliance with European standards, the offered ultrasonic humidifier is the perfect option for use in the interiors of the home, office, workstation, spa and massage centers. It clocks at 2.4 Mhz ultrasonic vibrations to break water and essential molecules into an ultra-fine cool mist that dissolves in the air within the fraction of seconds. Allin Exporters Ultrasonic Aroma Diffuser is the best option to place in the interiors where air conditioning is used frequently and during the winter season to retain the humidity in the interiors for healthy skin and effortless breathing. The best part being it does use any sort of heat to create the mist so you can always enjoy the true aroma and therapeutic benefits of your favorite essential oils. So, what's better than owning an exclusive piece of ultrasonic aroma diffuser to humidify your interiors to an optimal level whilst enjoying the desired fragrance for a pleasing feel. Believe in nature, Believe in Allin Exporters – for a natural and healthy living. Our Mission Sustainability is the core part of Allin Exporters. Starting from the day one, Allin Exporters has been following its company values: to become natural, commercial, generous, entrepreneurial &amp; responsible. The responsible value is the regular mnemonic to each and every Allin Exporters employee that we are trying hard to offer the best range of products that are the judicial mix of innovative technology and natural solutions for the betterment of individual's life. This way, we are helping people to live well with our wide range of offerings. One such innovative product from the home of Allin Exporters is Ultrasonic Aroma Diffuser! It might sound for us like a one-sided lover, but here at Allin Exporters, we are trying to offer Ultrasonic Aroma Diffuser so that we can join hands with the lives of millions of people in a more natural way. We strive to do our business in a more enlightened way, where we take responsibility for making our buyers move from the negative to neutral or (better still) positive. It's part of our quest to become a truly sustainable business.SPECIFICATIONS:  ​Model No                                          DT-1508L Size                                                   100mm*140mm Voltage                                             AC 100-240V / DC 24V 500mA Ultrasonic Frequency                     2.4 MHz Power                                               About 10 W Capacity                                           100 ml Max Time                                          About 4 Hours Mist Amount                                    30-45 ml/Hour Net Weight                                       0.492 Kg Raw Material                                    ABS/PP LED                                                   6 Different Colorful LED Lights Body Color                                       White Auto Power Off When Water Runs Out BENEFITS: AROMA DIFFUSER: Just add few drops of your favorite essential oil with water to enjoy cool mist and pleasing aroma whilst humidifying the air. ULTRASONIC HUMIDIFIER: Use with water only to keep an optimal level of humidity in your interiors. Get away from skin and breathing problems. AUTO OFF: Auto-off function when water runs out to prevent burnout of ultrasonic plate even connection with power supply. WHISPER QUIET: Works continuously for the preset times without giving a hint of noise to ensure a good night sleep. Only aroma, nothing else. COLORED LED LIGHTS: Bring a unique charm within the interiors with integrated auto-changing LED lights. Set up the desired intensity &amp; color with single button press. LOW ENERGY CONSUMPTION: Never ever worry about the electricity charges while using Allin Exporters Ultrasonic Aroma Diffuser. Operates on lesser energy than a standard bulb. Why Choose Allin Exporters Ultrasonic Humidifier Aroma Diffuser?Integrated with different changeable colored LED lights to set the mood and ambiance of the interiors with a soothing array of rainbow colors. Switch between the low and high options in every light with just the press of a single button.Perfect for using as a stand-alone ultrasonic humidifier with water in winters and places where air conditioners are used frequently. Besides, the addition of essential oil makes it a much pleasing aroma diffuser for relaxing body and mind.Keep interiors smell fresh always by adding your favorite essential oil in Allin Exporters Ultrasonic Aroma Diffuser. It is the perfect solution for dry interiors such as home &amp; offices with air conditioners since it balances humidity level.</t>
  </si>
  <si>
    <t>Allin Exporters Ultrasonic Humidifier and Purifier Cool Mist with LED Light (2.4L, Pink)</t>
  </si>
  <si>
    <t>Foolzy 130mL Wood Grain Humidifier, Air Purify,Portable Ultrasonic Mini Cool Mist Humidifier for Home, Office, Bedroom Room, Study, Yoga, Beauty Salon Humidifying the air, makes breathing easier and reduces coughing and sinus congestion due to colds, allergies, and flu.Prevent dry and cracked skin during dry winters. Placed at home, yoga, office, spa, bedroom, baby room, reduce the smell of cigarettes, cooking and pets. Perfect gifts for families and friends, who love aromatherapy or benefit from aromatherapy. 7 Color LED Light: Modern and simplistic design to match your room decor, 3 in 1 multi-function diffuser, humidifier, air purifier, and 7 LED night light. A perfect nightlight for a kid's bedroom and mood light for creating romantic atmosphere. This Diffuser hold up to 130ml of water, recommended for rooms. It gives out ultra fine and smooth mist which can soften and moisten dry and chapped skin in winter. It also helps you breathe better when you are sleeping with air conditioner. safe and reliable.</t>
  </si>
  <si>
    <t>Dr Recommends Ultrasonic Cool Mist Humidifier for Bedroom/Living Room/Baby/Office with Night Light Function- Large 2.4L Water Tank, 360°Mist Nozzle, Whisper-Quiet Operation, Auto Shut-Off, Blue Color Color Name:BLUE Bring a stream of clean and fresh air to your house with Dr Recommends humidifier. You want to have a good mood, clean skin, and good night sleep? Try using Dr Recommends ultrasonic cool mist humidifier. It creates humidified air from water and keeps your skin look fresh and shiny. Key features: 2.4 litre water tank, Automatic shutdown, Ultrasonic whisper quiet technology for non-distracting sleep &amp; work, 24/7 customer support and easy to use. You don’t have to spend much time to care about Dr Recommends humidifier, filling water once a day is pretty much everything you have to do. Works quietly to make your work and studying as effective as possible. To make it easier for you to sleep at night, we also have added a nightlight feature. Soft light is relaxing and helps you and your child to fall asleep. Spread the mist where it’s needed, thanks to our 360-degree nozzle as you can regulate the direction of the air stream. Customer support: We want to assure you that our company has many support agents who will answer your questions, so feel free to contact us.</t>
  </si>
  <si>
    <t>Allin Exporters PH906 Cool Mist Dolphin Humidifier Adults and Baby Bedroom 2 L Portable Room Humidifier</t>
  </si>
  <si>
    <t>Allin Exporters Cool Mist Ultrasonic Humidifier 11 Litres 360 Degree Air Purifier for Home Office Bedroom Baby Room (White) Size:11 Litres Allin Exporters 11 L Cool Mist Ultrasonic Humidifier Allin Exporters 360° ultrasonic humidifier brings moisture-rich air to any room you choose, all year round. You can easily adjust the variable mist control for the perfect moisture level that's right for your space. This humidifier includes 4 rotary mist outlets, letting you control the direction of the mist and giving you the ability to soothe overall interior at once. Designed to operate quietly, the humidifier provides a cool mist without any distraction from a noisy fan. Ultrasonic technology means that there are no expensive replaceable filters to locate and buy. Simply top off the easy-fill 11 L tank with water and get 24+ hours of continuous operation. If the tank becomes empty, the humidifier will automatically shut off for safety until the tank is refilled. Humidifier use - in sickness and in health Maintaining moderate relative humidity(RH) levels throughout the year can help keep your family comfortable by reducing dry skin and static. The best setting depends upon the local climate, as extra-dry areas will benefit from slightly higher settings. Soothes dry throats and ease congestion. Dual-mist outlets The 360° rotary 4x nozzles let you direct the mist where you want it to go. Manually adjust the outlet vents as desired, and mist will gently waft where you need it to go. This is a great feature multiple people are sharing the same room, and can also be used to distribute mist more evenly throughout the entire room. Variable mist output control Ultrasonic 360° lets you determine exactly how much mist will be generated by the humidifier. Higher settings will emit more mist, faster. Lower settings will emit less mist and lengthen the run-time per tank for water. Auto shut-off When this humidifier is out of water, it shuts off automatically to avoid overheating.</t>
  </si>
  <si>
    <t>Skyfish Penguin Shaped Mini Air Freshener Humidifier with LED Night Light for Car, Home and Office With the humidification and aromatherapy function,added the oil and water, etopsell humidifier will release the fine mist which can remove static electricity, reduce the radiation of the electronic product,as well as the air pollution of the formaldehyde and other harmful gas in the air. It is beneficial for human eye and skin care; light fragrance can soothe the mood, relax the spirit, and metabolism.a healthy lifestyle gadget which is great for your home, office and car. Quantity: a set - material: abs plastic - you can drop the aroma oil into the water to make the air fresher.(Aroma oil is not included.) - remove unfavorable odors and smells. - increase humidity of air. - moisturizing your skin. - very portable and easy to use. - a healthy lifestyle gadget,it is great for your home,office,ect. -appearance material: abs -size: 8.7 x 8.7 x 11.7 cm -weight: 150g -capacity: 260 ml -spray amount: 25 ml/ hour -operating voltage: 5 v (USB) package list: 1 x usb power cable 1 x humidifier 1 x instruction</t>
  </si>
  <si>
    <t>Home Spa Luxury Cool Mist Dolphin Humidifier for Adults and Baby Bedroom - 2 L Home Spa Luxury Humidifier for your office and home. No filters required. Made from premium ABS material. Holds 2 Liters of water and works for 8 hours. Product is made with American Technology by Nureca Inc New York USA . The Humidifier comes with 1 Year Standard Warranty. The warranty can be extended for additional 6 months for free by registering on manufacturer website within 15 days. Extended warranty program is conditional subject to terms and conditions of the manufacturer. Designed and Engineered by Nureca Inc USA. Breakage of Humidifier, water damage, voltage damage, damage due to drops, general wear and tear excluded from warranty. Warranty covers manufacturing defect in Humidifier only. Customer to send Humidifier to Dr Trust service centre in India for repair. Please do not attempt to repair Humidifier yourself /unauthorized repair as this may cause electric shock and will also void warranty.</t>
  </si>
  <si>
    <t>Allin Exporters Ultrasonic Humidifier 7 Color Led Light Auto Changing - Cool Mist Water Bottle Humidifier Allin Exporters Travel Ultrasonic Humidifier makes it convenient and easy to moisturize the dry air wherever you go. Our portable tabletop unit uses most individual water bottles to improve the air quality at home, in the office, or in your hotel room when traveling. This unit is backed by Allin Exporters Premium Quality Features Advanced Humidity Technology: Ultrasonic technology provides up to 12 hours* of continuous operation per water bottle (not included). Adjustable Mist Control: Mist output dial allows you to control the level of moisture in the room. Whisper Quiet Operation:Silent operation is quiet enough for a nursery or office. Automatic Shut-Off: Safety feature turns humidifier off automatically when water bottle (not included) is empty. *Run time may vary depending on water quality, room temperature and bottle size. What's in the Box: Ultrasonic water bottle humidifier Bottle base User manual Essential or Diffuser Oils are not recommended to use in Ultrasonic Humidifier as these are made of plastic that may react with Diffuser Oils (like Citrus oils) to diffuse harmful &amp; reactive mist. If you're looking to have the power of humidification and aroma diffuser in one unit, try our range of 2-in-1 Ultrasonic Aroma Diffusers that are made of BPA-free plastic and are safe to use for enjoying the aroma and maintaining humidity in the interiors at the same time.</t>
  </si>
  <si>
    <t>Tesco Round Remote Controlled Air Mist Humidifier Aroma Essential Oil Diffuser with Changing Mood Lights Tank Capacity of 500ml and Timer Function</t>
  </si>
  <si>
    <t>Nebelr Humidifier and Air Purifier - D1- Designed in Japan - 180ml Nebelr Humidifiers are designed in Japan by Kyoto Machines. With over 10 years of experience and Ultrasonic Technology and Japanese design, Nebelr makes it your ideal personal humidifier and air purifier. Mini Ultrasonic Cool Mist Air Nebelr Humidifier with ultrasonic technology is designed for bedrooms, baby nurseries, desk, office and cars, which produces less than 35dB noise. It helps to increase humidity, purify the air, prevent bacterial, improve your sleep quality and protect your health and improve surroundings. The inside filter is made from anti-bacteria material to retard the growth of bacteria, which further filtrate the added purified water to make sure the mist output is beneficial for health. It's the easiest way to maintain a fresh, moisture and odor free environment in your Home, car, or office. It's a perfect gift to anyone! USB Nebelr Humidifier powered via USB port by computers, cars, power banks and so on. The body is made of abs material. It has one button control.</t>
  </si>
  <si>
    <t>Honeywell Air Touch HCMF25M0012 Compound Filter with HEPA and Activated Carbon (Black) Compatible with HAC25M1201W (Air Touch A5 Classic White), HAC25M1201G (Air Touch A5 Champagne Gold). Replacement filter No 2 for Air Touch A5 indoor air purifier by Honeywell, a Fortune 100 company.</t>
  </si>
  <si>
    <t>Zoook ZMT-Pure Sense Car Air Purifier (White) Roads and highways are notorious for having elevated levels of air pollution. So, in riding in a car we are in a sense trapped in an environment with poor air quality.  And if you smoke in the car or have pets, the importance of fresh, clean air is obvious. So, how do you best deal with these issues to breathe safe and clean air?  This negative ion air purifier by Zoook features powerful technology and HEPA air filters that will ensure cleaner, purer and fresher air for your car. This anion air purifier derives its superior design and development from Germany and its premium quality parts from Korea and China. It is equipped with True Hepa filter that captures and removes 99.50 percent of all particles that are 0.3 microns in size or larger. Experience the benefits of superior air quality and better health with this Zoook Moto69 Pure Sense car air purifier.</t>
  </si>
  <si>
    <t>Eureka Forbes Aeroguard Fresh Car Air Purifier(Black) The air quality inside your car can be up to 5 times more polluted than outside air due to micro-particles dust, pollen, harmful gases, viruses and bacteria. Most air-conditioning systems are ineffective in keeping these pollutants out. Equipped with active shield the patented advanced multi-layered purification process eliminates sub - micron respirable particles, dust, fumes, VOCs, pollen and infection-carrying microbes (virus and bacteria) in the air making the air 99.9 percent pure and healthy always.</t>
  </si>
  <si>
    <t>ILoveCleanAir Carbon Compatible Replacement Filter Complete (White) Set for Sharp FU-A80E-W AIR Purifier COMPATIBLE REPLACEMENT FILTER FOR SHARP FU-A80E-W Main Features: True HEPA Filter - reduces PM2.5 to close to ZERO microgram per meter cube of air Activated carbon filter in honeycomb design frame to remove odor and harmful gases. An extra layer of pre-filter provided by ILoveCleanAir to help extend the life of the expensive HEPA filter.</t>
  </si>
  <si>
    <t>Honeywell Air Touch HCMF30M0013 Compound Filter with HEPA and HiSiv (Black) Style:Compound Filter Compatible with HAC30M1301W (Air Touch i8 Classic White), HAC30M1301G (Air Touch i8 Champagne Gold). Replacement filter No 2 for Air Touch i8 indoor air purifier by Honeywell, a Fortune 100 company.</t>
  </si>
  <si>
    <t>Daikin Filter MC70MVM6 - Set of 5 - Replacement filter for Daikin Air purifier</t>
  </si>
  <si>
    <t>Philips FY3433 NanoProtect 3000 Series True HEPA3 Filter for Air Purifier (Multicolor)</t>
  </si>
  <si>
    <t>Blueair 211 Air Purifier Filter (White)</t>
  </si>
  <si>
    <t>Airifi Compatible HEPA and Activated Carbon Filter Set for Philips Air Purifier models AC4014 and AC4072 The Airifi CF4014 is a filter set for the Philips Air purifier AC4014. Contains 1 set each of HEPA filter and Activated Carbon Filter. Uncompromising materials and construction. Protect your loved ones.</t>
  </si>
  <si>
    <t>Dyson Pure Cool Air Purifier (Advanced Technology), Wi-fi &amp; Bluetooth Enabled, Tower TP04 (White/Silver) Dyson Pure Cool (Advanced Technology) air purifiers have a unique algorithm that processes the input from three on-board sensors – diagnosing and reporting air quality metrics in real time. So you can see your air quality right now, and maintain it at the right level. Sensors - Humidity and temperature sensor constantly monitors the relative humidity and temperature in the room. Particles sensor uses laser measurement for constant particulate concentration analysis. Gas sensor detects volatile organic compounds and NO2. Filters - The sealed filtration system has two advanced filters to capture 99.95% of particle pollution as small as 0.1 microns. The H-13 Glass HEPA Filter is pleated over 200 times and densely packed with borosilicate microfibres which preventing dirty air from leaking back into the room. Improved activated carbon filter with Tris impregnation; New carbon filter with over three times more activated carbon than our previous generation – to capture more gases including formaldehyde, benzene and NO2. And in-built monitoring lets you know when the filters need replacing. Projection - Air Multiplier technology Projects over 360 litres of air per second, generating smooth yet powerful airflow. This combines with 350° oscillation to project and circulate purified air throughout the A1entire room. Small footprint, 360 degrees air-intake allows for easy placement ANYWHERE in the room. Dyson purifiers have a lower face velocity unlike some other conventional purifiers. This, along with the high-efficiency VACUUM SEALED 360 degrees Glass HEPA FIlter ensures that harmful ultra-fine pollutants are NOT released back into the room &amp; stay captured in the filter media. Intelligent control with in-depth reporting The Dyson Pure Cool air purifier connects to the Dyson Link app to control and monitor your home air quality from anywhere. Like the LCD screen on the machine, it provides detailed information on the pollutants that have been captured. However, it also provides more control of your machine – such as customising the oscillation angle and setting purifying schedules - along with giving you indoor and outdoor air quality records. So you can see precisely how well it’s performing. Made for real homes, and not just labs Some manufacturers of conventional air purifiers gauge their performance using a laboratory test method called ‘Clean Air Delivery Rate’. It is conducted in a compact chamber (11.8m2), with an added fan to circulate the air – and only one sensor to measure air quality. Dyson air purifiers go further. Dyson air purifiers are designed to work in real homes. So we’ve developed the POLAR test, based on a large living room size (27m2), with no added fan. Nine different sensors collect air quality data throughout the room, so we can make sure it purifies every corner. It’s why we want to make it an industry standard test. We tested conventional purifiers in our lab which is designed to replicate real homes, with no mixing fan and multiple sensors. We found that some machines are only able to purify the air around the machine – creating a ‘clean air bubble’ – while areas further away remain polluted. Dyson air purifiers project purified air around the whole room. Dyson Air Multiplier technology projects purified air to every corner of the room. So you know that wherever you are in the room, the air around you is purified. Other features include easy scheduling, 10 air-speed settings, auto mode, night-time mode, sleep timer, and an easy-to-clean aperture with no fast-spinning blades so it’s safe for little fingers or paws. Comes with a remote control that is magentized for easy docking on top of the machine when required. The AHAM AC1-2015 standard sets out how air cleaner manufacturers can define their performance in a specified test chamber. This means their performance is based on cleaning efficiency rates only. We design our purifying fans to go beyond test chamber conditions and focus on real home conditions – this is more than just having an efficient filter. When Dyson engineers set out to design a purifying fan, their research concluded that to clean an entire family room properly, you also need to sense pollution events automatically; capture ultrafine pollutants; and project cleaner air around the room using Air Multiplier technology. Only the Dyson purifying fan is designed and tested to do all of this. *Tested for filtration efficiency (EN1822) at 0.1 microns and "excellent’’ whole room coverage (TM-003711 and DTM801) in a 27m2 room. *Tested to GB/T18801 (formaldehyde, benzene). Gaseous capture rates vary. Tested to EN1822 - airborne particles as small as 0.1 microns.</t>
  </si>
  <si>
    <t>Philips FY2420/10 NanoProtect Activated 2000 Series AC2887 and AC2882 Carbon Filter for Air Purifier (Black) Style:Activated Carbon Filter Unfolded active carbon adsorption area is equal to about 43 football courts which provides consistent protection and a long lifetime up to 12 months.Honeycomb structured active carbon is made for the purpose of effectively removing various gases: incl. harmful TVOC and odors.</t>
  </si>
  <si>
    <t>Honeywell HPF35M1120 H11 Grade HEPA Air Filter for HAC35 (White) Honeywell invents and manufactures technologies to address some of the world’s toughest challenges initiated by revolutionary macro trends in science, technology and society. A Fortune 100 company, we create solutions to improve the quality of life of people around the globe. Honeywell air purifiers are sold across the world and Honeywell Air TouchTM is a preferred choice when it comes to efficient, innovative, reliable and aesthetically superior air purifier products. Indoor air pollution can be up to 10 times worse than outdoor air pollution as per a recent research report. This is because contained areas enable potential pollutants to build up more than open spaces. Honeywell Air TouchTM range of intelligent air purifiers come with a unique multi stage filtration process that destroy indoor air pollutants leaving behind a fresh, pollution free and hygienic breathing environment for you and your loved ones.</t>
  </si>
  <si>
    <t>Dyson Pure Hot+Cool Air Purifier (Advanced Technology) with heater and bladeless fan,  HP04 (White/Silver) Color Name:White/Silver ONLY air purifier with built-in heater functionality. Automatically purifies and heats a whole room properly, capturing 99.95% of harmful pollutants as small as 0.1 microns. To simultaneously purify and heat a whole room properly, the Dyson Pure Hot+Cool air purifier goes beyond standard tests by automatically sensing pollution, capturing ultrafine pollutants, and projecting purified and heated air using Air Multiplier technology. Senses - Automatically detects airborne particles and gases, then diagnoses and reports them in real time. Captures - Activated carbon filters remove gases.Sealed HEPA filters capture 99.95% of ultrafine particles such as allergens and pollutants Projects - The new Dyson air purifiers have Air Multiplier technology and 350° oscillation, to project air around the whole room.</t>
  </si>
  <si>
    <t>Honeywell Move Pure Car Air Purifier (Bold Black)</t>
  </si>
  <si>
    <t>AMERICAN MICRONIC Replacement Filter Set for Air Purifier AMI-AP1-22Dx This is the original Replacement filter set for American Micronic Air Purifier AMI-AP1-22Dx. There is no return or replacement policy on this product.</t>
  </si>
  <si>
    <t>Blueair Classic 280i, 26 sq.mtrs,WiFi Enabled &amp; in built sensors, 80 Watt, White colour</t>
  </si>
  <si>
    <t>Sharp Replacement Filter Set for Sharp Plasmacluster Air Purifier Sharp Filter Set for Sharp Plasmacluster Air Purifier Model FU-A80E. It helps to purify the air and ensures a healthy atmosphere.</t>
  </si>
  <si>
    <t>Cutoget Exhaust Hose Tube Connector for Portable Air Conditioner Window Adaptor for Shinco Air-Conditioner Features:Suitable for all portable air conditioners and exhaust hose .To enables connections to exhaust hose and window kit plate.Light and strong. Non-toxic material.Durable and money-saving, can be user for a long time.Easy to install and remove.Specifications:Material: PVCType: as picture showsNotice:1.Please allow 1-5mm error due to manual measurement. Please make sure you do not mind before you bid.2.The colors may have different as the difference display, please understand.Package includes:1 x  Exhaust Duct InterfaceIncluded:1 x Exhaust Duct Interface</t>
  </si>
  <si>
    <t>WI Color Indicating Desiccant Silica Gel (Blue, 1000g) Size:1 KG Color indicating Silica Gel with de-humidifying properties can be effectively used to protect your photography equipment. Dust and smudges are not the only enemies of your lens and photography equipment. You need to fight fungus and moisture attacks as well.</t>
  </si>
  <si>
    <t>250Ml Electric Piano Dehumidifier Portable Moisture Absorption Energy Saving Piano sensadorere Part Material: Acrylonitrile Butadiene Styrene (ABS) Color: white Size: 20x13x5cm Voltage: AC 110V-240V Power: 25W ± 10% Frequency: 50-60Hz Certificates: CE, ROHS, FCC Moisture absorption: 250ml + Features: ? Easily solve rusty strings, rusty steel, soundboard cracking and other issues ? High efficiency, charging time can be used 1-3 months ? Simple operation ? Safety ? Application: Piano How to use? (Instructions) When the dehumidifier window color change desiccant is orange (Dry), dehumidifier can dehumidify work, please placed in the piano box body dehumidification, when the dehumidifier display window desiccant was dark green (Wet) said dehumidifier has been sucked moisture, power 12-15 hours until the display of the desiccant color.When it turns orange, it means the moisture has been safely discharged, and the dehumidification power is restored as new, and can be used continuously. Package include: 1 x Dehumidifier</t>
  </si>
  <si>
    <t>Whirlpool - Wall Mount for Outdoor Unit of Split Air Conditioner Whirlpool wall mount is made from virgin steel, is comes with Fasteners, nuts, bolts and washers. Load capacity is up to 2 ton, powder coated paint for longer life.</t>
  </si>
  <si>
    <t>Hua You Silica Gel Dessicant Dehumidifier 5 Gram Pouch 80 Pcs Pack - White When kept inside closed places (where mold, mildew and fungus live plus breed) silica solution whisks away moisture to create a defensive environment of dry air. It prevents all types of rust, deterioration, oxidation, mildew, fungus, mold, fogging, etc. Silica gel is chosen to avoid tarnish on gold plus silver, inside a tool box to safeguard a valuable tools from rusting or drop several inside the camera bag to safeguard the camera plus equipment. It even protects pricey leather products like jackets, boots, plus boots. Additionally remarkable for tackle boxes, photograph albums, computer media storage, weapon situations, ammo boxes, coin collections, camping gear, backpacks, campers, electronics, etc.</t>
  </si>
  <si>
    <t>Carrier Midea's Genuine Split AC Stand/Brackets for Outdoor Unit Good and heavy quality steel out door unit wall mounting stand for air conditioner having best carrying capacity and rust proof coating. Manufactured with 2 mm thick high grade steel designed and built considering operational and aesthetics Sturdy packaging easy to install and set up.</t>
  </si>
  <si>
    <t>250ml Electric Piano Dehumidifier Portable Moisture Absorption Energy Saving Piano Spare Part Description: Ã material: acrylonitrile butadiene styrene (abs)color: whitesize: 20x13x5cmvoltage: ac 110v-240vpower: 25w ÃÂ± 10%frequency: 50-60hzcertificates: ce, rohs, fccmoisture absorption: 250ml +Ã features: Ã Ã£Ãâ‚¬â€Ã easily solve rusty strings, rusty steel, soundboard cracking and other issuesÃ£Ãâ‚¬â€Ã high efficiency, charging time can be used 1-3 monthsÃ£Ãâ‚¬â€Ã simple operationÃ£Ãâ‚¬â€Ã safetyÃ£Ãâ‚¬â€Ã application: pianoÃ how to use? (instructions)when the dehumidifier window color change desiccant is orange (dry),dehumidifier can dehumidify work, please placed in the piano box body dehumidification, when the dehumidifier display window desiccant was dark green (wet) said dehumidifier has been sucked moisture, power 12-15 hours until the display of the desiccant color. When it turns orange, it means the moisture has been safely discharged, and the dehumidification power is restored as new, and can be used continuously. Ã‚ package include: Ã 1 x dehumidifier</t>
  </si>
  <si>
    <t>Segolike Egg Shaped Odor Absorber Deodorizer Dehumidifier Air Purifier for Fridge Closet Cupboard Drawer, to Against Mold &amp; Bacteria Description:The egg shape design is cute and space-saving.Have strong absorption of moisture, bacteriostasis and deodorant function, always to keep a dry environment.You can put it in refrigerator with the eggs and food will remove the peculiar smell and moisture in the refrigerator.Also can be used in cabinet, cupboard, drawer, wardrobe, etc.Suitable for using in kitchen, bathroom and bedroom.Specification:Type: Egg Shape Deodorization DesiccantMaterial: DiatomiteSize: Approx. 4.5x4.5x6 cm/1.77x1.77x2.36 inchPackage Includes:1 Piece Egg Shape Deodorization DesiccantNote:Since the size above is measured by hand, the size of the actual item could be slightly different from the size above.Due to the lighting effects, monitor settings, etc. There could be some slight difference in the color tone of the pictures and the actual item.</t>
  </si>
  <si>
    <t>Aprilaire 76 Digital Wall Mount Dehumidifier Control Easily manage the humidity levels in your home with the aprilaire model 76 wall mounted dehumidifier digital control. With the digital display you can view the relative humidity levels or rh levels in your home and adjust them with the press of a button. Aprilaire’ s wall mounted dehumidifier control provides a convenient and effective way to ensure your family is healthyfortable and to protect the assets that make your home beautiful</t>
  </si>
  <si>
    <t>HELLOCHARCOAL Non Electric Air Purifier Deodorizer and Dehumidifier for Cars, Bathrooms and Kitchen (75gm, Neel (Blue)) Size:75gm  |  Color Name:Neel (Blue) “About USHELLOCHARCOAL non-electric air purifier will help your family breathe healthy by naturally absorbing pollutants, allergens, bad smell, and moisture. .Size: Choose from our three size variants to help purify small spaces like shoe rack, wardrobe, fridge to large spaces live living room and kids room Key Features Hello Charcoal non electric air purifier The surface of our activated charcoal contains micropores — with pore sizes of less than 2 nanometers — that absorb those nasty odors and impurities present in the air, just like a sponge, leaving clean and fresh air outside the bag. Each single gram of our activated charcoal has a surface area of more than 1,000 sq. m., with each 200 gram bag covering an area of as much as 10 football stadiums or 10 cricket grounds. Yes, you read that right! Depending on the usage and area covered, Hello Charcoal can last for more than a year when reactivated by placing it in the sun for one hour about once a month. Use it for a month to understand the difference</t>
  </si>
  <si>
    <t>White Westing House Dehumidifiers 18 Ltr/Day upto 3700 cu.ft (370 sq.ft. x 10ft.ht.) White Westing House Presents 3 In 1 - Dehumidifier, Air -Purifier And Dryer, Moisture Removal, Power Controls : Lcd Display/ Touch Control,Air - Purifying Filter, Power Rotary Compressor,Automatic Humidistat Control, Easier Mobility With Convenient Wheels, Recyclable Materials Of Environmental Conservation</t>
  </si>
  <si>
    <t>Zanny Diatomite Egg-Shaped Deodorizer Odor Absorber Dehumidifier -Freezer Fridge Cupboard Bad Smell Eliminator for Kitchen Bedroom Bathroom Description:The egg shape design is cute and space-saving.Have strong absorption of moisture, bacteriostasis and deodorant function, always to keep a dry environment.You can put it in refrigerator with the eggs and food will remove the peculiar smell and moisture in the refrigerator.Also can be used in cabinet, cupboard, drawer, wardrobe, etc.Suitable for using in kitchen, bathroom and bedroom.Specification:Type: Egg Shape Deodorization DesiccantMaterial: DiatomiteSize: Approx. 4.5x4.5x6 cm/1.77x1.77x2.36 inchPackage Includes:1 Piece Egg Shape Deodorization DesiccantNote:Since the size above is measured by hand, the size of the actual item could be slightly different from the size above.Due to the lighting effects, monitor settings, etc. There could be some slight difference in the color tone of the pictures and the actual item.</t>
  </si>
  <si>
    <t>ELYSIAN™ Orignal Silica Gel Desiccant Packets 1 Gram Silica Pouch (Pack of 2 Kg) - for Moisture Absorb - Protects Cameras, Lenses, Mobile Phones, Electronics, Jewellery. Rust &amp; Fungus Free Environment Size:PACK OF 2 KG It is used as a desiccant to control local humidity, to avoid spoilage or degradation of some goods. Because silica gel can have added chemical indicators and adsorbs moisture very well, the contents of the packet are not edible When kept inside closed places (where mold, mildew and fungus live plus breed) silica solution whisks away moisture to create a defensive environment of dry air. It prevents all types of rust, deterioration, oxidation, mildew, fungus, mold, fogging, etc. Silica gel is chosen to avoid tarnish on gold plus silver, inside a tool box to safeguard a valuable tools from rusting or drop several inside the camera bag to safeguard the camera plus equipment. It even protects pricey leather products like jackets, boots, plus boots. Additionally remarkable for tackle boxes, photograph albums, computer media storage, weapon situations, ammo boxes, coin collections, camping gear, backpacks, campers, electronics, etc</t>
  </si>
  <si>
    <t>Kawn 3D Printer Parts HT-NTC100K Thermistor Temperature Sensor High Temperature Description:Upgrade from the ordinary temperature probe directly exposed temperature measurement to resistance package temperature measurement. Temperature measurement head cylinder diameter 3mm, length 15mm, can be used with the heating block that support the thermocouple.The temperature measurement range is increased from -50 ?~ +250? to -50 ? ~ +350 ?. It helps a lot to print high-temperature filament, can replace the K-type thermocouple temperature. If need to print high-temperature filament, the HT-NTC100K thermistors are highly recommended.The new version of HT-NTC100K temperature measuring thermistor adopts 304 stainless steel, with the internal temperature package to ensure the maximum service life with precision temperature measurement.HT-NTC100K thermistor adopts white high-temperature cord, can bear higher temperature. And for customers convenience, the wires adopts line connection, the customer can tear the wires depends on their application. The high temperature line is double thicker than others in the market, not easy to break off.Can be used with the new version of the heater (the new heater can heat up to 350 degrees).Specification:Model: HT-NTC100K thermistor temperature sensor componentsNegative Temperature Coefficient (NTC) Thermistor Model: B3950Temperature measurement head size: 3 * 15mmThermistor temperature measurement is stable. The temperature measurement of the upgraded HT-NTC100K can be up to 350 degrees, can effectively replace the K-type thermocouple. It helps much to solve the issues of strict requirements of K-type thermocouple wiring, and the line is long which is susceptible to get external interference and result in temperature fluctuation that can affect the printing quality.Material: Plastic+MetalSize: approx.2000*10*10mmPackage Includes:1x HT-NTC100K Thermistor Temperature Sensor Cable</t>
  </si>
  <si>
    <t>Havells Swing FHWSWSTIVR12300mm Wall Fan (Off White) Sturdy and Stylish Fan Base A wall mounted fan is useful as it can be mounted in any corner of a room to deliver good air flow to the entire room. The Havells Swing wall fan has a powerful motor, capable of delivering fast fan speeds that makes it an ideal choice for your homes as well as office. This wall mounted fan has a sturdy and stylish base that consists of all the controls displayed on it and makes it convenient to use. Along with providing cool breeze, the Havells wall fan would also look attractive when installed in your house.User Friendly Design and Aerodynamic Blades This oscillating wall fan provides better and uniform air flow to all parts of the room. It also delivers good speed of 1330rpm as it has aerodynamically designed special blades that enhance its performance. This Havells wall mounted fan is easy to use as it has a pull cord control to vary speed and also shut the oscillation into on or off position. With it off white looks and 120 ribs guard, the fan looks pleasing when put up on any wall. As it consumes 45W of power, this fan is also energy saving. Brand: Havells Colour: Off white Air Speed: 1330rpm Power: 45W Air Delivery: 45cmm Additional Features: Pull cord controls for speed and turning oscillation on-off, aerodynamically designed blades and elegantly designed fan base</t>
  </si>
  <si>
    <t>3D Innovations CHPSS508-6 3D Printer Turbo Blower Cooling Fan 5015 12V 50mm X 50mm X 15mm (Quantity: 1 Piece) (Size: 5015) Size:Size: 5015 3D printer turbo blower cooling fan 5010 12v 50mm x 50mm x 15mm is excellent for hot end nozzle cooling.</t>
  </si>
  <si>
    <t>Coolstar CO1004 90-Watts Cooler Fan Motor (Grey) These products come to you with feature that are hard to find. Trouble free performance. Total reliability and high grade quality. This is because all manufacture to ensure the very best of performance for years to come.</t>
  </si>
  <si>
    <t>Bajaj New Bahar 1200mm Ceiling Fan (White) Color Name:White Fans are an indispensable part of Indian life. Our hot weather makes fans a must-have for every room. Bajaj Fans are a household name that stands for superior quality and style. Not just Ceiling Fans, Bajaj also makes a wide array of Table, Wall, Pedestal and Exhaust Fans. No matter what your need, we have a fan for you! The stylish ceiling fans not only provide cooling and energy efficiency but also enhance the aesthetics of your home. Our table, wall and pedestal fans are high on performance to help cool every nook of your rooms, while our exhaust fans ventilate areas like kitchens and bathrooms to keep them odour and smoke-free. Bring home a Bajaj Fan today and switch it on to enjoy the breeze!</t>
  </si>
  <si>
    <t>Redmi 6 Pro (Red, 4GB RAM, 64GB Storage) Colour:Red  |  Size name:64GB Qualcomm snapdragon 625, 2.0 GHz processor with 14NM architecture. 4000mAH battery capacity. 14.83 cm (5.84 inch) FHD+ (1080 x 2280) display, 4GB+64B flash memory. Stock Android Oreo 8.1. 12MP+5MP dual rear camera with portrait mode PDAF, HDR, LED flash. 5MP front camera with portrait mode. Proximity sensor, e compass, gyroscope, accelerometer, IR blaster.</t>
  </si>
  <si>
    <t>Coolstar Al1002 105-Watts Cooler Fan Motor (Grey) These products come to you with feature that are hard to find. Trouble free performance. Total reliability and high grade quality. This is because all manufacture to ensure the very best of performance for years to come.</t>
  </si>
  <si>
    <t>PGSA2Z Electronics 30 Items Loose Parts Materials Science Project Kit. with User Manual Kids enjoy learning the basics of motor applications and its control. The kit can be used for following DIY fun and learning experiments: Battery powered Fan Air push car Beep Alarm / Buzzer Battery powered robot Battery powered Lights Street-light project Demonstration of home supply and appliances Package Includes: 1 dynamo motor 3 V 6v motor -1 pcs LEDs - 10pcs rocker switch - 5pcs MINI Propeller -2pcs 9V Battery Snap to Alligator Clip Power Test Cable - Black + Red -1pcs Alligator Clips Jumper Cable 1 Pair resistor - 4 pcs 9v battery 2pcs 9v battery connector 1pcs 1 meter wire Buzzer – 1pcs</t>
  </si>
  <si>
    <t>SV Fan Parts Ceiling Downrod- Pearl White (Thickness 1.50mm Length 406mm) Ceiling fan downrod for High Height Ceilings</t>
  </si>
  <si>
    <t>Sealed Unit Parts FB401 Fan Blade, Assembly This is a Genuine Replacement Part, The Model Number and Name for The Following Item: Sealed Unit Parts Co Inc. FB401 Fan Blade - Assembly. This is a Genuine Replacement Part,The Model Number and Name for The Following Item:Sealed Unit Parts Co Inc FB401 Fan Blade - Assembly</t>
  </si>
  <si>
    <t>Samplus mall Portable mini Water Spray Fan (Multi-Color) Product description Beat the heat with this innovative battery operated water spray fan. The fan features a detachable water container. Fill it with normal or chilled water or even crushed ice. You can enjoy fresh mist by pressing the water spray lever. The fan run continuously once you switch it on. However you need to press the water spray lever for mist. The water spray passes through the running fan blade and hence transforms the spray to fine cool mist. You can use it to instantly cool and refresh your face during hot weather. Ideal for use while studying, household work, cooking etc. You can take it with you during travel too. The fan blade is Made of soft eva foam and is safe to touch even when the fan is running. Capacity of water container is 250 ml. The fan is powered by 2 AA pencil batteries.</t>
  </si>
  <si>
    <t>Crompton CG-IHL 152 1500-Watt Immersion Water Heater (Black), Compatible with 16A socket only Geysers and water heaters have become a part of our lifestyle. It is so invigorating to shower in hot water after a long day’s tedious work. This is when an electric geyser comes in handy. Geysers convert electrical energy into heat energy through a heating element. Cold water comes into a compartment, gets warmed up to a certain degree, by the heating element and then the heated water is carried out through another outlet. There are a lot of water heaters out there in the market. Crompton is one of the leading players when it comes to geysers and water heaters. Whether it is a tank geyser or an instant geyser, Crompton is a master at both.</t>
  </si>
  <si>
    <t>Racold Eterno 2 SP 10-Litre Vertical Water Heater (White and Blue) This geyser has instant heating quality and hold upto 10 litres of water . Has a super polymer coating which ensures no contamination and provides hygienic water supply for years. Its high pressure withstanding capacity (8 bar) makes it suitable for high rise buildings and for high pressure pump applications . The geyser also has a automatic overheat cut off so you need not stand and monitor your geyser now !</t>
  </si>
  <si>
    <t>Robocraze 6X20mm 6 X 20 mm 1 Meter 12V 40W Ceramic Cartridge Heater Wire For 3D Printer Reprap | 3D Printer Project Description: *Cartridge heaters is consist of a cylindrical stainless steel tube and thus provide a high corrosion prevention. *The heating wire inside which is wound onto a ceramic core. *The number of coils varies depending on the power, and provide a great uniform distribution of heat, which considerably increases the long life of the heater as well as prevents the oxidation of the heater wire even at high temperatures . *The solids, liquids, and gases need to be heated by cartridge heater, transmit heat quickly by conduction if the producer of the heat (the cartridge) is in direct contact with the heat sink (any solid, liquid, or gas). *Widely used for manufacturing plastic and rubber parts in the car industry or in the food processing industry, etc</t>
  </si>
  <si>
    <t>Whirlpool 7 kg Semi-Automatic Top Loading Washing Machine (Superb Atom 70S, Grey) Now stand tall &amp; scrub without the painful bending, while the flow back design allows water and detergent to flow back into the wash tub.</t>
  </si>
  <si>
    <t>AO Smith HSE-SDS-15 15-Litre 2000-Watt Vertical Water Heater (Multicolor) Product Description HSE-SDS is a 5 star rated product with 5 star performance and international quality. It comes fitted with a Blue Diamond coated tank, convenient temperature settings, changeable colour panels and longer warranties. From the Manufacturer Why people prefer an A. O. Smith water heater Advanced Technology Double coated glass-linked tank. Maximum protection against hard water and corrosion. Superior Quality Get the best quality that ensures, you have a water heater that works in Indian water conditions. Longer Warranties 7 years warranty on inner tank, 4 years extended warranty* on glass coated heating element &amp; 2 years comprehensive. Energy Saving BEE 5 star rating. One of the most energy efficient water heaters you can buy. Made Better Made in India’s most modern and advanced water heater factory. Key Features Glass Coated Heating Element Scale and sediment build-up on the surface of the element can lead to premature failure. A.O. Smith Glass Coating helps to prevent scale formation and extends the life of the heating element. Blue Diamond Glass Lining Blue Diamond technology increases the life of the inner tank. The lining is stronger and more corrosion resistant than any other in the industry. Temperature Control Knob The temperature control knob allows you to set the temperature precisely between 25ºC to 75ºC. (Available only in EWSH series) Four Years Extended Warranty The tank carries a 7 years warranty. The heating element has a 2 years warranty that can be extended to 4 years if registered within the first 60 days of purchase. All other parts carry a 2 years warranty. (Warranty applies only if the water heater is purchased from our authorized dealer) Anode Rod The tank has an anode rod which has stainless steel core that is designed to protect the tank from corrosive elements. The anode rod uses a special cathodic action to fight these elements and thus prolong the life of the water heater. Thermal Cutout If the water temperature exceeds the highest preset level, the thermal cutout cuts off the power supply to assure safety. Safety Valve The safety valve is designed to automatically relieve and discharge water, in case the pressure overshoots the preset limits. Installation: Free installation is provided by brand. Please contact brand customer service number for more details. Installation Guide Click Here</t>
  </si>
  <si>
    <t>Crompton Bliss 3-Litre Instant Water Heater (White) Crompton greaves consumer electricals manufactures and markets a wide spectrum of consumer products ranging from fans, light sources and luminaires, pumps and household appliances, such as geysers, mixer grinders, toasters and irons. Crompton has been the market leader in fans, domestic pumps and street lighting for over 20 years.</t>
  </si>
  <si>
    <t>Kenstar Jacuzzi KGS15W5P 15-Litre Storage Water Heater (Ivory) Size:15l Treat your body to a hot water bath using the Kenstar Jacuzzi (KGS15W5P) Storage Water Heater that heats and stores up to 15-Litre of water. This water heater adheres to the highest standards of safety and integrates an ISI certified heating element. Also included is a thermal cut-out, safety valve and a siphon plug which ensures that the water heating process is entirely safe with the unique HRT (Heat Retention) technology, this heater maintains the temperature of water for longer durations by preventing heat loss. This heater is sure to enjoy a long life due to its stainless steel durable tank that is rust-resistant and covered with an insulated plastic coating with its elegant design, this heater is sure to add aesthetic charm to your bathroom decor.This product is suitable for buildings up to 8 floors only</t>
  </si>
  <si>
    <t>Havells Instanio 3-Litre Instant Water Heater (White/Blue) Color Name:White/Blue LED that changes color as the water heats to the desired temperature;Rust and shock proof ABS outer body</t>
  </si>
  <si>
    <t>AAI Heavy-duty Stainless Steel Connection Pipe, 18-inch - Set of 2 AAI brings to you a unique selection of bathroom gadgets and accessories to make your everyday life simple and easy. Our extensive range of bathroom accessories and related products helps conserve resources that saves your time, effort &amp; range. Bring home these innovative gadgets to enjoy the luxury of 'good living' &amp; designing your lifestyle.</t>
  </si>
  <si>
    <t>Crompton Solarium DLX IWH03PC1 3-Litre Instant Water Heater (Ivory) Geysers and water heaters have become a part of our lifestyle. It is so invigorating to shower in hot water after a long day’s tedious work. This is when an electric geyser comes in handy. Geysers convert electrical energy into heat energy through a heating element. Cold water comes into a compartment, gets warmed up to a certain degree, by the heating element and then the heated water is carried out through another outlet. There are a lot of water heaters out there in the market. Crompton is one of the leading players when it comes to geysers and water heaters. Whether it is a tank geyser or an instant geyser, Crompton is a master at both.</t>
  </si>
  <si>
    <t>IFB 6.5 kg Fully-Automatic Top Loading Washing Machine (TL-RDW 6.5kg Aqua, Ivory White) Ideal washing machine from IFB IFB TLRDW Fully-automatic Top-loading Washing Machine is tailor made for the Indian households. It comes in Ivory white colour. The Washing Machine comes with 8 wash programs making the process easier and convenient to wash all kinds of clothes. Its 6.5 kg allows you to wash large number of clothes in one go. Main features: IFB washing machine comes with 8 different water level selection to ease your workload. This machine comes fitted with a large LED display which enhances the look of the machine. It provides auto bleach and softener dispenser. Lint filters and crescent moon drum improves the wash quality. Moreover, the machine uses Aqua energie feature which treats the hard water before using it. Smart sense technology, express wash and aqua conserve feature makes it an ideal purchase. Some other features which work towards high quality wash include aqua spa, triadic pulsator and 3D wash. IFB offers a warranty of 4-year on this product. Carefully browse through the terms and conditions to check if the exchange offer is applicable for your city and location details. You can also check out our buying guide at Amazon India on washing machines for more clarity and information. If you have any queries regarding product availability, exchanges or any other issue, feel free to call our dedicated Toll-Free number: 1800-3000-9027 (Available from 8am to 11pm seven days a week). You can bag this product from Amazon Indiatoday</t>
  </si>
  <si>
    <t>[220V] Replacement Heating Element Heater Part for 858D/952D/878/898D/8586 Soldering Station Desoldering Rework Repair Tool Item specifics Brand Name:YOUYUEModel Number: for 858D/952D/878/898D/8586 Soldering Station Packaging Details Unit Type: piece Package Weight: 0.1kg (0.22lb.) Package Size: 25cm x 15cm x 10cm (9.84in x 5.91in x 3.94in)</t>
  </si>
  <si>
    <t>Bajaj Majesty KTX 15 1.7 Litre Kettle (Black and Silver) If there is anything that should be declared as India's national drink, it's a hot cup of tea. This hot beverage cuts across all class, religion and social barriers to unite us over a hot cuppa. Monsoons are incomplete without a hot cup of tea spiked with spices to drive away the chill, so are parties where the gossip is as hot as the tea.Bajaj Electric Kettles offer you a quick and efficient way to make tea or coffee wherever you may be. What's more is that you can also use these marvellous devices to make soup, cuppa noodles or even boil pasta. Ergonomically designed with stylish looks, all Bajaj Electric Kettles come with a 2-year warranty.</t>
  </si>
  <si>
    <t>Orpat OEH-1260 2000-Watt Fan Heater (Apricot) Color Name:Apricot ORPAT is a group of companies based in the state of Gujarat, India with its wide national and international presence. The company is involved in manufacturing a wide range of well diversified products. ORPAT, with its continuous endeavors to strive for high precision premium class products has developed a state of art manufacturing plant with its strong R&amp;D team, continuously involved in achieving innovations for its products and process.</t>
  </si>
  <si>
    <t>Modulyss Bowling Humidifier Aroma Diffuser LED Night Light for Home Office Travel Car Modulyss Bowling Humidifier Features: When first time use the product,please make sure the Absorbent Filter Sticks 100% wet and then turn on the product.(Most user say have no fog when first time use is because the Absorbent Filter Sticks is not all wet) Fill water with 2-3 drop of room aroma fragrance perfume. Low noise design, good for work or sleep Suitable for home, office and car Compact Design and USB Port: USB powered. Plug cable into your car USB adapter, laptop or power bank to turn on mist Package Content: 1 X Humidifier 1 X Sponge stick 1 X USB Cable</t>
  </si>
  <si>
    <t>Generic Fog Maker,Machine, Nebulizer Head Rockery Water ultrasonic Nebulizer humidifier Parts DIY Supplies: Electrical, fog maker, Power (W): 19, Voltage (V): 24V DC Package Weight: 0.140kg (0.31lb.), Package Size: 5cm x 5cm x 5cm (1.97in x 1.97in x 1.97in)</t>
  </si>
  <si>
    <t>SaferCCTV Humidifier Filter Replacement Part HWF64 for Holmes, Sunbeam and Bionaire Humidifiers Requiring Filter B -Use for HM1730 HM1745 HM1746 HM1750 HM2200</t>
  </si>
  <si>
    <t>Rajasthani F16 mm Ultrasonic Mist Maker Fogger Ceramics Discs for Humidifier Parts - 2 Piece Description:3 pcs 20mm Ultrasonic Mist Maker Fogger Ceramics Discs with Wire and Sealing Ring New Î¦20mm Ultrasonic Mist Maker Fogger Ceramics Discs with Wire and Sealing Ring Diameter: Î¦20mm Thickness: 1.24 ± 0.01mm Frequency: 1.7MHz Quantity: 3pcs This mist disc with wire can not be connected with power directly, it needs a separate driver "circuit" We are not responsible for any experiments done, Burn, blast, broken disk "due to experiments" will not be replaced.</t>
  </si>
  <si>
    <t>unuyea Humidifier Parts Power Panel Mist Maker Power Supply Module Atomizing Circuit Control Board 100% brand new and high quality Features: Input power supply: AC220V/50HZ Output voltage: 28V (connected to the mist maker control board); 12V (connected to the fan) Power: 25W Dimensions: 5.2x9.4cm/2.05x3.7inch Color: Yellow Quantity: 1 Pc Note: 1.Please allow 0-1cm error due to manual measurement. pls make sure you do not mind before you bid. 2.Due to the difference between different monitors, the picture may not reflect the actual color of the item. Thank you Package includes: 1 x Power Supply Module (without retail package)</t>
  </si>
  <si>
    <t>Compatible Philips AC3256 3000 Series FY3432/00 NanoProtect Activated Carbon Filter for Air Purifier(Black)</t>
  </si>
  <si>
    <t>Antique Buyer Car Humidifier Air Purifier Freshener with Dual USB Port (Multicolor) Feature 1.Car humidifier purifier aromatherapy bring joy and relax 2.let your sense of smell, sight, hearing, resonate. In your car, you feel so comfort and relaxation 3.Compact and portable nebulizer for travel, and on the way 4.Pure and fresh, refreshing, sterilization and purification 5.In addition to static electricity and dust 6.Promote greater brain activity, relieve fatigue driving 7.2 Hours Power Protection 8.Creative Aromatherapy Humidifier USB Car Charger 9. Stem is flexible and soft, user can turn it randomly. use touch button to control on/off 10.You can use ordinary tap or distilled water and Aromatherapy oils create an effective high frequency mist 11.With Dual USB port car charger can charging two devices at full speed while travling on road. 12.Easy to install and very convenient to use Parameter: 1.Power supply:DC:12V 2.1A 2.Water capacity:50ml 3.Mist output: Around 25ml/h 4.USB port:2 5.auto shut off when waterless 6.Material: PP+ABS 7.</t>
  </si>
  <si>
    <t>Rajasthani Ceramic 16 mm Ultrasonic Mist Maker Fogger Discs for Humidifier Parts This is 20 mm ultrasonic mist maker fogger ceramics discs with wire and sealing ring new î¦20mm ultrasonic mist maker fogger ceramics discs with wire and sealing ring diameter: 20mm thickness: 1.24 0.01mm frequency: 1.7mhz quantity: this mist disc can not be connected with power directly, it needs a separate driver "circuit" we are not responsible for any experiments done, burn, blast, broken disk "due to experiments" will not be replaced.</t>
  </si>
  <si>
    <t>3pcs New F16mm Ultrasonic Mist Maker Fogger Ceramics Discs for Humidifier Parts 3 pcs 20mm Ultrasonic Mist Maker Fogger Ceramics Discs with Wire &amp; Sealing Ring New Φ20mm Ultrasonic Mist Maker Fogger Ceramics Discs with Wire &amp; Sealing Ring Diameter: Φ20mm Thickness: 1.24 ± 0.01mm Frequency: 1.7MHz Quantity: 3pcs This mist disc with wire can not be connected with power directly, it needs a separate driver "circuit" We are not responsible for any experiments done, Burn , blast , broken disk "due to experiments" will not be replaced</t>
  </si>
  <si>
    <t>Compatible Filter for Philips 1215/1211/1217 Air Purifier (1000 Series) (Hepa Filter) Designed specifically to fit Philips air purifier Model AC1215/20 and Model AC1211. This filter is designed to eliminate fine and ultrafine particles, allergens, bacteria, viruses, and mold spores And PM 2.5 * Odor and gas trapping activated carbon. Eliminate smoke and odors. This Ture HEPA filtration can filter harmful ultrafine pollution particles down to 0.01 microns in size effectively and traps 99.97% airborne allergens and contaminants from the air * Designed &amp; Engineered by Aerofresh, Aerofresh is not affiliated with Philips and does not manufacture filters for Philips * Philips filter compatible * PLEASE NOTE THIS IS NOT A ORIGINAL OEM PHILIPS FILTER. THIS IS A HIGH-QUALITY REPLACEMENT PART</t>
  </si>
  <si>
    <t>XIUFEN Humidifier Filter Bacteria and Scale Filter or Philips HU4801/HU4802/HU4803 Humidifier Parts Description: Item type: Humidifier Filter color: White Suitable for: Humidifier Weight: 80g Instructions for use: Installed on a Humidifier Package Include: 1 * Filter Note: Cold water intake can not use hot water. We provide you with the best product and service, if you have any problem, please let us know, and we will solve the problem ASAP. Thank you so much.</t>
  </si>
  <si>
    <t>Leoie Humidifier Filter Bacteria and Scale Filter or Philips HU4801/HU4802/HU4803 Humidifier Parts Description: Item type: Humidifier Filter color: White Suitable for: Humidifier Weight: 80g Instructions for use: Installed on a Humidifier Package Include: 1 * Filter Note: Cold water intake can not use hot water. We provide you with the best product and service, if you have any problem, please let us know, and we will solve the problem ASAP. Thank you so much.</t>
  </si>
  <si>
    <t>E10 Star Water Heater Instant Hot Faucet Kitchen Electric Stainless Steel Tap , Large, Silver 3000W Instant Electric Water Heater Instant Hot Faucet Kitchen Electric Tap Water Heating Instantaneous Water Heater Kitchen LED Digital Display Fast Heating Electric Water Heater Faucet Taps Description: ABS engineering plastics, high temperature resistant, soft and strong, not easy to burst, high shape stability, strong anti-stamping, UV radiation, so that the product is not easy to aging, security is more durable and lasting Built-in high sensitivity sensor probe, which can be real-time detection of temperature, the display will real-time display the current temperature. Features: Product Name: LED Digital Display fast electric faucet The main material: H59A level environmental refined copper + ABS engineering plastics The inlet way: under the influent Surface treatment: multiple plating Spool: Diamond level Ceramic spool Heating tube: high-purity copper liner heating element Rated voltage: 220V/50HZ Rated Power: 3000W Working pressure :0.04-0 .5 MPA Waterproof grade: 1PX4 Diameter: General diameter The water way:Under water Cord Length: about 1.5 m How to install : Check if Meter air switch and socket meet requirement of current, if ground wire really connect to the underground Cautions: 1. ground wire much connect to the earth , otherwise leakage happens possibly 2.socket have to be fixed on the place away from water 3.The tap should be installed by technical person, do as pic below. When you connect inlet of Electric tap to running water pipe and screw interface up, plz do not use power too much, avoid that tap is destroyed, forbid you install them placing upside down. Electric tap should be kept communication with air, outlet of tap can not be blocked up by anything.</t>
  </si>
  <si>
    <t>Bajaj 1500-Watt Immersion Heater with 16A Plug Type Style:1500 watts Energy-efficient Immersion Heater Immersion water heaters are extremely useful and a convenient way for heating water. The Bajaj immersion heating rod is a must-have product for your home. Thanks to its compact in size, this immersion heater can be easily accommodated in storing places or cabinets. This Bajaj immersion heater heats water quickly consuming 1500W, thus proving to be energy-efficient. Designed with hairpin tubular elements, this 1500 watts immersion heater facilitates optimum heat transfer for an enhanced performance. To get hot water, you have to simply dip it in a tub, bucket or container of water and switch on the rod.Safe and Easy to Use Water Heater Since it is made from anti-corrosive plastic material and copper with nickel plating, this electric water heater is durable and will function efficiently for long. This electric immersion heater complies with all standards of quality and safety, thus proving to be safe for use at home and even outdoors. The Bajaj electric immersion heater is a safe and economic option for heating water that is needed for use outside the bathroom. Equipped with heat-proof plastic handles, this rod offers you a comfortable and firm grip during use. moreover, you can easily clean and maintain this heater.Brand: Bajaj Material: Copper with Nickel plating Low Cost Water Heating Consumes less energy Hairpin tubular elements Anti-corrosive Material Power Consumption: 1500W Manufacturer's warranty: 1 year</t>
  </si>
  <si>
    <t>Usha Quartz Room Heater (3002) 800-Watt with Overheating Protection (Ivory) SAFETY DEVICE:Safety tip over switch cuts off the heater incase it tilts or falls. POWDER COATED FINISH: Powder coated finish to prevent corrosion. ENERGY SAVER Low power consumption. HEATING POSITIONS: There are two heating positions to suit your comfort. CORD STORAGE FACILITY:Power cord can be easily mounted on the hooks provided at the back of the heater for storage.</t>
  </si>
  <si>
    <t>V-Guard VIH151 1500 W Immersion Water Heater (Multicolour) IN THE BOX Sales Package	1 V-Gurad immersion rod 1500W GENERAL Brand	V-Guard Model ID	VIH-151 Heating Substances	Water Place of Use	Bathroom, Kitchen Heating Element Type	Copper Tube, Nickel Plated Heater Material	Copper Power Requirement	230 V Power Consumption	1500 WARRANTY Warranty Summary	2 Year manufacturer warranty Covered in Warranty	Warranty of the product is limited to manufacturing defects only TAKE NOTE:- Not Covered in Warranty	The warranty does not cover breakage or damage of Bakelite body, indicator lamp, supply cord, surface coating, body aesthetics, plastic parts, rubber/nylon part, plating chipping or peeling of enamel and denting of any appliances.</t>
  </si>
  <si>
    <t>Crompton ACGIH-IHL102 1000-Watt Immersion Water Heater (Black) Style:1000 watts Crompton greaves immersion water heater 1000watts indicator lamp water level indicator isi cg-ihl 102</t>
  </si>
  <si>
    <t>VARSHINE Excel Happy Home Automatic Cut Off/on Electric Water Heater Immersion Shockproof, Waterproof 1500 W IS 302-2-201 Approved (Black) Amikanintroduces new generation immersion rod. The rod comes with smart auto cut off when the water is heated thereby saving energy and effort. The rod is dual ISI marked and comes with 1 full year warranty. Shockproof Immersion water heaters rod are extremely useful and a convenient way for heating water. The immersion heating rod is a must-have product for your home. Thanks to its compact in size, this immersion heater can be easily accommodated in storing places or cabinets. This immersion heater Rod heats water quickly heat water, thus proving to be energy-efficient. this immersion heater facilitates optimum heat transfer for an enhanced performance. To get hot water, you have to simply dip it in a tub, bucket or container of water and switch on the rod. it is made from anti-corrosive plastic material and copper with chrome plating, this electric water heater is durable and will function efficiently for long. This electric immersion heater complies with all standards of quality and safety, thus proving to be safe for use at home and even outdoors. The Amikan electric immersion heater is a safe and economic option for heating water that is needed for use outside the bathroom. Equipped with heat-proof plastic handles, this rod offers you a comfortable and firm grip during use. moreover, you can easily clean and maintain this heater.</t>
  </si>
  <si>
    <t>Bajaj Vacco 1500 W Electric Immersion Water Heater Rod (Copper) - IR-02 ,Black BAJAJ VACCO Electric Immersion Water Heater Rod 1500 W is Quick - Fast - Shock Proof - Safe - Copper Electric Immersion Water Heater - Easy to Handle - Compact - Convenient - Time Tested - Well Known for Last Five Decades - Durable - Rust Proof - Insulated Copper Rods for Easy, Fast and Long Lasting Use.</t>
  </si>
  <si>
    <t>Eveready Immersion Rod IH404-1500W A stylish plastic body and a powerful heating element, IH404 keeps you from worrying about any shocks with its water resistant shock proof body.</t>
  </si>
  <si>
    <t>Orpat OEH-1250 2000-Watt Electrical Fan Heater (White) Orpat Room Heater 1250 heater blower</t>
  </si>
  <si>
    <t>Usha Immersion Heater (2410) 1000-Watt with Shock Protection (Silver)</t>
  </si>
  <si>
    <t>Orpat OEH-1220 2000-Watt Fan Heater (White) Product Description Must-Have for winter, winter can get quite harsh sometimes. To make sure you are always ready to take the drop in temperature, orpat offers you this element heater that ensures the heat spreads wide so you do not need to huddle up close to the heater. It offers two heat settings of 1000W and 2000W. Turn the temperature down or up with a simple twist of the knob. From the Manufacturer Orpat OEH-1220 2000-Watt Element Heater functions as a room heater in cold weather.The heater has the capacity to be on for a considerable time while heating an area at its highest temperature. However, for a comforting equilibrium, it is suggested that the temperature of the heater be turned down in time.The element heater is a very safe product. It has both a safety as well as a thermal cut out that ensures that the machine stays safe for use for extended periods of time, despite having to work at high temperatures. This ensures that the room remains heated throughout the day or night.The Orpat element heater is made to have a cool-to-touch exterior to ensure it is safe to be touched or moved even while it is switched on. This in turn makes it more convenient to be placed anywhere in the room as well as to be safely stored when not in use.The element heater has two separate heat settings, one that uses 1000 watts of power and the other that uses 2000 watts of power while working. The inbuilt handle provides the option of moving the element heater from one place to another with ease, even while it is working. The Heater comes with a one year warranty and is available in the colour white. Product FeaturesUses a maximum of 2000 watts and requires an operative voltage of 220-240 volts.Comes with a non sagging, cool to touch body.Comes with a 1 year warranty.</t>
  </si>
  <si>
    <t>Prestige PIC 20 1200 Watt Induction Cooktop with Push button (Black) Style:PIC 20 1200 Watt Induction Cooktop with Push button Product Description A preset indian menu to help you to cook your favourite dish perfectly, an automatic voltage regulator, that ensures durability and a power saving technology, to ensure, more food is cooked, while using less power and then there's more,. An economical and quicker way to cook a delicious meal.Manufactured By: Mvm Industries, Registered Office : 80 D, Epip Phase 1, Jharmajri, Baddi, Discrict Solan, Himachal Pradesh 172305. India. From the Manufacturer Induction Cook-tops work on the principle of heating magnetic field induction vortex.Magnetic field will be generated when the current passes through the loop. When the line of magnetic force goes through the bottom of iron vessels, numerous small vortexes will be generated, making the vessel heat quickly by itself to attain the objective of cooking food. UNIQUE FEATURE OF PRESTIGE INDUCTION COOK-TOP (ANTI-MAGNETIC WALL)Prestige Anti -magnetic Wall Induction Cook-top is able to effectively block off the surplus magnetic energy dissipated in the course or transition from magnetic energy to heat energy, and can reflect back partial usable magnetic energy and re-change it into heat energy, which may sharply reduce magnetic radiation’s influence on the surrounding. Diagram of working principle of antimagnetic wall. Prestige Antimagnetic wall Induction Cook-top. Ordinary Induction Cook-top. BENEFITS OF PRESTIGE INDUCTION COOK-TOP HEALTHThe product is designed to block surplus energy so as to obtain a healthy meal without any magnetic or radiation hazards. INTELLIGENTFull procedure computer control; automatic power and temperature adjustment for different foods. EASY MAINTENANCEThe cooking surface is flat and smooth hence cleaning is quick and hassle free. The cook- top is movable and can be placed according to convenience. Environment FRIENDLYHeating is flame free hence; cooking is very safe without any environmental hazards. ENERGY SAVINGThe wastage of energy or heat is minimal as the product offers direct heating. SELECTION OF VESSELS The product has the function of automatic vessel detection.In general condition,iron or stainless steel products with magnetic base and diameter between 12 cm and 26 cm and flatbase vessels will have best cooking effect. Prestige recommends using Prestige Omega Deluxe and Omega Die-cast Plus non-stick induction base cookware. The Prestige range of Deluxe Plus Aluminium, Deluxe Plus stainless steel and Nakshatra Plus cookers with induction base will work efficiently with Prestige Induction Cook-tops. The other suitable vessels are: Stainless Steel pots Stainless steel rice cookers Cast iron frying pots Oil boiling pots Stainless steel water jugs Cast Iron pots Color pots Grilling iron plate Pots or vessels not applicablePots or vessels made of ceramic, aluminum, copper or heat-resistant glass; compound base pots mainly made of aluminum copper (e.g. aluminum compound base pots) as well as those with base diameter less than 12cm or over 26cm. Base diameter less than 12cm Pot feet higher than 5mm Concave pot base Convex pot base Aluminum, copper compound base pots TROUBLE SHOOTING SymptomReasonActionNo Beep Sound when the power is switched on. No display at the display panel.The power cord is not plugged properly.Plug the power cord into the mains properly. If the appliance is still not working, contact the authorised service facility for repair.Induction Cook-top stops working after consecutive short beep sounds.The vessel is not suitable.Ensure the vessel placed is one with induction base and has a base diameter of larger than 11 cm. Vessel is not placed in the center of the glass panel.Place the vessel properly in the centre circle of the glass panel.The heating stops abruptly when working.Temperature around the appliance is very high.Please ensure that there is sufficient air ventilation in the room. Set temperature is reached. Once the set temperature is reached, the protection device will switch off the power.If the food is not cooked, reset the temperature and start again.Vessel is not getting heated up to required temperature/setting.The bottom of the vessel is concave/ convex and not flat.Use only flat bottom vessel. ERROR CODES CodeDescriptionActionE0There is no vessel on the cook-top or the vessel is not suitableEnsure the vessel is placed on the cook-top and is one with induction base and has a base diameter of larger than 12 cm.E6IGBT Over heat protection.Please allow the induction cooktop to cool down and then restart the operation. Please remove paper / cloth if any, kept beneath the cooktop as this will block the air vents thereby producing more heat. If the problem still persists, please bring it to the service centre.E3Protection against High Voltage.When the voltage is back to normal, the unit will restore its operation. For this please press the “ON” button when the voltage stabilizes.E5Protection against dry heat of the vessel.Press the “OFF” button and allow the cooktop to cool down. Ensure that the vessel had totally cooled down before removing the vessel. After the unit is cooled down totally, then you can resume the operation.E2Temperature sensor failure.Please take it to nearest Authorised Service Centre for repair / adjustment.E7IGBT sensor failure. TECHNICAL SPECIFICATIONS ModelPowerVoltageWarrantyPIC 20.01200 watts230 V AC, 50 Hz1 Year User ManualClick Here</t>
  </si>
  <si>
    <t>VARSHINE 2000W Copper with Chrome Plating Shockproof Electric Water Heater Immersion Shockproof Immersion water heaters rod are extremely useful and a convenient way for heating water. The immersion heating rod is a must-have product for your home. Thanks to its compact in size, this immersion heater can be easily accommodated in storing places or cabinets. This immersion heater Rod heats water quickly heat water, thus proving to be energy-efficient. this 2000 watts immersion heater facilitates optimum heat transfer for an enhanced performance. To get hot water, you have to simply dip it in a tub, bucket or container of water and switch on the rod. it is made from anti-corrosive plastic material and copper with chrome plating, this electric water heater is durable and will function efficiently for long. This electric immersion heater complies with all standards of quality and safety, thus proving to be safe for use at home and even outdoors. The Varshine electric immersion heater is a safe and economic option for heating water that is needed for use outside the bathroom. Equipped with heat-proof plastic handles, this rod offers you a comfortable and firm grip during use. moreover, you can easily clean and maintain this heater.</t>
  </si>
  <si>
    <t>Hy-tec 2000W Pure Copper Immersion Water Heater Rod with Full Water Proof &amp; Shock Proof (Red/Purple) Immersion water heaters are extremely useful and a convenient way for heating water. The Hy-tec immersion heating rod is a must-have product for your home. Thanks to its compact in size, this immersion heater can be easily accommodated in storing places or cabinets. This Hy-tec immersion heater heats water quickly consuming 2000W, thus proving to be energy-efficient. This 2000 watts immersion heater facilitates optimum heat transfer for an enhanced performance. To get hot water, you have to simply dip it in a tub, bucket or container of water and switch on the rod. Since it is made from anti-corrosive plastic material and stainless steel, this electric water heater is durable and will function efficiently for long. This electric immersion heater complies with all standards of safety, thus proving to be safe for use at home and even outdoors.</t>
  </si>
  <si>
    <t>HomeFast 220V LED Electric Digital Fast Instant Faucet Tap Water Heater Safe Home Kitchen 220V Digital Display Instant Heating Electric Water Heater Faucet Tap ABS engineering plastics, high temperature resistant, soft and strong, not easy to burst, high shape stability, strong anti-stamping, UV radiation, so that the product is not easy to aging, security is more durable and lasting. Leakage protection plug to ensure safety. Built-in high sensitivity sensor probe, which can be real-time detection of temperature, the display will real-time display the current temperature. 3 seconds fast heat, Constant temperature control. Kitchen, toilet, etc. All Can Use, Convenient, Simple,Easy To Install. Simple design, saving water and electricity for your household consumption. Specification: Color: Silver+White The main material: Stainless steel + ABS Plastics Surface Treatment: Multiple plating Item Size: Approx. Cord Length: Approx. 1.25m The Inlet Way: Lateral inflow Type: Single handle&amp;Single hole Rotation: 360° Rotatable Rated Voltage: 220V/50HZ Rated Power: 3000W Working Pressure :0.04-0.6 MPA Waterproof grade: 1PX4 Plug type: AU Plug</t>
  </si>
  <si>
    <t>Candes 1000Watt Copper Immersion Water Heater Rod (Black) Immersion water heaters rod are extremely useful and a convenient way for heating water. The Candes immersion heating rod is a must-have product for your home. Thanks to its compact in size, this immersion heater can be easily accommodated in storing places or cabinets. This Candes immersion heater Rod heats water quickly consuming 1000W, thus proving to be energy-efficient. this 1000 watts immersion heater facilitates optimum heat transfer for an enhanced performance. To get hot water, you have to simply dip it in a tub, bucket or container of water and switch on the rod. Warranty Details for this offer CANDES Electrical Appliances have a Warranty against of manufacturing defects for a period of 12 months from the date of purchase. CANDES Electrical Appliances Service Centre is situated in Delhi Only.</t>
  </si>
  <si>
    <t>AO Smith HSE-VAS-015-15-Litre Storage Water Heater (White) HSE-VAS has a high energy rating and it helps save money. It has a Blue Diamond coated tank and convenient temperature settings, along with longer warranties.</t>
  </si>
  <si>
    <t>Candes Shockproof 1000W Immersion Water Heater Copper Rod (Blue and Silver) Shockproof Immersion water heaters rod are extremely useful and a convenient way for heating water. The Candes immersion heating rod is a must-have product for your home. Thanks to its compact in size, this immersion heater can be easily accommodated in storing places or cabinets. This Candes immersion heater Rod heats water quickly consuming 1000W, thus proving to be energy-efficient. this 1000 watts immersion heater facilitates optimum heat transfer for an enhanced performance. To get hot water, you have to simply dip it in a tub, bucket or container of water and switch on the rod. Warranty Details for this offer CANDES Electrical Appliances have a Warranty against of manufacturing defects for a period of 12 months from the date of purchase. CANDES Electrical Appliances Service Centre is situated in Delhi Only.</t>
  </si>
  <si>
    <t>STARVIN® Premium Fan Heater Heat Blow || Silent Fan Room Heater (White) || with 1 Season Warranty || M-05 A fan heater is a heater that works by using a fan to pass air over a heat source (e.g. a heating element). This heats up the air, which then leaves the heater, warming up the surrounding room. They can heat an enclosed space such as a room faster than a heater without fan, but, like any fan, create audible noise.</t>
  </si>
  <si>
    <t>V-Guard 800 RH2QT-1000 Room Heater V gaurd800 rh2qt-1000room heater, durable and easy to use and assemble</t>
  </si>
  <si>
    <t>Varshine Happy Home || Laurels Fan Heater Heat Blow || Silent Fan Room Heater (White) || with 1 Season Warranty || M-02 A fan heater is a heater that works by using a fan to pass air over a heat source (e.g. a heating element). This heats up the air, which then leaves the heater, warming up the surrounding room. They can heat an enclosed space such as a room faster than a heater without fan, but, like any fan, create audible noise.</t>
  </si>
  <si>
    <t>Inalsa Blaze 2000-Watt Room Heater (Ivory) Looking for heating options to help you fight the bitter cold in the comfort of your home? This heat convertor from Inalsa is your best bet. It is built to gradually increase the temperature of the whole room. This is does by directing the air upwards which slowly with time fills the whole room making it very warm. The thermostat control turns on and off automatically to keep the temperature constant. The convector also has a indicator, swing stand, and fan option. Adapted to heat a space evenly and gradually to avoid any discomfort, It is a smart investment for your home and office needs.</t>
  </si>
  <si>
    <t>Havells GHRFHAGW200 2000-Watt Comforter Havells Comforter comes with 2 heat setting at 1400 W and 2000 W respectively so that user can choose different option depending upon climatic condition Product automatically switches off if it goes beyond desired temperature Safety is ensured through over heat protection which switches off the product automatically if product is accidentally over heated.</t>
  </si>
  <si>
    <t>Bajaj Minor 1000-Watt Room Heater (Cream) Product Description Lets You Quickly Warm Your Room With summer making a graceful exit, it is time for winter to move in. If you live in an area where the mercury goes pretty low, then what you need is a good heater. There is no better choice than the Bajaj minor 1000watt room heater. An attractive feature is the minimal amount of time taken by the heater to warm your room. It also consumes less power, allowing you to save on and lower your electricity bill. With adjustable legs, an orange and nickel chrome plating, you will be happy to keep yourself warm this winter with this aesthetically pleasing Bajaj minor room heater.High Quality Build for a Long Life The Bajaj room heater is a new gen heater introduced by Bajaj in the market. Bajaj's brand name is enough to establish the quality of material used in the making of the Bajaj room heater. With a nickel chrome plated mesh grid and reflector, you will get even heat distribution to keep you and the entire room warm. Designed to be compact and utilizing minimum space, this room heater will fit in nicely with your décor. A number of features along with the efficient heating provided make this Bajaj minor heater a useful choice. Brand: Bajaj Power:1000W Includes bright nickel chrome plated reflector Superior heating element ISI marked Additional Features: Nickel chrome plated mesh grid, tilting legs and adjustable height From the Manufacturer The Bajaj Minor Room Heater is an excellent way to stay warm, on a cold day. This heater is much more convenient than other conventional heaters because it can be adjusted to stand at whatever height you want it to. This adjustable height feature makes the heater very convenient if you plan on moving it around, and keeps the room warm for a longer period. Even in terms of style, this room heater has a very compact design. Because of its design, it can be kept in any room, without ruining the aesthetics of the room. Its special reflecting surface is ideal for uniform heat distribution, which means that your entire room will heat up within a short span of time. This also means that you can save on your electricity bill. The Bajaj Minor Room Heater has a nickel chrome plated mesh grid and has a bright nickel chrome plated reflector. The heater’s reflecting surface is corrugated, and the heater is orange, in a material made of cast iron. This heater is approved by BIS (ISI marked), ensuring a standard of high quality. This heater is economical, apart from being strong and durable. One of the other striking features of this heater is that it has a single heating element. The heating element is effective in extremely cold temperatures too. Product FeaturesComes with a bright nickel chrome plated reflector.Comes with a superior heating element.Comes with a 2 year warranty.Approved by BIS (ISI marked).Has wattage of 1,000 watts.</t>
  </si>
  <si>
    <t>Bajaj Blow Hot 2000-Watt Room Heater (Cream) Product Description Two long-running heating elements, each of 1 kilowatt power are incorporated into the heater’s design. It consists of a thermostat, which allows the users to maintain the required temperature by tweaking the average power. This is achieved by turning off the heater beyond a threshold temperature and turning it back on when the temperature falls back to normal. An additional thermal cut-off switch prevents overheating if the thermostat fails. The stand is designed to provide both upward and downward flow of warm air. Bajaj Room Heater can be used as a forced air circulator, a drier, or a room heater. Its compact design makes it portable and user friendly. Switching on the fan before turning on the heating element distributes heat quickly over a large area and ensures long life of the product. Neon Indicator is used to indicate that the heater is on. Two heat setting options enable fixing the operating power of the heating element to 1000 and 2000 watts. From the Manufacturer Bajaj Blow Hot 2000-Watt Room Heater comes in handy during winters. It is economical in its usage. Its sturdy outer body is built with stove-enameled MS sheet. The exquisitely construed control keys can gently dispense cool, warm, or hot breeze.Two long-running heating elements, each of 1 kilowatt power are incorporated into the heater’s design. It consists of a thermostat, which allows the users to maintain the required temperature by tweaking the average power. This is achieved by turning off the heater beyond a threshold temperature and turning it back on when the temperature falls back to normal. An additional thermal cut-off switch prevents overheating if the thermostat fails. The stand is designed to provide both upward and downward flow of warm air.Bajaj Room Heater can be used as a forced air circulator, a drier, or a room heater. Its compact design makes it portable and user friendly. Switching on the fan before turning on the heating element distributes heat quickly over a large area and ensures long life of the product. Neon Indicator is used to indicate that the heater is on. Two heat setting options enable fixing the operating power of the heating element to 1000 and 2000 watts.The well-adjusted motor and blower assembly is shielded by a reflector. This enables ideally regulated air flow and completely noiseless operation. Monthly lubrication of the motor prolongs its lifetime. Bajaj room heater can also be used as a fan during summer. Its multifarious applications and utilitarian build make it a sterling pick for the consumers. Product FeaturesThe motor operates at a maximum power of 50 watts AC, with a 230V power supply, 50Hz, 800 RPM.Element requires a maximum of 2000 watts AC.Comes with a warranty of 2 years.Available with a 3-pin power cord having 3 core, 16 A current.Auto thermal cut-off feature and Neon indicators provided.</t>
  </si>
  <si>
    <t>Varshine Happy Home Laurel Fan Heater || Heat Blow || Noiseless Room Heater || 1 Season Warranty || Model B-632 Sometimes when the temperature drops, warm blankets and layers of woollen clothes fail to ward off the cold. That is when you need to introduce this heat convector from Varshine to your home. It will quickly heat up your room and provide you with much-needed warmth. This heater ensures an even distribution of heat to keep you and the entire room warm. This heat convector has an overheat protection system. This heat convector boasts of a compact design that utilizes minimum space and can be easily carried from one room to another. Two long-running heating elements, each of 1 kilowatt power are incorporated into the heater’s design. It consists of a thermostat, which allows the users to maintain the required temperature by tweaking the average power. This is achieved by turning off the heater beyond a threshold temperature and turning it back on when the temperature falls back to normal. An additional thermal cut-off switch prevents overheating if the thermostat fails. The stand is designed to provide both upward and downward flow of warm air.</t>
  </si>
  <si>
    <t>Usha Wall Mounted Ceramic Heater (3622) 2000-Watt with Overheating Protection (White) A mini-sewing machine from Usha. This amazing product is meant for all the creative ones out there who like stitching, mending and doing decorative creative designs and works. It has 4 stitch lengths, 3 zig-zag widths and 2 decorative designs. It is easy-to-use, lightweight and portable. So, carry it wherever you want and give your designing talent a new dimension. Specifications: Brand: USHA Model: Sew-Lite Deluxe Type: Sewing Machine Technical Specifications Stitch Width: 4 mm Additional Features Thread Tension Control Manual Needle Threading Manual Pressure foot type Regular screw type Pressure Adjustor: No Shuttle type: Top-loading bobbin Drive Motorised Bed Type: Free arm Stitch Pattern Selector Dial Type Other Features Easy to remove fabric after completing a seam. Sews upto six layers of lightweight woven fabric. Reverse stitch for reinforcing seams.</t>
  </si>
  <si>
    <t>ORPAT HEATER 1220 FAN HEATER 21 CMS</t>
  </si>
  <si>
    <t>KERWA Laurels 2 ROD HALOGEN HEATER || ISI Approved (IS:368) || 4 Layer Protection To Save Brockage easy to cary safety tip over switch noiseless operation indicator lamp</t>
  </si>
  <si>
    <t>Singer Heat Max Plus 1200 Watts Halogen Room Heater Singer Heat Max Plus is 1200 watts Highly effective halogen tube heater. it has 3 heat setting functions of 400/800 and 1200 watts. The instant heat and noiseless operation makes the product ideal for office, shop, and personal room heating requirements. It is stylish and very easy to carry and relocate.</t>
  </si>
  <si>
    <t>Surya Heat-On HALOGEN HEATER 400W/800W/1200W 3 ROD 3 heat setting 400W / 800W /1200W 3 halogen rods Noise less operation Handle for mobility 180° rotation Tilt over switch for safety</t>
  </si>
  <si>
    <t>Baltra Recent Halogen Heater 1200 W Baltra Recent Halogen Heater BTH 117 keeps you and your family warm this winter.</t>
  </si>
  <si>
    <t>Singer Quartz Heat Glow Plus 800-Watt Room Heater (White) Singer quartz room heater heat glow plus can effectively heat the surrounding to make it cozy and comfortable. This product keep you warm and active during winters. It consumes very less wattage. It has dual power mode, can run on 800 watts and as low as 400 watts as well. It is easy to carry and easy to use, the noiseless operation makes it convenient to use.</t>
  </si>
  <si>
    <t>Maharaja Whiteline Lava 1200-Watt Helogen Heater (White and Red) Maharaja Whiteline Lava HH-100 1200-Watt Halogen Heater (White and Red).</t>
  </si>
  <si>
    <t>Or-pat OEH-1220 Room Heater ( White) Multi-function notebook table could be used as a portable laptop table, laptop holder, bed table, reading table and many more. Also suitable for car and traveling purpose. Perfect for sofa, bed, car, floor or elsewhere when using notebook, reading, writing, eating or drawing desk made of french wood wide application, can not only be used as a cooler, but also as a laptop /reading table in family and school, in an office and a car and travel. Easy setup within seconds foldable in desk and legs, small in vol, easy to take. Suitable for all size notebooks. Aluminium stand for better performance</t>
  </si>
  <si>
    <t>KERWA LAURELS Room HALOGEN HEATER with 3 Heating Element &amp; Settings | 220-230v 50/60hz 1200w ||K-001 KERWA Room heater is a that can effectively heat any given surrounding at adjustable temperatures. This product greatly helps to keep you warm during winters. This KERWA Room Heaters is from your trustable name Lagom Retail Store. Be it summer or winter, having the perfect room temperature is essential. The KERWA room heater is safe to use. Three long-running heating elements are incorporated into the heater's design. It consists of a thermostat, which allows the users to maintain the required temperature by tweaking the average power. The stand is designed to provide both upward and downward flow of warm air. KERWA Room Heater can be used as a forced air circulator, a drier, or a room heater</t>
  </si>
  <si>
    <t>FAVY LAURELS Room HALOGEN HEATER with 3 Heating Element &amp; Settings | 220-230v 50/60hz 1200w ||K-001 FAVY Room heater is a that can effectively heat any given surrounding at adjustable temperatures. This product greatly helps to keep you warm during winters. This FAVY Room Heaters is from your trustable name Lagom Retail Store. Be it summer or winter, having the perfect room temperature is essential. The FAVY room heater is safe to use. Three long-running heating elements are incorporated into the heater's design. It consists of a thermostat, which allows the users to maintain the required temperature by tweaking the average power. The stand is designed to provide both upward and downward flow of warm air. FAVY Room Heater can be used as a forced air circulator, a drier, or a room heater</t>
  </si>
  <si>
    <t>Eveready QH800 800-Watt Room Heater (Black) 800W, 230V, 50Hz Dual heat setting to suit your comfort Twin quartz tubes for direct heating Easy to carry design provides ease of use Easy to carry handle for convenience Safety tip over switch cuts off power to avoid accidents Power indicator ISI certified for safety</t>
  </si>
  <si>
    <t>Lazer Halogen 1000-Watt Room Heater (Grey/Cherry Control Panel) Manufactured by strong and dedicated R and D for each product category consisting of over 100 high quality products, first in appliances industry to have been awarded international quality certificate iso901 and ISI certification in1996</t>
  </si>
  <si>
    <t>Skyline VTL-5056 Halogen Room Heater 500/1000W A perfect blower or fan heater for your room to make you feel warm throughout winters.</t>
  </si>
  <si>
    <t>Varshine Happy Home Laurels Rod Type Heater || Room Heater || 1 Season Warranty || Model – Priya Disco P-78 This heater is easily portable and can be moved around anywhere at home. This is the ultimate convenience when it comes to living through winters. It is also extremely simple to install as all it requires is an electricity outlet to plug the device in. The basic use of a heater is to release heat into an enclosed room to keep the surrounding warm during winter. If you live in Northern India or a hill station, you will certainly find the need to invest in a portable room heater.</t>
  </si>
  <si>
    <t>Orpat OEH-1260 2000-Watt Fan Heater (Grey) Color Name:Grey Life is made user friendly with ease of operating home appliances at orpat. The company has diversified in to this segment of consumer durables and home appliances with a big basket of home appliances ranging from hand blender, irons, mixer grinders, toasters, ovens, heaters, and fans etc.</t>
  </si>
  <si>
    <t>Surya Warmth Heat Convector Portable Instant heat Turbo blower Indicator light Thermal cutout Adjustable height Dual heat setting 1000/2000 W Temperature control knob to save energy</t>
  </si>
  <si>
    <t>Singer HC30T 2000-Watt Heat Convector (White) Looking for heating options to help you fight the bitter cold in the comfort of your home? This heat convertor from singer is your best bet. It is built to gradually increase the temperature of the whole room. This is does by directing the air upwards which slowly with time fills the whole room making it very warm. The thermostat control turns on and off automatically to keep the temperature constant. The convector also has a neon indicator, swing stand, and fan option. Adapted to heat a space evenly and gradually to avoid any discomfort, it is a smart investment for your home and office needs.</t>
  </si>
  <si>
    <t>Varshine Happy Home || Laurels Fan Heater Heat Blow || Silent Fan Room Heater (White) || with 1 Season Warranty || M-01 A fan heater is a heater that works by using a fan to pass air over a heat source (e.g. a heating element). This heats up the air, which then leaves the heater, warming up the surrounding room. They can heat an enclosed space such as a room faster than a heater without fan, but, like any fan, create audible noise.</t>
  </si>
  <si>
    <t>Orpat OCH-1270 2000-Watt Convector Heater (Silver) From the Manufacturer The Orpat OCH-1270 Convector Heater is a revolutionary product that can effectively heat any given surrounding. It is designed with dual turbo features for efficient heating, and has an extremely durable heating element that comes in a stitched form.This convector heater has an inbuilt automatic cut-off system to prevent overheating, and its compact design and convenient handle make it easy to move around. It also has an adjustable thermostat that allows you to control the temperature according to your preference.The height can be adjusted to suit your liking, and it can be alternatively used as a fan. It operates on a 100 percent copper wire motor. This heater is bound to become a favourite in your home, warming you up on those icy days. So say goodbye to cold winter evenings with the Orpat OCH-1270, which promises to make your home a warm and comfortable place to live in. Product FeaturesComes with a 1 year warranty.Runs on a 100 percent copper wire motor.Has an automatic overheating control and thermal cut-off protection.Comes with dual heat adjustments, that consume 1000 watts and 2000 watts.</t>
  </si>
  <si>
    <t>Havells Cista room Heater Havells room heater</t>
  </si>
  <si>
    <t>Singer Fan Heater Heat Blow 2000 Watts Chilly winters will not be problematic anymore, with Singer Heat blow room heater, warm and cosy weather will not be missed. Singer Heat Blow heater is light and portable with its easy carrying handle and cool touch plastic body it can be moved anywhere easily, the product is very effective and very safe to use , it comes with a thermal cut out, which automatically shuts off the heater after a desired temperature. This heater can be placed in two different position (vertically or Horizontally), depending on your comfort and requirement. This Singer room heater comes with a warranty period of 1 year.</t>
  </si>
  <si>
    <t>V-Guard Water Heater Victo 15 Litres - Free Installation With Inlet And Outlet Pipes,White The Victo 15 L from V-Guard had an elegant cylindrical shape with convenient temperature control knob for easy temperature regulation. The inner tank is made of high quality steel with Glass lined Anti- Corrosive coating for durability. V-Guard provides a complete installation accessory kit worth Rs. 500 containing inlet pipe, outlet pipe and expansion bolts as well as a product installation by the company authorized &amp; trained personnel worth Rs. 300-Rs. 400 (absolutely free). Victo is available in 3 different capacities: 10 L, 15 L, 25 L.</t>
  </si>
  <si>
    <t>Bajaj Flora 3-Litre Instant Water Heater (White) The water heater is available in 1L and 3L variants. Available in 3kW and 4.5kW rating. Fire retardant cable. Corrosion proof thermoplastic external body. Efficent heating element for longer life. Neon indicator for 'power on' and 'heating' function. Multiple safety systems. Suitable for high-rise buildings. ISI approved.</t>
  </si>
  <si>
    <t>V-guard 6 L Safefloplus Gas Geyser(White) To enjoy refreshing baths with warm water in the chilly winters, you can opt for the V-guard Safefloplus Geyser. This V-guard geyser has a chic and smart design which will beautify your bathroom without seeming like a bulky addition. It is lightweight and sleek and also consumes very little amount of electricity, making it ideal for your home. This heater comes with an impressive 5 star rating too. It is easy to install and has several user-friendly mechanisms that make it easy to use. The geyser has Adjustable Thermostat; Thermal Cutoff; Multiple safety systems for protection against overheating, dry heating and over pressurising; It has user-friendly mechanism comes with an automated ignition system. This geyser has the capacity of 6 litres, making it ideal for heating a considerable amount of water. It warms water fast and ensures a steady flow of warm water. This is enough for your entire family. Not only can you use it to take a refreshing bath, the warm water can also be used to wash clothes and dishes and carry out other sundry household chores.</t>
  </si>
  <si>
    <t>LONGWAY Abs Body, HD ISI Element and Capsule Type ss Tank Stainless Steel 5 Star Water Geyser with Temperature Meter (25 L, Ivory) Longway (A Name To Trust) Model Name: LONGWAY SUPERB 5 Star Water Geyser with Temperature Meter, Abs Body, HD ISI Element and Capsule Type ss Tank, 25Ltr.(Ivory) CAPACITY: 25 LTR Requirement: 230 volts, 2KW About Product: of the many high capacity geysers out there in the market, the Longway Superb 5 Star 25L water heater geyser. It is suitable for everyone especially for those who are in a hurry. The material used in the geyser is top notch, which can last a few years. It has an anti-vacuum system, automatic thermostat, extra heavy heating element, also comes with magnesium anode for longer tank life. The product is with a warranty of 30 month on the tank and 12 month on electrical components. You can easily avail similar products. AVS TECHNOLOGY HD ELEMENT for EXTRA HEATING &amp; DURABILITY LONGWAY THERMOSTATE TO PREVENT FROM OVERHEATING In the Box: MAIN UNIT, WARRANTY CARD, USER MANUAL Moreover, we give a 24-month warranty.</t>
  </si>
  <si>
    <t>Racold Pronto Neo 3 Litres 3KW Instant Water Heater (White) Its high pressure withstanding capacity makes it suitable for high rise buildings and high pressure pump applications. Elegant Italian design with a rare combination of technology and style. The high-power heating element ensures you get hot water in no time.The Anti-siphoning system prevents the back flow of water from the container, thus avoiding dry heating. Provides three levels of safety against high temperature &amp; pressure with cutout, thermostat and safety valve. Stem type thermostat and cutout ensures automatic temperature control &amp; extra safety. Its high pressure withstanding capacity (6.5 bar) makes it suitable for high rise buildings and high pressure pump applications</t>
  </si>
  <si>
    <t>Bajaj New Shakti GL 15-Litre Vertical Storage Water Heater (white) The water heater is available in 10L, 15L and 25L variants. 2000 watts model. Suitable for high-rise buildings (8 bars). Powder coated metal body. Adjustable thermostat. Magnesium anode for extra protection from corrosion and leakage. Unique temperature indicator dial.</t>
  </si>
  <si>
    <t>V-Guard Pebble 15-Litre Water Heater (Ivory) Innovation at its aesthetic best - Bathroom should be beautiful personal space for you to relax. Whatever accompanies you there, should be ergonomically &amp; aesthetically designed so that it functions just the way you want it to. Welcome the innovative and amazing Pebble Water Heater from V Guard. This especially designed water heater comes with a unique 0.3 cm (3 mm) thick coating on the inner tank, that has been created using an Engineered Polymer Anti Corrosion [EPAC] technology which separates the tank from any kind of water and resistance to rust, thus increasing the life span of the product. The Pebble water heater comes with aesthetically beautiful interchangeable front panels available in 6 different colours. This feature has been introduced in order to suit the decor of various bathroom designs and allow you to customise looks of your water heater as per your aesthetic needs. With an ABS outer body, sacrificial anode and a superior quality Incoloy heating element with glass line coating for an extended life span, these water heaters are suitable for multi-storied buildings and can with-stand pressure up to 8 Kg/cm2. This product is ideal for hard water prone areas as well, making it an all-rounder.</t>
  </si>
  <si>
    <t>Bajaj New Shakti GL 25-Litre Vertical Storage Water Heater (White) The water heater is available in 10L, 15L and 25L variants. 2000 watts model. Suitable for high-rise buildings (8 bars). Powder coated metal body. Adjustable thermostat. Magnesium anode for extra protection from corrosion and leakage. Unique temperature indicator dial.</t>
  </si>
  <si>
    <t>Crompton Bliss 3-Litre Instant Water Heater (White) Size:3-Litre Crompton greaves consumer electricals manufactures and markets a wide spectrum of consumer products ranging from fans, light sources and luminaires, pumps and household appliances, such as geysers, mixer grinders, toasters and irons. Crompton has been the market leader in fans, domestic pumps and street lighting for over 20 years.</t>
  </si>
  <si>
    <t>Eveready IH401 1000-Watt Immersion Rod (Black) Style:1000 watts No matter the weather, all you need is a power connection to enjoy a warm water bath with the portable IH401.Key Features:1kW, 230V50HzCopper Tube Heating ElementHanger Loop Cord ProtectorMax and Min Water level IndicationISI Safety approved.</t>
  </si>
  <si>
    <t>STARVIN Excel Aluminum 1500W Waterproof Immersion Heater Rod with Shockproof, Hard Clay Technology Insided for Women &amp; Childrens (Multicolour) 1500W: high wattage, super fast heating. Shock Proof: complete safety due to advanced technology. ISI Marked: superior quality (adhering to maximum quality standards), Copper Element with Nickel Plating: for efficient performance and long life. Water Proof: all components are water proof ,Convenient Bucket Handle: for easy usage. Affordability: cheaper than all other water heating options ,Easy to use: continuous water supply not required unlike water heater.</t>
  </si>
  <si>
    <t>Eveready Immersion Rod IH403-1000W Featuring a shock proof body, taking a bath comes with peace of mind with IH403.Key Features:1kW, 230V50HzWater resistant shock proof bodyCopper tube Heating ElementHanger Loop Cord ProtectorMax and Min Water level IndicationISI Safety approved.</t>
  </si>
  <si>
    <t>Singer IR-10 1500-Watt Immersion Water Heater (Blue) Color Name:Blue  |  Wattage:1500 Watts Immersion water heaters are extremely useful and a convenient way for heating water. The immersion heating rod is a must have product for your home. Thanks to its compact in size, this immersion heater can be easily accommodated in storing places or cabinets.</t>
  </si>
  <si>
    <t>Usha IH2415 1500-Watt Immersion Heater (Silver)</t>
  </si>
  <si>
    <t>STARVIN Aluminium 2000W Shockproof Waterproof Immersion Heater Rod with Hard Clay Technology Inside (Multicolour) High wattage 2000W, super fast heating. Shock Proof: complete safety due to advanced technology. ISI Marked: (adhering to maximum standards), Copper Element with Nickel Plating: for efficient performance and long life. Water Proof: all components are water proof, Convenient Bucket Handle: for easy usage. Than all other water heating options, Easy to use: continuous water supply not required unlike water heater.</t>
  </si>
  <si>
    <t>V-Guard Immersion Water Heater Smart Rod 1.5Kw(14798, Multicolour) V-Guard Immersion rod comes with a power rating of 1500 W. An attractive feature of this immersion rod it that the heating element is non corrosive copper element. It is long life &amp; tubular. The handle of the immersion rod is made up of bakelite &amp; is easy to use.IMPORTANT INSTRUCTIONS:- The bucket should be more than 300 mm deep and it should be possible to hang the immersion heater with the help of a hook. The heater should be dipped in water before switching it ON. Take out the heater from water only after it is switched OFF and the plug is removed from the socket. Do not remove the immersion heater immediately after switching it OFF. Wait for at least 15 - 20 seconds after switching OFF. Do not bring the immersion heater in contact with any combustible material immediately after its withdrawal from water. The water level should be within the maximum &amp; minimum range. Never plug in the immersion heater without water.</t>
  </si>
  <si>
    <t>ESN 999 High Quality 2000W Immersion Water Heater Rod(Black) The immersion heating rod from ESN 999 is an ISI certified product. This is easy to use. One Of A Kind Immersion Water Heater, Totally Shock Proof Don'T Worry Just Drop It Into The Water Bucket and your hot water is ready. This is an ideal option for heating up water during winters. Please check compatibility of power socket before use - earthing recommended Keep safe distance from children, Swith off the current before taking heater out of water, Please observe the minimum and maximum levels given on heater plate, Don't Touch the water while current is on. Safe Heat, Elegeant Handle Design Shock Proof, ISI certified.</t>
  </si>
  <si>
    <t>Copron Classico 1000w/1 kw Copper Immersion Water Heater Rod (1 Year Warranty) Size:1000w Your Dependable Hot Water Resource is space a constraint and is budget your worry? The Immersion rod water heater is here. Compact in size and powerful heating. Low on cost plus an energy saver. Get it all in the immersion rod storage water heater. Material and Measurements. Are you afraid that the coil may get corroded because it is frequently immersed in water? Don’t be. This Immersion water heater rod have some quality material that will make this product usable for a longer period of time.</t>
  </si>
  <si>
    <t>Harman Portable Water Heater, Geysers With Free Nozzle And Accessories Harman instant water geyser is compact, very light weight, attractively designed and can easily shifted to any place where hot water required, it is handy to use and just need to hanged to be ready for operation, the best thing is, it does not required additional plumbing, just hang, connect to power and water tap, here is your hot water available, it is a perfect replacement for large size storage water geysers, it provides running hot water directly from the tap without storage. Specifications : # Body – polypropylene Plastic # Thermostat - Copper, ISI marked # Cable - White, 1.5 Meter, ISI marked # Pin-top - 16Amp, ISI marked # PVC pipe and nipple, ISI marked # Running hot water within 6 seconds of operation. # Only 1 Unit power consumption for 80 Litre of hot water # Auto power cut-off in case temperature reaches 65 degrees # Can be used in bathroom, kitchen, wash area, hotels, hospital etc.</t>
  </si>
  <si>
    <t>AO Smith EWS-3 3-Litre 3000 Watts Instant Water Heater (White) Wattage:3000 Watts Product description After installation item can not replaced / can not refund. you can call service station ( toll free number). and get the solution From the Manufacturer Instant Water Heater, gives hot water within five seconds of switching on. Suitable for kitchens and areas where hot water requirements are low. Aesthetically designed, it goes well with kitchen and bathroom décor. Only Instant water heater with a three year warranty. A. O. Smith also has an extensive range of residential water heaters upto100 litres capacity. Why people prefer an A.O. Smith Water Heater Quality: American technology designed to suit Indian water conditions. Reliability: Technology that reliably gives you hot water. Backed with a three year warranty. Premium: Our new innovative solutions are often copied but never equalled. Innovative: India’s only instant water heater with Glass Coated element. Excellent Service: Guaranteed* Service within 24 hours. Key Features: Glass Coated Heating Element Scale and sediment on the surface of the element can lead to premature failure. A. O. Smith Glass Coated Heating Element helps prevent scale formation and extends the life of the heating element. Rust-Proof Outer Body Superior quality plastic outer body prevents rusting. The elegantly styled water heater matches kitchen and bathroom décor. High Rated Pressure The water heater has a high pressure withstanding capacity of 95 psi (6.5 bar equivalent to 65 metres water head), which makes it suitable for high-rise buildings. Three Year Warranty On Heating Element This is the only Instant Water Heater in India which gives you a 3 year* warranty on the Glass Coated Heating Element. Hi-Tech Thermostat &amp; Cutout It has a superior Thermostat. In case a fault occurs, and the water temperature exceeds the preset temperature, the Thermal Cutout cuts off the power supply to guarantee safety. Five Year Replacement Warranty On Inner Container The Inner Container is so dependable, it comes with a 5 year replacement warranty**.</t>
  </si>
  <si>
    <t>Venus Lava Instant 3L30 3 Ltr 3000-Watt Vertical Geyser (Ivory) Lava Instant Need hot water at the flick of a switch? Get Venus Lava instant water heater today. It provides you with hot water in an instant. So you no longer need to heat and store large volume of water. Thereby you not only get hot water instantly. you also get to save on your power bills. Instant water heaters or Electric tankless water heaters in India are gaining in popularity and Venus has two types of instant water heaters, namely, Lava and Splash instant water heaters. These high-power water heaters from Venus Home Appliances instantly heat water as it flows through the device, and do not retain any water internally. They are ideal for installation in small areas and provide hot water instantly and are the best hot water geyser in India.</t>
  </si>
  <si>
    <t>Crompton Aqua Plus IWHAQUAPLUS (3KW) 3-Liter Vertical Instant Water Heater (Blue/White) Crompton is know for its superior quality and innovative products . Its high pressure withstanding capacity (6.5 bar) makes it suitable for high rise buildings and high pressure pump applications. Elegant design with a rare combination of technology color and style goes well with kitchen and bathroom decor. The high-power heating element (3000 watts) ensures you get hot water in no time. The anti-siphoning system prevents the back flow of water from the container, thus avoiding dry heating. Provides three levels of safety against high temperature and pressure with cutout, thermostat and safety valve. Stem type ISI marked thermostat and cutout ensures automatic temperature control and extra safety.</t>
  </si>
  <si>
    <t>Morphy Richards Quente 3-Litre Instant Water Heater Morphy Richards being the pioneers in many household appliance categories through in-depth analysis of usage &amp; habits analysis have come with new category of appliance to add the rich portfolio i.e. Water Heaters. Focusing on the efficiency &amp; design to suit the modern day washrooms, Morphy Richards water heaters are carefully crafted to fulfil the needs of modern day consumer.</t>
  </si>
  <si>
    <t>Bio instant portable water Heater/Geyser for Home || Office || Restaurants || Labs || Clinics || Saloon || Beauty Parlor Bio instant water geyser is compact, very light weight, attractively designed and can easily shifted to any place where hot water required, it is handy to use and just need to hanged to be ready for operation, the best thing is, it does not require additional plumbing, just hang, connect to power and water tap, here is your hot water available, it is a perfect replacement for large size storage water geysers, it provides running hot water directly from the tap without storage. Specifications : # Body – polypropylene Plastic # Thermostat - Copper, ISI marked # Cable - White, 1.5 Meter, ISI marked # Pin-top - 16Amp, ISI marked # PVC pipe and nipple, ISI marked # Running hot water within 6 seconds of operation. # Only 1 Unit power consumption for 64 Litre of hot water # Auto power cut-off in case temperature reaches 65 degrees and if the user forgets to switch off # Can be used in bathroom, kitchen, wash area, hotels, hospital , Beauty Parlor, Health Club, Laboratory, Restaurant, Saloon, Clinic, Factory</t>
  </si>
  <si>
    <t>Fourwalls Synthetic Fabric Artificial Lily Flower Bunch (21 Flower Heads, White) Color:White Pick from an extensive range of merchandise for your every household need. From artificial flowers, plants and vases to floral accessories like decorative wrapping materials, Fourwall's got them all in a variety of vibrant colors and designs.</t>
  </si>
  <si>
    <t>Asian Hobby Crafts Flowers Roses for Decoration Purposes, 12 Pcs x 12 Bunch Size: 1.5 cm (Multi) Color Name:Multi AsianHobbyCrafts Handmade Artificial Foam are specially designed for Accessories ,DIY Craft &amp; Party Decorations. These Flowers Come In A Wide Range Of Colors, sizes and designs. With life like And Soft Touch and a thin Gauze and Paper Wired Stem Detailing, they provide an elegent and beautiful look to wherever they’re placed .These Are Perfect Additions To Wedding Flowers, Bouquets, Kissing Balls, Wrist Corsage, Tiara decoration, Able Centerpieces Buttonholes And Wedding Cakes.</t>
  </si>
  <si>
    <t>TIED RIBBONS Cycle Shape Plastic Flower Vase with Peonies Bunches (10.01 cm x 11.99 cm x 21.01 cm, Pink) Color Name:Pink Stylish and vibrant cycle vase : a cycle shaped flower vase with the prettiest of peony flowers is a combination that cannot be overlooked.A deal you just cannot miss. An original from the house of tied ribbons, so be assured, there would be absolutely no compromise on the quality of the products. When placed in your living room, bedroom or lounge, the beauty of your home is sure to increase manifold. About tied ribbons : we're the pioneer seller of occasion gifting and conceptual home decor (rapidly expanding in india and internationally). As a business, we are creative, innovative and forward- thinking. As a team, we are supportive, passionate and absolute experts in what we do. Selection we offer continues to be core to our business and our commitment to impeccable craftsmanship is reflected in all we do.</t>
  </si>
  <si>
    <t>Nurturing Green Lucky Bamboo Two Layer Round Glass Pot Two Layered Bamboo Is Perhaps The Most Popular Indoor Plant In The World. According To Feng Shui Masters, Wherever Bamboo Is Placed, Good Fortune Is Sure To Follow. It's A Traditional Symbol Of Happiness, Wealth And Health. It Is Said That Every New Growing Leaf Will Bring Luck And Prosperity To The Owner. A Perfect Green Gift For Virtually Anyone. It Also Helps That They Have A Well-Earned Reputation As Nearly Indestructible. These Tough Stalks Can Survive In Vases Of Pure Water Or In Soil, And In A Wide Variety Of Light Conditions. Even A Poorly Kept Lucky Bamboo Plant Will Live For A Long Time. Nurturing Green'S Specially Crafted Plants Are Not Only Beautiful And Easy To Maintain, They Are Also Sent In A Technically Designed Packaging. It Is A Two Layered, Specially Ventilated Recyclable Packaging Which Keeps The Plant As Well As The Planter Safe. We Line The Inner Layer With Polystyrene Blocks Which Keeps The Pot Fixed And Unmovable In Transport.</t>
  </si>
  <si>
    <t>Woodpecker Ceramic Pot with Artificial Flower Succulent A Ceramic Pot with Artificial Plant to give your home/garden decor a hint of European Charm! Perfect decoration for your home, room, garden, office. Ideal gift for office, home, shopping mart, hotel, bar, balcony garden, home gardening decorations. Place these planters on your office table, study table, window sill or shelving unit in any room for a stylish finish. KEY FEATURES - Material: Cermic - Available colors: White - Dimensions: Standard - Maintenance: Clean occasionally with soft, dry cloth. - Package Includes: 1 pc Ceramic Flower Pot with Artificial Plant.</t>
  </si>
  <si>
    <t>CRAFTWAFT Handmade Pink White Mini Rose Floral Bunch With the endorsement of our experienced professionals,CRAFTWAFT is engaged in offering a wide assortments of Dry Decorative Flowers to our valuable customers. The products offered by us are processed using advanced processing techniques in compliance with the prevelling market trends.All our products are made by the highly professional &amp; skilled artists to get a superior quality. All the flowers can be used to decorate your room,can be used in occasions also used in art and craft works.</t>
  </si>
  <si>
    <t>Hyperboles Artificial Red Roses Bonsai Flowers with Pot(30cm) This is a soft plastic bonsai wild plant with melamine pot can be used for indoor and outdoor purpose ideal for home decor &amp; garden decor ideal for side corners ideal for centre table leaves and stems are packed well together. So you do not need spend time adjusting once you get it. If you like a plant without the hassle of daily watering, this will be best for you. It is not larger, and you can put it in your home, desk and another place. Nearly nature artificial plants, non-pores plastic trees, safe and non-toxic. It's size about 30cm*20cm*8cm for the total bonsai. Vivid, increase the rockery mediascape ornamental effect. Easy to maintain and clean, also you can easy adjustable the angles of the plants. It can act as a present to your friends, family. Notice: due to the difference between monitors, the picture may not reflect the actual colour of the item. We assure the style is the same as shown in the pictures. Thanks for your understanding.</t>
  </si>
  <si>
    <t>Fourwalls Single Carnation (Set of 15, Dark Pink) Color:Dark Pink Pick from an extensive range of merchandise for your every household need. From artificial flowers, plants and vases to floral accessories like decorative wrapping materials, Fourwall's got them all in a variety of vibrant colors and designs.</t>
  </si>
  <si>
    <t>GENERIC Real Look Artificial Red Rose Flower Stick for Valentines Gift and Decor,Height 38 cm (1) Item Package Quantity:1 These Artificial Flowers are perfect combination for your indoor and outdoor decorations. You can simply place it anywhere in home and office space.Leaves and stems are packed well together. So you do not need spend time adjusting once you get it. If you like a plant without the hassle of daily watering, This will be best for you. It is not larger, and you can put it in your home, desk and another place. Nearly Nature artificial plants, Non-pores Plastic Trees, Safe and non-toxic.</t>
  </si>
  <si>
    <t>Wonderland Artificial Willow 3 Meter Long Roll Artificial leaves mesh / fence. It is excellent to create partitions, cover vacant wall or beautify any wall. The leaves are UV protected and hence it can easily be installed outside on your garden wall or balcony wall decor decoration also. It can be istalled DIY : only one person and a few minutes are needed for its installation. Easy and quick to install. Use it to quickly hide unwanted areas. It creates an intimate ambience in your garden. It easily protects the intimacy of your home. Excellent for gifting.</t>
  </si>
  <si>
    <t>Hyperboles Bonsai Blossom Artificial Flowers With Wooden Pot(17inch) Only from original seller hyperboles. Premium quality blossom soft plastic ideal for home &amp; garden ideal for centre table ideal for side corners the artificial bonsai plant is completely non toxic and environment friendly. On the other hand, the base is extremely sturdy yet lightweight.</t>
  </si>
  <si>
    <t>Fourwalls Artificial Synthetic Gerbera Flower Bunch (10 Flowers, Yellow, 46 cm) Color:Yellow Fourwalls is your one stop solution for all your needs pertaining to artificial flowers, artificial plants, vases, planters and artificial trees.</t>
  </si>
  <si>
    <t>Satyam Kraft Foam Artificial Flower Roses (50 Piece, 3 cm) (Pink) Color Name:Pink Handmade artificial are specially designed for accessories, DIY craft &amp; party decorations. These flowers come in a wide range of colors, sizes and designs. With life like and soft touch and a thin gauze and paper wired stem detailing, they provide an elegant and beautiful look to wherever they're placed .these are perfect additions to wedding flowers, bouquets, kissing balls, wrist corsage, tiara decoration, able centerpieces buttonholes and wedding cakes. They are really very pretty and are sure to enhance the ambience of the area that they are placed in.</t>
  </si>
  <si>
    <t>Pindia Plastic Miniature Money Plant Leaf Artificial Indoor/Outdoor Plant Decorative Plant with Pot (18 cm x 10 cm x 23 cm, Green) The "Pindia" decor your home with artificial green plant attached to a wonderful pot, a name known for making good-quality and stylish products. The leaves are printed with perfection that guarantees its shine and beauty. Made from best quality material and fabrics to your surroundings to bring change and dynamism to the environment. So, get these beautiful green plants and give your home or office a welcoming ambience.</t>
  </si>
  <si>
    <t>Fourwalls Beautiful Artificial Tulip Bunch (40 cm, 9 Flowers, Rani)</t>
  </si>
  <si>
    <t>Sofix Bonsai Blossom Artificial Flowers with Wooden Pot Home Decorative Flower Pot (Red White) Color Name:red white Best quality orchid peach blossom Flower pot by Sofix. Beautiful flowers arranged by our craftsman for various decoration purpose. Size - 17inch Flowers : Orchid Color : White with greenish shade Total number of flowers : 120 Approx. Total Sticks : 12 Please Note : This arrangement is done in Foam based Wooden Pot (pot size:3.5by2.5by3.5inch). Note- If you need quality product, then please buy from Sofix for a wonderful product experience as we take pride in every single order and want our customers 100% satisfied with our product.</t>
  </si>
  <si>
    <t>Sofix Beautiful Artificial Pink Flower Pot- 40cm (Pink) Best quality orchid peach blossom Flower pot by Sofix. Beautiful flowers arranged by our craftsman for various decoration purpose. Size - 16inch Flowers : Orchid. Please Note : This arrangement is done in Foam based Wooden Pot (pot size:3.5by2.5by3.5inch)</t>
  </si>
  <si>
    <t>Satyam Kraft Plastic Orchids Artificial Flower for Home Decor Pack of 5 (Random Colour) Color:5 Pcs Orchid Lines Satyam Kraft Orchids are classic. Individually, an orchid flower is tiny and delicate, but a cluster of orchids blooming together is a treat for sore eyes. Liven your home's ambience with this bunch of artificial orchid flowers. They are as tall as 26 inch long . The best part is, you don't have to maintain them. These flowers bloom and brighten your home throughout the year.</t>
  </si>
  <si>
    <t>VCK Artificial Peach Blossom Flower Bunch (9 Stems, White, 45cm) The Peach blossom Flowers was adopted as Delaware's floral emblem by an act of the legislature on March 9, 1895. In 1953, the Peach Blossom was named as the official state flower. Since then the flowers are known widely in this world. They are really realistic and feels. Although if you would see the real Artificial Peach blossom flowers, you would fall in love with them. But Peach trees blossom in early spring. So it has hard for everyone to have the original flowers. But you can also have the Artificial Peach blossom Flowers which are exactly like them and feels realistic. So fill your home with these beautiful peach blossom flowers. White is the color of purity. Brides wear white in many countries, because white symbolizes a virgin. White means kindness. In some cultures white is worn at funerals. White is Monday's color. White daisies are a symbol of loyal love. White Colour Peach Blossom Bunch. This Bunch is also available in White, Dark pink. pink. Purple and yellow colour.</t>
  </si>
  <si>
    <t>Artificial Fruits This is made of Thermocol. This Fruits are made of Thermocol. This are durable. Content:- The combo of 6 Mix artificial fruits. If you are thinking about Home &amp; Living room decor. Featuring a Artificial fruits , this can enhance the look of any space. Its distinct structure will make it a great choice for any home. It gives you a beautiful and attractive look to your interior or exterior landscape. Suitable for Dining table,Floor-center table,side table or Gifting Purpose.Product height vary to 20 to 6 cm.</t>
  </si>
  <si>
    <t>Indibni Wall/Door Hanging Mummy da Dhaba - Brown Pattern: Indibni Mummy Da Dhaba, 24x7 open. Utility: Gift for mom, special mothers day gift, ideal birthday gift for mumma, home decor, wall hanging for mummy's kitchen and unique gift for maa. Dimension: 8.5 inch x 13.5 inch (22 cm x 35 cm). Color: Brown or ochre. Type: Designer kitchen door sign or wall hanging. Material: 4 mm medium density fiber made out of wooden residual glued under heat and pressure. Matte finished print. Stainless steel chain. Black color back. Features: Anti-corrosion. Excellent durability. Indibni top of the line excellent Mummy Da Dhaba kitchen door sign is here to let your mom know how much inch Ghar ka Khana inch means to you as this adorable classic kitchen board describes the feeling, the bond which every child shares with his or her mom. Entitle your mom's favorite place, her kitchen with this stylish attractive wooden hanging and add a funky artistic touch to it. This is an exclusive decorative wall hanging gift to surprise your mother. Click 'Add to Cart' now to experience the loving bond which you share.</t>
  </si>
  <si>
    <t>Outgeek 5PCS Artificial Fruit Decorative Fruit Fake Artificial Apple for Home Decor Color: Dark red, redMaterial: FoamSingle Size: Diameter 8cm(3.15in)Package Includes: 5 x Artificial fruitNote:- Please refer to the measurement. Tiny measuring error is allowable in normal range.- There might be a little color difference due to the monitor, camera or other factors, please refer to the physical item.Package Including5 x Artificial fruit</t>
  </si>
  <si>
    <t>Liberty Imports Realistic Artificial Fruits Play Food Set For Kids - Set Of 26 Extremely Realistic and Detailed Artificial Fruit Picked at the peak of ripeness, these realistically sized and extremely detailed fruits don't spoil and don't require any care. They just look real and do their job of decorating. The fruits are detailed, durable, and realistically sized. There are 26 total fruits in this bag, which includes: 2 red apples, 2 granny smith apples, 2 fuji apples, 2 bananas, 2 oranges, 2 clementine, 2 purple grapes, 2 lemons, 2 tropical mangoes, 2 pomegranate, 2 peaches, 2 pears, and 2 starfruit. Ages 3 and Up. Beautiful decorative fruits. Awesome gift item. Ideal for decorating Stores, Homes, Parties, and Holidays. Light and Non-toxic product. Plastic shell filled with compressed Styrofoam NOTE: Glass bowl is for staging purposes. Bowl is NOT included</t>
  </si>
  <si>
    <t>SENECIO™ 100Pcs Mix Fruit Fimo Slice 3D Clay Multicolor Nail Art Tips Decoration Clean the surface of your nails, brush the base polish. Then apply nail glue/transparent nail paint for better grip &amp; result. There are many mixed different types of fruit nail art slices, you will receive mixed variant nail art slices of fruits category . It is not only apply to nature or artificial nail but also the decoration for the cell phone ,book, diary , mobile, media player and other DIY Projects.</t>
  </si>
  <si>
    <t>Ashiyanadecors Artificial Flowers Basket Orange Yellow Natural Looking for Home &amp; Garden Décor Color:Orange Yellow These plants are about the size of your hand and really accent any area well. The greenery looks really lifelike and the stone base is well made.</t>
  </si>
  <si>
    <t>Ashiyanadecors Artificial Flower Basket Carnation Orange Natural Looking for Home &amp; Garden Décor Versatile in your home or office: It's small size makes it versatile so you can put it pretty much anywhere -- console, desk, bookshelf, kitchens, window ledge,foyer, end table,or anywhere to add a bit of greenery without taking up a lot of space.</t>
  </si>
  <si>
    <t>Ashiyanadecors Artificial Bud Plant Yellow Natural Looking for Home &amp; Garden D©cor Color:Yellow Lifelike,indoor and outdoor use: it looks real enough and adds a touch of nature to your space, artificial potted plants are a perfect addition to your home or office decor,suitable for both indoor or outdoor use.</t>
  </si>
  <si>
    <t>Saingace 1 Pcs Artificial Flower Vine Hanging Garland Plant for Home Living Room Bedroom Wedding Party Garden Decor (A) Color:A Feature: 1PCS Flower Vine</t>
  </si>
  <si>
    <t>Ashiyanadecors Flower Basket for Home, Garden, Office, Wedding Décor Feature: Artificial flowers, well made and vibrantly colored, looks real-like. The tulip are made of high quality silk and easy to clean. Ideal for placing in vase, filling of center pieces or home wedding decoration It is great for wedding bouquet, party , office decoration ,decor, altar, church ,corsages, pew bows, reception centerpieces</t>
  </si>
  <si>
    <t>Ashiyanadecors Plastic Natural Look Cherry Basket for Home Decor (Green) Still life of cherry tomatoes in a rectangular woven basket sitting on distressed white painted table top byAshiyanadecors. This framed artwork is popular in our food art, fruit art, tomato art, photography, and color photography categories. Great art now was started in 2002 by a group of friends with an interest in both art and technology.</t>
  </si>
  <si>
    <t>Ashiyanadecors Artificial Flower Basket Carnation Yellow Natural Looking Perfect decorative plants for office,leisure, bedroom, living room, coffee table, windowsill,Balcony and so on.</t>
  </si>
  <si>
    <t>Ashiyanadecors Silk Bonzai Brown Natural Looking for Home &amp; Garden Décor Versatile in your home or office: It's small size makes it versatile so you can put it pretty much anywhere -- console, desk, bookshelf, kitchens, window ledge,foyer, end table,or anywhere to add a bit of greenery without taking up a lot of space.</t>
  </si>
  <si>
    <t>8 Pcs Artificial Moss Rocks, Faux Moss Cover Stones Fuzzy Moss Balls for DIY Floral Design Fairy Gardens Vases Fillers Feature:100% brand new and high quality.Flocking stone, the lawn fake rock moss.Artificial Moss Stones for your garden and home.Multi-size to choose, including small, medium, and large.The bright green color is eye-catching, which will make your home full of vitality.The moss fuzzy stone can be put into a flower pot (as a bonsai) to eliminate your fatigue.Specification：Material: high-grade silk cloth, iron wire, plasticSize:Moss fuzz: Approx. 0.11in /3mmColor: Green (as the picture shows)Small: Approx. 2.36in/6cmMedium: Approx. 3.54in/9cmLarge: Approx. 3.93in/10cmPackage Includes: 8 pieces in different sizes per pack (4 Small pieces ,2 Medium pieces,2 Large pieces)Notice1.Please allow 3-5cm error due to manual measurement. please make sure you do not mind before you bid.2.The colors may have different as the difference display, please understand.</t>
  </si>
  <si>
    <t>Fourwalls Artificial Mini Succulent Plant in Ceramic Vase (12cm) Fourwalls is your one stop solution for all your needs pertaining to artificial flowers, artificial plants, vases, planters and artificial trees. All our products are sourced from China and from the best of manufacturers in our industry. At Fourwalls you are guaranteed to receive the highest of quality of products at the most competitive prices in the industry. We also supply in bulk. Fourwalls offers quality products of the latest trends with great aesthetics, variety, value for money, customer service, packaging and reliability.</t>
  </si>
  <si>
    <t>Ashiyanadecors Silk Bonzai Green Natural Looking for Home Décor Color:Green Bonsai is the ancient art form of precisely pruning various tree and bushes into miniatures that still resemble all the awe of a full sized tree. A real Bonsai takes years to grow and maintain. This one comes fully grown and healthy looking. It never needs to be watered, trimmed or taken out to the sun. This realistic bonsai gives a touch Zen in any space without the work.</t>
  </si>
  <si>
    <t>Fourwalls Artificial Calla Lily Plant in Melamine Vase (18 cm, Green and White) Color:Green/White Fourwalls is your one stop solution for all your needs pertaining to artificial flowers, artificial plants, vases, planters and artificial trees. All our products are sourced from China and from the best of manufacturers in our industry. At Fourwalls you are guaranteed to receive the highest of quality of products at the most competitive prices in the industry. We also supply in bulk. Fourwalls offers quality products of the latest trends with great aesthetics, variety, value for money, customer service, packaging and reliability.</t>
  </si>
  <si>
    <t>Fourwalls Artificial Calla Lily Plant in Melamine Vase (18 cm, Orange, Set of 2) Color:Orange Fourwalls is your one stop solution for all your needs pertaining to artificial flowers, artificial plants, vases, planters and artificial trees. All our products are sourced from China and from the best of manufacturers in our industry. At Fourwalls you are guaranteed to receive the highest of quality of products at the most competitive prices in the industry. We also supply in bulk. Fourwalls offers quality products of the latest trends with great aesthetics, variety, value for money, customer service, packaging and reliability.</t>
  </si>
  <si>
    <t>Far Vision 24K Gold Rose with Gift Box and Carry Bag - Best Gift For Girlfriend , Anniversary , Birthday , Wedding , Loved ones for Girls, Women &amp; Mens. ON SALE NOW ! Far Vision 24K Gold Rose With Gift Box is a Best Gift for Valentine's Day, Mother's Day, Christmas, Birthday, Wedding. Impress with sweet lifelong memories of yourself, by presenting this Far Vision stunning long lasting rose to your loved ones. Enhance the decor of any table with this elegant rose while showing your passion to someone so dear to you. Honor your wife, mother, sister or girlfriend. Salute your lawyer, principal, teacher, hostess or graduate. It is the perfect gift to express your love and gratitude. It expresses deepness of love like a rose but is allergy free. The entire rose including stem, petals and leaves is made from 24K gold to enhance the elegance.</t>
  </si>
  <si>
    <t>Fourwalls Artificial Anthurium Plant in Melamine Vase (15 cm, Red) Color:Red Fourwalls is your one stop solution for all your needs pertaining to artificial flowers, artificial plants, vases, planters and artificial trees.</t>
  </si>
  <si>
    <t>Rolling Nature Good Luck Jade Plant In Round Dew Ceramic Pot Timeless. Beautiful. Unforgettable. Bring Your Garden Inside With Elegant Indoor Plants &amp; Classic Ceramic Dew Pots From Rolling Nature. Rolling Nature'S Dew Ceramic Pot Collection Is Made From High Quality Ceramic To Ensure Durability And Longevity. These Piece Of Arts With Beautiful Green Plants In Them Will Mesmerize You.The Jade Plant Is A Beautiful Succulent. Also Called As Money Tree It Is Most Popular Feng Shui In Asia Which Is Thought To Activate Financial Energies. Jade Plants Can Be Grown Indoors And Outdoors. Feng Shui Encourages To Keep This Plant In Front Of The Office Or In The Office Cubicle To Invite Good Fortune And Prosperity. It'S Auspicious To Place It At The Entrance Of Home. When Placed In Southeast Of Home/Office, It Attracts Energized Monetary Luck For Good Business Or More Income. Place Jade Plants In East Locations For Family Harmony, Health, Initiation Of Projects, Scholarly Pursuits; In Southeast Locations For Wealth Luck; In West Locations For Creativity Or Children Luck; And In Northwest Locations For The Luck Of Mentors, Teachers And Helpful People. Light: The Important Aspect Of The Care And Maintenance Of Jade Plants Is How Much Sun They Receive. They Need To Be Placed At Least Once In A Week In Full Sun For Healthy Growth. Although Jade Plants Prefer Full Sun, But They Will Tolerate Light Shade And The Dappled Light Too To Grow Well. Water Your Jade Plant When The Top Of Soil Is Just Dry To The Touch. After Unpacking, Water Thoroughly, As The Plant May Have Been In Transit For Several Days. You May Keep The Plant Outdoor In Direct Sunlight For 2-3 Days, Watering It At Regular Intervals. After That You May Choose To Place The Plant Indoor Or Outdoor As Suggested.</t>
  </si>
  <si>
    <t>Pindia Plastic Artificial Bonsai Plant Tree Flowers with Pot (22 cm x 10 cm x 22 cm, Green) The "Pindia" decor your home with artificial flowers attached to a wonderful pot, a name known for making good-quality and stylish products. The flowers are printed with perfection that guarantees its shine and beauty. Made from best quality material and fabrics to your surroundings to bring change and dynamism to the environment. So, get these beautiful flowers and give your home or office a welcoming ambience.</t>
  </si>
  <si>
    <t>Artificial Plant Vine with red Flowers/Attractive Real Like / 5 feet Strand Beautiful plant vine of artificial leaves and red coloured flowers and light green to whitish leaflets to give your walls, door top, window or shelf a scenic beauty. Its real like finishing will touch the hearts of everyone. You can use them to decorate your home or office. It can be used to decorate your room for any party.</t>
  </si>
  <si>
    <t>Planters Artificial Bamboo Plants &amp; White Pearl Pot Premium Quality Soft Plastic Plant With High Quality Plastic Pot Can Be Used For Indoor Purpose Ideal For Home DÃ©Cor &amp; Garden DÃ©Cor Ideal For Side Corners Ideal For Centre Table.</t>
  </si>
  <si>
    <t>Fancy Mart Artificial Bamboo Leaves Plant (Size 7.5 Inchs/ 20 Cms) With Wood Hexagun Pot-0235-888 Color Name:Green The "Fancy Mart" Decor your home with Artificial Flowers attached to a wonderful pot, a name known for making good-quality and stylish products. The flowers are printed with perfection that guarantees its shine and beauty. Made from best quality material and fabrics to your surroundings to bring change and dynamism to the environment. So, get these beautiful flowers and give your home or office a welcoming ambience.</t>
  </si>
  <si>
    <t>Hyperboles Set of 2 Mini Cute Artificial Plants Bonsai Potted Plastic Faux Green Grass Fake Topiaries Shrubs for Home Decor, Washroom and Office Decor Color:Green Grass Featuring a lush and vibrant faux green grass in a cute pot, this piece of décor is perfect for your home or office. We cannot guarantee that we can keep this sale price for long. If you're interested with these artificial plants, click “Add to Cart” please. And help us to share your experience with the plants for other shoppers if you've got the time. Thank you.</t>
  </si>
  <si>
    <t>Fourwalls 75cm Artificial Areca Plant with 21 Leaves Fourwalls is your one stop solution for all your needs pertaining to Artificial Flowers, Artificial Plants, Vases, Planters and Artificial Trees.</t>
  </si>
  <si>
    <t>Hyperboles Nearly Natural 5259 Paradise Artificial Palm Trees, 5-Feet, Green Without Pot "Wow, they look so real, they're nearly natural!" welcome to the wonderful world of hyperboles. Where you can shop with confidence knowing our floral collection.'Looks so real, they're hyperboles' pioneers in our industry; hyperboles is the first artificial floral company to hire head designers with years of experience in the live plant industry. We source products with a sound and in-depth knowledge of our industry.Nature. We travel around the globe twice a year in search of the best products available on the market today. We turn over leaves to check for color accuracy and feel for textures. It's our mission to provide exceptional products that exceed the expectation of our customers at a price that is fair and reasonable. Paradise palm by hyperboles feel the warm tropical breeze blow through your hair as you sit and gaze at this vibrant paradise palm tree. This lovely tree is tall enough to make a bold statement yet compact enough to fit inside a small office or cozy apartment space. Sprawling fronds extend outward in every direction, each covered with a mix of lush feathery pinnate styled leaves.</t>
  </si>
  <si>
    <t>Hyperboles High Density Artificial Grass (1.5 x 2 Feets), Realistic, Soft and Thick Fake Faux Grass Mat, Outdoor Garden Dogs Pet Synthetic Grass, Carpet Doormat Rubber Backed with Drainage Holes 3 This potted artificial topiary is lifelike and very nature for indoor decorations. This bonsai has unique shape with rose red flowers. It looks very beautiful.</t>
  </si>
  <si>
    <t>Pindia Miniature Artificial Small Green Leaf Shrub Grass Persian Leaves Plant Indoor/Outdoor, Home Décor With Square Pot (size 8.5inchs/ 22 cms) The "Pindia" Decor your home with artificial Green Plant attached to a wonderful pot, a name known for making good-quality and stylish products. The Leaves are printed with perfection that guarantees its shine and beauty. Made from best quality material and fabrics to your surroundings to bring change and dynamism to the environment. So, get these beautiful Green plants and give your home or office a welcoming ambience.</t>
  </si>
  <si>
    <t>Pindia Miniature Artificial Small Green Leaf Shrub Grass Persian Leaves Plant Indoor/Outdoor, Home Décor With Square Pot (size 9 inchs/ 23 cms) The "Pindia" Decor your home with artificial Green Plant attached to a wonderful pot, a name known for making good-quality and stylish products. The Leaves are printed with perfection that guarantees its shine and beauty. Made from best quality material and fabrics to your surroundings to bring change and dynamism to the environment. So, get these beautiful Green plants and give your home or office a welcoming ambience.</t>
  </si>
  <si>
    <t>Pindia Miniature Artificial Green Wheat Grass Plant Leaves Shrub Bushes Indoor / Outdoor Home Garden Decor With Pot (Size 9.5 Inchs/ 24 Cms) The "Pindia" Decor your home with artificial Green Plant attached to a wonderful pot, a name known for making good-quality and stylish products. The Leaves are printed with perfection that guarantees its shine and beauty. Made from best quality material and fabrics to your surroundings to bring change and dynamism to the environment. So, get these beautiful Green plants and give your home or office a welcoming ambience.</t>
  </si>
  <si>
    <t>Yellow Weaves Artificial Polypropylene Grass Mat for Balcony or Doormat (37 X 57 cm) Size:37 X 57 CM Yellow Weaves understand your lifestyle needs &amp; so presents ARTIFICIAL GRASS CARPET , For giving your outdoors a beautiful look with this eco friendly artificial grass carpet/ doormat. This is an economical choice to make with zero maintenance and high durability. It is an all season use carpet, with excellent capability to sustain heat, UV and other adverse weather conditions. You can use it for balcony, park, garden, school, public places.</t>
  </si>
  <si>
    <t>Hand Tex Home Artificial Soft &amp; Durable Green Grass for Balcony, Lawn &amp; Door 40 X 60 cm We Bring u fresh Atificial grass Carpets Specially design for suit ur home. These can be use as mats, Door mats, Floor mats etc. We provide U these grass in different size according to ur need and Size. Ita look like a real grass Very Sift material Durable And give fabulous look to ur home</t>
  </si>
  <si>
    <t>Griiham'S High Density Australian 40Mm Grass Carpet/Mat (Grass Height 40 Mm) (6.5 Ft X 4 Ft) Size:6.5 ft x 4 ft Grass Height : 40MM, Color Tone: 2 Colors (For natural look and feel), Density: 17000 (Stiches/m2). PVC Base for Longer Durability The base is porous for water drainage, With UV Stability and 4 years Warranty of UV Stability, Approx Weight : 3500 gms. No weather limited: It can be used in any climate, no matter rain or snow. All weather used.Environment-friendly: All materials are accord with environmental protection requirement. Natural appearance: Artificial grass adopted the principle of bionics production. Application : Yard,square,balcony,park,garden,school,public places . Uses : Can be use indoor and outdoor both.You can use as carpet inside the house , for landscaping garden, for decorating balcony etc. Care: Can be easily lifted and cleaned and need no installation</t>
  </si>
  <si>
    <t>SANSEZZ Sprayer Artificial Soft and Durable Plastic Grass for Door Matt, Balcony, Outdoor and Terrace Garden, Size- 40x60 cm Size:40x60 Cm SANSEZZP understand your lifestyle needs &amp; so presents ARTIFICIAL GRASS CARPET , For giving your outdoor a beautiful look with this eco friendly artificial grass.Soft to touch, comfortable to foot, and good elasticity.Better performance, more natural Grass carpet/ doormat.This is an economical choice to make with zero maintenance and high durability.No weather limited: It can be used in any climates, no matter rain or snow.All weather used.Environment-friendly: All materials are accord with environmental protection requirement..Natural appearance: Artificial grass adopted the principle of bionics production.Application : Yard,square,balcony,park,garden,school,public places . Uses : Can be use indoor and outdoor both.You can use as carpet inside the house , for landscaping garden, for decorsting balcony etc.</t>
  </si>
  <si>
    <t>Arificial Grass for Floor, Soft and Durable Plastic Natural Landscape Garden Plastic Turf Carpet Mat, Artificial Grass Pile Height 35 Mm(6.5 X 10 FEET) by Lowrence Size:6.5 X 10 FEET Soft to touch, comfortable to foot, and good elasticity.Better performance, more natural..Grass Height : 35MM, Color Tone: 4 Colors (For natural look and feel), Density: 14700 (Stiches/m2).Provided with mesh for Longer Durable with water draiage, Anti UV, 4 years Warranty. No weather limited: It can be used in any climates, no matter rain or snow. All weather used.Environment-friendly: All materials are accord with environmental protection requirement..Natural appearance: Artificial grass adopted the principle of bionics production..Application : Yard,square,balcony,park,garden,school,public places . Uses : Can be use indoor and outdoor both.You can use as carpet inside the house , for landscaping garden, for decorsting balcony etc.</t>
  </si>
  <si>
    <t>Konark Designer Wallpapers Artificial Grass Wall Panels with Grass Leaf ARTIFICIAL GRASS PANELS FOR WALLS. THIS ONE PIECE OF PANEL IS NOT FOR FULL WALL. PLEASE ORDER ACCORDING TO AREA OF WALL. FOR EXAMPLE ( FULL WALL OF SIZE 8FT X 8FT YOU REQUIRE 25 PIECES ) THESE ARTIFICIAL GRASS AND LEAF DESIGN PANELS ARE BEST SUITED FOR MAKING VERTICAL GARDEN . MAKES COMPLETELY NEW LOOK TO EXTERIOR OR INTERIOR WALLS BY GIVING ITS GREEN GARDEN LOOK. please calculate area u required by multiplying length x breath of area which needs to be done. each panel is of 40cm x 60cm and covers 2.6 sqft area approx. please order no of panels according to area you required. EACH GRASS PANEL IS LOCKED ONE INTO OTHER BY NAILING/SCREWING EACH OTHER WHEN INSTALLED ON WALL FOR VERTICAL GARDEN ON BALCONY WALLS. EACH GRASS PANEL WHICH IS USED FOR VERTICAL GARDEN HAS SIZE OF 16 INCH IN HEIGHT AND 24 INCH IN LENGTH AND IT COVERS APPROX 2.6 SQFT OF AREA. WHILE PLACING ORDER PLEASE CALCULATE NUMBER OF PANEL WHICH IS REQUIRED FOR WALL DECORATION OF VERTICAL GARDEN. FOR EXAMPLE IF WALL IS 8FT IN HEIGHT AND 8FT IN WIDTH TOTAL AREA WILL BE 64 SQFT AND WE REQUIRE 20 PANELS OF THIS DESIGN AND SIZE.</t>
  </si>
  <si>
    <t>Home Sajja Artificial Soft &amp; Durable Green Grass For Balcony, Lawn &amp; Door 40 X 60 Cm Size:1.5 x 2 We Bring u fresh Atificial grass Carpets Specially design for suit ur home. These can be use as mats, Door mats, Floor mats etc. We provide U these grass in different size according to ur need and Size. Ita look like a real grass Very Sift material Durable And give fabulous look to ur home</t>
  </si>
  <si>
    <t>Hyperbole Plastic UV Resistant Artificial Plant Eucalyptus Outdoor Shrubs Bushes Window Box (Light Green) 4 Pieces The Ideal HomeBig and full Artificial Eucalyptus Leave brighten up your home with overflowing greenery, and never wilt. Generous and elegant, well made and vibrantly colored, looks real-like.</t>
  </si>
  <si>
    <t>Griiham Soft and Durable 30mm Artificial Grass for Balcony Garden or Doormat, 6.5x2ft (Green) Size : 6.5 feet x 2 feet grass height : 35mm, colour tone: 4 colours (For natural look and feel), density: 14700 (Stiches/m2) provided with mesh for longer durable with water draiage, anti uv, 4 years warranty, aprrox weight : 4500g (We Provide You Other Customised sizes) no weather : it can be used in any climates, no matter rain or snow. All weather used.environment-friendly: all materials are accord with environmental protection requirement. Natural appearance: artificial grass adopted the principle of bionics production. Application : yard,square,balcony,park,garden,school,public places . Uses : can be use indoor and outdoor both.you can use as carpet inside the house , for landscaping garden, for decorating balcony. Care: can be easily lifted and cleaned and need no installation</t>
  </si>
  <si>
    <t>Pindia Plastic Artificial Leaf Plant Bouquet Shrub Indoor/Outdoor with Pot (22 cm x 10 cm x 22 cm, Green) The "Pindia" decor your home with artificial green plant attached to a wonderful pot, a name known for making good-quality and stylish products. The leaves are printed with perfection that guarantees its shine and beauty. Made from best quality material and fabrics to your surroundings to bring change and dynamism to the environment. So, get these beautiful green plants and give your home or office a welcoming ambience.</t>
  </si>
  <si>
    <t>Premium High Density 35 mm 6.5* 5 feet Authentic Artificial Grass For Balcony Garden,Soft and Durable Plastic Turf Carpet Mat with easy installation,Artificial Grass by Griiham Size : 6.5 Feet x 5 Feet Grass Height : 35MM, Color Tone: 4 Colors (For natural look and feel), Density: 14700 (Stiches/m2) Provided with mesh for Longer Durable with water draiage, Anti UV, 4 years Warranty, Aprrox Weight : 3000 Gram (We Provide You Other Customised sizes) No weather limited: It can be used in any climates, no matter rain or snow. All weather used.Environment-friendly: All materials are accord with environmental protection requirement. Natural appearance: Artificial grass adopted the principle of bionics production. Application : Yard,square,balcony,park,garden,school,public places . Uses : Can be use indoor and outdoor both.You can use as carpet inside the house , for landscaping garden, for decorating balcony etc. Care: Can be easily lifted and cleaned and need no installation</t>
  </si>
  <si>
    <t>Pindia Artificial Bean Leaf Plastic Plant Green Bouquet Shrub Indoor/Outdoor, Home &amp; Office, Garden, Restaurant, Hotel,Party Decor Real touch feeling grass leaf bunch artificial flowers greenery evergreen plant for any occasion centerpieces decorative greenery. This full and luscious faux baby's breath flower in green is wired, easily bendable, perfect for outdoor arrangements. Use this vibrant green bush and silk flowers to create a colorful centerpiece for outside decor! This is a artificial plant, which is constructed of plastic and fabric material.Unlike this real plants This faux shrubs will never die off, and easy take care of it. so that it can be a nice decoration for a long time.</t>
  </si>
  <si>
    <t>Klera Artificial Grass Doormat, 23 x 15-inches The Most Unique and Efficient Synthetic Grass Door Mat Is Finally Available Tired of constantly cleaning the dirt your shoes leave on the floor of your home Do you want to effectively clean them before entering the house, leaving the dirt outside Klera provides the door mat that will solve your problem Thanks to its extra-long artificial grass, the dirt from your shoes will be removed effortlessly and your house will remain clean It is made of synthetic materials and can be cleaned and reused in a matter of seconds It will instantly enhance the appearance of your house or balcony because of its natural looking green colour Additionally, it features smart-drainage technology which effectively reduces the amount of rain water and other liquids your shoes can carry into your home Get the job done with a product that is created only for one reason-to keep your floors clean and shiny</t>
  </si>
  <si>
    <t>Unique Productions™ High Density Soft and Durable Artificial Grass Mats for Balcony &amp; Garden (6.5 X 3 Feet) Size:6.5 X 3 Feet Add a realistic-looking touch of nature to your indoor or outdoor living space with the Artificial Grass Carpet Rug. Its cheerful, appealing green design will liven up your sun room or indoor patio as well as your outside relaxation area. The grass area rug is strong enough to withstand everyday use and regular foot traffic. It resists fading for added longevity. This is a lovely and smart choice for a variety of indoor areas. It can offer an interesting focal point in a child's room, a recreation room or a man cave. This beautiful turf rug with soft artificial grass offers a durable stain resistant and low pile for easy cleaning.</t>
  </si>
  <si>
    <t>Yellow Weaves™ High Density Artificial Grass Carpet Mat for Balcony, Lawn, Door (6.5 X 8 Feet) Size:6.5 X 8 Feet Yellow Weaves understand your lifestyle needs &amp; so presents ARTIFICIAL GRASS CARPET , For giving your outdoors a beautiful look with this eco friendly artificial grass carpet/ doormat. This is an economical choice to make with zero maintenance and high durability. It is an all season use carpet, with excellent capability to sustain heat, UV and other adverse weather conditions. You can use it for balcony, park, garden, school, public places.</t>
  </si>
  <si>
    <t>Samriddhi Artificial Leaves Garlands/Creepers for Decoration - Pack of 2 (Assorted Shapes/Shapes As Per Stock) 100% Brand New Brand ItemsShow As Pictures.It Is Great For Wedding Bouquet, Party, Office Decoration ,Decor, Altar, Church ,Corsages, Pew Bows, Reception Centerpieces. Add A Touch Of Romantic To Your Home With These Beautiful Flowers/Plants.The product is made of healthy and environmental materials.It's not easy to fade or fall. All flowers are look beautiful and vivid. Create A Bouquet That Fits Perfectly Into Your Personal Decor.Ideal For Placing In A Vase, Filling Of Center Pieces Or Home Wedding Decoration Made Of High Quality Silk Cloth And Easy To Clean. Only Placing Your Order Amazon Store Could Get Our Perfect Customer Service And Product Quality Warranty.</t>
  </si>
  <si>
    <t>Vintageart Korean Artificial Grass Carpet (45 mm, 6.5 X 2 Feet) Vintageart, a name known for good and high quality product. We provide you high density, natural look, lushy artificial grass.It can be used indoor and outdoor both. You can use it as carpet inside the house, for landscaping garden, for decorating balcony.</t>
  </si>
  <si>
    <t>Artificial Plants Artfen 2pcs Persian Leaves Artificial Shrubs Leaves Faux Shrubs Simulation Greenery Bushes Artificial Flower Home Garden Office Verandah Wedding Decor 17 inch high Artificial flowers well made and vibrantly colored looks realistic and beautiful. Artificial Flower are perfect for decorating wedding party, your home and garden decoration,office,coffee house,altar,church and so on. Add a touch of color and romance to your home. The rich, full, blooming flower heads make them a stunning choice for decorating. Create a bouquet that fits perfectly into your personal decor. They're also perfect for floral arrangements, centerpieces, crafts, and more. Size may be 1-1.5 inch inaccuracy due to hand measure, please make sure you don't mind before you order. ++Leaves can be installed easily if falling. ++After a long time shipping, flowers may have a little deformation, with a hair dryer or hot steam can be restored. ++Please gently spread the item after getting it, in case of falling the leaves and flowers. ++There would be accumulated dust if you put it in a place for very long time.You can use the hair dryer with cold wind to remove the dust. ++Due to the difference on sunlight ,displays,configurations and diverse opinions on color,color shading is inevitable. ++Please don't put it under strong sunshine.You'd better to dry it by the natural wind. If you need other decorations please search our brand "Artfen"</t>
  </si>
  <si>
    <t>TIED RIBBONS High Density Artificial Lawn/Turf Grass mat for Balcony, Doormat, Turf Carpet(2 ft X 1.5 ft) Size:2 ft X 1.5 ft Soft to touch, comfortable to foot, and good elasticity.Better performance, more natural..Grass Height : 40MM, Color Tone: 4 Colors (For natural look and feel), Density: 14700 (Stiches/m2).Provided with mesh for Longer Durable with water draiage, Anti UV,No weather limited: It can be used in any climates, no matter rain or snow. All weather used.Environment-friendly: All materials are accord with environmental protection requirement..Natural appearance: Artificial grass adopted the principle of bionics production..Application : Yard,square,balcony,park,garden,school,public places . Uses : Can be use indoor and outdoor both.You can use as carpet inside the house , for landscaping garden, for decorsting balcony etc.</t>
  </si>
  <si>
    <t>4 Bundles : Aplstar Artificial Shrubs Plants,14" vibrant Faux Plastic Eucalyptus Leaves, Vivid Bushes for Home Decor, Wedding,Garden,Patio Decoration,4 Bundles Size:4 Bundles Eucalyptus Leaves bouquets,will be excellent choice for your home decor. These branches will light up your home,garden,office,wedding,garden,and your bouquets DIY enthusiasm. Aplstar team,will always provide the high quality products,we make the strict quality control for the artificial trees. If you have any issue for the Eucalyptus Leaves bouquets,contact us free,we will respond within 12 hours. Aplstar,make a better life. Attentions:the Artificial plants would be possibly agminated. You can adjust them with your hand. One pack of activated carbon placed for each package</t>
  </si>
  <si>
    <t>Yellow Weaves High Density Artificial Grass Carpet Mat (6.5 X 3 Feet) Size:6.5 X 3 Feet Yellow Weaves understand your lifestyle needs &amp; so presents ARTIFICIAL GRASS CARPET , For giving your outdoors a beautiful look with this eco friendly artificial grass carpet/ doormat. This is an economical choice to make with zero maintenance and high durability. It is an all season use carpet, with excellent capability to sustain heat, UV and other adverse weather conditions. You can use it for balcony, park, garden, school, public places.</t>
  </si>
  <si>
    <t>INDITEMS Soft and Durable Plastic Turf Artificial Grass Carpet (1x1 ft, Green) Soft to touch, comfortable to foot, and good elasticity.Better performance, more natural..Grass Height : 35MM, Color Tone: 4 Colors (For natural look and feel), Density: 14700 (Stiches/m2).Provided with mesh for Longer Durable with water draiage, Anti UV, 4 years Warranty, Aprrox Weight : 450 Gram.No weather limited: It can be used in any climates, no matter rain or snow. All weather used.Environment-friendly: All materials are accord with environmental protection requirement..Natural appearance: Artificial grass adopted the principle of bionics production..Application : Yard,square,balcony,park,garden,school,public places . Uses : Can be use indoor and outdoor both.You can use as carpet inside the house , for landscaping garden, for decorsting balcony etc.</t>
  </si>
  <si>
    <t>INDITEMS Soft Plastic Turf Carpet Mat/Artificial Grass (1.5 X 2 ft, Green) Soft to touch, comfortable to foot, and good elasticity.Better performance, more natural..Grass Height : 35MM, Color Tone: 4 Colors (For natural look and feel), Density: 14700 (Stiches/m2).Provided with mesh for Longer Durable with water draiage, Anti UV, 4 years Warranty, Aprrox Weight : 450 Gram.No weather limited: It can be used in any climates, no matter rain or snow. All weather used.Environment-friendly: All materials are accord with environmental protection requirement..Natural appearance: Artificial grass adopted the principle of bionics production..Application : Yard,square,balcony,park,garden,school,public places . Uses : Can be use indoor and outdoor both.You can use as carpet inside the house , for landscaping garden, for decorsting balcony etc.</t>
  </si>
  <si>
    <t>GPARK 5 Piece Artificial Shrubs Plants, Eucalyptus Leaves Vivid Bushes Simulation Greenery for Home/Indoor/Outdoor Décor/Wedding/Garden 5psc artificial shrubs plants Eucalyptus Leaves. Includes 5 bunches, 7 stems each bunch, total 35 stems. 5.9" Wide x 12.6" Tall. Plants made from high quality plastic material, can be washed by water and never fade. Can be used for wedding, party, garden, balcony, office, shopping malls, easy to install and disassemble. DIY belongs to your unique potted furnishings, show personal charm. If for any reason you are not completely satisfied after receiving your product, we offer a no hassle, no questions asked money back guarantee.</t>
  </si>
  <si>
    <t>Griiham High Density Australian 48mm Grass Carpet (6.5x2 ft, Green) Enclosure Material:Grass 48 mm Summary: Double-stem hybrid grass. Product Description: National patented product of our company. There's a stem on both sides of the yarn which makes perfect stiffness and abrasion resistance. Looks just like real grass. No mud, no water. Easy to install and maintain. Excellent UV-stability, fire-resistance and environmentally friendly. Safe for children and pets. Warranty 5 years. Apply to landscape, playground, pet area, backyard, road median, swimming pool, residential, lawn, park, public building, and many other occasions. Product description: Special process, knitted curly yarn with U-shaped mono-filament, multicolour weaving, imitate the natural grass. In line with SGS international environmental standards in the European Union. U-shaped mono-filament enhances stiffness, curly yarn enhance, rebound resilience. Excellent abrasion resistance, long service life, suitable for high-frequency uses. Most professional grass production technology. Most advanced cobble tufter. Grass colour is bright and natural with high bio-fidelity, comparable to natural grass. Fine quality additives, excellent performance of anti-UV, anti-aging. Suitable for indoor-outdoor leisure places, landscaping, kindergarten, sport courts.</t>
  </si>
  <si>
    <t>LOWRENCE Artificial Grass Outdoor Mat (4 X 2 Feet, Green) Artificial grass main this this stop durt from outside to inside . Artificial grass outdoor carpet door mat green doormat area rug (4 FEET BROAD x 2 FEET LONG) dirt freehome office hospital showroom exhibition deck</t>
  </si>
  <si>
    <t>Pindia Plastic Artificial Leaf Plant Bouquet Shrub Indoor/Outdoor, Home Garden Décor with Pot (15 cm x 10 cm x 12 cm, Green) The "Pindia" decor your home with artificial green plant attached to a wonderful pot, a name known for making good-quality and stylish products. The leaves are printed with perfection that guarantees its shine and beauty. Made from best quality material and fabrics to your surroundings to bring change and dynamism to the environment. So, get these beautiful green plants and give your home or office a welcoming ambience.</t>
  </si>
  <si>
    <t>Fourwalls Miniature PVC Artificial Plant (70 cm, Green, AP 18 HD R340-1250) Fourwalls is your one stop solution for all your needs pertaining to artificial flowers, artificial plants, vases, planters and artificial trees. All our products are sourced from China and from the best of manufacturers in our industry. At Fourwalls you are guaranteed to receive the highest of quality of products at the most competitive prices in the industry. We also supply in bulk. Note: Fourwalls does not authorize any seller to sell on our behalf on any e-commerce platform. We operate under the same brand name as well as seller name. Please refrain from buying any product listed under our brand name where the seller is anyone other than Fourwalls to avoid being cheated by unscrupulous sellers.</t>
  </si>
  <si>
    <t>Fourwalls Artificial Topiary (17cm, Green) Product Description One 17 cm diameter artificial eucalyptus ball topiary plant. An indoor or outdoor home decor product. This plant is made of a strong, durable, dense, synthetic rubber, that is resistant to water, oils, heat and solvents making it perfect for many years of outdoor or indoor use. From the Manufacturer One 17 cm diameter artificial eucalyptus ball topiary plant. An indoor or outdoor home decor product. This plant is made of a strong, durable, dense, synthetic rubber, that is resistant to water, oils, heat and solvents making it perfect for many years of outdoor or indoor use.</t>
  </si>
  <si>
    <t>Asian Hobby Crafts Artificial Mini Tree for Project Making - Coconut Without Glitter (6 Pieces) Asian Hobby Crafts artificial mini tree is the perfect replica of natural trees for your miniature 3-d models. These trees can also be used for creating beautiful school and hobby projects. Various types and sizes of artificial trees are available in our catalogue.</t>
  </si>
  <si>
    <t>Fourwalls Bonsai Ficus Plant (6 Stems, 252 Leafs, 41 cm, Mixed Material, Green)</t>
  </si>
  <si>
    <t>Sphinx Artificial Leaves Garlands/Creepers For Decoration - Pack Of 5 ( Assorted Shapes/Shapes As Per Stock) Made up of polyester fabric, these beautiful and ethnic artificial leaves garlands have been in tradition for decades. These can be used to decorate your home , office or any public place for any festive event. These are most commonly used to decorate office reception area, walls, in-house doors, main entrance of home or office etc. The product is to be sent as per image shown. The best thing about these artificial leaves garlands is that you can re-use it several times and these are very easy to maintain. CLEANING INSTRUCTIONS: Leave the garlands in detergent mixed water for about 5 minutes. Wash gently with hands. Do not squeeze. Dry in cool and shadow space under fan. By doing a simple effort for just 15-20 minutes, these artificial leaves garlands are ready to use again and again.</t>
  </si>
  <si>
    <t>Tied Ribbons Plastic Bonsai Tree with Pot (24.99 cm x 24.99 cm x 27 cm) Multicolour About the product bonsai is about trees, trees grown in miniature. It is also about time and space and about life and attitudes. Historically, bonsai was a part of the culture, an important part of family heritage. Equally, bonsai can be simply a horticultural past time requiring no more than a measure of common garden sense, some artistic ability and plenty of patience. This artificial bonsai tree need no watering, trimming or maintenance. With its timeless beauty evoking a feeling of nature, this center piece accommodates any architectural setting. Dimensions: 26cm high (from the base of the pot to the top of the plant)material(s): Plastic tree/ plastic pot tips: Product may ship compressed - primping of branches or leaves may be required to match the image shown about tied ribbons, established in the year 2011, we at tied ribbons, have been constantly aiming at and working towards making occasion gifting a pleasant experience for our customers. With more than 30, 000 products in our catalogue, we take pride in stating that we stand no.1 in online gift and home decor in India. As a business, we are inspired and believe in progressive-thinking, and as a team, we are compassionate and absolute experts in what we do. The selection that we offer continues to be the core to our business, and our commitment to impeccable craftsmanship is reflected in all are creations. We value our customers, and therefore your suggestions and criticism are very important to us. Do write to us or contact us to let us know your thoughts, all your feedback shall be duly noted, and would help us improve our services.</t>
  </si>
  <si>
    <t>Tied Ribbons Wood Wall Shelf with Flower Vase and Artificial Flowers (11.99 cm x 0.99 cm x 37.01 cm, Set of 2) About the product : bring a hassle-free and mess-free flower vase to your home with this artificial rich floral display. The beautiful faux flowers are made of poly silk, and the hanging pot housed in features a rustic-style finish.The pot also comes with a handle that can be used to hang this pot as you desire. Display this decorative faux flower vase with flowers on any tabletop, windowsill, counter, deck railing, or garden wall to enjoy the beauty of potted plants without the mess or maintenance. About tied ribbons :we're the pioneer seller of occasion gifting and conceptual home decor (rapidly expanding in india and internationally). As a business, we are creative, innovative and forward-thinking. As a team, we are supportive, passionate and absolute experts in what we do. Selection we offer continues to be core to our business and our commitment to impeccable craftsmanship is reflected in all we do.</t>
  </si>
  <si>
    <t>Fourwalls 39 cm tall Classic Artificial Japanese Maple Plant in a glossy ceramic pot Color:Green Add a touch of fresh and elegant greenery to your home or office decor with this artificial bonsai Plant. Fashioned from fine quality polyester, this artificial boasts of lush green dense foliage popping out of the pot in every direction with decorative faux moss and pebbles on top. The Plant comes fixed in a glossy finished ceramic pot with no special care required.</t>
  </si>
  <si>
    <t>24x7eMall Bonsai Artificial Dwarf Tree with Pot and Grass (Pink, 25cm x 23cm) (Pot - 11cm x Breath 7cm) Color:Pink Leaves and stems are packed well together. So you not need spend time adjusting once you get it. If you like a plant without the hassle of daily watering, This will be for you. It is not larger, and you can put it in your home, desk and other place.</t>
  </si>
  <si>
    <t>Wonderland Gardening Mat / Mats With Artificial Leaves For Vertical Gardening, Covering Roof/ Wall Only one person and a few minutes are needed for its installation. Easy and quick to install. Use it to quickly hide unwanted areas. It creates an intimate ambience in your garden. It easily protects the intimacy of your home</t>
  </si>
  <si>
    <t>Plantsguru Areca Palm Areca palm, the areca palm, scientific name dypsis lutescens (synonym:chrysalidocarpus lutescens) is a beautiful palm tree from madagascar. This plant is also known as butterfly palm, yellow palm, golden cane palm, madagascar palm and areca lutescens. It is a common ornamental in subtropical and tropical regions around the world. Probably it is the most cultivated nursery palm tree. However, it is Ã‚Â endangered and very rare in its natural habitat madagascar, the areca palm is a low maintenance plant and a fast grower. You can grow this exotic plant as a house plant. It will bring a tropical touch into your home and purify the air. The areca is consistently rated among the best houseplants for removing all indoor air toxins, the graceful areca palm tends to grow in clumps. The adult plant looks like a large bush that can reach 20 feet or more in height with a spread of 5-10 feet. Ã‚Â as a houseplant it is usually grown much smaller.</t>
  </si>
  <si>
    <t>Fancy Mart Artificial Bamboo Leaves Bonsai Tree with White Square Pot (Height 24-inches) Color:GREEN Bring home this Artificial Bamboo Leaves Bonsai Tree with White Square Pot . Size is Height 24-inches.</t>
  </si>
  <si>
    <t>hyperboles Set of 12 Realistic Artificial Foam Decor Vegetables Decorative Food Set Extremely detailed and realistic bag of vegetables - made of styrofoam 24 pieces of life sized "farm fresh" veggies includes corn, onion, potatoes, eggplant, carrots, red peppers, chili peppers, green peppers, pumpkin, tomatoes, squash, and chayote light and non-toxic product. Plastic shell filled with compressed styrofoam ideal for decorating stores, homes, parties, and holidays.</t>
  </si>
  <si>
    <t>Artificial Lifelike Pumpkin Strings Hanging Fake Fruit Vegetable Hanging Decoration for Home Kitchen Garden Office Wedding Wall Party DescriptionThis fake vegetable strings hanging is made of premium foam, non-toxic, beautiful and realistic. Suitable for exhibition hall, home decor, market decor, party decor, pillars, hanging roof decor, teaching aid, game props, shooting props, promotion, preschool enlightenment education, etc.Feature- Color: As shown.- Material: Foam.- Size: 65 x 9 x 6cm.- This fake vegetable string hanging is made of premium foam, non-toxic, beautiful and realistic.- Product Name: Artificial Pumpkin String; Package Content: 1 x Artificial Pumpkin String.- Usage: exhibition hall, home decor, market decor, party decor, pillars, hanging roof decor, teaching aid, game props, shooting props, promotion, preschool enlightenment education, garden, supermarket, weddings, cute shop, courtyard decoration, etc.Package Including1 x Artificial Pumpkin String</t>
  </si>
  <si>
    <t>Liberty Imports Set of 24 Realistic Artificial Vegetables Play Food Set for Kids All products are imported from the USA. All electronic products must be used with a step down/up converter for Indian voltage compatibility.</t>
  </si>
  <si>
    <t>Two Moustaches Brass Shubh Labh Hanging Bells Set</t>
  </si>
  <si>
    <t>Pepper Agro SAI1011 950gm M Garden Mix Organic Potting Soil (Black) Display Weight:950.0 Grams Commercial Potting Soil Now in India!!!!! M-Garden Mix Coco peat Enriched with Bio-nutrients added with imported material. 100% Natural!!!! Why M-Garden Mix....? 1.Weed,Pathogen free. 2.Reusable(re potting not required) 3.High water retention(sustain release of water and nutrients) 4.Light in weight(easy to move the pots) 5.Scientifically proved combination Benefits: 1. Soilless Medium 2. Easy Installation 3. Re-potting not required unlike Soil 4. Weed and Pathogen free 5. High Water Retention 6. Organic Materials used. No Chemicals and 100% natural components included 7. Light weight and easy to move around at home 8. Scientifically tested and processed horticulture grade materials included 9. This is an excellent substitute for soil and would also act as an amazing soil conditioner 10. Easily storable and used based on requirement BUYER BEWARE : This product is owned, managed and sold exclusively by Pepper Agro and we have not authorized any other seller to sell this product. Hence we can not guarantee the quality if purchased from any other seller other than "Pepper Agro".</t>
  </si>
  <si>
    <t>Generic 10pcs Manmade Colorful Vegetables Toy Imitation Food Store Cabinet Decorative Vegetables Toy Description: Lifelike shape, excellent detail and craftsmanshipIncludes 10pcs vegetables, bitter gourd, carrot, onion, tomato, potato, ginger, eggplant, chilli, cucumber and pumpkinRealistic food for store cabinet display or just kitchen decorationSimulated model is non-toxic, vivid, close to the real vegetables in respect of the vision and touchEarly childhood teaching props, kids tricky toy, photography, film propsGreat for your garden collection or inspiring your children’s mind and imaginationMaterial: FoamColor: As picture shownCorn and Onion will be sent at randomSize Chart: Bitter Gourd Height: Approx. 21cmCarrot Height: Approx. 22cmOnion Width: Approx. 9cmTomato Width: Approx. 8cmPotato Length: Approx. 9.5cmGinger (LxW): Approx. 12.5x9.5cmEggplant Height: Approx. 12.5cmChilli Height: Approx. 20cmCucumber Height: Approx. 16cmPumpkin Width: Approx. 8cmPackage Includes: 1 x bitter gourd 1 x carrot 1 x onion 1 x tomato 1 x potato 1 x ginger 1 x eggplant 1 x chilli 1 x cucumber 1 x pumpkin</t>
  </si>
  <si>
    <t>Outgeek 50PCS Artificial Pepper Realistic Artificial Vegetable Fake Fruit Decor Color: RedMaterial: FoamSingle Size: Diameter 1.4cm(0.55in), length 4cm(1.57in)Package Includes: 50 x Artificial peppersNote:- Package only includes 50 artificial peppers.- Please refer to the measurement. Tiny measuring error is allowable in normal range. - There might be a little color difference due to the monitor, camera or other factors, please refer to the physical item.Package Including50 x Artificial peppers</t>
  </si>
  <si>
    <t>Reiki Crystal Products Artificial Vegetable Capsicum for Home and Kitchen Decoration * Reiki Crystal Products indoor artificial hanging Vegetables. * Green-Capsicum Vegetable with glossy touch and colors seems original. * Can be used as home decor, photography prop, also in Kitchen, Garden, Drawing-Room. * Excellent decoration item for any happy occasion. * Vegetable comes with a hanging hook which gives good grip. * Good Color Combinations have been used in production of whole product. * Made of good and original quality plastic material. * Inadvertent use of this information will not be our responsibility.</t>
  </si>
  <si>
    <t>Thefancymart Artificial 32 cms Lengh Basket with Artificial 5 Vegetables</t>
  </si>
  <si>
    <t>Reiki Crystal Products Artificial Onion with Garlic Simulation Foam Vegetables Artificial Garlic Fake Onion Hanging Vegetables String Home Decoration Pack of 1 Combo * Reiki Crystal Products indoor artificial hanging Vegetable. * Garlic Fruit with glossy touch and colors seems. * Can be used as home decor, photography prop, also in Kitchen, Garden, Drawing-Room. Excellent decoration item for any happy occasion.* Fruit comes with a hanging hook which gives good grip. * Good Color Combinations have been used in production of whole product. * Made of good and plastic material. * Inadvertent use of this information will not be our responsibility. * * Reiki Crystal Products indoor artificial hanging Vegetables. Onion/Garlic Vegetable with glossy touch and colors. * Can be used as home decor, photography prop, also in Kitchen, Garden, Drawing-Room. * Excellent decoration item for any happy occasion. * Vegetable comes with a hanging hook which gives good grip. * Good Color Combinations have been used in production of whole product. * Made of good and plastic material. * Inadvertent use of this information will not be our responsibility.</t>
  </si>
  <si>
    <t>Reiki Crystal Products Plastic Artificial Vegetables/Fruits/Spices for Decoration with Hanging Hook Reiki Crystal Products indoor artificial hanging Vegetables. Onion/Garlic Vegetable with glossy touch and colors. Can be used as home decor, photography prop, also in Kitchen, Garden, Drawing-Room. Excellent decoration item for any happy occasion. Vegetable comes with a hanging hook which gives good grip. Good Color Combinations have been used in production of whole product. Made of good and 100% plastic material. Inadvertent use of this information will not be our responsibility.</t>
  </si>
  <si>
    <t>Voberry 12 Pcs High Imitation Vegetable Packages Photographic Props Show as The Picture Package include: 1 x12 pcs Simulation of vegetables</t>
  </si>
  <si>
    <t>Reiki Crystal Products Artificial Plastic Vegetables/Fruits/Spices for Decoration with Hanging Hook Red Chilies Reiki Crystal Products indoor artificial hanging Vegetables. Red-Chilies Vegetable with glossy touch and colors. Can be used as home decor, photography prop, also in Kitchen, Garden, Drawing-Room. Excellent decoration item for any happy occasion. Vegetable comes with a hanging hook which gives good grip. Good Color Combinations have been used in production of whole product. Made of good and 100% plastic material. Inadvertent use of this information will not be our responsibility.</t>
  </si>
  <si>
    <t>L-Zone 2 x 20 Onion and Garlic Strings Artificial Vegetables The simulation of onion</t>
  </si>
  <si>
    <t>Crystu Artificial Onion with Garlic Simulation Foam Vegetables Artificial Garlic Fake Onion Hanging Vegetables String Home Decoration Pack of 1 Combo * Crystu indoor artificial hanging Vegetable. * Garlic Fruit with glossy touch and colors seems. * Can be used as home decor, photography prop, also in Kitchen, Garden, Drawing-Room. Excellent decoration item for any happy occasion.* Fruit comes with a hanging hook which gives good grip. * Good Color Combinations have been used in production of whole product. * Made of good and plastic material. * Inadvertent use of this information will not be our responsibility. * * Crystu indoor artificial hanging Vegetables. Onion/Garlic Vegetable with glossy touch and colors. * Can be used as home decor, photography prop, also in Kitchen, Garden, Drawing-Room. * Excellent decoration item for any happy occasion. * Vegetable comes with a hanging hook which gives good grip. * Good Color Combinations have been used in production of whole product. * Made of good and plastic material. * Inadvertent use of this information will not be our responsibility.</t>
  </si>
  <si>
    <t>Ethnic Karigari Home Decor Thermacol Artificial Fruits (Multicolour)-Pack of 12 Ethnic karigari provides home decor thermacol artificial fruits, set of 12.</t>
  </si>
  <si>
    <t>Crystu® Artificial Fruits - Artificial Mango for Home Decor Artificial Fruits and Vegetables for Decoration Pack of 3 pc * Crystu indoor artificial hanging fruits. * Mango Fruit with glossy touch and colors seems. * Can be used as home decor, photography prop, also in Kitchen, Garden, Drawing-Room. Excellent decoration item for any happy occasion.* Fruit comes with a hanging hook which gives good grip. * Good Color Combinations have been used in production of whole product. * Made of good and plastic material. * Inadvertent use of this information will not be our responsibility.</t>
  </si>
  <si>
    <t>Outgeek 12PCS Artificial Vegetables Lifelike Fake Vegetables for Photo Prop Decor Color: MulticolorMaterial: FoamSingle Size: Carrot: L*W*H 15*4*4.5cm(5.9*1.57*1.77in)Pumpkin: L*W*H 8*8*5cm(3.15*3.15*1.97in)Tomato: L*W*H 9*9*8cm(3.54*3.54*3.15in)Onion: L*W*H 7*7*6cm(2.76*2.76*2.36in)Cucumber: L*W*H 15.5*3.5*3cm(6.1*1.38*1.18in)Long pepper: L*W*H 17*3*3.5cm(6.69*1.18*1.38in)Eggplant: L*W*H 17*4*4cm(6.69*1.57*1.57in)Citron: L*W*H 10*7*5cm(3.94*2.76*1.97in)Potato: L*W*H 9.5*7*6cm(3.74*2.76*2.36in)Bell pepper: L*W*H 8*7*8cm(3.15*2.76*3.15in)Egg: L*W*H 7*4.5*4.5cm(2.76*1.77*1.77in)Package Includes: 12 x Artificial vegetableNote:- Package only includes 12pcs artificial vegetables, the other items on the pictures are not included.- Please refer to the measurement. Tiny measuring error is allowable in normal range.- There might be a little color difference due to the monitor, camera or other factors, please refer to the physical item.Package Including12 x Artificial vegetable</t>
  </si>
  <si>
    <t>Reiki Crystal Products Artificial Vegetables/Fruits/Spices for Decoration with Hanging Hook Green Chilies Artificial Vegetables for Home Decor Artificial Fruits and Vegetables for Decoration® * Reiki Crystal Products indoor artificial hanging Vegetables. * Green-Chilies Vegetable with glossy touch and colors seems original. * Can be used as home decor, photography prop, also in Kitchen, Garden, Drawing-Room. * Excellent decoration item for any happy occasion. * Vegetable comes with a hanging hook which gives good grip. * Good Color Combinations have been used in production of whole product. * Made of good and original quality plastic material. * Inadvertent use of this information will not be our responsibility.</t>
  </si>
  <si>
    <t>Reiki Crystal Products® Artificial Fruits - Artificial Peach for Home Decor Artificial Fruits and Vegetables for Decoration Pack of 1 pc * Reiki Crystal Products indoor artificial hanging fruits. * Peach Fruit with glossy touch and colors seems. * Can be used as home decor, photography prop, also in Kitchen, Garden, Drawing-Room. Excellent decoration item for any happy occasion.* Fruit comes with a hanging hook which gives good grip. * Good Color Combinations have been used in production of whole product. * Made of good and plastic material. * Inadvertent use of this information will not be our responsibility.</t>
  </si>
  <si>
    <t>Ek Do Dhai Boom Shankar Ceramic Ashtray (14 cm x 13 cm x 6 cm) This ashtray is perfectly sized for a work table as it does not cover much space. Dimensions are 4inch(diameter) x 1 inch(height). Material - Stoneware. The print on astray is Long lasting for years and will not fade away at all. Specially designed for Classic rock lovers and Jimi Hendrix fan. This ashtray is good gift for a friend, office colleagues . Wash regularly with wet sponge. Don't scrub with metal Scrub. Keep It away from children. Handle with Care.</t>
  </si>
  <si>
    <t>Dynore Stainless Steel Ash Tray, Silver Break-resistant and burn-resistant ash tray having high quality and sits nicely and presentably when placed. The ash tray is with a lid.</t>
  </si>
  <si>
    <t>ITOS365 Handmade Wooden Ashtray Round for Home Office Car Gifts Ashtrays are a must for any cigar smoker. We present a unique range of ash catchers that are artful with a modern twist. Grab one to compliment any smoking session with just the right touch of class. Handcrafted ashtray in Sheesham Wood (Indian rosewood) with a steel cup inside and drawer. Hand made by skilled artisans with premium finishing</t>
  </si>
  <si>
    <t>Incrizma - Elegant Round Glass Ashtray 4" - 1 Pc Item Package Quantity:1 Make sure smokers to keep their butts under control with this elegant glass ashtray! When you have a crowd, it's always best to have a few on hand. Great for bars, restaurants, outdoor entertaining or home use, this heavy glass ashtray is super durable and easy to clean. Made of very thick glass. Features three cigarette rests for smoking convenience. Measures 4" in diameter.</t>
  </si>
  <si>
    <t>Pasabahce Bistro Plain Ashtray (Set of 2) A brand that is an essential part of our lives. At home or in the office. It's the symbol of elegance, creativity and reliability with its wide product range, functionality, innovative perspective, distinctive designs and nearly 80 years of experience.</t>
  </si>
  <si>
    <t>King International 100% Crystal Clear Straight Whisky Glasses | Set of 6 Pieces with Glass Ash Tray Set of 1 Piece | Whiskey, Beverage, Beer Glasses | Glass certainly deserves a second glance,and you might find you deserve a second helping. With a gracious curve design,sparkling optical flair and rounded sides,this glass has been produced by Italian glassware designer Luigi Bormioli. An ideal piece for any beverage,it is versatile enough to be used for cocktail parties and dinners,whatever the occasion.</t>
  </si>
  <si>
    <t>Ek Do Dhai Ceramic Ashtray, Multicolour This ashtray is perfectly sized for a work table as it does not cover much space. The print on astray is long lasting for years and will not fade away at all. Specially designed for classic rock lovers and jimi hendrix fan. This ashtray is good gift for a friend, office colleagues. Wash regularly with wet sponge. Don't scrub with metal scrub. Keep it away from children. Handle with care.</t>
  </si>
  <si>
    <t>Favola Round Glass Ash Tray (11.98 cm x 5.99 cm x 11.98 cm, White, AT002) Designer quality crystal ashtray. Bar accessories at wholesale price. Contact for bulk purchase. Favola has been in the home and kitchen products business from a very long time. All our products are of superior quality and are highly durable.</t>
  </si>
  <si>
    <t>Chef Direct Stainless Steel Fill Water Ashtray to Avoid Smoke and Tobacco Smell (11 cm, Silver) Size:Ø 11 cm Light weight Ashtray is compact and elegant. Suitable for Bar, Bedroom, Living room, Garden, Outdoor and more.</t>
  </si>
  <si>
    <t>Ek Do Dhai Coffin MDF Ashtray (20 cm x 11 cm x 11 cm, Black) I am just doing t his for the THRILL of It … Killing It. Ek do dhai brings a special ashtray for all Adventure and trill loving people. Design is inspired from coffin and has a sarcastic and fun feel to it. Dimensions - 15 x 10 x 7 cm . Material - Wooden from outside and metal lining from inside to avoid marks and so that it easy to clean. Perfect for gift to a friend, office friends and friends. Can be used as a stash box too. Brings humour to the table and bar. For long lasting result keep cleaning ashtray regularly. Don't scrub with metal Scrub. Keep It away from children. Handle with Care.</t>
  </si>
  <si>
    <t>Ek Do Dhai Classic Jimi Hendrix Ceramic Ashtray (14 cm x 13 cm x 6 cm, Black and White) This ashtray is perfectly sized for a work table as it does not cover much space. Dimensions are 4inch(diameter) x 1 inch(height). Material - Stoneware Colour - White and Black. The print on astray is Long lasting for years and will not fade away at all. Specially designed for Classic rock lovers and Jimi Hendrix fan. This ashtray is good gift for a friend, office colleagues . Wash regularly with wet sponge. Don't scrub with metal Scrub. Keep It away from children. Handle with Care.</t>
  </si>
  <si>
    <t>Ek Do Dhai Angeethi BBQ Style Metal Ashtray(16 cm x 13 cm x 12 cm, Red) Ek Do Dhai brings you Angeethi Ashtray to puff away all your worries with style. Design is inspired from angeethi which people used to use in winters to warm themselves from cold. It has an old charm and antique feel to it . This ashtray is perfectly sized for a work table as it does not cover much space. It is a Priced Possession at home and will make a great gift as well. Perfect for place with many smokers. Ashtray is full of unique details so definitely an eye catcher on table. Dimensions - Diameter 11 cm and Height 14 cm. Material - Metal Sheet. For long lasting result keep cleaning ashtray regularly. Don't scrub with metal Scrub. Keep It away from children. Handle with Care.</t>
  </si>
  <si>
    <t>ITOS365 Handmade Wooden Ashtray with Cigarette Holder 4 Slots for Home Office Car Gifts Ashtrays are a must for any cigar smoker. We present a unique range of ash catchers that are artful with a modern twist. Grab one to compliment any smoking session with just the right touch of class. Handcrafted ashtray in Sheesham Wood (Indian rosewood) with a steel cup inside and drawer. Hand made by skilled artisans with premium finishing</t>
  </si>
  <si>
    <t>Ek Do Dhai Narcotics MDF Ashtray (16 cm x 14 cm x 10 cm, Dark Green) This wooden crate is primarily an ashtray by Ek Do Dhai Narcotics Departments. With this ashtray you can have a Smoking Zone at your parties. Puff pass and enjoy. This crate can be used as a box also to hide things you want to keep from others eyes too. Dimensions - 14 x 10 x 10 cm . Material - Wooden from outside and metal lining from inside to avoid marks and so that it easy to clean. Perfect for gift to a friend, office friends and friends. Can be used as a stash box too. Brings humour to the table and bar. For long lasting result keep cleaning ashtray regularly. Don't scrub with/ metal Scrub. Keep It away from children. Handle with Care.</t>
  </si>
  <si>
    <t>Newzenx Brass Ashtray Squire Amsterdam Leaf Ashtray 85mm "Brass Leaf Design Ashtray - Brass The Brass leaf design ashtray was one of the first ashtrays in the world, very popular design in Amsterdam! Having established and long life brass ashtray, you can use a long time and this priceless product with leaf logo, This metal bob Morley green ashtray is an exact replica of one of their original ashtrays...have a little history in your room.</t>
  </si>
  <si>
    <t>IKARUS Stainless Steel Lid Ash Tray Break-resistant and burn-resistant ash tray having and sits nicely and presentably when placed. The ash tray is with a lid.ash tray, matte, 9x9x3.5 cm hygenic and 100% virgin material.</t>
  </si>
  <si>
    <t>Auto Car Winner at-1 LED Ashtray for Car (Black) Auto Car Winner is now giving you an opportunity to do your bit for swachh bharat abhiyaan with this cool looking blue LED light ash tray. This can be used in car, home or office. Its unique design helps extinguish cigarettes easily and keep the smoke and odor from butts to an absolute minimum.</t>
  </si>
  <si>
    <t>Innovative, Butt Bucket Ashtray with Fragrance Cartridge (Jet Black) - for Car, Home, Gifting Purpose, Fancy Outdoors/Indoors, Designer Ashtray with Mood Lifting Fragrance Cartridge. Color:Jet Black Innovative, elegant yet simple design with core functionality. Engraved with bygone line drawing illustrations, gives a wow some look. Made of specially formulated high temperature plastic, it puts off cigarettes in seconds and holds several cigarette butts, helps contains smoke and removes odor, keeps cigarette butts out of sight, air fragrance cartridge is perfectly crafted for defying intoxicating odor like smoke, mildew smell. Product benefits : burn/scorch proof. Puts off cigarette in seconds. Eliminates smoke. Eliminates odor and replaces it with refreshing aroma. Cigarette holder on rim. Prevents spill. Easy to clean. Suitable for car, home, office, cafe, smoking zone, and washrooms. 100% environment-friendly. Eliminates the post tobacco/after smoke odor and replaces it with refreshing aroma. The fragrance is appealing for both women / men and is safe for everyone. Description: revitalizing aroma with informal pep of zesty, bubbly, playful fruity added to woody amber flavor; spice up your life with this new happy fragrance.</t>
  </si>
  <si>
    <t>Candlesticks Baby Girls Holiday Skegging Cat</t>
  </si>
  <si>
    <t>Guide To Technical Analysis &amp; Candlesticks Stock Market Basics Introduction to Stock Market Analysis Basics of Technical Analysis Introduction to Candlestick Introduction to Chart Patterns Introduction to Technical Indicators Technical Analysis Steps Stop Loss Theory Stock Selection Strategies Case Studies of Technical Analysis Source of Information</t>
  </si>
  <si>
    <t>Taper Candles Set of 6 in Gold, Copper And Silver, DRIPLESS, 10 Inches High, With Metallic Candle Holders | Candlesticks For Decoration | Decorative Candles For Living Room | Candles for Bedroom | Complimentary Decorative Candle Stands Enliven the décor of your dining tables and mantles with our Dripless 10 inches Metallic Taper Candles that will complement any home décor style. What makes our Taper Candles different from others is a unique wax blend and pouring process, which makes them Dripless. So, now you no longer have to worry about melted wax ruining your expensive furniture. Incorporate these candles with beautiful candle holders and other décor accessories to create centerpieces. Our candles come beautifully boxed and bowed in designer gift boxes and can be used for gifting on any occasion. Below are 4 ways to get the best of out your dripless Taper Candles 1. A Taper Candle must be placed completely vertical. If you’re candle isn’t sitting straight, it will burn unevenly, which can lead to wax running too far down the candles. 2. Always check for and avoid potential sources of drafts, such as heating ducts and windows before choosing the placement of candles. 3. The candles should not be burned too close to one another. 4. The flame of the candle should not jump around or flicker much, as this will cause the flame to melt more wax, leaving behind a very short burn time.</t>
  </si>
  <si>
    <t>31 Stock Market Trading Tips This book consist of 31 golden rules which you can follow in your trading to maximize your gains and minimize your losses in stock market. The golden rules mentioned in the book are applicable to intraday trading, delivery based trading, derivatives trading, long term investment and applying for public issues. A Tip a Day and Master Your Trading in a Month !</t>
  </si>
  <si>
    <t>eCraftIndia Decorative Green Candle stand (LxWxH - 7.5INx4INx8.75IN) Enlighten your home with this Green candle stand for 3 candles. Made from white metal, this wonderful piece of art will surely accentuate your home decor. It serves as a great gift, especially around religious celebrations and festivities. Each candle stand is diligently handcrafted by skilled artisans from the house of eCraftIndia using various traditional techniques.</t>
  </si>
  <si>
    <t>Technical Analysis Aani Candlesticksche Margdarshan - Guide to Technical Analysis &amp; Candlesticks Marathi Stock Market Basics Introduction to Stock Market Analysis Basics of Technical Analysis Introduction to Candlestick Introduction to Chart Patterns Introduction to Technical Indicators Technical Analysis Steps Stop Loss Theory Stock Selection Strategies Case Studies of Technical Analysis Source of Information</t>
  </si>
  <si>
    <t>Guide To Indian Stock Market Jitendra Gala’s Guide to Indian Stock Market is all about where to invest your hard earned cash in the stock market. The book is divided into chapters so that it can help the reader make intelligent decisions and not spend in sectors which won’t give you sufficient returns. It is an ideal book for all those who are new to stock market or are trading in market without having the necessary knowledge. The book also explains the reader all fundamentals of Indian Stock Market and Reasonable plans for making money &amp; escaping big losses in today's sky high stock market. This book is good for understanding the basics of share market. The book gives a fair idea about entering the stock market. The book can be easily bagged from Amazon.in. The contents of the book are: Investment Markets, Securities, Primary Market , IPO Related Information, Credit Rating &amp; Agencies, Secondary Market , Depository , How to Enter Stock Market, How to Trade in Stock Market , Benefits of Investments in Stock Market, How to Make Money in Stock Market, Factors Influencing the Market, Stock Market Terminologies, Debt Investment, Derivatives ,Mutual Funds, Commodities, Technical Analysis, Fundamental Analysis, Why Investors Loose Money, Investors Grievance &amp; Redressal, Safeguards For Investors, Rights given to Shareholder, SEBI - Prohibition of Insider Trading, Source of Information, Taxation and many more Important Chapters. About the Author Jitendra Gala is an Indian author. He has authored books like A Simplified Approach to Option Strategies and Guide to Indian Stock Market.</t>
  </si>
  <si>
    <t>How to Make Money Trading with Candlestick Charts Review Good read Good read - enough to get excited. Hints a lot towards technical analysis - but just kisses it at many occasions. True to topic of candlestick. Would say - good read for beginers, keeps you wanting more for rest. --Suhas Bambardekar Feb 27, 2012 About the Author Balkrishna M. Sadekar is the founder of Profitable Candlestick Charting LLC., an educational company providing training to stock traders in the proper use of candlestick charting and technical analysis. He is also a member of Technical Securities Analyst Association (TSAASF.org), a leading authority for technical analysis in the United States. With a Masters degree in Engineering, Sadekar has passionately blended technology with investor psychology analysis via candlestick charts. Himself a trader for more than a decade, he has trained and continues training novice and experienced traders in correctly applying trading systems for profiting from equity markets. Sadekar resides in Richmond, VA in the US and can be reached via his website, www.ProfitableCandlestickCharting.com. With this book, which is one of the first candlestick charting books with Indian stock charts, Sadekar hopes to get Indian traders comfortable, confident and successful in the proper application of candlestick charting.</t>
  </si>
  <si>
    <t>Candlestick Accent Light in Blackened Tin Candlestick Accent Light in Blackened Tin</t>
  </si>
  <si>
    <t>Shalinindia Handmade Paper Mache Pair Of 2 Candlesticks Holder For Taper Candles And Napkin Rings Set Of 6-Gold Offwhite Color Name:Gold Offwhite "Handmade Paper Mache CANDLE STICKS HOLDERS and set of 6 NAPKIN HOLDERS are handmade from start to finish by skilled artisans in India. The candle holders have a traditional silhouette with flowing tapered lines and grooves for added texture. Only the finest quality paper mache is used in the construction of the candle stands and napkin holders , giving them rich color that is truly exquisite. The candle holders and napkin holders are highly polished and will retain their shine with minimal maintenance. This is an artistic looking napkin rings set of 6. These napkin rings are meant to enhance your dining experience. Put a white napkin or a napkin in the same color as the color of the flowers in the ring and see the beauty of your table layout go several notches up. Artisans of Kashmir have created this napkin holder set using skills that developed in India sometimes during the medieval period. NAPKIN HOLDERS measures 1.5 inch in height,Diameter-1.25 inch,Weight-15 grams (1PC).The designs used on the rings are intricate. The patterns are painted free hand. The artisan draws from the reservoir of patterns and motifs in his memory. Paper mache art in Kashmir is locally known as kar-e-kalamdani, pen case work, after its traditional Iranian name.Sold in a set of two TAPER CANDLE STICKS HOLDERS and set of 6 NAPKIN HOLDERS, the Handmade Paper Mache Candle Sticks measure 3 inch in height,Bottom Dia-2 inch,Weight-30 grams (1PC).The Handmade Paper Mache Candle Sticks and NAPKIN HOLDERS are a great gift idea for all types of occasions. Because they can set the mood for a romantic candlelit dinner, they're a wonderful wedding gift or engagement gift. The candlesticks and NAPKIN HOLDERS are also perfect 7th wedding anniversary gifts and 21st wedding anniversary gifts. You can also give a set as a housewarming gift, a Mother's Day gift or as a home decor gift for any other special event.</t>
  </si>
  <si>
    <t>Japanese Candlestick Charting Techniques Review Quote from the first edition of Japanese Candlestick Charting Techniques: "It's hard to be too effusive about the quality of Nison's work. This is clearly one of the best investment books ever written."Bruce Babcock, Jr., Editor-in-Chief, Commodity Traders Consumers Report From the Publisher An exciting and valuable addition to the literature of technical analysis this ancient Japanese technique is available to American traders in a comprehensive, well-written, and understandable format.John Murphy, PresidentJJM Technical Advisors, Inc. andAuthor of Technical Analysis of the Financial Markets Its hard not to be too effusive about the quality of Nisons work reading [his book] was a pleasure. This is clearly one of the best investment books ever written. We strongly recommend this book, which has already become an investment classic.Bruce Babcock, Jr. Editor-in-Chief, Commodity Trades Consumer Report See all Product description</t>
  </si>
  <si>
    <t>Hosley Unscented Tealights Set of 50 Avoid any missed opportunity to show off the beautiful candle holders in your home by keeping our pack of 50 high-quality and long lasting Unscented Tealights on hand for any occasion.</t>
  </si>
  <si>
    <t>Lattoo Handmade White Marble and Brass Round Shape Decorative Tealight Candle Holder for Home Décor | White Luxurious handmade tea light holder. Marble and brass combination gives it an attractive look which makes it an exclusive accessory to light up your space. These candles are the perfect finishing touch for a variety of occasions such as birthdays, weddings, yoga studios, spa time &amp; more. ideal for accent decorations for holiday celebrations, wedding ceremonies, special occasions such as birthdays and anniversaries, memorial services, church gatherings etc.</t>
  </si>
  <si>
    <t>Crazy Sutra Glass Tealight Candle Holders_Transparent 4pc Terrarium - Medium with 10 tealight Decorate your room with a touch of elegant traditional home decor with this Ball Shaped Glass T-light Holder. The handmade Ball Glass t light holderare handcrafted by the skilled craftsman's of North India. An ideal gifting option, they are sure to bring a smile on everyone's face.</t>
  </si>
  <si>
    <t>Artshai Set Of 6 Decorative Multiple Design Red Colour Diya Tealight Candle Holder For Diwali Decoration Artshai Decorative Diya Made From Aluminium And Handcrafted Beautifully By Our Expert Indian Artisan..Design Might Change But The Quality Will Remain The Same..This Diwali Support Indian Handicraft Products Iinstead Of Buying Chinese Products.Size Of One Piece Is 55X55X25Mm.A Quality Product By Artshai</t>
  </si>
  <si>
    <t>Amazon Brand - Solimo Wax Tealight Candles (Set of 100, Unscented) Style:Set of 100 Solimo Tealight Candles are essentially wax candles which are packed in an aluminium case. Available in a pack of 50 &amp; 100, these candles, are unscented and do not leave wax stains. Weighing 10g each, these compact tealight candles fit in easily into diyas or tealight holders which you can use to decorate your house for festive purposes.</t>
  </si>
  <si>
    <t>Hosley Trendy Leaves Tealight Holder with 2 Clear Glasses Hosley presents an exciting new range of candle holders that are perfect for decoration. A unique combination of metal with glass. The candle holder Light is highly versatile and can be used to: Lighten up dull interiors, mood lighting at parties, on the dining table for candle light dinners, creating an ambience at home, in place of a candle holders at traditional events or rituals. It can accent your home or office for the right decor. Perfect for adding a decorative touch to any room's decor.</t>
  </si>
  <si>
    <t>Ascent Homes Multicolour Glass Tea Light Candle Holder - Set of 5 for Home Decor USES: They're just the right gift for a wedding and can be used for a party, reiki, spa. BENEFITS: They can accent your home or office for the right decor. Perfect for adding a decorative touch to any room's decor.</t>
  </si>
  <si>
    <t>Tied Ribbons Snowflake Or Star Bisque Tealight Holder Set of 2 (Glass) (Multicolour) About the snowflake or star bisque: handmade turkey style mosaic glass t light holders from north india. Bringing a delightful array of designs and colors to you home. Hand made illustrious mosaic votives, created by skilled craftsman, who bring forth an enduring tradition of "special" light from the east. Cut glass pieces of assorted colors are carefully assembled together to produce special patterns. May be used for mood or accent lighting, and bring the perfect ambiance to that special room you want to create the holders sparkle and glow when the tea light is added, giving a warm and romantic light. These tea light holders come in a box of two as if we sold them individually it would cost almost as much to post as it would to buy - 2 presents in one these tea light holders are hand-crafted in india. These t-light holders are handmade using recycled glass by wfto (world fair trade organisation) accredited producers in india. They are made entirely by hand using traditional skills handed down from generation to generation. Due to the handmade nature of these products designs and exact colour may slightly vary but loveliness comes as standard. About tied ribbons: we're the pioneer seller of occasion gifting and conceptual home decor (rapidly expanding in india and internationally). As a business, we are creative, innovative and forward-thinking. As a team, we are supportive, passionate and absolute experts in what we do. Selection we offer continues to be core to our business and our commitment to impeccable craftsmanship is reflected in all we do.</t>
  </si>
  <si>
    <t>Lighthaus Candle Holders Metallic - Set of 3 with Free 12 Scented Tealight Candles Tea lights paired with these Etched Metal Candle Holders are perfect for creating the ideal Home atmosphere you are looking for. Better than a trip to the spa! Enjoy the therapeutic benefit of real flickering light and captivating illuminations from the intricate designs of this Candle Holder. Large Holder measures 4 inches in diameter x 8 inches in height Medium Holder measures 4 inches x 4 inchesSmall Holder measures 3 inches x 3.5 inches Made in India</t>
  </si>
  <si>
    <t>Ascent Homes Green Glass Tea Light Candle Holder - Set of 4 USES: They're just the right gift for a wedding and can be used for a party, reiki, spa. BENEFITS: They can accent your home or office for the right decor. Perfect for adding a decorative touch to any room's decor.</t>
  </si>
  <si>
    <t>Ascent Homes Red Glass Tea Light Candle Holder - Set of 4 USES: They're just the right gift for a wedding and can be used for a party, reiki, spa. BENEFITS: They can accent your home or office for the right decor. Perfect for adding a decorative touch to any room's decor.</t>
  </si>
  <si>
    <t>Ascent Homes White Glass Tea Light Candle Holder - Set of 4 Pieces USES: They're just the right gift for a wedding and can be used for a party, reiki, spa. BENEFITS: They can accent your home or office for the right decor. Perfect for adding a decorative touch to any room's decor.</t>
  </si>
  <si>
    <t>Hashcart Traditional Tea Light Candle Holder/Metal Candle Light Holder Set/Designer Votive Candle Holder Stand/Table Decorative Candle Holders, Votive Tea Light for Home Living Room &amp; Office Vibrant and visually appealing, this deer design votive glass candle tea light holder from the storehouse collection of Hashcart exhibits great artisanship. Hashcart, a well known brand is known to provide wide range of decorative products. Whether it is the starting point for a bedroom redesign or the finishing touch on your new dining room, this tea light holder is all you need to spice up your home.</t>
  </si>
  <si>
    <t>Velleitie Candle Holder for Home Decor | Votive Stand | Golden Tealight Holder for Home Decor Velleitie presents to you a beautiful golden Iron votive stand with glass useful for all gift, religious and festive purpose. These are widely used for home and office decoration. There may be slight variation in color and design as each piece is made by skilled artisans with their various techniques.</t>
  </si>
  <si>
    <t>Homesake Maple Leaf Wall Mount with 3 Votive Wall Candle Holder and Free Tealight Candles, Red Light up your home like never before. This season bring rustic look of autumn to your home. Dry maple leaves making a time-less and gleaming t-lights placed inside concoct a masterpiece. Hand crafted from iron and black powder coated to give it unique finish and long life. The brown-golden leaves are hand painted to give them a natural feel. This piece comes with three votive with colour choices, to suit your home decor. Just light the votive and let your walls glow with the rich colour.</t>
  </si>
  <si>
    <t>Hashcart Traditional Tea Light Candle Holder/Metal Candle Light Holder Set/Designer Votive Candle Holder Stand/Table Decorative Candle Holders, Votive Tea Light for Home Living Room &amp; Office Vibrant and visually appealing, this votive glass candle tea light holder from the storehouse collection of Hashcart exhibits great artisanship. Hashcart, a well known brand is known to provide wide range of decorative products. Whether it is the starting point for a bedroom redesign or the finishing touch on your new dining room, this tea light holder is all you need to spice up your home.</t>
  </si>
  <si>
    <t>TIED RIBBONS Set of 6 Golden Mercury Votive Tealight Candle Holders for Diwali Light Decoration and Corporate Diwali Gifts(Glass, 7.5 cm X 6 cm) This Diwali light up this Vintage and beautiful votives in your home and create an aura of mystique and tranquility.This exclusive Glass Votive, is coated with Golden Mercury from inside, giving it regal touch and feel. Simply light a wax Tea-Light inside, and enjoy the look. Let the candle flames entice you to another world.</t>
  </si>
  <si>
    <t>Homesake Moroccan Multicolor Flowers Glass Mosaic Candle Holder, Tea Light Holder Votive, Set of 2 Rejuvenate your home with panache. This Cracked looking beauty will take you down to a shimmering lane while sun plays peek-a-boo with you. Made from high quality glass material and hand coated with crackle work to give an amazing look. Just light a wax diya inside and let the beautiful glass pieces shine out.</t>
  </si>
  <si>
    <t>SOSPL Contemporary Home Decorative Multi-hued Marble Votive (Set of 2) This set of two votives is a beautiful representation of the old, elegant art of marble inlay work, also known as Parchin Kari. The marble inlay was created by lapidaries cutting semiprecious stones of deep blue and tantalising red to precisely match floral motifs outlined on the surface of the marble, and pressing them into it. With light from the candles reflected as an effulgent glow by the white marble, this decorative blends beauty and utility perfectly.</t>
  </si>
  <si>
    <t>TIED RIBBONS Tea Light Candle Holder for Home Décor, Light Decoration, Parties Lighting (10 cm x 10 cm x 9 cm, Set of 2) About the snowflake or star bisque: handmade turkey style mosaic glass t light holders from north india. Bringing a delightful array of designs and colors to you home. Hand made illustrious mosaic votives, created by skilled craftsman, who bring forth an enduring tradition of "special" light from the east. Cut glass pieces of assorted colors are carefully assembled together to produce special patterns. May be used for mood or accent lighting, and bring the perfect ambiance to that special room you want to create the holders sparkle and glow when the tea light is added, giving a warm and romantic light. These tea light holders come in a box of two as if we sold them individually it would cost almost as much to post as it would to buy - 2 presents in one these tea light holders are hand-crafted in india. These t-light holders are handmade using recycled glass by wfto (world fair trade organisation) accredited producers in india. They are made entirely by hand using traditional skills handed down from generation to generation. Due to the handmade nature of these products designs and exact colour may slightly vary but loveliness comes as standard. About tied ribbons: we're the pioneer seller of occasion gifting and conceptual home decor (rapidly expanding in india and internationally). As a business, we are creative, innovative and forward-thinking. As a team, we are supportive, passionate and absolute experts in what we do. Selection we offer continues to be core to our business and our commitment to impeccable craftsmanship is reflected in all we do.</t>
  </si>
  <si>
    <t>Homesake Metal Wall Scone with Glass and T-Light Candles (13 cm x 7 cm x 19 cm, Black, Set of 2)</t>
  </si>
  <si>
    <t>Homesake Frost White Tealight Holder, Set of 4, Glass Votive Candle Holder Table with Free Candle Our Set of 4 White Frosted Clear Votive Candle Holders are the highest quality votive candle holders you'll find anywhere! The walls of the glass are nearly thick. With proper care, these votive candle holders should last a lifetime. These small votive candle holders come in handy for so many situations. Use them on table tops, hallways or gardens. They make excellent party favors.</t>
  </si>
  <si>
    <t>Hashcart Traditional Tea Light Candle Holder/Metal Candle Light Holder Set/Designer Votive Candle Holder Stand/Table Decorative Candle Holders, Lotus Tea Light for Home Living Room &amp; Office Looking for a relaxation after a long &amp; tiring day at work? Simply light these tea light candles on and unwind in the warmth and ambiance of flickering candle light. Give your home and interiors a natural illuminating glow with this beautiful tea light holder. The beautiful silhouette from this candle holder spreads wisdom and knowledge into your home. These candle holder are apt for both scented and odorless candles. A great addition to any decor all year round from lining the outdoor patio, gallery or dining table during summer months to making your house feel extra cozy during the chilling winter nights! This tea light holder safely shields the flame of your votive from spills and hot wax. The durable quality and practical design make this piece ideal for temples, restaurants, weddings, parties and events. Invest in this small wonder to create a warm subtle glow that awakens the senses and brings a flattering, mellow ambiance to your space. When lit, the patterned wood design create a unique candlelit environment. Transform any space into an inviting atmosphere and enjoy the light for longer hours. These tea lights are the safe, simple answer to decorate with light - from the cozy comforts of your home to your next big adventure. These tea Lights can be placed anywhere - living rooms, gardens, patios, restaurants, temples. Apt in times of parties, weddings, sleepovers, holidays, Christmas, Halloween.</t>
  </si>
  <si>
    <t>Ein Sof Fragranced Votive Candles (Raspberry, Set of 12) Scent:Raspberry  |  Size:Pack of 12 Ein Sof Fragranced Votive Candles.Some of the features of the product are as follows:1. Small size and long burning votive candles , doesnt take much space and provide mild scent for your rooms.2. Best used inside votive glass candle holders , they create very less residue , and are smokeless.3.Pure Wax made candles , no harmful substaces added or adulterated.4. Available in multiple colors and frangrances , use differnt colors one to make your homes colorful and fragranced.Ein Sof brings you the best quality products at the most affordable pricesEin Sof Products: Bed sheets | Towels | Aromatic Candles | Diffusers | Mattress Protectors | Comforters | Blankets PLEASE NOTE:- We strive to make our colors as accurate as possible; however, due to individual monitor settings, we cannot guarantee that the color you see on your screen is the exact color of the product.</t>
  </si>
  <si>
    <t>eSplanade Glass Tealight Candle Holders, Tealight Holders, Votives - Light Decoration (Multicolor Stars) Color:Multicolor Stars eSplanade brings unique handmade Glass Tea light holders. Made with High Quality products with perfect finish in Set of 4. These holders will bring a soft and comforting effect when a tealight candle are lit inside. This will accentuate the look and feel of your wonderful homes, even more. These are wonderful for party decorations, festive decorations or for setting that perfect evenings. Also makes for a great gift item, housewarming party, or any other special occasion. These can be exchanged during Christmas or be given to colleagues too.</t>
  </si>
  <si>
    <t>Homesake Moroccan Turquoise Glass Crackle Mosaic Candle Holder, Tea Light Holder Votive, Set of 2 Rejuvenate your home with panache. This Cracked looking beauty will take you down to a shimmering lane while sun plays peek-a-boo with you. Made from high quality glass material and hand coated with crackle work to give an amazing look. Just light a wax diya inside and let the beautiful glass pieces shine out.</t>
  </si>
  <si>
    <t>Homesake Iron Wall Mount with Votive Candle Holder and T-Light Candles (40 cm x 8 cm x 27 cm, Yellow, Set of 2) Light up your home like never before. This season bring rustic look of autumn to your home. Dry maple leaves making a time-less and gleaming t-lights placed inside concoct a masterpiece. Hand crafted from iron and black powder coated to give it unique finish and long life. The brown-golden leaves are hand painted to give them a natural feel. This piece comes with three votive with colour choices, to suit your home decor. Just light the votive and let your walls glow with the rich colour.</t>
  </si>
  <si>
    <t>ExclusiveLane 'The Earthern Bottle' Tea-Light Holder In Crimson Red -Votive Candle Holders Seasonal Decorations Diyas &amp; Lanterns Home Décor Diwali Gift candle holder tea light Decorative Items Candle Holders For Home Décor Decorative Lights For Home Wall Candle Stand Home Decorative Items Candle Lights For Decoration Decorative Light Color Name:Crimson Red Delicately handmade in terracotta and skillfully hand-painted by craftspeople from the interiors of India, the earthen bottle’ is a hanging tea-light holder that also doubles up as a table top accessory. It is inspired from the ethnicity of traditional surah is or earthen bottles that have been in use in rural Indian households for centuries and embellished with detailed floral cut-work and painted contrasts. Tea-lights or diyas have been lit in Indian villages from ancient times and this tea-light holder celebrates that tradition of light. The complementing rich crimson red on this holder beautifully adds to it’s raw aesthetics and looks stunning when light falls softly through it, making delicate formations, swinging light it as the breeze flows. The compact design, simple utility and the use of the beautiful red on terracotta, carries with itself an aura of the vibrant colours of rural India and the warmth of the golden sunset on the rustic horizon to your favourite spaces, making them homely, cozy, radiating with rich Indian heritage. The tales of serenity handcrafted with love into this product are perfect for your tranquil happy evenings, outdoors and indoors alike. Features: This vibrant bottle shaped hanging tea-light holder is perfect to be put up in a living room, bedroom, verandah or balcony to add an ethnic touch to your home. Light diffuses from the elegant and detailed cutwork that has been done on the tea-light holder. Handcrafted in terracotta. Hand-painted in crimson red. Comes in the following dimensions: Total: 20. 1" (h), holder: 6. 6" (h), 4. 1" (dia) inch in size. It will definitely add a striking vibrant glow to the interiors of your home.</t>
  </si>
  <si>
    <t>SOSPL Contemporary Colorful Marble Votive/Box (Set of 2) (10 x 10 cm) The understated elegance of smooth, gleaming marble beautifully complements the artistic floral pattern of marble inlay in this pair of votives. Marble inlay, also known as Parchin Kari, was first produced in India by Mughal makers who took inspiration from Italian designs and the 'hard stone' technique, which was showcased in the Taj Mahal. The yellow, blue, and white marble inlay motifs lend themselves to pairing with a wide range of interior colours and themes.</t>
  </si>
  <si>
    <t>Pillar Candle (Non-Scented Big Square, White) Size:Non-Scented Big Square  |  Color:White Eagle candle are worth ful to keep for pooja and lighting purpose. Use these candles with beautiful candle holder and spread the light of joy using this Unscented White Coloured taper candles.These candles will last longer and are easy to use.Our Products are free from Animal Fat and made by hard and fully paraffin wax and this makes EAGLE BRAND CANDLES smokeless, dripless and odourless.We Manufacture large range of Various Candles likePiller CandlesStand CandlesSpiral CandlesRegular CandlesFancy CandlesFestival CandlesFloating CandlesDipawali CandlesTea Light CandlesDecorative CandlesCeramic DiyasDigital CandlesBirthday CandlesBall CandlesGel Wax CandlesVotive CandlesFruit CandlesExploration and discovery are two words that have always resonated with Eagle CandlesThis collection is the perfect way to treat yourself or WOW any recipient!Impressive and generous candles offer another pleasure to the art of perfuming the home.</t>
  </si>
  <si>
    <t>Scented Candles for Love Set of 24 Scented Heart Tealight Candles | Heart Candles in Seductive English Rose Aroma| Candles for Decoration | Packed in A Beautiful Gift Box Scent:English Rose If you wish to add that special spark to your Valentine's Day then you can plan on getting some really special Valentine's Day candles to surprise your partner. The candles can work wonders in setting the right mood for you and your beloved, so that you can woo and speak your heart out. The aroma of the candle also plays a major role in hitting the right romantic chord on the special occasion. Our English Rose Aroma is an evocative floral fragrance with rosy sweet tones. With a classic scent of an English garden with notes of rose and geranium, surrounded by creamy white flowers. This fragrance is royal and has been passed on from generations and perfected over time to capture your loved one’s heart within minutes. Burn Time: 4 Hours Each | 3.5 cm in Diameter and 1.5 cm in Height Made in India</t>
  </si>
  <si>
    <t>Maeva Tealight Acup White Unscented Everyday Candle - Pack Of 100 Easy And Convenient To Use, Our Set Of 100 Pure White Tealights Are Bound To Bring A Delicate Sense Of Ambiance To Any Space. Whether You&amp;Apos;Re Decorating For A Special Occasion, Festival Or A Wedding These Tealights Can Be Scatter Around For A Soft Candlelit Glow.</t>
  </si>
  <si>
    <t>Hosley Apple Cinnamon Highly Fragranced, 2.65 Oz Wax, Jar Candle with Pack of 6pieces Scented Tealights Flavor name:Apple Cinnamon Experience the cozy comfort and soothing ambience of a glowing fireplace anywhere in your home with Hosley 2.65 Oz Apple Cinnamon Small Jar Candle and Set of 6 Tealights. Use this Hosley perfect combination of tealight and jar candle and blended to perfection to ensure our fragrance carries to every corner of your room.</t>
  </si>
  <si>
    <t>PeepalComm 18Pcs Mini Glass Jelly Candle Diwali Wedding Special Occasion Decoration Candles Experience the warm glow of candle light. Decorate your home and office with these small gel candles. And once they have burnt out you have a shot glass to add to your collection. Size: Length - 2.5 cm, Breadth - 2.5 cm.</t>
  </si>
  <si>
    <t>SD Decorz Pencil Jelly Candles, Multicolour Big shot gel candle glass 8 cm multicolor set of 6 candles. Glass candles presents stylish &amp; designed decorative candles, exquisite t-lights, &amp; decorative products. Decorative candles can be used at any occasion festival, birthday, wedding, ceremonies and casual.These candles are also make cherished gifts for all occasions. " shot gel candle glass 8 cm multicolor set of 12 a set 12 candles. Glass candles presents stylish and designed decorative candles, exquisite t-lights, and decorative products. Decorative candles can be used at any occasion festival, birthday, wedding, ceremonies, casual.These candles are also make cherished gifts for all occasions.</t>
  </si>
  <si>
    <t>Pure Source India Scented Tea Light Candle (Red Rose) Smokeless Candles Made In India (25 pcs Candles) Pure Source India smokeless tea light candle ,Package of 25 Scented Tealight candles in a self-standing aluminum tin. With these quality Tealights you can enjoy the warm glow of a fine candle while enjoying the maximum safety of the tea light candle. If you’re a restaurant, party planner or just enjoy dining to the romantic touch of tealites, these quality long burning will deliver the ultimate and lasting radiation of warmth. made with a special technique to prevent early burn out of your Tea Lights. Tea Lights are an efficient and inexpensive, cost effective form of candle lighting for your ritual and religious ceremonies or any type of celebrations and Holidays. Universal size of ½” tall x 1.5” diameter. Burns nice and clean to the last drop for 2.5 / 3 hours. "WARNING" Never leave burning candle unattended. Keep 2 inches between candles. Put candles on fireproof objects only.</t>
  </si>
  <si>
    <t>Maxime Candles Rose Scented Wax Marble Candles (21.5 cm x 12.5 cm x 5 cm, Red, Set of 4)</t>
  </si>
  <si>
    <t>Hosley® Lavender Fields Highly Fragranced, 2.65 Oz Wax, Jar Candle Flavor name:Lavender Fields Experience the cozy comfort and soothing ambience of a glowing fireplace anywhere in your home with our 2.65 Oz Hosley Candle Jars. Our candles are made using the highest quality of imported fragrance oils and blended to perfection to ensure our fragrance carries to every corner of your room.</t>
  </si>
  <si>
    <t>Scrafts 3" Mint Highly Fragranced/Scented Exotic Aroma Natural Wax Small Glass Jar Candle for Home Décor/Gifts/Spa/Meditation. Color:Mint Enjoy the warmth of Aroma with this candle from Scrafts. Made from pure ingredients and essential oils, this candle ensures complete safety even as we inhale the candle vapors on lighting in an enclosed space (office cabins or bedrooms). This authentic candle is delicately set in a recycle-able glass jar in medium size and is made from 100% non-toxic and earth friendly ingredients. It is easy to set up, burns cleaner as compared to any paraffin wax candle and does not emit any harmful petrochemical vapors. Perfect for anyone concerned with health, healing and the environment!"" Available at an affordable price, this is a must have soothing accessory to invest in.</t>
  </si>
  <si>
    <t>Set of 4 Richly Scented Candles in Breathtaking Range of Aromas | Vanilla Caramel, Midnight Jasmine, English Rose &amp; Lavender Fields | Candles For Bedroom | Candles For Decoration GENUINE LIGHTHAUS CANDLES ARE SOLD EXCLUSIVELY BY SILLAGE LIVING LLPBring worldly aromas into your home, office or dorm with this wonderfully scented candle. The subtle design of the candle makes it the perfect complement for any decor, and any room of the house - kitchen, bedroom, bathroom, family room, or basement. Just the perfect touch to add glow and elegance to any event and home décor. Every candle will provide a celebration for all your senses, transforming your surroundings with elegant looks and enticing fragrances that make every day extraordinary. VANILLA CARAMEL : Creamy vanilla and buttery caramel melt together in this mouthwatering fragrance. This candle is one delectable treat you can fully enjoy, guilt-free. ENGLISH ROSE : An evocative floral fragrance with rosy sweet tones. With a classical scent of an English garden with notes of rose and geranium, surrounded by creamy white flowers on the base of woods. MIDNIGHT JASMINE: A sweet fragrance of water jasmine complimented with a mixture of sweet honeysuckle, neroli and mandarin blossom. A very calming fragrance that lingers on for a good amount of time in the space. LAVENDER FIELDS : Walk into a garden of fresh lavender flowers, with an irresistible smell from this fragrance. Extracted from the choicest and best of lavender flowers.</t>
  </si>
  <si>
    <t>Asian Hobby Crafts Wax Tea Light Candle (White, Set of 50) Smokeless Candles AsianHobbyCrafts smokeless tea light candle ,Package of 100 clean burning unscented Tealight candles in a self-standing aluminum tin. With these quality Tealights you can enjoy the warm glow of a fine candle while enjoying the maximum safety of the tea light candle. If you’re a restaurant, party planner or just enjoy dining to the romantic touch of tealites, these quality long burning will deliver the ultimate and lasting radiation of warmth. made with a special technique to prevent early burn out of your Tea Lights. Tea Lights are an efficient and inexpensive, cost effective form of candle lighting for your ritual and religious ceremonies or any type of celebrations and Holidays. Universal size of ½” tall x 1.5” diameter. Burns nice and clean to the last drop for 2.5 / 3 hours. "WARNING" Never leave burning candle unattended. Keep 2 inches between candles. Put candles on fireproof objects only.</t>
  </si>
  <si>
    <t>Spa Veda Glass Little Gel Candles (Multicolour, Set of 6) Item Package Quantity:6 Experience the warm glow of candle light infused with beautiful mild fragrance. Decorate your home with these chic aroma candles. And once they have burnt out you have a shot glass to add to your collection.</t>
  </si>
  <si>
    <t>CHRONOS LED Pillar Candle 2" | 3AA Battery Operated | Ultra Bright Warm White LED - Pack of 12 STARTING TODAY: Replace Your Traditional Candles With The Most Elegant Flameless Candles &amp; Enjoy Their Relaxing Effect With Peace Of Mind! Do you love how calming the flame of a small candle is? Are you always worried though about fire danger or any dangerous accident that may happen? Now You Have The Solution: Meet The Flameless Candle Set By Chronos &amp; Breathe New Life Into Your House! Designed to exceed your expectations, this pack includes 12 elegant pillar LED candles that offer a beautiful ambient touch to your dining room, bedroom or even bathroom, without posing the common threats that a real flamed candle does.</t>
  </si>
  <si>
    <t>Scrafts White Flower Pack of 12 Tealight Scented Aromatic Smokeless Candle for Home Décor/Gifts/Festive Décor/Spa/Meditation The Classic Scented Candle is a perfect home accessory to enhance the beauty of your home. It also makes lovely gift for any occasion. Caution : Burn Candle with Sight . Never Leave burning candle unattended After candle extinguishes allow candle holder to cool before touching or handling Keep out of reach of Children &amp; Pets Trim wick to appropriate level before burning the candle. Size:LH(inch)-1.5x1- each</t>
  </si>
  <si>
    <t>Set of 3 Hosley® Highly Fragranced Lavender Fields Filled Glass Candles, 1.6 Oz Wax Each Flavor name:Lavender Our designer Hosley Candles are made from natural wax with using the highest quality of imported fragrance oils. Delicate and entrancing, the scented candles promise to bring warmth to your home.</t>
  </si>
  <si>
    <t>Nanki Trades Wax Tea Light Candle (White, Set of 100) Item Package Quantity:100 Set of 50 Paraffin Wax tea light candles. Each candle weighs ~10 Grams with a burn time upto 3 hours. These candles are smokeless, odorless and do not leave any soot residue, can be used with or without candle holders OR aroma diffusers. These candles are Ideal for the Aroma diffusers, prayer candles, Diwali, Christmas, decorations, weddings, birthday parties, spa's, hotels, organizations and events. Usage instructions: To be placed on heat/flame resistant surfaces,keep away from things that can catch fire, children and pets No animal or vegetable fats. Made from Pure Paraffin Wax NANKI TRADES TEA LIGHT CANDLES ARE AVAILABLE IN THE PACK OPTIONS AS IN IMAGES. ANY DIFFERENT PACKAGING IS NOT NANKI TRADES.</t>
  </si>
  <si>
    <t>Vendoz Wax Tealight Candles (Set of 50, Unscented), 3 Hours Burning Item Package Quantity:50 Avoid any missed opportunity to show off the beautiful candle holders in your home by keeping our pack of high-quality and long lasting Unscented Tealights on hand for any occasion. Made of Pure paraffin wax, these tea light candles burn for around 3 hours. These candles are smokeless, odorless and do not leave any soot residue,</t>
  </si>
  <si>
    <t>Hosley® Pack of 4 Highly Fragranced Apple Cinnamon 25.4cm High Red Taper Candles Color:Red Hosley taper candles are beautifully designed and colored. Use these candles with beautiful candle holder and spread the light of joy using this scented red coloured taper candles.These candles will last longer and are easy to use.</t>
  </si>
  <si>
    <t>Kala Decorators Smokeless Tea Light Candle(Paraffin Wax) for Wedding,Festival,Party Candle (White, Pack of 50) Item Package Quantity:50 Kala Decorators presents this attractive tea light candles available as a pack of 50.They possess the capacity of burning for a full 150 hours. They are designed as flat at the top and hence fits all tea light lanterns.White Tealight candles are smokeless and odourless, hence they are environment friendly. Both indoor and outdoor use indicated.</t>
  </si>
  <si>
    <t>Thirteenkcanddle Wax 9 Hrs Burning T Light Candle Diffuser Glass Holder and Candle Stands for Home, Spa, 25X 37.5mm (white, TK-CA-068) - Set of 40 40 Wax Tealight Candles Simple, unscented pure white tea light candles - for use in candle holders - last approximately 9 hours burn time per candle. Measures: 3.5cm wide by 2.5cm high. For use with clear round, frosted, votive, tealight or square candle holders.</t>
  </si>
  <si>
    <t>Christmas Aromatic 6Pcs Set Small White Candle LWH(inches)-5x4.5x3 LWH(inches)-5x4.5x3 The Classic Scented Candle is a perfect home accessory to enhance the beauty of your home. It also makes lovely gift for any occasion. Caution : Burn Candle with Sight . Never Leave burning candle unattended After candle extinguishes allow candle holder to cool before touching or handling Keep out of reach of Children &amp; Pets Trim wick to appropriate level before burning the candle.</t>
  </si>
  <si>
    <t>Christmas Aromatic 12" Long Tapered Candles - White Candle LWH(inches)-12x1x1 LWH(inches)-12x1x1 The Classic Scented Candle is a perfect home accessory to enhance the beauty of your home. It also makes lovely gift for any occasion. Caution : Burn Candle with Sight . Never Leave burning candle unattended After candle extinguishes allow candle holder to cool before touching or handling Keep out of reach of Children &amp; Pets Trim wick to appropriate level before burning the candle.</t>
  </si>
  <si>
    <t>Nanki Trades Round Wax Tea Light Candle (3.5 cm x 3.5 cm, Set of 25),Multicolour Set of 25 paraffin wax colored tea light candles. Each candle weighs approx. 9 grams with a burn time upto 2-2.5 hours. These candles are smokeless, odorless and do not leave any soot residue, can be used with or without candle holders or aroma diffusers. These candles are ideal for the aroma diffusers, prayer candles, Diwali, Christmas, decorations, weddings, birthday parties, spa's, hotels, organizations and events. Usage instructions: 1. To be placed on heat/flame resistant surfaces, keep away from things that can catch fire, children and pets, 2. No animal or vegetable fats. Made from pure paraffin wax.</t>
  </si>
  <si>
    <t>Amazon Brand - Solimo Votive Glass Candles, Pack of 12 (Unscented) Size:Pack of 12 Every Solimo product is carefully built to deliver exceptional quality. Right from the materials used, to detailed quality checks, to thoughtful improvements, quality is at the core of everything we do.</t>
  </si>
  <si>
    <t>Desi Rang 407 Pcs Round Dot Fluorescent Stickers With Different Sizes, Will Glow In The Dark For Kid Room Your Kids Will Love Our Easy to Apply, Long Lasting, Glow In The Dark Dots!If you have been searching for an inexpensive way to turn your children's bedroom into a cozy, happy sanctuary, then you have found it. With a few packs of our glow in the dark dots you can transform a boring or small bedroom into a totally different experience for your child. Package include :407 Pcs Round Dot fluorescent stickers with different sizes of diameter:0.4mm,0.8mm,1.6mm Notice: 1.Please allow 1-2cm differs due to manual measurement, thanks.2.Due to lighting effects, monitor's brightness , contrast settings etc, there could be some slight differences in the color tone of the pictures and the actual item.</t>
  </si>
  <si>
    <t>Absales Sun and Star Lighting Lamp 4 LED Bead 360 Degree Romantic Room Rotating Star Projector with USB Cable, Light Lamp Starry Moon Sky Night Projector Kid Bedroom Lamp(Multi Colour) No loud: With the new engine, which is not the intended product of loud. 3 MODEL: A mode: The night light (warm light); B mode: Switch for the light colour (monochrome light or colourful light overlay); C mode: It is to the rotary switch (rotate or do not rotate freely selectable) control The higher power beads that could be brighter and more beautiful. CURRENT THODEL: 4AA batteries could support the creation of or USB cable to the electrical. Beautiful: It is a new popular cosmos Star Projector lamp, it can help you put the universe back home, give you a piece of the sky changes colour, without that hard to find the field, rotating its base, there are different colourful space, find the constellation that you belong to it It will not only give your child universal Astronomical and the capacity of good assistants hands but also give you the couple to create a romantic surprise. Package Content: 1 x Star Projector 1 x USB cable It will not only give your child universal Astronomical and the capacity of good assistants hands but also give you the couple to create a romantic surprise. Package Content: 1 x Star Projector 1 x USB cable</t>
  </si>
  <si>
    <t>Pindia Plastic Luminous Fluorescent Glowing Night Sky Wall Sticker Radium Glow Stars Starry Sky (2 cm x 2 cm x 1 cm, Green, Set of 55) Have you ever dreamt of converting your room into a starry night as a child. Then here is your chance to make your dreams come true. Buy these glow in the dark vinyl stickers of stars and stick it on walls and ceilings of your room and you will get a starry night effect once the lights are turned off. This will take you to a galaxy ride for sure. Note: The exact color shade of the product may differ from batch to batch.</t>
  </si>
  <si>
    <t>Lilone Emoji Design Pink Twin Bell Loud Alarm Clock for Heavy Sleepers | for Home Decor Kids Room Color:Pink Pink Color Emoji design Alarm clock for Kids / Adults bedroom living room home decoration item by Lilone. Twin Bell rings loud ideal for heavy sleepers. It's made of Metal and has night light feature. Pls note: Because of loudness and bells, battery consumption is bit high compare to normal clocks.</t>
  </si>
  <si>
    <t>Bag of Small Things Wall Clock Wooden for Kids Children Room Nursery Animal with Pendulum - Beetle</t>
  </si>
  <si>
    <t>Bag of Small Things Wall Clock Wooden for Kids Children Room Nursery Animal with Pendulum - Lion</t>
  </si>
  <si>
    <t>Smera Minion Wall Clock for Kids Color:Yellow This Wall Clock is a Unique design to decorate your wall offer a superlative way to place time on the wall. It is made of high quality material to ensure the accurate movement. Combined beauty and functionality, these decorative wall clocks are a wonderful for your home wall.</t>
  </si>
  <si>
    <t>Taslar Desk Shelf Alarm Clock Classic Vintage Car Model Electronic Clock Decoration for Kids Children Sport Fans Gift (Bronze) Color:Bronze SPECIFICATIONSSize: 18.6cm x 9cm x 7.2cm (7.3in x 3.5in x 2.8in)Weight: 260gMaterial: PlasticColor: BronzePACKAGE INCLUDES1 x Taslar Vintage car model alarm clockPackaged by color box</t>
  </si>
  <si>
    <t>ExclusiveLane 'Tribal Timing' Warli Hand-Painted Wall Clock in Teak Wood-Wall Clocks for Bedroom Modern Living Room Fancy Antique Clocks Children's Room Décor Home Décor Diwali Gift Delicately handcrafted in Teak Wood by craftspeople from the interiors of India, ‘Tribal Timing’ is a wall clock, inspired from the simple life of Indian tribes and hand-embellished with detailed Warli art. This ethnic clock is finely crafted in a box frame shape with the clean clock-dial as the beautiful centre panel and a hand-painted frame of bright red, white and green Warli patterns. The compact design of a basic frame adorned with minimal Warli art, fine finishing of the natural wood colour and use of beautiful metal bells as accents, carries with itself a fragment of raw Indian serenity to your wall and living spaces. The Indian tribal tales handcrafted with love into this elegant wall clock make this a functional art piece, perfect for all everyday usage, for you and your loved ones. Perfect to be put up in a living room or office. Can also be used as a decorative hanging. Adorned with detailed Warli Hand-Painting. Handcrafted in Teak Wood. Hand-embellished in Natural Dark Brown and Red Colour. It will definitely add a fragment of raw Indian tribal culture to your walls and living spaces.</t>
  </si>
  <si>
    <t>KACOOL Calendar Clock, LED Digital Display Kids Alarm Clock with Smart Backlit, Snooze Function, Battery Operated Desk Clock for Heavy Sleepers, Bedroom (Green)</t>
  </si>
  <si>
    <t>Dkdas Apple Shape Good Looking Alarm Clock,Office Table Clock, Kids Room Clock (Green) Color Name:Green Glass Front Clocks - Clear digits and calibrations are well printed on the clock, easy-to-read analog alarm clock. Loud Melody Alarm - Alarm starts and stays at loud, good helper for those kids/teens who has trouble waking up and heavy sleeper. Simple to Use Quartz Alarm Clock - Quartz movement ensures time accuracy, requires AA Cell (Not Included), without thinking about power goes out and wires. Size/Material - LxBxH 13x4x17 cm in goes off idea travel alarm clocks. Material: Plastic</t>
  </si>
  <si>
    <t>LIGHTER HOUSE Arrival Cutest Cartoon Print Table Alarm Clock (White and Pink) Cute Cartoon Table Alarm Clock for kids bedroom, perfect as a special present. Silent, no ticking to ensure a good sleep and best working environment.. Create a surreal atmosphere at your home with this contemporary Table clock . Simple, elegant and functional, this clock gives your home an overall chic look. This is an elegance and your sophisticated choice of classic decorative pieces. This is the most liked clock among kids and a perfect item to gift to your loved ones. Highlights Suitable For Study Table, Bedroom Cute Cartoon Kids Table Desk Clock. Material : ABS PlasticPackage Included :1 Weight : 80 gram INSTRUCTION Battery required for clock : size AA 1 PC Turn the adjustment button clockwise to set time Sales Package : 01 No. Alarm Clock WE ENTERTAIN/WELCOME GENUINE BUYERS ONLY</t>
  </si>
  <si>
    <t>Emerge Bike Shape Alarm Clock Creative Children Watch Pupils Gifts Bedside Clock/Home Decorating Alarm Clock Bike Shape Clocks for Children Kids Bicycle Alarm Clock Home Art Decoration Children Present</t>
  </si>
  <si>
    <t>Taslar Luxury Retro Style Motorcycle Bike Alarm Desk Shelf Clock, Unique Gift for Motor Lovers,Kids,Boys,Unique Eye-catching Exquisite Motorbike Decoration for Home, Office (Royal Brown) Color:Brown Taslar alarm clock,motorcycle design,a luxury retro home furniture for desk and shelf decoration,also a unique and must-have gift for motorcycle fans,children,kids.Metal color but plastic material,light weight.</t>
  </si>
  <si>
    <t>Purpledip Children's Table Alarm Clock with Ringing Bell: Small Portable Size, Yellow Color (10341) Good quality metal table alarm clock in Smiley design - 5 inch tall and 3 inch clock face diameter. The clock has traditional hammering-on-bells alarm functionality. The clock works with single AA size battery cell.</t>
  </si>
  <si>
    <t>Planet High Grade Stainless Steel Hook Rail/Towel Hanger/Bathroom Accessories (Chrome Finish-9 hooks) Enclosure Material:Stainless Steel  |  Size:9 Hooks (18 Inches) Planet stainless steel hook rail is very handy when it comes to hang stuffs or clothes. They are very sturdy and can withhold a lot of weight. Since they are made up of stainless steel metal hence they are durable and long lasting. Once fixed to the walls you need not worry about it anymore. This will help you organize your stuffs and will help you to get the things at the earliest without the need to search for them.</t>
  </si>
  <si>
    <t>IT2M 11.75 Inch Designer Kids Wall Clock (9118)</t>
  </si>
  <si>
    <t>Fully Wall Clock for Kids Room, Pink, 50 Grams, Pack of 1 Cute Kitty with a cute shape and attractive colour specially to pleasure kids, This is hello kitty Wall hanging Clock.You can insert the images of your lovely moments easily in this collage with the help of backside locks which can be opened comfortable. You could buy one for yourself or as a gift for your friend, family, colleague, neighbour, etc., on their housewarming day, birthday or other special occasions.</t>
  </si>
  <si>
    <t>Bestonova 7 Changing Plastic Child LED Digital Alarm Clock with Date Time Temperature for Office and Bedroom , White 🙋‍♂️🙋‍♂️🙋‍♂️🙋‍♂️ Description 🙋‍♂️🙋‍♂️🙋‍♂️🙋‍♂️ Display time , Data ,Week and Temperature. Support 12-hour r time format, calendar, temperature ,timing function, and alarm. Glowing LED with 7 color changeable. Size Approximately 80x80x80mm. Function: This clock can change with multi-colors and adjust your emotion with the clock Normal. Mode: Normally display time, date, temperature. Music Backlight: The Main backlight LED Color: Red, Green, Blue, Purple. This alarm clock can automatically change into multi-color circularly. This clock has music alarm clock ,timing function and sleepyhead mode . Temperature Mode: Sensing the environment temperature automatically and this alarm clock can make the interconversion between Celsius and Fahrenheit temperature. Easy and Convenient to use. 🙋‍♂️🙋‍♂️🙋‍♂️🙋‍♂️ Package Include: 🙋‍♂️🙋‍♂️🙋‍♂️🙋‍♂️ 1 x Alarm Clock 1 x User's Manual</t>
  </si>
  <si>
    <t>IT2M 11.75 Inches Designer Wall Clock for Home/Living Room/Bedroom/Kitchen (9236) IT2M is a range of wall clocks designed for the modern times with lasting quality. The clock comes with Super-quality Quartz Movement which guarantees accurate time. All the clocks are manufactured with best of raw materials which requires minimum of maintenance.</t>
  </si>
  <si>
    <t>IT2M 11.75 Inch - Kids' Wall Clock- Spacecraft (9117)</t>
  </si>
  <si>
    <t>Bag of Small Things Wall Clock Wooden for Kids Children Room Nursery Animal with Pendulum - Cat</t>
  </si>
  <si>
    <t>Purpledip Wall Clock for Children's Room: Hand-painted with Vintage Effect 12 inch Diameter Vehicles of all kinds painted by hand make for an ideal wall clock for the kid’s room. Painstakingly done by the artisans of Rajasthan, this is unique time piece for children.</t>
  </si>
  <si>
    <t>Casa Decor Pack of 6 Ceramic White Classic Pumpkin Decorative Door Knobs- Pulls for Cabinet / Girls Dresser/Kids Cupboard/Kitchen Drawer Handles with Hardware Attached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</si>
  <si>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Alfa Children Knob (Micky) Cartoon Shape Drawer Handle Designer Look Alfa presents knob which is made of rubber and is multicolour in colour. The size (L x B) of this product is 2 cm x 4 cm.</t>
  </si>
  <si>
    <t>Prettyia Antique Bronze Cabinet Door Handle Pull Wardrobe Drawer Bin Concealed Fixing Description: - Material: Zinc alloy - Color: Antique Bronze - Size: Approx. 141*42*10mm/ 5.55 x 1.65 x 0.39inch - Trench installation, Good Looking. Buckle fixed design, more convenient - Suitable for decorating your kitchen, living room, bedroom, etc - Classy pull knob is perfect for drawer, door, cabinet, bin, wardrobe, etc - Change the look and feel of any room with cabinets or drawersPackage Includes:1 x Drawer Knob</t>
  </si>
  <si>
    <t>Casa Décor Ceramic Pink Polka Pumpkin Decorative Door Knobs Pulls for Cabinet/Girls Dresser/Kids Cupboard/Kitchen Drawer Handles with Hardware Attached - Pack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</si>
  <si>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Casa Decor Pack of 6 Fusion Fancy Shooters Decorative Door Knobs- Pulls for Cabinet/Girls Dresser/Kids Cupboard/Kitchen Drawer Handles with Hardware Attached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</si>
  <si>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Casa Decor Pack of 6 Milk White Filigree Pulls for Cabinet/Girls Dresser/Kids Cupboard/Kitchen Drawer Handles with Hardware Attached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</si>
  <si>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JP Hardware 128 mm Crystal Cabinet Pull Bar Handle Drawer Cupboard Door Wardrobe for Kitchen/Cabinet/Door/Cupboard/Drawer/Bedroom These crystal door Handle are handcraft by experienced craftsmen which ensures complete confidence in the quality of our clear glass door furniture. It has a polished Rose Gold finish base. It will fit any standard door.</t>
  </si>
  <si>
    <t>Stay YoungÂ® 7pcs Multicolor Candy Color Baby Kids Childrens Furniture Drawer Handles Decorative Pum Multicolor Pumpkin Ceramic Furniture Door Cabinet Cupboard Drawer Knobs Pull Handles;Diameter for Each Ceramic Pumpkin Handle:36mm;Color:7 Different Colors,Very Good Furniture Decor;Material:High Quality Ceramic and Zine Alloy;Use for All Kinds of Furniture,Doors,Cupboard,Drawers,Cabinets and So On</t>
  </si>
  <si>
    <t>GS Gujarat™ Drawer Handle, Modular Kitchen Cabinet Handle, Modular Kitchen Handle, Handle," 8" inch, (Wooden Design) Pack of 6, Golden Sparrow.Guj has been known for offering decorative hardware that suit any home. In recent years, we’ve expanded our product offering to enhance the look and feel of various rooms in the home. Dew-mat now offers curtain brackets solutions for your entire Curtain. Take a look at our decorative cabinet hardware featuring unique finishes and designs, as well as functional cabinet hardware to fit a variety of cabinets and drawers. Adding Franklin Brass decorative wall plates is a great way to showcase your personal design in any room of your home. Stay organized with style by mounting Dewmat hook rails and individual hooks. Dew-mat offers solutions for all of your home décor needs.</t>
  </si>
  <si>
    <t>KARP Set of 2 Adjustable U Shaped Sliding Child Baby Toddler Infant Safety Lock for Knobs and Handles Brand: KARP Product Type: U Shaped Baby Safety Locks Material: Plastic Size: 18,5 * 4,5 cm (length * width) Features: U-type adjustable baby safety refrigerator windows house locks protection safety for children baby kids The product prevents injuring fingers when children play the doors or cabinets Prevent the baby from grind fingers when opening the door, damage the items in the closet or fall to hurt the baby Prevent children opening the medicine cabinet to eat and drink No tools or drilling required. No marks and doesn't affect the appearance of the cabinets&lt;/span&gt;&lt;/li&gt; Suitable for babies 6 months-5 years old Can be used on the refrigerator, cabinets, windows, and other double open bookcase handle, not paste, easy to use Package Content: 2 X U Shaped Baby Safety Locks</t>
  </si>
  <si>
    <t>IndianShelf Handmade Glass Pink Door Cut Door Drawer Handles Dresser Pulls(1 Piece) Item Package Quantity:1  |  Color name:pink1 About Handles: These handles are handmade and made by experienced craftsmen of India. Every piece is beautiful and available in multiple designs. About Showroom: Quirky, sophisticated, trendy whatever statement you want to convey about your personal taste, there is a huge collection of handmade Pulls/Handles. Products are made from traditional techniques, skills and hand-based processes. We promote green products, craft based, contemporary and affordable.6 Month Replacement Guarantee on All Manufacturing Defect. T&amp;C: 1- IndianShelf will Require Pictures as a Proof, In Order to Approve the Replacement. 2- Guarantee Does not Apply on Hardware Polish, which Normally Gets Affected with Time &amp; Use. 3- Returning Cost of the Defected Piece will be Paid by the Buyer, Fresh Replacement will be Sent by IndianShelf and Sending Cost will be Paid by IndianShelf. 4- Guarantee Does Not Cover Any Breakage or Defect which might Occur Due to Buyer While Using the Product</t>
  </si>
  <si>
    <t>World 2 home Romantic Pink Heart Dresser Knobs Handles Pulls for Girls Door Knobs Handles for Children Cabinet Knobs Chic Drawer Handle Description: Item Category: Home Improvement Material: Ceramic Style: European Model Number: 4667 DIY Supplies: Woodworking is_customized: Yes Pitch-row Specifications: Single Hole Package Included: 1x Romantic Pink Heart Dresser Knobs Handles Pulls for Girls Door Knobs Handles for Children Cabinet Knobs Chic Drawer Handle</t>
  </si>
  <si>
    <t>APEX OUTLET Ceramic Cupboard Cabinet Door Knobs Drawer Pulls and Chrome Hardware Drawer knobs Multi Color Set of 10 These ceramic door knob is hand made in India by skilled artisans. The pottery of India is famous throughout the world for its quirky cheerful designs. The wide variety allows you to accessorise to your hearts content. The knob is 1.5- 2.0" inch in diameter and 1.5-2.0" inch in depth . The hardware required to install comes standard with each knob. Installation is easy! Just drill an 1/8 " hole in the cabinet door and tighten the nut with a spanner. ►Color: Assorted Multi Color. ►Size (In Inches):Diameter : 1.5" to 2" (approx). ►Depth (In Inches) : 1.5" to 2" (approx) . ►Screw Measures (In Inches) : 1" to 1.5" Long (approx) ►Total Length (In Inches ): 2.5" to 3" (approx). ►Very easy to install ►No additional hardware required ►Washer, nut &amp; screw/bolt included ►Knob bolts can be cut to size with a standard hacksaw if they are too long</t>
  </si>
  <si>
    <t>KitschKitsch® 8pcs Baby Infant Child Proofing Safety Locks Latches Door Cupboard Cabinet Fridge Drawer Locks (White)</t>
  </si>
  <si>
    <t>GS Gujarat Drawer Handle, Modular Kitchen Cabinet Handle, Modular Kitchen Handle, Handle, 8" inch, (Wooden Design) Pack of 6 Golden Sparrow.Guj has been known for offering decorative hardware that suit any home. In recent years, we’ve expanded our product offering to enhance the look and feel of various rooms in the home. Dew-mat now offers curtain brackets solutions for your entire Curtain. Take a look at our decorative cabinet hardware featuring unique finishes and designs, as well as functional cabinet hardware to fit a variety of cabinets and drawers. Adding Franklin Brass decorative wall plates is a great way to showcase your personal design in any room of your home. Stay organized with style by mounting Dewmat hook rails and individual hooks. Dew-mat offers solutions for all of your home décor needs.</t>
  </si>
  <si>
    <t>Alfa Children Knob (Pink) Cartoon Shape Drawer Handle Designer Look Alfa presents knob which is made of rubber and is pink in colour. The size (L x B) of this product is 2.5 cm x 2 cm.</t>
  </si>
  <si>
    <t>Alfa Children Knob (Micky Donald) Cartoon Shape Drawer Handle Designer Fancy Cabinet Ornamental Hardware Alfa presents knob which is made of rubber and is multicolour in colour. The size (L x B) of this product is 2.5 cm x 4 cm.</t>
  </si>
  <si>
    <t>P Home Decor Carpet/Runner Mat Size 3x5 Feet for Bedroom/Living Room/Hall/Kids Room, Wine Liven up your Home With This Attractive and  Beautiful Bed Runner Carpet for your Bedroom and Living Room. This Carpet is Suitable for Bedroom, Living Room, Hall, kids Room and Prayer Room You Can Also Use it as a Picnic Mat and Yoga Mat. P Home Decor is the Brand which have lot in Store For You.</t>
  </si>
  <si>
    <t>Okayji Toy Storage - Portable Children Play Mat Cum Toy Storage Bags Toys Organizer Blanket Kids Children Infant Baby Toy Buggy Bag - Great for Storing Small and Medium Size Toy, Pink Do your kids love to play bricks, small toys, puzzle etc.? Do they put all the toys everywhere after playtime? Are you tired of that mess? If yes, we have a perfect solution for you. Say Good-Bye to Messy Toy Clutter Once and For All! Features 1. When kids make a mess this easy storage mat will make cleanup quick and easy 2. Simply pull the drawstring when your child is finished playing and all the toys will be stored in the large 60 in bag for future play 3. Widening handle behind may on reception is good, portable and easy to hang up 4. Environment-friendly materials. Can be washed with water. Health and safety 5. Toys designed pouch inside four mesh bag attached, usually, some finishing small objects can be loaded into 6. Edge erected fence designed to prevent toys scattered out, let the children play at ease 7. Quick and easy beam port design, a pull to a close, and instantly be able to hide inside toy Specifications Material: durable nylon Material Type: Environment-friendly materials, can be washed with water Size: Diameter 59” to 60" Approximately Shape: Round Color: Pink Weight: 340g</t>
  </si>
  <si>
    <t>NB Group Combo Pack of 2 Ratna's Sky Magic Galaxy of Stars, Space Radium Glow Wall Stickers for Kids Room Innovative self glowing room dacor wall stickers. Easy to install.</t>
  </si>
  <si>
    <t>EP7 Star Wars Boba Fett 3D Wall DÃcor See your favorite Star Wars characters like you've never seen them before! Beloved and new Star Wars characters are coming to your home in a new way. These cordless, battery operated decorative wall lights appear to break out of your wall with a fun 3D cracked effect. They're simple to install and are COOL - never getting hot to the touch. With energy safe LED bulbs, you'll enjoy it for hours without ever having to change the bulbs. Takes 3-AA batteries (not included).</t>
  </si>
  <si>
    <t>Narayani Cute Baby Poster Smiling New Born Kid Infant Child Wall Decor Poster (12 inch X 18 inch) Narayani offer creative and High Quality Poster, this unframed posters come in 18 x 12 Inches Size, Printed on 300 GSM Mat Paper.This classy designs Cute Baby Poster is perfect for Wall Decor. This New Born Baby Poster, Cute Baby Poster, Smiling Baby Poster will be the best gift for a Newly Married &amp; Pregnant Woman.Buy this High Quality &amp; Waterproof Poster for Perfect Wall Decor &amp; a Best Gift.</t>
  </si>
  <si>
    <t>Timeit Aluminum Self Adhesive DIY Analogue Wall Clock (White and Black) Time IT DIY Wall Clock (Enhances Home Decor). 1. The DIY wall clock is 3D effect. 2. Waterproof EVA foam material which is eco friendly. 3. It is self-adhesive, water &amp; steam resistant, Non toxic and safety for the children. 4. Easy to install. 5. This clock will enhance your wall dÃcor to a great extent. Various color options available to suit wall color and home decor. 6. Silent sweeping movement, mute movement, Silent DIY Wall Clock gives you a quiet night. 7. The decals can be applied on all smooth surfaces, such as Walls, Doors, Windows, Closets, Plastic, Metal, Tiles, and Glass. 8. Suitable for any surface and color of the wall. 9. Video link for installation demonstration.</t>
  </si>
  <si>
    <t>Decals Design 'Krishna' Wall Sticker (PVC Vinyl, 50 cm x 70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</si>
  <si>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'Tree Branches with Leaves Birds and Cages' Wall Sticker (PVC Vinyl, 50 cm x 70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</si>
  <si>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'Peacock Birds Nature' Wall Sticker (PVC Vinyl, 60 cm x 90 cm),Multicolour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</si>
  <si>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'Flower Vines' Wall Sticker (PVC Vinyl, 70 cm x 25 cm, Multicolour) Ideal for family lounge, bedroom, cafe and restaurant, kids room, nursery room etc. Features PVC, waterproof. These wall stickers decorate your home just in minutes. Wall sticker application instruction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</si>
  <si>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'Tree with Birds and Cages' Wall Sticker (PVC Vinyl, 30 cm x 90 cm, Brown) Configuration:Single Sticker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</si>
  <si>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'Humming birds and Blossoms' Wall Sticker (PVC Vinyl, 50 cm x 70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</si>
  <si>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'Modern Elegant Ganesha God' Wall Sticker (PVC Vinyl, 50 cm x 70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</si>
  <si>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'Walking in the Garden Flower' Wall Sticker (PVC Vinyl, 70 cm x 25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</si>
  <si>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 Bird House on a Branch' Wall Sticker (PVC Vinyl, 70 cm x 25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</si>
  <si>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'Flowers Branch' Wall Sticker (PVC Vinyl, 60 cm x 90 cm),Multicolor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</si>
  <si>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Trust Basket Trustbin (Set Of Two 14 Ltrs Bins)-Indoor Compost Bin For Converting All Kinds Of Kitchen Food Waste Into Fertilizer</t>
  </si>
  <si>
    <t>Tulsi King Traders-Stainless Steel-Black Open Dustbin/ Office Bin/Room Dustbin Our Solid Bin With Ring Is Used As Waste Basket For Dry/ Wet Waste. It Is Also Called As Paper Bin. Open Black Dustbin Are Also Used As Waste Basket For Dry Waste &amp; Laundry Hamper For Soiled Clothes. Available In Various Sizes, Can Be Used In Common Rooms, Bathrooms, Bedrooms, Under The Desk Etc Are Common Usage Areas Now A Day'S Steel Dustbins Are Used In Every Home Because Of Its Long Lasting Life, Modern Looks. It Is Commonly Used In Offices, Living Areas And Inside The Rooms. It Is Made Of High Quality Stainless Steel And Beautifully Finished, Available In Various Sizes, Can Be Used Is. Common Rooms, Bathrooms, Bedrooms, Soho, Under The Desk Etc Are Common Usage Areas. Product Material: Stainless Steel 201 Grade Dimensions:7X10 6 Months Manufacturer Warranty Special Features: Premium Quality Raw Material, Hygienic</t>
  </si>
  <si>
    <t>Cello Classic Plastic Pedal Dustbin, 12 Liters, Black Size:12 Liters  |  Color Name:Black To make sure your health is given a priority Cello introduces exclusive garbage bins to keep your surroundings clean and hygienic, keeping all the health problems and diseases at bay. Having a dustbin around the house/ office is a great way of enhancing the appearance of the room. Hence, we have come up with wide range of bins / trash bins available in attractive colour options for both indoor and outdoor use. The dustbin’s from Cello are known for its excellent strength and durability as they are made of superior quality of material (Steel/ Plastic). It is advisable for all to keep at least 1 dustbins in your office / home at easy to access place so that your surrounding is clean and litter free.</t>
  </si>
  <si>
    <t>Tied Ribbons Metal Mesh Big Size Dustbin for Room for Kids (Black) About the product: tied ribbons waste bin is ideal for use in the office, kitchen, bathroom, bedroom/dorm room, etc. Will allow you to keep your space clean and tidy at a great value. Constructed from a steel mesh casing in vibrant colors epoxy finish with a reinforced top rim and solid steel base. The steel mesh construction provides for a breathable wastebasket that helps prevent the build-up of moisture. Specifications: size: (28—23—23cm) material: metal mesh the type: garbage basket applicable scenarios: domestic and office use shape: barrel shaped the way: there is no cover notice about tied ribbons: we're the pioneer seller of occasion gifting and conceptual home decor (rapidly expanding in india and internationally). As a business, we are creative, innovative and forward-thinking. As a team, we are supportive, passionate and absolute experts in what we do. Selection we offer continues to be core to our business and our commitment to impeccable craftsmanship is reflected in all we do.</t>
  </si>
  <si>
    <t>All Time Plastic Waste Paper Basket, Granite Biscuit Our wide range of dustbins is suitable for a variety of applications. The waste paper basket is an attractive, open waste basket best suited for paper waste. It is available in neutral colours and is ideal for offices and classrooms.</t>
  </si>
  <si>
    <t>Parasnath Stainless Steel Perforated Dustbin 7''X11''-6L+8''X13''+10L+10''X15''-18L (all in 1) Size:all in 1 Parasnath Perforated Bins Are Used As Waste Basket For Dry Waste Like Papers And Office Waste &amp; Also Used As Laundry Hamper For Soiled Clothes The Perforations All Around Ensure The Clothes Shall Not Smell Bad. Available In Various Sizes, Can Be Used With Or Without Standard Garbage Bags. Common Rooms, Bathrooms Bedrooms, Soho, Under The Desk Etc Are Common Usage Areas Now A Day'S Steel Dustbins Are In Used In Every Home Because Of Its Long Lasting Life, Modern Looks.It Is Commonly Used In Offices, Living Areas And Inside The Rooms. It Is Made Of High Quality Stainless Steel And Beautifully Finished, Available In Various Sizes, Can Be Used With Or Without Standard Garbage Bags. Common Rooms, Bathrooms, Bedrooms, Soho, Under The Desk Etc Are Common Usage Areas.</t>
  </si>
  <si>
    <t>Cello Classic Plastic Laundry Basket, 30 Litres, Brown Size:30 Litres  |  Color Name:Brown Organize your utility items in a stylish way. Cello’s classic laundry baskets is made of polypropylene with specially designed air vents to keep cloths odourless. Based on the requirements, this basket has crisscross body construction for allowing air flow inside it. Such a construct keeps the items inside the basket free from moisture and moulds. It helps you to organize your clothes in a stylish way, being rectangle in shape makes that basket to easily fit in the corner of the house without occupying much space. This basket features comfortable, reach-through handles for easy lifting and carrying the basket. It is strong, durable and light weight which makes the laundry basket a multi-purpose utility item. Its attractive colour will add a touch of sophistication to your home interior. It is nest able.</t>
  </si>
  <si>
    <t>PARASNATH Stainless Steel Perforated Open Dustbin/ Garbage Bin Small, Medium and Large(Silver)- Set of 3 Parasnath bathroom set and office bin set -multipurpose bin size 7'' x 10'' + 8'' x 12'' + 10'' x 14'' our perforated bins are used as waste basket for dry waste like papers and office waste &amp; also used as laundry hamper for soiled clothes the perforations all around ensure the clothes shall not smell bad. Available in various sizes, can be used with or without standard garbage bags. Common rooms, bathrooms bedrooms, soho, under the desk etc are common usage areas now a day's steel dustbins are in used in every home because of its long lasting life, modern looks and value-effective. It is commonly used in offices, living areas and inside the rooms. It is made of stainless steel and beautifully finished, available in various sizes.</t>
  </si>
  <si>
    <t>Callas 2 Piece Metal Basket, Black At callas, we provide you one stop solution to all your stationery needs. At callas, we try to provide the most premium segment of stationery from all across the globe at your door step. From ring binders to clip files, note pads to desk organizers, every thing at callas is made of pure luxury.</t>
  </si>
  <si>
    <t>Sssilverware Stainless Steel Plain Pedal Dustbin/ Plain Pedal Garbage Bin With Plastic Bucket- - 5 Litre (7X10) Stainless Steel Plain Pedal Dustbin/ Plain Pedal Garbage Bin. Font color="#333333" face="Roboto, Helvetica Neue, Helvetica, Arial, sans-serif"Dustbins Are Used As Waste Basket for Dry Waste Like Papers and Office Waste and also Used As Laundry Hamper for Soiled Clothes./Font</t>
  </si>
  <si>
    <t>Bel Casa Magnum Pedal Bin Small with Inner, Brown Size:Small  |  Color Name:Brown Ratan plastic ware, an ISO 9001 - 2008 certified company, is a pioneer in household plastics. With presence in USA, UK, Europe, south and and central America, Asia, India and many more countries across the globe serving millions of satisfied customers it adheres to strict quality guidelines meeting international standards. Its range spreads across food storage containers, dust bins, storage bins, buckets, basins, laundry baskets, shopping baskets, waste baskets, trays, jugs (pitchers), glasses, plates, bowls, colanders, pet bowls, stools, tubs, planters, shoe box, juicer, cutlery holder, strainer, etc. Ratan plastics is determined to provide best products to the global market. Bel Casa magnum pedal bins have the new age rattan design. The design complements your beautiful homes and adds a touch of luxury to your office cabins. With an inner basket, the waste can be easily disposed off. The attractive design comes with a smooth pedal, hence you do not need to touch the bin ensuring hygiene. Features:- attractive rattan design for your house and office inner basket helps dispose off the waste easily smooth pedal ensures hands free use easy to clean and wash. Sales package: small rattan design pedal bin.</t>
  </si>
  <si>
    <t>Callas Metal Mesh Round Wastebasket, Set of 2 (Black)</t>
  </si>
  <si>
    <t>Orpat Beep Alarm Clock (Black, Small, 7.18 cm x 3.3 cm x 6.8 cm, TBB-137)</t>
  </si>
  <si>
    <t>Harikrishnavilla Digital Smart Plastic Backlight Alarm with Automatic Sensor, Date and Temperature Clock, Standard, Multicolour</t>
  </si>
  <si>
    <t>Rise N Shine Vintage Twin Bell Wood Color Table Alarm Clock With Night Led Light - Rnsalrm017 Shop with balance and get Rs.50 cashback per customer. Minimum order Rs.250 (excluding delivery fees). Applicable orders paid using only Amazon Pay balance during Feb 6 - 10. Here's how (terms and conditions apply)</t>
  </si>
  <si>
    <t>Hello Dream Analog Ice Blue Vintage 6.5 Inch Twin Bell Table Clock/Alarm Clock This gorgeous timepiece might as well be a work of art to complement modern, vintage and contemporary home decor while maintaining the main functionalities of an alarm clock. The Blue and White contrast is executed elegantly with Blue predominantly taking over, giving the Hello Dream Bell Alarm Clock that sleek look that is able to match and complement existing decor and stand out despite its petite nature. With strong features including its very loud twin bell alarm to get you moving, contrasting with its silent sweep mechanism which will guarantee you a restful night's sleep. A metal case, glass cover, and a back light at the press of a button that makes time telling in the dark a breeze, this beauty is truly something you don’t want to miss.</t>
  </si>
  <si>
    <t>Hello Dream Imported Digital Smart Backlight Alarm Clock with Automatic Sensor,Date &amp; Temperature (Black) Table Clock CLEAR DISPLAY Hello Dream Imported Digital Smart Backlight Alarm Clock with Automatic Sensor,Date &amp; Temperature (Black) Table Clock has a super large digital display with bold fonts. It is easy to read and gives you a comfortable visual experience. EASY OPERATION: The clock has multiple easily accessible buttons at the back. You can easily set the date, time, and alarm mode by using the buttons. The snooze/backlight button is situated at the top for quick access. PROGRESSIVE SOUND The sound of the alarm increases progressively and the frequency becomes faster with time. The ringing will continue for one minute and then resume again after five minutes to give you a pleasant awakening experience. Waking up from deep sleep is often difficult for us. However, this convenient multi-functional digital alarm clock can easily turn away your worries. The clock has a convenient snooze feature and progressing alarm sound that wake you up from a deep sleep without startling you. It has numerous other functionalities like night time sensor which shows you the time even in darkness and temperature display that informs you about your indoor temperatures. The clock has a smart backlight feature that helps you to check the time clearly at night. The clock has an automatic night time sensor. This alarm clock has a snooze option. It will enable you to enjoy a comfortable and prolonged wake-up call with the repeating snooze option. The digital alarm clock will inform you about the environmental temperature. The indoor temperature is displayed on the clock.</t>
  </si>
  <si>
    <t>Casio Analog Table Clock (TQ-140-1DF)</t>
  </si>
  <si>
    <t>Dkdas Steel Twin Bell Alarm Clock with Night Led Light Trouble waking up? No Problem! Alarm starts loud driving you to get up right away out of the bed. Super loud alarm stays in crazy bell till the ON/OFF switch is turned off. Perfect for waking the dead, heavy sleepers, hard of hearing, hearing impaired and loss. Manual-light illuminated dial glows evenly across the entire dial for night time viewing, soft, energy-saving. Quiet sweep movement offers a second hand that moves in a continuous motion around the dial with NO TICKING, doesn't tick for restless sleepers. Operates on one AA battery (NOT INCLUDED), Ease of use. Simple and functional. Button for backlight: hold the light button, time will be clearly visible at night.</t>
  </si>
  <si>
    <t>Tuelip Time Display 4 in 1 LCD , Alarm, Time Projection, LED Back Light, Talking LCD Clock, Random Color Tuelip multifunction lcd talking projection alarm clock is a modern contemporary designed clock which made of extremely good quality materials. This clock not only performs the basic functions of a clock, displaying time, temperature and waking you up in the morning, and also dated with talking and projection function. Cute cube-shaped designed makes this clock a perfect clock for the bedside table. A potable and functional clock is necessity for your life.</t>
  </si>
  <si>
    <t>DELIGHT Smart Digital Alarm Clock for Bedroom with Automatic Sensor Backlight,Date &amp; Temperature (Black Or White) Clear display The alarm clock has a super large digital display with bold fonts. It is easy to read and gives you a comfortable visual experience. Easy operation The clock has multiple easily accessible buttons at the back. You can easily set the date, time, and alarm mode by using the buttons. The snooze/backlight button is situated at the top for quick access. Progressive sound The sound of the alarm increases progressively and the frequency becomes faster with time. The ringing will continue for one minute and then resume again after five minutes to give you a pleasant awakening experience. Waking up from deep sleep is often difficult for us. However, this convenient multi-functional digital alarm clock can easily turn away your worries. The clock has a convenient snooze feature and progressing alarm sound that wake you up from a deep sleep without startling you. It has numerous other functionalities like night time sensor which shows you the time even in darkness and temperature display that informs you about your indoor temperatures. The clock has a smart backlight feature that helps you to check the time clearly at night. The clock has an automatic night time sensor. This alarm clock has a snooze option. It will enable you to enjoy a comfortable and prolonged wake-up call with the repeating snooze option. The digital alarm clock will inform you about the environmental temperature. The indoor temperature is displayed on the clock.</t>
  </si>
  <si>
    <t>Hello Dream Analog Black Vintage 6 Inch Twin Bell Table Clock Hello Dream Table Clock is Silent walking until it alarms. Noctilucent hands. The unique and elegant Design fit for the bedroom, living room and study Loud Hammer Two Bell Alarm let you never miss the important time The shell is made of high quality steel made by multi-channel process. Color of the shell lasts long. The perfect Alarm Clock for Gifting also.</t>
  </si>
  <si>
    <t>Casio Analog Table Clock (5.7 cm x 5.7 cm x 3.3 cm, TQ-140-1BDF) Casio alarm clock, standard Casio reliability. Features: Neo-display - A luminous coating provides long-term illumination in the dark after only a short exposure to light. Daily alarm - The daily alarm reminds you of events that recur every day, by emitting an audible signal at the set time.</t>
  </si>
  <si>
    <t>Bje Big Size Smiley Old Style Alarm Clock,Clock With Light (Steel) (Yellow) Glass Front Clocks - Clear digits and calibrations are well printed on the clock, easy-to-read analog alarm clock. Loud Melody Alarm - Alarm starts and stays at loud, good helper for those kids/teens who has trouble waking up and heavy sleeper. Wake up yourself with this adorable and unique smiley alarm clock. Perfect to be kept beside your child's bed or on study table. Convenient to be taken along while traveling. It has hour and minute hands. It has a steel body. It is a smart and trendy timepiece to enhance the look of your room.</t>
  </si>
  <si>
    <t>DELIGHT Smart Digital Alarm Clock for Bedroom,Heavy Sleepers,Students with Automatic 7 Colour Changing LED Digital Alarm Clock with Date, Time, Temperature for Office and Bedroom - 1 PIS display Time ,Data ,Week and Temperature.Support 12-hour r time format, calendar, temperature ,timing function,and alarm.Glowing LED with 7 color changeable. Size Approximately 80x80x80mm. Function: This clock can change with multi-colors and adjust your emotion with the clock Normal Mode: Normally display time, date, temperature,music Backlight: The Main backlight LED Color: Red, Green, Blue, Purple This alarm clock can automatically change into multi-color circularly This clock has music alarm clock ,timing function and sleepyhead mode .Temperature Mode: Sensing the environment temperature automatically, and this alarm clock can make the interconversion between Celsius and Fahrenheit temperature. Easy and Convenient to use Package Include: 1 x Alarm Clock 1 x User's Manual</t>
  </si>
  <si>
    <t>Changda Efinito Gifts Twin Bell Table Alarm Clock With Night Led Display , 5 Inches Quartz Analog twin bell alarm Clock, Easy to read dial, backlight, luminous glow-in-the-dark hands, luminous dial. Metal case and bells. 1 year limited warranty.</t>
  </si>
  <si>
    <t>INVISIBLE BED Folding Wall Mounted Study/Computer/Laptop/Office Table (Glossy white - 67.5cm x 56cm) This artistic piece of furniture is from futur decor this contemporary designer piece is high on style and is totally spacious to cater all your needs. This stunning multipurpose furniture reflects the current hot trending designs to keep your home decor up to date. The colour of the furniture is blended and gives it more modern look and is perfect with all kinds of decor this piece has the essence of vintage and classy style to compliment your house and your personality. This fold-able study desk is sleek and can be used as multipurpose shelf/table in your living space. The colour of the furniture is ideal to suit all kinds of themes and decorations. It requires less space and is compact ad sleek.</t>
  </si>
  <si>
    <t>Camabeds Foldder Wall Mounted Folding Table (31"x 22") Camabeds folder wall mounted folding tables are excellent solutions for apartments with space constrains when the table is not being used, can be folded away. Folder can be used as dining table, study and work desk or as a shelf. Made of high grade engineered particle board with high durability and 2 strong folding brackets. Folder is very easy to use thanks to unique "pull-to-open" folding mechanism. Easily sustains weight of 60 kilograms provided proper assembly. For maximum quality, re-tighten the screws about two weeks after assembly. Table size when open: 31" x 20".</t>
  </si>
  <si>
    <t>Royaloak Coral Study Desk (Brown) At Royaloak Furniture you can experience amazing international collections of elegant and aesthetic furniture for home, office and outdoor sourced both Nationally and Internationally all over the globe. Decades of experience and expertise means that today Royaloak is proud to bring you the biggest collection of furniture in the country like sofas, living room furniture, office furniture, bed room furniture, utility furniture, out door furniture along with unbeatable quality, price and service that is unique and remarkable.</t>
  </si>
  <si>
    <t>Woodness Chicago Y Engineered Wood L-Shaped Computer Desk (Matte Finish, Grey Oak) The clean-lined silhouette and modern, dual-tone design of this computer table provide both sophistication and utility. Cleverly engineered to maximize style while conserving space, it is a reliable and versatile piece of furniture for any work or study space. It provides storage shelves, and has a movable table arm which can be positioned to best suit your needs. Manufactured from engineered wood with polyurethane lamination, the table top is 32 mm thick, and the shelves are 15 mm thick. The backboard is 3 mm thick.</t>
  </si>
  <si>
    <t>Camabeds Meaz Studio Collection Desk / Study / Computer Table 4' x 2' (Brown) Maez is a contemporary multi-purpose table made of elegant and sturdy metal support and high density laminated engineered wood. Adds on a great value and style to every home as a study and work desk, dining or kitchen table. Product requires self-assembly.</t>
  </si>
  <si>
    <t>Deckup Turrano Office Table and Study Desk (Dark Wenge, Matte Finish) Product dimensionproduct dimensions: length (47 Inches / 120 CMs), width (19 Inches / 48 CMs), height ( 30 Inches / 76 CMs). Primary material: engineered wood with laminate.</t>
  </si>
  <si>
    <t>DeckUp Wood Matte Finish Bonton Table and Study Desk (Dark Wenge) Assembly required: the product requires basic assembly and comes with diy (Do-It-Yourself) assembly instructions. Product dimensionproduct dimensions: length (32 inches / 80 cms), width (16 inches / 40 cms), height ( 29 inches / 75 cms).</t>
  </si>
  <si>
    <t>Aprodz Solid Wood Clearcut Study Desk Table for Home and Office | White Finish He Clear-Cut Desk Is A Minimal Desk Which Provides Full Concentration Towards Your Work Because Of Its Simplistic Design. This Desk Sits Firmly On Steel Base. It Can Be Used As A Study Desk, Office Desk, Studio Desk Or Reception Desk. Inspired By Nordic Style The Desk Is Highly Durable And Multipurpose.</t>
  </si>
  <si>
    <t>Urban Ladder Vector Solid Wood Executive Desk (Mahogany) Style:Executive Desk Form and high function. Crafted from premium Sheesham wood, the stately, expansive Vector executive desk is true sophisticate style. The extended work surface gives you plenty of room to spread out. Plus, there's a world of storage to keep all your office supplies and papers at hand, with a cabinet and 3 drawers. Stretch out and rest your legs comfortably on the ergonomically angled footrest. The gorgeously simple design is elevated by the groove detailing runs along the side of the table as well. The handle cut-outs for the cabinet door and drawers make for easy opening, while eliminating the need for hardware, and stays true to the minimalist ethos of the Vector range. Made from high-grade, solid Sheesham Wood. Available in 2 finishes. Drawer, back panels and shelf bases made from engineered wood (MDF). Please refer to images for dimension details. Any assembly or  installation required will be done by the UL team at the time of delivery. For indoor use only. The product comes with a 12 month warranty against any manufacturing defects and any other issues with the materials that have been used</t>
  </si>
  <si>
    <t>Royaloak Neptune Computer Table (Black) Royaloak Neptune computer table is made up of HDF with melamine finish. Contemporary design. Ample storage with stool. It comes with stool for comfortable seating.</t>
  </si>
  <si>
    <t>Deckup Giona Office Desk and Study Table (Walnut, Matte Finish) Color:Walnut This portable design built with sturdy material. This provides fresh looks to your home.</t>
  </si>
  <si>
    <t>MP Enterprieses Sheesham Wood Writing Study Table for Home | Study Dask | Brown MP Enterpriese offers this Contemporary modern four draw Console Table can be used as Writing table also. Bring a splash of subtle color and relaxed sensibility into your space with the ROYAL Console Table. Whether you're going for a Key West-coastal cool vibe or a rustically refined look, this eclectic piece will fit right into your design scheme.Made of high grade sheesham. Refer to the images for details of dimensions. Assembly required.</t>
  </si>
  <si>
    <t>DeckUp Engineered Wood Matte Finish Bei Table and Study Desk (35x18x30-inch, Dark Wenge) Assembly required: the product requires basic assembly and comes with diy (Do-It-Yourself) assembly instructions.</t>
  </si>
  <si>
    <t>Abtrix HTC-2 Digital LCD Temperature Thermometer Humidity Meter Clock with sencer cable Specification: Ø Device color: White Ø Temperature range: Indoor &amp; Outdoor -50 ~ +70? (-58 ~ +158°F) Ø Humidity range: 10% ~ 99% RH Ø Power supply: 1.5V*1 (AAA size) Ø Device dimension: 10.5*9.8*2.4cm Ø Device weight: 126g Ø Package size: 18*13*4cm Ø Package weight: 162g</t>
  </si>
  <si>
    <t>Seiko QHN006GLH Mantel Clock The Seiko QHN006GLH Anniversary Clock - Gold Tone infuses a hint of luxury with its gold-tone body. Its rich appearance, coupled with a stainless steel construction and quartz movement mechanism, makes it both visually and functionally appealing. This wall clock also has artistic hands pointing to roman numerals that further accentuate its fine contours. A rotating pendulum and the dome shaped glass casing also add to its beauty and reflect exquisite taste. Gold tone anniversary clock. Has a glass dome covered over it. Rotating pendulum in gold finish. Clock requires 2 AA batteries (included). Dimensions: 6.25W x 9.25D x 9.25H inches.</t>
  </si>
  <si>
    <t>Handicrafts Paradise Marble Mobile Holder with Clock (9.5 cm x 10.9 cm x 10.2 cm),Multicolour The product is made up of makrana marble and has bright tomato red and blue colour scheme. It is ornamented with rich gold paint. Kuppi work and lustre kundans add to the grace of the product. The traditional design makes you feel close to Indian culture. The tilted mold gives a comfortable view of the gadget placed from a distance too. Added feature is the analogue timepiece attached to it, token of the modern day badge of advancement. This product is ideal for gifting and equally good for personal use. Being handcrafted, it may have mild changes in design and colour tone. It can be a good gift for wedding and anniversary.</t>
  </si>
  <si>
    <t>Aadi Shakti Aeroplane Design Desk Clock Stand - Silver Look at this perfect corporate gift designed as aeroplane desk Clock Stand presented by Returnfavors.By giving this designer clock stand can build impact relation between client and company.This Desktop decor clock made of high quality material could be gifted as corporate gifts for various special occasion to express lovely wishes to keep your loved one near.</t>
  </si>
  <si>
    <t>Artshai Vintage Style 11 inch Table Clock, 7 inch Diameter Antique style Table Clock</t>
  </si>
  <si>
    <t>Seiko Plastic Desk Clock (Antique Gold)</t>
  </si>
  <si>
    <t>Artshai European Antique Style Hand-Made Table Clock. Vintage Mantel Clock This is handmade high quality table clock It is based on the European pattern. Handicraft Made from pure wood Black Color Table Clock Suitable for Home &amp; Office Desk Excellent Home Decor &amp; Gifting Product</t>
  </si>
  <si>
    <t>Seiko Mantel Chime Clock Brown Wooden Case Mahogany finish on select hardwoods and veneers with burl inlays Warm white face with black numerals and hands, and a brass finished bezel. Protective glass lens. German made quartz, battery operated movement Westminster or Whittington chimes on the quarter hour; hourly chime. Volume Control and night shutoff H. 8 1/2 x W. 8 x D. 3 3/4 Perfect for the office or the bedside, the Seiko Mantel Chime Clock's delicate chimes offer a soothing reminder of the passing time, while its nighttime-chime silence function provides a more restful environment. Constructed with a wooden case featuring a rich brown finish, this clock includes a metal bezel, durable metal feet, and a glass crystal. The crisp white dial showcases black Arabic hour markers and matching watch hands. The timepiece's dual-chime feature offers a selection of Westminster and Whittington quarter-hour chimes, along with an hour count. In addition, the clock includes a volume control to adjust chime volume.</t>
  </si>
  <si>
    <t>Angel Bear 7 Colour Changing LED Digital Alarm Clock with Date, Time, Temperature for Office Bedroom This amazing glow in the dark clock also features a temperature read out. The backlit display features time, date temperature whilst the translucent case glows with 7 different colors. Product information an elegant and useful product for all home and offices desk. Need something beyond the standard dull alarm clock? This is an alarm clock you'll love. The LED color changing digital alarm clock features a glowing LED display in seven changing colors. The glowing clock provides you with the time, day of the week, date (month/day), week and temperature along with eight alarm songs. The clock runs on four 'AAA' batteries and two AG13 batteries. Brighten up your mornings with the color changing display! The Cool Light Effect requires 4 AA batteries. LED Colour Changing Digital LCD Alarm Clock Thermometer Date Time Night Light Alarm and sleeping funition. Display Time ,Data Week and Temperature. Glowing LED with different color change. Brighten up your mornings with the color changing display The Cool Light Effect requires 4 AA batteries. LED Colour Changing Digital LCD Alarm Clock Thermometer Date Time Night Light Alarm and sleeping funition. Display Time ,Data Week and Temperature. Glowing LED with different color change. Brighten up your mornings with the color changing display!</t>
  </si>
  <si>
    <t>Kreative Store - Square Clock Digital Alarm Clock for Office and Home, Best Table Clock, Top Desk Shelf Clocks, Mantel &amp; Table top Clocks Kreative Store is one of the seller in the field Watch Mark, Kreative Store is giving radiant and lovely watches to Amazon clients. TrendyAge watches following the extraordinary worldwide advance guard idea of outline, and joins the extended history of advance ability with conventional systems of craft-work. We hope to open up a happier, more certainty, and more superb life for our purchasers by making another organize of vogue. TrendyAge is proceeding with an excellent power. Kreative Store totally devoted for best watches customer support at Amazon.</t>
  </si>
  <si>
    <t>JaipurCrafts Blue,Red and Gold Marble Mobile Holder and Clock The product is Made up of makrana marble and has bright tomato red and blue colour scheme.It is ornamented with rich gold paint. Kuppi work and lustre kundans add to the grace of the product. The traditional design makes you feel close to indian culture. The tilted mold gives a comfortable view of the gadget placed from a distance too. Added feature is the analogue timepiece attached to it; token of the modern day badge of advancement. This product is ideal for gifting and equally good for personal use. Being handcrafted, it may have mild changes in design and colour tone.</t>
  </si>
  <si>
    <t>Ajanta Plastic Round Motion Clock (20.5 cm x 20.5 cm x 3.5 cm, Orange) Ajanta fancy clock a fine addition to a household, this is a well-designed clock. This clock boasts of a dial which is really easy to read and understand. Moreover, it comes along with beautiful design. It will go well with traditional as well as contemporary set up. It can be used in homes, offices as well as other places.</t>
  </si>
  <si>
    <t>Amazon Brand - Solimo 12-inch Wall Clock - Checkered (Silent Movement, Black Frame) Bring function and flair to your living space with Solimo’s Wall Clock. Its classic design with a modern twist helps you keep an eye on the hour all the while adding panache to your decor. Crafted from choice materials, this expertly crafted clock lends the added convenience of checking the time without having to take out your smartphone.</t>
  </si>
  <si>
    <t>Ajanta Plastic Sweep Clock (26 cm x 26 cm x 3.3 cm) Color:Assorted Ajanta designer sweep clock a fine addition to a household, this is a well-designed clock. This clock boasts of a dial which is really easy to read and understand. Moreover, it comes along with beautiful design. It will go well with traditional as well as contemporary set up. It can be used in homes, offices as well as other places.</t>
  </si>
  <si>
    <t>ROYSTAR Analog Wall Clock (30 cm X 30 cm) DIAL -15 cm Color:30 CM X 30 CM ROYSTAR Analog Wall Clock With Beautiful Design For Your Living Room, Bed Room &amp; Dining Room. The Product Is Made High Quality Colors &amp; Materials Decorated On Along With Glass. It Is Durable And Look Elegant And Feel Royal For Oneself At Home. The Clock Is Aa Battery Operated. The Modern Work Reflect True Style And Looks Stunning Hanging On Wall. The Product Is Made By Specialized Skills And Supervision.</t>
  </si>
  <si>
    <t>Amazon Brand - Solimo 11-inch Wall Clock (Step Movement, Brown Frame) Style:Brown Frame Bring function and flair to your living space with Solimo’s Wall Clock. Its classic design with a modern twist helps you keep an eye on the hour all the while adding panache to your decor. Crafted from choice materials, this expertly crafted clock lends the added convenience of checking the time without having to take out your smartphone.</t>
  </si>
  <si>
    <t>Vk Collection Pendulam Wall Clock Analog Wall Clock for Home for Office for Bedroom for Living Room Decorative Wall Clock 13X13 Inch (Brown) A classic ship steering alike made wall clock with pendulum that would add to the decor of your house. This plastic material wall clock is light weight but the colour of the clocks resembles that of an actual ship steering. Static pendulum at the bottom of the clock adds to the ensemble presented by the design here. Wall clock in "ship steering shape" it has hour, minutes and seconds hands. Enhances the look of your room.</t>
  </si>
  <si>
    <t>CRAFTS WORLD Fancy Ganesh Wall Clock CRAFTS WORLD is a range of wall clocks designed for the modern times with lasting quality. The clock comes with Super-quality Quartz Movement which guarantees accurate time. All the clocks are manufactured with best of raw materials which requires minimum of maintenance.</t>
  </si>
  <si>
    <t>JaipurCrafts WebelKart Plastic Decorative Retro Antique Pendulum Wall Clock (16x12inch, Gold) Size:16 IN x 12 IN- Gold Wall Clocks Are More Than Just Time-Showing Device, They Are Also A Beautiful Wall Decor Product. Built In The Traditional Style, This Beautifully Crafted Clock Is 1 Of The Best Design In Thrilling And Sensational Wall Clock Collection From The House Of JaipurCrafts. This Sturdy And Durable Wall Clock Can Be A Perfect Fit For Your Living Room, Bedroom Or Kitchen. It Can Also Be Perfect Gift For Your Colleagues And Family Friends During Marriages And House Warming Ceremonies. This Clock Is Made Up Of High Quality Material And Will Definitely Give Royal Look To Your Home/Office Decor, Sure To Be Admired By Your Guests.</t>
  </si>
  <si>
    <t>SD Enterprises Sonic Plastic Analogue Wall Clock (Blue and White, 18cm Dia) The elegant and pleasing sonic wall clock looks great, and is sure to make your decorative wall clock the centrepiece of your home, office or kitchen wall. Treat yourself, or make this novelty clock the perfect for housewarming, father's day, christmas, wedding, anniversary, birthday, retirement, or for no reason at all. Polished finish. Quartz. Battery required. Size of the wall clock is height 7.25 inch, breadth 7.25 inch and depth is 1.5 inch 1 wall clock model number hdwcplso133 model name so-133 pack of 1 sub-category home decor - clocks and wall decor luxury clock no power source battery battery 1 dial color white dial material plastic case bezel material plastic case color blue hour markers english numerals number of hands 3 weight 350 g other features designer blue and white wall clock / watch ,descent for home and office.</t>
  </si>
  <si>
    <t>Syga Black Tree and Bird PVC Vinyl Wallpaper with Wall Clock (35 cm x 17 cm x 5 cm)</t>
  </si>
  <si>
    <t>Divine Crafts Peacock Papier Mache Wall Clock (Multicolor) Divinecrafts Transfixing Wall Clocks Are Very Attractive In Looks And Easy To Handle From A Wide Variety Of Vintage Clocks We Provide You Some Of The Master Pieces Which Can Ever Let You Regret On Your Purchase.These Wall Clocks Are Desiged With Perfection And Decorated With Charm To Provide Your Interior A Very Elite Apeal. The Clocks Are Very Durable Made Up Of Wood Runs On The Power Of Battery And Easy To Clean With Dry Cloth.</t>
  </si>
  <si>
    <t>Random Colors Round Plastic Wall Clock (30 cm x 30 cm x 5 cm, Black) The Advance Plastic Wall Clock comes in a beautiful design and will make a wonderful addition to your home or office walls. Its classic look will instantly fit into many existing home decor styles.</t>
  </si>
  <si>
    <t>Ajanta Quartz Wall Clock (32 cm x 32 cm x 2 cm, Ivory Dial and Golden Rim) Color Name:Gold A fine addition to a household, this is a well-designed clock. This Clock boasts of a dial which is really easy to read and understand. Moreover, it comes along with beautiful design. It will go well with traditional as well as contemporary set up. It can be used in homes, offices as well as other places.</t>
  </si>
  <si>
    <t>Ajanta Plastic Wall Clock (20.5 cm x 20.5 cm x 3.5 cm, Blue) Color:Blue Ajanta mfg. Pvt. Ltd is one of the leading company in India with the presence in over 32 countries. If you're looking for a simple, yet classy clock for your home or office, Ajanta wall clock is a great choice. Its elegant design is sure to blend well with the interiors of your home or office. This clock is made of highly durable and sturdy plastic to give it long lasting functionality. Moreover, its body is designed in a gorgeous, classy shades. This beautiful wall clock is designed to enhance beauty of your home or office. A fine addition to a household, this is a well-designed clock. This clock boasts of a dial which is really easy to read and understand. Moreover, it comes along with beautiful design. It will go well with traditional as well as contemporary set up. It can be used in homes, offices as well as other places.</t>
  </si>
  <si>
    <t>Amazon Brand - Solimo 12-inch Wall Clock - Different Strokes (Step Movement, Black Frame) Bring function and flair to your living space with Solimo’s Wall Clock. Its classic design with a modern twist helps you keep an eye on the hour all the while adding panache to your decor. Crafted from choice materials, this expertly crafted clock lends the added convenience of checking the time without having to take out your smartphone.</t>
  </si>
  <si>
    <t>Amazon Brand - Solimo 12-inch Wall Clock - Classic Roulette (Silent Movement, Black Frame) Bring function and flair to your living space with Solimo’s Wall Clock. Its classic design with a modern twist helps you keep an eye on the hour all the while adding panache to your decor. Crafted from choice materials, this expertly crafted clock lends the added convenience of checking the time without having to take out your smartphone.</t>
  </si>
  <si>
    <t>Ajanta Plastic Wall Clock (28 cm x 28 cm x 3.4 cm, White) Color:White Ajanta designer sweep clock a fine addition to a household, this is a well-designed clock. This clock boasts of a dial which is really easy to read and understand. Moreover, it comes along with beautiful design. It will go well with traditional as well as contemporary set up. It can be used in homes, offices as well as other places.</t>
  </si>
  <si>
    <t>Ajanta Quartz Office Clock (AQ-2147)</t>
  </si>
  <si>
    <t>Ajanta 7 inches Wall Clock for Home/Offces/Bedroom/Living Room/Kitchen (Step Movement, Black) Color:Black Ajanta mfg. pvt. ltd is one of the leading company in india with the presence in over 32 countries. If you're looking for a simple, yet classy clock for your home or office, Ajanta Wall Clock is a great choice. Its elegant design is sure to blend well with the interiors of your home or office. This clock is made of highly durable and sturdy Plastic to give it long lasting functionality. Moreover, its body is designed in a gorgeous, classy shades. This beautyful wall clock is designed to enhance beauty of your home or office.</t>
  </si>
  <si>
    <t>Deco 79 43530 43530 Wall Clock, Black/Silver 18" Modern Reflections stainless steel inlay wall clock, silver-finished round frame made of stainless steel with jeweled glass, features 3, 6, 9, and 12 number dial with black-finished hands</t>
  </si>
  <si>
    <t>AcuRite 02064MA1 Pro Weather Station with PC Connect, 5-in-1 Weather Sensor and My AcuRite Remote Monitoring App by AcuRite High-precision 5-in-1 wireless weather sensor accurately measures the temperature, humidity, wind speed, wind direction and rain;Illuminated color display features adjustable dimmer, electric-power with optional battery backup, and a Weather Ticker that streams real-time data including Moon Phase, indoor comfort level, feels like temperature, and more;PC Connect feature enables you to connect the display to a Windows computer via USB, allowing you to remotely view your weather through the internet on a smartphone, tablet, or computer (using the complimentary software, a browser, and/or the My AcuRite app for iOS and Android devices);Using PC Connect, your weather data can be monitored privately, downloaded to a computer in a data file, shared with others, or broadcast to online weather communities like Weather Underground with Rapid Fire updates (requires an uninterrupted Internet connection);Set up email and text alerts to notify you when conditions change or your presets are reached</t>
  </si>
  <si>
    <t>GOSFRID with GF LOGO HTC-1 High Accuracy LCD Digital Thermometer Hygrometer Indoor Electronic Temperature Humidity Meter Clock Weather Station, White Max Measuring Temperature:49Â°C UnderStyle:Standing StationUsage:Indoor Theory:Hygrometer Display Type:Digital Power Type:AAA Battery Display Size:2.0 - 3.9 InchesModel Number:LW110Drop Weight:50g Color:As pictures Item:Display temperature, humidity and time simultaneously.Feature:High stability Desk-top placing or Wall Hanging Fit:Large-character LCD display,low power consumption</t>
  </si>
  <si>
    <t>Ambient Weather WS-2902A 10-in-1 Wi-Fi Professional Weather Station with Internet Monitoring, Compatible with Alexa Ambient Weather professional weather station allows you to monitor your home and backyard weather conditions with the brilliant, easy-to-read LCD color display. The enhanced Wi-Fi connectable option that enables your station to transmit its data wirelessly to the world's largest personal weather station network, weather underground. Experience the convenience of having your personal weather information with you on the go using your computer, tablet, or mobile device. In addition to underground, the weather station supports uploads to weather bug and weather cloud. The weather station measures wind speed, wind direction, rainfall, outdoor temperature and humidity, solar Radiation and UV. Also included inside the console is temperature, humidity and barometric pressure. The weather station also calculates dew point, wind Chill and heat index. The Osprey streams weather data real time (approximately 16 second updates) to the weather underground website, the best website for collecting and storing real-time personal weather station data. Send real time data to weather bug website. Weather bug backyard tracking Stations empower weather enthusiasts to get their name on the map and have their tracking Stations' data seen by millions of users via the weather bug application. Send real time data to weather cloud website. Weather cloud makes managing your device not only easy, but fun. Access the app from your computer, tablet or smartphone and enjoy the same user experience across all devices.</t>
  </si>
  <si>
    <t>Ambient Weather ObserverIP Module for WS-1000, WS-1001, WS-1200, WS-1400 Weather Stations (sold separately) Connect to WeatherUnderground: The WeatherUnderground is the most comprehensive weather server for storing, analyzing and viewing your weather station data. There is never a service fee, and once you begin reporting to WeatherUnderground, you receive FREE Data Hosting Services and FREE Member Benefits, including Email alerts and "No Ads", a $10/year value.</t>
  </si>
  <si>
    <t>Amazon Brand - Solimo Microfibre Reversible Comforter, Single (Deep Purple and Ocean Blue, 200 GSM)</t>
  </si>
  <si>
    <t>Artshai Antique Look Wall Clock Weather Station with Temperature and Hygrometer, 12 inch Size. 6.5 inch Width, 2 inch Depth, Antique Look Brass Made Antique style Wall Clock with Brass ring It has temperature and hygrometer</t>
  </si>
  <si>
    <t>Amazon Brand - Solimo Microfibre Reversible Comforter, Single (Stone Blue &amp; Silver Grey, 200GSM) Size:Single  |  Color Name:Stone Blue and Silver Grey Made from 100 percent microfibre shell and filled with 200 GSM hollow siliconized polyester filling, Solimo comforters are warm, cosy and lightweight. These durable comforters have an attractive machine stitched pattern which keeps the filling in place.</t>
  </si>
  <si>
    <t>4 M Weather Station (Multi Color)</t>
  </si>
  <si>
    <t>Segolike Indoor Weather Station LCD Digital Thermometer Hygrometer with Temperature Humidity Display, ℃/℉ Switchable Description:Thermo-hygrometer: LCD display screen shows indoor humidity and temperature.Two temperature reading: Fahrenheit and degrees Celsius; switch by pressing the button ℃/℉Temperature Measuring Range: -50℃--+70℃(-58℉-+158℉)Humidity Measurement Range: 10% RH - 99% RHEquipped with MAX/MIN temperature memorize and reset function.Specification:Material: ABS PlasticSize: Approx. 52x38x15mm/ 2.05x1.50x0.59 inchVoltage: AAA Battery (Not Included)Temperature Measuring Range: -50℃--+70℃(-58℉-+158℉)Humidity Measurement Range: 10% RH - 99% RHPackage Includes:1 Piece ThermometerNote:Since the size above is measured by hand, the size of the actual item could be slightly different from the size above.Due to the lighting effects, monitor settings, etc. There could be some slight difference in the color tone of the pictures and the actual item.</t>
  </si>
  <si>
    <t>BonZeal Thermometer Hygrometer Smart Backlight Function Easy to Read Digital LED Display Weather Station with Indoor Temperature Weather Forecast Alarm Clock</t>
  </si>
  <si>
    <t>Wireless Weather Forecast Station Portable Mini Indoor/Outdoor Temperature Humidity Monitor Alarm Clock With Remote Sensor Color Ellipse Display Type:Digital; Model Number:Household Thermometers; Usage:Household; Brand Name:HOUZETEK; Display Size:7 Inches &amp; Above; Theory:Temperature Sensor; Max Measuring Temperature:120°C &amp; Above; Style:Standing Station; Power Type:2 x 1.5V LR44/AG13 button battery (included); Power Type:2 x 1.5V LR44/AG13 button battery (included); Input:USB DC 5V 500mA; Adapter:input: AC 100 - 240V 50/60Hz; output: 5V 500mA; Temperature range:0 Deg.C to 50 Deg.C/32 Deg.C to 122 Deg.C; Temperature resolution:1 Deg.C; Humidity range:20 to 95 percent; Detection period:30 minutes; Transmission frequency:433MHz; Transmission range:30 meters (open area);</t>
  </si>
  <si>
    <t>HTC Instrument 288-CTH Digital Hygro Thermometer with Clock Big 3 Line Display Meter Features: Big display thermo / hygrometer with clock large 3 line lcd display. Temperature comfort display :"comfort","wet","dry".Temperature range : -50°c - 70°c (-58°f - 158°f). Temp. Accuracy : 0.5°c(0°c - 40°c) or plus1 percent. Humidity range : 10 percent - 99 percent rh. Humidity accuracy : plus3 percent rh (50 percent - 80 percent)or plus5 percent battery: Aaa 1.5v. Time / temp / humidity indicate. Temp. Reading for °f and °c. Max and min temperature and humidity memory. Calendar with alarm clock.</t>
  </si>
  <si>
    <t>Anbau Digital LCD Display Magnet Indoor Thermometer Hygrometer Round Wireless Electronic Temperature Humidity Meter Weather Station Tester Rose Description:-Multi-function indoor digital thermometer: with an AM/ PM alarm clock;There are 3 buttons (mode, up, down) on the clock surface with the wordsto indicate the functions-LCD sensitive touch screen: with 10seconds blue back light you can watch the time and read the humiditydisplay in dark for the bedroom, warehouse, cellar, etc.-Exquisitedesign thermometer humidity sensors: Its new technology of back lightand touch screen will make you enjoy the application of its function. Itis easy to get indoor temperature and humidity situation immediately,because the indoor weather thermometer displays accurate and big number.It's convenient to change the mode and the time as well.large screen in size of 2.36 x 2.36 inch with big digits; Round shape and the smooth surface-Fashionuseful design: work on 2 batteries, you can change or take the batteryaway, flexible placement; With magnet, hook hole and stand on the backside-Attention: the thermometer is not suitable for outdoor, it cantest the thermometer and humidity of indoor environment to avoid theoutside impact when you want to get the accurate numberSpecification:Temperature range: 0°C to 50°C/ 32 F to 122 FHumidity range: 20 % to 99 %Temperature: ±1°C (0°C to 20°C), ±2 ℉ (other)Humidity: ±5 % RH (10 % to 99 %, at 25°C )Power: 2 x AAA battery (not included)Size: 3.54 x 3.54 x 1.02 inchesThis thermometer clock is designed with alarm clock, and it's suitable for home and office, especially for the baby room.Temperaturehumidity thermometer has a small pull-out stand on the back so that itcan place on the table, bookshelf, fridge, office desk, etc. Hook holeallows you to hang it on the nail.Package Includes:1 Piece Clock thermometer1 Piece Instruction manual</t>
  </si>
  <si>
    <t>LA CROSSE TECHNOLOGY 308-1414MB Wireless Weather Station with Color LCD Precise, real-time backyard weather with wireless technology. Animated weather icons display your personal forecast based on barometric pressure. Monitor indoor outdoor temps humidity levels and their trends. Set personal alerts for both indoor remote temperatures. View mold risk either remotely or indoors with wireless sensor. Accurate atomic time and date and indicators for low battery power. Includes ac adapter for display and battery power for backup and for wireless sensor (not included.).</t>
  </si>
  <si>
    <t>Rrimin New Blue LED Wireless Weather Station&amp;Sensor Temperature Humidity Barometer RCC eatures: Watch the change of weather from your home or office External Wireless sensor with LCD Display feeds back to main unit 3 Channel Selection for Addtional External Wireless Sensors Stunning 'Cool Blue' LED Display 12 / 24 Hr Digital Radio Controlled Clock (RCC) Sunrise and Sunset in 150 Major City Locations Daylight Saving Time Dual Alarm Clock with Snooze Indoor and Outdoor Temperature ( °F or °C Option) Indoor and Outdoor Humidity (% RH) Min and Max Memory of Temperature and Humidity Barometer with 12 Hour History Weather forecast Barometric Units for Option: mb/hpa, in/hg, Barometer Trend Indication World Time Zone Setting Comfort Display Temperature and Frost Alert Temperature Trend Moon Phase Tide Phase (High/Medium/Low - Spring/Neap Tides) Low Battery Indicator Specifications: Function RF 433 MHZ Up to 3 Outdoor Sensors (additional senors at extra cost) RCC receiving MSF Outdoor temperature range: -29.0 °C to + 60.0 °C Indoor temperature Range: 0 °C to + 50.0 °C Relative Humidity Indoor and Outdoor Range: = 20% - 95% Forecast: Sunny / Slightly-Sunny / Cloudy / Rainy / Snow Package inckuded: 1 x Thermometer 1 x Outdoor Sensor 1 x User Manual</t>
  </si>
  <si>
    <t>Housesczar Digital LCD Thermometer Hygrometer Weather Station Indoor Outdoor Tester Features: 1. measurement range: 0°C-50°C; 2. humidity: 10% - 99%; 3. appearance size: 76*82*21mm/2.99*3.39*0.83"; 4. LCD size: 65*34mm/2.56*1.34"; 5. error: ±1°C ±5%; Specifications: Name: Digital LCD Thermometer Color: white Size: 7.6*8.2*2.1cm/2.99*3.39*0.83" Weight: 70g Packing: Blister packaging Notes: 1. Due to the different monitor and light effect, the actual color of the item might be slightly different from the color showed on the pictures. Thank you! 2. Please allow 1-2cm measuring deviation due to manual measurement. Package included:1 XDigital LCD Thermometer</t>
  </si>
  <si>
    <t>amiciKart Digital Touch Screen Weather Station, Blue Color Thermometer Hygrometer For Indoor Use, Battery Include Specifications: Product category: thermometer hygrometer Shell material: ABS Product size: about 90 x 90 x 26.3mm/3.54 x 3.54 x 1.04in Battery type: 2 x AAA battery</t>
  </si>
  <si>
    <t>Crisskross Fabic Rajasthani Gotta Patti Lace Border for Dress, Saree, Suits and More (1.2x9m, Copper Golden, Cream) Designer gotta patti, lace beeds/ cream/ copper/ designer for dress/sarees/lehenga/suits/blouses /duppatta/ chunri and craft 1.2cm x 9m approx Crisskross and delhibazarindia are the name for of beautiful gotta, lace borders, trims and embellishments. These are mainly used in ethnic indian dresses and art craft works, these are embroidered gotta, laces and borders which have extensive zari, badla or embellishment work done on them. These are product designed to match modern ethnic fashion needs. These beautiful designer trims can beautify your dresses, sarees, lehengas and dupattas to perfection and add extreme beauty to your dresses. These beautiful cutwork laces are hand or machine embroidered with zari and silk threads. These fancy trims are used by fashion designers for embellishing sarees, dresses, gowns and other indo-western dresses. These thread, zari work and golden beaded lace border is the perfect embellishment for saree, lehenga, blouse, kurta, salwar suit, dupattas, bridal wedding apparel and all types of ethnic wear. You can convert any ordinary saree or lehenga designer party wear by adding this lace border. Crisskross and delhibazarindia is having wide variety of designs in cutwork, and with embroidery of sequins, mirror work, acrylic stones, pearls, rhinestones. These gotta, laces and borders can be used for an art and craft and decoration purposes.</t>
  </si>
  <si>
    <t>Zenith 9mtr Golden Tessals Laces for Dresses, Sarees, Lehenga, Suits, Bags, Decorations, Borders, Crafts Designer Fancy and Stylish Buttons, Multicolour/Golden/Square/beeds/Designer for Dress/Lehenga Choli/Suits/Kurti and Craft.These are mainly used in ethnic indian dresses and art craft works.These beautiful designer Buttons can Use beautify your dresses, sarees, lehengas and dupattas to perfection. It is very useful For Ethnic Dresses Indo Western Tops, Gowns and Traditional designer. Great for garment, handbags, gift wrapping decoration. 100% Brand New And High Quality.</t>
  </si>
  <si>
    <t>Eerafashionicing Cotton Pompom Lace Border (10M) Great for arts, craft and various other creative projects. Use them for decorating items for home or for gifting.Just peel off the paper at the back and stick the lace on to the surface.</t>
  </si>
  <si>
    <t>AM Stone Lace 6-line for Jewellery Decoration (1.25 m, Gold) Stone sheet for bangles/jewellery decoration. 6-line full roll length. it can be easily cut into strips and can be used to decorate jewellery items.</t>
  </si>
  <si>
    <t>Where Borders Bleed: An Insider's Account of Indo-Pak Relations About the Author "An electrical engineer by training, a diplomat by profession and a writer by choice, Rajiv Dogra became a member of the Indian foreign service in 1974. He has served as the consul general of India in Karachi, the ambassador of India to Italy, Romania, Moldova, Albania and San Marino and India's permanent representative to the United Nations agencies based in Rome. Other diplomatic assignments have included those in London, Doha and Stockholm and various tenures in the ministry of external affairs in New Delhi. Uniquely, Dogra has advised a foreign government on restructuring its foreign ministry and has sat on the advisory boards of multinational corporations. Rajiv Dogra is also a well-known media commentator on foreign and strategic affairs. He lives in New Delhi and paints when he's not writing."</t>
  </si>
  <si>
    <t>Eerafashionicing 9.5mtr Golden Tessals Laces With 2 Pink Button for Dresses, Sarees, Lehenga, Suits, Bags, Decorations, Borders, Crafts ( Combo Laces with Button) About Products:- Eerafashionicing Designer Fancy and Stylish Patches, Latkan, Laces, Buttons, beeds, Designer for Dress, Lehenga Choli, Suits, Kurti and Craft. These are mainly used in ethnic indian dresses and art craft works. These beautiful designer Iteam can Use beautify your dresses, sarees, lehengas and dupattas to perfection. - It is very useful For Ethnic Dresses Indo Western Tops, Gowns and Traditional designer - Great for garment, handbags, gift wrapping decoration. - 100% Brand New And High Quality. - For more designs and sizes click or search ""Eerafashionicing"" Brand</t>
  </si>
  <si>
    <t>Eerafashionicing Pompom Lace Border Dresses Craft Home Furnishings Hobby By 10 Meter Product Description:- A Lace Fabric Is Lightweight Openwork Fabric, Patterned, Either By Machine Or By Hand,With Open Holes In The Work.&amp;The Holes Can Be Formed Via Removal Of Threads Or Cloth From A Previously Woven Fabric, But More Often Lace Is Built Up From A Single Thread And The Open Spaces Are Created As Part Of The Lace Fabric. Features:- Color: Multi Use: Suit, Kurti, Blouse, Tops, Dupatta Material: Cotton Fashion Pom&amp;Pom Laces In Rainbow Multi Colors For Dress, Sarees, Caps, Bags, Decorations&amp; Borders, Crafts, And Many More.. 10 Meters Multicoloured Lace With Golden Base Fabric And Attached Colourful And Latest Trendy Nodes</t>
  </si>
  <si>
    <t>Eerafashionicing 9.5 mtr Silver Bead Laces for Dresses, Sarees, Lehenga, Suits, Bags, Decorations, Borders, Crafts and Home Décor About Products:- Eerafashionicing Designer Fancy and Stylish Buttons, Multicolour/Golden/Square/beeds/Designer for Dress/Lehenga Choli/Suits/Kurti and Craft.These are mainly used in ethnic indian dresses and art craft works.These beautiful designer Buttons can Use beautify your dresses, sarees, lehengas and dupattas to perfection. - It is very useful For Ethnic Dresses Indo Western Tops, Gowns and Traditional designer. - Great for garment, handbags, gift wrapping decoration. - 100% Brand New And High Quality. - For more designs and sizes click or search "eerafashionicing" Brand</t>
  </si>
  <si>
    <t>Goelx Pom Pom Fashion Laces Trims For Borders And Craft. Bundle Pack- 5 Meters Fashion Pom [Pom Laces In Rainbow Multi Colors For For Dress/Sarees/Caps/Bags/Decorations/ Borders, Crafts, Any Many More.. Pack Of 5 Meters</t>
  </si>
  <si>
    <t>Goelx Glittery Gota Patti Laces 10 Meters for Dress/Sarees/Lehangas/Blouses, Suits, Caps/Bags/Decorations/Borders, Crafts, Any Many More - Pink Color Name:Pink Goelx Glittery Gota Patti Laces For Dress/Sarees/Lehangas/Blouses, Suits, Caps/Bags/Decorations/Borders, Crafts, Any Many More High Quality Glittery Gota Patti Laces Available Colors - Orange, Yellow, Green, Turquoise Blue, Pink, Black, Peacock Blue,Red, 8 Color Combo Made in India Single Color Size : 10 Meter</t>
  </si>
  <si>
    <t>Crisskross Gotta Patti Lace Border, Zhallar Patti/Golden/ Designer for Dress/Sarees/Lehenga/Suits/Blouses and Craft 5.5cm X 9meters Approx Pack Crisskross delhibazarindia Gotta, Zhallar Patti/Golden for Dress/Sarees/Lehenga/Suits/Blouses and Craft 5.5cm X 9meters Approx Pack. Crisskross and delhibazarindia are the name for premium quality of beautiful gotta, lace borders, trims and embellishments. These are mainly used in ethnic indian dresses and art craft works, these are embroidered gotta, laces and borders which have extensive zari, badla or embellishment work done on them. These are premium quality product designed to match modern ethnic fashion needs. These beautiful designer trims can beautify your dresses, sarees, lehengas and dupattas to perfection and add extreme beauty to your dresses. These beautiful cutwork laces are hand or machine embroidered with zari and silk threads. These fancy trims are used by fashion designers for embellishing sarees, dresses, gowns and other indo-western dresses. These thread, zari work and golden beaded lace border is the perfect embellishment for saree, lehenga, blouse, kurta, salwar suit, dupattas, bridal wedding apparel and all types of ethnic wear. You can convert any ordinary saree or lehenga into a budget-friendly designer party wear by adding this lace border. Crisskross and delhibazarindia is having wide variety of designs in cutwork, and with embroidery of sequins, mirror work, acrylic stones, pearls, rhinestones. These gotta, laces and borders can be used for an art and craft and decoration purposes.</t>
  </si>
  <si>
    <t>Decor Kafe Set of 5 Switch Board Colorful Wall Sticker Modern Art Stickers Decor KafeExcellent decals for wall decoration. Premium quality and excellent finish,Ideal for family lounge, bedroom, cafe and restaurant, kids room, nursery room etc. PVC, non-toxic and waterproof. These wall stickers decorate your home just in minutes.</t>
  </si>
  <si>
    <t>Syga Decorative Beautiful Modern Art Kids Room Wall Sticker (PVC Vinyl, 20 cm x 10 cm, White, Set of 6, Combo_01) Easy to install just peel and paste on wall by arranging design like puzzle. Step 1: Preparation and installation The surface you wish to attach your decal to must first be clean and free from dust, grease or any other contamination. Freshly painted or lacquered surfaces must be allowed to completely cure before the decal is applied. We recommend waiting a minimum of 2-3 weeks. Step 2: Peel and Stick Simply peel those wall stickers off from backing paper and apply them on the design area. Step 3: Press firmly to squeeze out any air bubbles. Grab a cloth and give wall sticker few wipe down to ensue each wall sticker is firmly stick to the surface.</t>
  </si>
  <si>
    <t>Sky Solution Decals Sticker Switch Board Sticker Light Switches Sticker Combo Set of 6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</si>
  <si>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Sticker Yard Switch Board Vinyl Light Switches Sticker (Combo Set of 6) Light Switches Sticker, for Switch Board that comes in Vinyl, it comes in Combo Set of 6.</t>
  </si>
  <si>
    <t>Decor Kafe Funny Panel Sticker Standard Pvc Vinyl Size - Height 23Cm X Width 23Cm (Set Of 4) Color - Multicolor Color Name:Switch6 Create a unique ambience for your room with this beautiful 'Asmi Collections printed on a high quality PVC Vinyl and is ready to improve the beauty of your Home walls.</t>
  </si>
  <si>
    <t>Happy Walls Animals Switch Board Sticker, Switch Stickers, Wall Stickers, Light Switch Sticker Set of 9 SHREE WALL STICKERS SHREE WALL STICKERS brings you an interesting decal stickers to decorate your walls. A beautiful wall art decal for your home or office, and having these will give you and your envoirment a refreshing look. Create an enchanting atmosphere by using these decals/stickers. It will give an amazing touch to your Interiors. Let these decals/stickers deliver &amp; reflect great positive envoirment. Create the aura and vibrancy of your character by letting your walls to speak on your behalf. These wall Stickers will add meaning to your rooms. These decals will deliver not only good vibes and thoughts but also spread positive energy in you and the people around you. These last for years on your walls without getting itself peeling or fading. Key-Notes: Package Include: 1 x Wall sticker. Material: PVC Vinyl Compatible. Features:   PVC, Non-toxic, Eco-friendly and Waterproof. Desired Places:  Ideal for Lounge, Homes, Cafe and Restaurant, Hotels, Any Non-Dust &amp; Non-Humid Places. Caution:   Do not apply on wet walls. Do not apply on ash surfaces. Do not apply on broken surfaces. We appreciate our customers feedback, so we request you to drop your valuable feedback.</t>
  </si>
  <si>
    <t>Wall Sticker, Baby Room, Wall Art, Fridge Sticker (Light Switches Sticker) Set of 4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</si>
  <si>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DecorVilla PVC Vinyl Krishna Switch Board Wall Sticker (25x25 cm, Multicolour) Welcome to the foremost place on the web to find artistic designs of wall decals and wall stickers are self-adhesive vinyl stickers decor villa stickers decorate your home just in minutes. Wall sticker application instruction our wall decal application instructions will make it easy for you to apply your wall decals.</t>
  </si>
  <si>
    <t>Decals Creation Wall Sticker, Wall Art , Fridge Sticker , Wall Stiker (Light Switches 'Flowers' Sticker) Set Of 3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</si>
  <si>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CVANU Couples Logo Switch Sticker Vinyl Wall (Black)Pack of 2 Product Description Material: PVC Vinyl Compatible Ideal for Family Lounge, Bedroom, Cafe and Restaurant, Kids room, Nursery Room etc. Features PVC, Non-toxic, Eco-friendly, Waterproof. These Switch Wall Stickers decorate your home just in minutes.Switch Wall Sticker Application Instruction Our wall decal application instructions will make it easy for you to apply your Switch wall decals. 1). The surface you wish to attach your decal must be clean and free from dust, grease or any other contamination. 2). Simply peel those pre-cut pieces of Switch wall stickers off from backing paper and apply them on the desired area. Freshly painted or lacquered surfaces must be allowed to completely cure before the decal is applied. We recommend waiting for minimum of 2-3 weeks. 3). Press firmly to squeeze out any air bubbles. Please Note: It will be helpful and fun if you take help of your friends or family members to stick the Switch wall decals on your wall. 3). DO NOT APPLY ON WET WALLS.</t>
  </si>
  <si>
    <t>Decals Creation Switchboard Sticker, Wall Stickers, Light Switch Stickers Set of 6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</si>
  <si>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AH Decals 'Animals Cute 3D Cartoons' Switch Board Wall Sticker (PVC Vinyl, 30 cm x 30 cm) Color:Multicolor1 AH Decals Welcomes you to the leading place on the web to find artistic designs of wall decals and wall stickers. Are you planning to hire an interior designer to spruce up the look of your living or bedroom space? Simply paste this AH Decals wall sticker on any chosen wall in your house and add beauty to the space without spending a fortune. These wall stickers decorate your home just in minutes. Easy installation the surface you wish to attach which gives a amazing look and your decal must be clean and free from dustWall decals and wall stickers are self-adhesive vinyl stickers made for applying to a surface. They are a great alternative to wallpaper, paint or stencils and they give you choiceChoose your space, plan the design you`d like to make, and then apply. They are extremely durable and are available in various designs.It’s extremely easy to apply them on your walls or any flat, smooth surface</t>
  </si>
  <si>
    <t>Asmi Collections Panel Stickers For Light Switches - Set Of 4 Create a unique ambience for your room with this beautiful 'Asmi Collections printed on a high quality PVC Vinyl and is ready to improve the beauty of your Home walls.</t>
  </si>
  <si>
    <t>Gifts Collection Switch Board Sticker Wall Sticker, Wall Art, Fridge Sticker, Switch Stickers, Wall Stiker Combo Set of 7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</si>
  <si>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DecorVilla PVC Vinyl Lord Buddha Switch Board Wall Sticker (Multicolour, 25x25 cm) Welcome to the foremost place on the web to find artistic designs of wall decals and wall stickers are self-adhesive vinyl stickers decor villa stickers decorate your home just in minutes. Wall sticker application instruction our wall decal application instructions will make it easy for you to apply your wall decals.</t>
  </si>
  <si>
    <t>Decals Creation Switch Board Sticker, Switch Stickers, Wall Stickers, Light Switch Sticker Set of 8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</si>
  <si>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Sticker Wall Sticker Switch Board Stickers Wall Art Switch Stickers Set of 8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</si>
  <si>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Wall Attraction Football player Wall Sticker &amp; Decal (Switch Panel Sticker PVC Vinyl, 38 cm x 30 cm Color - Multicolor) Wall Attraction wall decal, also known as a wall sticker, wall tattoo, or wall vinyl, is a vinyl sticker that is affixed to a wall or other smooth surface for decoration and also to express your different emotions. Decals make a fast, no-fuss alternative to messy paint and stencils. Self-adhesive backing removes without any surface damage. For best results, mount to a smooth surface. We use high-quality vinyl in a matte finish, to give a 'hand-painted" look. Our vinyl graphics are easy to apply to any smooth surface. Put them on walls, wood, glass, tile, windows - Use your imagination! Vinyl designs are easily removed although they cannot be re positioned or reused. Special Instructions: 1.) Please do not stick on Wet Walls 2.) Make sure the newly painted walls are cured properly 3.) Clean the surface and free from dust or contaminations 4.) Peel the pre-cut wall sticker pieces from the paper and paste it on your surface with your creative ideas.</t>
  </si>
  <si>
    <t>Decals Sticker Wall Sticker Funny Minions Switch Board Stickers Wall Art Switch Board Stickers Set of 5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</si>
  <si>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'Black Antique Street Lamp with Butterflies' Wall Sticker (PVC Vinyl, 60 cm x 90 cm x 1 cm, Black)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</si>
  <si>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'Dreamy Girl with Flying Colourful Butterflies' Wall Sticker (PVC Vinyl, 60 cm x 90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</si>
  <si>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'Beautiful Wall Drift Bottles' Wall Sticker (PVC Vinyl, 45 cm x 60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</si>
  <si>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CVANU Privacy Window Film White Window Frosting Film Window Sticker Opaque Window Frosted Vinyl Sheets for Front Door/Bathroom/Sidelight/Small Windows, 12''x25'' Size:12''x25''  |  Color Name:Frosted For installation: step 1. Keep window or glass clean step 2. Wet the window or glass with water( Soapy water will be the best choice ) step 3. Remove the static film from backing protect sheet ( Please MAKE SURE you have removed it before you apply the window film to glass) step 4. When you install it, apply to wet glass and smooth with hands. Step 5. Squeegee away water and air bubbles.(No Spatula Included In the package) step 6. Much easier than wall decals, it's no problem for you. Step 7. Enjoy your works. If you want to remove it, simply peel the window film from any corner. It comes off cleanly leaving no residue.</t>
  </si>
  <si>
    <t>Cvanu Privacy Window Film White Window Bubble Frosting Film Window Sticker , 24''X36'' For Installation: Step 1. Keep Window or Glass clean Step 2. Wet the Window or Glass with water( Soapy water will be the best choice ) Step 3. Remove the Static Film from backing protect sheet ( Please MAKE SURE you have removed it before you apply the window film to glass) Step 4. When you install it, Apply to wet glass and smooth with hands. Step 5. Squeegee away water and air bubbles.(No Spatula Included In the package) Step 6. Much easier than Wall Decals, it's no problem for you. Step 7. Enjoy your works! If you want to remove it, simply peel the window film from any corner. It comes off cleanly leaving no residue.</t>
  </si>
  <si>
    <t>Quace Plastic 138 LED Curtain String Lights with 8 Flashing Modes Decoration(12 Stars, Yellow) Size:Warm Stars Specifications:Size: 6.7ft, 3.3ftWire length: 6.7ftPlug wire to the controller: 3.3ftSmall star diameter/length: 0.3ft/2ftBig star diameter/length: 0.67ft/3ftStar quantity: 12 pcs (6 big+ 6 small) Led quantity: 138 ledsLed waterproof level: ip44Voltage: 110vOutput: 29v safe low voltage (includes ul plug-in transformer) Features:8 flash modesCombination, in waves, sequential, slogs, chasing/flash, slow fade, twinkle/flash, and steady on. High brightness12 stars 138 leds, romantic atmosphere. High-brightness string light, but not dazzling. Easy to useJust plug in and unplug it for power on and off, simple and easy to set up. Widely usedCan be hung on walls, windows, doors, floors, ceilings, grasses, christmas trees and more Decorate for party, wedding, festival, shows, restaurant, hotel, commercial building, shopping center, pub, concert, hall and so on. Notes:Waterproof level is IP44, but the power and controller is non-waterproof, please keep them away from water. White buckle is to fix the main power cord line, cannot be cut, otherwise the string lights will be separated.</t>
  </si>
  <si>
    <t>TOTAL HOME :New Privacy Home Static Cling Window Sun Shade Film No Glue Self Adhesive Decorative Sticker {SIZE: 60X122 CM} 2 PICS Hello! Welcome to our store! Quality is the first with best service. customers all are our friends. High quality!Brand new100%! Material: PVC. Non-toxic, environmental protection, waterproof. Brand new, Fashion Design and high Quality. The Window Films are a great way to keep privacy with decoration. In a variety of designs, window films are more beautiful ,fashion, style, more innovative, and practical, constantly updated to meet the people chasing the fashion consumer. And fits a variety of applications, from offices to schools to stores to homes. Whether you are buying a gift for your friend or creating an innovation wall/glass at home, it is always a best choice for you. The surface is dull polish. Transparent and opaque grinding material is good for your private space. High transmittance,but not transparent. Stereo adornment effect,making your home more elegant and more beautiful. It protects your room from Strong sunlight, reduces 60% solar radiation in summer, keeps the heat in winter, saving electric charge. 90% Anti-UV, no harm for human body, avoid floor,furniture,curtain ageing and faded. This no-glue(no adhesive) window film by the electrostatic to stickers on the glass,it is easy to stick on and tear down Application: Tables ,sunrooms,sitting room ,dining-room,the exhibition hall etc. SIZESIZE: 60X122 CM Color: As The Picture Package Included: 2 x Toilet Glass Stickers Window Film</t>
  </si>
  <si>
    <t>CVANU Privacy Window Film White Window Frosting Film Window Sticker Window Striped Frosted Vinyl Sheets for Front Door/Bathroom/Sidelight/Small Windows, 12''x25'' For Installation: Step 1. Keep Window or Glass clean Step 2. Wet the Window or Glass with water( Soapy water will be the best choice ) Step 3. Remove the Static Film from backing protect sheet ( Please MAKE SURE you have removed it before you apply the window film to glass) Step 4. When you install it, Apply to wet glass and smooth with hands. Step 5. Squeegee away water and air bubbles.(No Spatula Included In the package) Step 6. Much easier than Wall Decals, it's no problem for you. Step 7. Enjoy your works! If you want to remove it, simply peel the window film from any corner. It comes off cleanly leaving no residue.</t>
  </si>
  <si>
    <t>CVANU Privacy Window Film White Window Flower Frosting Film Window Sticker Window Frosted Vinyl Sheets for Front Door/Bathroom/Sidelight/Small Windows, 24''x36'' Size:24''x36''  |  Color Name:Frosted Flower For Installation: Step 1. Keep Window or Glass clean Step 2. Wet the Window or Glass with water( Soapy water will be the best choice ) Step 3. Remove the Static Film from backing protect sheet ( Please MAKE SURE you have removed it before you apply the window film to glass) Step 4. When you install it, Apply to wet glass and smooth with hands. Step 5. Squeegee away water and air bubbles.(No Spatula Included In the package) Step 6. Much easier than Wall Decals, it's no problem for you. Step 7. Enjoy your works! If you want to remove it, simply peel the window film from any corner. It comes off cleanly leaving no residue.</t>
  </si>
  <si>
    <t>CVANU Privacy Window Film Flower Frosting Film Window Sticker Frosted Vinyl Sheets for Front Door/Bathroom/Sidelight/Small Windows, 24''x25'' Size:24''x25''  |  Color Name:Patern2 For Installation: Step 1. Keep Window or Glass clean Step 2. Wet the Window or Glass with water( Soapy water will be the best choice ) Step 3. Remove the Static Film from backing protect sheet ( Please MAKE SURE you have removed it before you apply the window film to glass) Step 4. When you install it, Apply to wet glass and smooth with hands. Step 5. Squeegee away water and air bubbles.(No Spatula Included In the package) Step 6. Much easier than Wall Decals, it's no problem for you. Step 7. Enjoy your works! If you want to remove it, simply peel the window film from any corner. It comes off cleanly leaving no residue.</t>
  </si>
  <si>
    <t>TOTAL HOME Bedroom Privacy Window PVC Sticker Frosted Glass Film Waterproof (60cm *200cm) Hello! Welcome to our store! Quality is the first with best service. customers all are our friends. High quality!Brand new100%! Material: PVC. Non-toxic, environmental protection, waterproof. Brand new, Fashion Design and high Quality. The Window Films are a great way to keep privacy with decoration. In a variety of designs, window films are more beautiful ,fashion, style, more innovative, and practical, constantly updated to meet the people chasing the fashion consumer. And fits a variety of applications, from offices to schools to stores to homes. Whether you are buying a gift for your friend or creating an innovation wall/glass at home, it is always a best choice for you. The surface is dull polish. Transparent and opaque grinding material is good for your private space. High transmittance,but not transparent. Stereo adornment effect,making your home more elegant and more beautiful. It protects your room from Strong sunlight, reduces 60% solar radiation in summer, keeps the heat in winter, saving electric charge. 90% Anti-UV, no harm for human body, avoid floor,furniture,curtain ageing and faded. This no-glue(no adhesive) window film by the electrostatic to stickers on the glass,it is easy to stick on and tear down Application: Tables ,sunrooms,sitting room ,dining-room,the exhibition hall etc. SIZE: 60X200CM Color: As The Picture Package Included: 2 x Toilet Glass Stickers Window Film</t>
  </si>
  <si>
    <t>Cvanu Privacy Window Film Printed Blue Flower Window Frosting Film Window Sticker,24''X100'' Size:24''x100''  |  Color Name:frost9 For Installation: Step 1. Keep Window or Glass clean Step 2. Wet the Window or Glass with water( Soapy water will be the best choice ) Step 3. Remove the Static Film from backing protect sheet ( Please MAKE SURE you have removed it before you apply the window film to glass) Step 4. When you install it, Apply to wet glass and smooth with hands. Step 5. Squeegee away water and air bubbles.(No Spatula Included In the package) Step 6. Much easier than Wall Decals, it's no problem for you. Step 7. Enjoy your works! If you want to remove it, simply peel the window film from any corner. It comes off cleanly leaving no residue.</t>
  </si>
  <si>
    <t>CVANU Vinyl Window Frosting Film Flower Sticker, 24x36-inch (White) For Installation: Step1. Keep Window or Glass clean. Step2. Wet the Window or Glass with water( Soapy water will be the choice ) Step 3. Remove the Static Film from backing protect sheet ( Please MAKE SURE you have removed it before you apply the window film to glass) Step-4. When you install it, Apply to wet glass and smooth with hands. Step-5. Squeegee away water and air bubbles. (No Spatula Included In the package) Step-6. Much easier than Wall Decals, it's no problem for you. Step-7. Enjoy your works. If you want to remove it, simply peel the window film from any corner. It comes off cleanly leaving no residue.</t>
  </si>
  <si>
    <t>CVANU Privacy Window Tint for Home Solar Film Heat Control Window Film Office Privacy Glass Window Sticker Smooth Glass, 24''x96'' Size:24''x96''  |  Color Name:Black For Installation: Step 1. Keep Window or Glass clean Step 2. Wet the Window or Glass with water( Soapy water will be the best choice ) Step 3. Remove the Static Film from backing protect sheet ( Please MAKE SURE you have removed it before you apply the window film to glass) Step 4. When you install it, Apply to wet glass and smooth with hands. Step 5. Squeegee away water and air bubbles.(No Spatula Included In the package) Step 6. Much easier than Wall Decals, it's no problem for you. Step 7. Enjoy your works! If you want to remove it, simply peel the window film from any corner. It comes off cleanly leaving no residue.</t>
  </si>
  <si>
    <t>ELEPHANTBOAT Water Pump Floating Solar Fountain Description:- a sightseeing fountain system powered by solar energy, which is eco-friendly, efficient and stable.- besides, it lives water and oxygenation and provides a healthy environment for the underwater lives.- convenient to use, just install and put it over water as long as there is direct sunlight, it starts to work quickly.Features:- energy-saving solar power, it is automatical, efficient and environmental-protection- comes with 7 different styles of nozzles, which can be assembled different fountain distance with 100cm maximum- high flexibility, easily move to different locations without plugs- suitable for bird bath pool, fish tank, small pond, garden decoration, public parks.Methods:- please immerse the pump fully underwater, and insert the nozzle after expelling the air in it- put the solar panel directly under sunshine to keep the pump working under normal condition- the pump will start in 3 seconds after the panel received adequate solar- clean the pump regularlyPlease note:- the pump comes without power storage, and its performance depends entirely on the strength of the sunlight. When the sunlight is weak, the water pump will not work continuously, once the sunlight gets strong, the pump will continue to work normally.Solar panel power: 7v / 1.4wPump power: dc 3 - 12vMax flowing quantity: 200 l/hWater height: 30 - 60cmFeature: eco-friendlyPackage weight: 0.354 kgProduct size(l x w x h): 28.50 x 1.60 x 28.50 cm / 11.22 x 0.63 x 11.22 inchesPackage size(l x w x h): 28.80 x 4.50 x 29.00 cm / 11.34 x 1.77 x 11.42 inchesPackage contents: 1 x solar pump, 2 x nozzle, 3 x nozzle base, 2 x connection head, 1 x english manual</t>
  </si>
  <si>
    <t>Interio Crafts Lord Ganesha Water Fountain Indoor | Lord Ganesha Fountain for Home | Fountain for Room and Office Table Decor | Material : Polyresin, Size 22 X 19 X 30 This is a beautiful indoor lord ganesha water fountain for home decor. It is an elegant tabletop fountain which will enhance your house interior. Thank you for shopping at Interio Crafts.</t>
  </si>
  <si>
    <t>Decora Craft Buddha Backflow Smoke Fountain with Scented Cone Incenses (Blue, Standard Size)</t>
  </si>
  <si>
    <t>Lord Shiva Family Indoor Water Fountain Home Decorative Table Top Showpiece Vastu God Idols Decor Item with Flowing Water (40 cm) Its a Lord Shiva Family Indoor Water Fountain Home Decorative Table Top Showpiece Vastu God Idols Decor Item with Flowing Water . " Lord shiva's wife is parvati. God shiv and parvati has two sons kartik and ganesh " water flows in top to bottom direction with led lighting effects and fountain are fitted with a water pump and 5 feet long 2 pin power cord and rotating crystal ball. Our fountain water pump also have a water flow speed governor switch, you can easily slow and maximise water flow speed . Fountain has sepratable water tank so it is easily cleanable . Use : this ultimate home decorative handicraft showpiece item can be used in outdoor and indoor both. This decorative water fountain can be placed as interior decoration accessories / table decor items . A positive impact : as per vastu /feng shui water fountain showpieces placed in north east direction of drawing / living room creates a positive aura and brings peace and happiness among the home members like mother, father, husband, wife, brother, daughter and friend . A perfect gift.</t>
  </si>
  <si>
    <t>Interio Crafts Indoor Water Fountain for Home Decor | Lord Buddha Water Fountain | Water Fountain for Home (Material - Polyresin, Size 23(H) x 14(B) x 18(L)). This is a beautiful indoor lord buddha water fountain for home decor. It is an elegant tabletop fountain which will enhance your house interior. Thank you for shopping at Interio Crafts.</t>
  </si>
  <si>
    <t>Zahab Beautiful Lord Ganesha Indoor Water Fountain for Living Room, Bedroom, Office and Home Decor Size: 5inches x 5inches x 8inches This Water Fountain will relax you with its calmness and serenity. Moreover the lights when falls on water will reflect beautiful colors through water transparency and the Idol will glow with greatness. Constructed from durable and lightweight poly-resin, it has electric waterproof pump in the base that continuously push the water up in the form of beautiful fountain. Place it either in pooja room, living room or in the entrance to give peaceful and tranquil experience to the onlookers.</t>
  </si>
  <si>
    <t>Tied Ribbons Ganesha Water Fountain (12.5 x 13 x 18.1) About the water fountains: fill your home with peace and tranquil withÂ spiritual, adorable and beautiful water fountain. The falling water indoor/outdoor fountain brings the relaxing presence of running water to your home or garden without the difficulty of plumbing. A pump pulls water back to the top so each droplet can limitless journey through the fountain. It contains 3 tiers with a natural, rough texture and white led lighting has an elegant glow. This beautiful fountain makes an affordable, inexpensive gift for any occasion, such as birthdays, retirement, housewarming celebrations, engagement parties, and anniversary gifts for parents, relatives, and friends and employee gift exchanges. It's a sensual practice for personal relaxation by listening to the soothing word of flowing water. It will enhance any kitchen counter, table, fireplace, coffee table, dinner table, patio table, front desk, night stand, or top shelf. Intended for indoor use and outdoor usage is possible. This table top fountain is constructed out of polyston and is lightweight and easy to move. For longevity, drain, cover/store fountain when not in use. Check and tighten all electrical connectors at set up. About tied ribbonsandreg;: established in the year 2011, we at tied ribbons have been constantly aiming at and working towards making occasion gifting a pleasant experience for our customers. With more than 30, 000 products in our catalogue, we take pride in stating that we stand number 1 in online gift and home dÃcor in india. As a business, we are inspired and believe in progressive-thinking, and as a team, we are compassionate and absolute experts in what we do. The selection that we offer continues to be the core to our business, and our commitment to impeccable craftsmanship is reflected in all are creations.</t>
  </si>
  <si>
    <t>GTC Beautiful Home Indoor Elephant Nature Water Fountain Show Piece for Home Decor (Multicolour) This is a Beautiful Home Indoor Elephant Nature water fountain for home decor.Handicraft Water fountain showpiece for home and office decor ,can be a beautiful gift item , beautiful multi colour Crystal Ball Led lighting with water flow through water mini pump machine, It can be use indoor and outdoor purpose. Water Fountains Add An Essence Of Beauty And Charm To Your Home Decor. This Water Fountain Is Not Just Limited To Your Living Area, You Can Add This Item In Your Bedroom, Kitchen, Dining, Balcony And In Office Wherever You Wish. Water Fountains Are More Than Just Decorative Accessories For Your Home, They Are Also A Beautiful Product Which Brings Positive Aura To The Environment. It Can Also Be Perfect Gift For Your Colleagues And Family Friends During Marriages And House Warming Ceremonies. This Water Fountain Is Made Up Of High Quality Material Polystone And Will Definitely Give Royal Look To Your Home/Office Decor, Sure To Be Admired By Your Guests.</t>
  </si>
  <si>
    <t>Interio Crafts Lord Buddha Polyresin Table Top Water Fountain | Lord Buddha Fountain (13x13x21 (LxBxH)) This is a beautiful indoor buddha water fountain for home decor. It is an elegant tabletop fountain which will enhance your house interior. Thank you for shopping at Interio Crafts.</t>
  </si>
  <si>
    <t>eCraftIndia Textured Lord Ganesha Water Fountain Water Fountains add an essence of beauty and charm to your Home Decor. This water fountain is not just limited to your Living area, you can add this item in your Bedroom, Kitchen, Dining, Balcony and in Office wherever you wish. Water Fountains are more than just Decorative Accessories for your home, they are also a beautiful product which brings positive aura to the environment. It can also be perfect gift for your colleagues and family friends during marriages and House Warming Ceremonies. This Water Fountain is made up Of high quality material Polystone and will definitely give royal look to your Home/Office decor, sure to be admired by your guests.</t>
  </si>
  <si>
    <t>Interio Crafts 4-Tier Lord Ganesha Table Top Water Fountain | Indoor Fountain | Water Fountain for Home | Fountain for Decor with LED Light | Material : Polyresin, Size : 23 x 14 x 18 cms. This is a beautiful indoor lord Ganesha water fountain for home decor. It is an elegant tabletop fountain which will enhance your house interior. Thank you for shopping at Interio Crafts.</t>
  </si>
  <si>
    <t>Interio Crafts Beautiful Lord Ganesha Table Top Water Fountain for Office and Home Decor with LED Light (Material : Polyresin, Size : 13(L) x 13(B) x 21(H) cms). This is a beautiful indoor ganesha water fountain for home decor. It is an elegant tabletop fountain which will enhance your house interior. Thank you for shopping at Interio Crafts.</t>
  </si>
  <si>
    <t>Ethnic Karigari Home Decor Polystone Tabletop Water Fountain Showpiece with Motor Pump (Multicolour) Ethnic Karigari home decor indoor tabletop waterfall fountain decorative items showpiece for living room corner shelf or centre table of your hall entrance. A perfect classic indoor water fountain for home decor and for interior design to showcase the ethnicity of India. Beautiful indoor and outdoor fountain with Bhagwan Buddha murti and undulating light colour keeps that gives a magical appearance. Flowing water creates a soothing and calm mood around the house. Use a vastu or feng-shui article as representative of water. Decoration decorative items centrepieces for centre table showpiece accessories for drawing room to add an essence of beauty and charm to your house with the sound of flowing water and led light for the showcase. It can even be placed in your bedroom, living area, kitchen, balcony or pooja room. Easy assembly and operation - just plug it in and put water in the bowl. Can be a nice gift for wedding gifts for the newly married couple, a best Diwali gift for family, house opening ceremony, present for the birthday party of colleagues or farewell to a best friend. Trendy adorable showpieces for drawing room corner, bedroom, living room, tv unit, the gift on the anniversary to friends, relatives. These showpieces can also be placed on the corner shelves in the living room or in showcases. Handcrafted in India by skilled and experienced artisans. Best handicrafts things as gifts for housewarming blessing pooja ceremony function in decoration items. A luxury homeware accessory waterfall fountain, with artistic and attractive design, and of durable quality is quite a big size.</t>
  </si>
  <si>
    <t>GTC Water Fountain Bamboo Nature Show Piece for Home Decorative for Drawing Room Living Room Waterfall Decorative Item with Mini Water Pump (ITN-9071) This is a beautiful indoor Bamboo Nature water fountain for home decor.Handicraft Water fountain showpiece for home and office decor ,can be a beautiful gift item , beautiful with water flow through Mini water pump machine, It can be use indoor and outdoor purpose. Water Fountains Add An Essence Of Beauty And Charm To Your Home Decor. This Water Fountain Is Not Just Limited To Your Living Area, You Can Add This Item In Your Bedroom, Kitchen, Dining, Balcony And In Office Wherever You Wish. Water Fountains Are More Than Just Decorative Accessories For Your Home, They Are Also A Beautiful Product Which Brings Positive Aura To The Environment. It Can Also Be Perfect Gift For Your Colleagues And Family Friends During Marriages And House Warming Ceremonies. This Water Fountain Is Made Up Of High Quality Material Polystone And Will Definitely Give Royal Look To Your Home/Office Decor, Sure To Be Admired By Your Guests.</t>
  </si>
  <si>
    <t>GTC Beautiful Hut Nature Wall Water Fountain Show Piece for Home Decorative Diwali Gifts for Drawing Room Living Room Waterfall Decorative Item with Mini Water Pump (ITN-09066) This is a beautiful indoor Hut Nature water fountain for home decor.Handicraft Water fountain showpiece for home and office decor ,can be a beautiful gift item , beautiful with water flow through water pump machine, It can be use indoor and outdoor purpose. Water Fountains Add An Essence Of Beauty And Charm To Your Home Decor. This Water Fountain Is Not Just Limited To Your Living Area, You Can Add This Item In Your Bedroom, Kitchen, Dining, Balcony And In Office Wherever You Wish. Water Fountains Are More Than Just Decorative Accessories For Your Home, They Are Also A Beautiful Product Which Brings Positive Aura To The Environment. It Can Also Be Perfect Gift For Your Colleagues And Family Friends During Marriages And House Warming Ceremonies. This Water Fountain Is Made Up Of High Quality Material Polystone And Will Definitely Give Royal Look To Your Home/Office Decor, Sure To Be Admired By Your Guests.</t>
  </si>
  <si>
    <t>TIED RIBBONS Table Top Buddha Water Fountain for Home Decor, Garden, Outdoor, Gifts (11.8 cm X 11.8 cm X 18.5 cm) About The Water Fountains :Fill your home with peace and tranquil with spiritual, Adorable and Beautiful Water Fountain. The Falling Water Indoor/Outdoor Fountain brings the relaxing presence of running water to your home or garden without the difficulty of plumbing. A pump pulls water back to the top so each droplet can limitless journey through the fountain. This beautiful fountain makes an affordable, inexpensive gift for any occasion, such as birthdays, retirement, housewarming celebrations, engagement parties, and anniversary gifts for parents, relatives, and friends and employee gift exchanges. It's a sensual practice for personal relaxation by listening to the soothing word of flowing water. It will enhance any kitchen counter, table, fireplace, coffee table, dinner table, patio table, front desk, night stand, or top shelf. Intended for indoor use and outdoor usage is possible. This table top fountain is constructed out of Polyston and is lightweight and easy to move. For longevity, drain, cover/store fountain when not in use. Check and tighten all electrical connectors at set up. About TIED RIBBONS® : Established in the year 2011, we at TIED RIBBONS have been constantly aiming at and working towards making occasion gifting a pleasant experience for our customers. With more than 45,000 products in our catalogue, we take pride in stating that we stand #1 in Online Gift and Home Décor in India. As a business, we are inspired and believe in progressive-thinking, and as a team, we are compassionate and absolute experts in what we do. The selection that we offer continues to be the core to our business, and our commitment to impeccable craftsmanship is reflected in all are creations.</t>
  </si>
  <si>
    <t>Khyaat Ganesha Polystone Curtain Style Indoor Table Top Water Fountain with LED Lights and Water Pump (Brown,Golden, 42cm X 31cm X 23cm) Water Fountains add an essence of beauty and charm to your interiors. This Water Fountain is not just limited to your living area, but can also be added to Bedroom, Kitchen, Dining, Balcony and in the Office. The sound of water fall from Water Fountain is believed to soothe and calm the ambience and also bring positive aura to the environment. It can also be a perfect gift for your colleagues, family and friends during events. This water fountain is made up of high quality material and will definitely add elegance to your Home/Office Décor.</t>
  </si>
  <si>
    <t>Marusthali Gold &amp; Silver Plated Brass Bowl Set Of 5 Pcs With Box Packing</t>
  </si>
  <si>
    <t>E-Handicrafts Hammered Brass Uruli Bowl (10 X 4-inch, Gold) Easily recognizable by its distinctive shape, the urli makes a handsome addition to the decor of any room, and now, you can enjoy the beauty of one that is made according to the time-honored traditions in your own home with the Handmade Brass Urli.</t>
  </si>
  <si>
    <t>Pure Source India Clear Glass Bowl Product: Glass Bowl . Material - Pure Clear Glass crystal clear. Heavy and superior look. Diamond cut given on the glass</t>
  </si>
  <si>
    <t>Skywalk Brass Decorative Bowl for Home &amp; Office Decoration, 6-Inch, Gold Traditional Decorative Brass Urli/Uruli ,Decorative Bowl for Home &amp; Office Decoration-Diameter 6"</t>
  </si>
  <si>
    <t>Rajasthan Emporium and Handicrafts Jaipur Ace German Silver Bowl, Spoon and Tray Set</t>
  </si>
  <si>
    <t>Scrafts Beautiful Wide Glass Bowl/Fruit Bowls/Mixing Bowl/Multipurpose/Kitchen/Home Décor/Decorative Glass Bowl Size:Design 2 Well-Designed Glass Bowl for Versatile Use. This Bowl is an ideal solution for tasks such as tossing salads, kneading dough, marinating meat, stirring batter, among others. This mixing bowl adds the right amount of style and elegance to your kitchen and dining table, whether used as cookware or for serving your favourite recipes. You can use this bowl to store food in the fridge and heat it in the microwave for a quick meal. Made from Highly Durable Material for Long-Lasting Use Constructed using high-quality glass. Due to the non-porous nature of the glass, this mixing bowl will remain free from stains, odours and grease without affecting the taste of your food. Easy to Clean. They're the blank canvas just waiting for your decorative touch. A great gift to send your friend, relatives and colleague etc. It is also useful for plantation. Colour: Transparent, Material: Glass. Size(HLB): 3x7.5x7.5 inch</t>
  </si>
  <si>
    <t>Shabana Art Potteries Terracotta Handmade Earthenware Decorative Flower Pot Showpiece (White, Small) Size:Dia - 6 inch This Handmade decorative Flower pot showpiece by Village Decor is ideal for your home. This showpiece is made of clay high fired to get (terracotta material) a strong and quality output and is handcrafted by skilled artisans using conventional techniques. Hand painted and decorative design is hand made using mehndi cone also stone worked. It's the symbol of elegance, creativity and reliability, innovative perspective and distinctive designs. This terracotta showpiece is water resistant and so this can be used for home garden or outdoor decorative purpose the color and paint does not fade out.</t>
  </si>
  <si>
    <t>Shabana Art Potteries Decorative Terracotta Flower Pot (Red, Medium) Enclosure Material:terracotta  |  Size:Dia - 8.5 inch This handmade decorative flower pot showpiece by village decor is ideal for your home. This showpiece is made of clay high fired to get (terracotta material) a strong and quality output and is handcrafted by skilled artisans using conventional techniques. Hand painted and decorative design is hand made using mehndi cone also stone worked. It's the symbol of elegance, creativity and reliability, innovative perspective and distinctive designs. This terracotta showpiece is water resistant and so this can be used for home garden or outdoor decorative purpose the colour and paint does not fade out.</t>
  </si>
  <si>
    <t>AVS STORE ® Brass Decorative Dry Fruit Bowl Carving Work -Beautiful Red Color Peacock Design Kitchenware Gift (7 in) Size:7 IN Brass Dry Fruit Bowl.Brass is used for various purposes such as ornaments, sculptures and even utensils. Brass is chosen as utensils because they are strong and unbreakable. In addition, brass utensils like brass bowls do not lose glaze for a long time. Brass bowls are fire resistant and heat too. Also brass bowls are slightly carved and shaped in different patterns. Brass bowls are used for many purposes in our lives. Brass bowls are the most beautiful traditional utensils for storing food items. Brass bowls are used for grinding herbs as well. These bowls are very glary and can also be used for decorative purposes.</t>
  </si>
  <si>
    <t>Suryashvi Brass Urli/Uruli, Traditional Decorative Bowl vessel for Home Decor - Traditional Flower Floating Urli Pot - Home and Office D©cor, Center piece - Showpiece - For Festival Decor, House Warming Gift, Rakhi Gifts - 10 inch diameter This urli is made of pure brass material, has mirror-like gold finish both inside and outside. Brass urlis are used as a decorative bowl to float flowers and diyas which is a part of indian festive decorative tradition. Display the decorative urli/bowl in the traditional way by filling it with water and by floating natural flowers on top along with some floating candles for a festive ugadi decor. Float some artificial lotus flowers for daily decor of the home, office or any living space. To enhance the fragrance in your home, add a few drops of your favorite essential oil or rosewater to the water in the urli.</t>
  </si>
  <si>
    <t>DreamKraft Duck White Metal Tray for Dryfruit/Decoration/Table Decor Home Decor Color Name:Silver DreamKraft Duck Dryfruit Tray for Home Decor This is an META L DUCK unique, antiques Light-weight show peace for home decoration Fruit Bowl. it's design to looks Traditional stylish and inspiration from the day's of Royal tuch. That is made in white-metal casting with silver-plating antiques finish, white metal to bring elegance to your home.You can keep it your table central. This is hand made handcrafted items. That is beautiful show-case utility items &amp; an ideals gift it to your dear once to pass on your best wishes, that is an ideal gift for have warming anniversaries, birthday,return gifts,corporative gifts,religious-gifts &amp; Indian festival-gifts. Our White METAL DUCK Idol is an impressive piece of art that is made from the finest-grade raw materials and intricately designed by our teams of adroit designers and craftsmen using high-end technologies.</t>
  </si>
  <si>
    <t>Urban Crafts India Royal Gold and Silver Plated Decorative Bowl with Velvet Box Set of 5 Pcs Shop from a wide range of ethnic bottom wear from Urban Crafts India on Amazon. Pair these with a gorgeous kurta to complete the look.</t>
  </si>
  <si>
    <t>Melamine Decorative Serving Bowl Melamine best finishing serving bowls are designed with very perfection and improved charm of your home,office,café,coffee shop,restaurant etc to serve foods and also impress your guests and customers with this elegant and modern serving bowls on parties,celebration and more.You can also use it to make your dinner table stand out with these gorgeous and graceful decoration bowls</t>
  </si>
  <si>
    <t>Jaipur Ace Gold and Silver Plated Floral Bowls and Spoon with Octagan Tray</t>
  </si>
  <si>
    <t>STATE OF THE ART Tempting Showpiece Lavender Potpourri Glass Bowl Color Name:Lavender At STATE OF THE ART we believe everything in life is art. Products that work as hard as you do, for all your bright ideas find the basics and beyond in one place.</t>
  </si>
  <si>
    <t>Plantex Stainless Steel Triple Step Swing Fruit &amp; Vegetable Basket for Kitchen/Fruit Basket for Dining Table/Fruit &amp; Vegetable Storage Basket This Plantex Product 3 Tier Fruit Basket Showcase an assortment of fresh produce, snacks, and other household items in a decorative double tier basket stand. Removable Basket - Versatile tiers easily detach into two individual fruit bowls and double as amazing serving pieces - Fit more fruit and veggies in half the space -Great for small kitchens and dining areas, Multi-purpose Stand - Ideal for any room in the house or for seasonal/holiday purposes.Also makes a really perfect gift. 100% Stainless Steel Material. Measures helping to keep your vegetables and fruits fresher longer! The sturdy chrome metal design makes for ideal pantry storage or a beautiful centerpiece on your counter best. fruit bowl 3 level triple hammock design to artfully display your fresh produce. fruit bowl centerpiece Chrome metal construction for sturdiness and sophisticated looks. kitchen storage solution or an eye-catching centerpiece on your counter best.  fruit bowls for the counters Bowls can easily be got rid of to make use of as separate serving pieces.</t>
  </si>
  <si>
    <t>Sammsara Decorative Metal Sphere Set.Decorative Orbs for Bowls and Vases.Orbs Decorative Balls Set.7"x7" Inches &amp; 5"x5" Inches Color:Silver Decorative Orb with a rough &amp; raw aluminium look adds a touch of rustic beauty to your books or table. Stack them up as a collection with similar products for best results.</t>
  </si>
  <si>
    <t>AVS STORE ® Brass Decorative Dry Fruit Blue Bowl Carving Work -Beautiful Peacock Design Kitchenware Gift (7 in) Size:7 IN Brass Dry Fruit Bowl.Brass is used for a variety of purposes such as ornaments, sculptures and even utensils. Brass is chosen as utensils because they are solid and unbreakable. In addition, brass utensils such as brass bowls do not loose glaze for long periods of time. Brass bowls are fire resistant and heat too. Also brass bowls are slightly carved and shaped in different patterns. Brass bowls are used for many purposes in our lives. Brass bowls are the most beautiful traditional utensils for storing edible stuff. Brass bowls are used for grinding herbs as well. These bowls are very glory and can also be used for decorative purposes.</t>
  </si>
  <si>
    <t>Shabana Art Potteries Handmade Earthenware Decorative Flower Pot / Uruli / Urli - Black (Small) Size:Dia - 6 inch This Handmade decorative Flower pot showpiece by Village Decor is ideal for your home. This showpiece is made of clay high fired to get (terracotta material) a strong and quality output and is handcrafted by skilled artisans using conventional techniques. Hand painted and decorative design is hand made using mehndi cone also stone worked. It's the symbol of elegance, creativity and reliability, innovative perspective and distinctive designs. This terracotta showpiece is water resistant and so this can be used for home garden or outdoor decorative purpose the color and paint does not fade out.</t>
  </si>
  <si>
    <t>Urban Crafts India Silver Plated Brass Bowl for Diwali Anniversary - Set of 5 Pcs URBAN CRAFTS INDIA Presented Silver Plated Bowl Set of 5 Pcs The product in display is a set consisting of bowl, tray and spoon, which made of brass and finished in attractive silver color. This bowl comes with capacity 90 ml and can either be used as decorative item or as a serve ware to delight your guests.</t>
  </si>
  <si>
    <t>ExclusiveLane Spice Box With Spoon In Sheesham Wood - Spice Rack Spice Holders Masala Container Decorative Boxes Storage Gift Jewelry Box Spice Box For Kitchen Wooden Container Designer Spice Containers Box Spice Container For Dining Table Size:6 x 8 - This sheesham wooden box with 9 sections and a spoon is great to store Indian spices. - It is handcrafted in classic brown color and comes with a unique sheesham spoon. - This multipurpose utility box can also be used to store and serve refreshners, dry fruits and keep your knick knacks like jewellery, small items at one place. - This will definitely keep your spices organised in your kitchen.</t>
  </si>
  <si>
    <t>Craftland Wooden Jewellery Box (Brass n Carving) for Women/Girls Flip Flap Handmade Gift, 8 inches … Protect and preserve your valuables with this handcrafted wooden jewelry box. You always want to keep your best valuables precious jewelry safely. This wooden jewelry box is ideal for organizing your jewellery collection. This classical wooden jewelry storage case has been built from real wood and polished gold hardware. A stylish way to keep your jewelry organized. This wooden jewelry box has a curved, traditional design, rich brown finish.</t>
  </si>
  <si>
    <t>ExclusiveLane Table Top Kitchen Decorative Wooden Masala Spice Box Set (20.3 cm x 20.3 cm x 5.0 cm, Brown) Size:12 x 16 This sheesham wooden box with 9 sections and a spoon is great to store Indian spices. It is handcrafted in classic brown color and comes with a unique sheesham spoon. This multipurpose utility box can also be used to store and serve refreshners, dry fruits and keep your knick knacks like jewellery, small items at one place. The natural brown colour of this multipurpose box enhances it's look and has 4 individually separated compartments. The containers can be used separately to store spices and other uses like for storing dry fruits, keep jewellery, serve refreshners and keep your knick knacks. It can be used to store raw spices as well and is easy to clean and maintain. This will definitely keep your spices organized in your kitchen. Art Type: Handcrafted. Note: Comes with a spoon and 9 removable containers. As this product is handcrafted there might be a slight color or design variation, which is natural and hence makes the product unique.</t>
  </si>
  <si>
    <t>Satyam Kraft Plastic(Pack Of 6) Golden Decorative Box For Storage &amp; Decoration Gift Box For Wedding Box For Storage,Gift (Square) Color Name:golden This Is Golden / Dry Fruit Box Specially Used For Gifting Purpose In Indian Weddings, Gift Packaging, Corporate Giveaways, Festive Gifting And Several Other Innovative Purposes. This Box Has 1 Partitions And Each Partition With Enough Space To Store Dry Fruits Or Sweets In It.The Golden / Silver Colour Gives It A Very Traditional Look, Thereby, Making It Visually Attractive Usage:-Can Be Used To Serve Dryfruits Or Mouth Freshner Item -Very Appealing And Eye Catching As A Home Decor Item -Perfect Gift For House Warming / Anniversaries / Birthdays / For All Occasion -Can Be Used As A Jewelry / Box / Trinket Boox / Keepsake Box This Tray Set Is Designed In A Special Way. The Body Of The Bowl Is Well Designed. The Bowl Gives A Amazing Look In The Drawing Room Or Dining Table. Ideal For Daily Use And Gifting. Stylish And Trendy Look, Food Safe And Durable. The Jar Can Be Used For Keeping Dry Fruits, Sweets And Chocolates.</t>
  </si>
  <si>
    <t>Satyam Kraft Rectangle Shape Metal Printed Trunk Box (3 in 1) Metal Trunks set of 3 for storage like jewelry,art set,books.best for decoration and storage. Satyam Kraft is register under copy right ,govt of India .infringement in its product is deemed for legal prosecution,note book shape gives a perfect gifting look and makes best for art and crafting need</t>
  </si>
  <si>
    <t>Hashcart Soapstone Floral Carving Decorative Jewellery Box This stylish jewellery box is just as luxurious as it looks. It is an elegant addition to any bedroom or dressing table. It can hold small jewellery items like rings, toe rings, earrings, or cufflinks. The box features brass hinges to complement the color of the inlay.</t>
  </si>
  <si>
    <t>House of Quirk Cinema Light Box with 96 Letters and Symbols - DIY Cinematic LED Light Box, Free Combination (A4 Size, 96pcs Signs)(A4-1)</t>
  </si>
  <si>
    <t>Jewellery Box Jewelery Case Chest Storage Decorative Handmade Wooden by Craft Art India {Size(Inch):1.77x2.5x4 /106 GR/CHD335} Protect and preserve your valuables with this handcrafted wooden jewelry box. You always want to keep your best valuables precious jewelry safely. This wooden jewelry box is ideal for organizing your jewellery collection. This classical wooden jewelry storage case has been built from real wood and polished gold hardware. A stylish way to keep your jewelry organized. This wooden jewelry bo has a curved traditional design rich brown finish.</t>
  </si>
  <si>
    <t>Akanksha Arts Golden Shade, Made of Brass- 30 ml / 60 ml Peg Measure - with Decorative Box Peg Measure. 30 ml &amp; 60 ml. Golden Finish Plated Made of Brass. 30ml/60ml Peg Measure. It comes with a lovely blue velvet box. A gift item as well.</t>
  </si>
  <si>
    <t>Contrast living Wooden Decorative Box,Painted Box, Gift Box, Jewellery Box, Wooden Box Size:- 15x15x8 cm Wooden Hand Crafted and Painted Decorative Box Specification:- * Finish- Antique * Material-Wooden Specialty: Used as Home Decor , Jewellery Box or as a Gift The beautiful and traditional hand made wooden box for home decor. The Royal Wooden Box is designed with beautiful antique finish .It is sure to add a dash of elegance to home decor . It is an ideal gift for your friends and relatives. *Limited Collection*</t>
  </si>
  <si>
    <t>Contrast Living Wooden Hand Painted Vintage Decorative Box(Size 22X22X13 Cms) Wooden Hand Crafted And Painted Decorative Box Specification:- * Finish- Antique * Material-Wooden With Bone Inlay * Size- Length : 22 Cm Breadth :22 Cm Height : 13 Cm * Weight - 1350 Gr Specialty: Used As Home Decor , Jewellery Box Or As A Gift The Beautiful And Traditional Hand Made Wooden Box For Home Decor. The Royal Wooden Box Is Designed With Beautiful Antique Finish .It Is Sure To Add A Dash Of Elegance To Home Decor .</t>
  </si>
  <si>
    <t>AMP Crafts Silver Oxidized Champakali Antique Decorative Box (AMP-NH-24) Amp crafts presents oxidized champakali antique decorative box, which is made of aluminum and it is silver in color. This product features 9 cm as its length. Handle the product with care.</t>
  </si>
  <si>
    <t>Craftland Wooden Wall Hanging Decorative Key Box/Key Rack Cabinet/Hanger You can safely keep all your keys in this Pindia wooden key holder. Due to their small size, keys are commonly misplaced household items. This Almirah designed wooden key holder by Craftland is a safe location to keep your keys. This wooden key holder can be conveniently hung on a wall and makes it easier for you to quickly find your keys. It also keeps them out of children's reach. The key holder is made of sheesham wood that is a popular timber used for carvings and building musical instruments.</t>
  </si>
  <si>
    <t>Paperholic Design Studio Storage Box (Sea Green, Medium) Get your life organised using these sturdy boxes at home or office. Store anything inside and use the classy brass tag to label. Stack them one on top of another. Available in various colours. these multipurpose boxes can be used either for giftting or for storage purpose.</t>
  </si>
  <si>
    <t>Shopstone Elephant Painted Jewellery Box Decorative Item Shopstone Elephant Painted Jewellery Box Decorative Item</t>
  </si>
  <si>
    <t>Goelx Neon Pink Gift Box with Crystal top lid &amp; Zari Artwork for Storing Jewellery-Chocolates-Personalised Gift Items!! Goelx Neon Pink Jewellery Gift Box with crystal top lid. Very attractive pink color. Great as a gift and also very useful in storing jewellery items- chocolates-dry fruits-cookies-candies-or any personalised items</t>
  </si>
  <si>
    <t>CADETBLUE. Pink Decorative Boxes for Baby Shower Party Favours -Pack of 25 CadetBlue Pack of 25 Pink Decorative Gift Boxes for Baby Shower Party Favours [TG038]</t>
  </si>
  <si>
    <t>DI GRAZIA Corrugated Card Jewellery Box With Ribbon Bow Designed - Pack Of 8 (Multicolour) This item is by DI Grazia Brand. Beautifully decorated with ribbon and bows, these boxes will add a special touch to any gift. Ideal for Jewellery, these boxes can be used for storing jewellery items, used to present a gift and for looking decorative around the home.</t>
  </si>
  <si>
    <t>Havells Nicola 1200mm 68-Watt Ceiling Fan (Brown) Color Name:Brown  |  Size:Pack of 1 Technical Specification: Design Features: Colour :Bronzeand Copper Colour options : Gold Mist-Copper, Pearl Ivory-Gold, Pearl White Silver Blade finish :Metallic Decorative features :Body Ring with Trim Dimensions and Weight: Weight (kg) :4.5 Packaging dimensions wxhxd (mm) :BLADE 538 x 136 x 78 :MOTOR 270 x 215 x 198 Safety features: Motor protection through thermal overload protection device: NA Performance Features: Air delivery (cmm) :225 High performance at low voltage :No Rated Speed (RPM) :350 Basic-Features: Sweep size (mm) :1200 No. of blades :3 Reversible blades :No Remote control option :No Downrod length (mm) :260 Warranty: Guarantee :2 Years In the box: Sales package contains Fan Motor, Blade Set, DownRod, Canopy Set, Shackle Kit, and Twisted Wire, guarantee card Underlight Features: Light Kit :No Number of Lights :NA Type of Lamp :NA Shades Glass Type of underlight :NA Light Holder :NA Recommended Light Bulb Shape :NA Power features: Power consumption (Watts) :72 Rated Voltage (Volts) :220-240 Rated Frequency (Hertz) :50 BEE Rating Energy efficiency feature :NA</t>
  </si>
  <si>
    <t>Usha Fontana Maple 1250mm Ceiling Fan with Decorative Lights (Antique Brass) Playing with Air, has always been Usha's passion, the reason why our fans, ranging from ceiling and table to outdoors and industrial, not only incorporate the best in aerodynamics but also unique aesthetics.With India being a tropical country, fans are a must have for every home. Fans make you feel comfortable in a room by circulating air. There are a wide variety of fans to choose from, from simple finishes to decorative, four blades to three blades, high air delivery to low noise. Such multiple choices make it difficult to choose the right fan, so let’s makes your choices simpler: Here are a few quick facts that will help you to choose the right fan.</t>
  </si>
  <si>
    <t>Orient Electric 1200mm 70 W Wendy Pearl Ceiling Fan without Remote, White Walnut Orient Wendy Ceiling Fan 70 Watts Power Consumption best decorative fan in India.</t>
  </si>
  <si>
    <t>Orient Electric Aerostorm 1320mm Premium Ceiling Fan (White) Aerostorm comes with a high gloss premium PU paint finish that ensures the fan looks new forever. The UV metallized decorative ring and the eye catching spiral curves in canopy, blades and bottom cover provides a premium look to the fan. The unique winglet design for the fan blades which minimizes the vortex, thereby delivering higher air thrust with minimal noise across the geography of the country with varied climatic conditions. Its 100% rust-free blades made of specially engineered high grade compounded glass-filled ABS material and aerodynamic design reduces friction and air turbulence like never before which, in turn, gives highest air delivery and air thrust in the category, thereby, aligning it with the Aero series' theme of "Very silent, Very Powerful".</t>
  </si>
  <si>
    <t>Orient Electric Gratia 48-inch 70-Watt Decorative Ceiling Fan (Wood and Peuter) Gratia is a Greek word which means graceful. This decorative fan, comes with trendy canopy. Specially designed wider blades for high air delivery. Available in soothing metallic colours.</t>
  </si>
  <si>
    <t>Luminous Dhoom 1200mm 70-Watt High Speed Ceiling Fan (Brown) Luminous Dhoom High Speed Ceiling Fan bring the best of style, attractive design and performance to your home and office. It is designed to work even under low voltage conditions and maximize air circulation. It comes with high speed and aerodynamic blades. It adds life to your living and work spaces even as it freshen and cool every corner. Luminous fan is designed for higher air delivery and lower temperature rise. It is styled for different space and room keeping in mind the unique requirements of each space, different genres of interiors like modern, heritage, antique etc. It enhances different colour schemes of the space in which fan is installed. Luminous fan is crafted with high quality raw materials. Motor body and blades use the best quality of aluminium for non corrosive longer life. Motor windings are with pure electrolytic grade copper windings wire. Stators/rotors use hi-perm steel sheets for lower watts loss.</t>
  </si>
  <si>
    <t>Usha Fontana One 1270mm Ceiling Fan with Decorative Lights (Gold with Ivory Blades) A ceiling fan from the house of Usha that has been designed to enhance the interiors of your home decor. A beautifully crafted motor and blade, an attractively plated body with stylish lights and three speed pull chain control for convenient operation are the main highlights of this ceiling fan. Featuring a strong and sturdy body that assures durability and premium quality performance, this ceiling fan is undoubtedly one of the best in town. This ceiling fan with lights promises to keep you cool always. Get this one home today. Specifications: Brand: Usha Model: Fontana One Type: Ceiling Fan Technical Specifications Sweep: 1270 mm Air Delivery: 205 cmm Wattage: 70 W Operating Voltage: 230 Volts RPM 310</t>
  </si>
  <si>
    <t>Standard Stellar 1200 MM Ceiling Fan Pearl Brown Bronze Dt Powered by advanced technology, Ceiling Fans by Standard Electricals come in various designs, styles and finishes to suit your budget. The collection varies from premium, decorative, designer, and under light to super saver fans. However, no matter what fan you select, be sure that you’ll get the best-in-class air delivery and performance even at a low voltage.</t>
  </si>
  <si>
    <t>HAVELLS 1250 MM STEALTH AIR DECORATIVE CEILING FAN PEARL WHITE (DUST RESISTANT) Color Name:Pearl White Add a dash of elegance amalgamated with power, performance, comfort, safety and durability. The Havells ceiling fans are an imperative part of every home and are built to be energy efficient. Add a sense of style and exuberance to your rooms and offices with our innovative and trendy designs. With easy installation, our range of ceiling fans is a fit and forget proposition. Ceiling fans are an imperative part of any household. What you select for your house depicts your style and when people walk in through that door, Havells ceiling fans help you make an impression. Fans for your roof come in different varieties. Embrace your choices with options like underlight fans.</t>
  </si>
  <si>
    <t>Orient Electric Aeroslim 1200mm Smart Premium Ceiling Fan with IOT, Remote &amp; Underlight (Champagne Brown) Color Name:Champagne Brown Set to redefine the way we look at a ceiling fan, the new orient aeroslim fan takes the technological genius of very silent, very powerful aeroseries fans to a whole new level with its mesmerizing looks, aerodynamic design, inverter motor, remote-controlled operation and iota control. Orient aeroslim has everything one could ask for in a fan. It features advanced aerodynamic profiled blade design and super-efficient inverter motor to give an impressive air delivery of 240 cmm while ensuring silent operation even at low voltages till 140v. Aeroslim has a sweep of 1200 mm and has 100 percent rust-free blade made of high-grade glass filled compounded abs which provides strength to the blades, thus making it bend-proof, rust-proof and easy to clean. The fan consumes only 45-watt of power, thanks to the inverter motor. If all this was not enough, the smart fan is iota enabled too which puts comfort and control at your fingertips. The iota control gives users the freedom to manage fan speed and modes, reverse rotation and lighting. With its one-of-a-kind slim, cylindrical design, orient aeroslim is sure to become the focal point in every setting. It has telescopic adjustable design of mounting which complements both traditional and modern ceilings. The seamless design and high gloss premium finish with pu paint/hydrographic finish makes this fan a real eye-catcher.</t>
  </si>
  <si>
    <t>Orient Electric Areta 48-inch 68-Watt Decorative Ceiling Fan (Matt Black and Pearl) Color Name:Black Elegant fan with flat design, adds to your room décor. Three layer canopy design. Unique designed curvy &amp; wider blades for better air delivery. Powerful motor ensures longer life.</t>
  </si>
  <si>
    <t>Crompton Jupiter 1200mm 220-240V,50Hz, Ceiling Fan (Brass) Color Name:Brass 5 blades with decorative shanks, four lampshades, pull cords for speed and light control, aristocratic design.</t>
  </si>
  <si>
    <t>Usha Diplomat 1200 mm 74-Watt Ceiling Fan (Rich White) Usha Diplomat ceiling fans offer the best of style and performance at a reasonable price tag. The simple, classic design complements any type of home décor. The glossy, powder-coated finish lends them an attractive appeal. This ceiling fans by Usha performs well even on low voltage; the high lift angle of the blades provide wider air spread.</t>
  </si>
  <si>
    <t>Hand Art Terracotta Home Decorative Multicolour Tribal Mask &amp; Egyptian Mask Combo-4 Pcs Panchmura of Bankura, West Bengal  is home to 350 crafts persons who are involved in making Terracotta Masks &amp; Horse inexorably linked to their habitant culture. Bold demonic look &amp; pretty look is the characteristic feature of the masks. The special Terracotta clay collected from different parts of the surrounding villages of West Bengal &amp; shape the beautiful masks with the beautiful artistic hand work of the village artisans &amp; then burn in the furnace &amp; then finally colour it. The product is purely handmade &amp; no inorganic chemicals used for colouring. The products are washable with water soaking cloths.</t>
  </si>
  <si>
    <t>Home Decorative Terracotta Wall Hanging Multicolour Tribal Mask Pair-20 cms. - Handcrafted Decorative Mask for Wall Decor Room Decor and Gifts Panchmura of Bankura, West Bengal  is home to 350 crafts persons who are involved in making Terracotta Masks &amp; Horse inexorably linked to their habitant culture. Bold demonic look &amp; pretty look is the characteristic feature of the masks. The special Terracotta clay collected from different parts of the surrounding villages of West Bengal &amp; shape the beautiful masks with the beautiful artistic hand work of the village artisans &amp; then burn in the furnace &amp; then finally colour it. The product is purely handmade &amp; no inorganic chemicals used for colouring. The products are washable with water soaking cloths.</t>
  </si>
  <si>
    <t>New Life Home Decorative Terracotta Wall Hanging Egyptian Mask Combo (20 cms, Multicolour) Panchmura of bankura, west bengal is home to 350 crafts persons who are involved in making terracotta masks horse inexorably linked to their habitant culture. Bold demonic look pretty look is the characteristic feature of the masks. The special terracotta clay collected from different parts of the surrounding villages of west bengal shape the beautiful masks with the beautiful artistic hand work of the village artisans then burn in the furnace then finally colour it. The product is purely handmade no inorganic chemicals used for colouring. The products are washable with water soaking cloths.</t>
  </si>
  <si>
    <t>Woodenclave Multicolour African Hand Carved Decorative Mask for Wall Decor | Room Decor | Design 4 Color Name:Design 4 These Masks Are Brilliantly Hand Crafted And Detailed Out Of Wood, See The Magnificent Detail Done By The Master Craftsmen. This Beautifully Detailed Wooden Tiki Mask Is One of A Kind Creation. We Have Been Creating, Collecting And Importing Collective Art For More Than 10 Years. We Bring Direct To You The Finest Crafted Art of The Best Quality And Price. Size of This Mask Is Approx 19-20 Inches High X 6.5 X 1 Masks Are All Different Designs.</t>
  </si>
  <si>
    <t>Hand Art Terracotta 8-inch Wall Hanging Couple Mask for Home Decor, Multicolour Panchmura of bankura, west bengal is home to 350 craftspersons who are involved in making terracotta masks and horse inexorably linked to their habitat culture. Bold demonic look and pretty look is the characteristic feature of the masks. The special terracotta clay collected from different parts of the surrounding villages of west bengal and shape the beautiful masks with the beautiful artistic handwork of the village artisans and then burn in the furnace and then finally colour it. The product is purely handmade and no inorganic chemicals used for colouring. The products are washable with water soaking clothes.</t>
  </si>
  <si>
    <t>Hand Art Home Decorative Handmade &amp; Hand Painted Terracotta Wall Hanging Copper Egyptian King Queen Decorative Mask Pair Panchmura of Bankura, West Bengal  is home to 350 crafts persons who are involved in making Terracotta Masks &amp; Horse inexorably linked to their habitant culture. Bold demonic look &amp; pretty look is the characteristic feature of the masks. The special Terracotta clay collected from different parts of the surrounding villages of West Bengal &amp; shape the beautiful masks with the beautiful artistic hand work of the village artisans &amp; then burn in the furnace &amp; then finally colour it. The product is purely handmade &amp; no inorganic chemicals used for colouring. The products are washable with water soaking cloths.</t>
  </si>
  <si>
    <t>Hand Art Terracotta Handmade Home Decorative Tribal Mask Combo Wall Hanging-4 Pcs Panchmura of Bankura, West Bengal  is home to 350 crafts persons who are involved in making Terracotta Masks &amp; Horse inexorably linked to their habitant culture. Bold demonic look &amp; pretty look is the characteristic feature of the masks. The special Terracotta clay collected from different parts of the surrounding villages of West Bengal &amp; shape the beautiful masks with the beautiful artistic hand work of the village artisans &amp; then burn in the furnace &amp; then finally colour it. The product is purely handmade &amp; no inorganic chemicals used for colouring. The products are washable with water soaking cloths.</t>
  </si>
  <si>
    <t>Woodenclave Multicolour African Hand Carved Decorative Mask for Wall Decor | Room Decor | Design 6 Color Name:Design 6 These Masks Are Brilliantly Hand Crafted And Detailed Out Of Wood, See The Magnificent Detail Done By The Master Craftsmen. This Beautifully Detailed Wooden Tiki Mask Is One of A Kind Creation. We Have Been Creating, Collecting And Importing Collective Art For More Than 10 Years. We Bring Direct To You The Finest Crafted Art of The Best Quality And Price. Size of This Mask Is Approx 19-20 Inches High X 6.5 X 1 Masks Are All Different Designs.</t>
  </si>
  <si>
    <t>Clouds Gallery Buddha Mask Wall Hanging-Golden Colour, Elegant Handicrafts for Home Decor | Gautam Buddha Head Mask for Home Decor &amp; Wall Mount</t>
  </si>
  <si>
    <t>nish! Decorative African Masks Wall Hanging #007 (MDF Wood, 6"x12") Enclosure Material:Wood  |  Size:6" (W) x 12" (H) Wall hangings add a unique flair to your home decor and highlight the color and style of your room.This Barong tribal mask will add a mystique accent on your wall or shelf. Barong is a lion-like creature and character in the mythology of Bali, Indonesia. He is the king of the spirits, leader of the hosts of good, and enemy of Rangda, the demon queen and mother of all spirit guarders in the mythological traditions of Bali.</t>
  </si>
  <si>
    <t>Woodenclave Multicolour African Hand Carved Decorative Mask for Wall Decor and Room Décor Color Name:Design 1 This awesome African style wall mask is hand-carved from wood, then hand-stained and hand painted. They look great on walls in patios, living rooms, offices, bedrooms, even in kitchens.These wall masks makes a great gift for friends and family. These Masks Are Brilliantly Hand Crafted And Detailed Out Of Wood, See The Magnificent Detail Done By The Master Craftsmen. This Beautifully Detailed Wooden Tiki Mask Is One of A Kind Creation. We Have Been Creating, Collecting And Importing Collective Art For More Than 10 Years. We Bring Direct To You The Finest Crafted Art of The Best Quality And Price. Size of This Mask Is Approx 19-20 Inches High X 6.5 X 1 Masks Are All Different Designs.</t>
  </si>
  <si>
    <t>Skeyaa Brass Deer Mask Door Knocker (Bell) Pull Ring Handle, Decorative Antique Piece. Weight 0.95 Kgs Add some Home, Office or any other place this Beautiful decor to any door with this Brass Wall Mount Deer Call Bell. This beautiful piece of rustic decor is perfect for hanging on any door in your House, Office cabin, lodge, office door, and more. Constructed from 100% Pure Brass metal for functionality and durability, this Wall Mount Deer doorbell measures 8 x 4.5 x 3.5 (Inch) . Perfect to give as a gift to friends or family member, the Brass Metal Wall Mount Deer Door Bell ships brand new with our 100% customer satisfaction guarantee.</t>
  </si>
  <si>
    <t>SPK Home decor Clay Handmade Wall Hanging Face (Multicolour, H35xW12cm) Make your home more beautiful with this handmade Terracotta Indian Face Mask wall hanging, never before u can not catch this handmade thing in market. You can add this to your living room/ Entrance Lobby.</t>
  </si>
  <si>
    <t>Woodenclave African Hand Carved Decorative Multicolour Mask for Wall Décor Home Room Décor Color Name:Design 5 This awesome African style wall mask is hand-carved from wood, then hand-stained and hand painted. They look great on walls in patios, living rooms, offices, bedrooms, even in kitchens.These wall masks makes a great gift for friends and family. These Masks Are Brilliantly Hand Crafted And Detailed Out Of Wood, See The Magnificent Detail Done By The Master Craftsmen. This Beautifully Detailed Wooden Tiki Mask Is One of A Kind Creation. We Have Been Creating, Collecting And Importing Collective Art For More Than 10 Years. We Bring Direct To You The Finest Crafted Art of The Best Quality And Price. Size of This Mask Is Approx 19-20 Inches High X 6.5 X 1 Masks Are All Different Designs.</t>
  </si>
  <si>
    <t>Generic Ekta Handicrafts Ganesha Engagement Ring Platter with Couple Ring-Holder (Red/Gold) This product is handcrafted hence may be non-uniform &amp; vary in colour &amp; texture. However, the product features would remain same as described.</t>
  </si>
  <si>
    <t>Salvus App SOLUTIONS ash Tray for car, Ash Tray, Ash Tray dustbin Whether you wish to bring in good luck for physically or a loved one, the success glass tortoise happens to be a shining pick. Crystal glass tortoise feng shui is use to boost career luck, education luck or simply sanctify you with peace and long life. On the support glass plate is there, put this crystal tortise on this crystal plate and fill the water .Can keep in your office, living room to get positive energy . Plate Size Width 13cm and Height 3.5cm</t>
  </si>
  <si>
    <t>Chumbak Bohemian Cow Wall Plate Level up from portraits &amp; frames and adorn your walls with the Bohemian Cow Wall Plate. Made from ceramic, this wall plate has a printed surface with metal wall hanger.</t>
  </si>
  <si>
    <t>Blazejets Rare Handcrafted Multicolour/Yellow Rangoli Design Ceramic Decorative Plate/Platter with Stand Color Name:Multicolour / Yellow A decorative ceramic plate with vibrant images for a special keepsake gift! Featuring a subtle contour and smooth edge, this plate looks beautiful on a wall or table top. Very suitable for Home Decor or as a gift for your loved ones. Exquisitely Designed Ceramics Serving To Adorn Your Cuisine Or Kitchen and Guests Table With Style. Durable And Elegant, It Will Be A Marvelous Addition To Your Culinary Collection. Product Usage: It is an exclusive showpiece for your home, sure to be admired by your family &amp; friends. Comes with a Hook on the back of plate for easy wall hanging. Comes with a stand for easy display on table / console. Vibrant, full-color printing with glossy finish.</t>
  </si>
  <si>
    <t>Turkceramics Round Coaster (Multicolor, OMRC16C-MIX3) This ceramic coaster will add something special to any dining table, for entertaining or for everyday, whilst also protecting the table surface from watermarks. It is ideal for Kitchen, Beer Bottles, Tea, Cofee, Whiskey Glasses and any Hot and Cold drinks. Unique shape and design gives it a stylish and trendy look.</t>
  </si>
  <si>
    <t>Dhamija Enterprises Rare Handcrafted Multicolour Modern Print Ceramic Decorative Plate/Platter with Stand A decorative ceramic plate with vibrant images for a special keepsake gift! Featuring a subtle contour and smooth edge, this plate looks beautiful on a wall or table top. Very suitable for Home Decor or as a gift for your loved ones. Exquisitely Designed Ceramics Serving To Adorn Your Cuisine Or Kitchen and Guests Table With Style. Durable And Elegant, It Will Be A Marvelous Addition To Your Culinary Collection. Product Usage: It is an exclusive showpiece for your home, sure to be admired by your family &amp; friends. Comes with a Hook on the back of plate for easy wall hanging. Comes with a stand for easy display on table / console. Vibrant, full-color printing with glossy finish.</t>
  </si>
  <si>
    <t>Kolorobia Dazzling Ikat Decorative Plate 7.5 inches This decorative Wall Plate celebrates the ornate dyeing technique of “Ikat” of Southeast and Central Asia under Kolorobia’s Dazzling Ikat theme. Traditional patterns of the Ikat are complemented with a colorful blend of orange and pink with a splash of yellow and blue to rev up the style of your home.</t>
  </si>
  <si>
    <t>Bombay Haat Acrylic Haldi Kumkum Holder Tilak Thali (Golden) In Hindu religious occasions like - Wedding, Engagement, Diwali, Raksha Bandhan or in any rituals, Puja Thali maintains a very auspicious role as it is a part of every religious rituals. This small size Ganpati shaped Puja Thali is handcrafted with Dazzling Meenakari work from Rajasthan which gives it a graceful and charismatic look. Two katories are placed on the thali where in you can arrange Haldi, Kumkum, Akshata.</t>
  </si>
  <si>
    <t>Baal Decorative Trays for Wedding Gifting Decorative Trays for Living Room Fancy Basket for Gift, 20 Gram, Golden, Pack of 1 Royal Basket For Wedding And Special Occasions Wedding Gift Basket, Fruit Dish basket. Great For Fruit, Snacks, Cookies, Decorative items, Chocolate, Gifting purpose. Attractive Basket For Décor Home, Gifting, Wedding. Can be re-used for Home Decor and Storage. Ideal for gifting fruits, dry fruits, chocolates, cookies etc on any special auspicious occasions like Diwali, Rakhi, Holi, Birthdays Parties, festivals, Weddings etc. Large Basket For Gifting Fruits, Juices, Confectionary, Chocolates, Cookies Etc. On Roka Ceremonies And Festivals Like Christmas, Lohri, Holi. Like Formal Baskets, Boxes, And Designer Envelopes For Functions, Weddings And Festivals. Product Features:- 1) User Friendly. 2) Decorative. 3) Spacious, Durable and Reusable.</t>
  </si>
  <si>
    <t>Sylvan Egyptian Decorative Plate 10" Play up the setting of your living space with the installation of this decorative wall plate by Kolorobia. Painted in a rustic and earthy overtone, let your home resonate with the elegance of Nature elements of ancient Egypt drawn with exceptional detailing, with Kolorobia's take on the Sylvan Egyptian theme for wall décor.</t>
  </si>
  <si>
    <t>Handicrafts Paradise Marble Round Plate with Stand (22.95 cm x 1.27 cm x 22.95 cm) Made in makrana marble, the decorative plate has an interesting feel as it will make any corner glow. Resting on a wooden stand, the painting of the fish and floral theme with beautiful painting can be seen in Mughal era work. This style of painting is done in all royal palaces of Rajasthan. Traditional colors, gold painting and kundans further embellish it. Other than personal utility, it can be used for gifting too. Being handcrafted, it may have mild variations in the design and colour. It can be a good gift for wedding, anniversary and house warming.</t>
  </si>
  <si>
    <t>SANGAM AD Aluminium Composite Penal Ashish Ankita Personalized Nameplate for Home Decor (Brown, Length 12 x Height 5 x Width 0.3-inch) Size:12x5 Inch SANGAM AD personalized personalized nameplate product for home decor. It can be a great addition to any place likes home, office, shop, college, hotel, store, and apartment. Perfect for the family, why to miss members of the family when each one is important to us now incorporate name of the each and every member of the family with personalized nameplate.</t>
  </si>
  <si>
    <t>Cyahi - Twilight Magic - Wall Plates Ceramic Decor with Hook for Hanging. 7" Diameter</t>
  </si>
  <si>
    <t>Kolorobia Peacock Decorative Plate Get peacock designed decorative plates for your home decors and bring majestic beauty to your interior.</t>
  </si>
  <si>
    <t>KOLOROBIA BABUR Inspired Home DÉCOR Wall Plate 7.5" Dedicated to great Mughal emperor Babur and his inclinations for the charming Char Bagh, this Babur themed home decor wall plate is gorgeous in every sense. Add a sense of beauty and elegance with the embellished floral motifs in leaf and vine patterns. Rev up the aesthetics of your living space with the exuberant colour play of scarlet and chrome yellow.</t>
  </si>
  <si>
    <t>Cyahi - Musical Journeys - Wall Plates Ceramic Decor with Hook for Hanging. 7" Diameter</t>
  </si>
  <si>
    <t>WeddingPitara Ring Platter Designer ring platters is a unique way to present ring on engagement ceremonies. Dimensions(Inches)- 8" diameter</t>
  </si>
  <si>
    <t>Giri Brass Halwa Plate (11 cm x 11 cm x 2 cm, Yellow) Our handmade katori Indian dishes are the perfect way to serve a wide variety of dishes. These Indian dinner plates are artisan crafted by skilled craftsmen using the very same metalworking techniques that have been used to produce Indian cooking utensils and tableware for generations.</t>
  </si>
  <si>
    <t>Kolorobia Delftware Dutch Blue Pottery Inspired Home Decor Wall Plate 10" Making a house an abode requires efforts... a lot of them... For a homemaker to keep the home not just clean but also gleaming with brightness is an important aspect to look at. This wall decor plate inspired from the first Mughal Emperor, BABUR and CHARBAGH. Babur was inspired by the Perisian culture and he was significant in bringing in the concept &amp; tradition of beautifully decorated Paradise Garden, a form of garden originating in Old Persian with cypress trees and hawthorns. And it can be seen at Babur's Tomb &amp; other significant Mughal monuments like Taj Mahal, Humayun's Tomb and many more. Charbagh inspired plate is a nice add on if you want to add a touch of history to your home interiors.</t>
  </si>
  <si>
    <t>Peculiar Stoneage Rare Handcrafted Multicolour/Green Peacock Bird Design Ceramic Decorative Plate/Platter with Stand Color Name:Multicolour/Green A decorative ceramic plate with vibrant images for a special keepsake gift! Featuring a subtle contour and smooth edge, this plate looks beautiful on a wall or table top. Very suitable for Home Decor or as a gift for your loved ones. Exquisitely Designed Ceramics Serving To Adorn Your Cuisine Or Kitchen and Guests Table With Style. Durable And Elegant, It Will Be A Marvelous Addition To Your Culinary Collection. Product Usage: It is an exclusive showpiece for your home, sure to be admired by your family &amp; friends. Comes with a Hook on the back of plate for easy wall hanging. Comes with a stand for easy display on table / console. Vibrant, full-color printing with glossy finish.</t>
  </si>
  <si>
    <t>Jikraa Ceramic Madhubani Print Rare Handcrafted Plate-Platter Multicolor A decorative ceramic plate with vibrant Madhubani Paint images for a special keepsake gift! Featuring a subtle contour and smooth edge, this plate looks beautiful on a wall or table top. Very suitable for Home Decor or as a gift for your loved ones. Exquisitely Designed Ceramics Serving To Adorn Your Cuisine Or Kitchen and Guests Table With Style. Durable And Elegant, It Will Be A Marvelous Addition To Your Culinary Collection. Product Usage: It is an exclusive showpiece for your home, sure to be admired by your family &amp; friends. Comes with a Hook on the back of plate for easy wall hanging. Comes with a stand for easy display on table / console. Vibrant, full-color printing with glossy finish.</t>
  </si>
  <si>
    <t>Jikraa Rare Handcrafted 3D Ceramic Designer Decorative Plate with Stand Jikraa brings to you decorative ceramic plate with vibrant images for a special keepsake gift! this plate looks beautiful on a wall or table top. Very suitable for Home Decor or as a gift for your loved ones. Elegantly Designed Ceramics Serving To Adorn Your Cuisine Or Kitchen and Guests Table With Style. Durable And handy, It Will Be A Marvelous Addition To Your Culinary Collection. It is an exclusive showpiece for your home, sure to be admired by your family &amp; friends. Comes with a Hook on the back of plate for easy wall hanging. Comes with a stand for easy display on table / console.(black/transparent stand as per availibilty)</t>
  </si>
  <si>
    <t>KOLOROBIA BABUR Inspired Home DÉCOR Wall Plate 10" Dedicated to great Mughal emperor Babur and his inclinations for the charming Char Bagh, this Babur themed home decor wall plate is gorgeous in every sense. Add a sense of beauty and elegance with the embellished floral motifs in leaf and vine patterns. Rev up the aesthetics of your living space with the exuberant colour play of scarlet and milk white.</t>
  </si>
  <si>
    <t>Dhamija Enterprises Rare Handcrafted Yellow/Black Design Ceramic Decorative Plate/Platter with Stand A decorative ceramic plate with vibrant images for a special keepsake gift! Featuring a subtle contour and smooth edge, this plate looks beautiful on a wall or table top. Very suitable for Home Decor or as a gift for your loved ones. Exquisitely Designed Ceramics Serving To Adorn Your Cuisine Or Kitchen and Guests Table With Style. Durable And Elegant, It Will Be A Marvelous Addition To Your Culinary Collection. Product Usage: It is an exclusive showpiece for your home, sure to be admired by your family &amp; friends. Comes with a Hook on the back of plate for easy wall hanging. Comes with a stand for easy display on table / console. Vibrant, full-color printing with glossy finish.</t>
  </si>
  <si>
    <t>BrassLine (9.2 Inchs) Traditional Decorative Brass Urli/Uruli for Home &amp; Office Decoration-Diameter Color:Gold  |  Size:9.2 Inchs This uruli is made of brass material. Urulis are used as a decorative bowl to float flowers which is a part of south indian tradion. It is an excellent gift and a beautiful home decor item.</t>
  </si>
  <si>
    <t>Prajo Rare Handcrafted Blue and Purple Floral Design Ceramic Decorative Plate/Platter with Stand Color Name:Blue and Purple A decorative ceramic plate with vibrant images for a special keepsake gift! Featuring a subtle contour and smooth edge, this plate looks beautiful on a wall or table top. Very suitable for Home Decor or as a gift for your loved ones. Exquisitely Designed Ceramics Serving To Adorn Your Cuisine Or Kitchen and Guests Table With Style. Durable And Elegant, It Will Be A Marvelous Addition To Your Culinary Collection. Product Usage: It is an exclusive showpiece for your home, sure to be admired by your family &amp; friends. Comes with a Hook on the back of plate for easy wall hanging. Comes with a stand for easy display on table / console. Vibrant, full-color printing with glossy finish.</t>
  </si>
  <si>
    <t>Smart Creations Wedding/Engagement / Ring Ceremony Plate/Platter / Decorative Plate Pick this wedding engagement Ring Platter with ring holders, beautifully designed by Smart Creations. The platter is a good choice that can make your special occasion more memorable. Note:Image shown above is indicative only, Color may differ from the picture shown. (Features will remain same or more.)</t>
  </si>
  <si>
    <t>Dhamija Enterprises Rare Handcrafted Yellow Animal Design Ceramic Decorative Plate/Platter with Stand Color Name:Yellow A decorative ceramic plate with vibrant images for a special keepsake gift! Featuring a subtle contour and smooth edge, this plate looks beautiful on a wall or table top. Very suitable for Home Decor or as a gift for your loved ones. Exquisitely Designed Ceramics Serving To Adorn Your Cuisine Or Kitchen and Guests Table With Style. Durable And Elegant, It Will Be A Marvelous Addition To Your Culinary Collection. Product Usage: It is an exclusive showpiece for your home, sure to be admired by your family &amp; friends. Comes with a Hook on the back of plate for easy wall hanging. Comes with a stand for easy display on table / console. Vibrant, full-color printing with glossy finish.</t>
  </si>
  <si>
    <t>HANDICRAFTS PARADISE Decorative Plate MUGHAL Design made in makrana marble, the decorative plate has an interesting feel as it will make any corner glow. Resting on a wooden stand, the product has a mughal theme with beautiful painting done on it. Traditional colors, gold painting and kundans further embellish it.other than personal utility, it can be used for gifting too. Being handcrafted, it may have mild variations in the design and colour.</t>
  </si>
  <si>
    <t>Hashcart Kerala Traditional Brass Diya Lamp (12.7 cm x 12.7 cm x 30.48 cm, Gold, Set of 2) A creation of the finest artisans, the Brass oil Diya's that we offer are well reckoned as the ideal traditional lamps. Our Traditional Brass Lamps are designed and crafted using the finest quality brass in compliance with the standards. These Traditional Brass Lamps are coated with high-quality brass lacquer and therefore have long lasting shine.</t>
  </si>
  <si>
    <t>Borosil Glass Aarti Diya (Golden) Make Borosil’s Aarti Diya, an unique combination of brass lamp with incense holder on a plate, as an integral part of everyday puja. Made of Borosil’s unique borosilicate glass composition, the Aarti Diya- Glass does not get hot even after long hours of repeated burning, has increased clarity and emits brighter light due to high quality of glass, unlike regular glass, will not crack even after repeated usage, is extra resistant to thermal shock, is designed to allow easy cleaning and refilling of oil and has an economical cost of burning per hour.</t>
  </si>
  <si>
    <t>Collectible India Brass Fancy Kerala Diya Oil Lamp for Home Temple Festival Gifts Puja Articles Decor (Size 10 Inch, Golden) Size:10 Inch The Handmade Brass Kerala Oil Lamp is a traditional oil lamp known as a diya. Used since ancient times as a decoration and a source of light, the diya is an oil lamp that burns vegetable oil or ghee Indian butter. Once the lamp is filled, you place a cotton wick inside and light it to fill the room with light. The lamps are used as a part of Festivals, You can also use them as decorations in your home in the living room or bedroom or place them on a dining table instead of candles.</t>
  </si>
  <si>
    <t>Swaha Pure Cow Ghee Diya (12 cm x 10 cm x 10 cm, Set of 200, Yellow) The Swaha Easy Diya is made from pure cow ghee. The big size wicks burn for approximately 30mins. They are perfect for daily puja, where you can do the puja and by the time you leave home you're sure the wick has finished burning. Especially in homes that are made out of wood, these wicks serve the purpose and reduce danger to the home. When you open the box, the wicks have a mild flavour which is a combination of camphor, sandalwood and jasmine. These wicks are a replacement for your handmade ghee diyas, so there won't be any strong smells when you burn it. Of course, there's no wax. After it's fully burnt, there will be a small black dot left in the lamp. Throw it away and your lamp is ready for your next meditation.</t>
  </si>
  <si>
    <t>Collectible India Brass Diya Oil Lamp Handmade Pair of Peacock Bird Diya Oil Lamp Stand Holder -Hindu Religious Puja Art Fengshui Gifts Beautiful Handmade colourful peacock design bird Diya Oil Lamp Pair made of brass with turquoise stone. You just can't have a Christmas celebration without oil lamps, and if you want to make the holiday a success, the Handmade Indian Brass Oil Lamp is the perfect thing to place upon your altar or table.The Handmade Indian Brass Oil Lamp is a traditional oil lamp known as a diya. Used since ancient times as a decoration and a source of light, the diya is an oil lamp that burns vegetable oil or ghee Indian butter. Once the lamp is filled, you place a cotton wick inside and light it to fill the room with light. You can also use them as decorations in your home in the living room or bedroom or place them on a dining table instead of candles.</t>
  </si>
  <si>
    <t>Kytes Tealight LED Diya - (Plastic, Yellow, Set of 12) - A11-12 Beautiful Addition to Your Home Decor Win compliments by creating a beautiful ambience within your home using the Kytes tealight LED diya set. Featuring an attractive design, these lights will let you make a fabulous decor statement this season. This yellow Kytes LED diya set will infuse a sense of warmth within your room and will definitely capture the attention of your guests. Be it Diwali or just about any occasion, you can add these appealing LED diyas to brighten up the interiors of your home. They are easy to install and clean as well.Perfect for Making a Traditional Statement Bring home the Kytes LED diya set to make a traditional, yet elegant statement. These LED diyas with gentle flickers do not require hot wax and are free of smoke. Designed to resemble a real diya, this yellow LED diya set is easy is use and safe to handle. Place it wherever you wish to in your room to set a festive mood that both your children, family members and visitors are sure to love. Each LED diya is equipped with a button cell. They are perfect for your living room, bedroom, garden and patio. Brand: Lighto Kytes Includes: 12 LED diyas Material: Plastic Dimensions: 5.08 x 5.08 cm Colour: Yellow Shape: Round Button cell in each candle</t>
  </si>
  <si>
    <t>KDT Gold Brass Ganesh Ji Shadow Diyas in Square Pattern T Light Holder for Diwali or Home Diwali Decoration This KDT Gold Brass Ganesh Ji Shadow Diyas in Square Pattern T light Holder For Diwali or Home Diwali Decoration comes from the house of KDT (Krishna Devi Traders). It is made up of Brass. It is Gold in colour. It weighs around 155 grams. It has approximate measurement dimensions as 12 X 11 X 11 (cm).Crafted from high quality Brass, this reflects the artistic brilliance. These diyas adds elegance to your home decor. Add an element of spirituality to your home decor. It can also be an ideal addition to your pooja room. It could be a great gifting option for religious celebrations or festivals. *Avoid scratchy cleaners like steel wool.</t>
  </si>
  <si>
    <t>Swaha 30 Minutes Ghee Diya (12 cm x 10 cm x 5 cm, Set of 100, Yellow) The Swaha Easy Diya is made from pure cow ghee. The big size wicks burn for approximately 30mins. They are perfect for daily puja, where you can do the puja and by the time you leave home you're sure the wick has finished burning. Especially in homes that are made out of wood, these wicks serve the purpose and reduce danger to the home. When you open the box, the wicks have a mild flavour which is a combination of camphor, sandalwood and jasmine. These wicks are a replacement for your handmade ghee diyas, so there won't be any strong smells when you burn it. Of course, there's no wax. After it's fully burnt, there will be a small black dot left in the lamp. Throw it away and your lamp is ready for your next meditation.</t>
  </si>
  <si>
    <t>Collectible India Brass Diya Oil Lamp (14 cm x 14 cm x 10.99 cm, Golden, Set of 4) Item Package Quantity:4 Get this beautiful diya holder, made with premium quality of material and hand crafted in india. Use this beautiful brass diya in your temple or worship place to spread the goodness of lotus.</t>
  </si>
  <si>
    <t>Hashcart Handmade Indian Engraved Design Brass Kuber Diya Lamp (24.99 cm x 3.99 cm x 24.99 cm, Gold, Set of 10) Item Package Quantity:10 Wonderful Kuber Oil Lamp made in Brass also called as Akhand Jyoti This is a handcrafted piece of Indian brass Kuber Diya or Deepak. This Beautiful oil lamp can be used as a home decor item or it can also be gifted to your near and dear ones. Also Adorn your temples with this Kuber Diya which is a must for all religious ceremonies. Add more elegance to your Puja rituals with this elegant brass Diya which bears an ample space to hold the oil and the 'batti'. This Beautiful Lamp is used for lighting purposes using a cotton ball .It is used in Hindu temples for lighting and prayer purposes. Also Commonly used during Indian festive occasions like Diwali and Navratri . It is a wonderful item for lighting and decoration at Festive times and to brighten up your house.</t>
  </si>
  <si>
    <t>Borosil Akhand Diya (Medium, Brass) Size:Medium Heat and Crack Resistant. Create a meditative and peaceful ambiance in your puja room with the Borosil Akhand Diya. Even after incessant burning for long hours, this diya does not get heated up. It is efficient in emitting brighter light and is safe for use compared with open-flamed diyas. The borosilicate glass composition used in this Borosil diya makes it extremely durable and crack resistant, which allows you to use it with ease on a daily basis. Available online at a cost-effective price, the Borosil medium diya is very attractive and worth purchasing for personal use or for gifting purpose. Easy to Use and Clean. This Borosil brass diya is designed for ease in inserting whip, refilling oil and cleaning. It emits brighter light due to the increased clarity provided by the superior quality glass. The flame of this brass diya does not go off or cause any danger even when the fan is on as the diya comes with a lid. Instead of using wire mesh or steel wool for cleaning the diya, you can soak the diya in pitambari powder and water for enhancing its shine. Its glass surface can be easily cleaned with liquid soap and sponge. Brand: Borosil. Includes: One piece Borosil Akhand Diya (medium, brass). Colour: Multicolour. Material: Mixed. Size: 9.4 x 9.4 x 13 cm. Highly resistant to thermal shock.</t>
  </si>
  <si>
    <t>Indian Art Villa Silver, Gold and Copper Plated Lotus Design Akhand Diya Deepak, Arti Poojan Temple (Width 8 Inch) Item Package Quantity:1  |  Color Name:Multicolour IndianArtVilla Presents Silver Plated Lotus Design Diya. The item is highly durable, elegant and a wonderful addition to your Home Decor. It can be readily turned into a wonderful Anniversary, Wedding, Diwali, Valentine gift item. Care Tips: Dusting - First, use a soft brush or clean cotton cloth to dust.. Washing and Drying - Once all dust are removed, wash the item by hand with warm water don't soak the silver in water for any length of time. Rinse the piece well with clean water, distilled is best, and dry immediately with a soft, non-lint cloth. A hair-dryer set on warm helps to dry hard-to-reach places. After your pieces are clean and completely dry, wrap each of them individually with no acid buffered tissue, butter paper or washed cotton, linen, or polyester to store. Do not use woolor newspaper, which can cause excessive tarnishing that will be difficult to clean, or even worse can remove silver plating. Safely Display Silver Plated items in Your Home - If you'd like to display your silver plated items rather than storing it, a glass-enclosed cabinet makes a good choice. Avoid unvarnished wood shelves that can omit harmful vapors and can cause tarnishing. Glass shelves are preferred over wooden shelves.You'll have to avoid displaying or storing silver near cotton felt, wool or velvet as well.</t>
  </si>
  <si>
    <t>Swaha Vanaspati Ghee Diya (12 cm x 10 cm x 10 cm, Set of 200, White) The Swaha Easy Diya is made from Vanaspati cow ghee or dalda. The big size wicks burn for approximately 30mins. They are perfect for daily puja, where you can do the puja and by the time you leave home you're sure the wick has finished burning. Especially in homes that are made out of wood, these wicks serve the purpose and reduce danger to the home. When you open the box, the wicks have a mild flavour which is a combination of camphor, sandalwood and jasmine. These wicks are a replacement for your handmade ghee diyas, so there won't be any strong smells when you burn it. Of course, there's no wax. After it's fully burnt, there will be a small black dot left in the lamp. Throw it away and your lamp is ready for your next meditation.</t>
  </si>
  <si>
    <t>Borosil Akhand Diya (Small, Nickel) Size:Small Ideal for creating a calm, meditative atmosphere in your puja room. Borosil’s Akhand Diyas are a great choice for gifting or personal use. Made of Borosil’s unique borosilicate glass composition. The Akhand Diya: Does not get hot even after long hours of repeated burning, has increased clarity and emits brighter light due to high quality of glass, unlike regular glass, will not crack even after repeated usage, is extra resistant to thermal shock, is designed to allow easy cleaning and refilling of oil, has an economical cost of burning per hour, is safer than an open flamed diya and can be used even when the fan is on.</t>
  </si>
  <si>
    <t>Collectible India Brass Diyas Oil Lamp Puja Lamp Engraved Design Dia with Turtle Base for Home Temple Pooja Articles Decor Gifts (10Pcs) Item Package Quantity:10 The Handmade Brass beautiful Design Dia with Turtle Base is a traditional oil lamp. Used since ancient times as a decoration and a source of light, the diya is an oil lamp that burns vegetable oil or ghee Indian butter. Once the lamp is filled, you place a cotton wick inside and light it to fill the room with light. The lamps are used as a part of Festivals, You can also use them as decorations in your home in the living room or bedroom or place them on a dining table instead of candles.</t>
  </si>
  <si>
    <t>JaipurCrafts Combo of 12-inch Bombino Glass, Iron Hookah, 10 Disk and Hookah JaipurCrafts Hookahs come in amazing designs and are made using materials of the finest quality to light up any atmosphere. It is a super-convenient product making you enjoy it from the moment you receive it. Our scientific designs enables it to retain and release a decent amount of smoke, allowing for a more enjoyable smoking experience. Unlimited Fun with Minimal Fuss This hookah is easy to set up. It can also be disassembled for convenient storage, making it easy for you to take it along with you even when travelling. Appealing Colors Classy and stylish, this hookah is just perfect for enhancing the look of your glassware collection. With attractive colors, this Hookah can be a surprise gift for your friend. Durable Material JaipurCrafts pay speacial attention in using materials which make your hookahs last for a very long time. Safety First Most of the components used in JaipurCrafts hookahs are heat resistant. Our special smoking pipe allows you take in and blow out a decent amount of smoke so you have the perfect excuse to chill with your friends.</t>
  </si>
  <si>
    <t>SCORIA® Smoker 60 Brick Hookah Charcoal for Zahrah Glass Hookahs SCORIA Smokers Silver Hookah Charcoals are a Japanese-Style silver hookah coal that come in perforated sticks that break into 3 pieces. One box contains 10 sticks making 30 pieces total.</t>
  </si>
  <si>
    <t>JaipurCrafts Designer Econo Gelato Small Hookah (13 Inches) (Gray) Color:Gray ✅The JAIPURCRAFTS Econo Gelato is one of our high quality inexpensive small hookahs. It features a molded aluminum stem classic glass base that comes in those cotton candy colors and ice cream scoop shape. At JaipurCrafts Hookah, cost does not determine our commitment to bring quality to all our customers. It comes with a JaipurCrafts Hookah box with handle, tongs and matching leather hose. It can be converted into a multiple hose hookah by utilizing stem adapters that contain the auto-seal system. The auto- seal system eliminates the need for rubber stoppers or flip caps when there are multiple users (height of 13”). Try out this JaipurCrafts Econo Gelato with a group of your closest friends! Its small hookah size makes it portable, too.</t>
  </si>
  <si>
    <t>JaipurCrafts Premium 22 Inch Hookah JaipurCrafts Hookahs come in amazing designs and are made using materials of the finest quality to light up any atmosphere. It is a super-convenient product making you enjoy it from the moment you receive it. Our scientific designs enables it to retain and release a decent amount of smoke, allowing for a more enjoyable smoking experience. !!! Unlimited Fun with Minimal Fuss This hookah is easy to set up. It can also be disassembled for convenient storage, making it easy for you to take it along with you even when travelling. Appealing Colors Classy and stylish, this hookah is just perfect for enhancing the look of your glassware collection. With attractive colors, this Hookah can be a surprise gift for your friend. Durable Material JaipurCrafts pay special attention in using materials which make your hookahs last for a very long time. Safety First Most of the components used in JaipurCrafts hookahs are heat resistant. Our special smoking pipe allows you take in and blow out a decent amount of smoke so you have the perfect excuse to chill with your friends !!!</t>
  </si>
  <si>
    <t>SCORIA® Al-Fandi Pack of 10 Roll Hookah Charcoals (Pack of 10) SCORIA The product is Sold in a Box of 10 sticks each stick containing 10 coal pieces. Each session can last upto 45 minutes or so.</t>
  </si>
  <si>
    <t>JaipurCrafts Shiny Black Bumrah 10 Inch - Hookah Pot, Stylish Hookah/New Year Gift Premium 10 Inch Hookah Color:Black JaipurCrafts Hookahs come in amazing designs and are made using materials of the finest quality to light up any atmosphere. It is a super-convenient product making you enjoy it from the moment you receive it. Our scientific designs enables it to retain and release a decent amount of smoke, allowing for a more enjoyable smoking experience. !!! Unlimited Fun with Minimal Fuss This hookah is easy to set up. It can also be disassembled for convenient storage, making it easy for you to take it along with you even when travelling. Appealing Colors Classy and stylish, this hookah is just perfect for enhancing the look of your glassware collection. With attractive colors, this Hookah can be a surprise gift for your friend. Durable Material JaipurCrafts pay speacial attention in using materials which make your hookahs last for a very long time. Safety First Most of the components used in JaipurCrafts hookahs are heat resistant. Our special smoking pipe allows you take in and blow out a decent amount of smoke so you have the perfect excuse to chill with your friends !!!</t>
  </si>
  <si>
    <t>JaipurCrafts Premium Combo of 12 Inch Glass, Iron Hookah, 10 Hookah Charcoal Disk and Premium Hookah Flavour(100% Nicotine and Tobacco Free) JaipurCrafts Hookahs come in amazing designs and are made using materials of the finest quality to light up any atmosphere. It is a super-convenient product making you enjoy it from the moment you receive it. Our scientific designs enables it to retain and release a decent amount of smoke, allowing for a more enjoyable smoking experience. !!! Unlimited Fun with Minimal Fuss This hookah is easy to set up. It can also be disassembled for convenient storage, making it easy for you to take it along with you even when travelling. Appealing Colors Classy and stylish, this hookah is just perfect for enhancing the look of your glassware collection. With attractive colors, this Hookah can be a surprise gift for your friend. Durable Material JaipurCrafts pay speacial attention in using materials which make your hookahs last for a very long time. Safety First Most of the components used in JaipurCrafts hookahs are heat resistant. Our special smoking pipe allows you take in and blow out a decent amount of smoke so you have the perfect excuse to chill with your friends !!!</t>
  </si>
  <si>
    <t>Suttalife Premium Quality Retro Party Turkish Sheesha Hookah Black Colour 20 inches Height Suttalife is the name for which you are looking for. It has both design and fun. Our Sheesha can convert any lame party into heavy carousels. Moreover, it is designed in such wa way that it fits for for Home Décor too. Our durability makes us different from other Hookah suppliers. Designed in such a way that it gives lavish look at the same side very portable too. Made up with refined materials gives an extra edge and extra smoke while smoking our Sheesha. As it goes quench of fun never ends we tried it using our Suttalife Sheesha Hookah.</t>
  </si>
  <si>
    <t>Basement Bazaar Mahi Glass Hookah (24.8 cm, Black) Color Name:Black Basement Bazaar Hookah is a truly remarkable Hookah that encompasses detail in the form of a revolutionary designed Bohemian vase. This Hookah consists glass base and iron stem with ceramic chillum, providing entertainment for years to come.</t>
  </si>
  <si>
    <t>Metier 9 Inch Tall Glass Smoking Hookah with Metal Plate/AshCatcher and Ceramic Chillum/Bowl. Color Name:Black &amp; Silver This is 9 Inch Tall Glass Smoking Hookah With Metal Plate/ AshCatcher And Ceramic Chillum/ Bowl.</t>
  </si>
  <si>
    <t>Metier 12 Inch Tall Glass Smoking Hookah with Metal Plate/AshCatcher and Ceramic Chillum/Bowl. Color Name:Sky Blue &amp; Silver This is 12 Inch Tall Glass Smoking Hookah With Metal Plate/ AshCatcher And Ceramic Chillum/ Bowl.</t>
  </si>
  <si>
    <t>JaipurCrafts WebelKart Decorative Unique Designed 22 inch Glass, Iron Hookah JaipurCrafts Hookahs come in amazing designs and are made using materials of the finest quality to light up any atmosphere. It is a super-convenient product making you enjoy it from the moment you receive it. Our scientific designs enables it to retain and release a decent amount of smoke, allowing for a more enjoyable smoking experience. !!! Unlimited Fun with Minimal Fuss This hookah is easy to set up. It can also be disassembled for convenient storage, making it easy for you to take it along with you even when travelling. Appealing Colors Classy and stylish, this hookah is just perfect for enhancing the look of your glassware collection. With attractive colors, this Hookah can be a surprise gift for your friend. Durable Material JaipurCrafts pay special attention in using materials which make your hookahs last for a very long time. Safety First Most of the components used in JaipurCrafts hookahs are heat resistant. Our special smoking pipe allows you take in and blow out a decent amount of smoke so you have the perfect excuse to chill with your friends !!!</t>
  </si>
  <si>
    <t>Basement Bazaar Bumrah Glass Hookah (10 cm x 10 cm x 29 cm, Firozi) Color Name:Firozi Basement Bazaar Hookah is a truly remarkable Hookah that encompasses detail in the form of a revolutionary designed Bohemian vase. This Hookah consists glass base and iron stem with ceramic chillum, providing entertainment for years to come.</t>
  </si>
  <si>
    <t>Suttalife Premium Quality Retro Party Sheesha Hookah Black Colour 15 inches Height Color:Black Suttalife is the name for which you are looking for. It has both design and fun. Our Sheesha can convert any lame party into heavy carousels. Moreover, it is designed in such wa way that it fits for for Home Décor too. Our durability makes us different from other Hookah suppliers. Designed in such a way that it gives lavish look at the same side very portable too. Made up with refined materials gives an extra edge and extra smoke while smoking our Sheesha. As it goes quench of fun never ends we tried it using our Suttalife Sheesha Hookah.</t>
  </si>
  <si>
    <t>Suttalife Premium Quality Retro Party Canadian Egyptian Heighted Sheesha Hookah Blue Colour 20 Inches Height Color:I - 1 - BLUE Suttalife Is The Name For Which You Are Looking For. It Has Both Design And Fun. Our Sheesha Can Convert Any Lame Party Into Heavy Carousels. Moreover, It Is Designed In Such Wa Way That It Fits For For Home Decor Too. Our Durability Makes Us Different From Other Hookah Suppliers. Designed In Such A Way That It Gives Lavish Look At The Same Side Very Portable Too. Made Up With Refined Materials Gives An Extra Edge And Extra Smoke While Smoking Our Sheesha. As It Goes Quench Of Fun Never Ends We Tried It Using Our Suttalife Sheesha Hookah.</t>
  </si>
  <si>
    <t>Metier 12 Inch Tall Glass Smoking Hookah with Metal Plate/AshCatcher and Ceramic Chillum/Bowl. Color Name:Black &amp; Golden This is 12 Inch Tall Glass Smoking Hookah With Metal Plate/ AshCatcher And Ceramic Chillum/ Bowl.</t>
  </si>
  <si>
    <t>Suttalife Premium Quality Retro Party Canadian Sheesha Hookah Firozi Colour 14 Inches Height Color Name:firozi_o5 Suttalife Is The Name For Which You Are Looking For. It Has Both Design And Fun. Our Sheesha Can Convert Any Lame Party Into Heavy Carousels. Moreover, It Is Designed In Such Wa Way That It Fits For For Home Decor Too. Our Durability Makes Us Different From Other Hookah Suppliers. Designed In Such A Way That It Gives Lavish Look At The Same Side Very Portable Too. Made Up With Refined Materials Gives An Extra Edge And Extra Smoke While Smoking Our Sheesha. As It Goes Quench Of Fun Never Ends We Tried It Using Our Suttalife Sheesha Hookah.</t>
  </si>
  <si>
    <t>MegaStore 12 Inch Glass Hookah Smoking Hookah with Metal Ash Catcher and Ceramic Chillum/Hookah Bowl. Product DescriptionThe MegaStore Hooka/Sheesha is a Piece of Art, Our Sheesha Can Convert Any Lame Party Into Heavy Carousels. Moreover, It Is Designed In Such Wa Way That It Fits For For Home Decor Too.DesignDesigned In Such A Way That It Gives Lavish Look At The Same Side Very Portable Too. Made Up With Refined Materials Gives An Extra Edge And Extra Smoke While Smoking Our Sheesha. As It Goes Quench Of Fun Never Ends We Tried It Using Our Suttalife Sheesha Hookah.ColorThis Beautiful Piece of art is Transparent in Color, Where as Pipe &amp; Chillum is Black in ColorPackage ContentBowl Made Up Of Ceramic, Water Base Of Handcraft Glass, Plate, Purge Valve, And Diffuser Of Durable Steel</t>
  </si>
  <si>
    <t>JaipurCrafts Premium 12 Inch Hookah JaipurCrafts Hookahs come in amazing designs and are made using materials of the finest quality to light up any atmosphere. It is a super-convenient product making you enjoy it from the moment you receive it. Our scientific designs enables it to retain and release a decent amount of smoke, allowing for a more enjoyable smoking experience. !!! Unlimited Fun with Minimal Fuss This hookah is easy to set up. It can also be disassembled for convenient storage, making it easy for you to take it along with you even when travelling. Appealing Colors Classy and stylish, this hookah is just perfect for enhancing the look of your glassware collection. With attractive colors, this Hookah can be a surprise gift for your friend. Durable Material JaipurCrafts pay speacial attention in using materials which make your hookahs last for a very long time. Safety First Most of the components used in JaipurCrafts hookahs are heat resistant. Our special smoking pipe allows you take in and blow out a decent amount of smoke so you have the perfect excuse to chill with your friends !!!</t>
  </si>
  <si>
    <t>Divine Gifts Sai Baba Idols For Car Dashboard | Saibaba Statue White For Home Decor Color:White This Beautiful statue of SaiBaba by Divine Gifts is ideal for pooja room, home decor or gifting. This figurine of lord SaiBaba is a must have as it bears the quality and detailing of one of the most reputed online dealer Divine Gifts.About SaiBaba SaiBaba of Shirdi was also an opponent of religious orthodoxy - both Hindu and Muslim. Although SaiBaba himself led the life of an ascetic, he advised his followers to lead an ordinary family life. SaiBaba encouraged charity and the importance of sharing with others.</t>
  </si>
  <si>
    <t>Amazing India Hand Carved Baby Krishna Resin Idol Sculpture Statue Size 6.5 inches Hand Carved Baby Krishna Resin Idol Sculpture Statue Size 6.5 inches x 5 inches &amp; One Krishna Pendant Free. A beautifully Carved Krishna of a calm &amp; Peaceful Meditating sculpted in resin powder.</t>
  </si>
  <si>
    <t>ACTC Ganesha Sitting Statue | Ganesha Statue | Ganesha Idol | Ganesha Statue for Good Luck | Ganesha Idol for Happiness | Ganesha Figure for Good Fortune | Ganesha Statue for Home Decor &amp; Gift.</t>
  </si>
  <si>
    <t>RK Fashion Gold Plated Divine Lord Ganesh Idol -(4.5x4x3cm, Gold) This beautiful lord ganesha divine idol made from ceramic with pure gold plating features, flawless finish and looks incredibly beautiful. This idol from RK Fashion collection looks divine and can become a part of your living room, car, office desk &amp; puja room. This idol is also an ideal gift for your friends, loved ones, family and for the people you care for.</t>
  </si>
  <si>
    <t>sn handicrafts and Carved Baby Krishna Resin Sculpture Idol , 6.5x 5 Inch , Multicolour A beautifully Carved Krishna of a calm &amp; Peaceful Meditating sculpted in resin powder.</t>
  </si>
  <si>
    <t>Artvarko Brass Ganesha Wall Hanging Puja Idol Oil Lamp Three Diyas and Bells 9.5 inch Lord Ganesha is one of the most important figures in the Hindu religion. As the remover of obstacles, he is often called upon to help people overcome seemingly insurmountable odds and deal with problems that arise in daily life. Whether you're a practicing Hindu or simply want to enhance your decor with exotic Indian artwork, the Artvarko Handmade Brass Lord Ganesha Wall Hanging Puja Idol is a stunning addition to the look of every room and a celebration of the greatness of Ganesha. Designed to be mounted to a wall, the Artvarko Handmade Brass Lord Ganesha Wall Hanging Puja Idol shows Ganesha in all of his glory. The highly detailed face of the elephant-headed god is lifelike and simply breathtaking to behold.</t>
  </si>
  <si>
    <t>Collectible India 3.4-inch Cold Cast Bronze Lord Shiv Idol as Gifts (Multicolour) Size:3.4 Inches This extremely detailed and well-made statue is made with cold cast bronze, the special production process of this piece, originated from great britain, uses actual bronze powder mixed in the cold cast resin in order to ensures a richer presentation. Size: 8 inches height depth, material: cold cast bronze.</t>
  </si>
  <si>
    <t>Heeran Art Polyresin Buddha Head Figurine (10.5 Cm X 7 Cm X 13 Cm, Glb) Lord Buddha Showpiece Made of Resin It was created by very skilled craftsmen in traditional style with fine handcrafts. This is a great piece of valuable collection, a valuable personal alter or a very good present. Wedding Gift, Anniversary Gift, Birthday Gift , Valentine Gift Decor.</t>
  </si>
  <si>
    <t>celebrationsgifts Crystal with Gold Taj Mahal Miniature Show Piece ' Taj Mahal '' in India is one amongst The Seven Wonders of The World. It is an Amazing Crystal made Show piece with Mirror effects.Very Unique for decoration purpose. Made of metal with crystal base. Comes in Golden colour with Multicolour Glass Base. Size: LxBxH: Size: 9x9x9 Cm</t>
  </si>
  <si>
    <t>Collectible India Goddess Lakshmi Idol Hindu Laxmi Goddess Statue Home Office Decor (Size 8cm x 5cm) Lakshmi is the Hindu goddess of wealth, fortune, and prosperity (both material and spiritual), as well as the embodiment of beauty. Lakshmi name is derived from Sanskrit root words for knowing the goal and understanding the objective. This symbolism has a dual meaning: wealth manifested through Lakshmi means both material as well as spiritual wealth. She is the wife and shakti (energy) of Vishnu, a major god in Hinduism. Made from Quality Polyresin and Handmade in India.</t>
  </si>
  <si>
    <t>Nexplora Industries Laxmi Ganesh Saraswati Idol Showpiece,House Warming Gift &amp; Home Decor Congratulatory This is a beautiful, unique &amp; gorgeous hand work on solid metal figure of hindu gods Laxmi Ganesh Saraswati. Bless your place and heighten the beauty and spirituality of your house or work place with this Handmade God Ganesha Sculpture.Ganesha is the remover of obstacles, the deity whom worshipers first acknowledge when they visit a temple. He is worshipped for success (siddhi) in undertakings and intelligence (buddhi). He is worshipped before any venture is started. He is also the God of education, knowledge and wisdom, literature, and fine arts. Ganesha is the legendary scribe who, using his broken tusk, which he often holds, wrote down parts of the Mahabharata epic.This Handmade Gods Sculpture is fully artisan crafted in India, making it a truly authentic figurine. This Handmade God Ganesha Sculpture is designed in brass using sand casting technique and has a golden color to it.Place this calm art piece in your living room for an effervescence beauty or gift it to your loved ones before he/she enters a new phase in life.</t>
  </si>
  <si>
    <t>Sanju Ganpati Fibre Ganapati Idol (12.7 cm x 8.89 cm x 20.32 cm) Sanju Film Merchandise - Ganpati wearing doctors coat with stethoscope with black briefcase in hand and an injection along with the mouse.</t>
  </si>
  <si>
    <t>JaipurCrafts Om Arts Polyresin Sitting Buddha Idol (Orange and White) Buddha Idol that is made of Polyresin material and it comes in Orange and White.</t>
  </si>
  <si>
    <t>Jaipur Ace Golden Handcrafted Palm Buddha Polyresin Showpiece (12.5 cm x 7.5 cm x 17.5 cm, Black)</t>
  </si>
  <si>
    <t>Amazing India Hand Carved God Ganesha Resin Idol Sculpture Statue Size 5.6 Inches Hand Carved God Ganesha Resin Idol Sculpture Statue Size 5.6 inches x 4.6 inches. A beautifully Carved Ganesha of a calm &amp; Peaceful Meditating sculpted in resin powder.Place it in your living room and get praised for your exclusive choice. A great gift idea for house warmings and festivals</t>
  </si>
  <si>
    <t>SN Handicrafts Idols Ganesha Playing Bansuri Ganesha Idol 14cm(H) X 6.0cm (L) X 9cm(W) Showpiece Gift Home Decor &amp; car dasbord A Golden Colour Ganesha Idol Embellished Ganesha Idol Playing Decorated Murli Adorn your Home With this Enchanting Statue of Lord Ganesha Content: One Ganesha Idol , Material: Polyresin An Alluring Gift for your Loved Ones</t>
  </si>
  <si>
    <t>Personalized 3D Crystal Car Idol with Lighting-Small [ Suitable for car and Home ] (Vertical - 6x4x4 - HxWxD), Birthday Gift Looking for the perfect personalized gift, promotional item or recognition award? Our solid crystal blocks are perfect as a paper weights or room decor. The image is laser etched inside the block of crystal. It has a ‘forever’ feel to it as it is long lasting. 3D graphic software &amp; Sub surface laser technologies &amp; processes are used to ultimately create your special 3D photo. Souvenir for special occasions like silver anniversary</t>
  </si>
  <si>
    <t>Aica Gifts Lord Ganesha Ganesh Ganpati Car Dashboard Idol Hindu Figurine Showpiece</t>
  </si>
  <si>
    <t>KRIWIN® Shree Hanuman Idol 236 Grams (Brass &amp; Ashtadhatu) Antique Gold Finish Standing Pose Ashtdhatu Shri hanuman is considered the God of power and strength and is worshiped by millions every Tuesday. hanuman correctly energized by prayer and meditation is the protective shield,which will protect the wearer against all evils and perils. hanuman Fulfill all your dreams come True with Ashtdhatu Shri Hanuman . Benefits of hanuman 1:- Protects from black magic, charms, negativity and psychic attacks 2:-Use for protection from ghosts/spirits/tantra attacks, evil eyes, power, authority, vigor and to overcome enemies. 3:- Helps the People who desire for physical and mental strength. 4:-Increase confidence Level. 5:- Overcome all the obstacles in the way Gives Success Success in your Business. 6:-Improves Relation and improves your thinking towards others.</t>
  </si>
  <si>
    <t>Om Arts Sitting Buddha Idol Statue Showpiece- Orange and Black</t>
  </si>
  <si>
    <t>Divine Gifts Ram Darbar Marble White Gold ,Idols Home Decor Color:White &amp; Gold This Beautiful Ram Darbar Sculpture by Divine Gifts is ideal for pooja or gifting. This figurine is a must to have as it bears the quality and detailing of one of the most reputed online dealer Divine Gifts. This Handmade Ram Darbar Sculpture is fully artisan crafted in India, making it a truly authentic figurine. This Handmade Ram Darbar Sculpture Sculpture is designed in marble and has a very beautiful colours on it.Place this calm art piece in your living room for an effervescence beauty or gift it to your loved ones before he/she enters a new phase in life. It represents the power of the Supreme Being who removes obstacles and ensures success in human endeavors.Complete the decor of your home in the utmost of style or add some Indian flair to your living room decor. Order this Handmade Ram Darbar Sculpture today</t>
  </si>
  <si>
    <t>Gold Art India Silver Plated Terracotta Pagdi Ganesha Idol - (6x4x3cm, White) This Ganesha Idol of size- 6x4x3cm is ideal for home, car and office. It is silver plated idol which has elegant finish and color. It is also ideal to surprise someone festivals and birthdays.</t>
  </si>
  <si>
    <t>Nexplora Industries Lord Ganesha Idol(Gold, 18x5x27cm) This is a beautiful, unique &amp; gorgeous hand work on solid metal figure of hindu god ganesh. Bless your place and heighten the beauty and spirituality of your house or work place with this handmade god ganesha sculpture.Ganesha is the remover of obstacles, the deity whom worshipers first acknowledge when they visit a temple. He is worshipped for success (siddhi) in undertakings and intelligence (buddhi). he is worshipped before any venture is started. He is also the god of education, knowledge and wisdom, literature, and fine arts. Ganesha is the legendary scribe who, using his broken tusk, which he often holds, wrote down parts of the mahabharata epic.This handmade gods sculpture is fully artisan crafted in india, making it a truly authentic figurine. This handmade god ganesha sculpture is designed in brass using sand casting technique and has a golden colour to it. place this calm art piece in your living room for an effervescence beauty or gift it to your loved ones before he/she enters a unique phase in life.</t>
  </si>
  <si>
    <t>Jaipuri haat Prosper Kamdhenu Oxidised Gold Finished Brass Like Cow and Calf Figurine Decorative Gift Item (Colour Gold) 12@11 cm Color Name:kamdhenu Beautiful creation of kamdhenu cow &amp; calf is a perfect symbol of the undying aura of the holy saint that encompasses numerous devotees round the globe. This statue aptly conveys the emotions of people who consider cow (gomatha) as a motherly figure. Kamdhenu cow &amp; calf statues are widely used for decoration purposes in homes and offices. It serves as a great gift, especially around religious celebrations and festivities.</t>
  </si>
  <si>
    <t>SHOP END HERE Brass Buddha Idol, 7-inch (Gold)</t>
  </si>
  <si>
    <t>Divine Gifts Hanuman Idol Statue Silver Golden, Hanuman Idol For Car Dashboard Color Name:Silver&amp;Golden This Beautiful Hanuman statue by Divine Gifts is ideal for pooja or gifting. Hands of lord Hanumanji are carved in blessing posture This artefact of Lord Hanuman depicts the deity in a sitting posture. This figurine of lord Hanuman is a must have as it bears the quality and detailing of one of the most reputed online dealer Divine Gifts.Some Tips:- According to texts in Hanumath Prakaranam East facing Anjaneya grants Ishta Siddhi. South facing Karala Ugraveera Narasimha grants Abhista Siddhi. West facing Mahaveera Garuda grants Sakala Soubhagya. North facing Lakshmi Varaha grants Dhana Prapthi. Urdhva Mukha being Hayagriva grants Sarva Vidya Jaya Prapthi. The idol is suitable for worshipping as well as home decoration and is given a glossy finish.Hanuman ji is an ardent devotee of Lord Rama. He is the symbol of power, energy, strength and knowledge. And, an epitome of true devotion and brahmcharya (bachelorhood).</t>
  </si>
  <si>
    <t>Indian Art Villa Handmade Vintage Design Brass Gramophone Phonegraph Showpiece, Home Decor Gift Item, 9.5" Inch Item Package Quantity:1 IndianArtVilla Brass items have antique designs. The item is highly durable, elegant and a wonderful addition to your Home Decor. It comes in a Fancy red/blue colored gift box and can be readily turned into a wonderful Anniversary, Wedding, Diwali, Valentine gift item. CARE TIPS Dusting - First, use a soft brush or clean cotton cloth to dust. Removing Candle Wax - Candle wax can be removed from a silver holder by simply running hot water over the area containing the wax. The softened wax should be easy to pry out with a finger. Never risk scratching the piece by using a knife or other sharp object. Washing and Drying - Once all dust and wax are removed, wash the item by hand with warm water and a gentle dish washing soap to remove any food but don't soak the silver in water for any length of time. Rinse the piece well with clean water, distilled is best, and dry immediately with a soft, lint-free cloth. A hair-dryer set on warm helps to dry hard-to-reach places. After your pieces are clean and completely dry, wrap each of them individually with acid-free buffered tissue, butter paper or washed cotton, linen, or polyester to store. Do not use woolor newspaper, which can cause excessive tarnishing that will be difficult to clean, or even worse can remove silver plating. Safely Display Brass items in Your Home - If you'd like to display your Brass items rather than storing it, a glass-enclosed cabinet makes a good choice. Avoid unvarnished wood shelves that can omit harmful vapors and can cause tarnishing.Glass shelves are preferred over wooden shelves.You'll have to avoid displaying or storing silver near cotton felt, wool or velvet as well.</t>
  </si>
  <si>
    <t>ILU Dream Catcher Wall Hanging Handmade Beaded~ 1 Big and 4 Small Circular Net with Feather Decoration Ornaments Size 21cm Diameter Blue Dream Catcher History &amp; Legend Dream catcher is associated with Native American culture in general. The traditional dream catcher was intended to protect the sleeping individual from negative dreams, while letting positive dreams through. The positive dreams would slip through the hole in the center of the dream catcher, and glide down the feathers to the sleeping person below. The negative dreams would get caught up in the web, and expire when the first rays of the sun struck them. The shape of the dreamcatcher is a circle because it represents the circle of life and how forces like the sun and moon travel each day and night across the sky. The dream catcher web catches the bad dreams during the night and dispose of them when the day comes. As for the good dreams, the feathers act as a fluffy, pillow-like ladder that allows them to gently descend upon the sleeping person undisturbed.. It’s BEST WISHES GIFT for your kids, parents,grandparents,friends,family and so on. This beautiful dream catcher is wall hanging art and great gift! Plus peaceful dreams.for Home Décor Accents,Bedroom,Baby tent,Kids' wall décor,Sitting room,Balcony,Party Decorative Hanging Ornaments.</t>
  </si>
  <si>
    <t>IndiaBigShop Wooden Spectacle Holder, 2.5x6-inch (Brown) This wood eyeglass holder is a finely carved wooden sculpture that has a practical use and also adds a unique style to your home or office decor. The wooden glasses stand is the perfect accessory for your night stand or dresser in the bedroom, or on your desk at the office. It also makes a stylish and practical gift for anyone gift wrap and gift message options are available at check out. By purchasing this item you are helping to support numerous fair trade artisans and their families. Thank you.</t>
  </si>
  <si>
    <t>Skylofts 24K Golden Rose with Love Stand , Gift Box and Carry Bag - Best Valentine's Day Gift, Birthday Gifts Gold Dipped Rose (With Love Stand) Stylish 24k Golden Rose with love stand valentine gifts for girlfriend, love gift for boyfriend</t>
  </si>
  <si>
    <t>ShopAIS 24K Gold Rose with Gift Box and Carry Bag - Best Gift On Valentine's Day, Rose Day. Gold Dipped Rose with Gift Box ShopAIS 24K Gold Foil Rose With Gift Box is a Best Gift for Valentine's Day, Mother's Day, Christmas, Birthday, Wedding. Impress with sweet lifelong memories of yourself, by presenting this stunning long lasting rose to your loved ones. Enhance the decor of any table with this elegant rose while showing your passion to someone so dear to you. Honor your wife, mother, sister or girlfriend. Salute your lawyer, principal, teacher, hostess or graduate. It is the perfect gift to express your love and gratitude. It expresses deepness of love like a rose but is allergy free. The entire rose including stem, petals and leaves is made from 24K gold to enhance the elegance.</t>
  </si>
  <si>
    <t>Hello Dream Set of 3 Small (13cm/11cm/8cm) Cute Elephant Family Home Decorative Ornaments (3Pcs) Bone China Material Elephant Figurines in Bone China Ceramic Porcelain Enamel Gold Leaf Painted Tea Set using the ancient technique known as Cloisonné</t>
  </si>
  <si>
    <t>ITOS365 Handmade Vintage Dummy Gramophone Showpiece Only for Home Décor ITOS365 brings you the traditional art of Indian artists by offering you the most beautiful wooden handicraft products made by the rural artists of India.All are made by Rural Artists of India!! So buy them &amp; promote India.</t>
  </si>
  <si>
    <t>Kaaba Scale Model (Best Islamic Gift) The Kaaba Detailed Miniature Scale Model Is Produced Under The Strict Quality System. Four Sides Visible Arabic Calligraphy On The Kiswa. With Main Door, Hajr e Aswad, Hateem, maqam e Ibrahim And Shaazarwaan. All The Core Components With Best Craftsmanship.Excellent gift for islamic home decor,muslim home decor,Muslim religious gift, macca model,islamic office decor,macca model,islamic marriage gift,muslim marriage gift,islamic marriage gift,eid gift,hajj gift,umrah gift,muslim wedding gift, islamic wedding gift,masjid al haram, holy kaaba,islamic wall decor,islamic wall stickers,islamic marriage gift, friend gift,best islamic gift,islamic table decor, muslim gifts.</t>
  </si>
  <si>
    <t>SNOWBIRD® Luxury 4PCS Little Monk Spring Cute Ornaments Car Interior Decoration Desk Decor/Shake Head Monk Chinese Kungfu Monk Figurine Buddha Statue Decoration Showpiece Description: Product Name: Car Ornament Material:resin Weight: 420g (containing packaging) Color: as shown in the picture Size: 9.5*4.5cm Package size: 10*9.5*9.5cm Packing: color boxed Packing list: 4 * Car Ornaments Feature: --Safe material --Cute design The colors deviation might differ due to different monitor settings, please kindly understand. Please tell us first when you have any problem, we will give you the best service and solve the problem ASAP. Thank you so much.</t>
  </si>
  <si>
    <t>PTpodsm Garden D¨¦cor, Landscape Owl Doll Resin Fairy Home Garden DIY Decor Micro Ornaments Decoration Color:Multicolor Type: Owl Landscape Style: Cute Colour: As the Pictures Show (We don't offer color choice, the color will be sent by random.) Material: Resin Occasion: Wedding, Engagement, Evening Party, Christmas, Birthday Hight: 3cm/1.18" (Approx.) Note: Due to the light and screen setting difference, the item's color may be slightly different from the pictures. Please allow slight dimension difference due to different manual measurement. Package Includes: 1 x Owl Landscape (Colour will be randomly sent.)</t>
  </si>
  <si>
    <t>Itiha Purple Umbrella Ganesha Showpiece for Car Dashboard Ornament or Home Decor (8 inch) *Bring home happiness and blessings with this aesthetically designed Itiha Blue Umbrella Ganesha Showpiece Figurine. *Featuring a nicely decorated Blue umbrella on its head, this designers have added the figurine of the Ganesha in a glass made , hour glass style container. Eye catching work embellishment on the Ganesha idol makes it look gorgeous and different from other Ganehsa figurines. *This entire idol measures 3x3x7 inches and you can place it at any corner of the shelf of desk *Blue Umbrella Glass Ganesha Showpiece is ideal to be placed on Car Dashboard or to be used for Home Decor. *It is also a beautiful gifting option for any occasion. * The idol is made of metal whereas the outer body is of glass handcrafted by Jari work on top and bottom. *It is an ideal gifting option for a house warming event, Festivals, Baby shower or any such traditional occasions.</t>
  </si>
  <si>
    <t>Atnep Lilone Capsule Message In A Bottle - 12X Color Pills Lillone Presents 12x Tiny Capusle Messages in a Bottle | Messages, Bottle and Birthday Wishes, Anniversary Valentine Gifts for Husband Wife Couple. Gifts for Girls, Girlfriend Boyfriend.</t>
  </si>
  <si>
    <t>Craftland Handmade Wooden Nose Shaped Spectacle Specs Eyeglass Holder Stand With Moustache For someone who is looking for something that is different. This wooden nose shaped spectacle or sunglass holder serves as an essential and useful accessory for a functional stand to keep spectacle / sunglass in safe place. With this spectacle holder you will be able to locate your glass with ease. This is also a prefect gift for someone who is always forgetting where they left their glasses and its look beautiful also</t>
  </si>
  <si>
    <t>Hello Dream Cute Resin Flamingo Ornament Decoration Swan Decor, Home Decoration Furnishing Animal Ornament Arts Crafts Birth Day Gifts Pink (1 Set / 2pcs) A Beautiful Resin Craft Flamingo Set (2Pcs) can use them at Home / Office Decoration amd also can use for Cake Decoration. Home / Office Table Decorative Product</t>
  </si>
  <si>
    <t>Magideal Colorful Flying Butterfly On Stick Model Home Garden Lawn Ornament 7X5.5Cm Description: Fine ornament to decorate your beautiful garden, yard, and home, even your vase. Just make a wildlife vase for your animal lover kid Butterfly Size(LxW): Approx. 7x5.5cm Stick Length: Approx. 30cm Material: Resin and iron Color: Random Color It presents an authentic outdoor life style Kids great get-together toy, a very good educational model, zoo collection The wings will flap up and down when breeze comes Eye catching, brings more attraction for your garden and party Package Includes: 10 x Butterfly Model 10 x Stick Note: Please be reminded that due to lighting effects and monitor s brightness/contrast settings etc., the color tone of the website s photo and the actual item could be slightly different. Also please allow a slight difference in size which may caused by manual measurement.</t>
  </si>
  <si>
    <t>OdishabazaarShri Sri Dhan Laxmi- Kuber Bhandari Yantra- Generate A Source Of Income For You Shri Sri Dhan Laxmi- Kuber Bhandari Yantra brings wealth to the worshiper. Placing Shri Sri Dhan Laxmi- Kuber Bhandari Yantra at home or office bestows one with divine happiness, mental and spiritual satisfaction, success and a lifetime of luxuries. Once Mata Laxmi is pleased with a person, his luck draws wealth like a magnet. A devotee who worships Shri Sri Dhan Laxmi- Kuber Bhandari Yantra brings success and wealth through regular puja and chanting of mantras. Shri Sri Dhan Laxmi- Kuber Bhandari Yantra Overcome all your financial difficulties and showers limitless finances, prosperity, fame, success, good luck and peace of mind for every member of your family. Goddess Laxmi hands are always extended to bless people. Are you facing financial crisis in your life OR Are all your business failing and making you insolvent? Don't worry, bestow the blessings of Goddess Laxmi by wearing this astonishing Shri Sri Dhan Laxmi- Kuber Bhandari Yantra. Box Contain:- 13 pieces 1. Shree Kuber Yantra: This is preferably placed inside purse, cash box or in the worship room of your house. It is believed to bring good luck and prosperity to the one who possesses it. 2. Shree Laxmi Charan Paduka: These Laxmi steps or footprint (charan padukas) are placed on both sides of the door frame. The Charan Paduka should face inside the house. 3. Lord Ganesha Idol: Ganesha is the remover of obstacles, the deity whom worshipers first acknowledge when they visit a temple. 4. Goddess Saraswati Idol: Saraswati, the goddess of knowledge and arts, represents the free flow of wisdom and consciousness. She is the mother of the Vedas, and chants to her, called the 'Saraswati Vandana' often begin and end Vedic lessons. 5. Shree Dhan Laxmi Idol: This heralds wealth and plentitude. Place this beautiful idol at in the temple of your house or your work station to ensure that Goddess Laxmi?s blessing is always with you.</t>
  </si>
  <si>
    <t>DreamKraft Brass Safety Incense Holder Agarbatti Stand with ash catcher- 28 X 9 X 9 CM Color:#Design1  |  Item Package Quantity:1 Brass Incense Holder , made of pure brass and high quality polish. This can be use on daily basis. (THIN SHEET) Handle with care. This Agarbatti stand can be used both in houses and offices It is totally safe to use and saves children from burns It is fitted with a separate ash collector that keeps the puja house, room and office place clean It has the capacity to hold 5 sticks at a time Easy to clean</t>
  </si>
  <si>
    <t>Little India Meenakari Work Lord Ganesh Marble Pooja Chowki (White) Celestial Ganesha idol made from white marble hand painted in red and gold, studded with colorful stones, idol sitting on the marble chowki. Bring home this season, the precious ""lord Ganesha with peocock on marble chowki "" to decorate and create an auspicious aura in your living space. Made of marble, it has been hand enameled using rich red, green, blue and golden colors. It serves as a great gift, especially around religious celebrations and festivities.</t>
  </si>
  <si>
    <t>Goldgiftideas 9 Inch Swastik Silver Plated Pooja Thali Set These articles are coated with pure silver over the design; it is must to maintain like a pure silver article. It will have same effect of the atmosphere food on them. Use soft sponge and warm soap solution for cleaning the article. This will maintain its Glossiness. If articles are not in use, store it at a complete dry place in a dry plastic bag.</t>
  </si>
  <si>
    <t>Homecrafts Handpainted Wooden Home Temple With Doors, Rajasthani Art It’s a beautiful handcrafted hand painted home temple. Designed for your home for keeping your idol, for place where you worship God. This item has special feature that it has been provided with an LED bulb inside. The wooden temple outer size is Length: 24 in Width: 12 in Height; 30 in. Do measure with your idols that you want to place inside to make sure it fits your requirement, the inner size where you place idols of the temple is inside dimensions Length:18 Width: 11 in Height: 16 in</t>
  </si>
  <si>
    <t>Trendy Crafts™ Ganesh, Ganesha on Leaf - Ganesh with Diya - Lord Ganesha Metal Hand Craved for Home Decorative Gift Puja The Ganesha Ji idol is sitting on a leaf with a fixed Pooja Deepak/ Diya placed on the leaf. The big leaf and Ganesha Ji statue has a detailed carving work and it makes it look real. The metal statue has a permanent antique golden polish which stays intact. The Dimension of Leaf Ganesha Ji is 11 X 9.5 X 7 cm.Place it in your house and get praised for your exclusive choice. Great option for decoration on a festival, placing in worship area or gifting on various auspicious occasions.</t>
  </si>
  <si>
    <t>IndianArtVilla Om Design Silver Plated Pooja Aarti Thali, Poojan Purpose, Gift Set, 7 Pieces "Indian Art Villa Silver Plated items have antique designs. The item is highly durable, elegant and a wonderful addition to your Home Decor. It comes in a Fancy red/blue coloured gift box and can be readily turned into a wonderful Anniversary, Wedding, Diwali, Valentine gift item. CARE TIPS Dusting - First, use a soft brush or clean cotton cloth to dust. Removing Candle Wax - Candle wax can be removed from a silver holder by simply running hot water over the area containing the wax. The softened wax should be easy to pry out with a finger. Never risk scratching the piece by using a knife or other sharp object. Washing and Drying - Once all dust and wax are removed, wash the item by hand with warm water and a gentle dish washing soap to remove any food but don't soak the silver in water for any length of time. Rinse the piece well with clean water, distilled is best, and dry immediately with a soft, lint-less cloth. A hair-dryer set on warm helps to dry hard-to-reach places. After your pieces are clean and completely dry, wrap each of them individually with acid-less buffered tissue, butter paper or washed cotton, linen, or polyester to store. Do not use woolor newspaper, which can cause excessive tarnishing that will be difficult to clean, or even worse can remove silver plating. Safely Display Silver Plated items in Your Home - If you'd like to display your silver plated items rather than storing it, a glass-enclosed cabinet makes a good choice. Avoid unvarnished wood shelves that can omit harmful vapors and can cause tarnishing. Glass shelves are preferred over wooden shelves.You'll have to avoid displaying or storing silver near cotton felt, wool or velvet as well.</t>
  </si>
  <si>
    <t>Pitambari Minerals and Emulsifiers Shining Powder for 6 Types of Metals (50 g) MAHENDRA ENTERPRAISES:-Pitambari Pitambari Has Created A Milestone By Launching Its First Successful Flagship Brand Pitambari Shining Powder. It Is Not Only Effective On Copper &amp;Amp; Brass But Also On Aluminium, Iron ,Silver &amp;Amp; Steel Articles Too. New Pitambari Shining Powder Is Introduced With New Attractive Packaging Than Regular One With Increased Cleaning Foaming Power Which Removes Oxide Layer Easily From Metal Surface Gives Shine Gloss To Metal Surfaces.It Has A Special Cleaning Agent In It That Removes Oiliness &amp;Amp; The Other Stains Easily. Also It Is Gentle On Hands. Its Diamond Edge Cutting Property Gives Fast Cleaning Effect.</t>
  </si>
  <si>
    <t>Frestol Designer Brass Dhopia (12 cm x 12 cm x 10 cm, Gold, Buy 1 Get 1)</t>
  </si>
  <si>
    <t>Frestol Brass Udupi Jyot with Color Glass (9 cm x 9 cm x 16 cm, Golden, Set of 2) Disclaimers: These are the handicraft item so actual product can slightly vary in design, clarity, color and size etc. as per the given specification.</t>
  </si>
  <si>
    <t>Astrodidi Gomti Chakra (21 Piece) Small Size Gomati Chakra Brings Prosperity in your life, increasing wealth and get Happiness, Help to incurable disease and Good for health, all kind of protection of Children’s from evil effects, increasing your Spirituality.</t>
  </si>
  <si>
    <t>METASMITH Copper LOTA 7 INCH ONLY in 120/- (100% Pure Copper) Copper is Good for Health,Pooja OR Traditional USE LOTA</t>
  </si>
  <si>
    <t>GoldGiftIdeas 12 Inch Sarovar Silver Plated Pooja Thali Set, Occasional Gift, Pooja Thali Decorative, Wedding Gift</t>
  </si>
  <si>
    <t>OnlineTemple Collection Holy Gangajal from Haridwar (1 Ltr) Gangajal is the holy water of river Ganga from Haridwar uttarakhand. Gangajal is considered to be very sacred as it contains a very unique combination of minerals and rare herbs. These holy vibrations generated, help purification of your body, mind and soul. Gangajal is known to helps achieve spiritual salvation, inner happiness and wisdom, gives positive vibrations around and fights away evil or bad omen.</t>
  </si>
  <si>
    <t>Goldgiftideas 7Ps Plus (7 Inch) Silver Plated Pooja Thali Set With Free German Silver Coin, Classic Occasional Gift, Pooja Thali Decorative</t>
  </si>
  <si>
    <t>Neelam Ratna Lakshmi Peeli/Yellow Kawri Kodi Peeli Cowrie Sea Shell | Laxmi and Diwali Pooja Article Koudi Shells (Natural Yellow) - Set of 11 The joy of collecting and combing the beach is addictive, since every specimen is so unique. Colour, markings, pattern, texture, shape, size, all change radically between species. Many shells we find on the beach are already equipped with a neat little hole in them. Pulls some string through or add a wire loop and you've got a piece ready for earrings, a necklace or a bracelet.</t>
  </si>
  <si>
    <t>Naanjil Sea Shell and Bamboo Decorative Rose (28 cm x 2 cm x 28 cm, White) These White Roses are made out of sea shells to be used and gifted as a beautiful Home decor.</t>
  </si>
  <si>
    <t>Florida Shells and Gifts Florida Shells And Gifts 4 Lbs (About A Gallon) of Large White Wedding Shell Mix Seashells Beach Cottage Wedding Decor BULK 4 lbs (One Gallon +) Genuine Large Size White Wedding Shells Size range: about 1" - 3" Great for Nautical Beach Decorations, Aquarium and Shell Crafting. Perfect for Beach Themed Weddings. Please keep in mind that all of our seashell products are 100% natural and can vary slightly from the picture in size and color. We will match the shells in the picture as close as possible.</t>
  </si>
  <si>
    <t>Stone, Bone, Antler, &amp; Shell: Artifacts of the Northwest Coast</t>
  </si>
  <si>
    <t>Paper Plane Design 'Aqua Blue Floral' Wallpaper (PVC Vinyl, 41 cm x 1 cm x 615 cm, Multicolour, 45 sq ft, 3-Pieces) Size name:41 cm x 1 cm x 615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</si>
  <si>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Wall1Ders Silver Sun With Extra Flame 1.5 Feet Size(45 Cm X 45 Cm), 3D Mirror 3D Acrylic Wall Sticker Wall1ders Presenting high quality 3D Mirror 3D acrylic sticker, Search Wall1ders acrylic, 3D Acrylic Wall sticker, acrylic stickers for wall, acrylic stickers for living room, for home &amp; offices decor - Factory outlet, Premium Quality, Hexagon, sun, square, rings, blue, red white black golden silver butterflies, Diya, Diye, flower, Flowers and many more. Acrylic mirror stickers mirror stickers for wall butterfly wall stickers mirror wall sticker wall mirror stickers wall sticker wall sticker for bedroom wall stickers for living rooms wallpaper for bedroom wallpaper for living room b06wgnklyh b0711d2p4z home decor wall sticker mirror sticker room decor wall stickers for bedroom wall stickers for bedroom stylish wall stiker wallpapers for living rooms wallstickers for home 3d mirror wall sticker b075dgwvlm b0796w8l71 b07dnf9262 b07dngdrtd decorative stickers decorative wall stickers home decor wall sticker mirrors decorative 3d wall sticker for home decoration acrylic wall stickers b078lh2jr4 b07b7967td decorative wall mirrors wall decoration mirror 3d wall sticker 3d wall sticker for home decoration 3d wall stickers</t>
  </si>
  <si>
    <t>Paper Plane Design '3D Flowers Theme' Wallpaper Roll (PVC Vinyl, 41 cm x 615 cm, Multicolour) Size name:41 cm x 1 cm x 615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</si>
  <si>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Santosha Decor Hexagon Shape Set of 6 Floating Wall Shelves (Black &amp; White) Color Name:Black &amp; White A beautiful wall complements a beautiful house. Wall decoration is as important these days as the décor of your house. These lovely wall shelves from the brand SANTOSHA DÉCOR will give an elegant look to your house. These wall shelves comes in a black and white hexagon pattern of 6 boxes. Crafted from the MDF which is an engineered wood and having a metallic paint, these shelves are easy to mount on your beautiful walls. You can use these shelves to display the photographs, handicrafts and other showpieces in your house or office.</t>
  </si>
  <si>
    <t>Indianara Square Synthetic Wood Art Painting (23 cm x 23 cm x 4.5 cm, Set of 3)</t>
  </si>
  <si>
    <t>Incredible Gifts India 3D Wall Decor Stickers - Square Mosaic (Gold) Color:Gold Incredible Gifts presents 3d Mirror wall stickers, these decorative stickers are perfect cool 3d sticker for your 3d decals for bedrooms. You can also use 3d mirror stickers as wall stickers for bedrooms or wall stickers for living room. Use your own creativity or follow the instructions for combination ideas using these wall decals. These 3d wall stickers are very good wall decor stickers for walls. Use wall stencils to make perfect shapes. Place order for many sets to give a perfect look by using these wall decals &amp; stickers for home decor.</t>
  </si>
  <si>
    <t>Xtore 12pcs 3D Metallic Finish Home Decor Butterfly Comes with Sticking Pad(Shimmer Golden)(Set of 12) A set of 12 : with mixed loading shipments ( 2 x 12cm / 4.72 inches; 2 x 10cm / 3.94 in; 4 x 8cm / 3.15 in; 4 x 6cm / 2.36 inches. The same proportion of double-sided sponge rubber as gifts can be stuck on walls, refrigerators, glass, ceramics and other surfaces, can not be easily attached to rough surface or surface that is easy to drop power. Specification: 1. Material: pvc 2. Packaging: opp 3. Butterflies can show flying status with being folded angle along to the body edge. 4. Butterflies have magnets. Package included: 1 set = 12 pcs 3d wall sticker.</t>
  </si>
  <si>
    <t>UNIQUE Decor Reusable Wall Stencil for Wall Decor Let your wall do the talking. Our beautifully made stencil comes in many style and pattern. They are made up of raw material and as per industry standards. Our range is suitable for residences, villa's, offices, shops and any place you like to makeover. Our diversified range have something for every people.</t>
  </si>
  <si>
    <t>UNIQUE Decor Tree for All Season Reusable Wall Stencil Plastic Sheet (72x70 and 36 X 64 Inches) Let your wall do the talking Our range is suitable for residences, villa's, offices, shops and any place you like to makeover.</t>
  </si>
  <si>
    <t>eCraftIndia Ganesh Deepak with Bell Brass Wall Hanging (11 cm x 8 cm x 24 cm, Brown) Color:Brown Lend a hint of decoration to your home with this metal wall hanging. Exquisitely designed, this wall hanging has unique antique look. This gorgeous and exquisite figure is perfect for your home decor as wall hanging. It is made of brass in antique finish. It's a wonderful keepsake for your home. Unique for gifts. This designer Deepak or Diya isn't just a Diya. Its a multipurpose decorative embellishment for all modern homes. The product has been designed quite intelligently and features a Lord Ganesha wall hanging. The brass Diya's are included in this wall hanging, depicting that Lord Ganesha is offering three Diya's. To complement the wall hanging and Diya's, makers have installed three bells below each Diya, making it one of the most pious and auspicious additions to any modern home. The wall hanging is bright and beautiful for any temple or home.</t>
  </si>
  <si>
    <t>Artesia Wall Shelf with 4 Shelves (White) Color:White Decorate your living room with this wonderful wall shelf from the house of decor hand. It is made of premium quality material and easy to maintain. Bring this wall shelf and display your various home decor items.</t>
  </si>
  <si>
    <t>AH Decals Home Décor Beautiful Grass Flowers Butterfly Amazing Wall Stickers for Switch Board Fridge Pannel AH Decals Welcomes you to the leading place on the web to find artistic designs of wall decals and wall stickers. Are you planning to hire an interior designer to spruce up the look of your living or bedroom space? Simply paste this AH Decals wall sticker on any chosen wall in your house and add beauty to the space without spending a fortune. These wall stickers decorate your home just in minutes. Easy installation the surface you wish to attach which gives a amazing look and your decal must be clean and free from dust Wall decals and wall stickers are self-adhesive vinyl stickers made for applying to a surface. They are a great alternative to wallpaper, paint or stencils and they give you choice Choose your space, plan the design you`d like to make, and then apply. They are extremely durable and are available in various designs. It’s extremely easy to apply them on your walls or any flat, smooth surface</t>
  </si>
  <si>
    <t>Jaipurcrafts Wall Sconces 40 cm Long With 6 Glass Cup Candle Holders And Bonus Tealight Candles (Set Of 2) Size:Design 2 Add extraordinary designer detail to any room with this beautiful JaipurCrafts wall sconce.This classic design is perfect for decorating your wall or as a statement gifting piece.</t>
  </si>
  <si>
    <t>Dukhni Oudh Al Khaleeji and Ya Aini Air Refreshener Set (250 ml Each, Standard Size) Dukhni Oud Ya Aini Airfreshener showcases exciting oriental notes found in spicy aromatic woods. A superb characteristic agarwood note is diffused and immediately followed by a distinct, full bodied aroma. Oud Ya Aini creates unparalleled warmth in every space. Dukhni Oud Al Khaleeji Airfreshener are a sensory magic carpet ride to an era of palaces and manicured gardens. Fresh top notes of citron &amp; basil intertwine with a majestic rose. The spicy notes of cinnamon and clove provides a royal welcome as they blend with a gorgeous geranium mid. A woody base of sandal, agar and cedarwood add long lasting warmth and elegance. Dukhni Bakhoor is produced by a family owned company with over 5 generations of experience in incense and perfumery products. Each bakhoor is enriched with various natural ingredients including aromatic woods, exotic flowers, natural barks, tree extracts, resins, leaves &amp; flowers. Call or email us for any complaints or feedback. Please do not raise an Amazon A-to-Z guarantee claim or give our products negative review without giving us a chance to resolve your issue. We solve problems!! Call us or email if you have any questions, complaints or feedback about your order.</t>
  </si>
  <si>
    <t>Airpro Luxury Sphere Gel Air Freshener- Anti Tobacco Fragrance - Car, Desk, Office, Cabin, Home, Room Air Freshner Perfume Fragrance Fragrance making and air freshening is an art that can have a great impact on people &amp; comfort either in their cars, homes or offices.AIRPRO Air Freshener Fragrance diffuser provides long lasting fresh air. It is an easy, convenient way to maintain a fresh, dry and odor free environment. It' s perfect in Cars, also efficient for Closets, Bathrooms, Cabins, Small Office, Desk, Pet Areas, covers 30-40 square feet. Airpro Gel Air Fresher provides a pleasant long-lasting fragrance for any environment. Designed to keep the environment fresh for a long time. The New Sphere is inspired from earth inside. Use this Product in anywhere in your car, home, office, cabin on keep it on your desk, to experience the Sphere's unique technology which will make your space pleasant, clear the air from all the unwanted odor that is spoiling the your space and will deliver you a sweet and fragrant every single time you enter your space. Gift AIRPRO Car Perfume Air Freshener is best to send lover, friends and relatives, colleagues as a gift. Perfect for traveling, birthday, Mother' s Day, Valentine' s Day, Christmas, and etc.Freshen your CAR. BUY NOW!</t>
  </si>
  <si>
    <t>Airwick Freshmatic Refill Life Scents Turquoise Oasis - 250 ml We know, a lot of thought and affection goes into everything you fill your home with. Just as you carefully choose its furnishings, textures and colors, you also should choose the right mix of fragrances to express your home’s story. Now, bring everything together with Air Wick that gives a finishing and lasting touch to the mood you’ve designed for your home. Let the scent tell your home’s unique story by setting the perfect ambience that your family and friends will remember you for. No matter where you live, every home is beautiful when Airwick is in the Air. As the seasons change, so does the air. But Air Wick offers you a rich palette of fragrances, so you can easily adapt the the changes while you remain in your own comfortable fresh smelling home. Freshmatic Automatic Freshness: Airwick Freshmatic is a one of its kind perfunctory air freshener device that releases fresh fragrance automatically keeping your home fresh always. Air Wick Freshmatic delivers regular and consistent bursts of wonderful fragrance throughout the day, so your home is always ready for a surprise guest visit. Also, because each spray is a controlled dose, you get the same level of fragrance from the beginning of the refill to the end. Discover the magic of automatic freshening with Airwick Freshmatic. Just insert the refill and batteries in the device and set the timer. It releases bursts of pleasant fragrance automatically to keep your home smelling fresh and alive all the time. You can also control the fragrance intensity with the help if its 3 time settings, spraying every 10 mins, 28mins and 38 mins. With its new slim design, you can place it anywhere in your home. Each refill delivers 25 times more sprays than an ordinary room spray and lasts for upto 60 days at low fragrance intensity setting. Life Scents Life Scents is the first of its kind, constantly changing fragrance that creates a true-to-life experience in your home. The multi-layered scent will keep reminding you of why you love your space and the way you want your home to feel. By changing the fragrances, you’ll always experience a fresh lift in your surroundings. Airwick Freshmatic Life Scents will truly help define your home. This fragrance is made from essential oils - extracted from fruits, flowers and plants that helps inspire the mood you want to create for your home. Your home, just like life, is ever changing. It must be full of energy, freshness and activity. But the fast paced modern life makes it hard to stop and embrace things that help make your home a home. And we believe, fragrances tie a home together and the new Airwick Life Scents works to evoke all that’s good into your home, making it the center of your life. Life Scents is the first of its kind, constantly changing fragrance that creates a true-to-life experience in your home. The multi-layered scent will keep reminding you of why you love your space and the way you want your home to feel. By changing the fragrances, you’ll always experience a fresh lift in your surroundings. Airwick Freshmatic Life Scents will truly help define your home.</t>
  </si>
  <si>
    <t>Odonil Room Spray Home Freshener, Lavender Mist - 550 g Unlike fragrance oil diffusers, Odonil Room Freshener Sprays can be used at anytime, anywhere in your home. Just spray it and transform the mood of your family members. This variant lets you experience the calming aroma of Lavender, well-known in aromatherapy for its soothing effects.</t>
  </si>
  <si>
    <t>AirRoma Lemon Grass Air Freshener Spray 200 ml Flavor:Lemon Grass Experience our impeccable range of home and car perfumes, passionately extracted from Nature and blended with luxury. These natural smelling aromas are symbol of love, peace, harmony, energy and friendship. We at AirRoma believe that a good fragrance can really turn the fortunes of life and hence, we bring you the most finest room fresheners available elsewhere in the world. The products comes in a liquid form with exceptional lasting effects when sprayed on room fabrics like: bed sheets, curtains, carpets, etc.</t>
  </si>
  <si>
    <t>Absorbia Sachet Family Pack The Sachet has been designed for use in compact storage spaces. It can be conveniently used in drawers, smaller chests &amp; bed boxes, suitcases and kitchen cabinets. To Use: Simply remove outer packaging, and place sachet with white side facing upwards. Use one sachet per drawer or suitcase. If using in a closet or larger storage space</t>
  </si>
  <si>
    <t>Pee Safe Toilet Seat Sanitizer Spray - 75 ml (Lavender, Pack of 2)</t>
  </si>
  <si>
    <t>Airwick Freshmatic Air Freshener Complete Kit - 250 ml (Hills of Munnar) Bring home a whiff from the hills of munnar, with the soothing touch of lavender and lotus that gives a feeling of relaxation through the day. Air wick freshmatic freshener adds charm to your home by inducing fragrances in the air instantly. The air wick freshmatic device automatically releases bursts of continuous fresh fragrance, so that your home always smells beautiful. One box consists of 1 device + 1 refill + 2n alkaline batteries provides up to 60 days of fragrance (on ‘low’ setting on the device)use device along with air wick refills (250ml) only to avoid any damages.</t>
  </si>
  <si>
    <t>AirRoma Combo of Rose Fragrance Air Freshener Spray 200 ml and Jasmine Flower Fragrance Air Freshener Spray 200 ml Experience our impeccable range of home and car perfumes, passionately extracted from Nature and blended with luxury. These natural smelling aromas are symbol of love, peace, harmony, energy and friendship. We at AirRoma believe that a good fragrance can really turn the fortunes of life and hence, we bring you the most finest room fresheners available elsewhere in the world. The products in this combo comes in a liquid form with exceptional lasting effects when sprayed on room fabrics like: bed sheets, curtains, carpets, etc.</t>
  </si>
  <si>
    <t>Zerodor Odo Care Fresh Organic Room and Toilet Air Freshener (500 ml) Odo care fresh has wide range of application areas like carpet &amp; upholstery, car interiors, restroom &amp; public areas, laundry &amp; locker rooms, fitness facilities. The solution has no harmful chemicals and have active micro organisms that deep cleans the pores of surfaces, degrades residual organic matter and eliminates persistent mal-odor by destroying the source.</t>
  </si>
  <si>
    <t>Airpro Luxury Sphere Gel Air Freshener- Citrus Splash Fragrance - Car, Desk, Office, Cabin, Home, Room Air Freshner Perfume Fragrance Fragrance making and air freshening is an art that can have a great impact on people &amp; comfort either in their cars, homes or offices.AIRPRO Air Freshener Fragrance diffuser provides long lasting fresh air. It is an easy, convenient way to maintain a fresh, dry and odor free environment. It' s perfect in Cars, also efficient for Closets, Bathrooms, Cabins, Small Office, Desk, Pet Areas, covers 30-40 square feet. Airpro Gel Air Fresher provides a pleasant long-lasting fragrance for any environment. Designed to keep the environment fresh for a long time. The New Sphere is inspired from earth inside. Use this Product in anywhere in your car, home, office, cabin on keep it on your desk, to experience the Sphere's unique technology which will make your space pleasant, clear the air from all the unwanted odor that is spoiling the your space and will deliver you a sweet and fragrant every single time you enter your space. Gift AIRPRO Car Perfume Air Freshener is best to send lover, friends and relatives, colleagues as a gift. Perfect for traveling, birthday, Mother' s Day, Valentine' s Day, Christmas, and etc.Freshen your CAR. BUY NOW!</t>
  </si>
  <si>
    <t>Odonil Room Spray Home Freshener, Jasmine - 550 g Unlike fragrance oil diffusers, Odonil Room Freshener Sprays can be used at anytime, anywhere in your home. Just spray it and transform the mood of your family members. This variant lifts moods with the fun-loving yet timeless aroma of Jasmine as it cascades in a floral mist around your home.</t>
  </si>
  <si>
    <t>Sujanil Airoma Air Freshener (Assorted) - Pack of 3 Airoma is specially designed to neutralize and ensure instant freshness at home, restaurants, hotels, hospitals, and offices. A unique blend of aromatherapy oils giving immediate and long-lasting fragrance from beginning till the end. Available in 10 fragrances at present sandalwood l jasmin l rose l rajanigandha l lavender l bouquet l citrus l lemon l musk l champa.</t>
  </si>
  <si>
    <t>Nyassa Like An Ocean Breeze On A Warm Summer Day Room Fragrance Spray Let's take you to the caribbean beaches on a warm summer day. Laydown on your back and inhale the clean, crisp fragrance of the ocean waves. This Nyassa Room Fragrance will completely relax you.</t>
  </si>
  <si>
    <t>Jai Ganesh Rubaru Automatic air freshner Dispenser/Automatic Room Freshener Machine with Day-Night Light Sensor The Automatic perfume dispenser, can release fragrance automatically and eliminate odors in the air, especially good for the bedroom, restroom, pets room, hotel and mall, bring fresh and pleasant scent for you and your family :) Light sensor can sense the light changes and spray interval setting at 7.5 or 15 minutes, two working model 24h and day can be choosen. Unique wall mounted design, can be easily hang on the wall and placed on the desk. A bottle of 300 ML perfume sprayer can spray 3000 times, covers an area of 20 m 2 Recyclable and corrosion resistant. Caution : Be careful to turn on the switch avoid to spray into your eyes when installing the product. Air Dispenser Application: Office House Hospital Factory Features: Easy to install Easy to refill Light in weight</t>
  </si>
  <si>
    <t>Neev Lemongrass Mosquito Repellant Room Spray - 35ml Specification: Ingredients : Pure Essential oil of Lemongrass, Eucalyptus and Teatree Benifits: Benefits : Lemongrass is a natural oil that is effectively repels mosquitoes and bugs. The oil has a fresh lemony fragrance that keeps the room smelling fresh and fragrant. It is a safer and smells better than the chemical counterpart. Eucalyptus and Teatree oils are also effective mosquito repellants and air purifiers. Safe for children as well.</t>
  </si>
  <si>
    <t>Nature's Secret Advance coconut Activated Charcoal Air Freshener, Deodorizer and Purifier Bags - 100% Natural &amp; Chemical Free Moisture, Odor Absorber, Odor Neutralizer. Car Deodorizer / Car Freshener Bag - Remove Odor, Non Electric Air Purifier for Home, Shoes, Car, fridge, kitchen, washroom, Control Moisture &amp; Purifier your Car, Closet, Bathroom, Kitchen, Litter Box - Non-Fragrant Alternative to Sprays, Air purifier for rooms Charcoal (Red Black Check triangle, 450) Color Name:Red Black Check triangle  |  Size:450 Take a deep fresh breath with Nature’s Secret Air Purifying Bags! Kitchen Smell like last night's dinner? There's nothing wrong with a kitchen smell like food, but if food odors become unpleasant, Nature’s Secret Purifying Bags provides you the easiest way to get rid of nasty smells and purifying your kitchen's air! A lot of moisture is produced in the kitchen. Activities like cooking, washing and eating meals all add moisture to the kitchen air. Keep kitchen a cozy area for you and your family! The Nature’s Secret Purifying Bags are made from charcoal, which naturally absorbs and filters out harmful pollutants and odors, with noticeable effects in just a few days. Also absorbs moisture, reducing mold and mildew and prevents bacteria proliferation in damp areas of our home. With Nature’s Secret Purifying Bags no need for batteries or electricity! The Purifying Bags work for you 24 hours a day, 7 days a week, to continuously keep your air fresh, dry and odor free. Avoid perfumes, sprays or other chemical substances that can be harmful to your family and your pets! The activated charcoal is a natural element deriving from that naturally absorbs odors and pollutants in the air. Just place your Nature’s Secret Purifying bag in your kitchen, in your wardrobe, in your closets. Activated Carbon makes a perfect natural fertilizer to the plants on expiry. It's an incredible value.</t>
  </si>
  <si>
    <t>Godrej Aer Matic Spray- 225 ml (Cool Surf Blue) Presenting aer matic spray by godrej - a range of automatic home fresheners available in four designer fragrances. By designer, we mean they smell just as great as they look. All this with 2200 sprays guaranteedcool, surf, blue: breezy and how. This fragrance is inspired by the smooth sea breeze flowing over coral reefs in mauritius. It just can't get breezier than this. Available in 3 time intervals settings 10 mins, 20 mins and 40 mins.</t>
  </si>
  <si>
    <t>Iris Lavender Fragrance Ceramic Vapourizer with 5ml Oil and 2 Tealights One ceramic vapouriser,5ml oil &amp; 2 tealights</t>
  </si>
  <si>
    <t>Kraftmania Ceramic Oil Aroma Burner Night Lamp Electric Plug in Wax Melter Air Fragrance and Aroma Diffuser for Home Office and Spa Size: 9x11 (Brown) KRAFTMANIATransform your home, workplace, or hotel room into your personal aromatherapy oasis! With elegantly designed diffusers &amp; aroma diffuser oils, you can infuse essential oils into any setting, and create a spa-like experience anywhere life takes you. Turn your fragrance warmer on and eliminate the worst smells such as smoke, tobacco, pet urine, garbage, and unpleasant bathroom aromas and poor odor. A must have for places with pet, smokers, dust, etc. Plug it in your kitchen or bathroom to transform the interiors.Add few drops of your favorite fragrance oil to freshen up your room, home, office, garage, kitchen, basement, or any of your other frequently visited spots. Stop accepting bad smells and attack them head on with all natural essential oils, beautifully smelling candles, &amp; pressed wax cubesThese diffusers are Packed in Proper Kraftmania Branded boxes and bubbled wrapped to protect from external damage.</t>
  </si>
  <si>
    <t>Pure Source India Handcrafted Export Quality Soapstone Oil Diffuser, 3.5 Inch (Free: 4 Tea Light Candles and 10 ML Aroma Oil) An essential contraption for aroma therapy, the oil diff-users are finding wide scale use. This interlaced soapstone diffuser has ample pores for even distribution of the perfumed oil. This aroma burner is suitable to use in your home , Spa, office, etc.......</t>
  </si>
  <si>
    <t>Eccellente Electric Ceramic Diffuser With Dimmer Switch To Control Fragrance And Light Intensity - (Height-6.5 Inch) Eccellente, a brand known for its exclusive range of Home Decoratives. Eccellente also deals in Cushion Covers, Oil Diffusers. The above Electric Oil Diffuser is designed to give a best look to your house/office.</t>
  </si>
  <si>
    <t>90 Degree 1 Pc Camphor Diffuser Direct Plug In Aroma Oil,Bakhoor, Dhoop,Kapoor,Incense Burner(Any Colour) It's a Bigger than a Normal size oil aroma etc incense diffuser used in home or offices.It purifies the environment of your home.It is better to use alumnium foil paper on the steel plate to keep the aroma or the kapoor to keep the tray clean.</t>
  </si>
  <si>
    <t>Cocodoes White Ceramic Buddha Head Aroma Diffuser Air Freshner for Home Office Aroma Oil Burner Lamp with 2Sandalwood Aroma Oil 10ml Each ite Ceramic Buddha Head Aroma Oil Burner / Diffuser you can set the mood of your room with your personal choice of fragrance that makes you feel at peace. This ceramic diffuser sizes 15*11.3*11.3 cm and Capacity: 40mL and weight only approx 300 grams. This Buddha head essential oil burner is a very unique piece. You can use it as a Buddha head statue to decorate your yoga room, meditation room, or your home when you are not burning essential oil. Color: White, Instructions: 1. The top groove added 80% water 2. Then drops 2-3 drops of fragrance 3. Place the bottom of the candle is heated, volatile oils. Burning time: the top 80% of water added can be used two hours. Reminder: Ceramic easily broke, easy thermal, place out of the reach of small children. Note: Essential oil are not included Natural way to experience the healing and relaxation The advantages include removal of the energy equivalents of bacteria, worms, parasites that take away wealth and health energies</t>
  </si>
  <si>
    <t>Ocasa Retails Electric Ceramic Aroma Diffuser Oil Burner Night Lamp Light Ceramic night lamp can be used as a bedside lamp, baby sleep lights, aroma lamps. Easier and safer to use, Just pour a little scented oil at the top of the night light and switch o the lamp. Enhance a room with this oriental style night light, a remarkable home decor item to add to your personal style. Place it in bedroom, living room, and even bathroom for aromatherapy purpose. Plug the diffuser into 6amp socket. Wait for 10 to 15 min. on heating the fragrance spreads. The sweet smell of the oil fills your space creating a beautiful ambiance. Caution: aroma oil should not come in contact with eye, skin and painted surface. Do not ingest and keep out of reach of children.</t>
  </si>
  <si>
    <t>Odishabazaar Brass Aroma Incense Burner Camphor Lamp Aroma Lamp Oil Burner Oil Diffuser Item Package Quantity:1 * This Brass Lamp is a very powerful and useful device to clear your rooms, homes, offices, shops from all kinds of negative energies. * When you light this lamp it will start cleaning the aura of the place. * All the negativities will accumulate under the lamp in the form of black residuals handing down. * After lighting it for few days the space will be clear and no accumulations under the lamp will appear. * This is a very strong and visible way to clean the aura of spaces. * You yourself will be able to feel the difference and see with your eyes the changes. * Use it to believe. * The information provided is based on individual experience and should not be treated as medical advice.</t>
  </si>
  <si>
    <t>Odishabazaar Electric Camphor Diffuser for Home Office Temple God Puja (5) Item Package Quantity:5 Odishabazaar Incense Burner. If It is Long time heat coil will not be gone &amp; Expire. Its 100% Pure Deluxe Quality Product of SPIRITUAL AWARENESS. How to use. Pluge in cord &amp; Switch on power wait for few seconds &amp; put Bukhoor /lobaan / Gunghal / Kapoor / Perfume / Dhoop.TOP QUALITY S.S Plate included.</t>
  </si>
  <si>
    <t>Pure Source India Ceramic Aroma Burner Purple Color,Size - 3 x 4 inch .and one Tea Light Candle (Clay Lamp) Color Name:Purple Good Premium quality of ceramic aroma burner Purple color . size is very handy can be keep it in your trip too .</t>
  </si>
  <si>
    <t>Odishabazaar Electric Camphor Diffuser for Home Office Temple God Puja Odishabazaar Incense Burner. If It is Long time heat coil will not be gone &amp; Expire. Its 100% Pure Deluxe Quality Product of SPIRITUAL AWARENESS. How to use. Pluge in cord &amp; Switch on power wait for few seconds &amp; put Bukhoor /lobaan / Gunghal / Kapoor / Perfume / Dhoop.TOP QUALITY S.S Plate included.</t>
  </si>
  <si>
    <t>Pure Source India Micro 100 Tools Electric Aroma Burner Square Shape With 10 Ml Aroma Oil Lemon Grass Pure Source India Electric Aroma Burner square Shape with 10 ML Aroma Oil Lemon Grass Good Quality,Bulb has to take by customer 40 wt normal bulb which is every where available in nearest shop ,The color of this aroma burner is OFF WHITE . you just take 40 Wt normal clear bulb and use in it for good performance , for fast performance you can use 60 wt bulb .</t>
  </si>
  <si>
    <t>Craftam Ganesha Smoke Backflow Cone Incense Holder Decorative Showpiece with 10 Free Smoke Backflow Scented Cone Incenses (G3, ORANGE) Color:G3-ORANGE Simply place an incense cone at the top, the smoke starts to flow in reverse direction, that is from top to bottom, and in-turn creates a beautiful smokey waterfall.</t>
  </si>
  <si>
    <t>KULLICRAFT Marble Incense Holder/Agarbatti Stand (Beige) (Round Floral) with Free 6 Incense Sticks/Aggarbatti (Chandan Flavour)</t>
  </si>
  <si>
    <t>Fashion Bizz Safety Agarbatti Stand with Dhoop Holder on Top Gold Plated 26 x 7.6 x 5.2 cm</t>
  </si>
  <si>
    <t>Indiswan Safety Agarbatti Stand with Dhoop Holder on Top, Silver Color, 26 x 7.6 x 5.2 cm Material: Metal Colour: Silver This Agarbatti stand can be used both in houses and offices It is totally safe to use and saves children from burns It is fitted with a separate ash collector that keeps the puja house, room and office place clean It has the capacity to hold 5 sticks at a time Easy to clean</t>
  </si>
  <si>
    <t>CraftJunction Handcrafted Fountain Design Smoke Backflow Incense Holder Showpiece Figurine with 10 Incense Sticks(11 * 6 * 11 cm) CraftJunction Presents you a new Series of Incense honder Cum Showpiece Figurine Which is Back-flow incense burner creates an illusion of a smokey waterfall. This piece of art has lord Buddha sitting and meditating beside the waterfall. Simply place an incense cone at the top of the waterfall, and with the cone's special properties, the smoke starts to flow in reverse direction, that is from top to bottom, and in-turn creates a beautiful smokey waterfall. With scented smoke flowing in waves beside the Buddha, this makes the perfect housewarming gift for any home! Back-flow Buddha Incense burner comes with a box of 10 back-flow incense cones. You can order more back-flow cones from Us. This showpiece has been diligently handcrafted by skilled artisans using various traditional techniques..</t>
  </si>
  <si>
    <t>Mela Aluminum Agarbatti/Incense Holder and Ash Catcher with Pack of Incense Stick (8.75x2.25 inch, Oxidised Silver) Diligently crafted, Classic design fused with Ash Catcher these metal oxidised leaf shape inscence holder is a perfect ascent for enjoying incense frangrance with complete peace of mind. It is a perfect addition to a temple, side table, or anywhere you want to enjoy the delightful aroma of incense. Dimension:LxWxH : 22.5 x 5 x 3 cms (appx) Material : Metal Oxidised Color : Tarnished SilverMinor variation in design shape color size and texture may be considered as uniqueness of handcrafted. The product is antique finished any may have tarnished look.Product is available in three different sizes. Please Refer the actual dimension. Size of the product visible on screen shall be in proportion the screen size.Care : Wipe with dry, damp cloth. Keep away from humid, moist atmosphere as it may tarnish.</t>
  </si>
  <si>
    <t>Pure Source India Agarbatti Stand Size 10 inch Long and 3.25 inch Dia Pure Source India. Pure Source India. Agarbatti stand Size 11" long &amp; 4" dia.</t>
  </si>
  <si>
    <t>And Retails Elegant Handcrafted Sheesham Wood and Brass Agarbatti Holder (25 cm x 4.5 cm x 5.0 cm, Brown) This beautifully crafted incense stick case cum holder is surely going to appeal to you. It makes for an interesting table piece that enhances the look of your home and Pooja room. It is a clean and safe way to burn incense as the ash is collected in an enclosure without creating mess. It is safe to use as it prevents children from getting burns. Product Features:- Multifunctional Works As A Storage Case As Well As Holder- The Bottom Enclosure/Stash Is Used To Store The Sticks While The Top Is Used To Hold The Sticks Handmade From Wood with Copper Colored Metallic Fillings of Elephant Designs. Contains one Hole To Hold Incense Stick and A Metallic Plate For Dhoop Easy To Clean - It Has An Ash Collecting Enclosure That Enables Easy Disposal Of Ash. As The Ash Is Collected At One Point, It Prevents The Ash From Falling and Creating Mess. Safe - As The Burned Incense Stick Is Covered with The Lid, It Is Safe When Children are around. Prevents Burns Caused By Agarbatti.</t>
  </si>
  <si>
    <t>KRIWIN® Safety Agarbatti Stand with Dhoop Holder on Top Gold Plated 26 x 7.6 x 5.2 cm Material: Metal Colour: Gold This Agarbatti stand can be used both in houses and offices It is totally safe to use and saves children from burns It is fitted with a separate ash collector that keeps the puja house, room and office place clean It has the capacity to hold 5 sticks at a time Easy to clean</t>
  </si>
  <si>
    <t>Wooden shoppee Elegant Handcrafted Sheesham Wood and Brass Agarbatti Holder (Brown)</t>
  </si>
  <si>
    <t>Sadhubela's Handcrafted Iron Degchi Handi Pot - A Dhoop Incense Holder with Brass Bell Art Iron Hanger- 9"x9"x 6" Antique black golden chrome polished iron craft Degchi Handi Pot - a dhoop incense holder with wall mount iron craft hanger. It can also be used as table decor, poojan room or meditation room decor, wall decor with help of hanger. There are two major materials used in these crafts - 1) Iron : for Degchi Handi Pot and Hanger. 2) Brass : for Chain and Banarasi Bells.</t>
  </si>
  <si>
    <t>Scube StainLess Steel Agarbatti Stand (Steel, Regular) • Dimensions in inches (LxDia): 10x3 • Material: Stainless steel • Colour: steel • This Agarbatti stand can be used both in houses and offices • It is totally safe to use and saves children from burns • It is fitted with a separate ash collector that keeps the puja house, room and office place clean • It has the capacity to hold 5 sticks at a time • Easy to clean</t>
  </si>
  <si>
    <t>JaipurCrafts New Backflow Incense Burner Lord Ganesha Emblem Auspicious and Success Cone Censer Ceramic Home Decor Ganesha Stick Holders with Free 10 Backflow Cones (Gold) Color:Gold JaipurCrafts brings Back-flow incense burner that creates an illusion of a smokey waterfall. Material: Ceramic Package include: incense burner Product Dimension:3.1*2.5*4.7IN Product Weight:0.4lb/6 Oz The Backflow Principle: because the density of smoke is heavier than the air density, smoke stream from the high down like a waterfall How to Use Choose a flat, windless place Lit up the top of the backflow cone, burn it fully in case you have to lit it again Place it on the incense burner, and wait a few minutes, the smog will slowly stream down, a dreamlike waterfall shows Warm Tips: After cones burned, it will leave yellow liquid and ash Wash it with water, Naturally dry would be great Must be in a calm environment, the smoke will go back to the incense burner. Ceramic plate with a hole for an incense stick. The delicate design reflects the art of nature, suitable for the study, a bedroom, yoga.Add Serenity to Home.One of the most recognizable of the Asian deities this representation of the spiritual meditating Buddha is made to enlighten your home with endlessly timeless Craftsmanship:- India handcrafted piece of work brings to you Buddha Insense Burner. Each piece is handmade by craftsmen in Jaipur region of India. These craftsmen bring generations of traditional art and creativity. The uniqueness and authenticity of each piece is reflected in small imperfections which are characteristic of handwork.Buddha Back-flow cone incense burner creates an illusion of a smokey waterfall. This piece of art has lord Buddha sitting and meditating beside the waterfall. Simply place an incense cone at the top of the waterfall, and with the cone's special properties, the smoke starts to flow in reverse direction, that is from top to bottom, and in-turn creates a beautiful smokey waterfall.</t>
  </si>
  <si>
    <t>Mangaldeep Sadhvi Agarbatti - 100 Sticks MNGALDEEP Sadhvi 100</t>
  </si>
  <si>
    <t>ExcIdea Sage Incense Handrolled Agarbatti Stick -100 Sticks</t>
  </si>
  <si>
    <t>Hem White Sage Incense Sticks (9.3 cm X 6.0 cm X 25.5cm, Black) Usage of the Incense sticks - For spiritual or meditational purpose - Used for conveying prayers to god every morning - For creating inviting and refreshing aura Why Choose us? Over a period of 35 years, HEM has pioneered the art of incense making. We manufacture a wide range of incense products for our consumers. Our Incense sticks are made from bamboo sticks and charcoal. They are made by creating the best mixture of essential oils, barks, flowers, resins and they are worked into a tar like roll, or they are just blended together. The combination of all these creates an amazing and pleasant aromatic smell offering you the best experience for all your purposes.</t>
  </si>
  <si>
    <t>Zed Black Wonderful 16 Inches Incense Sticks - Pack Of 6- Fragrance Sticks Long Lasting Pleasing Aroma Sticks For Everyday Use Perfect For Everyday Purpose, Zed Black Incense Sticks Are Seamlessly Designed To Provide One Of A Kind And Exquisite Aroma In An Area. It Not Only Creates A Refreshing And Alluring Environment But Also Encourages Confidence, Optimism And Cheerfulness. If You Are Looking For Unique And Best-Quality Natural Incense Sticks, Then This Is The Perfect Pick! Why These Sticks? Crafted Out Of World Class Materials, These Incense Sticks Are Worth Every Single Penny! It Features Long Lasting And Premium Aroma That Will Undoubtedly Uplift The Ambience Of An Area And Make It Free From Negative Energy. Use It For Spiritual Or Meditational Purpose And Spice Up Your Home. Why Choose Us? Zed Black Has Created An Inevitable Reputation In The Market By Providing Quality Products And Services. We Endeavor To Provide Customer Satisfaction By Offering Top Notch Products At The Most Affordable Rates. Our Incense Sticks Are Made For Those With The Discerning Pallet, Who Understand The Mental, Therapeutic, Spiritual And Aesthetic Benefits Of Using High Quality Products. By Providing Traditional Indian Incense Sticks We Seek To Provide Our Users With A Diversity Of Wonderful Options For Their Incense Needs That Fit The Modern Context.</t>
  </si>
  <si>
    <t>SLM New Brand Chandan (Sandal) Premium Incense Stick (Content: 12Packet,Each Packet 20 gm) SLM chandan (sandal) incense sticks. The incredible and sweet chandan (SANDAL WOOD) aroma of fresh flowers and blended with herbs wood ,loban ,kapoor and a proprietary blend of pure therapeutic grade essential oils has the powerful ability to uplift the soul of a living being for a moment. Incense is the powerful medium for opening the petals of sacred feeling and devotion to god in a subtle and sensual way. When the sweet fragrance of dhoop incense dissolves in the understands this magical appeal of fragrance and has been dedicatedly engaged in manufacturing, exporting and supplying of aromatic dhoop incense sticks. We provide the clients with highly aromatic dhoop incense sticks such as mogra dhoop , chandan dhoop, rose dhoop,gugal dhoop,air, the whole atmosphere is merged in a divine and aesthetic element. Our company musk dhoop, lavander dhoop,har har gange dhoop, we are also provide incesne stick(Agarbatti) such as chandan incense sticks, flora incense sticks, saffron incense sticks, chakra incense sticks,nag champa incense sticks, agarwood incense sticks, juhi incense sticks,intimate incense sticks, mogra incense sticks, rose incense sticks, sugandha incense sticks and woods incense sticks. All of these are made by using rare and finest essential oils, floral essence and eco- friendly chemicals. These incense sticks are available in different essences and have a unique feel and aromatic appeal of their own.</t>
  </si>
  <si>
    <t>Darshan Incense Assorted Incenses - 450 Sticks The Assorted Economy pack provides great value and variety with 6 unique fragrance packs. Each pack contains 75 to 80 incense sticks.</t>
  </si>
  <si>
    <t>SLM CLASSIC COLLECTION Incense sticks Combo Pack of 9 Fragrance SLM CLASSIC COLLECTION Incense sticks Combo Pack of 9 - Paradise, Black king, Gold Coin, Chandan,Rose, Musk, Kasturi, Magical Feather, Devotion Florabatti</t>
  </si>
  <si>
    <t>Hem Precious 9 collection Agarbatti - 180 g Usage of the Incense sticks - For spiritual or meditational purpose - Used for conveying prayers to god every morning - For creating inviting and refreshing aura Why Choose us? Over a period of 35 years, HEM has pioneered the art of incense making. We manufacture a wide range of incense products for our consumers. Our Incense sticks are made from bamboo sticks and charcoal. They are made by creating the best mixture of essential oils, barks, flowers, resins and they are worked into a tar like roll, or they are just blended together. The combination of all these creates an amazing and pleasant aromatic smell offering you the best experience for all your purposes.</t>
  </si>
  <si>
    <t>Zed Black Dhoop Cones Boxes (Rose, Mogra, Sandal and Lavender) - Pack of 12 About the product Dhoop cones are known to purify bad air and create more positive and encouraging environment. Whether it is for spiritual purpose or for meditational one, dhoop incense cones are used for a variety of reasons throughout India. If you are one of those people who are seeking high quality and long lasting cone incense then this is an ideal pick! Zed Black Premium Dhoop Cones are made from top notch materials and thus, are appreciated by plenty of people. It is easy to light up and use. From home to office to factory and other places, just light these dhoop incense cones to create a cheerful and delightful environment. Why this product? 1. Its heavenly aroma encourages your soul and thoughts to be pure and beautiful. 2. It transforms an uninviting environment into cheerful and encouraging one. 3. Its great fragrance and long lasting effect is really appreciable. 4. Can be used for spiritual and meditation purpose. Usage- 1. For meditational and spiritual purposes. 2. For uplifting and purifying the ambience. 3. For gifting purpose. Why choose us? We have created an inevitable reputation in the market by providing a wide assortment of best quality and effective products to our valuable customers. For us, customer satisfaction is the topmost priority.</t>
  </si>
  <si>
    <t>Agarbatti wala Approximately 720 Incense Sticks Highly Aromatic -Combo Pack of 12 KEY Fragrances: Mogra, sandal, rose, champa, and 4 other fragrance Manchali incense sticks (3 packets of 100 gm each having 2 in 1 agarbatti), Mannat incense sticks (3 packets of 100 gm each having 2 in 1 agarbatti ), Magic A incense sticks (3 packets of 100 gm each having 2 in 1 agarbatti ),Morning G incense sticks (3 packets of 100 gm each having 2 in 1 agarbatti)</t>
  </si>
  <si>
    <t>Zed Black Luxury Premium Incense Sticks Combo - 4 Different Fragrances for Aromatic Environment - Fragrance Incense Sticks Everybody knows that soothing and refreshing fragrances can make a huge impact on our mind and souls and the smallest whiff of a smell can take your mind to somewhere else. This might be the reason why people all over the world prefer burying fragrance incense sticks these days. Zed Black brings you a luxurious pack of 4 different fragrances including, Black Musk, White Sage, Pure Sandal and French lavender, which will make the atmosphere relaxed and positive within a few minutes. Having their own uniqueness, these fragrances are a must have for your home and workplace. Everybody knows that soothing and refreshing fragrances can make a huge impact on our mind and souls and the smallest whiff of a smell can take your mind to somewhere else. This might be the reason why people all over the world prefer burying fragrance incense sticks these days. Zed Black brings you a luxurious pack of 4 different fragrances including, Black Musk, White Sage, Pure Sandal and French lavender, which will make the atmosphere relaxed and positive within a few minutes. Having their own uniqueness, these fragrances are a must have for your home and workplace. Why Choose These Sticks? Incense Sticks Can Be Used For Meditational Purpose, For Gaining Peace And For Making The Aura Breathable And Fresh! It Is Long Lasting And The Aroma Lingers Around The Room For Longer Period Of Time. Scent Sticks Create An Uplifting And Fascinating Environment And Avoid All The Negative And Destructive Energy. This Provides Your Peace Of Mind. Unwind Your Mind &amp; Stay Cheerful All Day Long With these Premium Incense Sticks. Easy To Store &amp; Carry.</t>
  </si>
  <si>
    <t>Zed Black Fragrance Incense Sticks - (Pack of 4) Incense sticks are known to be one of the most sacred and useful elements in indian culture. It isKnown to eliminate the foul smell and negative vibes. This indeed adds more to its popularityand usefulness. Make sure to get hands on these high grade and long lasting scent sticks that are worth every single penny. Incense sticks natural creates pleasant and refreshing aura that boosts confidence.Incense sticks can be used for meditational purpose, for gaining peace and for making the aura breathable and freshIt is long lasting and the aroma lingers around the room for longer period of time.Scent sticks create an uplifting and fascinating environment and avoid all the negative and destructive energy. This provides your peace of mind.Unwind your mind and stay cheerful all day long with zed black parfum fragrance incense sticks that are bang for the buck.Easy to store and carry.Our incense sticks are made for those with the discerning pallet, who understand the mental, therapeutic, spiritual and aesthetic benefits of using quality products. Providing traditional indian incense sticks we seek to provide our users with a diversity of wonderful options for their incense needs that fit the modern context.</t>
  </si>
  <si>
    <t>Zed Black Natural Deep-Chandan, Deep-Gulab, Arij, Attar Phool and Saffron Incense Dhoop Sticks Tin - Combo of 5(45 Pieces Each) About the product This combo includes five tins of vivacious incense dhoop sticks - deep chandan, deep gulab, arij, attar phool and saffron dhoop sticks. Each tin encompasses 45 sticks. By opting for this product, you can enjoy all these five fragrances at your home. Each tin of dhoop sticks has its own quality and special aroma. If you are someone who is seeking dhoop incense sticks for spiritual purpose, then this is an ideal pick. Apart from this, zed black incense dhoop sticks can also be used for meditational purposes. Just relax and experience peace and tranquility by opting for combo of 5 incense dhoop sticks. This incense burner is known to pacify aggression and irritation. In addition to this, aroma dhoop batti sticks boost concentration and add more to peacefulness. Just light up these sticks and feel the soothing aura around you. Why choose this product - - each of these dhoop batti sticks are made to spread captivating and pacifying aroma around the area. This indeed boosts up the ambience and makes the environment more refreshing and inspirational. - it enhances concentration and creates a positive environment. - dhoop batti incense sticks inspire your thoughts and soul. - it helps you attain all your spiritual and motivational goals. - dhoop batti sticks are an essential part of religious activities. Why choose us - We are the purveyors of world class aromatic products. Since our inception, we have been providing a wide range of products that can cater to all your needs. This indeed has helped zed black to create an inevitable reputation.</t>
  </si>
  <si>
    <t>Tatva Yog - Eka - Sandal Handcrafted and Natural Masala Incense Sticks (Pack of 30 Sticks) Scent:Sandal Eka Tatva Yog’s premium edition, natural and handcrafted masala incense sticks carry the traditional fragrances of India. They are made in 5 select essential oil aromas that aim you bring you closer to the eternal divinity and stir a sense of calm that evoke the experience of being one with it. Eka incense sticks embody the qualities of purity and devotion. Discover eternal peace with Eka. Sandal - Made with the aroma of the soothing sandal. This Eka variant carries the distinct woody single note aroma of the Indian Sandalwood. Its healing attributes make it a sacred ingredient for rituals and it serves as an aromatic reminder that divinity dwells within.</t>
  </si>
  <si>
    <t>Zed Black Regal Bamboo Incense Sticks with Zipper Pouches - Pack of 2 About The ProductMade from natural herbal products, zed black scented sticks assure long-lasting and mesmerizing aroma that will undoubtedly add more to the aura of a room. Natural fragrance sticks make the environment positive. Zed black stick incense is specifically designed for providing enthralling aroma that can soothe the environment and boost the positive energy. Raise your spirits and boost confidence, optimism and cheerfulness by investing in these quality and incense sticks that are long lasting and mesmerizing. Why Choose These Sticks: 1. Incense sticks can be used for meditational purpose. 2. In indian culture, incense sticks play a vital role. Make sure to add more to your rituals by lighting up these agarbatti incense. 3. It creates a refreshing and alluring environment and eliminates all the negative and destructive energy. This provides your peace of mind. 4. Relax your mind and stay cheerful all day long with zed black regal rose incense sticks. 5. It comes in convenient zipper pack which makes it easy to store and carry.</t>
  </si>
  <si>
    <t>Hem Precious Assorted Incense sticks and Masala Incense stick Usage of the Incense sticks - For spiritual or meditational purpose - Used for conveying prayers to god every morning - For creating inviting and refreshing aura Why Choose us? Over a period of 35 years, HEM has pioneered the art of incense making. We manufacture a wide range of incense products for our consumers. Our Incense sticks are made from bamboo sticks and charcoal. They are made by creating the best mixture of essential oils, barks, flowers, resins and they are worked into a tar like roll, or they are just blended together. The combination of all these creates an amazing and pleasant aromatic smell offering you the best experience for all your purposes.</t>
  </si>
  <si>
    <t>Hari Darshan Four in One Dhoop (32 Sticks, Pack of 6) Four in one incense cones are eco - friendly, machine made &amp; long lasting</t>
  </si>
  <si>
    <t>Zed Black 3 In 1 Monthly Pack Incense Sticks - Set of 2 About The Product Made from natural herbal products, zed black scented sticks assure long-lasting and mesmerizing aroma that will undoubtedly add more to the aura of a room. Natural fragrance sticks make the environment negative energyfree. Zed black incense sticks pack is specifically designed for providing enthralling aroma that can soothe the environment and boost the positive energy. Raise your spirits and boost confidence, optimism and cheerfulness by investing in these quality and superior incense sticks that are long lasting and mesmerizing. Why Choose These Sticks: 1. incense sticks can be used for meditational purpose.2. In indian culture, incense sticks play a vital role. Make sure to add more to your rituals by lighting up these agarbatti incense. 3. it creates a refreshing and alluring environment and eliminates all the negative and destructive energy. This provides your peace of mind. 4. relax your mind and stay cheerful all day long with these superior incense sticks. 5. The packaging of this product makes it easy to store and carry.</t>
  </si>
  <si>
    <t>Omved LOBAN Organic and Non-Toxic Natural Incense Sticks/Ayurvedic Agarbatti - 30 Sticks ★Omved Loban incense sticks, made using natural white bamboo, are carefully hand rolled into a ‘masala’, or mix of various spices, containing Loban (Styrax Benzoin) in a proprietary base of Jeegat (natural bark) and other aromatic herbs, premium quality resins and essential oils.★The deeply fragrant, aromatic Loban is extracted from the resin of Boswellia tree and burnt in temples all over India to sanctify the atmosphere. When burnt, Loban disperses a warm, earthy aroma that has wonderful calmative properties for the mind and nervous system. It has also long been known for its medicinal benefits and effectively repelling insects and bugs.★Omved Ayurvedic agarbattis are 100% natural and DO NOT contain any petrochemicals, dyes, alcohol, synthetic fragrances, pesticides, glue, toxic fillers or burners, charcoal or dung. ★Omved’s incense sticks are thus Non-toxic, making them most suitable for indoor use, safe for children, elderly and pets.</t>
  </si>
  <si>
    <t>Tatva Yog Wooden Suryavanshi Ram Incense Sticks (20.2 cm, 62 g, Brown) - Pack of 30 Scent:Suryavanshi Ram Invoke the power of the surya descendent ram with an essence that imbibes sparkling yuzu's intelligence, cardamom's generosity, neroli's openness and command, amber's warm golden authority and popularity and spicy floral’s fire within loving musk core in a royal balsam coat.</t>
  </si>
  <si>
    <t>Pure Source India Regular Ceramic Aroma Burner Good Quality Coming With 1 Pcs Free Candles . (Blue) Good Premium quality of ceramic aroma burner Blue color . size is very handy can be keep it in your trip too .</t>
  </si>
  <si>
    <t>Iris Apple Cinnamon Fragrance Potpourri (100gm) Potpourri is a mixture of dried plant material that emits a gentle fragrance. Put them in a bowl and savour the fragrance as it permeates across the room.</t>
  </si>
  <si>
    <t>Iris Jasmine Fragrance Potpourri 50gms 50 gms potpourri in a hand crafted cane basket with net pouch</t>
  </si>
  <si>
    <t>Iris Apple Cinnamon Aerosol Air Freshener Pet Bottle Potpourri Spray (3.5 cm x 3.5 cm x 16.3 cm, Orange) Potpourri is a mixture of dried plant material that emanates a gentle fragrance. Put some in a decorative bowl in your home or office. Potpourri has come to be appreciated as much for its visual appeal as for the alluring fragrance that gently spreads wherever it is kept.</t>
  </si>
  <si>
    <t>Iris Rose Fragrance Potpourri 50gms 50 gms potpourri in a hand crafted cane basket with net pouch</t>
  </si>
  <si>
    <t>Pure Source India Highly Fragranced Potpourri Bag 50 Gram Pack (Jasmine) BENEFITS PROMOTES HEALTHY BREATHING:Jasmine:- useful for treating addiction, lifting depression, easing nervousness, soothing coughs, promoting relaxation and easing tension. CREATES A LUXURIOUS AMBIANCE: Essential Oil Incense Potpourri has the ability to create a luxurious and qualitative ambiance. INGREDIENTS:Jasmine Essential Oil, Natural Herbs (dried leaves and flower petals), Incense Powder HOW TO USE:Empty the contents onto a tray or a bowl, and place it anywhere in your house (dry place) HOW TO REFRESH YOUR POUCH: Refresh the Potpourri after every 15 days with Same Aroma Oil and place at the same place again.</t>
  </si>
  <si>
    <t>Iris Lavender Oil Potpourri Spray (3.5 cm x 3.5 cm x 16.3 cm, Lavender) Iris home fragrance potpourri spray-lavender is a mixture of dried plant material that emanates a gentle fragrance. You can put some in a decorative bowl in your home or office. Potpourri has come to be appreciated as much for its visual appeal as for the alluring fragrance that gently spreads wherever it is kept.</t>
  </si>
  <si>
    <t>Iris Vanilla Fragrance Pouch (40g, with Eva Beads) 40g eva beads in a beautiful satin pouch.</t>
  </si>
  <si>
    <t>Pure Source India Highly Fragrance Potpourri Loose 250 Gram Pack (Rose) BENEFITS PROMOTES HEALTHY BREATHING:-.ROSE POTPOURRI: Pot Potpourri has been used since ancient times to scent a room. Nowadays it's used ornament ally and to scent a room. You can use a variety of dried flowers and fruits, but it's beautiful to concentrate on just one flower such as these pretty rosebuds.INGREDIENTS: Rose Essential Oil, Natural Herbs (dried leaves and flower petals), Incense Powder HOW TO USE:Empty the contents onto a tray or a bowl, and place it anywhere in your house (dry place) HOW TO REFRESH YOUR POUCH: Refresh the Potpourri after every 15 days with Same Aroma Oil and place at the same place again.</t>
  </si>
  <si>
    <t>Iris Lavender Home Fragrance Potpourri (100gm) Potpourri is a mixture of dried plant material that emits a gentle fragrance. Put them in a bowl and savour the fragrance as it permeates across the room.</t>
  </si>
  <si>
    <t>NAWAB Rose essential aroma Diffuser oil(15ml) NAWAB Aroma diffuser oils are the purest and the best in the class. Just add a few drops to your diffuser , candles or potpourri and let the magic happen. These oils have many essential benefits which are listed below.RELAXATION &amp; SLEEP – The best use of essential oil lies in their ability to help you unwind at the end of a hard day, and our oils excel in this. MOOD ELEVATING – Just good diffuser oil can help you to distress and create an energising mood. HELPS YOU BREATHE EASIER – If you are prone to allergies or breathing disorder, try these oils in the room where you spend most of the time. SAFER ALTERNATIVE TO CANDLES &amp; INCENSE.- If you have pets or small children burning candles or incense can be hazardous. In such a case aroma oil diffuser comes to your rescue. REPELS INSECTS- These oils help you to overcome the problem of mosquito, house flies, fruit flies &amp; moths. SAVES MONEY.NAWAB Aroma oils comes in a sealed pack container ,We do not believe in substandard quality .We never recommend this oil to use on your body , these all are good to use in aroma , diffuser , candles , potpourri , room fragrance etc.....</t>
  </si>
  <si>
    <t>Iris Lemon Grass Potpourri (100gm) 100 gm potpourri</t>
  </si>
  <si>
    <t>Iris Reed Diffuser Fragrance Gift Set (One Stoneware Pot,8 reed Sticks,60ml Reed Diffuser Oil,50gm of Potpourri &amp; 5ml Potpourri Refresher Oil) Box containing one stoneware Pot,8 reed Sticks,60ml Reed Diffuser oil,50gm of Potpourri in acetate box &amp; 5 ml potpourri refresher oil.</t>
  </si>
  <si>
    <t>Iris Apple Cinnamon Glass Vaporizer Oil Bottle (2.9 cm x 2.9 cm x 6.4 cm, Green) A pack of iris 10 ml bottles. Vaporizer oil is used for instant fragrance. Put 4 to 5 drops of oil in water and see the magic. Pure and nature identical fragrances aromacology based fragrances perfect for all aroma lamps.</t>
  </si>
  <si>
    <t>All Naturals Lavender Flowers 30g Shade Dried Intensely Fragrant 100% Pure &amp; Natural Product of Kashmir, for Potpourri, Pillows, Bath and Cosmetics</t>
  </si>
  <si>
    <t>Pure Source India Highly Fragrance Potpourri Dry Flowers Loose 250 Gram Pack (Jasmine) Jasmine is Really a good fragrance which is not only a fragrance, there many other benefit for you if you use it in your home / office / rest room etc .... INGREDIENTS: Jasmine Essential Oil, Natural Herbs (dried leaves and flower petals), Incense Powder HOW TO USE:Empty the contents onto a tray or a bowl, and place it anywhere in your house (dry place) HOW TO REFRESH YOUR POUCH: Refresh the Potpourri after every 15 days with Same Aroma Oil and place at the same place again.</t>
  </si>
  <si>
    <t>Iris Jasmine Home Fragrance Potpourri (100gm, Green) Use jasmine potpourri to soothe your senses at home and office. Its captivating aroma will leave an everlasting impression on you. Jasmine potpourri harnesses the power of aroma to deliver happiness through innovative and simple yet effective system, which has been used over the ages. Indulge your senses with the jasmine potpourri that will add magic to your home and office atmosphere.</t>
  </si>
  <si>
    <t>Iris Rose Home Fragrance Potpourri (100gm) Potpourri is a mixture of dried plant material that emits a gentle fragrance. Put them in a bowl and savour the fragrance as it permeates across the room.</t>
  </si>
  <si>
    <t>Iris Jasmine Oil Potpourri Spray (3.5 cm x 3.5 cm x 16.3 cm, Green) Iris potpourri spray for the potpourri. Spray 3 to 4 times on 100 grams potpourri once in 7 to 10 days time for the mild fragrance. Perfect for the mild aroma.</t>
  </si>
  <si>
    <t>BlueOxy Wardrobe Freshener Sachets with Lavender Fragrance, 3 Units Pack Size:1 Natural Lavender fragrant is a blend with natural oils, Moth - Repellent Sachets effectively repels moths and we proudly boast to say that our prestigious product is without non-toxic chemicals. It's great&amp; perfectly apt for wardrobes, garment bags, luggage, dresser drawers, linen cabinets and more! Your clothes will smell fresh and fragrant with clean air / It's scientifically proven to provide safe&amp; ever long-lasting protection against moths .How to useEach sachet will provide you with 6 weeks of moth repellent. Use them in wardrobes, drawers, gym bags. Replace the sachet with a new one after 6 weeks or once the scent completely fades away.Easy to Use: Non – Toxic Sachets for use in wardrobes and Cupboards, Drawers, Storage Units to Repeal Clothes Moths, their larvae and eggs and also acts as an air freshener.Directions for Use: Open the foil pouch carefully and cautiously Place it in your wardrobe or cupboard. As an alternative you can place it in a drawer, suitcase, clothing bag or storage unit to protect the clothing as needed and suited. You can write the expiry date on the bottom of the hanger if you wish to. Lasts upto 3 months.Note: 2 sachets protect an average size wardrobe. More number should be used in larger areas. Clothes do not need to be laundered or dry cleaned after using this prestigious product.KEEO OUT OF REACH OF CHILDREN AND PETS.</t>
  </si>
  <si>
    <t>Rockfieln Napthalene Balls (White) - 200gm This Old Fashioned Moth Balls Are Perfect Solution To Protect Clothing and Other Materials That Are Hanging In Your Closet, Old Fashioned Moth Balls Are The Only Sure Method Of Killing Destructive clothes moth, carpet beetles, and their eggs, larvae, and Preventing Damage the finest woolens, furs, silk, or other fabrics Designed for use in enclosed storage units, closets, drawers, storage bins and wardrobes. When used in air-tight containers can treat up to 45 Cu. Ft. Great Product That Will Be Sure To Handle Any Moth Problems, Kills clothes moth, carpet beetles, their eggs and larvae, Aids in Mildew control, Adds no clinging odor, ( to extend the using time, its better to keep the storage doors closed)</t>
  </si>
  <si>
    <t>galaksy Lavender : CUSHAWFAMILY Large Natural Flower Sachet with Hang Hook dehumidified for Home car Wardrobe Drawer Freshener Fragrance Sachet Bag</t>
  </si>
  <si>
    <t>Gold Kili Instant Honey Chrysanthemum Drink 0.63oz/18g X20 Sachets Gold Kili Instant Honey Chrysanthemum Drink Ingredients: Chrysanthemum and Honey Made from high grade chrysanthemum and pure honey, this drink has a cooling and refreshing effect on the body. It is also perfect for the relief of heatiness and sore throats. Innovative packing and manufacturing process are used to retain the natural colour, fragrance and taste of the chrysanthemum and honey.</t>
  </si>
  <si>
    <t>Oytra Fragrance Exotic Beads | Soothing Floral Aroma | Home Office Spa | Pack of 6 Aroma Beads Pouch contains polymer beads which absorb aromatic oils and gently release fragrance into the air. They are ideal for small spaces. You can place them anywhere.</t>
  </si>
  <si>
    <t>Absorbia Moisture Absorber Sachet Season Pack - 100 g (Pack of 6) The Sachet has been designed for use in compact storage spaces. It can be conveniently used in drawers, smaller chests &amp; bed boxes, suitcases and kitchen cabinets. To Use: Simply remove outer packaging, and place sachet with white side facing upwards. Use one sachet per drawer or suitcase. If using in a closet or larger storage space</t>
  </si>
  <si>
    <t>Fresh Fortune Sandalwood Natural Sandal Powder Fragrance Sachets (Packet Size 3.5'', Orange) -Pack of 3 Fresh Fortune brings you the sandalwood fragnance sachets for your room, closets, halls and other places. Maintains good fragnance and keeps your mood light and fresh</t>
  </si>
  <si>
    <t>IRIS Assorted Fragrance Sachets - Apple Cinamon, Rose, Lavender, Jasmine and Sandal Fragrances This are Assorted Fragrance Sachets contains - Apple Cinamon, Rose, Lavender, Jasmine and Sandal Fragrances .</t>
  </si>
  <si>
    <t>Natural Fragrance Sachet For Home Living Room Car Automobile Air Freshener Auto Car Vehicle Sachet Bag Brand Name: PREUP, Air Freshener Use: Home, Function: Air Refreshing, Model Number: New Fragrance Sachet, Shape: Solid, Feature: Stocked,Eco-Friendly, Type: Air Fresheners, Unit Type: piece, Package Weight: , Package Size:</t>
  </si>
  <si>
    <t>IRIS Home Fragrance Sachet - COMBO PAC - Jasmine, Sandal &amp; Romance - S0951-JSR Our fragrance sachets are a stylish way to delicately scent your home. Use it in suitcases, drawers, cupboards or even your cars and make IRIS a part of your life. Sachet contains Vermiculite powder which absorbs essential oils and gently releases fragrance into the air. They are ideal for fragrance small spaces. Available in Jasmine//Romance/Sandal fragrance. It gives your house a warm and earthy feel</t>
  </si>
  <si>
    <t>European Soaps Biere De Paris Peony Sachet Perfume</t>
  </si>
  <si>
    <t>Natural New Fragrance Sachet For Home Living Room Car Automobile Air Freshener Auto Car Vehicle Sachet Bag Type: Air Fresheners, Model Number: New Fragrance Sachet, Shape: Solid, Feature: Stocked,Eco-Friendly, Function: Air Refreshing, Brand Name: PREUP, Air Freshener Use: Home, Unit Type: piece, Package Weight: , Package Size:</t>
  </si>
  <si>
    <t>ShenYo 10Pcs Natural Dried Lavender Fer Sachet Bag Lavender Moth Repellent Sachets Aromatherapy Aromatic Natural Air Refresh For Home Bedroom Wardrobe Drawe Size10pcs descriptionsalthough natural lavender buds are dry they have maintained their soft texture this is because it use a unique herb drying process that preserves the integrity of the bloom in order to also optimize the aroma produced by themthis leads our sachets to have a long lasting fragranceput our sachets in your pils at night while you sleep so you get a nice calm feeling and fall asleep erfeatures100 new goodsitem lavender scent sachetscolor purplesizeapprox 55x55x10cmconversion 1 inch=254cm or 1cm=0393inquantity2pcs5pcs10pcsplease choose you wantpackage includes2510pcs*lavender scent sachetsnote1the real color of the item may be slightly different from the pictures shown on website caused by many factors such as brightness of your monitor and light brightness2please al slight deviation for the measurement datahope you can understand thank you</t>
  </si>
  <si>
    <t>PERFECT MAGNETS Ferrite Ring Magnet/Ceramic Magnet With 13.5mm O.D. X 5.5mm I.D. X 2.5mm Thickness With 1 Ns Coin (50Pcs) TRIOMAG Ferrite / Ceramic Anisotropic Ring Outer Diameter : 13.5mm Inner Diameter : 5.5 mm Thickness : 2.5mm Grade : Y30, Set of 50 pcs</t>
  </si>
  <si>
    <t>CraftDev Colorful Transparent Magnet for Fridge, Magnetic White-Boards - Stick Notes, Photos, Charts and More (Size 40MM) (Set of 10)</t>
  </si>
  <si>
    <t>BestPriceEver 100 Pieces of 4mm X 1.5mm Magnets Nickel Coated Round Premium Brushed Refrigerator Magnet For Science And School Projects Good and Premium Quality Product</t>
  </si>
  <si>
    <t>PERFECT MAGNETS Ferrite Magnets Strong 18 Mm X 4 Mm - 25Pcs Perfect Magnets is a forward-looking company in the field of Magents. Our approch to this mission is crystal clear, "Make the world's best products, bring them quickly to the People, make sure the products are extremely efficacious, quite affordable, simple to use and most importantly they are with no side effects".</t>
  </si>
  <si>
    <t>Nourish Emj-8 Emoji Fridge Magnets (Standard) Color:Multi Liven Up Your Fridge Or Other Magnetic Surfaces With Our Cheery, Colorful And So Functional Range Of Refrigerator Magnets .Disclaimer: Magnets Adhere To Ferrous Surfaces With Iron, Cobalt And Nickle Only. Refrigerator Magnets Will Not Stick To Some Stainless Steel Appliances. It Attracts To Magnet But It May Also Repel To It Depending Upon The Poles.</t>
  </si>
  <si>
    <t>BestPriceEver 20 Pieces of 10mm X 3mm Magnets Nickel Coated Round Premium Brushed Refrigerator Magnet for Science and School Projects Good and Premium Quality Product</t>
  </si>
  <si>
    <t>Perfect Magnet Nickel Plated Squarical Shaped Magnets- Pack of 10 (10 x 10 x 2 mm) This pack of 10 nickel plated magnets are convenient to use and are very helpful.</t>
  </si>
  <si>
    <t>BestPriceEver 100 Pieces of 5mm X 1mm Magnets Nickel Coated Round Premium Brushed Refrigerator Magnet for Science and School Projects Good and Premium Quality Product</t>
  </si>
  <si>
    <t>Printelligent Kitchen Fridge Magnet "Funny, Cute, Awesome" 6 X 4 FRIDGE MAGNET A unique Gift Idea with cute design to always keep your memories near you. Best suited as valentine day gifts, valentine day gifts for husband, gifts for wife, boyfriend, girlfriend, best romantic gifts, anniversary gifts for couple, birthday gifts for boyfriend, birthday gifts for hubby, birthday gifts for wife, girlfriend.</t>
  </si>
  <si>
    <t>Smartcraft Emoji Magnets (8Pc Magnets), Emoticon Fridge Magnets, Set of 8 Smiley Emoji Magnets</t>
  </si>
  <si>
    <t>MWG Exports Co 2 in 1 Double Sided Magnetic Letterboard Tabletop Blackboard &amp; Magnetic Whiteboard with Chalk, Letters and Magnets Color:Grey MWG Exports Co 2 IN 1 Double Sided Magnetic Letterboard Tabletop Blackboard &amp; Magnetic Whiteboard with Chalk, Letters and Magnets. Double-sided children's activity center featuring a blackboard and a whiteboard. Comes with fun accessories such as chalk, drawing equipment and magnetic puzzle pieces. After spreading the table, you get the magnetic surface and the chalk paint board , all in one package. You can also find many other accessories in the package , such as letters and letters, chalks, drawing templates, and others that make your child not only play but also experience a lot of new things.</t>
  </si>
  <si>
    <t>eS³kube 30mm Magnetic Fridge Buttons (Assorted Colour) - Pack of 10 This is a set of colourful and translucent magnetic buttons. These buttons can stick to iron surfaces like refrigerator doors or white-boards. You can Use them to stick messages on your fridge, or in the office, you can use them to stick papers, charts. on the white-boards. You can even use these buttons as markers. For example, you draw a graph on a whiteboard and you need to pinpoint a specific area on the graph, you can simply stick a button at that area. At home, you can just use them to decorate your fridge or other iron surfaces. Made of plastic and magnet and size is 30.</t>
  </si>
  <si>
    <t>Perfect Magnet Kids Magnet Set and Magnetic Compass (Multicolour) This kit contain five magnets with different shapes and sizes with poles marked clearly. Kids can find out many ways to play with this magnet kit. Parents can teach kids about magnet and their properties.</t>
  </si>
  <si>
    <t>CraftDev Wooden Cartoon or Nature Theme Fridge Magnets - Set of 48 Stylish Colorful Nature &amp; Cartoon Design Wooden Magnet. Adorable Wooden Magnets will look great on you fridge or any metal surface in your house or car.They are made of durable wooden material with magnets which provide holding power to fridges and whiteboards. This Set contains 48 pieces fridge magnets.</t>
  </si>
  <si>
    <t>Craftdev Colored Wooden Cartoon Or Nature Theme Fridge Magnets - Set Of 40 Stylish Colorful Nature &amp; Cartoon Design Wooden Magnet. Adorable Wooden Magnets will look great on you fridge or any metal surface in your house or car.They are made of durable wooden material with magnets which provide holding power to fridges and whiteboards. This Set contains 40 pieces fridge magnets.</t>
  </si>
  <si>
    <t>Perfect Hawk Rectangular Magnets, Ferrite (40 x 25 x 10 mm, Black) -10 nos Perfect Hawk Rectangular Magnets, 40 x 25 x 10 mm Ferrite, 10 nos, Black.</t>
  </si>
  <si>
    <t>PERFECT MAGNETS Ferrite Ring Magnet, OD 90mm x ID 36x15mm Thick (Pack of 2) A pack of 2 ferrite ring magnet with dimensions OD 90mm x ID 36x15mm thick from PERFECT MAGNETS. A good quality product.</t>
  </si>
  <si>
    <t>CAPPL The Magnetic Dream Board - 26" X 19" - With 10 Pcs Of Magnets Color Name:Small The Magnetic Dream Board, has been Designed by Ms. Kajal Soni and Ms. Sonal Chhajed, with feedback from a lot of Users. The Board has been designed to help you articulate, and Present your Dreams / To Do Lists in a Visual Form. The Board has been designed in a modular form and you can Put your wishes on the Board, and once they are fulfilled you can put your next wishes. The Board is ideal for Persons of all Age Groups including Kids, Youngsters and Adults. The Board can be mounted on the wall , Horizontally as well as Vertically and can be mounted within 5 minutes. Necessary Accessories required for mounting are included. The Board is made by Professionals and is of 26" X 19 " Size, and is made up of wood and Metal Surface. Contents of the Package : 1. Board 2. Ceramic Magnets 3. Instruction Manual, along with sample Examples 4. Screws and other accessories for Mounting How to use the Board : 1. Place the Board on your wall in your Living Room / Drawing Room or any other Place which you visit on a Daily Basis. 2. Put your wish / Dreams / To Do Lists / Short term Goals &amp; Long term Goals , ideally in form of Images / Photos on the board using Magnets. 3. Review the Board in Morning and Evening each day, and mentally prepare a Plan to achieve it. 4. Once you fulfill the Goal, share your next wish on the Board. 5. Get going and Hope this Product would be helpful.</t>
  </si>
  <si>
    <t>Legacy Decor Swivel Full Length Wood Cheval Floor Mirror, Oak Finish New by Legacy Decor Dimension: 21W x 16D x 59H;Finish: Oak;Solid hardwood frame construction;Mirror features a tilt function on pivot arm;Simple Assembly Required</t>
  </si>
  <si>
    <t>White Finish Wooden Cheval Bedroom Free Standing Floor Mirror (Cheval White) by eHomeProducts by eHomeProducts Finish: White;Materials: Rubberwood, hardwood, MDF, Glass;A full body mirror framed with sleek white finish;Adjustable tilt frame solidly supports the mirror body;Dimensions: 58 inches high x 18.5 inches wide x 18 inches deep</t>
  </si>
  <si>
    <t>Infinite Reflections Self Standing Studio Floor Full Length Mirror/Dressing Mirror/Bedroom Mirror/Makeup Mirror/Cheval Mirror (White) - 18 x 60 inch PRODUCT DESCRIPTION: Saint Gobain glass provides you with a clear, crisp and flawless reflection.This mirror serves as an elegant free-standing dressing mirror, and features a full length design. It is a great piece of furniture which will enhance your room's decor. It could be placed in your cloakroom, bedroom, and the entrance hall. High-quality teak wood and good craftsmanship make this mirror durable and long lasting. Over all Size: 18" width x 60" height, Mirror Size: 12" width x 54" height Mirror Thickness: 5 mm</t>
  </si>
  <si>
    <t>Monarch Solid Wood Oval Cheval Mirror, Antique White by Monarch Materials: Wood;Style: Classic;Color/Finish: White;Assembly Required?: Yes</t>
  </si>
  <si>
    <t>Jaipurcrafts Webelkart Premium Antique Mirror For Vanity,Antique Designer Mirror- 12 In (Silver, Aluminium) Fine Art Of Rajasthan</t>
  </si>
  <si>
    <t>Legacy Decor Swivel Full Length Wood Cheval Floor Mirror, Cherry Finish New by Legacy Decor Dimension: 21W x 16D x 59H;Finish: Cherry;Solid hardwood frame construction;Mirror features a tilt function on pivot arm;Simple Assembly Required</t>
  </si>
  <si>
    <t>Elegant Arts &amp; Frames Silver Coffee Wall Decorative Wooden Cheval Full Size Mirror 20 inch x 60 inch Step out the door everyday looking your best. This classic cheval mirror is crafted with a wooden frame imported from the world's best brand "Manfredini" from Italy. The mirror used is 4 mm saint gobian or modi beveled mirror. This dressing mirror is rectangular in shape supported by a floor stand and if required the same can also be wall mounted.</t>
  </si>
  <si>
    <t>Infinite Reflections Self Standing Studio Floor Full Length Mirror/Dressing Mirror/Bedroom Mirror/Makeup Mirror/Cheval Mirror (Black) - 18 x 60 inch PRODUCT DESCRIPTION: Saint Gobain glass provides you with a clear, crisp and flawless reflection.This mirror serves as an elegant free-standing dressing mirror, and features a full length design. It is a great piece of furniture which will enhance your room's decor. It could be placed in your cloakroom, bedroom, and the entrance hall. High-quality MDF and good craftsmanship make this mirror durable and long lasting. Over all Size: 18" width x 60" height, Mirror Size: 12" width x 54" height Mirror Thickness: 5 mm</t>
  </si>
  <si>
    <t>Vijay Surgical Concave Mirror &amp; Convex Mirror 3" [7.5cm] Diameter With Wooden Stand Vijay surgical presents this concave mirror &amp; convex mirror 3"[7.5 cm] heavy with wood stand. The dimensions of this product is 8 cm x 5 cm x 14 cm.</t>
  </si>
  <si>
    <t>Elegant Arts &amp; Frames Black Wall Decorative Synthetic Cheval Full Size Mirror 20 inch x 60 inch Step out the door everyday looking your best. This mirror is framed using synthetic frame imported from Korea.The mirror used is 4 mm saint gobian or modi beveled mirror. This dressing mirror is rectangular in shape supported by a floor stand and if required the same can also be wall mounted.</t>
  </si>
  <si>
    <t>Venetian Designv Console Table with Mirror Mirror Dimension:- L-48" X W-36" (INCHES). Table Dimension:- L-47" X W-16" X H-32" (INCHES). Get a set of 2 Photo frames, one table clock and a jewelry box with this wall mirror.</t>
  </si>
  <si>
    <t>Artysta Teak Wood Wall Mirror in Walnut Brown - Decorative Mirrors for Wall Art Decorative Mirrors for Bedroom Console Mirror for Bathroom Mirrors Dressing Mirror Designer it's unique designs and carving which adds a twist of elegance . A hook has been attached at the back which allows the mirror to be mounted vertically on the wall. The glass has been handcrafted with distinctive designed borders reflecting a decorative quality of it's own. This fine piece of art is also useful to have a quick look on the way out to some occasion. The fine quality and the antique look of the mirror is sure to fascinate the onlookers.</t>
  </si>
  <si>
    <t>Vriksh Of Life Distressed Finish Wooden Mirror Shabby Elegance style is yours with this Hand Carved Wood Wall Mirror. Our artisans have carved the wood frame by hand and gives it a heavily distressed white finish that lends it the look of a vintage treasure. This wall mirror can be displayed either vertically or horizontally. Dimensions (In cm): L62 x B3 x H96cm</t>
  </si>
  <si>
    <t>Venetian Image Modern Mirror Round Console Table 48 Inch Labyrinth Game, and a Wooden Bangle Stand Table Dimension :- L-47" X W-14" X H-32" (INCHES).</t>
  </si>
  <si>
    <t>Venetian Design Wall Mirror VDS-05 Size 29x20 Inches Silver Colour Team up your contemporary interior décor with this super elegant wall mirror which will look classy and will lift up your living room's ambiance!</t>
  </si>
  <si>
    <t>Venetian Image Modern Mirror with Console Table (Silver, 48x30x16Inch) Mirror Dimension :- L-42" X W-42" (INCHES). Table Dimension :- L-47" X W-16" X H-32" (INCHES).</t>
  </si>
  <si>
    <t>Cozy Krafts Wood Dressing Mirror with Hooks and 3 Storage Drawers (60x18x90 cm, Dark Walnut) High glossy melamine finish dressing mirror with hooks and 3 storage drawers , bathroom shelf (in 2 parts).</t>
  </si>
  <si>
    <t>LifeEstyle-Com : HandPainted carved wooden Mirror with Frame lifeEstyle-com HandPainted carved wooden Mirror with Frame</t>
  </si>
  <si>
    <t>Polyworm Bernini Wall Oval Mirror (PW-WG_Large_Walnut) A timeless masterpiece, the Bernini Mirror is an Italian Baroque inspired design that brings the ornate touch your living room has been missing.</t>
  </si>
  <si>
    <t>Decorative Wall Mirror for Living Room, Gold Color (24 x 24 inch) by Source Decor Direct This Sunflower Wall Mirror is perfect choice for floral wall mirror lover. Its beauty make it the perfect decorative wall piece to hang on a wall. This Sunflower wall mirror finished in Gold color and is handcrafted from metal (iron). Its frame size is 24 Inch and Mirror size is 14 Inch. This mirror will look very decorative above a piece of furniture in a bedroom, living room or in a hallway. Hung above a console table looks very glamorous too. You can hung this decorative mirror on a bathroom wall too.</t>
  </si>
  <si>
    <t>Polyworm Bernini Wall Oval Mirror (PW-RM_Large_Lavish Gold) A timeless masterpiece, the Bernini Mirror is an Italian Baroque inspired design that brings the ornate touch your living room has been missing.</t>
  </si>
  <si>
    <t>Venetian Image Hand Crafted Wooden Mirror Frame with Console Table (Brown &amp; Golden Finish) for Living/Hallway Room This is perfect for home living room dressing up, home decoration, personal grooming bedroom decoration with this hanging designer mirror.</t>
  </si>
  <si>
    <t>Artysta Handcrafted Wall Mirror - Decorative Mirrors for Wall Art Decorative Mirrors for Bedroom Console Mirror for Bathroom Mirrors Cube Dressing Mirror Designer it's unique designs and carving which adds a twist of elegance . A hook has been attached at the back which allows the mirror to be mounted vertically on the wall. The glass has been handcrafted with distinctive designed borders reflecting a decorative quality of it's own. This fine piece of art is also useful to have a quick look on the way out to some occasion. The fine quality and the antique look of the mirror is sure to fascinate the onlookers.</t>
  </si>
  <si>
    <t>ExclusiveLane Wooden Engraved Handheld Mirror From"Royal Queen Collection" - For Gift/Home Décor/Vanity Mirrors Decorative Mirrors Vanity Mirrors Console Mirrors Hand Mirrors Mirrorsive Mirrors Color:Brown Skilfully handcrafted and handpainted in metal by craftspeople from the interiors of India, ‘Breezy Chiming’ is a hanging windcharm that captures the beauty of nature’s melodious treats in the form of an aesthetic homedecor product. The simple composition of five twirling ethnic metal bells brings the soft essence of windy music when the bells clinker with passing winds, tuning feel good rustic rhythms that liven up any space. The detailed multicoloured handpainting on the bells in bright reds, yellows and greens, complemented with beautiful patterns is completed by stringing them together with beads. Handcrafted with love, this ethnic wind charm is an art piece that also doubles up as a feel good artistic product for your favourite spaces.</t>
  </si>
  <si>
    <t>Venetian Image Modern Glass Mirror Console Table, 48 inch Table dimension :- L-47" x w-14" x h-32". All mirrors are made of high-end silver mirror, it could eliminate the reflection distortion usually found in low-end mirrors. Mirror's smooth edges are hand polished, not only for safety but also to enhance their beauty.</t>
  </si>
  <si>
    <t>Lukzer Chrome 5X Magnification Tabletop Shaving &amp; Makeup Vanity Mirror with Accessories Holder, Random Color This pedestal Mirror can be placed on table in bathroom, bedroom or any place you need. Enough for grooming, wearing lenses and make-up purpose. Non-slip base keeps the Mirror safe on desk. Mirror is 360 degree rotating, can be placed at any angle you like. Chrome finish. Magnification mirror is recommended within front of the Mirror to avoid distortion. Care instructions the Mirror is made of metal and is chrome finished. The cleaning of the mirror glass surface can be done with a damp cloth. Please avoid using harsh or caustic liquids for cleaning, they may damage the mirror.</t>
  </si>
  <si>
    <t>Evana Double-Sided Acrylic Magnifying Vanity Mirror (Small) In the bathroom or on the dressing table in the dressing room, this stand model is especially useful because It can be used independent of the location. Due to the height is adjustable, the mirror offers more flexibility</t>
  </si>
  <si>
    <t>brrnoo Walfou Vanity Mirror LED Lamp Kit Description: An ideal product for a makeup enthusiast, The LED bulb provides a professional lighting for makeup, it is soft and not dazzling, so your eyes not be hurt by the light. Our this LED mirror light kit which is easy to install and can dim brightness, giving you a professional make up look. Features: 1.Soft and not dazzling light. The LED bulb provides a professional lighting for makeup, it is soft and not dazzling, so your eyes not be hurt by the light 2.Adjustable string. Can adjust the string length by rotating the bulb between each bulb to match your mirror size 3. Come with 20pcs double-sided tapes, the bulbs could be quickly fixed on both glossy and textured surfaces in a few minutes 4.Brightness is adjustable.Turn lights on / off and adjust the brightness with the dimmer switch to dimmed the light for you need 5.Well, suitable for personal use and professional use Specifications: Item Type: LED Bulbs Mirror Light Material: Plastic Color: White, Pink Power: 10 W Power Supply: Standard USB DC 5V 2A Luminous Flux: 120 Lumens Color Temperature: 7000K Lamp Diameter: Approx. 4.5 Cm / 1.77 Inch Package Weight: Approx. 234G Package Include: 1 x LED Bulbs Mirror Light (with Dimmer Switch) 20 x 3M Adhesive Sticker 1 x English Manual.</t>
  </si>
  <si>
    <t>Kurtzy Silver Pedestal Mirror 3x Magnification Tabletop Shaving Makeup Cosmetic Vanity Mirror Size:3X Magnification Pedestal Mirror 15CM, overall Height is 32 CM and Two-Sided Swivel Mirror, Standing Shaving Mirror Make Up Mirror, 2 Mirrors: true image and 3x magnification this dual-sided circular mirror has a 15cm diameter and features a smooth 360-degree swivel design, which enables viewing at any angle. Double-faced Mirrors enables choosing between true image .This Pedestal Mirror can be placed on table in bathroom, bedroom or any place you need. 6 Inch Mirror, enough for Grooming, wearing lenses and make-up Purpose. Non-slip base keeps the mirror safe on desk. Mirror is 360° rotating, can be placed at any angle you like. Care Instructions The mirror is made of Plastic.The cleaning of the mirror glass surface can be done with a damp cloth. Please avoid using harsh or caustic liquids for cleaning, they may damage the mirror.</t>
  </si>
  <si>
    <t>Dolphy Gold 5x Magnification Tabletop Shaving &amp; Makeup Vanity Mirror - 8 Inch Dolphy now introducing new rang of freestanding make up &amp; Shaving magnifying mirror . Treat yourself to this Victorian styled Freestanding Magnifying Makeup Mirror from Elegant Home Fashions. You can easily set it on your bathroom counter when you need it and can easily be pushed aside when you want more space. The base has rippled/tiered effect that adds little touch of extra decoration on this simple mirror. The mirror is constructed of steel and features Gold chrome finish. It has 1X/5X magnification. Features : • Dual sided 1X/5X magnification • Swivel head allows for easy viewing at any angle • Ready to use</t>
  </si>
  <si>
    <t>Store2508® Double Sided Portable Flexible LED Vanity Folding Rotating Makeup Mirror with 1x &amp; 10x magnifying mirrors Dual Sided LED folding mirrors with 10 LEDs on each side. One side is normal mirror and the other side is 10x magnifying mirror</t>
  </si>
  <si>
    <t>Dolphy 5X Magnification Tabletop Vanity Mirror, 8 Inches (Silver, DETMSILVERMR) Dolphy now introducing range of freestanding make up &amp; shaving magnifying mirror . Treat yourself to this victorian styled freestanding magnifying makeup mirror from elegant home fashions. You can easily set it on your bathroom counter when you need it and can easily be pushed aside when you want more space. The base has rippled/tiered effect that adds little touch of extra decoration on this simple mirror. The mirror is constructed of steel and features silver chrome finish. It has 1x/5x magnification. Features : dual sided 1x/5x magnification .swivel head allows for easy viewing at any angle .ready to use.</t>
  </si>
  <si>
    <t>AmazonBasics Tabletop Vanity Mirror with Accessory Shelves (Nickel) An Amazon Brand.</t>
  </si>
  <si>
    <t>sagrach Silver 5x Magnification Tabletop Shaving &amp; Makeup Vanity Mirror - H"19cm X W"15.5CM (1 Piece) sagrach now introducing new rang of freestanding make up &amp; Shaving magnifying mirror . Treat yourself to this Victorian styled Freestanding Magnifying Makeup Mirror .. You can easily set it on your bathroom counter when you need it and can easily be pushed aside when you want more space. The base has rippled/tiered effect that adds little touch of extra decoration on this simple mirror. The mirror is constructed of steel and features Silver chrome finish. It has 1X/5X magnification. Features : Dual sided 1X/5X magnification Swivel head allows for easy viewing at any angle Ready to use</t>
  </si>
  <si>
    <t>Fully Makeup Vanity Mirror Double-Sided Mirror (Normal + Zoom Image) Fancy Mirrors For Make Up And Home Decorations, Pack Of 1 (Golden) Colour:Golden Make up Mirror / Double Sided Mirror FULLY now introducing new rang of freestanding Make Up &amp; Shaving Magnifying Mirror. Treat yourself to this Victorian styled Freestanding Magnifying Makeup Mirror from Elegant Home Fashions. You can easily set it on your LivingRoom counter when you need it and can easily be pushed aside when you want more space. The base has rippled / tiered effect that adds little touch of extra decoration on this Simple Mirror. Make Up Mirror Specifications 1. Stable and durable Makeup Mirror. It is visually an eye-catcher! 2. This cosmetic Mirror is very good processed, has a secure stand and a large mirror surface. 3. You can adjust the mirror when applying eyeliner, eye shadow, Lipstick, body care, hair plucking,shaving Mirror etc. 4. In the bathroom or on the dressing table in the dressing room Mirror, this stand model is especially useful because It can be used independent of the location. Due to the height is adjustable, the mirror offers more flexibility. Non-slip surface for secure support on flat surfaces. Horizontal or Vertical View Note : - There is a screen protector on the mirror surface, remove it before using it - The distance between the mirror and the eyes should be within - Please use a soft, dry cloth (e.g., a spectacle cloth) for effective cleaning. - Don't use detergents or chemical cleaners.</t>
  </si>
  <si>
    <t>GOSFRID with GF LOGO 5x Magnification Tabletop Shaving and Makeup Vanity Mirror (Silver, H"19 X W"15.5 cm) GosFrid now introducing new rang of freestanding make up &amp; Shaving magnifying mirror . Treat yourself to this Victorian styled Freestanding Magnifying Makeup Mirror .. You can easily set it on your bathroom counter when you need it and can easily be pushed aside when you want more space. The base has rippled/tiered effect that adds little touch of extra decoration on this simple mirror. The mirror is constructed of steel and features Silver chrome finish. It has 1X/5X magnification. Features : Dual sided 1X/5X magnification Swivel head allows for easy viewing at any angle Ready to use</t>
  </si>
  <si>
    <t>Painting Mantra Metal Table Top Mirror (15 cm x 26 cm x 32 cm, Silver) A mirror is the true reflection of beauty. Most people overlook the fact that a good, quality mirror is one of the most important beauty tools that you can have. If we lived in a world without mirrors, everyone would be walking around with lipstick on their upper lip or mascara on their eyebrows. When it comes to beauty, a mirror is your BFF. Our mirrors are precision made of the quality optical glass. Aesthetically appealing, functional and suitable for a variety of needs. Note: The mirror is 360-degree rotation, one side is 5x zoom and other is a normal looking mirror.</t>
  </si>
  <si>
    <t>Drizzle Face Mirror 8 Inch (One Side Standard &amp; One Side 5X Magnifying) / Shaving Mirror/Makeup Mirror/Vanity Mirror/Wall Mount Face Mirror/Bathroom Mirror/Adjustable Mirror Drizzle Face Mirror 8 Inch (One Side Standard &amp; One Side 5x Magnifying) / Shaving Mirror / Makeup Mirror / Vanity mirror / Wall Mount Face Mirror / Bathroom Mirror / Adjustable Mirror</t>
  </si>
  <si>
    <t>Dolphy Shaving Makeup Mirror (5x Magnifying) - 8 Inch Size name:8 Inch Keep your bathroom clean and tidy with this wall mountable folding mirror. It simply attaches to the wall, which enables you to extend it in and out to the preferred position and fold away again when not in use with the linked folding arm.This mounted mirror is ideal for shaving or applying make up. The frame and folding arm of the mirror are made with a chrome finish. The wall-mounted mirror in an elegant design has an infinitely variable swivel function, is foldable and adjustable. Its movable arm and chrome finish make this both practical and pleasing on the eye. -Besides, the mirror has doubles sides, one side is a standard mirror and the other side is a 5 x magnifying mirror.</t>
  </si>
  <si>
    <t>Livzing Tabletop Double Side Pedestal Removable Handle Shaving Makeup Vanity Mirror - 360 Degree - 5X Magnification - Color May Vary</t>
  </si>
  <si>
    <t>Citra Mirror Light Kit Hollywood Style 10 Feet Vanity Make-up Light DIY LED Light Kits Dressing Mirror Light Kit Mirror Lamp Kit for Cosmetic Makeup Vanity, 60LEDs Light - Warm White Muti-Applications These modern LED vanity light fixtures are a perfect for the office, workplace, restaurants, hotel receptions, and your home of course. Ideal for us as lighting in bathrooms, over hospital beds, hallways, corridors, study room, stairways, living room, and more! Specification: Device Type: Strip LED lights Material: Plastic Light length: 10FT Working Voltage: DC 12V Light Color: Warm White</t>
  </si>
  <si>
    <t>Beauté Secrets Adjustable Rotation Makeup Vanity Mirror with 3x/2x/1x Magnification with 22 LED Lights It can light your beautiful life, a perfect gift for your lover, family and friend.</t>
  </si>
  <si>
    <t>Seven Horses Corner Round Bevelled Wall Mirror (18 Inch X 24 Inch) Create the illusion of space and decorate in contemporary style with this classic frameless mirror. Perfect for small spaces, this mirror displays flat against the wall to bring in reflective light and space. This accent mirror works well in any room of the home with its easy rectangle shape with round corner , classic beveled glass, and contemporary frameless style. Hang it above a fireplace, over an accent table, in a hallway, or use it as a vanity in a bathroom. This mirror is easy to install with metal keyhole hangers already attached to the back for wall display.</t>
  </si>
  <si>
    <t>Seven Horses 24 Inch Round Frameless Bevelled Wall Mirror (Round 24 Inch) This beautiful Round wall mirror creates a warm atmosphere with large scale,elegant curves, and touch of softness from the mirror .we use luxury 5mm silver glass to show clear image, and our 3rd generation silver mirror material gives you 35% more clarity VS conventional surface. Very bright and especially used for bathrooms, bedrooms, living room, restrooms, etc</t>
  </si>
  <si>
    <t>Quality Glass Decorative Frameless Oval Mirror | Mirror for Wall | Mirror for Bathrooms | Mirror for Home | Mirror Decor | Mirror Size : 18 inch x 24 inch.(QG-FL-006) Its beautiful durable frameless decorative wall mirror or bathroom mirror. Its having 5 MM width SAINT GOBAIN / MODIGUARD Ultra Mirror / HNG mirror and is durable, sturdy and easy to fit on the wall . It is easy to hang using hanging clips provided on the back side to hang it vertically or horizontally .It is appropriate for use in bathrooms, living rooms, bed rooms, shops, hotels or any other place that you seem fit. Unique Gift for your loved ones on special occasions such as house warming ceremony and festivals.Mounting hardware included, comes ready to hang vertically. Great for bathroom mirror, vanity mirror, living room mirror or bedroom mirror.</t>
  </si>
  <si>
    <t>Fab Handicraft Beautiful Wooden Handcrafted Design Square Mirror 14*14 Inch (Brown) Painted Round Mirror Frame - Wooden A hand carved round mirror frame with Cone artwork.</t>
  </si>
  <si>
    <t>Painting Mantra Art Street Round Wall Mirror (10 x 10 Inchs, Black)- Set of 3 Color:Color -Black &amp; Gold||Style Name -Black Gold Flower Decorative round wall mirror with bevelled glass is fixed in the center of our elegant PVC frame. Suited for Living room and office space.The wall mount mirror is assembled and ready to hang.</t>
  </si>
  <si>
    <t>Onlineshoppee Decorative Hand Carved Wood Wall Mirror (27 cm x 2 cm x 27 cm, Black, AFR1883) Onlineshoppee wooden antique with handicraft work fancy design mirror frame inspired from the designs of this beautiful product has been developed to make you enable to look at your face in style whenever you wish to. Made of wood, this product has wrought iron elements, which not only adds to the stylishness of this product but also makes it hardy and durable. The product as per its design has been given a darkened brown colour to ensure that it can blend well with all kinds of home decor settings. This product is compact in shape and can be fitted easily in your purse, so that it can be carried around easily.</t>
  </si>
  <si>
    <t>Seven Horses Frameless Oval Bevelled Mirror 18 X 24 inch. This Small Frameless Beveled Oval Wall Mirror from The Better Bevel is perfect for endless styles and locations. Whether you are looking for a vanity mirror in your bathroom or powder room or for an accent piece in your entryway, bedroom or living room, this simple yet elegant Oval mirror is a perfect solution. This unframed mirror measures 18-inches x 24-inches and is constructed of premium quality 5mm glass for the finest reflection. The mirror features a beveled edge and includes two pre-installed loop-style hangers for hanging in a vertical orientation. Best-in-class packaging ensures safe delivery. Proudly designed, assembled, and inspected by a third-generation family-owned compan</t>
  </si>
  <si>
    <t>Seven Horses Black Fiber Wood Wall Mirror/Dressing Mirror/Solid Premium Black Water Resistant Synthetic Fiber Wood Made Black(14X26 Inch)</t>
  </si>
  <si>
    <t>Amaze Shoppee Beautiful Wall Mirrors Color:Brown  |  Size:Standard Elegantly crafted with care, each mirror from our collection depicts ingenuity, craftsmanship, and style of the highest calibre. A decorative mirror is just the right choice for upgrading your home decor and ensuring an enjoyable experience of your reflecting beauty. Available in in different colours and design you are sure to find one to match your personality. A one stop-shop for AMAZE SHOPPEE</t>
  </si>
  <si>
    <t>Seven Horses Full Length Fiber Wood Wall Mirror/Dressing Mirror/Bedroom Mirror/Bathroom Mirror/Makeup Mirror Water Resistant Synthetic Fiber Wood Made TBL(15X39 Inch) This beautiful rectangular wall mirror creates a warm atmosphere with large scale,elegant curves, and touch of softness from the mirror. Perfect to be wall-mounted mirror for the living room, bedroom, hallway, or bathroom. Mirror can be hung either Vertically. Zigzag hooks are provided on the back of the mirror in order to be hung without the use of wire. Overall dimension: 39 inches high X 15 inches wide X 1 inches deep; Glass dimensions: 36 inches high X 12 inch wide; product materials: polystyrene,glass.</t>
  </si>
  <si>
    <t>Art Street Black Flat Decorative Wall Mirror/Looking Glass Inner Size 10 x 12 inch, Outer Size 12 x 14 inch Mirror not only reflect back our Reflection but our persona as well. This Wall Mirror will definitely make the room where you hang it come together, in a way, which is bound to surprise you. The mirror frame is made of High Quality Synthetic Wood can be used as a piece of decoration or as bathroom mirror . The Classic Piece is fabricated &amp; packed to perfection by Art Street with Love.</t>
  </si>
  <si>
    <t>Wall1ders Atulya Arts 3D Hexagon Acrylic Stickers with 20 Butterfly Wall Stickers (Silver) -Pack of 14 First Time in India!!! An INDIAN COMPANY named “Atulya Arts” presenting new trend of wall decoration in 3D acrylic, made using imported cast acrylic with computerized laser cutting method. Design you wall with your own creativity Buy from trusted name only!!! 'Atulya Arts' products are of premium quality and use only high standard material. Our products are quality controlled and pre stocked. Atulya Arts - Presenting high quality 3D Mirror or 3D acrylic sticker, Search Atulya Arts - acrylic, Atulya Arts - acrylic sticker that is affixed to a wall or other smooth surface for decoration and informational purposes, as a quick and easy way to personalize and transform your living room, bedroom, bathroom, kitchen, every space of your beautiful home &amp; offices. Sizes are rounded to the nearest centimeters and are based on proportional higher side dimensions. Atulya Arts – Acrylic stickers are environment friendly and no harm to environment and health. Easy way to installation: “Atulya Arts” use only the highest quality premium self-adhesive acrylic for our products. So, please keep the wall surface clean before pasting and ensure that the wall is free from dust, wet, grease or any other contamination. Simply peel those pre-cut pieces of wall stickers off from the backing paper and apply them to the desired area. After pasting the wall stickers on your wall, press firmly along the border. Don't apply the product on wet walls, ashes surface, muddy, uneven and broken surface.</t>
  </si>
  <si>
    <t>SEVEN HORSES Glass Full Length Frameless Bevelled Dressing Mirror (Size:12 X 36 Inch) Product Name: Wall-mounted mirrors allow you to perfectly decorate your makeup before going out, perfectly match your clothes, make your makeup more delicate and beautiful, show your confidence! &gt; Style: Nordic style &gt; Model: Dressing mirror &gt; Lens material: silver mirror &gt; Border material: no frame &gt; Color: as shown &gt; Size: * 30.5x91.5cm (12x36 inches) &gt; Suitable for: bathroom wall mirror, living room wall mirror, bedroom wall mirror, bathroom vanity mirror ☞ 【Product advantages】: ♥【Clear mirror】The mirror mirror is gentle and clear. When you go out to work, party, and street, you can clearly decorate your face and organize your clothes and tie. ♥ [Decorative Home] Wall-mounted mirrors can not only decorate your face and clothes, but also decorate your home life. Mirrors can expand the space to make your home look wider and brighter and make you feel good. --- ♣ Thank you for your purchase, I wish you a happy shopping; --- ★ Mirror is suitable for any place and space, suitable for living room wall mirror, bedroom mirror, bathroom wall mirror, hotel bathroom mirror, restaurant vanity mirror..., everywhere, will make the space bright and magnified, very beautiful Decorative products.</t>
  </si>
  <si>
    <t>Seven Horses Brown Textured Color Fiber Wood Wall Mirror for Dressing Mirror,Bedroom Mirror,Bathroom Mirror,Makeup Mirror/Solid Black Colour Water Resistant Synthetic Fiber Wood Made TBR(14x20Inch) This beautiful rectangular wall mirror creates a warm atmosphere with large scale,elegant curves, and touch of softness from the mirror. Perfect to be wall-mounted mirror for the living room, bedroom, hallway, or bathroom. Mirror can be hung either Vertically or Horizontally. Zigzag hooks are provided on the back of the mirror in order to be hung without the use of wire. Overall dimension: 20 inches high X 14 inches wide X 1 inches deep; Glass dimensions: 18 inches high X 12 inch wide; product materials: polystyrene,glass.</t>
  </si>
  <si>
    <t>Art Street Copper Color Flat Decorative Wall Mirror/Makeup Mirror/Looking Glass Inner Size 10 x 12 inch, Outer Size 12 x 14 inch Mirror not only reflect back our Reflection but our persona as well. This Wall Mirror will definitely make the room where you hang it come together, in a way, which is bound to surprise you. The mirror frame is made of High Quality Synthetic Wood can be used as a piece of decoration or as bathroom mirror . The Classic Piece is fabricated &amp; packed to perfection by Art Street with Love.</t>
  </si>
  <si>
    <t>Quality Glass Silver Round Decorative Wall Mirror for | Living Room Wall Mirror | Mirror for bathrooms | Mirror in Home | Decorative Mirror | Modern Mirror | Mirror Size : 32"x32" Inches NMM 159 Quality Glass Modern Decorative Wall Mirror Manufacture by Skield Workers 5mm Saint Gobain Mirror Used For Living Room , Drawing Room Clear Cut Finish and Ready to Hang . Brand - Quality Glass</t>
  </si>
  <si>
    <t>Onlineshoppee Ayna Wooden Carved Mirror Oval Shape - White Onlineshoppee Ayna Wooden Carved Mirror Oval Shape Mirror not only reflect back our reflection but our persona as well. Wall Mirror is elegant and attractive and will definitely make the room where you hang it come together, in a way, which is bound to surprise you. This wall mirror is made of high quality MDF wood with self antique design can be used as a piece of decoration or bathroom vanity. The classic piece is fabricated and packed to perfection by Art Street with Love..</t>
  </si>
  <si>
    <t>Hosley Decorative Round Iron Wall Mirror (20.32 cm x 30.48 cm, Black, Set of 2) A beautiful reflection is worth millions. Make a sophisticated and eye catching statement in any room of your home with our Hosley collection of decorative wall mirrors.</t>
  </si>
  <si>
    <t>Creative Arts n Frames Texture Brown Mirror || Visible Mirror Size 8 x 12 inch || Outer Frame Size 10 x 14 inch || Scratch Proof || Termite Free || Medium Size Beautiful Framed Mirror useful for Shaving, Makeup and daily needs. Visible mirror : 8x12inch Outer Frame Size: 10x14inch</t>
  </si>
  <si>
    <t>Seven Horses Frame Brown Sunmica Finish Fiber Wood Wall Mirror, Dressing Mirror Solid Premium Brown Water Resistant Synthetic Fiber Wood Made (15X27 Inch) Are you trying to beautify your living room, bedroom, etc to give them great aesthetic appeal?. This is a kind of mirror which can be used as mirror for wall, wall mirror, decorative mirrors, dressing mirror, bathroom mirrors, washbasin mirror, shaving mirror, face mirror etc.</t>
  </si>
  <si>
    <t>Thrifty Shopper Love Written Heart Shape Classic Style Design Wall Mounted Mirror Product description★ Classic Heart Shape With LOVE Written Red Rose Style Design Wall Mounted Mirror, Desktop Antique Oval Shaped Portable Red Rose Mirror with Stand for Face Makeup, Skin Care.★ It's time to add a punch of colour to your home. The mirror is more than just face-showing devices. ★ Antique Red Rose Heart Shaped With LOVE Written Mirror will add beauty and charm to any room in the house.★ This wall mirrors make beautiful home decor item. Just add a stunning mirror to your wall and watch the wall transform into a beautiful piece of art. ★ This is the Antique mirror from the house of Thrifty Shopper. There may be slight variation in colours as it is handcrafted. ★ Crafted from high-quality Plastic, this mirror is designed to last long and is easy to clean and maintain. ★ Gift your loved ones this mirror to make their celebrations memorable. ★ Classic red rose style design, perfect to decorate your room. Clear and bright mirror, reflective objects without distortion.★ Great used for face makeup and skin care etc. ★ Red Rose Heart Shape With LOVE Written Mirror Desktop/Wall Mirror-Small Size Makeup StandFeatures:Red Color, Plastic Frame and Stand.It is super fine and beautiful.The wonderful gift for a loved one ( or yourself ).Package Included:1x MirrorPacked Safely in Bubble Bag.</t>
  </si>
  <si>
    <t>Fab Handicraft Beautiful Wooden Handcrafted Design Round Mirror 16*16 Inch (Brown) Painted Round Mirror Frame - Wooden A hand carved round mirror frame with Cone artwork.</t>
  </si>
  <si>
    <t>Seven Horses Frameless Round Bevelled Wall Mirror for Dressing,Bedroom,Bathroom, Living Room,Entrance and Makeup Mirror (18 inches X 18 inches Round) This beautiful Round wall mirror creates a warm atmosphere with large scale,elegant curves, and touch of softness from the mirror .we use luxury 5mm silver glass to show clear image, and our 3rd generation silver mirror material gives you 35% more clarity VS conventional surface. Very bright and especially used for bathrooms, bedrooms, living room, restrooms, etc.</t>
  </si>
  <si>
    <t>Quality Glass Silver Horizontal Decorative Wall Mirror for | Living Room Wall Mirror | Mirror for bathrooms | Mirror in Home | Decorative Mirror | Modern Mirror | Mirror Size : 26"x36" Inches NMM 169 Quality Glass Modern Decorative Wall Mirror Manufacture by Skield Workers 5mm Saint Gobain Mirror Used For Living Room , Drawing Room Clear Cut Finish and Ready to Hang . Brand - Quality Glass</t>
  </si>
  <si>
    <t>Seven Horses B&amp;W Floral Design Wall Mirror (15X27 Inch) This beautiful rectangular wall mirror creates a warm atmosphere with large scale,elegant curves, and touch of softness from the mirror. Perfect to be wall-mounted mirror for the living room, bedroom, hallway, or bathroom. Mirror can be hung Vertically. Zigzag hooks are provided on the back of the mirror in order to be hung without the use of wire. Overall dimension: 26 inches high X 14 inches wide X 1 inches deep; Glass dimensions: 24 inches high X 12 inch wide; product materials: polystyrene,glass.</t>
  </si>
  <si>
    <t>Creative Arts n Frames Long Full Length Sober Black Fiber Wood Framed Wall Mirror with Multipurpose Shelf, 15 x 40 inch Its a High Quality 4 mm Mirror Framed in Water Resistant Synthetic Fiber Wood Moulding of more than 2inch width. || Mirror Size: 12x37inch. Outer Frame Size : 15x40inch.|| Shelf - 18 x 6 inches.|| Mirror Can be Used in Living room, Bed room, Lobby, Bathroom or for Wash Basin. Shelf can also be usee separately.</t>
  </si>
  <si>
    <t>Kurtzy Vintage Style Home Decorative Wooden Vanity Wall Mirror Glass for Living Bathroom Bedroom Size:Square This great vintage mirror is made of oil rubbed bronze color semi-wood frame, which makes it lightweight and easy to hang wherever. Its measurement Height-52 Length-40 Breath-2CM It would be great in a bathroom, entryway, living/bedroom anywhere you want to bounce some light around.</t>
  </si>
  <si>
    <t>JaipurCrafts WebelKart Exclusive Premium Wall Delight Mirror Wall Sconce Tealight Holder- 12 Inch (Gold) Size:Design 6 Add extraordinary designer detail to any room with this beautiful JaipurCrafts wall sconce.This classic design is perfect for decorating your wall or as a statement gifting piece.This is something exclusive from the house of JaipurCrafts, this handcrafted piece of elegance and class is a large tea-light holder which has a small mirror in between which created amazing light effect, the diameter is pretty big(12 inch) which gives every wall a unique look.</t>
  </si>
  <si>
    <t>Nova Photo Album 108 Photos 4X6 Inch Album Color Name:Multicolor-12 The product is Photo Album 108 Photos Album. Size of the album is 4X6 Inch.</t>
  </si>
  <si>
    <t>Natraj Auto Stick 40 Sheet Album Brand: Natraj. Autostick series of albums. 40 sheets. 11 x 13 inch. Super Glue</t>
  </si>
  <si>
    <t>Shopizone Mini 36 Pockets Album for Instax Mini 8/9 / 9+ Accessory Travel Diary to Store Memories - Pink</t>
  </si>
  <si>
    <t>Natraj Memo Screw Type 300 Pocket 4 X 6 inch Album The Traditional style album from Your trusted brand Natraj with memo on side to write every moment related to the photo you store in this album</t>
  </si>
  <si>
    <t>innerbit™ 'Baby Love' Artistic Wooden Photo Album Scrap Book 30 Pages - Size (25 cm x 15 cm) Gift Item Color:Baby Love Innerbit presents to you this Creative Wooden Photo Album Scrap Book. A perfect gift for your loved ones. Use it to store and share your priceless memories and recollect them everytime you browse through it. With this product you get 30 black cards which can be used both sides along with 30 sheets of Glassine(Butter) Paper used as a screen to safeguard your photos. It Contains : 1 photo album (Two wood covers + 1 red card + 30 black cards + 30 Glassine Paper ) + 2 silver rings to string the covers and the cards together. Please Note :The product is a scrap book, and has black sheets instead of pouch sheets, do not consider it as a classic photo album, it is a scrap book photo album. The inside pages are of high quality 30 black card (each page can be double-sided use). Each Black Card has a Butter Paper covering to protect your photos and extend its overall life.</t>
  </si>
  <si>
    <t>Natraj Assorted Vinyl Leather Cover 200 Pocket 4 X 6inch Album The Traditional Album from your trusted brand Natraj</t>
  </si>
  <si>
    <t>Natraj Studio Photo, 200 Pocket, 4 X 6 Inch Album Material: paper, inside pages black card. Album use: love log, travel log, baby growth record, family journal, works in this episode, course, learning materials, and newspapers and magazines in this range, creative gift.</t>
  </si>
  <si>
    <t>Newbuy 'Just for You' Wood Pasted Photo Album (22 cm x 16 cm x 4 cm, Brown) ●Style:Just For You ●Material: paper, inside pages High quality black card ●size: 26cmx16cm Inside ●pages number: 30 pages (Each page can be double-sided use) ●Capacity: totally depends on your photo size, 5 inch, 6 inch 2 / surface, 7 inch 1 / surface, 8 "1 / surface, other abnormal size requires that you own Album use: love log, travel log, baby growth record, family journal, works in this episode, exclusive course, learning materials, and newspapers and magazines in this collection, creative gift. ●Result Pages:30 pages</t>
  </si>
  <si>
    <t>Natraj 200 Pocket 5 X 7 inch Album The Traditional Style Album from Natraj offering 200 Photos of 5 x 7 inch</t>
  </si>
  <si>
    <t>Sehaz Artworks 'Forever Love' Wood Pasted Photo Album (22 cm x 16 cm x 4 cm, Brown) Color:ForeverLove Material: paper, inside pages High quality black card Square size: 26cm * 16cm Inside pages number : 30 pages (Each page can be double-sided use) Capacity: totally depends on your photo size, 5 inch, 6 inch 2 / surface, 7 inch 1 / surface, 8 "1 / surface, other abnormal size requires that you own Album use: love log, travel log, baby growth record, family journal, works in this episode, exclusive course, learning materials, and newspapers and magazines in this collection, creative gift. Result Pages :30 pages Weight :0.5 kg</t>
  </si>
  <si>
    <t>Gupta Fancy Store Natraj Photo 100 Pocket 4 X 6 Inch Album (Multicolour) Material: paper, inside pages High quality black card. Album use: love log, travel log, baby growth record, family journal, works in this episode, exclusive course, learning materials, and newspapers and magazines in this collection, creative gift.</t>
  </si>
  <si>
    <t>Studio Shubham Brown Teak Wooden Texture Sweet Memories Photo Album(26cmx16cmx4cm) This wooden album supports images with size upto 26 cm x16 cm.Made from wood this album has a brown texture.It has a ring type binding and contains 30 high quality black sheets.This is a perfect gift for you loved ones</t>
  </si>
  <si>
    <t>Ultraa Albums 4X6 Size 80 Photos (Set Of 4 Albums) It had a moisture proof photo albums</t>
  </si>
  <si>
    <t>natraj album Photo 100 Pocket (4 X 6 Inch) This is A 100 Pocket Album. It is of size 4 X 6 Inch. A 100 Pocket Album.</t>
  </si>
  <si>
    <t>Baby Record &amp; Photo Album (Hard Bound) (PAR)</t>
  </si>
  <si>
    <t>Natraj Assorted Vinyl Leather Cover 200 Pocket 5 X 7inch Album The traditional style album from Natraj with leather finish</t>
  </si>
  <si>
    <t>Haathi Chaap - Die Cut Photo Album - Pink - Memory Book/Scrap Book/Diary / Notebook - 20 Pages - Eco Friendly/Elephant Dung Paper/Handmade These Are Gorgeous Handmade Paper craft Albums Made Out Of Elephant Dung Paper.</t>
  </si>
  <si>
    <t>Haathi Chaap - Die Cut Photo Album - Purple - Memory Book/Scrap Book/Diary/Notebook - 20 Pages - Eco Friendly/Elephant Dung Paper/Handmade These Are Gorgeous Handmade Paper craft Albums Made Out Of Elephant Dung Paper.</t>
  </si>
  <si>
    <t>Newbuy 'Happy Every Day' Wood Pasted Photo Album (22 cm x 16 cm x 4 cm, Brown) ●Style:Happy Every day' ●Material: paper, inside pages High quality black card ●size: 26cmx16cm Inside ●pages number: 30 pages (Each page can be double-sided use) ●Capacity: totally depends on your photo size, 5 inch, 6 inch 2 / surface, 7 inch 1 / surface, 8 "1 / surface, other abnormal size requires that you own Album use: love log, travel log, baby growth record, family journal, works in this episode, exclusive course, learning materials, and newspapers and magazines in this collection, creative gift. ●Result Pages:30 pages</t>
  </si>
  <si>
    <t>Ajanta Royal Drop-Down 3 - 5 x 7 Photo Frame (Brown Metalic) : A-55 Material - Premium Quality Of Synthetic Wood.It`S A Graceful Drop Down Frame For The Beauty Of Your Home Wall And Also Specially For The Columns(Pillars) For Interior.Photo Size - 3 - 5" X 7"Inch And Each Frame Outer Size 8.75" X 6.75" Inch, On Wall Aprox. 0.75 Feet X 2 Feet.Box Content : 1-Set Of 3 Photo Frame.It`S A Unique One With Exclusive Quality</t>
  </si>
  <si>
    <t>@Home MDF Photo Frame (23.3 cm x 28.4 cm x 1.3 cm, Oak, Set of 5) @Home MDF Photo Frame (23.3 cm x 28.4 cm x 1.3 cm, Oak, Set of 5)</t>
  </si>
  <si>
    <t>Jaipurcrafts Premium Collage Plastic Photo Frame (Photo Size - 4 X 6, 9 Photos) (Color- Wooden) Color Name:multicolour Frame Material : Plastic Color : Copper Number of Photos : 9 Weight: 1 kg Suitable Photo Size: 4 x 6 Height: 45 cm Width: 45 cm Depth: 2 cm</t>
  </si>
  <si>
    <t>Art Street Synthetic Table Photo Frame for Home Décor - 5 x 7 Inches Black Painting Mantra introduces a remarkable range of Photo Frames by Art Street. The frames are stylishly oriented to grant attention to your side table. Frames are made from premium quality Synthetic Wood.Black Photo Frame 5"x7". With stand and hanging provision, Can be used both vertically and horizontally.</t>
  </si>
  <si>
    <t>Art Street White Heart Table Photo Frame (4 inches x 6 inches) Cute white heart table photo frame can hold a picture of size 4 inch x 6 inch.</t>
  </si>
  <si>
    <t>Paper Plane Design Wood Wall Photo Frame (50 cm x 2 cm x 50 cm, Set of 6) Make memories last a lifetime with our premium picture frames. We all love capturing treasured moments of our lives' on our camera, phone and computers. However, in our increasingly digital-centric world, our photographs and pictures seem to never leave the storage space of our devices. Thousands of precious moments are left unseen, only rarely surfacing on our social media accounts that are then quickly forgotten. Transform your photos hidden away on your hard drive, cell phone, digital camera and other devices into unforgettable works of art with paper plane design frames. Celebrate life by snapping, printing and framing your favourite moments and revive the dying art of film. Give your cherished moments that final finishing touch they deserve in a choice of frame sizes. Visually showcase your most-loved memories at home or in the office. Gift a framed memory to someone special - the perfect present for any age or taste set of photo frames for home decor and office.</t>
  </si>
  <si>
    <t>Sehaz Artworks 'ILoveYou' Wood Pasted Photo Album (22 cm x 16 cm x 4 cm, Brown) Color:ILOVEYOU Material: paper, inside pages High quality black card Square size: 26cm * 16cm Inside pages number : 30 pages (Each page can be double-sided use) Capacity: totally depends on your photo size, 5 inch, 6 inch 2 / surface, 7 inch 1 / surface, 8 "1 / surface, other abnormal size requires that you own Album use: `, love log, travel log, baby growth record, family journal, works in this episode, exclusive course, learning materials, and newspapers and magazines in this collection, creative gift. Result Pages :30 pages Weight :0.5 kg</t>
  </si>
  <si>
    <t>AJANTA ROYAL Synthetic Wood Photo Frames(Brown) - Set of 10 Color:Brown AJANTA ROYAL presents this set of 10 individual photo frames. The material is synthentic wood.</t>
  </si>
  <si>
    <t>Art Street &amp; Art Street Decoralicious White Designer Circular Motif Photo Frame for Home Dã©Cor Live moments to create memories! Keep your memories alive forever with Cute White Designer Table Photo Frame. Encage your special bits of life in the product which can hold one picture of size 4 inch x 6 inch.</t>
  </si>
  <si>
    <t>Amazon Brand - Solimo Collage Photo Frames (Set of 6, Wall Hanging),Black Color:Black Adorn your interiors with this beautiful decor. Solimo Photo Frames are simple yet attractive in design</t>
  </si>
  <si>
    <t>Amazon Brand - Solimo Collage Photo Frames (Set of 10, Wall Hanging) (Black) Color:Black Adorn your interiors with this beautiful decor. Solimo Photo Frames are simple yet attractive in design</t>
  </si>
  <si>
    <t>Friends Office Automation Enchanting Moments Gallery Wall Set of 6 Individual Wall Photo Frames (Black) MAKE MEMORIES LAST A LIFETIME WITH OUR PREMIUM PICTURE FRAMES We all love capturing treasured moments of our lives' on our camera, phone and computers. However, in our increasingly digital-centric world, our photographs and pictures seem to never leave the storage space of our devices. Thousands of precious moments are left unseen, only rarely surfacing on our social media accounts that are then quickly forgotten. Transform your photos hidden away on your hard drive, cell phone, digital camera and other devices into unforgettable works of art with Paper Plane Design frames. Celebrate life by snapping, printing and framing your favorite moments and revive the dying art of film. Give your cherished moments that final finishing touch they deserve in a choice of frame sizes. Visually showcase your most-loved memories at home or in the office. Gift a framed memory to someone special - the perfect present for any age or taste! Set of photo frames for home decor and office.</t>
  </si>
  <si>
    <t>Fab Girl Rotating Photo Frame 360 Degree Floating Photo Cube Frame Don't worry It is a Unique gift item (Photo Frame) , not only baby gift item in which 6 photos can put into it.,,,, Just turn the cube manually and it will revolve.. One Corner touches the base whereas top corner will levitate in the air. Revolve the cube with minimum pressure and it will start rotating. Please check the above images for an idea of its working. As soon as the rotating stops turn it again ;) The Floating Photo Cube allows you to show off Six of your favorite photos. The Floating Photo Cube measures 6.8 cm x 6.8 cm cube and appears to be floating, but it is actually responding to magnet housed in the top. Give Floating Photo Cube to your party guests to display their favorite photos from your fantastic party</t>
  </si>
  <si>
    <t>Magideal 10pcs/set DIY 6inch Hanging Album Clip Kraft Paper Photo Frame Black Color:Black Description: 10Pcs hanging wall kraft paper photo frame with rope and clips Fits for 6 inch photo Ieal for decoration,recording special moments Perfect for card making ,some creative activities,wedding tables and art project embellishments Specification: Material:Paper Color:Khaki Outer Size:Approx.11.3*15.4cm Inner Size:Approx.8*11cm Package Includes: 10 x Paper Photo Frame 10 x Clips 1 x Ropes</t>
  </si>
  <si>
    <t>Spice Modello Off-White Antique Design Six Picture Multi-Frame Happy moments spent with family come alive in a photo frame that enhances your walls with the sweetest memories you cherish through the years. Display upto 7 pictures in our pocket friendly Spice Modello off-white photoframe with an in-built clock, that will add glamour to any wall with its vintage design and contemporary finish.</t>
  </si>
  <si>
    <t>Double Panel Clear Acrylic Floating Frame with Silver Hardware for Art &amp; Photos (9 in x 12 in) Size:9 in x 12 in Double panel frames offer more protection for the artwork as the artwork is sandwiched in between two panels. A second piece of acrylic, as opposed to magnets, is used to keep the artwork secure in the double panel frames. We recommend a bit of archival photo-safe adhesive on the back of your art/photos/EPs etc for the double-panel frames. To change out double panel frames, unscrew the frame from the wall and separate the two panels. Replace existing artwork with new artwork and screw the panels back in to the wall. This process should only take a couple of minutes. Either panel can be on top. However we recommend putting the thinner panel in the back. Float your artwork and posters off the wall while fully enclosing your art in between two panels of acrylic. Ideal for all images. HOD acrylic is mar-resistant and flame polished giving your frame the perfect finishing touch. When you want to change out your display, just unscrew the caps on the hardware and lift off the acrylic.About Our Service:Prompt and Good Service.Reply the inquiry within 24 hours.Ship products on time.Try the best to solve customers' problems.Check carefully before parcel shipped.Good packaging.</t>
  </si>
  <si>
    <t>Synthetic Wall Photo Frame (10 inches x 12 inches, Matted to 8 inches x 10 inches, Black) Painting Mantra introduces a remarkable range of Photo Frames by Art Street. The frames are stylishly oriented to grant attention to your side table. Black Frames are made of Synthetic wood and thickness is of 1 inch , comes with plastic cover , With stand and hanging provision, Can be used both vertically and horizontally.</t>
  </si>
  <si>
    <t>Art Street - Set of 6 Individual Black Wall Photo Frames Wall Hanging (Mix Size)(5 Units 6X8, 1 Unit 8X10 inch) Art Street - Set of 6 Individual Black Wall Photo Frames Wall Hanging (Mix Size)( 5 Units 6X8 , 1 Unit 8X10 inch) For Family Decoration.There are picture frames will add elegance in your home, living room, bed room, and office. picture frames with highly transparent thicken plexiglass, are perfect to show your colorful life-- gifts, travel memories, philharmonic, birthday party, and anything valuable for you. Those modern black picture frames are best choice to show your life memories and artwork.Multifunction Picture framesExquisite craft work complement simple design, you can use the way you want, supported on the table, and mounted on the wall as you wish, all kinds of style photo can use our frames, display your different life.Best for birthday gift for parents, kids and pets, Christmas gifts for friends, family decoration, business gifts, valentines day gifts for her or him, and other special occasion.Record Your Every Important MomentThere is much precious time in your life, do you want to enjoy your time life, and share them with your friends and your kids, family, those are best for displaying your picture. In digital time, every memory is on our computer and mobile phone, it is easy to forget, while those frames can storage long time and you can appreciate it every day. And you can organize with other size frames.Different OccasionIn living room, you can display your travel time, holiday, your pets photos, organize prefect layout to fit style of your home decor.In bed room, put picture of her, him and kids of sweet moments with loved to create warm atmosphere. In office, hung the picture frames on the wall and put them onto the table, will relax your busy mood, work better.</t>
  </si>
  <si>
    <t>Art street Together Forever - Set of 3 Individual wall Photo Frames with Mr &amp; Mrs MDF Plaque for couples Size:24 x 24 inches Love is always floating the air, let's bring the precious 'love moments' on walls. Make your significant other feel uber special with the Together Forever - Set of 3 Individual Photo Frames with Mr &amp; Mrs MDF Plaque. Hang the product on your wall and keep your perfect love life special forever. Please Refer the Images for more Information.</t>
  </si>
  <si>
    <t>Ajanta Royal Set Of 6 Individual Photo Frames (4-6X8 And 2-8X10 Inch)-Black : A-89A Color:Black Photo Size - 4-4"X6" And 2-6"X8" Inch And Frame On Wall Size - 3-Feet X 1.50-Feet.Photo Size Will Be 4-6"X8" And 2-8"X10" Inch If Mount (Border) Is Removed.Box Content : Set Of 6 Individual Frames.It`S A Unique One With Exclusive Quality.Material - Premium Quality Of Synthetic Wood, With Improved Hanging Hooks Quality Material.</t>
  </si>
  <si>
    <t>AJANTA ROYAL Individual Synthetic Polymer Wood Photo Frames(6-5x7-inch, 2-5x5-inch, 1-8x10-inch), Black- Set of 9</t>
  </si>
  <si>
    <t>Ajanta Royal Classic Set Of 11 Individual Photo Frames (8-6X8 &amp; 3-8X10) : A-78A (Black)</t>
  </si>
  <si>
    <t>Art Street Decorative Premium Nebula Set of 12 Individual Wall Photo Frame - Black(4X6-7 Unit, 6X8-4 Units, 8X10- I Unit) Painting Mantra introduces a remarkable range of Photo Frames by Art Street. The frames are stylishly oriented to grant attention to your side table. Frames are made of Synthetic wood and thickness is of 0.75 inch , comes with plastic cover , With hanging provision, Can be used both vertically and horizontally.</t>
  </si>
  <si>
    <t>Art street Stature Set of 10 Individual Black Fiber Wood Wall Photo Frames Keep your memories fresh and alive with the 'Magnificient Set of 10 Individual Black Fiber Wood Wall Photo Frame'. The unique arrangement of the piece is composed of 10 photo frames. The product is durable and made up of Fiber wood. Eight of the frames are of the picture size 4x6 inch each and two other frames are of the picture size 6x8 inch each. The stylish composition of the product can make a wall look magnificient and store one's special moments safely.</t>
  </si>
  <si>
    <t>Ajanta Royal Set of 10 Individual Photo Frames (4-4"x6", 4-5"x7", 2-6"x10" Inch) Black : A-91A Color:Black The product is Ajanta Royal Set of 10 Individual Photo Frames which comes in black colour.</t>
  </si>
  <si>
    <t>AJANTA ROYAL Personalized Photo Frames Wall Collage (Black-10x15) : A103A Color:Black  |  Size:10" x 15" Inch Personalized photo collage is coated with super fine grained satin matt coating lamination, washable and prevent scratch. No glass on top.</t>
  </si>
  <si>
    <t>Aadinath Collection Super Classic Wooden Photo Frames (Individual Photo Frame Set of 9 Pcs.) Black Color : ACPF-1116 Aadinath Collection giving you for decor your memories with this frame, Material - Premium Quality Of Synthetic Wood.Vertical And Horizontal Hanging Option Available. This photo frame best option for gift your friends and relatives.</t>
  </si>
  <si>
    <t>Ajanta Royal Classic set of 12 Individual Photo Frames (12-6x8 Inch) - WPC-13 Color:Black Box Content : set of 12 individual frames, Actual Photo Size - 4"x6" Inch And Photo Size with Mount - 6"x8" Inch, Outer Frame Size - 7.5" x 9.5" Inch</t>
  </si>
  <si>
    <t>Art Street Colorful Memories Individual Photo Frame (3pc: 8x10, 8pc: 5x7, 4pc: 4x6 inch, Set of 15, Mix Color) Keep your memories fresh and alive with the 'Magnificent set of 15 individual black fiber wood wall photo frame'. The unique arrangement of the piece is composed of 15 photo frames. The product is durable and made up of fiber wood. There are 8 frames each of picture size 6x8 inch comes with white mount. Four of the frames are of the picture size 4x6 inch each. Three bigger frames can each hold a picture of 8x10 inch in size. The stylish composition of the product can make a wall look magnificent and store one's special moments safely.</t>
  </si>
  <si>
    <t>Tied Ribbons I Love You Photo Frame with Coffee Mug, 325ml and Red Rose About the gift combo: love needs to be expressed, and conveying your feelings becomes so much easier when you have a charming gift to do half the work for you. The coffee mug is made from high quality ceramic, is microwave proof and non-toxic. Each design on the mug has been thoughtfully chosen so that without saying a word, you could express your feelings of affection for your loved ones. The i love photo frame adds romance to the overall combo and will be a most appropriate gift for your dear valentine. The frame also comes with an option of replacing the inner picture with a personalized picture of yours. The artificial red-colored rose is made from fine fiber and looks quite exotic. About tied ribbonsandreg;: established in the year 2011, we at tied ribbons have been constantly aiming at and working towards making occasion gifting a pleasant experience for our customers. With more than 30, 000 products in our catalogue, we take pride in stating that we stand number 1 in online gift and home dÃcor in india. As a business, we are inspired and believe in progressive-thinking, and as a team, we are compassionate and absolute experts in what we do. The selection that we offer continues to be the core to our business, and our commitment to impeccable craftsmanship is reflected in all are creations. We value our customers, and therefore your suggestions and criticism are very important to us. Do write to us or contact us to let us know your thoughts; all your feedback shall be duly noted, and would help us improve our services.</t>
  </si>
  <si>
    <t>Fdit Artificial Holly Berry Stems Crafts Christmas Tree Decoration Hanging Floral Ornaments (Red, 100 pcs) Description: these holly berries are made of foam, attached with a metal wire which can be bent for easy hanging on other objects. This product can be a lovely decorations for your home, especially for christmas tree, enhancing festive atmosphere. You can also apply this product to other uses, such as making a lasting bouquet for your loved ones.</t>
  </si>
  <si>
    <t>Fancy Mart Artificial Bamboo in Wood Comb Pot (Height 30 cms/12 inchs, Green) Bring home this Artificial Bamboo in Wood Comb Pot. The size is Height 30 cms/12 inchs, Green.</t>
  </si>
  <si>
    <t>HomeDecor4u Needle Pine Artificial Christmas Tree (6ft) This is a HomeDecor4u Needle Pine Artificial Christmas Tree (6ft). Perfect size to bring cheer to your smaller living spaces.</t>
  </si>
  <si>
    <t>SMARTBUYER- 3 Feet Christmas Tree, X-Max Tree</t>
  </si>
  <si>
    <t>Theme My Party Christmas Tree (5 Feet)</t>
  </si>
  <si>
    <t>Christmas Tree Storage Bag - 65" x 15" x 30" - Premium XL zippered bag with 2 reinforced handles stores a 9-foot disassembled, artificial Christmas tree. Protects against dust, insects, and moisture. Clean-up after the holidays can turn anyone into the Grinch, but when you have a convenient storage option, taking down the decorations becomes a joy. With our Premium Extra Large Christmas Artificial Tree Holiday Storage Bag you can store your 9-foot artificial tree and larger trees when they can be broken into sections. The roomy, zippered bag is 65 inches long by 15 inches wide by 30 inches high. You can even slip in the garland and lights so everything is in one place next holiday season. Store it all away for next year by slipping the tree into the bag and zipping it up to store it. Our extra-large, heavy-duty tarp material is designed to be strong, durable, and tear-resistant. It protects a Christmas tree against dust, insects, and moisture so it can last for many years. There are also two heavy-duty reinforced handles on each side for carrying and another loop for pulling it out of storage spaces. In keeping with the holiday spirit, the bag material is a cheerful red, and the handles are green, so there's no mistaking what's stored inside for next year. You can also use it to store wrapping paper and other holiday items!</t>
  </si>
  <si>
    <t>UNSTORE Mini Scrub Sisal Christmas Tree with Wood Base Decorating Model (Green) -Set of 34 Pieces Specification:Material: sisalColor: greenSize: 12.5cm / 4.92inch, 8.5cm / 3.35inch, 6cm / 2.36inch, 4.5cm / 1.77inchFeatures:-- Mini frosted sisal tree, perfect decoration for decorating village scenes or house models, railways, three-dimensional models, mini gardens, etc.- Great for DIY small crafts such as bottle scenes. Trees and bases can be disassembled and assembled, and you can adjust them as needed.-- Pine and snow effects, beautiful gifts for families, kids, friends,they can decorate their own family gatherings, mini gardens.Package Included:4Pcs*4.92inch Christmas Tree5Pcs*3.35inch Christmas Tree5Pcs*2.36inch Christmas Tree20Pcs*1.77inch Christmas TreeNote:1. If you receive a hair bundle that has been deformed by pressure,simply soak it in water and organize it. Dry it and return to itsoriginal shape.2. Not suitable for small parts for children under 3 years old.3. Please stay away from the fire</t>
  </si>
  <si>
    <t>Lilone Artificial Christmas Tree (Green, 1 ft) - Set of 2 * 1 ft Artificial Christmas Tree Included stand keeps your Xmas tree stable on any surface 1ft tree ideal for use in a sitting room, kitchen, conservatory, drawing room or bedroom. Suitable for indoor use only. * Add cheer to your Christmas with this easy to assemble Christmas Tree. This acrylic tree is perfect to use indoors or outdoors. * It is shipped folded in small size packed in a strong box. * Once you receive it, you can easily assemble the Tree for your Christmas Party or for your house. * Decorate it with lots of gifts below the tree and have a gathering of Friends and Family around the tree.</t>
  </si>
  <si>
    <t>SLIMME KOPER Fiber Christmas Tree (1 ft) Material: PVC feature: christmas decoration style: christmas tree color: we do not provide color selection, random size: 1 feet package: 1psc christmas tree in a package.</t>
  </si>
  <si>
    <t>Satyam Kraft Artificial Christmas 2 ft Tree with Decorative Ornaments Easy Assembly for Decoration with Stand Color:1.5 Feet Christmas Tree with Decorative Ornaments Have yourself a merry little Christmas with this Christmas tree! This gorgeous, full-bodied faux-pine stays bright and lively for years to come. Spend more time with friends and family and spread the holiday cheer after quickly assembling the tree’s hinged body. Enjoy the best Christmas yet without the hassle of traditional trees.</t>
  </si>
  <si>
    <t>TONY STARK Copper String USB LED Lights, Fairy,Garden, Decoration Party Wedding Diwali Christmas Copper String Lights (50 LED 5m)</t>
  </si>
  <si>
    <t>HEALIFTY Christmas Decoration 45cm DIY Tabletop Christmas Tree Artificial Christmas Tree Desktop Ornament Home Party Holiday Decoration DescriptionAre you looking for decorations in Christmas? This DIY Christmas tree might fit your needs. Comes with ornaments, you can DIY this small tree yourself. It features adorable looking and fine craftsmanship, is a unique tabletop decoration. It is great for Christmas, creating festive atmosphere for the festival.Features- Color: As shown.- Material: PVC.- Size: About 45x24x24cm.- Made of good-quality material, durable for long-lasting use.- Decorate the tree with ornaments including treetop star, bowknots, apples and more.- Nice gift to friends to families in Christmas.- Festive tabletop decoration for Christmas, festival or usual home decor.Package Including1 xChristmas Decoration 45cm DIY Tabletop Christmas Tree Artificial Christmas Tree Desktop Ornament Home Party Holiday Decoration</t>
  </si>
  <si>
    <t>Hyperboles Artificial Fake Tree in Pot - Green Plant with Hanging Birds (Green)(25cm)(Set of 2) 4 Foot Green Christmas Tree Traditional Christmas Tree, fully hinged branches and an elegant full profile results in a realistic Christmas tree that is simple to set up in any room. This tree captures the natural beauty by duplicating its regal branches, flat needles and nuanced green color. Enhancement to Your home Use this tree to enhance your home and to impress your friends. It can be used anywhere around your home its made 100% safe and with amazing quality to last you all holiday and beyond.</t>
  </si>
  <si>
    <t>AtneP 20 Star Shape String Lights for Home Decoration Party Festival Diwali Christmas (Warm White Color) 20 Star Shape String Lights for Home Decoration AtneP brings a wide range of decorative lights hanging, collection which includes Rice Lights, String Lights, Fairy Lights, Lights for Decorations, Decorative lights for wall items by AtneP. Decoration lights have varieties of shapes and colors which also comes in plastic and metal. Search for "AtneP Lights" on Amazon to find more varieties of Lights for Home Decor, Festive Decoration Diwali Christmas New Year, Party Event or Wedding Decoration, We have all type of Lights in our shop to decor your Home Garden, Bedroom, Living Room, Balcony.</t>
  </si>
  <si>
    <t>The Kingdom Store Rice String Lights Warm White Color 10M For Decorative Purposes 10M To 100M Fairy Leds With 8 Pattern Operation Color Name:String Lights 1 It is the kingdom store rice string lights warm white color 10m for decorative purposes 10m to 100m fairy LEDs with 8 pattern operation.</t>
  </si>
  <si>
    <t>lovelyhome Curtain String Lights, 2.5 m 138 LED Window Curtain Lights for Christmas Party Home Garden (12 Stars,Warm White)</t>
  </si>
  <si>
    <t>MLD RGB Remote Control Plastic LED Strip Light Colour Changing for Diwali and Christmas Lighting (Multicolour) Manufactured By: MLD LED strips having 5 meters length, with 60 - LED / Meter or 300 - LEDs in total. AC to DC adapter is having rating of 12V, 2A These LED stips uses 5050 SMD LEDs, rated life is &gt; 30000 hours 24 Key remote control is having customized modes, Connecting LED Strips in series is not recommended, due to voltage drop, each strip should be powered separately.Waterproof 5M Rgb 5050 300 Led Strip,24 Keyir Remote Controller,Power Suppy Led Lighting Strip Is A Versatile Lighting Solution That Can Be Used Almost Anywhere. Led Strips Are Very Easy To Install, Easy Installations Can Be Done In Minutes Without Experience Required. It Can Be Used In Residential Design, Architecture Curtain Wall, Outdoor Advertising, Car Or Motor Diy, Public Sign Such As Pub Or Bar Ads, Warm Festival/Xmas Or Glaring Party Decoration. Use Your Imagination And Idea, It Can Be Used In Many Other Fields Too. The Glowing Style As Well As Colour Can Be Changed In Different Ways And Different Colours. Bulbs Which Are Also Virtually Unbreakable And Very Durable. These Light Series Can Be Hanged Indoors Or Outdoor.</t>
  </si>
  <si>
    <t>XERGY 10 Meter 100 LED's Fairy Decoration String USB Powered Copper Warm White -Valentine Day Decoration Size:USB Powered - 10 Meters To Create a Festive and Romantic Atmosphere USB LED Light String is designed with 100 pcs warm white LED bulbs on 33 feet long copper wire. These dew drop shaped bulbs with high brightness are truly cute and adorable. Copper wire is clean, shiny and flexible that you can bend it into any shape in a creative ways, like wrap it around the trees or the fence in your back yard, decorate your desk, beds, cabinets, patios and many other places. USB Version and Waterproof These lights are powered solely by a USB port including USB adapter, power bank or computer. With IP65 reliably waterproof protection, it is portable and convenient that not only for indoor decoration but also for extended outdoor use (Note: the USB PLUG part is not waterproof, please keep it from water or rain) Safe to Use and Eco-friendly Only 5V output voltage and low current, the insulated copper wire keep the lights at a low temperature, and definitely safe to touch with no worry of getting shocked or burnt. What’s more this product is made up of eco-friendly material without containing the harmful substances. Premium Quality The light string is made of strong and pliable copper wire, and you can easily bend it into any shape you want without any concern of being damaged. The bulb life is rated at 50,000 hours for long-term lighting. Technical Details and Specifications: Powered by USB port Light color: Warm White Shape of LED bulb: Dew drop shaped bulb Material: Copper Wire string and plastic LED Type and Quantity: 100 PCS SMD 0603 LEDs Lighting Mode: Steady on Lighting Angle : 360° Protection rating：IP65 （not included the USB plug and the Joint） Length of light string: 33FT/10M + 6.4FT/2M USB lead wire</t>
  </si>
  <si>
    <t>The Purple Tree Decorative Snowflake String LED Lights for Diwali Christmas Wedding - 3 Meter (1 pc) Diwali Lights, Decorative Lights, Diwali Lights for Window, Festive Lights, led Lights Features: The light can easily create a romantic atmosphere you desire Perfect to decorate your house, room, garden, tree, etc. Ideal for Christmas, wedding, ceremony, birthday party and other festivals or celebrations Saving power and environmental protection It can be put or hung on walls, windows, doors, floors, ceilings, grasses, Christmas trees etc. Waterproof and anti-freezing, it can work in rainy days Specifications: Snowflake Qty: 20pcs LED Qty: 20pcs Input voltage: 220V Power: 6W Power Supply: 1.5V 2AA Battery(Not include) String Light length: About 2.5M/8.2FT LED color: Warm White,White,RGB</t>
  </si>
  <si>
    <t>LTETTES Copper String Lights 3 AA Battery Operated Portable LED String Lights, Fairy Lights Decoration Party Wedding Diwali Christmas Lights (3 Meters 30 LED) Size:3 Meters 30 LED 3 Meters 30 LED Warm White Copper String 3AA Battery Powered Copper LED String Decorative Fairy Lights Main Features: 30 LED String Lights: Very Thin Wire Hosts 30 Very Small LED Bulbs That Are About Size Of The Rise Grain And Are Intensely Bright. With Steady 360 Degree Viewing Angle They Illuminate In Every Direction. Indoor Starry Lights: 30 Super Bright Pure White Color LEDs Lights On 16 Ft Long Copper Ultra Thin Wire With 4 Inches Distance Between LED Bulbs And 12 Inches Clear Cable Between Wire And Battery Box. Waterproof: Copper String Lights can be used under water however, The battery box needs to be protected from water. Energy Efficient,No Heat Problems:The Urltra Slim Thin Copper Wire,Bendable But Sturdy Wire With LED Lights Is Waterproof No Heating &amp; Energy Saving: Low Power Consumption 5V Specifications: Material: Copper Wire Wire Color:Copper Color: Warm White Length: 3 Meters Beam Angle: 360 Working Temperature: -20C ~ 80C Power Supply: 3 X AA Batteries Applications: Christmas, Party, Holiday, Wedding Decoration, Diwali Decoration Etc. Widely Used For Home Decoration Use, Hotels, Clubs, Shopping Malls Etc. Package Includes: 3 Meters Copper String With Aa Battery Box Attached X 1 Packed Well In A Rectangular Pvc Box</t>
  </si>
  <si>
    <t>RIFLECTION Copper Battery Operated LED T Light Candles Multicolor (Pack of 12) Now Light up your home with these decorative LED lights. The LED's are installed inside the diyas, which when turned on, gives a feeling of actual diya being lit. This batery operated LED diya lights will add value to your decoration. Disclaimer: Please note the product colour may differ from the colour shown in the photo.These are the Excellent decoration lights for diwali and other festivals.</t>
  </si>
  <si>
    <t>Citra Dj Lights 36 Leds Dmx 512 Rgb Color Mixing Wash Par Light For Disco Diwali Christmas Wedding Party Show Live Concert Stage Lighting (Black) Amazing Lighting Effect for AMOTE 36 LED PAR LIGHTS DJ LIGHTS STAGE LIGHTSParty Lights Mode Option:1, Static color mode2, Color changing mode3, Color fade mode4, Auto-Play mode5, Sound active mode6, Master-Slave mode7, DMX modeLed Par Lights Wireless IR control:Easy to set up and control your dj light with any model you likeDisco Lights Specifications:1. Item size: 6.9 x 6.9 x 3.9 in2. Working voltage: 90-240V AC, 50/60Hz3. Light Source: 36 LED (12pcs x Red / 12pcs x Green / 12pcs x Blue)4. Control Mode: DMX512 / Auto / Sound Control / Remote Control / Master-Slave5. Light Source Lifetime: 50-100K Hour6. Beam Angle:25 Degree7. Material: High quality ABS8. Housing color: Black9. Net Weight: 1.76 lbWhat in the Box about this 36 LED Stage Lights1 x 36LEDs Par Light1 x Holder2 x Screws</t>
  </si>
  <si>
    <t>The Purple Tree 10 Meter 1000 LED Copper String Lights Rice Light - 1 pc (10 Meter) Fairy Lights, String Light, Diwali Lights, Christmas Lights 10 m 100 LED Battery Powered Warm White Copper LED String Lights Main Features: LED Colour : Warm White Power Source : AA battery Flexible copper wire, can be bent to form different shapes Completely Waterproof to IP67 and can be used for underwater applications (USB Connector needs to be away from water) Led lighting source,long life span, low heat emission,low working voltage and energy saving Longer Life than Regular LED Bulbs lights</t>
  </si>
  <si>
    <t>Glimmer Lightings Made In India Elegant Small Ball String Lights Diwali Special Home Decoration Gifts Rice Copper Wire Lights Color Name:Warm White Cheerful colour to make the ambiance joyful attractive and relaxing. Inviting Colours! The string light create excellent illumination and a warm atmosphere, spreading light and cheer across a wide area. Soft string,you can bend it around signs,plants,furniture and almost everything else. This ball string light is powered by DC power, which can provide a consistent power to make the string lights more gorgeous. :Diwali, Wedding, Guruparv, Eid, Party, Christmas, Thanksgiving, festival, Deepawli, New Year, etc. In bedroom, indoor, outdoors, outside, yard, patio home, house, family, garden, trees, cafe, KTV ,pubs, music bars, wedding, birthday, school party, concerts, stage,,etc</t>
  </si>
  <si>
    <t>Quace 7 Colors Changing and 3 Lighting Modes Solar Outdoor Decoration Lights Hang and Stick, Single Unit Size:1 Unit Features: - 7 different colour Solar changing Lights, with on/off, lights colour changing MODE with 3 options - Environment-friendly products, high energy conversion rate - Turns off automatically and battery charges under sunshine during the day, lights up at night - Battery charging depends intensity of sunlight, user's geographical location, weather conditions and shift of seasons - It can be put on wall, window, door, floor, ceiling, grass, Christmas tree, post or building, giving an amazing atmosphere to your place. A perfect decoration for Valentine's Day, Diwali, Christmas, Party, Wedding. To switch on or OFF the power. The battery charging speed will be slower when the switch is off. Please turn off when it is not going to be used for a long time and keep it in a dry place. Mode switch:2 options, Cycle - Lock [ Cycle ] - The colours change from one to another about every 2 seconds in loop white, changing (blue/pink/red/orange/green),red ,green ,orange ,blue ,pink [ Lock ] - 1 colour is going to be locked when the switch is turned to "Lock" position, the colour will not change any more Specifications: Length: 36.5cm (with garden spike on), 18cm (with hanger, no garden spike on) Charging time: approx. 6 hours, may vary due to weather conditions Working time: 4-6 hours Light colour: white, changing (blue/pink/red/orange/green), red, green, orange, blue, pink Package Contents: Lamp Lampshade Hanger Garden Spike Instruction</t>
  </si>
  <si>
    <t>Quace Waterproof Auto on/off Flickering Solar Powered Flame Hanging Decorative Atmosphere Lamp (Yellow) Size:Table Torch - 1 Unit Used as pathway lights: Hang this solar flame lanterns on the hooks and place them on ground around the pathway, it will give a warm welcome to your guests. Dancing flame light: Special flickering flames design, appears to be realistic flames; led warm white coloured light creating a charming ambiance. The lights can work normally under all kinds of weather with the waterproof rating of ip55. Hang it anywhere you want. Specification: Product size: 90*90*135.5mm Material: abs Rechargeable batteries: ni-mh aa 1.2 v 1500 mah Waterproof rank: ip55 Charging time: 4-6 hours Work time: 8-10 hours Light source: 75 pcs led Package: 1 x quace solar flickering flameless lantern Warning: 1.the solar flame light won't get charged when it is off, please press the button to on and put it under sunshine to get charged. 2.before use the solar light for the first time, leave the light under the direct sunlight for about 6-8 hours. 3.it is important to install the light in locations that receive full sunlight each day. in winter, the solar light is not able to be fully charged for the lack of light. So it's normal if the solar light is not bright enough and illumination time is short. Light time depends on how much it is charged during the daytime.</t>
  </si>
  <si>
    <t>Satyam Kraft Battery Powered 10 Clip lights Indoor Outdoor Decoration Christmas light rope for Party / birthday / Diwali / Christmas / navratri (1 Pcs Clip Light) / valentine gifts for girlfriend / valentine gift / valentine gift for boyfriend love / photo clip light / led string light / fairy light / wedding decor / bedroom DIY clothspin / garland card photo clip led string fairy lights / valentines decoration Color Name:1 Pcs Clip Light 10 LED Light. Gives a distinctive appearance and create a tranquil atmosphere of your garden and your house. Ideal for decorating trees,shrubs, parasols, doorways, lawn and indoor items. Also ideal for wedding, Christmas and other festivals' lighting, wall decoration item.</t>
  </si>
  <si>
    <t>Amscan Sparkling Gold Celebration 30th Birthday Hanging Swirl Decorations - 12 Pack (One Size) (Gold) Size:One Size  |  Color Name:Gold Help them celebrate in style with these hanging swirl decorations. Twelve in each pack.</t>
  </si>
  <si>
    <t>Urvi Creations 2 Piece Tinsel Garlands Merry Christmas Strings for X mas Tree Decoration and New Year Party, Green Artificial Snow Effect Green Colour Merry Christmas Strings, Garlands For X mas Christmas Tree Decoration and Home Decor</t>
  </si>
  <si>
    <t>EKAM EK Handmade Christmas Tree Decor balls, Christmas Ornaments for Christmas Tree Decor, Home Decor, Mantel Decoration &amp; Home Improvement Big size in a set of 4 Pcs. Give an illuminating upgrade to your living space’s interior by decorating the area with the EKAM EK- Handmade Satin/Resham decoration Big size balls set of 4 PCs. for Christmas decoration, Christmas celebration, Christmas decor &amp; home improvement. This eye catching collection of decorative balls would make a lovely addition to anyone's home decor. Inspired by Christmas ornaments of old that were made of fabric, these balls have been hand crafted out of smooth foam balls, selective Resham fabric and embellishments. These have been updated with a modern touch, while still preserving that old world charm.About EKAM EKEKAM EK is an online store that showcases the exceptional skill and talent of our Indian artisans through a signature collection of handcrafted products and art pieces ranging from Terracotta to Blue Pottery to handmade toys. Our Mission and vision is to promote handmade artisans which are lost in Digital ERA.Other Products Highlights ●Exemplary designs ●Exceptional finish●Add Glitter to your Christmas Tree decoration with these colorful handmade Satin thread balls●The product is made of Satin thread used for outer crust and soft material stuffed inside the balls.●It is set of 4 PCs. in the box. ●Perfectly used as entrance, In-Room, Pooja Room, Home Decor Hangings. ●This can be a perfect gift for your friends, love ones on the occasion of Christmas, who loves and appreciates handmade art pieces.It will certainly create a great impression on your guests.Note: The same hanging would be sent as shown in the image but in case of last minute shortages the color or design may slightly vary, but there will be no compromise in the quality</t>
  </si>
  <si>
    <t>Iuhan Pcs Christmas Decorations Santa Claus Snow Candy Socks Bag One Size Multicolor Colour:Multicolor  |  Size:One Size 3pcs/set Christmas Decorations Santa Claus Snowman Candy Socks Gifts Bag Specifications: Quantity:3Pcs/set Material:Cloth Size:20-50CMPattern type:CartoonOuter material:Blending</t>
  </si>
  <si>
    <t>AanyaCentric Combo of Two 2 Gold Plated Necklace Neck Chain Jewellery Set Party Wear Imitation Brass Alloy Chains for Women and Girls These lovely and designer golden chains from the house of Aanya Centric has been exclusively designed for you. Especially for those women or girls who believe in classy and impressive dressing sense and they used to wear chain in daily, casually, in party and used to wear real look of gold chains. These yellow gold plated necklace chains give the real look of gold chain. These neck chains are Intricate with high polish creates glamorous reflections and adds a luxurious look. These gold plated chains are made of high quality brass material and are qualilty assured. These trendy chains will surely the perfect addition to your jewellery collection. So why would you want to waste money buying precious gold chain? These high quality yellow gold plated chains are now available in very cheap, lowest and in affordable price.</t>
  </si>
  <si>
    <t>Elite Models Prestige Series Hair Ornament/Elastic Head Pieces/Chain for Women Looking for a cute and easy way to style your hair? This head wrap is definitely the solution! Featuring prettiest white satin passed through golden chain pattern on elastic hair band presents the beauty of simplicity This elegant ornament to your hair for instant sophistication and style It's all-matching style will make a perfect addition to your party wear Headbands are always in fashion It is durable and goes with traditional and western outfits. Super Pretty! Perfect Gift for her! It is a good gift for your lover, family, friend and coworkers ABOUT BRAND :Make beauty affordable! Elite Models Accessories from France was launched in India with the purpose of making beauty affordable for every woman. Inspired by the modeling world, over 300 different, highly professional products accompany women every day in their beauty routine: wellness, manicure, pedicure, makeup, hairstyle etc. With the help of makeup artists and hairstylists, the brand creates products that are inspired by their expertise and respond to your needs| Elite Models Products Are Made Of High Quality Materials, Buy with Confidence, You Will Love Them |</t>
  </si>
  <si>
    <t>SPHINX Multicolored Mini Birds/Sparrows for School Projects/Crafts/Decor - Pack of 12 SPHINX Multicolored Mini Birds for School projects/crafts/decor - Pack of 12 .Made in India and made up of recycled plastic and feathers.The birds are very small and useful for making projects, crafts, baby shower party decoration etc.</t>
  </si>
  <si>
    <t>AtneP Tree Home Decoration 24 LED Lighting | Size 14 x 5" Inch | Festival Lamp Creative Gift Diwali Christmas Wedding Party Event - Multi Color Christmas Tree Home Decoration Lighting | Size 14 x 5" Inch | Festival Lamp Creative Gift Diwali Christmas Wedding Party Event - Multi ColorAtneP brings a wide range of decorative lights hanging, collection which includes Rice Lights, String Lights, Fairy Lights, Lights for Decorations, Decorative lights for wall items by AtneP. Decoration lights have varieties of shapes and colors which also comes in plastic and metal. Search for "AtneP Lights" on Amazon to find more varieties of Lights for Home Decor, Festive Decoration Diwali Christmas New Year, Party Event or Wedding Decoration, We have all type of Lights in our shop to decor your Home Garden, Bedroom, Living Room, Balcony.</t>
  </si>
  <si>
    <t>Satyam Kraft Battery Powered 3M 30 LEDs Warm White LED String Light,Battery Operated Christmas Fairy Home Decoration Lights,Copper Wire Indoor Outdoor Bedroom Christmas Tree lights Indoor Outdoor Decoration Christmas light rope for Party / birthday / Diwali / Christmas / navratri / valentine gifts for girlfriend / valentine gift / valentine gift for boyfriend love / led string light / fairy light / wedding decor (3 Meter Fairy Light) Color Name:3 Meter Fairy Light These micro LED battery powered silver wire string lights are perfect for any party,festival,camping and any decorative project.The thin silver wire hosts 30 LED bulbs,it's bright enough.The wire is thin but sturdy enough to perfectly blend into whatever shapes you want. Features: *Light color: Warm White *3 AA batteries powered(NOT Included), portable and easy to use *10ft with 30 leds *Can build any shape you like *Silver light strings,original silver wire lights Application: *Can be used as indoor and outdoor decorative lamp. *Can be used in many activities such as Christmas, Halloween, New Year, Valentine's day, party, wedding, etc. *Can be installed in the Christmas tree, living room, bedroom, stairs, corridors, gardens, etc. *Can also be used for camping, bicycle riding, cosplay, etc. *Or you can also make your bookcase, photo frames, doors and windows to become beautiful and colorful. Package includes: 1x 30 LEDs 3x AA operated Battery Warm White Silver Wire LED String Light(Batteries are NOT Included)</t>
  </si>
  <si>
    <t>Xergy 5M 100Led Battery Box and Remote and 8 Mode Functions Silver Wire Led Christmas Tree Decoration Fairy String Lights (Cool White) Size:5 Meters, 50 LED's ENERGY SAVING and EFFICIENT: Coming with waterproof battery case and Powered by 3 x AA batteries (Replaceable but Not included), these copper wire LED string lights can work continuously for 60 hours.</t>
  </si>
  <si>
    <t>Victory Royal Artificial Red Roses Bonsai Flowers with Pot /Tree and Real Feeling Romantic Rose for Home Decoration ,26 cm Victory Royal product from dadar supermart only. It has 100 % real looking and atractive.100 % Every one asking. Perfect option for home decoration. Victory Royal flower vase set artificial 3 head rose silk velvet flower vase set for home decoration wreath flowers decor -: 3 heads rose+ resin ceramic vase flower material: silk velvet, vase material: resin ceramic vase with artificial green algae package includes: flower+ vase set size - overall height 30 cm, flower pot height 9 cm, flowe pot diameter 11 cm (29*10 Cm) product packaging: independent packaging product weight - 320 g.</t>
  </si>
  <si>
    <t>Rawpockets Palm Trees' Wall Sticker (PVC Vinyl, 60 cm x 110cm) Rawpockets wall decal, also known as a wall sticker, wall tattoo, or wall vinyl, is a vinyl sticker that is affixed to a wall or other smooth surface for decoration and also to express your different emotions. Decals make a fast, no-fuss alternative to messy paint and stencils. Self-adhesive backing removes without any surface damage. For best results, mount to a smooth surface. We use high-quality vinyl in a matte finish, to give a 'hand-painted" look. Our vinyl graphics are easy to apply to any smooth surface. Put them on walls, wood, glass, tile, windows - Use your imagination! Vinyl designs are easily removed although they cannot be re positioned or reused. Special Instructions: Please do not stick on Wet Walls. Make sure the newly painted walls are cured properly. Clean the surface and free from dust or contaminations. Peel the pre-cut wall sticker pieces from the paper and paste it on your surface with your creative ideas.</t>
  </si>
  <si>
    <t>Voberry Seasonal Vision Christmas Tree Train Set Wood Christmas Xmas Train Decoration Decor Gift 3 * 5cm As Picture Show Package content: 1PCS Christmas train</t>
  </si>
  <si>
    <t>FizzyTech 70 pcs Christmas Tree Decorations Set (Balls, Bells, Gifts, Drums, Stars, Candy Sticks &amp; Santa Claus) Christmas is incomplete without a christmas tree. Decorating the christmas tree with knick knacks has always been fun for the kids and adults both. It is a tradition that is followed in many homes. So this time celebrate your christmas with Christmas Tree Decorations</t>
  </si>
  <si>
    <t>KRIWIN® 70 pcs Small/Mini Christmas Tree Decorations Set (Balls, Bells, Gifts, Drums, Stars, Candy Sticks &amp; Santa Claus)</t>
  </si>
  <si>
    <t>Decals Design 'Beautiful Magic Tree with Flowers' Wall Sticker (PVC Vinyl, 50 cm x 70 cm, Brown and Red)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</si>
  <si>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XERGY 10 Meter 100 LED's Fairy Decoration String USB Powered Copper Warm White -Valentine Day Decoration</t>
  </si>
  <si>
    <t>Fancy Mart Artificial Maple Tree with White Square Pot (Height 60 cm / 24-inch) Color:ORANGE1 Bring home this Artificial Maple Tree with White Square Pot. The size is Height 60 cm / 24-inch.</t>
  </si>
  <si>
    <t>Techno E-Tail Flower Fairy String Lights, 20 Led Christmas Lights for Diwali Home Decoration Wish you to get more fun and love with our Flower String Lights decorating your home and happiness moment. When you hang it up, it can dress your bedroom into a fairyland. Features:✔ High Brightness: 20 LED Warm White Flower lights, widespread lighting source. &amp; Widely use: Flower lights series can be hung on walls, windows, doors, floors, ceilings, grasses, Christmas trees etc.✔  The String Led light is waterproof and designed to withstand light rain or water spills, perfect for outdoor &amp; indoor decoration.Specifications：Color: Warm WhiteFlower Quantity: 20 PCs in a String LED Quantity: 20 LEDLength：11 ft / 3.2 Meters  Material：Plastic+Copper Voltage：220V Indian standardPower: 0.05w/led light Application:1.Widely used in Occasions: bar, hotel, bedroom, garden and festival lighting...2. curtain for Windows lights.3.High quality and long lifespan for indoor and outdoor use4.Diwali festival decoration.5.Party exterior and interior home decorative.6.Wedding Decor.7.Balcony Outdoor Decor Lights8.Plug and play, simple to operate9.Perfect for Christmas window display,10.holidays and festival lighting11.Garden Party.12.Nursery or Kids room.13.String them along your fence.14.Christmas Tree Decorations.15.Wall hanging fairy lightsPackage Included：1x Set of led Flower String Serial Light SeriesNote: Waterproof level is IP44, but the power and controller are non-waterproof, please keep them away from water.</t>
  </si>
  <si>
    <t>The Purple Tree Decorative Star Curtain LED Lights 2.5 Meter (1 Curtain)</t>
  </si>
  <si>
    <t>Asmi collection Pvc Floor Art Beautiful Peacock Feather And Diya Rangoli(2 Feet * 2 Feet) Create a unique ambience for your room with this beautiful 'Asmi Collections PVC Floor Art Beautiful Peacock Feather and Diya Rangoli'. This amazingly beautiful Wall Sticker printed on a high quality PVC Vinyl and is ready to improve the beauty of your Home Floors.</t>
  </si>
  <si>
    <t>Paper Plane Design 'Rangoli Pattern' Floor Sticker (60 cm x 0.1 cm x 60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31 days before the decal is applied. After pasting the wall stickers on your wall, press firmly along the border and remove air bubbles if any. Repeat, if required. Do not apply on wet walls. It will be helpful and fun if you take help of your friends or family members.</t>
  </si>
  <si>
    <t>Curiocity Handicraft Designer Rangoli ,Red Color - 11 Inch Dia - 7 Piece Set - Packed In Sturdy Crystal Box Make your home more beautiful with this handmade designer rangoli.This rangoli is finely crafted to perfection. You can make multiple varieties of rangoli designs different for every occasion.It's a must for your pooja room, party and festive decorations like Ganesh Puja, Dassera, Diwali. Just place this beautiful rangoli on your floor and beautify your home. No need to fix it to the floor with glue or stickers. Just place it on the ground/floor and a gorgeous kolam/ rangoli is ready to decorate your auspicious pooja room and will look absolutely stunning at your house during functions.This product arrives to you packed in a sturdy crystal box.</t>
  </si>
  <si>
    <t>Shree Seller's Design Creativity Diwali Floor White Rangoli Powder 1kg|White Color Rangoli Powder. Rangoli color is a native of Indian culture and is used in every festive occasion to decorate one's house. These colors spread positive vibrations within the environment and make to lively and entertaining.It also signify a warm welcome for visitors.It usually make in any festive occations. Rangoli is a native of Indian culture and is used in every festive occasion to decorate one's house. These colors spread positive vibrations within the environment and make to lively and entertaining.It also signify a warm welcome for visitors Many traditionalists also believe that drawing of Rangolis on the floor near the main doorway of the house warded off evil spirits Smooth &amp; silky, these colors make this art form a convenient one. Used as a decoration or adornment for your entryway, doors or temples. Also, said to be an auspicious way of welcoming Hindu deities.</t>
  </si>
  <si>
    <t>Vital Colors Set of 10 Premium Quality Different Color Rangoli Colors Powder 100 Grams in Each Packet+ Rangoli Pen(Free with This Pack) Rangoli, also known as Kolam or Muggu, is a folk art from India in which patterns are created on the floor in living rooms or courtyards using materials such as colored rice, dry flour, colored sand or flower petals. It is usually made during Diwali (Deepawali), wedding, Onam, Pongal, and other Indian festivals. Colour is made of Sawdust. These colors are Eco-friendly. we provide different colors in each packet</t>
  </si>
  <si>
    <t>SURVE BANDHU MALHAR Rangoli Pack of 12 SURVE BANDHU Rangoli color is a native of Indian culture and is used in every festive occasion to decorate one's house. These colors spread positive vibrations within the environment and make to lively and entertaining.It also signify a warm welcome for visitors.It usually make in any festive occations.</t>
  </si>
  <si>
    <t>odishabazaar Rangoli Powder Boxes 100g Festival Colors - Set Of 10 10 Different High Quality, Vibrant &amp; Fine Colors Are Sure To Brighten Up Your Home Festive Decoration.Smooth &amp; Silky, These Colors Make This Art Form A Convenient One.Used As A Decoration Or Adornment For Your Entryway, Doors Or Temples.</t>
  </si>
  <si>
    <t>Ratna Plastic Rangoli Filler - Pack of 10 These are Rangoli Fillers used to spread Ratna Rangoli Powder or Marble Dust Rangoli Powder evenly &amp; smoothly. It is user friendly.</t>
  </si>
  <si>
    <t>ILLUMINATE YOUR SPACE Plastic 10-Piece Rangoli Colour Filler (Blue) Rangoli colour filler. It comes in 10 pieces. Just fill the powder color n use to make rangoli using rangoli stencils. The colour of the product may vary.</t>
  </si>
  <si>
    <t>Colouring Book of Rangoli</t>
  </si>
  <si>
    <t>Style Up Ready to Draw Rangoli Making Pen Kit - Set of 2 These are rangoli outliner pens used to draw a outline using marble rangoli colours, these have two holes in front (thin &amp; bolder hole), if you want to do a bolder outline just take away yellow cap in front of pen.</t>
  </si>
  <si>
    <t>Odishabazaar Ready to Draw Rangoli Making Kit 10 Stencil 8"(with Outer) + 6 Stamp + 1 Roller + 1 Rangoli Pen + 1 Filler + 1 Galicha Patta + 10 Bottle Color(100gm) Odishabazaar Rangoli Kit is an exclusive combination of Rangoli making filler to make exclusive designs and patterns on various occasions and in day to day life. The color of material may differ a bit from the picture but will be of the same quality and standards.</t>
  </si>
  <si>
    <t>KRIWIN® Handicraft Designer Rangoli,Red Color - 10 Inch Dia - 6 Piece Set (Red) Color:Red Make your home more beautiful with this handmade designer Acrylic Rangoli. This Acrylic Rangoli is finely crafted to perfection. You can make multiple varieties of Rangoli designs different for every occasion. It's a must for your Pooja room, party and festive decorations like Ganesh Puja, Dassera, and Diwali. Just place this beautiful Rangoli on your floor and beautify your home. No need to fix it to the floor with glue or stickers. Just place it on the ground/floor and a gorgeous kolam/ Rangoli is ready to decorate your auspicious Pooja room and will look absolutely stunning at your house during functions. This product arrives to you packed in Plastic box.</t>
  </si>
  <si>
    <t>Itiha White Red Green 13 Pieces Rangoli Indian Decor for Wall Decoration, Floor Decoration &amp; Table Decoration for Diwali &amp; Christmas with Tea Light Candle Holder (15 inches * 15 inches) Add a charming look to your home entrance by installing the Itiha Multicolour Wooden 13 Pieces Floor/ Door/ Wall Rangoli. This rangoli is is made on acrylic base and features a fine finish. Its beautiful design and colourful look makes it a must have for any home. This floor rangoli measures 15 x 15 x 1 inches</t>
  </si>
  <si>
    <t>KRIWIN® 10-to 11 inches Dia - Floor/Wall /Table Rangoli Decorative Showpiece (Acrylic) (Flower) Color:Flower Make your home more beautiful with this handmade designer Acrylic Rangoli. This Acrylic Rangoli is finely crafted to perfection. You can make multiple varieties of Rangoli designs different for every occasion. It's a must for your Pooja room, party and festive decorations like Ganesh Puja, Dassera, and Diwali. Just place this beautiful Rangoli on your floor and beautify your home. No need to fix it to the floor with glue or stickers. Just place it on the ground/floor and a gorgeous kolam/ Rangoli is ready to decorate your auspicious Pooja room and will look absolutely stunning at your house during functions. This product arrives to you packed in Plastic box.</t>
  </si>
  <si>
    <t>Ss Craft Creations Handcrafted Decorative Diwali Rangoli Set - Multicolor Jewel Stone/ Kundan Decorations On Yellow Acrylic Base - 5 Piece Set SS Craft Creations presents handmade designer decorative Acrylic Rangoli, crafted with precious stones and Kundans. Beautiful handmade Acrylic Rangoli with creative design and Kundan work to decorate your home entrance beautifully. You can make multiple varieties of Rangoli designs different for every occasion. It's a must for your Puja room, party and festive decorations like Ganesh Puja, Navratri, Dassera, Diwali etc. Just place this beautiful Rangoli on your floor and beautify your home. No need to fix it to the floor with glue or stickers. Just place it on the ground/floor and a gorgeous kolam/ Rangoli is ready to decorate your auspicious Puja room and will look absolutely stunning at your house during functions. This Rangoli can also be pasted on the wall to decorate your living room walls.</t>
  </si>
  <si>
    <t>Odishabazaar Ready to Draw Rangoli making Kit: 1 Rangeela patta + 1 Galicha Rangoli Patta + 1 Rangoli Pen Odishabazaar Rangoli Kit is an exclusive combination of Rangoli making pen to make exclusive designs and patterns on various occasions and in day to day life. The color of material may differ a bit from the picture but will be of the same quality and standards.</t>
  </si>
  <si>
    <t>Vardhman Rangoli Plastic Filler, Standard(Multicolour) - Set Of 10 These are marble rangoli fillers , used to spread marble rangoli colour or vardhman glitter powder evenly &amp; smoothly. It is user friendly.</t>
  </si>
  <si>
    <t>KRIWIN® Handicraft Rangoli 17 pcs set 15 inch Dia- Jewel Stone Decorations and Blue, Golden Accents on Clear Acrylic Base with T light candle holder in the center Make your home more beautiful with this handmade designer Acrylic Rangoli. This Acrylic Rangoli is finely crafted to perfection. You can make multiple varieties of Rangoli designs different for every occasion. It's a must for your Pooja room, party and festive decorations like Ganesh Puja, Dassera, and Diwali. Just place this beautiful Rangoli on your floor and beautify your home. No need to fix it to the floor with glue or stickers. Just place it on the ground/floor and a gorgeous kolam/ Rangoli is ready to decorate your auspicious Pooja room and will look absolutely stunning at your house during functions. This product arrives to you packed in Plastic box.</t>
  </si>
  <si>
    <t>Incredible Gifts India Ganesh Wooden Rangoli Diwali Stencil (Brown, 30x30cm) Size:GNS003 - 30 x 30 Decorate your Floor with beautiful Rangoli using this stencil.  Make your home more beautiful with this handmade designer Acrylic Rangoli. This Acrylic Rangoli is finely crafted to perfection. You can make multiple varieties of Rangoli designs different for every occasion. It's a must for your Pooja room, party and festive decorations like Ganesh Puja, Dassera, and Diwali. You just need to fill colors of your choice in blank area to complete it. Use multiple colors to give a new and fresh look and beautify your home.  Rangoli is ready to decorate your auspicious Pooja room and will look absolutely stunning at your house during functions. This product arrives to you packed in Plastic box.</t>
  </si>
  <si>
    <t>CurioCity Handicraft Acrylic Mini Dolphin Shape Rangoli with Center Piece (Golden, White, Red, Green, Purple, White, 7.5-inch) - 7 Piece Set Color:Pink Make your home more beautiful with this handmade designer acrylic rangoli.This rangoli is finely crafted to perfection. You can make multiple varieties of rangoli designs different for every occasion.It's a must for your pooja room, party and festive decorations like Ganesh Puja, Dassera, Diwali. Just place this beautiful rangoli on your floor and beautify your home. No need to fix it to the floor with glue or stickers. Just place it on the ground/floor and a gorgeous kolam/ rangoli is ready to decorate your auspicious pooja room and will look absolutely stunning at your house during functions.This product arrives to you packed in a sturdy crystal box.</t>
  </si>
  <si>
    <t>Gathbandhan Aone India Rangoli for Home Decor - Pack of 20 Material : herbal colour. Included component : 10 (ten) different colour.</t>
  </si>
  <si>
    <t>Easter Bunny Bag Rabbit Gift Basket Shopping Tote Seasonal Party Decoration Description: - Happy Easter cartoon bunny candy gift bags egg basket - Soft fabric and cute - Perfect sweets,eggs or small gifts carrying bag. - Great to brighten up your home for Spring Easter holiday season - Material:fabrics - Size:16 x 10 x 7cm / 6.30 x 3.94 x 2.75 inch Package Includes:1 Piece Gift Bag</t>
  </si>
  <si>
    <t>ShalinIndia Wooden Easter Eggs Ornaments in Basket - Set of 18 - Multicolored - Intricate Designs - Perfect Home Decor for the Holidays EASTER EGG ORNAMENTS FOR DECOR OR GIFTS Use this decoration as a centerpiece for Easter dinner or as a gift on Easter morningThe Easter egg is a long-celebrated symbol of the Christian holiday, Easter. Easter egg ornaments, outdoor or indoor, help get the children excited about going on their egg hunts while also serving as a festive piece of decor when the holiday rolls around. While actual Easter eggs make fun snacks, they aren't very practical when it comes to creating fun Easter egg decoration in or around the home. The ShalinIndia Wooden Easter Eggs Ornaments in Basket aims to fix that by providing you and your family with wooden Easter egg ornaments that will last you for many Easters to come.</t>
  </si>
  <si>
    <t>Amosfun Easter Bag Easter Gift Easter Decoration Bunny Rabbit Basket Portable Eggs Container Egg Hunts Gifts Candies DescriptionThis fabric made bag with adorable design is perfect for Easter season. Use the bag to fill with Easter eggs, goodies, candies, favors, etc. It will bring out more laugh and joy in Easter and other holidays!Features- Color: As shown.- Material: Fabric.- Size: 18x19cm.- Weight: 31.5g.Package Including1 x fabric bag</t>
  </si>
  <si>
    <t>Bembika Newborn Layering Basket Stuffer Bump Blanket Photography Props (50 * 50cm)</t>
  </si>
  <si>
    <t>10" Plush Chubby Cheeks Pink Bunny Easter Basket</t>
  </si>
  <si>
    <t>Whimsical Easter Basket Charm Bangle in Gold (1499G-BA)</t>
  </si>
  <si>
    <t>Easter Basket Stuffers for Kids: Crest Kids Sparkle Fun Toothpaste, FireFly Smiley Gripper Toothbrush with Suction Cup Travel Kit, Dory Kleenex Perfect Easter gift. Put Easter Smiles on your kids faces. Just in time to brush the Easter candies away, maintaining healthy teeth.</t>
  </si>
  <si>
    <t>Amosfun Easter Candy Basket Easter Decoration Mini Rabbit Fabric Bamboo Candy Chocolate Container Table Storage Box DescriptionUnique Easter decoration candy storage basket, not only can be as a storage for candies, cookies and other small gifts, but also can be used as a decoration to add the Easter atmosphere. Don't hesitate any more, puchase it. it can be a big surprise for your families and your guests.Features - Color: As Shown.- Material: Cloth and bamboo strip.- Size: 18 x 12 x 12 cm.Package Including1 x candy storage basket</t>
  </si>
  <si>
    <t>COOFIT Easter Bag Fashion Lovely Multi-Purpose Decor Tote Bag Easter Bunny Bag Colour:Multicolor 3 Color: MulticolorMaterial: ClothSize:1: L*W: 18*19cm(7.09*7.48in)2ï¼šL*W: 20*15cm(7.87*5.91in)Size 1: 1 x Easter bagSize 2: 1 x Easter bagSize 3: 2 x Easter bags(each type one piece)Note:- Package only includes bags.- Please refer to the measurement. Tiny measuring error is allowable in normal range.- There might be a little color difference due to the monitor, camera or other factors, please refer to the physical item.Package Including2 x Easter bags(each type one piece)</t>
  </si>
  <si>
    <t>New in Imported Product Storage Baskets Small Large Snacks Sundries Laundry Basket Easter cesto organizador Type:Storage Boxes &amp; BinsStyle:EuropeShape:SquareLattice Quantity:1Feature:Eco-Friendly,StockedMaterials: Wicker and Cloth Technics:GlossyUse:SundriesProduct:Office OrganizerSize: as picture Size Small ( S ): 27cm*17cm*13cm (L*W*H) Size Middle ( M ) : 32cm*22cm*14cm (L*W*H) Size Large ( L ) : 39cm*29cm*19cm (L*W*H) Size Extra Large ( XL ) : 44cm*34cm*21cm (L*W*H)Package: 1 x Storage Box</t>
  </si>
  <si>
    <t>Ocamo Cute Rabbit Pattern Printing Canvas Storage Basket for Easter Purple Sequins Color Name:Purple sequins Description: Item type: Storage Basket Size(L * W * H): 9 x 9 x 9.5in Color: pink, green, purple, blue, pink sequins, green sequins, purple sequins, blue sequins Weight: 120 g Applicable scope: vegetable,CD, cosmetics/jewelry, fruit, earphone cable/wire, bag, remote control, change clothes, magnetic card, underwear, quilt, stationery, books and magazines, suit Suitable for festivals: Easter Product material: canvas Features -- Environmental friendly material -- Big capacity -- Portable and lightweight Package includes: 1 * Storage Basket Notes: 1-2cm error might exist due to manual measurements, please kindly understand. The colors deviation might differ due to different monitor settings.</t>
  </si>
  <si>
    <t>solaris Lovely Easter Bunny Bag Basket Tote Handbag Dual Layer Bunny Ears Jute Cloth Blue Description:Material: Jute Cloth MaterialColor: Multi-colorSize (L x W x H): Approx. 255 x 305 x 100 mm / 10.04 x 12 x 3.94 inchFeatures: Easter Bunny EarsOccasions: Easter Gift, Handbag, Gift Bag, Daily and OfficePackage Includes:1 x Hand BagNote:Since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</si>
  <si>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ZOROY Luxury Chocolate Nest Basket with 20 Milk Chocolate Eggs Easter Special ZOROY Basket decorated like a nest with 20 milk chocolate colourful eggs. A true symbolic Easter gift.</t>
  </si>
  <si>
    <t>SetOne : Set of 2 BLACK Personal Travel Manicure Pedicure Set Best Easter Basket Stuffer for Men Women Guys Dad Mom Teens Kids All products are imported from the USA. All electronic products must be used with a step down/up converter for Indian voltage compatibility.</t>
  </si>
  <si>
    <t>Kala Decorators Smokeless Color Tea Light Candle(Paraffin Wax) for Wedding,Festival,Party Candle (Multicolor, Pack of 10) Item Package Quantity:10 Kala Decorators presents this attractive tea light candles available as a pack of 10.They possess the capacity of burning for a full 30 hours. They are designed as flat at the top and hence fits all tea light lanterns.Color Tea Light Candles are smokeless and odourless, hence they are environment friendly. Both indoor and outdoor use indicated.</t>
  </si>
  <si>
    <t>Sakura Enterprise Scented Wax Candles Jars in True Fragrance and Aroma (Strawberry and Lemongrass) Color:Strawberry &amp; Lemongrass Scented Candles can light up your place and their effect creates a cozy and intimate atmosphere along with soothing aroma all around. Scented Candles are a wonderful way to mark special occasions &amp; your celebrations. It gives a beautiful touch to your Bedroom, Living Room, Office Space, Party Area and spread fragrance. It makes a Perfect Gift for your special ones. These are known for their soothing, healing properties and often used by therapists. Available Fragrance  Rose- It associated with love and that makes the scent a stimulus for beautiful thoughts and great for creating a romantic setting. Rose is known to ease feelings of nervousness, frustration, depression and emotional damage Lavender- Because of its soothing capacities It is also known as a natural remedy for insomnia. Light it up in your bedroom and bathroom, and feel your worries melt away. Strawberry - They captivate our senses with their exciting, sweet and thrilling fragrance. Its heart-shaped body reminds us of everlasting love, and its passionate red color clearly celebrates romantic feelings of love. Lemongrass - It has distinctively refreshing smell of citrus. The smell of lemongrass is known as an effective insect repellent. Use it in your bedroom, living area, kitchen or anywhere to instantly create an energizing atmosphere and keep insects away. Safety Guidelines - Keep out of reach from children - Read the label for more instructions</t>
  </si>
  <si>
    <t>French Vanilla - Scented Soywax Candle,12oz Vanilla commonly known as "Little pod" in Spanish is a sweet, rich-tasting fragrance. French Vanilla is the most popular among the vanillas. This fragrance is tempting, delicious, smooth and creamy with a buttery vanilla aroma.Buttery top notes with nuances of sweet burnt coconut at the heart. Followed by sweet burnt coconut at the heart.The base notes of vanilla and baby powder completes this classic fragrance.</t>
  </si>
  <si>
    <t>The Light of EDEN TEALIGHT Candle White (Set of 50 PCS) Good &amp; Cleaned White Tealight candles placed in Aluminium Tin holder which is easy to remove. These Tea light Candles have a Low-Intensity Flame That Is Soothing and Calming. 50 pieces of Tealight candles Beautifully packed for presenting as a Gift in Wedding, Birthday Party and some Special Occasions. Burning Time 3.5 Hours.</t>
  </si>
  <si>
    <t>Orpio Double Layer Plastic Egg Box (32 Grid ,White) Size:32 GRID This product is made of plastic. Colour: blue, green, red quantity:1 tight, convenient for house keeping, carrying and camping case size: approx. 23 x 15.9 x 10.5cm (L x W x H) diameter of egg holes: approx. 4.9 x 3.8 cm (L x W) plastic egg storage box holds up to 32 eggs at one time handle style, cover locks. Please open and close the box carefully,because the eggs are fragile package content: 1 box x egg container.</t>
  </si>
  <si>
    <t>venja 15 grids egg storage box container tray plastic carrier cases 15 Slot Egg Box Egg keeper, Enables you to keep your eggs safely and in an organized manner. Cover protects your eggs from dirt, water etc. Made of high quality PP material with dust-proof, durable and healthy to use. 15pcs can meet your daily usage, also is good for retain freshness of eggs. Inside slots can fix eggs firmly, makes them not easily get broken, cleaning and easier. Unique design makes these storage box more stable when piled up, save more space for storage. Small cells design can prevent the egges from be cracking effectively, is more convenient to access.</t>
  </si>
  <si>
    <t>HOUSE OF QUIRK Plastic Egg Holder Storage Container, 31.5x4.5x23cm A classic way to store or serve eggs, unique and distinctive see-through plastic egg cartons make ideal packaging for specialty, safely and hygienically.Items feature fresh for longer, securely stored, and neatly organized. This egg holder keeps stacked items in securely place, whether in the freezer, refrigerator, or cupboard. Perfect for your holiday dinner parties.</t>
  </si>
  <si>
    <t>Klaxon Plastic Round Egg Storage Box with Lid for 30 Eggs(White) "A classic way to store or serve eggs, unique and distinctive see-through plastic egg cartons make ideal packaging for specialty, safely and hygienically.Items feature fresh for longer, securely stored, and neatly organized. This egg holder keeps stacked items in securely place, whether in the freezer, refrigerator, or cupboard. Perfect for your holiday dinner parties. "</t>
  </si>
  <si>
    <t>Inditradition Double Layer Egg Storage Box | Refrigerator Safe Egg Basket, 32 Eggs (Transparent, Blue Color) Keep eggs protected and organized with this covered egg holder tray. Made of sturdy food-safe BPA free plastic, this unique egg container features a transparent lid for clear visibility and a built-in handle, making the tray easy to slide out and remove from the refrigerator when needed. Stacking neatly in the fridge, the tray is supplied with a sturdy lid so another egg box or other food items can stand on top, saving space and keeping the refrigerator fully packed and organized. Much more attractive, practical and hygienic than store bought egg containers and a perfect carrier and holder for those who raise chickens, the egg tray can be hand washed with mild detergent and water - not suitable for dishwashers.</t>
  </si>
  <si>
    <t>KANTHI Double Layer Plastic 32 Grid Egg Box for Refrigerator(Multicolour, Standard) Plastic Egg holder Container Dispenser Box with Lid and Side Handle for 32 Eggs. Easy to keep the eggs safely in refrigerator, cupboard or car. Double Layer 30 Eggs Storage Box with handle. Modern age egg safe storage box. Eggs remain fresh for longer, securely stored, and neatly organized and have hard plastic tray inside to keep eggs safe and steady. Distinctive see-through plastic egg holder make ideal packaging for hygienically This egg holder keeps stacked items in securely place, whether in the freezer, refrigerator, or cupboard. Colour: multicolour.</t>
  </si>
  <si>
    <t>HOKIPO Plastic Egg Tray for Fridge with Lid for 2 Dozen 24 Eggs(White, 31.5x4.5x23cm) A classic way to store or serve eggs, unique and distinctive see-through plastic egg cartons make ideal packaging for specialty, safely and hygienically. Items feature fresh for longer, securely stored, and neatly organized. This egg holder keeps stacked items in securely place, whether in the freezer, refrigerator, or cupboard. Perfect for your holiday dinner parties.</t>
  </si>
  <si>
    <t>Styleys Egg Tray 30 Eggs Airtight Storage Container Plastic Box (White) Styleys Egg Box is 100% New and High Quality! Material: Plastic Color: White. Quantity:1 tightly, Convenient for house keeping, carrying and camping. Case Size: Approx. 34 x 26 x 5cm ( L x W x H ) Diameter of Egg Holes: Approx. 4.9 x 3.8 cm ( L x W ) Plastic egg storage box holds up to 30 eggs at one time Handle style, cover locks Note: Please open and close the box carefully, because the eggs are fragile Package Content: 1*1 x Egg container.</t>
  </si>
  <si>
    <t>House of Quirk Double Layer Egg Storage Box, 24 Pieces, Plastic, Blue Color Name:Blue House of Quirk Double Layer 24 Eggs Storage Box Container Features: 1. Practical and good quality egg container 2. for kitchen storage and outside camping 3. Big capacity,holds up to 24 eggs at one time 4. Hand carry style, cover locks tightly, convenient for house keeping, carrying and camping 5. The eggs can be put out to put cosmetics, chargers, coins and other small debris in, as a practical multi functional storage box Specifications: Material :PP Plastic Capacity: 24 eggs Case Color Name: Red, White, Purple, Green, Blue Pakage included: 1 x 24 Layer Egg Container</t>
  </si>
  <si>
    <t>Swarish 24 Grids Clear Plastic Egg Container Dispenser Box Case Holder Storage With Lid for 2 Dozen 24 Eggs A classic way to store or serve eggs, unique and distinctive see-through plastic egg cartons make ideal packaging for specialty, safely and hygienically. Fresh for longer, securely stored, and neatly organized. This egg holder keeps stacked items in securely place, whether in the freezer, refrigerator, or cupboard. Perfect for your holiday dinner parties! This egg holder stores your eggs safely while preserving their freshness. Container holds up to 24 eggs. Distinctive see-through plastic egg holder make ideal packaging for hygienically. Items feature fresh for longer, securely stored, and neatly organized. This egg holder keeps stacked items in securely place, whether in the freezer, refrigerator, or cupboard. Made of high-quality PP plastic, durably and hygienic, food-safe storage.</t>
  </si>
  <si>
    <t>LS Letsshop Egg Box - Plastic Single Layer Airtight Refrigerator Covered 10 Grid Egg Storage Enables you to keep your eggs safely and in an organized manner. Cover protects your eggs from dirt, water etc. Made of high quality PP material with dust-proof, durable and healthy to use. 10pcs can meet your daily usage, also is good for retain freshness of eggs. Inside slots can fix eggs firmly, makes them not easily get broken, cleaning and easier. Unique design makes these storage box more stable when piled up, save more space for storage. Small cells design can prevent the egges from be cracking effectively, is more convenient to access./ Convenient and useful</t>
  </si>
  <si>
    <t>Sandbox Plastic Double Layer Airtight 24 Eggs Storage Box Made of plastic material and accompanied with assorted colors. This Double layer Egg Storage Box is the perfect companion for your eggs. Comes with airtight lid and handle at the top. Case Size approx. 23*15.9*10.5 cms (L*B*H)Diameter of Egg holes approx. 4.9*3.8 cms (L*W) The Egg Box is double layered and can hold up to 24 eggs at a time. Colour will be provided as per the availability.</t>
  </si>
  <si>
    <t>ShopAIS Portable Plastic Egg Carry Holder Carrier Storage Box For 6 Pcs Egg - 1 Pc Random Color This portable eggs carrying case box is designed specially for carrying the eggs easily. Made of durable plastic. This plastic eggs case box is designed with 6 bulgy and rugged dots on each side and it can hold the eggs in it when it is folded. This folding plastic eggs case box protects the eggs freed from fracture and burst while carrying. Perfect for organizer refrigerator. Lightweight and small size, easy to carry.</t>
  </si>
  <si>
    <t>LS Letsshop Plastic Refrigerator Covered 10 Grid Egg Storage Box Enables you to keep your eggs safely and in an organized manner. Cover protects your eggs from dirt, water etc. Made of high quality PP material with dust-proof, durable and healthy to use. 10pcs can meet your daily usage, also is good for retain freshness of eggs. Inside slots can fix eggs firmly, makes them not easily get broken, cleaning and easier. Unique design makes these storage box more stable when piled up, save more space for storage. Small cells design can prevent the egges from be cracking effectively, is more convenient to access./ Convenient and useful</t>
  </si>
  <si>
    <t>Dhruheer Refrigerator Kitchen 15 grids Egg Storage Box Container 15 Slot Egg Box Egg keeper, Enables you to keep your eggs safely and in an organized manner. Cover protects your eggs from dirt, water etc. Made of high quality PP material with dust-proof, durable and healthy to use. 15pcs can meet your daily usage, also is good for retain freshness of eggs. Inside slots can fix eggs firmly, makes them not easily get broken, cleaning and easier. Unique design makes these storage box more stable when piled up, save more space for storage. Small cells design can prevent the eggs from be cracking effectively, is more convenient to access.</t>
  </si>
  <si>
    <t>Kitras Mini Easter Egg Glass Ornament, Oceania These adorable little eggs with their sunny and bright colors will look great any egg tree or in an Easter basket. All products are imported from the USA. All electronic products must be used with a step down/up converter for Indian voltage compatibility.</t>
  </si>
  <si>
    <t>Joyibay 50PCS Easter Egg Cute Chick Easter Egg Toy Desktop Ornament for Decoration Color: YellowMaterial: PP plasticSingle Size: L*H: 4*6cm(1.57*2.36in)Package Includes: 50 x Easter eggNote:- Package includes only 50 Easter eggs.- Please refer to the measurement. Tiny measuring error is allowable in normal range. - There might be a little color difference due to the monitor, camera or other factors, please refer to the physical item.Package Including50 x Easter egg</t>
  </si>
  <si>
    <t>The Story of Peter Rabbit (Easter Ornament Books)</t>
  </si>
  <si>
    <t>Penn-Plax Easter Island Statue Aquarium Decor - Small The Easter Island Statue is an aquarium resin ornament. It was made to resemble the Maui status that were built on Easter Island in the early 1500's. Measuring at 2.5 feet tall making this resin ornament the perfect size for Gold Fish and Beta bowls.</t>
  </si>
  <si>
    <t>Pendant Wooden Decorative Ornaments Pendant for Home Party Easter (A)</t>
  </si>
  <si>
    <t>Demiawaking 4Pcs Carved Wooden Shapes Easter Egg Hanging Craft Embellishments DIY Ornaments Party Kids Bedroom Home Decorations Demiawaking 4pcs carved wooden shapes easter egg hanging craft embellishments diy ornaments party kids bedroom home decorations</t>
  </si>
  <si>
    <t>Amosfun 3pcs Little Yellow Chicks Chicken Statues Lawn Ornament Easter Gift Easter Party Decoration Outdoor Garden Decoration DescriptionThe resin-like little yelow chicks are of great quality. Chicks are vivid and lifelike and their fur texture is detailed. They are made of quality resin material, suitable for garden decor or other scenes.Feature- Color: Yellow.- Material: Resin-like.- Size: 7.50 x 7.00 x 6.50cm( LxWxH).- Exquisite workmanship: Made of quality resin material.- Cute chicks:Lifelike expression and posture,detailed fur texture.- Extensive use: Suitable for outdoor decoration or performance tools.- Great for place: Very suitable for garden decor or other scenes.- Add fun: Children get much fun from cute chicks .Package Including3 x Chicks</t>
  </si>
  <si>
    <t>Vasuworld Japanese Red Maple Tree Seeds Beautiful Imported Japanese Red Maple bonsai suitable Tree Seeds/ 5 Pcs.... Dear Buyer: 1.If there is anything wrong with our product or service ,please contact us first and give us a chance and time to fix the problem well. 2. If you are not good at gardening, you can use some seeds to make the first try. Please do not use all seeds at 1st time. 3.If you have any issue with the product or service then before leaving any negative or neutral feedback please do contact us.</t>
  </si>
  <si>
    <t>M-Tech Gardens Dwarf Coconut"18th Patta" Sprouted Seed Kerala Coconut Tree Seed Sprouted - 1 Qty. Dwarf Coconut Variety Sprouted Seed Ready to Plant</t>
  </si>
  <si>
    <t>Creative Farmer Himalayan Cypress Elegant and Evergreen Tree Seeds (Pack of 100 Seeds) Product Description The team of Creative Farmer differentiated by their imagination, knowledge, experience and passion for agriculture brings to you innovative agro products. Our competitiveness rest on the strong foundations of institutional strength derived from quality. We support individuals as well as enterprises to renew their existing landscapes and indoors, with live plants so that the surroundings look more beautiful and brings positive feeling seeds sowing now simple and easy with Creative Farmer growing plants from seed is a great way to start gardening. Start with a mixture of agro peat, organic manure and soil in 20:20:60 ratio. Agro peat helps to increase water holding capacity of growing medium and also in easy penetration of roots. If good quality agro peat or manure is not available, you may use the available soil. Now open the seed packet on a white sheet of paper, to avoid them from falling out. Insert the seeds into the prepared mixture to half inch of depth. Moisten the newly planted seeds only by sprinkling water. It is advisable not to directly pour water over the saplings as the force of water might damage them. Please note that all seedlings require considerable amount of light and warmth to germinate. Germination may take place within 10-18 days, depending upon different varieties. Once the seeds grow into seedlings approximately around 3 inches, they can be transplanted to pots or desired areas. Diluted amount of organic pesticide could be used to control weeds, pests. For better results, use organic manure, agro peat and pesticides from Creative Farmer. Happy gardening legal disclaimer: Germination of seeds is based on many factors, we do not accept any liability regarding their germination, growth etc. From the Manufacturer Creative Farmer differentiated by their imagination, knowledge, experience and passion for agriculture brings to you innovative agro products. Our competitiveness rest on the strong foundations of institutional strength derived from quality. We support individuals as well as enterprises to renew their existing landscapes and indoors, with live plants so that the surroundings look more beautiful and brings positive feeling</t>
  </si>
  <si>
    <t>CATTERPILLAR FARM® Rare imported Apple tree Seeds Huge Fruit 10 seeds CATTERPILLAR FARM Rare imported Apple tree Seeds Huge Fruit 10 seeds</t>
  </si>
  <si>
    <t>Bee Garden Japanese Green Maple Bonsai Suitable Tree Seeds (Pack Of 5) Superior Quality Seeds. High Germination Seeds - Please Follow The Instructions We Attached In The Package For Growing - 24/7 Customer Support. Direction use a sterilized soil or soilless mix and wash containers carefully to prevent contaminating the seeds and plants.Keep plants in a sunny location during the day but move them at night to prevent cold drafts from stunting their growth.</t>
  </si>
  <si>
    <t>SRUSHTI TRADERS Indian Strangler Fig Beautiful Banyan bonsai suitable Tree - (10 Seeds Bag) A Banyan (also Banian) is a fig that starts its life as an epiphyte (a plant growing on another plant) when its seeds germinate in the cracks and crevices on a host tree (or on structures like buildings and bridges). "Banyan" often refers specifically to the Indian banyan (Ficus benghalensis), which is the national tree of the Republic of India, though the term has been generalized to include all figs that share a characteristic life cycle, and systematically to refer to the subgenus Urostigma.</t>
  </si>
  <si>
    <t>Rolling Nature Lucky Bamboo- 2 Layer A perfect gift for all occasions . According to Feng-Shui, the Lucky Bamboo 2 Layer is the best option to bring fortune, health, wealth, abundance and prosperity to your home or office. Bamboo is considered lucky because of its vitality, flexibility and strong growth.The plant should represent each of the five elements: wood, water, earth, metal and fire. The bamboo stalk itself represents the wood, and the water it is grown in symbolizes the water. To represent earth, add few pebbles. To be sure that your plant also represents metal, put a metal coin in the bowl. Finally, for the fire element the lucky bamboo comes along with red ribbon tied on it. Place the bamboo in lucky direction in the eastern section of your home or desk which represents family in Feng-Shui. If you want to invite wealth into your life, place the plant in the wealth area of your home, located in the Southeast, to activate that energy. Easy to maintain as it does not require any sunlight, and can be kept anywhere inside the house. Care for your plant by keeping clean, fresh water in the vase. Water quality influences the look of the plant. Use filtered water as excess minerals in tap water can turn the plant yellow or brown. Maintain the level of the water at one inch above the bottom of the stalks.</t>
  </si>
  <si>
    <t>Creative Farmer Flowering Shade Tree Seeds (Pack of 20 Seeds) Product Description The team of Creative Farmer differentiated by their imagination, knowledge, experience and passion for agriculture brings to you innovative agro products. Our competitiveness rest on the strong foundations of institutional strength derived from quality. We support individuals as well as enterprises to renew their existing landscapes and indoors, with live plants so that the surroundings look more beautiful and brings positive feeling seeds sowing now simple and easy with Creative Farmer growing plants from seed is a great way to start gardening. Start with a mixture of agro peat, organic manure and soil in 20:20:60 ratio. Agro peat helps to increase water holding capacity of growing medium and also in easy penetration of roots. If good quality agro peat or manure is not available, you may use the available soil. Now open the seed packet on a white sheet of paper, to avoid them from falling out. Insert the seeds into the prepared mixture to half inch of depth. Moisten the newly planted seeds only by sprinkling water. It is advisable not to directly pour water over the saplings as the force of water might damage them. Please note that all seedlings require considerable amount of light and warmth to germinate. Germination may take place within 10-18 days, depending upon different varieties. Once the seeds grow into seedlings approximately around 3 inches, they can be transplanted to pots or desired areas. Diluted amount of organic pesticide could be used to control weeds, pests. For better results, use organic manure, agro peat and pesticides from Creative Farmer. Happy gardening legal disclaimer: Germination of seeds is based on many factors, we do not accept any liability regarding their germination, growth etc. From the Manufacturer Creative Farmer differentiated by their imagination, knowledge, experience and passion for agriculture brings to you innovative agro products. Our competitiveness rest on the strong foundations of institutional strength derived from quality. We support individuals as well as enterprises to renew their existing landscapes and indoors, with live plants so that the surroundings look more beautiful and brings positive feeling</t>
  </si>
  <si>
    <t>Vajra Seeds Italian Tomato Tree Trip L Crop Vegetable Seeds for Home/Garden - Pack of 50 Instructions 1. Fill a small pot with potting soil. Plant the seeds 1 inch under the surface of the soil. 2. Put the pot in an eastern, western or southern window where it can get light for the amount of time the sun faces that direction. Place the plant under a grow light 12 inches from the plant for 16 hours a day if there is no access to a window. Keep the soil moist, but not wet. 3. Feed the plants with a fertilizer that has nitrogen, potash, "chelated" iron and phosphoric acid. Water before fertilizing and apply only half the recommended fertilizer for the plants. Feed as often as specified on the fertilizer packaging. 4. Transfer the plants to the container when the seeds have germinated and grown to about 6 inches, and have a second and third set of leaves. Begin the art of with your plants.</t>
  </si>
  <si>
    <t>Lemongrass - Scented Soywax Candle, 12oz This classic fragrance is bursting with a sweet herbal aroma. An uplifting, calming and crisp fragrance.This botanical sensation combines sparkling citrus top notes with earthy herbaceous tones for natural appeal. Lemongrass is warmed with a hint of spice and enriched with orange flower for the fragrance signature. Lingering tones of white musk add sweetness.</t>
  </si>
  <si>
    <t>English Lavender - Scented Soywax Candle,12oz A wonderfully relaxing, heavenly fragrance of the "smoky-purple" flower, will transit you to the blooming fields of English lavender. The alluring soft but rich and deep incense has a sweet pulsating feel to it.This mild and pleasant fragrance begins with top notes of fresh floral, floral apple, muguet and nuances of grape. Followed by mid notes of lavender, rose, gardenia and jasmine with balsamic undertones. The fragrance is completed with classic orange flower and musk.</t>
  </si>
  <si>
    <t>Clean Cotton - Scented Soywax Candle,12oz A scent that invokes memories of a summer breeze blowing through freshly laundered clothes. A clean, cozy, nostalgic aroma of fresh crisp linens, dried on a breezy sunny day, is ecstatic and comforting. It's an intoxicating fresh scent; well balanced with just the right combination of floral ingredients.Notes of floral, lilac and jasmine mellow into soft amber and musk base.</t>
  </si>
  <si>
    <t>Awakingdemi Halloween Cartoon Cap, Kids Halloween Ornaments Felt Cloth Hat Caps Party Cosplay Supplies Green Color Name:Green Specifications: Name: Halloween children felt cloth hat Size: (width x height) 15 x 23.5cm/5.91 x 9.25'' Material: wool felt cloth Package: 1pcs/pcak, OPP bag Weight: 12g Package includes: 1 x Felt Cloth Cap</t>
  </si>
  <si>
    <t>Hatop Human Skull Halloween Decoration Ornament Model (L) Size:L Feature: 100% new and high quality. Material:resin Size:S,L S:18*12*15cm(L*W*H),there are pedestal L:23*15*15cm(L*W*H),there are no pedestal Greatly detailed Perfect Display Piece A really eerie Halloween decoration Package Include: 1 PC Human Skull Halloween Decoration Ornament Model</t>
  </si>
  <si>
    <t>Shining Mixed Glitter Powder Sequins Decoration 3D Dust Red Purple Halloween Nail Art Ornaments Shining Mixed Glitter Powder Sequins Decoration 3D Dust Red Purple Halloween Nail Art Ornaments</t>
  </si>
  <si>
    <t>OMEM Aquarium Landscaping Resin Painted Crafts Halloween Monster Chomper Fish Tank Ornaments Product Name: Halloween Monster Chomper Size: length 3. 15", width 2. 36", high 5. 12" Weight: about160g Material: environmentally friendly resin Note: Because it is resin products, so there will be a little smell of resin! Process resin composition is polyolefin material, insoluble in water, no harmful ingredients released, will not endanger the health of small fish, safe to use. Imported from USA.</t>
  </si>
  <si>
    <t>Halloween Scarecrow Swing Ornaments Kindergarten Classroom Layout Decoration Supplies Straw Doll Ornaments (Small Size) DescriptionThis is a standing scarecrow pumpkin ornament,  made of high quality material, exquisite workmanship, lightweight and durable for use, nice Halloween gift. Ideal prop decor for Halloween party, spooky haunted house, bars, nightclub, adding strong Halloween atmosphere.Features- Color: As Shown.- Material: Straw and cloth.- Size: 26x60cm.- A standing scarecrow pumpkin ornament,  made of high quality material, exquisite workmanship, lightweight and durable for use, nice Halloween gift.- Cute doll face image, cloth zipper and skirt, very stylish and exquisite.- Ideal prop decor for Halloween party, spooky haunted house, bars, nightclub, adding strong Halloween atmosphere.- Great for Greeting Trick-Or-Treats, or visitors to your haunted house, Hang on your door, a tree, your porch, or in your living room. Package Including1 x Halloween Scarecrow Swing Ornament</t>
  </si>
  <si>
    <t>Aquarium Ornament Halloween Decoration Ornament Life Size Realistic Resin Skull Head for Pub Table Decoration Package included: 1x Resin Skull Head Features: No color change, safe, non-toxic, Delicate shape, decorative Link oxygen pump can play a role in increasing oxygen Name: Resin Skull Head Home Pub Decoration Fish Tank Ornament Material: Resin Pattern: Skull Size:14*10*12cm Application: Decoration</t>
  </si>
  <si>
    <t>Human Skull Statue,INorton Realistic Resin Skull Life Size Halloween Ornaments Simulation Model Creative Human Skull Sculptures Human Skull Statue,INorton Realistic Resin Skull Life Size Halloween Ornaments Simulation Model Creative Human Skull Sculptures</t>
  </si>
  <si>
    <t>My Party Suppliers Halloween Decoration Non-Woven Halloween Party Pumpkin Spider Decoration Hang on Ornaments Pendant Halloween House Decor ( Multicolor) Halloween felt hanging banner halloween Decoration props Pumpkin Skeleton Spider Non woven Pendant HAlloween theme decoration , haloween decoration halloween prop</t>
  </si>
  <si>
    <t>JIAHGUK Fluffy Rabbit Key Ring Cute Handbag Pendant Chain Soft Plush Charm Bag Keyring Decoration for Girls Women Easter Halloween DIY Christmas Ornament DESCRIPTION: Basic Information: Product Name: Fluffy Rabbit Keychain Cute Rabbit Handbag Keyring Pendant Charm Bag Key Ring Decoration for Girls Women Easter Halloween Gift DIY Christmas Ornament Brand: JIAHGUK: &amp; Material: fluff Universal Size fits most of key chain and bag Style: Cute, Cartoon, Color: Black/ Dark Grey G/Grey/Leopard/Multicolor Suitable for women, teenager girls, children to hang on the bags or key ring Included:  1 key ring Notice: Hand washing is better, after cleaning, use the hair dryer blow gently, look like new the color maybe a little difference compare the image with actual item due to monitor reflect, please understanding Thanks!. Imported from UK.</t>
  </si>
  <si>
    <t>Anbau Halloween Party Favors Haunted House Gothic Party Wall Hanging Ornament Accessories- Pumpkin Doll Description:100% brand new and with high qualityCartoon designed pumpkin doll wall/door hanging ornament kit for Halloween, ghost holiday, Gothic party, haunted house wall hanging decoration accessoriesCreate a wonderful Holloween atmosphereMaterial: Felt FabricColor: As pictures shownSize Chart:W x H: Approx 19 x 39.5cm/7.48 x 15.55inchPackage Includes:1 Hanging OrnamentNote:Due to the manual measurement, please allow 1-2mm differences in sizeDue to the light and screen difference, the item's color may be slightly different from the pictures. Please understand</t>
  </si>
  <si>
    <t>Prettyia Resion Replica Realistic Human Skull Gothic Halloween Decoration Ornament Description: - 100% brand new with high quality - Unique design with hand-carved pattern; - Eye-catchy decoration for masquerades,costume parties,Mardi Gras and other occasions. - Perfect gift for those who are interested in colectable models - Made of non-toxic resin, durable and practical;Specification: - Material: Resin - Color:  Yellow - Size: ( L x W x H): approx. 11 x 8.5 x 6.5cm / 4.33 x 3.34 x 2.5 inchPackage Includes:1x Resin Skull Model</t>
  </si>
  <si>
    <t>Leoie Scary Elastic Metal Skeleton Linked Hand Chains Punk Style Bracelet Halloween Ornaments for Men and Women Description: Category: bracelet Style: unisex Weight: 67g Packing: individually packed Packing list: 1*bracelet The colors deviation might differ due to different monitor settings, please kindly understand. Please tell us first when you have any problem, we will give you the best service and solve the problem ASAP. Thank you so much.</t>
  </si>
  <si>
    <t>DIGIMALL EDE2 Halloween Bat Balloon Party Supplies Halloween Props Toy Ornaments DIGIMALL EDE2 Halloween Bat Balloon Party Supplies Halloween Props Toy Ornaments</t>
  </si>
  <si>
    <t>Webhushi's Set of 8 Clear Glass Oyster Tea Light Holders - 2.5" Diameter. Ideal Gift for Spa, Aromatherapy, Weddings, Tealights, Votive Candle Gardens Webhushi's Clear Glass Tea Light Holder. Use: Great for adding a decorative touch to any room's decor. Perfect for everyday use, wedding, events, aromatherapy,Spa, Reiki, meditation. Benefits: They can accent your home or office for the right decor. Perfect for adding a decorative touch to any room's decor.</t>
  </si>
  <si>
    <t>Hashcart Traditional Tea Light Candle Holder/Metal Candle Light Holder Set/Designer Votive Candle Holder Stand/Table Decorative Candle Holders, Heart Shadow Tea Light for Home Living Room &amp; Office Looking for a relaxation after a long &amp; tiring day at work? Simply light these tea light candles on and unwind in the warmth and ambiance of flickering candle light. Give your home and interiors a natural illuminating glow with this beautiful tea light holder. The beautiful silhouette from this candle holder spreads wisdom and knowledge into your home. These candle holder are apt for both scented and odorless candles. A great addition to any decor all year round from lining the outdoor patio, gallery or dining table during summer months to making your house feel extra cozy during the chilling winter nights! This tea light holder safely shields the flame of your votive from spills and hot wax. The durable quality and practical design make this piece ideal for temples, restaurants, weddings, parties and events. Invest in this small wonder to create a warm subtle glow that awakens the senses and brings a flattering, mellow ambiance to your space. When lit, the patterned wood design create a unique candlelit environment. Transform any space into an inviting atmosphere and enjoy the light for longer hours. These tea lights are the safe, simple answer to decorate with light – from the cozy comforts of your home to your next big adventure. These tea Lights can be placed anywhere - living rooms, gardens, patios, restaurants, temples. Apt in times of parties, weddings, sleepovers, holidays, Christmas, Halloween.</t>
  </si>
  <si>
    <t>iHandikart Handicraft Glass Crackle Tealight Holder Votive Candle Holder Crackle Finish (Pack of 1, Light Gray) iHandikart Handmade Turkey style Mosaic Glass tea light holders from North India. Bringing a delightful array of designs and colors to you home.Hand made illustrious mosaic votives, created by skilled craftsman, who bring forth an enduring tradition of "special" light from the East. Cut glass pieces of assorted colors are carefully assembled together to produce special patterns.May be used for mood or accent lighting, and bring the perfect ambiance to that special room you want to create. iHandikart brings you a great selection of unique handmade handicrafts and decorative items. At iHandikart, customer service is our highest priority. We understand that customer satisfaction is the foundation of any successful business, and our commitment to providing the highest level of customer service is what sets us apart from the rest of the crowd.</t>
  </si>
  <si>
    <t>Homesake Moroccan Red Glass Crackle Mosaic Candle Holder, Tea Light Holder Votive, Set of 2 Rejuvenate your home with panache. This Cracked looking beauty will take you down to a shimmering lane while sun plays peek-a-boo with you. Made from high quality glass material and hand coated with crackle work to give an amazing look. Just light a wax diya inside and let the beautiful glass pieces shine out.</t>
  </si>
  <si>
    <t>Mamta Decoration Wall Mounted Shelf Set of 3 Floating Intersecting Storage Display Wall Shelves - Brown Color Name:Brown Display your favorite photos or knick-knacks on this laminate decorative wall shelf, which features three intersecting cubbies. The white shelf, which is a constructed with no visible connectors, includes all of the hardware necessary for hanging. This decorative intersecting black wall shelf provides three storage cubbies plus level display space on top, perfect for a combination of large and small decorative items. Easy to install with no visible connectors or hanging hardware. All hardware included. We encourage self assembly of products to help customers better &amp; completely understand the product they buy.</t>
  </si>
  <si>
    <t>Decals Design 'Tulips Bouquet' Wall Sticker (PVC Vinyl, 50 cm x 70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</si>
  <si>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TIED RIBBONS Glass T-Light Holder (12.7 cm x 7.62 cm x 40.64 cm, Set of 2), Multicolour About tied ribbonsandreg; : established in the year 2011, we at tied ribbonsandreg; have been constantly aiming at and working towards making occasion gifting a pleasant experience for our customers. With more than 30, 000 products in our catalogue, we take pride in stating that we stand number 1 in online gift and home dÃcor in india. As a business, we are inspired and believe in progressive-thinking, and as a team, we are compassionate and absolute experts in what we do. The selection that we offer continues to be the core to our business, and our commitment to impeccable craftsmanship is reflected in all are creations. We value our customers, and therefore your suggestions and criticism are very important to us. Do write to us or contact us to let us know your thoughts; all your feedback shall be duly noted, and would help us improve our services.</t>
  </si>
  <si>
    <t>Decals Design 'Vine Flower' Wall Sticker (PVC Vinyl, 50 cm x 70 cm, Purple)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</si>
  <si>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'Flowers with Vine' Wall Sticker (PVC Vinyl, 30 cm x 90 cm, Multicolor)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</si>
  <si>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Di Grazia 3D Resin Birds Wall Decoration Removable Wall Hanging Wall Decals for Living Room, Bedroom, Office – (1 Showpiece with 2 Birds per Order as Shown in First Image) This item is brought to you by the original Di Grazia Brand. Look no further for a unique solution than this fanciful wall mounted hanging Design. The Sweet Bird Design is sure to draw attention and smiles, and will make your home look beautiful and wonderful. Bring Romance and Aesthetics to any wall space in any room with this fun and whimsical Design. Due to monitor variations, colors may appear slightly different. It is made up of Resin Material which Is Easy to Clean. The Best thing is that it is Mould proof, Beautiful and Durable. It can be cleaned by using a dry cloth to wipe. Then the Item Will Be As good as a New item. Installation on the wall is very simple as all the birds have wholes from the back side as shown in the image : Size: A. 14 * 14.5 * 4.5 CM</t>
  </si>
  <si>
    <t>Furniture Cafe Zigzag Corner Wall Mount Shelf Unit/Racks and Shelves/Wall Shelf/Book Shelf/Wall Decoration (Walnut Finish, Brown)</t>
  </si>
  <si>
    <t>Santosha Decor MDF Wall Decoration Intersecting Floating Shelf Rack (Brown) - Set of 3</t>
  </si>
  <si>
    <t>AH Decals Floral Home Décor Beautiful Multi-Color Flowers Amazing Wall Stickers for Switch Board Fridge Pannel AH Decals Welcomes you to the leading place on the web to find artistic designs of wall decals and wall stickers. Are you planning to hire an interior designer to spruce up the look of your living or bedroom space? Simply paste this AH Decals wall sticker on any chosen wall in your house and add beauty to the space without spending a fortune. These wall stickers decorate your home just in minutes. Easy installation the surface you wish to attach which gives a amazing look and your decal must be clean and free from dust Wall decals and wall stickers are self-adhesive vinyl stickers made for applying to a surface. They are a great alternative to wallpaper, paint or stencils and they give you choice Choose your space, plan the design you`d like to make, and then apply. They are extremely durable and are available in various designs. It’s extremely easy to apply them on your walls or any flat, smooth surface</t>
  </si>
  <si>
    <t>Wall1ders 3D Circle Wall Sticker(Acrylic, Blue and Red, 8x6x20cm)-Pack of 20 Wall1ders - presenting 3d Mirror Acrylic sticker, search wall1ders - acrylic, wall1ders - an acrylic sticker that is affixed to a wall or other smooth surface for decoration and informational purposes, as a quick and easy way to personalize and transform your living room, bedroom, bathroom, kitchen, home &amp;b offices. Sizes are rounded to the nearest inch and are based on proportional higher side dimensions. These wall stickers decorate your home just in minutes. It can last for many years without peeling or fading. Our wall1ders - stickers are no harm to the environment and health. An easy way to installation: 1. Please keep the wall clean before pasting. 2. First according to the template on the ground, put the product well. 3. Suggest taking a small piece of component test whether suitable for metope. 4. This product can be used again and again, please use another binding to cooperate when you use again. 5. Press firmly to squeeze out any air bubbles.</t>
  </si>
  <si>
    <t>ITOS365 Pebbles Home Decorative Vase Fillers Blue Stone, 1 KG Warm-toned pebbles are the perfect accents for candles, vases, floral arrangements, fountains, and more! Also great for use in craft projects. Plus, earthy tones match most any decor.Use decorative pebbles as a feature in exterior landscapes, in planters and in all creative interior and exterior design.</t>
  </si>
  <si>
    <t>ITOS365 Pebbles Glossy Home Decorative Vase Fillers White Stone, 1 KG Warm-toned pebbles are the perfect accents for candles, vases, floral arrangements, fountains, and more! Also great for use in craft projects. Plus, earthy tones match most any decor.Use decorative pebbles as a feature in exterior landscapes, in planters and in all creative interior and exterior design.</t>
  </si>
  <si>
    <t>ITOS365 Pebbles Home Decorative Vase Fillers Stone, 1 KG Warm-toned pebbles are the perfect accents for candles, vases, floral arrangements, fountains, and more! Also great for use in craft projects. Plus, earthy tones match most any decor.Use decorative pebbles as a feature in exterior landscapes, in planters and in all creative interior and exterior design.</t>
  </si>
  <si>
    <t>Something4u Water Beads Gel Pearls 4 Colour Rainbow Mix, 80gm - Pack of 1800 Pearl in water soil accounts crystal form mud grow magic jelly balls home decor function: non-fade, non-toxic, 100% biodegradable, non-flammable. A great learning tool, children are busy for hours, having fun experience, many uses for decoration for weddings, showers, centerpieces ideal for sailing, silk &amp; cut flower arrangements, centerpieces and more. Less expensive and more attractive than marbles or stones ideal for home decor, floral crafts, departments and more glass balls umre easy to be made. How to make balls: 1.180 ml / water balls 200 2.set paintball in water for about 3-5 hours. Colour: multi-colour size: 8mm-9mm (aftering immersion in water) note: the colour of the water balls will be provided randomly choking hazard: the elastic suction crystal is high swelling prohibited items to be placed in the mouth, so as not to cause damage. Please use under adult supervision. Not store balls in the cold place. Not shoot the eyes. Note: if the balls could not grow as you want you can use the warm water.</t>
  </si>
  <si>
    <t>DS Multi-colored Pebbles/gravels/stone, 475g 475 g multicolored stone/pebbles/gravels suitable for fish tank/aquarium, garden, lawn, table and flower vase.</t>
  </si>
  <si>
    <t>FRABJOUS Pebbles Glossy Home Decorative Vase Fillers Black Stone, 1 KG Pebbles in the garden serve color and new texture, fulfill your empty space and convert such as a decorative garden. provide a pretty ground to cover the soil and add the pebbles in your landscape path with decorative border, add these colorful Frabjous decor pebbles in you home because colors always make a reason of joy and provide you peaceful environment each and every morning.</t>
  </si>
  <si>
    <t>Frabjous Pebbles Glossy Home Decorative Vase Fillers Stone, 1 KG Decorative Itme Warm-toned pebbles are the perfect accents for candles, vases, floral arrangements, fountains, and more! Also great for use in craft projects. Plus, earthy tones match most any decor.Use decorative pebbles as a feature in exterior landscapes, in planters and in all creative interior and exterior design.</t>
  </si>
  <si>
    <t>ITOS365 Glossy Home Decorative Vase Fillers Stone(1 KG,White) Warm-toned pebbles are the perfect accents for candles, vases, floral arrangements, fountains, and more also great for use in craft projects. Plus, earthy tones match most any decor.use decorative pebbles as a feature in exterior landscapes, in planters and in all creative interior and exterior design.</t>
  </si>
  <si>
    <t>Magicwand Crystal-Clear Magic Crystal Water Jelly Mud Soil Gel Beads Balls (Approx 1000) Item Package Quantity:1000  |  Color:Crystal Clear A Kind Of Water Absorbent Polymers That Can Be Used For Indoor Plants Growing Simply Add Water To Activate The Little Beads To Turn Them Into Crystal Soil Provide Oxygen &amp; Nutrition, Helping Plants To Grow.Odor Free And Insect Free Ideal For Indoor Home/ Office Desktop Plants , Also The Best Decoration For Vase, Soil, Gardening And Artificial Plants .In Our Endeavor To Provide The Best Quality Products To Our Esteemed Customer'S Possible, We Periodically Make Product Modifications, Therefore Actual Product May Vary A Little Than Shown In The Images.Magicwand Is A Trademark Of Pixel Incorporation , Other Sellers Selling Counterfeit Items Under Magicwand Are Doing It Illegally &amp; Are Liable To Be Prosecuted Under Section 135 Of The Trademark Acts For Infringement</t>
  </si>
  <si>
    <t>Tied Ribbons Glass Vase Filler Big Size Pebbles for Aquarium and Decoration (1 Kg, Green) Garden beach stone, decorative river rock stones - stones use in glassware, home garden decoration, party favors, home decorations. Description: tiny river rocks in an assortment of different shapes, sizes and colors perfect for subtle home and event decorations, aquariums, and gardens. Rocks range from tiny 0.5 Inch pebbles to 2 inch rocks. (Note: miniatures are small items that pose potential choking hazards to small children. They are not toys. You don't have to spent so much money to decorated your home garden plants, decorative stones will for fill you're decorating needs with the mixed color stones you can add beauty to all your needs use for: flower arrangements, walkways, water features, exposed aggregate flooring or walls, around swimming pools it could also be used to as an accent to an aquariums, water gardens, ponds, and terrariums about tied ribbonsandreg;: established in the year 2011, we at tied ribbons have been constantly aiming at and working towards making occasion gifting a pleasant experience for our customers. With more than 30,000 products in our catalogue, we take pride in stating that we stand number 1 in online gift and home decor in india. As a business, we are inspired and believe in progressive-thinking, and as a team, we are compassionate and absolute experts in what we do. The selection that we offer continues to be the core to our business, and our commitment to impeccable craftsmanship is reflected in all are creations.</t>
  </si>
  <si>
    <t>ITOS365 Pebbles Glossy Home Decorative Vase Fillers Stone White, 2 KG Warm-toned pebbles are the perfect accents for candles, vases, floral arrangements, fountains, and more! Also great for use in craft projects. Plus, earthy tones match most any decor.Use decorative pebbles as a feature in exterior landscapes, in planters and in all creative interior and exterior design.</t>
  </si>
  <si>
    <t>DS Red colored Pebbles/gravels/stone, 475g 475 g colored stone/pebbles/gravels suitable for fish tank/aquarium, garden, lawn, table and flower vase.</t>
  </si>
  <si>
    <t>CraftedOne Natural Stone Pebbles for Decorative Vase Filler Aquarium Craft Garden Decoration, Decorative Vase Filler StonesPink Colored Pebbles/gravels/Stone 1Kgs</t>
  </si>
  <si>
    <t>Pebblewala Glossy Stone Pebbles (White Color 1 Kg) PBLWLA26 Smooth shiny white pebbles. Now decorate your living room, lawn and aquarium with shiny white pebbles.</t>
  </si>
  <si>
    <t>Pari Exotic and Vibrant water beads / Cheap water beads / magic gel crystal water beads (2 X 1 inches) Exotic and Vibrant water beads / Cheap water beads / magic gel crystal water beads / Crystal soil / Water pearls / water marbles / Water crystals / rainbow pearls / water gels / and aqua gems Water beads absorbs water to increase in size more than 200% giving it an almost gel-like feel that’s cool and wet to touch. It comes in 13 vibrant colors, which can be used for both live and silk floral arrangements for weddings, receptions, special events, parties as well as home decor and design. You can mix and match the colors to create a specific color scheme for your event or home décor.Mix colors for stunning effects. HOW TO USE WATER BEADS? Drop one packet of water beads into a 2 liter bottle or bowl. (Note: To add fragrance, replace water with water based liquid potpourri) Let stand in water/water based liquid potpourri for 4-6 hours. (4 hours with hot tap water. 6 hours with cold tap water.) (Note: Hot water will help the water beads absorb water faster giving you less time to wait if you’re pressed for time). Once they’ve absorbed water to their full potential, use a kitchen colander to drain off water and rinse. Build your arrangements using house plants, curly twigs, flowers, candles and anything that you can think of to enhance your arrangements and enjoy! (NOTE: Water Beads should not be used with house plants that need a lot of sun unless you mix the water beads into the soil when potting. Direct sunlight will shorten the life of water beads and may discolor them and smell). If you wish to feed plants, dissolve feed in water prior to soaking water beads. Plants will benefit from the gradual release of water and feed. Water beads are extremely slippery when spilled.. 6WATER BEADS PACKET 1 packet - 25-30 beads</t>
  </si>
  <si>
    <t>Futaba Water Absorbent Polymers Crystal Water Jelly Mud Plant Grown Nutrient &amp; Moisturizing Crystal Balls A Kind Of Water Absorbent Polymers That Can Be Used For Indoor Plants Growing Contain Tiny Holes (Cannot Be Seen By Bare Eyes) That Hold Air And Water Droplets Provide Oxygen &amp; Nutrition, Helping Plants To Grow Simply Add Water To Activate The Little Beads To Turn Them Into Crystal Soil Bio-Degradable, Environmentally Safe &amp; Easy-Swelling Odor Free And Insect Free -- Ideal For Home/ Office With Attractive Appearance After Swelling Also The Best Decoration For Vase, Soil, Gardening And Artificial Plants</t>
  </si>
  <si>
    <t>Prisha Orange Aventurine Glossy Home Decorative Vase Filler Sphere Stones 22 Pieces Pebbles are used for a variety of purposes, both outdoors and indoors. used as decorative elements,Small pebbles are also used to create living spaces and gardens on the rooftops of buildings.</t>
  </si>
  <si>
    <t>CraftedOne Natural Stone Pebbles for Decorative Vase Filler Aquarium Craft Garden Decoration, Decorative Vase Filler StonesPink Colored Pebbles/gravels/Stone 5Kg</t>
  </si>
  <si>
    <t>Maalavya 2 Kg Translucent Shaded Pebbles Stone for Glass Filler, Vase Fillers and Home Garden Decor (Firoza) These are Decorative Pebbles/stones made of Glass. Shiny and decorative marbles for your centre table. Attractive and superior quality pebbles, round shaped flat pebbles, sure you will love it. Also any desirable colour of pebbles are available.</t>
  </si>
  <si>
    <t>Woodenclave Yellow Ceramic Cylindrical Flower Vase Item Package Quantity:1  |  Color Name:Yellow A beautifully crafted ceramic vase that gives a royal touch to your living room. Enhance the beauty of your interiors with this elegant and attractive flower vase from the house of woodenclave. These are ideal for decorating your living room and house.</t>
  </si>
  <si>
    <t>Gupta Fancy Store Wind Chime Feng Shui Om Vastu 5 Rudraksha Wind chimes can be placed in a veranda, patio, garden, long window and also in kitchen space. The traditional use of wind chimes was to fend off animals but nowadays they are used as soothing musical tools and as a good luck charm. The vibrations and soft musical notes of wind chimes helps to relax, soothe your nerves and remove stress. This soothing tinkling sound of the wind chimes helps to connect with the inner soul to find peace. In Feng Shui, the sound of wind chime is used to cure mental stress and is believed to help in restoring the soul. Metal wind chimes should be placed in North, Northwest or West side of the house whereas the wooden wind chimes should be placed in South, Southeast and East side.</t>
  </si>
  <si>
    <t>Lilone Gifts Eiffel Tower 4 Bells Copper Wind Chimes Church Home Yard Garden Hanging Decor Lilone Eiffel Tower Wind Chimes for Home | Brings Positive Energy...There’s nothing quite like sitting on the back porch on a warm, summer’s day; the breeze caressing your face as you listen to the gentle ringing of your wind chimes hanging off to the side. But to truly capture this perfect moment you need chimes that offering clear, warm tones without becoming a jumbled mess when the wind picks up. Decorate your Home Balcony Garden Living room Bedroom with this beautiful Metal Wind Chimes. About us: We at Lilone brings many products / items for Home Decor, Gifts Statue, Showpiece, Wall Hanging Items, Door decoration, Car Decor, Birthday Anniversary Gifts for Boyfriend Girlfriend Wife Husband, Search "Lilone" on Amazon.in to get all of our listed item.</t>
  </si>
  <si>
    <t>SPK Home decor Wooden Handpainted and Handmade Hanging Wind Chimes Pieces (Multicolour, 45 cm) Skilfully hand-crafted and hand-painted in by craftspeople , Chiming’ is a hanging wind-charm that captures the beauty of nature’s melodious treats in the form of an aesthetic home-decor product. The simple composition of five twirling ethnic metal bells brings the soft essence of windy music when the bells clinker with passing winds, tuning feel good rustic rhythms that liven up any space. The detailed multi-coloured hand-painting on the bells in bright reds, yellows and greens, complemented with beautiful patterns is completed by stringing them together with beads. Hand-crafted with love, this ethnic wind charm is an art piece that also doubles up as a feel good artistic product for your favourite spaces.</t>
  </si>
  <si>
    <t>KARTIK 12 Tubes Double Antique Nature Bamboo Feng Shui Indoor Outdoor Wind Chime (65 cm, 25 Inch) 【Premium Quality, Best Price Made-Best Choice on Amazon】 ★Made with the fine bamboo.Each Bamboo Wind Chime make from with 6 different length bamboo tubes. Being handmade ensures each wind chime has its own wonderful sound. ★A special gift,great christmas gift for family, friends, parents. Also great for weddings, Anniversaries, Birthdays or any other special occasion. ★Enjoy,listen and talk with wind. Listen to the whisper, croon of wind beside the wind chime, or knock the tone to chat for a while with wind. ★Beautiful s nature sounds and represent growth and evolution, meaning health, safe, peace and happiness. ★This bamboo wind chime will brings is a must have for any outdoor space, brings a calm to a busy day.</t>
  </si>
  <si>
    <t>Wind Chime for Home,Balcony,Garden and Galry Badroom with Good Sound Quality The Positive Energy 4 Silver Pipes Good Luck Hight 35 Inch Wind chimes can bring positive energy and happiness in your home.positive sound and energy make a happy day.it is made of 4 silver pipes with wooden support.it sound is very sweet. Wind chimes can be decorativea also.</t>
  </si>
  <si>
    <t>Windsong Chimes &amp; Bells Windchimes With Hanging 8 Bronze Singing Rods For Positive Energy And Home Decor,(15*5*3 Inches) Windsong chimes are hand-crafted and tuned to perfection. They give harmonious and pleasing sounds with the slightest breeze. For best results hang them in a breezy spot (on a tree, porch, balcony or outside of the window). Windsong chimes and bells provides you the best windchimes which actually sing in rythm. Windchimes with hanging 8 bronze singing rods sings even with a slightest breeze make it sing. These are weather protected. We have used good quality wood and threads are used. Idonized aluminium pipes with steambeech wood(imported) is been used. This is also and exellent item to gift your loved one's as it brings happiness and good luck to the home. As per fengshui windchimes are a symbol of prosperity in one's home. Windsongs chimes and bells is been made by a ex-fighter pilot of indian airforce who has a passion for creating products with his amazing skills of tinkering.</t>
  </si>
  <si>
    <t>The Himalaya Craft Wind Chime Good Luck Chime( Pieces Of 8 Bells Wind Chime) The Himalaya Craft is one stop centre of India's Handicrafts. Although the culture in India is diverse and varied, it still binds the country together in some form of common identification. We aim to bring to you the most unique form of art existing in India.The products that we deal in are the most ancient arts of India. Our products are unique and beautiful crafts of India that fits well as Gifts and as Home Decor.</t>
  </si>
  <si>
    <t>Pragart Eiffel Tower Windchimes For Yard Home Decor Eiffel Tower Fengshui Coin Metallic Wind Chime. Feng Shui cure for mental stress and restoring the soul. A unique gift item for those whom you care for. Best For Home Decor. Peace full Noise Comes Out When Air Touches the Metal Bells.</t>
  </si>
  <si>
    <t>CRD PRODUCTS Feng Shui Wind Chime for Bedroom Brass Bell Wind Chimes for Bedroom Home Positive Energy Balcony Bedroom (Brass 13 Bell) Specification:Suitable for home decoration, decorations, hanging on the door, the windows, hanging in the roomYou can hang anywhere Bring beauty and music to your indoor or outdoor space Height: 80cm/31.2 inch (1cm=0.39Inches) Material: Copper and wood Carabiner: Made of anodized aluminum Carabiners are not to be used for climbing Color: As picture(Copper fonts random delivery) Notice:1.Please allow 1-3 mm error due to manual measurement.2.The color may have different as the difference display, pls understand Package Content:1* Windchime</t>
  </si>
  <si>
    <t>Paradigm Pictures Feng Shui Items for Home Decoration Wind Chimes for Home Positive Energy for Balcony Bedroom (Silver, 7 Pipe) FENG SHUI METAL WIND CHIME FOR POSITIVE ENERGY SMALL We have with us Feng Shui wind chime. It is made of 7 long metal silver pipes with wooden support. It sounds very sweet. Wind chimes can be decorative, they can be musical and in Feng Shui, they can also be powerful tools. By using them properly, it is believed you can attract money and friends and promote health and harmony within your family. Sound is one of several Feng Shui "cures", items that, when used in specific ways, can remedy a variety of problems. Wind chimes are used widely in Feng Shui to activate chi and eliminate any blockages that might be causing problems for a home's occupants Metal chimes usually work best, because their sound is the most penetrating and so they are extremely effective at circulating chi. You can gift it as well.</t>
  </si>
  <si>
    <t>PARADIGM PICTURES Brass Bells Wind Chime (Golden) Paradigm Pictures Metal Leave Wind Chimes For Home Decor Positive Energy For Balcony Bedroom With Good Sound</t>
  </si>
  <si>
    <t>Paradigm Pictures Feng Shui Wind Chime for Bedroom || Home decoration items Paradigm Pictures Feng Shui Wind Chime for Bedroom || Home decoration items</t>
  </si>
  <si>
    <t>ACTC Vintage Paris Eiffel Tower Decorations Bells Wind Chime</t>
  </si>
  <si>
    <t>Paradigm Pictures Pipe &amp; Bells Wind Chime for Home Positivity &amp; Home Balcony Garden Decoration (golden, 5 bell &amp; 4 pipe) Paradigm Pictures Bell &amp; Pipe Feng Shui Wind Chime for bedroom &amp; Balcony || Home Decor items</t>
  </si>
  <si>
    <t>PARADIGM PICTURES Wood and Metal Colourful Wind Chimes for Positive Energy, Multi-coloured Paradigm Originals Wind Chimes For Home Positive Energy Balcony Bedroom (Assured Sweet Sound)</t>
  </si>
  <si>
    <t>Om Craft Villa Terracotta Home Decorative Hanging Cum Outdoor Garden Windchime Bell (8 Bells) A beautiful hand crafted and hand painted terracotta wind chime for your wall decor or your garden decor. Hang this set of terracotta wind chimes bell to attract its beauty and a cheering sound to your home.this will attract your guest . It also has a loop on top to easy hanging in your balcony or your living space. Although the culture in India is diverse and varied, it still binds the country together in some form of common identification. We aim to bring to you the most unique form of art existing in India. The products that we deal in are the most ancient arts of India. Our products are unique and beautiful crafts of India that fits well as Gifts and as Home Decor.</t>
  </si>
  <si>
    <t>Gupta Fancy Store Metal Store Feng Shui Tinkling Sound Heart Wind Chime for Home/Office/Balcony(Pink) Product Description:-Beautiful &amp; attractive Red Love Wind chime exclusively available for gifting and to enhance house interior. These creations are completely eco-friendly and made by hands with material to enhance the beauty of your home with durability. The artistic nature and the delicate glory of these crafts will enhance the overall culture of the Room walls and gifting these can put a smile on your loved ones.</t>
  </si>
  <si>
    <t>PARADIGM PICTURES Bamboo Windchime for Home Positivity and Peace (Water Drop Sound) Paradigm Originals Bamboo windchime for home positivity &amp; peace natural sound (Water drop sound)</t>
  </si>
  <si>
    <t>Daedal Dream Catchers- White Color with Lights DDC3 (Dimension 40cm L X 23cm W X 23cm D) Dream catchers are the art and craft practiced by Native American people. The Ojibwa people have woven dream catchers with materials available in the nature such as twigs, sinew and feathers to teach natural wisdom to their young. A precious/ semi-precious gemstone is woven in the web of the circle indicating there is only one creator. It is believed that the dream catcher has the power to catch all of a person’s dreams, trapping only the bad ones and letting only the good dreams to pass through. Daedal Dream Catchers is a brand which draws inspiration from the beautiful history of dream catchers and designs them such that they retain the essence of the traditional dream catchers, but adds a modern twist which seemingly blends with traditional structure to produce dream catchers which portray beauty and fascinates the observer. There is a variety in the products to cater to the tastes of diverse groups. Daedal Dream Catchers employ women who aren’t financially well off and they are the only source of livelihood. The products are handcrafted these women meticulously. The raw materials used are handpicked to meet the quality control and are exquisite. Personal care is given to the production of each dream catcher. Daedal Dream Catchers aim to deliver products that are aesthetically appealing and are guaranteed to add colour and brighten any room they are showcased in.</t>
  </si>
  <si>
    <t>Daedal Dream Catchers- Crescent Snow DDC15 Dream catchers are the art and craft practiced by Native American people. The Ojibwa people have woven dream catchers with materials available in the nature such as twigs, sinew and feathers to teach natural wisdom to their young. A precious/ semi-precious gemstone is woven in the web of the circle indicating there is only one creator. It is believed that the dream catcher has the power to catch all of a person's dreams, trapping only the bad ones and letting only the good dreams to pass through. Daedal Dream Catchers is a brand which draws inspiration from the beautiful history of dream catchers and designs them such that they retain the essence of the traditional dream catchers, but adds a modern twist which seemingly blends with traditional structure to produce dream catchers which portray beauty and fascinates the observer. There is a variety in the products to cater to the tastes of diverse groups. Daedal Dream Catchers employ women who aren't financially well off and they are the only source of livelihood. The products are handcrafted these women meticulously. The raw materials used are handpicked to meet the quality control and are exquisite. Personal care is given to the production of each dream catcher. Daedal Dream Catchers aim to deliver products that are aesthetically appealing and are guaranteed to add colour and brighten any room they are showcased in.</t>
  </si>
  <si>
    <t>Sethi Traders Positive Energy Windchimes for Balcony Bedroom with Great Sound in Pyramid Look Bring Home This Beautiful Piece Of Wind Chimes For Positive Energy And Rooms Decorations. Handcrafted With Love, The Wind Chime Is A Great Gifting Option Too - Both To Self And To Others. This Wind Chimes Works Well For Living Room, Bedroom, Garden, Etc. You Can Use This Good Luck Windchime To Hang It On Ceilings, Windows, Walls, Doors Or As A Car Hanging Accessory. The Fengshui Wind Chime Is Made Up Of High Quality &amp; Long Lasting Material. If You'Re Looking For A Home Decor Accessory, Look No Further Than This Interesting And Unique Wind Chime To Add To Your Collection. best for homes ,offices, gifting purpose, best quality sound and material used.Place in balcony , home entrance or in north east direction for success, happiness, peace, good luck.Will remove all negative energies from home, and bring all positive vibes and energy at your place.</t>
  </si>
  <si>
    <t>Paradigm Pictures Colorful Wind Chimes for Home Positive Energy Love Color Pipes Windchimes for Balcony Room Bedroom (Assured Good Sound) (Gold 10 Pipe, 24 inch) Paradigm Pictures colorful Wind Chimes For Home Positive Energy Love Color Pipes Windchimes For Balcony Room Bedroom (Assured Good Sound) (Gold 10 pipe, 24 inch)</t>
  </si>
  <si>
    <t>Daedal dream catchers Hand Made Hand Crafted Wind Chime Little Bitty Dream Catcher Wool and Wool Blend, 31 x 14 x 2 cm, Grey and Yellow Color:Lemmon Yellow And Grey Dream catchers are the art and craft practiced by Native American people. The Ojibwa people have woven dream catchers with materials available in the nature such as twigs, sinew and feathers to teach natural wisdom to their young. A precious/ semi-precious gemstone is woven in the web of the circle indicating there is only one creator. It is believed that the dream catcher has the power to catch all of a person’s dreams, trapping only the bad ones and letting only the good dreams to pass through. Daedal Dream Catchers is a brand which draws inspiration from the beautiful history of dream catchers and designs them such that they retain the essence of the traditional dream catchers, but adds a modern twist which seemingly blends with traditional structure to produce dream catchers which portray beauty and fascinates the observer. There is a variety in the products to cater to the tastes of diverse groups. Daedal Dream Catchers employ women who aren’t financially well off and they are the only source of livelihood. The products are handcrafted these women meticulously. The raw materials used are handpicked to meet the quality control and are exquisite. Personal care is given to the production of each dream catcher. Daedal Dream Catchers aim to deliver products that are aesthetically appealing and are guaranteed to add colour and brighten any room they are showcased in.</t>
  </si>
  <si>
    <t>TECHTEST Brass 8 Bell Pipes Wind Chimes Gift 8 Bells big wind chimes for home positive energy for balcony bedroom with good sound. Made of metal and exta long size.</t>
  </si>
  <si>
    <t>PARADIGM PICTURES Feng Shui Items for Home Decoration Wind Chimes for Home Positive Energy for Balcony Bedroom (8 Pipe 4 Bell) PARADIGM PICTURES Feng Shui items for Home Decoration Wind Chimes For Home Positive Energy For Balcony Bedroom</t>
  </si>
  <si>
    <t>Paradigm Originals Big Metal Dragon 6 Bell Windchime for Home Positivity Hangings Good Luck Paradigm Originals big metal dragon 6 bell windchime for home positivity hangings good luck</t>
  </si>
  <si>
    <t>Daedal Dream Catchers - Spider Web Design(Green and Gold) (Dimension 46cm L X 13cm W X 1cm D) Color Name:Green Dream catchers are the art and craft practiced by Native American people. The Ojibwa people have woven dream catchers with materials available in the nature such as twigs, sinew and feathers to teach natural wisdom to their young. A precious/ semi-precious gemstone is woven in the web of the circle indicating there is only one creator. It is believed that the dream catcher has the power to catch all of a person's dreams, trapping only the bad ones and letting only the good dreams to pass through. Daedal Dream Catchers is a brand which draws inspiration from the beautiful history of dream catchers and designs them such that they retain the essence of the traditional dream catchers, but adds a modern twist which seemingly blends with traditional structure to produce dream catchers which portray beauty and fascinates the observer. There is a variety in the products to cater to the tastes of diverse groups. Daedal Dream Catchers employ women who aren't financially well off and they are the only source of livelihood. The products are handcrafted these women meticulously. The raw materials used are handpicked to meet the quality control and are exquisite. Personal care is given to the production of each dream catcher. Daedal Dream Catchers aim to deliver products that are aesthetically appealing and are guaranteed to add colour and brighten any room they are showcased in.</t>
  </si>
  <si>
    <t>Tej Gifts - Feng Shui Metal Wind Chime 5 Golden Pipes With Om For Positive Energy Large OM METAL WIND CHIME FOR POSITIVE ENERGY - LARGE GOLDEN We have with us Feng Shui wind chime. It is made of 5 metal golden pipes with wooden support. It sounds very sweet. Wind chimes can be decorative, they can be musical and in Feng Shui, they can also be powerful tools. By using them properly, it is believed you can attract money and friends and promote health and harmony within your family. Sound is one of several Feng Shui "cures", items that, when used in specific ways, can remedy a variety of problems. Wind chimes are used widely in Feng Shui to activate chi and eliminate any blockages that might be causing problems for a home’s occupants Metal chimes usually work best, because their sound is the most penetrating and so they are extremely effective at circulating chi. You can gift it as well.</t>
  </si>
  <si>
    <t>Skynet 7 Pipe Silver Color Wind Chimes for Home, Balcony and Bedroom Positive Energy, Wind Chimes with Good Sound-Silver Wind Chimes Wind chimes can bring positive energy and happiness in your home. Feng Shui, the Chinese art of space, is being appreciated and followed in many homes today. Wind chimes form a major part of Feng Shui. Wind Chimes have emerged as the most popular Feng shui item in India. Feng Shui focusses on the flow of energy called “Chi”, the flow having a direct impact on a person’s health, happiness and luck. The sounds produced by different materials creating an overall pleasing effect on you. Are you looking for prosperity and loads of luck? Bring home a wind chime and definitely, you will have some positive difference. One of the greatest works of feng shui, Wind chimes always wipe out harmful and bad energy that enters your offices or homes or transform it into positive energy. Wind chimes can be used inside your home, balcony, garden, office or any other place but you have to select a location as well as a place they will not be subjected to overly strong wind and also try to avoid direct sunlight for a long time because it may fade metallic colors.</t>
  </si>
  <si>
    <t>Saral Home Soft Microfiber Anti Skid Bathmats, 40x60cm, Blue - Set of 2</t>
  </si>
  <si>
    <t>Yellow Weaves Microfibre Door Mat, 16x24 Inches, Multicolour -Set of 3 Size:Set of 3  |  Color Name:Multicolour Enhance the appeal of your bathroom with this door mat. Made of good quality microfiber material to absorb dust and helps to keep bathroom area clean as well as dry. Embellished with plain pattern that add a charm to it.</t>
  </si>
  <si>
    <t>F fabsouk Anti Slip and Skid Proof Plastic Shower Mat (61x45cm, Almond Beige) About Product :The Shower Mat Is Highly Designed In Morden Way To Give Plush Feeling Under Your Feet. Shower Mats Anti Slip Bathroom Mat Is Must Have If You Have Elder Old Age Member In Your Family, It Prevents Slipping While Taking The Shower. This Shower Mats Are Anti-Slip And Waterproof And Also Keeps Children Safe While Taking A Shower. The Size Of This Shower Mats Big Size Is Suitable For Indian House, Bathroom. Robust Construction Adds Incomparable Durability And Is Virtually Non-Shedding, Non-Fading Qualities In This Shower Mat. Dust And Dirt On A Surface Can Be Removed Easily, Just Hang It After Use And Allow Water To Drain. Can Also Be Used In The Kitchen For Safe Handling Of The Wet Floor. About Brand :The Phrase Think Globally, Act Locally Defines Fabsouk. Our Aim Is To Make The Life More Comfortable, Modern, Stylish And Sustainable. Fabsouk Is A Home Decor Brand Focuses On Home Improvement Products. All The Materials Are Non-Toxic, Safe, Eco-Friendly, And Reusable.</t>
  </si>
  <si>
    <t>Saral Home Microfibre Anti-Skid Bath Mat (40x60 cm, Brown) Pack of 2 Color Name:BROWN Saral Home presents very soft fast water absorbent microfibre anti slip bathmat set of 2 pieces. Size of the mats 40 x 60 cm, colour of the product is brown.</t>
  </si>
  <si>
    <t>Natura Living Solid 2 Piece Cotton Bath Mat - 16"x24", Charcoal and Grey Color Name:Charcoal and Grey This item from the house of natura living is easy to maintain, soft to step on and will enhance the look of your home.</t>
  </si>
  <si>
    <t>Saral Home Soft Anti Slip Microfiber Bathmat (Grey, 40 x 60 cm) Color Name:Grey Saral Home 100% micro polyester very soft fast water absorbent anti slip bathmat non-woven fabric backing. Size is 40x60 cm.</t>
  </si>
  <si>
    <t>Saral Home Microfiber Anti Slip Bath Mat with Contour - Black (40x60cm) Color Name:BLACK Saral home 100% micro polyester very soft fast water absorbent anti slip bathmat with latex rubber backing. Size of mat is 40x60 cm and contour 40x45 cm.</t>
  </si>
  <si>
    <t>Saral Home Soft Microfiber Brown Small Anti Slip Bathmat Set of 2, 35X50cm Color Name:BROWN Saral Home very soft fast water absorbent microfiber anti slip bathmat set of 2 pieces with non-woven fabric backing. Size of mat 35x50 cm.</t>
  </si>
  <si>
    <t>Saral Home Cotton Anti Slip Bath Mat with Contour Set (50X80cm, Blue)</t>
  </si>
  <si>
    <t>LifeKrafts Vinyl Anti-Slip with Suction Cup Bath Mat, 90x58cm (Blue)</t>
  </si>
  <si>
    <t>Avira Home Ethnic Anti Slip Microfiber Bathmat, 1800 GSM, (20'' X 30'', Brown and White) Size:20" x 30"  |  Color Name:Brown A silky, soft microfiber mat with a stylish design makes our bathmat both functional and vibrant. Its machine tufted with microfiber yarn, to retain color and design for multiple washes. Premium microfiber used in its contraction resists mold, mildew and odors, while giving it a plush and comfortable feel. It has excellent capacity to soak up moisture. Features non-skid rubber backing, keeps the bath rug in place even when wet. This durable non-slip backing will not fade, keeping the mat in place.We care about your health, and all our products are dyed using azo &amp; formaldehyde free chemicals, to prevent cancer causing agents. We test all our products and meet international standards of absorbency, color fastness and bleeding.easy care:do not bleach, do not iron, machine washable, tumble dry low, wash similar colors together. about avira home: we are manufacturers and exporters of home textiles, since 1968. We travel the world to find the best materials and designs for avira home products and use the most sensible manufacturing methods. We thoroughly test each avira home item and rely on feedback from our customers to help us deliver the highest quality. We bring the best of international designs and quality to the conscious indian customer.Invite avira home's products into your home for their form and function, and experience their style, craftsmanship, and value. Check out all of our avira home products, including towels, bathmats, cushion, throws, table mats, poufs and carpets. You'll find something for all occasions at the best values. With a selection that continues to grow, the avira home brand is set to become a part of your lifestyle. Oeko Tex Certification: All our products are manufactured using materials which are Oeko tex approved, as per globally standardized quality assurance system. This ensures that our products do not contain any harmful substances, and are safe for the skin and environment.</t>
  </si>
  <si>
    <t>Saral Home Soft Microfiber Bathmat, 45x70cm (Grey) - Set of 2 Color Name:Grey Saral Home combo of soft 100% microfiber fast water absorbent anti slip bathmat set of 2 pieces with latex rubber backing. Both the mat size is 45x70 cm</t>
  </si>
  <si>
    <t>Tribecca Non-Slip Memory Foam Bath Mat Floor Mat Door Mat with Rubber Backing 50 x 80 cm (Blue) Color Name:Blue Experience a spa-like sensation when stepping out of the shower or bath with this Trella memory-foam bath mat under foot. Thanks to its thick memory-foam interior, the mat envelops and cushions your feet, offering a warm, dry, and exceptionally comfortable place to stand. In addition to being placed in front of the bath or shower, the cushy mat also works well in front of a vanity for standing ease when getting ready in the morning. The mat’s high-quality, super-absorbent microfiber exterior encapsulates the memory foam core and soaks up water like a sponge. Unlike less absorbent traditional bath mats, the microfiber mat holds four times its weight in water, absorbing water quickly and ensuring reliable performance. Stepping onto other bath mats can feel cold and clammy, but with the Trella memory foam bath mat, you can count on ultimate comfort.</t>
  </si>
  <si>
    <t>Saral Home Soft Microfiber Anti Slip Bath Mat (50x80cm, Brown) Size:Standard  |  Color Name:Brown Saral home soft microfiber anti slip fast water absorbent bathmat set of 2 pieces with non-woven backing with rubber latex spray. Size of mat is 50x80 cm.</t>
  </si>
  <si>
    <t>TITAP 3-12Y Fashion Children Robes Solid Flannel Print Boys Girls Gown Long Sleeve Night-Gown Cute Baby Boy Girl Bathrobe Children Pajamas Sleepwear ♫♫Features: ♫♫1.It is made of high quality materials,Soft hand feeling, no any harm to your baby's skin ♫♫2.Stylish and fashion design make your baby more attractive ♫♫3.Such cute bathrobe clothes set,fashion and cut on your little baby ♫♫Product information: ♫♫Gender:Boys/Girls ♫♫Material:Cashmere Blends ♫♫Clothing Length:Regular     ♫♫Pattern Type:Solid ♫♫Sleeve length:Long Sleeve ♫♫Style:Fashion ♫♫Occasion:Casual,Daily ♫♫Both hand wash and machine wash is OK ♫♫Package include:1PC Bathrobe 🌷🌷🌷🌷🌷🌷🌷🌷🌷🌷🌷🌷🌷🌷🌷🌷🌷🌷🌷🌷🌷 ☛☛【Size Chart】: Recommend Age:3-5 Years=Label Size:S=Bust:90CM/35.4''=Sleeve Length:40CM/15.7''=Length:65CM/25.5''=Height:110-130CM Recommend Age:6-8 Years=Label Size:M=Bust:95CM/37.4''=Sleeve Length:44CM/17.3''=Length:75CM/29.5''=Height:130-150CM Recommend Age:9-12 Years=Label Size:L=Bust:100CM/39.3''=Sleeve Length:48CM/18.8''=Length:95CM/37.4''=Height:150-165CM 🌷🌷🌷🌷🌷🌷🌷🌷🌷🌷🌷🌷🌷🌷🌷🌷🌷🌷🌷🌷🌷 🌷🌷Cartoon Series Baby Girls Bathrobes Spa Robe Animal Towel Kid Spring Autumn Bathing Suits Animal Hooded Nightgown towel hooded children bath robes bath towel with cap hooded towel baby baby bathrobe bathrobe cotton baby bath tub for kids towel bath robe for children Kids Baby Pajamas Nightgown Cotton Robes Bathrobe Towel Boys Girls Cartoon Sleepwear Long Sleeve Hooded nightgowns &amp;sleepshirts towel hooded cotton sleepwear cotton bathrobe ghana print white baby robe boy bathrobe baby pajama bathrobe long</t>
  </si>
  <si>
    <t>Sanddune Sand Dune Boy's Cotton Bathrobe (Navy Blue, 6-7 Years) 100% Terry Cotton Hood Kids Bathrobe is Available in the diffrent Colors: Blue, Sky Blue, Navy Blue, Turquoise, Rani, Red &amp; Cherry. It is Available for Age Group between 4 to 14 Years for Boys and Girls &amp; is Double Stitched for Durability. Cover up your Kid in comfort with this Sand Dune Hood Bath Robe. Hooded Bath Robe Is Crafted From A Light Weight High Quality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comfortable and look stylish by wearing this Bath Gown set from Sand Dune, this set comprises a Gown and matching Robe with Pocket and this set is Regular Fit. You can wear this set after Bath for a comfortable feel. Machine Washable, Cold Water. Hang To Dry Or Low Heat Setting On Dryer. Product colour may slightly vary due to photographic lighting sources or your monitor settings.</t>
  </si>
  <si>
    <t>Sand Dune - Kids Bathrobe for Baby Boys - 100% Terry Cotton Bathrobe Gown - Half Sleeves, Knee Length, Pocket with Waist Belt - Children Bath Robe for Age Group Between 12 months to 4 Years - Available in Dark Blue, Dark Pink, Lemon Yellow, Peach, Pink, Red &amp; Sky Blue Color PKB_M2O Kids Bathrobe for Baby Boys - 100% Terry Cotton Bathrobe Gown - Half Sleeves, Knee Length, Pocket with Waist Belt - Children Bath Robe for Age Group Between 12 months to 4 Years - Available in Dark Blue, Dark Pink, Lemon Yellow, Peach, Pink, Red &amp; Sky Blue Color by Sanddune</t>
  </si>
  <si>
    <t>Sanddune Boy's Cotton Hooded Half Sleeves Knee-Length Bathrobe with Waist Belt and Pocket (Navy Blue, 12-13 Years) Size:12-13 Years  |  Color Name:Navy Blue The 100% terry cotton hood kids bathrobe is available in the diffrent colors: blue, sky blue, navy blue, turquoise, rani, red &amp; cherry. It is available for age group between 4 to 14 years for boys and girls &amp; is double stitched for durability. Cover up your kid in comfort with this sand dune hood bath robe. Hooded bath robe is crafted from a light weight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comfy and look stylish by wearing this bath gown set from sand dune, this set comprises a gown and matching robe with pocket and this set is regular fit. You can wear this set after bath for a easy feel. Machine washable, cold water. Hang to dry or low heat setting on dryer. Product colour may slightly vary due to photographic lighting sources or your monitor settings.</t>
  </si>
  <si>
    <t>EIO® Soft Baby Boys Girls Dressing Gown Bath Robe Kids Bathrobe for Baby Girls - 100% Terry Cotton Bathrobe Gown - Half Sleeves, Knee Length, Pocket with Waist Belt - Children Bath Robe for Age Group Between 10 months to 6 Years - Available in Dark Blue, Dark Pink, Lemon Yellow, Peach, Pink, Red &amp; Sky Blue Color .Cover up your Kid in comfort with this Sand Dune Bath Robe. Bath Robe Is Crafted From A Light Weight High Quality Fabric And Features Half Sleeves And An Open Front With A Waist Belt To Hold It In Place With A Pocket. It falls at knee-length height. Our Kids Terry Bathrobe comes in a variety of color options that can to fit to your company’s and anyone’s preference, as well as makes the perfect gift for anyone on your list. This Bathrobe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Children warm and conserve body heat. Your kid will Feel comfortable and look stylish by wearing this Bath Gown set from Sand Dune, this set comprises a Gown and matching Robe with Pocket and this set is Regular Fit. You can wear this set after Bath for a comfortable feel.This super comfort waffle bathrobe made from Terry Cotton and can be used in hotels, service apartments and home. This is a Hotel quality Hooded Bathrobe with luxurious look and feel with short sleeves and is soft, light weighted and very compact.</t>
  </si>
  <si>
    <t>Sand Dune - Kids Bathrobe for Baby Girls - 100% Terry Cotton Bathrobe Gown - Half Sleeves, Knee Length, Pocket with Waist Belt - Children Bath Robe for Age Group Between 12 months to 4 Years - Available in Dark Blue, Dark Pink, Lemon Yellow, Peach, Pink, Red &amp; Sky Blue Color PKG_M2O Kids Bathrobe for Baby Girls - 100% Terry Cotton Bathrobe Gown - Half Sleeves, Knee Length, Pocket with Waist Belt - Children Bath Robe for Age Group Between 12 months to 4 Years - Available in Dark Blue, Dark Pink, Lemon Yellow, Peach, Pink, Red &amp; Sky Blue Color by Sanddune</t>
  </si>
  <si>
    <t>Sanddune Boy's Terry Cotton Half Sleeves Knee Length Hood Bathrobe with Pocket and Waist Belt (Navy Blue with Red, 12-13 Years) This is a 100% terry cotton hood kids bathrobe is available in the diffrent colors: blue, sky blue, navy blue, turquoise, rani, red &amp; cherry. It is available for age group between 4 to 14 years for boys and girls &amp; is double stitched for durability. Cover up your kid in comfort with this Sand Dune hood bath robe. Hooded bath robe is crafted from a light weight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comfy and look stylish by wearing this bath gown set from Sand Dune, this set comprises a gown and matching robe with pocket and this set is regular fit. You can wear this set after bath for a convenient feel. Machine washable, cold water. Hang to dry or low heat setting on dryer. Product colour may slightly vary due to photographic lighting sources or your monitor settings.</t>
  </si>
  <si>
    <t>Sanddune Boy's Terry Cotton Hood Bathrobe Gown (Navy Blue, 8 to 9 Years) It is 100% terry cotton hood kids bathrobe is available in the diffrent colors: blue, sky blue, navy blue, turquoise, rani, red &amp; cherry. It is available for age group between 4 to 14 years for boys and girls &amp; is double stitched for durability. Cover up your kid in comfort with this sand dune hood bath robe. Hooded bath robe is crafted from a light weight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and look stylish by wearing this bath gown set from sand dune, this set comprises a gown and matching robe with pocket and this set is regular fit. you can wear this set after bath for a feel. Machine washable, cold water. Hang to dry or low heat setting on dryer. Product colour may slightly vary due to photographic lighting sources or your monitor settings.</t>
  </si>
  <si>
    <t>Bonbela Children Cartoon Hooded Flannel Robe, Cute Animal Bathrobe, Siamese Sleepwear for Girls and Boys Four seasons home service, practical and durable, whether it is autumn, spring or winter, it can be used in all seasons. This baby robes can be worn in an air-conditioned room in the summer, giving the children a very soft feel. In the room with a fireplace in the winter, the children's robes are enough for the children to run freely in the room.Specifications: Material: Flannel, PolyesterColor: Green, Pink, Gray, Coffee, RedStyle: Green dinosaur, Pink kitten, Grey elephant, Coffee dog, Red christmas deerStyle: SiameseSleeve length: long sleeveWeave: KnittingLength: trousersSize: 90cm, 100cm, 110cm, 120cm, 130cmSuitable for the season: spring, autumn, winter, summer90cm: suitable for 1-2 years old, height: 31.5"-35.5"/80-90cm;100cm: suitable for 2-3 years, height: 35.5"-39.4"/90-100cm;110cm: suitable for 3-4 years old, height: 39.4"-43.3"/100-110cm;120cm: suitable for 4-5 years old, height: 43.3"-47.2"/110-120cm130cm: suitable for 5-6 years old, height: 47.2"-49.2"/120-125cm;Package includes: 1 x Nightgown</t>
  </si>
  <si>
    <t>Innersetting Hooded Cartoon Animal Pattern Kids Bathrobe Infant Beach Towels Sleepwear Hooded Cartoon Animal Pattern Kids Bathrobe Long Sleeve Soft Infant Beach Towels Sleepwear with Belt Warm tip: If your child is close to the end age of recommendation, it is recommended that you buy one size bigger.The size chart is for reference only. Please buy according to the actual size of the baby. Hope to understand. Description:Composition: 100% polyester fibreFabric description: non-stretchablePattern: cartoon animalSleeve length: long sleeveNeckline: hoodedStyle: cuteFit type: looseSeason: spring, autumn, winterColor: dark blue, yellowSize chart: Size Age Length Bust Sleeve110-120cm 4-5 Years 50cm(19.69in) 70cm(27.56in) 35cm(13.78in)120-130cm 5-6 Years 55cm(21.65in) 72cm(28.35in) 38cm(14.96in)130-140cm 6-7 Years 59cm(23.23in) 74cm(29.13in) 41cm(16.14in)Note:1. Due to the different monitor and light effect, the actual color of the item might be slightly different from the color showed on the pictures. Thank you!2. Please allow 1-3cm measuring deviation due to manual measurement.3. Please wash the dark and light color clothes separately.Package included:1 X Kids Bathrobe</t>
  </si>
  <si>
    <t>ELEVANTO Premium Collection Half Sleeve Soft Terry Bathrobe with Hood(Pink)</t>
  </si>
  <si>
    <t>Sand Dune Terry Cotton Pink Color with Sky Blue Border Kids Hood Half Sleeves, Knee Length, Pocket Bathrobe with Waist Belt (Pink, 4 to 5 Years) Size:4-5 Years  |  Color Name:Pink 100% Terry Cotton Hood Kids Bathrobe is Available in the diffrent Colors: Pink, Blue, Sky Blue, Navy Blue, Turquoise, Rani, Red &amp; Cherry. It is Available for Age Group between 4 to 14 Years for Boys and Girls &amp; is Double Stitched for Durability. Cover up your Kid in comfort with this Sand Dune Hood Bath Robe. Hooded Bath Robe Is Crafted From A Light Weight High Quality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comfortable and look stylish by wearing this Bath Gown set from Sand Dune, this set comprises a Gown and matching Robe with Pocket and this set is Regular Fit. You can wear this set after Bath for a comfortable feel. Machine Washable, Cold Water. Hang To Dry Or Low Heat Setting On Dryer. Product colour may slightly vary due to photographic lighting sources or your monitor settings.</t>
  </si>
  <si>
    <t>Sand Dune Girl's Terry Cotton Half Sleeves, Knee Length, Pocket Bathrobe Gown with Waist Belt and Pink Border (8-9 Years, Sky Blue) Size:8-9 Years  |  Color Name:Sky Blue 100% Terry Cotton Hood Kids Bathrobe is Available in the diffrent Colors: Pink, Blue, Sky Blue, Navy Blue, Turquoise, Rani, Red &amp; Cherry. It is Available for Age Group between 4 to 14 Years for Boys and Girls &amp; is Double Stitched for Durability. Cover up your Kid in comfort with this Sand Dune Hood Bath Robe. Hooded Bath Robe Is Crafted From A Light Weight High Quality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comfortable and look stylish by wearing this Bath Gown set from Sand Dune, this set comprises a Gown and matching Robe with Pocket and this set is Regular Fit. You can wear this set after Bath for a comfortable feel. Machine Washable, Cold Water. Hang To Dry Or Low Heat Setting On Dryer. Product colour may slightly vary due to photographic lighting sources or your monitor settings.</t>
  </si>
  <si>
    <t>Sanddune Girl's Hood Bathrobe Half Sleeves Knee Length Pocket with Waist Belt (Rani Pink, 14 to 15 Years) Size:14-15 Years  |  Color Name:multicoloured 100% Terry Cotton Hood Kids Bathrobe is Available in the diffrent Colors: Pink, Blue, Sky Blue, Navy Blue, Turquoise, Rani, Red &amp; Cherry. It is Available for Age Group between 4 to 14 Years for Boys and Girls &amp; is Double Stitched for Durability. Cover up your Kid in comfort with this Sand Dune Hood Bath Robe. Hooded Bath Robe Is Crafted From A Light Weight High Quality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comfortable and look stylish by wearing this Bath Gown set from Sand Dune, this set comprises a Gown and matching Robe with Pocket and this set is Regular Fit. You can wear this set after Bath for a comfortable feel. Machine Washable, Cold Water. Hang To Dry Or Low Heat Setting On Dryer. Product colour may slightly vary due to photographic lighting sources or your monitor settings.</t>
  </si>
  <si>
    <t>Sand Dune - Turquoise Color with Rani Pink Border Kids Hood Bathrobe for Girls - 100% Terry Cotton Bathrobe Gown - Half Sleeves, Knee Length, Pocket with Waist Belt - Children Hodded Bath Robe for Age Group Between 8 to 9 Years Size:8-9 Years  |  Color Name:Turquoise 100% Terry Cotton Hood Kids Bathrobe is Available in the diffrent Colors: Pink, Blue, Sky Blue, Navy Blue, Turquoise, Rani, Red &amp; Cherry. It is Available for Age Group between 4 to 14 Years for Boys and Girls &amp; is Double Stitched for Durability. Cover up your Kid in comfort with this Sand Dune Hood Bath Robe. Hooded Bath Robe Is Crafted From A Light Weight High Quality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comfortable and look stylish by wearing this Bath Gown set from Sand Dune, this set comprises a Gown and matching Robe with Pocket and this set is Regular Fit. You can wear this set after Bath for a comfortable feel. Machine Washable, Cold Water. Hang To Dry Or Low Heat Setting On Dryer. Product colour may slightly vary due to photographic lighting sources or your monitor settings.</t>
  </si>
  <si>
    <t>ELEVANTO Premium Collection Half Sleeve Soft Terry Bathrobe with Hood(Rani with Navy Strips)</t>
  </si>
  <si>
    <t>ELEVANTO Premium Collection Half Sleeve Soft Terry Bathrobe with Hood(Purple with Navy Strips)</t>
  </si>
  <si>
    <t>S Kumars Love Touch - Kids Bath Robe - Pink - Age: 7 To 9 Years Color Name:Pink Kids Bath Robe for your little ones from the house of Skumars</t>
  </si>
  <si>
    <t>Motherly Baby Bathrobe Bath Towel and Gown for Kids Motherly bathrobe for your kid, a boy or a girl, keeps him/her embraced within a mother’s cozy world. It has roomy hood and has full sleeves in order to keep children covered completely. If you want to keep it tight fit, you just need to tie the back belt.</t>
  </si>
  <si>
    <t>Sand Dune Kids Girl's Hood Terry Cotton Half Sleeves, Knee Length, Pocket with Waist Belt Bathrobe (Navy Blue and Red, 8 to 9 Years) Size:8-9 Years  |  Color Name:Navy Blue 100% Terry Cotton Hood Kids Bathrobe is Available in the diffrent Colors: Pink, Blue, Sky Blue, Navy Blue, Turquoise, Rani, Red &amp; Cherry. It is Available for Age Group between 4 to 14 Years for Boys and Girls &amp; is Double Stitched for Durability. Cover up your Kid in comfort with this Sand Dune Hood Bath Robe. Hooded Bath Robe Is Crafted From A Light Weight High Quality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comfortable and look stylish by wearing this Bath Gown set from Sand Dune, this set comprises a Gown and matching Robe with Pocket and this set is Regular Fit. You can wear this set after Bath for a comfortable feel. Machine Washable, Cold Water. Hang To Dry Or Low Heat Setting On Dryer. Product colour may slightly vary due to photographic lighting sources or your monitor settings.</t>
  </si>
  <si>
    <t>Sand Dune - Cherry Red Color with Blue Border Kids Hood Bathrobe for Girls - 100% Terry Cotton Bathrobe Gown - Half Sleeves, Knee Length, Pocket with Waist Belt - Children Hodded Bath Robe for Age Group Between 8 to 9 Years Size:8-9 Years  |  Color Name:Cherry 100% Terry Cotton Hood Kids Bathrobe is Available in the diffrent Colors: Pink, Blue, Sky Blue, Navy Blue, Turquoise, Rani, Red &amp; Cherry. It is Available for Age Group between 4 to 14 Years for Boys and Girls &amp; is Double Stitched for Durability. Cover up your Kid in comfort with this Sand Dune Hood Bath Robe. Hooded Bath Robe Is Crafted From A Light Weight High Quality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comfortable and look stylish by wearing this Bath Gown set from Sand Dune, this set comprises a Gown and matching Robe with Pocket and this set is Regular Fit. You can wear this set after Bath for a comfortable feel. Machine Washable, Cold Water. Hang To Dry Or Low Heat Setting On Dryer. Product colour may slightly vary due to photographic lighting sources or your monitor settings.</t>
  </si>
  <si>
    <t>Sand Dune - Turquoise Color with Rani Pink Border Kids Hood Bathrobe for Girls - 100% Terry Cotton Bathrobe Gown - Half Sleeves, Knee Length, Pocket with Waist Belt - Children Hodded Bath Robe for Age Group Between 14 to 15 Years Size:14-15 Years  |  Color Name:Turquoise 100% Terry Cotton Hood Kids Bathrobe is Available in the diffrent Colors: Pink, Blue, Sky Blue, Navy Blue, Turquoise, Rani, Red &amp; Cherry. It is Available for Age Group between 4 to 14 Years for Boys and Girls &amp; is Double Stitched for Durability. Cover up your Kid in comfort with this Sand Dune Hood Bath Robe. Hooded Bath Robe Is Crafted From A Light Weight High Quality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&amp;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comfortable and look stylish by wearing this Bath Gown set from Sand Dune, this set comprises a Gown and matching Robe with Pocket and this set is Regular Fit. You can wear this set after Bath for a comfortable feel. Machine Washable, Cold Water. Hang To Dry Or Low Heat Setting On Dryer. Product colour may slightly vary due to photographic lighting sources or your monitor settings.</t>
  </si>
  <si>
    <t>Sand Dune Cotton Kid's Terry Half Sleeve Knee Length with Waist Hood Bathrobe (Red and Navy Blue, 6-7 Years) Size:6-7 Years  |  Color Name:Red Terry cotton hood kids bathrobe is available in the diffrent colors: pink, blue, sky blue, navy blue, turquoise, rani, red and cherry. It is available for age group between 4 to 14 years for boys and girls and is double stitched for durability. Cover up your kid in comfort with this Sand Dune hood bath robe. Hooded bath robe is crafted from a light weight fabric and features short sleeves and an open front with a waist belt to hold it in place with a pocket. It falls at knee-length height. Our kids hooded terry bathrobe comes in a variety of color options that can to fit to your company's and anyone's preference, as well as makes the perfect gift for anyone on your list. Kids hooded cover-up is cozy and elegant and is highly water absorbent. This bath robe is made up of a 100% terry towel cotton material, crafted to pamper your kids skin. It absorbs water easily, making it a great choice to wear right after your child shower or bath. You can also use it for trips to the spa, sauna, and pool ideally relaxing for children. Made of absorbent terry cloth interior and exterior. This robe will keep childern warm and conserve body heat. Your kid will feel and look stylish by wearing this bath gown set from Sand Dune, this set comprises a gown and matching robe with pocket and this set is regular fit. You can wear this set after bath for a feel. Machine washable, cold water. Hang to dry or low heat setting on dryer. Product colour may slightly vary due to photographic lighting sources or your monitor settings.</t>
  </si>
  <si>
    <t>S Kumars Love Touch - Adult Bath Robe (Pink, Age 5 To 7) Color Name:Pink Kids Bath Robe for your little ones from the house of Skumars</t>
  </si>
  <si>
    <t>FEELBLUE Terrycloth Bathrobe for Men and Women (Royal Blue, Free Size) - Pack of 2 Cover up yourself in comfort on your lazy days with this Superior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</si>
  <si>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Feelblue Men'S Cotton Bathrobe (Brown-Full) Cover up yourself in comfort on your lazy days with this Superior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</si>
  <si>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Elevanto Premium Collection 3/4Th Sleeve Terry Cotton Bathrobe-Free Size(Navy Blue-Men) Feel comfortable and look stylish by wearing this Bath Gown set from ELEVANTO Made from cotton, this set comprises a Gown and matching Robe with Pocket and this set is Regular Fit. You can wear this set after Bath for a comfortable feel.</t>
  </si>
  <si>
    <t>Elevanto Premium Collection 3/4Th Sleeve Terry Cotton Bathrobe-Free Size-Men(RED with Blue Strips} Feel comfortable and look stylish by wearing this Bath Gown set from ELEVANTO Made from cotton, this set comprises a Gown and matching Robe with Pocket and this set is Regular Fit. You can wear this set after Bath for a comfortable feel.</t>
  </si>
  <si>
    <t>KOYOKA Rock Daniel 225 GSM, 100% Rich Cotton, Men's Luxury Bathrobe, 46" * 24", Coffee - with Free Matching Bathroom Slipper.</t>
  </si>
  <si>
    <t>FEELBLUE Men's Terrycloth Bathrobe (White-Full) Cover up yourself in comfort on your lazy days with this Superior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</si>
  <si>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Elevanto Premium Collection 3/4Th Sleeve Terry Cotton Bathrobe-Free Size-Men(RoyalBlue with Blue Strips) Feel comfortable and look stylish by wearing this Bath Gown set from ELEVANTO Made from cotton, this set comprises a Gown and matching Robe with Pocket and this set is Regular Fit. You can wear this set after Bath for a comfortable feel.</t>
  </si>
  <si>
    <t>Elevanto Premium Collection 3/4Th Sleeve Terry Cotton Bathrobe-Free Size-Men(Black) Color Name:Black Feel comfortable and look stylish by wearing this Bath Gown set from ELEVANTO Made from cotton, this set comprises a Gown and matching Robe with Pocket and this set is Regular Fit. You can wear this set after Bath for a comfortable feel.</t>
  </si>
  <si>
    <t>Superior Men's Cotton Full Bathrobe (Black) Cover up yourself in comfort on your lazy days with this Superior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 It is available in colour black.</t>
  </si>
  <si>
    <t>FEELBLUE Men's Cotton Bathrobe (Yellow) Cover up yourself in comfort with this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whylovers are like they are mischievous, fun loving, energetic and so filled with life.</t>
  </si>
  <si>
    <t>Koyoka Westin Waffle Unisex Bathrobe for Men and Women - White - Free Size Koyoka White Color Free Size Honey Comb Koyoka Unisex Bathrobe, 100% Pure Cotton Bathrobe Gown, Full Sleeve, Full Length with 2 Large Pocket.Unisex bathrobe robe is 100% Indian Cotton. Koyoka bathrobes are lightweight and durable. They are great for pool, travel and gym. robes are double stitched for durability. Features fancy collar, belt and two front pockets. Made in India. Features:⇛ Unisex fancy collar bathrobe⇛  Spa Bathrobe⇛ One size fits most⇛ Machine washable⇛ Made of 100% Indian Cotton⇛ Made in IndiaWashing Instructions:⇛ Machine washable, cold water. Hang to dry or low heat setting on dryer.Care Instructions:⇛ Wash bathrobe separately from clothing.⇛ Take off the belt from bathrobe before you wash it.⇛ Avoid contact with skin care products. Some skin care products may stain your bathrobe.⇛ Adding 1/2 cup of white distilled vinegar to the rinse water will remove any detergent build-up and the lint.⇛ Avoid using bleach, fabric softeners and dryer sheets. Bleach breaks down the cotton fibers. Softeners reduce absorbency. -If you see a pulled loop on your bathrobe, please cut the pulled loop with a pair of scissors. This will not damage the item.DIMENSIONLength        - 48"  Shoulder - 24" Sleeve    - 18" Weight    - 660 GramDESCRIPTIONThe Koyoka Hotel Style Bathrobe is the perfect robe for the gym, spa, sauna, steam room or for just lounging at home. No more embarrasing moments! Each Koyoka Robe is equipped with double belt loops so make sure your robe will never come undone. The two the generous front pockets make it easy to carry your keys, phone, wallet, hairbrush or shampoo.</t>
  </si>
  <si>
    <t>Cloth Fusion Men's and Women's Terrycloth Tunica Terry Bathrobe (Chocolate Brown, Large)</t>
  </si>
  <si>
    <t>Superior Women's Cotton Bathrobe (Purple, Standard) Cover up yourself in comfort with this Superior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</si>
  <si>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Superior Women's Terry Cotton Bathrobe(Rani-SC, Rani Pink, 41-inch) Cover up yourself in comfort on your lazy days with this superior bathrobe.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</si>
  <si>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Feelblue Terry Bathrobe For Women (Black) Cover up yourself in comfort with this Superior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</si>
  <si>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Superior Cotton Bathrobe (Maroon,Free Size) Cover up yourself in comfort with this Superior Bath Robe. This bathrobe is made up of a 100 percent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</si>
  <si>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Cloth Fusion Tunica Terry Cotton Unisex Bathrobe for Men and Women - Lemon, Large.</t>
  </si>
  <si>
    <t>ELEVANTO Collection Cotton Half Sleeve Terry Bathrobe (Rani, Free Size) Feel convenient and look stylish by wearing this bath gown set from ELEVANTO made from cotton, this set comprises a gown and matching robe with pocket and this set is regular fit. You can wear this set after bath for a convenient feel.</t>
  </si>
  <si>
    <t>Secret Wish Women's Navy-Blue Towel Bathrobe (Free Size)-HC-E128-539 Color Name:Navy-Blue Get this adorable navy-blue solid towel bathrobe from Secret Wish. Made from towel fabric.</t>
  </si>
  <si>
    <t>Sand Dune - Pink Color Womens 100% Terry Cotton Bathrobe Gown - Half Sleeve Knee Length with Pocket - Plain with Border Stripes Print Bath Robe - Available in Size L &amp; XL Cover up yourself in comfort with this Sand Dune Bath Robe. Bath Robe Is Crafted From A Light Weight High Quality Fabric And Features Short Sleeves And An Open Front With A Waist Belt To Hold It In Place With A Pocket. It falls at knee-length height. Highly Water Absorbent Material Used. This bath robe is made up of a 100% Terry Towel Cotton material, crafted to pamper your skin more soft and more absorbent. It absorbs water easily, making it a great choice to wear right after your shower or bath. Feel comfortable and look stylish by wearing this Bath Gown set from Sand Dune, this set comprises a Gown and matching Robe with Pocket and this set is Regular Fit. You can wear this set after Bath for a comfortable feel. This super comfort waffle bathrobe is made from Terry Cotton and can be used in hotels, service apartments and home. This is a Hotel quality with luxurious look and feel with half sleeves and is soft, light weighted and very compact. Machine Washable, Cold Water. Hang To Dry Or Low Heat Setting On Dryer. Product colour may slightly vary due to photographic lighting sources or your monitor settings.</t>
  </si>
  <si>
    <t>Cloth Fusion Westin Waffle Unisex Bathrobe for Men and Women - Badami- Large Size:Large  |  Color Name:Badami How refreshing it feels to wrap yourself in a soft, absorbent, fluffy Cloth Fusion Waffle Bath Robe after a warm shower! Made of cotton fabric, these Waffle Bath robes possess breathable characteristics which make them perfect for your body. It pampers yourself like you're staying at a luxurious spa when your step out of the Waffle Bath or shower and into one of these Cloth Fusion Waffle Bathrobe. This Waffle Bath robe surrounds you with the gentle comfort and superior absorbency of cotton. Cloth Fusion Waffle Bathrobes are self-design and highly absorbent and will remain soft after multiple wash and dry cycles. Cloth Fusion is a well-known brand for quality product. Ideal for any Waffle Bathroom in your home. This Waffle Bathrobe brings an easy convenience to your daily routine. Our robes are featured in 5-star hotels, spas, and high-end department stores around the world. This is the perfect gift for Mother's/ Father’s Day or for any upcoming occasion such as an anniversary, engagement party, bridal shower, or wedding. Long-lasting fully washable fabric. Care Instructions: Always wash new Waffle Bathrobes before use. Machine wash/hand wash. Cloth Fusion is a premium brand that manufactures and supplies high quality Luxury and hotel quality products. Check out our L. R. S (INDIA) on Amazon for buying Products. For further information please contact us on +91-9555655661. Bedsheets | Mattress Protectors | Quilt Covers | Bolsters | Bolster Covers | Pillows | Pillow Covers | Cushions | Cushion Covers | Towels | Waffle Bathrobes | Sofa Covers | Blankets |</t>
  </si>
  <si>
    <t>Poorak Cotton Half Sleeves Bathrobe For Women - Free Size fit upto 44 inches - Different colors</t>
  </si>
  <si>
    <t>Superior Women's Cotton Bathrobe (Royal Blue, Free Size) Cover up yourself in comfort with this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</si>
  <si>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Elevanto Premium Collection 3/4Th Sleeve Terry Cotton Bathrobe-Free Size(Rani with Blue Strips) Feel comfortable and look stylish by wearing this Bath Gown set from ELEVANTO Made from cotton, this set comprises a Gown and matching Robe with Pocket and this set is Regular Fit. You can wear this set after Bath for a comfortable feel.</t>
  </si>
  <si>
    <t>Superior FeelBlue Cotton Women Bathrobe (White) Cover up yourself in comfort with this Superior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</si>
  <si>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Superior Women's Cotton Bathrobe(SK034_Pink) Cover up yourself in comfort on your lazy days with this Superior Bath Robe. This bath robe is made up of a 100% Soft Terry Towel Cotton material to make it more soft and more absorbent. It absorbs water easily, making it a great choice to wear right after your shower or bath. It falls at knee-length height. Just have yourself slip into them once and you will know why Superior lovers are like they are mischievous, fun loving, energetic and so filled with life.</t>
  </si>
  <si>
    <t>Linenwalas Super Comfort Unisex Bath Gown/Night Gown Pollar Fleece Plain Bath Robe - White - Medium/Small Size:Medium/Small  |  Color Name:White Linenwalas - Happy Sleeping Ultimate luxury bedding and lifestyle products at is our motto -inspired by value international like Zara, Ikea, Pottery Barn (s) of the world, we at Linenwalas wish to make available the best of bedding and linens to you. And why not - We humans spend a third of our life on our bed. Products inspired by the west and crafted out of best of the textiles and materials around the globe: 1. Bed Linens: Softest cotton bedsheets, fitted bed sheets,hotel stripes bedsheets, bedding sets,300 TC bedsheets to 1000 thread count sheets. 2. Curtains: Hand block print curtains, sheers for windows, black out curtains, bathroom curtains. 3. Pillow Menu: Softest pillows, orthopedic pillows, king size pillows, soft hotel pillows, memory foam pillows, travel pillows. 4. Mattress Pads: Thick mattress topper for making bed soft like hotel bed, memory foam padding, cooling gel padding, softest pillow top, feather bed. 5. Bed Protectors: Waterproof mattress protectors, elastic fitted terry bed cover, bamboo bed cover. 6. Quilts: Micro fiber comforters for hotels, extreme winter feather quilts, duvets, hand block jaipuri rajai, block print bedspreads, cotton quilts, flannel dohads, summer quilts, summer dohars. 7. Table linens and napery: table napkins, table runners, aprons, apron and mittens sets, table cloths,cotton table covers,hand block table mats,cotton placemats.</t>
  </si>
  <si>
    <t>Casa Copenhagen 4 Piece Large Soft &amp; Premium Cotton Bath Towel Set (70 x 145 cm)- Dark Blue Ultra Extra soft, absorbent and rich towel for your essential bath collection. Made of 100 percent cotton with viscose border for decoration, they make a perfect wrap when you step out of the shower. Pre-washed fabric ensures the colours do not fade and makes sure finish and texture of the fabric is not lost after washing. Azo Free Dyes used, safe for the skin and environment. Quick Drying, Shrink Resistant and Easy Washing qualities of these towels ensures greater longevity.</t>
  </si>
  <si>
    <t>Brandonn All in 1 Ultrasoft Luxury Hooded Funny Caps Wrapper/Baby Bath Towel/Baby Blanket Color:BLUEDOG / GREENDOG Brandonn Fashions For Newborn brings these Cute and lovely towel for your little one. Made with premium quality fabric which is ultra soft for baby's skin.. This towel is designed to provide warmth and comfort to your baby when they sleep. Made from soft fabric, it is comfortable to your baby's skin. This wrapper is soft against your baby's skin. This Is Multi Useful Wrapper Cum Baby Bath Towel Which Completes The Basic Need Of Baby. Buy Only Brandonn Fashions Original Products For Better Online Experience . Fabric Used For This Blanket is Ultra Soft Orginal Flannel. So Go For Special Fabric Baby Wrapper And Enjoy Living</t>
  </si>
  <si>
    <t>Homely 100% Cotton 6 Piece Towel Set, 2 Bath Towel 140 X 70 Cm, 2 Hand Towel 40 X 60 Cm, 2 Face Towel 30 X 30 Cm, 400 Gsm, Red And Blue Homely Bath Linen Range At Homely, We strive to create products that provide the highest value to our customers. We use high quality fabrics to ensure that your towel set is extra soft and super absorbent. The towel range has been made with finest materials to ensure it lasts long, stays fade-resistant and provides high quality of comfort. Our plushy 400 GSM 100% Cotton towels will make a great addition to your bathrooms. Please check out our complete range of bath, face and hand towels. Also check out our entire home furnishing range of bed sheets, curtains, cushion fillers and cushion covers.</t>
  </si>
  <si>
    <t>Casa Copenhagen 430 GSM Combed Cotton Eternal Bath Towel Set, 60 X 120 cm (Pack of 2)(Midnight Blue &amp; Purple) Improved 2019 Edition Color Name:Midnight Blue &amp; Purple Eternal collection towels from Casa Copenhagen, in attractive modern colours. This Eternal collection of terry towels are made from long staple fine cotton yarn. gives more Softness and are more absorbent than other regular ring spun towels. De twisting the yarn opens the cotton fibers so that they can trap air and moisture between them, this increases softness and absorbency. Also it will cause all the air to reach in the deep inner parts of the yarn and will decrease the time a towel will take to dry after use or after washing. The towels will dry faster in the washing machine, thus saving energy.</t>
  </si>
  <si>
    <t>Bathe &amp; Soak Pack of 3 Microfiber Bath Towel Cabana, 70x140 cms, Large, 250 GSM, White (Blue, Pink, Brown) Bathe &amp; Soak Microfiber Towels Very Soft - Excellent Absorption - Quick Dry - No Odor - Bacteria Free -Wrinkle Free - Easy To Wash - No Chemicals required - No Bleach- Light Weight - Lasts Hundreds Of Washes - 250 GSM -Economical Bathe &amp; Soak Microfiber has fibers approx. 1/100 of a human hair, with amazing ability to pick up and trap dirt coupled with superior absorbency and scrubbing power.</t>
  </si>
  <si>
    <t>Casa Copenhagen Exotic Premium Egyptian Cotton 6 Pcs Towel Set -Frost Grey (1 King Size Bath Towel (75x150cm), 1 Medium Bath Towel (60x120cm), 2 Hand Towels (40x60cm), 2 Face Towels(30x30cm) Color Name:Grey Casa Copenhagen Towel made of good quality cotton and hence are soft, skin-friendly and durable. Made from Cotton these high quality bath towels are highly absorbent and dry you up in seconds.</t>
  </si>
  <si>
    <t>Looms &amp; Weaves - 3 Cotton Bath Towels - Standard Towel ( 58" * 29 ") Color Name:Multi8 When you spend money to buy a handloom fabric, you are supporting a weaver and his family. - looms &amp; weaves, a woman entrepreneurial initiative, is a bold attempt to promote our rich a handloom heritage across the world. More than 100 innovative and trendsetting handloom home furnishing products are being made and marketed by this enterprise. The products are also sourced from the small weaving hamlets of Kerala which has a heritage of 900 years. With minimal role for middlemen, the customer gets the benefit of good products at the best rate. Our social and environmental commitment only allows us to use natural fibers duly processed in the time-tested traditional ways and natural, durable colours making our products eco-friendly as well as baby-friendly. Our bath linen is long-lasting and retains freshness even after years of use. Durable, attractive and authentic, these products are available in variety of stunning colours. Natural dyes used in our bath linen products nullify any harmful effects to us. The environment friendly dyeing process protects us from any harmful effects to the skin, ensures a hassle free washing and years without any fading. Natural fibers make the linen soft and cozy.we ensure the quality and superiority of hand spurn yarn and hand woven fabrics from looms &amp; weaves.</t>
  </si>
  <si>
    <t>Trella 2 Piece 500 GSM Full Size Cotton Bath Towel Set 140 x 70 cm</t>
  </si>
  <si>
    <t>Fresh from Loom 450 GSM Cotton Bath Towel (4 Bath Towel) - 450 GSM Color Name:MultiColor Pamper yourself with this soft touch of FRESH FROM LOOM Brand Classic Towel. Nothing feels better than the warm, soft feel of a premium quality towel after a tiring day or work. It also leaves you with a feeling of comfort that energies you for the rest of the day. Towels shouldn't just only be of a great quality, but should be attractive too. It not just absorbs the wetness, but also makes your skin feel special. It is a must have addition to your bath collection. Top-grade Cotton is used in the making of these towels to ensure high comfort level. It also makes sure that the texture and finish of the fabric is not vanished after washing. The towel attains greater longevity owing to Quick Drying, Shrink Resistant and Easy Washing. Size Chart:- Bath Towel: - 27 x 54 inch approx Hand Towel: - 16 x 30 inch approx Face Towel: - 13 x 13 inch approx</t>
  </si>
  <si>
    <t>TRIBECCA 2 Piece 500 GSM Large Cotton Bath Towel Set, 140 x 70 cm, Green and Blue Color Name:Green Blue Pamper yourself with this premium 2-piece towel set from Solimo. This set includes 2 140cm X 70cm bath towels. Keep them neatly folded for visiting friends and relatives or use them daily to pamper yourself after a nice long bath. This Trella towel set also makes a thoughtful gift for newlyweds and new home owners. Extra soft &amp; ultra absorbent, Trella towels are a perfect addition to your bath linen collection. Superior quality 100% combed cotton fibres helps reduce lint buildup &amp; ensures durability of the towels keeping them fresh &amp; bright for a longer period. Trella towels are available in 5 specially processed fade resistant colors - Iris Blue, Spanish Red, and Paradise Pink to Sunshine Yellow and Spring Green. Choose from the different colour combination packs to find a set that best suits your taste and existing home décor. Welcome to the world of Trella – a place where premium quality and great value go hand in hand. Every Trella product is carefully built to deliver exceptional quality. Right from the materials used, to detailed quality checks, to thoughtful improvements, quality is at the core of everything we do. We invest our resources only on what is important to you, and minimize costs on things like packaging, advertising and other extras that don’t add value. This helps us keep our costs low and create products that deliver more value for the price you pay. Expect a little more every time you buy a Trella product.</t>
  </si>
  <si>
    <t>Amazon Brand - Solimo 100% Cotton 2 Piece Bath Towel Set, 500 GSM (Olive Green and Turquoise Blue) Color Name:Olive Green and Turquoise Blue Pamper yourself with this premium 2-piece towel set from Solimo. This set includes 2 140cm X 70cm bath towels. Keep them neatly folded for visiting friends and relatives or use them daily to pamper yourself after a nice long bath. This Solimo towel set also makes a thoughtful gift for newlyweds and new home owners.</t>
  </si>
  <si>
    <t>Kuber Industries 400 GSM Cotton Bath Towel - White Size:Bath They are soft to the touch and become even softer after the first wash. These towels are also highly absorbent, durably made and long lasting. With a double stitch edge and natural dobby weave, these towels are an elegant addition to any bathroom.</t>
  </si>
  <si>
    <t>Casa Copenhagen Eternal 6 Piece 450 GSM Egyptian Cotton Hand Towel Set (40cmx60cm) - Blue Bird,Flamingo Pink,White,Italian Plum,Canyon Orange &amp; Rum Raisan … Item Package Quantity:6  |  Color Name:Multi 1 Come out of the Stripes pattern traditional towels with Eternal collection towels from Casa Copenhagen, in attractive modern colours. This Eternal collection of terry towels are made from long staple fine cotton yarn. gives more Softness and are more absorbent than other regular ring spun towels. De twisting the yarn opens the cotton fibres so that they can trap air and moisture between them, this increases softness and absorbency. Also it will cause all the air to reach in the deep inner parts of the yarn and will decrease the time a towel will take to dry after use or after washing. The towels will dry faster in the washing machine, thus saving energy.</t>
  </si>
  <si>
    <t>Amazon Brand - Solimo 100% Cotton 2 Piece Bath Towel Set, 500 GSM (Iris Blue and Spanish Red)</t>
  </si>
  <si>
    <t>Amazon Brand - Solimo 100% Cotton 10 Piece Towel Set, 500 GSM (Iris Blue and Paradise Pink)</t>
  </si>
  <si>
    <t>Swiss Republic Signature 630 GSM Cotton Bath Towel - Pink Color Name:Pink Swiss republic signature single bath towel white towel sets 630 gsm. Size standard, standard cotton. Package contains one bath towel.</t>
  </si>
  <si>
    <t>Sathiyas Supreme Turkish Cotton Bath Towel-2pcs Combo (Lavender || Pink) Color Name:Lavender || Pink Made of good quality cotton and hence are soft, skin-friendly and durable. Made from Cotton these high quality bath towels are highly absorbent and dry you up in seconds.</t>
  </si>
  <si>
    <t>Homely 420 GSM 2-Piece Cotton Bath Towel Set - Blue and Pink Color Name:Blue and Pink Homely Bath Linen Range At Homely, We Strive To Create Products That Provide The Highest Value To Our Customers. We Use High Quality Fabrics To Ensure That Your Towel Is Extra Soft And Super Absorbent. The Towel Range Has Been Made With Finest Materials To Ensure It Lasts Long, Stays Fade-Resistant And Provides High Quality Of Comfort. Our Plushy 400 Gsm 100% Cotton Towels Will Make A Great Addition To Your Bathrooms. Please Check Out Our Complete Range Of Bath, Face And Hand Towels. Also Check Out Our Entire Home Furnishing Range Of Bed Sheets, Curtains, Cushion Fillers And Cushion Covers.</t>
  </si>
  <si>
    <t>DIVINE CASA Single Cotton Bath Towel Pink(Ladies) Nothing feels better than the warm, soft feel of a premium quality towel after a refreshing bath.It also leaves you with a feeling of comfort that energises you for the rest of the day.Towels shouldn't just only be of a great quality, but should be attractive too. There's an element of beauty and warmth attached to this bath towel</t>
  </si>
  <si>
    <t>Casa Copenhagen 500 GSM 2 Pieces Large (70 cm x 140 cm) Premium Cotton Bath Towel Set - Victorian Pink and Majestic Blue- Pack of 2 Ultra soft, absorbent and rich towel for your essential bath collection. Made of 100 percent cotton with viscose border for decoration, they make a perfect wrap when you step out of the shower. Pre-washed fabric ensures the colours do not fade and makes sure finish and texture of the fabric is not lost after washing. Azo Free Dyes used, safe for the skin and environment. Quick Drying, Shrink Resistant and Easy Washing qualities of these towels ensures greater longevity.</t>
  </si>
  <si>
    <t>Micro Cotton - Shiro Osaka 100% Cotton Bath Towels Made of Highly Durable Finest Cotton with Aertex™ Technology for Quick Absorbency (Green) Color Name:GREEN Micro Cotton - crafting comfort since 1932. Luxuriate in the highly durable finest cotton with a unique Aertex technology woven by the craftsmen of comfort. Our luxuriously thick and bulky bath towels provide superior comfort and absorbency.</t>
  </si>
  <si>
    <t>Amazon Brand - Solimo Ultra-Soft 100% Cotton 2 Piece Bath Towel (Midnight Blue and Tangy Red) Color Name:Midnight Blue and Tangy Red The 100% cotton Solimo premium Smart Twist 2 piece bath towel set includes 2 extra soft and highly absorbent bath towels of size 140x70 cm. These towels are made from a unique yarn twisting process which is created by wrapping soft bundle of cotton fibers with very fine low twist cotton yarn. This helps increase absorbency and fluffiness of the towels. These bath towels can be machine or hand washed.</t>
  </si>
  <si>
    <t>Micro Cotton - Remy Basel 100% Cotton Bath Towels Made of Special Super Absorbent Yarns Offer Quick Drying (Blue) Color Name:PACIFICA Micro Cotton - crafting comfort since 1932. Wrap yourself in the comfort of exceptionally soft long-staple cotton in our bath towels, made especially for you by the craftsmen of comfort. Our range of best bath towels is spun by a special process invented by us to ensure maximum absorbency and quick drying.</t>
  </si>
  <si>
    <t>My Newborn 3 Pcs Muslin Cotton Blanket Bath Towel - Mix Prints &amp; Colors Color:3Pc-Muslin TowelWrap "My Newborn" Brand Trusted By You For Years For Utmost Quality -Trademark Owned Exclusively By "Crazy Street. A perfect soft blanket for your little one to feel warm! You can always gift our wonderful product in your friends/relatives baby showers.</t>
  </si>
  <si>
    <t>Sathiyas Cotton Bath Towel Pack Of 4 (Blue, Lavender, Pink, Orange) Color Name:Lavender, Blue || Orange, Pink Made of good quality cotton and hence are soft, skin-friendly and durable. Made from Cotton these high quality bath towels are highly absorbent and dry you up in seconds.</t>
  </si>
  <si>
    <t>Story@Home 6 Pieces 450 GSM Cotton Towel Set for Couples - Navy and Lime Color Name:Navy and Lime Story@Home brings you wide range of 100% pure premium cotton towels of different sizes with vibrant colors. Towels keep you cozy, dry and clean. Nothing beats the level of comfort they provide when we wrap up in towel after an exhausting swim or hot bubble bath or taking a steam bath with it. Our towels are extremely soft due to special combed weaving technique providing high absorption and faster drying. One of the best weaving technique for making highly effective towels resulting in lower lint formation. Our towels become softer after every wash and are washing machine friendly, just toss them in to your washing machine. These towels color fast. Cotton towels never irritate or rub skin the wrong way as other materials do, hence these towels are made of 450 GSM making a perfect balance of light weight, softness and much faster drying - suitable for traveling. This also makes our towels ideal for regular use, places like gyms, salons and kitchens, where function trumps comfort every time. Buy these towels with confidence and experience the richness and effectiveness. One of the best and thoughtful gifting idea to newly wedded couples, new home owners, family, friends or for welcoming guests who love to live life luxuriously.</t>
  </si>
  <si>
    <t>Casa Copenhagen Exotic 500 GSM Premium Egyptian Cotton 6 Pcs Towel Set - Blue Mist (1 King Size Bath Towel (75x150cm), 1 Medium Bath Towel (60x120cm), 2 Hand Towels (40x60cm), 2 Face Towels(30x30cm) Come out of the Stripes pattern traditional towels with Exotic collection towels from Casa Copenhagen, in attractive modern colours. This Excotic collection of terry towels are made from long staple fine cotton yarn. gives more Softness and are more absorbent than other regular ring spun towels. De twisting the yarn opens the cotton fibers so that they can trap air and moisture between them, this increases softness and absorbency. Also it will cause all the air to reach in the deep inner parts of the yarn and will decrease the time a towel will take to dry after use or after washing. The towels will dry faster in the washing machine, thus saving energy.</t>
  </si>
  <si>
    <t>Sathiyas Sunrise Cotton Blend Bath Towel -Pack of 5 (33 x 66 Inch) Queen size, top quality 100% cotton bath towel. Good water absorption and quick dry. ideal for men and women. Soft cotton bath towel absorbs water faster after one or two wash.</t>
  </si>
  <si>
    <t>Divine Overseas Premium Super Soft &amp; 100% Pure Cotton &amp; Velour Bath Towel (Blue) Color Name:BLUE This export range of premium luxury set of Gym towels with rich and aesthetic look from Divine is made from 100% pure, ring spun, finest quality ultra soft &amp; plush cotton. This simply unique &amp; rich coloured collection of skin-friendly, plush, highly absorbent &amp; durable towel will surely add oodles of style to your collection of bath linens and enhance the entire look of your bathroom interior and also offers stylish and trendy furnishings for your sweet home.</t>
  </si>
  <si>
    <t>Bianca D`Ross Solid 2 Piece 380 GSM Cotton Bath Towel Set - Maroon and Blue Color Name:Turq/Red A towel in pure cotton to add to the freshness of your day, and a lively add to the brightness of your bathroom, this Bianca bath towel will suit your lifestyle perfectly well.</t>
  </si>
  <si>
    <t>Casa Copenhagen Cotton 400 GSM Large 4 Pieces Bath Towels Multicolour Ultra soft, absorbent and rich towel for your essential bath collection. Made of 100 percent cotton with viscose border for decoration, they make a perfect wrap when you step out of the shower. Pre-washed fabric ensures the colours do not fade and makes sure finish and texture of the fabric is not lost after washing. Azo Free Dyes used, safe for the skin and environment. Quick Drying, Shrink Resistant and Easy Washing qualities of these towels ensures greater longevity.</t>
  </si>
  <si>
    <t>Divine Overseas 1 Piece Super Soft 100% Cotton/Velour (Sheared) Bath Towel/Size 140 cm x 70 cm/GSM 480 - Colourful Stripes (Multi Color) Color Name:Multi This export range of premium luxury set of Bath towels with rich and aesthetic look from Divine is made from 100% pure, ring spun, finest quality ultra soft &amp; plush cotton. This simply unique &amp; rich colored collection of skin friendly, plush, highly absorbent &amp; durable towel will surely add oodles of style to your collection of bath linens and enhance the entire look of your bathroom interior and also offers stylish and trendy furnishings for your sweet home.</t>
  </si>
  <si>
    <t>NOVAHOME - Cozy 280 GSM Cotton Set of 6 Face Towels.(26 X 26cm.) - Rumba Red Color Name:Rumba Red This Nova Home Face towel is ultra soft, absorbent and rich towel for your essential bath collection. Made of 100 percent cotton with viscose border for decoration, they make a perfect wrap when you step out of the shower. Pre-washed fabric ensures the colours do not fade and makes sure finish and texture of the fabric is not lost after washing. Azo Free Dyes used, safe for the skin and environment. Quick Drying, Shrink Resistant and Easy Washing qualities of these towels ensures greater longevity.</t>
  </si>
  <si>
    <t>Bath Essentials Boy's and Girl's Cotton Disney Sisters Love Anna and Elsa Printed Face Towels with 360 GSM (33 x 33, Sky Blue) - 3 Pcs Bath Essentials 100% Long-Staple Combed Cotton Face towels that are softer; more absorbent; and wash better than your average towel; Towel is determined by the GSM (gms per square meter) and a higher GSM means that the towels are more absorbent and longer lasting; Classic and sophisticated. Size: 33 x 33, Weight: 125, GSM: 360.</t>
  </si>
  <si>
    <t>Inky Pinky Soft Poly Cotton Kids Cartoon Print Face Towel Set of 12 Pcs.(25cmX25Cm) Prakasam cotton is the one of the leading online dhoti sale brand in india. Here we offered you for the kids face towel with cotton blend and cartoon printed.The printed and cartoon images as per availability. The Products contains Pack of 12 Pieces only.</t>
  </si>
  <si>
    <t>Bianca Paradiso Bordered 4 Piece 500 GSM Cotton Face Towel Set - Grey Size:Face  |  Color Name:Grey A towel in pure cotton to add to the freshness of your day, and a lively add to the brightness of your bathroom, this Bianca bath towel will suit your lifestyle perfectly well.</t>
  </si>
  <si>
    <t>Trident Cotton 400 GSM Face Towel Set Garden (Green) 10 Pcs Trident Group is a leading diversified group of businesses headquartered in Ludhiana, Punjab.Trident Limited is the flagship company of Trident Group, a USD 1 billion Indian business conglomerate and a global player. We have come a long way, emerging from accessories to a category that today is an important part of home furnishing. We have expanded our range with contemporary designs, innovative constructions and new fibers, all coming together to create the finest bed and bath collection for you. New and enhanced products form the core of our customer centricity. Our product basket is continuously upgraded to meet consumer preferences.When we talk about the essentials of a home, we are embraced by the sweet depositions of fabrics and finishes that render a cosy touch. Inspired by the comfort which makes a house a home; these vibrant, soft and absorbent towels celebrate every essential element of our living. Wash Once Before Using: It's good to wash your towels before using them as it will help set the color, improve absorbency.</t>
  </si>
  <si>
    <t>Generic Soft Baby Face Towel Pack of 6 Pack of 6 Premium Quality Baby Hanky which gives your baby a soft touch.</t>
  </si>
  <si>
    <t>Fresh From Loom 6 Piece 450 GSM Cotton Face Towel Set - White Size:Face The luxury towels are made from cotton which leads this towel incredibly soft, absorbent and perfect for any type of use. This large bath towel will encompass you in a loving warmth with a soothing dry effect.</t>
  </si>
  <si>
    <t>Amazon Brand - Solimo 100% Cotton 12 Piece Face Towel Set, 500 GSM (Multicolour) Color Name:Multicolor 100% cotton, extra soft and absorbent Plush 500 GSM towels Long-lasting fade resistant fabric Size: 30x30 cm Pack contents: 12 face towels Colours: Iris blue, paradise pink and spring green</t>
  </si>
  <si>
    <t>Mauria Terrycloth Face Towel, Pink, Yellow, Blue -Pack of 6 When we talk about the essentials of a home, we are embraced by the sweet depositions of fabrics and finishes that render a cosy touch. Inspired by the comfort which makes a house a home; these vibrant, soft and absorbent towels celebrate every essential element of our living. Wash Once Before Using: It's good to wash your towels before using them as it will help set the color, improve absorbency.EuroSpa face towel is premium 100% cotton solid towel which comes in a size of 30x30 cm and 350 gsm.</t>
  </si>
  <si>
    <t>S Kumars Love Touch Cotton Face Towel - Multi Knitted Collection from Skumars. These are light weight, soft and dries quickly. Please note these towels are made from knitted technology and are thinner than the woven towels.</t>
  </si>
  <si>
    <t>NEW NIKHAR FABRICS 300 GSM 10-Piece Cotton Polyester Face Towel Set - Multicolour This is a multicoloured face towel set from new nikhar fabrics made of cotton polyester. The package contains 10 towels.</t>
  </si>
  <si>
    <t>Trident 400 GSM Cotton Face Towels(30x30cm, Deep Purple) - Pack of 10 Ultra soft, absorbent and rich towel for your essential bath collection. Made of 100 % cotton with viscose border for decoration, they make a perfect wrap when you step out of the shower. Pre-washed fabric ensures the colours do not fade and makes sure finish and texture of the fabric is not lost after washing. Azo resistant dyes used, safe for the skin and environment. Quick drying, shrink resistant and easy washing qualities of these towels ensures greater longevity.</t>
  </si>
  <si>
    <t>Mandhania Classic Super Soft 350 GSM White Cotton Face Towels Pack of 10 Ultra soft, absorbent and rich Face towel for your essential bath collection. Made of 100% cotton,Pre-washed fabric ensures the colors do not fade and makes sure finish and texture of the fabric is not lost after washing. safe for the skin and environment. Quick Drying, Shrink Resistant and Easy Washing qualities of these towels ensures greater longevity.</t>
  </si>
  <si>
    <t>Story@Home 100% Cotton Soft Towel Set of 10 Pieces, 450 GSM - 10 Face Towels - White Color Name:White Story@Home brings you wide range of 100% pure premium cotton towels of different sizes with vibrant colors. Towels keep you cozy, dry and clean. Nothing beats the level of comfort they provide when we wrap up in towel after an exhausting swim or hot bubble bath or taking a steam bath with it. Our towels are extremely soft due to special combed weaving technique providing high absorption and faster drying. One of the best weaving technique for making highly effective towels resulting in lower lint formation. Our towels become softer after every wash and are washing machine friendly, just toss them in to your washing machine. These towels color fast. Cotton towels never irritate or rub skin the wrong way as other materials do, hence these towels are made of 450 GSM making a perfect balance of light weight, softness and much faster drying - suitable for traveling. This also makes our towels ideal for regular use, places like gyms, salons and kitchens, where function trumps comfort every time. Buy these towels with confidence and experience the richness and effectiveness. One of the best and thoughtful gifting idea to newly wedded couples, new home owners, family, friends or for welcoming guests who love to live life luxuriously.</t>
  </si>
  <si>
    <t>Avira Home Dual Reversible Cotton Face Towel, Set of 6, 650 GSM, (Beige) About Product: This is an innovative reversible designer towel with a contrast color border. Made from premium cotton yarn, its long fibers are very soft and absorbent. Perfect to wrap yourself in after a refreshing shower. Will also look very elegant hanging on your towel rail. We care about your health, and all our towels are dyed using azo &amp; formaldehyde free chemicals, to prevent cancer causing agents. We test all our products and meet international standards of absorbency, color fastness and bleeding. Wash Care Instruction: Kindly refer to the product washcare instructions for laundering. About Avira Home: We are manufacturers and exporters of Home Textiles, since 1968. We travel the world to find the best materials and designs for Avira Home products and use the most sensible manufacturing methods. We thoroughly test each Avira Home item and rely on feedback from our customers to help us deliver the highest quality. We bring the best of international designs and quality to the conscious Indian customer. Invite Avira Home's products into your home for their form and function, and experience their style, craftsmanship, and value. Check out all of our Avira Home products, including towels, bathmats, Cushion, throws, table mats, poufs and carpets.  You'll find something for all occasions at the best values. With a selection that continues to grow, the Avira Home brand is set to become a part of your lifestyle.</t>
  </si>
  <si>
    <t>AmazonBasics Cotton Washcloth/Face Towel - Pack of 24, Multi-Color (Sea Foam Green, Ice Blue, White) Color Name:Seafoam Green, Ice Blue, White Size:24-count, color:seafoam green, ice blue, white from the manufacturer amazonbasics</t>
  </si>
  <si>
    <t>Amazon Brand - Solimo 100% Cotton 4 Piece Hand Towel Set, 500 GSM (Iris Blue and Paradise Pink)</t>
  </si>
  <si>
    <t>Amazon Brand - Solimo 100% Cotton 2 Piece Hand Towel Set, 500 GSM (Iris Blue and Spring Green) Color Name:Blue, Green The Solimo premium 500 GSM 2 piece hand towel set includes 2 extra soft and highly absorbent hand towels of size 60cmX60cm. These towels are made from 100% cotton which is specially combed to retain long fibers that make the towel extra soft and durable. The fabric is specially processed to ensure that colours remain bright and do not fade over time. These hand towels can be machine or hand washed.</t>
  </si>
  <si>
    <t>Lushomes Cotton Face Towel (12x12-inch) - Multicolour Lushomes multi terry face towels are smooth elegant and fluffy face towels. These towels are of rectangular shape each. These towels makes you feel free and easy after the facewash. This pack of 10 different colors of towels are made with 100% pure cotton. These towels are light in weight so is easy to handle. These are machine washable and reusable.</t>
  </si>
  <si>
    <t>Casa Copenhagen Exotic Premium Cotton 500 GSM 10 Pack Designer Face Towels Set (30cm x 30cm)- Assorted Any 10 Pcs Face Towels/Washcloths Item Package Quantity:10  |  Size:30cm x 30cm Come out of the Stripes pattern traditional towels with Exotic collection towels from Casa Copenhagen, in attractive modern colours. This Excotic collection of terry towels are made from long staple fine cotton yarn. gives more Softness and are more absorbent than other regular ring spun towels. De twisting the yarn opens the cotton fibers so that they can trap air and moisture between them, this increases softness and absorbency. Also it will cause all the air to reach in the deep inner parts of the yarn and will decrease the time a towel will take to dry after use or after washing. The towels will dry faster in the washing machine, thus saving energy.</t>
  </si>
  <si>
    <t>Swiss Republic Signature 10 Piece 630 GSM Cotton Face Towel - Blue and Grey Color Name:Blue and Grey Swiss republic signature set of 10 face towel blue and grey towel sets 630 gsm. Size standard, standard cotton.</t>
  </si>
  <si>
    <t>SATCAP India™ Stripe 100% Cotton Face Towel Set of 6 pc GSM 440 L W 30 * 30 cm-Multi Item Package Quantity:6 Sleepinns Introduce new range of Hand &amp; Wash Towel for your Bath Linen.This paradise towel process with fine soft cotton material and available with 420 gsm.We have huge production unit and all product of sleepinns processed our custody.Thatsway we provide best market rate.Good Finishing, Best material,Soft feel fabric, 420 GSM and Available Size Hand L W 60*40 CM: Face 30*30 CM.</t>
  </si>
  <si>
    <t>Lushomes Super Absorbent Cotton Face Towels (12x12-inches, Multicolour)- 10 Pieces Combine practicality and elegance with ultra-soft and super fluffy Superior cotton face towels with a great color combination. Nothing feels better than the warm, soft feel of a superior quality face towel after an exhausting day or work. It’s a whole new experience when washing your face with these Lushomes Face Towels. Not only are these super absorbent but also extremely attractive. Team with our other bathroom textile for a lavish experience. These set of 10 pieces of face cloth are bound to make you smile.</t>
  </si>
  <si>
    <t>CASALINO - Premium Quality 475 GSM 5 Piece Towel Set, 1 Bath Towels, 2 Hand Towels 2 Face Towel Machine Washable- Diana Cotton Collection (Sky Blue) Color Name:Sky Blue This CASALINO ultra soft, absorbent and rich towel for your essential bath collection. Made of 100 percent cotton with viscose border for decoration, they make a perfect wrap when you step out of the shower. Pre-washed fabric ensures the colours do not fade and makes sure finish and texture of the fabric is not lost after washing. Azo Free Dyes used, safe for the skin and environment. Quick Drying, Shrink Resistant and Easy Washing qualities of these towels ensures greater longevity.</t>
  </si>
  <si>
    <t>Story@Home 100% Cotton Soft Towel Set of 6 Pieces, 450 GSM - 6 Face Towels - Blue Color Name:Blue Story@Home brings you wide range of 100% pure premium cotton towels of different sizes with vibrant colors. Towels keep you cozy, dry and clean. Nothing beats the level of comfort they provide when we wrap up in towel after an exhausting swim or hot bubble bath or taking a steam bath with it. Our towels are extremely soft due to special combed weaving technique providing high absorption and faster drying. One of the best weaving technique for making highly effective towels resulting in lower lint formation. Our towels become softer after every wash and are washing machine friendly, just toss them in to your washing machine. These towels color fast. Cotton towels never irritate or rub skin the wrong way as other materials do, hence these towels are made of 450 GSM making a perfect balance of light weight, softness and much faster drying - suitable for traveling. This also makes our towels ideal for regular use, places like gyms, salons and kitchens, where function trumps comfort every time. Buy these towels with confidence and experience the richness and effectiveness. One of the best and thoughtful gifting idea to newly wedded couples, new home owners, family, friends or for welcoming guests who love to live life luxuriously.</t>
  </si>
  <si>
    <t>Bianca Sonoma 4 Piece 450 GSM Cotton Hand Towel Set - Brown and Teal Color Name:Brown and Teal Bianca brings you this set of towels that will be a valuable pick for your bathroom accessories. Made from premium quality fabric, this set of towels will be extremely soft against your skin. The set includes four hand towels that will surely be a valuable pick for you. Placing the towels in your washroom will make a stylish addition to it. This set of towels has been designed in a way that it will absorb the water from your skin in no time.</t>
  </si>
  <si>
    <t>Trident 400 GSM 10 Pcs Face Cotton 30 x 30 cm Towel Set Hot Pink Trident Group is a leading diversified group of businesses headquartered in Ludhiana, Punjab.Trident Limited is the flagship company of Trident Group, a USD 1 billion Indian business conglomerate and a global player. We have come a long way, emerging from accessories to a category that today is an important part of home furnishing. We have expanded our range with contemporary designs, innovative constructions and new fibers, all coming together to create the finest bed and bath collection for you. New and enhanced products form the core of our customer centricity. Our product basket is continuously upgraded to meet consumer preferences.When we talk about the essentials of a home, we are embraced by the sweet depositions of fabrics and finishes that render a cosy touch. Inspired by the comfort which makes a house a home; these vibrant, soft and absorbent towels celebrate every essential element of our living. Wash Once Before Using: It's good to wash your towels before using them as it will help set the color, improve absorbency.</t>
  </si>
  <si>
    <t>Spread Soft and High Absorbent Bamboo Face Towel (Mint, 33x33cm, 360 GSM) Set of 2 Pcs Color Name:Mint  |  Size:33 x 33 It is made of bamboo yarn, extraordinary smooth and super soft.High water absorbent.Highgroscopic and air permeable.Naturally antibacterial and eco-friendly.Quick dry.Bamboo is a cellulosic fiber derived from the pulp of bamboo plants (Bambusoideae).Bamboo fiber is naturally organic- it is grown without pesticides or fertilizers. It comes with 3 pcs set that is face towel, hand towel, bath towel.</t>
  </si>
  <si>
    <t>Cotton Colors 300 GSM 4 Piece Cotton Hand Towel Set - Multicolor_D1 The product in display is hand towel made of cotton and finished in Multi colour. The product measures 13 inch x 20 inch or 33 cm x 51 cm, made from fine cotton fibers it ensures durability and reduces the buildup of pile and lint, which helps keep the towels fresh.</t>
  </si>
  <si>
    <t>SHAMBHAVI 300 GSM 6 Piece Cotton Hand Towel Set - Pink &amp; White The product in display is hand towel made of cotton and finished in pink &amp; white colour. The product measures 13 inch x 20 inch or 33 cm x 51 cm, made from fine cotton fibers it ensures durability and reduces the buildup of pile and lint, which helps keep the towels fresh.</t>
  </si>
  <si>
    <t>SHAMBHAVI 300 GSM Cotton Hand Towel Set (Blue and White) - 10 Piece The product in display is hand towel made of cotton and finished in blue &amp; white colour. The product measures 13 inch x 20 inch or 33 cm x 51 cm, made from fine cotton fibers it ensures durability and reduces the buildup of pile and lint, which helps keep the towels fresh.</t>
  </si>
  <si>
    <t>Space Fly Striped High Absrobent Cotton Hand Towels (12X 18 inch, Multicolour) -Set of 6 Space Fly cotton hand towels. Attractive color striped design. Highly super absorbent hand towels. Stylish attractive and lining, good look, feels. Machine wash, warm. Wash dark colours separately. High absrobent (Set of 6), 12 inch x 18 inch (Multicolour).</t>
  </si>
  <si>
    <t>AKIN TOWEL Cotton Hand Set 500 GSM (40x60cm, Multicolour) - 6 Piece AKIN TowelS Experience Spa-like pampering at home with this luxurious Six-piece hand towel Set by Akin Towel. Leave the neatly folded towels out for visitors to help create a welcoming guest room, or hang the hand towels in a master bath for opulent everyday use. The six-piece hand towel set also makes a thoughtful idea for, home owners, or anyone in need of lavish luxury. Machine Washable: Toss the towels into the washing machine and then into the dryer for convenient, hassle-free home care and clean, fluffy results every time. With each wash and dry, the towels will continue to get even softer. Soft, Absorbent, Egyptian Cotton: Woven with Egyptian cotton, the six-piece hand towel set not only feels exceptionally soft against the skin, but it also soaks up water quickly, whether drying your face and hands or drying off after stepping out of the shower or a hot soothing bubble bath.</t>
  </si>
  <si>
    <t>Swiss Republic Signature 4 Piece 630 GSM Cotton Hand Towel - Blue and Grey Color Name:Blue and Grey Swiss republic signature set of 4 hand towel blue and grey towel sets 630 gsm. Size standard, standard cotton.</t>
  </si>
  <si>
    <t>Casa Copenhagen Solitaire 600 GSM 100% Cotton 4 Pcs Hand Towels (17 X 27 Inch) - Slate Blue,Tortilla Brown,Oxford Blue,Smoke Grey Color Name:Multi 9 Casa Copenhagen Towel made of good quality cotton and hence are soft, skin-friendly and durable. Made from Cotton these high quality bath towels are highly absorbent and dry you up in seconds.</t>
  </si>
  <si>
    <t>NOVAHOME - Ecom 400 GSM Premium Cotton Set of 6 Hand Towels 40 X 60 cm.- Red Color Name:Red The Nova Home Hand towel ultra soft, absorbent and rich towel for your essential bath collection. Made of 100 percent cotton with viscose border for decoration, they make a perfect wrap when you step out of the shower. Pre-washed fabric ensures the colours do not fade and makes sure finish and texture of the fabric is not lost after washing. Azo Free Dyes used, safe for the skin and environment. Quick Drying, Shrink Resistant and Easy Washing qualities of these towels ensures greater longevity.</t>
  </si>
  <si>
    <t>Bianca Sonoma 12 Piece 450 GSM Cotton Face Towel Set - Wine, Gold and Brown Color Name:Wine, Gold and Brown Bianca brings you this set of towels that will be a valuable pick for your bathroom accessories. Made from premium quality fabric, this set of towels will be extremely soft against your skin. The set includes twelve face towels that will surely be a valuable pick for you. Placing the towels in your washroom will make a stylish addition to it. This set of towels has been designed in a way that it will absorb the water from your skin in no time.</t>
  </si>
  <si>
    <t>DEZIINE® Children’s Soft Absorbent Microfiber Hand Towel Colorful Cartoon Animal Shape; Safe for Kids, Hygienic, Quick Drying and Washable with Loop for Hanging in Bathroom and Kitchen SOFT &amp; ABSORBENT: Microfiber is an excellent material because it stays soft -- wash after wash; it also absorbs moisture quickly, so it is great for drying small hands; microfiber also dries quickly, preventing build-up of mold and odors for an always hygienic clean. MADE FOR KIDS: A convenient loop makes hanging these microfiber hand towels a breeze; place them in your kid’s room, in the bathroom, kitchen or anywhere else throughout the home.</t>
  </si>
  <si>
    <t>Bianca D`Ross Solid 4 Piece 380 GSM Cotton Hand Towel Set - Red and Navy Blue Color Name:Red/Navy Blue A towel in pure cotton to add to the freshness of your day, and a lively add to the brightness of your bathroom, this Bianca bath towel will suit your lifestyle perfectly well.</t>
  </si>
  <si>
    <t>HSR Collection 50x32cm Multicolour Cotton Hand Towels - Set of 6 Color Name:multicolour Do not bleach do not iron machine washable tumble dry low wash similar colors together.</t>
  </si>
  <si>
    <t>Turkish Bath Kitchen and Hand Towel Set of 5 Turkish Bath Kitchen and Hand Towel Set of 5 is made of 100% Cotton and is multi utility set. It can be used as a Hand Towel, Kitchen Towel, Wiping Cloth, Dish cloth etc.</t>
  </si>
  <si>
    <t>Story@Home 100% Cotton Soft Towel Set of 2 Pieces, 450 GSM - 2 Hand Towels - Dark Red Story@Home brings you wide range of 100% pure premium cotton towels of different sizes with vibrant colors. Towels keep you cozy, dry and clean. Nothing beats the level of comfort they provide when we wrap up in towel after an exhausting swim or hot bubble bath or taking a steam bath with it. Our towels are extremely soft due to special combed weaving technique providing high absorption and faster drying. One of the best weaving technique for making highly effective towels resulting in lower lint formation. Our towels become softer after every wash and are washing machine friendly, just toss them in to your washing machine. These towels color fast. Cotton towels never irritate or rub skin the wrong way as other materials do, hence these towels are made of 450 GSM making a perfect balance of light weight, softness and much faster drying - suitable for traveling. This also makes our towels ideal for regular use, places like gyms, salons and kitchens, where function trumps comfort every time. Buy these towels with confidence and experience the richness and effectiveness. One of the best and thoughtful gifting idea to newly wedded couples, new home owners, family, friends or for welcoming guests who love to live life luxuriously.</t>
  </si>
  <si>
    <t>Trident 400 GSM 100 % Cotton 4 Pcs Hand Towels , 40 X 60 Cm.- Multicolor Ultra soft, absorbent and rich towel for your essential bath collection. Made of 100 percent cotton with viscose border for decoration, they make a perfect wrap when you step out of the shower. Pre-washed fabric ensures the colours do not fade and makes sure finish and texture of the fabric is not lost after washing. Azo Free Dyes used, safe for the skin and environment. Quick Drying, Shrink Resistant and Easy Washing qualities of these towels ensures greater longevity.</t>
  </si>
  <si>
    <t>Casa Copenhagen Linea 650 GSM Ribbed Zero Twist Cotton Hand Towel (Multicolour, 40.64 cm x 60.9 cm)-Set of 6 Pieces Color Name:Multi Come out of the plain pattern traditional towels with our Linea zero twist ribbed towels from Casa Copenhagen, in attractive modern colours. Our linea terry towels are made from long staple fine cotton yarn. This yarn has zero twist that gives more softness and are more absorbent than other regular ring spun towels. De twisting the yarn opens the cotton fibers so that they can trap air and moisture between them, this increases softness and absorbency. Also it will cause all the air to reach in the deep inner parts of the yarn and will decrease the time a towel will take to dry after use or after washing. The towels will dry faster in the washing machine, thus saving energy. Our Linea Zero Twist towels has cotton in the loops, the pile yarns are more open and thus they are fluffier.</t>
  </si>
  <si>
    <t>Akin Towel Royal Multicolor Cotton Hand Towel Set Of 6 Akin Towels Form An Essential Part Of The Home Furnishing Collection Of Every Household. Made Of 100 Percent Fine Quality Cotton. In Addition To Being Soft, The Fabric Has Good Durability. Akin Towels Are Skin Friendly, Come With High Water Absorbance, Quick Drying, Shrink Resistant And Easy Washing Qualities Of These Towels Ensures Greater Longevity. Your Bath Linen Collection Is Incomplete Without These Towels.</t>
  </si>
  <si>
    <t>Dolphy Multifold Mini Hand Towel Paper Dispenser Dolphy towel paper dispensers are standard designed to fit all sizes of towel papers. The units are designed to withstand light to heavy paper quality with ease. Dolphy supplies towel paper dispensers. our towel paper dispensers are convenient to use, hygienic, efficient and durable. Item specifics : Product name : Multifold Hand Towel Paper Dispenser Type : Tissue Case Laying Method : Hanging Type Material : Plastic Applicable Tissue : Removable Tissue Material : ABS Color : white Installation : Wall Mounted Application : Hotel Bathroom Toilet Etc Feature : Manual Function : Waterproof Toilet Square Holder Style : square tissue Size : 30 cm x 9.5 cm x 23 cm Advantage: 1. Healthy and Eco-friendly. No lead, aciproof, alkali-resisting, anti corrosion. 2. Attractive an durable.Paper Type : M-Folded, Z-Folded</t>
  </si>
  <si>
    <t>Fresh From Loom 6 Piece 450 GSM Cotton Hand Towel Set - White Size:Hand Pamper yourself with this soft touch of Fresh From Loom brand classic towel. Nothing feels better than the warm, soft feel of a premium quality towel after a tiring day or work. It also leaves you with a feeling of comfort that energies you for the rest of the day. Towels shouldn't just only be of a great quality, but should be attractive too. It not just absorbs the wetness, but also makes your skin feel special. It is a must have addition to your bath collection. Top-grade cotton is used in the making of these towels to ensure high comfort level. It also makes sure that the texture and finish of the fabric is not vanished after washing. The towel attains greater longevity owing to quick drying, shrink resistant and easy washing.</t>
  </si>
  <si>
    <t>Bianca Paradiso Bordered 4 Piece 500 GSM Cotton Face Towel Set - Burgundy Size:Face  |  Color Name:Burgundy A towel in pure cotton to add to the freshness of your day, and a lively add to the brightness of your bathroom, this Bianca bath towel will suit your lifestyle perfectly well.</t>
  </si>
  <si>
    <t>Trident Majestic Striped 4 Piece 440 GSM Cotton Hand Towel Set (Spicy Mustard) Color Name:Spicy Mustard A collection crafted to the suit your sensibilities with an urbane and fine undertone. This collection offers a notion of embodiment so sublime to bask in the supreme elegance of designs and beauty that surpasses the bounds of time.Towel : Crafted using subtle hues and an exquisite feel, this collection of premium towels offer the poise and finesse you seek. A fine bath collection that exudes timeless appeal and sophistication, is further enhanced with an interesting play of latest colors and upcoming trends.</t>
  </si>
  <si>
    <t>Casalino Affluence Premium Cotton 650 Gsm Set Of 2 Pcs Hand Towels 40 X 60Cm. - Dark Grey Color Name:dark grey The Casa Lino Ultra soft, absorbent and rich towel for your essential bath collection. Made of 100 percent cotton with viscose border for decoration, they make a perfect wrap when you step out of the shower. Pre-washed fabric ensures the colours do not fade and makes sure finish and texture of the fabric is not lost after washing. Azo Free Dyes used, safe for the skin and environment. Quick Drying, Shrink Resistant and Easy Washing qualities of these towels ensures greater longevity.</t>
  </si>
  <si>
    <t>Amazon Brand - Solimo 100% Cotton 2 Piece Hand Towel Set, 500 GSM (Sunshine Yellow and Paradise Pink) Color Name:Yellow, Pink The Solimo premium 500 GSM 2 piece hand towel set includes 2 extra soft and highly absorbent hand towels of size 60cmX60cm. These towels are made from 100% cotton which is specially combed to retain long fibers that make the towel extra soft and durable. The fabric is specially processed to ensure that colours remain bright and do not fade over time. These hand towels can be machine or hand washed.</t>
  </si>
  <si>
    <t>Swiss Republic Signature 600 GSM Bath Towel - Set of 2 (Pink/Blue - 150cm x 70cm) The Swiss Republic Experience: Experience spa-like pampering at home with this luxurious two-piece towel set by Swiss Republic. Leave the neatly folded towels out for visitors to help create a welcoming guest room, or hang the towels in a master bath for opulent everyday use. The two-piece towel set also makes a thoughtful gift idea for newlyweds, new home owners, or anyone in need of lavish luxury. Machine Washable : Toss the towels into the washing machine and then into the dryer for convenient, hassle-free home care and clean, fluffy results every time. With each wash and dry, the towels will continue to get even softer. Soft, Absorbent, Egyptian Cotton: Woven with Egyptian cotton, the two-piece towel set not only feels exceptionally soft against the skin, but it also soaks up water quickly, whether drying your face and hands or drying off after stepping out of the shower or a hot soothing bubble bath. The superior length and strength of the Egyptian cotton fibers also ensures durability and reduces the buildup of pile and lint, which helps keep the towels fresh and fabulous, year after year. For added dimension and visual interest, the towels feature a decorative band of mini diamonds . The decorative band and border create a unified look when the towels are neatly hung or folded and stacked. Variety of Colors: The two-piece towel set comes in a choice of pleasing colors--from D.Blue, L.Blue,D.Green, L.Green, D.Brown, L.Brown,D.Grey, L.Grey, D.Pink and L.Pink. Stay with one color theme or mix and match to suit your mood. The set blends well with almost any existing home linens and surrounding decor. About Swiss Republic : Invite Swiss Republic products into your home for their form and function, and experience their style, craftsmanship, and value.</t>
  </si>
  <si>
    <t>AmazonBasics Fade-Resistant Cotton 6-Piece Towel Set, Navy Blue Color Name:Navy Blue 6-piece towel set includes (2) 54 x 30 inch bath towels, (2) 28 x 16 inch hand towels, and (2) 12 x 12 inch washcloths;Made of 100% cotton for softness and tear-resistant strength;Lightweight towels quickly absorbs moisture;Designed with a classic and simple pique border;Fade-resistant navy-blue color</t>
  </si>
  <si>
    <t>Amazon Brand - Solimo 100% Cotton 12 Piece Towel Set, 500 GSM (Turquoise Blue, Olive Green and Baby Pink) Pamper yourself with this premium 12-piece towel set from Solimo. This set includes 12 30cm x 30cm face towels. Keep them neatly folded for visiting friends and relatives or use them daily to pamper yourself after a nice long bath. This Solimo towel set also makes a thoughtful gift for newlyweds and new home owners.</t>
  </si>
  <si>
    <t>BRANDONN Newborn 3-in-1 Wrapper/Baby Blanket/Bathgown Baby Bath Towel (Pink) Color:PINK BRANDONN fashions for newborn brings these cute and lovely towel for your little one. Made with fabric which is ultra soft for baby's skin. This towel is designed to provide warmth and comfort to your baby when they sleep. Made from soft fabric, it is comfortable to your baby's skin. This wrapper is soft against your baby's skin. This is multi useful wrapper cum baby bath towel which completes the basic need of baby.Fabric used for this blanket is ultra soft flannel. So go for special fabric baby wrapper and enjoy living</t>
  </si>
  <si>
    <t>Swiss Republic Rivera 6 Piece 600 GSM Cotton Towel Set - Blue Swiss republic rivera (leaf) pack of 6 towel blue and blue towel sets 600 gsm. Size standard, standard cotton.</t>
  </si>
  <si>
    <t>Amazon Brand - Solimo 100% Cotton 4 Piece Hand Towel Set, 500 GSM (Turquoise Blue and Baby Pink) Color Name:Turquoise Blue and Baby Pink Pamper yourself with this premium 4-piece towel set from Solimo. This set includes 4 60cm x 60cm hand towels. Keep them neatly folded for visiting friends and relatives or use them daily to pamper yourself after a nice long bath. This Solimo towel set also makes a thoughtful gift for newlyweds and new home owners.</t>
  </si>
  <si>
    <t>Casa Copenhagen Exotic 500 GSM Premium Egyptian Cotton 6 Pcs Towel Set - Plush Blue(1 King Size Bath Towel (75x150cm), 1 Medium Bath Towel (60x120cm), 2 Hand Towels (40x60cm), 2 Face Towels(30x30cm) Color Name:Light Blue Casa Copenhagen Towel made of good quality cotton and hence are soft, skin-friendly and durable. Made from Cotton these high quality bath towels are highly absorbent and dry you up in seconds.</t>
  </si>
  <si>
    <t>Casa Copenhagen Exotic Egyptian Cotton 6 Pcs Towel Set - Honey Suckle One King Size Bath Towel (75x150cm), 1 Medium Bath Towel (60x120cm), 2 Hand Towels (40x60cm), 2 Face Towels(30x30cm).</t>
  </si>
  <si>
    <t>Amazon Brand - Solimo 100% Cotton 6 Piece Towel Set, 500 GSM (Iris Blue and Paradise Pink)</t>
  </si>
  <si>
    <t>Mush Ultra Soft, Absorbent and Anti Microbial 600 GSM 6 Piece Bamboo Towel Couple Set (Sky Blue &amp; Pink) Color Name:Sky Blue &amp; Pink  |  Item Package Quantity:2 Mush Bamboo Towel Couple Set includes 2 pcs of luxurious bath towels (70by 140 cm), 2 hand towels (35 cm by 70 cm) and 2 face towels (35cm by 35 cm). These towels are made from 100% bamboo fibres giving a soft, silky and soothing effect to your skin. Mush Bamboo Towels are ultra absorbent, anti bacterial and eco friendly due to the inherent characteristic of bamboo fiber. Switch to Bamboo today for a luxurious bathing experience. Why Bamboo? The fibers made out of Bamboo have numerous performance and ecological advantages as compared to others: Performance Advantage: - Amazingly Extra Soft - Naturally anti-bacterial - Highly absorbent (Up to 3 times more absorbent than cotton) - Prevents Skin Irritation - Odor Resistant - Faster Drying Ecological Advantage: -Fastest Growing Plant in the world -Zero Pesticides/Fertilizers -Highest Yield Per Acre -Minimal Land Footprint -Low Impact Harvesting</t>
  </si>
  <si>
    <t>DIVINE OVERSEAS 4 Piece Premium Elegance Hand Towel/Gym Towel/Small Saloon Towel Set with The Size 16" x 24" Inches (Apprx.), GSM 450, Material 100% Cotton -Passionate Blue Color (Elegance) Size:Pack of 4 Hand Towel  |  Color Name:Passionate Blue This export range of Premium Luxury Bath Towel with rich and aesthetic look from Divine is made from 100% pure, ring spun, finest quality ultra soft &amp; plush cotton. This simply unique &amp; rich colored collection of skin friendly, plush, highly absorbent &amp; durable towel will surely add oodles of style to your collection of bath linens and enhance the entire look of your bathroom interior and also offers stylish and trendy furnishings for your sweet home.</t>
  </si>
  <si>
    <t>Hiyanshi Gallery 150 TC 100% Cotton Double Bedsheet with 2 Pillow Covers Size 90 by 90 3D Printed Multi Colour With utterly soft and skin friendly cotton material having long lasting colors this king size bed sheet with 2 pillow covers is a complete bargain buyout for your home. The design making your place different and catchy and elegant blend of colors suits every background.</t>
  </si>
  <si>
    <t>Rajasthan Crafts Mattress Protector Beige Colored Double Bed 100% Water Proof and Dust Proof (72"X78") Size:King Size Double Bed (72" x 78" inch)  |  Color Name:Beige Rajasthan Crafts Premium Mattress Protectors offer protection against dust mites, fluids, urine, perspiration and allergens making them especially helpful for those with kids, pets, allergies or incontinence. As we sleep we shed thousands of dead skin cells, which can quickly accumulate providing an ideal environment for dust mites. Rajasthan Crafts mattress protectors trap dust mites, allergens and skin cells on the surface of the protector where they can be easily washed away during suggested quarterly laundering. This helps provide a cleaner more allergen free sleep environment for you and your family. To keep our protectors cool and noiseless, the surface material is made with soft cotton terry back coated with a breathable, hypoallergenic and waterproof membrane layer. Cotton terry naturally absorbs moisture and is completely noiseless.To ensure a great fit, an elastic band is used on the side skirt to automatically pull excess material under the mattress. Machine-wash with your sheets using normal household detergents that do not contain bleach. Tumble dry on low heat. Do not iron. Our mattress protectors will not change the feel of your mattress. This is great for those with any type of mattress including innerspring, latex or memory foam.</t>
  </si>
  <si>
    <t>Ealth Kart 144 TC 100% Cotton Rajasthani Jaipuri Double Bedsheet with 2 Pillow Covers - Green About Ealth KartEalth Kart products into your home for their form and function, and experience their style, craftsmanship, and value. Double bedsheet with 2 Matching Pillow Cover,100% Pure Jaipuri Cotton Printed Bedsheet every bedsheet looking nice &amp; bright usefull for all bedding purpose,All This Bedsheets Made in Rajasthan,Jaipur at Sanganer Place. Check out all of our Ealth Kart products, you'll find something for all occasions at the best values. With a selection that continues to grow, the Ealth Kart brand is set to become a part of your lifestyle.Product Details: 1 Double Size Bedsheet With 2 Pillow Covers Material 100% Pure Cotton 144 Thread Count Bed Sheet Size: 220 X 240 cm I Pillow Size: 43 X 69 cm. Wash Care If you do not wish to get bedsheet shrunken, discoloured or damaged! Then get more attention and follow the label on the inside of your favourite bedsheet. Machine wash or hand wash cold For best use, wash separately on first use Do not use strong detergent and Do not soak for longer duration Do not bleach and dry clean Iron steam or dry at low heat Dry in weak sun Note: Every cotton bedsheet leaves colour in first wash. wash it separately on first use. Strictly follow wash care instructionsAccessories:Check Out Our Ealth Kart Store Bed Sheets|</t>
  </si>
  <si>
    <t>Zesture Bring Home Shufflekart 120 TC Cotton Double Bedsheet and 2 Pillow Covers - Multicolour</t>
  </si>
  <si>
    <t>Sleep Matic Waterproof 78"X 72"X10" Cotton Fitted King Size Mattress Protector Bed Cover White With Elastic Strap Sleep Matic Has Been Created Using A Special Laminated Fabric S-Guard Hygiene That Is Waterproof And Breathable.This Special Fabric Is Manufactured Using German Technology And Chosen To Achieve Great Resistant To Washing And Give The Elasticity That Allows Perfect Adaption Of Body Movements.The Top Surface Is Super Soft , Rich 100% Cotton For Maximum Comfort, Waterproof Mattress Protector In India.Top Surface Is Made Of Hypoallergenic Cotton Terry,Which Is Noiseless, Will Not Change The Feel Of Your Mattress And Naturally Absorbs Moisture.This Has Cotton Lycra Casing On All Four Sides Which Are Elasticated To Hold Your Mattress Perfectly. 100% Waterproof With Airflow Technology That Allows Air To Circulate Through The Protector, But Repels Liquids. Protects Against Allergens, Dust Mites, Bacteria, Perspiration, Urine And Fluids .Ideal For Use When Putting Infants To Bed To Protect Your Mattress Against Bed Wetting. Fits Your Mattress Of 78"X72" Size With Thickness Upto 9" (Skirting Provided 10").</t>
  </si>
  <si>
    <t>Mahaveer Cotton 400 TC Egyptian Cotton BedSheet with 2 Pillow Cover -King Size, White Solid (4 Pieces) Color Name:White Solid  |  Size:King Mahaveer Cotton 100% Cotton. The 100% Egyptian cotton fabric is our perfect solution to luxurious and affordable bedding. The Cotton structure produces a soft, breathable weave that is stain and wrinkle resistant. The fully elasticized fitted sheet guarantees a secure fit on mattress depths up to 12 inches. Sheet set is machine washable and tumble dry. LUXURIOUS &amp; HIGH QUALITY: 400 thread count 100% Egyptian cotton with elegant hemstitch - super soft and durable for all-season use. Available Product: Sheet set, Duvet set, Fitted Sheet, Flat Sheet, Pillowcases, Comforter, Quilt cover, Crib fitted sheet. Now you can conveniently buy comfortable luxury bedding in a single package rather than purchasing each item separately. It is often advantageous to buy a Sheet set set than to buy everything separately. This Sheet set include 1 Fitted sheet, 1 Flat sheet and 2 pillow cases. Available Size- 28"X75" Size. 30"X75" Size 32"X75" Size 42"X80" Size 48"X75" Size Twin Twin-XL Full Full-XL Queen Short Queen (60" x 75" Short Queen King RV King California King Short King etc. Solid/Stripe/Animal print Colors Available.</t>
  </si>
  <si>
    <t>AEROHAVEN 120 TC Microfibre Single 3D Luxury Bedsheet with 1 Pillow Cover - Floral, Black Home is the first thing that comes to mind when you think of comfort and a perfect ambience is what sets it right. So let your creativity for home decor fly free with Amayra Home collection of home furnishing items that can transform your house into the home you have always dreamt of.</t>
  </si>
  <si>
    <t>Ahmedabad Cotton 144 TC 100% Cotton Double Bedsheet with 2 Pillow Covers - Yellow and Grey Size:Double Ahmedabad Cotton 144 TC Cotton Double Bedsheet with 2 Pillow Covers</t>
  </si>
  <si>
    <t>Ellonia 150 TC 100% Cotton Double Bedsheet with 2 Pillow Covers Size 90 by 90 3D Printed Multi Colour With utterly soft and skin friendly cotton material having long lasting colors this king size bed sheet with 2 pillow covers is a complete bargain buyout for your home. The design making your place different and catchy and elegant blend of colors suits every background.</t>
  </si>
  <si>
    <t>Story@Home Fantasy Cotton Abstract Single Bedsheet with Pillow Cover - Red Story@Home Fantasy Collection 100% Cotton Double Size Bed SheetsProduct Details: - Material: 100% Cotton- Fabric Count: 20's X 20's -1 PC Bed Sheet-1 PC Standard Sized Pillowcase- Bed Sheet Size: 145 cm X 225 cm | 57 inch X 88 inch | 4.7 ft X 7.3 ft -Pillow Size: (40 cm X 60 cm) | (16 inch X 24 inch)How to Choose Your Bed SheetBedsheet are generally made of different material and comes in varies sizes. Learn the Lingo Usually Long fiber cottons are stronger and less likely to pill. Usually cotton/Polyester blends don't wrinkle as much as 100 percent cotton sheets, but they aren't as soft and you feel warmer while sleeping. So try to choose 100% cotton sheet as this are best recommended for Indian Weathers. Choose Crisp or SoftFeeling new sheets in the store won't help you figure out how the sheets will feel once they're washed. That's because sheets are usually treated with fabric enhancers and softeners to improve hand feel. Weave also affects how the sheets feel. while sateen has a softer feel and a glossier look. Twill weaves create a heavier fabric that can feel soft or crisp. Get the Right FitMeasure your mattress' height, length and width correct. Buy sheets that are a couple of inches deeper to allow for normal shrinkage. Get the Right TCFor cotton sheets, fabric is measure on basis of thread count. Higher the thread count better will be the quality. This 120TC bed sheet is clear value for money. Dry in Shade and upside downCotton fabric fades in Sunlight. So always dry it in shade and upside down. Remember Sunlight is natural bleaching agent.</t>
  </si>
  <si>
    <t>Mandala Décor Hand Printed Pure Cotton Jaipuri Bed Sheet with Pillow Cover - Star Bandhej Our aim is to provide you with unique traditional designs that will bring extra elegance and class to your bedroom décor. All our sheets are hand printed using traditional method, made in Jaipur, Rajasthan. We are one of the leading suppliers in Rajasthan. At Mandala Decor we have used best quality of cotton with vibrant colours and designs at very budget price. We never compromise in our quality. Please note we have not stitched sides of the bedsheet as it is indiviual preference. We welcome whoelsale queries too, just drop us a message.</t>
  </si>
  <si>
    <t>Jaipur Linen Premium 100% Cotton 300 TC Twin Size Fitted Bedsheet 48"x78" with 1 Pillow Cover (Sky Blue) Size:Twin- 48*78  |  Color Name:turquoise blue Jaipur Linen Classic 100% Cotton 300 Tc Twin Size Fitted Bedsheet 48"x78" With 1 Pillow Cover (Sky Blue)</t>
  </si>
  <si>
    <t>Rajasthan Crafts Microfiber Water Resistant Dustproof Mattress Protector (White, 72x78-inch)</t>
  </si>
  <si>
    <t>Ahmedabad Cotton 144 TC Cotton King Bedsheet with 2 Pillow Covers, Yellow and Grey Size:King Bring home happiness with finest quality of bed sheets from ahmedabad cotton. Drape your bed with our amazing range of bed sheets that is sure to lend an amazing look to your bedroom. The exquisite range of bed sheets in lovely colours and fascinating designs will instantly lift up your mood. Crafted with happiness, our bed sheet provides a soft and a comfortable feel to your skin.</t>
  </si>
  <si>
    <t>RS Home Furnishing Combo Cotton Floral Pattern King Size Singel Bedsheet with 2 Pillow Covers Multi Colour Description:-Mahira Creations Brings for you 100% Preminum Cotton Badsheets Dress your bed in style with the versatile and attractive range of Exotica King Size Double bedsheets from Super Deals For Bed Zone . The Jaipuri-printed bed sheets feature traditional-themed floral patterns in lively hues. Also, the 100 percent cotton fabric ensures skin-friendliness, easy washability and color-fastness. The world has known fewer other pleasures to match the pampering comfort of a welcoming bed at home. A fine fusion of both comfort and design- this vibrant and ethnic range of bed sheets is all you need for a restful sleep this summer. The bedsheet cloth is unstitched at two ends giving you freedom to use the way you want, a specialty of Jaipuri Bedsheets. Wash Care: Machine/Hand Wash with Mild Detergents. Do not Bleach and wash separately for the first time.Product Information:Proudly Made in INDIA .100% Pure cotton bedsheet. Amazing Design cotton Bedding . With Two Pillow Covers.Premium 185 TC King Size bedsheet for all-season use.Flat (L x W): 275 cm X 275 cm king, Double Badsheet.Purchase to increse the Beauty of your bedrooms. Bedding with exclusive design and premium quality.Care Instructions: Get the product drycleaned for the first time to maintain the vibrancy of the fabric, Regular machine or hand wash in normal or luke warm water.</t>
  </si>
  <si>
    <t>Home Pictures 100% Cotton Double BedSheet for Double Bed with 2 Pillow Covers Set, Candy Queen Size Bedsheet Series, 144 TC, 3D Printed Pattern Double Bedsheet Dimension - 220x225 cms , Pillow Dimension - 42x67 cms (16x26inch)</t>
  </si>
  <si>
    <t>Amazon Brand - Solimo Jasmine Zest 144 TC 100% Cotton Double Bedsheet with 2 Pillow Covers, Peach</t>
  </si>
  <si>
    <t>Asha Print Double Bedsheet with 2 Pillow Covers (Brown, King Size) Asha Print presents a unique collection of jaipuri printed double bed sheet set with two pillow covers. our premium collection gives a elegant aura to your bedroom .It comes in vibrant and soothing colors which gives a fabulas effect to your body and soul. This bed sheet set is made from superior quality cotton. It can be maintained very easily. Be sure of gifting it to a loved one as well. High thread count ensures the good quality of the cotton fabric.the combination of bed sheet and pillow is a worth buy deal for sure with the trust of Asha Print.</t>
  </si>
  <si>
    <t>Story@Home Bedsheet for Double Bed with 2 Pillow Covers Combo Set, 100% Cotton - Magic Series, 152 TC, Geometric Circles (Blue and White) Size:Double story@home magic collection 100% cotton double size bed sheets about story@home invite story@home products into your home for their form and function, and experience their style, craftsmanship, and value. We travel the world to find the best materials and designs for story@home products and use the most sensible manufacturing methods. We thoroughly test each story@home item and reply on feedback from our customers to help us deliver the highest quality. Check out all of our story@home products, including bedding, towels, and more, and you'll find something for all occasions at the best values. With a selection that continues to grow, the story@home brand is set to become a part of your lifestyle." features:  soft feel superior bedsheet  quality pigment print  soft luxury bedding.  this bed sheet is soft and smooth to the touch  providing elegance and sophistication bed sheet  its give the graceful and modern look for any bedroom  these sheets are made of high strength micro fiber yarns that stay comfortable and wrinkle free for year to come.  these sheets retain their vibrant color, providing the needed charm to complete any bedroom  care instructions: Machine wash in cold water, tumble dry on low heat, and do not bleach, dry clean, or iron what's included: one (1) bed sheet two (2) standard sized pillow cases accessories: check out our story@home store on amazon for coordinating products. bed sheets | doormat | pillow covers | towels | pillows | curtains | cushions | cushions covers | yogamats | mosquito nets</t>
  </si>
  <si>
    <t>Shri krishan kripa handloom Cotton Mattress Cover for Single Bed with Zip(Multicolour, 78x36x4-inches) Size:78X36X4 Cotton mattresses covers .excellent finished .Superior quality than available similar product. Selected patterns. Usually half an inch size bigger for longer life of ZIP and stitching . Ask us for size customization or if pillow covers of same pattern required.</t>
  </si>
  <si>
    <t>Sunrise Home Furnishings Luxury 3D Print Double Cotton Bed Sheet with 2 Pillow Covers Pack Combo (King Size, Blue) Sunrise Home Furnishings @Home is the first thing that comes to mind when you think of comfort and a perfect ambience is what sets it right. So let your creativity for home decor fly-free with BSB Trendz of home furnishing items that can transform your house into the home you have always dreamt of. We travel the world to find the best materials and designs for Sunrise Home FUrnishings Home and use the most sensible manufacturing methods.</t>
  </si>
  <si>
    <t>Amazon Brand - Solimo Lily Bloom 144 TC 100% Cotton Double Bedsheet with 2 Pillow Covers, Green Color Name:Green The Solimo premium 144 TC bedsheet range is made from 100% cotton. This range of double bedsheets is made from cotton that has been combed to retain only long cotton fibers. This process makes the yarn strong and soft making the bedsheet long lasting and soft to touch. The bedsheet has a beautiful luxurious sheen and silky-smooth feel due to mercerization process on the cotton fibres. Cotton fibers drain away moisture, making our 100% cotton bedsheets breathable and comfortable.</t>
  </si>
  <si>
    <t>Story@Home Pearl Collection Printed Elegant 120 TC Cotton Double Bedsheet with 2 Pillow Covers - Brown Size:Double Story@Home Bedsheet is what all you need for luxurious feel in your bedroom. Drape Your Bed With Our Amazing Range Of Bed Sheets That Is Sure To Lend An Amazing Look To Your Bedroom. The Exquisite Range Of Bed Sheets In Lovely Colours And Fascinating Designs Will Instantly Lift Up Your Mood Crafted With Happiness, Our Bed Sheet Provides A Soft And A Comfortable Feel To Your Skin. Story@Home is a well-known brand for quality product. Some Brief Details: The world of Indian art forms has managed to attract people on global front. It has created a niche for itself in the market and people have loved them. Bedsheets are an important piece of fabric that has been always designed auspiciously. Pure cotton bed-sheets that give a smooth touch and comfortable sleep all round the year. Vibrant colours of these bed-sheets will compliment all the colours in your room Stated to be one of the most easily spread and exotically soft, the cotton bedsheets are always a delight to own They appear to be wonderful and have exclusive prints lending soothing touch to the eyes. About Story@Home: Make your house look classic by inviting Story@Home product at your house. We at Story@Home take almost care about customer's expectations and trust. A consummate commitment to excellence in every aspect of our existence has made Story@Home the brand of Choice. Customer centricity, which is at the core of Story@Home value system, propels our drive for outstanding quality and superlative output through consistent innovations and customisations, be it in product development, delivery mechanisms or consumer experience.</t>
  </si>
  <si>
    <t>Dehman 100-Percent Silky Satin Hair Beauty Pillowcase, Black, King Size DEHMANSATIN Silk originated in INDIA and it is an honor to present this ancient oriental gift to you. The collective wisdom of the sericulture people of this land has been condensed DEHMAN has always adhered to its original heart from generation to generation. From raw satin silk material collection to processing and to finished products,each step is carefully selected. DEHMAN hopes that every customer will have a wonderful satin silk experience and enjoy the silky noble life. Why Choose DEHMAN Pillowcase ? Material：DEHMAN Satin Silk pillowcase is crafted by 19 momme pure mulberry silk. Both sides of the pillowcase is organic and natural satin silk.Light weight and easy to carry. Design: It is designed with hidden zipper closure.With Queen(20x30inches) and King(20x36inches) and Standard size(20x26inches) in various kinds colours. Quality：Superior durable plain color ,not easy to run after washing.Exquisite craftmanship of the neat stitches. Benefits:DEHMAN pillowcase is the most natural anti-aging product, hypoallergenic,smooth,soft,breathable. Prevent hair from becoming knotted and matted,have good sleeping,reduce facial wrinkles.It takes you into a beautiful dream.Enjoy the sweet sleep and comfortable daily！ SATIN SILK INSTRUCTION: Dry cleaning or washing by hand are the best methods for cleaning silk for longer use time.Machine wash accepted, please useOur pillowcases are hypoallergenic and made from the finest 100 percent pure charmeuse satin silk. Compared to cotton pillowcases, silk dries out skin and hair comparably less and are recommended by dermatologists to minimize wrinkles. Our satin silk is smooth and dissipates static electricity which makes it a perfect material for combating morning bed hair and frizziness. Can be hand washed but also durable enough to withstand repeated machine washing on delicate settings. Air drying is recommended as excessive heat can damage satin silk.</t>
  </si>
  <si>
    <t>Dehman 2xSilky Soft Satin Standard Pillow Cushion Cover Pillowcase Bed Decor-Golden DEHMANSATIN Silk originated in INDIA and it is an honor to present this ancient oriental gift to you. The collective wisdom of the sericulture people of this land has been condensed DEHMAN has always adhered to its original heart from generation to generation. From raw satin silk material collection to processing and to finished products,each step is carefully selected. DEHMAN hopes that every customer will have a wonderful satin silk experience and enjoy the silky noble life. Why Choose DEHMAN Pillowcase ? Material：DEHMAN Satin Silk pillowcase is crafted by 19 momme pure mulberry silk. Both sides of the pillowcase is organic and natural satin silk.Light weight and easy to carry. Design: It is designed with hidden zipper closure.With Queen(20x30inches) and King(20x36inches) and Standard size(20x26inches) in various kinds colours. Quality：Superior durable plain color ,not easy to run after washing.Exquisite craftmanship of the neat stitches. Benefits:DEHMAN pillowcase is the most natural anti-aging product, hypoallergenic,smooth,soft,breathable. Prevent hair from becoming knotted and matted,have good sleeping,reduce facial wrinkles.It takes you into a beautiful dream.Enjoy the sweet sleep and comfortable daily！ SATIN SILK INSTRUCTION: Dry cleaning or washing by hand are the best methods for cleaning silk for longer use time.Machine wash accepted, please useOur pillowcases are hypoallergenic and made from the finest 100 percent pure charmeuse satin silk. Compared to cotton pillowcases, silk dries out skin and hair comparably less and are recommended by dermatologists to minimize wrinkles. Our satin silk is smooth and dissipates static electricity which makes it a perfect material for combating morning bed hair and frizziness. Can be hand washed but also durable enough to withstand repeated machine washing on delicate settings. Air drying is recommended as excessive heat can damage satin silk.</t>
  </si>
  <si>
    <t>Dehman 100-Percent Silky Satin Hair Beauty Pillowcase,Red, King Size DEHMANSATIN Silk originated in INDIA and it is an honor to present this ancient oriental gift to you. The collective wisdom of the sericulture people of this land has been condensed DEHMAN has always adhered to its original heart from generation to generation. From raw satin silk material collection to processing and to finished products,each step is carefully selected. DEHMAN hopes that every customer will have a wonderful satin silk experience and enjoy the silky noble life. Why Choose DEHMAN Pillowcase ? Material：DEHMAN Satin Silk pillowcase is crafted by 19 momme pure mulberry silk. Both sides of the pillowcase is organic and natural satin silk.Light weight and easy to carry. Design: It is designed with hidden zipper closure.With Queen(20x30inches) and King(20x36inches) and Standard size(20x26inches) in various kinds colours. Quality：Superior durable plain color ,not easy to run after washing.Exquisite craftmanship of the neat stitches. Benefits:DEHMAN pillowcase is the most natural anti-aging product, hypoallergenic,smooth,soft,breathable. Prevent hair from becoming knotted and matted,have good sleeping,reduce facial wrinkles.It takes you into a beautiful dream.Enjoy the sweet sleep and comfortable daily！ SATIN SILK INSTRUCTION: Dry cleaning or washing by hand are the best methods for cleaning silk for longer use time.Machine wash accepted, please useOur pillowcases are hypoallergenic and made from the finest 100 percent pure charmeuse satin silk. Compared to cotton pillowcases, silk dries out skin and hair comparably less and are recommended by dermatologists to minimize wrinkles. Our satin silk is smooth and dissipates static electricity which makes it a perfect material for combating morning bed hair and frizziness. Can be hand washed but also durable enough to withstand repeated machine washing on delicate settings. Air drying is recommended as excessive heat can damage satin silk.</t>
  </si>
  <si>
    <t>Linenaffairs 100% Cotton 400-Thread-Count Set Of 2 Pillowcases,17 X 27 Inch Dark Grey Solid Color</t>
  </si>
  <si>
    <t>Ahmedabad Cotton Luxurious 2 Piece Sateen Pillow Cover Set - 45cm x 69cm (White) Color Name:White The package contains 2 pillow covers. Ideal for product for those looking to buy only pillow covers without sheets.</t>
  </si>
  <si>
    <t>Ahmedabad Cotton Luxurious Striped 2 Piece Sateen Pillow Cover Set - 18"x27", Navy Blue Color Name:Navy Blue The package contains 2 pillow covers. Ideal for product for those looking to buy only pillow covers without sheets.</t>
  </si>
  <si>
    <t>Magideal 2x Silky Soft Satin Standard Pillow Cushion Cover Pillowcase Bed Decor-Gray Description: One Luxurious Silky Pillowcase , The Smoothest And Most Lustrous Of All Silk Pillowcase In An Elegant Colors, Very Alluring And Beautiful. Made Of Durable And Neat Material With Unfadable Colors With Back Overlap Envelope Closure Comes With A Beautiful Organza Pouch For Your Travel Convenience And Makes It A Perfect Gift For Wedding, Festival Celebrating Or Home Decorating. Specification: Material: Satin Blend Size: 18.9 X 29Inch / 48 X 74Cm Color: Gray Package Includes: 2 X Satin Pillow Cases</t>
  </si>
  <si>
    <t>Ahmedabad Cotton 2 Piece Cotton Standard Pillow Covers - 18" x 27", Brown Color Name:Brown The package contains 2 pillow covers. Ideal for product for those looking to buy only pillow covers without sheets or those who like to have extra pillow covers with their sheets. Pair these pillow covers with bedsheets of ahmedabad cotton.</t>
  </si>
  <si>
    <t>Grin Health Premium Memory Foam Cervical Pillow With Organic Bamboo Fabric Cover Orthopaedic Pillow For Neck Pain Relief Size:Queen Size: (55x35x11-9) cm  |  Color:Ultra Soft : Cervical GrinHealth Ultra-Soft Contour Memory Foam Pillow. Size: 55x35x11-9cm (Higher end - 10cm, lower end - 7cm) (21.6"x13.8"x4.3-3.5" Inch).The therapeutic design of this contour pillow adapts to your head, neck and shoulders to provide the enhanced support and gentle alignment you need, plus the comfort you want. Choose between the higher contour or the lower contour for the support that feels best to you.IMPORTANT TIPS● It is important to note that changing your neck position/posture can cause temporary discomfort like going to the gym for the first time. Your muscles, joints, and ligaments may need time to adjust and relax into the new posture. If this is the cause of your discomfort, limit usage and increase usage time over the course of a few days. Go slow and listen to what your body needs.● Please allow 48 hours for full expansion after removing from the carry bag packaging, in case you experience an odor, it is the natural fresh smell from the memory foam and it's not harmful. The odor should dissipate within a few days upon opening.ADVANCED DESIGNThe biomechanically designed, chiropractor recommended wave shape cradles to properly support your head, neck and spine allowing your muscles to full relax.HIGHEST QUALITY &amp; SPECIALLY DESIGNED MEMORY FOAM Our premium memory foam uses an advanced ventilation pore technology, Instantly, the pillow adapts to your own custom shape, fully cradling your head and supporting your neck regardless of if you choose to sleep on your back or side. Unlike most pillows that lose shape over time, this Orthopedic Pillow never needs fluffing and is guaranteed to never go flat.ORGANIC BAMBOO FABRIC COVER FOR A COOLER SLEEP Our Ultra-Luxurious Micro-Vented Bamboo Cover, along with our premium foam offer an unprecedented breathability that allows air to circulate through the pillow and keep you cooler.</t>
  </si>
  <si>
    <t>Magideal 2x Silky Soft Satin Standard Pillow Cushion Cover Pillowcase Bed Decor-Blue Description:- One Luxurious silky pillowcase , the smoothest and most lustrous of all silk pillowcase In an elegant colors, very alluring and beautiful. Made of durable and neat material with unfadable colors With Back overlap envelope closure Comes with a beautiful organza pouch for your travel convenience and makes it a perfect gift for wedding, festival celebrating or home decorating. Specification: Material: Satin Blend Size: 18.9 x 29inch / 48 x 74cm Color: Blue Package Includes: 2 x Satin Pillow Cases</t>
  </si>
  <si>
    <t>Casemantra™ Stylish Sequin Mermaid Throw Pillow Cover with Magical Color Changing Reversible Paulette Design Decor Cushion Pillowcase Set of 1(16X16 inch ) - Golden &amp; Blue Color Name:golden blue The sequin pillow is a perfect addition to add some sparkle to your living room, bedroom, den or any room. Great for everyday use as well as thanksgiving, Christmas and new years or for your wedding/party lounge decor our sequin pillow covers are made of high quality sequin fabric and mystique satin, focusing on ensuring a good finish instead of bulk manufacturing. Each piece is over-locked to avoid any raw edges. We offer various colors: Champagne blush, purple, pink, mint, rose gold, light gold, gold, silver, white, black, fuchsia, teal, light peach, eggplant and so on. Care instructions: Dry wash or hand wash gently. Do you want a pillow cover that will still look and feel soft night after night? Do you want a pillow cover that not only looks good, but stays looking and feeling good after you wash it. Have you heard of Mullsan? We are the number one and most recommended source online for superior quality pillow cloths and bedroom accessories. As our name suggests all our linen is amazing. Our Mullsan pillow cases are made from some of the highest quality and premium caliber material you will find anywhere online. They blend in perfectly in every room of the house and will fit snugly on all your soft pillows. So there is no need to look any further because we have all that you will need to make your pillows look stunning shop now while stocks last.</t>
  </si>
  <si>
    <t>Kashyap Retail 100% Cotton Pillow Covers/Pillow Case/Pack of 2-25" X 17" (63cmX43cm) - Brown The package contains 2 pillow covers. Ideal for product for those looking to buy only pillow covers without sheets looking very good comfortable</t>
  </si>
  <si>
    <t>Snezhinka 100% Silk Pillow Cover In Charmeuse Weave, 21 Momme, Standard Size, White Colour Luxurious Pillow Cover made of 100% Silk fabric in Charmeuse weave (21 Momme). Daily use of Silk pillow cover to sleep on helps retain that youthful looking skin, delays appearance of wrinkles and damage due to dryness. Silk keeps facial skin hydrated through the night, and is very gentle on sensitive skin. It also keeps that bed-head under control due to less or no friction on hair, thereby reducing hair damage like spilt ends, breakage, dryness etc. Silk retains natural moisture in hair, keeping it tangle free and smooth through the night. Blow-outs, curls or any styling done on hair last longer. It's hypoallergenic properties include a natural resistance to dust mites, fungus and mold, in addition to many other allergens. FABRIC CARE: Hand wash only. Use mild detergent. Do not wring to dry. Do not bleach.</t>
  </si>
  <si>
    <t>Kartik Stylish Sequin Mermaid Throw Pillow Cover with Magical Color Changing Reversible Paulette Design Decor Cushion Pillowcase Set of 1 - (16x16 Inches)- Blue &amp; Black The sequin pillow is a perfect addition to add some sparkle to your living room, bedroom, den or any room. Great for everyday use as well as thanksgiving, Christmas and new years or for your wedding/party lounge decor our sequin pillow covers are made of high quality sequin fabric and mystique satin, focusing on ensuring a good finish instead of bulk manufacturing. Each piece is over-locked to avoid any raw edges. We offer various colors: Champagne blush, purple, pink, mint, rose gold, light gold, gold, silver, white, black, fuchsia, teal, light peach, eggplant and so on. Care instructions: Dry wash or hand wash gently. Do you want a pillow cover that will still look and feel soft night after night? Do you want a pillow cover that not only looks good, but stays looking and feeling good after you wash it. Have you heard of Mullsan? We are the number one and most recommended source online for superior quality pillow cloths and bedroom accessories. As our name suggests all our linen is amazing. Our Mullsan pillow cases are made from some of the highest quality and premium caliber material you will find anywhere online. They blend in perfectly in every room of the house and will fit snugly on all your soft pillows. So there is no need to look any further because we have all that you will need to make your pillows look stunning shop now while stocks last.</t>
  </si>
  <si>
    <t>Ahmedabad Cotton 2 Piece Cotton Pillow Cover Set - 18"x27", Beige, Green and Blue The package contains 2 pillow covers. Ideal for product for those looking to buy only pillow covers without sheets or those who like to have extra pillow covers with their sheets. Pair these pillow covers with bedsheets of Ahmedabad Cotton.</t>
  </si>
  <si>
    <t>3D Rose Girls Women's Field Hockey Cross Sticks Pink Purple Sports Design Pillowcase, 16" x 16" Girls Womens Field Hockey Cross Sticks Pink Purple Sports Design Pillow Case is a great way to add a splash of style to any room. The unique design of this 16" x 16" throw pillow case is sure to turn heads. Made of a durable satin material with a rear fold over closure. Image printed on one side. Machine washable, cold water, no bleach, turn inside out. Pillow insert not included.</t>
  </si>
  <si>
    <t>Generic 100% Silk Fashion Soft Pillow Cover for Beauty of Hair and Face Soft Gift -Purple Silk is a natural fibre very good for our skin and hair, to own a silk pillow cover is just dreams of all women. The soft pillow cover can satisfy your all imaginations about comfort and luxury, and is healthy to your skin. The fashion pillow cover we promote fits both standard and queen size pillows. Discription: Condition: 100% Brand New 100% silk A natural fibre very good for our skin and hair Very soft and smooth Can satisfy your all imaginations about comfort and luxury Fit both standard and queen size pillows 4 ropes fixed the pillow Ordinary dry cleaning Not chlorine bleaching Low iron Vertical dry Material: Silk Color: Purple Size(L x W): 75 x 53cm / 29.5 x 20.9inch Package Includes: 1 x Pillow Cover Note : It is just a piece of cloth with 4 ties attached, not a full " envelope" pillowcase. Note: 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</si>
  <si>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American Pillowcase 250 Thread Count Cotton(CVC) Mr. Mrs. Pillow Covers-White These Pure White Pillows on a T 300 Thread Counts Sateen fabric with " Mr " and " Mrs " Printed in fast colours are easy to clean and maintain with minimum Iron.</t>
  </si>
  <si>
    <t>MPG 2X Silky Soft Satin Standard Pillow Cushion Cover Pillowcase Bed Decor-Gray Description: One Luxurious silky pillowcase , the smoothest and most lustrous of all silk pillowcase In an elegant colors, very alluring and beautiful. Made of durable and neat material with unfadable colors With Back overlap envelope closure Comes with a beautiful organza pouch for your travel convenience and makes it a perfect gift for wedding, festival celebrating or home decorating. Specification: Material: Satin Blend Size: 18.9 x 29inch / 48 x 74cm Color: Gray Package Includes: 2 x Satin Pillow Cases</t>
  </si>
  <si>
    <t>Trance Home Linen 100% Cotton 200Tc Pillow Covers/Pillow Case/Pack Of 2 (Dark Grey) Color Name:Dark Grey  |  Size:18" x 28" Two pillow covers crafted from pure cotton, and a satin weave which gives it a glossy sheen. Soft and luxurious, it comes with a striped pattern and a high thread count to keep you comfortable. Dimmensions: 18 inches x 28 inches</t>
  </si>
  <si>
    <t>InterMarket Quilted, Water Resistant, Pillow Protector 20 x 28 Inches (51 x 71 Cms), Pack of 2 Pcs, White Happy Sleeping , This Pillow protector is filled with 100% Polyester hollow fib res. Outer fabric is of 100% Cotton, 200 Thread count and plain design. Non-woven fabric at inner side makes it water resistant. Quilt provides extra comfort during sleep. Diamond shape stitch pattern distributes filled fib res equally across the area. Weight of filled fib res is 300 grams per square meter.</t>
  </si>
  <si>
    <t>Trance Home Linen Waterproof &amp; Dustproof Pillow Protector-17" x 25" (White) Color Name:White Keep your pillows protected with Trance Water Proof Pillow Protector. Its provides protection from stains, spills, moisture including incontinence and sweat. Its water proofing interior is adequate to protect the pillow and the cotton terry exterior gives a comfortable fabric feel. The package includes 2 pillow protectors</t>
  </si>
  <si>
    <t>Linenwalas Pillow Protectors Waterproof and Dustproof Set of 2, White Size:Standard Linenwalas – Happy SleepingUltimate luxury bedding and lifestyle products inspired by premium value international brands like Zara, Ikea, Pottery Barn (s) of the world, we at Linenwalas wish to make available the best of bedding and linens to you. And why not – We humans spend a third of our life on our bed. Products inspired by the west and crafted out of best of the textiles and materials around the globe: Bed Linens: Softest cotton bedsheets, fitted bed sheets,hotel stripes bedsheets, designer bedding sets,300 TC bedsheets to 1000 thread count sheets. Curtains: Hand block print curtains, sheers for windows, black out curtains, bathroom curtains. Pillow Menu: Softest pillows, orthopedic pillows, king size pillows, soft hotel pillows, memory foam pillows, travel pillows. Mattress Pads: Thick mattress topper for making bed soft like hotel bed, memory foam padding, cooling gel padding, softest pillow top, feather bed. Bed Protectors: Waterproof mattress protectors, elastic fitted terry bed cover, bamboo bed cover. Quilts: Micro fiber comforters for hotels, extreme winter feather quilts, designer duvets, hand block jaipuri rajai, block print bedspreads, cotton quilts, flannel dohads, summer quilts, summer dohars. Table linens and napery: Designer table napkins, table runners, aprons, apron and mittens sets, table cloths,cotton table covers,hand block table mats,cotton placemats.We understand your love for your bed size and color and try and offer a collection best suited. Our linens are made with love and care especially for you. Surely your opinion matters the most. We look forward to what you have to say / contact_us on: [8094008094]</t>
  </si>
  <si>
    <t>Trance Home Linen Cotton Quilted Pillow Protector Dust Free Water Resistant Covers Pack Of 2Pcs (28 X 18) Size:28 X 18 Two pillow protectors designed to provide you the little extra cushioning on your pillow.These are with quilted cotton top and 150 gsm polyfill inside and with a zipper mouth.These will protect your pillows from dustmites,allergens.These will also absorb any fluid discharge like saliva , children drolling etc.,These can be machine washed and this will help you maintain hygiene. This will fit your standard pillow of 27*17.Dimension Size 17.5 inches x 28 inches</t>
  </si>
  <si>
    <t>Trance Home Linen Cotton Waterproof Pillow Protector (18x28-inch, White) - Set of 2 Color Name:White Keep your pillows protected with Trance Water Proof Pillow Protector. Its provides protection from stains, spills, moisture including incontinence and sweat. Its water proofing interior is adequate to protect the pillow and the cotton terry exterior gives a comfortable fabric feel. The package includes 2 pillow protectors.</t>
  </si>
  <si>
    <t>Trance Home Linen Cotton Waterproof and Dustproof Pillow Protector (Blue, 18x28 Inches) Color Name:Blue Keep your pillows protected with Trance Water Proof Pillow Protector. Its provides protection from stains, spills, moisture including incontinence and sweat. Its water proofing interior is adequate to protect the pillow and the cotton terry exterior gives a comfortable fabric feel. The package includes 2 pillow protectors</t>
  </si>
  <si>
    <t>Trance Home Linen Waterproof &amp; Dustproof Pillow Protector-18" x 28" (Customized) Color Name:CUST Keep your pillows protected with Trance Water Proof Pillow Protector. Its provides protection from stains, spills, moisture including incontinence and sweat. Its water proofing interior is adequate to protect the pillow and the cotton terry exterior gives a comfortable fabric feel. The package includes 2 pillow protectors</t>
  </si>
  <si>
    <t>AmazonBasics Hypoallergenic Pillow Protector Cover(White, Standard) Size:Standard Size:Standard From the Manufacturer AmazonBasics</t>
  </si>
  <si>
    <t>Waterproof &amp; Dustproof Pillow Protector by Uppercut (18x28 inch), Set of 2, Silver Grey Color Name:Grey Laboratory-certified waterproof protection can only be made better by innovative cooling fabric. This pillow protector is made of soft, lightweight fabric that dissipates head heat to create a comfortable sleep climate. The fabric is backed by a quiet, breathable membrane that protects your pillows from fluids, stains, dust mites and allergens. A good design and high end zipper ensure a smooth, secure fit. Features Hypoallergenic Fabric : Surface Is Made Of Hypoallergenic Cotton Terry, Which Is Noiseless, Will Not Change The Feel Of Your Pillow And Naturally Absorbs Moisture.This is made of Terry Fabric on both sides Which allows you to use the pillow any way you want. Airflow Technology: 100% Waterproof With Airflow Technology That Allows Air To Circulate Through The Protector, But Repels Liquids. Protects Against Allergens, Dust Mites, Bacteria, Perspiration, Urine And Fluids .Ideal For Use When Putting Infants To Bed To Protect Your Pillows Against Bed Wetting. Waterproof: The Tpu Membrane Used For Waterproofing Is 100% Safe.This Contains No Plastic Or Any Toxic Substance And Is 100% Phthalate And Vinyl Free.</t>
  </si>
  <si>
    <t>Impeccable Home Warm 100% Cotton Pillow Protectors (Standard) Covers Pack of 2 pcs (28 X 18) (Pure Blue) Color Name:PURE BLUE Protect your PILLOW with Impeccabe Home Mattress Protectors. Easy to slip on with elastic bands which provide a good fit, Impeccabe Home PILLOW Protectors are perfect for households with little children. Impeccabe Home PILLOW Protectors fit most standard sized mattress.</t>
  </si>
  <si>
    <t>Trance Home Linen Cotton Waterproof and Dustproof Pillow Protector (Grey, 18 x 28-Inch) Color Name:Grey Keep your pillows protected with Trance Water Proof Pillow Protector. Its provides protection from stains, spills, moisture including incontinence and sweat. Its water proofing interior is adequate to protect the pillow and the cotton terry exterior gives a comfortable fabric feel. The package includes 2 pillow protectors</t>
  </si>
  <si>
    <t>Trance Home Linen Waterproof and Dustproof Cotton Pillow Protector (18 x 28-inch , Ivory Yellow) Color Name:Ivory Yellow Keep your pillows protected with trance water proof pillow protector. Its provides protection from stains, spills, moisture including incontinence and sweat. Its water proofing interior is adequate to protect the pillow. The package includes 2 pillow protectors.</t>
  </si>
  <si>
    <t>Trance Home Linen Cotton Waterproof and Dustproof Pillow Protector (18x28-inches, Brown) Color Name:Brown Keep your pillows protected with Trance Water Proof Pillow Protector. Its provides protection from stains, spills, moisture including incontinence and sweat. Its water proofing interior is adequate to protect the pillow and the cotton terry exterior gives a comfortable fabric feel. The package includes 2 pillow protectors.</t>
  </si>
  <si>
    <t>Trance Home Linen Cotton Dust Proof Water Resistant Quilted Pillow Protector (White) - Pack of 2 Pieces Two pillow protectors to provide you the little extra cushioning on your pillow.these are with quilted cotton top and 150 gsm polyfill inside and with a zipper mouth.these will protect your pillows from dustmites,allergens.these will also absorb any fluid discharge like saliva , children drolling.These can be machine washed and this will help you maintain hygiene. This will fit your standard pillow of 27*17.dimension size 17.5 inches x 28 inches.</t>
  </si>
  <si>
    <t>Trance Home Linen Waterproof and Dustproof Cotton Pillow Protector- Pack of 2 (18 x 28 Inch, Maroon) Color Name:Maroon Keep your pillows protected with Trance Water Proof Pillow Protector. Its provides protection from stains, spills, moisture including incontinence and sweat. Its water proofing interior is adequate to protect the pillow and the cotton terry exterior gives a comfortable fabric feel. The package includes 2 pillow protectors</t>
  </si>
  <si>
    <t>Dream Care Waterproof Pillow Protector, 18 x 28 inch, Set of 2, White Dream Care pillow protector, protects your pillow from liquids or spills. This water proof pillow protector is breathable and does not allow for any seepage on or into the pillow. These features ensure that your pillow protector continues to possess a good hygiene and long-lasting freshness, thereby leading you to own it for a long time to come. Our pillow protector comes with water proof interior to protect the pillow and the cotton terry exterior gives a comfortable fabric feel. Dream Care Pillow Protectors offer protection against dust mites, fluids, urine, perspiration and allergens and making them especially helpful for those with kids, pets, allergies or incontinence. It also offers quick absorption of any fluid discharge like saliva, children drooling etc. This comes with a zippered opening for complete protection. Machine washable that helps in keeping hygiene level high. Dream Care also offers mattress protectors, which provide the extra cushioning. We have a range of standard sizes to meet your requirements and yet if you need a specific size, we will deliver the customized protectors as per the required specifications of the user.</t>
  </si>
  <si>
    <t>Granth Cooling Chillow Pillow for Cool Summer Chill Therapy Insert Sleeping Aid Pad Mat Muscle Relief Cooling Pad The Chillow is a cooling pad insert for your pillow that brings cooling relief throughout the night. Customizable to your temperature preferences, this pad features memory foam for a gentle, comfortable pad. Easy to transport, the Chillow pillow can bring you comfort wherever and whenever you are trying to get a good night's rest. Chillow the amazing new pillow pack that transform your pillow into a chillow! Chillow pack, keeps you head cool and dry the secret is Soothe Soft technology, the water cool memory foam that keeps you cool for hours. Chillow cradles you in memory foam cooling comfort. Chillow cooling pad continuously circulates water to absorb and release body heat. Once activated the Chillow cooling pad will stay cooler that your body temperature, providing cooling, soothing comfort. No batteries or electricity required. Chillow is hypoalergentic, non-toxic and latex free. Great for those suffering from hot flashes, night sweats, headaches, fevers, muscle aches even sore, tire feet!</t>
  </si>
  <si>
    <t>METRON Nasal Congestion Reducer, Helps from Acid Reflux, Anti Slip Top, Medical Foam Soft Crib Wedge Pillow for Baby (Charcoal Grey) Product description Introducing Metron Crib Wedge. Designed for versatility and portability, it fits all standard cribs and nursery beds. Recommended by Paediatricians, the baby crib wedge for reflux at 12-degree incline gently elevates baby’s head and torso to help reduce acid reflux and spit-ups for a sound and better night’s sleep o 100% free of BPA, lead, phthalates, formaldehyde and PBDEs (flame retardants) o Premium luxurious comfort with special soft supportive material on the outer cover that is odor, stain, mold and bacteria-resistant and hypoallergenic o Easy-to-clean multithread over lock sewn-on special soft dry fit fabric cover from baby drooling, spit-up and diaper leaks o Conveniently wedge which makes for travel and storage seamless and easy Premium-Quality Designed Foam and Covers: The highest quality foam and covers in the market, it offers long-term use that hold its shape while reaping the benefits of safety and comfort. It is tested and proven for its premium quality of firmness and design. Installation Instructions: Place the wedge at the head side of your baby’s bed/crib mattress. Cover both the wedge and mattress with a fitted sheet. The wedge can be placed underneath the bed/crib mattress. Look no further, you have found the #1 Brand for your baby. Change your baby’s life today, without delay. Add the Merton Crib Wedge to your cart or registry today and your baby will be sleeping without you even knowing. Practical and beautiful gift-giving present. Gift wrapping is available.</t>
  </si>
  <si>
    <t>METRON-(28x24x8 Inches Large Size Gel Memory Foam ) Multi Purpose Soft Bed Wedge Pillow For Acid Re-Flux Post Surgeries Metron bed wedge orthopedic support soft Pillow: Do you toss and turn at night trying to fall asleep or keep waking up in the middle of the night? If your sleep is hindered because of breathing issues, snoring, acid reflux, or neck and back pain, you need to rest your head upon the METRON Premium Bed Wedge Pillow the next time you go to sleep. Conforming to the body’s natural curves, this pillow boasts of MEDICAL GRADE COOL GEL MEMORY FOAM premium-grade polyurethane foam base. Gel Memory foam is known for its therapeutic qualities and comfortable support quickly molds to the contours of your shoulders, neck, and head to furnish you with a restful sleep experience. Supporting and elevating your upper body, the ergonomically shaped pillow promotes a better sleep position and improves your posture. In doing so, it can help relieve neck and back pains, as well as prevent orthopedic health issues with your spine, neck, and shoulders. The angled and elevated position of your head when using this pillow will make breathing much easier, aiding in allergies, snoring and other breathing issues. This comfortable, gradual slope helps to keep reflux down and airways open, allowing you to sleep soundly at night. Position the wedge upright while watching TV or reading, or slide it to the end of the bed so you can elevate your legs and feet. Whatever sleep issue you have, METRON WEDGE PILLOW has your back and your shoulders, neck, and head. it about time you get the sleep you deserve</t>
  </si>
  <si>
    <t>Sleepwell Foam Curves Contour Pillow, 24x16 Inches, White Contour shape unique memory foam pillow, unique memory foam and contour shape for more comfort and grazer features we can add stress relief, technology pillow, which sense body heat adjust itself changing sleeping positions, Micro terry 100 percent cotton (cloth with piles).</t>
  </si>
  <si>
    <t>The White Willow Cervical Orthopedic Memory Foam Extra Small Contour Neck Support Sleeping Bed Pillow (18"L x 10.5"W x 2.9"H) -Off White Item Package Quantity:1  |  Size:X-Small The White Willow, now introduces Special Contour Pillows for Baby that would bring comfort and support like never before.Some interesting features:Contour Ergonomic Shape acts as a cradle for the soft heads: Indulge in the softness and support of the Contour Pillow to help your little ones sleep and rest better.Relieves Neck, shoulder and back pain by allowing the neck and shoulders to fully relax. Promotes proper spinal alignment and ensures good sleep and restful nights. High Density Memory foam offers softness, better air circulation and breathability.Measures 18.5” long, 10.5” wide, and 2.9 tall.What do we offer with the Contour Pillow for Kids ?An Elegant White Removable Outer Cover with a zip: The soft and calming hues of white in the outer cover brings relaxation and comfort to your little one’s beds.</t>
  </si>
  <si>
    <t>Metron Medium (Size 18"X17.5"X8" Inches) Firm Support Foam Bed Wedge Pillow Color:Random Good Colors METRON bed wedge orthopedic support Pillow: Do you toss and turn at night trying to fall asleep or keep waking up in the middle of the night? If your sleep is hindered because of breathing issues, snoring, acid reflux, or neck and back pain, you need to rest your head upon the METRON Premium Bed Wedge Pillow the next time you go to sleep. Conforming to the body’s natural curves, this pillow boasts of MEDICAL GRADE PURE FOAM premium-grade polyurethane foam base. PURE FOAM was known for its long life qualities and comfortable support of your shoulders, neck, and head to furnish you with a restful sleep experience. Supporting and elevating your upper body, the ergonomically shaped pillow promotes a better sleep position and improves your posture. In doing so, it can help relieve neck and back pains, as well as prevent orthopedic health issues with your spine, neck, and shoulders. The angled and elevated position of your head when using this pillow will make breathing much easier, aiding in allergies, snoring and other breathing issues. This comfortable, gradual slope helps to keep reflux down and airways open, allowing you to sleep soundly at night. Position the wedge upright while watching TV or reading, or slide it to the end of the bed so you can elevate your legs and feet. Whatever sleep issue you have, METRON WEDGE PILLOW has your back and your shoulders, neck, and head. It about time you get the sleep you deserve</t>
  </si>
  <si>
    <t>Healifty Inflatable Ring Cushion Donut Hemorrhoid Pillow Medical Pillow Bed Sores for Wheelchairs DescriptionThe contoured donut shape is engineered to reduce coccyx pressure, as well as relieve stress on the tailbone, hip bones, and legs and while you are sitting. It can be used at home, on the road while driving a car or truck, and an office.Feature- Color: As shown.- Material: PVC.- Size: 35x35x8cm.Package Including1 x Cushion1 x Air Pump</t>
  </si>
  <si>
    <t>Core Products 170 Double Core Pillow - Medium &amp; Firm Support</t>
  </si>
  <si>
    <t>Remedy Microbead Pillow Enjoy restful, peaceful sleep with the Remedy Microbead pillow. This pillow is uniquely designed to cradle and support the natural contours of the neck, head and shoulders. Microbeads constantly adjust to provide superior support and comfort as well as staying cool throughout the night.</t>
  </si>
  <si>
    <t>Double Core Pillow - Firm/X-Firm Support All products are imported from the USA. All electronic products must be used with a step down/up converter for Indian voltage compatibility.</t>
  </si>
  <si>
    <t>The White Willow Queen Contour Cervical Orthopedic Memory Foam Pillow for Sleeping - 23" L x 14" W x 4" H, Off White Item Package Quantity:1  |  Size:Queen Perfect for side/back sleepers, or anyone with neck aches or painNothing compares to the comfort and feel of a quality Memory Foam bed pillow. This full size Contour Pillow offers several features:• Original Visco Elastic Memory foam,helps support your neck, head and shoulder.• Temperature Sensitive Material uses your body heat to activate the molding process, creating a personalized fit.• Orthopedic Support Surface cradles your neck and head in comfort and ensures proper spinal alignment.• Measures inches 23" long x 14" wide. Lobes (contours) are 4" high and center section is 4" tall.• Woven in premium knitted inner cover in white.Key Points for Memory foam Pillows:• Comes Tightly packed and rolled, the pillow will come back to its original shape, when its unpacked. Being sealed in plastic packaging sometimes traps odors. After unwrapping, allow product to air for a few hours.• Memory Foam pads, may contain air bubbles, or pockets, which may seem as if foam has holes but they do not affect quality in any way.Different from Polyfill / Microfiber/ Cotton- filled pillowsUnlike Polyfill, or cotton based filling, this pillow will never sag, clump or require shaking. The shape of these pillows stays intact, no matter how much we roll or twist them. They are free from dust mites, allergens or other irritants that can be found in other pillows.About UsThe White Willow has been founded with the vision to redefine luxury and comfort, and change the way the world sleeps. We offer an exclusive range of Luxury Home products- Bed Pillows, Decorative Cushions and Speciality Support Pillows. Our premium pillows are affordable and easily accessible to all.</t>
  </si>
  <si>
    <t>PARI Chillow Pillow Soothing Cooling Comfort Pad Chillow Pillow for Cool Summer Chill Therapy Insert Sleeping Aid Pad Mat Muscle Relief Cooling Pad The chillow is a cooling pad insert for your pillow that brings cooling relief throughout the night. Customizable to your temperature preferences, this pad features memory foam for a gentle, comfortable pad. Easy to transport, the chillow pillow can bring you comfort wherever and whenever you are trying to get a good night's rest. Chillow the amazing new pillow pack that transform your pillow into a chillow. Chillow pack, keeps you head cool and dry the secret is soothe soft technology, the water cool memory foam that keeps you cool for hours. Chillow cradles you in memory foam cooling comfort. Chillow cooling pad continuously circulates water to absorb and release body heat. Once activated the chillow cooling pad will stay cooler that your body temperature, providing cooling, soothing comfort. No batteries or electricity required. Chillow pillow is hypoallergenic, non toxic and latex free. Great for those suffering from hot flashes, night sweats, headaches, fevers, muscle aches even sore, tire feet.</t>
  </si>
  <si>
    <t>Recron Certified P.C. Ortho Pillow, 24'' x16'', White Recron Certified Dr. Ortho Pillow is specially designed to provide optimum sleep posture for your neck and spine. The head groove ensures that your head rests well, while the elevated support comforts your neck. The ergonomic design of Recron Certified Dr. Ortho Pillow ensures that your head, neck and the spinal cord are in perfect alignment, offering you optimum support.</t>
  </si>
  <si>
    <t>CalCore Luxury Comfort Orthopedic Memory Foam Tailbone Seat Cushion With Cooling Gel Technology For Relief of Coccyx, Sciatica and Lower Back Pain GET RELIEF FROM PAIN WHILE SITTING Traditionally padded chairs cause pressure on your tailbone which contributes to all types of lower body pain and orthopedic problems; including sciatic nerve pain, coccyx pain, sacral joint pain, hemorrhoids, hip pain, poor spinal alignment and any number of other conditions. DESIGNED TO TAKE PRESSURE OFF OF YOUR TAILBONE Ergonomically designed to contour to your body shape with an open space directly below your coccyx allows your tailbone to "float" instead of maintaining contact with the seat cushion. This ingenious design takes the painful pressure away from the base of your spine and evenly distributes your weight around your butt and upper thigh. LUXURY COMFORT MEMORY FOAM NEVER GOES FLAT Enjoy years of use with advanced memory foam technology that evenly distributes your weight and springs back use after use for years of sitting comfort. In addition, the machine-washable twilight grey velboa cover provides great durability along with superior breathability. DESIGNED TO STAY IN PLACE WITH ANTI-SKID NUBS Designed to stay in place, even when used on stools, kitchen chairs, or even benches at sporting events. The base of the cushion is lined with CalCore Anti-Skid Nubs that are designed enhance air circulation while preventing uncomfortable slipping that is common with most other seat cushions. CREATED FOR EVERY DAY USE Even though this orthopedic pillow was originally designed for therapeutic use as a donut seat cushion for tailbone (coxxyx) pain or hemorrhoid pain relief, it shines as a memory foam seat cushion for daily use. Enjoy the CalCore Luxury Comfort chair cushion every time you sit down. BUY WITH CONFIDENCE AND ADD TO YOUR CART NOW All CalCore products come with a 100% lifetime warrantee. If you are ever not satisfied with your purchase, we will give you a full refund, no questions asked.</t>
  </si>
  <si>
    <t>The White Willow Cervical Orthopedic Memory Foam Small Contour Neck Support Sleeping Bed Pillow With Removable Zip Cover (20"L x 13"W x 4"H) -White Color Name:White  |  Enclosure Material:Memory Foam WHY CHOOSE IT?Research speaks; approximately 90% of people are prone to Cervical problems. The only remedy to avoid these ailments is to ensure proper rest and good Sleep. The White Willow Contour Cervical Orthopedic Memory foam Pillow helps its users to enjoy a comfortable experience as the Contoured wavy design, provides a gentle support, eliminates headaches and provides adequate back and neck support.Let us look at some interesting features:Nothing compares to the comfort and feel of a quality Memory Foam bed pillow. This full size Contour Pillow offers several features: Original Visco Elastic Memory foam, helps support your neck, head and shoulder. Temperature Sensitive Material uses your body heat to activate the molding process, creating a personalized fit. Orthopedic Support Surface cradles your neck and head in comfort and ensures proper spinal alignment. Measures inches 20" long x 13" wide. Lobes (contours) are 4" high and center section is 4" tall. Woven in premium knitted inner cover in white.Product Specifications Size: 20 "(L) x 13" (B) x 4" (H) Weight: 900 g Pillow Cover Material: Viscose (cotton 75%, polyester 25%)Inner cover: 100% polyester Washing: Easy to remove the pillow cover, wash on gentle/hand-washPlease do not wash the pillow foam pad.Key Points for Memory foam Pillows:Comes Tightly packed and rolled, the pillow will come back to its original shape, when its unpacked. Being sealed in plastic packaging sometimes traps odors. After unwrapping, allow product to air for a few hours. Memory Foam pads, may contain air bubbles, or pockets, which may seem as if foam has holes but they do not affect quality in any way.Different from Polyfill / Microfiber/ Cotton- filled pillows: Unlike Polyfill, or cotton based filling, this pillow will never sag, clump or require shaking.</t>
  </si>
  <si>
    <t>The White Willow 1 Piece Standard Contour Cervical Orthopedic Memory Foam Pillow - 23"L x 12"W x 4"H, Off White Item Package Quantity:1  |  Size:Standard Perfect for side/back sleepers, or anyone with neck aches or painNothing compares to the comfort and feel of a quality Memory Foam bed pillow. This full size Contour Pillow offers several features:• Original Visco Elastic Memory foam,helps support your neck, head and shoulder.• Temperature Sensitive Material uses your body heat to activate the molding process, creating a personalized fit.• Orthopedic Support Surface cradles your neck and head in comfort and ensures proper spinal alignment.• Measures inches 23" long x 12" wide. Lobes (contours) are 4" high and center section is 4" tall.• Woven in premium knitted inner cover in white.Key Points for Memory foam Pillows:• Comes Tightly packed and rolled, the pillow will come back to its original shape, when its unpacked. Being sealed in plastic packaging sometimes traps odors. After unwrapping, allow product to air for a few hours.• Memory Foam pads, may contain air bubbles, or pockets, which may seem as if foam has holes but they do not affect quality in any way.Different from Polyfill / Microfiber/ Cotton- filled pillowsUnlike Polyfill, or cotton based filling, this pillow will never sag, clump or require shaking. The shape of these pillows stays intact, no matter how much we roll or twist them. They are free from dust mites, allergens or other irritants that can be found in other pillows.About UsThe White Willow has been founded with the vision to redefine luxury and comfort, and change the way the world sleeps. We offer an exclusive range of Luxury Home products- Bed Pillows, Decorative Cushions &amp; Speciality Support Pillows. Our premium pillows are affordable and easily accessible to all.</t>
  </si>
  <si>
    <t>Ahilmart 2 Piece Microfibre Stripe Soft Bed Pillow Set of 2 (White, Size: 17x27 Inch) These exceptionally soft microfibre pillows are designed for irresistible comfort and tranquility. The specially blended microfibre filling is soft and light like natural down while retaining its shape and loft. Microfibre is definitely one of the wonder fabrics of modern day as they are easy to care for, breathe just like cotton and dry quicker. These pillows are made from soft micro-fibres that cradle your head and neck gently, while the optimally desinged pillow lulls you into the coziest and most satisfactory sleep experience. Happily sandwiched in 400 thread count cotton this hypoallergenic pillow also resists dust and mites and is ideal for allergy sensitive sleepers</t>
  </si>
  <si>
    <t>NutriBuck Cotton Organic Buckwheat Pillow (15x25-inch, Multicolour)</t>
  </si>
  <si>
    <t>LEBEDO INDIA International Orthopedic Medical Foam Bed Wedge Pillow for Acid Reflux Sleeping and Leg Elevator Pregnancy Maternity Pillow with Soft Knitted Cover (White, 24"L X 24"W X 11"H Inches) The Lebedo Foam Bed Wedge Pillow provides the perfect support to elevate your upper body, legs, or to use as a trunk stabilizer for lying on your side. This high quality product is designed for those suffering from acid reflux, difficulty breathing, poor circulation, hiatal hernias, back, or neck problems. Can be used to elevate your feet or legs. This pillow offers a comfortable, gradual slope and uses gravity to keep reflux down and airways open The ergonomically shaped pillow improves your sleep posture, which can help prevent orthopedic health issues with your spine, neck and shoulders. Position the wedge upright while you watch TV or read in bed, or move it to the foot of the bed to elevate your legs and feet. Supportive foam keep its shape and won't flatten out or wear over time. Plus, the support that the wedge pillow provides makes it easy to elevate your legs, foot, or head and neck post-surgery or procedures. Leg elevation pillows and neck elevation pillows are often recommended post-surgery</t>
  </si>
  <si>
    <t>Cloth Fusion Luxurious Quilted Microfibre Bed Pillow,(18X27-inches, Sky Blue) - Set of 2 Size:18"x27"  |  Color Name:Sky Blue Cloth Fusion superior quality gusseted pillow provides you a comfortable sleep. It has hypoallergenic filling which protects against allergens.</t>
  </si>
  <si>
    <t>Recron Certified Joy Comfort Cotton Pillow, 61"cm x 40"cm, White</t>
  </si>
  <si>
    <t>Recron Fiber Dream Pillow - 40 x 61 cm, White, 2 Piece Recron Fiber Dream Pillow</t>
  </si>
  <si>
    <t>PumPum Hollow Fibre Filled 5 Piece Pillow Set - 17" x 27", Antique White PumPum pack of 5 pillows, 110 gsm cover material, pure white silky shine, elegant look and soft feel pillows.</t>
  </si>
  <si>
    <t>LINENWALAS Imported Standard Size Goose Down and Feather Pillows (17" x 27") Size:17" x 27"  |  Color Name:White Imported Standard Size Goose Down and Feather Pillows(17" x 27") A comfortable pillow is an essential ingredient to ensure you have a restful night's sleep. When it comes to pillows, the Linenwalas Feather &amp; Down Pillow always comes out on top with our firm inner core that is wrapped with luxuriously soft and allergen-free down, so your head and neck are supported all night long. Pair it with the Linenwalas pillow protector and you will have the perfect pillow. This pillow is filled with 90% white goose feathers and 10% white goose down. The pillow filling in this product has been treated to prevent the growth of bacteria, fungus, mold, and mildew. Features Naturally light and insulating Conserves body heat Breathable Down clusters circulate air and do not trap perspiration or moisture Comfortable year round Offers warmth when it's cold and keeps cool when it's warm Can last a lifetime as nothing causes it to break down About Linenwalas: Linenwalas is a premium brand that manufactures and supplies high-quality Luxury and Hospitality products. Linenwalas is backed and promoted by IIT Alumni which ensures highest standards for our products. JUST TRY OUR PRODUCT and we guarantee that you won't be disappointed. You will be amazed by the customer service we provide after you purchase our product. Best Quality Guaranteed. Our Products Are Tested To Maintain The Highest Standards Fastest Returns Guaranteed. As much as we are sure that you will fall in love with our products but still if you don't like our product, NO WORRIES, we provide easy and fastest returns. Check out our Linenwalas store on Amazon for coordinating Products. Bedsheets | Mattress Protectors | Mattress Enhancers | Mattress Toppers | Pillows | Pillow Covers | Curtains | Towels | Doormats | Napkins | Duvet Sets</t>
  </si>
  <si>
    <t>Aricca Micro Fiber Compressed Packed Bliss Pillow (White) - Set of 5 Aricca presents comfortable pillows , one of the leading names in the industry. This revolutionary technology ensures that the products support your spine well, while retaining their softness and bounce for a long time. The pillow ensures that you get a perfect night's sleep. All set to give you the utmost comfort, this pillows from the house Aricca has been made keeping in mind your sleeping needs. Improving your sleep quality and giving you maximum comfort, this magic dream pillow comes with a filling and cotton cover material which makes all the difference.</t>
  </si>
  <si>
    <t>Ahmedabad Cotton Standard Microfibre Pillow - 17"x27", White Item Package Quantity:1  |  Size:17 inch x 27 inch Ahmedabad Cotton Standard pillows are made using mircofiber fabric. The siliconised fiber silling makes them very soft and a delight to use. These pillows are vacuum packed for ease of delivery. Please wait for 3-5 minutes for the pillow to take its actual shape upon opening the vacuum packing.</t>
  </si>
  <si>
    <t>Amazon Brand - Solimo 2-Piece Ultra Soft Bed Pillow Set 17 x 27, White Style:2 Piece Filled with Hollow Siliconized Polyster Fibre, Solimo 2-piece Bed Pillow set are designed for comfort. With 110 GSM, 220 thread count microfibre shell, these pillows have a smooth, luxurious feel which enhance the quality of your sleep.</t>
  </si>
  <si>
    <t>Recron Certified Bliss Pillow (White) Item Package Quantity:1 The Recron Bliss Pillow is filled with hollow conjugated siliconized fiber to give you a blissful sleeping experience</t>
  </si>
  <si>
    <t>Wakefit Sleeping Pillow (Single Piece) - 27" x 16" Pillow preferences are extremely varied in nature. The preferences are primarily on two dimensions height (tall to flat) and firmness levels (firm to fluffy). After hundreds of interviews and research on tens of material types, we have designed the perfect pillow that works for all. We have found the perfect combination of the right type of hollow fiber and fabric that works like magic for the largest set of customers.</t>
  </si>
  <si>
    <t>Sleepwell Umang Pillow Pack of 2 Sleepwell Excellent Comfortable &amp; Durable Pillow.Its A Pack Of 2</t>
  </si>
  <si>
    <t>Hush Soft Solid Polyester Pillow - 18"x27", White Softer than most and not too fluffy, this pillow has a buttery, slow-release micro fiber filling which offers a cocooned feel.</t>
  </si>
  <si>
    <t>Dehman 2xSilky Soft Satin Standard Pillow Cushion Cover Pillowcase Bed Decor-Grey DEHMANSATIN Silk originated in INDIA and it is an honor to present this ancient oriental gift to you. The collective wisdom of the sericulture people of this land has been condensed DEHMAN has always adhered to its original heart from generation to generation. From raw satin silk material collection to processing and to finished products,each step is carefully selected. DEHMAN hopes that every customer will have a wonderful satin silk experience and enjoy the silky noble life. Why Choose DEHMAN Pillowcase ? Material：DEHMAN Satin Silk pillowcase is crafted by 19 momme pure mulberry silk. Both sides of the pillowcase is organic and natural satin silk.Light weight and easy to carry. Design: It is designed with hidden zipper closure.With Queen(20x30inches) and King(20x36inches) and Standard size(20x26inches) in various kinds colours. Quality：Superior durable plain color ,not easy to run after washing.Exquisite craftmanship of the neat stitches. Benefits:DEHMAN pillowcase is the most natural anti-aging product, hypoallergenic,smooth,soft,breathable. Prevent hair from becoming knotted and matted,have good sleeping,reduce facial wrinkles.It takes you into a beautiful dream.Enjoy the sweet sleep and comfortable daily！ SATIN SILK INSTRUCTION: Dry cleaning or washing by hand are the best methods for cleaning silk for longer use time.Machine wash accepted, please useOur pillowcases are hypoallergenic and made from the finest 100 percent pure charmeuse satin silk. Compared to cotton pillowcases, silk dries out skin and hair comparably less and are recommended by dermatologists to minimize wrinkles. Our satin silk is smooth and dissipates static electricity which makes it a perfect material for combating morning bed hair and frizziness. Can be hand washed but also durable enough to withstand repeated machine washing on delicate settings. Air drying is recommended as excessive heat can damage satin silk.</t>
  </si>
  <si>
    <t>Snoopy Fiber Filled 5 Piece Pillow Set - 17" x 27", Antique White Snoopy pack of 5 pillows, 110 gsm cover material, pure white silky shine, elegant look and soft feel pillows.</t>
  </si>
  <si>
    <t>Blue Horse Premium Quality Cotton Ruffle Bedsheet with 2 Ruffle Pillow Cover - Grey, Lemon (Double - 72'x72'Inch) Color Name:Grey, Lemon  |  Size:Double - 72'x72'Inch Blue Horse Premium Quality Cotton Ruffle Bedsheet With 2 Ruffle Pillow Cover - Grey, Lemon (Double - 72'x72'Inch)FeaturesMaterial: Fine Cotton Sateen Fabric; Thread Count: 310; Finish: Ultra SoftMade from our stunning 310-thread count pure cotton satin stripe weave fabric, this luxurious bed linen is perfect if you're looking for something smart. The generously wide satin stripes lay vertically down the length of both bed sheet and pillowcases, and the pillowcases feature neat oxford borders.Best Quality Guaranteed.Our Products Are Tested To Maintain The Highest Standards.Team Arjit Enterprises is working really hard to make sure you have a wonderful sleep as you totally deserve it. Check out our S.R. Fabrics store on Amazon for coordinating Products. Bedsheets | Mattress Protectors | Mattress Enhancers | Mattress Toppers | Pillows | Pillow Covers | Baby Dry Sheet | Blankets | Yoga mats | Swaddlers | Fashion Jewellery | Antique Gift Items | Shopping Bags"</t>
  </si>
  <si>
    <t>DE Moocci Luxury Wrap Around Style, Elastic Bed Wrap Ruffled Bed Skirt 16inch Drop, Platform Free, 2 Sizes, 100% Polyester (Cream Queen/King) This elegant bed skirt dust ruffle adds a finishing touch to any bedroom. Featuring a platform-free easy wrap construction, you can easily put this bed skirt on and off by yourself without lifting the mattress. The bed skirt has a generous drop, reaches floor easily and hides any under the bed storage. Machine washable for easy clean.</t>
  </si>
  <si>
    <t>STOBOK Clear Heads Twist Pins for Upholstery, Slipcovers and Bedskirts, 1.5 x 1cm, Set of 20 DescriptionThe sofa rotates and fixes the twisted nails. It is compact, easy to use, and fast. It solves the problems that sheets and sofa cushions are easy to wrinkle and run around. When using, be careful not to be nailed to your hand. Turn clockwise and twist it to fix the holder inside the sofa cushion.Features - Color: Transparent.- Material: Stainless Steel, Plastic.- Size: About 15 x 10 cm.- Perfect to secure slipcovers, upholstery or bedskirts in place; No more sliding and slipping.- A feature of rust resistant construction. Holds fabric secure to furniture without harming fabric.- Easy to remove. Keeps furniture arm covers in place, tighten baggy upholstered fabrics.Package Including20 x Twist Pins Upholstery</t>
  </si>
  <si>
    <t>Cloth Fusion Patron 2nd Gen Waterproof Cotton Mattress Protectors- King Size (78"x72"), Maroon Size:72"X78"/ 6X6.5-Feet  |  Color Name:Maroon Cloth Fusion Patron 2nd Generation Waterproof and Dustproof Mattress ProtectorsFeatures:br&gt; 1. Size- 78X72 (inches) / 198.12X182.88(CM)2. Height- Up to 8 Inches3. Color - Available In 7 Different Colors4. 3 layers Protection5. 100% Cotton 30s Fabric6. 150GSM Hollow Conguguate Sheet for Extra Comfort7. Pu laminated sheet for 100% waterproofing8. Vinyl-free productbr&gt; Benefitsbr&gt; 1. Protects against allergens, dust mites, bacteria, perspiration, urine and fluids/b&gt; Cloth Fusion Patron Mattress Protectorss provide protection against dust mites, fluids, urine, perspiration and allergens making them especially helpful for those with kids, pets, allergies or incontinence.2. Soft Cotton Surface - Breathable, Cool and Noiseless/b&gt; To keep our Protectorss cool and noiseless, the surface material is made with soft 100% Cotton 30s fabric coated with a hypoallergenic and 100% waterproof membrane layer. Cotton naturally absorbs moisture and is completely noiseless. 3. Fitted Sheet Style/b&gt; To ensure a great fit, an elastic band is used on the side skirt to automatically pull excess material under the mattress4. Machine Washable/b&gt; Machine-wash with your sheets using normal household detergents that do not contain bleach. Tumble dries on low heat. Do not iron.5. Warranty Info:/b&gt; All Cloth Fusion Patron Mattress Protectorss are backed by a full 6-Months product warranty.</t>
  </si>
  <si>
    <t>carebyheart Poly Cotton Ruffled Skirt Comfortable Dropping Bed (White, Single) Combed Polycotton with 50% Polyester 50% Cotton count valance, is soft and easily stretches, making it a comfy fabric to use. It has a high tensile strength, making it strong, durable and less likely to rip or tear. It is 30 stronger when wet, withstanding many washings in hot water. The valance is made from cotton blended fabric which cover the top of your bed and protect it from dust and ensures that everything under your bed stays hidden. SIZES - (Single Bed 90 x 190cm, Frill 25cm), (Double Bed 135 x 190cm, Frill 25cm), (King Bed 150 x 200cm, Frill 25cm), (Super King Bed 180 x 198cm, Frill 25cm), (Pillow Cases 50 x 75cm). Rejuvenate your bedroom decor with this matching set. Pairs easily with Rohi Flat Sheets, Fitted Sheets, Duvet Set and Bed Sheet sets. Cotton blended fabric adds movement, elegance and style. Tailored construction and 25cm frill drop. Fabric is mercerized for optimal longevity. Pre-shrunk (Sanforized) to protect against any shrinkage after washing and drying. Easy care, machine wash on cold, Tumble dry on low.</t>
  </si>
  <si>
    <t>Forever-India Romantic Tutu Fluffy Table Skirt Elegant Mesh and Lace Wedding Party Birthday Supply Dessert Station Gauze Decoration Table Skirts (Pink, 100X50CM) Color Name:Pink  |  Size:100X50CM Feature: Type:Table Skirt Style:Europe Material:100% Polyester,lace Size:100cm(Length) X 80cm(Height) And 100cm(Length) X 50cm(Height) 【Attention ：The height of the table skirt only have 80cm. If the height of your table is higher than 80 cm, your table will not be Completely covered. So please measure the height of your table first before you order.Thanks for your understanding.】 Use:Wedding,hotel,party,banquet,home Feature:Oilproof,waterproof HIGHLIGHTS SPECIAL MATERAIL - Made of high grade A polyester fabric,high quality tulle,super comfortable and elastic,it will stay shape and fluffy after twisting it 4ft table needs 3pcs to cover 3 sides, 6ft table needs 4pcs to cover 3 sides, 8ft table needs 5pcs to cover 3 sides. Pls measure the perimeter of table to decide how many are needed. REUSABLE - Tulle table skirt are perfect for wedding party,baby showers,bridal showers,party supplies christmas etc. Warm Tips 1.measure your desktop size choose the number of purchases 2.the end of the skirt connected together 3.fixed on the table Can be attached to any shape table, they stay best with table skirt clips but can also be attached with straight pins, safety pins or Velcro. If you need longer table skirt to match, you can buy more than 1 pcs and just connect the ends of the ribbon to finish it. 4.It can be used in parties, home decoration, daily entertainment. Package content: 1 X Table Skirt</t>
  </si>
  <si>
    <t>carebyheart Poly-Cotton Bed Ruffled Skirt (Single, Grey) It has 100% Combed Polycotton with 50% Polyester 50% Cotton count valance, is soft and easily stretches, making it a fabric to use. It has a high tensile strength, making it strong, durable and less likely to rip or tear. It is 30 % stronger when wet, withstanding many washings in hot water. The valance is made from cotton blended fabric which cover the top of your bed and protect it from dust and ensures that everything under your bed stays hidden. SIZES - (Single Bed 90 x 190cm, Frill 25cm), (Double Bed 135 x 190cm, Frill 25cm), (King Bed 150 x 200cm, Frill 25cm), (Super King Bed 180 x 198cm, Frill 25cm), (Pillow Cases 50 x 75cm). Rejuvenate your bedroom decor with this matching set. Pairs easily with Rohi Flat Sheets, Fitted Sheets, Duvet Set and Bed Sheet sets. Cotton blended fabric adds movement, elegance and style. Tailored construction and 25cm frill drop. Fabric is mercerized for optimal longevity. Pre-shrunk (Sanforized) to protect against any shrinkage after washing and drying. Easy care, machine wash on cold, Tumble dry on low.</t>
  </si>
  <si>
    <t>Poly-Cotton Bed Ruffled Skirt Comfortable Dropping Home Décor (Grey, Double) "100% Combed Polycotton With 50% Polyester 50% Cotton count valance, is soft and easily stretches, making it a comfortable fabric to use. It has a high tensile strength, making it strong, durable and less likely to rip or tear. It is 30 percent stronger when wet, withstanding many washings in hot water. The valance is made from cotton blended fabric which cover the top of your bed and protect it from dust &amp; ensures that everything under your bed stays hidden. SIZES - (Single Bed 90 x 190cm, Frill 25cm), (Double Bed 135 x 190cm, Frill 25cm), (King Bed 150 x 200cm, Frill 25cm), (Super King Bed 180 x 198cm, Frill 25cm), (Pillow Cases 50 x 75cm). Rejuvenate your bedroom décor with this matching set. Pairs easily with Rohi Flat Sheets, Fitted Sheets, Duvet Set and Bed Sheet sets. Cotton blended fabric adds movement, elegance and style. Tailored construction and 25cm frill drop. Fabric is mercerized for optimal longevity. Pre-shrunk (Sanforized) to protect against any shrinkage after washing and drying. Easy care, machine wash on cold, Tumble dry on low."</t>
  </si>
  <si>
    <t>XuBa Simple Solid Color Elastic Trimmed Ruffle Bed Skirt Black 150X200+40 Size:150X200+40  |  Color Name:Black Description: Item type: Bed Skirt Color: light brown, dark brown, black Dimensions: 135X200+40CM,150X200+40CM,180X200+40CM Pattern: solid color Applicable object: bed Material: polyester fiber Features: Top ranking and comfortable material, simple design Package includes: 1 * Bed Skirt Note: 1-3cm error might exist due to manual measurements (note: 1cm=0.39inch), please kindly understand. The colors deviation might differ due to different monitor settings.</t>
  </si>
  <si>
    <t>Triple Layer Twin Bed Skirt - Pink Color:Pink  |  Size:Twin This delightfully glamorous triple-layer Tulle bed skirt dresses up a bedroom in high style. Machine washable. Coordinates with Tadpoles Tulle curtain panel and window valance.</t>
  </si>
  <si>
    <t>Bed Zone Women's Party Wear Long Rayon Kurta - Yellow Double your fashion flair as you wear this Beautiful Kurti from the house of. Look classy and stylish in this piece and revel in the comfort of its Cotton fabric. This Kurti ensures breathability and super comfort. This attractive Kurti will surely fetch you compliments for your rich sense of style.The fragrance in contemporary collection of ethnic wear. Here we go Ladies. This kurt is is all what you need to look updated and gorgeous. Pair it with contrast pants and leggings and carry a festive and wedding look.</t>
  </si>
  <si>
    <t>Easyfit Polyester Blend Wrap Around Eyelet Ruffled Bed Skirt, King Size, White Size:Queen/King  |  Color Name:White Changing your bed skirt has never been so quick and easy. this beautiful bed skirt adds the perfect touch of charm and finished style, without having to lift a heavy mattress. The easy design allows it to slip effortlessly over your mattress and around your box spring. The easy fit bed skirt's innovative design and versatile style adjusted to fit any bed size</t>
  </si>
  <si>
    <t>Leoie Solid Color Ruffle Wrap Around Elastic Bed Skirts Dressing Drop Bed Decor Description: Item type: Bed Skirt Patterns: White, beige, navy blue, pink, sky blue Size: 120 * 200 + 38cm, 135 * 200 + 38cm, 150 * 200 + 38cm, 180 * 200 + 38cm, 200 * 200 + 38cm Bed size: 150X (range 200-220) cm Features: -- High quality material -- Advanced dyeing technology -- Pretty and graceful -- Great bed decoration Material: Polyester fiber (polyester) Package includes: 1 * Bed Skirt Notes: 1-2cm error might exist due to manual measurements, please kindly understand. The colors deviation might differ due to different monitor settings. We provide you with the best product and service. If you have any problem, please let us know, and we will solve the problem ASAP. Thank you so much.</t>
  </si>
  <si>
    <t>Leoie Solid Colour Ruffle Wrap Around Polyester Elastic Bed Skirts Dressing Drop Decor (150X 200-220 cm, White) Description: Item type: Bed Skirt Patterns: White, beige, navy blue, pink, sky blue Size: 120 * 200 + 38cm, 135 * 200 + 38cm, 150 * 200 + 38cm, 180 * 200 + 38cm, 200 * 200 + 38cm Bed size: 150X (range 200-220) cm Features: -- High quality material -- Advanced dyeing technology -- Pretty and graceful -- Great bed decoration Material: Polyester fiber (polyester) Package includes: 1 * Bed Skirt Notes: 1-2cm error might exist due to manual measurements, please kindly understand. The colors deviation might differ due to different monitor settings. We provide you with the best product and service. If you have any problem, please let us know, and we will solve the problem ASAP. Thank you so much.</t>
  </si>
  <si>
    <t>Ocamo Bed Skirts Dressing Drop Bed Decoration Solid Color Ruffle Wrap Around Elastic</t>
  </si>
  <si>
    <t>Queen , Style2 : Cotton Ruffled Bed Skirt Stripes Dust Ruffles with Platform White Queen Size:Queen | Color:Style2 Every bedroom in your home can be decorated with the addition of one of these bed skirts. An economical and simple way to rejuvenate you bedroom decor. With this extra long bedskirt you can ensure that everything under your bed remains hidden, such as unsightly box springs and bed frames, as well as allows you to use the space under the bed for storage. Shipment: We usually use FBA shipping,it takes about 2-3 days to come to you. Holiday Season maybe longer than normal delivery time</t>
  </si>
  <si>
    <t>WEEKENDER Hypoallergenic Quilted Down Alternative Hotel-Style Use Insert or Stand-Alone Comforter-for All Seasons-Corner Duvet Tabs, Oversized Queen, Classic White Size:Oversized Queen Enjoy a hotel-style plush comforter for your bed without the five-star price. The WEEKENDER Quilted Down Alternative Hotel-Style Comforter is hypoallergenic and can be used as a duvet insert or a stand-alone comforter. Savor the luxurious feel of vacation-worthy bedding designed for all seasons. You will love our extra features that set this comforter apart from the rest: corner duvet tabs keep this comforter and your favorite duvet cover secure and hassle-free, box stitching keeps the ultra-soft microfiber fill from shifting or clumping, and you will never have to worry about dry cleaning thanks to our machine washable and dryer safe construction. Oversized Queen measurements are 98 x 98 inches.</t>
  </si>
  <si>
    <t>AmazonBasics Microfiber Duvet Cover Set - King, Navy Blue Color Name:Navy Blue  |  Size:King Made from 100-percent polyester microfiber, the AmazonBasics duvet set offers long-lasting strength, a natural resistance to shrinking and wrinkles, and a noticeably soft hand feel.</t>
  </si>
  <si>
    <t>Martha Stewart Collection Radiant Day 9-Pc Queen Comforter Set Bedding</t>
  </si>
  <si>
    <t>Pizuna Luxury 400 Thread Count Fitted King Size Bedsheet with Elastic and 2 Pillow Covers (Light Blue)</t>
  </si>
  <si>
    <t>Deco Home Cotton Modern Arabesque Bedding, King Size(Turquoise) - Set of 7 Color Name:Turquoise Add vibrancy to your bed-room with fantastic turquoise colour bedding. the deco window bedding are giving you a great chance to redesign your room. Dark or enlivening colours like turquoise is used to get the attention towards the bed for their scenic view. The interiors get a boost with the colour as it complements any colour furniture well.wash care: dry clean.</t>
  </si>
  <si>
    <t>CHelsi Home DaCor Satin Bedding Set 1 Double Bed Bedsheet, 2 Pillow Cover, 1 Ac Comforter - Pack of 4 Pcs, Purple Chelsi Home Dcor Designer Satin Wedding Bedding Set ( set of 4 pcs) 1 Double Bed Bedsheet:: 2 Pillow Cover:: 1 AC Comforter</t>
  </si>
  <si>
    <t>AmazonBasics Microfiber Duvet Cover Set - King, Dark Grey Color Name:Dark Grey  |  Size:King Made from 100-percent polyester microfiber, the AmazonBasics duvet set offers long-lasting strength, a natural resistance to shrinking and wrinkles, and a noticeably soft hand feel.</t>
  </si>
  <si>
    <t>DearJoy Baby Kick and Play Gym with Mosquito Net and Baby Bedding Set (Blue Bunny Print)</t>
  </si>
  <si>
    <t>Eddie Bauer Arrowhead Quilt Set, Twin, Charcoal</t>
  </si>
  <si>
    <t>Deco Home Polyester Bedding Set of 1 Duvet, 2 Pillow Covers, 2 Filled Cushion Covers (Light Blue, 96" X 102") Add vibrancy to your Bed-Room with fantastic this fantastic beddingFeatures: The Deco home Beddings give you a great chance to redesign your Room. Dark or enlivening colours are used to get the attention towards the Bed for their scenic view. The interiors get a boost with the color as it complements any colour furniture well.Fabric: Jacquard Wash Care: Dry CleanQty: 1 Bedding Set Included : 1 Bed Cover (94"X102") 2 Pillow Covers(20"x30") and 2 Cushion Cover(16"x16")Other Products: Bed covers ,Cushions , Cushion Covers , Garden Torches , Tiebacks and Trimmings , Curtains ,Curtain Rods , Curtain Holdbacks ,Curtain rings , Door Seal.</t>
  </si>
  <si>
    <t>DearJoy Baby Bedding Set/Baby Bedding Set with Mosquito Net and Baby Play Gym with Mosquito Net (Pink Bunny Print)</t>
  </si>
  <si>
    <t>Ooltah Chashma Gold Printed Satin Double Bed Bedding Wedding Set ( Set Of 8 Pcs) ooltah chashma Gold printed Satin Double Bed Bedding Wedding Set ( Set of 8 pcs) 1 Bedsheet:: 2 Pillow cover:: 2 Filled Cushion:: 2 filled Bolsters:: 1 AC comforter</t>
  </si>
  <si>
    <t>Deco Home 7-Piece Set of Cotton Duvet and Sham Cover, Flat Sheet, 3 Cushion Covers (King Size, Paisley Lavender) Color Name:Lavender Add vibrancy to your Bed-Room with fantastic Lavender Color Bedding, The Deco Window Bedding are giving you a great chance to redesign your Room. Dark or enlivening colours like Lavender is used to get the attention towards the Bed for their scenic view. The interiors get a boost with the color as it complements any colour furniture well. Wash Care: Dry Clean.</t>
  </si>
  <si>
    <t>AmazonBasics 5-Piece Bedsheet Set - Twin/Twin Extra Long, Purple Floral (Includes 1 bedsheet, 1 comforter, 2 pillowcases, 1 fitted sheet) Size:Twin  |  Color Name:Purple Floral Includes 66 x 90 inch comforter, 66 x 96 inch flat sheet, 39 x 80 inch fitted sheet, 20 x 26 inch sham, and 20 x 30 inch pillowcase;all pieces of set conveniently complement each other to produce a complete and stylish bedding design;fabric is made of 100% polyester microfiber for a soft and gentle texture;comforter filling is 100% polyester for cozy warmth.</t>
  </si>
  <si>
    <t>Turu Floral 5 Piece Cotton Comforter Set - Blue</t>
  </si>
  <si>
    <t>Laura Ashley Cassidy Comforter Set, Full/Queen, Pastel Yellow</t>
  </si>
  <si>
    <t>Ahmedabad Cotton 144 TC Cotton Bedsheet with 2 Pillow Covers - King Size, Yellow and Grey Size:King Bring Home Happiness With Finest Quality Of Bed Sheets From Ahmedabad Cotton. Drape Your Bed With Our Amazing Range Of Bed Sheets That Is Sure To Lend An Amazing Look To Your Bedroom. The Exquisite Range Of Bed Sheets In Lovely Colours And Fascinating Designs Will Instantly Lift Up Your Mood. Crafted With Happiness, Our Bed Sheet Provides A Soft And A Comfortable Feel To Your Skin. This Bed Sheet Is Made Using Cotton Fabric.</t>
  </si>
  <si>
    <t>Ahmedabad Cotton Comfort 144 TC Cotton Double Bedsheet with 2 Pillow Covers - Yellow and Grey Size:Double Bring Home Happiness With Finest Quality Of Bed Sheets From Ahmedabad Cotton. Drape Your Bed With Our Amazing Range Of Bed Sheets That Is Sure To Lend An Amazing Look To Your Bedroom. The Exquisite Range Of Bed Sheets In Lovely Colors And Fascinating Designs Will Instantly Lift Up Your Mood. Crafted With Happiness, Our Bed Sheet Provides A Soft And A Comfortable Feel To Your Skin. This Bed Sheet Is Made Using Cotton Fabric.</t>
  </si>
  <si>
    <t>Wonder Home 3 Pieces Tiberius Grey Velvet Queen Size Quilt Set, Gray Our elegant and luxurious quilt set will complement any bedroom. Our design team combines modern trends with classic styles to create new and ageless patterned quilt and pillow shams. We use only the finest quality material and craft the fabric into intricate designs that give your room an air of sophistication. This 3 piece set includes, a quilt: 92 x 96", two quilted pillow shams: 20 x 26". fabric details: 280 GSM, pattern: velvet quilting, color: grey, material: 100Percent polyester. Cleaning instructions: machine wash cold, gentle cycle with like colors only, non-chlorine bleach when needed, tumble dry low, warm iron when needed.</t>
  </si>
  <si>
    <t>Reliable Cotton Trends Fitted Bedsheets (Purple, 250 x 250 cm) Reliable trends fitted bedsheets, a whole new definition for home decor. Its 100% cotton sheet with elastic on border which is easy to cover and remove from bed. It is weather proof and suitable for summers and winters. Freedom from tucking every morning and ; morning after morning.</t>
  </si>
  <si>
    <t>haus &amp; kinder Twinkle Collection 100% Cotton Muslin Baby Crib Bedsheet, Fitted Crib/Cradle/Cot Bed Sheet, Unisex, Size 52" by 28" by 8" (Turquoise)</t>
  </si>
  <si>
    <t>Trance Home Linen Cotton 400 TC Elasticated Fitted Bedsheet with Pillow Covers, Queen Size (White) Size:Queen Elegantly styled, this beautiful bed set features satin strips in white background. It includes one queen double fitted bed sheet and two pillow covers crafted from pure cotton, and a satin weave which gives it a glossy sheen. Soft and luxurious, it comes with a striped pattern and a high thread count to keep you comfort. 400 with 60's yarn gives an incredible smooth finish and increases durability.</t>
  </si>
  <si>
    <t>Reliable Trends Elastic Fitted Bedsheets (Grey Floral) Color Name:Grey Floral Reliable Trends fitted bedsheets, a whole fresh definition for home decor. Its 100% cotton sheet with elastic on border which is easy to cover and remove from bed. It is weather proof and suitable for summers and winters. Freedom from tucking every morning &amp; Morning after morning.</t>
  </si>
  <si>
    <t>Trance Home Linen Cotton 210 Tc Queen Double Fitted Bedsheet with 2 Pillow Covers (78x60 Inches, Deep Wine) Color Name:Blue Ease your daily chores by using Trance fitted bedsheet. The bedsheet has 10/12 inch skirt that will help you tuck in mattresses upto 8" inches deep. It includes a queen bed sheet and two pillow covers crafted from pure cotton.</t>
  </si>
  <si>
    <t>Trance Home Linen 100% Cotton 210 TC Single Fitted Bedsheet with 1 Pillow Cover (Steel Grey, 78x36-inch) Color Name:dark grey Ease your daily chores by using trance fitted bedsheet. This elegantly styled sheet features satin strips in steel grey shade. The bedsheet has 8 inch skirt that will help you tuck in mattresses upto 6 inches deep. Package contains one single size fitted bed sheet and one pillow cover crafted from pure cotton, and a satin weave which gives it a glossy sheen. 200 with 40's yarn gives an incredible smooth finish.</t>
  </si>
  <si>
    <t>Portico New York Marvella Printed Cotton 144 TC Elastic Fitted Bedsheet with 2 Pillow Cover-182X198 cm 100% Cotton Bedsheet The Portico New York premium 144 TC bedsheet range is made from 100% cotton. This range of double bedsheets is made from cotton that has been combed to retain only long cotton fibers. This process makes the yarn strong and soft making the bedsheet long lasting and soft to touch. The bedsheet has a beautiful luxurious sheen and silky-smooth feel due to mercerization process on the cotton fibres. Cotton fibers drain away moisture, making our 100% cotton bedsheets breathable and comfortable. Please Note: Image is for illustration purpose only Premium 144 TC Bedsheets When buying a bedsheet you should check for TC or thread count which refers to the number of threads that make up one square inch of fabric. Typically, the finer the threads that can be woven together, the softer the fabric. The Portico New York premium range of double bedsheets with 144 TC are soft, comfortable and suitable for all seasons.</t>
  </si>
  <si>
    <t>Cloth Fusion Amor Satin Striped 210 TC Cotton Fitted Bedsheet with 2 Pillow Covers- Queen Double(78x60) Inches, Seagreen Size:Double  |  Color Name:Seagreen Product Details : Bed Sheet size- 78x60 inches Pillow Cover Size- 18x27 Inches or 45.72x68.58 CM Thread Count-210 TC Material- Cotton Package Content- 1 Bed Sheet with 2 Pillow Covers Features : Pure Cotton Satin Striped Bed Sheet Satin weave which gives it a glossy sheen Soft and luxurious Comes with a striped pattern and a high thread count to keep you comfortable Care Instructions : machine wash in cold water, tumble dry on low heat, and do not bleach, dry clean, or iron for any queries or suggestion please reach us out at: info@clothfusion.in</t>
  </si>
  <si>
    <t>Magnetic Shadow Cotton Abstract Leaves Queen Size Elastic Fitted Bedsheets, 230 X 250cm(Multicolour) Magnetic Shadow fitted bedsheets, a latest definition for home decor. Its cotton sheet with elastic on border which is easy to cover and remove from bed. It is weather proof and suitable for summers and winters. Freedom from tucking every morning &amp; Morning after morning.</t>
  </si>
  <si>
    <t>Amazon Brand - Solimo Abstract Waves 144 TC 100% Cotton Double Bedsheet with 2 Pillow Covers, Green</t>
  </si>
  <si>
    <t>Story@Home 100% Cotton Double Bedsheet With 2 Pillow Covers Combo Set, Mercerized Finish - Metro Series, 186 TC, Floral (White) Size:Double Story@Home Metro Mix N Match Collection 100% Cotton Double Size Bed Sheets About Story@Home Invite Story@Home products into your home for their form and function, and experience their style, craftsmanship, and value. We travel the world to find the best materials and designs for Story@Home products and use the most sensible manufacturing methods. We thoroughly test each Story@Home item and reply on feedback from our customers to help us deliver the highest quality. Check out all of our Story@Home products, including bedding, towels, and more, and you'll find something for all occasions at the best values. With a selection that continues to grow, the Story@Home brand is set to become a part of your lifestyle." Features: • Luxury Soft feel bedding for superior comfort. • Fancy Mix N Match Design. • Soft luxury bedding . • This Bed sheet is soft and smooth to the touch. • Providing elegance and sophistication Bed Sheet. • Its Give the graceful and modern look for any bedroom. • These sheets are made of high strength micro fiber yarns that stay comfortable and wrinkle free for year to come. • These sheets retain their vibrant color, providing the needed charm to complete any bedroom. • Care instructions: machine wash in cold water, tumble dry on low heat, and do not bleach, dry clean, or iron. What's Included: One (1) Bed Sheet Two (2) Standard Sized Pillow cases Accessories: Check out our Story@Home store on Amazon for coordinating Products. Bed sheets | Doormat | Pillow Covers | Towels | Pillows | Curtains | Cushions | Cushions Covers | YogaMats | Mosquito Nets</t>
  </si>
  <si>
    <t>Trance Home Linen Cotton 210 TC Fitted Bedsheet with 2 Pillow Covers, 72 x 78-inch(Navy Blue) Color Name:dark blue Ease your daily chores by using trance fitted bedsheet. This elegantly styled sheet features satin strips in bright red shade. The bedsheet has 12 inch skirt that will help you tuck in mattresses upto 8 inches deep. It includes a king bed sheet and two pillow covers crafted from pure cotton, and a satin weave which gives it a glossy sheen. 200 with 40's yarn gives an incredible smooth finish</t>
  </si>
  <si>
    <t>Magnetic Shadow Polycotton Queen Size Elastic Fitted Bedsheets with 2 Pillow Covers (Multicolour) Magnetic Shadow fitted bedsheets, a whole new definition for home decor. Its cotton sheet with elastic on border which is easy to cover and remove from bed. It is weather proof and suitable for summers and winters. Freedom from tucking every morning &amp; Morning after morning!</t>
  </si>
  <si>
    <t>Reliable Trends 300 TC Plain Stripe Cotton King Size Elastic Fitted Bedsheet(230x250cm, Multicolour) Reliable trends fitted bedsheets, a latest definition for home decor. Its 100 % cotton sheet with elastic on the border which is easy to cover and remove from the bed. It is weather proof and suitable for summers and winters. Freedom from tucking every morning &amp; morning after morning.</t>
  </si>
  <si>
    <t>Huesland 220 TC Striped Cotton Double Fitted Bedsheet with 2 Pillow Covers, Ruby Red Bring luxury to your bedroom by getting these 220 thread count bed sheets made of high quality cotton fabric. This is a fitted bedsheets with 2 pillow covers. Buy a duvet cover of the same series from Huesland to make this a bedding set.</t>
  </si>
  <si>
    <t>Trance Home Linen Cotton Satin 200 TC King Double Fitted Bedsheet, 72 x 78 Inches (Chocolate Brown) Color Name:Chocolate Brown Ease your daily chores by using trance fitted bedsheet. This elegantly styled fitted bed sheet features satin strips in chocolate brown shade. The bedsheet has 12 inch skirt that will help you tuck in mattresses upto 8 Inch deep. It includes a king fitted bed sheet and two pillow covers crafted from pure cotton, and a satin weave which gives it a glossy sheen. 200 with 40's yarn gives an incredible smooth finish.</t>
  </si>
  <si>
    <t>Trance Home Linen 100% Cotton 210 Tc Queen Double Fitted Bedsheet with 2 Pillow Covers (Dark Blue, 78 x 60 inches) Color Name:dark blue Ease your daily chores by using Trance fitted bedsheet. The bedsheet has 10/12 inch skirt that will help you tuck in mattresses upto 8" inches deep. It includes a queen bed sheet and two pillow covers crafted from pure cotton.</t>
  </si>
  <si>
    <t>Pridhi Premium Cotton Single Bed Sheet with One Pillow Cover Pridhi Premium Cotton Single Bed Sheet With One Pillow Cover</t>
  </si>
  <si>
    <t>RS Home Furnishing Glace Cotton King Size Double Bedsheet with 2 Pillow Covers (Multicolour) Overview got a bed for you - want to drape it with something spectacular - our poly-cotton double bed sheet with two pillow covers is a perfect choice. The floral design in white and pink is going to liven up your home decor and give you a very peaceful; serene at home helping you relax every day. This type of fabric keeps it shape and colour and it doesn't shrink. Durability this exquisite double bed sheet with two pillow covers is made of this fabric which is a result of combining polyester with cotton. This is a sturdy material which is long-lasting. Poly-cotton is well known for holding the dye firmly and hence forth keeping the decor intact for longer.</t>
  </si>
  <si>
    <t>Goodluck Waterproof Plastic Sheet Double Bed Protector (King Size, Grey) Color Name:Grey Waterproof protective sheet to protect your mattress from water and other liquid spills . colour- sky blue. Design-plain. Material-plastic sheet waterproof.dimensions of sheet : king size - 7.5 x 6.5 feet - breadth. Designed to provide comfort to kids, babies and adults .thin and light premium mattress sheet. Easily washable &amp; durable. .brand: "good luck" - trendy, designer &amp; stylish with choice of colours.these protector plastic sheets comes up with a revolutionary resolution to bed wetting problems and totally abolishes the need for regular diaper changes or the use of other products like rubber sheets. To protect bed from getting wet, this sheet can be kept under the bed of the baby or adult. The sheet keeps underneath dry.</t>
  </si>
  <si>
    <t>Homefab India Poly Cotton 3D HD Printed Bedsheet with 2 Pillow Covers - 88x88-inch, Maroon and Yellow Home is the first thing that comes to mind when you think of comfort and a perfect ambience is what sets it right. So let your creativity for home decor fly free with BSB Trendz collection of home furnishing items that can transform your house into the home you have always dreamt of.</t>
  </si>
  <si>
    <t>RS Home Furnishing Glace Cotton King Size 1 Double Bedsheet with 2 Pillow Cover About RS Home Furnishing"Invite RS Home Furnishing products into your home for their form and function, and experience their style, craftsmanship, and value. We travel the world to find the best materials and designs for Home Pictures products and use the most sensible manufacturing methods. We thoroughly test each Home Pictures item and reply on feedback from our customers to help us deliver the highest quality. Check out all of our RS Home Furnishing products, including bedding, towels, and more, and you'll find something for all occasions at the best values. With a selection that continues to grow, the RS Home Furnishing brand is set to become a part of your lifestyle."" " Features: Soft luxury bedding for an affordable price. This Bed sheet is soft and smooth to the touch Providing elegance and sophistication Bed Sheet Its Give the graceful and modern look for any bedroom Fade-resistant These sheets are made of high strength micro fiber yarns that stay comfortable and wrinkle free for year to come. These sheets retain their vibrant color, providing the needed charm to complete any bedroom</t>
  </si>
  <si>
    <t>Shree Fashion Hub Super Soft Glace Cotton Double Bedsheet with 2 Pillow Cover, Size- 90 X 90 Inch, Multicolor</t>
  </si>
  <si>
    <t>UNIBLISS 100% Cotton 144 TC Double Bedsheet (213cm x 235 cm) with 2 Pillow Covers (43cm x 69 cm) - Queen, Yellow About UNIBLISS UNIBLISS Branded Double Bedsheet Made Of Fine Quality Premium 100% Cotton Fabric. Traditional Rajasthani Hand Block Printed Bedsheet With Skin Friendly Dyes Is Perfect Choice To Give Your Room A Complete Makeover. We Are The Manufacturer, Whole Seller And Retailer of Bed Sheets.</t>
  </si>
  <si>
    <t>Mahaveer Cotton Egyptian Cotton 400 TC Solid Fitted and Flat Sheets and 2 Pillow Covers Set, Queen Size (Light Blue)</t>
  </si>
  <si>
    <t>Deco Home Duvet Cover Set 100% Cotton, 7 pc Set, 1 Duvet Cover, 2 Sham Covers, 1 Flat Sheet, 3 Cushion Covers, Breathable, Comfortable, (King Size, French Blue) Color Name:French Blue Add vibrancy to your Bed-Room with fantastic French Blue Color Bedding!! The Deco Window Bedding are giving you a great chance to redesign your Room. Dark or enlivening colours like French Blue is used to get the attention towards the Bed for their scenic view. The interiors get a boost with the color as it complements any colour furniture well.Wash Care: Dry Clean</t>
  </si>
  <si>
    <t>Ealth Kart 144 TC 100% Cotton Rajasthani Jaipuri Double Bedsheet with 2 Pillow Covers - Red About Ealth KartEalth Kart products into your home for their form and function, and experience their style, craftsmanship, and value. Double bedsheet with 2 Matching Pillow Cover,100% Pure Jaipuri Cotton Printed Bedsheet every bedsheet looking nice &amp; bright usefull for all bedding purpose,All This Bedsheets Made in Rajasthan,Jaipur at Sanganer Place. Check out all of our Ealth Kart products, you'll find something for all occasions at the best values. With a selection that continues to grow, the Ealth Kart brand is set to become a part of your lifestyle.Product Details: 1 Double Size Bedsheet With 2 Pillow Covers Material 100% Pure Cotton 144 Thread Count Bed Sheet Size: 220 X 240 cm I Pillow Size: 43 X 69 cm. Wash Care If you do not wish to get bedsheet shrunken, discoloured or damaged! Then get more attention and follow the label on the inside of your favourite bedsheet. Machine wash or hand wash cold For best use, wash separately on first use Do not use strong detergent and Do not soak for longer duration Do not bleach and dry clean Iron steam or dry at low heat Dry in weak sun Note: Every cotton bedsheet leaves colour in first wash. wash it separately on first use. Strictly follow wash care instructionsAccessories:Check Out Our Ealth Kart Store Bed Sheets|</t>
  </si>
  <si>
    <t>Mee Mee Breathable &amp; Total Dry Sheet Protector Mat (Maroon) Color:Maroon A wet bed is not only uncomfortable, but also a danger for your baby's health and hygiene. Mee Mee's total dry and breathable mattress protector mat ensures your baby's bed stays dry and clean so he/she can get a full night of uninterrupted sleep. Its specialty, the total dry function absorbs moisture quickly and keeps the mattress dry to prevent rashes that typically get formed from bedwetting. After all, a well-rested baby is a happy and playful baby the next morning.</t>
  </si>
  <si>
    <t>DECO READY Glace Cotton King Size Double Bedsheet,Set of 1 Bedsheet and 2 Pillow Covers,Blue Dolphin DECO READY is a leading home furnishing brand of the country. This beautiful bed sheet will not only add a dash of colour and vibrancy to your home but also will fetch admiration and compliments. Bring home this beautiful bed sheet from the house of DECO READY today and get ready to mesmerise one and all. Made in India Product in best Cotton Quality. Now time to avoid all imported product as you are getting better one in Indian quality. The Brand Offers Wide Range Of Home Furnishing Products Including Pillows And Covers, Curtains And Blinds, Blankets And Quilts, Bed And Bath Linen And Many Other. The Brand Is Committed To Provide Home Furnishing Solutions That Keep Pace With The Changing Trends Of Global Fashion. Bedsheet Size: 229 cm X 228 cm | 90 inch X 90 inch; Pillow Size: 46 cm X 69 cm| 18 inch X 27 inch</t>
  </si>
  <si>
    <t>Elite Home 600SSQU053DLHS6 Sheet Set, Queen Size:Queen  |  Color Name:Null Classy, upscale, Del Ray Hemstitch sheet set with super soft, smooth texture of the sateen weave. Available in a wide variety of colors to match your interior decor. The fitted sheet accommodates the thickest mattresses with its 15-inch pocket depth. These sheet set are available in Full, Queen, King and California King sizes.Details: Age: AdultFitted Sheet Pocket Depth: 15 InchesThread Count Range: 600 - 699 TCType: Extra Deep PocketProduct Features: Fully Elasticized Fitted SheetMaterial: Cotton, PolyesterStyle: Casual, Classic, Contemporary, Modern, TraditionalPattern: Solid ColorWeave: SateenCare Instruction: Machine WashSet Includes: 6 PieceExact Color: Ivory, White, Grey, Seaglass, Pebble, Slate Blue, Light Green, SilverSize: Queen, California King, Full, KingColor: Blue, White, Grey, Green, Taupe, Silver Dimensions:Twin Set:2 Standard pillowcase 21 inches x 31 inches1 Twin flat sheet 66 inches x 96 inches1 Twin fitted sheet 39 inches x 75 inches x 15 inchesTwin XL Set:2 Standard pillowcases 21 inches x 31 inches1 Twin XL flat sheet 66 inches x 102 inches1 Twin XL fitted sheet 39 inches x 80 inches x 15 inchesFull Set:4 Standard pillowcases 21 inches x 31 inches1 Full flat sheet 81 inches x 96 inches1 Full fitted sheet 54 inches x 75 inches x 15 inchesQueen Set:4 Standard pillowcases 21 inches x 31 inches1 Queen flat sheet 90 inches x 104 inches1 Queen fitted sheet 80 inches x 60 inches x 15 inchesKing Set:4 King pillowcases 21 inches x 41 inches1 King flat sheet 108 inches x 104 inches1 King fitted sheet 80 inches x 78 inches x 15 inches,California King Set:4 King pillowcases 21 inches x 41 inches1 Cal king flat sheet 102 inches x 108 inches1 Cal king fitted sheet 84 inches x 72 inches x 15 inches For further information please see our Sheets Buying Guide.The digital images we display have the most accurate color possible. However, due to differences in computer monitors, we cannot be responsible for variations in color between the actual product and your s</t>
  </si>
  <si>
    <t>MACHERAON 150 TC 100% Cotton Double Bedsheet with 2 Pillow Covers Size 90 by 90 3D Printed Multi Colour With utterly soft and skin friendly cotton material having long lasting colors this king size bed sheet with 2 pillow covers is a complete bargain buyout for your home. The design making your place different and catchy and elegant blend of colors suits every background.</t>
  </si>
  <si>
    <t>Brandonn Newborn Grey Star Polka Wrapping Sheet Cum Baby Blanket for Babies (Grey, 75cmx98cm) Color:STARS GREY This Grey Color Furry Glacier Enhances the Look of your Kid's Room. This blanket is Double Ply One side Print And Other Side ULTRA SOFT White COTTON. This Is Multipurpose Blanket And Can Be Used As All Season Baby Wrapping Sheet . Let your kid feel cosy and the warmness and enjoy the liveliness of the room with this attractive Grey Coloured Baby Blanket. Made of fleece and one side SUPERSOFT, This Baby Blanket is easy to wrap and wash.</t>
  </si>
  <si>
    <t>TheOne Single Cotton Solapuri Blanket (Full size, Green and Red) -Set of 2 nos Color Name:Green &amp; Red Authentic Solapur Chaddar (Cotton Blanket)..Made in Solapur.. Indicative approx size (not exact) : 5 X 7.5 feet. Available in several designs. Based on available stock prior requests for preferred design may be considered. The images represent actual product though color of the image and product may slightly differ.</t>
  </si>
  <si>
    <t>SRS Plastic Floral Double Bed Blanket (Brown, King Size) Mink Blankets are characterized by their incredible feather-weight lightness, softness and warmth. They are prepared from superior quality fine acrylic fiber which enables warmth even in extreme cold. The blankets are thick and plush yet light in weight. They provide maximum comfort and can be easily carried during travel. The higher piles lend a better cushioning effect and enhance comfort. They do not shed and would last for years. They can be machine washed any number of times. The typical make-up of a mink blanket is 85% acrylic and l5% polyester. The acrylic supplies the softness while the polyester keeps the mink blanket from wrinkling. The product has been manufactured in India with modern South Korean machines and technology.They are extensively used in hotels because of their high durability and suitability for all seasons in AC rooms.</t>
  </si>
  <si>
    <t>AAZEEM Solid Polyester Single Blanket - Blue AAZEEM Single Bed Super lite blanket for regular AC users and onset/outging winter's. The art of dyeing dates back thousands of years to the use of natural dyes. It is highly durable and very attractive blanket.</t>
  </si>
  <si>
    <t>RS Quality Double Polar Fleece Plain Blanket (217X195cm, Multicolour) Come night-time, all you want to do is get into bed and snuggle up under a warm and cuddly blanket. With this fleece printed blanket from rs quality , you can feel toasty warm, especially during those cold winter nights.made with fleece material-this blanket is made with fleece, which is a woolen coat that provides warmth and comfort to your body at night.machine washable-you can remove all the dirt and dust of this blanket by putting it into the washing machine. This helps save on time and effort.</t>
  </si>
  <si>
    <t>Trance Home Linen 100% Cotton Double Dohar, 84x90inches -Blue Black Color Name:Blue Black Trance dohars are traditional body cover, crafted with 100% pure cotton in 40's x 60's count yarn .these will keep you cool and comfortable this summer season.absolutely light and perfect for carefree summer sleep.</t>
  </si>
  <si>
    <t>Luvlap Soft Flannel Baby Blanket, Beige Cat (80cm x 100cm) Color:Beige Cat Designed for newborns and toddlers alike in white with high contrast colors and engaging patterns, stimulate and delight all the senses. Machine wash cold, tumble dry on low temperature. Do not use bleach. Made with shrink-resistant fabric.</t>
  </si>
  <si>
    <t>Yellow Weaves™ Blanket Cover/Bag, Storage Organiser with Designer Handles (Set of 2, Blue and Black Colour) Size:Set of 2 Covers  |  Color Name:black &amp; blue Yellow Weaves brings Blanket cover for your convenience. It protects your blanket from dust, and keeps clean your material visibility. Its durable, folding and non - woven fabric. This bag can use for storing clothes, blankets, sweater, quilts, coats and others. It easily goes inside wardrobe, in the bed storage section, shelves, and reduces clutter in wardrobes and closets.</t>
  </si>
  <si>
    <t>Goyal's Fleece Single Bed Blanket, 55x88-inch, Blue, Red, Coffee - Set of 5 Goyal's Single Bed Super Lite Blanket for Regular AC use &amp; onset / outgoing Winter Season. It has been made by the use of natural dyes. It is Highly Durable &amp; Very Attractive Blanket.</t>
  </si>
  <si>
    <t>selective Soft Microfibre Winter Heavy Quilt, Double Size, Metallic Brown Color Name:Metallic Brown Sleep like a king or queen with ultra microfiber Quilt to give you a luxurious sleeping experience.</t>
  </si>
  <si>
    <t>Amazon Brand - Solimo Microfibre Reversible Comforter, Single (Pale Grey &amp; Steel Grey, 200 GSM) Size:Single  |  Color Name:Pale Grey and Steel Grey Made from 100 percent microfibre shell and filled with 200 GSM hollow siliconized polyester filling, Solimo comforters are warm, cosy and lightweight. These durable comforters have an attractive machine stitched pattern which keeps the filling in place.</t>
  </si>
  <si>
    <t>Brandonn 3 in 1 Baby Wrapper or Blanket Cum Sleeping Bag Bedding (Blue and Wine, Pack of 2) Color:Blue and wine "Brandonn Fashions" brand trusted by you for years for utmost standards of quality, safety and comfort of your child. "Brandonn Fashions" brand trademark is owned exclusively by "Vinod knitting works wool factory" and have not authorized anyone else to sell their product or use their brand name.</t>
  </si>
  <si>
    <t>GOYAL'S Plain Fleece Single Bed Blanket (58X88 Inch, Multicolour) - Pack of 5 Goyal's Single Bed Super Lite Blanket for Regular AC use &amp; onset / outgoing Winter Season. It has been made by the use of natural dyes. It is Highly Durable &amp; Very Attractive Blanket.</t>
  </si>
  <si>
    <t>indicum Pink Bucket Double Bed A/c Blanket for Summer (RED) Color Name:RED BRAND NAME:- INDICUM DESCRIPTION: Give your room with more comfort on this Silky Soft Solid Color Heavy Duty Mink Blanket. Specially made for winter and able to use it for all year round. This Silky Ultra Soft Mink Blanket is crafted with a high quality material to sustain your needs to keep you warm able to feel its significant softness &amp; experience its durability. It is designed as a traditional Style Heavy Mink Blanket. this is suitable for the ac as well as regular use. It uses ultra fine quality microfiber filling which is fluffy and very cozy. Its size is large and suitable for kids man. Our blanket is super soft and can be used even for the small baby. This Blanket is perfect for your need. This is already printed and designer so does not get dirty easy and no need to cover it by extra covers. It works well in all weather and its dyeing does not fade even after use of years. It’s made from virgin fiber. We can use it in summer or winter or in ac. It’s material is best in class. It’s design is so nice that you can use it with any bed sheet. not only give your bed room a royal luxurious &amp; stylish look but also give you great comfort. SPECIFICATIONS: * Material: Mink Microfiber Poly Cotton * Extra Soft and Skin Friendly Fabric, Long Life, Light weight. * Silky Soft Solid Colour Heavy Duty Mink Blanket can keep you warm and give you good night sleep * Great for winter or perfect anytime of the year, Blanket makes serve as the perfect Gift to your Love ones, Family &amp; Friends. WASHING INSTRUCTION: Machine washable in cold water &amp; Tumble dry on low heat. PACKAGE INCLUDES: 1 Piece of Ultra soft mink blanket. NOTE: Product colour may slightly vary due to photographic lighting sources or your monitor settings.</t>
  </si>
  <si>
    <t>Goyal's Single Bed Multicolor Printed Fleece Blanket - Set of 5 Goyal's Single Bed Super Lite Blanket for Regular AC use &amp; onset / outgoing Winter Season. It has been made by the use of natural dyes. It is Highly Durable &amp; Very Attractive Blanket.</t>
  </si>
  <si>
    <t>Brandonn Premium Quality Rainbow A/C Baby Blanket Cum Baby Wrapper (Multicolor, Pack of 4, 4 Pieces) Color:Multicolor BRANDONN is the manufacturing unit from the town of Hosiery and Woolen 'LUDHIANA'. BRANDONN has the wide range of Baby Blankets and make with perfection. Being a manufacturer our aim is to bring products from factory &amp; direct to customer. This amazing combo has the same features which provides the comfort to babies . These products are easy to carry and hold baby. All 4 blankets have hood which keeps babies head safe from wind, dust and cold breeze. Gentle against babies skin. These blankets are applicable for 0-6 months. These are multipurpose blanket which can be used as babies shawl too.</t>
  </si>
  <si>
    <t>Divine Casa Cosy Floral Polyester Single Blanket - Pink and Beige Color Name:Pink and Beige Divine Casa single dohar - why buy from trader: Buy directly from manufacturer - about Divine Casa - invite divine casa products into your home for their form and function, and experience their style, craftsmanship, and value. We used the best materials and designs in our manufacturing for divine casa products and use the most sensible manufacturing methods. We thoroughly test each divine casa item and reply on feedback from our customers to help us deliver the highest quality. Check out all of our divine casa products, including bedding, towels, and more, and you'll find something for all occasions at the best values. With a selection that continues to grow, the divine casa brand is set to become a part of your lifestyle. Product details: Material - polyester. Fabric count: 70 gsm. Size: Dohar - 140 cm x 210 cm or 55 inch x 82 inch. Features: Soft luxury bedding buy from direct manufacture for an affordable price. This dohar is soft and smooth to the touch. Providing elegance and sophistication dohar. Its give the graceful and modern look for any bedroom. Fade-resistant. These dohar are made of high strength micro fiber yarns that stay comfortable and wrinkle free for year to come. These dohar retain their vibrant color, providing the needed charm to complete any bedroom. Care instructions: Machine wash in cold water, tumble dry on low heat, and do not bleach, dry clean, or iron.</t>
  </si>
  <si>
    <t>BRANDONN Fleece Star Polka Wrapping Sheet/ Blanket for Newborn Babies (Pink, 75x98cm) Color:Star Pink This Pink Color Furry Glacier Enhances the Look of your Kid's Room. This blanket is Double Ply One side Print And Other Side ULTRA SOFT Blue COTTON. This Is Multipurpose Blanket And Can Be Used As All Season Baby Wrapping Sheet . Let your kid feel cosy and the warmness and enjoy the liveliness of the room with this attractive Pink Coloured Baby Blanket. Made of fleece and one side SUPERSOFT, This Baby Blanket is easy to wrap and wash.</t>
  </si>
  <si>
    <t>Pindia Double Bed Heating Electric Blanket with Two Controller - Red Color : red size : 160 x 140 cm bed : double bed power consumption : 120 w controller : double 0 off - 1 low - 2 high built material : polar fleece washable : no now no more wrestling with heavy electric blankets that keeps sliding off. No more worries, no more cold winter nights. Pindia electric blanket is held securely on the mattress, under the bed sheet. This keeps it protected from dust, adding years to its life. You would no longer need the heat pillars / radiators that not only increase your electricity bill but also harm your respiratory system by reducing the moisture level in your room. Also good for people having arthrits, backache and old age.</t>
  </si>
  <si>
    <t>Divine Casa Luxor Abstract Microfibre Single Comforter - Blue Color Name:Blue Divine Casa Premium Quality Ultra Soft Microfibre Reversible Comforter/Quilt/Duvet/Blanket/Razai/RajaiAbout The ProductOur Down Alternative Divine Casa Comforter provides you with a heavenly sleeping experience. Snuggle with this soft, fluffy fiber-filled cloud shaped comforter to indulge in a blissful sleep. Don’t be surprised if you sleep through your alarm. Our comforter promises sweet vacation-quality slumber.This comforter also has the characteristics similar to a duvet. The duvet fit snugly inside a duvet cover which can be removed and washed when needed. With duvet covers, you can also quickly and easily change the look of your bed and room without having to completely redecorate.Wash Care - Wash your down comforters once a year at most. To keep them clean in between washings, cover them with duvet covers made of tightly woven material, and wash the duvet covers as often as needed.Color - BlueSize - Single Bed (59 inch x 90 inch or 150 cm x 230 cm)Package Includes - 1 Single Bed ComforterCheck out our Divine Casa store on Amazon for coordinating ProductsBedsheets | Comforter | Blankets | Dohar | Pillow Covers | Cushion Cover | Bedding Set | Duvets | Towels | Curtains And Many More...</t>
  </si>
  <si>
    <t>Sneha Polar Fleece Single Printed Bed Blanket Set of 5-Multicolor You will definitely fall in love with Good Price Latest Bedding range. Plain &amp; Premium Quality Blanket. Soft, warm light and comfy single bed, dyes blanket perfect for outgoing winter season and regular ac use. Can also be used on top of the bed sheet for a warm and cosy good night's sleep. One of the easily and most comfortable ways to quickly update the style of your bedroom to change the bedding. With Brand New Bed covers, you can change the look of your bed and room without having to completely redecorate.</t>
  </si>
  <si>
    <t>Goyal's Superior Quality Mink Single Bed Blanket Embossed - Purple (60 x 90 Inches) This world famous luxurious Korean mink blanket in soothing colour and vibrant embossed style is the best addition to your bedroom essentials. Mink blankets are characterized by their incredible feather-weight lightness, softness and warmth. This embossed blanket is made from fine acrylic fibre which enables warmth even in extreme cold. These blankets are thick and plush yet light in weight. They provide maximum comfort and can be easily carried during travel. The higher piles lend a better cushioning effect and enhance comfort. They do not shed and would last for years. They can be machine washed any number of times. The typical makeup of a mink blanket is 85% acrylic and 15% polyester. The acrylic supplies the softness while the polyester keeps the mink blanket from wrinkling. The product has been manufactured in India with modern south Korean machines and technology.</t>
  </si>
  <si>
    <t>Amazon Brand - Solimo Microfibre Reversible Comforter, Single (Aqua Blue &amp; Olive Green, 200 GSM) Size:Single  |  Color Name:Blue/Green Made from 100% microfibre shell and filled with 200 GSM hollow siliconized polyester filling, Solimo comforters are warm, cosy and lightweight. These durable comforters have an attractive machine stitched pattern which keeps the filling in place.</t>
  </si>
  <si>
    <t>Amazon Brand - Solimo Microfibre Printed Comforter, Single (Autumn Leaves, 200 GSM) Size:Single  |  Style:Autumn Leaves Made from 100 percent microfibre shell and filled with 200 GSM hollow siliconized polyester filling, Solimo comforters are warm, cosy and lightweight. These durable comforters have an attractive machine stitched pattern which keeps the filling in place.</t>
  </si>
  <si>
    <t>Snoopy Home Ultra Soft Microfibre Reversible Double Bed Comforter - King Size, Navy Blue and Grey A fresh new look In one fell swoop make bedtime even better with this Snoopy reversible microfiber mix comforter. Combining simple good looks with cozy ultra-soft comfort, the plush comforter works well for your little one's bedroom or for making a college dorm room feel a little more like home away from home. The Single microfiber comforter features clean-cut edges and measures 100 inches by 90 inches for ample coverage. Machine washable for easy care, the comforter can be machine washed on warm (permanent press cycle) and tumble dried on low. Use only non-chlorine bleach when needed. Soft to the touch made of 100-percent polyester microfiber, the comforter offers not only a luxuriously soft hand feel, but it also provides breathability, wrinkle-resistance, and long-lasting strength. The microfiber comforter provides a plush fill consisting of 100-percent polyester for insulating warmth in the winter and cozy comfort year round. Simple style place the reversible microfiber comforter on the bed with either side up. Bright white on both sides. A simple flip gives you a whole new look. Both sides come with a box or diamond pattern of stitching, which offers added visual dimension, plus helps to keep the polyester filling evenly dispersed. The Snoopy reversible microfiber comforter adds simple style, sumptuously soft texture and cozy warmth to any sleeping space. Snoopy is a maker of premium home textiles for those who dream of comfort, quality and a touch of luxury. Our extensive bedding and home collections include sheets, comforters, duvet, blankets, Towels and curtains. Feel like a five-star guest in your own home with bed and bath products by Snoopy.</t>
  </si>
  <si>
    <t>Clasiko Reversible Double Bed King Size Comforter/Duvet For Winters; Color - White; Fabric - Micro Cotton; 300 Gsm; Size - 230X254 Cms Size:Double Bed  |  Color Name:White Clasiko a new brand introduced by well reneowed brand The Home Story. Clasiko will deal in complete range of home furnishings products. The range introduced by Clasiko is all designer and custom made. The fabrics, prints and combinations includes contemporary, modern and traditional. This comforter/quilt is a three layered comforter with mirco cotton on both the sides in between stitched with synchronised fibre. It is one of the best fibre of its kind and maintains the thickness of product for lifetime. Its a double bed rajai preferably to be used in cold weather, winters, chillng air conditioners and at places with cold weather. This comforter is very comfortable and soft in fabric. The quilt comes with color fastness guarantee and will get no bubbles on the fabric. The double bed comforter or you may say it quilt also comes in lovely color prints and designs. There is a huge variety to be chosen doing justice with every age group. Size is of double bed 90X100 inches. Happy Shopping</t>
  </si>
  <si>
    <t>Huesland Striped 3 Piece Duvet Cover Set, White This is a duvet cover of double size. It can be used as a cover for duvets, quilts or comforters of standard double size (90 x 100 inches). This duvet cover is made of high quality mercerized cotton fabric for an extra soft finish.</t>
  </si>
  <si>
    <t>Trance Home Linen Microfibre 200 GSM Micro Fiber Soft Comforter/Duvet (Single, White) Size:Twin Experience the luxury of wamrth with Trance Micropeach finished Duvet. These duvets have exceptionally soft finish for smooth and luxurious feeling.</t>
  </si>
  <si>
    <t>Amazon Brand - Solimo Microfibre Comforter, Single (White) Size:Single Made from 100% microfibre shell , Solimo comforters are warm, cosy and lightweight. These durable comforters have an attractive machine stitched pattern which keeps the filling in place.</t>
  </si>
  <si>
    <t>Huesland Ultra-Plush Microfibre Double Comforter, White Sleep like a king or queen with Huesland Ultra Microfibre Comforter. The 200 GSM Mircofibre filling along with 115 GSM Micro Fabric outer fabric is bound to give you a luxurious sleeping experience. This product can be used individually or with our range duvet covers. WarrantyThis product is covered with a replacement warranty against manufacturing defects.</t>
  </si>
  <si>
    <t>Divine Casa Luxor Abstract Polyester Single Comforter - Navy Blue and White Color Name:Navy Blue and White Divine casa single comforter r- about divine casa invite divine casa products into your home for their form and function, and experience their style, craftsmanship, and value. We used the best materials and designs in our manufacturing for divine casa products and use the most sensible manufacturing methods. We thoroughly test each divine casa item and reply on feedback from our customers to help us deliver the highest quality. Check out all of our divine casa products, including bedding, towels, and more, and you'll find something for all occasions at the best values. With a selection that continues to grow, the divine casa brand is set to become a part of your lifestyle, this comforter is soft and smooth o the touch, providing elegance and sophistication comforter, its give the graceful and modern look for any bedroom, fade-resistant, these comforter are made of high strength poly fiber yarns that stay comfortable and wrinkle free for year to come. These comforter retain their vibrant color, providing the needed charm to complete any bedroom.</t>
  </si>
  <si>
    <t>Linenwalas Classic All Season 5* Star Hotel Microfiber Duvet - Warm Rajai / AC Comforter / Quilt - Single Bed (60"x90") - Solid White Size:Single  |  Color Name:White Linenwalas – Happy Sleeping Ultimate luxury bedding and lifestyle products – inspired by premium value international brands like Zara, Ikea, Pottery Barn (s) of the world, we at Linenwalas wish to make available the best of bedding and linens to you. And why not – We humans spend a third of our life on our bed. Products inspired by the west and crafted out of best of the textiles and materials around the globe:1) Bed Linens: Softest cotton bedsheets, fitted bed sheets,hotel stripes bedsheets, designer bedding sets,300 TC bedsheets to 1000 thread count sheets.2) Curtains: Hand block print curtains, sheers for windows, black out curtains, bathroom curtains. 3) Pillow Menu: Softest pillows, orthopedic pillows, king size pillows, soft hotel pillows, memory foam pillows, travel pillows. 4) Mattress Pads: Thick mattress topper for making bed soft like hotel bed, memory foam padding, cooling gel padding, softest pillow top, feather bed. 5) Bed Protectors: Waterproof mattress protectors, elastic fitted terry bed cover, bamboo bed cover.6) Quilts: Micro fiber comforters for hotels, extreme winter feather quilts, designer duvets, hand block jaipuri rajai, block print bedspreads, cotton quilts, flannel dohads, summer quilts, summer dohars. 7) Table linens and napery: Designer table napkins, table runners, aprons, apron and mittens sets, table cloths,cotton table covers,hand block table mats,cotton placemats.We understand your love for your bed size and color and try and offer a collection best suited. Our linens are made with love and care especially for you. Surely your opinion matters the most. We look forward Please Contact_us on : [ 8094008094 ]</t>
  </si>
  <si>
    <t>Pindia Double Bed Heating Electric Blanket with Two Controller - Blue Color : blue size : 160 x 140 cm bed : double bed power consumption : 120 w controller : double 0 off - 1 low - 2 high built material : polar fleece washable : no now no more wrestling with heavy electric blankets that keeps sliding off. No more worries, no more cold winter nights. Pindia electric blanket is held securely on the mattress, under the bed sheet. This keeps it protected from dust, adding years to its life. You would no longer need the heat pillars / radiators that not only increase your electricity bill but also harm your respiratory system by reducing the moisture level in your room. Also good for people having arthrits, backache and old age.</t>
  </si>
  <si>
    <t>Expressions 350 TC Polyester Double Electric Bed Warmer Under Blanket - Solid, Blue Expressions electric bed warmer is placed under the bed sheet. It radiates heat from beneath inducing deep restful sleep even in the coldest of winter nights. At the same time, the heat therapy relaxes the tired back and legs muscles. It helps ease stiffness and soreness and allows you to wake up feeling rested and fresh. Expressions electric bed warmers are time tested, safe and comfortable. No more wrestling with heavy electric blankets that keeps sliding off. No more laundry worries. No more cold winter nights. Expressions electric bed warmer is held securely on the mattress, under the bed sheet. This keeps it protected from dust, adding years to its life. Expressions electric bed warmers reduce your electricity bill to a fraction. You would no longer need the heat pillars/radiators that not only increase your electricity bill but also harm your respiratory system by reducing the moisture level in your room.</t>
  </si>
  <si>
    <t>DERBY Wool Fabric Electric Under Blanket, 30 x 60-inch/Single Bed (Multicolour) Usage : Bed Warmers DERBY electric under blanket specially design for Patients At Home Care ,Old Age persons ,HOSPITALS,SPAS,HOTELS AND RESORTS use. TO BE USED ONLY BELOW HEAD PORTION OF BODY. It comes with heat setting controller for Top And Foot Positions . Pre heat the blanket one hour before going to bed. A revolutionary way to sleep it's a NEW SLEEPING CONCEPT - Take a second to imagine to sleep on slightly heated surface in chilling winter. How relax you are going to feel ? - Most Convenient and economical way of keeping a person warm. Very Useful for Arthritics/Old age pains. With two temperature settings : Low/High(0-1-2)And two position settings.FOOT And TOP . - Two built in Thermal cut outs for 100% Safety. - Teflon Coated Wiring for protection against overheat. - Indicator for Clear Viewing. - Even Distribution of Heat. - Water Proof Element. - Long Lasting Heating element. - Well insulated on either side for complete safety and comfort. - Not to be Used by the patients with Pacemakers.</t>
  </si>
  <si>
    <t>Cozyland Polyester Single Electric Bed Warmer - Blue Color Name:Blue Cozyland premium bed warmers is a unique product which keeps you warm even in the extreme winter conditions.  Warm land is a doctor’s recommended product which is used by millions across the world to let you sleep cosy sleep even in coldest nights of winters. It also provides the heat therapy which relaxes the sore back and legs.  It provides ease to stiff back and sore body and you will experience the most comfortable sleep with its remote controllable two heat settings.</t>
  </si>
  <si>
    <t>DB-B6 Electric Blanket (Multicolour, Double Bed, 60x60-inch) DERBY Electric Blankets are time examined,Safe and Comfortable. It radiates heat from beneath inducing deep restful sleep even in the coldest of winter nights. The heat therapy relaxes the tired back and legs muscles. It helps ease stiffness and soreness and allows you to wake up feeling rested and fresh. . To be used below head portion of the body. It is advised to not wash or dry clean electric blankets.For more details of usage please read product catalogue inside packing carefully and use it as per directions .</t>
  </si>
  <si>
    <t>Comfort Wool Double Bed Electric Blanket (Multicolour, 60X60-inch) It radiates heat from beneath inducing deep restful sleep even in the coldest of winter nights. The heat therapy relaxes the tired back and legs muscles. It helps ease stiffness and soreness and allows you to wake up feeling rested and fresh. The electric blankets are time examined,safe and Comfortable. It has a power supply of 220 to 250 volts with a wattage of 200 watts. It consumes 2 units of electricity and can be used to 20 hour. No laundry worries associated with this blanket.</t>
  </si>
  <si>
    <t>Expressions 350 TC Polyester Single Electric Bed Warmer Under Blanket - Solid, Cream Expressions electric bed warmer is placed under the bed sheet. It radiates heat from beneath inducing deep restful sleep even in the coldest of winter nights. At the same time, the heat therapy relaxes the tired back and legs muscles. It helps ease stiffness and soreness and allows you to wake up feeling rested and fresh. Expressions electric bed warmers are time tested, safe and comfortable. No more wrestling with heavy electric blankets that keeps sliding off. No more laundry worries. No more cold winter nights. Expressions electric bed warmer is held securely on the mattress, under the bed sheet. This keeps it protected from dust, adding years to its life. Expressions electric bed warmers reduce your electricity bill to a fraction. You would no longer need the heat pillars/radiators that not only increase your electricity bill but also harm your respiratory system by reducing the moisture level in your room.</t>
  </si>
  <si>
    <t>Warmzzz Electric Blanket for Single Bed. Shock-Proof Bed Warmer with 4 Heat Settings. Merino Wool Mix Warmzzz Premium Electric Blanket (Bed Warmer) is designed with utmost consideration for safety and comfort. This under the bed-sheet warmer keeps the bed warm, allowing you a peaceful sleep even in the harshest of winter nights! Instructions for Use :Read the User Manual supplied with your Warmzzz electric blanket carefully before useUnfold the blanket and spread over your mattress smoothlyThe control unit should be near the head-side of the bed and within your easy reachCover the blanket with a bedsheet or a quilt, without exposing any portion of itConnect to the power source. For the initial few minutes, let it heat up with highest heat settingYou may let it powered on through the night or switch it off before you go to sleep, depending on your comfort need and weather conditions Note:This product is intended to keep your bed at a constant and comfortable temperature to fight cold winter nights. You may feel the blanket not as hot as you expect it to be when you touch it, but it is so designed for your safety, health and comfort</t>
  </si>
  <si>
    <t>Pindia Double Bed Heating Electric Blanket with Two Controller Polar Fleece - 160 X 140 Cm Sky Blue Color : sky blue size : 160 x 140 cm bed : double bed power consumption : 120 w controller : double 0 off - 1 low - 2 high built material : polar fleece, washable : no, now no more wrestling with heavy electric blankets that keeps sliding off. No more worries, no more cold winter nights. Pindia electric blanket is held securely on the mattress, under the bed sheet. This keeps it protected from dust, adding years to its life. You would no longer need the heat pillars / radiators that not only increase your electricity bill but also harm your respiratory system by reducing the moisture level in your room. Also good for people having arthrits, backache and old age.</t>
  </si>
  <si>
    <t>Comfort Wool Single Bed Electric Blanket (Multicolour) These blankets are used for heating the bed during cold winter nights to ensure good sleep. They are placed under the bed,from where they generate heat.they are made of superior-quality wool.available in other colours too. Note: To check genuinity, please check for Comfort Instruction card and Comfort branded Non Woven Bag. In case its not there, it is a fake product by some other seller</t>
  </si>
  <si>
    <t>Expressions 350 TC Polyester Single Electric Bed Warmer Under Blanket - Solid, Orange Expressions electric bed warmer is placed under the bed sheet. It radiates heat from beneath inducing deep restful sleep even in the coldest of winter nights. At the same time, the heat therapy relaxes the tired back and legs muscles. It helps ease stiffness and soreness and allows you to wake up feeling rested and fresh. Expressions electric bed warmers are time tested, safe and comfortable. No more wrestling with heavy electric blankets that keeps sliding off. No more laundry worries. No more cold winter nights. Expressions electric bed warmer is held securely on the mattress, under the bed sheet. This keeps it protected from dust, adding years to its life. Expressions electric bed warmers reduce your electricity bill to a fraction. You would no longer need the heat pillars/radiators that not only increase your electricity bill but also harm your respiratory system by reducing the moisture level in your room.</t>
  </si>
  <si>
    <t>Super India Single Bed Heating Electric Blanket with Controller - Coral (150cm x 75cm) Orange About the product: Premium bed warmers is a unique product which keeps you warm even in the extreme winter conditions. Electric blankets are doctor’s recommended product which is used by millions across the world to let you sleep cozy sleep even in coldest nights of winters. It also provides the heat therapy which relaxes the sore back and legs. It provides ease to stiff back and sore body and you will experience the most comfortable sleep with its remote controllable two heat Settings. it comes with several security features which make it complete safe for use. It is made from high quality material which makes it unique in comparison to any other product in the market. It is certified by ROHS, CE and approved by ISO 9001 – 2008 manufacturing standards. SIZE : SINGLE BED- (150X75) CM Disclaimer:- The color of the product might vary slightly accounting to the lighting effects resulted during photography. ,1 Yr Warranty,100% ShockProof Do leave a feedback on purchase : The Aim of our Business is to Bring the Smile of Satisfaction every time you deal with Us &amp; Maintaining a Long term Business relationship with all our customers by Providing Best Quality Products at Reasonable Prices. Your Positive Feedback is important to Us. In Exceptional cases, If you are Unhappy with our Products or Services, then Please Contact us before providing Negative/ Neutral Feedback. We will try our best to sort out the issues. By providing negative feedback, the issue will not be sorted out.</t>
  </si>
  <si>
    <t>Genius Homes Premium Shock Proof and Heating Electric Single Bed Warmer (Brown) Size:Single  |  Color Name:Brown Afford Yourself To Ultimate Luxury Of Genius Homes Products. Here you will find a collection of all types of Home textile such as Electric Blankets, Curtain, Bed Sheets, Bed side Runners/Rugs, Blankets, Mattress protectors/ Covers, Quilts, Cushion Cover, Aprons, Towels, Mats, Foot Mats, home decor item and much more. You would be hard pressed to find the quality and diversity of products that we offer online at Genius Homes. Our Mission We are in textile industry since 1991. After working long in manufacturing line we decided to come in online market to serve large group of customer with wide range of best Quality of Home decorative product at reasonable price. Do leave a feedback on purchase</t>
  </si>
  <si>
    <t>Expressions 350 TC Polyester Double Electric Bed Warmer Under Blanket - Solid, Brown Expressions electric bed warmer is placed under the bed sheet. It radiates heat from beneath inducing deep restful sleep even in the coldest of winter nights. At the same time, the heat therapy relaxes the tired back and legs muscles. It helps ease stiffness and soreness and allows you to wake up feeling rested and fresh. Expressions electric bed warmers are time tested, safe and comfortable. No more wrestling with heavy electric blankets that keeps sliding off. No more laundry worries. No more cold winter nights. Expressions electric bed warmer is held securely on the mattress, under the bed sheet. This keeps it protected from dust, adding years to its life. Expressions electric bed warmers reduce your electricity bill to a fraction. You would no longer need the heat pillars/radiators that not only increase your electricity bill but also harm your respiratory system by reducing the moisture level in your room.</t>
  </si>
  <si>
    <t>COZY Woollen Single Bed Electric Blanket (75x150 cm) Usage : Bed Warmers This standard electric blanket has a short 20 minute heat up time, specially design for HOSPITALS,SPAS,HOTELS AND RESORTS use. It comes with a 3 heat setting controller . The blanket is made from Woolen Fabric A revolutionary way to sleep it's a NEW SLEEPING CONCEPT - Take a second to imagine to sleep on slightly heated surface in chilling winter. How relax you are going to feel ? - Most Convenient and economical way of keeping a person warm. Very Useful for Arthritics/Old age pains. With three temperature settings : Off/Low/High/foot (0-1-2). Use setting 2 for 20 minutes for pre-heating the blanket, and then use at 1 or 2 as per your convenience. - Two built in Thermal cut outs for 100% Safety. - Teflon Coated Wiring for protection against overheat. - LED Indicator for Clear Viewing. - Even Distribution of Heat. Long Lasting Heating element. - Well insulated on either side for complete safety and comfort. -</t>
  </si>
  <si>
    <t>Expressions 350 TC Polyester Double Electric Bed Warmer Under Blanket - Solid, Orange Expressions electric bed warmer is placed under the bed sheet. It radiates heat from beneath inducing deep restful sleep even in the coldest of winter nights. At the same time, the heat therapy relaxes the tired back and legs muscles. It helps ease stiffness and soreness and allows you to wake up feeling rested and fresh. Expressions electric bed warmers are time tested, safe and comfortable. No more wrestling with heavy electric blankets that keeps sliding off. No more laundry worries. No more cold winter nights. Expressions electric bed warmer is held securely on the mattress, under the bed sheet. This keeps it protected from dust, adding years to its life. Expressions electric bed warmers reduce your electricity bill to a fraction. You would no longer need the heat pillars/radiators that not only increase your electricity bill but also harm your respiratory system by reducing the moisture level in your room.</t>
  </si>
  <si>
    <t>Trance Home Linen Cotton Single Dohar (Grey) Color Name:abstract leaves grey white Trance dohar is a 3 layer body cover with fluffy cotton layer sheet enveloped between 2 layers of 100% cotton malmal fabric. Light and cozy for summer and spring.Trance Dohars are traditional body cover, crafted with 100% pure MALmal cotton fabric.These will keep you cool and comfortable this summer season.Absolutely light and perfect for carefree summer sleep.</t>
  </si>
  <si>
    <t>Amazon Brand - Solimo Microfibre Reversible Comforter, Single (Sandy Beige &amp; Walnut Brown, 200 GSM) Size:Single  |  Color Name:Sandy Beige and Walnut Brown Made from 100 percent microfibre shell and filled with 200 GSM hollow siliconized polyester filling, Solimo comforters are warm, cosy and lightweight. These durable comforters have an attractive machine stitched pattern which keeps the filling in place.</t>
  </si>
  <si>
    <t>JaipurFabric Silk Navy Blue Base Golden Floral Print Double King Size Quilt Hand quilting handmade golden khadi sanganeri block print double hand stitched razai machine stitched borders.</t>
  </si>
  <si>
    <t>Divine Casa Luxor Abstract Microfibre Single Comforter - Zig Zag Black Color Name:Zig Zag Black Filled with 100 GSM hollow siliconized polyester, divine casa comforters are designed to keep you warm and cosy. Perfect for usage during mild winters and in air conditioned rooms, these lightweight comforters are perfect for everyday use. Comforters are made from 100 percent microfiber exterior shell for a rich and luxurious feel. The brightly coloured comforter can enhance the décor of your bedroom. Size: Single Comforter:- 140 X 210 cm.</t>
  </si>
  <si>
    <t>Jaipuri haat Soft Microfiber Filled Single Quilt/Comforter/Duvet with Travel Bag (58x86 inch, 200 GSM, Blue, Grey) Color Name:blue grey  |  Size:Standard Single Jaipuri haat Soft Microfibre Filled Single Quilt/Comforter/Duvet with Travel Bag (58x86 inch, 200 GSM, Blue Grey).</t>
  </si>
  <si>
    <t>Zylish Beautiful Floral Designs Reversible AC Blanket/Dohar / Quilt for Home Single Bed (Pink_Multi) Color Name:Pink_Multi Zylish presents a good collection of dohars which are good companions for summers &amp; winters as well. High quality grantee extremely soft and warm. Perfect for everyday use or make a great gift for any occasions . These dohars gives luxurious and elegant look, easy to carry during travelling. Easy storage.All Season dohars ,can be used in AC rooms also.</t>
  </si>
  <si>
    <t>Clasiko Reversible Double Bed King Size Comforter/Duvet For Winters; Color - Grey &amp; Pink; Fabric - Micro Cotton; 300 Gsm; Size - 230X254 Cms</t>
  </si>
  <si>
    <t>Amazon Brand - Solimo Microfibre Printed Comforter, Double (Autumn Leaves, 200 GSM) Size:Double  |  Style:Autumn Leaves Made from 100 percent microfibre shell and filled with 200 GSM hollow siliconized polyester filling, Solimo comforters are warm, cosy and lightweight. These durable comforters have an attractive machine stitched pattern which keeps the filling in place.</t>
  </si>
  <si>
    <t>Divine Casa Luxor Abstract Polyester Single Comforter - Grey and White Color Name:Grey and White Divine casa single comforter - about divine casa invite divine casa products into your home for their form and function, and experience their style, craftsmanship, and value. We used the best materials and designs in our manufacturing for divine casa products and use the most sensible manufacturing methods. We thoroughly test each divine casa item and reply on feedback from our customers to help us deliver the highest quality. Check out all of our divine casa products, including bedding, towels, and more, and you'll find something for all occasions at the best values. With a selection that continues to grow, the divine casa brand is set to become a part of your lifestyle. This comforter is soft and smooth o the touch. Providing elegance and sophistication comforter. Its give the graceful and modern look for any bedroom. Fade-resistant. These comforter are made of high strength poly fiber yarns that stay comfortable and wrinkle free for year to come. These comforter retain their vibrant color, providing the needed charm to complete any bedroom.</t>
  </si>
  <si>
    <t>Huesland 220 TC Striped Cotton Double Duvet Cover with 2 Pillow Covers, White Bring luxury to your bedroom by getting this 220 thread count duvet cover made of high quality cotton fabric. This is a double size duvet cover with 2 pillow covers. Strings are provided inside this duvet cover to hold the duvet or comforter in place to prevent it from sliding to one side while using it. It is a perfect fit for the double sized duvets / comforters that are sold by Huesland. Buy a bed sheet of the same series from Huesland to make this a bedding set.</t>
  </si>
  <si>
    <t>Linenwalas All Season Striped Cotton Single Duvet Cover - Prussian Blue Size:Single  |  Color Name:Prussian Blue Linenwalas all season 100 percent anti - pilling 310 TC cotton stripes duvet / quilt / comforter cover - Prussian blue - 60" x 90". Made from our stunning 310 - thread - count pure cotton satin stripe weave fabric, this luxurious bed linen is perfect if you're looking for something smart. It includes a duvet cover crafted from pure cotton with a satin weave, which gives it a glossy shine. Soft and luxurious, it comes with a striped pattern and a high thread count that keeps you comfortable. About Linenwalas: Linenwalas is a premium brand that manufactures and supplies high quality luxury and hospitality products. Linenwalas is backed and promoted by IIT alumni. Which ensures highest standards for our products. Just try our product and we guarantee that you won't be disappointed. You will be amazed by the customer service we provide after you purchase our product. Best quality guaranteed. Our products are tested to maintain the highest standards fastest returns guaranteed. As much as we are sure that you will fall in love with our products but still if you don't like our product, no worries, we provide easy and fastest returns. Check out our Linenwalas store on Amazon for coordinating products.</t>
  </si>
  <si>
    <t>Imperial Home Collection 100% Cotton Duvet Cover with 2 Pillow Cases 100% cotton duvet covers with two pillow covers. Made with Finest cotton yarn. Cotton Bedlinen keeps you cool in summers and warm in winters. Best suitable for sensitive skins and for skins prone to Allergies. ECO FRIENDLY Material to keep our planet safe. YKK Zipper &amp; Morito Hooks to tie your Duvet.</t>
  </si>
  <si>
    <t>Trance Home Linen 100% Cotton 200 TC Printed Multi Colored Duvet Cover Queen Size with 2 Pillow Covers - 90" x 102" Light Grey with Green Floral Color Name:Light Grey with Green Floral Brighten up your bedroom decor with this elegant multi colored pure cotton printed duvet cover from Trance Home Linen. This duvet cover has a soft touch and easy to wash, courtesy its 100% cotton,200TC fabric. This comes with 2 pillow covers in the same fabric. Any item shown in the image, apart from product/package content, is for display purpose only.</t>
  </si>
  <si>
    <t>Trance Home Linen 100% Cotton 200 TC Printed Multi Colored Duvet Cover Queen Size with 2 Pillow Covers - 90" x 102" Pink Blue Floral Color Name:Pink Blue Brighten up your bedroom decor with this elegant multi colored pure cotton printed duvet cover from Trance Home Linen. This duvet cover has a soft touch and easy to wash, courtesy its 100% cotton,200TC fabric. This comes with 2 pillow covers in the same fabric. Any item shown in the image, apart from product/package content, is for display purpose only.</t>
  </si>
  <si>
    <t>Trance Home Linen 100% 200 Tc self Satin Stripes White Duvet Cover Only Single 60 * 92 Brighten up your bedroom decor with this elegant self satin stripe duvet cover from Trance Home Linen. This duvet cover has a soft touch and easy to wash, courtesy its 100% cotton,200TC fabric. Any item shown in the image, apart from product/package content, is for display purpose only.</t>
  </si>
  <si>
    <t>Imperial Home Collection Duvet Cotton Blue and White Cover with 2 Pillow Cases 90 x 100 Inches Size:90 x 100 Inches 100% cotton duvet covers with two pillow covers. Made with Finest cotton yarn. Cotton Bedlinen keeps you cool in summers and warm in winters. Best suitable for sensitive skins and for skins prone to Allergies. ECO FRIENDLY Material to keep our planet safe. YKK Zipper &amp; Morito Hooks to tie your Duvet.</t>
  </si>
  <si>
    <t>Linenwalas 300 TC Double Bed Stripes Cotton Quilt Cover -White Stripes - Duvet Cover Color Name:White Linenwalas - Happy Sleeping Ultimate luxury bedding and lifestyle products -inspired by premium value international brands like Zara, Ikea, Pottery Barn (s) of the world, we at Linenwalas wish to make available the best of bedding and linens to you. And why not - We humans spend a third of our life on our bed.</t>
  </si>
  <si>
    <t>Ahmedabad Cotton 3 Piece Cotton Double Duvet Cover with Zipper - Blue, Grey Size:Double This duvet cover set has 3 pieces - 1 Double Sized Duvet Cover &amp; 2 Pillow Covers. It is made of cotton fabric. This duvet cover is compatible with all double sized comforters &amp; duvets of Ahmedabad Cotton. Strings are provided inside this duvet cover to hold the duvet / comforter in place to prevent it from sliding to one side while using it. Pair this duvet cover with a bed sheet of the same design from Ahmedabad Cotton to make a complete bedding set.</t>
  </si>
  <si>
    <t>Ahmedabad Cotton Striped 3 Piece Duvet Cover Set - 90" x 100", Elephant Grey Size:Double  |  Color Name:Elephant Grey This is a duvet cover of double size. It can be used as a cover for duvets, quilts or comforters of standard double size (90 x 100 inches). This duvet cover is made of high quality mercerized cotton fabric for an extra soft finish.</t>
  </si>
  <si>
    <t>Ahmedabad Cotton 3 Piece Cotton Duvet Cover Set - 90 x 100 inches (White, Grey) Size:Double This is a duvet cover of double size. It can be used as a cover for duvets, quilts or comforters of standard double size (90 x 100 inches). This duvet cover is made of high quality cotton fabric.</t>
  </si>
  <si>
    <t>Imperial Home Collection 100% Cotton Duvet Cover Multi Colour with Pillow case in 90"x100" Size:90"x100" 100% cotton duvet covers with two pillow covers. Made with Finest cotton yarn. Cotton Bedlinen keeps you cool in summers and warm in winters. Best suitable for sensitive skins and for skins prone to Allergies. ECO FRIENDLY Material to keep our planet safe. YKK Zipper &amp; Morito Hooks to tie your Duvet.</t>
  </si>
  <si>
    <t>Panipat Texo Fab Double Bed Cotton Duvet/Quilt Cover or Dohar (Blue, 90x100 Inches) Panipat Texo Fab duvet covers are crafted with 160 thread count cotton blend fabric. These duvet covers add charm to your living space with their elegant designs and color. Material: cotton blend, thread count: 160. Dimensions: 230 cm x 230 cm package contents: 1 duvet cover (This Duvet cover has a zip closure for a perfect fit of your Duvet/Quilt/Comforter). Care instructions: hand/machine wash in mild detergent.</t>
  </si>
  <si>
    <t>Ahmedabad Cotton Single Zipper Duvet Cover with 1 Pillow Cover - Yellow and Grey Size:Single This duvet cover set has 2 pieces - 1 Single Sized Duvet Cover &amp; 1 Pillow Cover. It is made of cotton fabric. This duvet cover is compatible with all double sized comforters &amp; duvets of Ahmedabad Cotton. Strings are provided inside this duvet cover to hold the duvet / comforter in place to prevent it from sliding to one side while using it. Pair this duvet cover with a bed sheet of the same design from Ahmedabad Cotton to make a complete bedding set.</t>
  </si>
  <si>
    <t>Huesland 2 Piece 300TC Striped Duvet Cover Set - 60 x 90 inches (White) This is a duvet cover of single size. It can be used as a cover for duvets, quilts or comforters of standard single size (60 x 90 inches). This duvet cover is made of high quality mercerized cotton fabric for an extra soft finish.</t>
  </si>
  <si>
    <t>Linenwalas Waterproof and Dustproof Terrycloth Single Bed Fitted Mattress Protector - 36"x78", White Size:Single  |  Color Name:White Ultimate luxury bedding and lifestyle products is our motto –inspired by premium value international brands like Zara, Ikea, Pottery Barn (s) of the world, we at Linenwalas wish to make available the best of bedding and linens to you. And why not – We humans spend a third of our life on our bed. Products inspired by the west and crafted out of best of the textiles and materials around the globe: 1) Bed Linens: Softest cotton bedsheets, fitted bed sheets,hotel stripes bedsheets, designer bedding sets,300 TC bedsheets to 1000 thread count sheets. 2) Curtains: Hand block print curtains, sheers for windows, black out curtains, bathroom curtains. 3) Pillow Menu: Softest pillows, orthopedic pillows, king size pillows, soft hotel pillows, memory foam pillows, travel pillows. 4) Mattress Pads: Thick mattress topper for making bed soft like hotel bed, memory foam padding, cooling gel padding, softest pillow top, feather bed. 5) Bed Protectors: Waterproof mattress protectors, elastic fitted terry bed cover, bamboo bed cover. 6) Quilts: Micro fiber comforters for hotels, extreme winter feather quilts, designer duvets, hand block jaipuri rajai, block print bedspreads, cotton quilts, flannel dohads, summer quilts, summer dohars. 7) Table linens and napery: Designer table napkins, table runners, aprons, apron and mittens sets, table cloths,cotton table covers,hand block table mats,cotton placemats. We understand your love for your bed size and color and try and offer a collection best suited. Our linens are made with love and care especially for you. Surely your opinion matters the most. We look forward to what you have to say Contact_us on: [ 8094 00 8094 ]</t>
  </si>
  <si>
    <t>Linen Affairs Mattress Protector Hypoallergenic Terry Waterproof, White - (72 X 78 with 12 Inch Drop Size) Size:(72 X 78 Inch)  |  Color Name:White Linen Affairs We at Linen Affairs producing the luxury &amp; comfort linens for your home in different styles that will suits you on different season in your bedroom, guestroom etc. We always go with all natural, soft, hypoallergenic materials like Natural Cottons, Microfibers, Poly cottons, Sateen, Cotton Terry etc. Linens are an investment that will be used for many years, and which linens you want that are easy to care, looking attractive and most of all soft and comfortable. Looking to your choice and comfort we make different types of linens like its fabric, shades, colors, designs that will reach from your expectation to the reality. So get your daily comfort with Linen affairs materials for Home, Kitchen, Bed &amp; Bath.. WATERPROOF MEMBRANE A breathable polyurethane membrane back-coats the surface to create a waterproof seal between the world and your mattress. All of our protectors are tested and proven resistant to fluid spills, urine, and perspiration. Available Product: Sheet set, Duvet set, Fitted Sheet, Flat Sheet, Pillowcases, Comforter, Quilt cover, Crib fitted sheet Spinach Duvet set. Easy to Care for:</t>
  </si>
  <si>
    <t>Amazon Brand - Solimo Waterproof Terry Cotton Mattress Protector, 78x60 inches, Queen Size (White) Size:78x60 inch Protect your mattresses with Solimo Mattress Protectors. Easy to slip on with elastic bands which provide a good fit, Solimo Mattress Protectors are perfect for households with little children. Solimo Mattress Protectors fit most standard sized mattress.</t>
  </si>
  <si>
    <t>AmazonBasics Hypoallergenic Vinyl-Free Waterproof Mattress Protector, Queen (60" x 80" - Suitable for Queen/Double Bed) Size:Queen Queen-size mattress protector-ideal for anyone with pets, kids, incontinence, allergies, or asthma;Hypoallergenic cotton-terry surface; waterproof, breathable, quiet membrane barrier;Protects mattress from dust mites, allergens, bacteria, and liquid spills;Vinyl-, and PVC-free; fitted-sheet-style design; fits any type of mattress up to 18 inches deep;Machine washable</t>
  </si>
  <si>
    <t>Dream Care Terrycloth Waterproof Dustproof Mattress Protector for King Size Bed (Maroon, 72X78-inch)</t>
  </si>
  <si>
    <t>Uppercut Waterproof and Dustproof Terry Cotton Mattress Protector for King Size Bed, 72"x72" - Maroon Size:72"x72"/ King / 6ftx6ft  |  Color Name:Maroon Laboratory-certified waterproof protection can only be made better by innovative cooling fabric. The Five-Sided IceTech mattress protector is made of soft, lightweight fabric that dissipates body heat to create a convenient sleep climate. The fabric is backed by a quiet, breathable membrane that protects the top and sides of your mattress from fluids, stains, dust mites and allergens. A deep pocket design and thick elastic ensure a smooth, secure fit on even 9'' thick mattress. Features: Hypoallergenic fabric: Top surface is made of hypoallergenic cotton terry, which is noiseless, will not change the feel of your mattress and naturally absorbs moisture. This has Cotton Lycra casing on all four sides which are elasticated to hold your mattress perfectly. Airflow technology: waterproof with airflow technology that allows air to circulate through the protector, but repels liquids. Protects against allergens, dust mites, bacteria, perspiration, urine, and fluids.Ideal for use when putting infants to bed to protect your mattress against bed wetting. Waterproof: The TPU membrane.</t>
  </si>
  <si>
    <t>Bedding King Waterproof Microfiber Double Bed Mattress Protector (72X78 inhes, Brown) Color Name:Brown Bedding King waterproof and dustproof double bed fitted mattress protector for king size bed, wine(Standard Size 72" X 78") Bedding King soft and quilted protector for king size bed which prevents dust from settling on your protects you from allergies. Super soft polyester on top with thick TPU membrane at bottom that makes the waterproof. With 80 GSM of polyfill inside, it provides additional cushioning to you. And tags: mattress protector for king size bed mattress protector 72x78 king size mattress protector waterproof.</t>
  </si>
  <si>
    <t>Glassiano™ Waterproof Terry Cotton Mattress Protector for King Size Bed, 78"x72", Maroon Size:78"x72" King Bed Size  |  Color Name:Maroon IS YOUR FAMILY SAFE FROM YOUR OWN MATTRESS? As studies show that 40% of dust mites are still there on the mattress even after hours of cleaning. And we can’t deny the fact that we spend 1/3rd of our life on the bed to sleep. The simple placement of laboratory tested Glassiano Mattress Protector may reduce the exposure to house dust-mite allergens and we do highly recommend you the use of Mattress Protectors to safeguard your family from allergies and other harmful particles. A sound and healthy sleep of your loved ones is always your wish for them, so as ours. Therefore, the precise and minute attention to craft the Protector helps you getting value in terms of health and refreshed sleep. Our product does not only keep you safe from various diseases but also preserves your investment on costly mattresses. WE REQUEST YOU TO KINDLY ENSURE YOUR MATTRESS SIZE BEFORE PLACING THE ORDER. AND HEARTIEST THANKS FOR CARING YOUR FAMILY.</t>
  </si>
  <si>
    <t>Sleepyhead Bamboo Terry Waterproof Mattress Protector, 78 x 72 (King Size, White)</t>
  </si>
  <si>
    <t>Red Hot Designer Carpet Size- 5 feet X 7 feet</t>
  </si>
  <si>
    <t>Avioni Polyester Blend Feather Touch Handloom Reversible Rugs for Living Room, 3x5ft (Brown) Bring ultra softness under your feet with these quality super soft rugs. Vibrant colors in this festive season to bring prosperity. Avioni guarantee that you will love its colors and softness.</t>
  </si>
  <si>
    <t>HOME ELITE Blue Colored Traditional Design Jute Filling Sheet Carpet (5 x7 feet)</t>
  </si>
  <si>
    <t>Ab Home Decor Velvet Touch Chenille big size carpet for living room Hall Bedroom Floor Drawing Room Study Room 6 feet (width) x 9 feet (length),Maroon Color Name:Maroon Liven up your Home With This Attractive and  beautiful Big Size Carpets. This Big size Carpet is of 6feet ( width) x 9 feet (length) and it will look gorgeous on your Floor , living room , bedroom or where ever you want to place it and thus it will give a hint of style to your decor. This Carpet is of Chenille Fabric.. Easy To Maintain and Handle.. AB Home Decor is the one Stop Shop for Home Furnishing.. Brand has a lot in Store For You..</t>
  </si>
  <si>
    <t>Dailz Ethnic Velvet Touch Abstract Chenille thin carpet/mat/dari- 55"x80", Multicolour</t>
  </si>
  <si>
    <t>Selective Premium Shaggy Carpet for Living Room (3 x 5 Feet) Size:3 x 5  |  Color Name:Shimmer Gold Surfaces can alter the style of the total living area. This soft and stylish carpet will bring the uniqueness to the overall look.This Designer Shaggy carpet will bestow your home with elegance.</t>
  </si>
  <si>
    <t>Rahman Carpets for Home with Bedroom with Living Room and Soft Cotton Silk Velvet Touch Carpet Colour Black Size (5 x 7) Size:5 x 7 Rahman Carpets The Unmatched softness of shiny Silk threads that's make the carpet durable and its genuine colors High Quality- Silk - This Carpet is produced using Finest Silk Fibers and with the experts workmanship from its weaving to the finishing procedures of this particular quality carpet that really enable the product a long lasting life, Awesome Combination of Design and Colors to enhance the beauty of your Room</t>
  </si>
  <si>
    <t>Kashmiri Silk High Quality Most Prefer Persian Design Extra Softness Silk Cotton Velvet Touch Carpet Size:6 x 9  |  Color Name:Ivory A HIGH QUALITY &amp; TOP SELLING DESIGN TRADITIONAL SILK CARPET WITH LATEST COLOR COMBINATION &amp; COMPETITIVE PRICE FOR YOUR BEDROOM, LIVING ROOM, HALL AND ANYWHERE IN YOUR HOME LOOK ELEGANT, AND HIS ANTI-SLIP FEATURES MAKE HIGH DEMAND TO OUR CUSTOMERS.THIS ATTRACTIVE CARPET DESIGN SET AGAINST A CONTRASTING BACKGROUND TO GIVE YOUR HOME BRIGHTER LOOK TREAT YOURSELF TO NUMEROUS COMPLIMENTS FROM YOUR GUESTS TO SMILING. BEST QUALITY &amp; PRICE IN OUR PRODUCTS IN THIS RANGE.</t>
  </si>
  <si>
    <t>Rahman Carpets High Quality Kashmiri Traditional Persian Design Carpet for Your Living Room and Bed Room 180x270cm 6 Feet by 9 Feet Color (Gold) Size:6 x 9  |  Color Name:Gold This beautiful carpet from the Rahman Carpets. features an attractive design set against a contrasting background to give your home a brighter look. This floor carpet feels soft. Place this elegant and classy carpet in your living room &amp; bed room and treat yourself to numerous compliments from your guests. This soft and stylish contemporary carpet will bring the uniqueness to the overall look. This Designer carpet will best to your home with elegance.</t>
  </si>
  <si>
    <t>Glamkaart Hand Tufted Red Stone Carpet 3x5 Feet This Red stone hand tufted shaggy carpet looks very beautiful in house and this red stone shaggy carpet can alter the style of the total living area. Change the look of your room or hall with this perfect combination of colors with stone designed. This soft and stylish contemporary carpet will bring the uniqueness to the overall look.This Designer shaggy carpet will bestow your home with elegance Pack contains one red combination multi premium stones shaggy carpet of size 3x5 feet. Actual image shown here may differ in color due to varied resolution and lighting at time of digital photography.</t>
  </si>
  <si>
    <t>Yellow Weaves™ High Density Artificial Grass Carpet Mat for Balcony, Lawn, Door(6.5 X 2 Feet) Size:6.5 X 2 Feet Yellow Weaves understand your lifestyle needs &amp; so presents ARTIFICIAL GRASS CARPET , For giving your outdoors a beautiful look with this eco friendly artificial grass carpet/ doormat. This is an economical choice to make with zero maintenance and high durability. It is an all season use carpet, with excellent capability to sustain heat, UV and other adverse weather conditions. You can use it for balcony, park, garden, school, public places.</t>
  </si>
  <si>
    <t>Carpet for Home and Bedroom Hall &amp; Anywhere Silk Carpet HIGH Quality Silk and Cotton Mix Carpet Most Prefer Persian Design Colour Size (Blue B, 5 x 7) Color Name:blue b  |  Size:5 x 7 This beautiful carpet from the RAHMAN CARPETS features an attractive design set against a contrasting background to give your home a brighter look. This floor carpet feels soft. Place this elegant and classy carpet in your living room &amp; bed room and treat yourself to numerous compliments from your guests. This soft and stylish contemporary carpet will bring the uniqueness to the overall look. This Designer carpet will best to your home with elegance.</t>
  </si>
  <si>
    <t>Fresh from Loom Shaggy Fur Carpet Rug,5 X7 Feet Enclosure Material:polyester  |  Size:5 x 7 Feet About Fresh From Loom : FRESH FROM LOOM is a leading home furnishing brand of the country. We have a dedicated team for quality check, who examine under several parameters to ensure that you are provided with zero defect products. We intend you to provide with the premium quality home furnishing products to make you feel refreshed. Fresh From Loom has taken textured rugs to new heights of luxury with the cozy. Features: - Brand: Fresh For Loom - Length: 5 Feet x 7 Feet - Package Includes: 1 Carpet - Material: Polyester Our Other Products : Diwan Cover Set, Carpets, Sofa Cover Sets, Bedsheets, Towels etc.... Feedback &amp; Amazon Seller Rating - We always strive for 100% customer satisfaction and we love to leave positive feed backs to our customers,</t>
  </si>
  <si>
    <t>Status 3D Digital Printed Nylon Runner - 22"x55", Multicolour This runner is made up of nylon material with anti skid backing. The usage of this runner in front of bed, pooja room, lobby room, in front of sofas</t>
  </si>
  <si>
    <t>Rida Handloom Pure Silk Carpets Persian Traditional Kashmiri Design carpets for living room Around 250 Knotts per square Inch, Size: 6 feet by 9 feet (Olive With Boxes) Size:6x9 Feet  |  Color:Olive with Boxes The Unmatched softness of Silk and Viscose threads that's make the carpet durable and its genuine colors stay for years, It do not get faded or become dull despite use of several years . This Carpet is produced using Finest Silk Fibers and with the experts workmanship from its weaving to the finishing procedures of this particular quality carpet that really enable the product a long lasting life, Awesome Combination of Design and Colors to enhance the beauty of your Room, IF YOU WANT MORE COLORS AND SIZES OPTIONS PLEASE WRITE "Rida Handloom" in SEARCH BAR at amazon.in</t>
  </si>
  <si>
    <t>Justway Ethnic Velvet Touch Maroon Cotton Carpet - 55x78 inch (FULL6) This carpet will look gorgeous on your floor and give a hint of style to your decor. Easy to maintain and handle.Features a beautiful traditional design which will revive your tired feet each time you take a walk on them. An ideal pick for any setting, they enable you to customize the look of your room while maintain the traditional feel.</t>
  </si>
  <si>
    <t>SANSEZZ Zeometric Ethnic Velvet Touch Abstract Chenille Carpet (5Feet X 7Feet) Multi About SANSEZZ Invite SANSEZZ products into your home for their form and function, and experience their style, craftsmanship, and value. We travel the world to find the best materials and designs for SANSEZZ products and use the most sensible manufacturing methods. We thoroughly test each SANSEZZ item and reply on feedback from our customers to help us deliver the highest quality. Check out all of our SANSEZZ products, including bedding, Curtain , and more, and you'll find something for all occasions at the best values. With a selection that continues to grow, the "SANSEZZ " brand is set to become a part of your lifestyle</t>
  </si>
  <si>
    <t>The Home Talk Multicolor Classy Modern Look Carpet / Rug / Passage / Floor Mat ( 50 X 150 cm ),(Red) Color Name:Red Boxes This carpet is so beautiful and elegant that it will add brightness your living space. Place them in your bedroom. living room or drawing room, it will enhance the beauty of our home.</t>
  </si>
  <si>
    <t>Avioni Polyester Blend Handloom Rugs, 4x6ft (Grey) Surfaces can alter the style of the total living area. This soft and stylish contemporary carpet will bring the uniqueness to the overall look.This Designed Shaggy carpet will bestow your home with elegance.</t>
  </si>
  <si>
    <t>Mbs Home Furnishing Ethnic Velvet Touch Abstract Chenille Carpet - 5 X 7 Feet, Circles Of Life, Maroon Keep Your Floor Clean From Dust And Mud With This Elegantly Designed Rug. Made Of High Quality Polypropylene, This Rug Ensures Long Lasting Performance, And Comes With Perfectly Finished Edges. The High Quality Yarn Rug With The Artistic Patterns Makes This Rug Visually Appealing. V. P Enterprise Offers You A Wide Range Of Carpets, Doormats &amp; Rugs To Accentuate Your Home Decor. Based In Textile Hub Of Panipat, V. P Enterpriseis Trying To Provide Its Customers The Best Quality Floor Furnishing Products At A Reasonable Price.</t>
  </si>
  <si>
    <t>Story@Home Handicraft Style Eco Series 2 Piece Cotton Blend Door Mat - 16"x24", Grey and Brown Graceful Yet Modern The Story@Home, GREAT FOR INDOOR AND OUTDOOR USE Cotton soft fibers are both gentle on flooring and weather-resistant for outside use.LOW PROFILE DESIGN Keep your mat in place and stop catching it on swinging doors with this low-profile design. The mat only rises about 1/4 inch from the ground. ABSORBS WATER &amp; TRAPS DIRT Soft fibers quickly absorb water and dirt form wet shoes and the rubber backing protects floors from water damage. EASY TO WASH No Bleach Needed = DOORMAT SIZE The size of this mat is 16 x 24 inches. Features: - Brand: Story @ Home - Material: Fabric - Dimensions: 60 cm x 40 cm - Package Includes: Set OF 2 Doormat / Bath Mat - Wash Care: Do not Bleach. About Story@Home Invite Story@Home products into your home for their form and function, and experience their style, craftsmanship, and value We travel the world to find the best materials and designs for Story@Home products and use the most sensible manufacturing methods. We thoroughly test each Story@Home item and reply on feedback from our customers to help us deliver the highest quality. Check out all of our Story@Home products, including bedding, towels, and more, and you'll find something for all occasions at the best values With a selection that continues to grow, the Story@Home brand is set to become a part of your lifestyle Accessories: Check out our Story@Home Store on Amazon for coordinating Products. Bed sheets | Doormat | Pillow Covers | Towels | Pillows | Curtains | Cushions | Cushions Covers | YogaMats | Mosquito Nets</t>
  </si>
  <si>
    <t>Avioni Handloom Rugs Soft Fur Reversible Silver -92X152 Cms (3x5 Feet) Surfaces can alter the style of the total living area. This soft and stylish contemporary carpet will bring the uniqueness to the overall look.This Soft Foldable carpet will bestow your home with elegance. Size: 92 cm X 152 cm (3X5 Feet). Pls note that Size can vary by +/- 5%.</t>
  </si>
  <si>
    <t>STOP N SHOPP Zeometric Ethnic Velvet Touch Abstract Chenille Carpet (5Feet X 7Feet) Multi About STOP N SHOPP Invite STOP N SHOPP products into your home for their form and function, and experience their style, craftsmanship, and value. We travel the world to find the best materials and designs for STOP N SHOPP products and use the most sensible manufacturing methods. We thoroughly test each STOP N SHOPP item and reply on feedback from our customers to help us deliver the highest quality. Check out all of our STOP N SHOPP products, including bedding, Curtain , and more, and you'll find something for all occasions at the best values. With a selection that continues to grow, the "STOP N SHOPP " brand is set to become a part of your lifestyle</t>
  </si>
  <si>
    <t>Ali Carpet Embossed 0.5 Inch Pile Height Persian Floral Carpet For Living Room &amp; Bed Room &amp; Hall 6 X 8 Feet Color Red Size:6 x 8  |  Color Name:RED 4 Carpet For Living Room &amp; Bedroom Carpet This Carpet Xtra Luxury To Living Room Bedroom Hall And Anywhere In Your Home. This Range Attractive Colour Combination Washble Carpet This Carpet Bring Extra Luxury To Living Room, Bedroom,Hall And Anywhere In Your Home. Height Quality. 0.5 Inch Pile Heightt Design Embossed Floral Carpet &amp; Traditional Persian Carpet. Attractive Color Combination And Washable Carpet.</t>
  </si>
  <si>
    <t>Glamkaart Grey Both Side Reversible Soft Feather Rug/Carpet 3x5 Feet - Vaisakhi Festive Sale Size:3x5 Feet  |  Color Name:Grey Glamkaart grey color both side usable soft floor rug will looks very beautiful in your house and change the look of your bedroom/hall. Rugs are quiet famous in India. Give your room or your hall a new and modern feel with this beautiful runner. Very soft and easy to manage. Pack contains one plain grey color both side usable soft floor rug of size 3x5 feet approx. Weigh 2 kg. The product shown in the image may differ from the actual image shown due to varied lighting and resolution of digital photography screen.</t>
  </si>
  <si>
    <t>Rida Handloom Soft and Thick Quality Persian Carpet for Dining Room Carpet for Living Room-Hall and Bedroom(1.0" inch Thickness Size 6x8 feet -180x240CM)-Color Gold Mughlai Size:6 x 8  |  Color:Gold Mughlai The Unmatched softness of Acrylic and Soft threads that's make the carpet durable and its genuine colors stay for years, It do not get faded or become dull despite use of several years . This Carpet is produced using Finest acrylic Fibers and with the experts workmanship from its weaving to the finishing procedures of this particular quality carpet that really enable the product a long lasting life, Awesome Combination of Design and Colors to enhance the beauty of your Room, IF YOU WANT MORE COLORS AND SIZES OPTIONS PLEASE WRITE "Rida Handloom" in SEARCH BAR at amazon.in</t>
  </si>
  <si>
    <t>DAILZ Ethnic Velvet Touch Abstract Chenille Carpet - 55"x80", Maroon</t>
  </si>
  <si>
    <t>The Home Talk Cotton and Jute Braided Floor Rug - Gift Pack Size:98 cm round The Home Talk gives a wide range of products to choose from. Take your living space to another level by adding beautiful and vibrant home furnishing and decor pieces from the house of The Home Talk.</t>
  </si>
  <si>
    <t>Kuber Industries Circle Design Cotton Door Mat - 27" x 18" x 0.39", Brown</t>
  </si>
  <si>
    <t>ONLY MAT Coir Door Mats, 30" x 18", Beige - Pack of 2 Item Package Quantity:2 This product is of only mat brand and is made up of coir.</t>
  </si>
  <si>
    <t>Cortina Microfibre New Premium Door Mats - 16"x24", Multicolour Welcome Your Guests With The Best Front Door Mat On Offer! Are you tired of plain entrance door mats with dull, boring designs? Do you want to make your home or store front door more welcoming to your guests? Are you in search of an original practical gift for the upcoming housewarming party? Well, your search is ending here! Cortina has just released the ultimate welcome door mat, to make any home or workplace front door more elegant, stylish and welcoming! Say Hello To A Heavy-Use Indoor/ Outdoor Mat! The perfect outdoor mat, it will make your patio, porch, garage or garden door look cozier and more hospitable with its warm ‘Hello’ greeting. Much more than a front door mat, it will look great at the entrance of any room in your home or workplace, cushioning your steps and adding to your warm décor atmosphere! The Best Quality That You Deserve! Why compromise with flimsy, cheaply-made door mats with flimsy stitching that gets ripped in a breeze? Made from Polyethylene and TPR, the perfect blend for DURABILITY and LONGEVITY, this doormat makes a safe BIODEGRADABLE product, created with respect to the environment. Cleaning Made A Breeze! Shake, sweep or hose off dirt without unpleasant surprises! NON-FADE colors, solid manufacture and premium WASHABLE materials make this entrance mat perfect for HEAVY USE in high-traffic areas of your home or workplace. It is COMPACT, LIGHTWEIGHT and easy to carry or lift, so that it won’t strain your back upon washing or cleaning. So, Wait No More &amp; Indulge Yourself! Get Yours Today &amp; Order One More For A Loved One! Click Add To Cart NOW Before We Run Out Of Stock Again!</t>
  </si>
  <si>
    <t>Story@Home Designer Animal Print Polyester Doormat - 16"x24", Mustard Yellow Color Name:Mustard Yellow Story@ home cotton door mat from the house of story@home are premium quality door mat which are highly durable, modern style and made often. High quality cotton. You can use these mats as a door mat or in office or as a bath mat to make it look stylish and modern. These mats from story@home house are durable, supreme quality and stylish. Cotton soft fibres are both gentle on flooring and weather-resistant for outside use. Soft fibres quickly absorb water and dirt form wet shoes and the rubber backing protects floors from water damage. Keep your mat in place and stop catching it on swinging doors with this low-profile design. The mat only rises about 1/4 inch from the ground. Great for indoor and outdoor use absorbs water and traps dirt easy to wash it is good for indoor use for wiping make feet and should not be used for wiping shoes. About story@home: invite story@home products into your home for their form and function, and experience their style, craftsmanship, and value. We travel the world to find the best materials and designs for story@home products and use the most sensible manufacturing methods. We thoroughly test each story@home item and reply on feedback from our customers to help us deliver the highest quality. Check out all of our story@home products, including bedding, towels, and more, and you'll find something for all occasions at the best values. With a selection that continues to grow, the story@home brand is set to become a part of your lifestyle. Accessories: check out our story@home store on amazon for coordinating products. Bed sheets | doormat | pillow covers | towels | pillows | curtains | cushions | cushions covers | yoga mats | mosquito nets</t>
  </si>
  <si>
    <t>Saral Home Premium Quality Anti Slip Polyester Door Mat- 40x60 cm, Green Color Name:Green Saral home 100% polyester heavy duty anti slip door mat with latex rubber backing. Size is 40x60 cm.</t>
  </si>
  <si>
    <t>Story@Home Door Mat Combo Set of 2 for Home, Bathroom, Bedroom, Office, Kitchen &amp; Living Entrances - ECO Series Cotton Blend- 16"x24" (Machine Washable) - Multicolor Story@Home offers you a beautiful cotton blend doormats to use them at different doors of your home. Very vibrant colours doormats make your doors look attractive to guests. These are long life durable products and keep the dirt and dust away from your door. Surfaces can alter the style of the total living area. This soft and stylish door matt will bring the uniqueness to the overall look. Some brief details Story@Home make your house look classic by inviting Story@Home product at your house. We at Story@Home take almost care about customer's expectations and trust. A consummate commitment to excellence in every aspect of our existence has made Story@Home the brand of choice. Customer centricity, which is at the core of Story@Home value system, propels our drive for outstanding quality and superlative output through consistent innovations and customisations, be it in product development, delivery mechanisms or consumer experience.</t>
  </si>
  <si>
    <t>DAHSHA Premium Quality Laser Printed Engraved Door Mat for Home Bathroom Kitchen and Living Entrances (23.5 x 16 cm)</t>
  </si>
  <si>
    <t>Purav Light Microfiber Non Slip Door mat 1pc 16"x24" (40x60cm) Anti Skid Beige(Brown) bathmat Very Soft high Water Absorbent Washable Single Piece mat Color Name:Beige Looking for a mat that keeps your home tidy and look beautiful too? Well, your search ends right here. Mats from Purav Light look after all your needs. Be it soaking water from your feet right outside the bathroom or be it rubbing off the dust right at your doorstep, the mat is designed to be a multi-tasker. It’s soft, easy to maintain and a perfect piece for home décor!</t>
  </si>
  <si>
    <t>Onlymat Non-Slip Acupressure Natural Rubber Backing and Skid Resistant Rectangular Shape Door Mat (Copper, 60x90cm) Onlymat provides an elegant wrought copper look that will catch the attention of your guest. A great door mat that add that style, utility and safety to your door Add elegance to your front door with this classic looking door mat It is a great combination of exclusive qualities that includes: Constructed of rubber Use at outdoor entrances that receive heavy traffic. Dries quickly Can be used indoor as well as outdoor Great for commercial entryways or areas that experience heavy rain Anti-slip protection Keeps interior floors clean and dry Shake or hose to clean. One of the best slip resistance available Catches and cleans incoming foot traffic, preventing dangerous accidents Dimensions: 90 cm x 60 cm x 0.7 cm Package contents: 1 doormat Wow your guests with acupressure rubber door mats by onlymats. - ideal entry doormat for your sweet home.</t>
  </si>
  <si>
    <t>Status Nylon Runner - 18 * 55 (L*B), Multicolour Taba Door mat is made up of nylon material with anti skid backing. The usage of this door mat in front of bedroom door, pooja room door, lobby room door etc. The size of this door mat is 18*55 (L*B).</t>
  </si>
  <si>
    <t>ONLY MAT Rubber Coir Door Mats, 45x75 cm, Beige Item Package Quantity:1 This product is of only mat brand and is made up of coir.</t>
  </si>
  <si>
    <t>Handtex Home Artificial Grass Door Mat, 40x60cm (15.75x23.63-Inches)</t>
  </si>
  <si>
    <t>AAZEEM Abstract 3 Piece Cotton Door Mat Set - 16" x 24", Multicolour AAZEEM Cotton Door Mat from the house of AAZEEM retail are Premium Quality Door Mat which are Highly Durable, Modern style and made Often. High Quality Cotton. You can use these mats as a Door mat or in Office or as a Bath Mat to make it look Stylish and Modern. These mats from AAZEEM house are Durable, Supreme Quality and Stylish. Buy it now.</t>
  </si>
  <si>
    <t>Onlymat Rubber Coir Door Mats - 30" x 18", Multi-Colour, Pack of 2 Item Package Quantity:2 This product is of only mat brand and is made up of coir.</t>
  </si>
  <si>
    <t>Supreme Home Collective Cotton Door Mats, Multicolour - Pack of 5 We travel the world to find the best materials and designs for products and use the most sensible manufacturing methods. With a selection that continues to grow. Features: soft luxury bedding. This bed sheet is soft and smooth to the touch providing elegance and sophistication bed sheet its give the graceful and modern look for any bedroom fade-resistant. Very Good look, Decorative, Lower Maintenance and can even be used in Inside Rooms.</t>
  </si>
  <si>
    <t>Jai Shri Shyam Cotton Chindi Braided Area Rug/Carpet/Handmade Floor Rug 3×5 ft Surfaces can alter the style of the total living area. This soft and stylish contemporary carpet or floor Rug will bring the uniqueness to the overall look.</t>
  </si>
  <si>
    <t>Saral Home Cotton Decorative Bedside/Kitchen Runner -45x120 cm, Green</t>
  </si>
  <si>
    <t>Chopra International Handwoven Jute Round Rug, Natural Fibres, Braided Reversible Carpet for Bedroom Living Room Dining Room (150 cm Dia, Round) Size:150 CM DIA Chopra International offers a rug collection for all seasons with coolest colors and trendy themes with the best quality at best price.These rugs are available in multiple sizes and colors and are perfect for living room, bedroom, bathroom, kitchen, entryways and more.These rugs are made to withstand any conditions and are double sided for longer life. Our rugs are cheaper than others because of no intermediators and are best quality because they arrive straight from our manufacturing unit to your sweet home.</t>
  </si>
  <si>
    <t>Jai Shri Shyam,Natural Jute Braided Area Rug/Carpet/Handmade Floor Rug 3×5 ft Surfaces can alter the style of the total living area. This soft and stylish contemporary carpet will bring the uniqueness to the overall look.</t>
  </si>
  <si>
    <t>Saral Home Rugs - Red Color Name:Red Saral home 100% cotton multi purpose bed side mat or kitchen mat, which will give your room/kitchen a decorative look. Saral home has some unique design n wide range of product on Home Furnishing category for you.</t>
  </si>
  <si>
    <t>Saral Home Cotton Multi Purpose Rugs- 70x140 cm Color Name:Turq Saral home 100% cotton regular use multi purpose reversiable rugs. Size is 70x140 cm</t>
  </si>
  <si>
    <t>Avioni Home Cotton Chindi Braided Area Rug, Handmade By Skilled Artisans Surfaces can alter the style of the total living area. This soft and stylish contemporary carpet will bring the uniqueness to the overall look.This shaggy carpet will bestow your home with elegance. Size: 92 cm x 152 cm (3X5 Feet).</t>
  </si>
  <si>
    <t>Status 3D Digital Printed Nylon Runner - 22"x55", Multicolour This runner is made up of nylon material with anti skid backing. The usage of this runner in front of bed, pooja room,lobby room,in front of sofas. The size of this runner is 22" x 55". The weight of the runner is 1000 gms 1pc</t>
  </si>
  <si>
    <t>Chopra International Hand Braided Colorful Cotton Rug, Multicolor, Boho Look for Bedroom Living Room Drawing Room, Vibrant Fabric Rags (70x110 cm, Oval) Size:70x110 CM OVAL Chopra International offers a rug collection for all seasons with coolest colors and trendy themes with the best quality at best price.These rugs are available in multiple sizes and colors and are perfect for living room, bedroom, bathroom, kitchen, entryways and more.These rugs are made to withstand any conditions and are double sided for longer life. Our rugs are cheaper than others because of no intermediators and are best quality because they arrive straight from our manufacturing unit to your sweet home.</t>
  </si>
  <si>
    <t>ARFA HOME FURNISHING Polyester Soft Indoor Modern Shag Area Rug Carpet with Feather Touch (Blue, 22X72-inch) Size:22X72 Inch Easy to care for and durable makes this environmental bedroom home carpet a true value.This skid proof carpet features with soft touch feeling and easy to clean and maintain.Add a chic, fresh touch to your favorite room, tie together old pieces and breathe a life into your home with this skid proof carpet embellish a transitional-styled living room floor with this skid proof carpet.These floor carpets will protect all carpet flooring from damage and enable you to easily and smoothly roll from task to task in your work space or home.</t>
  </si>
  <si>
    <t>Saral Home Cotton Small Printed Multi Use Runner -50x80 cm</t>
  </si>
  <si>
    <t>RRG Cotton Durry/Durrie/Rug Block Print (4X6 FT) (Multi Color)</t>
  </si>
  <si>
    <t>Jai Shri Shyam Chindi Rug Carpet Multicolor 3×5 feet Surfaces can alter the style of the total living area. This soft and stylish contemporary carpet will bring the uniqueness to the overall look.</t>
  </si>
  <si>
    <t>Littlelooms Handmade Blue Twinkling Star Rug &amp; Carpet Baby Multifunctionalal Mat for Baby Play Room Home Decor for 0-12 Years 4 x 6 (Feet) Color:White stars blue  |  Size:4 X 6 feet Twinkling stars how I adore, now I have them on my floorBacking is made of canvas fabric with odorless synthetic latex adhesive.Care info:Do not pull any loose threads. Use scissors to simply cut the ends, Vacuum regularly and/or shake to remove dust, Blot spills immediately with a white cloth.Professional rug cleaning is recommended as needed</t>
  </si>
  <si>
    <t>Dizen Star 5D Polyester Shaggy Carpets, Carpets for Living Room, Rugs and Carpets-5 X 7 Feet Size:5 x 7 Dizen Star Polyester Shaggy Carpets are Machine Tufted using 100% Polyester Yarn. These offer great value for money and can be easily cleaned. The classic designs and good color combinations in this range are easily used in most setting. With a soft stuff and a rich on-trend color, this shaggy rug will accent any home decor from bold to subtle and everything in between. The shaggy style carpet is made of polyester, so it is thick and soft.Add this shaggy carpet to any room and create a super luxurious look. We are manufacturer of home textiles for last 35 years and Dizen star brand is our endeavor to bring international designs and quality to Indian customers.Features: NON-SLIP: Anti-slip back surface for hard floors lock and keep carpet in place.Top Layer: Fur Finish (Very Soft to Touch)Back Side: (Non Slipper) Solid back side.Soft and plush to walk on, Perfect for your home, office also living room, Dining Room, Kitchen, Bedroom, Entrance, and Hallway.Dust cleaning, easy to clean, you can clean by domestic broom, dust collector.Note: - Color may be slightly different as shown Due to Photographic effect.Weight as per Size :- Size 3x5= 6Kg Weight Approx.Size 4x6= 9Kg Weight Approx.Size 5x7= 13Kg Weight Approx.Feedback &amp; Amazon Seller Rating - We always strive for 100% customer satisfaction and we love to leave positive feed backs to our customersIf you have any question, you are more than welcome to contact us –shivshaktitraders.pnp@gmail.com, +91 72064-00020 Please also review our Brand New Amazon Store for other Home Products. Carpets - Doormat – Runners – Laundry Baskets – BedSheets - Curtains – Cushions.</t>
  </si>
  <si>
    <t>Elegant Cord Black Carpet Foot Mat for Maruti Wagonr (Set of 5 Pcs) Color Name:Black Custom Fit Size For Maruti Wagonr (Set Of 5 Pcs).Premium Quality Non Woven Automative Grade Carpet.Anti-Skid Backing, No Slipping, No Bunching.Additional Sturdy Vinyl Heel Pad On Driver'S Side For Longer Life.Easy Cleaning</t>
  </si>
  <si>
    <t>Euroclean Eureka Forbes Vacuum Cleaner Carpet Brush for X-Force, Star, I-Clean, WDX2, XL, Ace, 300, Jet Models High-Quality Genuine Euroclean accessories suitable for cleaning carpets of all types.</t>
  </si>
  <si>
    <t>Dizen Star 5D Modern Shaggy Rugs and Carpets for Living Room, Hall - 5 X 7 Feet Size:5 x 7  |  Color Name:Black Dizen Star Polyester Shaggy Carpets are Machine Tufted using 100% Polyester Yarn. These offer great value for money and can be easily cleaned. The classic designs and good color combinations in this range are easily used in most setting. With a soft stuff and a rich on-trend color, this shaggy rug will accent any home decor from bold to subtle and everything in between. The shaggy style carpet is made of polyester, so it is thick and soft.Add this shaggy carpet to any room and create a super luxurious look. We are manufacturer of home textiles for last 35 years and Dizen star brand is our endeavor to bring international designs and quality to Indian customers.Features: NON-SLIP: Anti-slip back surface for hard floors lock and keep carpet in place.Top Layer: Fur Finish (Very Soft to Touch)Back Side: (Non Slipper) Solid back side.Soft and plush to walk on, Perfect for your home, office also living room, Dining Room, Kitchen, Bedroom, Entrance, and Hallway.Dust cleaning, easy to clean, you can clean by domestic broom, dust collector.Note: - Color may be slightly different as shown Due to Photographic effect.Weight as per Size :- Size 3x5= 6Kg Weight Approx.Size 4x6= 9Kg Weight Approx.Size 5x7= 13Kg Weight Approx.Feedback &amp; Amazon Seller Rating - We always strive for 100% customer satisfaction and we love to leave positive feed backs to our customersIf you have any question, you are more than welcome to contact us –shivshaktitraders.pnp@gmail.com, +91 72064-00020 Please also review our Brand New Amazon Store for other Home Products. Carpets - Doormat – Runners – Laundry Baskets – BedSheets - Curtains – Cushions.</t>
  </si>
  <si>
    <t>DIZEN Star Polyester 5D Shaggy Rugs and Carpets for Living Room(Multicolour, Carpet-199-3 X 5 Feet) Size:3 x 5 DIZEN Star Polyester shaggy carpets are machine tufted using polyester yarn. The classic designs and good colour combinations in this range are easily used in most setting. With a soft stuff and a rich on-trend colour, this shaggy rug will accent any home decor from bold to subtle and everything in between. The shaggy style carpet is made of polyester, so it is thick and soft.Add this shaggy carpet to any room and create a super luxurious look. We are manufacturer of home textiles for last 35 years and DIZEN star brand is our endeavor to bring international designs and quality to Indian consumer.Features: NON-SLIP: Anti-slip back surface for hard floors lock and keep carpet in place.Top Layer: Fur finish (Very Soft to Touch)Back Side: (Non Slipper) Solid back side.Soft and plush to walk on, perfect for your home, office also living room, dining room, kitchen, bedroom, entrance, and hallway.Dust cleaning, easy to clean, you can clean by domestic broom, dust collector.Note: - colour may be slightly different as shown due to photographic effect.Weight as per Size :- Size 3x5= 6Kg Weight Approx.Size 4x6= 9Kg Weight Approx.Size 5x7= 13Kg Weight Approx.</t>
  </si>
  <si>
    <t>Dizen Star 5D Designer Polyester Shaggy Fur Carpets- 4 x 6 feet Size:4 x 6 Dizen Star Polyester Shaggy Carpets are Machine Tufted using 100% Polyester Yarn. These offer great value for money and can be easily cleaned. The classic designs and good color combinations in this range are easily used in most setting. With a soft stuff and a rich on-trend color, this shaggy rug will accent any home decor from bold to subtle and everything in between. The shaggy style carpet is made of polyester, so it is thick and soft.Add this shaggy carpet to any room and create a super luxurious look. We are manufacturer of home textiles for last 35 years and Dizen star brand is our endeavor to bring international designs and quality to Indian customers.Features: NON-SLIP: Anti-slip back surface for hard floors lock and keep carpet in place.Top Layer: Fur Finish (Very Soft to Touch)Back Side: (Non Slipper) Solid back side.Soft and plush to walk on, Perfect for your home, office also living room, Dining Room, Kitchen, Bedroom, Entrance, and Hallway.Dust cleaning, easy to clean, you can clean by domestic broom, dust collector.Note: - Color may be slightly different as shown Due to Photographic effect.Weight as per Size :- Size 3x5= 6Kg Weight Approx.Size 4x6= 9Kg Weight Approx.Size 5x7= 13Kg Weight Approx.Feedback &amp; Amazon Seller Rating - We always strive for 100% customer satisfaction and we love to leave positive feed backs to our customersIf you have any question, you are more than welcome to contact us –shivshaktitraders.pnp@gmail.com, +91 72064-00020 Please also review our Brand New Amazon Store for other Home Products. Carpets - Doormat – Runners – Laundry Baskets – BedSheets - Curtains – Cushions.</t>
  </si>
  <si>
    <t>DRUNKEN Women's Star Stripes Clog Slippers Memory Foam House Slipper Coral Looking for warm, soft, comfy &amp; fuzzy slippers to relax in all day long? DRUNKEN is ready to deliver plenty of comfortable and cozy styles of inhouse slippers slip-on to choose from for men, women, and kids too! Wear your DRUNKEN slipper around the house or out on the town.DRUNKEN slippers come in a variety of styles including Unisex Casual flip-flops, PU Flip Flop Slippers like Thong Slippers, Thong Sandals, Slide Sandals, clogs,home slippers, carpet slippers, house slippers, travel slippers,bedroom slippers and Grass Slippers, outdoor slippers, inhouse slippers, living room slippers and more. It's okay to be lazy, grab yourself a pair of slippers from DRUNKEN and treat your feet to the coziest comfort you can find!DRUNKEN Women's star Stripes Clog Slippers Memory Foam house slipper Coral Indian Size 5 made of comfortable faux furr material which provides everlasting comfort.Show your feet a little love by giving them a pair of soft and cozy slippers to slide into.EVA/Rubber material is used as slipper sole which is thickened, softer, water-proof, and will not damage floor also not crack easily.These slides are accented with stars striped print on snap &amp; footwear colored butterfly knot for extra charm to laidback looks. Note: If your measurement is between two sizes, always move up to the larger size. These footwear’s needs to be wear a little loose to get full comfort. Please check on below size chart for your pick. Footwear Size Chart For Women's US 5-6, Euro 36-37, UK/India 3 or 4 US 7-8, Euro 38-39, UK/India 5 or 6 US 9-10, Euro 40-41, UK/India 7 or 8 For Men's US 7-8, Euro 40-41, UK/India 6 or 7 US 9-10, Euro 42-43, UK/India 8 or 9 US 11-12, Euro 44-45, UK/India 10 or 11</t>
  </si>
  <si>
    <t>Dizen Star 5D Polyester Shaggy Carpets, Carpets for Living Room, Rugs and Carpets-3 X 5 Feet Size:3 Ft x 5 Ft Dizen Star Polyester Shaggy Carpets are Machine Tufted using 100% Polyester Yarn. These offer great value for money and can be easily cleaned. The classic designs and good color combinations in this range are easily used in most setting. With a soft stuff and a rich on-trend color, this shaggy rug will accent any home decor from bold to subtle and everything in between. The shaggy style carpet is made of polyester, so it is thick and soft.Add this shaggy carpet to any room and create a super luxurious look. We are manufacturer of home textiles for last 35 years and Dizen star brand is our endeavor to bring international designs and quality to Indian customers.Features: NON-SLIP: Anti-slip back surface for hard floors lock and keep carpet in place.Top Layer: Fur Finish (Very Soft to Touch)Back Side: (Non Slipper) Solid back side.Soft and plush to walk on, Perfect for your home, office also living room, Dining Room, Kitchen, Bedroom, Entrance, and Hallway.Dust cleaning, easy to clean, you can clean by domestic broom, dust collector.Note: - Color may be slightly different as shown Due to Photographic effect.Weight as per Size :- Size 3x5= 6Kg Weight Approx.Size 4x6= 9Kg Weight Approx.Size 5x7= 13Kg Weight Approx.Feedback &amp; Amazon Seller Rating - We always strive for 100% customer satisfaction and we love to leave positive feed backs to our customersIf you have any question, you are more than welcome to contact us –shivshaktitraders.pnp@gmail.com, +91 72064-00020 Please also review our Brand New Amazon Store for other Home Products. Carpets - Doormat – Runners – Laundry Baskets – BedSheets - Curtains – Cushions.</t>
  </si>
  <si>
    <t>Rössler 16431015600 A4 Carpet of Stars Creative Paper - Rose/Silver Rossler 16431015600 A4 Carpet of Stars Creative Paper - Rose/Silver. Imported from UK.</t>
  </si>
  <si>
    <t>Beistle 57344 Carpet"Star" Tablecover, 54 by 108-Inch, Red Red Carpet Star Tablecover</t>
  </si>
  <si>
    <t>Star Power: Red Carpet Manicure Gel Polish, Star Power, 0.3 Fluid Ounce Color: star power available in an array of colors, applies like polish, with twist cap and applicator, but cures in a led light in 45 seconds or in 3 minutes in traditional uv lamps, just like gels. Weeks and weeks of long lasting color. No chipping or peeling andpletely off in 10 to 15 minutes</t>
  </si>
  <si>
    <t>The Home Talk Kids Area Rug/Shaggy Carpet, Bright Colors, Star Design- Pink Color Name:Dark Pink Beautiful and attractive Kids Collection Area Rugs from The Home Talk are the best pick for the season. Vibrant colors add brightness to the room or nursery. Different shapes and sizes attracts the kids to sit and play on the floor. The material and texture is soft and friendly to kids skin.</t>
  </si>
  <si>
    <t>Klaxon Stainless Steel S-Hook Set (Silver, Pack of 10) Hook set, coat hooks - Instead of having to try to fold your coats or even just try to hang them wherever you find an empty space, you can make use of this Hook set from Klaxon. Made from rust and corrosion resistant material, this coat hook from Klaxon is extreme durable, and is easy to get installed on any wall in the house. You can now have wrinkle-free coats without a fuss, with this very unique coat hook in your house.</t>
  </si>
  <si>
    <t>Trendz Handpicked Pack Of 100 Curtain Rings With Hook For Door Curtains, Windows Curtains, Bathroom Curtains, And Other Multipurpose Curtains This is a PACK OF 100 Premium Quality CURTAIN RINGS WITH HOOK for Door curtains, Windows curtains, Bathroom curtains, and other multipurpose curtains. Also use our other products: Set Of 6 Silver Curtain Bracket For Door &amp; Window, Set Of 6 Beautiful Curtain Tie Backs (Tassels), Window Curtain Rod 36"-66" Hexagon Metallic Brown, Silver Stainless Steel and Alloy Curtain Finials with Supports, Curtain Brackets / Holders, Plastic Hook for Curtain Channel / Track FISH HOOK, Set Of 2 Decorative Multicolored String Thread Room Door Curtain, Shower Curtain Expandable, Extendable, Adjustable, Spring, Tension Pole Heavy Duty Rod, Beautiful Summer Heart 2 Piece Polyester Net Curtain, Heart 2 Piece Polyester Windows Curtain, Set of 6 Beautiful Curtain Tie Backs (Tassels), Stainless Steel Curtain Rod Support Set Of 8, Antique Copper Stainless Steel and Alloy Curtain Finials with Supports, Bathroom Shower Curtain Liner Hook Hooks Rings, Window Extandable Curtain Rod Globe Knotch Bronze Closed Length, Deco Window 4 Piece Eyelet WindowCurtain with white lining (52"X60"- Beige/Black,</t>
  </si>
  <si>
    <t>Rrimin Nickel 5 Roller Shower Ball Curtain Hooks,(Silver,6 x 4cm/2.3 x 1.6 inch,12 Pcs) Package included:12 x Rollerball Shower Curtain Rings Hooks</t>
  </si>
  <si>
    <t>Smart Shophar Stainless Steel Curtain Bracket Rex 90 Silver Pack of 8 Pieces The most common stainless steel screw for general hardware fitting and fixing with best stainless steel material and standard size. Mostly used in most of the places of hardware use.</t>
  </si>
  <si>
    <t>AmazonBasics 1" Curtain Clip Ring, Set of 7, Black</t>
  </si>
  <si>
    <t>JP Hardware Crystal Glass Knobs, 8x40mm - Pack of 8 These are ideal for room and can decorate your home without many changes. These are made from good quality glass with metal fittings. Crystal cupboard door knob drawer pull handle is suitable for any wardrobe, chest of drawers and cabinet doors. Suitable for decorating chest of drawers, bedroom furniture, set of cupboards, dresser or kitchen furniture and cabinets. These are ideal for room and can decorate your home without many changes.</t>
  </si>
  <si>
    <t>Casa Decor Leaf Blown Pattern Ceramic Door Knobs for Cabinets and Cupboards Pulls -Pack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</si>
  <si>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JP Hardware Pack of 8 Ceramic Knobs for Cabinets &amp; Cupboards| Drawer Pulls Suitable for decorating your kitchen, living room, bedroom, Classy pull knob is perfect for drawer, door, cabinet, and wardrobe Package Includes: 8 x ceramic Knobs and 8 Mounting Screws with nut bolts and washers Knob Diameter: 38mm, Backplate Diameter: 30mm, Screw Thread Diameter: 4mm Change the look and feel of any room with cabinets or drawers Decorative drawer pull knob is crafted in traditional style</t>
  </si>
  <si>
    <t>Generic Imported 10Pcs Antique Brass Door Cabinet Knob Wardrobe Drawer Shell Pull Handle Description: This products are mainly for decorating the drawer. This style are returning to ancient. Suitable for varies kinds of the drawer. Beautiful and useful,fit for all kinds of the house. Color: Brass Material: Zinc Alloy Size:Approx. 98*34mm/ 3.86 x 1.34inch Screw Length: Approx. 15mm/ 0.59inch Package includes: 10 x drawer handle 20 x Screws</t>
  </si>
  <si>
    <t>Casa Décor Grey Ceramic Handpaint Decorative Door Knobs with Hardware Attached -Pack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</si>
  <si>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Casa Decor Spider Web Handmade Ceramic Kitchen Cabinet Drawer Pulls Knobs (Black) Pack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</si>
  <si>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Casa Decor Flower Filigree Ceramic Cupboard Cabinet Door Knobs (Cream, Standard) Pack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</si>
  <si>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JP Hardware Ceramic Knobs for Cabinets &amp; Cupboards Drawer Pulls (Multicolour) - Pack of 8 Suitable for decorating your kitchen, living room, bedroom, Classy pull knob is perfect for drawer, door, cabinet, and wardrobe Package Includes: 8 x ceramic Knobs and 8 Mounting Screws with nut bolts and washers Knob Diameter: 38mm, Backplate Diameter: 30mm, Screw Thread Diameter: 4mm Change the look and feel of any room with cabinets or drawers Decorative drawer pull knob is crafted in traditional style</t>
  </si>
  <si>
    <t>RAJRANG Ceramic Door knobs Multi Color Drawer Pull Handle Set of 25 Kitchen Door Hardware Dresser Drawers cabinets for Home Décor Color name:Multi 1 A beautiful mixed set of 25 ceramic knobs. These knobs have been hand picked to compliment one another. Create a unique look to enhance your room. Easy to install and comes with fixing nuts and screws.</t>
  </si>
  <si>
    <t>Casa Décor White Luxurious Floral Design Natural Gem Stone Agate Knob - Set of 6 - (Multicolour, Standard Size) Our unique knobs collection can be used for updating the furniture or refurbishing a kitchen cabinet. This knobs are mostly hand painted. We give pantone colour variations, prints &amp; transfers and bespoke paint patterns. We have showcased a small selection of the knobs that have been done in the past. These ceramic are knobs are glazed &amp; baked to specific temperatures to experience truer colours. They are produced in various shapes &amp; sizing with vibrant colour patterns.</t>
  </si>
  <si>
    <t>Amber Shine Ceramic Door Knobs Handpainted &amp; Decorative/Door Handles/Cabinet/Wardrobe/Almirah/Drawer/Door Pulls/Cabinet Pulls/Drawer Pulls (Set of 8) At Amber Shine, we believe in putting our customers first by satisfying their needs in the best way possible. We aim to provide best quality products at competitive prices. The product is a modern age handicraft item meant to replace your existing door/ wardrobe handles with these beautiful, artistic and decorative door knobs.</t>
  </si>
  <si>
    <t>JP Hardware Pack of 8 Ceramic Knobs for Cabinets &amp; Cupboards Suitable for decorating your kitchen, living room, bedroom, Classy pull knob is perfect for drawer, door, cabinet, and wardrobe Package Includes: 8 x ceramic Knobs and 8 Mounting Screws with nut bolts and washers Knob Diameter: 38mm, Backplate Diameter: 30mm, Screw Thread Diameter: 4mm Change the look and feel of any room with cabinets or drawers Decorative drawer pull knob is crafted in traditional style</t>
  </si>
  <si>
    <t>JP Hardware Gold Clear Crystal Glass Door Knobs These are for room and can decorate your home without many changes. These are made from glass with metal fittings. Crystal cupboard door knob drawer pull handle is suitable for any wardrobe, chest of drawers and cabinet doors. Suitable for decorating chest of drawers, bedroom furniture, set of cupboards, dresser or kitchen furniture and cabinets. These are for room and can decorate your home without many changes.</t>
  </si>
  <si>
    <t>JP Hardware Brass Door Knob (Pack of 8) Suitable for decorating your kitchen, living room, bedroom, Classy pull knob is perfect for drawer, door, cabinet, and wardrobe Package Includes: 8 x brass Knobs and 8 Mounting Screws with nut bolts and washers Knob Diameter: 38mm, Backplate Diameter: 30mm, Screw Thread Diameter: 4mm Change the look and feel of any room with cabinets or drawers Decorative drawer pull knob is crafted in traditional style</t>
  </si>
  <si>
    <t>Casa Decor Rose Printed Ceramic Cupboard Cabinet Door Knobs Drawer Pulls and Hardware Knob (Golden) -Pack of 6 The classy collection of knobs are here for updating the furniture or refurbishing a kitchen cabinet. These ceramic knobs are glazed &amp; baked to specific temperatures to experience true colours. Professionally handcrafted in various shapes &amp; size in vibrant colour patterns, the exquisite filigree design adds to the uplifted look of the furniture.</t>
  </si>
  <si>
    <t>KNOWTEQ Plastic Head Push Thumb Pins for Notice Board with A Reusable Storage Box (Multicolour) 100 Pieces Brand : Knowteq Product Type :Push pin/Thumb pin (100pcs) Color : Transparent Multicolored Product Details : ✔High Quality Material used available in attractive colors for Home ,Office &amp; Schools. ✔Perfect for hanging documents on bulletin boards and combo boards. Each push pin is 1" in size. 30 pack includes clear, blue, red and green color assortment. ✔Decorative Multi-Colored Push Pins for Home &amp; Office, Six Colors for Different Projects in Reusable Organizing Container. SHARP TIP :Office Style Pushpins are equipped with a specially designed thick tip &amp; sharp end, making them easy to use on all kinds of cork and cloth boards, as well as walls. The bright colored push pins make them more noticeable and less boring than standard ones. Features for this Product : MULTIPURPOSE : Its portable compartment make it great for office work, school work, art projects, vision boards, &amp; all kinds of visual projects that may need color-coded organization. ✔The push pins are made from durable plastic and stainless steel with sharp tips.We assure you that you will love our product and you will be 100% satisfied with our product, because for us our consumers satisfaction is everything our business is dependent on you all so why to cheat with the one on whom our everything is dependent that’s why we provide what we describe and show and trust us we will never let your trust down. Contact us without any hesitation if you find any type of quarry or problem related to our product we will love to help you.</t>
  </si>
  <si>
    <t>SHIVIRA 160 Pieces Decorative Thumb Pin Box (Multi-Coloured)- Set of 2 Color : Multicolour Description : - Office+Style MultiColoured Push Pins add life to any office or home bulletin board. The bright transparent multicoloured push pins make them more noticeable and less boring than standard ones. They come in a convenient plastic transparent container with a re-closable lid for easy storage. The push pins are made from durable plastic and stainless steel with sharp tips.</t>
  </si>
  <si>
    <t>Nechams Decorative Multi-Colored Push Thumb Pins for Notice Boards Number Of Items:2 Round Head Push Pins - for pinning photos, papers and schedules on a bulletin board; Good choice for marking, map location and so on.</t>
  </si>
  <si>
    <t>Multicolor Push Pin 150 Pcs Multicolor Push Pin 150 Pcs</t>
  </si>
  <si>
    <t>IMPRINT'S Pearl Head Paper Multicolor Pins 150 IMPRINT'S Pearl Head Paper Multicolor Pins 150</t>
  </si>
  <si>
    <t>SNDIA Decorative Reusable Organizing Container Push Pins (Multicolour, 50) Number Of Items:50 Sndiap&gt;Multicoloured push pins/thumb tacks 50pcsp&gt;Please keep this small thumb tacks away from toddlers and children under 6 years oldp&gt;Sndia thumb tacks, small but usefulp&gt;Sndia thumb tacks in bright color, could be used for reminders, marking, and more, great for school, office and home use. p&gt;Durable and easy to usep&gt;for diy projects and wall hangings.</t>
  </si>
  <si>
    <t>IMPRINT'S Pearl Head Paper Multicolor Pins 30 IMPRINT'S Pearl Head Paper Multicolor Pins 30</t>
  </si>
  <si>
    <t>IMPRINT's Multicolor Thumb Pin/Transparent Push Pins 100 Pcs With A Multiple Compartment Resuable Storage Box and Black and White Number Stickers Multicolor Thumb Pin/Transparent Push Pins 100 Pcs</t>
  </si>
  <si>
    <t>IMPRINT'S White Pearl Head Pins - 1.5inch Approx (Pack of 40 pins) IMPRINT'S White Pearl Head Pins - 1.5inch Approx (Pack of 40 pins)</t>
  </si>
  <si>
    <t>SEPAL Push Pins, Multicolor Plastic Head Push Thumb Pins 50 Pcs For Notice Board With A Reusable Storage Box - 1 Pack Number Of Items:50 BRAND :SEPAL COLOR : Multi Assorted Color Product Type : Push-pin Product Details : High Quality Material used available in attractive colors for Home ,Office &amp; Schools. Perfect for hanging documents on bulletin boards and combo boards. Each push pin is 1" in size. 30 pack includes clear, blue, red and green color assortment. Decorative Multi-Colored Push Pins for Home &amp; Office, Six Colors for Different Projects in Reusable Organizing Container. SHARP TIP :Office Style Pushpins are equipped with a specially designed thick tip &amp; sharp end, making them easy to use on all kinds of cork and cloth boards, as well as walls. The bright colored push pins make them more noticeable and less boring than standard ones. Features for this Product : MULTIPURPOSE : Its portable compartment make it great for office work, school work, art projects, vision boards, &amp; all kinds of visual projects that may need color-coded organization.The push pins are made from durable plastic and stainless steel with sharp tips.</t>
  </si>
  <si>
    <t>SHIVIRA Decorative Thumb Pin/Transparent Push Pins - Set of 2 Boxes Color: Multicolour Description: - Office+Style MultiColoured Push Pins add life to any office or home bulletin board. The bright transparent multicoloured push pins make them more noticeable and less boring than standard ones. They come in a convenient plastic transparent container with a re-closable lid for easy storage. The push pins are made from durable plastic and stainless steel with sharp tips.</t>
  </si>
  <si>
    <t>KNOWTEQ Push Thumb Pins (Multicolour) - 50 Pieces Brand : KNOWTEQ Product Type :Push pin/ Thumb pin ( 50 pcs ) Color : Transparent Multicolored Product Details : ✔High Quality Material used available in attractive colors for Home ,Office &amp; Schools. ✔Perfect for hanging documents on bulletin boards and combo boards. Each push pin is 1" in size. 50 pcs includes clear, blue, red and green color assortment. ✔Decorative Multi-Colored Push Pins for Home &amp; Office, Six Colors for Different Projects in Reusable Organizing Container. SHARP TIP :Office Style Pushpins are equipped with a specially designed thick tip &amp; sharp end, making them easy to use on all kinds of cork and cloth boards, as well as walls. The bright colored push pins make them more noticeable and less boring than standard ones. Features for this Product : MULTIPURPOSE : Its portable compartment make it great for office work, school work, art projects, vision boards, &amp; all kinds of visual projects that may need color-coded organization. ✔The push pins are made from durable plastic and stainless steel with sharp tips. We assure you that you will love our product and you will be 100% satisfied with our product, because for us our consumers satisfaction is everything our business is dependent on you all so why to cheat with the one on whom our everything is dependent that’s why we provide what we describe and show and trust us we will never let your trust down. Contact us without any hesitation if you find any type of quarry or problem related to our product we will love to help you.</t>
  </si>
  <si>
    <t>Paper Pins / All Pins 200 Pointed Needle Paper Pins / All Pins 200 Pointed Needle</t>
  </si>
  <si>
    <t>SHIVIRA Silver Tone Metal U Shape Paper Pin - Set of 2 Boxes, 50 Pieces Per Box Colour: Siver Tone Size: 35mm Description: - Office accessory box features a combination of Silver tone rust proof U clips. - plastic box used for packaging is very convinient, useful and easy to keep all the accessories at a single place. Office accessories box is a good combination of day-to-day need of office accessories.</t>
  </si>
  <si>
    <t>Saisan Decorative Push Pins Multiple Compartment Different Projects Reusable Organizing Container Storage Box By Office &amp; Home (50 Pieces) Brand : SAISAN Color : Light Green Description : - Office+Style Colored Push Pins add life to any office or home bulletin board. The bright colored push pins make them more noticeable and less boring than standard ones. They come in a convenient six compartment plastic transparent container with a re-closable lid for easy storage. The push pins are made from durable plastic and stainless steel with sharp tips.</t>
  </si>
  <si>
    <t>Nechams, Thumb Pins, Push Pins, (100 Pcs) Multicolour Multi Color Push Pins, Board Pins, Notice Board Pins, Thumb Pin,Tacks &amp; Pins Pack of 100 Pcs in Plastic Transparent Box From</t>
  </si>
  <si>
    <t>IMPRINT'S Pearl Head Paper Black and White Pins 40 IMPRINT'S Pearl Head Paper Black and White Pins 80</t>
  </si>
  <si>
    <t>SAISAN, Push Pins, Thumb Pins, (150 Pcs) Multicolor Brand : SAISAN Color : Light Green Description : - Office+Style Colored Push Pins add life to any office or home bulletin board. The bright colored push pins make them more noticeable and less boring than standard ones. They come in a convenient six compartment plastic transparent container with a re-closable lid for easy storage. The push pins are made from durable plastic and stainless steel with sharp tips.</t>
  </si>
  <si>
    <t>SHIVIRA Metal Techni Paper Pin (Silver Tone) - Set of 2 Box Colour: Siver tone Description: - office accessory box features a combination of silver tone rust proof tachni office pins. - plastic box used for packaging is very convinient, useful and easy to keep all the accessories at a single place. Rust proof round edges. All purpose clips and flexible.</t>
  </si>
  <si>
    <t>KESETKO® Push Pins, Thumb Pins, (Box of 120 Pins) Clear Transparent, for Office, Home KESETKO Push Pins, Clear Transparent 120 PCS, Packed in Plastic Transparent Re-Usable Box</t>
  </si>
  <si>
    <t>Dolphin Cox White Pearl Head Pins (1.5inches) - Pack of 1000 This is a Nickel Plated Steel Pins. Pearl white heads. Size : 1. 5 inch. Perfect Solid Heads. Multi-purpose usage in offices and homes.</t>
  </si>
  <si>
    <t>Aurion 3S Steel Straight Bar with 2 Locks (Silver) If you're trying to maximise your workout's effectiveness, you're going to have to resort to a more complete regimen. Increase your upper body strength and the stamina in your arms and shoulders by adding a few sessions with this imported chin pull-up bar to your routine. Easy to use, designed for use at home or at the gym, this pull-up bar helps you improve achieve a complete workout by focussing on your upper body, increasing the power in your shoulders and arms.</t>
  </si>
  <si>
    <t>Invento 3pcs SS Smooth Rod 8mm OD 500mm Long for 3D Printer CNC Robotics DIY Projects Package Include 3 x 500mm long Smooth Rods</t>
  </si>
  <si>
    <t>Aurion Solid Chrome 26 mm Thickness Barbell Bar (3 feet, 4 feet 5feet, 6 feet 7 feet) Standard Straight Weight Bar with 2 Locks BARBELL BAR: Aurion solid weight bar is compact and convenient enough for all gyms and homes. The lifting bar features a solid chromed steel bar 100-300 LBS CAPACTIY: chromed sleeve bar holds weights up to100- 300 LBS. Accommodates weight plates with 1 inch centre holes. Ergonomic design keeps storage easy. Simply clean your weighted bar to wipe away debris and sweat BENEFITS: Build and engage muscles in your arms, shoulders, and back with the lifting bar. You’ll improve productivity and endurance while boosting metabolism from the energy increase you'll gain with weight training STANDARD WEIGHTLIFTING BAR: Perform a total body workout at the convenience of your own home. Workouts such as squats, dead lifts, rows, bench presses, cleans, etc will provide fast and effective results SAFETY: These weight plates are secured with Locked collars to prevent them from sliding off during the exercise.</t>
  </si>
  <si>
    <t>Aurion Weight Rod Curl Bar, Adult 3 Feet 3 Feet Weight Bar CURL With Locks Heavy Duty Weight Bar Suitable for All Types of Plates Rubber , cast Iron, Chrome Steel, Pvc Vinyl Made up of Solid Iron Metal With Chrome Polished.</t>
  </si>
  <si>
    <t>SPORTO FITNESS 5 FEET STRAIGHT BAR FOR BICEPS &amp; BENCH PRESS EXERCISES WITH 2 LOCKS "5 FEET STRAIGHT ROD chrome plated free 2 locks"</t>
  </si>
  <si>
    <t>Gala Spin Mop Rod (Compatible with only Gala mops) Style:Handle Gala Brush is one of the leading manufacturers and distributors of cleaning tools in India since 1986. Along the way, Gala has received many awards and recognition for its successful export business and has been a pioneer in the cleaning tools industry in India.</t>
  </si>
  <si>
    <t>Variety World Self Defence Tactical Rod (Heavy Metal and Extendable),1 Travel Bag Ideal for Strolling, Walking Dog and Camping Steel Steak for Care Your Any Kind of use and Safety Purpose 26 inch,1 TRAVEL BAG Easy and quick to use .used for casual walk or outdoor travel .useful item either in bank,home,offices or your vehicles, compactable ,fits in one's pocket.</t>
  </si>
  <si>
    <t>Homeoculture Self Holding Hair Curling Flexi Rods Roller Hair Sticks (Pack Of 10) Smooth roller surface protects hair from breakage Can wear on dry or wet hair Easy to use -no pins needed Sealed plug ends Make of soft foam - comfy to wear while sleeping. Random color will be sent as per the availability</t>
  </si>
  <si>
    <t>Aurion C3 Iron Curl Bar with 2 Locks, 3 ft (Silver) 21 mm thickness The brand deals in all types of fitness equipment and accessories and provides high end products to its customers. Ranging from gym equipment to dumbbells and training equipment, the brand has it all.</t>
  </si>
  <si>
    <t>Aurion 21MM-5FT Straight Rod Bar with Locks, 5ft 5 feet weight bar straight with locks, heavy duty weight bar 21 mm dia, suitable for all types of plates rubber, cast iron, chrome steel, PVC vinyl, made up of solid iron metal with chrome polished, made up of solid iron metal with chrome polished, 21 mm rods will give you better extra grip.</t>
  </si>
  <si>
    <t>Desk Straight Rod Paper Holder Spike Stick Bill Fork, 130mm Long (Set of 3) Number Of Items:3 Made of stainless steel in silver tone, 70mm diameter round base easy to standing on the desk. Stainless steel body finishing best for holding memo, small notes. Ideal for storing your bills, receipts, invoices and any other paper work</t>
  </si>
  <si>
    <t>Shunkk® Self Defence Tactical Rod (Heavy Metal and Extandable),1 Travel Bag Steel Steak for Care Your Any Kind of use and Safety Purpose 25 inch,1 TRAVEL BAG</t>
  </si>
  <si>
    <t>Dreamfit 20 Kg Home Gym With 3Ft Straight Rod , Gym Backpack And Accessories 3 Kg X 2 Plates, 2 Kg X 2 Plates, 2. 5 Kg X 4 Plates, 2 No X Grip Dumbells Rods 14" With Hex Nuts, 1 Wooden Hand Grip, 1 Pair Gym Gloves, Sipper Water Bottle, Gym Backpack</t>
  </si>
  <si>
    <t>Rapidora 360 Degree Rotate Advance Tech Mop with Plated Stick With a handle-twist and release locking system, this substitute pole handle is perfect for your new or used spin mop.</t>
  </si>
  <si>
    <t>SPORTO Fitness 21 MM Chrome Plated Special Rod Weight Lifting Bar with Lock Collar (Silver) DURABLE &amp; STRONG STEEL BARS - The dumbbell set uses steel material as bars for a strong and durable use. It has great bearing capacity and will not get damaged easily. COMPLETE ARM-MUSCLE WORKOUT – Constructed to directly boost your biceps, triceps, and forearm muscles, this weight curl bar set enhances arm strength, power, and control IDEAL FOR HOME GYM - It is a perfect choice for home exercise, saving the time and energy for you to go to a gym. FULL BODY WORKOUT: Perform a total body workout at the convenience of your own home. Workouts such as squats, deadlifts, rows, bench presses, cleans, etc will provide fast and effective results! DURABLE &amp; STRONG STEEL BARS - The dumbbell set uses steel material as bars for a strong and durable use. It has great bearing capacity and will not get damaged easily.</t>
  </si>
  <si>
    <t>Aurion ROD14 Plastic Dumbell Rods with Fiber Grip and Locks, 14-inch Pack of 2 (Black) Material: Steel Color: Silver &amp; Black Item Length: 14 Inches Sport Type: Exercise &amp; Fitness Included Components: 2 dumbbell rods Item Package Quantity: 1; Number of Items: 2 Target Gender: Men; Are Batteries Required?: No Care Instructions: Work into the product with a rag by wiping down all areas liberally</t>
  </si>
  <si>
    <t>SPORTO Fitness 3 FIT Sated Rod (21 MM) ✔️ FEET STRAIGHT ROD chrome plated free 2 locks ✔️ DURABLE &amp; STRONG STEEL BARS - The dumbbell set uses steel material as bars for a strong and durable use. It has great bearing capacity and will not get damaged easily. ✔️ COMPLETE ARM-MUSCLE WORKOUT – Constructed to directly boost your biceps, triceps, and forearm muscles, this weight curl bar set enhances arm strength, power, and control ✔️ IDEAL FOR HOME GYM - It is a perfect choice for home exercise, saving the time and energy for you to go to a gym. FULL BODY WORKOUT: Perform a total body workout at the convenience of your own home. Workouts such as squats, deadlifts, rows, bench presses, cleans, etc will provide fast and effective results! ✔️ DURABLE &amp; STRONG STEEL BARS - The dumbbell set uses steel material as bars for a strong and durable use. It has great bearing capacity and will not get damaged easily.</t>
  </si>
  <si>
    <t>Bulfyss Solar LED Rod Light For Garden, Set Of 10, Warm White/Blue, Waterproof Beautify Your Garden Or Flower Beds And Pathways With This Set Of Ten Bright 5 Lumen, Premium Stainless Steel Led Solar Accent Lights. You'Ll Love The Look - And The Simplicity! They'Re Ready To Go, Right Out Of The Box. Just Plant Them Into The Ground, Right Where You Want Them. The Stake Has A Sharp Point And Won'T Require Much Pushing To Get It In The Ground. Takes Mere Seconds! Unlike Others, These Led Lights Use Solar-Powered Rechargeable Batteries! That Means You Don'T Have To Worry About Replacing Something Down The Road, Long After You Lost The Instructions! These Require No Wires And No Batteries! The Sun Recharges Each Unit During The Day. All You Have To Do Is Put Them Where The Sun Can Hit Them! With A Bright Sun On A Clear Day, The Led Charge Can Last For 8 Hours Or More During The Night! That'S Plenty Of Time To Keep Your Garden Looking Great For A Party, Or Just Relaxing In The Evening By Yourself Or A Loved One And A Good Book, A Glass Of Wine, Or Whatever You Desire! You'Ll Love These Lights As They Give That "Enchanted" Look To Your Garden, Flowers, Or Anywhere You Put Them In Your Yard! And Since They're Weather-Resistant, They Stand Up To Rain, Heat. You Don'T Need To Pull Them Up At The End Of Each Season And Re-Install Them The Next. No. These Will Happily Stay In The Ground And Keep Your Yard Beautiful Without All The Hassle Of Regular Lights! The Energy-Savings Alone Is Worth The Investment.</t>
  </si>
  <si>
    <t>Protoner PVC Adjustable Dumbbell Set</t>
  </si>
  <si>
    <t>MyICETag Heart Steel Tag Personalized Custom Engraved Digital Pet ID System Track Scanned GPS Location Dog/Cat</t>
  </si>
  <si>
    <t>Hot Wheels Track Builder Custom Turn Kicker Style Name:Custom Turn Kicker Epic thrills are right on track with these vehicle accelerators—part of the hot wheels track builder system. Give your track set a speed boost and connect them to existing sets to expand your system. Race around the bend with the turn kicker. The spin turn let’s you launch a car around a U-turn, a bend or race straight ahead. The loop launcher kicks your car through the loop. With the 2-lane launcher you can launch two cars at once. The lift and launch accessory lifts cars up and launches them down a ramp into action. Each stunt includes connectors, track pieces and one hot wheels vehicle. Combined, they give kids five exciting ways to keep the track action going. The possibilities are endless with open system play. Enhance builds with household items like red cups, mega blocks and paper tubes. Each sold separately, subject to availability. Colors and decorations may vary.</t>
  </si>
  <si>
    <t>Jesco Lighting LHV650SC Classic Series Line Voltage Track Head for L 2-Wire Single Circuit Track System, Satin Chrome Size:Volts: 110, Watt: 50  |  Style:Classic Series Line Voltage Track Head / Dimmable  |  Color Name:Satin Chrome JESCO Lighting LHV650SC Classic Series Line Voltage Track Light (L-system)</t>
  </si>
  <si>
    <t>EasyBuy India 12N M handle : Orthopedics instrument spinal system screwdriver 6.0 screw-rod system single-track u-type screw use screwdriver &amp;torque handle Item Type: Braces &amp; Supports, Model Number: screwdriver, Effect: Bone Care, Material: Stainless Steel, Unit Type: piece, Package Weight: , Package Size:</t>
  </si>
  <si>
    <t>D’Mak™ Brings 9 Watt Warm White Adjustable 180° LED Spot Wall Track Light (Decorative Spot Light) | Track Light | | led spot Track Light | | Focus Track Light | {Set -06} ★ " D’Mak " Brings White 9 Watt Warm White Adjustable 360° LED Cob Spotting Wall Track Light, lightelectricity consumption, give light approx of 20w bulb, for indoor use. Have a reflector for brighter light, Led life is 30000 hrs, Driver inbuilt.Package content:- Led Fitting everything inbuilt. Plug 'N' Play. All inclusive of light fitting and driver, can be directly plug in to 220v. Round, Light Have A Reflector For Brighter Light ▶️1.Good heat dissipation with professional designed aluminum alloy housing. ▶️2..Long time of serive and minimal maintenance. ▶️3.Reliability. ▶️4.No UV. ▶️5.Anti-glare and giving visual comfort. ▶️6.No mercury and eco-friendly. ▶️8.Easily installed into standard fixture. ▶️@ its used For-highlight a picture or other objects ▶️ (a) Shopping mall lighting ▶️(b) Diamond showroom lighting ▶️(c) Reception area lighting ▶️(d) Ready made garment showroom lighting ▶️(e) Jewellery showroom lighting.Genuine Brand : THE D’Mak does not permit merchants to sell duplicate, spurious, knock-offs or grey channel items. Merchant guarantees to sell only genuine products to customers through THE " D’Mak " We are a creative lighting manufacturer that manufacturer's,2 Years Warranty will be provided only if purchased from " D’Mak " ON AMAZON. If purchased form any other dealer warranty CANNOT be claimed. WARRANTY AGAINST WATER &amp; PHYSICAL DAMAGE NOT CONSIDERED ▶️ It has to be fixed on a Wall &amp; ceiling. Color of Spot light is White,Save power reduce electrical expenses., 30,000 burning hours of life span., Adjustable 360° Neck for spotting mostly everywhere around where it gets fixed</t>
  </si>
  <si>
    <t>On-Track System Suite 4.0 - PC</t>
  </si>
  <si>
    <t>PROAIM Heavy Duty Portable 12ft Straight Professional Aluminium Tripod Dolly Rail Track System for DSLR Video Camcorders + Carry Bag (P-TRK-12) proaim 12ft long straight rail track system is a most versatile, well-organized and professional video camera dolly track which is very smooth that helps filmmaker to create motion movies. this is a well-engineered heavy duty tripod track constructed from high grade aluminum which can be perfectly used for lifetime. it is robust enough to accurately stabilize the weight of your film equipment. multi-functional track is a "must have" production tool for the film makers. mount your camera on dolly or a tripod and follow the subject within the frame. the track breaks down into 4 sections, and is therefore easy to assemble and takes only few minutes. the operator can easily walk between rails with no worries of tripping or knocking spacers. the track set comes with blue track feet and end support brackets that makes it more stable and delivers thereby smooth videos. the black wedges keep the track balanced on uneven and rocky surfaces. it is a portable track packed in a foam lined protective storage case with easy tote handles. so, make a best buy deal today with confidence capture real dramatic footage that will switch the viewer's perspective from outside to inside, from objective to subjective. what's in the box -&gt; 12ft long aluminium track set -&gt; blue track feet -&gt; 10 x wedges specifications -&gt; aluminum rails with industrial grade plastic feet -&gt; 28" track width center to center -&gt; track rails are 32mm in diameter. -&gt; weight of track - 7kg / 15lbs -&gt; weighing capacity - 400kg /882lbs -&gt; sections length: 4ft each</t>
  </si>
  <si>
    <t>AKC LED Metal Spot Track Light 9w (Warm white, 6x10x13 cm) - Set of 4 pcs Led spot light, 9w electricity consumption, give light approx of 50w bulb, for indoor use. Have a reflector for brighter light, Led life is 30000 hrs, Driver inbuilt.</t>
  </si>
  <si>
    <t>Mufasa LED Track Light Spot Light/Focus Light (for Track/Track Rail System) (Warm White, 9 Watts) Color Name:Warm White  |  Size:9 Watts Deatils Item Led Spot Light/Focus light/picture Light/Highlighter/Track Light Plug and Play, Divert Inbuilt- Super bright and Powerful LED Type: 100% High Quality-Amazing Lighting Effect-Long Working LIfe, excellent Stability-Long Life working Hours Electronic Comsumption Give Light approx of 40W filament bulb. Feature Easy to install, Long lasting brightness  Application Widely used for exterior and interior decoration such as at home , hotel, clubs, shopping mall. Popular applied in display racks, photo frames, stairs, main gate, walls, entrance.</t>
  </si>
  <si>
    <t>[TROIAREUKE] GPS MASK 1 Set (5 mask sheets in a box) NAVIGATING SYSTEM TO TRACK THE SKIN'S PROBLEMS &amp; RECOVER 1 Step : O2 Mask Cleanser Apply on the dry skin (without water). Wait for the O2 Cleanser to work on your skin. Main purpose of the O2 is open up the skin channel for excellent penetration. After this O2 Cleansing mask skin will have higher tone and also skin will look refreshed but not dry. 2 Step : GPS Mask Apply the bio-cellulose GPS mask onto your face. Take off before it dries up (usually 20 minutes to 40 minutes) GPS mask and the perfect formulation in the mask will 100% on the moisturizing and also very smooth texture. GPS mask provides the perfect contact between the mask and the skin 3 Step : Cell Energy Cream Apply cream until the neck and facial areas. Troiareuke has put sufficient amount for you! Cell energy cream provides protection to the moisture and also the active ingredient to work inside the cell. For different skin types Oily Skin - Longer Cleansing time / 2030minutes of Mask Dry Skin - Longer time of Masks for providing more moisture into the deeper skin Combination skin - Longer Cleansing time on oily zones / 2030minutes of Mask</t>
  </si>
  <si>
    <t>Glitz LED Spot Track Light Neutral White 4000k Black Body (9W) - Pack of 2 Size:Pack of 2 Led spot light, 9w electricity consumption, give light approx of 50w bulb, for indoor use. Have a reflector for brighter light, Led life is 30000 hrs, Driver inbuilt.</t>
  </si>
  <si>
    <t>Hot Wheels Track Bulider System LAUNCH IT - D SET Accessory Add On Pull Back Launch 2 ways! Hot Wheels Track Bulider System LAUNCH IT - D SET Accessory Add On Pull Back Launch 2 ways</t>
  </si>
  <si>
    <t>Mufasa Black Body LED Track Light Spot Light/Focus Light (for Track/Track Rail System) (Warm White, 30 Watts) Deatils Item Led Spot Light/Focus light/picture Light/Highlighter/Track Light Plug and Play, Divert Inbuilt- Super bright and Powerful LED Type: 100% High Quality-Amazing Lighting Effect-Long Working LIfe, excellent Stability-Long Life working Hours Electronic Comsumption Give Light approx of 40W filament bulb. Feature Easy to install, Long lasting brightness  Application Widely used for exterior and interior decoration such as at home , hotel, clubs, shopping mall. Popular applied in display racks, photo frames, stairs, main gate, walls, entrance.</t>
  </si>
  <si>
    <t>Payback Time: Eight Steps to Outsmarting the System That Failed You and Getting Your Investments Back on Track About the Author Following several years with the Special Forces during the Vietnam war, Phil Town returned to the United States and supported himself by working seven months a year as a river guide in the Grand Canyon. His annual income was in the low four figures. After some split-second heroics on his part saved a boatload of Outward Bound trustees from a whitewater disaster, a grateful financial expert who had been onboard took Town under his wing and taught him the first principles of Rule #1 investing. Town managed to put together a $1000 stake, and within five years had turned it into $1 million.Today Town speaks to more than 500,000 people a year on the topic of risk-free wealth creation and is regularly a featured expert on MSNBC and CNBC. His first book, Rule #1, was a New York Times #1 bestseller.</t>
  </si>
  <si>
    <t>Persang Karaoke Symphony Ex. Android Karaoke Player with Karaoke Tracks + Bass Hunter Karaoke Speaker What's New in “SYMPHONY EX.” 1st Time In India Android Karaoke Player. Make Your Phone The Remote Of System. Recorded Files Can Be Directly Extracted To Mobile. Lightweight to use &amp; easy to carry Connect Webcam And See Yourself While Singing E-Manual to save paper FEATURES 2.4 GHZ Wireless Microphone I-Fun Android Karaoke Player. Works Direct with your TV &amp; can be connected through WIFI. HDMI Output. Can Install Application form Play store Pendrive can be attached for playing video/audio/image in your TV 32GB in built MemoryTrack Pad on the microphone to navigate through the system Song Reserves Song Favorite up to 150 songs. Song recording upto 150 songs. Select Song List by Alphabet, Word or Singer. Plug &amp; Play Simple Connect HDMI Cable to TV. Set your TV to External Video Mode. Play and Enjoy Singing. Other Features Color change for Male/Female Singers so now no waiting for your turn, your system tells you when to sing. Total Song Bank of 9071. 4 interactive Games. Categorize Songs Like All, Solo, Duet which comprises of (Hindi, English, Gujarati, Bengali, Kannada, Telugu, Tamil etc) SPECIFICATION Receiver Color: Black Product Weight: 1.71 KG Frequency Range: 2400-2483 MHz Wireless Microphone Dimention: 50*50*238mm Weight: 170 gm</t>
  </si>
  <si>
    <t>TRX270601 5 ft. 8 in. Silverado Sierra Bed Tonneau Cover With Track System 2007-2013</t>
  </si>
  <si>
    <t>Payback Time: Making Big Money Is the Best Revenge! Review “Finally, an investment book that’s easy to understand and actually works in the real world.  PAYBACK TIME will make a lot of people very, very rich!” --T. Harv Eker, author of the New York Times #1 bestseller, SECRETS OF THE MILLIONAIRE MIND   “There's never been a better time then now to start over and finish rich!  Recessions make millionaires and Phil Town's strategy for stockpiling wealth in the stock market is a fantastic vehicle for achieving that goal.  You'll realize when you read this that it’s still possible to recapture your dreams of a richer, better future.”  --David Bach, #1 New York Times bestselling author of START OVER, FINISH RICH and THE AUTOMATIC MILLIONAIRE  “Masterful in its insights...brilliant in its simplicity and practicality! With uncompromising clarity, Phil Town exposes the truth about how poorly mutual fund managers perform, then proceeds to teach a very precise methodology for finding, evaluating, and investing in valuable businesses. PAYBACK TIME is a must read for everyone who's ready to take complete control of their financial freedom, and wants to do so with confidence, safety, and sound investment principles.” --Tony Martinez, Founding Partner, Wealth Without Risk, LLC   “Town knows how to play by the rules in the ‘making big money’ game. Consider his book a gift to your financial library.” --Robyn Spizman, New York Times bestselling author and founder of The Giftionary.com“An incredible book that will teach you how to achieve financial independence faster than you ever thought possible.”--Brian Tracy, President, Brian Tracy International  "Town has nailed it…PAYBACK TIME gives you the insight and mindset to maximize your investments.”--Joe Sweeney, President of Corporate Financial Advisors and author of NETWORKING IS A CONTACT SPORT From the Hardcover edition. About the Author PHIL TOWN has addressed millions of people, sharing the stage with such respected public figures as Bill Clinton, Colin Powell and Rudy Giuliani. He appears frequently on CNBC as an investing expert.  Currently, he makes his home in Jackson Hole, Wyoming.  From the Hardcover edition. See all Product description</t>
  </si>
  <si>
    <t>tclpvc Bamboo Roll-up Blind Window Chick Closer 4 Sizes (Beige) The product is a tclpvc Bamboo Roll-up Blind Window Chick Closer 4 Sizes. The colour is Beige.</t>
  </si>
  <si>
    <t>Amayra Home Multicolor Polyester &amp; Polyester Blend Digital Printed Window Curtain (1 Pc, 4Ft X 5Ft) Color Name:Multi  |  Size:Window Size(4ft x 5ft) Curtains frame your windows and hence make a big impact in any room. Pick your curtains from Amayra Home that will complement your room's decor. These curtains are made from 100% polyester fabric which is strong and durable which means now you won't have to worry about stains as this fabric does not retain any moisture and so is easy to clean. The elegant colour curtains from Amayra Home will complement your home décor and will provide an elegant appeal to your interiors.</t>
  </si>
  <si>
    <t>Zebra Polyester Blinds for Windows (Coffee) Size:W180 X H180 CM  |  Color Name:Brown Bobbin case for singer/usha/brother and all other front load automatic sewing machines (set of 3 pieces).</t>
  </si>
  <si>
    <t>Story@Home Premium Blackout Solid 2-Piece Faux Silk Window Curtain Set - 5ft, Navy Blue Item Package Quantity:2  |  Size:Window - 5 feet Invite Story@Home products into your home for their form and function and experience their style, craftsmanship and value. We travel the world to find the best materials and designs for Story@Home products and use the most sensible manufacturing methods. We thoroughly test each Story@Home item and reply on feedback from our customers to help us deliver the highest quality. Check out all of our Story@Home products, including bedding, towels and more and you'll find something for all occasions at the best values. With a selection that continues to grow, the Story@Home brand is set to become a part of your lifestyle. Graceful yet modern the Story@Home faux silk door curtain set will not shrink, it hangs nicely with enough folds to cover up the doors and French windows of your rooms. These eyelet door curtains are the easiest to hang and can be put up as soon as you want to style up your room. Go well with any updated furnishing style will add a classy look to your existing decor. You can do a lot to enhance the look of your rooms with these curtains.</t>
  </si>
  <si>
    <t>Deco Window Polyester Roller Blind (Blue, 36 W x84-inch H) Color Name:Blue  |  Size:3 x7 Features of Roller Blind: The basic operation involves a beaded chain when pulled, fabric rolls neatly onto the roller tube. Accumulating the fabric in one single linear tube, unlike curtains which hang on to the sides of the window. Owing to this they are safe &amp; are best suited for houses or offices. Roller Blinds are sleek, neat &amp; compact. Roller blinds give you options to control the amount of sunlight coming through your window - half open, half closed etc. The harsh sunlight coming through your windows can actually fade away the upholstery. The control over sunlight also decreases the heat entering the room and reduces discomfort in summer months.</t>
  </si>
  <si>
    <t>Shahji Creation Anti Insect, Fly Window Curtain Mosquito Net (Multicolor) The fly screen will allow fresh air in while keeping out flies, wasps, bees and mosquitoes It is suitable for use on windows in the home or office with the window mesh The window net is ideal for kitchens, bedrooms, parlour and conservatories Free splicing into the size you need, DIY and convenient for any window Easy to use,easy to take apart and wash. Just take down the valcro from the net directly for cleaning; just press the valcro on the mosquito net to re-install.</t>
  </si>
  <si>
    <t>Kurtzy Bamboo Curtain Door Window Shades 180cm x 120cm Protective Screen-Beige Why Us? Kurtzy is a brand which always ensures 100% customer satisfaction. Our motto is to render service which always ends in a satisfactory way. Mounting your new bamboo blinds is as simple as putting up a picture frame. Kurtzy bamboo curtains can be used as curtains For Balcony, Windows, Outdoors ,Doors, Verandas, Kitchen, Home, Office, Hotel, Resorts, Blinds, Shades, Screens, Divider, Sun screen, Fly Screen, Balcony Privacy or as Protective Screens. These Bamboo Chick Window Closer are made up with natural bamboo wood. These roll-ups can be used indoors or outdoors. These are fashionable, durable and practical. Installation is easy. All hardware and instructions are included. Warm and wonderful tones blend well with any decor imaginable. Created to gently roll up out to any desired height, these Blinds brings a calming elegance, style and sophistication to your home while filtering out some of the sun's harsh light. Material: Bamboo Color: Beige Shape: Rectangular Package Contents: 1 Roll-up Blind</t>
  </si>
  <si>
    <t>Lifestyle-You PVC Static Decorative Frosted Non Adhesive Window Glass Film with Tools (135cms X 90cms, Transparent) Static Window Film. Can be easily self installed. Installation instructions included with the pack. Design and pattern as per the picture. Size - 135 Cms Long and 90 Cms. Wide. Free Tools : Plywood Lipping 95 Cm long and 2.5 cm wide &amp; Cutter Knife. The lipping is a straight long piece of plywood which looks like a long scale without markings, and is required to cut the film to required size in one go conveniently. You will need these tools to install the film. However it’s difficult and inconvenient to find when you want to install the film. Hence we are including these for the convenience of our customers.</t>
  </si>
  <si>
    <t>AmazonBasics Room Darkening Blackout Curtain Set of 2 with Tie Backs - (7 Feet - Door) 52" x 84", Navy Color Name:Navy  |  Size:7ft Blackout curtain blocks out sunlight and harmful UV rays, reduces outside noise, and ensures total privacy;Creates energy-saving insulating barrier against heat and cold, keeping room cooler in the summer and warmer in the winter;2 panels made of innovative triple-weave fabric; no stiff liner; elegantly frames windows with a sophisticated drape;Rod pocket fits any standard or decorative rod; includes 2 Velcro ties for pulling back the curtains;Each panel measures 52 x 84 inches; machine washable</t>
  </si>
  <si>
    <t>TCLPVC Economy 4/5ft Bamboo Roll Up Blind Chick Window Curtains/Protective Screens for Balcony/Windows/Outdoors/Door/Kitchen/Home/Office (48x60 Inches) Product - Safety TCLPVC Economy 4/5ft Bamboo Roll Up Blind Chick Window Curtains/Protective Screens for balcony/Windows/Outdoors/Door/Kitchen/Home/Office (48x60 Inches) Product - Safety</t>
  </si>
  <si>
    <t>Story@Home Premium Blackout Solid 2-Piece Faux Silk Window Curtain Set - 5ft, Purple Item Package Quantity:2  |  Size:Window - 5 feet Invite Story@Home products into your home for their form and function and experience their style, craftsmanship and value. We travel the world to find the best materials and designs for Story@Home products and use the most sensible manufacturing methods. We thoroughly test each Story@Home item and reply on feedback from our customers to help us deliver the highest quality. Check out all of our Story@Home products, including bedding, towels and more and you'll find something for all occasions at the best values. With a selection that continues to grow, the Story@Home brand is set to become a part of your lifestyle. Graceful yet modern the Story@Home faux silk door curtain set will not shrink, it hangs nicely with enough folds to cover up the doors and French windows of your rooms. These eyelet door curtains are the easiest to hang and can be put up as soon as you want to style up your room. Go well with any updated furnishing style will add a classy look to your existing decor. You can do a lot to enhance the look of your rooms with these curtains.</t>
  </si>
  <si>
    <t>SHAFIRE 100% Mulberry Silk Super Smooth Sleep Mask And Blind Fold (Black) Relax in style with the 100 % Mulberry Silk, Super Smooth Sleep Mask. Its unique wide molded design prevents light disturbing your sleep and the fully adjustable, elasticized strap is designed to fit you perfectly It shuts the light out without putting pressure on your eyes. They are contoured to fit your face so zero light gets in. Includes 1 Piece 100 % Mulberry Silk, Super Smooth Sleep Mask Ultra lightweight design can make the Eye Mask any traveler's best friend. Product Features: Soft Sleeping Eye Mask Offers a Comfortable Sleeping Environment. Specially Designed To Effectively Reduce Dark Circles Around Your Eyes. Features Two Adjustable Elastic Straps for a Comfortable Fit. Perfect for Travel, Team Building Exercises, Meditation, or Home and Office Use.</t>
  </si>
  <si>
    <t>Deco Window Polyester Roller Blind (48 x84 Inches, Grey) Color Name:CLOUDBURST  |  Size:4 x7 Features of roller blind: the basic operation involves a beaded chain when pulled, fabric rolls neatly onto the roller tube. Accumulating the fabric in one single linear tube, unlike curtains which hang on to the sides of the window. Owing to this they are safe and are best suited for houses or offices. Roller blinds are sleek, neat and compact. Roller blinds give you options to control the amount of sunlight coming through your window - half open, half closed. The harsh sunlight coming through your windows can actually fade away the upholstery. The control over sunlight also decreases the heat entering the room and reduces discomfort in summer months.</t>
  </si>
  <si>
    <t>Homefab India Jute Modern 2 Piece Eyelet Polyester Door Curtain Set - 7ft, Brown Size:Door - 7 feet  |  Color Name:Brown Curtains are a part of window decoration for your home. Homefab India adds to the style and elegance of your interiors by selecting the best material for there products. These curtains are manufactured with high precision and accuracy to deliver you the finest quality modern curtains. The Homefab India curtain comes in variety of sizes and colors so that it can caters all the doors and windows of your house making them elegant to look. It offers various sizes such as 5 feet, 6 feet, 7 feet, 8 feet, 9 feet. These curtains will not shrink on washing also there color fastness is good. It hangs nicely with enough folds to cover up the doors and windows of your rooms. These eyelet curtains are the easiest to hang and can be put up as soon as you want to style up your room. Go well with any updated furnishing style will add a classy look to your existing decor. You can do a lot to enhance the look of your rooms with these curtains. Features: Length is 5 feet, 6 feet, 7 feet, 8 feet, 9 feet as per your selection. Width is 4 feet. Wash Care: Cold machine wash with like colors. Do not bleach. Do not tumble dry. Do not iron on prints. Do not soak. Dry in shade. Accessories: Check out our Homefab India store on Amazon for coordinating products. Tassels, curtain rod brackets, sheer curtains, blankets, curtains, bedsheet, cushions, cushions covers, mattress protectors, carpets.</t>
  </si>
  <si>
    <t>Pindia 3 Piece Eyelet Polyester Door Curtain Set - 7ft, Brown and Cream Size:Door - 7 feet Add gorgeous color and style as well as warmth with the versatile yet beautiful PINDIA Faux Silk polyester Curtain. Block out unwanted light and conserve energy by keeping out the cold. You'll stay warm in the winter, and cool in the summer. This curtain panel is ideal for baby's nursery during naptime. It's also great for those who work at night and need to sleep during the day. The curtain panel uses the rod pocket for a gathered effect, and you can also use the back tabs for a dressed-up look. The 100% polyester construction ensures easy care.</t>
  </si>
  <si>
    <t>Home Sizzler 2 Piece Eyelet Polyester Door Curtain - 7ft (84 inch), Brown Item Package Quantity:2  |  Size:Door - 7 feet Add a touch of sophistication to your living room interiors by getting this curtains by Home Sizzler. Made from polyester, these curtains are extremely fine in quality and can be maintained easily.</t>
  </si>
  <si>
    <t>Story@Home Nature Floral 4 Piece Eyelet Polyester Door Curtain Set - 7ft, White Item Package Quantity:4  |  Size:Door - 7 feet Curtains are probably the most popular and common of all window and door coverings and this is not without reason. These coverings come in a plethora of textures, fabrics, designs and patterns to meet every kind of aesthetic requirement. Window coverings help to control the climate in your home, keeping you comfortable all year round. Window coverings give your home added privacy, allowing you to enjoy life without having to worry about your nosy neighbours. The bright colour curtain can enhance the decor of your bedroom. Curtains help in easy management of natural light coming into the house. The Story@Home curtains are very good in keeping the harsh sunlight out of your home. This helps to maintain cool interiors as well protect furniture, flooring, artefacts, accessories, etc. You can choose a colour or design that complements your room decor. Story@Home curtain’s have an elegant approach with their graceful and flowing affect. They drape pretty well and are perfect for long windows in your home. Story@Home make your house look classic by inviting Story@Home product at your house. We at Story@Home take almost care about customer's expectations and trust. A consummate commitment to excellence in every aspect of our existence has made Story@Home the brand of choice. Customer centricity, which is at the core of Story@Home value system, propels our drive for outstanding quality and superlative output through consistent innovations and customization, be it in product development, delivery mechanisms or consumer experience.</t>
  </si>
  <si>
    <t>Linenwalas 2 Piece Hand Block Blue Leaf Print Cotton Window Curtain (Set of 2) - White - 5ft Size:3.5ft x 5ft  |  Color Name:Blue Leaf Linenwalas 2 Piece Hand Block Blue Leaf Print Cotton Window Curtain (Set Of 2) - White - 5Ft.These Hand Block Printed Curtain Set Add A Rich And Luxurious Feel To Your Room. The Fabric Is Heavy And The Drop Is Elegant. The Width Is Big Enough For Great Pleats.Hand Carved Wooden Blocks Were Used To Stamp A Resist Onto The Fabric For This Curtain. After Dying And Washing Away The Resist, The Pattern Emerged. Background Color: White And Print Color: Light Yellow(Gold) Width: 48 Inches, Length : 60 Inches Fabric: Light Weight Cotton,Nature Art.Disclaimer:- Color May Not Appear As Exactly As In Real Life Due To Variations Between The Computer Monitors.</t>
  </si>
  <si>
    <t>Home Sizzler 2 Piece Eyelet Polyester Window Curtain - 5ft, Maroon Item Package Quantity:2  |  Size:Window - 5 feet Home sizzler presents curtains. It is made from polyester and polyester blend and is maroon in colour. It is a pack of 2 curtains.</t>
  </si>
  <si>
    <t>Home Sizzler 2 Piece Eyelet Polyester Door Curtain Set - 7ft, Blue Color Name:Blue  |  Size:Door - 7 feet Add a touch of sophistication to your living room interiors by getting these curtains by Home Sizzler. Made from polyester, these curtains are extremely fine in quality and can be maintained easily.</t>
  </si>
  <si>
    <t>Home Sizzler 2 Piece Eyelet Polyester Door Curtain - 7ft, Blue Color Name:Blue  |  Size:Door - 7 feet Add a touch of sophistication to your living room interiors by getting these curtains by Home Sizzler. Made from polyester, these curtains are extremely fine in quality and can be maintained easily.</t>
  </si>
  <si>
    <t>Kuber Industries 0.30mm PVC AC Curtain  9 Feet - KI17813 Size:Pack of 1 Kuber Industries understands your lifestyle needs and presents the pvc transparent window or door curtain which will protect your home, shop, office from dust and polluted air. It is perfect for cover the open entrance.it can be used as a screen to keep flies, insects out. And also preserve the cooling effect of AC. It will offer transparent view from outside.</t>
  </si>
  <si>
    <t>Home Sizzler Shalimar Frill Panel 20 2 Piece Eyelet Polyester Window Curtain Set - 5ft, Blue Color Name:Blue  |  Size:Window - 5 feet Home Sizzler Shalimar frill curtains. Normal hand wash or machine wash. Transparency: Semi transparent</t>
  </si>
  <si>
    <t>Homefab India Panel Darbar Modern 2 Piece Eyelet Polyester Door Curtain Set - 7ft, Blue Size:Door - 7 feet  |  Color Name:Blue Curtains are a part of window decoration for your home. Homefab India adds to the style and elegance of your interiors by selecting the best material for there products. These curtains are manufactured with high precision and accuracy to deliver you the finest quality modern curtains. The Homefab India curtain comes in variety of sizes and colors so that it can caters all the doors and windows of your house making them elegant to look. It offers various sizes such as 5 feet, 6 feet, 7 feet, 8 feet, 9 feet. These curtains will not shrink on washing also there color fastness is good. It hangs nicely with enough folds to cover up the doors and windows of your rooms. These eyelet curtains are the easiest to hang and can be put up as soon as you want to style up your room. Go well with any updated furnishing style will add a classy look to your existing decor. You can do a lot to enhance the look of your rooms with these curtains. Features: Length is 5 feet, 6 feet, 7 feet, 8 feet, 9 feet as per your selection. Width is 4 feet. Wash Care: Cold machine wash with like colors. Do not bleach. Do not tumble dry. Do not iron on prints. Do not soak. Dry in shade. Accessories: Check out our Homefab India store on Amazon for coordinating products. Tassels, curtain rod brackets, sheer curtains, blankets, curtains, bedsheet, cushions, cushions covers, mattress protectors, carpets.</t>
  </si>
  <si>
    <t>Jvin Fab Transparent Embroidered Sheer Curtain – Living Room – Set of 2 Panel – 52 x 84, Peach Size:Door - 52 x 84  |  Color Name:Peach Give your home decor style, elegance and sophistication when you decorate with sheer window panels. Each vivid colored curtains have a warming effect on your home window treatment while provides privacy at the same time. Simple sheer yet add styling to your window.</t>
  </si>
  <si>
    <t>Edal Door Sheer Voile Window Curtain Panel Drape Room Floral Tulle Scarfs Valances 100 * 250cm Light Purple Color Name:light purple  |  Size:100*250cm Item:Free Ship Modern Fashion High Quality Window Screening Curtain Finished Product Window Curtains Without Blackout Lining Curtain. Feature: . Quantity: 1Pcs Color: Pink,Light Purple Style: Modern Pattern: Flower Pattern. Material: High quality Voile Curtain (washable) Size: Type-----------------Length-----------Width Perforated----------1M/39.4"---------2.5M/98.4" Through Rod---------1M/39.4"---------2M/78.7" Washing Care: Machine Wash in cold water, gentle cycle, do not bleach, tumble dry. Processing way: With eyelets. eyelets diameter:4cm Package Content: 1x Window Curtain Curtain can be used as a door curtain, window curtain or a background for a shop window display. Note: Item color displayed in photos may be showing slightly different on your computer monitor since monitors are not calibrated same. hope understanding</t>
  </si>
  <si>
    <t>Homefab India Panel Rose Floral 2 Piece Polyester Door Curtain Set - 7ft, Brown Size:Door - 7 feet  |  Color Name:Brown Make your house look gorgeous by purchasing this Designer Curtain for the Doors &amp; Windows from the house of Homefab India. Simply amazing and unique in design this curtain is made of premium quality material. The Curtain will lend an artistic appeal to your home sweet home. It is a must have for people who prefer quality and reliability in everything they do. You can use this curtain for decorating your house and give an aesthetic touch to it. It is a one of a kind curtain that is sure to put forward your love and taste in fine art. Get this amazing piece of home decor which will be a worthy investment for you. It comes in a set of two.</t>
  </si>
  <si>
    <t>kurtains2fly Both Sided Brown-Tan Color Room Darkening Blackout Twins Curtains-Two Panels (Cream-Black, Window- 4.5 x 5 ft) Color Name:cream-black  |  Size:Window- 4.5 x 5 ft BLACKOUT CURTAINS ALL COLORS - ALL SIZES ◆Choose the SIZE◆ ◆Choose the COLOR◆ ◆BUY IT NOW from the MANUFACTURER◆ ✔Use it in your Living Room, or your bed room. ✔For your doors, windows. ✔Blackout Curtains reduce unwanted noise. ✔Blocks 99% sunlight &amp; UV rays. Day sleepers can sleep peacefully. ✔Helps save energy costs by 25% by maintaining the temperature. ✔Extra 0.5ft width provided. 2 panel curtains with easy to install design featuring loop &amp; rod pocket style per panel each with 1.6 inches inner diameter. Same material both sides. ✔Energy efficient blackout curtains help to keep the heat in the room during the winter, and they will reflect heat out of the room during the summer. Both of these will ensure that you are not wasting extra money on heating or cooling that does not need to be spent. ✔Reduction in your electricity bill of up to 25%. Washing instructions: machine wash in cold water, do not bleach! ✔SHOP CONFIDENTLY✔</t>
  </si>
  <si>
    <t>Galaxy Home Decor Panel Eyelet Polyester Curtains for Long Door 9 Feet, Pack of 4, Maroon (4, Long Door 9 Feet) Galaxy Home Decor - A Home Furnishing Brand. Inspired by premium value international brands of the world, we at Galaxy Home Decor wish to make available the best of Home Furnishing products to you. Products inspired by the west and crafted out of best of the textiles and materials around the globe: Cushion Covers : Best Quality Cushion Covers, made of “Jute, Cotton , Velvet , Polyester and Leather” . Curtains: Hand block print curtains, sheers for windows, black out curtains, Living room curtains. Pillow and Cushion : Softest pillows, soft hotel pillows, travel pillows and Cushion for bed , Cushion for sofa. Mats : High Quality Bath mats , Door mats and Office mats. Made of Cotton , Microfibre , PVC and Polyester. Table linens and Mats : Table placemats , table runners, table cloths, cotton table covers, hand block table mats, cotton placemats. Sofa Covers : Sofa covers Available in 5 &amp; 7 seater. We understand your love for your bed size and color and try and offer a collection best suited. Our Products are made with love and care especially for you. Surely your opinion matters the most.</t>
  </si>
  <si>
    <t>Home Sizzler 2 Piece Eyelet Polyester Window Curtain Set - 5 ft, Brown Color Name:Brown  |  Size:Window - 5 feet Add a dash of colour and a touch of elegance to your home with these polyester curtains. That will surely lend a fresh and new look to your home interiors. With an eyelet heading along the top, it is ready for use with a curtain pole.</t>
  </si>
  <si>
    <t>Home Sizzler Shalimar Frill Panel Garden 2 Piece Eyelet Polyester Window Curtain Set - 5ft, Maroon Color Name:Maroon  |  Size:Window - 5 feet Home Sizzler Shalimar frill curtains. Normal hand wash or machine wash. Transparency: Semi transparent</t>
  </si>
  <si>
    <t>Galaxy Home Decor Modern Wave Panel Polyester Curtains for Window 5 Feet, Pack of 2, Maroon (Maroon, Window 5 Feet) Color Name:Maroon  |  Size:Window 5 Feet Galaxy Home Decor - A Home Furnishing Brand. Inspired by premium value international brands of the world, we at Galaxy Home Decor wish to make available the best of Home Furnishing products to you. Products inspired by the west and crafted out of best of the textiles and materials around the globe: Cushion Covers : Best Quality Cushion Covers, made of “Jute, Cotton , Velvet , Polyester and Leather” . Curtains: Hand block print curtains, sheers for windows, black out curtains, Living room curtains. Pillow and Cushion : Softest pillows, soft hotel pillows, travel pillows and Cushion for bed , Cushion for sofa. Mats : High Quality Bath mats , Door mats and Office mats. Made of Cotton , Microfibre , PVC and Polyester. Table linens and Mats : Table placemats , table runners, table cloths, cotton table covers, hand block table mats, cotton placemats. Sofa Covers : Sofa covers Available in 5 &amp; 7 seater. We understand your love for your bed size and color and try and offer a collection best suited. Our Products are made with love and care especially for you. Surely your opinion matters the most.</t>
  </si>
  <si>
    <t>LINENWALAS Elegant Damask Design Sheer Polyester 4.5 fx5 ft Window Curtain with Eyelet Ring for Living Room Bedroom Balcony (White) -Set of 2 Panel Size:Window - 5 feet  |  Color Name:black Products inspired by the west and crafted out of best of the textiles and materials around the globe:1. Bed Linens: Softest cotton bedsheets, fitted bed sheets, hotel stripes bedsheets, bedding sets, 300 TC bedsheets to 1000 thread count sheets.2. Curtains: Hand block print curtains, sheers for windows, black out curtains, bathroom curtains.3. Pillow Menu: Softest pillows, orthopedic pillows, king size pillows, soft hotel pillows, memory foam pillows, travel pillows.4. Mattress Pads: Thick mattress topper for making bed soft like hotel bed, memory foam padding, cooling gel padding, softest pillow top, feather bed.5. Bed Protectors: Waterproof mattress protectors, elastic fitted terry bed cover, bamboo bed cover.6. Quilts: Micro fiber comforters for hotels, extreme winter feather quilts, duvets, hand block jaipuri rajai, block print bedspreads, cotton quilts, flannel dohads, summer quilts, summer dohars.7. Table linens and napery: table napkins, table runners, aprons, apron and mittens sets, table cloths, cotton table covers, hand block table mats, cotton placemats.</t>
  </si>
  <si>
    <t>CHRONEX Split Decorative Door String Curtain Wall Panel Fringe Window Room Divider Blind Divider Tassel Screen Home (Silver) Color Name:Silver String curtain is 100% polyester and with glistering silver ribbon This line curtain will help form a relaxed atmosphere in any environment It can be used as a background for a shop window display. It is easy to hang This glistering ribbon door curtain comes with slot top for poles or rods(5 cm can fit all kind of pole or rods) For Room, Wedding, Coffee House, Restaurant, Hospital Door and Window Decorative There have more than 10 colors for choose SPECIFICATION: Width: 100cm, Length:200cm. Material: Polyester. String curtain is 100% polyester and with glistering silver ribbon. It can be used as a background for a shop window display. It is easy to hang. Door Curtain With Glistering Silver Foil.Flat and Rare curtain.</t>
  </si>
  <si>
    <t>LINENWALAS Elegant Floral Damask and Polyester Design Sheer Door Curtains with Eyelet Rings (4.5 x7 ft, White) - Set of 2 Panels Linenwalas - Happy SleepingProducts inspired by the west and crafted out of best of the textiles and materials around the globe1. Bed Linens: Softest cotton bedsheets, fitted bed sheets, hotel stripes bedsheets, bedding sets, 300 TC bedsheets to 1000 thread count sheets.2. Curtains: Hand block print curtains, sheers for windows, black out curtains, bathroom curtains.3. Pillow Menu: Softest pillows, orthopedic pillows, king size pillows, soft hotel pillows, memory foam pillows, travel pillows.4. Mattress Pads: Thick mattress topper for making bed soft like hotel bed, memory foam padding, cooling gel padding, softest pillow top, feather bed.5. Bed Protectors: Waterproof mattress protectors, elastic fitted terry bed cover, bamboo bed cover.6. Quilts: Micro fiber comforters for hotels, extreme winter feather quilts, duvets, hand block jaipuri rajai, block print bedspreads, cotton quilts, flannel dohads, summer quilts, summer dohars.7. Table linens and napery: table napkins, table runners, aprons, apron and mittens sets, table cloths, cotton table covers, hand block table mats, cotton placemats.</t>
  </si>
  <si>
    <t>Reliable Of Milwaukee Jute Panel Curtain 90% Blackout - Eyelet Jute 2 ( Two Pc) Window Size 4 Feet X5 Feet Curtain Item Package Quantity:2  |  Size:Window 4 Feet x 5 Feet Reliable Trends is Specialist Curtain Makers These stylish Reliable Trends curtain panels will modernize your decor with the crisp print. The Polyester composition will provide a clean, airy feel to any room. The Reliable Trends Craftsmanship is hung on your favourite curtain rod via eight (8) per panel 1 5/8 inch silver Eyelets, yet another touch adding to the richness and luxury to your decor. Perfect for your living room, bedroom, family room, dining room, bathroom, office, or any other window space that could use that perfect finishing touch. Reliable Trends is North India leading supplier of home textiles and ready-made drapery by delivering high fashion designs, patterns, varying textures, and colours in an "affordable luxury" quality that today's consumers expect. From classic solids to today's top fashion trends, you are sure to find panels to fit any look, mood, or style to complete your home dÃ©cor project. We offer an array of fabric constructions as well, including jacquards, linens, burlap, sheers, thermal/blackout, silk and faux silks, polyester and poly blends, and cotton and cotton blend. These constructions are offered in varying designs and colours including solids, prints, textures, thickness, lengths, widths, and burnouts. Like millions of customers already have, let our window-Door coverings be the anchor of each room in your home!</t>
  </si>
  <si>
    <t>Kurtains2fly Room Darkening 2 Panels Twin Two Color Blackout Opaque Curtains Size:Door- 4.5 x 7 ft BLACKOUT CURTAINS ALL COLORS - ALL SIZES ◆Choose the SIZE◆ ◆Choose the COLOR◆ ◆BUY IT NOW from the MANUFACTURER◆ ✔Use it in your Living Room, or your bed room. ✔For your doors, windows. ✔Blackout Curtains reduce unwanted noise. ✔Blocks 99% sunlight &amp; UV rays. Day sleepers can sleep peacefully. ✔Helps save energy costs by 25% by maintaining the temperature. ✔Extra 0.5ft width provided. 2 panel curtains with easy to install design featuring loop &amp; rod pocket style per panel each with 1.6 inches inner diameter. Same material both sides. ✔Energy efficient blackout curtains help to keep the heat in the room during the winter, and they will reflect heat out of the room during the summer. Both of these will ensure that you are not wasting extra money on heating or cooling that does not need to be spent. ✔Reduction in your electricity bill of up to 25%. Washing instructions: machine wash in cold water, do not bleach! ✔SHOP CONFIDENTLY✔</t>
  </si>
  <si>
    <t>Encasa Homes Door Window Curtains Plain Colour - Azul Blue - 2 Panels of 84 inches (7 feet Long) 54 inch Wide, Medium Weight Cotton Canvas, 60% Darkening Non-Blackout, for Living Room, Bedroom Size:7 ft x 4.5 ft  |  Color Name:Azul Blue Medium Weight Cotton Solid Dyed Plain Colour Curtains are perfect to enhance the look of any room, and matches with any furniture and bed design. Mercerised cotton makes the colours more vibrant. The fabric weight is most suitable for curtains where you dont want full darkness, but no one can see from outside. This is one of the most commonly used cotton curtain fabric anywhere in the world. Both Door &amp; Window Curtain sizes are perfectly made for Indian homes.</t>
  </si>
  <si>
    <t>Tomtopp Floral Tulle Window Curtain Panel Sheer Voile Door Room Drape Scarf (Purple) Specifications:Material: Voile CurtainPattern: Floral Pattern.Color: Purple/YellowStyle: Bead HemSize: 250cm/98.4" x 100cm/39.4'' (L X W)Note: you may need two pcsWashing Care: Machine Wash in cold water, gentle cycle, do not bleach, tumble dry.Notice:Please allow 2-3% error due to manual measurement and make sure you do not mind before ordering.Please understand that colors may exist chromatic aberration as the different placement of pictures.</t>
  </si>
  <si>
    <t>Violet Cotton Treatments Drapes 2 PC Panel Set Curtain Peacock Mandala Printed Curtain Valances Drapes Plane Curtain For Window/Door/Balcony * Beautiful Indian Screen Printed Cotton Fabric Curtain ,Window Hanging. These Curtains have a Rod Pocket Sewn Into the Top and simply slides onto most standard curtain rods. Add an ethnic feel to any room in your home with this cotton handmade Curtain. Go for a dramatic makeover of your home and this Curtain would become a conversational piece of art. A must have in any season for all ethnic savvy ones. This is a rare beauty not to be missed, a genuine collector's item &amp; the result of masterly workmanship.</t>
  </si>
  <si>
    <t>PINDIA Heart Polyester Windows Thread Curtain - 6ft, Red Color Name:Red Give creative elegance a hearty welcome to your living space this season with this coloured sheer curtain. Stunning door curtain to add that final touch of decoration to your door or room. This string door curtain comes with slot top for poles or rods. Use this fabulous door curtain as partitions between rooms or use as a screen to keep flies out.</t>
  </si>
  <si>
    <t>Miller Curtains Sheer Preston Rod Pocket 48" x 216" Scarf Valance</t>
  </si>
  <si>
    <t>Zibuyu 1*2M Romantic Flower Voile Curtain Drape Panel Scarf (Red) Feature:Chic pteris flowers Type Tulle Voile Door Window Curtain Drape Panel Sheer Scarf ValanceHot Sheer Voile Window Curtains Door Room Decoration Panel Drape Valances ScarfColorful elegant, 4 kinds of color free choice, thin and light.Perfect to decorate your living room or bedroom to match different decoration styleWe believe you will love it very much!Specification:Material: Voile CurtainPattern: Pteris flowersColor: Coffee/Green/Purple/RedFit Rod Pocket: 4cm/1.57" or lessSize: 1M/39.4'' Width x 2M/78.8" Length. Note: you may need two pieces. Washing Care:Not suitable for washingIf over time the dust must be washed,Put on some Ordinary detergent and the curtain soaking in cold water, be careful not to long soaking and scrubbing, or pattern will be fall off. Do not bleach. To Tile to dry.Package inckuded:1 X Voile Curtain</t>
  </si>
  <si>
    <t>N : Hunpta 1 PCS Pure Color Tulle Door Window Curtain Drape Panel Sheer Scarf Valances (N) Colour:N ? Feature: ? ? 100% brand new and high quality. ? Quantity?1 Pc ? Color:as the picture shows ? Style: Modern ? Material: High quality Voile Curtain (washable) ? Size (L x W): 250cm x 100cm ? Washing Care: Machine Wash in cold water, gentle cycle, do not bleach, tumble dry. ? Filter the daylight softly and billow pleasantly where you can enjoy reading and sipping coffee next to them. Own this elegant and romantic curtain, your house will be more beautiful and cozy; ? Stylish and have a unique design. Soft voile drapes invite light into room while provide interior privacy at the same time; ? Create a pretty and modern addition for your home decoration; ? Good gifts for your parents, friends and colleagues; ? Selected material, strong, long-lasting and less likely to rip or tear, exquisite workmanship; ? Smooth, soft and comfortable, suitable for home ? ? Package Content: ? ? 1 x :1Pcs Window Curtain ? ? Note: ? ? Curtain can be used as a door curtain, window curtain or a background for a shop window display. ? ? Item color displayed in photos may be showing slightly different on your computer monitor since monitors are not calibrated same. hope understanding</t>
  </si>
  <si>
    <t>Zibuyu Gradient Color Tulle Sheer Door Window Screening Curtain Drape Scarf Sheer Color Name:One Color Name: gradient solid color curtain Material: polyester Size: 1X2.07M/ 39.37X81.5" (width x length)Color: yellow, gray, blue, green, redWeight: about 150 gramsOccasion: bedroom, living room, corridor, study and so onPackage inckuded:1 X Curtain</t>
  </si>
  <si>
    <t>Tomtopp Peony Floral Tulle Sheer Door Window Screening Curtain Drape Scarf Sheer</t>
  </si>
  <si>
    <t>Sunsoar Door Window Sheer Curtain Drape Panel Leaf Voile Tulle Scarfs White Color Name:White Feature: Chic Lotus Type Tulle Voile Door Window Curtain Drape Panel Sheer Scarf Valance. Hot Sheer Voile Window Curtains Door Room Decoration Panel Drape Valances Scarf. Colorful elegant,3 kinds of color free choice, thin and light. Perfect to decorate your living room or bedroom to match different decoration style. We believe you will love it very much! Specification: Material: Voile Curtain Pattern: Warp Knitting Leaf Color: White,Pink,Grey Fit Rod Pocket: 4cm/1.57" or less Size:Approx.145*180cm/57.1"*70.9" Note: you may need two pieces. Washing Care: Not suitable for washing. If over time the dust must be washed, Put on some Ordinary detergent and the curtain soaking in cold water, be careful not to long soaking and scrubbing, or pattern will be fall off. Do not bleach. To Tile to dry.Package included:1 X Curtain</t>
  </si>
  <si>
    <t>Gaddrt Curtain Light Blue Gaddrt 2 Panel Window Curtain Floral Scarf Sheer Voile Door Window Curtain Drape Panel Tulle Valances Divider Light Blue Colourlight blue is gaddrts first priority to produce a item for our customers we choose the material and sacrifice detail for all products sold are eligible for replacements within 45days if it suffers any non-artificial problems gaddrts value = trendy design + material + excellent workmanship + after service commitment description material voile curtain patternflocking floral pattern color white blue yel white size 200 x 200 cm washing care not suitable for washing if over time the dust must be washed put on some ordinary detergent and the curtain soaking in cold water be careful not to long soaking and scrubbing or pattern will be fall off do not bleachto tile to dry design of this window panel puts a natural spin on a traditional design this panel features one lovely floral curtain creating a pretty yet modern addition for your home decor curtain can also be used for bathroom windows bedroom windows or other windows they can be displayed alone on shorter length windows n</t>
  </si>
  <si>
    <t>solaris Tulip Tulle Voile Door Window Curtain Drape Scarf Valance Decor Blue 1x2M Description:Subtle door curtain with balloon print which makes it appear as though the flower are gracefully falling to the ground. This door curtain comes with slot top for poles or rods. Tulip print door curtain for adding style to any window or doorway. Contemporary furnishing for the modern home, help form a relaxed atmosphere.Provide an attractive divider to an open doorway, help keep flies away.Can be used as a door curtain, window curtain or a background for a shop window display.Note: The price is for 1 panel, as for a whole window, 2 pieces will be more beautiful.Specification:Size (L x W): Approx. 78.7 x 39.4 inch / 200 x 100 cmFit Rod Pocket: 4cm/1.57" or lessMaterial: VoileColor: BlueType: Roman CurtainPackage Includes:1x Window CurtainNote:Since the size above is measured by hand, the size of the actual item could be slightly different from the size above.Due to the lighting effects, monitor settings, etc. There could be some slight difference in the color tone of the pictures and the actual item.</t>
  </si>
  <si>
    <t>Shopais Triple Line Acrylic Hanger Plastic Ring Hanger For Scarf, Shawl, Tie, Belt, Closet Accessory Wardrobe Organizer (Assorted Color) The scarf n tie hanger has been smartly designed to organize your closet to round up all those dangling scarves, ties,stoles, dupattas and belts. This scarf hanger is a must-have in every girl's wardrobe. Crafted from high quality plastic, this scarf hanger is very durable. It is designed with fifteen rings for hanging scarves and other accessories from delicate to bulky all in your wardrobe. There is no mounting hardware that is required.</t>
  </si>
  <si>
    <t>Edal Floral Print Sheer Curtain Panel Window Balcony Tulle Room Divider Scarf Curtain 100 * 200cm Pink Color name:Pink  |  Size name:100*200cm Specification: Material: Voile Curtain Color: Pink, Green as picture show . Fit Rod Pocket: 4cm/1.57" or less Size: 1M/39.4" (W) X 2M/78.8"(L) (Note: you may need two pcs) Package Include: 1 X Sheer Curtain Panel Washing Care: Not suitable for washing. If over time the dust must be washed, Put on some Ordinary detergent and the curtain soaking in cold water, be careful not to long soaking and scrubbing, or butterfly pattern will be fall off. Do not bleach.To Tile to dry. Design of this window panel puts a natural spin on a traditional design. This panel features colorful floral curtain creating a pretty yet modern addition for your Home decor. Curtain can also be used for bathroom windows, bedroom windows or other windows. They can be displayed alone on shorter length windows.</t>
  </si>
  <si>
    <t>Old and New Original Designs in Tatting. Book No. 5. a Manual of Selected Edges, Insertions and Articles Suitable for Luncheon Sets, Yoks, Curtains, ... Medallions, Piano Scarfs, Cushions, Etc</t>
  </si>
  <si>
    <t>GreenWorld 3 Piece Printed Floral Kitchen/Cafe Curtain With Swag and Tier Window Curtain Set, Blue, White, Lyanna by GreenWorld All products are imported from the USA. All electronic products must be used with a step down/up converter for Indian voltage compatibility.</t>
  </si>
  <si>
    <t>Business to Customer  1PC 45 * 45cm Fashion Modern Voile Curtain Swags All Colours Pelmet Valance Net Curtains Voile Swag 15 Colors Feature: Quantity: 1 Pc Color:as the picture shows Style: Modern Size:45*45cm Pattern: Solid. Material: High quality Voile Curtain Swags (washable) Washing Care: Machine Wash in cold water, gentle cycle, do not bleach, tumble dry. Package Content: 1x Voile Curtain Swags All Colours Pelmet Valance Net Curtains Voile Swag</t>
  </si>
  <si>
    <t>7 Inch Pine Tree Curtain Swags Curtain Swags Measurements Are Approximate - Silhouettes Vary In Size. Silhouette Dimensions: 4 1/2 In. W x 7 In. H</t>
  </si>
  <si>
    <t>Angel Bear S Hook Hanger Cloth Hanging Premium Quality with Rubber Grip Shower Curtain Hanger - 5 Pcs Set These are multipurpose Stainless steel S shaped hooks. It can be used to hang various stuff like bags, clothes, kitchen items etc. These hooks need to be hung onto any rod and then then you can hang your desired article on this. The S hook can be hung from either side.</t>
  </si>
  <si>
    <t>American Crafts Lauren Double Swag Dobby Fabric Shower Curtain Polyester 70" X 72" White Color Name:White Our "Lauren" Diamond-Piqued Double Swag Shower Curtain with attached ruffled valance, two tie backs and peva liner will not only bring a touch of sophistication to your bathroom, it will also provide a wealth of opportunities in which to coordinate. This standard-sized (70" wide x 72" long) curtain is 100% polyester, machine washable, and water resistant. Here in a solid White, "Lauren" comes in a variety of stylish colors to fit your particular needs. Machine wash in warm water, tumble dry, low, light iron as needed. Curtain rod and metal hook ring not included.</t>
  </si>
  <si>
    <t>Border Swag Curtain Ribbon Fondant Cake Decorating Tools Cupcake Silicone Arts &amp; Crafts Moulds Household Accessories Product Description Border Swag Curtain Ribbon Fondant Cake Decorating Tools Cupcake Silicone Arts &amp; Crafts Moulds Household Accessories Type: Cake decorating tools / silicone molds Condition: NEW Feature: Made of 100% food grade silicone, approved by FDA, LFGB, SGS, CE / EU. Tasteless, Nontoxic, Anti-dust, non-sticking, impermeable. easy to wash. Safe for microwaves, ovens, dishwasher and zer. Usage Temperature: -40F to +446F (-40C to +230C). Packaging Details Unit Type: piece Package Weight: 0.11kg (0.24lb.) Package Size: 16cm x 7cm x 2cm (6.30in x 2.76in x 0.79in)</t>
  </si>
  <si>
    <t>WINOMO 4pcs Heavy Duty U-Shaped Steel Coloset Pole Socket for Closet Curtain Features- Color: As shown.- Size: 5.2 x 4.5 x 2.2cm/2.0 x 1.7 x 0.8inch.- Material: Stainless steel.- Mounting screws included: NO.Package Including1 x 4PCS of Heavy Duty "U" shaped Stainless Steel Coloset Pole Socket For Closet Curtain</t>
  </si>
  <si>
    <t>Swag Shower Curtain , Linen : Diamond Dot Ruffled Double Swag Fabric Shower Curtain With Valance and Liner - Linen Size:Swag Shower Curtain | Color:Linen The Diamond Dot Ruffled Double Swag Shower Curtain Set is comprised of 6 pieces with attached ruffled valance, two tie back and PEVA shower liner. Constructed of a pique dobby dot woven fabric, it will add a stylish look to your bathroom., The solid colored woven pique fabric allows you to coordinate with wallpaper and many decorating styles. The ruffled shower curtain panels and valance will add that charm that you are looking for. This standard-sized (70'' wide x 72'' long) curtain is 100% polyester, machine washable, and water resistant. Diamond Dot comes in the following stylish colors to fit your particular needs: White, Ivory, Linen, Blue, Burgundy, Sage Green, Black, Evergreen and Rose. Finish the ruffled look with thee Diamond Dot matching bathroom window curtain and sink skirt. All components Double Swag Shower Curtain, Window Curtain and Sink Skirts are sold separately</t>
  </si>
  <si>
    <t>Common Wealth Home Fashions 70011-440-32-001 Mona Lisa Jacquard Scalloped Lace Swags (Pair), 72 x 32", White Mona Lisa is a delicate bridal lace with scalloped edges Features: Finish: White Materials: 100% Polyester Engineered scalloped bottom Care Instruction: Machine Wash Cold No Chlorine Bleach, Line Dry Specifications: Overall Product Dimensions: 63" H x 56" W Product Weight: 1 lbs 1.25" rod pocket, 1.25" header</t>
  </si>
  <si>
    <t>Red LanLan Wedding Decoration Sheer Organza Swag Fabric Marriage Curtain 9 * 0 Colour name: red productdescription: size: 9*05 m/2953*164 ft material: sheer organza available colors: red, pink, violet gross weight: 77g/272oz package list: 1 * gauze curtain</t>
  </si>
  <si>
    <t>Sweet Home Collection Stylish and Unique Pattern Kitchen Curtain Choice of Tier/Swag/Valance, Priscilla Ivory</t>
  </si>
  <si>
    <t>Diamond Dot Ruffled Double Swag Fabric Shower Curtain With Valance and Liner - Rose by Home Bargains Plus Size:Swag Shower Curtain | Color:Rose The Diamond Dot Ruffled Double Swag Shower Curtain Set is comprised of 6 pieces with attached ruffled valance, two tie back and PEVA shower liner. Constructed of a pique dobby dot woven fabric, it will add a stylish look to your bathroom., The solid colored woven pique fabric allows you to coordinate with wallpaper and many decorating styles. The ruffled shower curtain panels and valance will add that charm that you are looking for. This standard-sized (70'' wide x 72'' long) curtain is 100% polyester, machine washable, and water resistant. Diamond Dot comes in the following stylish colors to fit your particular needs: White, Ivory, Linen, Blue, Burgundy, Sage Green, Black, Evergreen and Rose. Finish the ruffled look with thee Diamond Dot matching bathroom window curtain and sink skirt. All components Double Swag Shower Curtain, Window Curtain and Sink Skirts are sold separately</t>
  </si>
  <si>
    <t>Business to Customer Voile Curtain Swags All Colours Pelmet Valance Net Curtains Voile Swag Feature: Quantity: 1 Pc Style: Modern Size:45*45cm Pattern: Solid. Material: High quality Voile Curtain Swags (washable) Package Content: 1x Voile Curtain Swags All Colours Pelmet Valance Net Curtains Voile Swag</t>
  </si>
  <si>
    <t>elkca Golden Damask Jacquard Swag Waterfall Valance Luxury Curtain Valance for Living Room Rod Pocket Valance (Damask-Coffee, W59 Inch,1 Panel) Color Name:Valance,damask-coffee  |  Size:W59" Material: Golden jacquard fabric,elegant and soft. Without lining. Size: 1 piece valance, 59" wide with 3" pocket. swag near 22"~24" long,cascade 47"~52" long. How to measure: Measure the pole width from the bracket to bracket. That is the width of the valance width. How to order: 1) Measure pole width. 2) Choose the color you want. 3) Just order valance. Easy Care: Please iron valance in low heat to remove wrinkle from packing.</t>
  </si>
  <si>
    <t>Linenwalas Cotton Hand Block Paisley Print Door Curtain (Set of 2) - White,Blue - 7ft Size:3.5ft x 7ft  |  Color Name:Blue Paisley Print Linenwalas 100% Cotton Hand Block Blue Paisley Print Door Curtain (Set of 2) - White,Blue - 7ftThese Hand Block Printed curtain set add a rich and luxurious feel to your room. The fabric is heavy and the drop is elegant. The width is big enough for great pleats.Hand carved wooden blocks were used to stamp a resist onto the fabric for this curtain. After dying and washing away the resist, the pattern emerged. Background Color: White and Print Color: Blue | Width: 48 Inches, Length : 84 Inches |Fabric: Light Weight Cotton,Nature art.Disclaimer:- Color may not appear as exactly as in real life due to variations between the computer monitors.</t>
  </si>
  <si>
    <t>Cloth Fusion Olio Faux Silk Curtains with 2 Tie Backs (5ft, Navy) - Set of 2 Size:Window 5 Feet  |  Color:Navy Beautiful yet elegant curtains from cloth fusion just to add the style and elegance to your interiors. These are readymade curtains. These curtians have standard width of 4 feet (approx. ) and length comes in for windows 5 feet, for doors 7 feet &amp; for long doors 9 feet recommended. We have listed these curtains in all three sizes. The set contains two panels. Each curtain has 8 silverish grommets. The grommets holes are large enough for most rods in the market making it easy to move the curtain along the rods. Special attention is given to stitching ensuring there is no loose threads and uneven hems/edges. Machine Washable: Recommended Washing Instructions: Machine Washable, Wash Below 30 degree Celsius. Gentle cycle, do not bleach, do not tumble dry. Warm Iron.</t>
  </si>
  <si>
    <t>Ramcha 2 Piece Polyester Curtain Tieback - Cream This is a beautiful design that will go great with just about any window treatment. With its elegant design you can also use it as decor or to hold back any curtain in your home or business. Elegant/luxurious handmade curtain rope tieback/hold back export quality product. First time in India. Embrace: 28 inch long. Diameter: 3 inch thick. Suitable for all curtain types including nets and voiles. Outstanding quality and workmanship. All sizes are approximates. You may find slight variations in colour.</t>
  </si>
  <si>
    <t>Cloth Fusion Valance Blackout Tie-Up Curtains for Window (Lilac, 5ft) Color Name:Lilac Cloth fusion tie-up thermal insulated blackout window curtain You can get the cloth fusion small window curtains or cloth fusion tie up shade in the sandwich technique that will enable to block out most of sunlight. There is nothing better than a good night's sleep to enable you to wake up refreshed and feeling perfectly alright. This is how these blackout curtains really help you. a video on how to tie a bow. Features: The unique design of 4 tie-ups (2 on front side and another 2 on the back side) makes you adjust the length of curtain easily according to the height of your window. Package Includes 1 Panel with 45-Inch-Wide X 60-Inch-Length (114Cm X 152Cm). This solid blackout window curtain is perfect for: late sleepers, shift workers, seniors, parents, students, computer operators. They ensure that even if you are a light sleeper you will not be disturbed by the sound on the streets. Machine Washable: Recommended Washing Instructions: Machine Washable, Wash Below 30C. Gentle Cycle, Do Not Bleach, Do Not Tumble Dry.. Warm Iron.</t>
  </si>
  <si>
    <t>Home Desirica Set Of 6 Pcs Beautiful Curtain Tie Backs (Tassels) Set of 6 Beautiful Aqua Blue Curtain Tie Backs (Tassels) Tie Backs Are Made Form Polyester Material Yarns With A Strong Hook U</t>
  </si>
  <si>
    <t>Home Desirica Set of 6 Pcs Beautiful Curtain Tie Backs Clip Hold Back Hook Hanger (Tassels) Curtain Holder Set of 6 Beautiful Blue Curtain Tie Backs (Tassels) tie Backs Are Important Accessories For Stylish Curtains Tassels are among the most common form of soft furnishing tie-backs. A tassel tie-back may consist of a single or paired set of tassels connected to a rope or braid with either one or two loops. These loops are secured around the curtain in the same way as the other soft furnishing tie-backs, or the loops may be tied to each other in a loose knot. Depending on the length of the cord, the number of loops, and the number of tassels, several other arrangements are also possible, including some where a tassel is run through a loop or where the curtain is hung inside the loop and the loop is cinched into place by a large bead or a slip knot. The length of rope beyond the cinch bead is referred to as the embrace and must be long enough to comfortably but securely hold the curtain. Too long an embrace and the curtain hangs too much in the window, blocking the view. Too short, and the curtain appears bunched up when secured.</t>
  </si>
  <si>
    <t>Cloth Fusion Valance Blackout Curtains with 2 Tie Backs (Iridescent White, 7ft) - Set of 2</t>
  </si>
  <si>
    <t>MODERN HOMES Cotton Hand-Knotted Curtain Tiebacks (White, Set of 2)</t>
  </si>
  <si>
    <t>Home Desirica Curtain Tie Back (Rope) Set Of 6 Pcs Beautiful Curtain Tie Backs (Tassels) Curtain Holder &amp; Tassel For Curtain Set of 6 Beautiful Aqua Blue Curtain Tie Backs (Tassels) Tie Back Are Made From Polyester Yarn &amp; Build With A Strong Material To Hold Curtains When Curtain Is not In Use Tassels are among the most common form of soft furnishing tie-backs. A tassel tie-back may consist of a single or paired set of tassels connected to a rope or braid with either one or two loops. These loops are secured around the curtain in the same way as the other soft furnishing tie-backs, or the loops may be tied to each other in a loose knot. Depending on the length of the cord, the number of loops, and the number of tassels, several other arrangements are also possible, including some where a tassel is run through a loop or where the curtain is hung inside the loop and the loop is cinched into place by a large bead or a slip knot. The length of rope beyond the cinch bead is referred to as the embrace and must be long enough to comfortably but securely hold the curtain. Too long an embrace and the curtain hangs too much in the window, blocking the view. Too short, and the curtain appears bunched up when secured.</t>
  </si>
  <si>
    <t>Command Mini Plastic Hook (Clear,6 hooks and 8 strips) Damage-Free Hanging Solution - Command Medium White Utility Hooks Looking for simple ideas to organize your accessories and room, which suits your style and takes the least time? We bring to you exclusive range of wire hooks that ensure damage free hanging on walls and holds strongly on multiple surfaces. Command utility hooks blend into high-visibility surfaces so they don't distract from your decor. With Command Medium Utility Hooks, you can easily organize your kitchen, home and office spaces.</t>
  </si>
  <si>
    <t>Deco Essential Polyester Window Tieback (Set of 2), Beige Curtain tiebacks are extremely popular when it comes to curtain accessories. Apart from being it decorative, curtain tiebacks hold the curtain back from the window, allowing light to stream into the room. They also aid the appearance of curtains when they are drawn back. About Deco Window: In collaboration with 11 retail chains and more than 600 stores spread all over the country, Deco Window offers wide-ranging window solutions (classic to modern profiles) for each and every Indian home.Features: Material: 100% PolyesterMade from Dope Dyed Yarns 100% Sun Fastness and 100% colour fastness Does not get crushed or fade. Will go with most fabrics. Retail original shape and sheen Other product range: Bed covers | Cushions | Cushion Covers | Garden Torches | Tie backs and Trimmings | Curtains | Curtain Rods | Curtain Hold backs |Curtain rings | Door Seal</t>
  </si>
  <si>
    <t>Rose Flower Window Curtain Clip-on Tie Back Fastener -1 Pair Generic 1 Pair Rose Flower Window Curtain Tie Back Clip-on Fastener For Home Decor One Piece</t>
  </si>
  <si>
    <t>Deco Window Tieback Geet Jyoti Set Of 2 Ivory Beige Champaign A simple rope or braid used to secure a curtain to one side of a window is a basic curtain tie-back. In a natural coloring this tieback will simply complement most curtains regardless of color or design. Easy to hang this tieback will hold your curtains back in a neat and tidy style, allowing natural light to flow through your room. About Deco Window: In collaboration with 11 retail chains and more than 600 stores spread all over India, Deco Window offers wide-ranging window solutions (classic to modern profiles) for each and every Indian home. Features: Material: 100% PolyesterMade from Dope Dyed Yarns 100% Sun Fastness and 100% colour fastness Does not get crushed or fade. Will go with most fabrics. Retail original shape and sheen Other product range: Bed covers | Cushions | Cushion Covers | Garden Torches | Tie backs and Trimmings | Curtains | Curtain Rods | Curtain Hold backs |Curtain rings | Door Seal</t>
  </si>
  <si>
    <t>AmazonBasics Decorative Curtain Holdback/Tieback, Set of 2, Bronze</t>
  </si>
  <si>
    <t>Home Desirica Set Of 6 Beautiful Curtain Tie Backs (Tassels) Set of 6 Beautiful Gold Curtain Tie Backs (Tassels) tie Backs Are Important Accessories For Stylish Curtains</t>
  </si>
  <si>
    <t>Home Desirica Polyester Blend Beautiful Curtain Tassels Tie Backs (Gold, Cream) -Set of 6 Set of 4 beautiful cream (gold) colour curtain tie backs (tassels) tie backs are made from polyester yarns thread with a strong hook.</t>
  </si>
  <si>
    <t>Ramcha Polyester Curtain (Pack of 2) Tieback (7ft) - Golden This is a beautiful design that will go great with just about any window treatment. With its elegant design you can also use it as decor or to hold back any curtain in your home or business. Elegant/luxurious handmade curtain tassel export quality product. First time in India. Suitable for all curtain types including nets and voiles. Outstanding quality and workmanship. All sizes are approximates. You may find slight variations in colour.</t>
  </si>
  <si>
    <t>Deco Essential 5"(L) x 1.5"(W) Tieback (Set of 2) Geet Chocolate/Brown/Moss Color Name:Chocolate/ Brown/ Moss This tieback is excellent for displaying and enhancing your curtains. In a natural coloring this tieback will simply complement most curtains regardless of color or design. Easy to hang this tieback will hold your curtains back in a neat and tidy style, allowing natural light to flow through your room. About Deco Window: In collaboration with 11 retail chains and more than 600 stores spread all over India, Deco Window offers wide-ranging window solutions (classic to modern profiles) for each and every Indian home. Features: Material: 100% PolyesterMade from Dope Dyed Yarns 100% Sun Fastness and 100% colour fastness Does not get crushed or fade. Will go with most fabrics. Retail original shape and sheen Other product range: Bed covers | Cushions | Cushion Covers | Garden Torches | Tie backs and Trimmings | Curtains | Curtain Rods | Curtain Hold backs |Curtain rings | Door Seal</t>
  </si>
  <si>
    <t>Homesazz Curtain Tie-Back(Set of 6) Get creative with the craft of decorating your home</t>
  </si>
  <si>
    <t>NCAA Valance Made of 100% polyester jersey. Includes 3-inch rod pocket and 2-inch header. Available in a wide choice of colleges. Machine washable. Dimensions: 14L x 88W inches.</t>
  </si>
  <si>
    <t>Torque Traders Window Treatment 2 Panels 3 Valances Eggplant 50"X63"Panel It usually takes around 14 weeks time to deliver after item has been dispatched. Please check the delivery time before making purchases. This abri grommet crushed sheer curtain panel can have a stylish or casual look. Have an informal appearance with the panels and waterfall valances. The panels dangle in chic folds and come in solid colors that open effortlessly to let natural light in. |_x000D_ _x000D_ width: 50 panel 24 valancebrand: _x000D_ royal traditionlength: 63 84 96 108 panel 24 valancempn: _x000D_ abrigrommetcurtains3valances2panelsstyle: modernpattern: solidroom: any roommaterial: polyester</t>
  </si>
  <si>
    <t>The Time-Travelling Sandwich Bites Back (Compton Valance) Review 'This second book in the series is just as mad and funny as the first... Large print and lots of illustrations aid newly developing or reluctant readers, but it's great fun for all ages and abilities' - Primary Times; 'Fantastically funny and delightfully disgusting time-travel fiction with hilarious black-and-white illustrations by Lizzie Finlay' - Lovereading4kids; 'Wonderfully designed with every page offering an explosion of illustrations, these books have a style all of their own! - Sunday World Ireland; 'Lizzie Finlay's suitably madcap illustrations, a dazzling array of narrative styles, hilarious schoolboy humour and amazing plot twists make this a journey of blissful discovery for bored youngsters with a well-developed sense of mischief! Stomach-churning for mums, fun for dads... and heaven for little boys!' - Lancashire Evening Post; 'Just as funny and just as full of crazy time travel adventure as its predecessor' - Book Zone for Boys; 'This made me laugh and laugh' - STEW Magazine; 'If you haven't come across Compton Valance before and you're a fan of Wimpy Kid, Captain Underpants and their ilk, this is a new hero to get stuck into' - Manchester Evening News; 'Fans of Captain Underpants and Diary of a Wimpy Kid will be delighted by The Time Travelling Sandwich Bites Back' - The Oldie About the Author Matt Brown has worked as a radio producer, DJ and TV presenter, appearing on children's channel Nickelodeon and hosting shows including The Bigger Breakfast, Love Island Aftersun and "I'm A Celebrity...Get Me Out of Here Now!". He is currently the host of the Heart Thames Valley radio breakfast show. he has held snakes in jungles, driven huskies in the arctic circle and persuaded a taxi driver in Delhi to let him drive his cab.</t>
  </si>
  <si>
    <t>Ellis Curtain Clarice 52-by-12 Inch Ruffled Valance, Red Size:52 x 12 Valance  |  Color Name:Red Ellis Curtain Clarice ruffled Valance-The Clarice collection is a beautiful colored leafy branch pattern on a solid natural background that will reflect the atmosphere, mood and theme that you are looking to create in your home. Each valance is constructed with a 1.5-Inch rod pocket, decorative 2.5-Inch header and a beautiful 6-Inch ruffled bottom hem. Width is measured overall 52-inches, length is measured overall 12-inches from the seam above the rod pocket to bottom of valance. For wider windows or a fuller look simply add multiple valances together. For an amazing customized look combine valance with the Clarice swags and tiers, all available thru Amazon. Machine wash in cold water, Tumble-dry on delicate cycle. Made in the USA.</t>
  </si>
  <si>
    <t>Deco Window Valance (21.5" x 21.5") Trumpt Tassel Moss- 1 piece Valances can be used alone but are often hung over windows where curtains and drapes have been installed to better frame the windows.Add earthy feel to your room setting with this stylish gold/chocolate Valance, Deco Window. Made from polyester, this one with a unique all over pattern can enhance the appeal of any type of interiors. A perfect door dressing, it is worth an investment</t>
  </si>
  <si>
    <t>Compton Valance: The Most Powerful Boy in the Universe Review Funny, clever, brilliant - I love this book. Buy it immediately! --Dermot O'LearyThis amazingly hilarious book is the best book I have read since Diary of a Wimpy Kid. --Dom, aged 10A book bulging with lively illustrations, a mixed bag of quirky narrative styles, hilarious bullet points, laugh-out-loud jokes and funny, clever plots and twists. This is a story just asking to be read… again and again and again. --Lancashire Evening PostWith clever jokes, disgusting food and comedic stereotypes, the plot twists, turns and fizzes through time and back again. Perfect. --Suffolk Libraries OnlineLarge print and plenty of illustrations make it fun for newly developing or reluctant readers and everyone else as well. --Primary TimesTold at a speed to match the time-travel theme of the story, this is a highly entertaining and wittily illustrated adventure. --Julia EccleshareFor those who might enjoy being grossed out whilst considering the implications of time travel, it s genius. It's great to read a book with a story which will engage more gifted readers, but that also acknowledges they might actually still want to read about yucky stuff. --Books-a-go-go-go-go-go About the Author Matt Brown has worked as a radio producer, DJ and TV presenter, appearing on children's channel Nickelodeon and hosting shows including The Bigger Breakfast, Love Island Aftersun and "I'm A Celebrity - Get Me Out of Here Now!". He is currently the host of the Heart Thames Valley radio breakfast show.</t>
  </si>
  <si>
    <t>Universal Auto Rear Side Window Curtain Sun Block Curtains Vehicle Car Sun Shades with Suction Cups 27.6 x 20.5 Windshield Interior UV Protection Valance Drape Visor Fit SUV Silver Black 4 Pcs A Universal Auto Rear Side Window Curtain Sun Block Curtains Vehicle Car Sun Shades with Suction Cups 27.6 x 20.5" Windshield Interior UV Protection Valance Drape Visor Fit Suv Silver Black 4 Pcs A</t>
  </si>
  <si>
    <t>Compton Valance (4): Revenge of the Fancy-Pants Time Pirate About the Author Matt Brown has worked as a radio producer, DJ and TV presenter, appearing on children's channel Nickelodeon and hosting shows including The Bigger Breakfast, Love Island Aftersun and "I'm A Celebrity...Get Me Out of Here Now!". He is currently the host of the Heart Thames Valley radio breakfast show. He has held snakes in jungles, driven huskies in the arctic circle and persuaded a taxi driver in Delhi to let him drive his cab.</t>
  </si>
  <si>
    <t>Valance SACD, Import Product Description Latest LP, Valance, by Waylon Speed. Review to come soon! Review Coming soon! --Coming Soon!</t>
  </si>
  <si>
    <t>Khaki : Hunpta Sheer Curtain Tulle Window Treatment Voile Drape Valance 1 Panel Fabric (Khaki) Colour:Khaki ? Features: ? ? 100% brand new and high quality. ? Quantity: 1 PC ? Style: Modern ? Material: High quality Voile Curtain (washable) ? Size (L x W): 270cm x 100cm ? Washing Care: Machine Wash in cold water, gentle cycle, do not bleach, tumble dry. ? Filter the daylight softly and billow pleasantly where you can enjoy reading and sipping coffee next to them. Own this elegant and romantic curtain, your house will be more beautiful and cozy ? Stylish and have a unique design. Soft voile drapes invite light into room while provide interior privacy at the same time ? Create a pretty and modern addition for your home decoration ? Good gifts for your parents, friends and colleagues ? Selected material, strong, long-lasting and less likely to rip or tear, exquisite workmanship ? Smooth, soft and comfortable, suitable for home ? ? Package Content: ? ? 1x Window Curtain</t>
  </si>
  <si>
    <t>Elegance Linen® Beautiful Design Jacquard Look Curtain Panels 54" X 84" +18 with Attached Austrian Valance, Gold</t>
  </si>
  <si>
    <t>Compton Valance Super F.A.R.T.s versus the Master of Time Review The crazy plotline, eccentric characters and witty footnotes and author comments had me laughing out loud... Cool illustrations and design make these ideal for reluctant readers but honestly everyone will enjoy this excellent series. --Lovereading4kids About the Author Matt Brown has worked as a radio producer, DJ and TV presenter, appearing on children's channel Nickelodeon and hosting shows including The Bigger Breakfast, Love Island Aftersun and "I'm A Celebrity...Get Me Out of Here Now!". He is currently the host of the Heart Thames Valley radio breakfast show. He has held snakes in jungles, driven huskies in the arctic circle and persuaded a taxi driver in Delhi to let him drive his cab.</t>
  </si>
  <si>
    <t>B7 CREATIONS Digital Printed Jute Cushion Cover, 16x16-inches - Set of 5 Color Name:Design-3 B7 Creations Present Superior Cushion Covers : Digitally Printed With High Definition Quality, With Vibrant Desiging In Rich And Sharp Colors.. Contain 5 Piece Cushion Covers Set. Care : Normal Machine Wash. Colors With Good Fastness. Beautiful For Your Home And For Gifting. Features: High Definition Digital Print Attractive Designs Vibrant Colors Content: 5 Cushion Covers Well Stiched Made Of Superior Jute Fabrics Excellent Color Fastness Easy Washable Tastefully Decorates Your Home Excellent For Gifting</t>
  </si>
  <si>
    <t>Czar Home Cream Beige Golden Leaves Cushion Covers 16X16 Set Of 5 Color Name:Beige Czar Home brings Ethnic Floral Golden Beige Cream color cushion covers 16 x 16 Inch Pack of 5 are made just for your furniture. You will be surprised at the transformation that changing a few cushion covers can make in a room. Especially helpful when an impromptu gathering is on the cards. A cushion can pep up any room in the house, not just the living room or bedroom. We give wide range of handmade cushion covers. Made with Dupion Silk fabric and Rexine. Comes in size 16"x16". The cushion has been provided with a zipper to ensure easy usability. The item can complete the decor in a room and add style to the furniture on which it is placed. Set of 5 cushion covers. Czar Home Beige Golden Leaves Cushion Cover Set of 5 will give elegant look to your decor. Size: 16x16 Inch.</t>
  </si>
  <si>
    <t>CIDIZY Dupion Silk Striped Cushion Cover(16x16-inches, Multicolour) - Set of 5 Size:16x16 CIDIZY brand cushion covers formerly known Czar Home are made just for your furniture. You will be surprised at the transformation that changing a few cushion covers can make in a room. A convenient and inexpensive way to refresh the look of any room, replacing cushion covers can be done in a matter of minutes. Especially helpful when an impromptu gathering is on the cards. A cushion can pep up any room in the house, not just the living room or bedroom. We give a wide range of handmade ethnic cushion covers. Made with dupion silk fabric. Comes in size 16x16 inches. The cushion has been provided with a zipper to ensure easy usability. A Multicolour cushion cover 16x16 Inch Set of 5 is an important purchase for the home or office. The item can complete the decor in a room and add style to the furniture on which it is placed. Set of 5 cushion covers. CIDIZY presents stripe quilt Cushion Covers made up of Silk highly durable and perfect for regular use. These Cushion Covers will give classy look to your Home Decor. Size: 16x16 inches / 40x40 cm, Fabric: Dupion Silk, Closure : Zipper at back in all cushion covers. Colour: Brown, maroon and dark beige.</t>
  </si>
  <si>
    <t>Aricca Microfiber Cushion Filler (16x16-inches, White) - Set of 5 Aricca presents comfortable pillows , one of the leading names in the industry. This revolutionary technology ensures that the products support your spine well, while retaining their softness and bounce for a long time. The pillow ensures that you get a perfect night's sleep. All set to give you the utmost comfort, this pillows from the house Aricca has been made keeping in mind your sleeping needs. Improving your sleep quality and giving you maximum comfort, this magic dream pillow comes with a filling and cotton cover material which makes all the difference.</t>
  </si>
  <si>
    <t>CIDIZY Velvet Digital 3D Printed Cushion Cover Set of 5 (Multi-Colour, 16" x 16") Color Name:Multicolor Cidizy cushion covers formerly known Czar Home are made just for your furniture. You will be surprised at the transformation that changing a few cushion covers can make in a room. A convenient way to refresh the look of any room, replacing cushion covers can be done in a matter of minutes. Especially helpful when an impromptu gathering is on the cards. A cushion can pep up any room in the house, not just the living room or bedroom. A wide range of handmade cushion covers. Made with Velvet fabric. Comes in size 16"x16". The cushion has been provided with a zipper to ensure easy usability. A Digitally printed Velvet cushion cover 16x16 Inch Set of 5 is an important for the home or office. The item can complete the decor in a room and add style to the furniture on which it is placed. Set of 5 cushion covers. Cidizy digital print Cushion Covers made up of Velvet highly durable and perfect for regular use. These Cushion Covers will give classy.</t>
  </si>
  <si>
    <t>CIDIZY Dupion Silk Plain Multicolour Cushion Cover (16x16-inch) - Set of 5 Cidizy cushion covers formerly known czar home are made just for your furniture. You will be surprised at the transformation that changing a few cushion covers can make in a room. A convenient and way to refresh the look of any room, replacing cushion covers can be done in a matter of minutes. Especially helpful when an impromptu gathering is on the cards. a cushion can pep up any room in the house, not just the living room or bedroom. We provide wide range of handmade ethnic cushion covers. Made with dupion silk fabric. Comes in size 16"x16". the cushion has been provided with a zipper to ensure easy usability. A multi color cushion cover 16x16 inch set of 5 is an important for the home or office. The item can complete the decor in a room and add style to the furniture on which it is placed. Set of 5 cushion covers. Cidizy brings plain cushion covers made up of dupion silk highly durable and perfect for regular use. these cushion covers will give classy looks also.</t>
  </si>
  <si>
    <t>Unique Productions Designer Cushion Cover (16 X 16 Inches) Color Name:Multi Decorate Your Bed Or Couch With A Cushion In This Case, And Augment The Unique Style Of Your Room In An Instant! Made From Quality Material, The Case Is Lightweight And Durable, And Allows You To Comfortably Hold, Lean Against Or Rest On Your Cushion. The Case Is Sure To Add Flavor, Texture And Depth To Your Living Space. Your Cushion In This Case Will Also Look Great On The Dresser Or Even In The Car. This Cushion Case Is Safe To Machine Wash, So You'Re Always Free To Change Up The Design Once In A While As Well. Best Throw Pillow For Home Decor, Large, Soft, For Adults &amp; Kids, Great For Bedroom &amp; Lounges - The Cheapest Throw Pillow On The Market That Is Comfortable, Sturdy &amp; Won'T Pop.</t>
  </si>
  <si>
    <t>Cidizy Multicolour Blue Pink Green Orange Purple Decorative Striped Quilted Throw Pillow Cushion Cover 16x16 Set of 5 CIDIZY plain cushion covers formerly known czar home are made just for your furniture. You will be surprised at the transformation that changing a few cushion covers 16x16 inches can make in a room. A convenient way to refresh the look of any room, replacing cushion covers can be done in a matter of minutes. Especially helpful when an impromptu gathering is on the cards. A cushion can pep up any room in the house, not just the living room or bedroom. We provides wide range of handmade ethnic cushion covers. Made with dupion silk fabric. Comes in size 16"x16". The cushion has been provided with a zipper to ensure easy usability. A multi color cushion cover 16x16 inch set of 5 is an important deal for the home or office. The item can complete the decor in a room and add style to the furniture on which it is placed. Set of 5 cushion covers. CIDIZY provides stripe quilt cushion covers made up of silk highly durable and perfect for regular use. These cushion covers will give classy look to your home decor. Size: 16x16 inch / 40x40 cm, fabric: dupion silk, closure : zipper at back in all cushion covers , color: blue, green, pink, orange and purple.</t>
  </si>
  <si>
    <t>Lilypin® Digital Canvas Jute Cushion Cover (Multicolour, 16x16-inch/ 40x40cm) - Set of 5 The front of cushion cover is digital print and the back of the cushion cover have the zipper. perfect for any room in your house - bedroom, guest room, kids room, RV, vacation home. This products give your home bed and living a vibrant look.</t>
  </si>
  <si>
    <t>indoAmor Silk Cushion Covers, Colorful POM POM Pattern with Interlocking, 16x16 Inches (Set of 5 Covers) Color Name:Multi indoAmor Silk Cushion Covers, ColorfulPOM POM Pattern (Set of 5 Covers) Give your room an ultimate decorative touch with this stylish cushion cover / throw pillow. We use luxury fabrics for all our cushion covers and custom manufactured in India. Our fabric gives a soft and inviting complement that will liven up any room. FEATURES: Overlap backing with a zipper Perfectly tailored turn seams for a refined, crisp finish Design crafted on front and a plain matching colour back side Individually cut and sewn by hand. PRODUCT CARE INSTRUCTIONS: Hand wash or machine wash with similar colours in cold water (recommended for long lasting fabric smoothness) Do not Bleach. Do not Tumble Dry. Machine washable, dry in shade. WHAT WE DO? We Kalakriti Creations, backed by a rich experience of 10 years gives us an edge to understand the demand from our valuable customers which help us to set the trend with our handpicked designs which are fabricated to perfection.The fusion of traditional and contemporary concept not only decor your space but also set a tone to perfection to any living room, bedroom, study room or cars etc.There are multiple colors available to suits different needs and requirements, these covers are in square shape available in all standard sizes to choose from 16x16 inches. We being an Indian company and we make all our products with Love and Passion so we created a brand called indoAmor which is derived from words “indo” means Indian and “Amor” means Love (in Spanish) and today majority of our products we sell under same brand name. We are passionate about our work and we always look forward to serve our customers with humbleness.</t>
  </si>
  <si>
    <t>Yellow Weaves™ Cotton Canvas Decorative Cushion Covers (16 X 16 Inches) Set of 5, Multi Colour Color Name:Multi  |  Size:Set of 5 Yellow Weaves is committed to providing products that are outstanding in design, extensive in lifespan, and superb in quality. We bring to you rich cotton fabric cushion covers in beautiful colors to decorate your home. You can mix and match them with furniture and furnishings of your bedroom/ living room. Quality concealed zip closure. High Quality fabric with color fastness makes them last long.</t>
  </si>
  <si>
    <t>AEROHAVEN Satin Turkish Decorative Throw Pillow (16 x 16 inches, Multicolour) Size:16 Inch x 16 Inch OR 40cm x 40cm These decorative Cushion Covers from AEROHAVEN will surely put your bed in a great mood that you always wanted to set.</t>
  </si>
  <si>
    <t>b7 CREATIONS 16x16 inch Peacock Digital Printed Jute Cushion Cover-Set of 5</t>
  </si>
  <si>
    <t>Aerohaven Decorative Hand Made Digitally Printed Abstract 5 Piece Cotton Cushion Cover - 16" x 16", Multicolour Size:16 inch x 16 inch These decorative cushion covers from Aerohaven will surely put your bed in a great mood that you always wanted to set.</t>
  </si>
  <si>
    <t>STITCHNEST Guitar Digitally Printed Jute Material, Mustard Cushion Cover, Best Home décor for Bedroom, Sofas and Gifting Option for Music Lovers and Guitarist - 16 X 16 Inch – Set of 1 Size:16 x 16 Inches  |  Color Name:Guitar Nice Designer Cushion Cover that will light up your interior! --------------------------by STITCHNEST ❤Specification ✔Size: 16 X 16 Inches Cushion Covers ✔Material: Jute ✔Application: indoors (living room, bedroom, office, etc.) and outdoors (patio, car etc.) ❤Warm Tips ✔Little deviation is allowed, because of manual measurement. ✔There might be a slight difference between the picture and the real item caused by light brightness.</t>
  </si>
  <si>
    <t>MODERN HOMES Cotton Designer Decorative Throw Pillow Covers/Cushion Covers (Navy Blue, 16x16 inches) - Set of 6 Color Name:Navy Blue  |  Size:16" X 16" Decorate Your Bed Or Couch With A Cushion In This Case, And Augment The Unique Style Of Your Room In An Instant! Made From Quality Material, The Case Is Lightweight And Durable, And Allows You To Comfortably Hold, Lean Against Or Rest On Your Cushion. The Case Is Sure To Add Flavor, Texture And Depth To Your Living Space. Your Cushion In This Case Will Also Look Great On The Dresser Or Even In The Car. This Cushion Case Is Safe To Machine Wash, So You'Re Always Free To Change Up The Design Once In A While As Well. Best Throw Pillow For Home Decor, Large, Soft, For Adults &amp; Kids, Great For Bedroom &amp; Lounges - The Cheapest Throw Pillow On The Market That Is Comfortable, Sturdy &amp; Won'T Pop.</t>
  </si>
  <si>
    <t>Lushomes Decorative Penguin Cushion(FC1008) Huggable is how we would describe these decorative pillows. These pillows are such a splendor to look at, while the siliconised polyester filling makes them extremely huggable. Fantastic prints are a sheer example of massive creativity bought to life. These can be used in accordance to any home decor. Suit a child's bedroom or can even add some appeal to an adult room. Definitely can also leave the passersby jealous if spotted in your car.Such a splendor to look at.Huggable with polyester filling.Creative prints that light up your homes.Be different, be creative.available at lushomes.</t>
  </si>
  <si>
    <t>Cloth Fusion Microfiber Stain Striped Cushion Filler, (12x12) Inches, White- Pack of 5 Item Package Quantity:5  |  Size:12x12 Inch Stain Striped Cushion Filler . It's Give the graceful and modern look for your home.</t>
  </si>
  <si>
    <t>Story@Home Square Corduroy Chair Pad - 14"x14", Maroon Size:14 inch x 14 inch  |  Color Name:Maroon This Chair Pad is design in such a way that You can use it as a cushion for your kitchen/bar stool, office/dinning chair, wheelchair, car, sofa, or any other chair. You can also keep this chair cushion vertically on your chair and use it as a back rest. Maintained just like a pillow, you can drape it in your favorite cushion covers to add an additional charm to your cozy living space.</t>
  </si>
  <si>
    <t>Deals India Heart Eyes Smiley and Cool Dude Smiley Cushion, Yellow Deals India brings to you an adorable Deals India heart eyes smiley and cool dude smiley cushion - 35 cm(smiley1and2)set of 2. Delight your little ones this year by presenting them with an adorable soft toy. This soft toy into their bedroom will give them endless hours of fun-filled playtime. Crafted with perfection using the finest materials, non-toxic and soft fabric soft and cuddly filling home washable huggable and loveable for someone special.</t>
  </si>
  <si>
    <t>Indigifts Micro Satin Printed Cushion Cover with Filler (Beige, 12x12-inch) Pattern: indibni beige paris coffee love print utility: gift for boyfriend, gift for girlfriend, special gift for wife, gift for husband, unique gift for couple, house warming, home decor, throw pillow for spouse, ideal gift for loved one, sofa cushion, bed cushion, romantic gift for lover, honeymoon gift, perfect gift for would be husband/wife and special gift for life partner. Dimension: 12 x 12 inches (available in more sizes 16 x 16, 18 x 18) material: front: digitally printed soft poly satin back: black colored cotton filling: 170-180 gm gopd quality conjugated fiber filler fabrication: overlap envelop backing which protects from stain. An inside layer of foam gives more soft touch to the cover. Cotton lining to cover the foam. Double interlock from inside. Outline seam stitch care instruction: do not bleach or soak. Do not wash the cushion with the filler. It requires hand wash cleaning with flat dry and very low temperature steam ironing.</t>
  </si>
  <si>
    <t>JDX Micro Fibre Silknise Cushion Filler (40X40cms, White) - Set of 5 Filling material: reliance fiber. Soft cushion with micro fabric as outer material and hollow siliconised as inner material.</t>
  </si>
  <si>
    <t>Recron Certified Dream Microfibre Cushion, 2 Piece (16"x16", White) Special HBQ Hollow Conjugate Siliconised fibrefill for excellent shape and bounce retainability. The right filling quantity helps in retaining the shape of the cushion. The type and quantity of filling gives it the perfect softness. Lightweight. 100% Washable.</t>
  </si>
  <si>
    <t>Casa Copenhagen Hotel Microfiber Cushions Fillers/Inserts (12 x 12 Inches, White) -2 Pack Item Package Quantity:2  |  Size:12 X 12 Inch The product is Microfiber Cushions Fillers/Inserts. Colour is white. Size is 12 x 12 Inches.</t>
  </si>
  <si>
    <t>Recron Certified Comfort Cushion - 16" x 16", White Recron Certified Joy is filled with hollow conjugate fibre, thus ensuring long lasting loft and shape retention. This pillow provides a perfect night's sleep to relieve the stress of urban living.</t>
  </si>
  <si>
    <t>Homefab India Reliance 2 Piece Microfibre Cushion Filler Set - 12"x12" (White) Item Package Quantity:2  |  Size:12 inch x 12 inch Homefab India special cushion fillers filled with Reliance microfibre. These fillers are soft and comfortable. The proper filling of microfibre helps the cushion covers to attain a proper shape. These fillers comes in vacuum packing which will inflate on tearing the outer transparent poly cover. Thus the inner cushion will comes in contact with air and attains the proper shape and size within an hour.</t>
  </si>
  <si>
    <t>Encasa Homes Dyed Cotton Canvas Cushion Cover (Choose with Or Without Fillers) - 40x40 cm, Mint Green Size:40cm x 40cm (16" x 16") Cushion Cover  |  Color Name:Mint Green (1 Pc) Rich Cotton Canvas fabric in deep vibrant colours made into several sizes of cushions to decorate your rooms. you can find something to match your sofas / curtains / bedlinen from the choice of 11 colours. Choose also the size and shape suitable for your furniture to enhance the appearance of your room. If these sizes are not suitable, we can do customised sizes for you. Contact us on sellercentral. Choice of bright solid colours allows you to match your furnishings instantly, so perfectly suits living room and bedrooms, offices, restaurants &amp; Hotels.</t>
  </si>
  <si>
    <t>JoJo Designs Polyester Cushion Fillers 16x16-inches (White) - Set of 5 Set of 5 pieces of fluffy micro fiber cushion fillers in 16x16 inches. These fillers features are they will remain in shape, They are very comfortable and give full support to your head, they are extra fluffy and durable, They are washable and hygienic to your skin.</t>
  </si>
  <si>
    <t>Encasa Homes Dyed Cotton Canvas Cushion Cover (Choose with or without fillers) - 40x40 cm, Azul Blue Size:40cm x 40cm (16" x 16") Cushion Cover  |  Color Name:Azul Blue (1 Pc) Rich Cotton Canvas fabric in deep vibrant colours made into several sizes of cushions to decorate your rooms. you can find something to match your sofas / curtains / bedlinen from the choice of 11 colours. Choose also the size and shape suitable for your furniture to enhance the appearance of your room. If these sizes are not suitable, we can do customised sizes for you. Contact us on sellercentral. Choice of bright solid colours allows you to match your furnishings instantly, so perfectly suits living room and bedrooms, offices, restaurants &amp; Hotels.</t>
  </si>
  <si>
    <t>Indigifts 12X12-inch Satin Dark Blue Couple Cushion Cover with Filler Pattern: Indibni dark blue dream together couple print utility: gift for boyfriend, gift for girlfriend, special gift for wife, gift for husband, unique gift for couple, house warming, home decor, throw pillow for spouse, ideal gift for loved one, sofa cushion, bed cushion, romantic gift for lover, honeymoon gift, perfect gift for would be husband/wife and special gift for life partner. Dimension: 12 x 12 inches (available in more sizes 16 x 16, 18 x 18) material: front: digitally printed soft poly satin back: black colored cotton filling: 170-180 gm conjugated fiber filler fabrication: overlap envelop backing which protects from stain. An inside layer of foam gives more soft touch to the cover. Cotton lining to cover the foam. Double interlock from inside. Outline seam stitch care instruction: do not bleach or soak. Do not wash the cushion with the filler. It requires hand wash cleaning with flat dry and very low temperature steam ironing. Cute adorable comfy indibni cushion is a perfect gift for love, fantastic gift for engagement, gift for her birthday, gift for his birthday, special gift for newly wed, gift for fiance, valentine's day gift, propose day gift, wedding anniversary gift, or any other special occasion it is your chance to show the never ending love you feel for your dearest partner by giving this exclusive decorative cushion.</t>
  </si>
  <si>
    <t>Frantic Plush Heart Eyes and Flying Kiss Soft Smiley Cushion (Yellow, 35 cm) -Set of 2</t>
  </si>
  <si>
    <t>Aerohaven Decorative Hand Made Digitally Printed Abstract 5 Piece Cotton Cushion Cover - 16" x 16", Multicolour These decorative cushion covers from Aerohaven will surely put your bed in a great mood that you always wanted to set.</t>
  </si>
  <si>
    <t>Unique Productions Designer Cushion Cover (16 X 16 Inches) Color Name:Wine Decorate Your Bed Or Couch With A Cushion In This Case, And Augment The Unique Style Of Your Room In An Instant! Made From Quality Material, The Case Is Lightweight And Durable, And Allows You To Comfortably Hold, Lean Against Or Rest On Your Cushion. The Case Is Sure To Add Flavor, Texture And Depth To Your Living Space. Your Cushion In This Case Will Also Look Great On The Dresser Or Even In The Car. This Cushion Case Is Safe To Machine Wash, So You'Re Always Free To Change Up The Design Once In A While As Well. Best Throw Pillow For Home Decor, Large, Soft, For Adults &amp; Kids, Great For Bedroom &amp; Lounges - The Cheapest Throw Pillow On The Market That Is Comfortable, Sturdy &amp; Won'T Pop.</t>
  </si>
  <si>
    <t>Aerohaven Decorative Hand Made Digitally Printed Abstract 5 Piece Velvet Cushion Cover - 12" x 12", Multicolour Size:12 inch x 12 inch These decorative cushion covers from Aerohaven will surely put your bed in a great mood that you always wanted to set.</t>
  </si>
  <si>
    <t>JDX Polyester Blend 16x16-inch White Square Cushion Fillers (Pack of 5) This product is a set of 5 cushions filelrs which's filling material is reliance fiber.</t>
  </si>
  <si>
    <t>Chumbak Polyester Blend Bohemian Auto Trip Shape Cushion (Orange, 28x37cm) Snuggle up to this colourful companion everyday. Add a little fun to your favourite spaces with it today.</t>
  </si>
  <si>
    <t>Amazon Brand - Solimo 3-Piece Medium-Sized Cushion Set (16 x16 Inches), Ruby Red Color Name:Red Filled with Hollow Siliconized Polyster Fibre, Solimo cushions are designed for comfort. With a microfibre shell, these cushions also have a smooth, luxurious feel. Available in 4 colours, these cushions can jazz up up the decor of your room instantly.</t>
  </si>
  <si>
    <t>JDX Reliance Fiber Filler Cushion (16x16 Inch) Set of 10 Material: outer: micro fabric, inner: hollow siliconised fibre, GSM: 80. Size: cushion: 16inch x 16inch or 40cm x 40cm. Set of 10.</t>
  </si>
  <si>
    <t>HOMECRUST Cotton White 6x16-inch Cushion Filler (Pack of 5) Item Package Quantity:5  |  Size:16 x 16 inch / 40 x 40 cm Bring home these superb vacuum packed cushion fillers from the house of HOMECRUST . Made from cotton inside and outside white colour cushion.</t>
  </si>
  <si>
    <t>Homely Microfiber 5-Piece Cushion (White, 12x12-inch) Item Package Quantity:5 We strive to create products that provide the highest value to you. We use good quality microfiber to ensure that your pillow retains its shape and provides high level of comfort. The microfiber is held in our cotton shell that gives it a smooth touch. Each pillow is in a vacuum sealed bag.The pillow is designed to enhance the look of any bed and providing support. We love sleeping with our pillows and we at homely strive to bring you highest quality pillows. To see our complete collection of good quality products visit the homely store.</t>
  </si>
  <si>
    <t>STITCHNEST Disney Princess Printed Jute Cushion Cover (16x16inch, Pink) Size:16X16 inch  |  Color Name:Pink Description -if you need cushion covers for your living room, look no further. Stitchnest brings a wide variety of trendy,designer and stylish cushion covers.You will be surprised at the transformation that changing a few cushion covers can make in a room. A convenient and way to refresh the look of any room, replacing cushion covers can be done in a matter of minutes. Specification material: jute application: indoors (living room, bedroom, office.) and outdoors (patio, car.) warm tips.Little deviation is allowed, because of manual measurement. There might be a slight difference between the picture and the real item caused by light brightness. Cushion inserts not included.</t>
  </si>
  <si>
    <t>JDX Cushion Filler (12X12) - Set Of 5 Cushion Outer Material Is Made Of Micro Fabric And Inner Hollow Siliconised Fibre.</t>
  </si>
  <si>
    <t>JDX Reliance Fiber Filler Cushion, 16X16 Inch, White -Set of 5 Size: Cushion: 16 X 16 inches/40 X 40 cms. Set Of 5.Filling Method:All Machine Filled..Material: Outer: Micro Fabric, Inner: Hollow siliconised fibre.Gsm: 80</t>
  </si>
  <si>
    <t>Cloth Fusion Microfiber Pack of 2 Plain Cushions - (18 x 18) Inches, White Item Package Quantity:2  |  Size:2) 18"x18"/ 45x45 cm Cloth Fusion Bring Premium Quality Cushion Fillers. Be It In Your Living Room Decor, These Cushion Fillers From Cloth Fusion Will Be A Perfect Pick. Made From Micro Fiber, These Cushion Fillers Are Fine In Quality And A Worthy Investment For Sure. Decorate Your Bed, Couch Or Sofa With These Cushion Fillers And Augment The Unique Style Of Your Home In An Instant. These Cushion Fillers By Cloth Fusion Is Sure To Brighten Up Your Home Decor.. These Cushion Filler Suits Both Of The Modern Decors And The Sophistication Of Traditional Ones. Cloth Fusion Cotton Cushion Fillers Are The Perfect Gift To Use In Sofa, Couch, Chair, Bed, School, For Travel And Naps. The Cushion Comes In A Vacuum Packing, It Automatically Inflates And Retain Its Shape In A Few Mins After Opening The Packet. Cloth Fusion Is A Well-Known Brand For Quality Product. Material : Cotton, Filling : Hollow Siliconized Polyester Fiber For Durability And Softness. Comfortable, Soft, Stylish Cousin Fillers. The Cushion Filler Would Be Compressed Packed. Soft Luxury Cushion Filler. It's Give The Graceful And Modern Look For Your Home. Cloth Fusion Cushion Fillers Are Designed For Comfort. These Cushion Fillers Are Also Having A Smooth, Luxurious Feel. Cloth Fusion Is A Premium Brand That Manufactures And Supplies High Quality Luxury And Hotel Quality Products.</t>
  </si>
  <si>
    <t>ZAINHOME Diwan Cotton Green White Stripes - Set of 8 Pieces Color Name:GREEN Zain is a leading home furnishing of the country. This beautiful diwan set will not only add a dash of colour and vibrancy to your home but also will admiration and compliments. Bring home this beautiful diwan set from the zain home furnishing today and get ready to mesmerise one and all. Now time to avoid all product as you are getting better one in Indian diwan set includes : - 1 diwan sheets, - 5 pieces cushion covers. 2 pieces bolster covers. Dimensions:- diwan sheet : (60 x 90 inches), cushion covers: 16 x 16 inches and - bolster covers: 16x31 inches.</t>
  </si>
  <si>
    <t>Gurnoor 3 D Printed French Style Diwan Set(Green) GURNOOR PRESENTS A BEAUTIFULL DIWAN SET GIVE YOU A ROYAL TOUCH AND FEELING . THIS DIWAN SET IS A COMBO OF ONE SINGLE BED SHEET WITH 5 CUSHION COVERS AND TWO BOLSTER COVERS. WHEN YOU HAVE SO MANY CUSHION AROUND AND BOLSTER UNDER YOUR ARMS YOU SURELY GOONA FEEL LIKE A HEAVEN . MADE OF GLACE COTTON FABRIC TO GIVE YOU EXTREME CONFORT AND LONG LASTING PROPERTIES.</t>
  </si>
  <si>
    <t>RajasthaniKart 6 Piece 144 TC Cotton Deewan Set - Abstract, Red Color Name:Red RajasthaniKart 6 Piece 144 TC Cotton Dewaan Set RajasthaniKart presents you a unique collection of traditional and Ethnic Sanganeri print Dewaan Set. About RajasthaniKart RajasthaniKart is a premium brand for traditional and floral themed home furnishing products. We specialize in world famous hand block, bagru and other Rajasthani prints. We are the Manufacturer, whole seller, retailer and exporter of bed sheets, diwan sets, cushion covers and other home furnishing items based out of Jaipur - Rajasthan. We provide a fine fusion of both comfort and design with our vibrant and ethnic product range. We thoroughly test each item and reply on feedback from our customers to help us deliver the highest quality. Product Details: - Material: 100 percent Cotton - Fabric Count: 144 TC - Bed Sheet Size: (218 cm x 142 cm) or (86 inch X 56 inch) - Cushion Covers Size: (41 cm X 41 cm) Or (16 inch X 16 inch) - Bolster Covers Size: (76 cm X 38 cm) Or (30 inch X 15 inch) Features: • This Diwan Sheet is soft and smooth to the touch • World Famous Rajasthani Prints for an elegant living room • Gives graceful and modern look to any Diwan • 100 percent Color Fastness - Fade-resistant • These sheets are made of high strength 100 percent Cotton yarn. • Care instructions: Machine wash in cold water, tumble dry on low heat, and do not bleach, dry clean, or iron What's Included: One (1) Single Bed Sheet Two (2) Matching Bolster covers Three (3) Matching Cushion covers Accessories: Check out all of our RajasthaniKart products, including Bed sheets | Doormat | Pillow Covers | Diwan Sets | Cushions Covers | Blankets | Dohars | Kurtis | Saree Covers | Table Covers | Sofa Covers</t>
  </si>
  <si>
    <t>Jai Siya Ram Printers Traditional Rajasthani Printed Full Cotton Diwan (Choti Kery_Orange) 8 Pcs Set Color Name:Choti Kery_Orange A unique collection of traditional and ethnic sanganeri printed 8 piece cotton diwan set from brand Jai Siya Ram Printers. Jai siya ram is a unique brand for traditional and floral themed home furnishing products at a decent range. We are the manufacturer and exporter of unique range of home furnishing products like bed sheet, cushion covers, diwan sets etc based in Jaipur, Rajasthan. Thoroughly tested product help us provide the nice quality products. Diwans in the living room should have attractive covers to give the entire room a pleasing look. This diwan set of 8 pieces is must for any home. The skin friendly natural cotton fabric is soft and smooth and has good colour fastness. We make sure that our collection will have something to provide to suit your home decor needs &amp; specifications.</t>
  </si>
  <si>
    <t>Shri Balaji Decor Luxury Diwan Set with 2 Booster Cover and 5 Cushion Cover (WA0006) Shri Balaji Decor is a premium bed and bath furnishings brand offering contemporary and heritage designs at unmatched prices. The brand has created a niche identity in the home textile market and stands for superior quality and beautiful designs. The product offering includes bed and bath linens, bath rugs, bath robes and more. The versatile designs such as paisley prints, geometric designs, floral, traditional patterns will capture your imagination and elevate the aesthetic appeal of your home.</t>
  </si>
  <si>
    <t>HandTex Home Premium Velvet Diwan Set of 8pc Marron(1 Bedsheet with 2 Blosters and 5 Cushion Covers) HandTex Home Brings You Best Confortrs Home furnishings Materials The set consists of 1 single bed bedsheet, 5 cushion covers and 2 bolester covers, is skin friendly, comfortable and durable. The bed sheet set is in beautiful color combination to enhance your decor.Size (LxB): Bedsheet - 228 cm x 152 cm, Cushion cover - 40.6 cm x 40.6 cm, Bolster cover - 40.6 cm x 81.3 cm.</t>
  </si>
  <si>
    <t>AEROHAVEN™ Geometric Design 100% Cotton 120 TC Designer Printed 8Pc Diwan Set(1 Single Bedsheet, 2 Bolster Covers, 5 Cushion Covers) Enhance the beauty of your home with this multicolored diwan set from Amayra Home. It comes in set of 8 and consists of 1 Single bedsheet, 5 cushion covers, 2 bolster covers. It measures bedsheet (L x H) - 228 x 150 cm or 90 x 60 inch; cushion cover (L x H): 38 x 38 cm or 16 x 16 inch; bolster cover (L): 80 cm or 32 inch, add it your collection and decorate your home in a style.</t>
  </si>
  <si>
    <t>Reliable Cotton Diwan Stripes Set (Multicolour, 56x90-inch) The set consists of 1 single bed bedsheet, 5 cushion covers and 2 bolester covers, is skin friendly, comfortable and durable. The bed sheet set is in beautiful color combination to enhance your decor.</t>
  </si>
  <si>
    <t>Romee 8 Piece Polycotton Diwan Set - Grey Color Name:Grey Romee, backed by over 40 years of experience, created a niche of its own, as manufacturers of an exquisite and stunning range of home furnishings solutions and, accessories. Our penchant for constant innovation in mix of varied product constructions with fusion of design and eye-catching colours has rewarded us in achieving great aesthetics in all our products. Romee, over the years has developed the art and expertise to cater 360 degree audience be it the elite or the masses. What's included: 1 single bedsheet (60 x 90 inches) 5 cushion covers (16 x 16 inches) and 2 bolster covers (31 x 17 inches). Features: high quality 220 tc diwan set cover at an affordable price. Gives the graceful and modern look for any living room, drawing room, kids room etc. This diwan set cover retains its vibrant colour, providing the needed charm to complete any room which lasts lifetime. Wash care: machine wash with gentle cycle and hand wash with cold water, do not bleach. More products: apart from diwan set cover check out our other categories: bed covers, cushion covers, dhurries, bed sheets, door mats, bath mats, ottomans, curtains, ac comforter, accessories. Revamp your room with our exclusive diwan set collection which adds luxury and style to your home fashion statement. It's intricately designed which makes your room a happier place. Made from polycotton, it gets softer with every wash and doesn't bleed. Our wide range of offers a perfect blend of hues mixed with an invitation to comfort.</t>
  </si>
  <si>
    <t>Fresh From Loom Cotton Jaipuri Diwan Set (Set of 6) Revamp your bedroom with our exclusive Bedsheet collection which adds luxury and style to your home fashion statement. It's intricately designed which makes your bedroom a happier place. Made from wonderfully and quality thred, it gets softer with every wash. Our wide range of offers a perfect blend of hues mixed with an invitation to comfort. It is high quality bedding at a great value price. Features:- Premium Quality 1 Single bedsheet (54 x 55 inches), 3 Cushion Covers (16 x 16 inches) and 2 Bolster Covers (32 x 16 inches) Lattest Design, Material: Cotton Smooth touch Fast Color Quality Stitch Designer Collection, Reactive Design, 100% Fast Colours Washing Instructions: Machine Wash, Hand Wash, Do Not Bleach, Tumble Dry About FRESH FROM LOOM:- Invite FRESH FROM LOOM products into your home for their form and function, and experience their style, craftsmanship, and value. We travel the world to find the best materials and designs for FRESH FROM LOOM products and use the most sensible manufacturing methods. We thoroughly test each FRESH FROM LOOM item and reply on feedback from our customers to help us deliver the highest quality. Check out all of our FRESH FROM LOOM products, including bedding, towels, and more, and you'll find something for all occasions at the best values. With a selection that continues to grow, the FRESH FROM LOOM brand is set to become a part of your lifestyle. For More information Please contact@ 9416159970 or Mail us @ Freshfromloom@gmail.com</t>
  </si>
  <si>
    <t>HandTex Home Premium Velvet Diwan Set of 8pc Blue(1 Bedsheet with 2 Blosters and 5 Cushion Covers) HandTex Home Brings You Best Confortrs Home furnishings Materials The set consists of 1 single bed bedsheet, 5 cushion covers and 2 bolester covers, is skin friendly, comfortable and durable. The bed sheet set is in beautiful color combination to enhance your decor.Size (LxB): Bedsheet - 228 cm x 152 cm, Cushion cover - 40.6 cm x 40.6 cm, Bolster cover - 40.6 cm x 81.3 cm.</t>
  </si>
  <si>
    <t>diwan Set Velvet by innovative edge | diwan Set Covers| Chenille diwan Set Color Name:Green Innovative Edge is a leading home furnishing brand of the country. We have a dedicated team for quality check, who examine under several parameters to ensure that you are provided with zero defect products. We intend you to provide with the premium quality home furnishing products to make you feel refreshed. Features: - Brand: Innovative Edge - Package Includes: 1 Single bedsheet (58x90 inch), 5 cushion covers (16x16 inch), 2 bolsters ( 32x16 inch) - Material: Chenille - Care Instruction: Wash with normal detergent in water, do not bleach or use strong detergent, Easy to maintain. Our Other Products: Diwan Cover Set, Carpets, Comforter set, Wedding Sets, Sofa Cover Sets, Bedsheets, Towels etc.... Feedback &amp; Amazon Seller Rating - We always strive for 100% customer satisfaction and we love to leave positive feed backs to our customers. for mor enquiry you can contact me 9255530680</t>
  </si>
  <si>
    <t>Flying Colors 200 TC Cotton 8-Piece Diwan Set - Goldenrod Orange, FC173 Flying Colors presents cotton diwan set which is goldenrod orange in color. The size (L x W) of bedsheet is 152 cm x 228 cm or 60 inches x 90 inches, cushion covers (L x W) is 152 cm x 228 cm or 60 inches x 90 inches &amp; bolster (L x W) 81 cm x 40 cm or 31 inches x 16 inches with 200 thread count. It should be subjected to hand wash. Type:The product is made up of cotton and is goldenrod orange in color.</t>
  </si>
  <si>
    <t>Ab Home Decor Diwan Set,500 Tc Floral Design,Set Of 8 Pieces,Coffee Color Color Name:Coffee Liven up your Home With This Attractive and  beautiful Diwan Sets. This Diwan Set will look gorgeous on your Diwan and give a hint of style to your Decor. This diwan set/Dewan set/Deewan set is of heavy fabric chenille with jute mix. Diwan set Quality will remain same after years n years. These diwan sets are characterized with colorfastness and perfect finishing, which makes these diwan sets customer's first priority. These diwan sets can also be given as gifts.</t>
  </si>
  <si>
    <t>Gurnoor 500 TC Chenille Velvet Geometric Floral Diwan Set (Set of 8) Color Name:Maroon Enjoy a luxurious and five-star hotel-like ambience in the comfort of your home with this diwan set from Gurnoor "The Name Is Enough". Combining the</t>
  </si>
  <si>
    <t>Choice Homes Cotton Diwan Set 8 Pieces Of Combo 5 Cousins 2 Bolster With Single Bedsheet Choice homes present beautifull designer diwan set 8 piece combo with 5 cousins cover,2 bolster cover and 1 single bedsheet.this diwan set is design for decor your home and guest room.we travel all over world for discover beautifull designs It measures bedsheet (L x H) - 228 x 150 cm or 90 x 60 inch; cushion cover (L x H): 38 x 38 cm or 16 x 16 inch; bolster cover (L): 80 cm or 32 inch, add it your collection and decorate your home in a style.</t>
  </si>
  <si>
    <t>Flying Colors 200 TC Cotton 8-Piece Diwan Set - Multi-Color FC081 Flying Colors presents cotton diwan set which are multicoloured. The size (L x W) of bedsheet is 152 cm x 228 cm or 60 inches x 90 inches, cushion covers (L x W) is 152 cm x 228 cm or 60 inches x 90 inches &amp; bolster (L x W) 81 cm x 40 cm or 31 inches x 16 inches with 200 thread count. It should be subjected to hand wash. Type:The product is made up of cotton and is multi-colored.</t>
  </si>
  <si>
    <t>Gurnoor 3D Printed Diwan Set(Set of 8)(Maroon) GURNOOR PRESENTS A BEAUTIFULL DIWAN SET GIVE YOU A ROYAL TOUCH AND FEELING . THIS DIWAN SET IS A COMBO OF ONE SINGLE BED SHEET WITH 5 CUSHION COVERS AND TWO BOLSTER COVERS. WHEN YOU HAVE SO MANY CUSHION AROUND AND BOLSTER UNDER YOUR ARMS YOU SURELY GOONA FEEL LIKE A HEAVEN . MADE OF GLACE COTTON FABRIC TO GIVE YOU EXTREME CONFORT AND LONG LASTING PROPERTIES.</t>
  </si>
  <si>
    <t>Handtex Home Velvet Diwan Set (Content: 1 Single Bed Sheet, 5 Cushion Cover, 2 Bolster, Total - 8 Pcs Set) The set consists of 1 single bed bedsheet, 5 cushion covers and 2 bolester covers, is skin friendly, comfortable and durable. The bed sheet set is in beautiful color combination to enhance your decor.Size (LxB): Bedsheet - 228 cm x 152 cm, Cushion cover - 40.6 cm x 40.6 cm, Bolster cover - 40.6 cm x 81.3 cm.</t>
  </si>
  <si>
    <t>Fresh From Loom 500 Tc Chenille diven Sets 8 pc for Living Room, Dining Hall Color Name:Aqua Revamp your bedroom with our exclusive Bedsheet collection which adds luxury and style to your home fashion statement. It's intricately designed which makes your bedroom a happier place. Made from wonderfully and quality thred, it gets softer with every wash. Our wide range of offers a perfect blend of hues mixed with an invitation to comfort. It is high quality bedding at a great value price. Features:- Premium Quality 1 Single bedsheet (88 x 56 inches), 5 Cushion Covers (16 x 16 inches) and 2 Bolster Covers (31 x 16 inches) Lattest Design, Material: Chenille/Velvet Smooth touch Fast Color Quality Stitch Designer Collection, Reactive Design, 100% Fast Colours Washing Instructions: Machine Wash, Hand Wash, Do Not Bleach, Tumble Dry About FRESH FROM LOOM:- Invite FRESH FROM LOOM products into your home for their form and function, and experience their style, craftsmanship, and value. We travel the world to find the best materials and designs for FRESH FROM LOOM products and use the most sensible manufacturing methods. We thoroughly test each FRESH FROM LOOM item and reply on feedback from our customers to help us deliver the highest quality. Check out all of our FRESH FROM LOOM products, including bedding, towels, and more, and you'll find something for all occasions at the best values. With a selection that continues to grow, the FRESH FROM LOOM brand is set to become a part of your lifestyle. For More information Please contact@ 9416159970 or Mail us @ Freshfromloom@gmail.com</t>
  </si>
  <si>
    <t>RajasthaniKart Maherab 6 Piece 144 TC Cotton Diwan Set - Red Color Name:Red RajasthaniKart Maherab 6 piece 144 TC cotton diwan set RajasthaniKart presents you a unique collection of traditional and Ethnic Sanganeri print dewaan set. About RajasthaniKart: RajasthaniKart is a premium brand for traditional and floral themed home furnishing products. We specialize in world famous hand block, bagru and other Rajasthani prints. We are the manufacturer, whole seller, retailer and exporter of bed sheets, diwan sets, cushion covers and other home furnishing items based out of Jaipur, Rajasthan. We provide a fine fusion of both comfort and design with our vibrant and ethnic product range. We thoroughly test each item and reply on feedback from our customers to help us deliver the highest quality. Features: This diwan sheet is soft and smooth to the touch World Famous Rajasthani Prints for an elegant living room. Gives graceful and modern look to any diwan. 100 percent color fastness. Fade resistant. These sheets are made of high strength 100 percent cotton yarn. Care Instructions: Machine wash in cold water, tumble dry on low heat and do not bleach, dry clean or iron. Check out all of our RajasthaniKart products, including bedsheets, doormat, pillow covers, diwan sets, cushions covers, blankets, dohars, kurtis, saree covers, table covers, sofa covers.</t>
  </si>
  <si>
    <t>Ab Home Decor-Cotton Diwan Set(Content: 1 Single Bed Sheet, 5 Cushion Cover, 2 Bolster Cover, Total - 8 Pcs Set Fabric)-Coffee Color Name:multicolour Liven Up Your Home With This Attractive And Â Beautiful Diwan Sets. This Diwan Set Will Look Gorgeous On Your Diwan And Give A Hint Of Style To Your Decor. This Diwan Set/Dewan Set/Deewan Set Is Of Heavy Fabric Chenille With Jute Mix. Diwan Set Quality Will Remain Same After Years N Years. These Diwan Sets Are Characterized With Colorfastness And Perfect Finishing, Which Makes These Diwan Sets Customer'S First Priority. These Diwan Sets Can Also Be Given As Gifts.</t>
  </si>
  <si>
    <t>Homefab India 8 Piece 140 TC Polycotton Diwan Set - Brown Color Name:Brown Enhance the beauty of your Home interiors with this Beautiful Printed Diwan Set from 'Homefab India'. Extremely comfortable and elegantly designed, this one is a must-have bedroom accessory. Package Contents: 1 Single Bedsheet, 5 Cushion Cover and 2 Bolster Cover.</t>
  </si>
  <si>
    <t>Gurnoor 3D Printed Diwan-E-Khas Glace Cotton Diwan Set(1Diwan Sheet, 2 Bolster Covers and 5 Cushion Covers) Gurnoor Presents A Beautifull Diwan Set Give You A Royal Touch And Feeling . This Diwan Set Is A Combo Of One Single Bed Sheet With 5 Cushion Covers And Two Bolster Covers. When You Have So Many Cushion Around And Bolster Under Your Arms You Surely Goona Feel Like A Heaven . Made Of Glace Cotton Fabric To Give You Extreme Confort And Long Lasting Properties.</t>
  </si>
  <si>
    <t>Cloth Fusion Vintage 120TC Cotton Handblock Diwan Set Elephant Design Set of 8 Pieces, Beige Color Name:Beige Product Details: br&gt; Bed Sheet size- 58x90 inches Cushion size-16x16 inchesBolster size-23x9 inches Thread Count-120 TC Material- Cotton Package Content- 1 Bed Sheet 5 Cushion Cover 2 Bolster Cover br&gt; Features: Pure Cotton Handblock Diwan Set Handblock weave which gives it a glossy sheen Soft and luxurious Comes with a Handblock Printed pattern and a high thread count to keep you comfy Cloth Fusion gives you the choice of over Different Colors of these Handblock Diwan set series. Care Instructions: br&gt; machine wash in cold water, tumble dry on low heat, and do not bleach, dry clean, or iron.</t>
  </si>
  <si>
    <t>DAMAC Multi Microfibre Super Soft Diwan Set (8 Piece) (Multi) (Yellow) Color Name:Yellow DAMAC SUPER SOFT MICROPEACH DIWAN SET (8 PIECE) Product Details: - Material: 100% Glace Cotton - Diwan Sheet Size: (60 Inch X 90 Inch) Or (152 Cm X 228 Cm) - Cushion Cover Size: - (16 Inch X 16 Inch) Or (40 Cm X 40 Cm) - Bolster Cover Size:- (16 Inch X 31 Inch) Or (16 Cm X 80 Cm) Features: 100% Premium Quality Glace Cotton Diwan Set This Diwan Set Is Soft And Give Smooth Feel Touch Well Finished From Edges, Stitched From All Side It Will Give Your Room Printed Print Look Fade-Resistant And Wrinkle Resistant These Sheets Are Made Of High Strength 100% Glace Cotton Fast And Vibrant Colors Which Will Say For Long What'S Included: One (1) Single Bed Sheet Five (5) Standard Cushion Cover Two (2) Standard Bolster Cover About DAMAC Invite DAMAC Products Into Your Home For Their Form And Function, And Experience Their Style, Craftsmanship, And Value. We Travel The World To Find The Best Materials And Designs For DAMAC Products And Use The Most Sensible Manufacturing Methods. We Thoroughly Test Each DAMAC Item And Reply On Feedback From Our Customers To Help Us Deliver The Highest Quality. Check Out All Of Our DAMAC Products, Including Bedding, Towels, And More, And You'Ll Find Something For All Occasions At The Best Values. With A Selection That Continues To Grow, Our Brand Is Set To Become A Part Of Your Lifestyle.</t>
  </si>
  <si>
    <t>Miracle Home Décor Designer Embroided Cotton Diwan Set_08 Pcs_White Miracle Home Decor Brings This Attractive and beautiful Diwan Sets. This Diwan Set will look gorgeous on your Diwan and give a hint of style to your Decor. This diwan set is of Soft Cotton Fabric with Beautiful Embroidery. Diwan set Quality will remain same after years n years. These diwan sets are characterized with Color fastness and perfect finishing, which makes these diwan sets customer's first priority. These diwan sets can also be given as gifts.</t>
  </si>
  <si>
    <t>House This The Bold Colourblock Cotton Diwan Set- 1 Single Bedcover, 2 Bolster Covers &amp; 3 Cushion Covers -152x229 Cms/61x92 Inches -Blue House This The Bold Colourblock 100% Cotton 1 Bedcover &amp; 2 Bolster Covers &amp; 3 Cushion Covers - Blue</t>
  </si>
  <si>
    <t>TIB® 100 GSM Glace Cotton Diwan Set (Set of 8), Rust The Intellect Bazaar diwan sets are made to give your diwan and room a new look These diwan sets are fabricated from premium quality Glace cotton and you will get glace look on these diwan sets. Moreover, you will never feel any fade in the color or textures in these diwan sets.These diwan sets come in vibrant and attractive colors.These diwan sets are designed in such a manner that it will always make you feel refreshing even after years and years . Our priority is to provide you with the best quality at reasonable price. These diwan sets are characterized with colorfastness and perfect finishing, which makes these diwan sets customer's first priority.</t>
  </si>
  <si>
    <t>Airwill, 100% Cotton Solid Color Aprons, Sized 65cm in Width &amp; 80cm in Length with 1 Center Pocket, Adjustable Buckle on Top and 2 Long Ties on Both 2 Sides. Pack of 1 Piece AIRWILL, 100% cotton solid color aprons, sized 65cm in width ; 80cm in length with 1 center pocket, adjustable buckle on top and 2 long ties on both 2 sides. Pack of 1 piece.</t>
  </si>
  <si>
    <t>Switchon Waterproof Kitchen Polyester 30lx23w Inch Apron New Style, Black Orange Color Name:Black - Orange Branded Kitchen waterproof Apron with new style : Two Front Pocket Provides A Space To Keep Tools. Protect Your Cloth While Cooking In Style By Bringing Home This Stunning And Attractive Looking Apron. Polyester Material And Fabric Is Durable And Easy To Use As Well. Ideal For Women.</t>
  </si>
  <si>
    <t>Aurum Creations Maroon Kitchen Aprons Color Name:Maroon Aurum Creations Kitchen aprons are crafted with fine quality of soft fabric to provide high durability. This apron has one patch pocket and 20 Inches length ties at back. Apron Size - 33 Inch X 23 Inch. Usage: Home,Cooking Schools, Restaurant, Catering Business, Hotel, Food Handling or Production Kitchen, Banquet, Catering Business, etc.</t>
  </si>
  <si>
    <t>JASS HOME DECOR Modern PVC Waterproof Kitchen Apron with Front Pocket Apron Combo Set of 3 JASS HOME DECOR water proof apron. Ideal for men and women. Stylish look, you're looking for a special apron to wear while cooking. This apron should suffice your need. It's soft. Product features. Water proof. One size fits all. Universal size. Protect your cloth while cooking. Exclusive design, durable and comfortable. Washable fabric. Inner side use non woven fabric for make it comfortable</t>
  </si>
  <si>
    <t>Switchon Waterproof Flower Printed Cotton Apron (Blue) Color Name:Blue waterproof 100% cotton print apron with Black on white flowers. Front pocket provides a space to keep tools. Protect your cloth while cooking in style by bringing home this stunning and attractive looking apron. 100% cotton material and fabric is durable and easy to use as well. Ideal for women. inner side use waterproof fabric.</t>
  </si>
  <si>
    <t>Exporthub Waterproof Kitchen Apron (Set Of 2 Piece) Black &amp; Red Apron A waterproof apron. Stylish look, If you're looking for a special apron to wear while cooking, this apron from Exporthub should suffice your need.it's soft. You can wear special day or daily and looking for a great look size: product features. One size fits all . Universal size. Protect your cloth while cooking . Exclusive patters and design. Durable. Washable fabric. Inner side used plastic for waterproof.</t>
  </si>
  <si>
    <t>Switchon Waterproof Black Cooking Print Polyester Kitchen Apron Branded Water proof Apron. Ideal for Men and Women. Styalish look, You're looking for a special apron to wear while cooking? This Blackcoloured apron from Switchon should suffice your need.it's soft. Size: 30L X 22.5W Inch Black COLOUR Product Features . Water proof . One Size Fits All . Universal Size . Protect your cloth while cooking . Exclusive patters and design . Durable and comfortable . Washable fabric. inner side use Parachute Fabric for make it waterproof easy washable</t>
  </si>
  <si>
    <t>Switchon Branded Waterproof Black Apron Branded Water proof Apron. Ideal for Men and Women. Styalish look, You're looking for a special apron to wear while cooking? This Blackcoloured apron from Switchon should suffice your need.it's soft. Size: 30L X 22.5W Inch Black COLOUR Product Features . Water proof . One Size Fits All . Universal Size . Protect your cloth while cooking . Exclusive patters and design . Durable and comfortable . Washable fabric. used inner side water proof plastic .</t>
  </si>
  <si>
    <t>AIRWILL Cotton Aprons with Center Pocket, Adjustable Buckle and 2 Long Ties on Both 2 Sides (Dobby Red, 80cm) Airwill, 100% cotton yarn-dyed weaved aprons, sized 65cm in width &amp; 80cm in length with 1 center pocket, adjustable buckle on top and 2 long ties on both 2 sides. Pack of 1 piece.</t>
  </si>
  <si>
    <t>Yellow Weaves Waterproof Cotton Kitchen Multi Colour Apron With Front Pocket - Set Of 3 This Waterproof Apron Is Your Over Garment And Style Statement Of Kitchen. The Fabric Is Soft In Feel And Durable To Last Long. 100% Cotton Free Size Stylish Latest Desgin Great Look Ideal For Women. It Will Brighten Your Kitchen With Lovely Colours. One Size Fits All And Pack Of 3. Roomy Front Pockets Hold Small Tools.Size- Length: 28 Inch &amp; Width: 20 Inch.</t>
  </si>
  <si>
    <t>Switchon Checks Kitchen Cotton Apron For Home Hotel And Cafe Pack Of 2,Black &amp; White,30Lx23W Inch,Cotton</t>
  </si>
  <si>
    <t>Switchon Polka Prints Free Size Waterproof Cotton Apron,Black,23 In,Cotton Color Name:Pink Switchon offer variety of Aprons like Cotton Apron, Waterproof Cotton Apron, Polyester Waterproof Apron. It is perfect for the home entertainer or adventurous gourmet. It made from a premium quality material which is durable, breathable, soft material and also is machine washable. The apron is waterproof and also stretchy and once tied behind the back stays in place and perfect for women. It provides an easy way to protect your staff's clothing from spills, stains, and food particles. The Fabric used is skin-friendly, waterproof and fade proof which avoids the cloth from quickly losing its vibrant color. Its soil release and wrinkle resistant finish help the garment release any stains through regular use.</t>
  </si>
  <si>
    <t>J Home Women's Cotton Apron (Multicolour) Apron it suits perfects for you size-19x30cm. Designed for women.</t>
  </si>
  <si>
    <t>Airwill, 100% Cotton Yarn-Dyed Designer Checked Weave Aprons, Sized 65cm in Width &amp; 80cm in Length with 1 Center Pocket, Adjustable Buckle on Top and 2 Long Ties On Both 2 Sides. Pack of 1 Piece Airwill, 100% Cotton Yarn-dyed Designer Checked Weave Aprons, Sized 65cm in Width &amp; 80cm in Length with 1 Center Pocket, Adjustable Buckle on Top and 2 Long Ties On Both 2 Sides. Pack of 1 piece. …</t>
  </si>
  <si>
    <t>J Home Cotton Apron 100% PURE COTTON APRON DIWALI SPECIAL</t>
  </si>
  <si>
    <t>AIRWILL Cotton Yarn-Dyed Check Apron with Center Pocket, Adjustable Buckle on Top and 2 Long Ties on 2 Sides, 65x80cm, Jacquard Black, Grey and White Airwill, 100% cotton yarn-dyed jacquard dobby designed checks apron, sized 65cm in width &amp; 80cm in length with 1 center pocket, adjustable buckle on top and 2 long ties on both 2 sides. pack of 1 piece.</t>
  </si>
  <si>
    <t>Yellow Weaves™ Waterproof Cotton Kitchen Apron with Front Pocket - Multi Color This Apron is your Over Garment and Style Statement of Kitchen. The Fabric is soft in feel and durable to last long. 100% Cotton free Size stylish latest desgin great look Ideal for Women. It will brighten your Kitchen with lovely colours. One Size Fits All. Roomy front pockets hold small tools.Size- Length: 30 inch &amp; Width: 20 inch. Good , Exclusive Design &amp; Pattern.</t>
  </si>
  <si>
    <t>Airwill, 100% Cotton Yarn-Dyed Designer Checked Weave Aprons, Sized 65cm in Width &amp; 80cm in Length with 1 Center Pocket, Adjustable Buckle on Top and 2 Long Ties On Both 2 Sides. Pack of 1 Piece Airwill, 100% Cotton Yarn-dyed Designer Checked Weave Aprons, Sized 65cm in Width &amp; 80cm in Length with 1 Center Pocket, Adjustable Buckle on Top and 2 Long Ties On Both 2 Sides. Pack of 1 piece</t>
  </si>
  <si>
    <t>DM COOL COTTON - Kitchen Apron with Pocket - Pack of 2-100% Cotton - 28 x 20 inch - Assorted Colors and Designs This Waterproof Apron Is Your Over Garment And Style Statement Of Kitchen. The Fabric Is Soft In Feel And Durable To Last Long. 100% Cotton Free Size Stylish Latest Desgin Great Look Ideal For Women and mens. It Will Brighten Your Kitchen With Lovely Colours. One Size Fits All And Pack Of 2. Roomy Front Pockets Hold Small Tools.Size- Length: 28 Inch &amp; Width: 20 Inch approx.</t>
  </si>
  <si>
    <t>AIRWILL 100% Pack of Cotton Solid Color Aprons (65cm, Solid) AIRWILL, 100% cotton solid color aprons, sized 65cm in width and 80cm in length with 2 center pocket, adjustable buckle on top and 2 long ties on both 2 sides. Pack of 1 piece.</t>
  </si>
  <si>
    <t>Avira Home Kitchen Towel Cotton Cloth Set with Loop, Dishcloth or Cleaning Cloth, 4 Pieces, Purple Size:Set of 4  |  Color Name:Purple "Kitchen Dish Cloths or Kitchen Towels are made of 100% lint free super absorbent natural plain cotton, best for every day use. They are built to last long with strong, durable fibers and won't scratch your fine silverware, plates or pots. Perfect to clean glass windows, table counters, etc! These towels have been through countless hours of testing so no messy job is a challenge for the Royal Classic Kitchen Towels. Can also be displayed or hung on the stove using the hanging loop pre-stitched at the back. They have been specifically woven to be lightweight, super absorbent and quick dry. The Royal Classic Kitchen Towels are Lint-Free unlike other kitchen towels on the market and absorb fluids quickly and efficiently for any tasks. Machine washable and dry-able. Manufactured to minimize lint and resist any shrinkage. You can use these towels over and over again, saving money on paper towels. Economy pack of 4 vibrant color towels, ensures you have enough handy at any time. We care about your health, and all our products are dyed using azo &amp; formaldehyde free chemicals, which are safe for skin and environment. We test all our products and meet international standards of absorbency, color fastness and bleeding. About Avira Home: We are manufacturers and exporters of Home Textiles, since 1968. We travel the world to find the best materials and designs for Avira Home products and use the most sensible manufacturing methods. We thoroughly test each Avira Home item and rely on feedback from our customers to help us deliver the highest quality. We bring the best of international designs and quality to the conscious Indian customer. Invite Avira Home's products into your home for their form and function, and experience their style, craftsmanship, and value. Check out all of our Avira Home products, including towels, bathmats, Cushion, throws, table mats, poufs and carpets.  You'll find something for all occasions at the best values.</t>
  </si>
  <si>
    <t>Microfibre Dish Cloth Large Thick Soft Cleaning Towel Pack of 10 Units (10 Green 40 x 40CM) Brand Name: FGHGF; Item Type: Sponges, Cloths &amp; Brushes;</t>
  </si>
  <si>
    <t>M&amp;F Funny Thicken Microfibre Non-Stick Kitchen Dishcloth Printed Scouring Pad(Grape) specification: 1.100% brand new and high quality 2. Material: super micro fiber 3. Size(cm):approx64*38cm(l x w) 4. Super absorbent, ultra soft &amp; durable 5. Funny designs, it is a good choice for you select a gift note: - due to the hand measurement, there have size error about 3-4cm - item color displayed in photos may be showing slightly different onputer monitor since monitors are not calibrated same package include: 1x cleaning towel</t>
  </si>
  <si>
    <t>BESTONZON 3PCS 40x27CM Premium Cotton Dish Cloth High Duty Absorbent Kitchen Towel Tea Towel - Purple DescriptionThis item is made with high quality cotton with tight knit allow for less lint on your glass or plates. The perfect dish towel for your daily kitchen use for holding up to your tough kitchen grease, dirt, food and more. The material and construction provides a long lasting dish towels or dish cloths that you can use over and over again. It is extremely absorbent and decorative multitaskers which will add cheer to any occasion and will last for a lifetime.Features- Color: Blue/Green/Pink/Coffee/Purple.- Material: Cotton.- Size: 40 x 27 x 0.5cm.- Made of high quality cotton fabric with tight knit allow for less lint on your glass or plates. - It is lightweight, super absorbent, dry quickly and durable for daily use.- Have a great capacity of holding up to your tough kitchen grease, dirt, food and more.- Perfect to give as Mother's day, holidays, housewarming and hostess gifts.Package Including1 x 3PCS of 40x27CM Premium Cotton Dish Cloth High Duty Absorbent Kitchen Towel Tea Towel - Purple</t>
  </si>
  <si>
    <t>Lushomes Striped Multi Colored Dishcloths (Pack of 10) We truly believe, “A clean home is always a happy home”. Lushomes Striped Multi Colored Dishcloth (Pack of 10) is excessively soft and gives utensils the shine they deserve. Pack of 10 Dishcloths make cleaning homes extremely easy. Keep calm because we will keep your houses clean. Highly absorbent and long lasting merchandise.10 pcs packed together for shining homes. Pattern: Striped Dishcloth100% Cotton.Exclusively available at Lushomes.</t>
  </si>
  <si>
    <t>Evalue 1.5L Outdoor Camping Hiking Aluminum Pot Heat Exchanger Rapid Boil Billy Can Portable Heat Collecting Exchanger Pot with Dishcloth Description:Made from hard-anodized aluminium alloy, wear resistant and corrosion resistant.Folding insulated handles making it easy to hold when hot, protecting you from burning.High efficiency and energy saving, bottom built with heat exchanger, can improve the heat efficiency 30% and shorten cooking timeLightweight, portable and easy to carry, 1.5L capacity perfect for 1-2 personsCompatible with most outdoor stoves, suitable for camping, picnics, hiking and other outdoor activitiesSpecification:Material: Aluminum alloyColor: GrayCapacity: 1.5LDiameter: Approx. 135mm/5.3 inchHeight: Approx. 160mm/6.3 inchSuitable for: 1-2 personsPackage Includes:1 Piece Camping Pot1 Piece Scouring Pad1 Piece Mesh Bag</t>
  </si>
  <si>
    <t>Generic 50Pcs/Roll Cleaning Cloths Disposable Nonstick Wiping Rags House Cleaning Cloth Kitchen Dish Dishcloth</t>
  </si>
  <si>
    <t>NIKAVI- 4 PC Lint Free Microfiber Cleaning Cloths Car Kitchen Cleaning Cloth Dish Cloth 70*30 cm (Dark Blue)</t>
  </si>
  <si>
    <t>Lushomes Green Checked Dishcloths (Pack of 5) We truly believe, “A clean home is always a happy home”. Lushomes Green Checks Dish Cloth (Pack of 5) are excessively soft and gives utensils the shine they deserve. These packs of 5 Dishcloths make cleaning homes extremely easy. Highly absorbent and extremely long lasting. Keep calm because we will keep your houses clean. Highly absorbent and long lasting merchandise.5 pcs packed together for shining homes. Pattern: Checked Dishcloths100% Cotton.Exclusively available at Lushomes.</t>
  </si>
  <si>
    <t>Vileda Style Dishcloths 2 Per Pack 2 dish cloths approximate size 365 x 292cm extra strong super absorbent the vileda dish cloth is ideal for washing up and wiping down kitchen surfaces made from a blend of fibres which guarantee strength and absorbency in use environmental information the vileda dish cloth is a long-lasting, durable product which can be washed by hand or machine - prepare and use for results rinse thoroughly in warm water before use hang cloth unfolded to dry after use hints tips to avoid unpleasant odours and bacteria growth, rinse cloth thoroughly after use and leave unfolded to dry</t>
  </si>
  <si>
    <t>A Year of Dishcloths (Annie's Crochet) About the Author Maggie Weldon began crocheting in 4th grade, learning the chain stitch from a nun after school. After chaining forever - she had a huge ball of just chains. Maggie was learning to sew at the same time and thought she would have to sew the chains together side-by-side with a needle and thread. Crochet stitch diagrams in popular magazines helped her to get back on track with crochet and she found she really loved it. Since 1981, Maggie has designed countless afghans and home decor projects for publishers and yarn companies. Her designs have been featured in numerous leaflets, magazines, books and even on TV! As founder of Maggie's Crochet, she publishes leaflets and kits based on her own designs. There are currently more than twenty books and over two hundred kits in the Maggie's Crochet product line. Moving from Michigan to North Carolina was a long-time goal for Maggie and she says living there is a dream come true. Her daughter is following in Maggie's footsteps and is a great crocheter and beginning designer. When she's not designing absolutely beautiful crochet items, Maggie enjoys hiking and taking pottery classes. Following her trend of innovative ideas Maggie has incorporated crochet even into her pottery, using crochet doilies to make impressions on her hand built pieces. Calling it Lace Pottery, some of her work has been displayed in an art gallery.</t>
  </si>
  <si>
    <t>KitchenNeeds Washing Dish Cloth Microfiber Absorbent Home Kitchen Towels Wiping Description: Material: Microfiber Usage: Kitchen Feature: Eco-Friendly Package Included: 1x Washing Dish Cloth Microfiber Absorbent Home Kitchen Towels Wiping Dust Rags Clean Kitchen Gadgets</t>
  </si>
  <si>
    <t>Lushomes Striped Multi Colored Dishcloths (Pack of 15) We truly believe, “A clean home is always a happy home”. Lushomes Striped Multi Colored Dishcloths (Pack of 15) is excessively soft and gives utensils the shine they deserve. Pack of 15 Dishcloths make cleaning homes extremely easy. Highly absorbent and extremely long lasting. Keep calm because we will keep your houses clean. Highly absorbent and long lasting merchandise.15 pcs packed together for shining homes. Pattern: Striped Dishcloth100% Cotton.Exclusively available at Lushomes.</t>
  </si>
  <si>
    <t>Ilife Ceramic Kitchen Fruit and Vegetable Knife (29 oz, Black) -Set 2 Pieces Ceramic Knife Set of 2 pies 1 Medium Size 4 inches &amp; 1 peeler</t>
  </si>
  <si>
    <t>TIED RIBBONS Anti Slip Shelf Liner Mat for Kitchen Shelf Cupboard Underlay Household Drawer Fridge Bathroom Set of 4 Rolls(PVC, Each Role Size 30 cm X 90 cm,Brown) Skid Resistant Shelf Liner Mat - For Fridge, Bathroom, Kitchen, Drawer, Shelf Liner, Cupboard Underlay Liner and Household.Anti-Slip Roll Mat Can Be Cut with Scissors To Any Shape or Size as Per Your Needs. Decorates Your Kitchen and other spaces. Use Them In Kitchen, Bathroom MAT, Drawer Shelves, Refrigerators, Dining Tables, and Any Other Household Places. Can be used as a placemat a table and desk mat, enhance beauty.Non-Adhesive, Textured, Super Strong, Crack Resistant and Can Resist Low Temperatures Inside Refrigerators. Anti-Skid Surface Keeps Things in Their Place and looks nice and Standard.Made of durable PVC prefect for daily use. Soft, smoothing and luxurious comfort with strong gripping power. With This mat, Never be scared of reaching for a glass jar, sliding around and bumping into things ever again.Durable and Washable. High Quality. Cut to fit any size. Non-slip, easy to clean. Embossed Grid nonslip surface. Comfortable and durable to use on any hard surface. Mildew resistant, Can be isolated from the dust. waterproof, Non-Adhesive, anti bacteria. Please double check sizes below before purchasing.</t>
  </si>
  <si>
    <t>Skywalk Anti Slip Foam Kitchen Cupboard Liners Mat and Drawer Liner Mats, 45x300cm(Multicolour) - Set of 2 Anti slip 45 x 300cm kitchen cupboard liners mat roll drawer liner mats drawer refrigerator table pad waterproof place mat set of 2 pieces.</t>
  </si>
  <si>
    <t>HOKIPO PVC Shelf Liner for Cupboards, Brown(30x100cm)-Pack of 4 Size:4 PIECE SET This anti-slip mat roll can be cut to any size to fit drawers, refrigerators, shelves or any place where they are needed. They provide a non-slip surface that prevents things from falling and slipping. They hold kitchen items like glasses, cups, crockery, cutlery, jars, bottles, containers in kitchen and countertops; bath and shower items in the bathroom; hardware and tools in the garage or workshop; car interiors and dashboard in cars, automobiles and many other places. Made of super-strong, textured PVC, they are crack resistant and resist low temperature inside refrigerators. They are easy to cut and make an indispensable item in your home and kitchen.</t>
  </si>
  <si>
    <t>HOKIPO PVC Flower Pattern Shelf Liner for Cupboards, 30 x 150 cm -Set of 2 Size:2 PIECE SET This Anti Slip Mat Roll can be cut to any size to fit drawers, refrigerators, shelves or any place where they are needed. They provide a non-slip surface that prevents things from falling and slipping. They hold kitchen items like glasses, cups, crockery, cutlery, jars, bottles, containers in kitchen and countertops; bath and shower items in bathroom; hardware and tools in the garage or workshop; car interiors and dashboard in cars, automobiles and many other places. Made of super-strong, textured PVC, they are crack resistant and resist low temperature inside refrigerators. They are easy to cut and make an indispensable item in your home and kitchen. Package contains 2 PVC Anti Slip Mat Rolls.</t>
  </si>
  <si>
    <t>Viva Durable Eva Plastic Anti-Slip Mat / Sheet For Kitchen, Shelf, Drawer, Liner (45 X 125 cm ),Transparent (2 Piece Set) VIVA EVA anti-slip mat is a multifunctional mat, suitable for kitchen, bathroom, cabinet, refrigerator and other household places. You can put articles on the surface and prevent it sliding effectively. No matter how heavy the products are or what you put on it, it will restore the original appearance. It is an eco-friendly, anti-bacterial, waterproof, transparent and non-toxic mat. It is Simple, Durable, Elegant, Non-Adhesive textured shelf and drawer liner. It is strong, Crack and Cold Resistant. Cut it to suit your preferred size or shape. It will not absorb liquids or odors.</t>
  </si>
  <si>
    <t>Home Buy Multipurpose Textured Strong Anti-Slip Eva PVC Mat Liner, 45x1000 Cm, Grey -Set of 2</t>
  </si>
  <si>
    <t>Bulfyss Multipurpose Textured Strong Anti-Slip EVA Mat Liner (Grey, 45x1000 cm) - Set of 2 Size: 18in x 392in (45cm*1000cm) Roll Package Includes: 1x10 meters Roll Anti-bacterial non-slip waterproof fridge pad nonslip mats Made of a thick plastic material that has a textured finish for the nonslip effect Real Great multifuctional product for your cabinets and drawers/fridge,decorative paper there's really no end to the uses of this product,definitely a really nice addition to your home!</t>
  </si>
  <si>
    <t>HOKIPO Plastic Flower Pattern Shelf Liner for Cupboards (30 x 150 cm, Orange) - 2 Piece Set Size:2 PIECE SET This Anti Slip Mat Roll can be cut to any size to fit drawers, refrigerators, shelves or any place where they are needed. They provide a non-slip surface that prevents things from falling and slipping. They hold kitchen items like glasses, cups, crockery, cutlery, jars, bottles, containers in kitchen and countertops; bath and shower items in bathroom; hardware and tools in the garage or workshop; car interiors and dashboard in cars, automobiles and many other places. Made of super-strong, textured PVC, they are crack resistant and resist low temperature inside refrigerators. They are easy to cut and make an indispensable item in your home and kitchen. Package contains 2 PVC Anti Slip Mat Rolls.</t>
  </si>
  <si>
    <t>Eco Home Town Plastic Anti Slip Kitchen Cupboard Liners Roll Yellow Drawer Mat (30cm X500 cm, Yellow) Eco Hometown Non porous 1mm thick foam mat for drawers, cabinets and shelves. The non porous surface does not allow liquid to seep below. The mat can be wiped and clean using a tissue or moist cloth. It's waterproof. Can be easily cut as per requirement. Absorb and decompose odor, restrain the reproduction of the bacteria. Even though the sauce and oil spill out, it won't penetrate film into bottom. It can be cut into different shapes with scissor according to the size you want. The soft material has a certain protective effects to appliance, cabinet and drawer.To prevent the humidity and dust flowing from bottom to top.</t>
  </si>
  <si>
    <t>Perfect 6 Slot Non-Stick Muffin Tray Cupcake Pan with Set of 100 Muffin Liner Paper Cups by Perfect Pricee ™ Color Name:Combo of muffin tray and cupcake liners Features of Perfect Pricee Muffin Tray -1. It is made up of Metal with this pretty tray design which means that you will be able to bake 6 pieces at one time.2. The muffins are going to be of same size and all at one place so it will be easy for you to handle and clean later.3. The material is nonstick and the muffins will just slip out easily without any trouble. The company presents the tray in a black body which is going to easily fit inside most ovens and even stacking it will become very simple inside any cabinet and even in the empty oven.Along with 100 pcs muffin liners -1. The liner is made of food grade paper.2. These liners are ultra-thin, translucent and not grease proof. It hardly seems like the cupcake is lined with a liner giving it a rustic finish. They are ideal for cupcakes, muffin and savory muffins.</t>
  </si>
  <si>
    <t>HOME BUY Multipurpose Textured Strong Anti-Slip/Skid Eva Mat Liner (Grey, Size -60 x 1000 cm) -Set of 2 x 5 Meter Rolls Size: 24in x 392in (60cm*1000cm) Roll Package Includes: 1x10 meters Roll Anti-bacterial non-slip waterproof fridge pad nonslip mats Made of a thick plastic material that has a textured finish for the nonslip effect Real Great multifuctional product for your cabinets and drawers/fridge,decorative paper there's really no end to the uses of this product,definitely a really nice addition to your home!</t>
  </si>
  <si>
    <t>Kuber Industries PVC 6 Piece Refrigerator Drawer Place Mat Set - Red Multi-purpose mat for refrigerator and drawer &amp; dining. Made up of pvc. Contain set of 6 pcs. It will protect from scratches, spots &amp; dirt. New solutions for everyday use and changing needs of the people.</t>
  </si>
  <si>
    <t>Skywalk Anti Slip Waterproof PVC Liners Mat for Kitchen Cupboard Refrigerator, 45X500cm (Multicolour) - Set of 2 Anti slip 45x500cm kitchen cupboard liners mat roll drawer liner mats drawer refrigerator table pad waterproof place mat - set of 2 pieces</t>
  </si>
  <si>
    <t>Store2508 Kitchen Cabinet Liner Drawer Mat Table Desk Shelf Pad Non-Slip Placemat with Double Sided Tape Strips,45x300 Cm ,Multicolor(Set Of 2) Color:Design E Non porous drawer mat with double sided 3m tape strips. Pack contains - 2 rolls (45 x 300 Cms Each Roll), 96 pcs strips double side tape, instruction sheet. Colour and design exactly as per the pictures.</t>
  </si>
  <si>
    <t>Cloth Fusion Cotton Table Linen Set of 14 Pc (1 Table Cover, 1 Runner, 6 Place Mats, 6 Napkins)- Lagoon Size:Complete Tablelinen Set  |  Color Name:Lagoon Cloth Fusion presents dining table cover set containing 1 cotton table cover, 1 table runner, 6 dining mats &amp; 6 napkins for luxurious dining experience.</t>
  </si>
  <si>
    <t>HOKIPO PVC 6 Pieces Dining Table Kitchen Placemats (45 X 30 cm, Brown) Size:Model-AR888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</si>
  <si>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Kuber Industries PVC 1 Roll 1.5 Mtr Shelf Liner Set - White Made of premium PVC material. This is very useful and multipurpose; you can cut it with scissors to any shape or size according to your needs and its anti-skid surface keeps things in their place. It provides a non-slip surface that prevents things from falling and slipping. It is easy to install anywhere like home, kitchen, work place, etc.</t>
  </si>
  <si>
    <t>Disha Napkin Dispenser - Chrome You are going to love this useful and functional accessory for sure! this napkin holder looks attractive in silver and is made of chrome plated mild steel which ensures additional durability.</t>
  </si>
  <si>
    <t>Ecoleatherette Handcrafted Eco-Friendly Napkin Box Paper Tissue Holder Box(Chocolate ) This rectangle-shape unique tissue box is made from 100% eco-friendly paper (Ecoleatheretee) which is made from cotton rags and looks like leather | We recycle cotton rags to make these products using minimal machinery - saving environment and providing jobs (handmade products) | We offer wide range of colours and design not seen anywhere else | Best suited for cars with premium interiors and home decors | Contrast stitch adds more style to your interiors | Water resistant coating on the outer layer | Easy to store and pull tissue | When you buy one of our products, you are not only buying an exclusive 100% Indian product, but also helping save environment and create jobs!</t>
  </si>
  <si>
    <t>Worthy Shoppee Decorative Wooden and Wrought Iron Tissue Holder Napkin Holder Stand Add a touch of elegance to your dining table setup with this beautiful tissue holder. With a minimalistic and simple design, this tissue paper holder keeps your tissue papers handy and ensures a neat and organised look. This dining table accessory will make a perfect utility item while adding a stylish edge to the decor.</t>
  </si>
  <si>
    <t>WOOD ART STORE Iron Napkin Holder for Dining Table, Tissue Paper Stand Add a touch of elegance to your dining table set up with this beautiful tissue holder. With a minimalist and simple design, this tissue paper holder keeps your tissue papers handy and ensures a neat and organized look. This dining table accessory will make a perfect utility item while adding a stylish edge to the decor.</t>
  </si>
  <si>
    <t>Craftatoz Handicrafts Wood Tissue Holder/Table Decoration Tissue Pumping Napkin Holder Size(Lxbxh-17X17X32) Cm</t>
  </si>
  <si>
    <t>Gold Star Steel Napkin Holder Waves (Silver) Material: Chrome Plated Mild Steel * Color: Chrome * Napkin Holder Height: 3.2inches (8cm), Length: 7.7inches (19cm), Width: 7.2inches(18cm) * Quantity: 1 Piece (Napkin Holder)</t>
  </si>
  <si>
    <t>EMBROS Masterpiece Bathroom Brass Towel Ring/Napkin Holder with SS Screw, Standard “EMBROS” Towel Ring, Napkin Ring, Bathroom Towel Holder, Napkin Holder - You now have a place to hang not just your towel or napkin, but also your clothes or any other soft accessories that you might to hang while go in for a bath. No more do you have to worry to have your towel rod get corroded or catch rust due to being in a prolonged exposure to water and moisture, because this bathroom towel holder is completely resistant to moisture and temperature changes, making it rust-proof. This durable access should definitely be a part of your bathroom!</t>
  </si>
  <si>
    <t>Amazon Brand - Solimo 2 Ply Kitchen Towel Paper Roll - 4 Rolls (168 gm/roll) Solimo kitchen tissue rolls are made from 100% natural virgin paper. They are soft to touch and highly absorbent. This pack of 2 ply kitchen rolls comes with 60 sheets per roll. These paper towels are safe for contact with food and can be used to line containers before keeping food in them or to blot excess oil from cooked food.</t>
  </si>
  <si>
    <t>Worthy Shoppee Wooden Tissue Holder Napkin Holder for Dining Table, Brown "Worthy Shoppee brings you the traditional art of Indian artists by offering you the most beautiful wooden handycraft products made by the rural artists of india, Authentic design, Material Used - Wooden." Worthy Shoppee is a professionally managed company which deals in all kinds of Wooden &amp; Iron furniture, Handicrafts &amp; Gift Items, Home furnishing Products. Bring home a fusion of style and beauty with these handmade wooden craft. This will increase your decor value if you also place them as a show piece Can be gifted during house warming ceremony, birthday, etc. Can be gifted to friends, relatives, etc. This will bring a fusion of style and beauty to your home. The outside carving gives them an indigenous appearance and helps in creating an exceptionally elegant appearance.</t>
  </si>
  <si>
    <t>Craftam® Oxidize Metal Decorative Golden Swan Duck Shape Napkin, Tissue Paper Holder for Dining Table (Size L*B*H :10 x 7 x 11 cm, Golden) A beautiful metal swan tissue paper holder is brought to you by Craftam and very beautiful carving done on white metal to form this piece of beauty and utility. Lovely swans are carved on it, it is a beautiful piece to add beauty to your home decor and to be kept on a dining table. As it is a thing of beauty and utility it can also be the best gift to your near and dear ones on all occasions like birthday, anniversary, housewarming gift, wedding gift, as it is handcrafted slight variations in color and design may appear.</t>
  </si>
  <si>
    <t>Cpixen New Auto Accessories Car Sun Visor Tissue Box Paper Napkin Holder with Tissue This is a convenient and easy to use tissue box for your car. It is designed to fit onto your car's sun-visor which is an easy to reach location to get tissues and does not get in your way. This box comes in attractive and bright colors and looks great in your car. The lid of this box slides easily for opening. Just Slide the lid and take out the tissue when you need. Since it clips onto the visor, it doesn't take space in your glove-box or on your dashboard. The Clip is very strong and attaches tightly onto the visor, the box will not rattle when driving. This box comes with tissues and is easy to refill.</t>
  </si>
  <si>
    <t>Worthy Shoppee Iron Napkin Holder for Dining Table, Tissue Paper Stand Add a touch of elegance to your dining table setup with this beautiful tissue holder. With a minimalistic and simple design, this tissue paper holder keeps your tissue papers handy and ensures a neat and organised look. This dining table accessory will make a perfect utility item while adding a stylish edge to the decor.</t>
  </si>
  <si>
    <t>PlutoMax Napkin Ring | Towel Ring | Napkin Holder | Napkin Stand | Towel Holder | Stainless Steel PlutoMax offers something that can hold your napkin in a systematic way, shop from the designer range of napkin rings online. A napkin ring is one of the most essential hanging in a bathroom, or outside the door near your basin. More on the smarter side, one can use these quality rings in the kitchen as well. The wipe sphere will give an inspiring look with a sense of achievement. Napkin Ring that is used in bathroom to hang napkins and other clothes. The offered product is acknowledged for its stylish design. Chrome Finish with High Grade Stainless Steel Material for long last Shine and Straighten. Rust and corrosion Proof.</t>
  </si>
  <si>
    <t>Apkamart Hand Crafted Iron Napkin Holder &amp; Tissue Stand - Rickshaw Design Add to your kitchen decor with this handcrafted iron napkin holder. Its colour and unique design would add to your table decor. Each piece is handcrafted and there may be a variation in colour and design.</t>
  </si>
  <si>
    <t>INDISWAN™ Bathroom Towel Napkin Ring Stainless Steel (Silver, Chrome Finish) (Pack of 2) This round towel ring is made up of stainless steel and bracket is made up of white metal. Both ring and bracket are chrome finished to give premium look. Ring in a Chrome finish will look fresh and modern for years to come. Easy to install, these accessories come with template and hardware, and are sure be quick but lasting additions to your space.</t>
  </si>
  <si>
    <t>Dazzle Napkin Holder Stainless Steel-DG310 Dazzle Napkin Holder is a made from 100% Stainless Material from AISI 304 Garde Material. Product is Anticorrosive and glossy finish.</t>
  </si>
  <si>
    <t>Handmade Butterfly Beaded Napkin Rings Set Of 6,Pink Color Name:Pink Even the tiniest of details can make a big impact on the look of your tablescape for a special get-together. Adding tiny flourishes to bring elegance to the look of your table can transform any ordinary dinner party into a truly memorable affair, and our Indian Butterfly Beaded Napkin Rings are the perfect special something to make any dinner table look one of a kind. Our Butterfly Beaded Napkin Rings capture the beauty of the metallic hue with beautiful resin beads that cover the entire exterior of each and every ring. The shimmering beads will look gorgeous against all types of table linens regardless of their color or pattern. Measuring 1.5 inches in diameter, the Indian black Beaded Napkin Rings can be used with all types of napkins and coordinate well with a variety of folding styles. The quality of the napkin rings is truly second to none, as each one is meticulously crafted by hand by artisans in India. Before shipping, the napkin rings are carefully inspected to ensure that every detail is truly flawless. If you're looking for an exceptional gift to present to someone special for a birthday, the winter holidays, a housewarming party or any other occasion, our Indian black Beaded Napkin Rings are an excellent choice. The napkin rings can be used meal after meal, year after year due to their superior quality, and they are sure to be appreciated by anyone who frequently entertains in their home. Sold in a set of Six, our Indian Beaded Napkin Rings will stand out to your guests and keep your napkins neatly wrapped until it's time to eat. Beautify your table by ordering a set of these napkin rings today!</t>
  </si>
  <si>
    <t>Napkin Ring Holder YD Designss Sead Bead Napkin Ring Set Handmade Dinning Table Rings Napkin Rings for Table Decoration Weddings Dinners Parties Everyday Use ★ Complete set of 4pcs NAPKIN RINGS HOLDER ★ 1.5-inchs size will fit all cloth napkins ★ Covered with green glass beads(sead bead) ★ Artisan made table decor produced in India ★ Lovely gift for any occasion ★ BEAUTIFUL PIECE OF ART ★ Napkin ring by YD Designss. ★ Even the tiniest of details can make a big impact on the look of your tablescape for a special get-together. ★ Adding tiny flourishes to bring elegance to the look of your table can transform any ordinary dinner party into a truly memorable affair, and our Handmade Indian Beaded Napkin Rings are the perfect special something to make any dinner table look one of a kind. Nothing says elegance quite like the bright color with its cool glow and shine. ★ Our Handmade Indian Beaded Napkin Rings capture the beauty of the metallic hue with beautiful glass beads that cover the entire exterior of each and every ring. ★ The shimmering beads will look gorgeous against all types of table linens regardless of their color or pattern. ★ Handmade Indian Beaded Napkin Rings can be used with all types of napkins and coordinate well with a variety of folding styles. ★ The quality of the napkin rings is truly second to none, as each one is meticulously crafted by hand by artisans in India. ★ Before shipping, the napkin rings are carefully inspected to ensure that every detail is truly flawless. ★ If you're looking for an exceptional gift to present to someone special for a birthday, the winter holidays, a housewarming party or any other occasion, ★ The napkin rings can be used meal after meal, year after year due to their superior quality, and they are sure to be appreciated by anyone who frequently entertains in their home. ★ Beaded Napkin Rings will stand out to your guests and keep your napkins neatly wrapped until it's time to eat. ★ Beautify your table by ordering a set of these handmade napkin rings today!</t>
  </si>
  <si>
    <t>Plutomax Apple Stainless Steel Napkin/Towel Ring/Napkin Holder/Napkin Stand/Towel Holder PlutoMax offers something that can hold your napkin in a systematic way, shop from the designer range of napkin rings online. A napkin ring is one of the most essential hanging in a bathroom, or outside the door near your basin. More on the smarter side, one can use these quality rings in the kitchen as well. The wipe sphere will give an inspiring look with a sense of achievement. Napkin Ring that is used in bathroom to hang napkins and other clothes. The offered product is acknowledged for its stylish design. Chrome Finish with High Grade Stainless Steel Material for long last Shine and Straighten. Rust and corrosion Proof.</t>
  </si>
  <si>
    <t>Shalinindia Napkin Rings Handcrafted In Natural Wood-Set of 6 Rings,RH_Z_1717_S6 Size:Set of 6 Want to keep your napkins looking neat and tidy but want something different than conventional round napkin rings to keep your table linens stylish and in place at the dinner table? The Shalinindia Handmade Wood Napkin Ring Set has a fabulous design that is perfect for you and that beats the quality of conventional napkin rings sold in stores. The Shalinindia Handmade Wood Napkin Ring Set includesnapkin rings with a very unusual, fashionable design. The rings have been carved to create diamond and triangular faces on every side, bringing to mind the look of gemstones. Premium Indian hardwoods are used to produce the napkin rings, giving them warm earthy color that will enhance the beauty of any tablescape while still matching the hues of table linens, dishes, silverware and servingware perfectly. Ideal for entertaining, the napkin rings in the Shalinindia Handmade Wood Napkin Ring Set measure in diameter and can easily hold napkins of any size and made out of any material. The napkin rings are so durable and well made that they can even be used to set the table every day without showing signs of wear and tear. The secret to their quality is their hand crafted construction; each napkin ring is made from start to finish by a skilled Indian woodworker. Make your table look stylish and complete your table linens in a modern, unique way with napkin rings that reflect contemporary trends but are made the traditional way! Order the Shalinindia Handmade Wood Napkin Ring Set now. Make this holiday season your Diwali Thanksgiving and Christmas party truly exceptional with vibrant table decorations items of ShalinIndia</t>
  </si>
  <si>
    <t>ShalinIndia Beaded Napkin Rings Set of 6 Golden Decorations Christmas Ornaments This is a set of 6 napkin holder rings in glowing color golden. Artisans living on the outskirts have handcrafted these napkin holders using fine resin beads. The cheerful bold color adds to the holiday festive mood. When you dine with your friends and family this Christmas, everyone would be enjoying pleasures of beautiful workmanship of these napkin rings.</t>
  </si>
  <si>
    <t>GAURI KOHLI : Real Mother of Pearl Napkin Rings (Set of 6) HIGH QUALITY BRASS &amp; MOTHER OF PEARL NAPKIN RINGSGAURI KOHLI is a lifestyle brand for unique products created by artisans and craftsmen in different regions of India. We blend traditional handcrafting techniques with contemporary design in home and kitchen decor to promote social uplift in artisan communities. We specialize in Wall and Tabletop Frames, Brass Artwork, Stone Art, Kitchen Decor and other Home Decor items. Shop our exclusively crafted and curated collection to decorate, accessorize and personalize your home or office today.PRODUCT FEATURES Most casual dining tables won’t have napkin rings; however, this tabletop accessory is great for pulling together a formal dining table. Napkin rings aren’t just made for decorative purposes. In fact, napkin rings are primarily used for holding paper or cloth napkins together. Make sure that you coordinate your napkin rings with your table linens and flatware. The best-designed tables are able to balance both decorative and functional elements, from glassware to table accents. This doesn’t mean that you have to match your napkin rings to the specific color of your table linens or dining room, but it does mean that you should have a common thread between each decorative element, whether that is style, color, or material.HANDMADE WITH LOVE IN INDIAEthically sourced and made from the finest grade of Pure Brass and Mother of Pearls by skilled artisans in rural India. A Beautiful Handcrafted Addition to Your Beautiful Home. Buy your set with confidence today !</t>
  </si>
  <si>
    <t>GAURI KOHLI : Mesh Design Napkin Rings in Gold &amp; Antique Finish (Set of 6) HIGH QUALITY MESH DESIGN BRASS NAPKIN RINGSGAURI KOHLI is a lifestyle brand for unique products created by artisans and craftsmen in different regions of India. We blend traditional handcrafting techniques with contemporary design in home and kitchen decor to promote social uplift in artisan communities. We specialize in Wall and Tabletop Frames, Brass Artwork, Stone Art, Kitchen Decor and other Home Decor items. Shop our exclusively crafted and curated collection to decorate, accessorize and personalize your home or office today.PRODUCT FEATURES Most casual dining tables won’t have napkin rings; however, this tabletop accessory is great for pulling together a formal dining table. Napkin rings aren’t just made for decorative purposes. In fact, napkin rings are primarily used for holding paper or cloth napkins together. Make sure that you coordinate your napkin rings with your table linens and flatware. The best-designed tables are able to balance both decorative and functional elements, from glassware to table accents. This doesn’t mean that you have to match your napkin rings to the specific color of your table linens or dining room, but it does mean that you should have a common thread between each decorative element, whether that is style, color, or material.HANDMADE WITH LOVE IN INDIAEthically sourced and made from the finest grade of Pure Brass by skilled artisans in rural India. A Beautiful Handcrafted Addition to Your Beautiful Home. Buy your set with confidence today !</t>
  </si>
  <si>
    <t>Prisha India Craft Glass Beaded Napkin Rings (MD--napkinring001-silver-6-prisha) - Set of 6 Even the tiniest of details can make a big impact on the look of your tablescape for a special get-together. Adding tiny flourishes to bring elegance to the look of your table can transform any ordinary dinner party into a truly memorable affair, and our Handmade Indian Beaded Napkin Rings are the perfect special something to make any dinner table look one of a kind.Nothing says elegance quite like the colour with its cool glow and shine. Our Handmade Indian Beaded Napkin Rings capture the beauty of the metallic hue with beautiful beads that cover the entire exterior of each and every ring. The shimmering beads will look gorgeous against all types of table linens regardless of their colour or pattern.Measuring 1.5 inches in diameter, the Handmade Indian Beaded Napkin Rings can be used with all types of napkins and coordinate well with a variety of folding styles. The quality of the napkin rings is truly second to none, as each one is meticulously crafted by hand by artisans in India. The napkin rings are carefully inspected to ensure that every detail is truly flawless.If you're looking for an exceptional gift to present to someone special for a birthday, the winter holidays, a housewarming party or any other occasion, our Handmade Indian Beaded Napkin Rings are an excellent choice. The napkin rings can be used meal after meal, year after year due to their superior quality, and they are sure to be appreciated by anyone who frequently entertains in their home.Provided in a set, our Handmade Indian Beaded Napkin Rings will stand out to your guests and keep your napkins neatly wrapped until it's time to eat. Beautify your table by ordering a set of these handmade napkin rings today.</t>
  </si>
  <si>
    <t>Klaxon Towel Ring - Bathroom Towel Holder - Stainless Steel Towel/Napkin Ring - Kristal 102 (Silver, 2PCs) Towel Rod, bathroom towel holder - You now have a place to hang not just your towel, but also your clothes or any other soft accessories that you might to hang while go in for a bath. No more do you have to worry to have your towel rod get corroded or catch rust due to being in a prolonged exposure to water and moisture, because this bathroom towel holder is completely resistant to moisture and temperature changes, making it rust-proof. This durable access should definitely be a part of your bathroom!</t>
  </si>
  <si>
    <t>AsiaCraft Glass ShalinIndia Beaded Napkin Rings Silver Decorations Christmas Ornaments, Dia- 1.5-inch - Set of 6 Color Name:White Our Indian Silver Beaded Napkin Rings capture the beauty of the metallic hue with beautiful glass beads that cover the entire exterior of each and every ring. The shimmering silver beads will look gorgeous against all types of table linens regardless of their color or pattern. The go-with-everything silver will bring a truly luxe look to your dinner table while keeping your napkins looking neat and tidy. Measuring 1. 5 inches in diameter, the Indian Silver Beaded Napkin Rings can be used with all types of napkins and coordinate well with a variety of folding styles. The napkin rings is truly second to none, as each one is meticulously crafted by hand by artisans in India. The napkin rings are carefully inspected to ensure that every detail is truly flawless. If you're looking for an exceptional gift to present to someone special for a birthday, the winter holidays, a housewarming party or any other occasion, our Indian Silver Beaded Napkin Rings are an excellent choice. The napkin rings can be used meal after meal, year after year, and they are sure to be appreciated by anyone who frequently entertains in their home.</t>
  </si>
  <si>
    <t>EMBROS Masterpiece Towel Ring - Napkin Holder Bathroom Towel Holder - Brass Towel/Napkin Ring QUBIX “EMBROS” Towel Ring, Napkin Ring, Bathroom Towel Holder, Napkin Holder - You now have a place to hang not just your towel or napkin, but also your clothes or any other soft accessories that you might to hang while go in for a bath. No more do you have to worry to have your towel rod get corroded or catch rust due to being in a prolonged exposure to water and moisture, because this bathroom towel holder is completely resistant to moisture and temperature changes, making it rust-proof. This durable access should definitely be a part of your bathroom!</t>
  </si>
  <si>
    <t>Encasa Homes Long 30cm Oven Microwave Hand Gloves Mitts (2 pc Set) for Kitchen Cooking &amp; Baking - Heat Resistant, Thick &amp; Safe, Protection of Hands from Hot Utensils, Grill, Barbeque - White Checks Color Name:Checks  |  Item Package Quantity:2 Most beautiful long protective Oven Gloves / Mitts for use during cooking. These gloves have been lined with a special Densified Polyester Padding between 2 fabric layers, which prevents the inside of the glove from getting hot, thus protecting the hand from burning. The extra length covers the wrist, so even if any part touches a hot edge, there will be no burning. 3 different layers give complete safety from heat, steam, even direct contact with flame for a short time. No wonder this Oven Mitt has been given the Internationally approved CE certificate for heat protection. Not only is this useful, it is also designed to look like a luxurious decorative object which will enhance the looks of any person using this, and of the kitchen or Barbecue where it is used. So go ahead and show off your new possession. Or gift a set to your family and friends on any occasion. We are direct manufacturers of this product and have been exporting them all over the world since many years. The Oven Mitts we now offer you are made with all this experience.</t>
  </si>
  <si>
    <t>Yellow Weaves™ 100% Cotton Heat Proof Microwave Oven Gloves (Pack of 2) Color Name:Brown Yellow Weaves Oven Mittens allow you to safely move hot dishes from the stove &amp; oven. These mittens are soft and comfortable and can be used by both men &amp; women.Content : 2 Oven Gloves, Size : 17 X 30 Inches, Material : Cotton</t>
  </si>
  <si>
    <t>DM COOL Cotton Quilt Oven Glove and Pot Holder (33 x 16cm) - Set of 2 The best way to protect your hands. These cotton oven mitts allow you to handle cookware safely: Comfort: These gloves are made of 100 per cent cotton fabric and 300 GSM Quilt makes the oven mitts soft. And they're cushioned for added comfort. A perfect fit for him or her, these oven mitts measure 33 x 16 cm in size to fit everyone Keep them wit in easy reach Loops on the bottoms of the gloves allow them to be hung on a hook in between uses East to clean When the oven mitts get dirty, you can machine wash them for simple care.</t>
  </si>
  <si>
    <t>Okayji Cotton Heat Proof Microwave Oven Gloves &amp; Heating Pad Combo (Randmom Colour and Design) This pair cotton blend oven mitt glove are for safeguarding your hands from burn when baking with oven. It is a crucial guard for kitchen use and you can take hot food easily. It is a superb present for friends who revel in cooking. The size of gloves is 24x13 cm.</t>
  </si>
  <si>
    <t>Amazon Brand - Solimo 100% Cotton Padded Oven Gloves, Fern (Pack of 2, Green) Color Name:Green Made from 100% Cotton, Solimo Oven Mittens allow you to safely move hot dishes from the stove &amp; oven. These mittens are soft and comfortable and can be used by both men &amp; women</t>
  </si>
  <si>
    <t>Karp Oven Gloves - Silicone Baking &amp; Bbq Insulated Gloves (Black Color) Color Name:Black Best Silicone Bbq Grill And Oven Gloves By Karp: Your Search For Perfect Oven And Bbq Grill Gloves Are Over!!; Main Benefits Of Heat Resistant Bbq And Oven Gloves Heat Resistant, Protects Your Hands. Our Heat Resistant Gloves Handle Up To230 Centigrade Degrees. Provides 10 Finger, Ultra Super Grip. Handle Hot Items With Ease And Confidence Using These Perfect Oven Gloves. Perfect Protection With Our Bbq Gloves During Bbq (Grill), Cooking, Around Kitchen. Non-Stick Silicone Eliminates The Smell You Would Get From Your Old Mittens. Our Silicone Gloves Are Well Known For Easy Cleaning. Use Warm Soapy Water To Clean Or Toss Them In Your Dishwasher. Our Grilling Gloves Makes Perfect Gift. Lovely Hands Brands Packaging And Vibrant Orange Color Will Make This As A Perfect Gift Any Occasion. Additional Usage Of Silicone Glove: Use Your Heat Resistant Gloves Around The Garden. Use Your Cooking Gloves On Hard To Open Jars. Your Bbq Gloves Are Perfect For Campsites. Use Them As Grill Gloves. Change Hot Light Bulbs With Ease Using Your Oven Gloves. Many More That You Will Explore As You Use Our Heat Resistant Gloves That Will Be One Of Best Grill Accessories You Will; Package Content:;Silicone Bbq Grill And Oven Gloves By Karp</t>
  </si>
  <si>
    <t>DM COOL COTTON - Oven Glove &amp; Pot Holder Set (Assorted) The best way to protect your hands.These cotton oven mitts allow you to handle cookware safely Comfort Premium gloves 100 percent cotton fabric and 300 GSM Quilt makes the oven mitts soft, and they're cushioned for added comfort A perfect fit for him or her.Oven mitts measure 33 x 16 cm in size to fit everyone Keep them wit in easy reach Loops on the bottoms of the gloves allow them to be hung on a hook in between uses East to clean When the oven mitts get dirty, you can machine wash them for simple care</t>
  </si>
  <si>
    <t>venja Microwave Antiscald Hand Gloves non-slip Cooking oven Grills Gloves - 1 Pairs These high-quality, multi-functional and heat protective gloves aim at protecting your fingers, hands, and wrists in the kitchen, at the grill, and anywhere else where you're prone to taking a bit of extra heat. • While cooking or baking, we need to touch a lot of things, like smoking hot cooking surfaces or kitchenware. Sometimes we forget to put our safety first. • No worry anymore when you have to work with high temperatures and open fires with these premium heat-resistant, silicone cooking gloves. Say goodbye to burned fingers or hands and enjoy the most comfortable cooking. • A real find for professional cooks and BBQ lovers, or for anyone who loves to cook and cares about his safety. • 100% Waterproof and Dishwasher Safe,Non-Stick, Anti-Stain, Food-Grade Silicone. • Protect You Hands From Both Cold and Heat (From -40 to 425 Degrees Fahrenheit. • Features: Resist up to 425`F, Five finger non-slip grip,Fully flexible design, BPA free,Waterproof,dishwasher safe</t>
  </si>
  <si>
    <t>Hand Fab Elegance Cotton Combo Set of a Oven Mitten Glove and a Pot Holder (Orange and Red) - Pack of 2 Color Name:Orange::Red Handfab Elegance created this combo of a oven mitt glove and pot holder to safeguarding your hands from burn when baking with oven. It is a crucial guard for kitchen use and you can take hot food easily, ,well insulated and better heat protection,one size fits all cotton quilted oven mitts,loop design for hanging hook storage,set of 2 oven mitts pot holder. This set have been lined with a special Densified Polyester Padding between 2 fabric layers, which prevents the inside of the glove from getting hot, thus protecting the hand from burning. The extra length covers the wrist, so even if any part touches a hot edge, there will be no burning. 3 different layers give complete safety from heat, steam, even direct contact with flame for a short time. Not only is this useful, it is also designed to look like a luxurious decorative object which will enhance the looks of the kitchen or Barbecue where it is used. So go ahead and show off your new possession. Or gift a set to your family and friends on any occasion. We are direct manufacturers of this product and have been exporting them all over the world since many years. The Oven Mitts we now offer you are made with all this experience.</t>
  </si>
  <si>
    <t>Raksha - 100% Cotton Oven Gloves-Pack of 2-(Black) 100% cotton shell and inside 100% cotton waste quilted glove</t>
  </si>
  <si>
    <t>DM COOL COTTON - Oven Gloves - Pack of 2 (Assorted) he best way to protect your hands.These cotton oven &amp; Potholder mitts allow you to handle cookware safely Comfort Premium gloves &amp; potholder 100 percent cotton fabric and 300 GSM Quilt makes the oven mitts soft, and they're cushioned for added comfort A perfect fit for him or her.Oven mitts measure 33 x 16 cm in size to fit everyone Keep them wit in easy reach Loops on the bottoms of the gloves allow them to be hung on a hook in between uses East to clean When the oven mitts get dirty, you can machine wash them for simple care</t>
  </si>
  <si>
    <t>Fabnest Home 100% Cotton Padded Oven Gloves and Pot Holder in Mustard Ideal for Christmas and Festive Parties (Pack Of3) Size:3 Pc Set  |  Color Name:Mustard Material : Cotton, - 400 gsm heat proof quilt (including both)Quilted outer layer made from 100 percent cotton provides a good grip and insulation.Quilted outer layer made from 100 percent cotton provides a good grip and insulation.Quilted outer layer made from 100 percent cotton provides a good grip and insulation.Content - 2 oven glove + 1 pot holder :plus - heat proof, comfortable wear, absorbent, strong grip, long lasting, easy wash and maintenance, easy hanger for bothFilling with 3 layers of cotton for good heat insulation and softnessFilling with 3 layers of cotton for good heat insulation and softnessPackage Content: 3 Pcs Set: - 2 Pcs Oven Gloves &amp; 1 Pc Pot Holder, Oven Gloves Size: 18x32 CM &amp; Pot Holder Size: 21X21 CMPackage Content: 3 Pcs Set: - 2 Pcs Oven Gloves &amp; 1 Pc Pot Holder, Oven Gloves Size: 18x32 CM &amp; Pot Holder Size: 21X21 CM</t>
  </si>
  <si>
    <t>Oddy Uniwraps Baking and Cooking Parchment Paper (White) Size:10" X 20 Meters Oddy Uniwraps Baking and Cooking paper. Whether you are baking cookies or cakes, or anything else, use of parchment paper is a must! Oddy Uniwraps provides the best quality of Baking &amp; Cooking Parchment Paper which is ideal for use upto 230 deg C and can even be re-used multiple times! It eliminates the need for greasing the baking tray and there is no need for cleanup of the tray. Also, the shape of the product is perfect as the baked item doesn't stick to the pan. Note: It is normal for paper to turn brown after baking. Our product is recommended by Chef Ajay Chopra, Ex- judge on popular TV reality show Master Chef India aired on Star Plus. He is currently hosting many TV shows like Hi Tea on Food Food Channel, Veggistan on NDTV Good Times, Chop Chop Chopra on YouTube etc.</t>
  </si>
  <si>
    <t>Lifelong 16L 1200-Watt Oven Toaster Griller, Black Lifelong 16L OTG OvenToastGrill is designed to make cooking convenient and healthy. It is a compact design, is easy to clean and operate.</t>
  </si>
  <si>
    <t>Miyanbazaz Textiles Cotton Heat Proof Microwave Oven Hand Gloves/ Oven Mitt Set Of 2 (White Multi) Color name:White Multi Miyanbazaz Textiles Gives High Quality Product. MiyanBazaz Designer White Color oven gloves cotton kitchen oven gloves pack of 2. Fabric: Twill cotton, Design- Christmas tree design. Our Kitchen oven hand gloves are the biggest in size compared to other sellers in the market. Material and print quality is the best available in the market. Go on and enjoy this beautifully created product.Miyanbazaz is an online retail store that houses high quality Kitchen oven hand gloves and accessories with strikingly exquisite designs. With its affordable rates and unique shopping experience, Miyanbazaz is your one stop destination for making any given day an occasion.</t>
  </si>
  <si>
    <t>Amazon Brand - Solimo 100% Cotton Padded Oven Gloves, Dashes (Pack of 2, Multicolour) Color Name:Multicolor  |  Style:Dashes Made from 100% Cotton, Solimo Oven Mittens allow you to safely move hot dishes from the stove &amp; oven. These mittens are soft and comfortable and can be used by both men &amp; women</t>
  </si>
  <si>
    <t>Royals Cotton Heat Resistant Oven Gloves Pack of 2 Pieces (1 Pair) Multicolor The best way to protect your hands.These cotton oven mitts allow you to handle cookware safely Comfort Premium gloves 100 percent cotton fabric and 300 GSM Quilt makes the oven mitts soft, and they're cushioned for added comfort A perfect fit for him or her. Easy to clean When the oven mitts get dirty, you can machine wash them for simple care</t>
  </si>
  <si>
    <t>Amazon Brand - Solimo 100% Cotton Padded Oven Gloves, Paisley (Pack of 2, Green) Color Name:Green Made from 100% Cotton, Solimo Oven Mittens allow you to safely move hot dishes from the stove &amp; oven. These mittens are soft and comfortable and can be used by both men &amp; women</t>
  </si>
  <si>
    <t>Syga Set of 2 Silicone Pinch Grip Mitten Oven Mitt Gripper Grip Kitchen Potholder Utensil Tool(Blue) Protective heat resistant oven mitts set ideal for serving, baking, cooking or handling hot plates So convenient that you can use every day.Perfect for handling plates and containers out of your microwave. Avoid burning your hands or fingers Easy to store and clean,Special design allows you to hang them for easy reach Perfect for handling plates and containers out of your microwave. Package includes: 2pcs</t>
  </si>
  <si>
    <t>Amazon Brand - Solimo 100% Cotton Kitchen Apron and Oven Glove Set, Paisley (Blue) Color Name:Blue Made from 100% cotton, Solimo Kitchen Apron &amp; Oven Mitten Set combines style and functionality. Fitted with an adjustable neck strap, waist belt and the handy front pocket, Solimo Kitchen Apron is the ideal kitchen companion. A matching Oven Mitten allows you to safely move hot dishes from the stove &amp; oven</t>
  </si>
  <si>
    <t>Skywalk Cotton Heat Resistant Glove (Multicolour) - 2 Pieces Heat resistant cotton eco-friendly, stocked material: cotton package included: 1 pair x heat resistant cotton gloveon grid shape cooking oven mitten glove.</t>
  </si>
  <si>
    <t>Fabnest Home 100% Cotton Padded Oven Gloves in Mustard Ideal for Christmas and Festive Parties (Pack of 2) Size:2 Pc Set  |  Color Name:Mustard Safely remove hot dishes from the oven and pots from the stove.Quilted outer layer made from 100 percent cotton provides a good grip and insulation.Quilted outer layer made from 100 percent cotton provides a good grip and insulation.Quilted outer layer made from 100 percent cotton provides a good grip and insulation.This oven glove is machine-washable and comfortable to useFilling with 3 layers of cotton for good heat insulation and softnessFilling with 3 layers of cotton for good heat insulation and softnessPackage Content: 2 Pcs Oven Gloves Set, Size: 18x32 CMPackage Content: 2 Pcs Oven Gloves Set, Size: 18x32 CM</t>
  </si>
  <si>
    <t>GOOSEBERRY® Microwave Silicone Heat Resistant Grilling BBQ Insulated Gloves for Cooking, Baking, Smoking &amp; Potholder(ONLY 1 pcs, Assorted color) Premium Home Kitchen Silicone Heat Resistant Grilling for Cooking, Baking, Smoking &amp; Potholder- 190g X 2PCS Don't Stick Your Hands in Greasy, Smelly, Unsanitary, Cloth Oven Mitts ever again! Are you ready to Upgrade to the Cleanest, Safest, most Heat Resistant, Silicone Gloves on the Market? 25% More Silicone for Superior Protection. Mold and Mildew Resistant. Mold and Mildew Resistant. Water Proof and Dishwasher Safe for Easy Cleaning. Handles a Searing 425F with Ease. FDA Approved, BPA Free, Food Grade Silicone. 5-Fingered Non-Slip Grip Technology. Built in Ridges for Maximum Flexibility.</t>
  </si>
  <si>
    <t>Raksha - 100% Cotton Oven Gloves (Pack of 2,Grey) 100% cotton shell and inside 100% cotton waste quilted glove</t>
  </si>
  <si>
    <t>Unique Productions 100% Cotton Microware Oven Heat Resistant Hand Glove with Pot Holder(Set of 2 Piece) Unique Productions present Oven Glove - The best way to protect your hands.These cotton oven mitts allow you to handle cookware safely Comfort Premium gloves 100 percent cotton fabric.and 300 GSM Quilt makes the oven mitts soft, and cushioned for added comfort .</t>
  </si>
  <si>
    <t>Yellow Weaves™ 100% Cotton Heat Proof Microwave Oven Gloves (Pack of 2) Yellow Weaves Oven Mittens allow you to safely move hot dishes from the stove &amp; oven. These mittens are soft and comfortable and can be used by both men &amp; women.Content : 2 Oven Gloves, Size :17 X 30 Inches, Material : Cotton</t>
  </si>
  <si>
    <t>HOKIPO Wooden Dinner Table Kitchen Placemats Set, 6 Piece, Cream Color Name:Cream Bring Style And Oriental Decor To Your Dining Table! This Set Of Bamboo Placemats Will Bring Elegance And Natural Beauty To Your Dining Table That Will Impress Family And Guests And Make Your Dining Experience Memorable. Excellent Heat Insulating Property Of Natural Bamboo Protects The Table From Direct Contact With Hot Cooking Utensils And Prevents Heat Damage, Scratches, Spills, Wet Ring Marks And Stains. It Also Keeps The Crockery, Dishes, Plates, Cups, Mugs And Serveware From Sliding Off The Table. It Is Perfect Dining Accessory For Everyday Family Dining, Parties And Special Occasions. Easy To Roll And Store, Wipe Clean, It Is Ideal For Long Lasting Use And Prolongs The Life Of Your Dinner Table.This Set Consists Of 6 Bamboo Placemats In A Transparent Box Packaging.</t>
  </si>
  <si>
    <t>Hokipo Pvc Dining Table Kitchen Placemats, 45 X 30 Cm, 4 Pieces, 1 Set - Grey Size:Set of 4  |  Color Name:Rich Geometric Grey - Set of 4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</si>
  <si>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HOKIPO Bamboo Wooden Dinner Table Kitchen Placemats Set (Blue, 4042) - 6 Pieces Size:Model - 4190 Bring style and oriental decor to your dining table, This set of bamboo placemats will bring elegance and natural beauty to your dining table that will impress family and guests and make your dining experience memorable. Excellent heat insulating property of natural bamboo protects the table from direct contact with hot cooking utensils and prevents heat damage, scratches, spills, wet ring marks and stains. It also keeps the crockery, dishes, plates, cups, mugs and serveware from sliding off the table. It is perfect dining accessory for everyday family dining, parties and special occasions. Easy to roll and store, wipe clean, it is suitable for long-lasting use and prolongs the life of your dinner table.</t>
  </si>
  <si>
    <t>HOKIPO PVC Dining Table Kitchen Placemats, Red, 45x30cm, Set of 6 Size:6 PIECE SET  |  Color Name:Elegant Red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</si>
  <si>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HOKIPO 4-Piece Plastic Dining Table Placemats, 45x30cm, Multicolour</t>
  </si>
  <si>
    <t>HOKIPO PVC Dining Table Kitchen Placemats (Metallic Browish Grey, 45 x 30 cm) - 6 Pieces Color Name:Metallic Browish Grey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</si>
  <si>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ANVEY Silicone Round Scald Proof Placemat Heat Resistant Non Slip Pot Food Holder, Multicolour -Pack of 2 Round Shape Silica Gel Anti Hot Heat Resistant Pot Holder Disc Pads Car Dashboard Anti-Slip-resistant Pad Dining Table Mat Placemat Coasters - Pink Daily kitchen chores need you to handle hot pots, utensils, pans and other hot and cold equipment, and this too without burning your hands. This Silicone Pot Holders makes it easy to hold hot pots, pans and other kitchen equipment. It makes cooking hassle free and let you enjoy cooking and serving. And it does more than just handle hot utensils - it is a multipurpose tool that serves as a trivet, jar opener and spoon rest. A food-grade round silicone body with ridges let you grip utensils with ease. Its flexible surface twists and bends to acquire proper grip and is perfect for repeated use. It is dishwasher safe, heat/cold safe and has a wall hanging hole for easy storing. Packing: 2* Silicone Hot Pad</t>
  </si>
  <si>
    <t>HOKIPO PVC Dining Table Kitchen Placemats, 45x30cm, 4 Pieces, 1 Set(Pink) Size:SET OF 4  |  Color Name:Rich Geometric Pink - Set of 4 Bring Style and Protect your Dining Table with this 4 Piece PVC Placemats. Made of a durable blend of PVC and Polyester Silk, these placemats have a basket woven design that gives a natural look to your dining table and keeps dishes and plates from sliding off. Excellent heat resistant PVC placemats protects the dinner table from direct contact with hot utensils and prevents scratches, ring marks, spills, stains. Perfect for everyday casual dining, parties and special occasions, they will impress family and guests with their simple and elegant design. Easy to roll, store, wipe and clean, they make your dining a pleasant experience. The pack of 4 PVC Placemats come individually rolled in a transparent plastic box. experience.</t>
  </si>
  <si>
    <t>HOKIPO PVC Dining Table Kitchen Placemats, 45 X 30 cm, Red -6 Pieces</t>
  </si>
  <si>
    <t>HOKIPO Wooden Dinner Table Kitchen Placemats Set, 4 Piece Set</t>
  </si>
  <si>
    <t>HOKIPO 6-Piece PVC Dining Table Kitchen Placemats Set, Multicolour, 45 x 30cm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</si>
  <si>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HOKIPO PVC Kitchen Placemats, Plastic, Multicolour, 45x30cm (6 Pieces)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</si>
  <si>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HOKIPO 45x30cm PVC Wine Glass Brown Dining table Placemats - Set of 4 Size:SET OF 4  |  Color Name:Wine Glass Brown - Set of 4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</si>
  <si>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HOKIPO Wooden Dinner Table Kitchen Placemats Set, 6 Piece, Brown</t>
  </si>
  <si>
    <t>InterDesign Blumz Regular Sink Mat, Blue Flexible and durable high quality plastic, not only will it add flair and character to your sink area, but will also protect your sink and dishes. Protects sink from dings, scratches and chipping.  Mat can be customized for drain x cutting away flowers. The durable and flexible blumz sink mat sits securely on sink surface so you don't have to worry about breaking a glass, or dish the next time it slips from your hands.</t>
  </si>
  <si>
    <t>Okayji Kitcher Rubber Sink Mat (White) Sink ware collection is modern and functional. This dishwasher-safe sink mat is made of durable silicone. It's designed to maximize drainage while protecting your sink!. This versatile silicone insulation pad draining environmental quality silicone material made of candy tri-color + quality silicone, modeling simple, thick silicone design When the coaster on the table is also a good choice drain artifact, the water ripples texture design, thickened silicone insulation against hot design just a good cup washing dishes can be placed, Drain the above, but also non-slip, very solid. Protect your sink from scratches, protect your fine and crystal from breakage! This sink protector allows water to drain through but adds a nice cushion between whatever you're washing and your Also helps in protecting things from accidental breakage. You can now wash ceramic mugs quickly and no need to worry about its safety because this mat will help taking care of it. With suction pads prevents skidding or slipping. You can use it anywhere in the kitchen so that you can place plates on it. Perfect for draining drying of utensils. SIZE: 40CM X 30CM Packing Include: 1x Sink kitchen mat</t>
  </si>
  <si>
    <t>Store2508® Microfiber Reversible Dish Drying Mat (Pack of 3) (38 * 51 cm Each) + Free SinkStation This offer is for 3 Pcs of the Dish Drying Mat. A free SinkStation is also included in the pack This dish drying mat is reversible and made of Absorbent Microfiber. It can be placed near the sink. After washing, the utensils can be placed on this so that it can absorb the residual water seeping from the utensils. Helps keep your counter dry and clean.</t>
  </si>
  <si>
    <t>OXO GOOD GRIPS ALL-SILICONE SINK MAT, SMALL Size:SMALL SQUARE OXO Good Grips PVC Free Silicone Sink Mat, Small</t>
  </si>
  <si>
    <t>Primeway® Checkered Microfibre Extremely Absorbent Dish Drying Mat, 240 GSM, 40x45cm, Grey No more need to put down dish towels when hand washing pans and dishes. Cushiony and microfiber-covered, The Original Dish Drying Mat soaks up water while protecting delicate dishes, pots, pans and glassware. It can lay on the counter all by itself or be positioned under a dish drying rack in place of a plastic drain board, or underneath appliances to protect your counter top from scratches and scuffs.</t>
  </si>
  <si>
    <t>Magnusdeal® Brush Cleaning Spa mat Lovely Apple Shape, Adaptable to Most Sinks, Non-Toxic and Odorless, Care Your Tender Skin and Makeup Brushes The overall design is scientific and beautiful, it must for girls of beauty fans when doing makeup. Come on to have your own makeup brush cleaning mat, and you'll be more amazing with perfect makeup. It is easy and effective for cleaning the brush. Uniquely designed to fit most sinks. Patent pending. The Sigma Spa Express Brush Cleaning Mat Hands-free with overall control of brush cleaning Strategic location of textures and rinse/drain option Firm application on brush with flat surface</t>
  </si>
  <si>
    <t>Pink Pari Starfish Rubber Drain Cover Trap (15.5x15.5cm, Multicolour) Easy to use and clean, great for home accessory. Rubber material provides strong suction no shifting prevent objects from falling into the drainage. Flexible silicone construction. Suction cups hold cover in place. Measures 6-1/2-inch in diameter by 1/2-inch high; fits most standard tub and shower drains. Color will be send as per availability.</t>
  </si>
  <si>
    <t>Primeway® Microfibre Extremely Absorbent Dish Drying Mat (45x60cm) No more need to put down dish towels when hand washing pans and dishes. Cushiony and microfiber-covered, The Original Dish Drying Mat soaks up water while protecting delicate dishes, pots, pans and glassware. It can lay on the counter all by itself or be positioned under a dish drying rack in place of a plastic drain board, or underneath appliances to protect your counter top from scratches and scuffs.</t>
  </si>
  <si>
    <t>Primeway® Premium Microfibre Extremely Absorbent Dish Drying Mat, 280 GSM, 150 grams, Grey (40x45cm) No more need to put down dish towels when hand washing pans and dishes. Cushiony and microfiber-covered, The Original Dish Drying Mat soaks up water while protecting delicate dishes, pots, pans and glassware. It can lay on the counter all by itself or be positioned under a dish drying rack in place of a plastic drain board, or underneath appliances to protect your counter top from scratches and scuffs.</t>
  </si>
  <si>
    <t>InterDesign Euro Kitchen Sink Protector Mat, Regular, Clear Color Name:clear  |  Style:Sink Mat The InterDesign Euro Kitchen Sink collection features essential, everyday solutions to enhance your kitchen workspace. Protect your sink and your dishes with the soft, durable plastic Euro Kitchen Sink collection. Made of PVC plastic.</t>
  </si>
  <si>
    <t>Inditradition Silicone Sink Mat/Place Mats | Multi-Purpose Usage, Pack of 2, Multi-Color Soft &amp; Flexible Yet Strong Silicone Trivet, kitchen mat is the ultimate multi-tasker. Use it as a mat to protect your kitchen surfaces from scalding dishware or as a pot holder to grip hot pans safely. This silicon trivets or kitchen mats are soft, non-slip, heat resistant and stretchable. It can only only used in Kitchens but can also be used as dining table mats or sink mats or bathroom mats. Even this mats/trivets can be used on dressing tables or bed side table to safely keep your belongings. Unlike microfiber drying mats, this silicone drying mat is not prone to nasty germ buildup. It is antibacterial and anti-microbial. Heat Resistant up to 230 Degrees and Cold Resistant up to -30 Degree Celsius. Can easily be cleaned through hand or dishwasher. Pack of 2 Pcs :: Dimensions - 17.5 x 17.5 CM :: Color - Assorted Color</t>
  </si>
  <si>
    <t>Decorcrafts Bubble Sink Rubber Silicon Mat (White) Sink ware is modern and functional. This dishwasher-safe sink mat is made of durable silicone. It's made to maximize drainage while protecting your sink.This versatile silicone insulation pad draining environmental silicone material made of candy tri-color + high-silicone, modeling simple, thick silicone designWhen the coaster on the table is also a good choice drain artifact, the water ripples texture design, thickened silicone insulation against hot design just a good cup washing dishes can be placed, Drain the above, but also non-slip, very solid.Protect your sink from scratches, protect your fine and crystal from breakage. This sink protector allows water to drain through but adds a nice cushion between whatever you're washing and your Also helps in protecting things from accidental breakage. You can now wash ceramic mugs quickly and no need to worry about its safety because this mat will help taking care of it.With suction pads prevents skidding or slipping. You can use it anywhere in the kitchen so that you can place plates on it. Perfect for draining drying of utensils.SIZE: 40CM X 30CMPacking Include: 1x Sink kitchen mat.</t>
  </si>
  <si>
    <t>Primeway® Honeycomb Dish Drying Mat, 280 GSM, 40x45cm, Blue No more need to put down dish towels when hand washing pans and dishes. Cushiony and microfiber-covered, The Original Dish Drying Mat soaks up water while protecting delicate dishes, pots, pans and glassware. It can lay on the counter all by itself or be positioned under a dish drying rack in place of a plastic drain board, or underneath appliances to protect your counter top from scratches and scuffs.</t>
  </si>
  <si>
    <t>InterDesign Blumz Sink Mat, Blue Can be customized for sink size x cutting away flowers. Available in 4 funky colors that is clear, blue, green, and red.  Mat can be customized for drain x cutting away flowers. The durable and flexible blumz sink mat sits securely on sink surface so you don't have to worry about breaking a glass, or dish the next time it slips from your hands.</t>
  </si>
  <si>
    <t>InterDesign Blumz Sink Mat, Clear Protect your crockery and your sink while brightening up your washing up experience with these fabulous sink mats. Each mat is made up of connecting flowers in varying shapes and sizes. The texture of the flowers also varies with some of them being smooth and others being matte. This mat will protect your cups and plates from chips and breakages, will protect your sink from scratches or dents, and will also look great in any sink. You can cut the sink mat to size by cutting away flowers so it is incredibly versatile and means there is a blumz sink mat for every sink.</t>
  </si>
  <si>
    <t>Decorika Anti Slip Smart Sink mat Set of 2 pcs (White) Anti Slip &amp; Anti Soak Sink Mat for your Kitchen Sink. Appealing Design with sticking pads at the bottom SIZE: 30 CM X 25 CM MATERIAL - PVC</t>
  </si>
  <si>
    <t>Sanjeev Kapoor Bon Appetit Abstract Cotton Table Cloth - White, Black Sanjeev Kapoor licensed by Tangerine, the most celebrated face of Indian cuisine is undisputedly the most dominant brand in the Indian culinary space. He is a chef extraordinaire living his dream of making Indian cuisine the number one cuisine in the world. The brand Sanjeev Kapoor has an extensive reach and recognition with consumers and conveys trust and goodwill. The brand Sanjeev Kapoor has redefined the contemporary kitchens and is a trendsetter setting new benchmarks by launching several quality consumer products under the brand Sanjeev Kapoor. The Sanjeev Kapoor product range includes various products such as kitchen apron, pot or bottle holder, oven gloves or mittens, napkin, kitchen towels, chef cap, table covers, mugs, trays and table runners.</t>
  </si>
  <si>
    <t>Kuber Industries Cotton 4 Seater Centre Table Cover - Pink Color Name:Pink Kuber Industries offers finest fashion accessories that incorporates contemporary designs and modern functions. Kuber Industries brings products for every woman who dreams of being unique and stylish. It offers incredible range of handbags and jewellery boxes for women. Their products are incomparable in terms of quality.</t>
  </si>
  <si>
    <t>Kuber Industries PVC Table Cover - 3D Transparent, Silver Lace, 4 Seater Color Name:3D Transparent Protect your valuable furniture from accidental spills and mishaps by spreading this durable table cover from Katwa Clasic over it. The PVC design of this cover allows the beauty of the table to still show while ensuring proper protection.</t>
  </si>
  <si>
    <t>eretailer Cotton 4 Seater Leave Design Centre Table Cover (Brown, 40x60 inches) Understands Your Lifestyle and Here, We Enhance The Beauty and Glamour Of Your Drawing and Living Room We Have Housed Wonderful made Centre Table Cover That Are Crafted Out Using Polyester Cotton &amp; Other Materials Which Makes Them Beautiful and Durable. The Color Combination &amp; Design Of These Table Cover Are Praiseworthy and Looks Very Rich, Elegant &amp; Attractive, Which Enhances &amp; Gives A Gracefull Ambience To Your Drawing and Living Room Area These Table Cover Are Resistant To Rough Handling and Are Easy To Wipe &amp; Clean, It Also Protects Your Center Table Surface. No More Stains on Your Center Table.</t>
  </si>
  <si>
    <t>Yellow Weaves Pvc Transparent Clear Dining Table Cover Tablecloth Waterproof Protector, 6-8 Seater, 60 X 90 Inches Rectangle(Without Laced Edges) Protect Your Valuable Furniture From Accidental Spills And Mishaps By Spreading This Durable Table Cover. This Elegant Transparent Design Allows To Display The Beauty Of Your Table While Ensuring Proper Protection. This Product Also Enhance The Life And Functionality Of The Furniture. Pvc Material Is Used In The Manufacturing Of Table Cover. Yellow Weaves Takes This Online Participation To A New Level And Innovative Destination.</t>
  </si>
  <si>
    <t>STITCHNEST - Net Table Cloth, 4 Seater, Maroon, Pack of 1 Color Name:Maroon STITCHNEST's vinyl table covers are Eco-friendly Plastic material table covers. Because of their heavy construction and multi-functional feature, the table cover can perfectly protect your table. This STITCHNEST tablecloth features an oil resistant treatment that are done during various stages of manufacturing. STITCHNEST Tablecloth is great for both indoor and outdoor use, like picnics, BBQ's, parties, dinners, restaurants, potlucks, weddings, everyday use at home and more. Material: PVC Recommended Wash Type: Wipe clean with a damp cloth Package Content: 1 x Tablecover Kindly Note: Due to the different methods of measurement, there might be few deviations. STITCHNEST's Promise: This product is designed and sold exclusively by STITCHNEST. Only buy from STITCHNEST to get genuine STITCHNEST products with manufacturer warranty and superb customer service.</t>
  </si>
  <si>
    <t>Yellow Weaves™ Designer Table Cloth Cover for Dining Table, Restaurant Party Banquet Decoration | 4-6 Seater, 52 X 70 Inches Yellow Weaves offers you a designer table cover that enhance the beauty of the table while ensuring protection to your furniture. Designs and color combination of this table cover not only makes your living room look very elegant and attractive. It also protects your table from strains and scratches. Net fabric is used to make this table cover which is very easy to wash and clean.</t>
  </si>
  <si>
    <t>Griiham 4 Seater Elegant Floral Embroidered Round Table Cloth Size 60 inches - (White) Crocia net floral embroidered Round Table cover. Made in polycotton it has an elegant look for your dining table. The size of the table cover is 60 inches. It is White in colour.</t>
  </si>
  <si>
    <t>Kuber Industries Cotton Dining Table Cover for 6 Seater - Cream "The product is suitable for rectangular shape 6 seater dining table cover. Dimension 60 x 90 inches. Made in imported net material. Color-cream. Design- printed. Easily washable. Brand: ""kuber industries"" - latest, trendy, designer and stylish with choice of colures. Just type and search ""kuber industries"" in search bar and don't miss 'the must buy products'. Easy to clean and wash, long life product.</t>
  </si>
  <si>
    <t>Kuber Industries Cotton Dining Table Cover 6 Seater - Maroon Kuber Industries Offers Finest Fashion Accessories That Incorporates Contemporary Designs And Modern Functions. Kuber Industries Brings Products For Every Woman Who Dreams Of Being Unique And Stylish.</t>
  </si>
  <si>
    <t>Kuber Industries Cotton Dining Table Cover for 6 Seater - Cream Size:6 Seater Kuber industries offers finest fashion accessories that incorporates contemporary designs and modern functions. Kuber industries brings products for every woman who dreams of being unique and stylish.</t>
  </si>
  <si>
    <t>Kuber Industries PVC 6 Seater Transparent Dining Table Cover - Silver The product is suitable for Rectangular Shape 6 Seater Dining Table Cover. Material-.20 mm .Dimension - 60*90 Inches Color- Silver .Just Wipe &amp; Clean, No Ironing, Anti Clip, 100% Water &amp; Oil proof .Please measure your table dimension before placing an Order for better size placement. .Tablecloth crafted out using high grade Quality PVC Vinyl material with 15 mm thickness</t>
  </si>
  <si>
    <t>Yellow Weaves Exclusive Design Center Table Cover Net Cloth 40X60 Inches (Brown) Color Name:Brown Yellow Weaves offers you a designer table cover that enhance the beauty of the table while ensuring protection to your furniture. Designs and color combination of this table cover not only makes your living room look very elegant and attractive. It also protects your center table from strains and scratches. Net fabric is used to make this table cover which is very easy to wash and clean.</t>
  </si>
  <si>
    <t>Kuber Industries Cotton Center Table Cover for 4 Seater - White Color Name:White Kuber industries offers finest fashion accessories that incorporates contemporary designs and modern functions. Kuber industries brings products for every woman who dreams of being unique and stylish. It offers incredible range of handbags and jewelry boxes for women. Their products are incomparable in terms of quality.</t>
  </si>
  <si>
    <t>Kuber Industries Floral Center Table Cover - White, 4 Seater Kuber Industries offers finest fashion accessories that incorporates contemporary designs and modern functions. Kuber Industries brings products for every woman who dreams of being unique and stylish. It offers incredible range of handbags and jewellery boxes for women. Their products are incomparable in terms of quality.</t>
  </si>
  <si>
    <t>Stylista Transparent Waterproof Table Cover 2 to 4 Seater 40x60 inches .25mm Thick with Silver Border Laces Size:Standard Stylista brings you its premium easy wipe, waterproof, transparent table cover series for a wide variety of table sizes. Our superior material and stringent quality inspections ensure impenetrable protection for your high quality and/or wooden tables. Dirty linens, table cloths, oil and curry spills, leaks, ketchup stains will no longer be a problem. Protect your tables with Stylista Easy Wipe, Anti Slip, Waterproof, Premium Transparent Table Covers. Lookup Stylista Table Covers "Insert size and style here" to pull up a list of our stylish products in a color of your choice</t>
  </si>
  <si>
    <t>Urbano Homz 6 Seater Paisley Beige Dining Table Cover 100% Cotton, 145 Cm X 220 Cm Color Name:Beige Urbano Homz brings to you it's Ethnic range of Table covers. These beautifully designed Table Covers are crafted by hand using Hand Block printing. Adding this Beige Table cover with Saanganeri prints will definitely add a dash of excitement to your Dining Area.</t>
  </si>
  <si>
    <t>Clasiko 6 Seater PVC Table Cover; Brown &amp; Orange Flowers; Anti Slip; 60x90 Inches; 6 Seater Clasiko a new brand introduced by well reneowed brand The Home Story. Clasiko will deal in complete range of home furnishings products. The range introduced by Clasiko is all designer and custom made. The fabrics, prints and combinations includes contemporary, modern and traditional. Apart from elegant crockery and dinner sets, a beautiful table cover also adds to the liveliness and beauty of your table arrangement. The PVC sheet used is 28mm thick which make this table covering anti slip. This 6 seater dining table cover is easy to clean. First remove all the left over food with a dry cloth, after that clean the surface of table cover with a wet cloth. This will clean the dining cloth sheet leaving no stains on it. The table cloth offered by Clasiko comes in various color prints which will constract to all furniture shades. The size of the table cover is 60 x 90 inches which will fit tables of 6 seater. There is a huge variety to be chosen doing justice with everyone's choice and taste. Grab your piece of table cover fast before the stock runs out. Happy Shopping.</t>
  </si>
  <si>
    <t>Clasiko Pvc 6 Seater Table Cover With Golden Lace (60X90 In)(Transparent) Size:6 Seater - 60x90 Inches Golden Clasiko A New Brand Introduced By Well Reneowed Brand The Home Story. Clasiko Will Deal In Complete Range Of Home Furnishings Products. The Range Introduced By Clasiko Is All Designer And Custom Made. The Fabrics, Prints And Combinations Includes Contemporary, Modern And Traditional. Apart From Elegant Crockery And Dinner Sets, A Beautiful Table Cover Also Adds To The Liveliness And Beauty Of Your Table Arrangement. This Table Cover Is Transparent With Golden Lace As Border On All The Four Side. The Pvc Sheet Used Is 28Mm Thick Which Make This Table Covering Anti Slip. This 6 Seater Dining Table Cover Is Easy To Clean. First Remove All The Left Over Food With A Dry Cloth, After That Clean The Surface Of Table Cover With A Wet Cloth. This Will Clean The Dining Cloth Sheet Leaving No Stains On It. The Table Cloth Offered By Clasiko Comes In Various Color Prints Which Will Constract To All Furniture Shades. The Size Of The Table Cover Is 60 X 90 Inches Which Will Fit Tables Of 8 Seater. There Is A Huge Variety To Be Chosen Doing Justice With Everyone's Choice And Taste. Grab Your Piece Of Table Cover Fast Before The Stock Runs Out. Happy Shopping.</t>
  </si>
  <si>
    <t>Kuber Industries Cotton Center Table Cover 4 Seater - Maroon Kuber Industries offers finest fashion accessories that incorporates contemporary designs and modern functions. Kuber Industries brings products for every woman who dreams of being unique and stylish. It offers incredible range of handbags and jewellery boxes for women. Their products are incomparable in terms of quality.</t>
  </si>
  <si>
    <t>Encasa Homes Plain Colour Tablecloth (6 feet Long) for 4 to 6 Seater Large Centre Dining Table - Natural - Cotton Canvas Fabric, Mercerised, Washable, Rectangular for Home Hotel &amp; Restaurant Size:142cm x 182cm (56" x 72")  |  Color Name:Natural Elegant and Smart Dining Table Cover made from rich heavy cotton fabric, mercerised and dyed in several shades to choose from. The 2 sizes are made suitable to be used on Indian table sizes with sufficient overlap. The edges are hemmed with a larger fold to give that extra weight which makes the cloth sit flat on the table. We have at least 10 colours available in this article at any time, as well as Napkins and Table Runners in the same, so you can mix and match to create a smart modern setting. Solid colours always go well with every type of crockery, upholstery or tapestry, so no risk of designs clashing.</t>
  </si>
  <si>
    <t>Griiham Table Cover, Polycotton, White - 4 Seater Crocia net table cover made in polycotton is very attractive and add elegance to your dining table.Good quality with classic design.</t>
  </si>
  <si>
    <t>Yellow Weavestm Designer Dining Table Cover Net Fabric 60X90 Inches (Maroon) Color Name:Maroon Yellow Weaves offers you a designer table cover that enhance the beauty of the table while ensuring protection to your furniture. Designs and color combination of this table cover not only makes your living room look very elegant and attractive. It also protects your center table from strains and scratches. Net fabric is used to make this table cover which is very easy to wash and clean.</t>
  </si>
  <si>
    <t>Kuber Industries Cotton Centre Table Cover Set - Maroon Color Name:Maroon Kuber Industries offers finest fashion accessories that incorporates contemporary designs and modern functions. Kuber Industries brings products for every woman who dreams of being unique and stylish. It offers incredible range of handbags and jewellery boxes for women. Their products are incomparable in terms of quality.</t>
  </si>
  <si>
    <t>Kuber Industries Cotton Centre Table Cover Set - Brown Color Name:Brown Kuber industries offers finest fashion accessories that incorporates contemporary designs and modern functions. Kuber industries brings products for every woman who dreams of being unique and stylish. It offers incredible range of handbags and jewellery boxes for women. Their products are incomparable in terms of quality.</t>
  </si>
  <si>
    <t>Fablicious Center Table Cover Cloth, Brown Liven up your Home With This Attractive and beautiful Table Cover Cloth. This Table Cover will look gorgeous in your Living Room and give a hint of style to your Decor. This Table cover is of 55x35(in inches). This Table Cover is Made of heavy fabric chenille. We Brings You a Fabulos Collection of Home Furnishing Products..</t>
  </si>
  <si>
    <t>Freely Plastic Center Table Cover for 4 Seaters, 40x60-inch (Multicolour) Size:Standard 40 X 60 PVC PRINT WITH NON-WOVEN (FLANNEL) BACKING TABLE CLOTH (4 CHAIRS )</t>
  </si>
  <si>
    <t>Airwill Branded, 100% Cotton Yarn-Dyed Multicolor Checks with 6/8 Seater Tablecloth, Sized 140cm Width and 180cm Length, Pack of 1 Piece Airwill Branded, 100% Cotton Yarn-Dyed Multicolor Checks with 6/8 Seater Tablecloth, Sized 140cm Width and 180cm Length, pack of 1 piece</t>
  </si>
  <si>
    <t>Airwill Branded, 100% Cotton Gingham Checks with Multicolor Combos of 4/6 Seater Tablecloth, Sized 140cm Width and 140cm Length Airwill Branded, 100% Cotton Gingham Checks with Multicolor Combos of 4/6 Seater Tablecloth, Sized 140cm Width and 140cm Length, pack of 1 piece</t>
  </si>
  <si>
    <t>Livzing Microfiber Cleaning Towels All Purpose Duster Cloth Hand Napkin Multicolor Table Wipe–10 Pcs Livzing multi-purpose collection towels are suitable for kitchen and household works for men women kid’s toddler baby which are soft and comfortable</t>
  </si>
  <si>
    <t>Swayam Libra Printed Cotton 6 Piece Dinner Napkin Set- Cream (TN16-3612)</t>
  </si>
  <si>
    <t>Raymond Home Cherry Abstract Cotton 6 Pieces Table Napkins Set - Multicolour</t>
  </si>
  <si>
    <t>Home Ecstasy Off White Plain Table Napkin, (46cm X 46cm) Pack of 6 Size:Pack of 6 Home Ecstasy 100% Cotton Off White Picoting Table Napkin, Size 46cm X 46cm Pack Of 6, White is the perfect shade to have on hand because itcomplements so many colors and patterns.You'll find consistent high quality, color matching, and attention to detail in every Creative Converting product. Great for parties, holidays, family get-togethers, or just because. Whether you're planning an intimate dinner, a family gathering, or a huge party, you can Trust Creative Converting for high quality, consistent color matching, and attention to detail. All napkins are machine washable and easy to clean.</t>
  </si>
  <si>
    <t>Switchon Solid Mahroon colour table Napkins set of 6 pcs Color Name:Maroon brings you a wide range of table linen. These napkins are inspired by subtle designs and are ideal for Dinner, parties and general Kitchen use. All our products are tested for colour fastness as per international standards and you can rest assured that the colour will not fade even after many washes.</t>
  </si>
  <si>
    <t>Switchon Plain Red Table Napkins Set of 6 brings you a wide range of table linen. These napkins are inspired by subtle designs and are ideal for Dinner, parties and general Kitchen use. All our products are tested for colour fastness as per international standards and you can rest assured that the colour will not fade even after many washes. Note : The Images represent actual product though colour of the image and product may slightly differ.</t>
  </si>
  <si>
    <t>Swayam Libra Printed Cotton 6 Piece Dinner Napkin Set- Red (TN16-6904) Swayam works with wide range of home furnishing products - bed linen, table linen, comforters, cushion covers, curtains, kitchen linen, laundry bags and host of home accessories.</t>
  </si>
  <si>
    <t>GINNI 6 Non Woven Fabric Roll Kitchen Swipe Rolls (50 Sheets Each)-Pack of 3 Ginni sparkle kitchen swipe rolls (Multi-Purpose House Holding sheets) pack 0f 3 (50 Dry sheets Per Pack) :-sparkle kitchen rolls are made of specially engineered fabrics. The fabric is highly absorbent, soft and hygienic. Sparkle kitchen rolls are available in all white, red wave, blue wave and green wave designs. Keep your kitchen top and table top sparking clean and devoid of bacteria. Suitable for cleaning glass surface, computer, refregator, wardrobe, table top &amp;, utensils. Sheet size- 30 c. m * 25 c. m net content- 1 roll * 50 usable sheets.</t>
  </si>
  <si>
    <t>Home Ecstasy Off White Plain Table Napkin, (46cm X 46cm) Pack of 6 Size:Pack of 6 Home Ecstasy 100% Cotton Off White Plain Table Napkin, Size 46cm X 46cm Pack Of 6, White is the perfect shade to have on hand because itcomplements so many colors and patterns.You'll find consistent high quality, color matching, and attention to detail in every Creative Converting product. Great for parties, holidays, family get-togethers, or just because. Whether you're planning an intimate dinner, a family gathering, or a huge party, you can Trust Creative Converting for high quality, consistent color matching, and attention to detail. All napkins are machine washable and easy to clean.</t>
  </si>
  <si>
    <t>Swayam Libra Printed Cotton 6 Piece Dinner Napkin Set- Green (TN16-1408)</t>
  </si>
  <si>
    <t>Swayam Libra Solid Cotton 6 Piece Dinner Napkin Set- Yellow (TN06-Yellow)</t>
  </si>
  <si>
    <t>Origami So Soft 2 Ply Table Top Napkins - 50 Serviettes (Pack of 6) Origami presents multipurpose table top napkins. They are assured to be hygienic and absorbent making it effective in coping with spills and splashes. These products are convenient to dispose and are of high quality, making it a must-have for all your parties, outings as well as your home and office needs. These products are manufactured from recycled materials or regenerative forest sources. So next time you use a napkin, do so without impacting the environment.</t>
  </si>
  <si>
    <t>HSR Collection Cotton Kitchen Napkins, Multicolour (Set of 6) The cellulose based sponge cleans any mess in a single swipe, absorbs water 10 times its own weight, does not leave behind any water marks while swiping, Completely do not contain lint and 100 percent scratch-proof cleaning. These towels provide optimal absorbency by soaking the excess water from your skin, making it dry and soft.</t>
  </si>
  <si>
    <t>Mandhania Pack of 12 Cleaning Cloth Multipurpose Kitchen Napkin Table Wipe 15x15 Inch We truly believe, “A clean home is always a happy home”. Mandhania cleaning cloth makes any surface easy to clean and also gives utensils the shine they deserve. Keep calm cause we will keep your houses clean.</t>
  </si>
  <si>
    <t>Mystique Table Grace 2 Ply Napkin - 90 Serviettes -Pack of 5 (Total 450 Serviettes) Soft premium quality napkins with luxurious finish and beautiful embossing from the house of Mystique. These napkins are ideal for school and office lunch boxes or to serve at parties with snacks. These are super soft and extra absorbent.</t>
  </si>
  <si>
    <t>Switchon Table Napkins in White Color - Set of 6 Hese napkins are inspired by subtle designs and are ideal for dinner, parties and general kitchen use.</t>
  </si>
  <si>
    <t>Shop By Room Multi Color Waffle Weave Quick Dry Kitchen Napkin/Table Napkin/Roti Napkin(Assorted Colour) - Set of 3-18 x 26 inch - Extra Large We are providing a unique range of Kitchen Cloth/Dinner napkin to our esteemed clients. It is used in kitchen by Housewife's to clean vessels ,kitchen platforms, hand. These are made by using optimum quality material and advance technology. Our products are attainable at best industry rates.</t>
  </si>
  <si>
    <t>Qualcosa Kitchen - Cleaning Cloth Multipurpose Kitchen Towels Cotton Dish Napkin - Machine Washable - Multi Coloured Checked Dish Towels, Tea Towels, Table Cloth 18x18 Inch Pack of 6 Qualcosa Kitchen - Checked Kitchen Towel Set, Multicolour, 12-Pack These professional grade dish towels are manufactured with a durable long-lasting 100 % Cotton that is lint-free. Great for washing, drying and cleaning kitchen, counter tops, mirrors, tables, windows, cars, dining room, and bar. They're easy to wash and made to avoid shrinking. FEATURES:Bulk Pack. Includes Twelve professional-grade 100% cotton bulk dish towels.Just the Right Size. These Cotton Kitchen Towels measure 17-inches by 17-inches giving you plenty to work with.No Lint. Kitchen Cloth is lint-free so dishcloths won't leave any residue.Gentle Weave. Smooth enough to prevent scratching and soft enough to comfortably dry your hands.Absorbency. Manufactured for max-absorbency and dries quickly to prevent build-up of bacteria.Easy Care. Made of cotton terry, these dish towels are completely machine washable. When they're dirty, just toss them in the wash. We recommend gentle cycle and low-heat.</t>
  </si>
  <si>
    <t>Encasa Homes Dining Table Napkins Plain Dyed Absorbent Cotton - Set of 4 and Set of 6, (S6, Beige) Color Name:Beige  |  Item Package Quantity:6 Elegant and Smart Dining Table Napkins made from rich heavy cotton fabric, mercerised and dyed in several shades to choose from. The size is adjusted to make them very comfortable to use as they fit better on the lap and also easier to pick one edge to clean mouth. The edges are hemmed with a larger fold to give that extra weight which makes the cloth sit flat on the table. We have at least 10 colours available in this article at any time, to match / contrast with the Table Covers &amp; Runners available in the same, so you can mix and match to create a smart modern setting. Solid colours always go well with every type of crockery, upholstery or tapestry, so no risk of designs clashing.</t>
  </si>
  <si>
    <t>Bamboo Greens - Bamboo Table Runner - Rose Flower Print - 30 x 135 cms Bamboo Sticks (17 MM) have been digitally printed in a beautiful rose flower print to give a vintage look and then, PU coated and stitched with a cloth border to give it a longer life. This runner can be easily folded and stored and are also easy to wash. Heat insulation mats not only can protect your dinner table, but also is a stylish decoration for your side board or chester top. This elegant runner will keep you in happy mood when eating, it will improve your dining experience and impress your guests.</t>
  </si>
  <si>
    <t>BAMBOO GREENS Bamboo Table Runner, 30x135cm (Brown) These Table Runner can be rolled up,easy to use and take care of it.Heat insulation runner not only can protect your dinner table,but also is a stylish decoration for your home. Elegant dining Table Runner will make you in happy mood when eating,it will improve your dining experience and impress your guests.</t>
  </si>
  <si>
    <t>Osian Krafts Black Brocade &amp; Polyester Satin Ethnic Table Runner for Dining Table 60x16 Inches, Single Pc Color Name:Black &amp; Gold This elegant and appealing table runner in 60x16 inches/152x40 cm from Osian Krafts is durable and best for 4 seater dining table. It can also be used on 6 seater dining table by those who desire little shorter in length. It is made of fine quality brocade fabric having intricate gold zari designs on jacquard handloom by expert artisans of Rajasthan. The traditional pattern will surely beautify the aura of your dining room and attract the attention of your guests. Please do check our store for more choices and note that the sales package include only one table runner. Color: Black &amp; Gold</t>
  </si>
  <si>
    <t>PINK PARROT Durable Dopian Silk Table Runner 13"X 70 " 1 Pc (Beige) Color Name:Beige Luxurious and plush, it provides an incredibly soft feeling underfoot. Durable and long-lasting. NON-SLIP Runners.</t>
  </si>
  <si>
    <t>Swayam Libra Solid Cotton Small Table Runner - Maroon (RNR45-Maroon) Swayam works with wide range of home furnishing products - bed linen, table linen, comforters, cushion covers, curtains, kitchen linen, laundry bags and host of home accessories.</t>
  </si>
  <si>
    <t>Bilberry Furnishing By Preeti Grover 100% Cotton Beige &amp; Orange Leaf Printed Table Runner (TR_01) - (Table Runner Size 14"x72") Size:14"x72" Cotton Table Cloth with 190 Threads count cotton fabric imparts certain robustness to the table. What is even more important, these table runners are easy to maintain. Just machine wash and iron them at home. Color is fast and does not bleed upon washing. Build quality of the cloth is good and will likely last a long time. Don't Soak and dry in shade. This elegant and appealing table runner from Bilberry Furnishing By Preeti Grover will give an elegant look to your table. It’s made up of 100% Cotton Fabric. The colors are very bright and sharp which gives it an aesthetic look. You can use it as home or office decoration. With small border that embellishes the table runner.Dress up your dining table by picking the most beautiful table runners. With a huge variety in colors and designs, these table runners will your guests in an awestruck. Table mats and table runners are the most indispensable need for every home. But ensure to invest on the best and bring home these stylish and chic table runners. This super soft and eye-catching textile will leave you breathless. Product Detail:- Golden Leaf Work Table Runner Disclaimer: Product color may slightly vary due to photographic lighting sources or your monitor settings.</t>
  </si>
  <si>
    <t>Miyanbazaz Textiles 100% Cotton Table Runner- 16" X 60" Digital Print Miyanbazaz Textiles 100% Cotton Table Runner- 16X60 " Multi-color. Digital Print.</t>
  </si>
  <si>
    <t>Cotton Cloth Table Runners for Coffee and Dining Table 8 seaters Green Blue White 14X90 inches Size:14 x 90 Inch  |  Color Name:Green Blue White Cloth table runners in cotton fabric from India. Layered fabrics (canvas style) help the runner stay firmly on the table. Available in width of 14 inches and all popular lengths including most in demand lengths of 48, 54, 60, 72, 84, 90, 108 and 120 inches. Choose according to your need, from small size for coffee or square table to mid size for your home dining table, going all the way to long ones needed for party and banquet table for special occasions like weddings, bridal shower, baby shower, or graduation. ShalinIndia table runners' colors and patterns are inspired by flora and fauna and includes a mix of popular colors like red pink yellow orange cream white aqua teal turquoise black grey navy blue brown burgundy lavender purple. Patterns are sometimes contemporary and modern and sometimes vintage and rustic, including floral, jaquard, paisley, stripes, and animals including birds, elephants, and zebra. ShalinIndia table runners are just right for adding enery and vibrance to the ambient decor.</t>
  </si>
  <si>
    <t>Bilberry Furnishing By Preeti Grover Cotton Paisley Table Runner, 14x72-inch (Red) Cotton Table Runner with 180 Threads count cotton fabric imparts certain robustness to the table. What is even more important, these table runners are easy to maintain. Just machine wash and iron them at home. Color is fast and does not bleed upon washing. Build quality of the cloth is good and will likely last a long time. Don't Soak and dry in shade. This elegant and appealing table runner from Bilberry Furnishing By Preeti Grover will give an elegant look to your table. It’s made up of 100% Cotton Fabric. The colors are very bright and sharp which gives it an aesthetic look. You can use it as home on Dinning Table or Bar table or office decoration. With small border that embellishes the table runner. Dress up your dining table by picking the most beautiful table runners. With a huge variety in colors and designs, these table runners will your guests in an awestruck. Table mats and table runners are the most indispensable need for every home. But ensure to invest on the best and bring home these stylish and chic table runners. This super soft and eye-catching textile will leave you breathless.</t>
  </si>
  <si>
    <t>ShalinIndia Cotton Machine Washable Indian Table Linens Set with 4 Dinner Napkins and Runner( Napkins: 20x20-inches, Runner:13x72-inches) Setting an elegant table is important to setting the tone for the perfect night when you're hosting a dinner party. Fortunately, you can get the job done easily and impress your guests with your fashionable taste with the help of the earth tone damask table linens set. Artisan crafted in india, these table linens are of true luxury quality and will last through many, many dinner parties or even daily use for dining. the earth tone damask table linens set features a traditional damask print. These table linens look stunning on a table all on their own, or you can place them atop one of the many matching tablecloths in the shalinindia collection. made from 100% cotton duck fabric, linens in the earth tone damask table linens set have the perfect texture. The material resists wrinkling and won't require starching due to its heaviness, yet the napkins still feel comfortable against the skin. Absorbent fibers make the napkins very handy for wiping your mouth, and the runner resists slipping to remain perfectly positioned on the table. The napkins are dinner sized at 20 inches by 20 inches, while the table runner measures 13 inches in length by 72 inches in width. All of the linens are machine washable in cold water to ensure easy care. finish your table in an elegant way with a set of table linens of unparalleled quality. Order the earth tone damask table linens set now.</t>
  </si>
  <si>
    <t>BAMBOO GREENS Bamboo Table Runner, 30X135cm (Chocolate Brown) These table runner can be rolled up,easy to use and take care of it.heat insulation runner not only can protect your dinner table,but also is a stylish decoration for your home. Elegant dining table runner will make you in happy mood when eating,it will improve your dining experience and impress your guests.</t>
  </si>
  <si>
    <t>S9 Polyester Traditional Beige Table Runner (Beige, 72X12-inch) Good Quality Fabric; Material : Polyester; Washable &amp; Durable; 6 Seater Table Runner.</t>
  </si>
  <si>
    <t>Yun Hai Hokipo Striped Design Bamboo Dinning Table Mat with Runner, Silver Dress up your dining table with this table placemats and table runner set. It lends a graceful Asian elegance and earthy feel to your dining table and prevents bits of food or drinks from ruining your table. Excellent heat insulating property of Natural Bamboo protects the table from direct contact with hot cooking utensils and prevents heat damage, scratches, spills, wet ring marks and stains. It also keeps crockery, dishes, plates, cups, mugs and serveware from sliding off the table. It is perfect dining accessory for everyday family dining, parties and special occasions. Easy to roll and store, wipe clean, it is for lasting use and prolongs the life of your dinner table.</t>
  </si>
  <si>
    <t>Table Runner- Orange Blue Ikat 12 inches by 72 inches Orange and bluw ikat runner in cotton in 12inches by 72 inches size</t>
  </si>
  <si>
    <t>Raghuraj Lifestyle Cotton Lapis Home Decor Table Runner (15x70 inches, White) Size:Table Runner The product is Raghuraj Lifestyle Cotton Table Runner which comes in white colour.</t>
  </si>
  <si>
    <t>Dhrohar Hand Woven Cotton Table Runner - Red &amp; Green Dhrohar</t>
  </si>
  <si>
    <t>VIREO- Dopian Silk Table Runner 13" X 70" 1 Pc Color Name:Gold VIREO- Dopian Silk Table Runner 13"X 70 " 1 Pc</t>
  </si>
  <si>
    <t>Bilberry Furnishing By Preeti Grover Cotton Leave Table Runner, 14x72-inch (Multicolour) Cotton Table Runner with 180 Threads count cotton fabric imparts certain robustness to the table. What is even more important, these table runners are easy to maintain. Just machine wash and iron them at home. Color is fast and does not bleed upon washing. Build quality of the cloth is good and will likely last a long time. Don't Soak and dry in shade. This elegant and appealing table runner from Bilberry Furnishing By Preeti Grover will give an elegant look to your table. It’s made up of 100% Cotton Fabric. The colors are very bright and sharp which gives it an aesthetic look. You can use it as home on Dinning Table or Bar table or office decoration. With small border that embellishes the table runner. Dress up your dining table by picking the most beautiful table runners. With a huge variety in colors and designs, these table runners will your guests in an awestruck. Table mats and table runners are the most indispensable need for every home. But ensure to invest on the best and bring home these stylish and chic table runners. This super soft and eye-catching textile will leave you breathless.</t>
  </si>
  <si>
    <t>Printed Cotton Duck Fabric Indian Table Linens Set with 6 Dinner Napkins And Table Runner - Machine Washable Setting an elegant table is important to setting the tone for the perfect night when you're hosting a dinner party. Fortunately, you can get the job done easily and impress your guests with your fashionable taste with the help of the Earth Tone Damask Table Linens Set. Artisan crafted in India, these table linens are of true luxury quality and will last through many, many dinner parties or even daily use for dining. The Earth Tone Damask Table Linens Set features a traditional damask print. These table linens look stunning on a table all on their own, or you can place them atop one of the many matching tablecloths in the ShalinIndia collection. Made from 100 percent cotton duck fabric, linens in the Earth Tone Damask Table Linens Set have the perfect texture. The material resists wrinkling and won't require starching due to its heaviness, yet the napkins still feel comfortable against the skin. Absorbent fibers make the napkins very handy for wiping your mouth, and the runner resists slipping to remain perfectly positioned on the table. The napkins are dinner sized at 20 inches by 20 inches, while the table runner measures 13 inches in length by 72 inches in width. All of the linens are machine washable in cold water to ensure easy care. Finish your table in an elegant way with a set of table linens of unparalleled quality. Order the Earth Tone Damask Table Linens Set now.</t>
  </si>
  <si>
    <t>Montu Bunty Nursing Feeding Pillow with Cotton Slipcover (5 in 1) - A Boppy Alternative Montu Bunty Nursing Pillow is specially designed for a expecting mother, its multipurpose use proves it to be very cost affective investment during pregnancy. This is a perfect gift to a expecting mother during her pregnancy for her back support then is used for feeding the baby of course however it is also designed to be used for propping the baby and making the baby learn to sit.</t>
  </si>
  <si>
    <t>Fate of the Furious [4K Ultra HD Blu-ray + Blu-ray] | DOLBY ATMOS | Includes SLIPCOVER | IMPORTED from USA | Universal Studios | ACTION ADVENTURE CRIME | IN STOCK | Ships From NEW DELHI next Business Day Synopsis: When a mysterious woman seduces Dom into the world of crime and a betrayal of those closest to him, the crew face trials that will test them as never before. Vin Diesel, Dwayne Johnson and Michelle Rodriguez lead an all-star cast as the global blockbuster franchise delivers its most action-packed, high octane adrenaline rush yet in The Fate of the Furious. Now that Dom (Diesel) and Letty (Rodriguez) are married and Brian and Mia have retired from the game-and the rest of the crew has been exonerated-the globetrotting team has found a semblance of a normal life. But when a mysterious woman (Oscar winner, Charlize Theron) seduces Dom into the world of crime he can't seem to escape and a betrayal of those closest to him, they will face trials that will test them as never before. From the shores of Cuba and the streets of New York City to the icy plains off the arctic Barents Sea, our elite will crisscross the globe to stop an anarchist from unleashing chaos on the world's stage... and to bring home the man who made them a family. Special Features: All About The Stunts Feature Commentary With Director F. Gary Gray The Cuban Spirit In The Family Extended Fight Scenes Car Culture</t>
  </si>
  <si>
    <t>Nina Multitasker Nursing Pillow with Slipcover, Orange The Nina feeding and infant support pillow is designed to give you and baby the support you need throughout the first year. This nursing pillow is a new mother must have. It lifts the baby to a more ergonomic position for comfortable feedings. It's unique shape fits comfortably around your abdomen to lift your baby up higher for feeding and holding. As the baby grows, the pillow can be used for propping, tummy time and upright seating.</t>
  </si>
  <si>
    <t>The Complete Photo Guide to Slipcovers: Transform Your Furniture with Fitted or Casual Covers About the Author Linda Neubauer is the senior editor for the lifestyles books of Creative Publishing international. She has written and edited dozens of books on sewing, quilting, and crafting. She lives in the Twin Cities.</t>
  </si>
  <si>
    <t>House of Quirk Universal Four Seater Sofa Cover Big Elasticity Cover for Couch Flexible Stretch Sofa Slipcover - Grey Flower(230-300cm) Color Name:Grey Flower  |  Size:King House of Quirk Sofa Couch Covers/Slipcovers/Furniture ProtectorFEATURES: -House of Quirk four seasons universal sofa covers with different exquisite designs and color instantly freshens up your home decor transforming your old furniture into new. -High density stretch fabric with elastic corners provides a perfect wrinkle free fitting as the cover will not move easily like any traditional couch covers. -Soft Spandex and polyester fabric ensures maximum comfortable with smooth feeling. GREAT PROTECTION: -These sofa covers are perfect to protect your sofas from spills, stains, wear and tear to prevent it from getting ruined. These are breathable, long-lasting and no fading. Universal suitable to over 99% home sofa size between: - 1 seat : Chair length between 35" - 57" (90 -145 cm) - 2 seat : Loveseat length between 57" - 72" (145 -185 cm) - 3 seat : Sofa length between 72" - 90" (185 - 230 cm) - 4 seat : Big Sofa length between 90" - 118" (230 - 300 cm) How to install: Steps 1: Position the slipcover over the sofa with the label at the back Steps 2: Pull the fabric evenly over the sofa, and push white sponge cylinders in spaces between the cushions, shaping the cover to the sofa and keeping fabric tight Steps 3: Tilt the sofa up and find elastic ties. Pull the front and back ties together tightly and tie. Pull the side ties together and tightly Steps 4: Put the sofa down and pull the cover tight along with excess fabric to the back Steps 5: Enjoy your newly covered sofa! Kindly Reminder: - Due to the different monitors of each computer and the impact of shooting light, the uploaded picture and the real product can be slightly different.</t>
  </si>
  <si>
    <t>Tomtopp Dining Chair Cover Protector Removable Conjoined Stretchy Floral Chair Seat Cover for Hotel Home Stool (1pc) Color Name:brown Features: Soft and comfortable chair cover set. Reasonable price and high quality. Prevent your chair from dust, pet hair, and damage. Specifications: Material: 92% polyester+8% spandex Pattern: Floral Season: All seasons Occasion: Home,office,hotel Color: As the pictures shown Back High: Approx. 45-60cm/17.72-23.62" Back Width: Approx. 38-48cm/14.96-18.90" Chair Face Length: 38-48cm/14.96-18.90" Notes: 1. The stretchy chair cover set fits for most chairs which is in that range. 2. Please forgive 2-3% errors for measuring by hand, and be sure you never mind it before you ordering. 3. As different positions, the color of the pictures may have chromatic aberration. Logistics: We send the items from China by GATI, usually it will takes 5-10 business days, Remote areas need more than about 5-7 days. Because item needs to be transported from the India local post office, we will mark your order in our valid shipment time, thanks for your understanding and friendly help. Any other problem please feel free to contact us.</t>
  </si>
  <si>
    <t>Spotzero by Milton Elite Spin Mop with Bigger Wheels &amp; Auto Fold Handle for 360 Degree Cleaning (Aqua Green, Two Refills) Style:Elite spin mop Elite spin mop comes with a microfiber refill which has the capacity to absorb 3 times more liquid than normal cotton and is more durable. User gets 1 additional free refill with this product. The Handle of the mop is durable and long lasting. The uniqueness of the product is the Bigger Wheels attched to the bucket of the which makes moving the mop very eaisly. Elite Spin Mop is the only mop in its categor which carries 1 Year Manufacturer Warranty. Elite Spin Mop handle is very sturdy and long lasting. The mop is 360 Degree movable and can perform deep cleaning. Bucket of the Spin mop is divided in 2 section for separate wringing and cleaning operation. The Elite Spin mop comes with a auto fold Handle to lift and move the bucket eaisly and a water outlet to remove dirty water.Please spin the mob handle when in unlock status so avoid usage concerns.</t>
  </si>
  <si>
    <t>KM W-H1 Plastic Mop Holder Stand (White) Do you have brooms, mops or Swiffer sweepers cluttering up your kitchen storage area? Hang them neatly on your wall with this wall organizer. Just place the handle in a slot, let go and friction will hold it in place. This wall organizer can also be used as your storage solution in garages for long handled tools or sporting equipment. This broom and mop holder wall mounted is also ideal for tools, garden and sports equipment as well as musical instruments and general storage. High quality durable ABS plastic construction firmly holds your tools, even garden tools, musical or sporting equipment and garage tools. Holds five long handled tools and has hooks for hanging smaller objects like dustpan and brushes .</t>
  </si>
  <si>
    <t>Plantex Heavy Gi Metal Universal Microwave Oven Fix Stand for Kitchen Platform - Floor (Up to 30L) Enclosure Material:Metal  |  Size:Regular Made From High Grade Gi Metal With 6 Layered Powder Coated Process..Universal &amp; Fit With All Sizes Of Domestic Microwave Ovens To All Leading Brands (Up To 30 L)..Rust &amp; Corrosion Free. Superior Quality And Sturdy Performance..You Can Easily Clean Your Kitchen Platform After Putting Microwave On The Stand.."Planet India" Is The Only Authorized Seller Of "Planet, Plantex &amp; Keepwell" Branded Products. Buyers Are Advised Not To Buy From Any Other Unauthorized Fraud Sellers Who Have Tagged Their Offers On Our Product Page &amp; Are Supplying Fake, Substandard &amp; Poor Quality Products.</t>
  </si>
  <si>
    <t>ETI Cloth Tape Double Sided Adhesive (1 Inch) 25mmX 20Meter Size:1 Inch Double sided cloth tape that is waterproof and weather resistant.Item type: 20 meter((25mm ) long double sided tape, Material: cotton cloth, ultra strong super hold glue, Size: 1 inch wide, waterproof</t>
  </si>
  <si>
    <t>Bosch Hand Tool Kit (Blue, 12 Pieces) All the tools in this 12 piece accessories kit are apt for multiple tasks in and around your house.</t>
  </si>
  <si>
    <t>AmazonBasics Microfiber Cleaning Cloth - 222 GSM (Pack of 24)</t>
  </si>
  <si>
    <t>Command Decorating &amp; Organizing Clips (Clear,20 Clips and 24 Mini Strips) Size:4X6  |  Color Name:Clear Looking for simple ways to decorate your walls for a party, celebration, which looks great and takes no time at all? Create a wall of memories with Command clear decor clips. It’s fast, easy and will help in giving your home a cool and festive makeover in minutes. Ideal for multiple uses, these Command products allow you to arrange your things without a fuss. These hanging party solutions can be stuck anywhereand can be removed without causing any damage to the surface- thanks to the revolutionary command clear decor refill adhesive strips, thus making them perfect for those of you who are renting and want to bypass the drill.</t>
  </si>
  <si>
    <t>DeoDap Reusable Rubber Hand Gloves for Washing, Cleaning Kitchen and Garden (Ivory) - Pair of 2</t>
  </si>
  <si>
    <t>Philips Hue White A19 Single LED Bulb Compatible with Alexa (Hue Hub Required) Philips Hue White A19 4-Pack 60W Equivalent Dimmable LED Smart Bulb Philips Hue Compatible with Alexa, Apple HomeKit and Google Home, powered by the Google Assistant, to allow you to control your lights with your voice Use as a wake-up light and feel refreshed with light that increases gradually The iOS or Android app controls lights remotely wherever you are Must use with Philips Hue Bridge to get full functionality (sold separately)</t>
  </si>
  <si>
    <t>Legrand 4.3 inch color LCD Video Door Phone (white, hands-free) Legrand door entry kits are available in hands-free and handset options to ensure utmost security of your home. The user can control his home from every room, with the expandable system of Legrand Door Phones in which up to four internal video units can be configured. Installation of these door phones is easy as it is only a 4-wire installation. The entrance panels are weatherproof, include rain shield have a hidden wide angle camera along with a hidden LED for night vision. All video units are interchangeable and compatible with each other. The video LCD internal units are available in 7 and 4.3 inch sizes, color display and with handset and hands-free versions.</t>
  </si>
  <si>
    <t>Legrand 369550 Video Door Phone (White) Legrand Video door entry kit- 4.3 inch LCD internal unit. Legrand door entry kits are available in hands-free and handset options to ensure utmost security of your home. The user can control his home from every room, with the expandable system of Legrand Door Phones in which up to four internal video units can be configured. Installation of these door phones is easy as it is only a 4-wire installation. The entrance panels are weatherproof, include rain shield have a hidden wide angle camera along with a hidden LED for night vision. All video units are interchangeable and compatible with each other. The video LCD internal units are available in 7 and 4.3 inch sizes, color display and with handset and hands-free versions.</t>
  </si>
  <si>
    <t>SOBBY Microfibre Cleaning Cloth - 40 cm x 40 cm - 340 gsm, ( Multicolor, Pack of 4) Color name:Multicolor Sobby pack of 4 ultra soft premium quality microfibre cloths for home, kitchen, cars, furniture (40 cm x 40 cm, Multicolor) :- This pack contains 4 microfiber cleaning cloths made of 80 percent polyester and 20 percent polyamide (nylon). This is perfect for car cleaning, bike cleaning or any other vehicle washing and cleaning, also useful for home, kitchen and furniture. Its ability to gently lifts, traps the dirt and grime like magnet until its been washed. It's ultra-soft fine fibers makes the cleaning easy like a professional. --- Why Sobby microfiber cloth? ----We provide the best quality and true microfiber cloth with 340 GSM thickness. Its made of 80 percent polyester and 20 percent polyamide (no other material). Its ultra soft, amazingly absorbent, demolishes dust and dirt, easy to clean and dry. ---80% Polyester and 20% Polyamide, 40 x 40 CM, 340 GSM, 4 Pcs of Microfibre cleaning cloth are having ultra-premium quality. Constructed with 1,10,000 fibres per square inch, allowing you to clean with or without chemicals or detergents. Microfibre cleaning cloth holds up to 8 times its weight in water, making it great for wet washing. Plush, super-soft microfiber clothes are ideal for cleaning tasks in the home, garage, office, hotels, Restaurants, Kitchen, Laptop and all shiny surfaces. Microfiber cloths are safe for all finishes and surfaces! Clean glass, Dinner Sets, Crockery, Marble &amp; other delicate surfaces without worrying or leaving messy streaks behind. Our microfiber cloth for Car, Kitchen, Electronics, Glass &amp; auto detailing is fully machine washable and can be washed hundreds of times. It dries in less than half time in comparison to other dusting clothes. ---- Useful Tips: 1) Wash new cloth before use, 2)don't wash with other fabrics, no fabric softener, 3) dry in normal sunlight.</t>
  </si>
  <si>
    <t>Milton Medical Box Keep your Medicines Secure and Easily Accessible Overcome medical emergencies and keep your medicines organized with the Milton medical box. Made from high quality and durable plastic, this medical box features a see-through lid for easy accessibility. Furthermore, the partitioned tray makes it easy to segregate your medicines based on use and type. Sturdy Build and Compact Design for Easy Portability The Milton medical box is made from highly durable material which facilitates long-term use. With its compact design, you can fit a large number of medicines while keeping it organized for regular usage. Armed with an ergonomic handle, the Milton first-aid medical box is perfect for portable use.</t>
  </si>
  <si>
    <t>Karcher WD 3 Multi-Purpose Vacuum Cleaner Product Description The WD 3 multi-purpose vacuum cleaner is super-powerful with a power consumption of just 1,000 watts. Its robust and impact-resistant plastic container has a capacity of 17 litres. The cartridge filter enables convenient vacuuming of wet and dry dirt, without filter replacement. The new suction hose and - not to be forgotten - the newly developed clips floor nozzle with mixed insert contribute to optimal dirt pick-up and ensure perfect cleanliness. The easily removable handle allows direct attachment of accessories to the suction hose. The practical parking position allows convenient parking of the suction tube and floor nozzle during working interruptions. WD 3 vacuum cleaners make light work of the toughest cleaning jobs with features such as blower function, "Pull &amp; Push" locking system, ergonomic carrying handle and practical cable and accessory storage. Note: Incase of any issue with the product, kindly contact brand at Hotline (Toll Free Number): 1800 1234 180. From the Manufacturer The WD 3 multi-purpose vacuum cleaner is super-powerful with a power consumption of just 1,000 watts. Its robust and impact-resistant plastic container has a capacity of 17 litres. The cartridge filter enables convenient vacuuming of wet and dry dirt, without filter replacement. The new suction hose and - not to be forgotten - the newly developed clips floor nozzle with mixed insert contribute to optimal dirt pick-up and ensure perfect cleanliness. The easily removable handle allows direct attachment of accessories to the suction hose. The practical parking position allows convenient parking of the suction tube and floor nozzle during working interruptions. WD 3 vacuum cleaners make light work of the toughest cleaning jobs with features such as blower function, "Pull &amp; Push" locking system, ergonomic carrying handle and practical cable and accessory storage. Features and benefits Specific cartridge filterFor wet and dry vacuuming without filter replacement. Newly developed: floor nozzle and suction hoseFor the best cleaning results – whether dry, wet, fine or coarse dirt. For maximum vacuuming convenience and flexibility. Removable handleDifferent nozzles can be directly attached to the suction hose. For easy vacuuming – even in confined spaces. Practical blower functionWhere vacuuming is not possible, the practical blower function can be used. Effortless dirt removal, e.g. from a gravel bed. Practical parking positionQuick and easy intermediate parking of suction tube and floor nozzle during working interruptions. Practical cable and accessory storageSpace-saving, secure and easily accessible suction hose, power cable and accessory storage. Pull &amp; Push locking systemFor quick, easy and safe opening and closing of the container. Ergonomically-shaped carrying handleDevice is easy and convenient to transport. Compact construction styleFlexible and versatile use. Space-saving storage.</t>
  </si>
  <si>
    <t>Havells Piano Plastic Wireless Digital Doorbell (White and Black) Times are changing, so is technology and so is way of life. From old traditional wired doorbells customers have started using wireless doorbells not just as an innovative concept but as a way of life.</t>
  </si>
  <si>
    <t>Shop4All Automatic Toothpaste Dispenser and 5 Toothbrush Holder The concise style and non-contact toothpaste dispenser decorates your washroom. Freely control the amount of toothpaste, easily and quickly, and also avoid wasting your money. For the first use, keep the walls dry and clean.After the toothpaste dispenser is glued,wait 24 hours to fully secure it to the wall. Electric toothbrushes do not fit together on the toothbrush set Because of its shape is so special. A hole is reserved for its back, so you can use a screw (not included) to secure it. Perfect household items, you can put a total of five toothbrushes. adults and children are very suitable to use. But not recommended for the elderly Come on!Your washroom need one? Specifications: Material: thick ABS plastic. Adhesion: with enhanced 3M stickers. Toothpaste dispenser body fit: magnet adsorption Include: 1 * Automatic toothpaste dispenser. 1 * Dust-proof five-socket toothbrush drag (excluding toothbrush)If you have any questions about this project, please contact us. We are always here for you!</t>
  </si>
  <si>
    <t>Nayasa Funk Bathroom Set Deluxe, 6 pieces, Blue Color Name:Blue Funk bathroom set is a printed set of square shaped bathroom products, funk bathroom set contains - 25 liter bucket (funk square bucket 25), 1.5 liter mug (funk square mug), 20 liter basin (funk ring basin 200), waster bin (funk dustbin 13), bath stool (funk stool 508), soap case (funk polly).</t>
  </si>
  <si>
    <t>Zahab Ceramic Shell Bathroom Accessories Set of 4pcs- Lotion Dispenser, Toothbrush Holder, Tumbler Holder, Soap Dish Description The pattern of the product is very simple, it can be matched with most home styles, it is very practical. This bath set is not only suitable for personal and family use, it can also be used in hotels. The product uses fine ceramic material, it is very beautiful and artistic, it can show your elegant taste. Specification. Material: Ceramics Size: Lotion bottle: 4x2x3in, toothbrush holder: 4x3x2in, tooth-brushing cup: 4x3x2in, soap dish: 4x2x3in. Note There might be a bit color distortions due to different computer resolutions. Please allow 1-3mm error due to manual measurement, make sure you do not mind before you bid. Package included: 1 * 4PCS Ceramic bathroom set. *</t>
  </si>
  <si>
    <t>Freelance 4 Piece Miami Polystyrene Bathroom Accessories, Copper (A6030S4CP) Size:Bathroom Set  |  Color Name:Copper What began in 1986 with a collection of office stationery has grown into an entire world of housewares. Freelance is in the business of bringing fashion to your home. We manufacture, import and market an extensive range of items for the entire home. Through our diverse collection runs a common thread of excellent design and superior quality. Over the years, we have earned a reputation for bringing the best in the world to the homes of those who have a discerning eye for quality and design. We tirelessly scout the globe in search of products that can deliver these values. Naturally, most of our offerings are sourced from places like western europe, japan, korea and taiwan. Our clients include those who do not believe in making compromises, and if you share that sentiment, we encourage you to participate in the freelance lifestyle. Shopfreelance takes this participation to a new level, as a rich and exciting interactive destination. When you re transported into the world of freelance online, you can shop for great products for yourself and your home, find exquisite gifts and much, much more. Back when all this started, we felt sure that there were no boundaries for freelance. We are even surer of that today.</t>
  </si>
  <si>
    <t>Klaxon Front Glass Shelf - Bathroom Front Glass Shelves (Chrome Finish) Item Package Quantity:1 Decorate your bathroom by installing our premium range of front glass shelf. Steel material fittings will give good quality strength and shine. Easy to install. Durable, convenient and unique design product.</t>
  </si>
  <si>
    <t>Story@Home 4 Piece PVC Bathroom Accessory Set, Light Blue Color Name:Light Blue Invite Story@Home products into your home for their form and function, and experience their style, craftsmanship, and value; We travel the world to find the best materials and designs for Story@Home products and use the most sensible manufacturing methods.</t>
  </si>
  <si>
    <t>Fortune Stainless Steel 24 Inch Folding Towel Rack with 5 pcs Bathroom Accessories Set (Towel Rod/Napkin Ring/Soap Dish/Tumbler Holder/Robe Hook)</t>
  </si>
  <si>
    <t>SOFTSPUN Microfiber Multi Purpose Towel &amp; Cleaning Cloth - 40X40Cm - Pack of 5 - Multi-Color SOFTSPUN Microfibre is Very Soft – Excellent Absorbtion – Quick Dry – No Odor – Bacteria Free –Wrinkle Free – Easy To Wash – No Chemicals required – NO BLEACH- Light Weight - Lasts Hundreds Of Washes - Economical. SOFTSPUN Microfiber has fibers approx 1/100 of a human hair, with amazing ability to pick up and trap dirt coupled with superior absorbency and scrubbing power. SOFTSPUN Microfibre unlike Cotton Cloths require no cleaning agent only WATER. So if you want a chemical free cleaner surface, choose SOFTSPUN microfiber! SOFTSPUN Microfiber will completely change the way people clean their homes, wash their cars, mop their floors, clean the dishes, crockery, cutlery, dry their pets, and even cleanse their bodies &amp; dry their hair.</t>
  </si>
  <si>
    <t>Merayo 4 Pieces Bathroom Set/Accessories-Gift Package- Dispenser, Toothbrush Holder, Tumbler &amp; Soap Dish, Black Color Color Name:Black Feature: 1.Suitable For Homes, Hotels, Office Buildings And Other Uses. 2.This Luxurious, Elegant &amp; Stylish Bathroom Accessories Set With Bright Vibrant Eye Catching Colours Will Bring Character And Life To Any Bathroom. 3.All Items Are Made Of Eco-Friendly Material And Are Heavy Duty And Durable. The Liquid Soap Dispenser Is Curved In Shape With A Rectangular Base, While The Soap Dish And Toothbrush Holder Are Rectangular In Both Body And Base. 4.The Cup Is Round At The Base And Rim With A Slightly Curved Body. Product Description :- Specifications: Material: Pvc Plastic + Electroplating Dimensions: Lotion Bottle: 7.5*17cm Gargle Cup: 7.5*11cm Toothbrush Cup: 7.5*11.5cm Soapbox: 13*9.5*2.5cm Package Included: 1 X Soap Dish 1 X Hand Wash Bottle 1 X Toothbrush Holder 1 X Rinse Cup .. About Merayo - Merayo Is The Brand Of Merayo Egrab Llp, Merayo Have Wide Range Of Products Selection With Best Quality. The Products Of Merayo Are Modern, Stylish &amp; Designed For Your Comfort &amp; Designed By Trained Staff.</t>
  </si>
  <si>
    <t>Zahab Ceramic Black Stone Bathroom Accessories Set of 4pcs- Lotion Dispenser, Toothbrush Holder, Soap Dish, Tumbler Holder Description The pattern of the product is very simple, it can be matched with most home styles, it is very practical. This bath set is not only suitable for personal and family use, it can also be used in hotels. The product uses fine ceramic material, it is very beautiful and artistic, it can show your elegant taste. Specification. Material: Ceramics Size: Lotion bottle: 4x2x3in, toothbrush holder: 4x3x2in, tooth-brushing cup: 4x3x2in, soap dish: 4x2x3in. Note There might be a bit color distortions due to different computer resolutions. Please allow 1-3mm error due to manual measurement, make sure you do not mind before you bid. Package included: 1 * 4PCS Ceramic bathroom set. *</t>
  </si>
  <si>
    <t>VarEesha Moroccan Ceramic Bathroom Accessories Set/Soap Dish/Soap Dispensar (Standard, Blue) Bring in a fresh perspective to your bathroom with this beautiful blue ceramic bathroom accessories set. Made of ceramic, it has plastic accessories to prevent rust and easy maintenance. The set contains a soap dish, a brush holder, a soap dispenser and a mug. This is bound to bring an organised semblance to your washroom. Clean designs and convenient maintenance make this set a must have.</t>
  </si>
  <si>
    <t>Wigano Stone Made Liquid Soap Dispenser Bathroom Accessories With Chrome Polish This Product is very Attractive Little, Heavyweight Brown Stone Beautiful Bathroom Accessories Set.The Marvelous hand work which make The Bathroom Set more attractive and beautiful.The quality of this Stone is very attractive.The Stand which Includes One Soap Dispenser with Chrome Polish Pump, would make nice attractive addition to Room Bathroom Or Hotel Bathrooms Or Ideal for gifting.The finishing of the product is very smooth and attractive.</t>
  </si>
  <si>
    <t>Cello Blossom 8 Piece Plastic Bath Set, Brown Color Name:Brown Furnish your bathroom with the lovely bathroom set from the house of Cello. Its beautiful finish will make your bathroom look beautiful. The bathroom set is made up of good quality plastic and has a strong and durable body. The bathroom accessories are light weight which allows you to easily move them as per your requirement.</t>
  </si>
  <si>
    <t>ExclusiveLane The 'Autumn Blooms' Mughal Hand-Painted Rust Bown Ceramic Bathroom Accessory Set of 3 - Bathroom Set Liquid Soap Dispensers Ceramic Soap Dish Toothbrush Holders Tumbler Let your bathroom interior blend in with these ceramic handcrafted sauna accessories while you place them at different corners to enhance the décor. FEATURES: - The dispenser can be used to dispense liquid soap or lotions and the soap tray and toothbrush &amp; Paste holder can be used to hold your bathroom essentials such as soap, toothpaste, toothbrush, etc. - The Set Comprises of a Soap Dispenser, Soap Tray &amp; Tumbler. - Handmade in Ceramic. - Depicts Floral Mughal Handpainting. - Comes in Rust Brown and White Colour. - Comes in the following dimensions: Soap Dispenser: 3.6" (L), 2.9" (W), 6.6(H) Tumbler: 3.2"(L), 2.7"(W), 4.1"(H) Soap Tray: 5.4" (L), 3.7" (W), 1.3" (H) Inch in size. - Volume of the Soap Dispenser is 350 ML. - There might be a slight variaition/irregularities in hand painting done on ceramic as this is a natural outcome of human involvement process. ART TYPE : Floral Mughal Hand Painting MATERIAL : Ceramic DIMENSIONS : SOAP DISPENSER (L * W * H) = (3.6 * 2.9 * 6.6), TOOTHBRUSH HOLDER (L * W * H) = (3.2 * 2.7 * 4.1), SOAP TRAY (L * W * H) = (5.4 * 3.7 * 1.3) Inch COLOR : Rust Brown &amp; White NOTE : 1) Comes with 1 Liquid Soap Dispenser, 1 Soap Tray &amp; 1 Tumbler. 2) The product is completely hand painted with floral Mughal art and handcrafted in Ceramic. 3) There might be a slight irregularities in the floral Mughal hand painting or variation in the colour/glazing done on the ceramic as this is a natural outcome of the human involvement in the process. PACKAGE CONTENT : 1 Soap Dispenser, 1 Soap Tray &amp; 1 Tumbler VOLUME : Soap Dispenser: 350 ML CARE INSTRUCTIONS : Handle with care.</t>
  </si>
  <si>
    <t>Wigano Stone Made Bathroom Soap Dispenser (Chrome) - Set of 4 This product is very attractive little, heavyweight white colour beautiful bathroom accessories set.the marvelous hand work which make the bathroom set more attractive and beautiful.the of this stone is very attractive.the stand which includes one soap dispenser with chrome polish pump,toothbrush holder,one cotton holder and soap dish all four units together would make nice attractive addition to room bathroom or hotel bathrooms. the finishing of the product is very smooth and attractive.</t>
  </si>
  <si>
    <t>Diswa 2pcs Multi Grids Desktop Sundries Storage Basket Plastic Makeup Organizer Home Office Stationary Storage Container Box State of the Art Office/Desktop Organizer, Total 8 Compartments. Personal Organizer, Office Stationery Holder. Store Pens, Pencils, Mobile, Remote. Desk Accessories. Office Leather Products. Corporate Gifting. State of the Art Office/Desktop Organizer to neatly arrange your accessories in one place. Can be used as a personal organizer for home use, to store your important valuables in one place. State of the Art wrapping for gifting. Great corporate gifting idea.</t>
  </si>
  <si>
    <t>Freelance 4 Piece Miami Polystyrene Bathroom Accessories What began in 1986 with a collection of office stationery has grown into an entire world of housewares. Freelance is in the business of bringing fashion to your home. We manufacture, import and market an extensive range of items for the entire home. Through our diverse collection runs a common thread of excellent design and superior quality. Over the years, we have earned a reputation for bringing the best in the world to the homes of those who have a discerning eye for quality and design. We tirelessly scout the globe in search of products that can deliver these values. Naturally, most of our offerings are sourced from places like western europe, japan, korea and taiwan. Our clients include those who do not believe in making compromises, and if you share that sentiment, we encourage you to participate in the freelance lifestyle. Shopfreelance takes this participation to a new level, as a rich and exciting interactive destination. When you re transported into the world of freelance online, you can shop for great products for yourself and your home, find exquisite gifts and much, much more. Back when all this started, we felt sure that there were no boundaries for freelance. We are even surer of that today.</t>
  </si>
  <si>
    <t>Kitchenexp :Unbreakable" Premium Quality Crystal Clear Corner Set Plastic Bathroom Corner Shelves (Pack Of 3, Clear) Kitchenexp Brand Can Only Be Sold By Kitchenexpseller If Other Sellers Trying To Sellkitchenexp Brand,We Will Take Strict Legal Action Aganst Them. Unbreakable Crystal Clear Corner Set Set Of 3 Pcs (11',9",7")Inch Crystal Clear Comes With All Fitting Accessories (Nuts N Bolts)</t>
  </si>
  <si>
    <t>Era Of Décor Ceramic Bathroom Accessories Set- Soap Dispenser, Toothbrush Holder, Soap Dish and Tumbler- Home Accessory, Multi, Valentine/Holi Gift Key Features: Era Of Decor bathroom set will organize the items in your bathroom and enhance its decor. Era Of Decor bathroom sets is a high-quality product with a sharp focus on design. Its unique design complements any modern bathroom. The design is perfect for its functions and for its aesthetic appeal. The best-seller is also a perfect housewarming gift or a gift for anyone working on making their home look classy. Whether you purchase for yourself or someone special, this classic bathroom accessory is just the thing you are looking for! The set will give your bathroom a stylish flair, to complement your beautiful home. Specifications:- Material: Ceramic Dimensions:- Liquid Soap Dispenser- Height: 20cm, Diameter: 7 cm Tumbler: Height- 10 cm, Diameter: 7 cm Toothbrush Holder- Height: 10 cm, Diameter: 7 cm Soap Dish- Height: 3 cm, Diameter: 10cm In the Package:- Liquid Soap Dispenser Tumbler Toothbrush Holder Soap Dish</t>
  </si>
  <si>
    <t>Fortune Premium 10 - Pieces Stainless Steel Bathroom Accessories Set/Towel Ring/Robe Hook/Towel Rack/Towel Bar/Soap Dish/Tumbler Holder (Set of 2)</t>
  </si>
  <si>
    <t>ExclusiveLane The 'Crackled Essentials' Handglazed Studio Pottery Ceramic Bathroom Accessory of 3 - Bathroom Set Liquid Soap Dispensers Ceramic Soap Dish Toothbrush Holders Tumbler Let your bathroom interior blend in with these ceramic handcrafted sauna accessories while you place them at different corners to enhance the décor. FEATURES: - The dispenser can be used to dispense liquid soap or lotions and the soap tray and toothbrush &amp; paste holder can be used to hold your bathroom essentials such as soap, toothpaste, toothbrush, etc. - The Set Comprises of a Soap Dispenser, Soap Tray &amp; Tumbler. - Handmade in Ceramic. - Depicts hand glazed studio pottery with Crackled finish, double fired at 1200 degree celsius. - Comes in White and Turquoise Blue Colour. - Comes in the following dimensions: Soap Dispenser: 3.4" (L), 3.4" (W), 8.3" (H) Tumbler: 3.3"(L), 3.3"(W), 4.8"(H) Soap Tray: 5.2" (L), 5.2" (W), 1.3" (H) Inch in size. - Volume of the Soap Dispenser is 490 ML. - There might be a slight variation in the dual tone glazing/colour/finishing of the product as the glazing is done in the furnace fired at 1200 degree celsius to make the product sturdy. ART TYPE : Handglazed Studio Pottery with turquoise blue crackled finish, double fired at 1200 degree celsius. MATERIAL : Ceramic DIMENSIONS : SOAP DISPENSER (L * W * H) = (3.4 * 3.4 * 8.3), TOOTHBRUSH HOLDER (L * W * H) = (3.3 * 3.3 * 4.8), SOAP TRAY (L * W * H) = (5.2 * 5.2 * 1.3) Inch COLOR : White &amp; Turquoise Blue NOTE : 1) Comes with 1 Liquid Soap Dispenser, 1 Soap Tray &amp; 1 Tumbler. 2) There might be a slight variation in the dual tone glazing/colour/finishing of the product as the glazing is done in the furnace fired at 1200 degree celsius to make the product sturdy. PACKAGE CONTENT : 1 Soap Dispenser, 1 Soap Tray &amp; 1 Tumbler VOLUME : Soap Dispenser: 490 ML CARE INSTRUCTIONS : Handle with care.</t>
  </si>
  <si>
    <t>Nayasa Funk Plastic Bucket (25 Litres, Black) Color Name:Black This unique square shape plastic funk bucket from the house of Nayasa comes in black colour. It is made of durable plastic and has a capacity of 25 Litres.</t>
  </si>
  <si>
    <t>Cello Fushion 6 Piece Plastic Bath Set, Grey Color Name:Grey Furnish your bathroom with the lovely bathroom set from the house of Cello. Its beautiful finish will make your bathroom look beautiful. The bathroom set is made up of good quality plastic and has a strong and durable body. The bathroom accessories are light weight which allows you to easily move them as per your requirement.</t>
  </si>
  <si>
    <t>Siti Plast Bathroom Bucket 22 Liters &amp; Mug 1.5 Liters, Set of 2 Each, White &amp; Blue Elegant Floral Design Set for 2 bathrooms, made out of long lasting durable and unbreakable plastic to add beauty to your home. A complete bucket &amp; mug bathroom combo set. A complete 2 pieces each heavy duty, large capacity, plastic bathroom bucket 22 liters &amp; mug 1.5 liters set</t>
  </si>
  <si>
    <t>Regalo Unbreakable Plastic Bucket With Mug (16ltr) White Unbreakable bucket and mug with soapcase free, Mug: 900 ml and Bucket: 16 L</t>
  </si>
  <si>
    <t>ExclusiveLane Handpainted Ceramic Liquid Soap Dispensers with Soap Dish, Toothbrush Holder and Tray - Set of 4</t>
  </si>
  <si>
    <t>ExclusiveLane 'Moroccan Essentials' Handpainted Ceramic Bathroom Accessory Set Of 4 - Bath Set Liquid Soap Dispensers Ceramic For Bathroom Soap Dish Toothbrush Holders Soap Holders Bathroom Dispensers Soap Tray Bathroom Accessory Set For Home Moroccan Essentials' from the collection 'The 90's Shores of Morocco', is a compact bathroom set of a soap dispenser, a soap dish, a toothbrush holder and a tumbler, handcrafted in the interiors of Uttar Pradesh, inspired from a bygone era of a beautiful Oceanside country; beaches with a yellow-white sand touching the beautiful blue waters of the Atlantic and Mediterranean. The story of a mystic land with a signature language of geometric motifs used in traditional art and architecture is translated into ceramic, hand-painted in blue, with an indigenous Moroccan geometric pattern on a white base, while sand yellow is used as an accent. The body of the toothbrush holder and soap dish and partly those of the tumbler and soap dispenser, patterned in geometry and sand yellow o the rims, capture the essence of Moroccan seaside enigmatically into a holistic bathroom essentials set. Indian craftspeople have crafted 'Moroccan Essentials' by hand, with so much love, to transport us back to times of enchanting wandering in a thriving historic seaside country, to your table tops and favorite home and kitchen spaces. FEATURES: - The dispenser can be used to dispense liquid soap or lotions, the soap tray and toothbrush &amp; Paste holder can be used to hold your bathroom essentials such as soap, toothpaste, toothbrush, etc. and the tumbler can be used for Men's Shaving Kit. - Handmade in Ceramic. - Comes in the following dimensions: SOAP DISPENSER: 6.6" (H), 3.5" (DIA), Toothbrush &amp; Paste Holder: 5.1" (L), 3.3" (W), 3.7" (DIA), TUMBLER: 3.6" (H), 3.3" (DIA), SOAP TRAY: 5.7" (L), 3.6" (W), 1.6" (H) Inches. ART TYPE : Handpainted With Moroccon Pattern MATERIAL : Ceramic DIMENSIONS : SOAP DISPENSER (H * DIA) = (6.6 * 3.5), TOOTHBRUSH HOLDER (L * W * H) = (5.1 * 3.3 * 3.7), TUMBLER (H * DIA) = (3.6 * 3.3), SOAP TRAY (L * W * H) = (5.7 * 3.6 * 1.6), Inch PACKAGE CONTENT : 1 Soap Dispenser, 1 Soap Tray, 1 Toothbrush &amp; Paste holder &amp; 1 Tumbler.</t>
  </si>
  <si>
    <t>Milton Strong Hardy Plastic Stool (Height 8 Inches, White) Size:Height 8 Inches  |  Color Name:White This Milton Strong stool is sturdy has anti-skid legs and a large sitting space! With its elegant appearance and highly durable body construction, the stool is just the best for daily use at home. The is strong enough to last for a longer period, without any wear and tear and yet give you comfortable sitting experience.</t>
  </si>
  <si>
    <t>Regalo Unbreakable Plastic Bucket With Mug (16ltr)Peacock Blue Unbreakable bucket and mug with soapcase free, Mug: 900 ml and Bucket: 16 L</t>
  </si>
  <si>
    <t>MEDED Plastic Bucket, Tub and Mug Bathroom Set - King Size, White and Pink (Pack of 6) Elegant floral design set for 1 bathroom, made out of long lasting durable and unbreakable plastic to add beauty to your home. A complete heavy duty, large capacity, plastic bathroom bucket 22 L, tub 25 L, mug 1.5 L, pedal dustbin, stool and soap dish combo set.</t>
  </si>
  <si>
    <t>Taran Bathroom Cleaning Tools Toilet Brush Canister Toilet Brushes Holder Set Home Hotel Bathroom Cleaning Legal Disclaimer: Strong Bristles: Nylon bristles are hard enough to make scrubbing a lot easier, faster ,more effective, and not flick water and to keep your toilet free from scratches. toilet brush is made from plastic and no worry it will get rust or .Productdescription Description: The set include the toilet brush and canister. Full sturdy bristles constructed for deep and thorough cleaning on all toilet bowl surfaces. Built-in plastic cup at bottom, easy to clean. Without leaving scratches, durable for home cleaning use. Highest Valuewe've factored in the best design, materials and qualities Enjoy optimal control while keeping your hands clean thanks to the brush’s long handle with ergonomic grooving. Using Toilet Brush and Holder from Rosoli could provide an easy way to get rid of pesky mold, mildew and other common toilet bowl terrors Specification: Brand Name: TaranColor: MultiMaterial: PP Style:FlexibleFeature:Stocked,Eco-FriendlyBrush Type:Durable Typeuse:Toiletproduct type:brishesApplication:hotel home bathroomtype:Bathroom accessoriesType:Toilet Brush Holders,Toilet cleaning brush Package: 1 PCS Toilet Brush</t>
  </si>
  <si>
    <t>Nayasa Square Ring 20 Funk Bucket (18 Litres) (Green) Color Name:Green Sturdy bucket for daily home use, special grip on handle.</t>
  </si>
  <si>
    <t>ExclusiveLane Ceramic Bathroom Soap Dispensers with Toothbrush Holder, Standard Size(Off-White) - Set of 3 Let your bathroom interior blend in with these ceramic handcrafted sauna accessories while you place them at different corners to enhance the décor. Features: The dispenser has a press pump system, which can be used to liquid soap or other spa essentials. The set comprises of dispenser, tumbler and soap tray. Handcrafted in ceramic. Comes in off white color. Comes with dimensions: Soap dispenser: 4.4" (h), 4.8" (Dia), tumbler: 11.1"(h), 4.2"(Dia), soap tray: 6.2" (l), 3.4" (w), 1.0" (h) inch the graceful off white color and the glazed ceramic finish gives a modish appeal to the set. Care tip: Handle with care. Note: Set of 3. As this product is handcrafted, there might be a slight color variation, which is natural, hence makes it unique.</t>
  </si>
  <si>
    <t>TOTO DEALS™ Stainless Steel Canister 4-Piece Set with Acrylic Lid and Clamp-Set Includes 1 Each: 26oz, 36oz, 47oz, 62oz (1 Set) (Material: Stainless Steel, Acrylic). This 4 piece set of stainless steel canisters with clear acrylic lids and locking clamps help loose food look better and lasts longer on the counter or in the cabinets. Ideal for organizing your pantry shelf. Satin finish stainless steel.</t>
  </si>
  <si>
    <t>All Time 2 Piece PPHP Plastic Bathroom Stool, Blue</t>
  </si>
  <si>
    <t>Nayasa Square Ring 25 Funk Bucket (25 Litres) (Pink) Color Name:Pink Sturdy bucket for daily home use, special grip on handle.</t>
  </si>
  <si>
    <t>Siti Plast Bathroom Bucket 22 Liters &amp; Mug 1.5 Liters, Set of 2 Each, Blue &amp; Ivory Brown Elegant Floral Design Set for 2 bathrooms, made out of long lasting durable and unbreakable plastic to add beauty to your home. A complete bucket &amp; mug bathroom combo set. A complete 2 pieces each heavy duty, large capacity, plastic bathroom bucket 22 liters &amp; mug 1.5 liters set</t>
  </si>
  <si>
    <t>Tagve 350 ml Liquid Soap Dispenser with Lock Key for Sink Bathroom Why Tagve 350 ml Liquid Soap Dispenser with Lock Key for Sink Bathroom?1.Our Soap and Shower Dispenser not only improve your home look, while also save your home room. Single Pack, you can easily to assemble in Kitchen, Bathroom, Washing Room. 2.Our Soap with Wall mounted plate, make sure it mounted tightly, keep it safety, away from any falling down. 3.Every home has kids who maybe open the dispenser which let you worry. Use our Soap Dispenser, you don’t need worry any more, there is lock in the dispenser cover, kids won’t open it without a key. 4.Our material is Chrome and Transparent material, which looks elegant, good to match your Kitchen and Bathroom design. Speacification: Product size: 7.5*3.1*3.5 inch Capacity of Dispenser: 10 oz Packing List: 1* Soap Dispensor 2* Screws with Anchor1* Key</t>
  </si>
  <si>
    <t>Dolphy ABS 360ml Soap Dispenser (White) This is a soap dispenser from dolphy. It helps to wash your hands easily and keeps it clean. It is a great addition to your bathroom. It also makes your bathroom look very stylish. Product dimension: - 19 x 7. 5x7. 5 cm, product material: high finish mirror polish chrome, capacity: 360 ml, color: white.</t>
  </si>
  <si>
    <t>SBD Soap Dispenser, Shower Lotion, Gel, Conditioner, Liquid Shampoo Pump, with Lock - Pack of 2 This Liquid Dispenser can be used for various purposes like soap dispenser, liquid dispenser, shampoo dispenser</t>
  </si>
  <si>
    <t>Dolphy Plastic ABS Soap Dispenser (500 ml, White) This is a soap dispenser from Dolphy. It helps to wash your hands easily and keeps it germ away. It is a great addition to your bathroom. It also makes your bathroom look very stylish. Product dimension :- 23x9x9.5 cm, product material : high finish mirror polish chrome capacity : 500 ml, color : white.</t>
  </si>
  <si>
    <t>Kitsch® KIWI Two In One Chrome Plated ABS Plastic Body (350ml x 2) Key Lockable Liquid Soap Dispenser Kitsch brings you the most elegant and functional soap dispenser in it's class...With tough, robust and maintenance free structure, it's sure to long last in your bathroom or washroom for times to come...Ideal for homes, offices, hospitals, guest houses and hotels alike..</t>
  </si>
  <si>
    <t>ARYAN Glass Liquid Soap Dispenser for Bathroom and Wash Basin (High Grade 304 Stainless Steel) – SHINE Series We are a manufacturer of durable range of towel rack, soap dish, liquid soap dispenser, napkin ring, towel rod, robe hook.</t>
  </si>
  <si>
    <t>Tagve Chrome Shower Shampoo Liquid Soap Dispenser for Bathroom - 500ml This shower gel dispenser by Tagve is adopted construction plastic and suitable for dispensing shampoo, washing lotion etc. Can be mounted on the wall, nice and sanitary. Good quality and at competitive price. Worth buying!</t>
  </si>
  <si>
    <t>TOTAL HOME 500ml Wall Mounted Soap Dispenser Handwash Liquid Pump Shampoo Dispenser for Kitchen Washroom Bathroom High quality ABS material, non-toxic, rustproof and corrosion resistance, long life Viewing Body, easy to understand the use of sanitizer Large capacity, 500ml storage capacity, reducing the number to add It can be used for hand sanitizer, shampoo, soap, shower gel, etc. Material: ABS Color: White Outflow: manual pressure Size(approx.): 8cm x 7cm x 22cm(L*W*H) Capacity(approx.):500Ml Installation: socking installation Package Included: 1x 500ml Soap Dispenser 2x Screws Note: Please allow minor deviation due to manual measurement. Due to the difference between different monitors, the picture may not reflect the actual color of the item.</t>
  </si>
  <si>
    <t>Tagve 500ml/800ml/1000ml Stainless Steel Liquid Soap Shampoo Dispensers for Bathroom (500ml) Size name:500ml Features: 100% brand new and high quality High quality stainless steel, permanent deformation, no leakage, feel good, Classic and stylish design, environmental protection, cost savings, and durable. Is a hotel, office building, district hospital, schools, families and office space best choice. Stainless Steel Soap/Shampoo Dispenser. Ideal for Soap/Shampoo/Conditioner. Easily Opened Using Key Provided. Specification: Material:Stainless steel Color: Silver Capacity:500ml, 800ml Size: 500ml: 9.5cm x 4.5cm x 15cm (L x W x H) 800ml: 10.8cm x 4.5cm x 18cm (L x W x H) Package including: 1pc x Stainless Steel Soap/Shampoo Dispenser Note: 1. Please allow 1-2cm differences due to manual measurement, thanks. 2.Please understand because of the light irradiation or computer display difference, so I can't guarantee photos and real color is 100% the same.</t>
  </si>
  <si>
    <t>Kitsch(TM) Texas Mini ABS Plastic 250 ml Hi Gloss Chrome Liquid Soap Dispenser Kitsch() brings you the most elegant and functional soap dispenser in it's class...With tough, robust and maintenance free structure, it's sure to long last in your bathroom or washroom for times to come...Ideal for homes, offices, hospitals, guest houses and hotels alike..</t>
  </si>
  <si>
    <t>SVk Dream Beautiful Sanitizer Bottle Handwash Liquid Soap Dispenser | Shampoo/Lotion Dispenser for Bathroom and Kitchen (1 Pc 400 ml) Colours Will be Send as per Availability Add some Elegant and Beautiful. Refillable to your bathroom sink with this unique soap dispenser. Imitation marble design, the surface of three-dimensional carved patterns, beautiful fashion Liquid Soap dispenser. Elegant and Beautiful Refillable Liquid Soap Dispenser, Avoid wastage by dispensing liquid soap in an appropriate quantity. Used for domestic and commercial purposes. Features : Made of PP material Finish: Glossy Refillable dispenser, wide opening for easy refills Great for bathrooms or kitchen, offices, restaurants, anywhere else and commercial purposes. Relevant: liquid soap dispenser Pottery soap dispenser Ceramic soap pump Bathroom pump 400ml capacity Size: Square diameter of 8.2 * high 17.5cm Weight: Square 80g Suitable for : Lotion Liquid Detergent Hand sanitizer Conditioner Soap Shampoo This would make a sweet wedding gift, anniversary gift, birthday gift, housewarming gift, just because of gift, thank you gift, etc.</t>
  </si>
  <si>
    <t>Hojo Snail Shaped Soap, Shampoo Dispenser Pump Bottle for Kitchen and Bathroom (White) This reusable and refillable dispenser pump holds hand soap, lotion or essential oils in a stylish and fashionable container. The dispenser pump holds 120ml of hand soap and is easy to refill with the removable pump head and wide mouth. Place dispensers on bathroom vanity countertops or kitchen sink to keep soap always at your fingertips cute snail appearance makes children be willing to wash their hands. Specifications: material: pp size: 17.5 7.2 11cm/6.89 2.83 4.33in (Approx.) in the package : quantity: 1 pc.</t>
  </si>
  <si>
    <t>Total Home 350Ml Liquid Soap Dispenser Electroplating inferior smooth treatment process. Easy to use in assembled units or separated unit. Innovative non-drip design eliminates wasunter top mess Smart-looking and elegant design. Made of ABS construction plastic, suitable for dispensing shower gel, shampoo, washing lotion, etc. Ideal for lotions liquid soaps or sanitizers, etc. Perfect to use at bathrooms and kitchens in home, office, school, hospital, hotel and restaurant. A lock applied to lock its cover for keeping dust away and fix its body on the bracket to prevent from losing.</t>
  </si>
  <si>
    <t>ZZ ZONEX Multipurpose Corner Sink &amp; Wash Basin Storage Organizer Rack &amp; Tray Shelf for Sponge, Spoons, Brush, Soap, Scrub, Lotion, Bottle Holder Drainer Easy to use Kitchen Accessories</t>
  </si>
  <si>
    <t>Lattoo Handmade Green Marble and Brass Tooth Paste/Brush Holder Towel Tray Soap Dispensers Set for Home Decor | Bathroom Set of 4 Color Name:Green 1) This Bath Set consists of a Soap Dispenser, Tooth Paste/Brush Holder, Towel Tray &amp; Soap dish, all hand crafted. 2) Soap dispenser has Chrome finished Plastic dispensing unit. 3) Every piece may have slightly different color and natural lines because of the natural aspects of stone. 4) This product is 100% Made in India and handmade by skilled Artisans. We support Indian Artisans and "Make In India".</t>
  </si>
  <si>
    <t>Baskety Self Draining Drying Mat Silicone Soap Dish/Soap Holder/Soap Tray (Assorted Colour)- Set of 3 Pieces Item Package Quantity:3 Drying Mat - who would have thought a silicone drying mat, could look so attractive? This drying mat has self-draining smooth slopes, which allow water to flow back into the sink, instead of resting in the ridges. Allows users to air dry hand-washed dishes, utensils, glassware, milk bottles, cookware's and more.</t>
  </si>
  <si>
    <t>DecorNation Solid Wood Serving Tray Set of 3 U Shape Trays With Handles - Mahogany Finish</t>
  </si>
  <si>
    <t>Getko with Device 3 - Tier Self-Adhesive Shelf for Bathroom and Kitchen, Plastic Bathroom Storage Tray Shelf, Wall Hanging Rack with Towel Rail (White) - Attach Without Drilling We offer you the luxury of adding vertical storage and display it in your bathroom, kitchen and shower accessories. Be creative, organize the shelves horizontally or vertically and use them together or individually to customize them according to the needs of your organization.No damage to the wall, reusable adhesive pads, to update the adhesive pad, rinse the pad with water to remove dirt, dry with a medium heat blast .Color:- White Color.</t>
  </si>
  <si>
    <t>BESTONZON Stainless Steel Trays Foodservice Tray Serving Party Platters Dental Medical Flat Lab Snack Towel Instrument Tray Size S (Golden) DescriptionThis is a premium 201 stainless steel tray. Made from quality stainless steel with a fantastic polished finish. Perfect for professional surgical, dentistry and bathroom or vanity drawer etc. Also applies to food and fruits etc.Features- Color: Golden.- Material: Stainless steel.- Size S: 18.5 x 9cm.- Size L: 23 x 10cm.Package Including1 x Professional 201 Stainless Steel Dental Medical Flat Lab Snack Towel Instrument Tray</t>
  </si>
  <si>
    <t>Fresh from Loom Cotton 3pc Hand Towel Set (White) Pamper yourself with this soft touch of FRESH FROM LOOM Brand Classic Towel. Nothing feels better than the warm, soft feel of a premium quality towel after a tiring day or work. It also leaves you with a feeling of comfort that energies you for the rest of the day. Towels shouldn't just only be of a great quality, but should be attractive too. It not just absorbs the wetness, but also makes your skin feel special. It is a must have addition to your bath collection. Top-grade Cotton is used in the making of these towels to ensure high comfort level. It also makes sure that the texture and finish of the fabric is not vanished after washing. The towel attains greater longevity owing to Quick Drying, Shrink Resistant and Easy Washing. Size Chart:- Bath Towel: - 27 x 54 inch approx Hand Towel: - 16 x 30 inch approx Face Towel: - 13 x 13 inch approx</t>
  </si>
  <si>
    <t>Baskety Self Draining Silicone Drying Mat Silicone Soap Dish/Soap Holder/Soap Tray (Assorted Color Will Be Send)(Pack of 3) Drying Mat - who would have thought a silicone drying mat, could look so attractive? This drying mat has self-draining smooth slopes, which allow water to flow back into the sink, instead of resting in the ridges. Allows users to air dry hand-washed dishes, utensils, glassware, milk bottles, cookware's and more.</t>
  </si>
  <si>
    <t>Bel Casa 2 Piece Royal Baskets, Small, Brown Bel Casa, from the house of Ratan, is India's foremost luxury household brand. Bel Casa - live in style offers high quality household products to give a touch of luxury and glamour to your home. Keeping in mind the aspirations of the modern Indian lady, the products are crafted for an organized and healthy living. All its products are made of BPA free virgin plastic using food grade material. Its range spreads across food storage containers, lunch boxes, dust bins, laundry baskets, trays, cutlery holders, toothbrush holders, pen stands, etc. Bel Casa offer a stylish storage solution that are great for using around the home and office. The royal rectangular tidy baskets are perfect for organizing in style. They come with easy carry handles on the side and are designed in to give a rich rattan effect. This royal baskets can be used for laundry or to store items such as clothing, magazines, blankets, cleaning supplies, craft items and other household accessories. The mesh design provides ventilation to its contents. This royal baskets helps maximize storage space in your kitchen, bedroom, bathroom or office. The royal baskets has a built in comfortable handle cut outs, making it easy to move around from room to room as well as storing your items. Features: ideal for home and office use store bathroom, kitchen tools and accessories in an organized manner perfect for organizing make-up kit for women also use in office for organizing documents, stationery, magazine, essentials etc. Sales package: 2 pieces royal design set:- 2 medium size baskets.</t>
  </si>
  <si>
    <t>Nayasa Plastic Corner Rack Big, Light Ivory</t>
  </si>
  <si>
    <t>HOKIPO Magic Sticker Series Self Adhesive Plastic Bathroom Tray 23.6 x 14.2 x 5.8cm(White, NW238412) Check out this Magic Sticker Series Self Adhesive Plastic Bathroom Tray we bring to you.</t>
  </si>
  <si>
    <t>Callas Bamboo Bathtub Caddy Tray, Brown Callas bathtub caddy bamboo bath tray with extending sides, reading rack, tablet holder, cellphone tray and wine glass holder. Callas has designed a unique bathtub caddy that will give you an ultimate relaxation. Everything within this caddy has been ergonomically designed for the sleekest, easy-to-use, simplest bath time enhancement.</t>
  </si>
  <si>
    <t>Truphe 16 Inch Stainless Steel Shelves ( Set Of 2 ) Truphe 16 inch stainless steel shelves for bathroom ( set of 2 )is a multi utility product. It comes in silver glossy finish.</t>
  </si>
  <si>
    <t>InterDesign Twillo 4-Section Stacking Divided Tray, Large, Bronze Interdesign Twillo Divided Tray - 4 Section, Large•Four stacking, modular options available•Interwoven mesh trim on bronze plastic body•Bronze finish•Coordinating canister available•Hand wash with mild detergentDimensions: 8″ x 2″ x 12″.</t>
  </si>
  <si>
    <t>ExclusiveLane Hand-Painted Ceramic Bathroom Accessory - Set of 3 ExclusiveLane 'The Hut Essentials' Ceramic Liquid Soap Dispenser Toothbrush Holder Soap Dish Bathroom Accessories Set. Features: The dispenser can be used to dispense liquid soap or lotions and the soap tray and toothbrush and paste holder can be used to hold your bathroom essentials such as soap, toothpaste, toothbrush, etc. The set of 3 comprises of a soap dispenser, soap tray and toothbrush and paste holder. Handmade in Ceramic. Each and every object like hut, trees, birds etc. on the bathroom set is completely hand painted with multiple colors by the skilled craftsmen. Comes in multicolor. Comes in the following dimensions: Soap Dispenser: 7.0 inch (H), 3.6 inch (DIA), Toothbrush and Paste Holder: 5.4 inch (L), 3.6 inch (W), 3.9 inch (H), Soap Tray: 5.8 inch (L), 3.8 inch (W), 1.6 inch (H) in size. The volume of the soap dispenser is 500 ml. Perfect to give a modern and elegant look to your bathrooms. Art Type : Hand painted with Hut Pattern. Material: Ceramic. note: 1) Comes with 1 Liquid Soap Dispenser, 1 Soap Tray and 1 Toothbrush and Tooth Paste holder. 2) As this product is handmade there might be a slight color, shape or design variation, which is natural and hence makes the product unique. Package Content: 1 Soap Dispenser, 1 Tumblr, 1 Soap Tray. Volume : 500 ml.</t>
  </si>
  <si>
    <t>House of Quirk Plastic Storage Organiser, Beige Color Name:Beige the quality of these rattan plastic baskets are top notch,definitely offer a beautiful/decorative addition to any room of your home,great space saver and decor for the house to reducing clutter.  * product size - 21cm long x 29cm wide x 11cm high; - crafted of high quality woven plastic,soft and break-resistant,making these plastic woven baskets extremely durable,definitely do not crack easily,also doesn't shed or flake like actual heavy duty wood baskets; * multi-purpose/versatile -great for corralling remote controls or cables on tv stand in family room,keep things neat and tidy; -deep enough to organize bath accessories(shower shampoos/conditioner bottles,lotions,body wash,hand towels,hair products) on bathroom shelf rack or feminine toiletries,beauty,makeup,cosmetics stuff under the bathroom sinks; -perfect for small parts that accumulate on nightstands/night stand or use in bed headboard in bedroom; -using them as drawer dividers in a deep drawer,these look nice and fit the drawer space; -for children apartment to fill a book case,definitely looks lovely on the bookshelf; -use them in the fridge to separate fruits and veggies; -fit in kitchen cabinet to organize kitchen utensils/tools on dining room table/countertop or store seasoning packets,spices,ingredient,condiment on a spice shelf; -store for baby socks,clothes/clothing,underwear,toddler panties in your bedroom linen closet; -hold child art and craft supplies in craft room or other school odds and ends; -cute for office/stationary supplies storage,such as gel pens,paper clips and labels,scrapbooking and journaling supplies on your classroom desk/desktop,help declutter your workspace.</t>
  </si>
  <si>
    <t>Casa Pop Bathroom Tray Keep your essentials in the washroom organised with this bathroom tray from Casa Pop. With its minimal yet convenient design, the tray is perfect for keeping toilet items. The rectangular tray comes with a silvery sheen and can house a lot of stuff. Buy this cool designer accessory to organise your toiletry essentials with ease.</t>
  </si>
  <si>
    <t>MADONNA Caspian Acrylic Shower Tray - Ivory Slip-resistant textured floor for safe showering</t>
  </si>
  <si>
    <t>AmazonBasics 3-Basket Adjustable Shower Caddy - White An Amazon Brand.</t>
  </si>
  <si>
    <t>Primax Stainless Steel 5in1 Multipurpose Bathroom Shelf/Kitchen Shelf/Shower Caddy/Bathroom Accessories For Home, Silver A beautiful way to free up some extra space in your Bathroom, Kitchen and Room. Can be easily fixed anywhere in bathroom , wardrobe , kitchen , home etc. Bathroom Shower Gel Shampoo Bottles Holder Wall Hanging Stand Super Hook Hanger Shelves.</t>
  </si>
  <si>
    <t>Zahab Stainless Steel Shower Caddy with One Soap Case and Towel Holder Hang all small towel and kitchen hanging small equipment. Zahab is one of the leading manufacturers of stainless steel bathroom in India. The company has experienced staff to its credit &amp; manufactures a wide range of products. The mission is to design,manufacture &amp; distribute "world class" quality products of stainless steel. The products are recognized for their innovation,technology &amp; performance.</t>
  </si>
  <si>
    <t>Sterling Stainless Steel Kitchen/Bathroom Shelf - Set of 2 Set of 2 Kitchen/Bathroom Shelf Durable and Stylish Design Made of SS-304 Stainless Steel Lifetime warranty on rusting</t>
  </si>
  <si>
    <t>InterDesign Pebblz Bath Shower Caddy - Chrome Size:Clear  |  Style:Shower Caddy Stylish and Shatter-Proof Design The InterDesign Pebblz shower caddy lets you make bath time more comfortable and convenient. This is an ideal bathroom accessory as it adds elegance and style to your bathroom along with providing you space to store bathing essentials. The shower caddy is made from shatter resistant plastic that makes it exceptionally durable and sturdy to use. It also features two hooks at the bottom that you can use to hang your towel and clothes. With its polished chrome design, it looks stylish and shiny and beautifies your bathroom.Storage for Bathing Items and Firm Grip Bathing involves the use of various products such as soaps, shampoos, conditioners, shower gels and other essential items. Keeping all these items in a single location makes them easier to reach and also gives your bathroom an organized and clean appearance. The InterDesign shower caddy has two sturdy shelves that let you accommodate all necessary components needed during a bath and keeps these well organized. This Pebblz shower caddy also has a grip that you can easily and securely attach over your shower head. Colour: Chrome Material: Shatter resistant plastic Two shelves for storing items Grip to attach to shower head Two hooks for hanging towels and clothes</t>
  </si>
  <si>
    <t>INDIAN DECOR Shower Organiser and Soap Stands for Bathroom, 18x18x6-inch (Black) Place an order today and move a step further towards the complete bathroom you always wanted. A well designed product to handle all your in shower storage needs. Hassle less installation .</t>
  </si>
  <si>
    <t>InterDesign Cora Hanging Shower Caddy - Bathroom Storage Shelves for Shampoo, Conditioner and Soap, Satin Color Name:Satin InterDesign's Cora Shower Caddy features 2 shelves for shampoo bottles, soaps, brushes &amp; more. Hang loofahs &amp; razors on 12 hooks &amp; dry a washcloth on the towel bar. Made of steel with rustproof coating.</t>
  </si>
  <si>
    <t>INDIAN DECOR 285600 Over Door Shower Caddy - Toiletry Storage Shelves - Hanging Bathroom Organiser for Shampoo, Conditioner, Soap - Satin Store your shower accessories elegantly - with the door hanging shower tidy! Families and shared flats in particular require a great deal of storage space in the bathroom. This means that you have to use the every inch of space to the fullest! The smart suspension system allows just that. While keeping everything neat in the shower, you also need room to move around in there! Also, you can hang it outside the cabin to keep your towels dry and close by. And all this without getting your tool box out! Stainless steel and precise manufacturing ensure your long-term enjoyment of this great product! The two suction cups further add to the stability of the baskets and prevent slipping Perfect for families and shared flats Stable thanks to the additional suction cups Stainless steel Easy installation Dimensions: 26.5 cm x 21.0 cm x 57.8 cm</t>
  </si>
  <si>
    <t>HOKIPO Magic Sticker Stainless Steel Bathroom Corner Shower Caddy(Silver, Standard) Non-trace Sticker Removable Wall Adhesive Shower Caddy for Shampoo, Conditioner, Soap, Razors.Material of corner bathroom shower caddy:stainless steel.</t>
  </si>
  <si>
    <t>Zahab Bathroom Shower Caddy with Tumbler Glass and Soap Dish Rust Resistant Zahab Stylish shower caddy with two metal wire racks allow for water drainage while storing your shampoo, conditioner, soap, and creams. Keep shower essentials close at hand with this convenient shower caddy smart design This 2-tier shelf caddy organizer has space to store a variety of products and accessories in multiple shapes, sizes and heights. It comes with Tumbler holder and Soap Dish where you can store your tooth brush, tooth paste razors and soap. Easy installation Simply hang the caddy over the shower head, and it is ready to use; Designed to work with most shower heads, just hang over the neck of your shower head</t>
  </si>
  <si>
    <t>InterDesign Rondo Hanging Shower Caddy - Bathroom Storage Shelves for Shampoo, Conditioner and Soap, Satin Color Name:Satin interdesign rondo hanging shower caddy ã â‚ â€ bathroom storage shelves for shampoo, conditioner and soap, satin</t>
  </si>
  <si>
    <t>AmazonBasics Shower Adjustable -Length Curtain Tension Rod - 54-90", Chrome</t>
  </si>
  <si>
    <t>Aurora Aluminium Shower Curtain Rod with Adjustable Spring, 55 to 102-inch (Ivory) This shower rod is made of Aluminium having a diameter of 25mm made of .5mm thickness which is rust proof, powder coated ivory colour, Spring Tension Rod Adjustable to fit most shower stall sizes, Quick, easy installation; Simply extend and twist No tools, No drilling, No damage to walls done while installing,it sticks to wall creating a vacuum 'very impressive and pretty looking unit used mostly in bathroom and other curtain applications where it is not required to drill. the same can be extended to various sizes from 55" to maximum of 102" i.e almost 8.5' (feet)</t>
  </si>
  <si>
    <t>AmazonBasics Shower Adjustable -Length Curtain Tension Rod - 54-90" (Nickel)</t>
  </si>
  <si>
    <t>Housey Wousey Polyester Striped Waterproof Shower Curtain with Rings(72x80-inch, White) Provides Privacy and Keeps Your Bathroom Dry. Housey Wousey provides you a superior shower curtain that is a nice combination of looks and utility. This pleasant offwhite shower curtain features off white stripes which is very clear and simple in looks and matches most bathroom decors. Beautifully carved pattern is suitable for small children bathroom as well. Shower curtains ensure privacy while in the bathroom. Apart from giving you privacy, this hanging shower curtain also prevents the water from coming out of the shower enclosure and helps keep the bathroom dry. Made from polyester material, the stylish shower curtain is durable and lasts for a long time. Easy to Hang, Remove and Maintain. The soft polyester shower curtain dries quickly too. It measures 72 inches wide and 80 inches length giving you adequate coverage while showering and for window as well. It can be used to cover windows and can be used in kitchen balcony ac room door as well. This curtain is durable, easy to clean and maintain. It easily fits any standard size shower/tub and is fully adjustable with straight or curved expandable shower rods or round pipe fittings. Use it as a stand alone curtain or as a liner for a cloth shower curtain. You need not purchase curtain rings seperately as these are included with these shower curtain. Material: Polyester Fabric , Colour: Plain White Stripes Eyelet Pattern , Opacity: Semi Transparent. Easy to clean and maintain Dimensions: 72 (W) x 80 (H) inches So what are you waiting for. Also available in different colours like dark aqua blue grey black orange pink maroon green brown beige red chevron vintage and diffrent printed patterns such as plain sexy floral print funny cartoon caddy periodic table dolphin fishing and small word map.</t>
  </si>
  <si>
    <t>ANSIO Polyester Shower Curtain for Bathroom - Solid White (71 x 71- inch / 180 x 180 cm) Ready to hang shower curtain made of 100% polyester and of size 1.8 m x 1.8 m available in solid white colour and includes 12 hard wearing plastic hook measures 180 x 180 cm for full coverage, soft fabric and machine washable</t>
  </si>
  <si>
    <t>AmazonBasics Adjustable Shower Curtain Tension Rod (36-54", Nickel) An Amazon Brand.</t>
  </si>
  <si>
    <t>Kuber Industries Floral PVC Shower Curtain with 8 Hooks - 54"x84", Multicolour Made of high quality PVC Material in floral design. It comes in floral design with 8 plastic hooks. Decorate your bathroom with this stylish and unique shower curtain. The size of the curtain is 54 inch x 84 inch (137.16 cm x 213.36 cm). This curtain gives a different and attractive look to your bathroom and bath tub also. The PVC material makes it waterproof and easy to maintain and clean. Ideal for Bathroom, Bath Tub, Spa, Door etc.</t>
  </si>
  <si>
    <t>TIB PVC Waterproof 7 ft Shower Curtain (White) Color Name:Leaf PVC Floral Shower Curtain. Decorate your bathroom with this stylish and unique shower curtain. Contains Plastic hooks to put it around the rod. A beautiful way to separate your bathroom space from your water closet area comes in the form of this shower curtain. The PVC fabric makes it waterproof and easy to maintain. These are Printed Shower Curtain which gives a perfect &amp; stylish look to your Bathroom and also makes your mood fresh and cool while taking shower or Brushing your Teeth. Its 7 feet Standard size Curtain.</t>
  </si>
  <si>
    <t>Yellow Weaves PVC Hand Painted Shower Curtain with 8 Hooks(54X84-inches, Multicolour) Yellow Weaves PVC floral shower curtain. Colour: multicolour. Decorate your bathroom with this stylish and unique shower curtain. Contains Plastic hooks to put it around the rod. A beautiful way to separate your bathroom space from your water closet area comes in the form of this shower curtain. The PVC fabric makes it waterproof and easy to maintain. These are Printed shower curtain which gives a perfect and stylish look to your Bathroom and also makes your mood fresh and cool while taking shower or Brushing your Teeth. LXb= 54 x 80 inches.</t>
  </si>
  <si>
    <t>Yellow Weaves PVC Waterproof 3D Shower Curtain with 8 Hooks,(54X84-Inch, Transparent) Item Package Quantity:1 Yellow Weaves PVC Transparent Shower Curtain. Decorate your bathroom with this stylish and unique shower curtain. Contains Plastic hooks to put it around the rod. A beautiful way to separate your bathroom space from your water closet area comes in the form of this shower curtain. The PVC fabric makes it waterproof and easy to maintain. These are pebbles design Shower Curtain which gives a perfect &amp; stylish look to your Bathroom and also makes your mood fresh and cool while taking shower or Brushing your Teeth. Its (LXB)- 7Ft X4.5Ft or 84 X 54 Inches</t>
  </si>
  <si>
    <t>Lush Decor Llama Stripe Shower Curtain, 72" x 72", Navy Color Name:Navy  |  Style:Lllama Stripe Your children will adore this animal inspired shower curtain. Rows of llamas and geometric patterns come together to create the perfect look for your kid?s bathroom. Little boys and girls both will enjoy having this shower curtain in their bathroom. - Llama Stripe Navy 72 In. Shower Curtain - 1-PC Set Includes: 1 Shower Curtain - 1 Shower Curtain: 72 In. H x 72 In. W - Fabric Content: 100% Polyester - Wash Instructions: Machine Wash Cold, Mesh Bag, Similar Colors, Gentle Cycle. Use Only Non-Chlorine Bleach When Needed - Dry Instructions: Tumble Dry Low, Light Iron If Needed.</t>
  </si>
  <si>
    <t>Lushomes Polyester and Blend Digital Fish Design Shower Curtain with 12 Eyelets and 12 Hooks (Multicolour, 71x78-inch) Energize up your bathroom with these ravishing Digital shower curtain with peculiar prints. If you prefer understated sophistication, this shower curtain is something you'll surely love. The shower curtain has a shaded effect and is sure to stun with its fashionable and contemporary appeal. Various color options makes this article apt for any home setup. Waterproof curtains designed to be functional, without compromising style. This shower curtain helps to keep the bathroom clean by preventing water from splashing out of the bathtub. The shower curtain is easy to take care of and can be machine washed in cold water. If needed, the curtain can be ironed on low heat to smoothen the fabric.</t>
  </si>
  <si>
    <t>Kuber Industries PVC Shower Curtain with 8 Rings - 7ft, White Item Package Quantity:1  |  Size:7 Feet Kuber Industries understands your lifestyle needs and presents the pvc transparent window or door curtain which will protect your home, shop, office from dust and polluted air. It is perfect for cover the open entrance.it can be used as a screen to keep flies, insects out. And also preserve the cooling effect of AC. It will offer transparent view from outside.</t>
  </si>
  <si>
    <t>Gloptook Shower Curtain Hooks,12 Pieces Shower Curtain Hook Hanger Plastic Ring Bath Drape Loop Clasp GT Gloptook Providing you the high Quality product to you which will give you better experience in Amazon for shopping.</t>
  </si>
  <si>
    <t>Generic Khushi Creation PVC Semi-Transparent Pebbles Pattern Water-Repellent and Mildew Bathroom Shower Curtain with 8 Rings, 52x82-Inch(Transparent) Khushi creation mini pebblz decorative shower curtain brings nature into your bathroom. It features an organic pebble pattern on pvc. This curtain is waterproof.</t>
  </si>
  <si>
    <t>AmazonBasics Water Repellant Shower Curtain with Hooks - 72" x 72", Gray Stripe Style:Curtain  |  Color Name:Grey Water-repellent printed fabric shower curtain with a gray stripe pattern;made with a mold- and mildew-resistant polyester fabric for long-lasting use and good looks;weighted hem helps keep it in place; rust-resistant metal grommets along reinforced top header;provides privacy and decorative appeal; use with or without curtain liner; machine washable;includes 12 plastic curtain hooks;measures 72 x 72 inches for full coverage</t>
  </si>
  <si>
    <t>Obsessions Polyester Vivid Hema Textile Shower Curtain (Blue,180 X 200 cm) Color Name:Blue Content : 1 Pc Shower Curtain + 12 Pcs Roller Hooks. Specialty : Ombre Effect.</t>
  </si>
  <si>
    <t>Yellow Weaves PVC Flowers Hand Painted Shower Curtain(54x80-inch, Black 8 Hooks) Yellow Weaves PVC Floral Shower Curtain - Multi. Decorate your bathroom with this stylish and unique shower curtain. Contains Plastic hooks to put it around the rod. A beautiful way to separate your bathroom space from your water closet area comes in the form of this shower curtain. The PVC fabric makes it waterproof and easy to maintain. These are Hand Painted Shower Curtain which gives a perfect &amp; stylish look to your Bathroom and also makes your mood fresh and cool while taking shower or Brushing your Teeth. Its (LXB)- 54 x 80 inches.</t>
  </si>
  <si>
    <t>FLOZUM PVC Shower Curtain with 8 Hooks (54x78 inches) (Green)</t>
  </si>
  <si>
    <t>Spread Sand Red Polyethylene Spirella Shower Curtain Peva (Water Proof, 180X200 Cm) Color Name:Sand-Red Celebrating and rejoicing the essence of lovely Bed linen designed for modern lifestyle , printed with latest technology on 100 % fine combed cotton which add on the natural softness and comfort. The collection includes a variety of modern and detailed florals , geometric designs ,beautiful ornamental patterns to enhance the beauty and decor of your bedroom .</t>
  </si>
  <si>
    <t>E-Retailer PVC Shower Curtain with 8 Hooks (54x78 inches/4.5x7 ft, Green) Color Name:Green Leaves E-Retailer Understands your lifestyle needs and presents water-repellent shower curtain for use as a stand-alone curtain or as a liner. Made with a mold- and mildew-resistant polyester fabric for long-lasting use and good looks. Weighted hem helps keep it in place. Solid white for privacy.It comes with 8 plastic curtain hooks. Measures 54 x 84 inches for full coverage. This shower curtain is a perfect fit for your shower or bathtub needs. Adds personality to any bathroom</t>
  </si>
  <si>
    <t>JERN EVA Modern Waterproof Polyester Shower Curtain with 12 Hooks(White, 200x200cm) Color Name:Design 2 Product Description Buttonhole: All buckle eye Colour: transparent fog Packing: PVC bag Material: EVA Accessories: with white plastic shower curtain ring 12 Size: 200 * 200cm (width * height) Weight: about 580g Product Features -100% EVA materials, environmental protection, smooth and soft, no smell; - The top of the all-copper shower curtain strengthen buttonhole, difficult to pull the bad, never rust; more durable shower curtain hanging along; - Fashion map elements, bath while learning a wealth of knowledge of geography</t>
  </si>
  <si>
    <t>Yellow Weavestm PVC Waterproof Checkered Shower Curtain - 54X84 Inches Yellow Weaves PVC Transparent Designer Shower Curtain. Decorate your bathroom with this stylish and unique shower curtain. Contains Plastic hooks to put it around the rod. A beautiful way to separate your bathroom space from your water closet area comes in the form of this shower curtain. The PVC fabric makes it waterproof and easy to maintain. These are pebbles design Shower Curtain which gives a perfect &amp; stylish look to your Bathroom and also makes your mood fresh and cool while taking shower or Brushing your Teeth. Its (LXB)- 7Ft X4.5Ft or 84 X 54 Inches</t>
  </si>
  <si>
    <t>Freelance Shower Curtain Expandable, Extendable, Adjustable, Spring, Tension Pole Heavy Duty Rod, 43”-76" Size:76 inches Looking for a great way to divide a room, hang curtains, organize closet space, or hide clutter? Freelance heavy duty tension rods present a creative and sturdy way to take your interior space to the next level. Our tension rods also provide the most simple way to divide and conquer a room. Whether you live in a shared bedroom, studio, dorm, or apartment, our top quality tension rods can be combined with a room divider to separate and compliment your space with ease. Attractive, inexpensive, and easily installed, our tension rods can be the perfect answer to your space or storage needs.</t>
  </si>
  <si>
    <t>AmazonBasics Shower Adjustable -Length Curtain Tension Rod - 54-90", Bronze</t>
  </si>
  <si>
    <t>Croydex AD100100AZ Stick 'N' Lock+ Chrome Adhesive or Screw Fix Shower Curtain Cubicle Telescopic Rod, 27.55-48 inches/Up to 4ft</t>
  </si>
  <si>
    <t>Kuber Industries PVC Shower Curtain - 7ft, Grey Size:Pack of 1 Water-repellent floral design pvc shower curtain with stripe pattern;made with a mold- and mildew-resistant pvc fabric for long-lasting use and good looks;weighted hem helps keep it in place; rust-resistant metal grommets along reinforced top header;provides privacy and decorative appeal; ; machine washable;includes 8 plastic curtain hooks;measures 84*54 inches for full coverage</t>
  </si>
  <si>
    <t>Bianca Waterproof Printed Polyester Shower Curtain with 12-pieces Plastic Hooks (White and Brown) Enjoy a bubble bath in your tub while hiding yourself behind this opaque shower curtain. This Bianca contemporary shower curtain is for all modern day homes.</t>
  </si>
  <si>
    <t>Kuber Industries PVC .20 MM Shower Curtain - 7ft, Transparent Kuber industries understands your lifestyle needs and presents the pvc transparent window/door/shower/ac curtain which will protect your home/shop/office from dust and polluted air. It is perfect for cover the open entrance.It can be used as a screen to keep flies/insects out. And also preserve the cooling effect of a.C. It will offer transparent view from outside. Comes with the below features:- 1) contents:- 1 curtain and 8 rings 2) material:- pvc (0.30 Mm) 3) colour :- transparent 4) size (lxw) :- 54*84 inches (7 feet) durable and easy to clean. 6) Supirior quality 7) transparancy 8) 100% pvc</t>
  </si>
  <si>
    <t>Spread Spirella Peva Waterproof Shower Curtain Polyethylene Black (180x200 cm) Celebrating and rejoicing the essence of lovely Bed linen designed for modern lifestyle , printed with latest technology on 100 percent fine combed cotton which add on the natural softness and comfort. The collection includes a variety of modern and detailed florals , geometric designs ,beautiful ornamental patterns to enhance the beauty and decor of your bedroom . 99. 9 percent customers who have bought this item are satisfied using it . If you are not satisfied with the product , we are willing to substitute it , if the product is in good sellable condition and is in authentic packaging. We are responsible for any manufacturing defect and in such case the product will be substituted immediately.</t>
  </si>
  <si>
    <t>Khushi creations PVC Waterproof 3D Shower Curtain with 8 Hooks (52X82 inches, Transparent) Khushi Creation PVC Transparent Designed Shower Curtain. Decorate your bathroom with this stylish and unique shower curtain. Contains Plastic hooks to put it around the rod. A beautiful way to separate your bathroom space from your water closet area comes in the form of this shower curtain. The PVC fabric makes it waterproof and easy to maintain. These are pebbles design Shower Curtain which gives a perfect &amp; stylish look to your Bathroom and also makes your mood fresh and cool while taking shower or Brushing your Teeth. Its (LXB)- 7Ft X4.5Ft or 82 X 52 Inches.Set of 1 Piece.</t>
  </si>
  <si>
    <t>Eddie Bauer Cordova Shower Curtain, 72x72, Lt-Pastel Blue Add chic style to your bathroom with the Eddie Bauer Cordova Blue Shower Curtain. This curtain features a blue gingham plaid print on a white ground that is sure to add dimension to any bathroom. Shower curtain dimensions: (72"x72").</t>
  </si>
  <si>
    <t>Jaipuri Haat Golden Metal Decorative Swan Duck Shape Napkin/Tissue Paper Holder Item Package Quantity:1  |  Color Name:tissue holder A beautiful tissue paper holder in the shape of swan is brought to you by Gaura Art &amp; Crafts very beautiful carving done on white metal in Antique golden finish to form this piece of beauty and utility. It is a beautiful piece to add beauty to your home decor and to be kept on dining table. As it is a thing of beauty and utility it can also be the best gift to your near and dear ones on all occasions like birthday , anniversary,housewarming gift, wedding gift or any other return gift . as it is handcrafted slight variations in colour and design may appear.</t>
  </si>
  <si>
    <t>PETRICE Triple Paper Dispenser | 4 in 1 Foil Cling Film Tissue Paper Roll Holder for Kitchen with Spice Rack -White | Kitchen Triple Paper Roll Dispenser &amp; Holder for Tissue Paper Roll Convenient, Quick, Practical, Healthy triple Dispensers Where You Can Load Paper Towel, Aluminium Foil Roll And Cling Film time Saving And Easier To Maintain Than Cutting The Rolls Manually great Idea To Store Aluminum Foil And Paper Towel, Cling Film In One Dispenser compact Body That Saves A Large Space In Kitchen simple Front Loading With Mountable Paper Towel Rack durable Plastic Construction easy To Set-up And Refill.</t>
  </si>
  <si>
    <t>Worthy Shoppee Kitchen Paper Towel Holder, One-Handed Tear Paper Towel Container Bathroom Toilet Tissue Paper Roll Storage Holder Stand Enjoy your new Handmade Paper Towel Holder No frustration again. From today you can hold a dinner plate and grab a napkin at the same time. This paper towel holder stands heavy on your dining table allowing you to tear easily and comfortably paper towel squares. It fits both standard and large-size paper rolls.</t>
  </si>
  <si>
    <t>Craftland Wrought Iron Kitchen Tissue Paper roll Holder (Black) Add a touch of elegance to your dining table set up with this beautiful tissue stand/napkin stand. Made of Wrought Iron with the color Black. With a minimalist and simple design, this tissue paper holder keeps your tissue papers handy and ensures a neat and organized look. This dining table accessory will make a perfect utility item while adding a stylish edge to the decor</t>
  </si>
  <si>
    <t>Onlineshoppee Sheesham Wood Square Plain Napkin Holder Color Name:brown6 A napkin holder can be made from virtually any solid material and is built so that the napkins do not slip from its hold.The napkin and tissue holders Onlineshoppee bring to you add elegance to your dining experience. Not only do they keep the napkins and tissues organized, but also add charm to the look .adding to its grace are its natural handmade made from sheesham wood. NOTE : As this product is handcrafted there might be a slight color or design variation, which is natural and hence makes the product unique</t>
  </si>
  <si>
    <t>Stvin 4 in 1 Foil Cling Film Tissue Paper Roll Holder for Kitchen with Spice Rack -White</t>
  </si>
  <si>
    <t>Wood Art Store Tissue roll Holder, Tissue Stand (Standard2) Size:Standard2 Black towel holder, holds one standard size roll. Features a sleek modern scroll design which allows for sturdy and secure access to paper towels. An essential piece of the birdsong home collection.</t>
  </si>
  <si>
    <t>PETRICE Simple And Fashion Waterproof Bathroom Toilet Tissue Paper Roll Holder With Power Suction Cup Toilet Tissue Paper Holder non-installation toilet roll holder is the perfect addition to any bathroom. Made from high quality ABS plastic, it can perfectly match to most of decorations. Besides a roll holder, it can also hold some small stuff on the top such mobile phone, ash tray, etc. Waterproof cover design that protect paper getting wet. Non-installation design that won't hurt your decoration. Flat top that can stand for some small stuff. Perfectly match to most of decoration. Dimensions (L x W x H) : 17 cm x 11 cm x 20 cm Sucker diameter: 8.3 cm</t>
  </si>
  <si>
    <t>Smartcraft Wooden Paper Towel Holder, Brown (Medium)</t>
  </si>
  <si>
    <t>Blue Sea Stainless Steel Washroom Toilet Paper Holder Material: Stainless steel 2. Surface processing: Buffing 3. Weight: About 0. 250kg 4. Features: Made from stainless steel, sturdy &amp; elegant in surface.</t>
  </si>
  <si>
    <t>Nikavi RT02 Portable Leather Rectangular Tissue Cover Box (White)</t>
  </si>
  <si>
    <t>Ethnic Toilet Tissue Paper Roll Holder / Dispenser With Lid - Stainless Steel Bathroom Easy to use.Superior quality</t>
  </si>
  <si>
    <t>eshoppee Glass Napkin Ring, Set of 8 Napkin Ring, Handcrafted Unique Napkin Holder, Tissue Holder, Napkin Organizer for Table (Blue) Color Name:blue set of 8 pcs. export quality. totally handmade. Best and effective product to your life, if you buy these products it encourages rural artisans art as these are handcrafted. search "eshoppee" to view our all products.</t>
  </si>
  <si>
    <t>Origami So Soft 2 Ply Face Tissue Box - 100 Pulls (Pack of 6) Origami presents premium imported tissues which are highly absorbent and soft. These multipurpose tissues can be used in your workplace, home and even while you are traveling. These tissues are made using virgin fibre to deliver superior quality and hygiene. They are soft and absorbent and also made from recycled material from regenerative forest sources. So every time you use one of the tissues, you do so without impacting the environment. So go ahead and pull away.</t>
  </si>
  <si>
    <t>HOMIZE Attractive Tissue Box Tissue Paper Holder, Paper Napkin Storage for Home &amp; Car (Velvet with Lace, Pink Flower - 1) Size:Velvet With Lace  |  Color Name:Pink Flower - 1 ❏ ❏HOMIZE Tissue Paper Box ❏ ❏When you buy tissues from the market, they come in a box which often is made from cardboard and it is hard to use tissues from this box directly. This product is a beautiful and decorative box especially made for keeping tissues and paper napkins. The cloth covering the box has a colorful and floral design pattern printed on it. There are ornamental lace trimmings and decorative frills which add to the beauty of this tissue box. It is really easy to use- simply remove the bottom cover to fill tissues into the box and close it. Keep this box at home, whether in your bathrooms, on your dressers or on your dining/living room tables. Keep it in your office or in the car.NOTE – Tissue Paper Not Included</t>
  </si>
  <si>
    <t>Amazon Brand - Presto! 2 Ply Facial Tissue Carton Box - 200 Pulls (Pack of 3) Presto! facial tissues are made from 100% natural virgin paper. They are soft to touch and gentle on skin. They are highly absorbent and can be used in cars, bathrooms, living rooms, bedrooms, and offices. This box of 2 ply facial tissues comes with 200 sheets per pack. It is a safe and hygienic choice for your family.</t>
  </si>
  <si>
    <t>Origami So Soft 2 Ply Face Tissue Box - 200 Pulls (400 Sheets, Pack of 3) Origami presents premium imported tissues which are highly absorbent and soft. These multipurpose tissues can be used in your workplace, home and even while you are traveling. These tissues are made using virgin fibre to deliver superior quality and hygiene. They are soft and absorbent and also made from recycled material from regenerative forest sources. So every time you use one of the tissues, you do so without impacting the environment. So go ahead and pull away.</t>
  </si>
  <si>
    <t>Storite Wood Handcrafted Eco-Friendly Napkin Paper/Tissue Holder Box, 22.5x13.5x7cm</t>
  </si>
  <si>
    <t>Amazon Brand - Presto! 2 Ply Facial Tissue Soft Poly Pack - 200 Pulls (Pack of 3) Presto! facial tissues are made from 100% natural virgin paper. They are soft to touch and gentle on skin. They are highly absorbent and can be used in cars, bathrooms, living rooms, bedrooms, and offices. This pack of 2 ply facial tissues comes with 200 sheets per pack. It is a safe and hygienic choice for your family. The soft poly pack comes handy during family picnics and parties!</t>
  </si>
  <si>
    <t>Livzing Tissue Paper Holder Box Storage Cover Case Facial Napkin Holder  - Rectangular PU Leather MDF Wood - 24 * 12 * 8 - Assorted - 1 Piece Color Name:Multi Great for gift... Quite reasonable gift for anybody you care. Add charm to your room decor with this tissue Box. The tissue paper box is made from high quality material and gives a stylish look to your living space and blends with the decor. The tissue boxes you buy outside is made of plastic and it's hard to use tissues from the box. This product is a beautiful and decorative box especially made for keeping tissues and paper napkins. The material covering the box has a colorful design on it which add to the beauty of this tissue box. It is easy to use, simply remove the bottom cover to fill tissues into the box and close it. Keep this box at home, whether in your bathrooms, on your dressers or on your dining/living room tables. Keep it in your office or in the car. NOTE – Tissue paper not included</t>
  </si>
  <si>
    <t>NHR Claret Ultra Soft White 2 Ply Face Tissue-100 Pulls (200 Sheets, Pack of 4 Box) Size:Pack of 100 x 4 These multipurpose tissues can be used in car, workplace, home and even while you are traveling. These tissues are hygiene and natural and are made 100% virgin wood pulp. They are soft and absorbent, and also made from recycled material from regenerative forest sources.</t>
  </si>
  <si>
    <t>Origami So Soft 2 Ply Face Tissue Box - 100 Pulls (Pack of 4) Origami presents premium imported tissues which are highly absorbent and soft. These multipurpose tissues can be used in your workplace, home and even while you are traveling. These tissues are made using virgin fibre to deliver superior quality and hygiene. They are soft and absorbent and also made from recycled material from regenerative forest sources. So every time you use one of the tissues, you do so without impacting the environment. So go ahead and pull away.</t>
  </si>
  <si>
    <t>PREMIER Box FACE Tissue 100 PULLS 2PLY(Pack of 4) Premier Special facial tissue is the finest quality that carries extra-soft and absorbent care. It has more soothing moisturizers than normal tissues. Premier Facial Tissue delivers premium quality, with outstanding value. Premier has the superior combination of extra softness and high strength so they are more gentle, non-irritating and do not tear easily during usage. To comfort all of your noses in need during flu season, Premier Facial Tissues is the right choice indeed so when you have a cold or allergies, reach for Premier Facial Tissues, it wont leave your nose irritated. The Premier pack compliments any decor and makes an upscale impression at home, offices and inside cars. Furthermore, it has a dust control film which ensures one-at-a-time sheet for hygienic dispensing. Premier Tissues is the pioneer for tissue products in India and leads the way for the widest range of tissue and non-tissue products.</t>
  </si>
  <si>
    <t>Scotch-Brite Premium Toilet Brush with round container,Blue/White Style:With Holder Product Description Brush can be conveniently stored in the container, Suitable for both Indian and western toilets. Thick and tough nylon bristles make cleaning toilets and easy task, The round container makes it easy to store the toilet brush. From the Manufacturer view larger view larger Unique angled toilet Brush with holder. Suitable for western toiletsBenefitsThick and tough nylon bristles make cleaning toilets and easy task The bristles on the side make cleaning under rim easy The round container makes it easy to store the toilet brush The handle makes cleaning an easy taskHow to UsePut the cleaning liquid in the toilet Use the toilet brush to scrub and clean the toilet After the cleaning wash the brush and keep the brush in holder</t>
  </si>
  <si>
    <t>Freelance Miami Polystyrene Toilet Brush and Holder, Bathroom Cleaner, Silver (A6032SI) Size:Toilet Brush  |  Color Name:Silver What began in 1986 with a collection of office stationery has grown into an entire world of housewares. Freelance is in the business of bringing fashion to your home. We manufacture, import and market an extensive range of items for the entire home. Through our diverse collection runs a common thread of excellent design and superior quality. Over the years, we have earned a reputation for bringing the best in the world to the homes of those who have a discerning eye for quality and design. We tirelessly scout the globe in search of products that can deliver these values. Naturally, most of our offerings are sourced from places like western europe, japan, korea and taiwan. Our clients include those who do not believe in making compromises, and if you share that sentiment, we encourage you to participate in the freelance lifestyle. Shopfreelance takes this participation to a new level, as a rich and exciting interactive destination. When you re transported into the world of freelance online, you can shop for great products for yourself and your home, find exquisite gifts and much, much more. Back when all this started, we felt sure that there were no boundaries for freelance. We are even surer of that today.</t>
  </si>
  <si>
    <t>Cello Angular Kleeno Toilet Brush with Storage (Red and Grey) Color name:Red and Grey In our busy lifestyle, we often miss on cleaning our bathroom every day. Bathroom cleaning is necessary just like brushing your teeth &amp; taking shower everyday is a need for maintaining personal heath &amp; hygiene. Bathroom &amp; Toilet is a place if not cleaned properly can harvest lot of germs that can harm health of our loved ones. Keeping bathroom clean should be an inevitable practice to ensure a hygienic &amp; healthy lifestyle. To ensure cleanliness &amp; promote a healthy lifestyle, we are here with the exclusive range of Kleeno Series that enlightens &amp; enhances the need for cleaning &amp; beautifying our home. The leading household brand cello introduces KLEENO premium household cleaning products aimed at making home cleaning less like chore &amp; more convenient these impeccably designed easy to use &amp; easy to maintain products range from toilet brushes, sink brushes, broom brushes, tile brushes, cob web brushes, dust pans, bathroom wipers, kitchen wipers to sponge wipes &amp; utensils scrubs All our products are designed &amp; manufactured with long term durability in mind. You buy them &amp; they are sure to give you high performance &amp; easy cleaning!</t>
  </si>
  <si>
    <t>Spotzero by Milton Round Toilet Brush with Caddy (Aqua Green) The Toilet brush are the most unhygenic item in your bathroom. Thus Spotzero have introducted Caddy Round to place and store the toilet Brush inside the caddy. This not only holds the brush properly but also eliminates the spread of bacteria, infection or virus. The Bristles of the bush is made of high quality plastic which reduces the development of harmful bacterial and virus, keeping bathroom hygenic.</t>
  </si>
  <si>
    <t>Cello Premium Kleeno Toilet Brush with Holder, Blue and White Color name:Blue and White In our busy lifestyle, we often miss on cleaning our bathroom every day. Bathroom cleaning is necessary just like brushing your teeth &amp; taking shower everyday is a need for maintaining personal heath &amp; hygiene. Bathroom &amp; Toilet is a place if not cleaned properly can harvest lot of germs that can harm health of our loved ones. Keeping bathroom clean should be an inevitable practice to ensure a hygienic &amp; healthy lifestyle. To ensure cleanliness &amp; promote a healthy lifestyle, we are here with the exclusive range of Kleeno Series that enlightens &amp; enhances the need for cleaning &amp; beautifying our home. The leading household brand cello introduces KLEENO premium household cleaning products aimed at making home cleaning less like chore &amp; more convenient these impeccably designed easy to use &amp; easy to maintain products range from toilet brushes, sink brushes, broom brushes, tile brushes, cob web brushes, dust pans, bathroom wipers, kitchen wipers to sponge wipes &amp; utensils scrubs All our products are designed &amp; manufactured with long term durability in mind. You buy them &amp; they are sure to give you high performance &amp; easy cleaning!</t>
  </si>
  <si>
    <t>Scotch-Brite Double Sided Toilet Brush Curved long handle provides better reach. Bristles on both side help cleaning the inner rim easier. Thick and tough nylon bristles on both sides clean effectively.</t>
  </si>
  <si>
    <t>Gala 132818 Toilean Toilet Brush (Color may vary) Special hockey shape toilet brush with nylon bristles which are flexible and durable.</t>
  </si>
  <si>
    <t>Gala 132818 Toilean Toilet Brush Special hockey shape toilet brush with nylon bristles which are flexible and durable.</t>
  </si>
  <si>
    <t>Scotch-Brite Single Sided Toilet Brush Style:Single Sided Toilet Brush From the Manufacturer Toilet Brush for Indian style toilets with thick bristles for easy clean How to Use: Put the cleaning liquid in the toilet Use the toilet brush to scrub and clean the toiletProduct BenefitsThick and tough nylon bristles clean easily Long handle provides for better reach to clean toilets easily More suited for Indian style toilets</t>
  </si>
  <si>
    <t>Scotch-Brite Double Sided Toilet Brush From the Manufacturer view larger view larger Toilet Brush with bristles on both sides to make cleaning easier, suitable for Indian toilets Key Features: Curved long handle provides better reach Bristles on both side help cleaning the inner rim easier Thick and tough nylon bristles clean better and last longer Suitable for Indian toilets Benefits: Thick and tough nylon bristles on both sides clean effectively Long handle provides for better reach to clean toilets easily The brushes on both sides make cleaning easier inside the rim More suited for Indian style toilets How to Use: Put the cleaning liquid in the toilet Use the toilet brush to scrub and clean the toilet</t>
  </si>
  <si>
    <t>Zollyss Toilet Brush 2 Pcs Set (Color May Vary) In our busy lifestyle, we often miss on cleaning our bathroom every day. Bathroom cleaning is necessary just like brushing your teeth &amp; taking shower everyday is a need for maintaining personal heath &amp; hygiene. Bathroom &amp; Toilet is a place if not cleaned properly can harvest lot of germs that can harm health of our loved ones. Keeping bathroom clean should be an inevitable practice to ensure a hygienic &amp; healthy lifestyle. To ensure cleanliness &amp; promote a healthy lifestyle, we are here with the exclusive range of Kleeno Series that enlightens &amp; enhances the need for cleaning &amp; beautifying our home. The leading household cleaning products aimed at making home cleaning less like chore &amp; more convenient these impeccably designed easy to use &amp; easy to maintain products range from toilet brushes, sink brushes, broom brushes, tile brushes, cob web brushes, dust pans, bathroom wipers, kitchen wipers to sponge wipes &amp; utensils scrubs All our products are designed &amp; manufactured with long term durability in mind. You buy them &amp; they are sure to give you high performance &amp; easy cleaning!</t>
  </si>
  <si>
    <t>Ontime Modern Stainless Steel Bathroom Kit Holder with Floor Standing (Standard,Silver) Color Name:silver Stainless steel construction with chrome finish with removable plastic internal container and clear standing and helps keep your bathroom tidy and hygienic. Made from a lightweight, yet durable metal, with plastic stem bristle brush. High standard of corrosion and rust resistant, maintaining their signature shiny smooth finish which keeps your bathroom looking stylish. Nique angled toilet brush with holder. Suitable for western toilets benefits thick and tough bristles make cleaning toilets and easy task the bristles on the side make cleaning under rim easy the round container makes it easy to store the toilet brush the handle makes cleaning an easy task how to use put the cleaning liquid in the toilet use the toilet brush to scrub and clean the toilet after the cleaning wash the brush and keep the brush in holder</t>
  </si>
  <si>
    <t>GOOSEBERRY® V Type Portable Plastic Toilet Cleaning Brush Scrubber V-Type Cleaner Clean Brush Bent Bowl Handle New and importedItem type category: Home improvement.Brush Type: Durable Type, Material: Plastic, Color: MultiModel Number: JJ-3282, Type: Toilet brush, Cup Material: plastic, Holder Surface Finishing: plasticPackage Included: 1x V Type Portable Plastic Toilet Cleaning Brush Scrubber V-type Cleaner Clean Brush Bent Bowl Handle</t>
  </si>
  <si>
    <t>Spotzero by Milton Round Toilet Brush (Aqua Green) This toilet brush is designed with round head and long flexible bristles. It is provided with a hole for hanging it and to keep dry. It, is a ideal tool for toilet and bathroom. Ergonomically designed with flexible bristles thus making it easy to clean the inner rims and hidden corners easily. Suitable for all types of Indian and western commodes.</t>
  </si>
  <si>
    <t>UVA Wash Basin/Toilet seat/Sink Brush seat Cleaning Brush Set of 3 Brush UVA Wash basin /Toilet seat /Sink Brush seat cleaning Brush set of 3 Brush</t>
  </si>
  <si>
    <t>UVA Toilet Brush 2 Pcs Set (Color May Vary) In our busy lifestyle, we often miss on cleaning our bathroom every day. Bathroom cleaning is necessary just like brushing your teeth &amp; taking shower everyday is a need for maintaining personal heath &amp; hygiene. Bathroom &amp; Toilet is a place if not cleaned properly can harvest lot of germs that can harm health of our loved ones. Keeping bathroom clean should be an inevitable practice to ensure a hygienic &amp; healthy lifestyle</t>
  </si>
  <si>
    <t>Spotzero by Milton Single Side Bristle Toilet Brush (Aqual Green) Spotzero presents a vast range of innovative products suited for all types of cleaning. Ergonomically designed to clean the edges and hidden spots easily. It has a single side flexible bristles that makes it easy to scrub the stubborn stains. The handle has a loop for hanging your product. This product is made from high grade material which ensures long lasting life.</t>
  </si>
  <si>
    <t>MeRaYo Designer Toilet Brush and Bowl Holder with Extra Brush Set (Pink) Color Name:Pink Best Cleaning Tool for Your Toilet Want to make your toilet cleaning process quick and easy? Buy MeRaYo Toilet Brush with Container (Assorted) online from Amazon India. With a firm stand, this toilet brush makes your everyday cleaning of the toilet extremely convenient. Keeps Your Toilet Neat and Hygienic The MeRaYo Toilet Brush with Container comes with a strong handle which ensures resistance against strenuous cleaning. It makes sure that the hard-to-reach corners are scrubbed well with the nylon bristles which will leave your toilet sparkling clean. The bristles are also flexible and durable. Comes with an Attractive Container The brush is made with high-quality plastic which gives it a firm grip. Plus, the availability of a stand gives it an added advantage as it can be easily placed in a corner in a neat and arranged look. The attractive container that holds the brush also ensures that you don’t have to deal with a messy floor. About MeRaYo - MeRaYo is the brand of MERAYO EGRAB LLP, MeRaYo have wide range of products selection with best quality. The products of MeRaYo are modern, stylish &amp; designed for your comfort &amp; designed by trained staff. Our commitment to provide great customer experience with timely delivery, quick response to return &amp; refund requests, takes us to leading position in market. Just order &amp; experience a Royal customer service from us.</t>
  </si>
  <si>
    <t>HKC HOUSE 2 in 1 Plastic Cleaning Toilet Brush Sets with Holder (Colour May Vary) Get Toilet Brush with Container (Assorted) online from Amazon India. With a firm stand, this toilet brush makes your everyday cleaning of the toilet extremely convenient. Keeps Your Toilet Neat and Hygienic The Toilet Brush with Container comes with a strong handle which ensures resistance against strenuous cleaning. It makes sure that the hard-to-reach corners are scrubbed well with the nylon bristles which will leave your toilet sparkling clean. The bristles are also flexible and durable. Comes with an Attractive Container The brush is made with plastic which gives it a firm grip. Plus, the availability of a stand gives it an added advantage as it can be easily placed in a corner in a neat and arranged look. The attractive container that holds the brush also ensures that you don't have to deal with a messy floor.</t>
  </si>
  <si>
    <t>Cello Dual Action Kleeno Hockey Toilet Brush (Blue and White) Color name:Blue and White In our busy lifestyle, we often miss on cleaning our bathroom every day. Bathroom cleaning is necessary just like brushing your teeth &amp; taking shower everyday is a need for maintaining personal heath &amp; hygiene. Bathroom &amp; Toilet is a place if not cleaned properly can harvest lot of germs that can harm health of our loved ones. Keeping bathroom clean should be an inevitable practice to ensure a hygienic &amp; healthy lifestyle. To ensure cleanliness &amp; promote a healthy lifestyle, we are here with the exclusive range of Kleeno Series that enlightens &amp; enhances the need for cleaning &amp; beautifying our home. The leading household brand cello introduces KLEENO premium household cleaning products aimed at making home cleaning less like chore &amp; more convenient these impeccably designed easy to use &amp; easy to maintain products range from toilet brushes, sink brushes, broom brushes, tile brushes, cob web brushes, dust pans, bathroom wipers, kitchen wipers to sponge wipes &amp; utensils scrubs All our products are designed &amp; manufactured with long term durability in mind. You buy them &amp; they are sure to give you high performance &amp; easy cleaning!</t>
  </si>
  <si>
    <t>Woogor 2 Cups Plastic Toothbrush Stand Holder,Blue To Keep Your Bathroom Counter Clean And Tidy, The Toothbrush Stand Is The Best Helper To Organize. Featuring 3 Holes For Toothbrushes, 1 Holes For Toothpaste, And 2 Larger Space For Your Rinse Cups, This Toothbrush Stand Holder Is Kid-Friendly And Perfect For Families..We Choose The High Quality Material And Innovation Design,We Accompany You Everyday.</t>
  </si>
  <si>
    <t>Ozette Anti Bacterial Toothbrush Container (Pack of 4)- Tooth brush Cap, Caps, Cover, Covers, Case, Holder, Cases, travel, home use</t>
  </si>
  <si>
    <t>Clothsfab Plastic Automatic Toothpaste Dispenser ad 5 Toothbrush Holder Application Method of Toothpaste Dispenser: Choose the position for pasting and disclose the double side adhesive in the back to fix the toothpaste dispenser (It is suggested that the position is at the height of the user. Before pasting, get rid of water and other impurities) Remove the cover and insert the toothpaste into the suction valve with force. (The toothpaste is liable to leak in the first tryout) When insert the used toothpaste, first squeeze out the air remained in the toothpaste nutil the bottom part and then insert the toothpaste into the suction valve. Put the toothpaste in and press the button several times until the toothpaste has been squeezed out. Cover the toothpaste after using. The volume of the squeezed toothpaste depends on the viscosity of different toothpastes</t>
  </si>
  <si>
    <t>Woogor 1 Cup Toothbrush Toothpaste Stand Holder Bathroom Storage Organizer,Plastic To Keep Your Bathroom Counter Clean And Tidy, The Toothbrush Stand Is The Best Helper To Organize.Featuring 3 Holes For Toothbrushes, 1 Holes For Toothpaste, And 1 Larger Space For Your Rinse Cups, This Toothbrush Stand Holder Is Kid-Friendly And Perfect For Families..We Choose The High Quality Material And Innovation Design,We Accompany You Everyday.</t>
  </si>
  <si>
    <t>Merayotm Wall Mountable Durable And Stable Plastic Toothbrush Holder With 3 Slots For Keeping Toothpaste, Comb, Cream, Lotion (White) Installation Instructions: Clean The Wall And Keep Dry. Tear Off The Protective Film, Don'T Touch The Sticker And Avoid The Joint When Install. Remove Any Air Bubbles Behind The Sticker. Make Sure To Keep Sticker Stick On The Wall Smoothly. Scope Of Application: Smooth Surface - Mirror, Smooth Glass, Smooth Tiles, Acrylic Etc. Non Smooth Surface - Antique Brick,Marble, Frosted Glass, Rough Wood Furniture Etc. (Rough Surface Should Be Less Then 1Mm) About Merayo - Merayo Is The Brand Of Merayo Egrab Llp, Merayo Have Wide Range Of Products Selection With Best Quality. The Products Of Merayo Are Modern, Stylish &amp; Designed For Your Comfort &amp; Designed By Trained Staff.</t>
  </si>
  <si>
    <t>Slings Plastic Toothbrush Holder Cap Cover (Multicolour) - Set of 6 100 % superior quality. Colour: we don't provide colours choice. Your order will be provided in colors at random. Material: food-grade security environmental protection plastic. Size: 20cm x 3.1cm x 2.1cm - 7.87inch x 1.22inch x 0.83inch. Easy to carry. Quantity : 3 nos keep your toothbrushes clean. Each head with a air holes,prevent bacterial growth. Great for traveling. Can put 1-pcs ordinary toothbrush, toothpaste cannot be put in.</t>
  </si>
  <si>
    <t>HuiHuang Plastic Bathroom Toothpaste and Toothbrush Holder, Blue Color Name:Blue This Toothbrush Holder Provides A Convenient Space To Keep Your Toothbrushes And Toothpastes. It Is Perfect For Kids And Families. The Rack Comes With 2 Rinse Cups And Slots For Keeping Toothbrushes And Toothpastes. The Rack Is Made From Bpa-Free Abs Plastic, Which Is Easy To Clean. Hang It On Wall Hooks Or Just Place It On Flat Surfaces.</t>
  </si>
  <si>
    <t>Mosquick - Toothbrush Holder , Desklamp Shaped With Cover For Toothbrush And Toothpaste - Green &amp; Transparent Desklamp shaped toothbrush holder looks pretty and classy when placed in your bathroom . Toothbrush and toothpaste can be placed in it Protects them from dust and dirt. Glass that is used to cover the toothbrushes , can be used for gargling too.Easy to use, convenient design</t>
  </si>
  <si>
    <t>Okayji 3 Piece Bathroom Tooth Brush Holder,Multicolor 100% Brand New and High quality. Color:We don and apos;t offer Colors choice. Your order will be sent in Colors at random. Material: food-grade Security environmental protection Plastic. Size:20cm x 3.1cm x 2.1cm - 7.87inch x 1.22inch x 0.83inch. Easy to carry. Quantity : 3 nos Keep your toothbrushes clean. Each head with a Air holes,prevent bacterial growth. Great for traveling. Can put 1-PCS ordinary toothbrush, toothpaste cannot be put in.</t>
  </si>
  <si>
    <t>Zollyss Plastic 1 Cup Toothbrush Toothpaste Stand Holder Bathroom Storage Organizer, Multicolour, Standard Size To Keep Your Bathroom Counter Clean And Tidy, The Toothbrush Stand Is The Best Helper To Organize.Featuring 3 Holes For Toothbrushes, 1 Holes For Toothpaste, And 1 Larger Space For Your Rinse Cups, This Toothbrush Stand Holder Is Kid-Friendly And Perfect For Families..We Choose The High Quality Material And Innovation Design,We Accompany You Everyday.</t>
  </si>
  <si>
    <t>Finiviva Plastic Automatic Toothpaste Dispenser with Tooth Brush Holder for Home and Bathroom Acessories (Multicolour, 16x10.5x7.6cm) FINIVIVA Automatic Toothpaste Dispenser and Toothbrush Holder Set - 5 Brush HolderFeatures: Can mostly hand up five toothbrushes. Fits most toothpaste tubes. Easy to stick on ceramic, metal and glass. Suits for Kitchen, bathroom, hotel and so on. Specifications: Material: Plastic Package included: 1 x Automatic Toothpaste Dispenser 1 x Toothbrush Holder.</t>
  </si>
  <si>
    <t>Klaxon Armano Stainless Steel Toothbrush Holder (Silver, Chrome Finish) Even the tiniest update in our bathroom makes the biggest difference. Similarly, even the smallest of carelessness can play with our health. Don't forget to buy one of these beautiful toothbrush holders as they keep our tooth brush clean and effective. It is said that temple of teeth resides in the toothbrush. One stop shop of Klaxon's products helps in staying clean and organized. Now, let the members of the family enjoy the feeling of brushing their teeth. Used to place tooth brush, paste, razor or comb. Mostly fitted near the washbasin. Stylish design. Chrome finish with high grade steel for long last shine and strength. Rust and corrosion proof.</t>
  </si>
  <si>
    <t>Zollyss 2 Cups Toothbrush Toothpaste Stand Holder Storage Organizer To Keep Your Bathroom Counter Clean And Tidy, The Toothbrush Stand Is The Best Helper To Organize. Featuring 3 Holes For Toothbrushes, 1 Holes For Toothpaste, And 2 Larger Space For Your Rinse Cups, This Toothbrush Stand Holder Is Kid-Friendly And Perfect For Families..We Choose The High Quality Material And Innovation Design,We Accompany You Everyday.</t>
  </si>
  <si>
    <t>Leeonzi Plastic Toothpaste Dispenser Automatic with 5 Toothbrush Holder with Sticky Suction Pad (White) Leeonzi Automatic Touch Toothpaste Dispenser &amp; Brush Holder Set: This unique Automatic Toothpaste Dispenser is designed for your convenience, Hygienic and Economy. Its very performance as a one-touch method It prevents waste of toothpaste Be compatible with any kind of toothpaste The holder can simultaneously be released 3-5pcs toothbrushes Product Features: * Material: ABS+Plastic * No batteries required * One-touch automatically squeeze the appropriate amount of toothpaste * The holder can simultaneously be released 3-5pcs toothbrushes * Come with 3M sticker * Vacuum technology Pump out the last drop of toothpaste to avoids waste of toothpaste * Hygienically Brushing your tooth in bathroom Package Included: 1 x Automatic Toothpaste Dispenser 1 x Free Brush Holder Set 1 x User Manual Own this dispenser, much more convenience your family shall enjoy!</t>
  </si>
  <si>
    <t>ON GATE Plastic 1 Cup Toothbrush Toothpaste Stand Holder Storage Organizer (Multicolour) Size:1 To keep your bathroom counter clean and tidy, the toothbrush stand is the best helper to organize.featuring 3 holes for toothbrushes, 1 holes for toothpaste, and 1 larger space for your rinse cups, this toothbrush stand holder is kid-friendly and perfect for families. We choose the high material and innovation design,we accompany you everyday.</t>
  </si>
  <si>
    <t>Plantex High Grade Tooth Brush Holder/Stand/Tumbler Holder for Bathroom/Bathroom Accessories for Home (White) Plantex Tooth Brush and Paste Holder is the best quality product which provides facility to put things very well and it also helps to display products, items, and show pieces to make Bathroom, Kitchen, home, offices and shops attractive. It's best thing to use in homes, offices and shops. This range of products Features thoughtful and efficient detailing and assists in transforming the bathroom decor.</t>
  </si>
  <si>
    <t>Fashion World Automatic Vacuum Toothpaste Dispenser Squeezer with Toothbrush Holder automatic touch toothpaste dispenser and brush holder set is designed for your convenience. Hygienic and economy. It is very simple and convenient performance as one touch method. It prevents waste of toothpaste. Be compatible with any kind of toothpaste. The holder can simultaneously released 5 pcs toothbrushes. One touch automatically squeeze appropriate amount of toothpaste all come with 3m double side stickers. The holder can simultaneously released 35 pcs toothbrushes hygienically brushing your tooth in bathroom vacuum technology pump out last drop of toothpaste to avoids waste of toothpaste note: Pleases put the toothpaste after the dispenser is sticked with the glue after 24 hours. Product features: Material: Abs and plastic.No batteries required, come with 3m sticker. One touch automatically squeeze appropriate amount of toothpaste. The holder can simultaneously released 5 pcs toothbrushes. Vacuum technology pump out last drop of toothpaste to avoids waste of toothpaste. Hygienically brushing your tooth in bathroom own this dispenser, much more convenience, your family shall enjoy .</t>
  </si>
  <si>
    <t>Lovelyhome Electric Toothbrush Holder, Stainless Steel Bathroom Storage Organizer Stand Rack - Multi-Functional 5 Slots Container for Toothbrush, Toothpaste, Cleanser, Comb, Razor</t>
  </si>
  <si>
    <t>Plantex High Grade Stainless Steel Towel Rod/Towel Rack for Bathroom/Towel Bar/Hanger/Stand/Bathroom Accessories (24 Inch - Chrome Finish) - Pack of 1 Material type:Stainless Steel  |  Size name:Pack of 1 Plantex offers this unique product, Towel Rack/Rod to utilize the space. Towel rack gives us an excellent idea to roll onto the practice of making things work in our favor. Simply buy any one of these right way and explore a more convenient way. Each kid can have their color towels as well as keep your kids bathroom more organised. No blaming the wet towel on the floor on your sibling or spouse there! Buy Plantex towel racks online and make an easy pavement for your belonging. Towel Rack that is used in bathroom to hang towels and other clothes. The offered towel rack is acknowledged for its stylish design. Chrome Finish with Stainless Steel Material for long last Shine and Strength. Rust and corrosion Proof. MATERIAL:-Good Quality Stainless Steel Material. ORGANIZE BATHROOM:-Towel Bar for the Bathroom. EASY TO INSTALL:- Includes all mounting fixtures to mount accessories on wall.</t>
  </si>
  <si>
    <t>Nayasa Corner Rack, Small, Blue</t>
  </si>
  <si>
    <t>Planet Keepwell High Grade Stainless Steel Folding Towel Rack/Towel Stand/Bathroom Accessories/Chrome Finish (24 inches) Material type:Stainless Steel  |  Size name:24 Inches (Promo Offer) Keepwell offers this unique product, folding towel rack to utilize the space. Towel rack gives us an excellent idea to roll onto the practice of making things work in our favour. Simply buy any one of these right way and explore a more convenient way. Each kid can have their color towels as well as keep your kids bathroom more organised. No blaming the wet towel on the floor on your sibling or spouse there buy keepwell towel racks online and make an easy pavement for your belonging. Towel rack that is used in bathroom to hang towels and other clothes. The offered towel rack is acknowledged for its stylish design. Chrome finish with stainless steel material for long last shine and strength. Rust and corrosion proof. Folding towel rack best for the small bathroom because of it folding feature. Includes all mounting fixtures to mount accessories on wall.</t>
  </si>
  <si>
    <t>ARYAN Platinum Double Soap Dish-Soap Stand-Bathroom Soap Holder-Anti Rust-Corrosion Free (Glossy Finish, High Grade 304 Stainless Steel, Anti Rust, Corrosion Free) - Bathroom Accessories - PUMA Series Color name:Silver We "ARYAN enterprise" are a manufacturer of durable range of towel rack, soap dish, liquid soap dispenser, napkin ring, towel rod, robe hook, . The offered products are precisely designed and manufactured in accordance.</t>
  </si>
  <si>
    <t>GROS Adjustable Splash-Proof Sprinkler 360 Degree Rotatable Faucet Sprayers Tap for Bathroom Wash Basins Accessories (Blue) Gros Best Special Designer Tap Extender is a very Cute Faucet &amp; Tape Extender that reach water tap restricted by length .It encourages best drinking water by themselves and develops their self-dependence. Light and User friendly cute shape tap extender adds more fun. Water flows smoothly through this anti-Splashing tap. Total Size : 60 x 48mm/2.36" x 1.89"(H*D) Water Inlet Diameter : 14mm/0.55" Total Length(Max.) : 92mm/3.62"</t>
  </si>
  <si>
    <t>FORTUNE Royal Bathroom Stainless Steel Towel Rack /Hook (18")</t>
  </si>
  <si>
    <t>Dolphy Chrome Finish Soap/Shampoo/Lotion Dispenser, 400 ML (Silver) 1.Fashionable &amp; nice appearance. 2.Unique spring structure -Advanced silicone vacuum suction technology ,long life&amp;never leakage. 3.Never occur block,even the debris dropped into,can be suck out successfully.. 4.Spring is no needed, solve the rustiness and spring faiure problem caused by it. 5.ABS material , cannot be break at all ,truely durable for using . 6.Variety of detergents: soap ,shampoo,cleanser.</t>
  </si>
  <si>
    <t>Fortune Stainless Steel 3 in 1 Soap Dish/Toothbrush Holder/Soap Stand/Soap Holder (Set of 1)</t>
  </si>
  <si>
    <t>Plantex 5 In 1 Stainless Steel Big Size Multipurpose Shelf/Holder For Home Material type:Stainless Steel  |  Size name:Large A beautiful way to free up some extra space in your Bathroom, Kitchen &amp; Room. Can be easily fixed anywhere in bathroom , wardrobe , kitchen , home etc.  Bathroom Shower Gel Shampoo Bottles Holder Wall Hanging Stand Super Hook Hanger Shelves</t>
  </si>
  <si>
    <t>HOME CUBE 2 Pc Multipurpose Kitchen Bathroom Shelf Wall Holder Storage Rack Bathroom Rack Storage Box Strong Suction Shower Rack Shelf - Random Color (2) Item Package Quantity:2 Organize your bathroom with bathroom shelves and racks, bathrooms are perhaps the most underrated spaces of our homes. Mount on a smooth and polished surface like ceramic tile, glass and mirror. Do not use on Wall / Wooden Surface. Max Weight Load = 2 Kgs.</t>
  </si>
  <si>
    <t>Docoss Deluxe 5 Pin Chrome Plated Hook Rail Set (Silver, Pack of 3) The unique combination of hook rail which includes 5 point hooks set of 3 pieces. Brass material for durability and long last chrome finish. Made up of brass bacterial which provides durability and long last chrome finish. Easy to install and fix. Smooth edges do not harm your clothes or other soft accessories. These Hooks are of futuristic design and sheer quality that never goes unnoticed. Casual style coordinates with most home decor and provides an abundance of space for hanging items in the entryway, laundry room, bathroom and bedroom. Perfect solution for organizing coats, jackets, hats, baseball caps, scarfs and dog leashes. These Wall mounted take advantage of the unused wall space through out your home making your home seem less cluttered.</t>
  </si>
  <si>
    <t>Fortune Heavy Square Stainless Steel Folding Towel Rack (24 inch Long) Pack of (1) Fortune has very unique product portfolio which offer high range of bathroom accessories that are Rust &amp; Corrosion free and this is a unique product which helps you to hang towel and other clothes. It utilities the bathroom space in a very unique way. Fortune has some innovative towel product such as one listed above which looks simple and elegant. Go forward and buy this product and we looking forward to offer the best in class quality and service. Product being unique just offers you a best way to organize the bathroom and your clothes. Fortune Folding Towel Rack through its product offers some basic quality like, keeping towel free from being wet and placing it in a good manner through which it can be well utilized. Buy Fortune Folding Towel Rack and Towel Bars online and make an easy pavement for your belonging. We as a reputed seller offer you the Bathroom Accessories in Chrome Finish with Stainless Steel Material which gives high strength and durability.</t>
  </si>
  <si>
    <t>Klaxon Glass Corner Shelf (Pack of 3, Glossy) Klaxon offers this unique combination of glass corner 9 x 9 inch set of 3 pieces. Fittings will give good quality strength and shine. Easy to install. Durable, convenient and unique design product.</t>
  </si>
  <si>
    <t>Primax High Grade Stainless Steel Towel Rod/Towel Rack for Bathroom/Towel Bar/Hanger/Stand/Bathroom Accessories (24 Inch - Chrome Finish) Primax offers this unique product, towel rack/rod to utilize the space. Towel rack gives us an excellent idea to roll onto the practice of making things work in our favor. Simply buy any one of these right way and explore a more convenient way. Each kid can have their color towels as well as keep your kids bathroom more organised. No blaming the wet towel on the floor on your sibling or spouse there towel rack that is used in bathroom to hang towels and other clothes. The offered towel rack is acknowledged for its stylish design. Chrome finish with stainless steel material for long last shine and strength. Rust and corrosion proof.</t>
  </si>
  <si>
    <t>Fair Food 3 Piece Plastic Basket with Lid, Brown The item can be used for any purpose, like to store , hold or carry items etc. Baskets are made up of high quality virgin plastic which is unbreakable. Set of baskets contain 1 big basket, 1 medium basket and 1 small basket with boxes.</t>
  </si>
  <si>
    <t>Fair Food 3 Piece Plastic Multipurpose Baskets, Brown The item can be used for any purpose, like to store, hold or carry items. Baskets are made up of good quality virgin plastic which is unbreakable. Set of baskets contain 1 big basket, 1 medium basket and 1 small basket. The dimensions of each basket are given below: Big (in cm): 20 x 29 x 12 {length x breadth x height} medium (in cm): 18 x 26 x 11 {length x breadth x height} small (in cm): 16 x 22 x 10 {length x breadth x height}.</t>
  </si>
  <si>
    <t>wudkraft multipurpose storage basket set of 3 pcs Bring this set of 3 pcs multipurpose storage basket from the house of WUDKRAFT to help you to organise your stuff systematically. Made of 100% virgin plastic material. These storage baskets are perfect organisers which could help you to organise documents, stationery, essentials, make-up items, cosmetics etc. Attractive &amp; Sleek design adds to the ambience of your home. These baskets have easy carry handles on the sides and are a must have the item in your home.</t>
  </si>
  <si>
    <t>Upasana Undershelf Basket Medium - 12" (Set Of 2, Stainless Steel) A slide on Undershelf Basket designed to utilize the wasted space in cupboards, almirahs, etc providing you with ample space accomodating commom articles of use.</t>
  </si>
  <si>
    <t>NOW &amp; ZEN Howards Plastic Storage Box Container with Lid (White, 23L) Size:23L Everyone needs to a 23l easi store box. Whether you're archiving out of season clothing, looking for quality toy storage, need to group and store items in your garage or require a food storage solution, this box provides endless storage opportunities for the home as well as the office. Made from high-grade plastic, easi store is durable, food safe, great for long-term storage, stackable and each tub contains a locking lid so you can store anything, anywhere. No bpa . Food safe. Available in multiple sizes. Features:-locking lid stackable.</t>
  </si>
  <si>
    <t>Nayasa Frill No. 1 Plastic Fruit Basket, Small, Chocolate Nayasa is India’s leading household plastic manufacturer. We manufacture a range of products spanning from back to school to insulated kitchen articles to home organization. Our range consists of almost a 1000 products. We are an ISO certified company and we are also SEDEX certified.</t>
  </si>
  <si>
    <t>Aristo Multipurpose Storage Container Box With Wheels 25 Ltr (White) This Storage Box has a multipurpose design. It has a top transparent layer with separate slots for storing clips, stationery items and screws and other household hardware items. A second removable layer can hold stationery items like pens, crayons, erasers, pencils, and other items. Below this removable layer lies a large base layer which can store small books, toys, toy collectible cars, small dolls etc. It has a main push lock and smaller secondary locks. A handle makes it convenient for carrying it. It is made from hard plastic and is washable and durable.</t>
  </si>
  <si>
    <t>DailyEssentialz Plastic Handy Storage Basket (Multicolour) DURABLE &amp; HANDY: Lightweight Plastic Baskets, easily portable despite the hardwearing, durable construction. Ideal for use throughout the home and office. With cover and handle, it's easy to use and carry to everywhere. - CARRY ANYWHERE: Handy as Storage.</t>
  </si>
  <si>
    <t>FastUnbox Plastic Storage Basket Boxes Organize Set of 3(Only Red Color) Resolve your storage issues with 3 Pieces Plastic Storage Basket. This translucent storage basket can carry loads of items and be used in any room in your house. Use it in the laundry room, kitchen, bedroom, or even in your bathroom to store utilities. In case you store laundry in the basket, the mesh pattern of the plastic storage basket allows ventilation and prevents bad odor from the garments. There are two handles at the top of the plastic basket that help you move the heavy loaded basket. These storage totes are use to save maximum storage space and can be aptly used to organize your home or office. Dimension : 29 X 21 X 8 cm</t>
  </si>
  <si>
    <t>Cello Multimate Polypropylene Jumbo Utility Basket, Yellow Color Name:Yellow Cello multiutility basket are very elegant in design. It is light weight and durable. It comes with a strong and comfortable handle which allows you to use it for outdoor as well as household needs.</t>
  </si>
  <si>
    <t>Fair Food 3 Piece Plastic Basket with Lid, Ivory The item can be used for any purpose, like to store , hold or carry items etc. Baskets are made up of high quality virgin plastic which is unbreakable. Set of baskets contain 1 big basket, 1 medium basket and 1 small basket with boxes.</t>
  </si>
  <si>
    <t>Premium Quality Plastic Tapered Hollow Basket Woven Storage Box / Organizer / Bin / Basket With Lid And Holding Space (Multicolor, 36 X 30 X 22 cm) Premium Quality plastic Tapered basket woven Storage box / organizer / bin / Basket With lid and recessed handle for Kitchen, Utility, Living room, kids room, Bedroom or Bathroom or office basket storage (MultiColor, 36 x 30 x 22 cm)</t>
  </si>
  <si>
    <t>Tied Ribbons Plastic Storage Basket, Pink This storage box is crafted from superior plastic and can store books, paint, tools, clothes, toys, groceries, kitchen and bathing accessories, durable and lightweight, easily portable cross ventilating body keeps the items without mould formation. A fashionable and smart solution for all your storage needs. Ideal for home and office use. Sturdy and requires very less amount of storage space. Colour: As per availability.</t>
  </si>
  <si>
    <t>Nourish 80 Pcs in 10 Styles Chalkboard Sticker Labels Color:STICKERS Organise your home and kitchen with these beautiful labels; Use them on storage containers, toy bins, glass jars, canisters and more. Self-adhesive, water resistant. REUSABLE; peel them off and erase the text on them and then use them again. You can also write using normal chalk/liquid chalk</t>
  </si>
  <si>
    <t>AmazonBasics Foldable Storage Cubes (6 Pack), Beige Color Name:Beige Easily clean up the clutter with help from the AmazonBasics Foldable Storage Cubes, 6-Pack.</t>
  </si>
  <si>
    <t>Kurtzy Laundry Basket Bin Organizer For Clothes Kitchen Bedroom Bathroom Storage (Ivory) Large Size Color Name:Multi This Kurtzy Luxury Laundry Basket is made of highest quality plastic that makes it durable for long period of time. It is sturdy, strong, easy to clean and washable with a unique textured design. It can be used in a store room, bedroom, beauty parlors, spas, bathroom or toy room. This basket is integrated with handles that allow for comfortable lifting and transporting. This luxury laundry basket is the perfect solution for organizing your dirty clothes at a single place and for convenient laundry.</t>
  </si>
  <si>
    <t>Cello Eliza Plastic Laundry Basket, 50 Liters, Light Grey Color Name:Light Grey Organize your utility items with style. Cello’s eliza laundry baskets is made of polypropylene with specially designed air vents to keep cloths odourless. Based on the requirements, this basket has crisscross body construction for allowing air flow inside it. Such a construct keeps the items inside the basket free from moisture and moulds. It helps you to organize your clothes in a stylish way, being rectangle in shape makes that basket to easily fit in the corner of the house without occupying much space. This basket features comfortable, reach-through handles for easy lifting and carrying the basket. It is strong, durable and light weight which makes the laundry basket a multi-purpose utility item. Its attractive colour will add a touch of sophistication to your home interior. • Comfortable, reach-through handles for easy lifting and carrying. • Open web design allows free air circulation. • Elegant, Strong and Sturdy. • Nest able • Can be used to store toys, cloths, books etc.</t>
  </si>
  <si>
    <t>Skyfun Set of 4 Kitchen Plastic Open Storage Vegetable Fruits Rack Bin Box Water Cube Basket with Recessed Craft Design (20X20X14cm)</t>
  </si>
  <si>
    <t>AB SALES Plastic Storage Basket Box Organizer for Jars, Bottle, Fruits, Vegetable, Utensils (29x21x8 cm, Multicolour) -Set of 3 Pieces</t>
  </si>
  <si>
    <t>PARASNATH Stainless Steel Perforated Open Bin Dustbin 7"X10" Parasnath perforated dustbins are used as waste basket for dry waste like papers and office waste &amp; also used as Laundry hamper for soiled clothes. Available in various sizes, can be used with or without standard garbage bags. Common rooms, bathrooms bedrooms, SOHO, under the desk are common usage areas Now a day's steel dustbins are in used in every home because of its life, Modern Looks and Deal. It is commonly used in offices, living areas and inside the rooms. It is made of stainless steel and beautifully finished.</t>
  </si>
  <si>
    <t>Regalo Plastic Rectangular Tapered hollow basket Storage (Multicolor, large) Multipurpose storage basket without lid.Easy to store and organize things</t>
  </si>
  <si>
    <t>All Time Plastics Rattan Plastic Open Storage Bin, 27 Liters, Beige Color Name:Beige Keep your clean space uninterrupted and organised with our wide range of laundry and storage Knit Baskets that come in multiple capacities catering to all your organization needs. The knit basket is crafted with good quality material and designed with attractive patterns, textures, and colors. Owning one from our variety is a must! CRESTA Knit baskets, crafted with plastic, Knitted in finish, is a multi-purpose basket.</t>
  </si>
  <si>
    <t>Tupperware Multi Keeper, 20Kg, Multicolor Product description Dimensions approx 41.7 x 22.9 x 39 cm ....Features/ Specifications: Virtually airtight seal keeps food fresh. Easily stackable and saves space. Clear windows to identify contents easily. Large tab on seal allows easy opening. Caution: Seal the container properly to ensure airtight storage.dimensions approx 19 cm*18 CM*7.8 cm (LWH) From the Manufacturer Tupperware AdvantageWorld StandardsAll Tupperware products are made from safe, non-toxic, non-carcinogenic materials; thus they do not release harmful chemicals to food or liquid contents. Materials &amp; Additives used exceed US Food &amp; Drug Administration (FDA) &amp; Japan Polyolefin Hygienic Association standards. What it means is that you can use with peace of mind every time!Innovative DesignTupperware products are designed to inspire. Unlike ordinary plastic products, many Tupperware products have won worldwide awards such as Industrial Design Excellence Awards, Reddot Award, IF Seal Award and numerous others. Indeed, one can use Tupperware with pride!Color SafeOne can enjoy the attractiveness of Tupperware Products in fabulous trendy colors and be assured that colorants used are all registered on the French Positive List, Circular Letter No. 176 (the most stringent in the world). It also complies with Council of Europe Committee of Ministers Resolution AP (89) 1 requirements.Microwave SafeWhere Tupperware products are indicated for microwave used, Tupperware uses materials strictly meant for microwave use &amp; adhere with the following bodies: USA -Toxic Substances Control Act Inventory (TSCA), Canada - Domestic Substances List (DSL), Europe - European Inventory of Existing Chemical Substances (EINECS), Australia - Australia Inventory of Chemical Substances (AICS), Korea - Korean Existing Chemical List (KECL), Japan - Japanese Inventory (ENCS)Top Quality and FinishingAll products have passed stringent tests and are built to last. Its design and smooth finishing make Tupperware products a delight to hold and use for any occasion. The high quality and standards are reflected in its typical single product mould costing over USD$100,000, a sum equivalent to 7 mid-sized cars!Environment FriendlyTupperware plays its role in saving Mother Earth from further pollution and degradation as its products are designed for long term use. On the other hand, plastic bags and bottles, Styrofoam containers and PET bottles are not made for repeated use, and thus adds to the mountain of garbage./li&gt; Caring for Your TupperwareTupperware products are tested to ensure that they are a safe, non-toxic, attractive and durable alternative to other home storage products. With a little care, you can keep your Tupperware looking as good as new. Cleaning and Storing: Wash and rinse Tupperware with liquid soap and lukewarm water. Store without seals to keep them fresh. Do not soak polycarbonate range in detergent or soap.Hot Food and Beverages: Cool beverages before applying in the seal. Cool hot food or liquids containing fat (cooking oil/grease, curries, soups, sauces) before placing them in the containers can withstand temperature upto 80°CTight Seals: Place the seal in warm water for few minutes. Dry thoroughly, then apply to container while still warm.Stain Removal: Use baking soda paste. It's ideal for removing stains and stickiness.Preventing Cuts and Scratches: Avoid the use of abrasive scrubbers and washing powders.Removing Unpleasant Odours: A piece of charcoal or moist newspaper, stuffed into the container and left sealed for 12 hours in the fridge (before washing and rinsing the product thoroughly) should get rid of unpleasant odours.Liquid Storage: Only products with classic round seal are liquid-tight and can be kept in any position. Place containers with any other type of seal in upright position. How to Use Your Tupperware SealsModular MatesTo Seal: Align projection on seal with indentation on container and press seal groove over container. Press and slide thumbs under the seal as you lift.Microwave SealTo Reheat: Open steam release cap and use in microwave for 3 minutesTo Store: Closing the steam release cap ensures an alright container for storing in the refrigerator.To Open: Hold container in place, lift tab and peel-off seal. Breathing SealTo Seal: Place seal groove over container rim. Press down on one corner. Slide thumbs over top of seal edge to opposite corners.To Open: Lift seal at one corner. Then lift other three corners, one at a time. Classic Round SealTo Seal: With hands close to you, press seal groove over container and move thumbs and fingers around top to the seal edge. Press center to seal and lift tab slightly to expel air.To Open: Hold container in place, lift tab and peel-off seal. Instant SealTo Seal: Place seal groove over container rim. Press center to seal firmly with thumb.To Open: While pressing center with thumb, place finger tips under seal edge, lift and remove.</t>
  </si>
  <si>
    <t>Getko With Device 4 Pcs Stackable Plastic Fruit Vegetable Storage Bin Kids Toy Clothes Basket Kitchen Food Snack Shelves with Wheels Organize your kitchen and store your fresh produce with this lovely stackable storage bin. Ideal for storing and displaying everything from staple foods like apples or onions to other kitchen items like canned foods or bags of snacks. Place a single bin on your counter top or combine multiple sets to create a larger storage unit to organize your pantry. The size fits nicely in a closet, cabinet or on a shelf where you can store everything from craft, kitchen and office supplies to toys, bathroom and linen closet items. The perforated design has the look of a basket and lets air flow throughout; especially nice feature when using bin to store food items. Multiple bins can be stacked together depending on organizational needs. Constructed of heavy-duty durable plastic for easy cleaning and built to last. For a stylish and convenient storage solution for your kitchen, this counter top storage rack is the perfect choice. Great for extra storage and organization anywhere in the home. It's stackable to maximize your storage space! Packing Including: 4pcs/set Storage Basket.</t>
  </si>
  <si>
    <t>The Men's Health Big Book of Exercises: Four Weeks to a Leaner, Stronger, More Muscular You! About the Author Adam Campbell is the fitness director for Men's Health and a National Magazine Award-winning writer. He holds a master's degree in exercise physiology and is a NSCA-certified strength and conditioning coach. Campbell has appeared on Good Morning America, The Early Show, and VH-1.</t>
  </si>
  <si>
    <t>Inside the Red Border (Time Magazine) About the Author The editors (past and present) of TIME Magazine</t>
  </si>
  <si>
    <t>Forbes India - February 15, 2019 Forbes is the world’s leading business magazine and since its inception in 1917, Forbes has stood, unwavering, for one overriding principle: the unshakable belief in the power of free enterprise. Forbes mission has always been clear and unchanging: to provide insights and information that ensure the success of the world’s most influential. Faithfully fulfilling that promise is what draws today's most influential business leaders to Forbes. These high-powered decision-makers represent a community of like-minded individuals bound by their unshakable belief in the spirit of free enterprise. They contribute to it, profit from it and their lives are better for it. For them, Forbes is the quintessential Capitalist Tool. True to its pedigree, Forbes India has donned on the role of the drama critic to Indian business. Since its launch in 2009, the magazine has helped readers connect the dots, form patterns and see beyond the obvious, giving them a perspective beyond the obvious.</t>
  </si>
  <si>
    <t>Planet Stainless Steel Magazine-News Paper Holder - Rack Planet Stainless Steel Magazine Holder.</t>
  </si>
  <si>
    <t>FOCUS JANUARY 2019 Focus is the current affairs magazine by Rau's IAS Study Circle</t>
  </si>
  <si>
    <t>FOCUS DECEMBER 2018 Focus is the current affairs magazine by Rau's IAS Study Circle</t>
  </si>
  <si>
    <t>Planet Stainless Steel News Paper Holder (Silver) Planet stainless steel magazine holder. Can be very easily fitted into your bathroom space in few minutes. Made in India.</t>
  </si>
  <si>
    <t>ELLE India Jan 19 issue ELLE links fashion and real women. Inspiring them to develop a personal style. Informing them with intelligence and optimism. Entertaining them with seriousness in frivolity</t>
  </si>
  <si>
    <t>VOGUE INDIA - February, 2019 Before it's in fashion, it's in Vogue. Everything you need to know about fashion, trends, beauty, people and lifestyle, VOGUE India is your ultimate style guide. In these pages you’ll find the hottest, newest and latest from the world of fashion and beyond, both in India and from across the world, making it the must-have accessory for the modern, fashionable Indian woman.</t>
  </si>
  <si>
    <t>Conde Nast Traveller, India - Dec'18-Jan'19</t>
  </si>
  <si>
    <t>British Vogue - June 2016 - Centenary Issue</t>
  </si>
  <si>
    <t>Kurtzy Under Shelf Hanger Basket Stainless Steel Hook Rack Storage for Kitchen Cabinet Bedroom &amp; Bathroom Organizer Assorted Colours 27X26X16CM Features :1. Iron spray paint material can be placed in the wardrobe, cabinet, desk and so on, convenient to storage small things.2. New material, smooth, tough and durable, strong bearing capacity, more beautiful appearance.3. Joints are welded, strong and durable.4. Hung on the partition of cabinet, storage cup, spatula etc. Specifications :Material: IronSize: 27*26*16cmColor: White/Black (Assorted Colours)Weight: 600gAdd to cart and Keep your stuffs Organized. Happy Purchase!</t>
  </si>
  <si>
    <t>Tied Ribbons Metal Under Shelf Basket, White A slide on under shelf basket designed to utilize the wasted space in cupboards, almirah, etc. providing you with ample space accommodating common articles of use.</t>
  </si>
  <si>
    <t>House of Quirk Grid Hanging Iron Basket Wall Mounted Decoration Innovative Flower Pot Shelf for Display Rack - Black House of Quirk Grid Hanging Iron Basket Wall Mounted Decoration Innovative Flower Pot Shelf for Display Rack - Black Made of iron, with coating outside. The shelf is sturdy enough and rust proof.Perfect to match with grid panel, good decoration and organizer: Used as display shelf - you can put flower pot, toy, sculpture on it for décor purpose, to make your room decorative and homey Used as sundries storage - you can use to store Daily items, like holding hand towels, cosmetics, shampoo, lotion, soap , cleaning products and more. keep your stuff organized, let the room neat and tidy.Used as space-saving office cubicle organizer - hanging on the office desk, put those little office supplies in it and save the space for the table. make your mood smooth and improve work efficiency. Specification: Material: Metal  Size: 9.1" x 3.9" x 3.1" Color: BlackPackage Included: 1 * Grid Hanging Basket</t>
  </si>
  <si>
    <t>HOME CUBE Under Shelf Basket Wire Rack | Slides Under Shelves for Storage - Random Color PREMIUM QUALITY - This Slide Undershelf for Storage are great for storing napkins, dish towels, and table linens. Simply slide one onto an existing shelf. Can place and attach this basket anywhere such as cupboard, cabinet, bookshelf, office desk, even wardrobe.UNIQUE DESIGN - The Under Shelf Basket Wire Rack help to increase your storage space. There is no additional installation procedure, just put under shelf. Ventilated for air flow and easy cleaning.STABILITY &amp; DURABILITY - Made of sturdy metal coated wire to help prevent damage or rust. And holds a maximum of 10 lbs. Perfect to organize plastic and foil kitchen wraps, wax paper, sandwich bags and much more.100% Brand new and high quality.Under Shelf Storage Basket is perfect for people who always go a little overboard in the aisles when doing their big shop. Package included: Cupboard Basket Storage.Material: Metal. Size : As Per Image Shown</t>
  </si>
  <si>
    <t>SHAFIRE Undershelf Basket Large Set of 2 (White) A slide on Undershelf Basket designed to utilize the wasted space in cupboards, almirahs, etc providing you with ample space accomodating commom articles of use.</t>
  </si>
  <si>
    <t>Tied Ribbons Under Shelf Organizer Basket A slide on Undershelf Basket designed to utilize the wasted space in cupboards, almirahs, etc providing you with ample space accomodating commom articles of use.</t>
  </si>
  <si>
    <t>JVS 3 Piece Basket Set, Silver (UW56) A slide on Under shelf Basket designed to utilize the wasted space in cupboards, almirahs, etc. providing you with ample space accommodating common articles of use.</t>
  </si>
  <si>
    <t>HOME CUBE 1 PC Under Shelf Basket Wire Rack Easily Slides Under Shelves for Extra Cabinet Storage - White Add extra storage space instantly to your pantry, cabinets, or closet. Under shelf basket helps maximize storage space by holding sandwich bags, foil boxes, pantry food, lightweight dishes, clothing, towels, toiletries and more. The wire rack shelf is durable and attractive to eliminate clutter in style, and sturdy enough to hold up to 22 lbs. without bending or sagging. Shelf cleans easily by wiping with a damp cloth. These easy to install storage shelves simply slide onto your existing shelves, no hardware required. The rubber tips on the arms hold the shelves in place while loading and unloading objects, yet the shelves can be endlessly moved for optimal storage as your needs change, and remove easily with no damage to original shelf.</t>
  </si>
  <si>
    <t>Soptool Plastic Inter-Design Bathroom Kitchen Storage Organize Shelf Rack Triangle Shower Corner Caddy Basket with Wall Mounted Suction Cup Soptool Plastic Inter-Design Bathroom Kitchen Storage Organize Shelf Rack Triangle Shower Corner Caddy Basket with Wall Mounted Suction Cup Features ▶ Material: ABS plastic. ▶ Perfect for storage in the corner of the kitchen and bathroom. ▶ It can disassembly and be using most time. ▶ It will not damage the wall and can firmly adsorbed on smooth surfaces. ▶ Double sucker design, fits to most smooth surfaces.</t>
  </si>
  <si>
    <t>EverEx™ Stainless Steel 2-Tier Fruits &amp; Vegetable Trolley/Basket for Kitchen (Multipurpose Kitchen Storage Shelf Rack)</t>
  </si>
  <si>
    <t>SOSPL Bamboo Fruit Basket(32x23cm, Brown) From the rural forest of Eastern India comes Sabai grass, a high fibre grass used mainly in the paper industry. We have coupled our artistic sensibilities with basic functionality and brought to you, this incredible organiser basket. Functional, pretty and creative, it's a great storage unit for your towels, books, clothes, and whatever else you wish to place in it.</t>
  </si>
  <si>
    <t>House of Quirk Iron Under Shelf Basket, Black</t>
  </si>
  <si>
    <t>SOSPL 11-inch Hand Woven Baskets (Yellow and Maroon) - Set of 2 Its sprightly mustard-yellow body offset by a dark brown base, this sturdy Sabai grass vase was lovingly handcrafted by craftsmen from Kolkata.</t>
  </si>
  <si>
    <t>Zollyss Hanging Under Shelf Storage Iron Mesh Basket Cupboard Cabinet Door Organizer Rack (White) Color Name:White This compact under shelf storage basket/wire rack is designed to help increase your storage space. -Installation is as easy as sliding the rack on an existing shelf and you are good to store all your stuff. -No drilling, tools, or additional parts are needed for installation. -These shelves are made of very fine and sturdy material and are designed to be both durable and aesthetically pleasing. -Opening design lets you easily view everything in the basket. Description:- - Material: iron- size approx. 15.5"L x 9"W x 5"H, --openning: 1.4" -Package Includes-1 pc. under shelf storage basket/wire rack.</t>
  </si>
  <si>
    <t>EverEx™ Stainless Steel 3-Tier Fruits &amp; Vegetable Trolley/Basket for Kitchen (Multipurpose Kitchen Storage Shelf Rack)</t>
  </si>
  <si>
    <t>Nayasa Frill Plastic Basket No. 1, Small, Beige Nayasa is India’s leading household plastic manufacturer. We manufacture a range of products spanning from back to school to insulated kitchen articles to home organization. Our range consists of almost a 1000 products. We are an ISO certified company and we are also SEDEX certified.</t>
  </si>
  <si>
    <t>SYGA 1 Piece Hanging Kitchen Basket Cupboard Basket Hangs Metal Basket Kitchen Door Shelf. Basket hanging kitchen cabinet basket hangs metal basket kitchen wall shelfSmart storage, always in reach hanging shelf design kitchen utensils for space-saving storage and tidy is attached to the kitchen shelf. The hanging shelf unit offers functionality and versatility. Thanks to the compact dimensions takes up hardly space in your wardrobe. While folds closed the door as normal we can only post this item to hide mess and clutter. You will be yet creative. The liner is here not restricted to the kitchen or your bathroom. The basket allows you to use at all times. Much more is this product a clever solution for the whole household.</t>
  </si>
  <si>
    <t>Go Hooked 16-inch Under Shelf Basket (Large, Steel, Grey) A slide on Undershelf Basket designed to utilize the wasted space in cupboards, almirahs providing you with ample space accomodating commom articles of use.</t>
  </si>
  <si>
    <t>Go Hooked Upasna Works Steel Medium Undershelf Basket, Grey, 12-inch This undershelf basket made from steel and grey in colour. A slide on Undershelf Basket designed to utilize the wasted space in cupboards, almirahs. Providing you with ample space accomodating commom articles of use.</t>
  </si>
  <si>
    <t>HomeStrap Foldable Storage Cubes/Boxes-Pack of 6 Grey Size:Pack of 6 Easily clean up the clutter with help from the HomeStrap Foldable Storage Cubes, 6-Pack. The versatile open-top bins provide a neatly tailored appearance and a functional design—perfect for a bedroom, craft room, kid’s play area, or office. Each storage cube measures approximately 11 by 10.5 by 10.5 inches (LxWxH), offering ample storage space for everyday personal belongings. Made of durable heavy 80 GSM non woven fabric, the breathable, soft-to-the-touch cubes provide gentle yet reliable space for storing a variety of items. Stash anything from kids’ clothes, stuffed animals, and toys to bath linen or office supplies. The fabric cubes offer smooth, clean, stylish aesthetics for seamless coordinating with surrounding decor, and they can be wiped down with a cloth for easy cleaning as needed.</t>
  </si>
  <si>
    <t>House of Quirk 6 Pieces Non-Woven Foldable Cloth Storage Box, Brown</t>
  </si>
  <si>
    <t>iBELL Tool Box 39Cm (16") Premium Virgin Plastic With 5 Organising Compartments</t>
  </si>
  <si>
    <t>Cello Checkers Plastic PET Canister Set, 18 Pieces, Clear Size:18 Pieces - Small Set  |  Color Name:Clear Cello PET Canister Set for Safer and Healthier Storage: The Cello checkers plastic PET canister set is made of 100% food-grade PET plastic that helps you store, pulses, spices and more in a safe way. These containers are Bisphenol A (BPA) free, thus keeping you safe from health hazards. Therefore, these canisters help you make a healthier lifestyle choice. The PET material makes the containers odour-free, so you don’t have to worry about the spices and cereals smelling different. The airtight seal completely locks the container and conserves the nutritional value of the stored items. Different Sizes for Variety of Spices and Pulses: Store a variety of food items like cereals, pulses, spices, dry fruits, snacks, salt, sugar, coffee, tea and much more in these canisters. Additionally, they come in three different sizes to store variety of pulses and spices. The superior oxygen barrier does not allow any air circulation into the containers, hence keeping the food items from getting oxidised. Stackable Design for Easier Storage: These containers have easy-to-use and see-through lids which makes them practical for everyday use and helps in identifying food items without having to open them. The containers have a chequered design that looks very chic and stylish. In addition to this, they can be stacked one above the other to save a lot of closet space. Featuring a shatter-proof design, these canisters are extremely durable.</t>
  </si>
  <si>
    <t>Shag Egab Multi-Purpose Desk Organizer Storage Box - Set 3 Details: Colorful desktop storage basket. 4 different height sections for your cosmetics,remote controls,kitchen supplies tools and office supplies equipment or other things of different size. Used as a desk-top organizer for office supplies,on a bathroom vanity for toiletries, in the kitchen,or anywhere you need a simple storage solution. The storage box with plastic material, can be washed,it is conducive to maintaining the box's surface of cleaning. Simple shape,compact design,a practical gadget in your daily life. Also a wonderful gift for your family or friend. Size:as the picture shows Material:PP</t>
  </si>
  <si>
    <t>PETRICE Panzl Plastic Cosmetic Storage Box Organizers (Colour May Vary) Desktop drawer storage box drawer sundries case small objects cosmetics box organizer type:organizer material: pp used for: makeup, cosmetic, jewelry,accessories,lipstick style: fashion, simple design feature: durable, can be washed size:21.4x10.6x10.4cm package:1 pcs organizer features: you can use it to storage your makeup things. can be greatly ensured. With drawer design, very multifunctional. Ideal for keeping your makeup brushes. High-capacity, you can put your makeup things in it.</t>
  </si>
  <si>
    <t>All Time Plastics Polka Container Set, 1.75 Liters, 5-Pieces, Blue Color Name:Blue 5-Piece Multipurpose Container Set for Versatile Use: Store your kitchen spices and food items in these multipurpose containers. Made of high quality virgin plastic, these containers are airtight and will keep your food items fresh for a long time. The set includes five containers of different sizes and can be used for storing various kinds of food items. The clear bodies of the containers make it easy for you to identify the food items without opening the lid. All five containers have blue-coloured lids with a textured polka dot surface for added aesthetic appeal. Resistant to Heat and Cold : These containers are microwave safe and can be used to heat food items. These storage containers are also freezer safe and can be used for storing liquid items such as soups, gravies, curries and more in the refrigerator. The largest box of 1 litre can be used to store leftover food as well. Easy to Clean and Maintain : Made of high-quality food grade plastic, these containers are easy to maintain and clean. Use a soft brush or sponge to clean them using a detergent solution. Due to their durable nature, these containers will last for a long time even with regular use.</t>
  </si>
  <si>
    <t>HomeStrap Foldable Storage Cubes/Boxes-Pack of 6 Red Size:Pack of 6 Easily clean up the clutter with help from the HomeStrap Foldable Storage Cubes, 6-Pack. The versatile open-top bins provide a neatly tailored appearance and a functional design—perfect for a bedroom, craft room, kid’s play area, or office. Each storage cube measures approximately 11 by 10.5 by 10.5 inches (LxWxH), offering ample storage space for everyday personal belongings. Made of durable heavy 80 GSM non woven fabric with engineered wood inside, the breathable, soft-to-the-touch cubes provide gentle yet reliable space for storing a variety of items. Stash anything from kids’ clothes, stuffed animals, and toys to bath linen or office supplies. The fabric cubes offer smooth, clean, stylish aesthetics for seamless coordinating with surrounding decor, and they can be wiped down with a cloth for easy cleaning as needed.</t>
  </si>
  <si>
    <t>Uberlyfe Double Flap Foldable Storage Box for Toy Storage Home Closet Color - Brown (KSB-001745-BR_A) Perfect Size for Most Cube Organizers Uberlyfe presents storage boxes for home &amp; kids room. This cute double flap boxes come with a partition to segregate toys, books, games, clothes &amp; what have you. A fun &amp; easy way to get organized and clean all the mess in your kids room. Whether they are playing lego or on painting day out. They look great in the kids play room. Easy to Clean /Dry clean. Dimensions (L 45 x W 30 x H 25) Cm,</t>
  </si>
  <si>
    <t>Dewberries® Pack of 3 Multi-Purpose Desk Organizer PP Plastic Desktop Storage Box Case Pen Pencil Holder Plastic Cosmetics Make Up Organizer Container</t>
  </si>
  <si>
    <t>SuperMan Toys Organizer, Storage Box for Kids, Small Item Package Quantity:1  |  Size:Small A Perfect And Trendy Storage Solution To Organize All Your Stuff At One Place - SuperMan presents colored storage basket with a cool brand print - just as cute as a kid. This multi-utility toy box is fabricated in non-woven material and is tear-resistant, hence promising long term endurance. This open toy basket can also be used to keep your kids accessories, diapers, toys etc or the washed clothes when you get them all dried up. Also, an ideal storage box for organizing your kid's toys and stuff, this storage box saves you a lot of space. Foldable, this box can easily collapse when not in use. So, get this toy storage basket and save a lot of space by organizing all your stuff into this.</t>
  </si>
  <si>
    <t>Jianhua 36 Grid Cells Multipurpose Clear Transparent Plastic Storage Box with Removable Dividers This Plastic Storage Box has multipurpose uses. Store jewelry, safety pins, rings, bracelets, needles, stitching equipment, buttons, clips, screws and other accessories in this Storage Box. The plastic dividers can be removed or added according to your storage needs. Clear and Transparent plastic allows you to see the contents clearly. It locks away for safety and can be taken with you on outdoor travel trips or vacations or holidays. Product Features:- Multipurpose Storage Box Divided Into 36 Grid Cells for Convenience and Easy Taking. Keep Medicine Pills, Jewelry, Pins, Screws, Stationery, DIY Kit and Other Accessories. Add or Remove Plastic Dividers as Per Your Needs. Locks Safely To Keep The Contents Secure and Organized. Clear Transparent Plastic Construction Keeps Contents In Their Own Sections. Size: 28 x 19 x 4.5 cm. Take it on Outdoor Travel Trips or Vacations/Holidays.</t>
  </si>
  <si>
    <t>Zollyss Medicine Chest Medicine Storage Box Portable Multi Portable First-Aid Box Zollyss Medicine Chest Medicine Storage Box Portable Multi Portable First-Aid Box</t>
  </si>
  <si>
    <t>Veer Multipurpose Plastic Modular Multicolour 3 Drawer System, Chest Storage Organizer Set for Home and Kitchen Color Name:Multi NPS ATTRACTIVE COLORFUL PLASTIC drawer unit is perfect for daily needs, organizing crafts, garages, and desks.VERSATILE FASHIONABLE bright modern colors and good to keep your books, magazines, cosmetics, toys and handkerchiefs in one place. It is Healthy Sturdy Plastic its made from heavy weight nontoxic plastic that resists scratches and chips with a smooth and glossy finish that never fadesAble to withstand the wear and tear of everyday life. THICKENED BODY Deliberately thickened fine plastic material. It is more substantial and reliable in strength and durability Its slide-out drawers are easy to clean. While compared with stainless steel and wooden, it is strong and feels while holding.Its colorful drawers make it beautiful and stylish and give your home a graceful look.Its elegant delightful and practical design for a host of multipurpose usage.Its Easy to use and clean by wiping the drawers in a single swipe, this drawer set can be effortlessly placed in a single corner of the room.As the storage unit is small it can be easily placed on a desk.BEST USABLE GIFT OPTION This makes an awesome gift for Christmas, Anniversary, Father's Day, Mother's Day, Housewarming, New Year's Day, or just without any special reason.</t>
  </si>
  <si>
    <t>3 Sprouts Kids Toy Chest - Large Storage for Boys and Girls Room Color:Hippo If it's starting to look like a jungle in your kid's room, maybe it's time for the 3 Sprouts Hippo Toy Chest. This rectangular bin with pink polka-dotted hippo applique is made from durable polyester fabric reinforced with paper cardboard so it stands at attention even when empty. It also sports a matching polyester lid for keeping clutter out of sight, and a pair of convenient side handles so a grown-up can pick up and easily move contents from one room to the next. Spot-clean only. Dimensions: 25L x 1.5W x 16H in.. 100% polyester fabric reinforced with cardboard. Pink hippo polyester applique. Rectangular design with lid. Convenient side handles. Spot-clean only.</t>
  </si>
  <si>
    <t>Zoom Plastic Rectangle Shape Mirror Cabinet with Storage Chest, Shelves and Napkin Rod, 14x4x10-inch (Ivory) Color:Ivory Dealcart india provides you a complete range of bathroom accessories with beautiful touch. Our brand Zoom is well known in bathroom accessories products like bathroom mirror cabinets, soap holders, towel/napkin holders, brush holders, multipurpose racks &amp; shelfs. Product is manufactured through moulding process so the main cabinet is of one piece except its door. Mirror used in this cabinet is of modigaurd glass with the consistency of 3 mm. Hip plastic is used for the elegant looks, classy finishing &amp; attractive design. Density of plastic is 3 mm &amp; it is suitable for every bathroom conditions, that makes it long lasting and durable. The packed unit comes with its branded box. We have a complete range of bathroom mirror cabients for all sizes small to large to satisfy every consumer needs. Starting with single door - happy, good morning, sonata, champion, winner, pyramid (Pyramid is specially designed for corners of 9 . Double door - blossom single mirror, butterfly single mirror, butterfly double mirror. Available in different sizes, varieties &amp; colors.</t>
  </si>
  <si>
    <t>Joyful Cargo Plastic Storage Chest Large, Assorted color The product is made up of plastic and is Multi color. Large drawer easy to move and easy to clean.</t>
  </si>
  <si>
    <t>Joyful Studio Plastic Modular Drawer System, (Studio XL 4) Size:Studio XL 4 Multipurpose Storage System Studio Modular Drawer System from Joyful. The trendy colors add a touch of creative Elegance While organizing your stuff. It's use is only limited to your imagination Easy to assemble modular design Convenient to use Ample of space to organize in each drawer Great looks</t>
  </si>
  <si>
    <t>Pistily Storage Box- Jewellery &amp; Trinket Storage Chest The best part about buying storage boxes online is the kind of variety you are exposed to. Be it a kitchen storage requirement for your snacks, spices and tea to storage for your jewellery, clothes and even medicines. Pistily will never disappoint you thanks to its vast and expansive collections that cater to all of your possible storage requirements. The living room storage solutions offered at Pistily meets the entire spectrum of your practical needs and takes them a notch higher with a unique aesthetic ability. This way, you get to truly be spoilt for choice. So get ready to browse through our selected styles and themes to choose the one that is best suited for your living room!This charming box will become your favourite style accessory for your home interiors. Everyone entering your home will be stunned watching this stylish storage set. This box is made from quality medium density fibreboard and further adorned in faux gold finish leather.</t>
  </si>
  <si>
    <t>Pistily Wooden Tea Storage Chest with 6 Compartments (Standard Size) Pistily provides the highest goods using woods, hinges, and glass in for our to have the best experience with our products. Our tea chest can house over 60 tea bags that can be seen through the scratch resistant glass window. L-shaped quadrant hinges are implemented for stronger and sturdier support of the lid, prolonging the life of the box through its many years of use. It is the perfect tea bag organizer for the home, office, and professional use. The natural woods we have provide add a sense of elegance and depth to any environment while providing a practical function in day to day life. Impress your friends, family, and clients by displaying your tea in luxury. Perfect as a gift for any tea lover. All of our products have a 100%. If you are not content with your product for any reason, and we will be sure to take care of you as best we can.</t>
  </si>
  <si>
    <t>3 Sprouts Kids Toy Chest - Large Storage for Boys and Girls Room(Multicolor-Bear Print) Color:Bear The 3 Sprouts Bear Toy Chest is a generously-sized organizer featuring a huggable polyester black bear applique right on the front. This rectangular bin is made from durable polyester fabric reinforced with paper cardboard so it stands at attention even when empty. It also sports a matching polyester lid for keeping clutter out of sight, and a pair of convenient side handles so a grown-up can pick up and easily move contents from one room to the next. Spot-clean only. Dimensions: 25L x 1.5W x 16H in.. 100% polyester fabric reinforced with cardboard. Black bear polyester applique. Rectangular design with lid. Convenient side handles. Spot-clean only.</t>
  </si>
  <si>
    <t>Aristo Multipurpose 5 Drawer Plastic Modular Chest Storage Organizer Large multipurpose storage drawer comes with an ideal way to organize belongings well, this adorable Drawers makes for a delightful piece of room furnishing. Unlike wooden storage cabinets that are heavy and difficult to move around, this chest of drawers can be used to store clothes, books, magazines and other such belongings. This Drawers is made from virgin polymer that promises quality, durability and strength. Easy to clean by wiping the drawers in a single swipe, this drawer set can be effortlessly placed in a single corner of the room. Use it in the office or in your home, this drawer can be used for multiple purposes.</t>
  </si>
  <si>
    <t>Archana Nhr Plastic Folding Kids Almirah ( 5 Shelf, Blue) Size:5 Shelf  |  Color Name:Blue 'A MUST PRODUCT FOR EVERY BABY/ KID. HI-Quality Kids Multipurpose Folding cabinet. It is great for storing your baby's toys, clothes &amp; other accessories the shelves have good height for storage of taller items it comes with 4 very durable &amp; spacious shelves it is lightweight, easily portable and compact folding for storage. The ZIP cover is made from fine quality fabric in attractive prints. This makes Almirah Superior in Looks and increases the resistance&amp; strength by many folds. Cover also has side pockets for extra storage .It can easily remove &amp; wash. For better movement 360 degree Swivel Wheels are used at the base to ensure that the movement of the Almirah is hassle-free. After quality check, packed in box to ensure complete Hygiene. It looks like a hut shape organizer.</t>
  </si>
  <si>
    <t>Stag 4 Star Table Tennis Racquet (Multicolor) Product Description Stag 4 Star table tennis racquets is among the ideal racquets present in the market .It offers you a good experience and is suitable for beginner/ advancelevel players. This is an ideal racquet for players keen on learning the game and passionate about improving their skill set. At beginner level, the racquet will provide you good speed and control andmoderate spin, which helps in learning and grooming the skill set of firm griping and smash shots. With a great grip that has a high control feature, you can deliver neat shots with a lot of precision. brand_description Established in 1922, Stag is an ISO-9001:2008 company with state of art manufacturing capability. It is a renowned multi-sport brand catering to around 202 countries all over the world. Product range of Stag covers table-tennis, basketball, yoga mats, badminton, football, netball, handball, gymnastics, sportswear, sport flooring, sports shoes and much more. Stag is a proud partner of the ITTF (International Table Tennis Federation) and supplier pool member of the ETTU (European Table Tennis Union). Around 36 National Table Tennis teams are being sponsored by Stag and it is also the official equipment sponsor for Youth Olympic Games 2018 and the title and equipment sponsor for the European under 21 Championships for the years 2017-2020. Stag was also one of the hardware partners for Fifa U19 World Cup and Indian Super League (ISL).</t>
  </si>
  <si>
    <t>Yonex Muscle Power 29 Lite Badminton Racquet, 3U-G4</t>
  </si>
  <si>
    <t>Yonex GR 303 Combo Aluminum Badminton Racquet, Set of 2 (Silver/RED) Badminton Racquet by Yonex - For the Champ in you!The badminton Racquet by Yonex makes for a great equipment to use while playing badminton. It is light in weight and can be used to swing with great accuracy and control. It is made of aluminum which holds the framework of the racquet in place. The low torsion steel shaft enables you to play with ease and great flexibility. It is used widely by beginners and intermediates. The steel shaft has a low torsion. Therefore, this enables users to swing the racquet with utmost ease while in the game. The badminton racquet comes with a head cover. The head cover protects the racquet from dust and wear and tear when not in use. The racquet is lightweight. This enables the user to use it with ease on the field.</t>
  </si>
  <si>
    <t>Yonex Carbonex 8000 Plus, 3U-G4</t>
  </si>
  <si>
    <t>Yonex ZR 100 Aluminum Badminton Racquet Lightweight Racquet for Beginners and Intermediate Level PlayersPerfect for beginners and intermediate players of badminton, the Yonex ZR 100 G3 badminton racquet features an aluminium frame, making it lightweight and convenient to play with. It also features a low torsion steel shaft that enhances its strength. Since it is lightweight, weighing only 90 grams, this badminton racquet from Yonex will enable you to play for a longer period of time without feeling exhausted. The Yonex ZR 100 G3 badminton racquet features the attractive Yonex logo highlighted on its strings which blends nicely with its look.Durable and Damage Resistant FrameYou can keep using this Yonex ZR 100 G3 badminton racquet for a long time as it has a durable body. Its aluminium frame can resist wear and tear which it would regularly encounter on the badminton court. This Yonex badminton racquet comes with a head cover for safe storage. Along with looking attractive with the Yonex logo on its face, this cover also lets you conveniently hang the Yonex ZR 100 G3 racquet anywhere at home. The handle of this racquet is also easy to grip and ensures that the racquet doesn't slip from your hands when you sweat.Brand: YonexSeries: ZR 100Intended for: Beginners and intermediate level playersShaft material: Low torsion steelFrame material: AluminiumLightweight and durableDamage resistantHead cover for protectionWeight: 90g</t>
  </si>
  <si>
    <t>Yonex GR 303 Aluminum Blend Badminton Racquet with Full Cover, Set of 2 (Black) Badminton racquet by Yonex - for the champ in you the badminton racquet by Yonex makes for a great equipment to use while playing badminton. It is light in weight and can be used to swing with great accuracy and control. It is made of aluminum which holds the framework of the racquet in place. The low torsion steel shaft enables you to play with ease and great flexibility. It is used widely by beginners and intermediates. The steel shaft has a low torsion. Therefore, this enables users to swing the racquet with utmost ease while in the game. The badminton racquet comes with a head cover. The head cover protects the racquet from dust and wear and tear when not in use. The racquet is lightweight. This enables the user to use it with ease on the field.</t>
  </si>
  <si>
    <t>Yonex Nanoray Light 9i Graphite Badminton Racquet (Black, 77 Grams) Yonex badminton racquets achieve precise control over racquet functions at the molecular level, creating ultra-lightweight racquets that are thinner, stronger and more stable than an ordinary racquet for maximum power and speed from swing energy.</t>
  </si>
  <si>
    <t>Yonex Mavis 200i Nylon Shuttle Cock, Pack of 6 (Yellow) Developed using the flight timing of feather shuttlecocks, Mavis nylon shuttlecocks are precision designed and manufactured to provide accurate flight performance When smashed, a Mavis shuttlecock recovers in only 0.02 seconds. This performance is just 0.005 seconds slower than a Yonex feather shuttlecock and 0.08 seconds faster than the recovery of an ordinary shuttlecock The combination of close-to-feather shuttlecock flight performance and four to five times more durability than an ordinary nylon shuttlecock makes the Yonex Mavis series the most cost-effective choice for practice sessions.</t>
  </si>
  <si>
    <t>GKI Offensive XX New Computerised Printed Cover Table Tennis Racquet Fast Table Tennis Bats which are manufactured to bring perfection for all offensive and aggressive all round table tennis players. Use of quality checked imported and Indian components makes our Table Tennis Bats last for a long period of time. Must have Table Tennis racket to win any high level table tennis championship.</t>
  </si>
  <si>
    <t>Yonex GR 303 Badminton Racquet Don't be overly economical. The lower priced rackets are usually quite heavy because they are made of cheaper material. You will tend to use more arm movements rather than your wrist to hit the shuttle if your wrist muscle is not strong enough. This will lead you to develop bad habits. Heavier rackets are mostly preferred by players who have much stronger wrists and can therefore make use of the weight of the racket to extract more power from it. So unless you are in this category, experts would suggest to purchase one that is not too heavy. Choose a grip size that you feel comfortable with. Generally, attacking players prefer bigger grips as they need to hold the racket more tightly to generate power. Players who like to rally and make use of deception usually prefer a smaller grip so that the racket is easier to turn in their hands. Buy a head-cover with your racket, and use it whenever you are not playing. Remember not to store your racket close to the central heating radiators, or leave it exposed to sunlight inside a car. Treat your Badminton Racket with respect at all times.</t>
  </si>
  <si>
    <t>Yonex Nanoray 7000I G4-2U Badminton Racquet</t>
  </si>
  <si>
    <t>Yonex Carbonex 7000 Plus Badminton Racque</t>
  </si>
  <si>
    <t>Silver's SB 503 Badminton Racquet Combo About Us: Silver Sports (India) Pvt. Ltd. a professional Racket manufacturer was established in 1965. Our main products include Badminton Rackets, Tennis Rackets, Squash Rackets and Shuttlecocks. We are the leading Manufacturers and Exporters of Badminton, Tennis, Squash Rackets and Shuttlecocks in India. Innovation &amp; Technology: We focus on making technologically advanced products with competitive prices. All the products of our company are under strict production, so the quality and cost are controlled to the requirement of our clients. With extensive experience and improvement in Technology, we are capable of providing more creative designs of rackets to our clients. Product Features: If you are passionate about Badminton, you are looking at one of the finest badminton racquets available. This Badminton racquet is the perfect option for the beginners as well as intermediate badminton players. The Racquet is lightweight, durable &amp; sturdy. The strength of this racquet will help you to play powerful strokes with less effort. With this sleek design, you will be able to hit powerful strokes with a short swing as well.</t>
  </si>
  <si>
    <t>Mayatra'S The Ultimate Wooden Belt Hanger Timber - Also For Ties, Jewellery, Accessories Etc. 12 Hardwood Belt Tie Clost Clothing Accessory Hanger Hardwood Belt Organizer Hanging Hanging</t>
  </si>
  <si>
    <t>Brecken paul Hand Bag and Belt Rack Exclusive for Beautiful Women Keep your clothes, Hats, Bags, Belts and many more things organized and tidy with this portable storage clothes rack. Made from Stylish Stainless Steel Clothes, Hat and Bag Rack will suit a variety of different decor. Plus, multi-functional for holding your own clothing or great as additional storage space for when visitors come over.</t>
  </si>
  <si>
    <t>KARP Multi-Functional Belt Storage Rack Tie Hanger, Hook Organizer Holder, Hanger for Wardrobe, Tie, Scarf - Assorted Color Brand: KARP Product Type: Tie Hanger Rack Material: Plastic Size: Approx.  22.7Cm x 7.5Cm Features: Keep your closet organized with this smart hanging tie belt scarf rack Stores many ties, belts, scarves, or other accessories Fits over any cabinet rod like any hanger, and requires no installation. Anti-slip arms keep ties in place Made of durable plastic material-space saving design also maximizes storage space. plastic It is a built in groove for the belt buckle, so you can get it up and see all the details of the belt. This belt rack triggers all belt hanging problems and separates it from the messiness of being hung up with their ties. Space saving and tidying up your closet.  Safe holds 6 to 8 belts. Not slip holder. Specification: Color: Assorted (Note: We Will Dispatch Assorted Color From Pink, Blue &amp; Green) Use: Great For Belt, Tie, Scarf &amp; Other Accessories Package Content : 1Pk Plastic Tie Belt Storage Rack - Assorted Color</t>
  </si>
  <si>
    <t>Yonex GR 303 Saina Nehwal Special Edition Badminton Racquet</t>
  </si>
  <si>
    <t>Li-Ning XP 90-II Badminton Racquet (Strung), S2 Grip Size, (Gold/Red) Overview The Li-Ning XP 90-II badminton racquet is designed to play challenging and attacking games. With this racquet, you are sure to raise the level of your game and play to the best of your ability. This Li-Ning Xp 90-II badminton racquet is most suitable for players at training/beginner level. The racquet is very durable as it is manufactured using aluminum frame &amp; steel shaft hence making it extremely lightweight &amp; easy to use. About Li-Ning Li-Ning is one of the leading sports brand companies in China, mainly providing sporting goods including footwear, apparel, equipment and accessories for professional and leisure purposes under the LI-NING brand. Headquartered in Beijing, Li-Ning has brand marketing, research and development, design, manufacturing, distribution and retail capabilities. Established in 1990, Li-Ning has come a long way and has set up an extensive supply chain management system and a robust retail distribution network.</t>
  </si>
  <si>
    <t>HomeStrap Non Woven Clothes/Saree/Storage Covers Bags with Window - Pack of 12 - Grey HomeStrap Non Woven grey covers helps you organize and store your sarees, woolens, shirts, extra linen etc. Contemporary grey color if you are bored with the typical colors. Transparent front window to instantly know what is kept inside. Made in heavy VIRGIN non woven fabric makes it strong and durable, 2 heavy zippers for easy opening and closing. Match it with HomeStrap Grey colour underbed for total storage solution.</t>
  </si>
  <si>
    <t>Kuber Industries 12 Piece Non Woven Saree Cover, Multicolour Color Name:Multicolour Long life High quality saree cover Bag for organizing your costly and favorite sarees .It's a best option to use while travelling and it will help you to keep your saree in a separate cover from other items in your luggage.Kuber Industries offering a quality tested array of Saree Cover. The Saree Covers, we offer is made by using supreme quality material which is procured from leading and authentic vendors of the industry. Transparent plastic view from front for your sarees.</t>
  </si>
  <si>
    <t>Kanushi Industries Set of 12 Pc Flower Design Transparent Saree Cover/Bag with Stainless Steel Zip Lock Combo(Large) (Light Green) Color Name:Green Kanushi Industries brings set of 12 Saree covers for your convenience. It is the perfect solution to keep expensive sarees and other garments in one bag to avoid dust,insect and moisture. Transparent plastic view from front for your sarees. It is made with good quality Non-Woven Fabric with clear Thick plastic Top for inside view, It is provided with anti-slide zipper - making it lightweight and durable. Every wedding and festive season finished, you need to organize the off-season sarees into your closet or under-bed, if you put the sarees in closet or under bed directly, it may look dirty when you wear them in next season, the saree bags will protect your sarees and keep them clean. These saree bags Organizing your suitcases or travelling bags is therefore very easy .Keep your sarees in these storage bags and stack them neatly in your cupboard, can protect your sarees from dust.</t>
  </si>
  <si>
    <t>Kuber Industries 3 Pieces Non Woven Wardrobe Organizer Saree Cover Set, Gold Style:Set of 3 Pcs Kuber Industries brings set of 3 Saree covers for your convenience. It is the perfect solution to keep expensive sarees and other garments in one bag to avoid dust,insect and moisture. Transparent plastic view from front for your sarees. Made in 90 GSM fabric. Can keep 10 to 15 sarees in each bag. Set of 3 Pcs.</t>
  </si>
  <si>
    <t>Kuber Industries 3 Piece Non Woven Saree Cover Set, Ivory Size:Set of 3 Pcs Saree cover 3 pcs set in non wooven material to keep 10 to 12 sarees in each cover. This is an exclusive product produced by us. Kuber industries offering a quality tested array of saree cover. The saree covers, we offer is made by using supreme quality material which is procured from leading and authentic vendors of the industry. Transparent plastic view from front for your sarees.</t>
  </si>
  <si>
    <t>Kuber Industries 6 Piece Non Woven Underbed Storage Organiser Set, Grey (Underbedorga07) Folding, durable and non wooven fabric, easy storage fabric sweater clothes blanket storage bag suitable for storing clothes, blankets, sweater, quilts, coats and other.Easy to organize all your stuff and take out your clothes from mildew, dust, moisture, insects, anti-discoloration as they are well stored.Material - non woven fabric, color - grey, dimensions - 65 * 47 * 33 cm.Package contents: 6 underbed storage bag.Brand: "kuber industries" - latest,trendy,designer &amp; stylish with choice of colours, just type &amp; search "kuber industries" in search bar &amp; don't miss 'the must buy products'.</t>
  </si>
  <si>
    <t>HomeStrap Non Woven Clothes/Saree/Storage Covers Bags with Window - Pack of 12 - Grey &amp; Beige HomeStrap Non Woven saree covers helps you organize and store your sarees, woolens, shirts, extra linen etc.Transparent front window to instantly know what is kept inside. Made in heavy VIRGIN non woven fabric makes it strong and durable, 2 heavy zippers for easy opening and closing. Match it with HomeStrap Grey colour underbed or Beige colour underbed for total storage solution.</t>
  </si>
  <si>
    <t>Virtue Saree Cover Storage Bag Big, Set of 4, 100GSM Non Woven Fabric Cloth 9" Height Large Design, 17 x 14 x 9 Inches (Maroon) ►  Best Quality Fabric 100GSM fabric ensures that your precious soft sarees are protected by a thicker fabric design. The fabric protects your precious sarees from dust, insects and moisture which is exactly what your sarees need.   ►  Generous 17 x 14 x 9 Inches Size The increase in height of the saree cover to 9 inches from the standard 7 inches ensures that you can store up to 4 more sarees thus making your trips a lot more convenient.   ►  Double Stitched Around the Edges. Double stitching around the edges ensures that the latest saree covers / saree bags pcs / multi combo offer sari and blouse cover set / bridal silk saree large wardrobe storage organizer / blanket quilt large maroon red lehenga organizer won’t get ripped at the edges easily which is a common problem when it comes to saree cover.   ►  Superior Quality Zippe r We have introduced a premium quality zipper along with a double zipper design package to doubly ensure that our customers never have to face a zipper problem.   ► Transparent front window A transparent front window is introduced so that our customers can check the sarees that they have packed before storing them or before going on a trip.</t>
  </si>
  <si>
    <t>Kuber Industries 2 Piece Non Woven Underbed Storage Organiser Set, Grey (Underbedorga05) Size:Pack of 2 Pcs Folding, durable and non wooven fabric, easy storage fabric sweater clothes blanket storage bag suitable for storing clothes, blankets, sweater, quilts, coats and other.Easy to organize all your stuff and take out your clothes from mildew, dust, moisture, insects, anti-discoloration as they are well stored.Material - non woven fabric, color - grey, dimensions - 65 * 47 * 33 cm.Package contents: 2 underbed storage bag.Brand: "kuber industries" - latest,trendy,designer &amp; stylish with choice of colours, just type &amp; search "kuber industries" in search bar &amp; don't miss 'the must buy products'.</t>
  </si>
  <si>
    <t>BlushBees® Living Box - Storage Boxes for Clothes, Saree Cover Bags - 44 Litre, Pack of 1, Polka Dot Blue</t>
  </si>
  <si>
    <t>Homestrap Cotton Quilted Large Saree Cover - Blue (Set of 6) Long life high quality quilted saree cover Bag for organizing your costly and favorite sarees. Perfect way to organised your wardrobe and it is a best option to use while travelling. Transparent front window gives you the convenience to instantly know which saree is inside.Can store upto 10 to 12 sarees per cover.</t>
  </si>
  <si>
    <t>Kuber Industries 6 Piece Non Woven Saree Cover Set, Maroon (COMBONWCMBB15) Style:Pack of 6 Premium quality zipper for easy opening &amp; closing.Transparent front window for clear visibility.Long life high quality saree cover bag for organizing your costly and favorite sarees .Made in heavy non woven material .Dimension-43 cm *22 cm *35 cm.Travel::wedding::home</t>
  </si>
  <si>
    <t>BlushBees® Living Box - Storage Boxes for Clothes, Saree Cover Bags - 44 Litre, Pack of 1, Blue</t>
  </si>
  <si>
    <t>Kuber Industries 2 Piece Non Woven Storage Organiser, X-Large, Pink Size:Pack of 2 Kuber Industries has the experience and expertise to minimise wastage of steel by the use of Type II Kuber couplers for your construction needs. We take pride in successfully serving the varied needs of our clients with products featuring consistent quality, technical competence. Quality is of prime importance to us and that is ensured by the use of high quality raw material, stringent quality measures throughout the manufacturing process and final testing of products, prior to delivery.</t>
  </si>
  <si>
    <t>Kuber Industries 24 Piece Non Woven Saree Cover Set, Pink (KI005092) Color Name:pink Stylish saree cover in Non Woven material with heavy plastic with capacity of 2 pieces each. This product is very helpful to keep all your heavy garments in gifting and regular use. Kuber Industries offers finest fashion accessories that incorporates contemporary designs and modern functions. Kuber Industries brings products for every woman who dreams of being unique and stylish. It offers incredible range of handbags and jewellery boxes for women. Their products are incomparable in terms of quality. 14 x 16. 5 Inch</t>
  </si>
  <si>
    <t>HomeStrap 24 Piece Fabric, Saree Cover, Large, Beige Long life high quality saree cover bag for organizing your costly and favorite sarees. Perfect way to organize your wardrobe and it is a best option to use while travelling. Transparent top gives you the convenience to instantly know which saree is inside. Made of high quality non woven material.</t>
  </si>
  <si>
    <t>Kuber Industries 6 Piece Plastic Hangers for Wardrobe (Black) Style:6 Pieces Kuber Industries clothes hanger is made of high quality unbreakable plastic material so these are very durable, lightweight and long-lasting. These hangers are made to fit any closet rod with the help of a specially designed large rod hook. These are used to organize your wardrobe, by the help of these hangers you can hang shirts, pants, trousers, scarves and more. These hangers can also be used in the laundry room to air-dry clothes. These hangers are multipurpose so you can use these as per your need.</t>
  </si>
  <si>
    <t>AmazonBasics Wood Suit Hangers - 30 Pack, Natural Solid wood construction to hold your heaviest clothes;Designed with a chrome swivel hook;Precisely cut notches on each end allow for hanging straps;Product Dimensions: 17.4 x 0.5 x 9.4 inches (LxWxH); 1-Year Limited Warranty</t>
  </si>
  <si>
    <t>Styleys Wrought Iron Coat Rack Hanger Creative Fashion Bedroom for Hanging Clothes Shelves, Wrought Iron Racks Standing Coat Rack (Black) Color Name:Black Styleys Coat Stand is great for homes and rooms with limited space, as having one standing rack takes up less space compared to drawers and cupboards. Easy for guests to keep their items, especially bags and scarves, when visiting, as they can always keep an eye on it and easily grab it when they're leaving. Makes a smart décor piece for your home or room as occupied stands can show off your stylish handbags, accessories, and hangman achievement medals. Dimensions: 45cm x 31cm x 175cm Weight: 2.4kg Material: steel Colour: white, black, or pink No. of hook: 7 + 3 (straight pegs) Suitable to hang coats, clothes, scarves, handbags, hats, and accessories</t>
  </si>
  <si>
    <t>AmazonBasics Wood Suit Hangers - 16 Pack, Natural Size:Standard  |  Color Name:Natural Treat your favorite and heaviest clothes to the premium hanger they deserve with wooden suit hangers from AmazonBasics. The solid wood material creates a sturdy base perfect for heavier suits, jackets, pants, shirts, and more while the smooth lacquered wood finish prevents your clothes from snagging. The solid wood construction by AmazonBasics is strong and durable enough to hold your heaviest clothing year-round. Additionally, each hanger comes with a horizontal bar to hold heavy jeans or other pant types without damaging them with the use of clips. The hanger's slim and sleek design allows you to maximize space in your closet while keeping your clothes secure when being stored.</t>
  </si>
  <si>
    <t>GT Gloptook Premium Quality Pack of 6 Heavy Duty Black Plastic Hanger with Extra Wide Shoulder for Hanging Suit, Heavy Coat, Dress and Jackets, with Anti Rust Hooks Random Coloer GT Gloptook Providing you the high Quality product to you which will give you better experience in Amazon for shopping.</t>
  </si>
  <si>
    <t>Haneez Wooden Hangers for Coat/Suit (14-inch, Brown) - Pack of 3 The product is a Wooden Hangers for Coat/Suit. Comes in a pack of 3.</t>
  </si>
  <si>
    <t>Vamsha Nature Care 3 Leg Plant Hanger Holder Macrame Indoor Plant Pot, 3 Pieces Plant Hanger Macrame (3 Leg) Indoor Plant Pot Hangers for Home Garden - 2 Pcs</t>
  </si>
  <si>
    <t>OUNONA 4pcs Macrame Plant Hanger Flower Pot Hanging Planters Indoor Outdoor Wall Art Hanging Decoration DescriptionThe plant hangers are made of durable natural jute, they are well-made and sturdy, their natural appearances fit for many decorations. It is suitable for different colors and patterns flower pot and will not stand out with its color. The Perfect match for your plants!Features- Color: Earthy Yellow.- Material: Jute.- Package Size: 120 x 10 x 1 cm.- Note: The product is suitable for flowerpots with diameters of 10-28 cm Package Including4 x Macrame Plant Hanger Flower Pot Hanging Planters Indoor Outdoor Wall Art Hanging Decoration</t>
  </si>
  <si>
    <t>AARAV HOUSE Hanger for Hanging Suits/Pants/Shirts/Skirts etc, Premium Quality Set of 40 (Black) Made of premium, extra durable Lotus wood Cherry Wood finish Coated in clear lacquer for smooth, snag free exterior Features convenient shoulder notches for straps Contoured shoulders keeps clothes original shape Nonslip, grooved, nylon covered pant bar prevents creases 360 degree swivel stainless steel hook Shipped in secured packaging Great for housewarming and wedding gifts Dimensions: 43 cm from shoulder to shoulder and 22 cm from top of hook to pant bar.</t>
  </si>
  <si>
    <t>White Solid Wood Suit Hanger with Pants Bar Extra Wide Shoulder Pad 360 Degree Swivel Hook, 6 Packs Product Features Made of premium, extra durable Lotus wood Natural finish Coated in clear lacquer for smooth, snag free exterior Features convenient shoulder notches for straps Contoured shoulders keeps clothes original shape Nonslip, grooved, nylon covered pant bar prevents creases 360 degree swivel stainless steel hook Shipped in secured packaging Great for housewarming and wedding gifts Lotus Wood We’ve sourced the wood for these hangers from Lotus trees in the forests of China. This wood is strong and durable and allows us to produce hangers that are resilient and reliable for all your closet hanging needs! Stronger Than the Competition Why bother with purchasing wood that looks and feels cheap? Our lotus hangers not only look fantastic, they feel it! Our hangers are engineered to withstand years of use and have a solid substantial feel that you just have to feel for yourself! space Saving Versatility Look no further! With features like strap notches, a non slip pant bar, and strong, contoured shoulders, these versatile hangers are the only ones you’ll need in your closet. Their strong construction allows you to hang a heavy suit jacket and a matching pair of slacks on the pant bar. Female buyers can hang a strappy blouse, blazer, and skirt all on one hanger, saving space and time!</t>
  </si>
  <si>
    <t>First Smart Deal Plastic Hanging Pot (Multicolour, Pack of 4) Plastic hanging with detachable hanger of 11-inch hanger can be used for home balcony, table top plants and also can keep at office place.</t>
  </si>
  <si>
    <t>Vamsha Nature Care Flower Baskets Pot Hanging Macrame Plant Hanger Holder for Indoor Outdoor Decorations -3 Legs Plant Hanger Flower Baskets Pot Hanging Macrame Plant Hanger Holder for Indoor Outdoor Decorations - 3 Legs Elegant Decoration: The vintage-inspired look adds elegance and beauty to your home and garden.A great and practical gift for plant lover! Handmade Weave: Plant hanger is made of strong macrame,it's well-made and sturdy, with a simple, natural look that fits right in with any decor. Easy Use: The plant hangers are suitable for indoor and outdoor use; Just expand the 3 leg strings, put the plant pot in the middle of the conjunction. Suitable For: Unique hand-knotted design of this macrame plant hanger guarantees it fits for hanging ceramic pots, metal pots, plastic pots, glass pots, etc. ( either round or square pots ). Ideal Choice: This plant hanger can be hung from a hook in the ceiling or against a wall like a wall hanging. Can be used for indoor, outdoor, living room, kitchen, deck, patio, high and low ceiling. Colour:Yellow Item Name: Macrame Plant Hanger Material: Cotton Color: White;Gray;Yellow Size: 40 inch /102cm</t>
  </si>
  <si>
    <t>Sahal- Macrame Plant Holder/Planter Jute/Hemp-Handmade Durable Plant Hanger Flower Hanging-Washable Indoor Outdoor Plant Hanger-Boho Garden Decor Home Decor Simple yet beautiful Macrame Plant Holder. Made of Jute, appx. 40" long. Ideal for 8-10" or bigger pot. Suitable for indoor or outdoor. Macramé plant hangers will give a fresh and modern touch to your home, office or garden. Please note: Pot and the plant in the picture are not included. Since it is handmade, each product is unique, and may look different from the photo. Color may be slightly different due to variations in each monitor. General appearance of the plant hanger varies depending on the type of container used. Thank you for visiting my store and supporting handmade products. -PLEASE NOTE- Products are rolled up for shipping purpose and sometimes become a bit displaced. Once you receive, please re-adjust the same as shown in the images. Thanks for your understanding……</t>
  </si>
  <si>
    <t>Jhumar Jute Macrame Plant Hanger, 4 Legs 48 Inch Length Color:Orange Beads 48 Inches Plant Hanger Introducing The New, Exceptionally Well Made MSQ Enterprises Macrame Jute &amp; Cotton Plant Holder: A Timeless &amp; Truly Beautiful Decorative Are you always on the lookout for new hanging planters, but cannot find one to meet your requirements? Then you have come to the right place! This amazing macrame hanging planter will definitely add a touch of elegance to your interior or outdoor spaces. Whether or not you love that old 70's macrame, you cannot deny that they offer a great stylish accent whether your stylish preferences incline to modern, conventional or retro! Why This Is The Best Macrame Plant Holder You Could Ever Buy: It's handmade from natural Jute a versatile and natural material that's both organic and biodegradable! Perfect solution for pet owners if your pet has a tendency to destroy your plants, then this one will save you from lots of struggle! It's an incredibly stylish and cute choice that will bring a vibe of finesse to your kitchen windows, living room or garden! All in, all this macrame plant holder is the prefect combination of modern, unique design and timelessness!</t>
  </si>
  <si>
    <t>Jbppsy Plant Hanger Macrame Flower Pot Holder for Indoor Outdoor Gardening Decorations (Pack of 3), 40 inches It's no secret we love adding plants to our indoor spaces. They add character, purify the air, and bring so much positivity. Indoor plant hangers are an interesting way to display houseplants in any room. Make the flower pot more fabulous with this vintage style plant hanger when hanging at the ceiling, balcony, window, iron shelf, etc. Welcome to JBPPSY store! JBPPSY is a company committed to bring fresh and lifeful atmosphere to your home. Our designs are handmade with love and will bring a unique element into any space. - Exquisite handmade braided hanging head - Simple and practical design. Just expand the 4 leg strings, put the plant pot in the middle of the conjunction.</t>
  </si>
  <si>
    <t>Trust basket Macrame Hanger for Pots - Set of 3 Green plants with colorful flowers around your home would be the best landscape you can have. But they consume bigger space around your house. In today's congested world filled with concrete buildings, we cannot find sufficient place to grow plants. In spite of having the interest to grow plants, people living in apartments will not be having sufficient space. To those who are willing to have a small garden with a little bit of space, here is one such product which can fulfill your dreams. It's a Macrame Hanger. TrustBasket Macrame Hanger comes in a set of 3 pieces. These contemporary style hangers are made of 100% pure cotton. The elegant knitting design makes it unique. You can place the round pots upto 8 inches in width. The loop provided at the top of the macrame can be fixed to a hook so that the pots can be suspended. You can use these beautiful Macrame Hangers both indoor and outdoor. They will definitely add up to the beauty of your household.</t>
  </si>
  <si>
    <t>Pipe Piper Terracotta Plastic Planter, Plant Hanger, Hanging Pots, 3 Pot Inline Stand for Balcony Size:3-Inline Enjoy gardening with the hanging pots fixed at pipe stand. You can easily hang this pot with the screw on the wall or simply put it in the balcony. When you are decorating your drawing for party and guests, this hanging pot stand can add a decor to the room. Every guest would appreciate your creativity. The three pot stand plant hanging holder is made up of quality of terracotta and plastic that is environment friendly. This plant basket with 3 stand and screw to plug into the wall makes the hanging task easy. All the pots are crafted with a small hole at the base to allow the soil to breathe and water to flow. The flower pot stand will suit the interior and every combination of wall paint of your house will match the decorum with aestheticity. Anyone can make this stand up on the wall or can keep it in the balcony or any room. The stylish addition of pots in one set air plant hanger will be attractive.</t>
  </si>
  <si>
    <t>Jhumar 2 Pack 52 Inches Plant Hanger Flower Pot Plant Holder for Indoor Outdoor Decorations, Large, 4 Legs ✔ Versatile plant hanger: Widely applied in any indoor and outdoor use.Make the flower pot more fabulous with these vintage style plant hanger when hanging at the ceiling,balcony,window,iron shelf,etc. ✔ Exquisite handmade braided hanging head: The head of the plant holder is weaving by ingenious braid craftsmanship, hold various flower pots in different weight firmly. ✔ Austere plant hanger Simple and practical design. Just expand the 4 leg strings, put the plant pot in the middle of the conjunction. ✔ Jute and Softy Nylon Products hand knotted design Made of natural jute, sturdy and not easy to be out of shape, hold round or square flower pots firmly without wearing out.</t>
  </si>
  <si>
    <t>Orchid-Tree Plastic Hanger, 40 cm Long, Black, Set of 10 Orchid-tree presents hanging planters which are made of plastic and are black in colour. The hangers are 40 cm long. It is easy to use. The three snap-on hooks on each hanger makes them exceptionally easy to attach to the rim on planters. No pick-up service offered for returns.</t>
  </si>
  <si>
    <t>Hanger Multifunctional High Grade Solid Wooden Suit Hangers, Coat Hangers,Suit Hanger,Jacket Hanger,Dress Hanger,Trouser Hanger,Pants Hanger,Blazer Hanger Finish, 10-Pack (Walnut) Color Name:Walnut Get Your Clothes Organized and Spiff up Your Wardrobe! Made of high quality solid wood, sturdy enough to accommodate heavy coats, jackets and sweaters well. Smooth surface protects your delicate clothes from snagging. Slim design helps maximize closet storage space to hold more garments. Natural finish adds warmth and sophistication to your closet decor. Perfectly cut-out notches keep straps in place and contoured shoulders leave no wrinkles on clothes. Horizontal bar is great to hang pants, trousers, jeans and capris, no need to worry about falling down or causing creases. Stainless 360° swivel hooks provide an easy way for hanging clothes or browsing through wardrobes. WOODEN BLACK HANGER WOODEN WHITE HANGER WOODEN BEIGE HANGER WOODEN WALNUT HANGER WOODEN CHERRY HANGER</t>
  </si>
  <si>
    <t>House of Quirk Stainless Steel Hanger, 5 Layers</t>
  </si>
  <si>
    <t>GT Gloptook Steel Heavy Clip Hangers (Multicolour, Gloptook-H-24) - Set of 24 Enhance the look of your wardrobe as you place in these elegant steel hangers in it and hang your delicate clothes using them. This hanger combo has 24 assorted steel hangers with metallic clips. Made in a sturdy construction the metallic clips catch a good hold of the clothes without damaging them. These hangers thus can be used to hang your skirts, pants, trousers and all different garments including any heavy clothing as well. Promising you a long term endurance, these silver hangers are very appealing to look at. A must have accessory, these hangers are a worthy investment. So get one set now!</t>
  </si>
  <si>
    <t>Vrct 10 Pcs Black Heavy Stainless Steel Cloth Hanger with Plastic Coating Set of 10 Clothes Hangers are made from high-grade steel. Our Clothes Hangers come in a variety of colors to match your lifestyle. High Quality Steel Hanger, Steel Clothes Hanger, Clothes hanger, Hanger</t>
  </si>
  <si>
    <t>AmazonBasics Velvet Suit Hangers - Black (Set of 30) Color Name:Black  |  Size:30-pack Black velvet surface and notched shoulders to prevent slipping;ultra-slim profile to maximise space in your wardrobe;sturdy design can hold up to 10 lbs (approximately 4.5 Kg);delivered in certified frustration-free packaging</t>
  </si>
  <si>
    <t>ON GATE S-shape 5 Layers Hangers (Plastic, Aqua) - Set of 3 Item Package Quantity:3 Multiple shirts , pants , ties can be hung at the same time on this hanger , space saving , cupboard organiser perfect size and good quality. Multi tier hangers are designed to maximize closet space and hold pants,towels, shawls securely on a surface to prevent slipping and keep wrinkle less. The hangers have swivel hooks and 5 trouser bars.As hanger specialists we know a thing or two about these wardrobe essentials. First and foremost, quality hangers are key to the preservation of your clothes,keep your trousers ceaseless. The 5 tier pant hanger will maximise space in your wardrobe. Durable, easily accessible and designed for efficiency.Keep trousers grouped in colours and save time when getting dressed each day.</t>
  </si>
  <si>
    <t>ROLLYWARE™ Steel Bangle Hanger Organizer Holder for 400 Bangles 35 Dozen Holding Capacity India's First Unique Design Premium Stainless Steel Bangles Hanger Welcome to rollwaree strong silver stainless steel metal wire hangers bengals hangers organizer are you a little obsessed with organizing don't worry, you are not alone. To help you set up a neat and organized closet, these brings to you these specially ergonomically made by stainless steel with uniquely hang lock design can ensure that your favourite accessories will not be fallen out t. Stylish unique and trendy, these are sure to give your wardrobe a neat makeover. Hang your fashionable items on these beautifully hangers and place them in your wardrobe, and you will be sweetly surprised by how it looks.these metal hangers, provide extra strength and grip to hold your bengals and accessories. this pack of hangers are surely worth. Bring home this pack and give your messy wardrobe a much-needed change. Come in 4 hanging steel pipes which are made of heavy stainless steel, very sturdy and do not break easily either each hanger has indents in the 2 sides for hanging strap bengals on them so that they won't slip off of the hanger, no need clothespins to keep them in place make the wardrobe closet look pretty good, save so much space due to these neck of hook not very long, holds your clothes much higher so if you have stacked closets and would like to store items under your hanging clothes these will help a lot organizes things in your closet your perfect closet organization solution for everyday use.</t>
  </si>
  <si>
    <t>Happy To Hang Amaze 6+6 Piece Polypropylene Hangers, Yellow and Orange (Buy 1 Get 1 Free)</t>
  </si>
  <si>
    <t>Smart Shophar Pack of 2 Stainless Steel Premium Fescue Dual Edge 8 pin Cloth Hanger Bathroom Wall Door Hooks, Silver Item Package Quantity:2 Smart shophar hooks are of futuristic design sheer quality that never goes unnoticed world class products offers solutions rust free material stunning finish quarter tune advantage hooks wall stand solution made to fit anywhere avant garde design with suitable screws and plugs stunning and shimmering sure to win hearts of todays demanding customers for its design, durability and dashing performance.</t>
  </si>
  <si>
    <t>AmazonBasics Velvet Shirt/Dress Hangers - Black (Set of 50) Color Name:Black  |  Size:50-Pack Black velvet surface and notched shoulders to prevent slipping;ultra slim profile to maximize space in your closet;sturdy design can hold up to 10 pounds;ships in certified frustration-free packaging</t>
  </si>
  <si>
    <t>Mosquick Stainless Steel Rust-Free Drying Hanger, Clothes Hanger , Hanger , Underwear Hanger , Hanger For Baby Clothes With 10 Clip Pegs,1-Piece 100% Brand new and high quality. A durable stainless steel clothes drying rack with 10 sturdy swival clothespin clips for your drying needs It would save you space by drying clothes all in one spot Hanger-style drying rack for socks, stockings, gloves, lingerie, shirts, diapers, bra, underwear etc Made from stainless steel with a gleaming, rust-resistant chrome finish Hooks over closet rod or shower bar for drying lots of pieces in a small space Includes 10 hanging pins to securely hold clothes Material: Stainless steel Color: silver</t>
  </si>
  <si>
    <t>Docoss Stainless Steel Glossy 5 Pin Cloth Hanger Wall Door Hooks Rail for Hanging Clothes, Towel Hook Set (Silver, Pack of 2)</t>
  </si>
  <si>
    <t>Smart Shophar Pack of 3 Stainless Steel Premium Fescue Dual Edge 6 pin Cloth Hanger Bathroom Wall Door Hooks, Silver Item Package Quantity:3 Smart shophar hooks are of futuristic design sheer quality that never goes unnoticed world class products offers solutions rust free material stunning finish quarter tune advantage hooks wall stand solution made to fit anywhere avant-garde design with suitable screws and plugs stunning and shimmering sure to win hearts of today demanding customers for its design, durability and dashing performance.</t>
  </si>
  <si>
    <t>Happy To Hang Teeser Polypropylene Hanger, Yellow And Green, Pack of 6 Size:6 Piece Material: polypropylene, color: yellow and green package contents: 6 hangers size: 41.5 Cm x 0.6 Cm x 18.5 Cm cool and trendy hangers for all types of tees and casuals stylish italian designs to complement your wardrobe sturdy, high tensile hangers made from 100-percent virgin plastic for longer life from the house of mainetti, the world's largest hanger manufacturer</t>
  </si>
  <si>
    <t>Hazel Stainless Steel Square Cloth Hanger And Clips - 23 Clips Product Contain : Hazel Square Hanger Clips Dimension: 30X30X2.5 cm, Weight : Approx 410 Gram Material : Stainless Steel, Color : Silver</t>
  </si>
  <si>
    <t>Ivaan Heavy Stainless Steel Cloth Hanger with Plastic Coating (Multicolour, Set of 20) Stylish Unique and trendy, these hangers are sure to give your wardrobe a neat makeover. Hang your fashionable clothes on these beautiful hangers and place them in your wardrobe, and you will be sweetly surprised by how it looks. Steel These stainless steel hangers, with plastic piping, provide extra strength and grip to hold your clothes. Great quality This pack of 20 hangers are surely worth all your money. Bring home this pack of hangers and give your messy wardrobe a much-needed change.</t>
  </si>
  <si>
    <t>10-Clothes Hangers, Wooden Hangers Ultra Thin Space Saving Non-Slip Hangers Velvet Hangers Suit Hangers Ideal for Everyday Standard Use, Clothing Hangers (10) Item Package Quantity:10 Not every wooden hanger is made equal. we’ve engineered a special type of hanger that surpasses the competition in quality, durability, and look. These hangers are crafted from wood sourced from the lotus tree in China. The resilient lotus tree produces wood that is incredibly durable, perfect for hangers that can withstand the weight of heavy garments such as suits and coats. The wood is sanded down thoroughly for hangers that are splinter-free and smooth to the touch, then finished in a clear lacquer for a gorgeous shine that brings out the natural woodgrain. The hangers have contoured shoulders that imitate the human shape closely, retaining the integrity of your clothing and keeping shoulder bulges from appearing. Cut notches on the shoulder line allow for strappy shirts and dresses to be hung with ease. The pant bar is secured to the hanger and reinforced allowing you to hang heavy pants and jeans without fear of the bar collapsing. The bar is cylindrical in shape for keeping creases at bay and features a grooved, nylon covering that grips garments and prevents them from falling. Finally, the hangers feature a 360 degree swivel stainless steel hook that allows you to hang the hangers from any angle.</t>
  </si>
  <si>
    <t>Heavy Steel Clip Hanger | Standard Hangers | Cloth Hangers Set of 24 Pcs Enhance the look of your wardrobe as you place in these elegant steel hangers in it and hang your delicate clothes using them. This hanger combo has 24 assorted steel hangers with metallic clips. Made in a sturdy construction the metallic clips catch a good hold of the clothes without damaging them. These hangers thus can be used to hang your skirts, pants, trousers and all different garments including any heavy clothing as well. Promising you a long term endurance, these silver hangers are very appealing to look at. A must have accessory, these hangers are a worthy investment. So get one set now!</t>
  </si>
  <si>
    <t>SKYFUN (LABEL) PP Plastic 16 Pockets Multifunction Space Saver over Door Hanging Wardrobe Wall Bags Rack Hanger Caddy Storage Tidy Organizer, Multicolour, Standard Size 16 Pockets Container Bag for Shoes, Socks undergarments, and accessories. The hanging organizer simply hangs onto the back of any door, ideal for the cupboard or bedroom door. The organizer will hang over any standard size door. No screws or fittings required, the organizer simply hangs on hooks over the door. The organizer has enough space to accommodate up to 8 pairs of shoes. Think of all the space this great invention will save. Over the door hanging organizer Moisture Proof</t>
  </si>
  <si>
    <t>Mabalo Plastic Hard Wall Picture Frame Hooks Hangers 4-Pin, 20-Pieces- White Ideal for hanging lightweight picture frames on solid walls or on wooden furniture, also suitable for other small gadgets, cloth or hats. Use a hammer carefully to drive in the hardened pins Not for use on hollow, tiled or soft wall surfaces Load: 5kg(maximum) Width*Length: 2*41mm; Pin Length: 15mm Material: Plastic Color: White Package Includes: Pack of 20 wall hooks</t>
  </si>
  <si>
    <t>Wooden Pant Hanger, Wooden Suit Hangers with Hooks, Natural Wood Collection Skirt Hangers, Standard Clothes Set of 30 Wooden Construction Give your clothes the luxury they deserve with our super sturdy wooden hangers. Made out of natural wood, the solid and sturdy material enables hanging heavy clothes such as suits and jackets. The smooth and well finished wood gives your clothes the prevention from snagging that it requires. Treat Yourself with Luxury Unlike other large space-consuming plastic hangers, these elegant wooden suit hangers beautifully add class to your wardrobe, making it oddly pleasing to the eyes. Apart from the look, the durable sturdy structure makes them strong enough to hold 10 pounds. Moreover, the extra sturdy construction reinforces durability making them last for a longer time. The wooden material will surely meet your expectations. The strong metal hanging hook has been given a polished chrome finish to complement almost any closet decor. With a complete pack of 20 you will not run short of hangers anytime soon, giving your closet a consistent unique look. Last but not the least, this set works great as a unique present idea that anyone would welcome and cherish for long. Space Efficient Work around your closet efficiently, maximizing space and adding a class with this wooden hanger set which helps you organize your wardrobe in the most space efficient manner. Reasons to Pick These Natural Wooden Hangers Perfect for storing suits, jackets, shirts, and more Slim and sleek design makes it a space saver in your closet Narrow profile with a 1.2-centimeter thickness only Ready, set, and flaunt the set in a hallway or a guest closet Built in shoulder grooves allow it to hold strappy garments Manufactured from natural wood</t>
  </si>
  <si>
    <t>Zollyss 5 Layer Plastic Colourful Pants Scarf Trousers Clothes Towels Hanger/Holder (Multicolour, 5 layer-2) - Pack of 2 Multiple shirts , pants , ties can be hung at the same time on this hanger , space saving , cupboard organiser perfect size and good quality. Multi tier hangers are designed to maximize closet space and hold pants,Towels, Shawls securely on a surface to prevent slipping and keep wrinkle-free. The hangers have swivel hooks and 5 trouser bars.As hanger specialists we know a thing or two about these wardrobe essentials. First and foremost, quality hangers are key to the preservation of your clothes!,Keep your trousers crease free! The 5 Tier Pant Hanger will maximise space in your wardrobe. Durable, easily accessible and designed for efficiency.Keep trousers grouped in colours and save time when getting dressed each day.</t>
  </si>
  <si>
    <t>Family Plastics Baby Clothes Plastic Hanger for Kids/Children's Wardrobe Dress Hangers, Standard(Sky Blue)- Pack of 12 Baby clothes hanger set of 12 packet for the best experience of hanging kids clothes from the age of 0 to 5. The perfect size dimension and slim profile gives you the best experience in managing children clothes with out any hustle.</t>
  </si>
  <si>
    <t>Zollyss 10 Pcs/lot Powerful S" Shape Type Stainless Steel Storage Hanger Hooks Organizer Stainless door hook is Applicable to hote ls , guesthouses , common family and many other places Stainless door hook adopt quality stainless steel material Hanging in the drawer easy to hang on a variety of articles Hanging design is space-saving , convenient and practical Stainless steel door hook with quick demolition,clean and convenient features . Material: stainless steel Color: silver Package Include: 5 pcs Hanger Hooks</t>
  </si>
  <si>
    <t>GT Gloptook Aluminium Cloth Hanger (Standard Size, Silver) -Set of 12 Take utmost care of your lovely clothes and organize your wardrobe by using one of the many hooks and hangers available from our collection. These sturdy hangers will keep your clothes looking neat and tidy.</t>
  </si>
  <si>
    <t>Zollyss 5 Layer Plastic Hangers (Multicolour) - Set of 5 Multiple shirts, pants, ties can be hung at the same time on this hanger, space saving, cupboard organiser perfect size and good quality. Multi tier hangers are designed to maximize closet space and hold pants,Towels, Shawls securely on a surface to prevent slipping. The hangers have swivel hooks and 5 trouser bars. As hanger specialists we know a thing or two about these wardrobe essentials. First and foremost, quality hangers are key to the preservation of your clothes. Keep your trousers with no crease.The 5 Tier Pant Hanger will maximise space in your wardrobe. Durable, easily accessible and designed for efficiency. Keep trousers grouped in colours and save time when getting dressed each day.</t>
  </si>
  <si>
    <t>lifeMaster Adhesive Wall Sticky Utility Hook Transparent Reusable Waterproof Hangers for Home Kitchen Bathroom Bedroom Dorm Keys Bag Towels (Capacity of 10KGS/22 lb) -10 Pack Transparent Strong Reusable Seamless wall Hook Self-adhesive Stick hooks hanger bathroom kitchen Accessories home organizerFeatures:1.100% brand new and high quality. 2.Transparent sticky hook, remove the trace, waterproof material kitchen and toilet apply.3.PET + SEBS + PS material, easy to use.4.No need to punch, gently a paste, safe and secure. 5.It Can be washed repeatedly can be used after the paste in the door, the living room, kitchen and other places, to help you hang some accessories, keys, umbrellas kitchen supplies and other small objects.Product packaging:1 set of 10 hooks</t>
  </si>
  <si>
    <t>Amazon Brand - Solimo 12 Piece Wood Hanger Set, Natural Solid wood construction to hold your heaviest clothes. Designed with a chrome swivel hook. Precisely cut notches on each end allow for hanging straps. 1-year limited warranty.</t>
  </si>
  <si>
    <t>Sajani Premium Quality Brown Wooden Coat Hangers Pack of 6 Clothes Hangers are made of gugertree solid wood in Retro color for hanging heavy suits, coats, pants, heavy trousers or any other heavy materials. Each wood suit hanger is about 17.5inch in length, 9.5 inch heighth and 2.2 inch shoulder thickness, wide enough to hold any large sized cloths. All wooden hangers are well packed with box to keep good condition. Make sure that u will get non broken wood suit hanger and have happy shopping experience. Luxury Retro Finished Wood Suit Hangers with Extra Wide Shoulder Premium quality Gugertree wood hangers made from an Asian evergreen that is highly durable and safe for use with all fabrics and materials Extra Wide Shoulder of wooden hangers well suited to successfully hang winter coats, business suits and formal dresses without falling off Retro finished wooden hangers suited for a variety of garments including suit hangers, coat hangers, dress hangers and casual clothes hangers Multi-Functional Suit Hangers with Trouser Bar Top performing Trouser bar on wood hangers customized with a rubberized surface to prevent pants from slipping or becoming creased mid-leg Superior design is preferred among men and women who want the best wood hangers in order to make their garments last 360 degrees Chrome Swivel Hook will hold up your heaviest garments. Store your winter coats, leather jackets, robes, parkas, and motorcycle riding gear on these superior quality wood hangers. Whether you are searching for the best suit hangers or wooden coat hangers we have you covered. Include the highest quality wood hangers in your wardrobe. Reorganize your clothing using our sophisticated and long lasting wood hangers for a more professional and polished closet space. Thank you for bringing the SAJANI Wooden Hanger into your closet. Solid Suit Hangers to Hang Variety of Garments in Wardrobe or Clothes Store</t>
  </si>
  <si>
    <t>STAR WORK Multi Functional Solid Wooden Walnut Finish with 2 Shoulder Notches 360 Degree Swivel Hook Suit Hangers (10) Item Package Quantity:10 the hanger a high load capacity of 11 lbs. Perfect to hang coats, suits, jackets, dresses, trousers or shirts. Everyone on your list wants a quality set of coat hangers with a tie rack. Just right for birthday gift, holiday present, or anniversary gift. Give to friends, family, and co-workers.</t>
  </si>
  <si>
    <t>Sajani Premium Quality Wooden Coat Hangers - Set of 6 About the product Enhance the look of your wardrobe as you place in these elegant steel hangers in it and hang your delicate clothes using them. This hanger combo has 12 assorted steel hangers with metallic clips. Made in a sturdy construction the metallic clips catch a good hold of the clothes without damaging them. These hangers thus can be used to hang your skirts, pants, trousers and all different garments including any heavy clothing as well. Promising you a long term endurance, these silver hangers are very appealing to look at. A must have accessory, these hangers are a worthy investment. So get one set now! Why should you invest in this? These stylish hangers will truly complement your wardrobe. These hangers have a nice sturdy construction. These hangers will let you hang all kinds of clothes, even your heavy dresses. These classic hangers have a tight grip.</t>
  </si>
  <si>
    <t>Ivaan Premium Quality Pack of 6 Heavy Duty Black Plastic Hanger with Extra Wide Shoulder for Hanging Suit, Heavy Coat, Dress and Jackets, with Anti Rust Hooks (Black) - LIMITED TIME OFFER ON MRP - PACK OF 12 Premium Coat Hangers for Hanging Suit, Heavy Coat, Dress and Jackets - High Quality Plastic Material Hang wet or dry clothes, indoors or outdoors, heavy coats and dainty tops, and don’t worry anymore about deforming or damaging your favourite clothes with cheap hangers. - Premium Plastic Material for Durability and Strength - Tubular Structure to Hold Heavy Clothes - Weatherproof for both Wet &amp; Dry Clothes - Anti-Rust and Windproof Hooks for Outdoor Use - Maximize your Closet Space. Dimensions per piece(L W H) : 17.5 inches X 1.75 inches X 10 inches.</t>
  </si>
  <si>
    <t>Woogor 2 Pcs Multipurpose 5 Layer Hanger for Cloths Shirts Ties Pants Jeans T-Shirt Sarees Suits Space Saving Hanger Cupboard Organizer Random Color Multiple shirts , pants , ties can be hung at the same time on this hanger , space saving , cupboard organiser perfect size and good quality</t>
  </si>
  <si>
    <t>Sajani Multi Functional High Grade Solid Wooden Suit Hangers, Coat Hangers, Walnut Finish with 2 Shoulder Notches 360 Degree Swivel Hook (Set of 10) Not every wooden hanger is made equal. we’ve engineered a special type of hanger that surpasses the competition in quality, durability, and look. These hangers are crafted from wood sourced from the lotus tree in China. The resilient lotus tree produces wood that is incredibly durable, perfect for hangers that can withstand the weight of heavy garments such as suits and coats. The wood is sanded down thoroughly for hangers that are splinter-free and smooth to the touch, then finished in a clear lacquer for a gorgeous shine that brings out the natural woodgrain. The hangers have contoured shoulders that imitate the human shape closely, retaining the integrity of your clothing and keeping shoulder bulges from appearing. Cut notches on the shoulder line allow for strappy shirts and dresses to be hung with ease. The pant bar is secured to the hanger and reinforced allowing you to hang heavy pants and jeans without fear of the bar collapsing. The bar is cylindrical in shape for keeping creases at bay and features a grooved, nylon covering that grips garments and prevents them from falling. Finally, the hangers feature a 360 degree swivel stainless steel hook that allows you to hang the hangers from any angle.</t>
  </si>
  <si>
    <t>AmazonBasics 16 Piece Wood Suit Hanger, Cherry Size:16 Piece Solid wood construction to hold your heaviest clothes;Designed with a chrome swivel hook;Precisely cut notches on each end allow for hanging straps;Product Dimensions: 17.4 x 0.5 x 9.4 inches (LxWxH);1-Year Limited Warranty.</t>
  </si>
  <si>
    <t>Anshuman 24 Hooks Premium Wooden Tie Hanger- Brown Color Name:wooden Original Anshuman Branded High Quality Wood Strong, stylish and practical Clever design. with ties securely held on individual rotating hinged arms, save storage space. With a smooth and chrome-plated swivel hook with rounded hook end.</t>
  </si>
  <si>
    <t>BUCKLE UP Plastic Tie Hanger Organiser (Black) Tie and accessories hanger, can be used to hang ties as well as women accessories, elegant looking tie hanger black tie hanger, easy to use and keep.</t>
  </si>
  <si>
    <t>Anshuman® Wooden Tie Hanger 24 Hooks Export Quality, Tie Rack, Cherry Color Quality Anshuman tie rack. Strong chrome swivel hook. Smooth finish and varnished. Excellent value.</t>
  </si>
  <si>
    <t>Clickus Stainless Steel S-Type Magic Multi-Purpose 5 Layer Clothes Organizer (Multicolour) Color Name:Steel Pants Hanger Clickus-Stainless Steel Metal S-Shape 5 Layers Trouser Pants Hanger Features: * This is made from sturdy and high quality stainless steel metal, not easy to be out of shape.* The unique open end design allows you to hang and remove slacks quickly and efficiently.* Non-slip and snag-free bars give you more convenience to hang your cloth and save space.* Used For clothes, towel, scarf, trousers, slacks, pants, ties, shirts, blouses, sweat pants etc.* Ideal for apartment, villa, house, dorms, ect. Make it the best of your closet helper.* This item is a part of Hanger Collection featuring a simple yet unique design that is substantial enough to keep your garments in place while protecting them from unwanted creases or snags.* The durable metal construction includes non-slip, snag-free bars. Give you more convenience to hang your cloth and save space.. * Ideal for Family Economical Storage Indoor Wardrobe Hanging.</t>
  </si>
  <si>
    <t>Mayatra's Premium Walnut Wooden Tie/Belt Hanger Rack Organizer - Holds 24 Ties Premium quality wooden tie hanger, organizer rack for up to 24 ties. Made of solid quality hardwood with a smooth varnished finish. Strong polished chrome swivel hook with rounded hook end. Individual sealed pack packaged. Trusted Hangerworld British Brand. Size: 6.5 in (W) x 12 in (H) (17 x 30cm) approx. Matching style to Hangerworld 4 tier pants bar hanger, belt hanger and scarf hanger also listed.</t>
  </si>
  <si>
    <t>Mayatra's Pro 24 Hooks Wooden Tie Hanger (Multicolor) Strong, stylish and practical Clever design. with ties securely held on individual rotating hinged arms, save storage space. With a smooth and chrome-plated swivel hook with rounded hook end.</t>
  </si>
  <si>
    <t>HOKIPO Plastic Adjustable Criss-Cross Necktie Rack Hanger(Black) The Tie Hanger That Organizes Your Ties Once and for All HOKIPO Necktie Organizer is the tie hanger that adjusts to your needs. It's not fancy but it gets the job done and does what you want - organizes your ties, holds them firmly in place and keeps them off the closet floor. HOKIPO cross tie hanger starts off your day right by displaying your ties properly, so all you have to do is grab your favorite tie and go. Packed with all the features you need including: Balanced to prevent sagging to one side and dumping ties on the floor. Compact and uses minimal space in your closet. Provides organization without adding bulk. Holds up to 20 ties, so no overlapping. Smooth, plastic clips secure your ties in place. Rotates 360 degree for ease of selection. Folds into a small, compact unit. Don't accept imitations.</t>
  </si>
  <si>
    <t>Hangerworld Single Wooden Tie Hanger Organiser Rack Holds 24 Ties Great Gift Idea! Quality HARDWOOD tie rack. Strong chrome swivel hook. Smooth finish and varnished. Excellent value. Comes in attractive Hangerworld branded retail box</t>
  </si>
  <si>
    <t>Anshuman Wooden Tie Hanger Export Quality Wood Strong, stylish and practical Clever design. with ties securely held on individual rotating hinged arms, save storage space. With a smooth and chrome-plated swivel hook with rounded hook end. tie hanger organiser tie hangers in cupboard tie hanger for men tie hangers for men tie hanger rack</t>
  </si>
  <si>
    <t>IPOW 360 Degree Rotating Adjustable Tie Racks (4.4-inch, Black) -Set of 2 This 20 hooks can hold ties or belts or other accessories, space-saving compact and tidying up your closet. 360 Degree fingertip spinning provides for easy selection, anti-slip arms hold ties in place. Fits over closet rod and requires one step installation (aware to assemble it with right direction, check left second picture). Comes with 2 pieces per package box, you can share with your family.Accessory only. Tie not included. Dimension with 4.4 (L) x 4.4 (W) x 4.3 (H) inches.</t>
  </si>
  <si>
    <t>Mayatra's Wooden Tie &amp; Multipurpose Hanger Wood Tie/Belts/Accessory Hanger: Looking for an easy storage solution for your neckties/belts? Then this natural wood tie rack is perfect for you! Made from wood of beech with natural finish and chrome-plated hook, this accessory wood hanger hangs your accessory neatly in your closet and takes up virtually no space with its compact design. This wood tie hanger may be compact, but don't underestimate it! With the ability to hold up to 20 ties, this tie rack will help keep your ties looking nice while saving you time as well as closet space</t>
  </si>
  <si>
    <t>Multipurpose Tie Belt Scarf Socks Hanger (Door Hanger-Assorted Colors) 4 Units Set Color Name:Door Hanger 4 units set By amazing-shop Brand:Master Royal BackNCook Tools This high quality hook is for hanging clothes and hand bags or hanging foods in kitchen, etc. No nails, screws or installation required for this hook. It slides on top of any standard door, providing instant hanging space for hats, scarves, jackets, sweaters, towels, ties, and more. You can easily remove and reaffix whenever required.</t>
  </si>
  <si>
    <t>HOKIPO 28 Rings Metal Folding Rope Hanger for Scarf, Belts, Shawls and Ties - (RHY5,Assorted) Size:Pack of 1 28 Rings Folding Rope Hanger. It Can Help You Organize Shawls, Belts, Ties And So On. Clothes-hanger Design With 28 Slots Selections, Suits Your Needs Conveniently And Perfectly. Foldable, Space-saving Design. Easy To Store When Not Use It. available In Multiple Random Colors. All Colors Are Equally Good; However Option To Select A Particular Color Is Not Available With This Product.</t>
  </si>
  <si>
    <t>MosQuick Multi Purpose 28 Rings Foldable Hanger for Ties, Scarfs, Belts, Bags (Multicolour) The perfect way to keep your room organized, this hanger hook goes great with any decor. It even keeps them wrinkle less. Its so easy with this multi function hanger hook to hang and organize your utilities.</t>
  </si>
  <si>
    <t>MosQuick Multipurpose Hanger For Clothes (1 Pc)(Color may vary) Multiple shirts , pants , ties can be hung at the same time on this hanger , space saving , cupboard organiser perfect size and good quality</t>
  </si>
  <si>
    <t>VASTRA Single Wooden Tie Hanger Organiser Rack Holds 24 Ties Great Gift Idea! Quality HARDWOOD tie rack. Strong chrome swivel hook. Smooth finish and varnished. Excellent value.</t>
  </si>
  <si>
    <t>Exhibition and Showroom Clothes Rail 5 FT HIGH X 5 FT Wide by KEEAN Heavy Duty Retail Quality Clothes Rail. 5ft Long x 5ft High. Cloth Rail. Ideal for hanging kids Clothing. Manufactured from steel and finished in a tough black coating. Suitable for home use, retail stores, shop fittings, schools, colleges, theatrical environments.</t>
  </si>
  <si>
    <t>Docoss -Pemium Classic Glossy Black Steel 6 Pin Cloth Hanger Wall Door Hooks Rail for Hanging Clothes, Towel Hook Set (Black, Pack of 2)</t>
  </si>
  <si>
    <t>Haneez Stainless Steel Foldable Cloth Hanger Stand (85 x 20 x 5cm) Haneez Cloth Hanger Stand for Drying. Material: Stainless Steel. Type: Foldable. Size: 85 cm x 20 cm x 5 cm.</t>
  </si>
  <si>
    <t>Docoss Deluxe Stainless Steel 6 Pin Cloth Hanger Hook Set (Silver, Pack of 2) Docoss is a trademark of seller quality team-amz (seller) is the only authorized seller of docoss branded products. Docoss quality Hook are of futuristic design sheer quality that never goes unnoticed world class products offers solutions rust free material stunning finish quarter tune advantage 6 Hook wall stand solution made to fit anywhere avant grade design with suitable screws and plugs stunning and shimmering sure to win hearts of todays demanding customers for its design, durability and dashing performance.</t>
  </si>
  <si>
    <t>DOCOSS - Pack of 4-Premium Stylish 2 Pin Bathroom Cloth Hooks Hanger Door Wall Bedroom Wardrobe Robe Hooks Rail for Hanging Keys,Clothes,Towel Steel Hooks (Black) DOCOSS Quality Hooks Are Of Futuristic design Sheer quality that never goes unnoticed World class products Offers solutions rust Free Material Stunning finish Quarter tune advantage 2 hooks wall stand solution made to fit anywhere Avant garde design with suitable screws and plugs Stunning n shimmering Sure to win hearts of todays demanding customers for its design, durability and dashing performance. SIZE - 8 X 3.8 CM ( L X B)</t>
  </si>
  <si>
    <t>House of Quirk Stainless Steel Double-Pole Clothes Hanger (Multicolour) Still search for extra hanging space for your room? Foldable clothes drying rack can handle this. Features: The anti-rust construction enables the rack to be used both indoors and outdoors, in dry or wet environments. Smooth rolling: 4 rolling casters( 2 with lock ) are much better than those plastic ones for easy move, 360 degree rotation and stand stably. Easy assembly: No tool required. So that you can use it right away. Adjustable height: Both rail can be adjusted from 27.5 inch -, 32.6 inch, add more room for longer garments like pants and long dresses. Two rods: To maximize hanging space. And it can be used in dorm rooms, laundry rooms, bedrooms and so on. A room-saving clothes rack is very important for the household with limit balcony room. This dual-bar vertically-stretching stand clothes rack with shoe shelf is the one you should not miss.Made of top-grade stainless steel and pp plastic, it offers better bearing capacity and a long lifespan. The vertically-stretching design enables the child to hang clothes easily and the double bars double drying space. Also, it is easy to store. When it is not in use, you can easily retract it. Specification:, Material: Metal, plastic color: Silver length: 70cm/27.5inch, width: 83cm/32.6inch, height: 33cm/12.9inch, package content: 1 x clothes drying rack.</t>
  </si>
  <si>
    <t>Kurtzy Clothes Hanger Garments Adjustable Laundry Dryer Rack Rail Organizer Stand for Indoor and Outdoor If you are looking for an open closet rack to organize your everyday outfits, this Kurtzy clothing rack is perfect for you. Kurtzy focuses on every single detail to optimize your home experience. This static garment rack has stoppers on both ends of the hanging rod to prevent the hangers falling down.</t>
  </si>
  <si>
    <t>Artra Products Aluminum Electric Clothes/Towel Dryer Rack Dual purpose Towel/Clothes heater zig zag rail , portable , economical, and dries your towels napkins lingerie quickly. No need to put small items in washing machine.Cheaper and dries fast.</t>
  </si>
  <si>
    <t>SKYFUN (LABEL) Foldable Balcony Roof Mount Clothes Towels Pegs Drying Rack Hanging Stand for Bathroom Windowsill Guardrail Corridor Foldable Wall hanging Rack Feature:- Suitable for small clothes and inner wears. Can be used for indoor or outdoor use. Foldable and consumes less space. Stable, horizontal attachment.</t>
  </si>
  <si>
    <t>Kawachi Foldable 3 Tier Clothes Drying Rack Rolling Collapsible Laundry Dryer Hanger Stand Rail Indoor Outdoor Blue Drying clothes is always a challenge for the big family or small space constraint or humid climate especially in monsoon. Kawachi provides a unique cloth drying stand which is a complete solution. 3 tiers are adjustable which provides more number of clothes as well as accommodate various sizes and lengths which enable it to dry up to 60 clothes at a time. Double pole at the base and along vertical line gives sturdiness and stability. With Powder coated steel and durable plastic it can be used indoor as well as outdoor. Foldable design allows it to store in a compact small space when not in use. Product Features: Ideal for indoor use for drying clothes, socks, towel, heavy clothes like bed sheets, sarees, etc. Brand new and high quality 3-tier clothes. Perfect for indoor or outdoor use. Provide more hanging &amp; drying space for your clothes. The height of 1.7m of the top shelf provides convenience to dry longer clothes like sarees, bed sheet, towels, etc. Side wings with 14 hanger holes for drying shirts or hanging under garments socks, baby clothes,etc. Tubular rack made from heavy duty steel pipes. Fold the drying stand and conveniently store it ready behind door / cupboard or below the bed. Super large hanging capacity. Comes with four castor wheels for easy move (two are lockable). Very strong and durable. Keeps your house neat &amp; tidy. The height is adjustable for each layer. Product Specification: Colour: Blue and White Material: Powder coated tube, ABS Product Dimension: 75-126(L) x 64(W) x 170(H) cm Weight capacity: 20kg Tube Size: 19.1(Dia) X 0.5(Thickness) MM, 12.7(Dia) X 0.5(Thickness) MM Carton Size: 83x25.5x12.8cm - N.W.: 5.2KGS - G.W.: 6.18KGS</t>
  </si>
  <si>
    <t>Docoss Stainless Steel Glossy 6 Pin Cloth Hanger Wall Door Hooks Rail for Hanging Clothes, Towel Hook Set (Silver, Pack of 2)</t>
  </si>
  <si>
    <t>Aventure Stainless Steel Premium Double-Pole Clothes Hanger/Rack, Rolling Bar Rail Rack, (for Clothes/Shoes) Adjustable GOOD TO LOOK at and awesome for its functionality. It will take 15-20 mins for installation and no tools or skilled labour required. Installation is just easy</t>
  </si>
  <si>
    <t>Docoss Stainless Steel Glossy 6 Pin Cloth Hanger Door Wall Hooks Rail for Hanging Clothes, Towel Hook Set (Silver)</t>
  </si>
  <si>
    <t>Styleys Stainless Steel Premium Double-Pole Clothes Hanger/Rack, Rolling Bar Rail Rack, (for Clothes/Shoes) Adjustable Great for homes and rooms with limited space, as having one standing rack takes up less space compared to drawers and cupboards. Easy for guests to keep their items, when visiting, as they can always keep an eye on it and easily grab it when they're leaving. Makes a smart décor piece for your home or room as occupied stands. Dimensions: 45cm x 31cm x 175cm Weight: 2.4kg Material: steel100 percent brand new and high quality. Made from strong and durable stainless steel construction and adjustable height. It is a perfect solution to clothes storage and organizing. It also features large capacity and is super convenient. The bottom layer is great places for shoes, boots etc. 4 free wheels included for easy movement. A space-saving piece, great for home or office. Easy to assemble (no tools required) and folds up when not in use. Product specification: Material: Stainless steel clad pipes, abs plastic connectors, dimension: Length:30. 7"/78cm, width:16. 5"/42cm, range of tran-verse tensile: 91 - 160 cm: Range of vertical stretch: 90 - 160 cm colour: As the pictures, may vary as per availability. Package included: 1 x clothes rack stand</t>
  </si>
  <si>
    <t>Docoss Stainless Steel Glossy 5 Pin Cloth Hanger Door Wall Hooks Rail for Hanging Clothes, Towel Hook Set (Silver) Item Package Quantity:1 Docoss quality Hook are of futuristic design sheer quality that never goes unnoticed world class products offers solutions rust free material stunning finish quarter tune advantage 5 Hook wall stand solution made to fit anywhere avant grade design with suitable screws and plugs stunning and shimmering sure to win hearts of todays demanding customers for its design, durability and dashing performance size : 26 x 3 cm (l x b).</t>
  </si>
  <si>
    <t>DOCOSS -Premium Classic Black- 6 Pin Bathroom Cloth Hooks Hanger Door Wall Bedroom Bathroom Robe Hooks Rail for Hanging Keys,Clothes,Towel Steel Hook (Black)</t>
  </si>
  <si>
    <t>Exhibition and Showroom Clothes Rail 5 FT HIGH X 5 FT Wide with Wheels by KEEAN Heavy Duty Retail Quality Clothes Rail. 5ft Long x 6ft High Cloth Rail. Ideal for hanging kids Clothing. Manufactured from steel and finished in a tough black coating. Suitable for home use, retail stores, shop fittings, schools, colleges, theatrical environments.</t>
  </si>
  <si>
    <t>sk Plastic Easy Folding Multipurpose Wardrobe GOOD TO LOOK at and awesome for its functionality Whether you are looking for wooden furniture for your living room or a new set of swings for your outdoors you will find hundreds of options across a wide price range. MATERIAL: Fabric Apart from furniture they also serve your basic home furnishing decor and kitchen needs.CONVENIENT TO USE AND ASSEMBLE: This amazing closet makes your clothes or daily accessories easy to access.STURBY &amp; DURABLE Almirah made from Non-wove fabric cover water proof fabric tiers high quality Electrophoretic steel tube and PP Plastic Connectors Beautifully designed and innovatively crafted modern design.INSTALLATION: It will take 15-20 mins for installation and no tools or skilled labour required. Installation is just easy.PORTABLE WARDROBE . Place it in your room or in the kid's bedroom and reclaim that valuable space.</t>
  </si>
  <si>
    <t>S K AND COMPANY Folding Non-Woven Fabric Cloth Wardrobe A3 (Red) CONSIDERATE DESIGN - Dustproof Fabric cover, zipper, easy to close and open the closet and keep your item away from dust; Unzipped from top to bottom zippers can easily cater to your habit SPACIOUS STORAGE CLOSET - With Movable clothes hanging rod and 8 storage shelves offers you enough space both for your longer outfits and folded clothes CONVENIENT TO USE &amp; ASSEMBLE - This amazing closet makes your clothes or daily accessories easy to access; Installation is just easy, no tool required</t>
  </si>
  <si>
    <t>CbeeSo 10 Racks Foldable Wardrobe CbeeSo, the no. 1 portable wardrobe in india, brings to you a big size metal frame collapsible wardrobe. It's a superior quality indian made wardrobe with 10 plus years durability on normal usage and 2 years warranty. It is designed to occupy a large storage space including a heavy-duty hanging rod for about 20 shirts. The metal frame with powder coated steel tubes enables the wardrobe to withstand heavy weight. FEATURES: * Can be carried like a suitcase when collapsed. Its Foldable Portable and Light weigh, easy to carry and store. * The ever best space saving storage. It is designed to save space without compromising the storage volume. * Tools Free installation. (DIY) Detailed Installation Instructions with diagrams. * High quality black powder coated steel tubes let keep you more weight. * Dust proof and moisture proof PP mixed Washable Fabric and the best quality zip. * 2 years limited Warranty and after sales support. (None of the other sellers providing warranty) * Made in India and Parts availability. SPECIFICATIONS: No of Racks : 10 (Each Rack 8 Kgs Capacity) Material : 100 g PP nonwoven Fabric, Black Powder Coated steel tubes and Fiber Joints. Package box size : 40 x 65 x 9 cm (Easy to carry) Hanging Space : 21 Inches (20-25 shirts) Model No : CbeeSo CB360 (Brown) Assembly Type : Do It Yourself (No Tools Required-Detailed Manual inside the box)</t>
  </si>
  <si>
    <t>Unique Gadget Fancy &amp; Portable Fabric Collapsible Foldable Clothes Closet Wardrobe Storage Rack Organizer Cabinet Cupboard Almirah Color Name:Purple Fancy and ; portable fabric collapsible foldable clothes closet wardrobe storage rack organizer cabinet cupboard almirah is wardrobe is a first choice storage solution for your sweet home. Wish to keep your room fresh and clean. Looking for more space for your clothes. Get the wardrobe with thick steel pipe thickened fabric of environmental protection, easy to move, easy to carry, rust proof and stylish look. Offering along Available space given for keeping your dresses accordingly. Place it in your room or in the kids bedroom and reclaim that valuable space portable wardrobe has hanging space and shelves which are very practical and the roll down cover keeps the dust out long hanging spaces allow for evening dresses and occasional space suits, while shelves provide smaller spaces for foldable clothing, accessories and napping cats. It will take 15-20 mins for installation and no tools or skilled labour required. This amazing closet makes your clothes or daily accessories easy to access size: 173 cm x 143 cm x 43 cm. Place it in your room or in the kids bedroom and reclaim that valuable space portable wardrobe has 1 hanging space and 11 storage shelves which are very practical and provides you enough space for your longer outfits and folded clothes sturdy and ; durable almirah made from non-woven fabric cover, water-proof fabric tiers, high electrophoretic steel tube and pp plastic connectors the high foot design convenient to cleaning the wardrobe bottom and placed slippers . Under it. Place it in your room or in the kids bedroom and reclaim that valuable space lifestyle everyday use primary material fabric finish iron style modern secondary material metal color multicolor frame material metal assembly do it yourself no. Of shelves 8 size: l-130 cm, w-45 cm, h-175 cm item weight 3 kg</t>
  </si>
  <si>
    <t>Little One's | 6 Shelves Foldable Wardrobe/Toy Box | Aquatic Blue Little One's presents a new folding Almirah for baby having 6 shelves. This Almirah keeps the environment around your kids clean and hygienic by keeping all the things like clothes, shoes, toys, nappies etc. at one place. Kids would love to store their useful needed things in it. Beautiful Almirah made of well stitched fabric for kids, bachelors etc. The unique selling point of this almirah is its STRONG AND STURDY POWDER COATED STEEL STRUCTURE with anti-rusting features. The anti- rusting steel pipe has NO sharp corners as it has been rounded to perfection for enhanced safety. Parents can use it to store kid's cloths and small playing items. It has a very attractive design with cartoon &amp; fun loving animals print on the cover. Very easy to assemble with assembly time less than 15min. No tools are needed for assembly/disassembly. Easy to move. You can put lots of stuff. Cover can be easily removed &amp; washed. The cover is hand/machine washable. It has side pockets for storage of toys, bottles etc. This product is an ideal solution for storing clothes, shoes, books, toys &amp; more. It reclaims the valuable space in any corner of a room. This product is an ideal gift set at child's birthdays , ceremonies etc. Its compact packaging with a handle makes it a handy product. This product comes with 4 swivel wheels which ensures 360 deg movement, hence easy to move to any corner for the room This product comes straight from the manufacturer with guarantee and is MADE IN INDIA .Legal Disclaimer ESPI TOYS is the only sole owner of brand "Little One's" and holds the right of a legal action if required, in case of any intellectual property rights violation is observed. Note: If For Any Reason You Are Unhappy With Any Product, Please Do Not Hesitate To Contact Us. We Take Full Ownership And Responsibility For The Quality Of Our Products And Will Do Our Best To Solve Your Problem Quickly And Efficiently!</t>
  </si>
  <si>
    <t>FOLDDON Foldable wardrobe with 8 Racks, Standard Size(Beige and Brown) A perfect solution for all your daily storage needs specifically bedsheets, pillows, quilts, blankets, comforters, duvets and toys. This portable wardrobe with 8 racks will be a perfect solution for keeping your house tidy and well organized. This easy to install (diy) wardrobe comes with cr tubes , strong connectors and washable non-woven fabric. This double door (roll down cover) wardrobe provides ample space for all kinds of general storage requirements in your bedroom. The tiny pockes by the sides of the wardrobe provides great utility for the kids to keep toys and other accessories. It comes with a great look and will add more beauty to your home.</t>
  </si>
  <si>
    <t>Kurtzy 12 Door Plastic Sheet Wardrobe Storage Rack Closest Organizer for Clothes Living Room Bedroom Small Accessories Color Name:Purple Kurtzy Portable Clothes Closet Storage OrganizerAdd style and storage to any room with this Kurtzy Portable Closet Storage cabinet cube organizer. Made up of made up of high quality polypropylene sheet and steel rod, it easily complements almost any existing decor. Save space and keep all items in one shelving. Ideal for any living room, bedroom, or small space like a crowded dorm room, it provides space to store toys, blankets, clothing, shoes and other items to keep them neat and orderly and declutter any space. No more clothes and toys scattered all over the room! Create your own storage solutions in an easy wayEach Cube measures 35*35*35cm, Storage Organizer measures full length 105*38*140Cm, you can assemble cube closest based on your own ideaNote:Make sure all grids reach deep into the slot of the connectors during assembly, until you hear the “click” sound.</t>
  </si>
  <si>
    <t>ALTERED LIFESTYLE do-it-Yourself Wardrobe (12 Racks) Size:12 Racks About ALTERED LIFESTYLE: - ALTERED LIFESTYLE focuses on item quality, function, material, and style to make personalized furniture affordable to users, which decorates your home a better place. Our business philosophy is: customer first, service foremost.  Protect your seasonal clothes or daily accessories with this 12 shelves Altered lifestyle portable closet. It makes a great addition to any home with storage issues. 1 hanging rods and 12 shelves offers roomy space for hanging clothes and storing garments or other stuffs, like shoes, bags, baby toys, hats etc. The fabric cover protects your garments from dust, moths and dirt, and then makes your room neat. When visitors come, you can just unfold the roller shutter to hide your clothes and other stuffs. This closet organizer will provide you with a clean and comfortable life space. Specifications: - Color: Grey - Fabric Material: Non-woven Fabric - Connectors Material: PP Plastic Connectors - Pipe Material: Steel Tube - Product Size: 4.9 ft (L) x 1.5 ft (W) x 5.7 ft (H) - Hanging Bar Load Capacity: 25kg - Long Shelf Load Capacity: 8kg - Short Shelf Load Capacity: 6kg - Overall Load Capacity: 100+ kg - Weight: 5kg Package Contents: - 1 x Portable Closet - 1 x Instruction Thank you for your interest in Altered Lifestyle Portable wardrobe !!</t>
  </si>
  <si>
    <t>Flipzon Multipurpose 6 Shelve Foldable Almirah(Jungle)/Toy Box, Blue</t>
  </si>
  <si>
    <t>Cbeeso Metal Foldable Seven Layer Cabinet (Finishing Colour-Dark Brown) Quality foldable wardrobe from CbeeSo space savers. Made up of a strong metal frame and 100 gsm pure virgin fabric. 7 high capacity racks and 4 side pockets. Its completely foldable and can be kept in small suitcase size box when not in use, which can be placed under your bed or sofa. Dedicated customer support no 7679222000.</t>
  </si>
  <si>
    <t>Amardeep and Co XXL Multipurpose Toy Box, Blue Color:Blue  |  Style:XXL 7T Teddy A child's dream cabinet specially designed to help him become organized. An ideal solution to segregate your kid's toys, accessories, stationery items with a neat and tidy look, so now the toys will no more be scattered in your room, place it in any corner of your room and relish the space you always desired. A must have for its multipurpose usage. The quilted cover is specially designed to last longer and is home washable. Side pockets for extra storage.</t>
  </si>
  <si>
    <t>ADA Handicraft Collapsible Portable Closet Storage Organizer Wardrobe Clothes Rack with Shelves - Cyan (Need to Be Assembled)</t>
  </si>
  <si>
    <t>CbeeSo 8 Racks Double Hanger Foldable Wardrobe A quality perfect big size storage wardrobe from CbeeSo. Made up of quality raw material and best in class finishing. The wardrobe having 8 high capacity racks and two hanging portion for about 25 shirts. The 5 side pocket are very useful to keep small stuffs and wallets.</t>
  </si>
  <si>
    <t>Aventure 6+2 Layer Fancy and Portable Foldable Closet Wardrobe with Shelves (Multicolour) It N - 88130 GOOD TO LOOK at and awesome for its functionality Whether you are looking for wooden furniture for your living room or a new set of swings for your outdoors you will find hundreds of options across a wide price range. MATERIAL: Fabric Apart from furniture they also serve your basic home furnishing decor and kitchen needs.CONVENIENT TO USE AND ASSEMBLE: This amazing closet makes your clothes or daily accessories easy to access.STURBY &amp; DURABLE Almirah made from Non-wove fabric cover water proof fabric tiers high quality Electrophoretic steel tube and PP Plastic Connectors Beautifully designed and innovatively crafted modern design.INSTALLATION: It will take 15-20 mins for installation and no tools or skilled labour required. Installation is just easy.PORTABLE WARDROBE . Place it in your room or in the kid's bedroom and reclaim that valuable space.</t>
  </si>
  <si>
    <t>ANSIO Vacuum Compressed PP Space Saver Storage Bags – Pack of 6 –Extra Large (130cm x 90cm) ANSIO 94303 Vacuum Storage Bag 130cm x 90cm - 6 Pack KEY FEATURES: * Triple your storage capacity and save upto 80% of space at your home - absolutely necessary for our modern lives - comes with an exclusive 1 year warranty! * Protection against due, odour, dirt, moisture,water and dust * One-way valve - easy to fit the vacuum cleaner hose and compatible with not only ANSIO pumps but also with all other standard pumps * Strong Double Zipper - for better airtight and water tight storage. Store all your clothing, cushions, duvets, pillows, quilts against moisture and mold * Made with Eco-Friendly Hi-Grade Polyamide Nylon material * This durable product is washable and re-usable * We pride in superior customer service and want to address any negative feedback directly when you buy our product and are not satisfied for whatever reason. So if on the off chance that you are not satisfied, we strongly urge you to contact us directly before leaving a negative product review. We will do all we can to address the situation to your satisfaction.</t>
  </si>
  <si>
    <t>ANSIO Vacuum Compressed PP Space Saver Storage Bags – Pack of 6 –Large (100cm x 80cm) ANSIO 94302 Vacuum Storage Bag 80cm x 100cm - 6 Pack *** FREE ANSIO PUMP *** FAQ: Will I ever need a vacuum cleaner if I buy this pump? The pump is intended as a temporary replacement for vacuum cleaner when access to one is not available such as when travelling, camping or on holiday. So, though possible, using the pump only will be exhausting and is not recommended. Usage Tips: For best results: Always drag the slider back and forth few times over the sliding area at the top of the bag. Press down a little harder to ensure a tight seal has been made, so that no air will be let in later. If the slider-gripper piece comes off, slide it back onto the bag by pushing it back in over the edge of the bag until it clicks twice downward. * We pride in superior customer service and want to address any negative feedback directly when you buy our product and are not satisfied for whatever reason. So if on the off chance that you are not satisfied, we strongly urge you to contact us directly before leaving a negative product review. We will do all we can to address the situation to your satisfaction.</t>
  </si>
  <si>
    <t>BigOwl Plastic Smart Saver Hand Vacuum Bags with Travel Pump 6 Variety Pack (3 X Jumbo, 3X Large, Blue)</t>
  </si>
  <si>
    <t>Smart Saver 9 Vacuum Storage Bags - SmartSavers Space Saver Bags (Lifetime Replacement Guarantee), 9 Pack (3XJUMBO, 3XMEDIUM, 3 X Large)</t>
  </si>
  <si>
    <t>Premium Reusable Vacuum Storage Space Saver Bags, (Pump not Included). (28 x 20 Inch / 50 x 70 cm) (Small - 6 Pack(50 x 70 cm)) Size:Small - 6 Pack(50 x 70 cm) The very best vacuum storage bags for your big, bulky items that need to be stored for the season - or if you're travelling and want to be as efficient as possible - these are the bags to get. You can fit anything and everything in these bags! Don't worry - even your biggest duvet or blanket or giant beach towels will fit snugly in these bags! The unique double-zip seal and the patented turbo valve give you the absolute best air-tight suction and sealing power. You get every single last ounce of air out of the bags, and none of it seeps back in. Our bags give you 80% more room than others, too. The anti-mildew, anti-mold, and water tight features make these bags the best overall, for any purpose and under any conditions. Order today! Click the "add to basket" button at the top of the page now. Key FeaturesDUVERRA vacuum space saver bags are air tight and water tight with double zip seal and patented turbo value technology, stops air going in or out of the bags. Triple your storage and save up to 80% of the space at home. Protect against dew, odour dirt, moisture, water and dust. The anti-micro eco-friendly high-grade polyamide material keeps your items fresh and safe from mildew, bacteria, dust or insects. This durable product is washable and reusable many times. Please keep the clothes dried before into the vacuum bag, do not close to heat, fire and other places, do not use nails, needles and other hard objects directly contact compression bag, so as not to damage. Perfect for use at home, the cottage, or on the go – our vacuum bags are great for maximizing luggage space for when you want to travel lighter and more efficiently.</t>
  </si>
  <si>
    <t>ANSIO Vacuum Compressed PP Space Saver Storage Bags (Pack of 6) 3 Large (100cm x 80cm), 3 Medium (80cm x 60cm). Pump Not included. ANSIO 94307 Vacuum Storage Bags 3x 100 * 80cm &amp; 3x 80 * 60cm - 6 Pack KEY FEATURES: * Triple your storage capacity and save upto 80% of space at your home - absolutely necessary for our modern lives - comes with an exclusive 1 year warranty! * Protection against dew, odour, dirt, moisture,water and dust * One-way valve - easy to fit the vacuum cleaner hose and compatible with not only ANSIO pumps but also with all other standard pumps * Strong Double Zipper - for better airtight and water tight storage. Store all your clothing, cushions, duvets, pillows, quilts against moisture and mould * Made with eco-friendly high grade polyamide material * This durable product is washable and re-usable * We pride in superior customer service and want to address any negative feedback directly when you buy our product and are not satisfied for whatever reason. So if on the off chance that you are not satisfied, we strongly urge you to contact us directly before leaving a negative product review. We will do all we can to address the situation to your satisfaction.</t>
  </si>
  <si>
    <t>BigOwl Plastic Travel Space Saver Storage Bags for Clothes / No Vacuum or Pump Needed /Reusable Packing Sacks - Pack of 6</t>
  </si>
  <si>
    <t>Premium Reusable Vacuum Storage Space Saver Bags – 7 Pack (2 – 50 x 70 cm, 2 – 80 x 60 cm, 2 – 100 x 80 cm, 1 – 90 x 130 cm), Save 80% More Storage Space. The very best vacuum storage bags for your big, bulky items that need to be stored for the season - or if you're travelling and want to be as efficient as possible - these are the bags to get. You can fit anything and everything in these bags! Don't worry - even your biggest duvet or blanket or giant beach towels will fit snugly in these bags! The unique double-zip seal and the patented turbo valve give you the absolute best air-tight suction and sealing power. You get every single last ounce of air out of the bags, and none of it seeps back in. Our bags give you 80% more room than others, too. The anti-mildew, anti-mold, and water tight features make these bags the best overall, for any purpose and under any conditions. Order today! Click the "add to basket" button at the top of the page now. Key FeaturesDUVERRA vacuum space saver bags are air tight and water tight with double zip seal and patented turbo value technology, stops air going in or out of the bags. Triple your storage and save up to 80% of the space at home. Protect against dew, odour dirt, moisture, water and dust. The anti-micro eco-friendly high-grade polyamide material keeps your items fresh and safe from mildew, bacteria, dust or insects. This durable product is washable and reusable many times. Please keep the clothes dried before into the vacuum bag, do not close to heat, fire and other places, do not use nails, needles and other hard objects directly contact compression bag, so as not to damage. Perfect for use at home, the cottage, or on the go – our vacuum bags are great for maximizing luggage space for when you want to travel lighter and more efficiently.Free Travel Pump Included! When you have to re-pack for the return trip, just use our FREE Travel Pump, and your bags will be air-tight vacuum-packed again</t>
  </si>
  <si>
    <t>ANSIO Vacuum Compressed PP Space Saver Storage Bags – Pack of 6 – 2 Large (100cm x 80cm), 2 Medium (80x 60cm ) &amp; 2 Small (60x50cm).Travel Pump Included. Compack Vacuum Storage Bag Space Saver Set *** FREE PUMP *** FAQ: Will I ever need a vacuum cleaner if I buy this pump? The pump is intended as a temporary replacement for vacuum cleaner when access to one is not available such as when travelling, camping or on holiday. So, though possible, using the pump only will be exhausting and is not recommended. Usage Tips: For best results: Always drag the slider back and forth few times over the sliding area at the top of the bag. Press down a little harder to ensure a tight seal has been made, so that no air will be let in later. If the slider-gripper piece comes off, slide it back onto the bag by pushing it back in over the edge of the bag until it clicks twice downward. * We pride in superior customer service and want to address any negative feedback directly when you buy our product and are not satisfied for whatever reason. So if on the off chance that you are not satisfied, we strongly urge you to contact us directly before leaving a negative product review. We will do all we can to address the situation to your satisfaction.</t>
  </si>
  <si>
    <t>BigOwl Space Saver Vacuum Storage Compression Bags- 70x100- Pack of 3 Size:3 JUMBO 3X(70X100cm) PACKAGE INCLUDES 3 X JUMBO SIZE VACUUM STORAGE BAGS for ALL SIZE ITEMS: Store Your clothes, comforters, blankets, pillows, quilts or duvets, towels, blankets, woollens and a lot more, like a PRO. This convenient, smart and effective storage solution is bound to save upto 80% space, making more room in your life. And donÕt worry, the items will retain their shape when taken out.</t>
  </si>
  <si>
    <t>BigOwl Space Saver Vacuum Storage Compression Bags, 70 X 100cm - Pack of 3 Jumbo</t>
  </si>
  <si>
    <t>ANSIO Vacuum Compressed PP Space Saver Storage Bags (Pack of 6) Small (50cm x 60cm). Pump Not included. ANSIO 94304 Vacuum Storage Bag 70cm x 50cm - 6 Pack KEY FEATURES: * Triple your storage capacity and save upto 80% of space at your home - absolutely necessary for our modern lives * Protection against dew, odour, dirt, moisture,water and dust * One-way valve - easy to fit the vacuum cleaner hose and compatible with not only ANSIO pumps but also with all other standard pumps * Strong Double Zipper - for better airtight and water tight storage. Store all your clothing, cushions, duvets, pillows, quilts against moisture and mould * Made with eco-friendly high grade polyamide material * This durable product is washable and re-usable * We pride in superior customer service and want to address any negative feedback directly when you buy our product and are not satisfied for whatever reason. So if on the off chance that you are not satisfied, we strongly urge you to contact us directly before leaving a negative product review. We will do all we can to address the situation to your satisfaction.</t>
  </si>
  <si>
    <t>ANSIO Vacuum Compressed PP Space Saver Storage Bags – Pack of 6 – Medium (80cm x 60cm) ANSIO 94305 Vacuum Storage Bag 80cm x 60cm - 6 Pack KEY FEATURES: * Triple your storage capacity and save upto 80% of space at your home - absolutely necessary for our modern lives - comes with an exclusive 1 year warranty! * Protection against dew, odour, dirt, moisture,water and dust * One-way valve - easy to fit the vacuum cleaner hose and compatible with not only ANSIO pumps but also with all other standard pumps * Strong Double Zipper - for better airtight and water tight storage. Store all your clothing, cushions, small duvets, pillows against moisture and mould * Made with eco-friendly high grade polyamide material * This durable product is washable and re-usable * We pride in superior customer service and want to address any negative feedback directly when you buy our product and are not satisfied for whatever reason. So if on the off chance that you are not satisfied, we strongly urge you to contact us directly before leaving a negative product review. We will do all we can to address the situation to your satisfaction.</t>
  </si>
  <si>
    <t>Premium Reusable Vacuum Storage Space Saver Bags, Save 80% More Storage Space. Extra Strong Double Zip Seal and Patented Turbo Value for Ultra Compression. (100 x 80 cm) (Large - 6 Pack) Size:Large - 6 Pack The very best vacuum storage bags for your big, bulky items that need to be stored for the season - or if you're travelling and want to be as efficient as possible - these are the bags to get. You can fit anything and everything in these bags! Don't worry - even your biggest duvet or blanket or giant beach towels will fit snugly in these bags! The unique double-zip seal and the patented turbo valve give you the absolute best air-tight suction and sealing power. You get every single last ounce of air out of the bags, and none of it seeps back in. Our bags give you 80% more room than others, too. The anti-mildew, anti-mold, and water tight features make these bags the best overall, for any purpose and under any conditions. Order today! Click the "add to basket" button at the top of the page now. Key FeaturesDUVERRA vacuum space saver bags are air tight and water tight with double zip seal and patented turbo value technology, stops air going in or out of the bags. Triple your storage and save up to 80% of the space at home. Protect against dew, odour dirt, moisture, water and dust. The anti-micro eco-friendly high-grade polyamide material keeps your items fresh and safe from mildew, bacteria, dust or insects. This durable product is washable and reusable many times. Please keep the clothes dried before into the vacuum bag, do not close to heat, fire and other places, do not use nails, needles and other hard objects directly contact compression bag, so as not to damage. Perfect for use at home, the cottage, or on the go – our vacuum bags are great for maximizing luggage space for when you want to travel lighter and more efficiently.</t>
  </si>
  <si>
    <t>Ramcha Magnetic 2 Piece Polyester Tieback - Brown and Beige Weaving rope and faux pearl beads design curtain tieback, simple and stylish. Easy to match with your curtain, provide a chic decor to your home. Magnetic design, easy to tie your curtain, convenient to use.</t>
  </si>
  <si>
    <t>Rosette Paper Towel Hanger Underneath Cabinet Rack Holder Over The Door Scarf Tie Hanger Kitchen Roll Holder Toilet Paper Roll Holder Over The Cabinet Size:1 PCS Material: Well Coated Iron Color: White Total length: 10.24' Height: 0.47' Depth: 4.25' Other Detailed size: Please refer to the pictures. Features: Simple and Practical design Use insert on top of the shelf Can hold stuffs such as roll tissue, plastic warap,tie, scarf, towel, etc. It can make a neat kitchen, washroom and closet Note: Due to lighting effects, monitor's brightness , contrast settings etc, there could be some slight differences in the color tone of the pictures and the actual item. Please allow 1-2mm differs due to manual measurement, thanks. Packing: White paper box. Package Included: 1pc * Kitchen Paper Hanger (not include kitchen roll paper)</t>
  </si>
  <si>
    <t>Meiyiu Lashing Ball Magnetic Tieback Strap for Window Curtain and Home Decor - 2 Pcs (40 cm, Light Coffee) Color Name:light coffee Description: Item type: Magnetic Tieback Length: 40CM Color: Gold, silver gray, pink, jujube red, light brown, dark brown, green, dark gray, black, blue Product packaging: Opp packaging; Material: polyester fiber (polyester) Features -- Exquisite and stylish -- Perfect decoration Package includes: 2 * Magnetic Tieback Notes: 1-2cm error might exist due to manual measurements, please kindly understand. The colors deviation might differ due to different monitor settings. We provide you with the best product and service. If you have any problem, please let us know, and we will solve the problem ASAP. Thank you so much.</t>
  </si>
  <si>
    <t>Deco Window 2 Piece Polyester Tie Back Set - Red Burgundy Gold Mix This tieback is excellent for displaying and enhancing your curtains. In a natural colouring this tieback will simply complement most curtains regardless of colour or design. This tieback is Easy to hang and will hold your curtains back in a neat and tidy style, allowing natural light to flow through your room. We make these tieback from dope dyed yarn and guarantee 100 percent Sun Fastness and 100 percent colour fastness adding to the quality of the tieback.</t>
  </si>
  <si>
    <t>Vosarea Polyester and Magnet Curtain Tiebacks Drapery Holdbacks Binding Tie Band for Living Room Decoration, Medium, Grey -Set of 2 Pieces DescriptionStylish curtain tie backs with beautiful woven texture and pearl ball appearance, advanced strong magnet with nickel plating, no tools required and zero assembly, easy to use without damaging your walls, simple to put on and hold well.Feature- Color: Grey- Material: Polyester and Magnet- Size: 40 x 3 x 3cm- Material: These magnetic curtain tiebacks with upgraded strong magnets, smooth, rust-proof, covered by decorative weave rope and pearl ball to protect your draperies.- Easy to Use:Hold your curtain back in seconds, the magnets are strong enough to keep holding the curtain.Take them down is just as easy,and they can be tied on anywhere of curtain when not in use.- Wide Application: suit for small curtains,thin curtains,sheer curtains, lined blackout curtains,thick shower curtains,wide patio door and sliding door curtains.- Package including: 2 Pieces magnetic curtain tiebacks with decorative weave rope and pearl ball.Package Including2 x Curtain Tieback</t>
  </si>
  <si>
    <t>Deco Window Holdback/Curtain Tieback (Set of 2) Round Medallion Antique Brass Holdbacks are used to dress your curtains away from the window. This allows more light into your room and dresses the window with a softer look. The holdbacks can also match the finials for a coordinating effect. Deco Window presents Antique Brass hold back which gives a simple and classic look. About Deco Window: In collaboration with 11 retail chains and more than 600 stores spread all over India, Deco Window offers wide-ranging window solutions (classic to modern profiles) for each and every Indian home. Features: Finish: Powder Coated Material: Iron1Usage: Used to tie curtain, used to hang Towel, key, umbrella, crockery, cloths, bag Included Installation Hardware(Screws)Size : 4" x 3" x 3" Other Product available: Bed covers | Cushions | Cushion Covers | Garden Torches | Tie backs and Trimmings | Curtains | Curtain Rods | Curtain Hold backs |Curtain rings | Door Seal</t>
  </si>
  <si>
    <t>Homesazz Curtain Tie-Back(Set of 6) Give your curtains a smart and attractive look with these beautiful curtain accessories. These beautiful accessories not only add a touch of elegance to your room but are also an amazing utility piece to tie up your curtains in style.</t>
  </si>
  <si>
    <t>Deco Window 5"(L) x 1.5"(W) Tieback Geet Bigul Set of 2 Choco/Jari A simple rope or braid used to secure a curtain to one side of a window is a basic curtain tie-back. In a natural coloring this tieback will simply complement most curtains regardless of color or design. Easy to hang this tieback will hold your curtains back in a neat and tidy style, allowing natural light to flow through your room. About Deco Window: In collaboration with 11 retail chains and more than 600 stores spread all over India, Deco Window offers wide-ranging window solutions (classic to modern profiles) for each and every Indian home. Features: Material: 100% PolyesterMade from Dope Dyed Yarns 100% Sun Fastness and 100% colour fastness Does not get crushed or fade. Will go with most fabrics. Retail original shape and sheen Other product range: Bed covers | Cushions | Cushion Covers | Garden Torches | Tie backs and Trimmings | Curtains | Curtain Rods | Curtain Hold backs |Curtain rings | Door Seal</t>
  </si>
  <si>
    <t>Homefab India Beautiful 2 Piece Curtain Tie Backs - Aqua Blue Item Package Quantity:2  |  Color Name:Aqua Blue Curtain tie backs are extremely popular when it comes to curtain accessories. Apart from being it decorative, Curtain Tie Backs hold the curtain back from the window, allowing light to stream into the room They also aid the appearance of curtains when they are drawn back.</t>
  </si>
  <si>
    <t>Nemichand Jewels Crystal Pedestal Earrings Display Stand (10 Pcs) The product in display is made from plastic &amp; Alloy material and is finished in an attractive White Silver color. Crystal Pedestal Earrings Display Stand .</t>
  </si>
  <si>
    <t>Desi Rang Wooden Chalkboard for Restaurant Bar Menu Memo, Tabletop Display Stand, Message Board (16x28cm) Size:Medium, 11" inch WHAT is THIS: Table top small / mini black board with beautiful wooden stand with white chalkb&gt;Display for message, small menu, dishes name, signs, decor, decal, decoration at office counter, bulletin board, meeting room, event, children birthday, partystrong&gt;PLACE AT: in Home at study table, kitchen, dining table, side table, decoration &amp; in restaurant at counter, table, In Office at reception, meeting room, or Decorate with essage and arts and crafts SIZE: Please check picture, Small (12 x 23 cm, 4. 7" x 9" inch (W x H), Chalk Board size 12 x 14 cm) strong&gt;Medium (16 x 28 cm, 6. 3" x 11" inch (W x H), Chalk Board Size 16 x 18 cm) strong&gt;Large (20 x 36 cm, 7. 8" x 14. 2" inch (W x H), Chalk Board Size 20 x 27 cm) MATERIAL: Natural fine wood easel with Medium Density Fiberboardstrong&gt;FOLDABLE: YESstrong&gt;Height Adjustable: Nostrong&gt;Magnetic: No PACKAGE INCLUDES: 1 piece of Blackboard with wooden stand &amp; Chalk strong&gt;NOT INCLUDED: duster or pen.</t>
  </si>
  <si>
    <t>Homyl 2X Men Woman Sandal Sneaker Flip Flops Socks Shoe Display Feet Mannequin, Stable Pedestal Bottom - Normal Description: - The item is plastic constructed, portable and light to carry - Great for displaying socks, short stocking, and shoes - 100% Brand new and high quality - Beautiful and generous foot model - Pedestal bottom for displaying stableSpecification: - Material: Plastic - Length: approx. 22x8.5cm/8.66x3.35inchPackage Includes:2 Pieces of Feet Mannequin</t>
  </si>
  <si>
    <t>Incrizma Glassware - Imported Footed Service Cake Plate with Dome/Cake Stand/Punch Bowl (Set- Cake Stand with Dome) Size:Set- Cake Stand with Dome Give your baked creations the presentation they deserve with this 11-inchs cake platter and 10.5-inchs glass cake dome from Incrizma. this piece is a fit throne for confections of all shapes--and it helps keep baked goods fresh if dessert eaters are on their own schedules. The smoothly curved dome is accented by the sturdy glass handle. Best of all, Incrizma designs the piece for use as a punch bowl, too--just invert both parts and fill with a favorite party beverage. Crafted from sturdy, thick glass, both dome and stand can go through the dishwasher.</t>
  </si>
  <si>
    <t>SOURCEONE.ORG Source One Acrylic Pedestal Display for Jewelry, 4-Tiered Riser Countertop Use (1 Pack, Pink) SourceOne- Plastic Business Products &amp; Office Supplies We offer the BEST selection of Ad Frames, Brochure Holders, Sign Holders, Easels, Donation Boxes, Mouse Bridges, Organizers, Book Holders for Exercise Machines and much more Businesses and professional individuals alike demand Source One for all their advertising display needs. Heres why: SIZE- 12w x 8.5h x 12d MATERIAL-Sturdy acrylic, free standing on all countertops and desktops PERFECT FOR- An array of different uses including advertising, jewelry, cupcakes, collectables, figurines, the possibilities are endless GREAT VALUE- Get more for your money with Source One - Source One products are backed by that you are fully satisfied with your product or receive your Imported From US</t>
  </si>
  <si>
    <t>Kurtzy Cake Turn Table With Fiber Glass For Decorating Frosting 360 Degree Rotating Revolving Icing Pedestal Display Stand Decorate professional-looking cakes and desserts in the comfort of your home with Revolving Cake Stand. Stabilized, non-slip surface and base helps to keep cake and revolving stand locked in place. The stand allows for easy and smooth rotations. Feel a peace of mind while using, knowing that our stand is crafted with food grade material. Package Includes: 1 x Revolving Cake Stand Turntable</t>
  </si>
  <si>
    <t>Velleitie Round Wooden Cake and Dessert Pedestal Display Stand | Table Centerpiece Wooden Cake Stand Dessert Platter for Cup Cake, Fruit, Muffins - 1 Tier - 10 inch A must for every cake lover, bakery and pastry shop and special occasion, our cake platter is sure to delight. A perfect 10" platter atop a pedestal, this cake platform is just beautiful enough to be a work of art, just subtle enough not to steal the show of a beautiful wedding, anniversary, or birthday cake. The stand is also great for showcasing appetizers, finger foods, cheeses and meats at your next get-together. It's made from seasoned mango wood and hand-worked by team of dedicated artisans. It's well made enough to be noticed, and not too flashy to steal the show. Please do not clean in a dishwasher and do not submerge for more than a few seconds when cleaning. Letting the platter dry naturally is best.</t>
  </si>
  <si>
    <t>Okayji Plastic Solar Powered Jewellery Phone Watch 360 Degree Rotating Display Stand Turn Table with LED Light, (Black) Description: 100% brand colour:yellow' &gt; colour:yellow' &gt; item type: solar power jewelry display stand size:- size: salver size: 9cm / 3.5in item size: approx. 13.4x8.7cm / 5.3x3.4in (Diameter x H) material: abs colour: black lightweight, compact and easy to carry 360 degree circumvolution solar powered, workable under indoor light rotation takes about 30 seconds for 1 cycle solar panels on 4 sides ensure maximum light reception to power the rotary table good display products for promoting the colour:yellow' &gt; products such as mobile phones, mp4, watches, and jewelries widely used in the retail stores, supermarkets, exhibitions or for other advertising purposes double use: can use the solar energy, also can use one piece of battery (battery is not included) low power consumption, environmental friendly quantity:1pc(No retail package) note: due to the difference between different monitors, the picture may not reflect the actual colour of the item. compare the detail sizes with yours, please allow 1-4cm differs due to manual measurement, thanks led works with battery only. Solar is only for roating package includes: 1pc x solar power jewelry display stand (other accessories demo in the picture is not included)</t>
  </si>
  <si>
    <t>Hittime Styrofoam Polyester Foam Head Model Dummy Wig Glasses Hat Display Stand Mannequin Good for shop displaying wigs, hats, jewellery. Wigs or hats can easily be pinned to the head.</t>
  </si>
  <si>
    <t>Toolart® 12 inch Diameter Round Wooden Cake Stand and Dessert Pedestal Display Table for Presenting Cakes, Pastries, Desserts. Cake Stands Toolart 6.5 Inch Round Wooden Cupcake Stand Rustic Wedding Cake Stand Wooden Cake Stands Display Table for Presenting Cakes, Pastries, Desserts Features: ✅ Intricately carved with natural plain wood design and classic pattern. ✅ Add festivity to those scrumptious cakes, pies, and savory nibbles with our charming cake plate! Comes with a cake server to match. ✅ Charming round scallop - edge cake stand, perfect for displaying a wide array of cakes, pies, tortes, cupcakes and delectable desserts. ✅ The plate and sturdy base can be taken apart for easy storage. Care Instructions: Wash and wipe dry with a soft cloth before storing Utility: ✅ Excellent cake stand for birthday and parties, and a perfect addition to your cake stand wooden collection. Pattern &amp; Design: ✅ Carved from natural Wood with extreme finesse and care. Dimensions &amp; Quality: ✅ This Wood Cake Stand measures 12 x 12 x 6.5 in and is carved with extreme care. Package Content: ✅ 1 Wood Cake Stand About The Brand ✅Fine Craft India Home &amp; Lifestyle is establish in the year 2016. We are Manufacturer. Supplier, Exporter of Wooden Handicrafts, etc. We have perfect Indian handcrafts. We have skilled team of craftsmen. A design and development cell to execute our productions , quality standards and their timely delivery. We provide full assistance in understanding our clients requirements with packing promotions , logistics with very economic mode. Our Product are shipped all over the world. Our primary products are Wooden Items like Nesting Dolls, Wooden card Holder Wooden Tray, Home Decor Items and games like Tic Tac Toe and many more.</t>
  </si>
  <si>
    <t>Velleitie Round Wooden Cake and Dessert Pedestal Display Stand | Table Centerpiece Wooden Cake Stand Dessert Platter for Cup Cake, Fruit, Muffins - 1 Tier - 10 inch and 9 inch - Set of 2 A must for every cake lover, bakery and pastry shop and special occasion, our cake platters are sure to delight. A perfect 10" and 9" platter atop a pedestal, these cake platform is just beautiful enough to be a work of art, just subtle enough not to steal the show of a beautiful wedding, anniversary, or birthday cake. The stand is also great for showcasing appetizers, finger foods, cheeses and meats at your next get-together. It's made from seasoned mango wood and hand-worked by team of dedicated artisans. It's well made enough to be noticed, and not too flashy to steal the show. Please do not clean in a dishwasher and do not submerge for more than a few seconds when cleaning. Letting the platter dry naturally is best.</t>
  </si>
  <si>
    <t>Fastway Rotating Leather Flip Case for I KALL N10 Dual Sim 4G Calling Tablet with 10.1 inch Display Tablet Cover Stand Cream Note - 1. This Is 9.7 to 10.5 Inch Rotating Case.2. Holes Given Are For Camera Slot,Please Check If Your Tablet Model Has Camera At That Place As The Holes Will Be Same Irrespective Of Model Selected By You,It May Happen That It Wont Support Your Camera If They Are Not Aligned To The Holes And You Need To Remove Tab And Use That Function.Holes Are Given In Center Of Vertical And Horizontal Sides. The Really Smart Cover Makes Tablet Do Things No Other Cover Can. The Smart Cover Doesn't Just Protect Tablet, It Allows You To Rotate Tab As You Like. Strap Locks To Lock Your Tablet When Not In Use And Hence Making It Totally Safe. You Can Put It Stand Up For Watching Videos Or Lay It Down For Typewriting. Ultra Slim &amp; Lightweight Design -- Only 3.8 Mm At Thickness And 20.9 Gram. Soft High Quality Synthetic Leather Outer Gives Tactile And Aesthetic Appeal And Full Protects Your Latest Tablet Whilst The Leather Interior Adds Strength And Durability To The Case</t>
  </si>
  <si>
    <t>Tripp Lite LCD Display TV Monitor Riser Stand w/Storage Drawer, Raises up to 4.7in.for Monitors, Printers or Laptops (MR1612D1) Style name:Storage Drawer Up to 4.7" Screen Support - 39.68 lb Load Capacity - 12" Height x 40" Width x 30.4" Depth - Desktop - Plastic - Black</t>
  </si>
  <si>
    <t>Hakutatz Electric Motorized Turntable 360 Degree Rotating Display Stand with LED 10 inch / 25cm Diameter for Jewelry Watch Digital Product Glass Model Diecast Compatible with Smartphone DSLR Camera</t>
  </si>
  <si>
    <t>Display and Displacement: Scuplture and the Pedestal About the Author The contributors include Victoria Avery, Malcolm Baker, Etienne Jollet, Charlotte Chastel-Rousseau, Sue Malvern, Alison Yarrington, Philip Ward-Jackson, David Getsy, and Jon Wood.</t>
  </si>
  <si>
    <t>Toolart® 12 inch Diameter Round Wooden Cake Stand and Dessert Pedestal Display Table for Presenting Cakes, Pastries, Desserts. Cake Stands Specification Add festivity to those scrumptious cakes, pies, and savory nibbles with our charming cake plate! Comes with a cake server to match. Charming round scallop - edge cake stand, perfect for displaying a wide array of cakes, pies, tortes, cupcakes and delectable desserts. The plate and sturdy base can be taken apart for easy storage. Care Instructions: Wash and wipe dry with a soft cloth before storing About The BrandFine Craft India Home &amp; Lifestyle is establish in the year 2016. We are Manufacturer. Supplier, Exporter of Wooden Handicrafts, etc. We have perfect Indian handcrafts. We have skilled team of craftsmen. A design and development cell to execute our productions , quality standards and their timely delivery. We provide full assistance in understanding our clients requirements with packing promotions , logistics with very economic mode. Our Product are shipped all over the world. Our primary products are Wooden Items like Nesting Dolls, Wooden card Holder Wooden Tray, Home Decor Items and games like Tic Tac Toe and many more.Timely Delivery , Top Quality , Design &amp; Delivery Assistance , Satisfaction Guaranteed. We offer a wide range of wooden figures that come with a combination of polished finish. With the help of our skilled craftsman, Our products find extensive usage in meeting the decoration demands of houses and other commercial establishments. With the support of qualified team of executives, we are dedicatedly engrossed in presenting an exceptional Wooden products. Designed with precision, these are made in line with the pre-defined standards set by the industry. Also, these are tested rigorously before getting shipped at the premises of our customers.</t>
  </si>
  <si>
    <t>Tradico® Display Stand Charging Holder Charging Dock Station for Nintendo Switch</t>
  </si>
  <si>
    <t>ShopAIS Plastic Umbrella Shape Wall Mount Key Holder (Multicolour) - Set of 1 The umbrella shape wall hooks adhesive directly to the wall, leaving no trace in the wall, it not only can be a hook, but also storage. It has two function that 'hanging up' and 'putting on' for some of your belongings .stuff in your pocket, looking for spot projects. Cool series .the project of right place for stuffs in my pocket this is a product designed emotionally.it has two functions that 'hanging up' and 'putting on' for some of your belongings great appealing looks .must have decorative piece add in all your rooms, kitchen and bathroom.</t>
  </si>
  <si>
    <t>One Stop Bazaar Plastic Multipurpose Umbrella, Key, Hat Holder Wall Hanging Hook (11x3x6cm, Green, Blue and Purple) - Set of 3 1.The umbrella shape wall hooks adhesive directly to the wall, leaving no trace in the wall, it not only can be a hook, but also storage. 2.This is a product designed emotionally . 3.It has two function that hanging up and putting on for some of your belongings . 4.Stuff in your pocket, looking for spot projects. Cool series . 5.The project of right place for stuffs in my pocket this is a product designed emotionally. 6.it has two functions that 'hanging up' and 'putting on' for some of your belongings great appealing looks . 8.must have decorative piece add in all your rooms, kitchen and bathroom. Product Detail Colour : Green,Blue,Purple Martial : ABS,Rubber,Taps Size :Umbrella:11(L) x 3(H) x 6(B) cm Stick:12(L) Package Included : Umbrella Drop (in the box 3 pcs)</t>
  </si>
  <si>
    <t>Orpio Foldable Car Umbrella Holder Storage Hanging Bag Organizer For Vehicle Household Orpio Present Multi-functional Foldable Umbrella Organizer Holder Car Umbrella Storage Bag Waterproof Umbrella Cover.Can put 1-3 Umbrella ,long umbrella,Folding umbrella can be adjusted according to length.</t>
  </si>
  <si>
    <t>Generic Umbrella Key Hat Wall Multipurpose Holder Hanger Hooks (Multicolour)-3 Pieces The umbrella form wall surface hooks adhesive right to the wall surface, leaving no trace within the wall surface, it not only can be a hook, but also storage space. 2.this is an item created emotionally . 3.it has two function that 'hanging up' and 'putting on' for some of one's possessions . 4.stuff in your pocket, looking for area projects. cool series. 5.the project of correct location for stuffs during my pocket this is an item created emotionally. 6.it has two functions that 'hanging up' and 'putting on' for some of one's possessions great appealing appearance. 8.must have ornamental piece add in all of your spaces, home and restroom.</t>
  </si>
  <si>
    <t>Foldable Car Umbrella Holder Storage Hanging Bag Organizer For Vehicle Household Multifunctional Foldable Umbrella Organizer Holder Car Umbrella Storage Bag Waterproof Umbrella Cover.Can put 1-3 Umbrella ,long umbrella,Folding umbrella can be adjusted according to length.</t>
  </si>
  <si>
    <t>World of Needs Umbrella B-Bracket Flash Light Stand Holder (Black) World of Needs this is a Umbrella B-Bracket Flash Light Stand Umbrella Holder.</t>
  </si>
  <si>
    <t>SolidGears ® SB-005 Umbrella Bracket Flash Light Stand Umbrella Holder B Bracket Speedlite Holder (CNC Aluminium) SolidGears® SB-005 can be combined with any light stand, tripod, ballhead, flash gun, flash trigger or other similar items. And can be attached to your light stand, insert your flash unit and umbrella and adjust your mount so it is at an optimum angle for getting great photographic results. Accessories can be removable. Contents: 1 x Bracket</t>
  </si>
  <si>
    <t>Aadit Crreation Tea Light Candle Holder Set of 2(Umbrella Ladies) This Decorative Tealight stand can be used for brightening dull interiors, mood lighting at indoor and outdoor parties.This set will render a colourful appeal to your room and will look pleasing to the eye. The candle holder Light is highly versatile, and can be used to: Lighten up dull interiors, mood lighting at parties, on the dining table for candle light dinners, creating an ambience at home, in place of a candle holders at traditional events or rituals.Made of high quality iron, it is sturdy and easy to maintain.</t>
  </si>
  <si>
    <t>Littly Dual Color Fruit Print Bedding Set with Foldable Mattress, Pillow and Zip Closure Mosquito Net (6-12 Months, Blue) Size:6-12 Months  |  Color:Blue Littly presents this designer bedding set with mosquito net which is especially crafted for your little babies. Made from supreme quality of cotton material, this bedding set with mosquito net provides your baby all night protection and comfort from mosquitoes. Beautifully designed bedding set is crafted to lend your little baby soft and comfortable sleep. Highly durable, this bedding set is a must have in your baby care kit. This bedding set can be placed on the floor or cot bed to make sure your baby sleeps comfortably. Note: Actual product may slightly vary in terms of color and design and will be shipped accordingly.</t>
  </si>
  <si>
    <t>PRO365 Modern Solid Economical 5 Umbrella/Broom/Dust Pan/Multipurpose Holder (Random Color) PRO365 Modern Solid 5 Umbrella Stand Holder Random Color is sold only and exclusively by PRO365. It comes in registered brand packaging, PRO365 is a registered brand in 13 different classes. Other sellers will attract infringement notices.This umbrella stand is ideal for indoors and outdoors stacking your umbrella neatly. Enjoy rains and do not worry about leaving your umbrella behind, as its unique design will stack it in upright position. This holder comes in assorted colors depending on availability and can stack 5 umbrellas in one stand. It fits almost all umbrellas big or small. Happy Shopping!</t>
  </si>
  <si>
    <t>Worthy Shoppee Wooden and Wrought Iron Umbrella Stand, 9.5x11x21-inches, Brown Worthy brings decorative wooden &amp; wrought iron made umbrella stand cum flower planter for home decor,perfect gift items.</t>
  </si>
  <si>
    <t>INDIAN DECOR Laser Cut Designer Metal Umbrella Stand with Remoable Drip Tray (Black) Wet umbrellas make a mess. Eliminate the trouble of unruly umbrellas by using this one-of-a-kind black metal organizer. Featuring an upright design with a laser-cut umbrella insignia, this stand is both convinient and charming. A removeable drip tray at the base makes it easy to maintain and clean with wet umbrellas. Its rectangular structure allows you to place it perfectly in any entryway corner. Make grabbing your umbrella when you're on the go a breeze with this organizer. Approximate dimensions (in cm) 20 x 20 x 50.</t>
  </si>
  <si>
    <t>Lemish Nylon Stylish Car Auto Back Seat Umbrella Cover Holder Organizer Hanging Storage Bag - 1 Piece Multifunctional Foldable Umbrella Organizer Holder Car Umbrella Storage Bag Waterproof Umbrella Cover. When it's raining outside you probably worry leaving stains in the car, but with this water-proof item all kinds of umbrellas can be wrapped inside. Adjust the length as per the umbrella size. The lower part of the cover influxes the water. Reusable, washable and dries easily Act as the protective cap for your umbrella Easy, comfortable and convenient to wear and carry Fold the bottom to prevent rain water from falling on the floor Can hold 1-3 pieces of guard Product Material: Oxford cloth Size: 29.5 * 73.5 cm colour:Multi</t>
  </si>
  <si>
    <t>THW Miniature Picnic Table BBQ Backyard Condiment Holder Set with Removable Umbrella A dash of retro style, a sprinkle of designer expertise, and a splash of stunning functionality and you have the Utility Condiment Picnic Table! This brilliant design-led condiment stand from Temerity Jones is a delightful combination of form and functionality. Shaped like a picnic bench with a classic Fifties-style umbrella, this funky dining table accessory is actually a handy holder for condiments. This stylish set comes with four classic diner style condiment holders; for ketchup, mustard, salt and pepper. A wonderful addition to any dining room table, barbecue or picnic, this novelty gadget is bound to make a great talking point! See on the right for more funky dining accessories!</t>
  </si>
  <si>
    <t>BUCKLE UP Plastic and Steel Rain Stand Stela/Umbrella Holder Organizer, White Compactly hold brolleys, canes or walking sticks in a closet or entryway. Tray for catching drips, Holds up to 10 umbrellas. A fun decorative element inside your home. Comes with a tray to collect rain water</t>
  </si>
  <si>
    <t>Ad Fresh 2 PCS Wall Mounted Broom Holder Kitchen Bathroom Gardening Tool Organizer Magic Sticker Umbrella Stand It is a nail-free and adhesive-free mop and broom holder, non-slip and durable, it can load 3KG. Gently press, items can be fixed, not easy to fall. Pull out can be removed. Give your mop and broom a home. Applicable to a variety of walls, No holes and it does not damage the wall, free for the location, re-use, more environmentally friendly. Give you a neat home environment.</t>
  </si>
  <si>
    <t>Akura Gardening Stand (Steel Tubes - 25 X 25mm; Size- 1000mm X 900mm X 800mm) 1) Product Name:- Gardening Plant Container Stand 2) Material:- Steel Tubes - 25 X 25Mm With Powder Coated 3) 3 Layer Stand Used For Keep The Plant Continer In The Home Balcony, Bunglow Gardens Or Office Space Or Garden 4) Size:- 1000 X 900 X 800 Mm 5) Packing Size:- 1040 X 380 X 130 Mm 6) Colours Available :- Black, Dark Blue &amp; Grey</t>
  </si>
  <si>
    <t>MosQuick Portable Car Umbrella Holder (Black) High quality plastic stretchable car umbrella holder, with. telescopic design that contracts to save space when not in use. Comes with. detachable handle for easy installation. Ca. used as. garbage bin for car office and home.</t>
  </si>
  <si>
    <t>Toua Mop and Broom Holder, Multipurpose Wall Mounted Organizer Storage Hooks, Ideal Broom Hanger for Kitchen Garden, 5 Position 6 Hooks (Grey, 40 x 9 x 6) Our broom hanger is multi-functional and practical, it can be used for storing broom and mop in many places, such as garage, garden, laundry, hotel, restaurant and hospitals. Comes with hooks for hanging keys, umbrellas or towels, it is very convenient and easy to use. A very practical and broom hanger. can be used for storing mop and broom in the garage, garden, kitchen, laundry, office, school, hotel, restaurant, hospital or supermarkets.</t>
  </si>
  <si>
    <t>Jaipurcrafts Lord Krishna's Flute &amp; Peacock Quills Key Stand Key Holder For Home &amp; Office (18.5 X 6 Cm, Zinc) Fine art of rajasthan, diwali gifting, diwali gift sets. Give your eyes a soothing look with this morpankhi key holder key holder is not only a thing to hold your keys at one place but it also adds a shine in the interior of your home. This key holder, crafted with zinc and blessed with a design of morpankh looks adorable. You can place this key stand anywhere in your home or office to keep your keys safe and secure. Get a stunning look with a touch of rajasthan with the help of this amazing key stand. Material highlights metal figurine not only increases the beauty of your house but also shows a richness of indian tradition which make your house look elegant. This beautiful key holder crafted with zinc will enlighten up your house with its vibrant colors. Smooth antique brass finished combination of lord krishna flute &amp; peacock quills key stand / holder make your wall to great eye catcher with keys utilities facility. Made finished by automation machines to maintain of product, the product contains six hooks and is ideal to secure keys in an organized way at your home and office.</t>
  </si>
  <si>
    <t>Accezory Brown Men's Wallet This Everyday Must-Have Commodity Can Hold 8 Cards. It Has A Dedicated Coin Pocket, 2 Spacious Compartments To Hold Ample Number Of Currency Notes. In Addition To All These Features, The Looks Are Made More Stylish With An Extra Unique Album Of Card Holders. It Is Made Of Imported Material Processed Under Advanced Technology To Ensure Longevity. This Super Stylish Wallet Is The Perfect Men's Gift. It's A Great Gift For Boyfriends, Husbands And Fathers Alike.</t>
  </si>
  <si>
    <t>HORNBULL Brown Men's Wallet Hornbull Helps People Navigate The World Easily And Simply With The Highest Quality Wallets, Card Cases And Passport Holders! Hornbull Came Out Of A Space In The Market Where We Saw Almost Not High Quality Wallets Or Passport Holders . We Make The Best Wallets, Card Cases And Passport Holders Across The Industry. A Few Of The Reasons You Should Buy From Us: Every Hornbull Product Has An Elegant Design, Perfect Size With A Luxurious Feel And Contrasting Threading In Some Wallets To Keep Up With Consistent And Long-Term Use - For Years If Not Decades. Courteous, Knowledgeable And Professional Support. Tons Of Satisfied Customers. Quality Name Brand And Top Grained Natural Leather Products. Try It, You Will Love Our Products. . All Items In Stock &amp; Ready To Ship. Everyone That Uses Our Products, Come Back For More. We Must Be Doing Something Right! All Of Hornbull Products Are Made From Top Grained Natural Leather. We Are Proud To Say That Our Products Are Made In India. Each Of Our Wallets, Card Cases, And Passport Holder Are Handcrafted In Kolkata, India. Our Products Will Only Get Better As It Ages.</t>
  </si>
  <si>
    <t>Accezory Brown Men's Wallet (AZLR880) Colour:Brown Accezory Is A Well Known Designer Company Of That Manufactures Wallets, Bags And Belts. The Company Has Now Introduced The Accezory Men'S Wallet That Looks Super Modern, Stylish And Sophisticated. Buy This Wallet For Yourself And It Also Makes A Perfect Gift For Anyone. This Men'S Wallet Features Credit, Debit And Visiting Card Pockets, Currency Compartment, Transparent Id Pocket And More To Keep Your Important Essentials Always Ready For Use. It Is Made From Leather To Last Long.</t>
  </si>
  <si>
    <t>Le Craf Maria Blue Leather Wallet Purse For Women And Girls A classic piece of trendy women's wallet. Le Craf wallets are made from genuine leather. Lookwise a small wallet but has a lot of space inside for your essentials. This wallet which has 14 card slots, an ID card slot and 3 slip pockets with an inner zipper pocket and outer closure with a contrast zipper tape to give a vibrant look along with a casual check lining, comes to you in a matching check printed box.</t>
  </si>
  <si>
    <t>Hornbull Men's Washed Brown Rigohill RFID Blocking Leather Wallet The Best Pure Leather Wallets For Men! Is Your Existing Wallet Needed To Be Replaced? Do You Want To Have The Best Pure Leather Wallet On Your Cart? You Have Come To The Right Place! When It Comes To Best Wallet Brands For Men, There Is Nothing That Can Beat What We Can Offer! Welcome To Hornbull, The Home Of The Most Elegant And Stylish Wallets For Men! We Have Made Men'S Wallets That Are Available Your Needs. Whatever Your Preferred Style Is, Just Name It And You Will Have It! Honbull Sells Different Highly Quality Products To Choose From. All Of Our Leather Wallets Are Made Of Genuine Leather And Are Sewn With Elegance And Durability In Mind. We Have In House Production Unit With Almost All Styles Of Wallets, And Even The Classical Ones Are Available. . Here At Hornbull, We All Know That Men Do Have Different Tastes And Preferences When It Comes To Everything, Including The Best Wallets For Them. Hence, We Make Sure That Our Collection Will Have Something To Offer Them To Suit Their Needs And Specifications So Don'T Waste Your Time Somewhere Else. Hornbull Is Here To Help You About Your Needs.</t>
  </si>
  <si>
    <t>Le Craf Leather Men's Wallet (Black W5721949) A classic piece of men's wallet.Le Craf wallets are made from genuine leather. This wallet has 8 card slots including a removable 3 card slots and an ID card holder, 2 currency compartments, a coin pocket and 2 small slip pockets along with a smart check lining, comes to you in a matching check printed box.</t>
  </si>
  <si>
    <t>WildHorn Black Men's Wallet (WH1252) This is a high-quality classic genuine leather wallet from wildhorn. This wallet acts as the perfect accessory to complete your look and make you stand out. Featuring an elegant design, hand stitched; dyed and aged this wallet is long-lasting, light weight and a fine quality genuine leather product. It shows your personality and style every time you pull it out. This smooth rich, supple, and luxurious leather wallet has been made out of top grain genuine leather and it's a natural thing where colour variation is never under control. If you are using first time or have least knowledge about pure leather then don't worry about its colour variation. Pure leather wallets get more beautiful on ageing. These are not pu which will contain shine on its surface. Product colour may slightly vary due to photographic lighting sources or your monitor setting. Material care instruction: if leather gets too wet: dry it slowly. Speed drying leather changes its chemical structure and you end up with stiff crinkle cut chaos. So aim for room temperature drying with gentle air rather than direct heater time with a hair-dryer. And keep it in the shape you want it to end up, as leather will remember the shape it was when wet.</t>
  </si>
  <si>
    <t>Shopo Plastic Car Valet Instant Tray Organizer (Black) Car valet instant organizer add two additional cup holders and a handy extra compartment to your car or truck in just seconds. The car valet just slips between the seat and center console to create extra space for drinks, cell phones, pens, snacks, and more. Great for keeping charging cords and sunglasses within reach. Fits snuggly for a safe and secure ride. The black plastic design blends in with most consoles for a seamless look. Feature: instant organizer. Fits snuggly between your seat console.2 extra cup holders storage for phones accessories. Cord holders keep your chargers in reach. 2 in. Cord control holes.Does not interfere with seat space.</t>
  </si>
  <si>
    <t>HORNBULL Navy Blue Tri-fold Leather Wallet Hornbull helps people navigate the world easily and simply with the highest quality wallets, card cases and passport holders. Hornbull came out of a space in the market where we saw almost not good quality wallets or passport holders . We make the best wallets, card cases and passport holders across the industry. A few of the reasons you should get from us: every hornbull product has an elegant design, perfect size with a luxurious feel and contrasting threading in some wallets to keep up with consistent and long-term use - for years if not decades. Courteous, knowledgeable and professional support. Tons of satisfied conmers. Quality name brand and top grained natural leather products. Try it, you will love our products. . All items in stock &amp; ready to ship. Everyone that uses our products, come back for more. We must be doing something right. All of hornbull products are made from top grained natural leather. We are proud to say that our products are made in india. Each of our wallets, card cases, and passport holder are handcrafted in kolkata, india. Our products will only get better as it ages. When it comes to the quality we follow a stringent standard and you can find all of our products under "hornbull" banner. The bottom line is we love our consmers, and our consmers love our products.</t>
  </si>
  <si>
    <t>Accezory Brown Men's Wallet (LL507) Stay Cool Boost Your Personality - Wallet Construction That Complements Your Style Blends with Any Occasion - Formal Occasions or Casual, Bring It on Get Better organized The one size fits all - Enough Compartments To Methodically Store Your Currencies and Cards Roomy Currency Bill Compartments - Fits All Currency Sizes Comfortably without Damaging Corners Comfort In Your Pocket A Simple Wallet Can Ruin Your Look. Imagine Wearing A Stylish Looking Outfit with A Bulky Pocket Our Wallets with Sleek Design Slides In Your Pocket Comfortably Long Term Companion Wallets Become Your Sentimental Assets. Our Superior Quality Craftsmanship Ensures Long Life Of Your Wallet Stay In The Minds Of Your Loved Ones with This Gift Surprise Your Dear Ones with This Wonderful Addition To Their Daily Life</t>
  </si>
  <si>
    <t>WildHorn Black Men's Wallet (GIFTBOX178) WildHorn presents this exclusive Gift Set Combo. This combo is an ideal option for personal gifting, corporate gifting, employee gifting, exhibition purpose, festival gifting, gifting for rewards and recognition, etc. Beautifully packaged in WildHorn Gift Box, this Gift Box is the perfect gift for any occasion. The items are constructed of Natural Full Grain Genuine Leather with stylish stitching and an embossed brand logo. Material-Leather: Dry clean only. If leather gets too wet, dry it slowly. Speed drying leather changes its chemical structure and you end up with stiff crinkle cut chaos. So aim for room temperature drying with gentle air rather than direct heater time with a hair-dryer. And keep it in the shape you want it to end up, as leather will remember the shape it was when wet.</t>
  </si>
  <si>
    <t>Pro Chef Kitchen Tools Stainless Steel Over the Door Hanger - Folding Valet Hook Holder Fits Closets, Doors and Cubicles to Organize Travel Clothes, Coats, Jackets, Purses, Jewelry or Dry Laundry</t>
  </si>
  <si>
    <t>friends &amp; company Men's Leather Good Money Clip (Tan) To place all your monetary essentials safe and secure you can always count on this simple yet versatile and durable Wallet - For Men. This wallet makes sure all your possessions obtain sturdy support while you are on the move. The compact and organized interiors of this wallet allow for an orderly segregation of your cash, cards and bills. These interiors comprise of two compartments, offering ultimate convenience and comfort while use. The smart Bi-fold design of this Wallet - For Men allows you to easily slip it into your pocket while you are set to go outdoors for the day. Besides this, the wallet is also equipped with credit card slots. This wallet is lightweight and hence is effortlessly portable on the move. Be it a weekend get together with friends or late night dinner outdoors with family, this wallet could be the ideal pick for you. Faux Leather 3 Card Slots 1 Coin Pocket 2 Inside Pocket 2 Compartment</t>
  </si>
  <si>
    <t>Le Craf Men's Brown Genuine Leather RFID Blocking Trifold Wallet A classic piece of men's wallet. Le Craf wallets are made from genuine leather. This wallet has 3 card slots, 2 currency compartments, 1 transparent slot for driving licence, a zippered coin pocket and 3 small secret pockets along with a smart check lining, comes to you in a matching check printed box.</t>
  </si>
  <si>
    <t>Hornbull Men's Black Rigohill Leather Wallet The Best Pure Leather Wallets For Men! Is Your Existing Wallet Needed To Be Replaced? Do You Want To Have The Best Pure Leather Wallet On Your Cart? You Have Come To The Right Place! When It Comes To Best Wallet Brands For Men, There Is Nothing That Can Beat What We Can Offer! Welcome To Hornbull, The Home Of The Most Elegant And Stylish Wallets For Men! We Have Made Men's Wallets That Are Available Your Needs. Whatever Your Preferred Style Is, Just Name It And You Will Have It! Honbull Sells Different Highly Quality Products To Choose From. All Of Our Leather Wallets Are Made Of Genuine Leather And Are Sewn With Elegance And Durability In Mind. We Have In House Production Unit With Almost All Styles Of Wallets, And Even The Classical Ones Are Available. We Also Have The Most Affordable Selections Suitable For Your Limited Budget. Here At Hornbull, We All Know That Men Do Have Different Tastes And Preferences When It Comes To Everything, Including The Best Wallets For Them. Hence, We Make Sure That Our Collection Will Have Something To Offer Them To Suit Their Needs And Specifications So Don't Waste Your Time Somewhere Else. Hornbull Is Here To Help You About Your Needs.</t>
  </si>
  <si>
    <t>WildHorn Brown Men's Wallet (WH2066A) This is a high-quality classic genuine leather wallet from WildHorn. This wallet acts as the perfect accessory to complete your look and make you stand out. Featuring an elegant design, hand stitched; dyed and aged this wallet is long-lasting, light weight and a fine quality genuine leather product. It shows your personality and style every time you pull it out. This smooth rich, supple, and luxurious leather wallet has been made out of Top Grain Genuine Leather and it's a natural thing where colour variation is never under control. Pure leather wallets get more beautiful on ageing. Product colour may slightly vary due to photographic lighting sources or your monitor setting. Material Care &amp; Instruction: If leather gets too wet: Dry it slowly. Speed drying leather changes its chemical structure and you end up with stiff crinkle cut chaos. So aim for room temperature drying with gentle air rather than direct heater time with a hair-dryer. And keep it in the shape you want it to end up, as leather will remember the shape it was when wet.</t>
  </si>
  <si>
    <t>WildHorn Black Genuine Leather Wallet 015 This wallet exposes bold look and elegant design. It carries all yours cash and coins. It's slim,so will fit comfortably in your pocket. The multiple compartments will hold everything you need when on the go and keep your items secure and organized. It is made from genuine leather. Durable and stylish.</t>
  </si>
  <si>
    <t>Petunia Pickle Bottom Women's Valet Stroller Accessory Clips, Black Color:Black Make transferring your handbag from your shoulder to your stroller a breeze with Valet Stroller Clips from petunia pickle bottom®. Nonskid strap fits most stroller handles. Chrome snap-hook closure. Comes in a set of two. Protective case included. Imported. Measurements: Bottom Width: 1 1⁄2 in Height: 5 in Weight: 5 oz</t>
  </si>
  <si>
    <t>Le craf Men's Toronto Blue Genuine Leather RFID Blocking Wallet A classic piece of men's wallet.Le Craf wallets are made from genuine leather. This wallet has 7 card slots, 2 currency compartments, 1 transparent slot for driving licence, 2 transparent slot for ID card and others, a coin pocket and 2 small secret pockets along with a smart check lining, comes to you in a matching check printed box.</t>
  </si>
  <si>
    <t>ProActive Sports SVB013 Plastic Valet Shoe Brush Plastic Valet Golf Shoe Brush Cleaner and Spike Wrench Built-in shoe horn and spike wrench</t>
  </si>
  <si>
    <t>HORNBULL Brown Men's Wallet Hornbull Helps People Navigate The World Easily And Simply With The Highest Quality Wallets, Card Cases And Passport Holders! Hornbull Came Out Of A Space In The Market Where We Saw Almost Not High Quality Wallets Or Passport Holders. We Make The Best Wallets, Card Cases And Passport Holders At The Most Competitive Prices Across The Industry. A Few Of The Reasons You Should Buy From Us: Every Hornbull Product Has An Elegant Design, Perfect Size With A Luxurious Feel And Contrasting Threading In Some Wallets To Keep Up With Consistent And Long-Term Use - For Years If Not Decades. Lowest Pricing Available Online. Courteous, Knowledgeable And Professional Support. Tons Of Satisfied Customers. Quality Name Brand And Top Grained Natural Leather Products. Try It, You Will Love Our Products. Everyone That Uses Our Products, Come Back For More. We Must Be Doing Something Right! All Of Hornbull Products Are Made From Top Grained Natural Leather. We Are Proud To Say That Our Products Are Made In India. Each Of Our Wallets, Card Cases, And Passport Holder Are Handcrafted In Kolkata, India. Our Products Will Only Get Better As It Ages. The Bottom Line Is We Love Our Customers, And Our Customers Love Our Products!</t>
  </si>
  <si>
    <t>Le Craf Men's Genuine Leather Wallet (Black) Colour:Black A classic piece of men's wallet. Le Craf wallets are made from genuine leather. This wallet has 4 card slots, 2 currency compartments with a coin pocket, 2 small slip pockets along with a smart check lining, comes to you in a matching check printed box.</t>
  </si>
  <si>
    <t>Samtroh Black Wallet Bi- Fold Samtroh Is A Well Known Designer Company Of That Manufactures Wallets, Bags And Belts. The Company Has Now Introduced The Accezory Men's Wallet That Looks Super Modern, Stylish And Sophisticated.</t>
  </si>
  <si>
    <t>Hornbull Men's Brown Stella Genuine Leather RFID Blocking Wallet The Best Pure Leather Wallets For Men! Is Your Existing Wallet Needed To Be Replaced? Do You Want To Have The Best Pure Leather Wallet On Your Cart? You Have Come To The Right Place! When It Comes To Best Wallet Brands For Men, There Is Nothing That Can Beat What We Can Offer! Welcome To Hornbull, The Home Of The Most Elegant And Stylish Wallets For Men! We Have Made Men'S Wallets That Are Available Your Needs. Whatever Your Preferred Style Is, Just Name It And You Will Have It! Honbull Sells Different Highly Quality Products To Choose From. All Of Our Leather Wallets Are Made Of Genuine Leather And Are Sewn With Elegance And Durability In Mind. We Have In House Production Unit With Almost All Styles Of Wallets, And Even The Classical Ones Are Available. . Here At Hornbull, We All Know That Men Do Have Different Tastes And Preferences When It Comes To Everything, Including The Best Wallets For Them. Hence, We Make Sure That Our Collection Will Have Something To Offer Them To Suit Their Needs And Specifications So Don'T Waste Your Time Somewhere Else. Hornbull Is Here To Help You About Your Needs.</t>
  </si>
  <si>
    <t>bogesi Black Men's Wallet Boogesi Mens Wallet. Men's Wallet That Looks Super Modern, Stylish. Buy This Wallet For Yourself And It Also Makes A Perfect Gift For Anyone. Item Height 8 Centimeters Item Length 12 Centimeters, Item Width 20 Millimeters, Item Weight 80 Grams, Special Features Zip Closure.</t>
  </si>
  <si>
    <t>mtuggar Black &amp; Beige Men's Wallet</t>
  </si>
  <si>
    <t>Rowenta IS6300 Master Valet Full Size Garment and Fabric Steamer with Roll and Press Support, 1550-Watt, Brown Style:Press Hanger 1830005048 Features: -Large set of accessories includes fabric brush for delicates and separate lint pad for perfect finish. -Roll and press system provides vertical support similar to ironing board, allowing for clothing to be pressed while steaming. -Superior steam output, high steam output and wide diffusion from large steam head for quick and efficient wrinkle removal. -Fast heat-up time, unit heats up in just 60 seconds and is ready to use. -13 amps. -Built-in hanger steaming garments easy. Product Type: -Garment Steamer. Color: -Black, White. Dimensions: Overall Height - Top to Bottom: -18.2". Overall Width - Side to Side: -14.4". Overall Depth - Front to Back: -16.1". Overall Product Weight: -16 lbs.</t>
  </si>
  <si>
    <t>WildHorn Blue Men's Wallet (WH1251) This is a high-quality classic genuine leather wallet from wildhorn. This wallet acts as the perfect accessory to complete your look and make you stand out. Featuring an elegant design, hand stitched; dyed and aged this wallet is long-lasting, light weight and a fine quality genuine leather product. It shows your personality and style every time you pull it out. This smooth rich, supple, and luxurious leather wallet has been made out of top grain genuine leather and it's a natural thing where colour variation is never under control. Pure leather wallets get more beautiful on ageing. Product colour may slightly vary due to photographic lighting sources or your monitor setting. Material care &amp; instruction: if leather gets too wet: dry it slowly. Speed drying leather changes its chemical structure and you end up with stiff crinkle cut chaos. So aim for room temperature drying with gentle air rather than direct heater time with a hair-dryer. And keep it in the shape you want it to end up, as leather will remember the shape it was when wet.</t>
  </si>
  <si>
    <t>Wildhorn Men Black Wallet, Key Ring &amp; Pen WildHorn presents exclusive Combo set of Designer Leather Wallet. This combo is an ideal option for corporate gifting, employee gifting, exhibition purpose, diwali gifting, gifting for rewards and recognition etc. Beautifully packaged in WildHorn Gift Box, these thoughtful gift boxes are the perfect gift for any occasion.</t>
  </si>
  <si>
    <t>MK Brown Men's Wallet Comes In A Sturdy Woody Wallet Box. Coin Sachet For Keeping Change Bandy</t>
  </si>
  <si>
    <t>Accezory tan Men's Wallet (AZKAAN1TNTN) Colour:tan GET READY TO BE A PROUD OWNER OF A GREAT WALLET! Your choice of wallet, not only defines your identity and persona, but it also helps you look organized. Presenting our all in one ACCEZORY Wallets. Make Heads Turn Boost Your Personality - Wallet construction that complements your presence Smooth Finishing - Carefully chosen top notch quality Artificial leather Stunning looks - Designer Finish to add elegance to the appearance Get Better Organized One Size Fits all - Enough compartments to methodically store your currencies, cards and Passport Roomy Currency Bill compartments - Fits all currency sizes comfortably without damaging corners or folding it Make a Style Statement A simple wallet can ruin your look. Imagine wearing a stylish looking outfit with a mediocre looking wallet!Our wallets with sleek design looks elegant and classy.Long Term Companion, Wallets become your sentimental assets. Our superior quality craftsmanship ensures long life of your wallet. WOW your loved ones with this Gift. Surprise your dear ones with this wonderful addition to their daily life! THINKING about gifts for Birthday, Anniversary, Marriage, Farewell? THINK ACCEZORY Wallets! Your search for a top quality wallet at an affordable pricing ends here! Accezory- The brand Gostuffs online ventures</t>
  </si>
  <si>
    <t>Aaleezah Enterprises Tan Men's Wallet This Everyday Must-Have Commodity Can Hold 9 Cards. It Has 2 Spacious Compartments To Hold Ample Number Of Currency Notes. In Addition To All These Features, The Looks Are Made More Stylish With An Extra Album To Hold Cards. It Is Made Of Imported Material Processed Under Advanced Technology To Ensure Longevity. This Super Stylish Wallet Is The Perfect Men's Gift. It's A Great Gift For Boyfriends, Husbands And Fathers Alike. So, Why Wait? Hit The 'Buy Now' Button And Grab Your New Companion Today!</t>
  </si>
  <si>
    <t>KEZRO Men's Wallet (Brown)</t>
  </si>
  <si>
    <t>K London Multicolor Men's Wallet A Bi-Fold Wallet made in Black and Beige Faux Leather. Comes with basic storage needs in the form of card slots and a coin pocket. Contrast White stitch adds to the style. It's a beginners low budget wallet yet classy. Its more suitable for students or individuals who believe in experimentation and view wallet as an accessory to be changed over time.</t>
  </si>
  <si>
    <t>Le Craf Beige Men's Wallet A classic piece of men's wallet.This Le Craf walle for men below 500 is made of genuine leather.Since its a natural waxed leather, it will have a two-tone look and might have some scars which is the inherent character of this type of leather which makes it unique. This wallet has 4 card slots, 2 currency compartments with a coin pocket and 2 small slip pockets along with a smart check lining, comes to you in a matching check printed box.</t>
  </si>
  <si>
    <t>Urban alfami Men's PU Leather Tan Wallet Wallet is neatly designed and made of soft and firm PU material and twill fabric inside. feel softness on your hand and it will never be a hard feel product. It is tan in colour</t>
  </si>
  <si>
    <t>WildHorn Blue Men's Wallet (WH271GW) This is a high-quality classic genuine leather wallet from wildhorn. This wallet acts as the perfect accessory to complete your look and make you stand out. Featuring an elegant design, hand stitched; dyed and aged this wallet is long-lasting, light weight and a fine quality genuine leather product. It shows your personality and style every time you pull it out. This smooth rich, supple, and luxurious leather wallet has been made out of top grain genuine leather and it's a natural thing where colour variation is never under control. If you are using first time or have least knowledge about pure leather then don't worry about its colour variation. Pure leather wallets get more beautiful on ageing. These are not pu which will contain shine on its surface. Product colour may slightly vary due to photographic lighting sources or your monitor setting. Material care instruction: if leather gets too wet: dry it slowly. Speed drying leather changes its chemical structure and you end up with stiff crinkle cut chaos. So aim for room temperature drying with gentle air rather than direct heater time with a hair-dryer. And keep it in the shape you want it to end up, as leather will remember the shape it was when wet.</t>
  </si>
  <si>
    <t>URBAN FOREST Tobacco Men's Wallet</t>
  </si>
  <si>
    <t>WildHorn Blue Men's Wallet (GIFTBOX 150) WildHorn Presents This Exclusive Combo Set. This Combo Is An Ideal Option For Personal Gifting, Corporate Gifting, Employee Gifting, Exhibition Purpose, Diwali Gifting, Gifting For Rewards And Recognition Etc. Beautifully Packaged In WildHorn Gift Box, These Gift Boxes Are The Perfect Gift For Any Occasion. The Items Are Constructed Of Natural Full Grain Genuine Leather With Stylish Stitching And An Embossed Brand Logo.</t>
  </si>
  <si>
    <t>Le Craf Men's Brown Genuine Leather RFID Blocking Wallet A classic piece of men's wallet.Le Craf wallets are made from genuine leather. This wallet has 7 card slots, 2 currency compartments, 1 transparent slot for driving licence, 2 transparent slot for ID card and others, a coin pocket and 2 small secret pockets along with a smart check lining, comes to you in a matching check printed box.</t>
  </si>
  <si>
    <t>Shoesredefined Men's Tan Wallet Shoesredefined mens Tan Wallet. That Looks Super Modern, Stylish. Buy This Wallet For Yourself And It Also Makes A Perfect Gift For Anyone. Material Canvas Shell Soft, Lock Butterfly Lock, Special Features Expandable, Closure Flap.</t>
  </si>
  <si>
    <t>CREATURE Classic Pu-Leather Brown Wallet/Purse for Men/Boys(Brown || D-01) The goal is to keep your life well organized and manageable. Creature wallets provide you with a stylish and sophisticated solution. Wallets are a perfect accessory to complete your look. Offering you with multiple slots and elegant design it makes an excellent gift. There slim design adds to the perfection of the product. There light weights, PU leather and sturdy built completes everything you expect from a wallet at such an affordable prizes.</t>
  </si>
  <si>
    <t>Better Living Products 13542 Valet Wall Mount Magnified Mirror, Chrome, 8-Inch Better Living Products Valet Wall Mount Magnified Mirror, 8"8-inch diameter mirror with 14-inch folding armDouble sided two way swivel mirror with 5X magnification on one sideHigh quality chrome plated steelHardware for wall mount is includedAttractive and elegant designNeed more information on this product? Click here to ask.</t>
  </si>
  <si>
    <t>SHAFIRE Wood Clothes Peg Wooden Pegs Clothes Pins Clips Wooden Laundry Clips Wooden Cloth Drying Non Rust Clips Cloth Hanging Clips 40 in 1 Set 100 percent brand new and high quality Durable Large Clothespins Clothes Pegs Pins. Ideal for clamping and holding your quilt, duvet cover and clothes, To prevent them falling down from the clothes hanger in a windy day. Lightweight and great for everyday use. Simple and practical design, and easy to use. Material: durable hard wood and metal. Size (Length): About 6*1.2cm.</t>
  </si>
  <si>
    <t>River Plastic Sturdy Cloth Clips, 36 Pieces,Orange, Yellow, &amp; Green,18.5 Cms X 7 Cms X 3 Cms,Plastic This Stylish And Elegant Sturdy Cloth Clips Is Made Of Premium Quality Durable Plastic Material, Ensures Longevity. This New Trendy Cloth Clips Is Perfect For Modular Home.</t>
  </si>
  <si>
    <t>Jubilant Lifestyle Stainless Steel Multipurpose Cloth Clips, Pegs Set (36) Multipurpose &amp; Long Lasting Antirust Cloth Clips Made Of Finest Stainless Steel.</t>
  </si>
  <si>
    <t>Kurtzy Drying Hanger Rack Square Stainless Steel with Clips Hooks Pegs for Undergarments Socks Ties Baby Clothes 38X30X20CM (20 Pegs) Size:Square Kurtzy Drying Hanger Rack Round Stainless Steel with Clips Hooks Pegs for Undergarments Socks Ties Baby Clothes FEATURES: Product material: Stainless SteelColor: SilverLength and Breadth: 38x30cmsGross weight: 1kgBearing weight: 15kgADVANTAGES: - This Round Clothes Hanger is convenient and easy when it comes to hanging and drying delicate clothes and undergarments. - Made from sturdy and dependable stainless steel, this clothes drying rack provides you with the perfect place to hang up socks, diaper covers, towel, undergarments, scarf, panties, gloves, handkerchiefs, baby clothes, and other delicate washables as they drip dry. - It hangs up more clothes in less space and essential for every household. Made of stainless steel, and easy to clean and carry around the house. - for convenient air drying for your small and delicate clothing, this hanging rack is just what you need. /p&gt;</t>
  </si>
  <si>
    <t>SHAFIRE Stainless Steel Multipurpose Rust Proof Drying Clip for Stationary Use- Pack of 20 Material Type(s): Stainless steel Color: sliver Item Weight: 0.007 kg Item Size: 6cm Package Includes: Stainless Steel Clip X 20 pcs</t>
  </si>
  <si>
    <t>IKARUS Wooden Clips Bamboo Cloth Pegs- Set of 60 IKARUS launching premium quality item for the general purpose and daily use for the home and kitchen .Buy and share the royal touch experience with uses of the item in your home .</t>
  </si>
  <si>
    <t>Glorious Plastic Sturdy Multipurpose Cloth Clips (Set of 48) This Glorious Clips is a stylish and elegant sturdy cloth clips is made of premium quality ABS plastic material, ensures longevity. This new trendy cloth clips is perfect for modular home.</t>
  </si>
  <si>
    <t>KRIWIN Sturdy Cloth Clips Multi Color Clothes Pegs for Drying (48) This Stylish And Elegant Sturdy Cloth Clips Is Made Of Premium Quality Durable Plastic Material, Ensures Longevity. This New Trendy Cloth Clips Is Perfect For Modular Home.</t>
  </si>
  <si>
    <t>Hua You OURZ Bamboo Wooden Cloth Drying Non Rust Clips (Beige)-Set of 20 Pieces Ourz bamboo wooden cloth drying non rust clips peg set - 20 pcs set.</t>
  </si>
  <si>
    <t>Sinco Super Cloth Clips Multicolor - Pack Of 6 (72 Pieces) We are a trusted name for our good quality Sinco Super Cloth Clips. These are known for their flexibility, long life and good quality coil that does not corrode and break easily. The best quality raw materials are used that are obtained from reliable resources. Their special tapering design and fine quality plastic does not allow them to leave marks on soft clothing.</t>
  </si>
  <si>
    <t>Blossoms Wooden Clips Bamboo Cloth Pegs Set Of 40 Clips description: Bamboo Peg Material : Natural Bamboo Size : 72 x 13.5 x 15 MM</t>
  </si>
  <si>
    <t>nisson Stainless Steel Cloth Clip (Sliver, 02KH3) - Set of 24 Made of stainless steel easy to use multi-purpose clothesline utility clips dimension (L X W X H): 5.5 Cm x 2.5 Cm x 1.5 Cm,weight - 7 g.</t>
  </si>
  <si>
    <t>Sajani Stainless Steel Multipurpose Jumbo Cloth Clips (Set of 36 Pcs) Sajani Clips is a stylish and elegant sturdy cloth clips is made of premium quality Steel material, ensures longevity. This new trendy cloth clips is perfect for modular home.</t>
  </si>
  <si>
    <t>Branco Multipurpose Big Size Cloth Clips (Set of 30 Multicolor) These Plastic Clothes Pegs are an essential laundry item for every home and household.They have high strength metal spring and durable plastic body which keeps the clothes from flying off the clothesline even in windy conditions. They have a strong grip on the clothes without any sharp edges that may tear delicate clothes while they dry in the sun.</t>
  </si>
  <si>
    <t>IKARUS Wood Clips Bamboo Cloth Pegs (Natural) - Set of 40 IKARUS launching this item for the general purpose and daily use for the home and kitchen and share the royal touch experience with uses of the item in your home .</t>
  </si>
  <si>
    <t>Mosquick Stainless Steel Multipurpose Sturdy Clothes Hanging Clips, Clothes Drying Clips, Clothes Pegs, Clothespin,Rust Proof -Set Of 24 Clips Stainless steel , rust proof , highl durable clothes clips , clothes pegs , used for drying clothes on the clothes line . Set of 24 clips , Solid , windproof , does not slide easily , unique design Spring clips , with a stong hold on clothes</t>
  </si>
  <si>
    <t>Sajani Plastic Cloth Hanging Clips Set of 24 Pieces (2 Dozen)(24 Pcs) These Cloth Clips cling to your clothes as they dry in the sun and keeps them from flying off in strong winds. These plastic clips with stainless steel grips remain rust free for long and are an essential laundry accessory for every home and household. They come in assorted colors</t>
  </si>
  <si>
    <t>Ivaan™ Rapid Plastic Sturdy Multipurpose Cloth Clips (Set of 24) These Cloth Clips cling to your clothes as they dry in the sun and keeps them from flying off in strong winds. These plastic clips with stainless steel grips remain rust free for long and are an essential laundry accessory for every home and household. They come in assorted colors</t>
  </si>
  <si>
    <t>Dropware Stainless Steel Retractable and Lockable Cloths line SPECIFICATIONS -Style:Retractable Clothe line -Body Material:Stainless Steel -String Material:Stainless Steel -Finish : Polished Chrome -Installation Method: Wall-Mounted Package Includes -1×Retractable Clothesline -1×Mounting Accessories</t>
  </si>
  <si>
    <t>Nylon Clothesline Rope (Multicolour, 5m) This rope has been crafted from nylon and is durable. It can be used for a plethora of household chores.</t>
  </si>
  <si>
    <t>Tied Ribbons 20 Meter Clothes Line Strong PVC Coated Clothesline Steel Anti-Rust Metal Wire Rope for Cloth Drying Innovative technology: innovative technology ensures a rust free washed clothes hanging. Strong and sturdy: strong and sturdy ensures the clothe hanging rope do not come off keeping your clothes safe and secure. Ideal tool: an ideal tool to use anytime anywhere as per your own usage and for hanging clothes. Premium material: super strong, durable and rust resistant material plastic, steel, length 20 metres comes with plastic slides for tying the rope. 2 Plastic clips comes with rope: 2 plastic clips to knot the rope, little bit weak without tie an knot so better you can put knot to the hole. Durability: with these innovative material this product is made from inner stainless steel followed by a thick coating of plastic to ensure zero-rust quality in the moist humid environment as well as durability. About tied ribbonsandreg;: at tied ribbons, the country's premier online source for home decor, we pride ourselves on attention to detail by traveling directly to the source. Over 90 percent of our offerings are exclusive to the design tied ribbons brand, allowing us to present distinctive decorative items unavailable elsewhere. Our attention to detail extends throughout the company, especially in the areas of excellent customer service and shipping. Tied ribbons offers specialty home and garden dÃcor, utility furniture and accessories, indoor and outdoor statuary, and one-of-a-kind home and garden accents. For more than 25 years, tied ribbons has introduced exclusive sculptures, furniture, statues, wall art, and decorative furnishings to passionate consumers eager to surround themselves with unique and extraordinary objects. We have over 6, 000 items available to make your homes beautiful, so you can expect the unexpected</t>
  </si>
  <si>
    <t>Ivaan™ Cloth Drying Rope (Max Stretch- 10 Feet) Cloth Drying Rope/Bikes Rope Tie Car Luggage Roof Rack Strap Hooks.</t>
  </si>
  <si>
    <t>Royals 20 meter PVC Coated Steel Anti-Rust Wire Rope Washing Line Clothesline with 2 Plastic Hooks (Multi Color) This 20m PVC coated steel anti-rust rope washing line comes with 2 Plastic Hooks.</t>
  </si>
  <si>
    <t>Dropware Stainless Steel Retractable and Lockable Cloths line-Set of 2 SPECIFICATIONS -Style:Retractable Clothe line -Body Material:Stainless Steel -String Material:Stainless Steel -Finish : Polished Chrome -Installation Method: Wall-Mounted Package Includes -1×Retractable Clothesline -1×Mounting Accessories</t>
  </si>
  <si>
    <t>FWQPRA® 2018 Multi Universal Hanging Cord Rope Function Car Rope Good Elasticity Luggage for Clothes Car Clothesline Practical High quality rubber material, with wide usage area, tensile and tear resistance, not easy to deformation. Two hooks are made with metal parts that are not easy to scratch objects. 1.5m / 4.9ft video conference length, flexible customization, strong toughness. Can stretch the elastic rope, which were to fix on the car, and it is easy and convenient. It is suitable for luggage fixing, balcony drying, pet collars, etc. Application: Car , battery car, motorcycle, bike and so on.</t>
  </si>
  <si>
    <t>7 Star Nylon Plastic Laundry Clothesline or Rope Wire,15 Meter (Multicolour, BPP-0073) - Set of 3 Nylon Outdoor Laundry Clothesline Rope For Drying Clothes, Best quality long life product. Size availability: 10meter, 15meter, 20meter. Multi Color Available. Choice is yours. At cheapest price.</t>
  </si>
  <si>
    <t>Shuangyou Totam 10Meters Windproof Anti-Slip Clothes with Hooks Nylon Clothesline Rope (Colour May Vary) Make your clothes dry fast and quickly with this Nylon Clothes Line. It is flexible laundry line which conveniently dries your hand washed clothes, innerwear, socks and other clothes. With two hooks you can easily fasten it on rods, bars or around trees, if you are traveling outdoors or camping. With fence-like structure, you can dry clothes with hangers. It has windproof and anti-slip features, which prevents clothes from blowing off or falling down. You can space-out and make appropriate gaps between your clothes so that they dry off quickly and are not crowded together. Its length can be adjusted and also prevents knotting and twisting, which comes in handy when you are outdoors, camping or on long travel and tours.</t>
  </si>
  <si>
    <t>Okayji 3 Meter Nylon Anti Slip Windproof Clothesline Dry Rope (Color May Vary) This is a 3 meter rope with a facility to hang the hangers . It has separate slots for hangers so that they do not slip. It is very useful during rainy seasons. Great for family hanging clothes, towels, socks, anti-slip design make the clothes separately and easy to dry. With two shaped hook, you can easily fasten it on any rod or bar. Designed with windproof function, prevent clothes fall down or blown away. Features:- Novel design of barrier type Can make your clothes not crowded together Prevent different clothes dyeing each other Hang clotheshorse on the gap between the barriers Long enough to use as usual clothesline Great for home, travel and camping Length: 3 Meter</t>
  </si>
  <si>
    <t>Japan House 5 Meters Windproof Anti-Slip Clothes Washing Line Drying Nylon Rope with Hooks Make your clothes dry fast and quickly with this Nylon Clothes Line. It is flexible laundry line which conveniently dries your hand washed clothes, innerwear, socks and other clothes. With two hooks you can easily fasten it on rods, bars or around trees, if you are traveling outdoors or camping. With fence-like structure, you can dry clothes with hangers. It has windproof and anti-slip features, which prevents clothes from blowing off or falling down. You can space-out and make appropriate gaps between your clothes so that they dry off quickly and are not crowded together. Its length can be adjusted and also prevents knotting and twisting, which comes in handy when you are outdoors, camping or on long travel and tours.</t>
  </si>
  <si>
    <t>Bathla Mobidry Eze - Medium Size Foldable Clothes Drying Stand with Weather-Resistant Frame (Orange) Bathla Mobidry Cloth drying stands are engineered to give you maximum drying area while taking up minimal space. The Mobidry Eze Clothes Dryer is built from high grade steel and is foldable for easy storage when not in use. It is lightweight and can be used in all kinds of weather. You'll have your clothes out of the washing machine and onto the dryer in seconds. Bathla - Over 50 years of supporting homes.</t>
  </si>
  <si>
    <t>Magna Homewares ROBUSTO Ultra Durable Cloth Drying Stand Looking for effective cloth drying solution without electricity for entire family? Here is solution for all your worries- Magna Cloth Drying Stand-ROBUSTO. Magna Homewares has designed highly strong, sturdy multi positional cloth dryer as per European standards. Made of High Quality Pure Polyester powder coated carbon Steel and UV resistant plastic parts. It is awesome product at unbeatable price. It provides 51 feet of ample space for laundry drying without spoiling the look of the house. It comes with a rack for flat drying of delicate clothes. It is a multi-dimensional drying stand; it can be adjusted to different heights depending on the length of the clothes. Easy to fold and store, the drying stand is available in beautiful Orange and white color which adds to home decor. Before buying check your need then proceed! Order Yours Today and dry Your clothes In Style! Click "Add to Cart" Now, While Supplies Last!</t>
  </si>
  <si>
    <t>SYGA Foldable Baby Bottle Drying Racks Feeding Cup Nipple Storage Shelf Stand Holder (Blue) Color Name:Blue Features: Foldable design, easy storage, saves you space. Designed to hold bottles, Glasses cups and other utensils at any one time, the different sized pillars will also ensure that the utensils are equally balanced and made drying easier. Bottle Drying Rack only,other accessories demo in the picture is not included Specifications: Material: PP Available colors:Blue/Pink Size: 24.3cmx13cmx2.5cm Quantity: 1Pc Note: 2.Please allow 0-1cm error due to manual measurement. pls make sure you do not mind before you bid. 3.Due to the difference between different monitors, the picture may not reflect the actual color of the item. Thank you! Package includes:1 x Bottle Drying Rack</t>
  </si>
  <si>
    <t>Magna Homewares Advance Orange Series Super Robusto Cloth Drying Stand Looking for effective cloth drying solution without electricity for entire large family? Here is solution for all your worries- Magna Homewares Advance Series Orange Cloth Drying Stand- SUPER ROBUSTO. Magna Homewares has designed highly strong, sturdy multi positional cloth dryer as per European standards. Made of High Quality Pure Polyester powder coated carbon Steel and UV resistant plastic parts. It is awesome product at unbeatable price. It provides 75 feet of ample space for laundry drying without spoiling the look of the house. It comes with a rack for flat drying of delicate clothes. It is a multi-dimensional drying stand; it can be adjusted to different heights depending on the length of the clothes. Easy to fold and store, the drying stand is available in beautiful purple and white color which adds to home decor. Before buying check your need then proceed! Order Yours Today and dry Your clothes In Style! Click "Add to Cart" Now, While Supplies Last!</t>
  </si>
  <si>
    <t>Celebrations Fast Dry Cloth Dryer Stand - Sturdy And Sleek Folding Clothes Drying Stand For Drying All Kinds Of Indian Attires(Random Color) Cloth drying stand - fast dry (mild steel), fast moving product in its category (cloth drying stand). 100% top quality in terms of product design, specification, sturdy yet light weight, look and feel, the easy dry comes in various powder coated shades. Women's best friend for drying clothes undoubtedly for all seasons. The entire fabrication is made of strong ms pipes which are also powder coated for increasing the withstanding capacity of wet clothes. Ideal for all category of the Indian household, ladies hostel, hospital as it is sturdy and sleek.This is the only model which has space to dry all kinds of Indian attire and mainly sarees, bed linens and almost every other form of Indian attires are dried easily, no assembling required and the product is shipped in the ready to use form. Furthermore the height of the dryer is in a very convenient level allowing all aged women to dry the clothes with pleasure and ease Additional features: material: MS pipes and rods, plastic bushes weight: 5.4 kg Product Dimensions during Use: Height of Fast Dry from ground: 44 inches Length of Fast Dry : 68 inches Breadth of Fast Dry: 22 inches Drying capacity: 1 and half washing machine load. How much it can hold? Approx. 55 kgs to 60 kgs of wet clothes</t>
  </si>
  <si>
    <t>Magna Homewares Accordion Basic Cloth Drying Stand Looking for effective cloth drying solution without electricity for entire family? Here is solution for all your worries- Magna Homewares Accordion Basic Cloth Drying Stand. Magna Homewares has designed highly sturdy fold-able cloth dryer as per European standards. It is awesome product at unbeatable price. Made of steel for durability, the lightweight, portable drying rack works well in any desired location, like a laundry room or bedroom or even out on the back deck on a warm, sunny day. The rack’s gleaming silver surface not only looks good in any setting, but it also effectively protects against rust and mildew. Eleven durable rods provide plenty of hanging space conducive to adequate airflow for faster drying. Four rods span horizontally along the top, creating a flat surface that works well for drying sweaters, while the seven remaining rods strategically placed below nicely accommodate anything from socks, underwear, and t-shirts to towels, sweatshirts, and jeans. The rack offers strength and stability, even with a heavy load. The drying rack's user-friendly, accordion-style design sets up in seconds (simply expand the rack into the upright position then hook the top bar into place to secure and lock). When finished, the drying rack quickly folds flat for compact storage in a closet or next to the washing machine, ready and waiting for next time. This cloth drying rack measures approximately 29.5 x 14.5 x 41.8 inches (LxWxH in inches) / 74.9 x 36.8 x 106.1 cm (LxWxH in inches). offering an impressive amount of convenient drying space, all in a small footprint. Before buying check your need then proceed! Order Yours Today and Dry Your Clothes In Style! Click "Add to Cart" Now, While Supplies Last!</t>
  </si>
  <si>
    <t>LiMETRO Stainless Steel Cloth Drying Stand LiMETRO Stainless steel cloth drying stand An Eco Friendly drying stand which helps in saving power costs by allowing you to dry clothes without using electricity. Say Goodbye to Electric dryers and save the planet as well as your Power Bills. It provides ample space for laundry drying without spoiling the look of the house.It comes with a rack for flat drying of delicate clothes.. Easy to fold and store, the drying stand is available in Stainless Steel which adds to home decor. Made of High Quality Steel for long lasting and durable Weight</t>
  </si>
  <si>
    <t>YFXOHAR® Multifunctional Stainless Steel Mobile Towel Rack, Save Space Towel Cloth Rack Holder, Towel Stands Drying Rack. 1. Towel Rack Sturdy structure, reasonable design 2.Quality materials ,fine workmanship. 3.Beautiful appearance,folding. 4.Beautiful Room Save Space 5.PORTABLE HANKY CLOTHES Rolled Floor Standing Multi-pole Kitchen Towel Rack 6.Easy to use flip locks 7. You Can Use This Swing Arm Towel Holder in the Kitchen, Bathroom or Pantry for Easy Every Day Use or Travelling. 8.Size : 60 cm x 59 cm x 35 cm</t>
  </si>
  <si>
    <t>PAffy King Jumbo Cloth Drying Stand, 3 Pole 3 Layer (Multi Color)</t>
  </si>
  <si>
    <t>Magna Homewares Advance Purple Series Super Robusto Cloth Drying Stand</t>
  </si>
  <si>
    <t>TNC Rust Free Strong and Rigid Heavy Duty Double Poll Pure Stainless Steel Cloth Dryer Stand(Multicolour) TNC cloth drying stand is made up of mild carbon coated rods and abs &amp; pp plastic. It is foldable and has 4 caster wheels so it becomes more convenient to move from one place to another. It also has foldable racks for drying heavy clothes, 2 hooks available for hanging hangers &amp; special space for small clothes. Since it is foldable you can store this cloth drying stand anywhere. Material: abs &amp; pp (plastic) material with mild steel rods 1 step angle adjustment height All length - types of laundry can be dried altogether Extra 12 hanger slots Double-sided adjustable 6 wings to hang garments Thick mild steel base bar for better stability Designed for better ventilation by expanding the distance of each cloth Laundry load bearing up to 8 kg Fully adjustable shelf height which enables it to use the vertical space in a balcony or a room rather than expand the drying space horizontally</t>
  </si>
  <si>
    <t>TNC Premium Heavy Duty Stainless Steel Cloth Drying Stand/Cloth Dryer Stand - Prince Jumbo - 2 Poll - 3 Layer - 7 Year Warranty - Made In India TNC Heavy Duty Stainless Steel Cloth Drying Stand - Air Drying Clothes Made Easy! From Delicate Hand-Washables To Everyday Loads Of Laundry, This TNC Cloth Drying Stand Offers A Simple Solution For Conveniently Air-Drying Clothes. The Drying Stand Keeps Your Clothes Hanging Neatly Together And Can Be Placed Indoors And Outdoors. Heavy Duty Stainless Steel Rods - Made Of Stainless Steel For Durability, The Heavy Duty, Portable Drying Rack Works Well In Any Desired Location, Like A Laundry Room Or Bedroom--Or Even Out On The Back Deck On A Warm, Sunny Day. A Waterproof Epoxy Coating Covers The Metal Rack, Providing A Clean Appearance While Helping To Effectively Eliminate Odors, Stains, And Mildew. Ample Hanging Space - Twenth Six (26) Durable Rods Provide Plenty Of Hanging Space Conducive To Adequate Airflow For Faster Drying. Eight Rods Hang Below, Works Well For Drying, Socks, Undergarments And Delicates While The Seventeen Remaining Rods Strategically Placed Nicely Accommodate Anything From T-Shirts To Towels, Sweatshirts, And Jeans. The Rack Offers Strength And Stability, Even With A Heavy Load. Easy Setup - Folds Flat For Storage - The Drying Rack'S User-Friendly, Wing-Style Design Sets Up In Seconds (Simply Expand The Rack Into The Upright Position Then Hook The Bar Into Place To Secure And Lock). When Finished, The Drying Rack Quickly Folds Flat For Compact Storage In A Closet Or Next To The Washing Machine, Ready And Waiting For Next Time. Robust After Sales Support - Are You Facing Some Problem With The Stand Or Is It Broken? Don'T Worry, This Stand Is Backed By Lifetime Free Warranty. Click On Contact Seller Option From Your Order Details Page And We Will Happily Assist You. So What Are You Waiting For? Click Add To Cart Button And Relieve Yourself Of Drying Hassels!!</t>
  </si>
  <si>
    <t>PAffy Prince Jumbo Cloth Drying Stand,2 Poll 3 Layer (Assorted)</t>
  </si>
  <si>
    <t>Homwell 2 Pole - 3 Layer Jumbo Multifunction Powder-Coated Steel Cloth Drying Stand (Blue and White, 75-126x64x170cm) Introductory Offer polypropylene copolymer, plastic coated steel pipe color : white and pink inclusive of : 1 piece other features : strong and durable tubular construction with heavy frame design to stay with you for a very long time adjust cloth dryer to stand against wall in half on lesser load or full with maximum load multiple folding arms makes in versatile and easy to use additional arms for hanger essential for every house hold with multiple usage easy to move with 6 castor wheels even on full load castors also protects floor from scratches 3 layer rack for convenient and large drying space special epoxy coated pipes for rust, scaling and corrosion resistance it has 21 rails of different size total 16m rails for drying clothes dimensions (Lxbxh) in cms of each peice: : opening: 85 x 21 x 102, closing: 147 x 62 x 151 other features : strong and durable tubular construction with heavy frame design to stay with you for a very long time adjust cloth dryer to stand against wall in half on lesser load or full with maximum load multiple folding arms makes in versatile and easy to use additional arms for hanger essential for every house hold with multiple usage easy to move with 6 castor wheels even on full load castors also protects floor from scratches 3 layer rack for convenient and large drying space special epoxy coated pipes for rust, scaling and corrosion resistance it has 21 rails of different size total 16m rails for drying clothes " its come in parts you can assemble at home with the help assembly chart</t>
  </si>
  <si>
    <t>PARASNATH Prime Stainless Steel 3 Poll Clothes Drying Stand With Breaking Wheel System- Blue Parasnath Cloth Drying Stand - Winsome - Drying clothes is now faster and easier with this attractive, large cloth drying stand from Parasnath. Providing an effective household solution, this dryer has been designed to have sufficient spaces and lines, which can be used for different garments. Place it anywhere in your home, as it compact shape allows it to fit easily in your home and it comes with durable material, ensuring that you never have to worry about its sturdiness.. The product can be used in bathrooms as well because of its anti corrosion and anti rusting feature. This product is a multipurpose addition for urban homes.</t>
  </si>
  <si>
    <t>Kumaka Powder-Coated Steel Double Pole Cloth Drying Laundry Rack Stand, 8-inch (Blue) Cloth drying stand drying clothes are now faster and easier with this attractive, large cloth drying stand from Kumaka. Providing an effective household solution, this dryer has been designed to have sufficient spaces and lines, which can be used for different garments. Place it anywhere in your home, as it compact shape allows it to fit easily in your home and it comes with durable material, ensuring that you never have to worry about its sturdiness. The product can be used in bathrooms as well because of its anti corrosion and anti rusting feature. This product is a multipurpose addition for your homes.</t>
  </si>
  <si>
    <t>TNC Lifetime Use Rust Proof Strong Nd Rigid Heavy Double Poll Stainless Steel Cloth Dryer Stand TNC Heavy Duty Stainless Steel Cloth Drying Stand - Air Drying Clothes Made Easy! From Delicate Hand-Washables To Everyday Loads Of Laundry, This TNC Cloth Drying Stand Offers A Simple Solution For Conveniently Air-Drying Clothes. The Drying Stand Keeps Your Clothes Hanging Neatly Together And Can Be Placed Indoors And Outdoors. Heavy Duty Stainless Steel Rods - Made Of Stainless Steel For Durability, The Heavy Duty, Portable Drying Rack Works Well In Any Desired Location, Like A Laundry Room Or Bedroom--Or Even Out On The Back Deck On A Warm, Sunny Day. A Waterproof Epoxy Coating Covers The Metal Rack, Providing A Clean Appearance While Helping To Effectively Eliminate Odors, Stains, And Mildew. Ample Hanging Space - Twenth Six (26) Durable Rods Provide Plenty Of Hanging Space Conducive To Adequate Airflow For Faster Drying. Eight Rods Hang Below, Works Well For Drying, Socks, Undergarments And Delicates While The Seventeen Remaining Rods Strategically Placed Nicely Accommodate Anything From T-Shirts To Towels, Sweatshirts, And Jeans. The Rack Offers Strength And Stability, Even With A Heavy Load. Easy Setup - Folds Flat For Storage - The Drying Rack'S User-Friendly, Wing-Style Design Sets Up In Seconds (Simply Expand The Rack Into The Upright Position Then Hook The Bar Into Place To Secure And Lock). When Finished, The Drying Rack Quickly Folds Flat For Compact Storage In A Closet Or Next To The Washing Machine, Ready And Waiting For Next Time. Robust After Sales Support - Are You Facing Some Problem With The Stand Or Is It Broken? Don'T Worry, This Stand Is Backed By Lifetime Free Warranty. Click On Contact Seller Option From Your Order Details Page And We Will Happily Assist You. So What Are You Waiting For? Click Add To Cart Button And Relieve Yourself Of Drying Hassels!!</t>
  </si>
  <si>
    <t>Magna Homewares Advance Series Grandis Plus 2 Poll, 3 Layer Cloth Drying Stand Looking For Effective Cloth Drying Solution without Electricity for Entire Family? Here Is Solution for All Your Worries- Magna Homewares double pole 3 tier cloth drying stand. Magna Brands Has Designed Highly Strong, Sturdy Multi Positional Cloth Dryer As Per European Standards. Made Of High Quality Pure Polyester Powder Coated Carbon Steel And UV Resistant Plastic Parts. It Is Awesome Product At Unbeatable Price. It Comes With A Rack For Flat Drying Of Delicate Clothes. It Is A Multi-Dimensional Drying Stand; It Can Be Adjusted To Different Heights Depending On The Length Of The Clothes. Easy To Fold And Store, The Drying Stand Is Available In Beautiful Blue,Orange And White Color Which Adds To Home Decor.</t>
  </si>
  <si>
    <t>Munchkin Fold Bottle Drying Rack (Color May Vary) Let's face it: nothing works as well as air drying those freshly washed baby bottles and cups. The Munchkin Fold Drying Rack helps keeps your kitchen counters clutter-free and your feeding accessories dry. Ideal for use with bottles,teats, cups, straws, valves, pump parts and more. Two peg heights accommodate all bottle and accessory sizes, and a slotted row holds 8 standard and wide-mouth sealing discs upright. The pegs fold flat for easy storage and have rounded tips to prevent scratching, while the built-in reservoir collects excess water to keep countertops dry. Easy-to-grasp handles allow for easy lifting, and there's absolutely no assembly required. This drying rack is a bottle washing must.</t>
  </si>
  <si>
    <t>MIMU SHOP 80 Pieces Self Adhesive, Best Felt Pads for Furniture, Self Sticking Protect Your Hardwood &amp; Laminate Flooring, Black Protect all of your household floors and surfaces from scratches and marring from everyday use and movement with these furniture felt pads with carpeted bottoms for hard surfaces. Not only will these furniture felt pads protect your beautiful hardwood, ceramic or linoleum floors from damage, they’ll help reduce noise and friction from everyday use. You’ll never have to listen to annoying scraping of a chair against a hard surface ever again! These long-lasting: The pads can be used on tables, sofas, chairs, curio cabinets, desks and much more. Each pack includes 80 pieces furniture protectors – they’re an essential purchase for every household! Easy to install. Make sure to clean and dry the chair feet, then stick the self-adhesive felt pad.</t>
  </si>
  <si>
    <t>Ajile 180 Pcs Round Adhesive Felt Pad 14 mm Diameter Brown for Chair Leg (3 Sheets of 60) Floor Protection for Wooden Floor Round Stick-on Furniture Slide Glide PAR814 For the best protection you can provide to your wooden floors. Bid farewell to noisy chairs being dragged across the room, causing damage to that expensive floor you just laid out. These adhesive felt-based glides provide the best protective solution for your chairs, tables and other furniture. Ideal for parquet floors and other fragile flooring. The best protection against scratches and other damages caused by moving furniture. Helps you move around heavy furniture with ease.</t>
  </si>
  <si>
    <t>Iktu Self Adhesive Round Felt Pads Non Skid Floor Protector Furniture Sofa (38mm) - Set of 16 Pieces Item Package Quantity:16 Instructions: 1. Clean the surface where this mat will stick on. 2. Peel the mat off from its release paper. 3. Stick the mat on the clean surface. For special purpose, stick more for thickening.</t>
  </si>
  <si>
    <t>Bulfyss 80Pcs Self Sticking Round Felt Pads Non Skid Floor Protector Furniture Pad Noise Insulation Pad Floor Bumper, Beige Don’t overlook the obvious You go to great lengths to protect your flooring, sometimes even designating certain areas as “shoe-free zones” to prevent scuffs and scratches. Often, your floor’s worst enemy lives in the room around the clock. Unprotected furniture legs can grind dirt and debris into your floor’s finish, and heavier pieces of furniture can actually gouge flooring and leave deep, permanent indentations. Protect your flooring from these hazards by using our Self-Stick Round Felt Pads Easy to use and won’t harm furniture Self-Stick Round Felt Pads attach to the feet of furniture and chairs, acting as a buffer between them and your floor. Simply peel the backing from the self-stick pads and position them on the furniture legs. The non-marking felt pads will protect your flooring, even helping your furniture to glide more easily if you need to move them, and can help to stabilize chairs and tables that have a little wobble to them Three sizes accommodate all furniture sizes Our Self-Stick Round Felt Pads come in a 80-piece variety pack of three different sizes, appropriate for the smallest chairs and the largest tables and bureaus. You will receive: 40 felt pads of ¾”diameter; 32 felt pads of 1” diameter; and 8 felt pads of 1.5” diameter. This should let you apply felt pads to 20 individual pieces of furniture You would use a coaster to protect furniture from a sweaty drink glass. Protect your flooring from your furniture Add our Self-Stick Round Felt Pads to your cart today</t>
  </si>
  <si>
    <t>Magicdeal Silicone Chair Leg Caps Table Covers Pads Round Base 21-25mm/King Size (White, E_59001492) Size name:King Size: KingDescription:Made up of high quality silicone,durable and softSimple to wrap and not easy to fall off,can protect your chair leg wellAvoid scratching on wood floors;Round Base Square Top design,fit both square and round chair legMaterial: SiliconeSuit for 2.1- 2.5cm / 0.82-0.98inch bottom diameter,you need to confirm the size of your furniture to meet your requirementsPackage Includes:10 Pieces Silicone Chair Leg Pads</t>
  </si>
  <si>
    <t>Store2508 Full Sheet Self Sticking Felt Non Skid Protector Furniture Noise Insulation Pad Floor Bumper (29 x 21 cm) Full rectangular sheet Felt Pad. Cut and use as per your requirement. Dimension – 29*21 Cm. PROTECTS all floor types from scrapes, scratches and scuffs HEAVY-DUTY adhesive backing keeps felt pads firmly in place when furniture slides or is relocated. EASY peel-and-stick application requires no tools and will not damage furniture.</t>
  </si>
  <si>
    <t>Toolscentre 5"(125mm )Generic Black &amp; White Soft Hook &amp; Loop Felt Polishing Pad For Glass ,Plastic Metal ,Stone Felt polishing disc for glass, plastic, metal and stone 5 inch 125mm Felt Polishing Pad Premium quality 5" diameter with hook &amp; loop material backer for quick changes Soft felt for polishing surfaces use with cerium oxide, waxes, glazes and compounds produces a mirror finish use in conjunction with 75mm backup pad Bonded fibres ensure no loose partials to contaminate your surface. Works on any type of glass, plastic, metal and stone. Colour - Black &amp; White To get best results with this pads use with hook and loop backing pad (6mm or M14) and glass polishing compound at a speed around 2000 RPM.</t>
  </si>
  <si>
    <t>Magideal Round Adhesive Silicone Bumpers Door Cabinet Drawer Safety Stopper Mute Buffer (3x8mm, 100 Pieces/1 Sheet) Description: - Self adhesive, easy to use. - Flexible and durable softness to keep quiets sound of cabinet, drawer or door closing. - Anti-slip, keep items raised and to protect from damage and scratches. - Suit to stick on the wooden, metal, glass, tile, paint surfaces - Can be applied to cabinets, furniture, electronics, computers, home theater equipment, desktopsSpecification: - Material: Silicone - Color: Clear - Size of 100pcs/sheet: Diameter: Approx. 8mm/0. 31; Thickness: Approx. 3mm/0. 12 inchPackage Includes: 1 Sheet Cabinet Bumper.</t>
  </si>
  <si>
    <t>Okayji Self Adhesive Felt Material Pads for Furniture Floor Scratch Protection Guards, 33 Pieces (Mix Shape and Size) This product is from the house of spider juice. This anti-skid felt material foam protection pads are great for protecting floor and household surface from scratch caused by furniture, and also use to fill uneven legs of furniture and appliances. It is designed with anti-skid felt material foam material and to be self-adhesive, just peel the protector pad from the backing sheet and position the pad on to the surface where it to be. 1. Easy to install. Make sure to clean and dry the chair feet, then stick the self-adhesive felt pad. we recommend to install it at night then wait 12 hours before start to use the chair.2. These EVA felt pad also apply to recover the uneven or damaged of the foot.3. Protect the floor from scratches.4. Prevent noise when dragging furniture create a quiet environment.5. Anti-skid. Self-adhesive on the back side strongly stick to furniture feet prevent slippage between the floor and furniture.</t>
  </si>
  <si>
    <t>Nourish 100 Pcs Self Sticking Round Felt Pads Non Skid Floor Protector Furniture Pad Noise Insulation Pad You go to great lengths to protect your flooring, sometimes even designating certain areas as “shoe-free zones” to prevent scuffs and scratches. Often, your floor’s worst enemy lives in the room . Unprotected furniture legs can grind dirt and debris into your floor’s finish, and heavier pieces of furniture can actually gouge flooring and leave deep, permanent indentations. Protect your flooring from these hazards by using our Self-Stick Round Felt Pads Easy to use and won’t harm furniture Self-Stick Round Felt Pads attach to the feet of furniture and chairs, acting as a buffer between them and your floor. Simply peel the backing from the self-stick pads and position them on the furniture legs. The non-marking felt pads will protect your flooring, even helping your furniture to glide more easily if you need to move them, and can help to stabilize chairs and tables that have a little wobble to them Three sizes accommodate all furniture sizes Our Self-Stick Round Felt Pads come in a 100-piece variety pack of three different sizes, appropriate for the smallest chairs and the largest tables and bureaus. You will receive: 40 felt pads of 0.75 inch diameter; 40 felt pads of 1 inch diameter; and 12 felt pads of 1.5 inch diameter. This should let you apply felt pads to 20 individual pieces of furniture You would use a coaster to protect furniture from a sweaty drink glass. Protect your flooring from your furniture Add our Self-Stick Round Felt Pads to your cart today</t>
  </si>
  <si>
    <t>SuperBesto Furniture Felt Pads 82PCS Self Sticking Round Floor Protective, Heavy Duty Furniture Legs Guard Non-Skid Non Slip Noise Reduction Bumpers pad PACKAGE INCLUDE:- 82 Pcs FELT FURNITURE PADS VARIOUS SIZE VALUE PACK - Includes 40 Pcs 3/4 Inch/19MM, 32 Pcs 1 Inch/25MM, 8 Pcs1.5 inch/38MM round and 2 Pcs 4.7*5.9 inch/12cm*15cm square felt furniture pads. A perfect combination of felt pads to fit your dressers, side tables, chairs, cabinets, and drawers or any home improvement project HEAVY DUTY MATERIAL -Made of 1,000g high density felt &amp; extra strength 3M adhesive. Our felt furniture pads contain twice the density and thickness than other felt pads offered on the market. EXTRA STRENGTH ADHESIVE - Our floor protectors come with extra strength 3M self-adhesive, that once applied, won't slip or slide when furniture is moved. PROTECT ALL FLOOR TYPES - Felt pads are perfect to protect wood, tile, and laminate flooring from scratches, scuffs, and damage caused by furniture. ECO-FRIENDLY - Our felt furniture pads are made out of Eco-friendly recycled fibers with extras strong adhesive that will hold to all your furniture feet as firm as possible. EASY TO INSTALL - Make sure to clean and dry the chair feet, then stick the self-adhesive felt pad. We recommend install it at night then wait 12 hours before start to using the chair.  NO MORE ANNOYING SOUND - Additionally, cleaning will be much easier as sliding your furniture will be done effortlessly. You will never have to listen to annoying scraping of a chair against a hard surface ever again. Guaranteed for 100% satisfaction! If you are not 100% happy, return the product and get refund.</t>
  </si>
  <si>
    <t>Okayji Self Adhesive Felt Material Pads for Furniture Floor Scratch Protection,18 Pieces (Square Shape) This product is from the house of spider juice. This anti-skid felt material foam protection pads are great for protecting floor and household surface from scratch caused by furniture, and also use to fill uneven legs of furniture and appliances. It is designed with anti-skid felt material foam material and to be self-adhesive, just peel the protector pad from the backing sheet and position the pad on to the surface where it to be. 1. Easy to install. Make sure to clean and dry the chair feet, then stick the self-adhesive felt pad. we recommend to install it at night then wait 12 hours before start to use the chair.2. These EVA felt pad also apply to recover the uneven or damaged of the foot.3. Protect the floor from scratches.4. Prevent noise when dragging furniture create a quiet environment.5. Anti-skid. Self-adhesive on the back side strongly stick to furniture feet prevent slippage between the floor and furniture.</t>
  </si>
  <si>
    <t>Encasa Homes Replacement Ironing Board Cover with 3mm Thick Felt Pad for Steam Press (Fits Standard Medium Boards of 112 x 33 cm) Heat Reflective, Scorch &amp; Stain Resistant, Printed - Batik Blue Size:Medium  |  Color Name:Batik Blue This Replacement Cover for your Ironing Board is made from 100% cotton printed fabric, in bright colours which uplift your home. It is laminated on the back with a nice soft Fiber Pad which helps give smooth and quick ironing of your clothes. It is fitted with all round drawstring for tightening onto your Ironing board, and holding the string in place with a toggle. We make this cover in 4 different sizes, so please choose the size only after measuring your board length &amp; width. This will avoid bad fitting. We are direct manufacturers of this product and have been exporting them all over the world since many years. The covers we now offer you are developed with all this experience.</t>
  </si>
  <si>
    <t>Encasa Homes Replacement Ironing Board Cover with 4mm Extra Thick Felt Pad for Steam Press - Multistripes -  (Fits Standard Large Boards of 122 x 38 cm) Elastic Fitting, Heat Reflective, Protective Size:122cm x 38cm Encasa Homes Replacement Luxury Ironing Board Cover with soft felt pad for cushioning. Rich cotton printed cover to give attractive look &amp; best results whilst ironing. Cover is elasticated all round to fit board. Extra Large size cover perfectly fits standard boards</t>
  </si>
  <si>
    <t>Encasa Homes Silver Replacement Ironing Board Cover To Perfectly Fit Bathla X-Press Ace Board A special 4 layer Replacement Ironing Board Cover specially developed for users of Bathla X-Press Ace board. Any cover needs to be replaced between 1 to 2 years depending on usage, and this is the ideal replacement for the Bathla X-Press Ace board, as it has been made to fit perfectly fit this board. Not only that, every aspect of performance has been looked into. The Aluminium layer coating gives full reflection of heat back into the garment, the cotton fabric gives full strength to the product, the foam laminated layer gives creaseless and smooth movement of the iron, and the thick fiber pad gives a soft base to allow pressing without reaching the wire net. Sturdy stitching with a strong elastic cord also gives a very long trouble-free life to this cover. This product is not affiliated with the original manufacturer of the board.</t>
  </si>
  <si>
    <t>Meded Multicolored Iron Pattern Replacement Ironing Board Cotton Cover with Foam Padding, Fits Board Size 108-112cm X 30-34 cm A special 2 layer Replacement Ironing Board Cover specially developed for users of Meded. Ironing Board cover needs to be replaced between 6 Months to 1 year depending on usage, and this is the ideal replacement, as these covers have been tailor made to fit board perfectly. The cotton fabric gives full strength to the product, the foam laminated layer gives creaseless and smooth movement of the iron, and gives a soft base to allow pressing without reaching the wire net. Sturdy stitching with a strong elastic cord also gives a very long trouble-free life to this cover.</t>
  </si>
  <si>
    <t>Encasa Homes Replacement Ironing Board Cover with 3mm Thick Felt Pad for Steam Press (Fits Standard Large Boards of 122 x 38 cm) Heat Reflective, Scorch &amp; Stain Resistant, Printed - Mint Chevron Size:Large Encasa Homes replacement ironing board cover with soft felt pad for cushioning. Rich cotton printed cover to give attractive look &amp; best results whilst ironing. Cover is fitted with Drawstring all round to tighten on board. This Large size cover perfectly fits standard boards</t>
  </si>
  <si>
    <t>Encasa Homes Silver Heat Reflective Ironing Board Cover with Foam PAD (122cm x 38cm Board - Ironing Board) Size:Large Encasa Homes replacement ironing board cover with soft foam pad for cushioning. Rich cotton printed cover to give attractive look and give best results whilst ironing. Cover is provided with Drawstring &amp; Lock to tighten around your board for perfect fit. Large size cover perfectly fits standard boards.</t>
  </si>
  <si>
    <t>Encasa Homes Replacement Ironing Board Cover with 3mm Thick Felt Pad for Steam Press (Fits Standard Medium Boards of 112 x 33 cm) Heat Reflective, Scorch &amp; Stain Resistant, Printed - Black Arrow Size:Medium  |  Color Name:Black Arrow This Replacement Cover for your Ironing Board is made from 100% cotton printed fabric, in bright colours which uplift your home. It is laminated on the back with a nice soft Fiber Pad which helps give smooth and quick ironing of your clothes. It is fitted with all round drawstring for tightening onto your Ironing board, and holding the string in place with a lock. We make this cover in 4 different sizes, so please choose the size only after measuring your board length &amp; width. This will avoid bad fitting. We are direct manufacturers of this product and have been exporting them all over the world since many years. The covers we now offer you are developed with all this experience.</t>
  </si>
  <si>
    <t>Bathla X-Pres Magic Pad - Aluminized Cloth Cover for Bathla X-Pres Ironing Boards (Silver) The Bathla X-Press Magic Pad is built from high quality materials for extended durability. The proprietary aluminised cloth surface absorbs and reflects heat saving you over 40% electricity and time! It features a functional foam padding that creates the perfect ironing conditions and the elasticised outer band ensures the cover fits snugly on your ironing board.</t>
  </si>
  <si>
    <t>Primeway® Plastic Multipurpose Trigger Spray Bottle, 500ml, 2 Pcs Set (Blue) 500 ml capacity trigger spray bottle. Ideal for detergents, car care, pet care, disinfecting, gardening, oven cleaning and much more. This spray bottles are great to use with water as well as a variety of cleaning solutions. It can adjust water pressure, easy to use and convenient. Also can be used salon, Tattooing, Hairdressing, Moistening plants. Plastic bottle with spray mechanism, to wet laundry for softer fabric for Ironing.</t>
  </si>
  <si>
    <t>Hokipo Plastic Refillable Fine Mist Perfume Atomizer Spray Bottle,3 Pcs,Plastic,100ml - 3 Pcs,White Size:100ml - 3 Pcs Set of 3, Empty 100 ML Clear Plastic Fine Mist Spray BottleA great empty bottle for all needs!- It is convenient, portable size! This refillable bottle is great for perfumes, rose water, cleaning sprays, rubbing alcohol for first aid kits, fragrances, water based face and hair products.- Directs an accurate stream of fine misty spray.- Refill and reuse as many times as you like.- With a compact and sturdy build you can keep one in your office, vanity, desk, purse and bag or anywhere you like!- Made with BPA-free, food-safe plastic, which keeps contents free of odors and other smells.</t>
  </si>
  <si>
    <t>Kisan Kraft KK-PS1000 Manual Sprayer (1 Litre, Color May Vary, Plastic) Solvent free, Chemical resistant material. Very thick, 2 mm thick body. One set of O-rings and gaskets provided extra for future use. Comes with continues operation button. Pour Two liter of fluid and pump in for 30 times and adjust the nozzle for either fine mist or for pressure jet. Very useful for gardening, spraying pesticides, spraying perfumes, cleaning purpose and many house hold works.</t>
  </si>
  <si>
    <t>100 ml Empty Plastic Transparent Refillable Fine Mist Spray Bottle, 4 Pc, White This is a set of 4, 100 ML reusable, round transparent plastic spray bottle with cap . Use to store : Perfumes, Hair oils / Hair serums, Essential oils, Savlon liquid, Eye wear cleaner, Contact lens liquid, DSLR lens / Go Pro cleaning liquid, Gulab jal, Suthol, After shave lotion, Cleaning sprays, Arts, Crafts, DIY activities and more! etc. This bottle will help you : Travel light..!! # For Bus, Car, Motorcycle, Train, Flight travel. # For outdoor adventures like Driving, Camping, Cycling, Touring. # For daily needs in Office, Home, College, School, Gym. # Weekend getaways, Long trips, Business trips. # For experiments in Kitchen, Art &amp; Crafts, room organizing, DIY activities, etc Reusable : Refill as many times as you like.! Quality : The bottle is strong and durable.. Convenient : Extremely convenient for daily / long term use.</t>
  </si>
  <si>
    <t>SPC Empty Cylindrical Plastic Transparent Refillable Mist Spray Bottle (100ml, White) Set of 4 pieces This is a set of 4, 100 ML reusable, round transparent plastic spray bottle with cap . Use to store : Perfumes, Hair oils / Hair serums, Essential oils, Savlon liquid, Eye wear cleaner, Contact lens liquid, DSLR lens / Go Pro cleaning liquid, Gulab jal, Suthol, After shave lotion, Cleaning sprays, Arts, Crafts, DIY activities and more! etc. This bottle will help you : Travel light..!! # For Bus, Car, Motorcycle, Train, Flight travel. # For outdoor adventures like Driving, Camping, Cycling, Touring. # For daily needs in Office, Home, College, School, Gym. # Weekend getaways, Long trips, Business trips. # For experiments in Kitchen, Art &amp; Crafts, room organizing, DIY activities, etc Reusable : Refill as many times as you like.! Quality : The bottle is strong and durable.. Convenient : Extremely convenient for daily / long term use.</t>
  </si>
  <si>
    <t>Truvic Plastic 250 ml Spray Bottle (Multicolour) GT Gloptook Providing you the high Quality product to you which will give you better experience in Amazon for shopping.</t>
  </si>
  <si>
    <t>Multipurpose Cosmetic Spray Bottle 128ml (Set of 3) - for DIY Toner, Rosewater, Beauty Mist, Blends, etc This is a set of 3, 128 ml reusable, Stylish transparent plastic spray bottle with metal ring cap. Use to store : Perfumes, Hair oils / Hair serums, Eye wear cleaner, Contact lens liquid, DSLR lens / Go Pro cleaning liquid, Gulab jal, Suthol, after shave lotion, Cleaning sprays, Arts, Crafts, DIY activities and more! Pump 5-6 times initially : For the first use after filling the liquid, as the air is trapped inside, it might take some time to start pumping the liquid/lotion. This bottle will help you : Travel light..!! For Bus, Car, Motorcycle, Train, Flight or anywhere you want to go. # For outdoor adventures like Driving, Camping, Cycling, Touring. # For daily needs in Office, Home, College, School, Gym. # Weekend getaways, Long trips, Business trips. # For experiments in Kitchen, Art &amp; Crafts, room organizing, DIY activities, etc Reusable : Refill as many times as you like.! Quality : The bottle is strong and durable. Convenient : Extremely convinient for daily / long term use.</t>
  </si>
  <si>
    <t>KABEER ART Cute Bear and Floral Refillable Fine Mist Spray Bottle, 100ml, 3 Pieces(Random Colour) Keep this sprayer pump bottle in your purse or travel bag in handy all day long. It ultra-fine mist spray to keep you looking fresh. Transfer and keep your chosen perfume spray, hand sanitizer, oils or other liquids with you in this spray bottle. Spray pump is easy to press. The bottle and pump are made of food-safe plastic. It comes with a cap to close the spray pump from spraying liquids accidentally. Transparent bottle with colorful patterns enables you to see the contents clearly. Product features:- transfer toners, rose waters, perfumes, oils, hand sanitizers. In this cute spray bottle and keep it in your purse or travel bag. Easy to press spray pump ultra-fine mist spray. Transparent bottle with colorful patterns. Cap on top prevents the spray pump from spraying liquids accidentally. Made from food-safe plastic. Odorless and keeps the liquids fresh for long. Capacity: 100ml. Package contains 3 pc transparent plastic perfume spray pump bottle. Colors and designs may vary.</t>
  </si>
  <si>
    <t>Crysta Refillable Spray Bottle, 100ml (Transparent)- Pack of 4 Crysta refillable spray bottles (pack of 4) can be used for a variety of different purposes. You can use it for travelling, for home use, for perfume refilling, for a refreshing face mist. Overall this little tool can be a prove to be a very useful little home utility.</t>
  </si>
  <si>
    <t>Okayji Refillable Spray Bottle, 100Ml (Pack Of 3) Keep this Sprayer Pump Bottle in your purse or travel bag in handy all day long. It delivers ultra-fine mist spray to keep you looking fresh. Transfer and Keep your chosen perfume spray, hand sanitizer, oils or other liquids with you in this Spray Bottle. Spray pump is easy to press. The bottle and pump are made of BPA-free and Food-safe plastic. It comes with a cap to close the spray pump from spraying liquids accidentally. Transparent bottle with Colorful Patterns enables you to see the contents clearly. Product Features:- Transfer Toners, Rose Waters, Perfumes, Oils, Hand Sanitizers, etc. in this Cute Spray Bottle and Keep it in Your Purse or Travel Bag. Easy To Press Spray Pump Delivers Ultra-Fine Mist Spray. Transparent Bottle with Colorful Patterns. Cap On Top Prevents The Spray Pump from Spraying Liquids Accidentally. Made From BPA-Free, Food-Safe Plastic. Odorless and Keeps the Liquids Fresh for Long. Capacity: 100ml. Package Contains 3 Pc Transparent Plastic Perfume Spray Pump Bottle. Colors and Designs May Vary.</t>
  </si>
  <si>
    <t>Primeway® Plastic Multipurpose Trigger Spray Bottle, 360ml each, Pack of 3 (Multi Color) 360ml capacity trigger spray bottle with assorted 3 colors, Green, Purple and Transparent Clear. Ideal for detergents, car care, pet care, disinfecting, gardening, oven cleaning and much more. This spray bottles are great to use with water as well as a variety of cleaning solutions. It can adjust water pressure, easy to use and convenient. Also can be used salon, Tattooing, Hairdressing, Moistening plants. Plastic bottle with spray mechanism, to wet laundry for softer fabric for Ironing.</t>
  </si>
  <si>
    <t>Kisan Kraft KK-TS1000 Manual Sprayer (1 Litre) (Color May Vary) Solvent free, Chemical resistant material. Very thick, 2 mm thick body. One set of O-rings and gaskets provided extra for future use. Comes with continues operation button. Pour Two liter of fluid and pump in for 30 times and adjust the nozzle for either fine mist or for pressure jet.  Very useful for gardening, spraying pesticides, spraying perfumes, cleaning purpose and many house hold works. Picture shows 1 liter but you get two liter item.</t>
  </si>
  <si>
    <t>Ear Lobe &amp; Accessories Personal/Profecional 250 Ml Plastic Hair Spray Bottle Ideal for Home, Hair salon, Tattooing, Hairdressing, It can adjust water pressure Easy to use and convenient Multifunction DIY tool Material: Plastic Color: Black, white Size: 13 x 3.5cm/5.1 x 2.7 inch Capacity: 250ml Package Includes: 1 x Spray bottle</t>
  </si>
  <si>
    <t>Amigozz 100ml Empty Cute Bear &amp; Floral Refillable Fine Mist Spray Bottle, 3 Pc (Random Colour) Keep this Sprayer Pump Bottle in your purse or travel bag in handy all day long. It delivers ultra-fine mist spray to keep you looking fresh. Transfer and Keep your chosen perfume spray, hand sanitizer, oils or other liquids with you in this Spray Bottle. Spray pump is easy to press. The bottle and pump are made of BPA-free and Food-safe plastic. It comes with a cap to close the spray pump from spraying liquids accidentally. Transparent bottle with Colorful Patterns enables you to see the contents clearly. Product Features:- Transfer Toners, Rose Waters, Perfumes, Oils, Hand Sanitizers, etc. in this Cute Spray Bottle and Keep it in Your Purse or Travel Bag. Easy To Press Spray Pump Delivers Ultra-Fine Mist Spray. Transparent Bottle with Colorful Patterns. Cap On Top Prevents The Spray Pump from Spraying Liquids Accidentally. Made From BPA-Free, Food-Safe Plastic. Odorless and Keeps the Liquids Fresh for Long. Capacity: 100ml. Package Contains 3 Pc Transparent Plastic Perfume Spray Pump Bottle. Colors and Designs May Vary.</t>
  </si>
  <si>
    <t>FOK 1 Pc Multipurpose Cosmetic Empty Refillable Plastic Spray Bottle for Salon (Blue) "The spray can be connected with any normal size plastic beverage bottle such as coca-colabottle and mineral water bottle, very convinentto use in garden and nursery suitable for pesticide spraying and water spraying for plants or bonsai. adjust the nozzle by lossen and tighten it to achive the best atomization efect you want. smalland light , easy to carry material. Package Include:-1Pc, Color:-Blue Material:-Plastic, Size-:L*B (20*8) cm"</t>
  </si>
  <si>
    <t>CRYSTA Refillable Spray Bottle, 100ml (Value Pack of 8) CRYSTA Refillable Spray Bottles (Value Pack of 8) can be used for a variety of different purposes. You can use it for travelling, for home use, for perfume refilling, for a refreshing face mist etc. Overall this little tool can be a prove to be a very useful little home utility.</t>
  </si>
  <si>
    <t>Smark Spray Bottle, Water Sprinklers, Barber Supply Stainless Steel H2O Spray Bottle, Multicolor Spray bottles are an extremely useful type of machine and an excellent demonstration of basic plumbing principles. A spray-bottle head is made up of only a few parts. It has a trigger lever, which activates a small pump. This pump is attached to a plastic tube that draws cleaning fluid from the bottom of the reservoir. The pump forces this liquid down a narrow barrel and out a small hole at the gun's muzzle. The hole, or nozzle, serves to focus the flowing liquid so that it forms a concentrated stream.</t>
  </si>
  <si>
    <t>Kisan Kraft KK-PS2000 Manual Sprayer (2 Litre) (Color May Vary) Solvent free, Chemical resistant material. Very thick, 2 mm thick body. One set of O-rings and gaskets provided extra for future use. Comes with continues operation button. Pour Two liter of fluid and pump in for 30 times and adjust the nozzle for either fine mist or for pressure jet. Very useful for gardening, spraying pesticides, spraying perfumes, cleaning purpose and many house hold works. Picture shows 1 liter but you get two liter item.</t>
  </si>
  <si>
    <t>TruGood Extra Large Big Size Folding Ironing Board/Iron Table with Press Stand for Home TruGood Iron Table for Ironing Clothes folding Board big size with PRESS Stand Iron table stand for pressing cloth useful for all made of Wooden / Steel top and steel &amp; heavy iron frame for all size of clothes (Small &amp; Big), large home furnishings, with steam press holder, easy to store foldable &amp; portable, adjustable height biggest size, extra large / wide base</t>
  </si>
  <si>
    <t>Bathla X-Pres Ace Lite - Foldable Ironing Board with Aluminised Ironing Surface (Silver) The Bathla X-Pres Lite Ironing Stand is built from high quality materials for extended durability. The ironing surface is covered with a foam and felt back cloth for smoother ironing! With a heat-resistant iron holder, you can safely store your iron aside when not in use .The innovative wire manager ensures that ungainly wires don't come in between you and your ironing.</t>
  </si>
  <si>
    <t>PENG ESSENTIALS Table Top Ironing Board (Black, White) Peng Essentials 's tabletop ironing board is made of metal mesh which creates a better ironing surface allowing hot air to pass through the garment to get the wrinkles out faster. It hangs off a metal hook so that it can be stored behind a door or inside the closet when not in use. It includes a blue padded fitted cover and legs that fold down when the item is not being used</t>
  </si>
  <si>
    <t>PAffy Foldable Ironing Board/IroningTable with Iron Holder - Grey When you are looking to invest in an ironing board, you might as well want to get one that makes your life easier. The PAffy Ironing Board does just that. With the great quality features of the ironing board it helps you have a better experience while ironing. Plus this ironing board adds style to your laundry room!! With a purchase of PAffy Ironing Board you get the one you were looking for: Type/Size 110x34 cms generous ironing surface for regular ironing, quilting, knitting and tablecloths! Height More than one person will use the ironing board? No problem! This ironing board is designed to be adjustable, so that users can lower and raise as needed to 6 different heights (70-93 centimetres) depending on the height of the user! Padding and Cover 100% extra thick cotton supported by foam and felt layers of 350 gsm work best for withstanding heat and reduce the ironing time by 40% and keeping clothes from sticking! Metal, mesh top that will allow steam to pass through and evaporate! Extras ☑ When not in use, the product folds down flat for easy storage. ☑ Steam Iron rest prevents the iron from falling off the board ☑ The metal of the ironing board is anti-corrosion. ☑ Safety lock prevents the ironing board accidentally collapsing. ☑ Compatible with PAffy Ironing Board Holder for quick and easy storage. ☑ Protective feet help shield floors from scratches.</t>
  </si>
  <si>
    <t>Bathla X-Pres Presto - Medium Size Ironing Board with Aluminised Ironing Surface (Grey) Color Name:Grey The Bathla X-Pres Presto Ironing Stand is built from high quality materials for extended durability. The ironing surface is a super efficient metal mesh top with a proprietary aluminised cloth surface that absorbs and reflects heat saving you over 40% of your time! It also comes with a large, extendable multi-function tray for stacking clothes and stepless height adjustment. The innovative wire manager ensures that ungainly wires don't come in between you and your ironing. Bathla - Over 50 years of supporting homes.</t>
  </si>
  <si>
    <t>Parasnath Heavy Folding Large Ironing Board Table 18" X 48" (Colour May Vary, Multi-Color) Lifetime Warranty Made in India Parasnath Ironing Board With The Great Quality Features Helps You Have A Better Experience While Ironing. Plus This Ironing Board Adds Style To Your Laundry Room For Regular Ironing, Quilting, Knitting And Tablecloths. This Ironing Board Is Designed To Be Adjustable, So That Users Can Lower And Raise As Needed To 6 Different Heights Depending On The Height Of The User! Extra Thick Cotton Supported By Felt And Foam Layers Work Best With Standing Heat And Reduce The Ironing Time By 50% And Keeping Clothes From Sticking! Metal, Mesh Top That Will Allow Steam To Pass Through And Evaporate! Specially Designed Feet Can Rotate To Make The Ironing Board Stable Even On Unstable Surfaces. Features 1.) When Not In Use, The Product Folds Down Flat For Easy Storage. 2.) Steam Iron Rest Prevents The Iron From Falling Off The Board 3.) The Metal Of The Ironing Board Is Anti-Corrosion. 4.) Safety Lock Prevents The Ironing Board Accidentally Collapsing. 5.) Compatible With Trendy Ironing Board Holder For Quick And Easy Storage. 6.) Protective Feet Help Shield Floors From Scratches.</t>
  </si>
  <si>
    <t>Peng Essentials Steel Multicolor Dots Ironing Board Size:Ironing Surface:97x34cm  |  Color Name:Black and Grey Peng Essentials Three Leg Adjustable Multidots Ironing Borad is a medium sized ironing board with an ironing surface of 97 x 34 cm. Extra stable due to the double support of 19 mm diameter legs and non slip feet. Moulded iron rest to secure the iron in place. Steam permeable mesh metal surface with cotton and foam cover Moulded iron rest to secure the iron Height adjustment 63cm - 87 cm Extra stable due to the thick 32mm base pipe diameter. This is our newest product and is superior in quality and usability in comparison to our previous models. As the name suggests, it is a tough built ironing board. It provides good cushioning with foam and felt combination beneath the fabric. The legs are sturdy enough to take all the human pressure while ironing. Features: This portable ironing Board constructed of solid metal frame, strong and durable. Adopt quality surface paint treatment, smooth, corrosion resistant and rust-proof. This ironing Board has anti-slip pads at the bottom effectively prevents the feet from sliding and scratching the floor, firm and stable. The flame retardant cover is high temperature resisting and non-toxic, washable and not easy to deform. The Ironing surface is 97x34cms and height is adjustable (63 upto 87cm), you can adjust it according to your needs, suitable for both home and hotel use.Adjustable height and and Ironing Rest for holding a hot Iron/Press and Anti Skid Rotating Feet Caps for extra Stability. Specification: 1. Condition: 100% Brand New 2. Material: Steel, Plastic, Cloth/Fabric Color: Multicolor 3. Board Size: Approx. 97x34cms 4. Weight: Approx. 6000g 5. 100% Natural Cotton Cover 6. Three-Leg Ironing Board 7. Adjustable Height: 4 Different pre-set heights 8. Minimum Height: 63 - Maximum Height: 87 cms - Package Included: 1 * Ironing Board</t>
  </si>
  <si>
    <t>Magna Homewares Rigel Ultra Durable Premium Ironing Board If you are looking for an ironing board to speed up your ironing process on a regular basis, your search ends here. Take a look at this Magna Homewares ironing board available for a pocket-friendly price. This ironing board is designed with a number of features that would make you iron all your clothes in no time. This ironing board is constructed with a height adjustment facility and a locking mechanism for added precaution. Made of steel, it has a compact design, measuring 110 cm in length, 33 cm in breadth and 90 cm in height. Moreover, it has a Iron rest tray that can be used to place the hot iron when not in use. The iron rest has a silicone button for preventing accidents. It is white in colour with a printed ironing surface that is upholstered with soft fabric. This Magna Homewares steel ironing board is light in weight with a slim design that can be stored easily and moved from one place to another. The Iron Rest Tray is oval in shape that adds to its look. The stand is sturdy with well fitted caps to support the base.UNIQUE GIFT: Looking for a great gift for your friends and loved ones? Why not make it a highly practical one that will last for years? Thanks to its exceptional quality and lovely colors that give Magna Homewares Ironing Board has a superior edge over regular ironing board, it makes a great gift for your friends and loved ones! Ready to Tackle the Ironing Chore and Have Some Fun while Getting Rid of Wrinkles from Your Clothes? Order Yours Today and Iron Your Clothes In Style! Click “Add to Cart” Now, While Supplies Last!</t>
  </si>
  <si>
    <t>TruGood Folding Ironing Board Iron Table with PRESS Stand - XL Heavy Duty Iron Pressing Cloth table stand useful for all made of Iron top and Steel &amp; heavy Iron Frame for all size of clothes ( Small &amp; Big ) , Large home furnishings , with Steam Press Holder , easy to store foldable &amp; portable , Adjustable Height Biggest size, Extra large / wide base - VERY CHEAP &amp; Best PRICE , LIMITED OFFER ( table cover prints may vary )</t>
  </si>
  <si>
    <t>PAffy Steel Folding Ironing Board with Tray/Wire Manager and Aluminised Surface, White</t>
  </si>
  <si>
    <t>Bathla X-Pres Ace - Large Foldable Ironing Board with Aluminised Ironing Surface (Silver) The Bathla X-Pres Ace Ironing Stand is built from premium quality durable steel and is thoughtfully designed with a host of innovative features. The proprietary aluminised cloth surface absorbs and reflects heat saving you over 40% of your time! It also comes with a large extendable stepless height adjustment and a multi-function tray for stacking clothes. The innovative wire manager ensures that ungainly wires don't come in between you and your ironing.</t>
  </si>
  <si>
    <t>AMR Multipurpose Foldable and Collapsible Pop-Up Round Laundry Bag Basket with Zippered Lid(14x14x23-inches, Random Colour) Presenting assorted design cotton laundry basket for your home. This laundry basket stores your to be washed clothes and you can zip lock them safely. It is capable of storing more than 10 clothes at a time. This foldable pop up laundry hamper is great for camp college, and small apartments and more. Carry a large load of laundry using just one hand . No more awkward laundry basket up &amp; down flights of stairs.</t>
  </si>
  <si>
    <t>HOKIPO Cotton Folding 48-Litre Round Laundry Basket with Drawstring Closure (Brown) Color Name:Brown The laundry hamper provides an attractive, lightweight solution to keeping laundry and clothes. It is foldable for easy storage when not in use but sturdy enough to stand alone. Designed with a combination of linen and fabric, it is easy to carry, durable, with a long service life, which makes it a great addition to bathroom, bedroom, child's room, and more. A fabric drawstring closure keeps the laundry secure inside.</t>
  </si>
  <si>
    <t>Ao Jie Ya Multipurpose Polyester &amp; Polyester Blend Foldable &amp; Collapsible 50-Litre Pop-Up Laundry Bag Basket - Orange Avoid Littering Your House with Dirty Laundry Clothes and Keep Them in this Bag.Perfect solution to your storage needs. Easy to fold and store, it is light in weight and has an easy to carry handle. It is an essential laundry accessory to have in your home.</t>
  </si>
  <si>
    <t>Oshop Trades Polyester Net Laundry Baskets(Multicolour) - Set of 4 Presenting laundry baskets by oshop trades. These baskets are a must in your house. Put these baskets in your room and you can easily put all your dirty clothes for a wash. These baskets are foldable and hence can be kept in your cupboard when not in use. It occupies less space and hence it can be placed anywhere.</t>
  </si>
  <si>
    <t>China Maid Nylon Mesh Laundry Bag, 30 litres</t>
  </si>
  <si>
    <t>HOKIPO® Folding Laundry Basket with Lid (Drawstring Closure), Large - 62 Litre, Black Laundry Bags and Baskets by HOKIPO. A premium range of laundry hampers and baskets which will look elegant in your home and also help organise all your laundry. 100% eco friendly. A small step towards reducing plastic pollution and having a greener earth.</t>
  </si>
  <si>
    <t>Hokipo Laundry Basket Exquisite 45-Litre European Pattern Folding Denim Round 'Live Laugh Love' Laundry Hamper (Blue)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</si>
  <si>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AmazonBasics Foldable Cotton Laundry Hamper, White Laundry hamper fits neatly into almost any closet space or bathroom for better organization;Made of durable canvas for everyday strength; white with dark brown trim and a light-blue interior; Open top for easy access; cutout side handles for convenient transport; Modern appearance; wipes clean easily; collapses for compact storage; Measures 14 by 14 by 23 inches.</t>
  </si>
  <si>
    <t>RED HOT Designer Medium Foldable Laundry Bag The laundry cum stoarge bag with superb quality. Which have maximum space for cloths and other things such as toys etc. Its easy to carry in travel also.</t>
  </si>
  <si>
    <t>Yellow Weaves™ Laundry Bag/Basket for Dirty Clothes, Folding Round Laundry Bag (Sky Blue) Color Name:Sky Blue Yellow Weaves Brings To You A Collection Of Stylish And Durable Laundry Bags For Your Home.You can keep this bag close to your washing machine and bathroom. Your house remains clean and hygienic with all your laundry organized and stored in this laundry bag.Its easy to fold and store, it is light in weight and has an easy to carry handle. You can fold it flat for easy storage.</t>
  </si>
  <si>
    <t>Kids Mandi Polyester Laundry Basket with Zippered Lid And Carry Handle (Multicolour, 15x16-inch)</t>
  </si>
  <si>
    <t>HOKIPO® Multipurpose Foldable &amp; Collapsible 50-Litre Pop-Up Laundry Bag Basket with Zippered Lid and Carry Handle Avoid Littering Your House with Dirty Laundry Clothes and Keep Them in this Bag.Perfect solution to your storage needs. Easy to fold and store, it is light in weight and has an easy to carry handle. It is an essential laundry accessory to have in your home.</t>
  </si>
  <si>
    <t>HOKIPO® Folding Laundry Bag for Clothes, 42-LTR Laundry Bags and Baskets by HOKIPO. A premium range of laundry hampers and baskets which will look elegant in your home and also help organise all your laundry. 100% eco friendly. A small step towards reducing plastic pollution and having a greener earth.</t>
  </si>
  <si>
    <t>Yellow Weaves Cotton Folding Round Laundry Bag - (16x14-inches, Beige) Color Name:Beige Yellow weaves brings to you a collection of stylish and durable laundry bags for your home. You can keep this bag close to your washing machine and bathroom. Your house remains clean and hygienic with all your laundry organized and stored in this laundry bag. It is easy to fold and store, it is light in weight and has an easy to carry handle. You can fold it flat for easy storage.</t>
  </si>
  <si>
    <t>China Maid Nylon Mesh Laundry Bag, 20 Litres Segregate Your Dirty Clothes. Instead of every member of your family leaving their dirty clothes lying around haphazardly, you can place a laundry bag in the bathroom for them to use. That way you won't have to go around the house hunting for clothes to throw in the washing machine and you will have the whole lot readily available. Made of a nylon mesh, this laundry bag is breathable. This nylon mesh laundry bag is also easy to wash and keep clean, so that it doesn't start smelling like the sweaty gym socks it contains.</t>
  </si>
  <si>
    <t>HOKIPO Cotton 46L European Pattern Wash Me Printed Folding Round Laundry Basket, Standard Size (Pink) Color Name:Pink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</si>
  <si>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KETSAAL 30L Foldable Animal Print Storage Box, Multicolour</t>
  </si>
  <si>
    <t>KETSAAL Pop-Up Round Polycotton Laundry Bag(39X39X42cm, Multicolour) Size:Large Use for Homes, Apartments, Bathroom, Student's Dorm and Hostels. Useful for Storing Toys as well.Foldable Laundry bags Covering LID to protect your clothes from Dust.Easy to Fold and Store, It is Light in Weight and Has a Easy to Carry Handle. Multicolored Designs on the Bag Makes it Attractive to Eyes. Top Cover can be opened or closed easily.Easy to Fold and Store, It is Light in Weight and Has a Easy to Carry Handle. Multicolored Designs on the Bag Makes it Attractive to Eyes.</t>
  </si>
  <si>
    <t>Kurtzy Foldable 60 L Laundry Basket for Clothes, Large(Multicolour) Color Name:multicolour This Kurtzy luxury laundry basket is made of highest quality material that makes it durable for long period of time. It is sturdy, strong and easy to clean,with a unique textured design. It can be used in a store room, bedroom, beauty parlors, spas, bathroom or toy room. This basket is integrated with handles that allow for comfortable lifting and transporting. This luxury laundry basket is the perfect solution for organizing your dirty clothes at a single place and for convenient laundry.</t>
  </si>
  <si>
    <t>Kuber Industries Mesh Laundry Basket - Colour and Print Might Vary According to availibility Segregate Your Dirty Clothes Instead of every member of your family leaving their dirty clothes lying around haphazardly, you can place a laundry bag in the bathroom for them to use. That way you won't have to go around the house hunting for clothes to throw in the washing machine and you will have the whole lot readily available. Made of a nylon mesh, this laundry bag is breathable. This nylon mesh laundry bag is also easy to wash and keep clean, so that it doesn't start smelling like the sweaty gym socks it contains. Lightweight and Portable Laundry Bag If you're not using this laundry bag for home, you can simply fold it and store it away in your cupboard after washing. If coming all the way to the bathroom to put their dirty clothes in the bag is still too much effort for your family, you can easily carry and place a lightweight, portable laundry bag in each of their rooms. The convenient handles make it comfortable for you to carry this bag around.</t>
  </si>
  <si>
    <t>KRIWIN Sahaya Set Of 2 Polyester Big Size Mesh/Net Laundry Basket, 38 X 38 X 70 Cm KRIWIN Set of 2 Polyester Mesh/Net Laundry Basket, Bag Multipurpose Fold able &amp; Collapsible Pop-Up ( for storage of Clothes, Toys (Random Color)</t>
  </si>
  <si>
    <t>HomeStorie® Folding Laundry Bag for Clothes, 38-LTR Laundry Bags and Baskets by HomeStorie. A premium range of laundry hampers and baskets which will look elegant in your home and also help organise all your laundry. 100% eco friendly. A small step towards reducing plastic pollution and having a greener earth.</t>
  </si>
  <si>
    <t>HOKIPO® Mesh Laundry Clothes Washing Bag, Pack of 5 Size:Pack of 5 5 SIZES: This mesh laundry bag set has 5 different sizes which is great for sorting dark and light color clothes, can be used for washing Innerwear, Undergarments, lingerie, hosiery, delicates, sock, dress, T-shirt, crochet cardigan panties etc.Size: 1 Large: 60 x 50 cm, 1 Medium - 50 x 40 cm, 1 Small: 40 x 30 cm, 1 Cylinder: 25 x 20 cm, 1 bra wash bag: 16 x 16 cm.,CLOTHES WASH BAG: This net bags for clothes works well with fully/semi automatic and front/top loading washing machines.,DURABLE &amp; BREATHABLE MATERIAL -This delicates lingerie washing bags are made by high quality polyester mesh, much thicker than others. Strong zipper closure can keep your delicates securely while machine washing.,FULL PROTECTION FOR YOUR CLOTHES - Laundry mesh bag protects your delicates from snagging, tangling and tearing while machine washing and drying.,VARIOUS APPLICATION: This washing machine bags not only can be used in washing machine, it could also be used as packing clothes during the travel.</t>
  </si>
  <si>
    <t>Mesh Laundry Bag 30 L Foldable for Storage of Clothes (38X38X60 cm; Qty:1 pc.) by Nimbose™ This generic nylon mesh laundry basket bag for clothes is for storing your laundry work/used clothes. No more fuss of dumping all your dirty clothes in washing machine till you wash them. It is made up of nylon and supported by light weight yet durable Aluminium wire frame. It offers a volume of more than 30L making it super convenient to store your dirty clothes - all in one place. Additionally, this bag comes with an extra side pocket to keep your socks and other small items like napkins separately making it super easy for you. Also, no problem of bad odor as it is well ventilated with its meshed frame work. Very easy to clean and store as it can be folded very easily. This large laundry mesh basket is particularly useful for students, families and for people staying in apartments, dormitories &amp; hostels as it is easily foldable and occupies negligible space. It is also useful for storing small things like toys, kid’s clothes and other light weight plastic items. Comes with 2 straps for easy handling.</t>
  </si>
  <si>
    <t>Polyset Laundry Basket / Basket with Lid / Basket for Clothes / Big Size Basket for Home / Size : ( 17.5" X 13" X 22" ) Inches Chocolate Brown Item Package Quantity:1  |  Color Name:Brown Polyset is a renowned Brand in the household products in India.This 22" Inch Lift Top Laundry hamper offers an extra large capacity making it ideal for family use in the Laundry room, bedroom or bathroom. This Laundry Basket features a lift top Lid that contains and conceals clothes store inside. Ditch that folding Laundry Basket that has been drug around since college and get something a little less temporary. This Polyset Laundry Basket looks like something you have seen in every bathroom or even in bedroom, but never really noticed. Since, dirty laundry won't ever been the focus of your life, Isn't that the way it should be ? WHY YOU SHOULD CHOOSE THIS POLYSET LAUNDRY BASKET ? 1 It's large space gives you enough space to hold all your dirty clothes at one place only. 2 It is made from tough Plastic which makes this product long lasting. 3 The price and the quality we are offering is very hard to get in the market. 4 Lastly, This product is covered under warranty of 6 months which defines its quality. "MAKE IN INDIA PRODUCT"</t>
  </si>
  <si>
    <t>Nayasa Rope Laundry/Multi Purpose Basket Small (Grey) Color name:Grey This ROPE laundry basket from the house of Nayasa is ideal for keeping washed or dirty clothes and other stuffs. Laundry basket is a perfect space saver and ideal to use anywhere.</t>
  </si>
  <si>
    <t>Cello Creta Plastic Laundry Basket with Lid, Brown Color Name:Brown Organize your utility and laundry items in style with Cello Creta laundry basket. It is made of polypropylene with specially designed air vents in order to keep cloths odorless. Such a construct keeps the items inside the basket free from moisture and molds. Being rectangle in shape makes that basket to easily fit in the corner of the house without occupying much space. It is strong, durable and light weight which makes the laundry basket a multi-purpose utility storage or laundry basket. Its attractive colour will add a touch of sophistication to your home interior.</t>
  </si>
  <si>
    <t>Getko With Device Foldable Laundry Hamper Basket Portable Water-Resistant Storage Baskets with Handles for Dirty Clothes,Toys, Books and Magazine (Grey) The laundry hamper provides an attractive, lightweight solution to keeping laundry and clothes. It is foldable for easy storage when not in use but sturdy enough to stand alone. Designed with a combination of linen and fabric, it is easy to carry, durable, with a long service life, which makes it a great addition to bathroom, bedroom, child's room, and more. A fabric drawstring closure keeps the laundry secure inside.Package Included :- 1Pc Storage Basket.</t>
  </si>
  <si>
    <t>HomeStorie® Eco-Friendly Foldable Bamboo Laundry Basket Hamper with Lid, Large - 57 Liter (Coffee Brown) Color Name:Coffee Brown Bamboo is one of the most important nature's substitute for the endangered rainforest hardwoods. It is a quick-growing, versatile, non-timber forest product whose rate of biomass generation is unsurpassed by any other plants. ... The versatility of bamboo outmatches most tree species. So when you opt for any of the HomeStorie product, in a small way you contribute in reducing plastic pollution, reducing dependency on rainforest hardwoods and giving a greener earth to coming generations</t>
  </si>
  <si>
    <t>Nilkamal Laundry Basket Grey 50 L Nilkamal brings hundreds of creations of furnishings, ranging from the traditional to the modern design, all possessing a unique design, aesthetic with a contemporary touch such as furniture for a living room, dining room, bedroom complete, office furniture, kitchen cabinets, sanitary facilities, the goods and fixtures. We are now serving in the movable hotels, businesses, buildings and residential buildings. We are a company with basic skills in the production and marketing of complete movable household.</t>
  </si>
  <si>
    <t>PrettyKrafts Laundry/Storage Basket - Wash Laundry Bag - Clothes Storage Basket - Small - Stripes_Pink About the product: Now keep all your dirty laundry at one place - PrettyKrafts bring a pink and blue colored laundry basket in small size. This multi-utility basket is fabricated in felt material and is tear-resistant, hence promising long term endurance. This open laundry box is for keeping all your dirty or even the clean clothes(when dried up) can also be used as a storage box that can organize various kinds of stuff at your home and office as well, where there is a less floor area. Also, an ideal storage box for organizing your kid's toys and stuff, this storage basket is foldable in nature and thus, it can easily collapse when not in use. So prevent all the mess in your room, by getting this organizer box which is light in weight and a true.</t>
  </si>
  <si>
    <t>Jaypee Plus 4 Piece Plastic Laundry Basket with Lid Combo, 44 Liters, Beige Color Name:Beige Jaypee plus, Combo- Drop all Small Laundry Basket, Keep all with cover (big, small &amp; mini) Combo all together are one solution to keep things organise. Drop all is the perfect solution to organize your dirty clothes at a single place and for convenience in doing laundry. The laundry basket is made of tough plastic that keeps it durable for a long period of time. The laundry basket comes with a lid for hassle free and neat storage. All Baskets are made with modular knit design which adds a touch of style to one's home. Stylish and trendy look, durable as made up of high quality plastic, this will last for longer. Simple &amp; Elegant- You can simply keep it on any flat surface.</t>
  </si>
  <si>
    <t>Supreme Home Collective 20 LTR Laundary Basket (Nylon) - Red Segregate your dirty clothes instead of every member of your family leaving their dirty clothes lying around haphazardly, you can place a laundry bag in the bathroom for them to use. That way you won't have to go around the house hunting for clothes to throw in the washing machine and you will have the whole lot readily available. Made of a nylon mesh, this laundry bag is breathable. This nylon mesh laundry bag is also easy to wash and keep clean, so that it doesn't start smelling like the sweaty gym socks it contains. Lightweight and portable laundry bag if you're not using this laundry bag for home, you can simply fold it and store it away in your cupboard after washing. If coming all the way to the bathroom to put their dirty clothes in the bag is still too much effort for your family, you can easily carry and place a lightweight, portable laundry bag in each of their rooms. The convenient handles make it comfortable for you to carry this bag around. You can choose from a selection of four bright colours - pink, green, blue and red. Product features includes: Two laundry bag (big+small) colour: Multicolour folds easily for compact storage lightweight features two handles for convenience material: Breathable nylon mesh.</t>
  </si>
  <si>
    <t>HOKIPO 46 L Cotton Foldable Round Laundry Basket (Blue)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</si>
  <si>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Nilkamal Laundry Basket Brown 50 L Nilkamal hundreds of creations of furnishings, ranging from the traditional to the modern design, all possessing a unique design, aesthetic with a contemporary touch such as furniture for a living room, dining room, bedroom complete, office furniture, kitchen cabinets, sanitary facilities, the goods and fixtures. We are now serving in the movable hotels, businesses, buildings and residential buildings.</t>
  </si>
  <si>
    <t>Kurtzy Cotton 60L Foldable Laundry Basket, Multicolour Color Name:Multi This Kurtzy Luxury Laundry Basket is made of highest quality material that makes it durable for long period of time. It is sturdy, strong, easy to clean and washable with a unique textured design. It can be used in a store room, bedroom, beauty parlors, spas, bathroom or toy room. This basket is integrated with handles that allow for comfortable lifting and transporting. This luxury laundry basket is the perfect solution for organizing your dirty clothes at a single place and for convenient laundry.</t>
  </si>
  <si>
    <t>HOMIZE Multipurpose Folding Laundry Hamper Basket with Handle for Household Storage Bin, 38 LTR, Random Design</t>
  </si>
  <si>
    <t>Krisah® 1 pcs Big Size Mesh Fabric Foldable Pop Up Dirty Clothes Washing Laundry Basket Bag Bin Hamper Storage for Home Housekeeping Use (Random Colors) (1) Item Package Quantity:1 Sturdy Construction, Easy to Open Convenient side Holds a Full Load of Laundry, Mesh Construction,Flexible Frame, Light Weight These pop up mesh laundry hampers are great for camping, college dorms, and small apartments Product Descriptions: Easy to open, just pop up and the unit will spring open (unit is shipped folded). Folds into super compact dimensions for easy storage when not in use. Super lightweight and easy to carry. Great for home or travel! Ideal for college, dorm, camping, apartment dwellers, etc. Mesh fabric for ventilation, and with carrying handles/ straps design. Material: Nylon, Fiber Network</t>
  </si>
  <si>
    <t>HOKIPO 72L Foldable Large Fabric Laundry Bag with Lid and Rope Handles - (Beige) Color Name:Jute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t>
  </si>
  <si>
    <t>JMD Cotton Foldable Laundry Bag (Navy Blue) A JMD Creation Foldable laundry bag cum toy sack for you, Useful to store dirty laundry, toys and light weight things,Can also be used to stack toys when not in use,Helps prevent your room from mess spread around Use for Homes, Apartments, Bathroom, Student's Dorm and Hostels. This is a rectangular laundry box which is foldable in nature so that when it is not in use then it can be stored in closets. It comes with a Velcro fitted top which seals the laundry bag once the product is stored inside so if you have kids at home then the chances of them spilling the toys or clothes is no more a problem.</t>
  </si>
  <si>
    <t>JMD Foldable Non-Woven Laundry Bag (14x14x24inches, Green) From the house of JMD creation.JMD creation c green non-woven laundry bags are made to keep your house clean of unwashed clothes. Tired of getting back home to a place with clothes around and no where to stash them untill next wash, Here is a beautiful laundry bag from JMD. Avoid littering dirty clothes round your house with this foldable laundry bag. You can keep this bag close to your washing machine and bathroom, so that washing clothes is just a matter of pushing buttons. With JMD creation lime green laundry bags your house remains clean and hygienic with all your laundry organized and stored in this laundry bag made of best in class non-woven fabric to keep it easy . It has a strong bottom support which keeps the bag erect and has plain white colour which makes it even more attractive to eyes. It has a balcro lid which covers your laundry safe inside and keeps them from falling off. Easy to fold and store, it is light in weight and has an easy to carry handle.Useful for storing toys as well. It is an essential laundry accessory to have in your home.Specifications this laundry bag is made of good quality non-woven fabric and has dimensions of length-14inch, width-14inch, height- 24inch. It has a big capacity to store alot of clothes and keeps your house clean of dirty clothes. It features an attractive print to elevate the decor of the room around it with pleasent colours.</t>
  </si>
  <si>
    <t>Bel Casa Chic Series Hamper Laundry Bag, Big, Grey KIS (made in Italy) by Bel Casa, from the house of Ratan, is foremost luxury household brand. KIS - offers high quality household products to give a touch of luxury and glamour to your home. Keeping in mind the aspirations of the modern lady, the products are crafted for an organized and healthy living. All its products are made of BPA free virgin plastic using food grade material. Its range spreads across food storage containers, lunch boxes, dust bins, laundry baskets, trays, cutlery holders, toothbrush holders, pen stands, etc. KIS offers a stylish storage solution that are great for using around the home and office. The chic series laundry basket big size rectangular tidy baskets are perfect for organizing in style. They come with easy carry handles on the side and are designed in to give a rich and royal effect to your home and office. This chic series laundry basket can be used for laundry or to store items such as clothing, magazines, blankets, cleaning supplies, craft items and other household accessories. This chic series laundry basket helps maximize storage space in your kitchen, bedroom, bathroom or office. The product has a built in comfortable handle cut outs, making it easy to move around from room to room as well as storing your items. Features: ideal for home and office use store bathroom, kitchen tools and accessories in an organized manner also use in office for organizing documents, stationery, magazine, essentials etc. Sales package: 1 piece chic series laundry basket (big size: 44cmx35cmx61cm) attractive design with premium quality print.</t>
  </si>
  <si>
    <t>Nimbose™ Dirty Clothes Laundry Basket Bin, Laundry Bag, 30 litres for Storage of Clothes and Toys (Random Color) (1) Item Package Quantity:1 This large sized Dirty Clothes Laundry Basket bin is very useful in storing your laundry work/used clothes. No more fuss of dumping all your dirty clothes in washing machine till you wash them. This laundry bag is made up of polyester and supported by light weight yet durable Aluminium wire frame. It offers a volume of more than 30L making it super convenient to store your dirty clothes - all in one place. Additionally, this bag comes with an extra side pocket to keep your socks and other small items like napkins separately making it super easy for you. Also, no problem of bad odor as it is well ventilated with its meshed frame work. Very easy to clean and store as it can be folded very easily unlike laundry basket plastic. This large laundry basket is particularly useful for students, families and for people staying in apartments, dormitories &amp; hostels as it is easily foldable and occupies negligible space. It is also useful for storing small things like toys, kid’s clothes and other light weight plastic items.</t>
  </si>
  <si>
    <t>Yojana January 2019 in English ( Monthly Magazine )</t>
  </si>
  <si>
    <t>Reader's Digest - February 2019 Reader's Digest has been the world's biggest-selling magazine for nearly nine decades. It is also India's largest-selling magazine in English. Beneath the fun and excitement of its pages, the Digest is, above all else, a serious magazine that never loses sight of the fact that, each day, all of us confront a tough, challenging world. To the millions who read the Digest, it is not a luxury—it is a necessity. Deep within its widely varied package of humour, real-life dramas and helpful information, there is in every issue of the Digest a subtle power that guides people in every aspect of their lives.</t>
  </si>
  <si>
    <t>Nilkamal Chester Storage Unit with 3 Drawers (Cream and Transparent Blue) Color Name:Cream and Transparent Blue At NILKAMAL LIMITED, we aim at cutting down your hassles of navigating to multiple sites when decorating your house – your dream house. With us, you don't have to go on distinct websites for furniture, home furnishings, material handlings and everything else. We are here to ease it up for you! We bring all of it on one single platform for you to hover over. Founded by first generation entrepreneurs, the corporate leadership of NILKAMAL LIMITED is young and poised to lead the Company to greater heights. Maintaining leadership in its market segments through core values and hard work is a basic tenet driving the Company.</t>
  </si>
  <si>
    <t>La Corsatm Plastic 5 Tier Magnum Drawer Storage Organiser (Multicolour, 3X30X36Cm) A perfect Multipurpose trolley to suit all your home and kitchen needs. Its a very trendy look product. The colour is multicolour.</t>
  </si>
  <si>
    <t>INOVERA (LABEL) Plastic Underwear Innerwear Socks Storage Drawer Organiser (Set of 4), 26.5L x 8B x 6.5H cm Item Package Quantity:4 Description: Organise your stuff with this innovative drawer organiser. You can use these to organize your small clothes such as undergarments, socks, Handkerchiefs and ties. You can conveniently organize your stuff and then place it in your drawer or your wardrobe. Each box has 5 partitions. These boxes are stackable. Hence you can save space by storing them on top of each other in your cabinet. Apart from clothes, these can be also used to organize stationary, tools and jewellery. A truly multipurpose and innovative item. Material - Plastic , Dimension : 26.5 L x 8 x 6.5 cm. Colour: assorted. Quantity: Pack of 4 pieces.</t>
  </si>
  <si>
    <t>Cello Alpha 3 Polypropylene Drawer, Grey Color Name:Grey Designed with the Aim of keeping files and documents in a systematic way. Cello introduces this modular design which is perfect for everyday storage in the office or home. Its Clear plastic trays allows you for easy viewing of contents also helps you to narrows down your time for searching the files at multiple places.</t>
  </si>
  <si>
    <t>Nayasa Deluxe Plastic Tuckins, 4 Drawers, Blue Color Name:Blue Nayasa tuckins deluxe. A wonderfully designed product to store and organize your stuff. Ergonomic and elegant this product is sure to grab your attention compact and beautifully decorated, it is a must on your desk. Wardrobe or the use is limited only to your imagination.</t>
  </si>
  <si>
    <t>Joyful MHS B00SIQ5IKK Plastic 4 Xtra Large Modular Drawer System (40.8x32.6x32.4cm, Multicolour) Joyful studio 4 Drawer system multipurpose storage drawer is a good product...product Dimensions... Overall Dimension Height 24 Inches Width 12 inches Length 14 inches ..DRAWER DIMENSION Height 5 Inches Width 10 inches Length 13 Inches....Ideal for Gifts,Home and office use.Its elegant and practical design for a host of multipurpose usage.</t>
  </si>
  <si>
    <t>Hk Villa Multipurpose Fridge Storage Sliding Drawer Fridge Storage Rack Freezer Storage Shelf Refrigerator Organizer Space Saver Shelf Fridge and Freezer Storage Organizer Fridge Storage Box Item Package Quantity:1 # Feature #   Slide design, fridge freezer food storage shelf. Also can be used under the table to hold some small things. One Small-item shelving mounted on the refrigerator glass partition. This storage rack is ideal for organizing food, drink, fruit and etc, which is very suitable for use under the table or refrigerator. Contractile activity card slot, flexible use, convenient and smart slide design, which is space-saving and easy to storage. Lightweight and durable food container, folding construction design and it's great to be put in the refrigerator. Multi-Purpose Storage Racks Organizer for Refrigerator, Office, and Kitchen for Double Storage and Extra Space. Package Included: 1 x Fridge Freezer Space Saver Organizer.</t>
  </si>
  <si>
    <t>Angel Bear Socks Undergarments Storage Drawer Organiser Set of 8, (Colour May Vary) Item Package Quantity:8 Organise your stuff with this innovative drawer organiser. You can use these to organise your small clothes such as undergarments, socks, Handkerchiefs, ties etc. You can conveniently organise your stuff and then place it inside your drawer or your wardrobe. Each box has 5 partitions. These boxes are stackable. Hence you can save space by storing them on top of each other in your cabinet. Apart from clothes, these can be also used to organise stationary, tools, jewellery etc. A truly multipurpose and innovative item. Material - Plastic , Dimension : 26.5L x 8 x 6.5 Cm. Colour : Multi. Quantity : 4 Pcs</t>
  </si>
  <si>
    <t>Prettyia 2Pcs Hatcher Accessories 88-Chicken Eggs Tray for Duck Automatic Incubator Hatcher Accessories Description: - Brand new and high quality - Spare part for automatic breeding machine incubator. - This tray will fit for 88 Eggs Incubator or similar type incubator - Material: - Color: As the picture show - Size(LxWxH): Approx. 49x36x3cm/19.29x14.17x1.18inchPackage Includes:2 Piece Egg Incubator TrayNote:Since the size above is measured by hand, the size of the actual item could be slightly different from the size above.Due to the lighting effects, monitor settings, etc. There could be some slight difference in the color tone of the pictures and the actual item.</t>
  </si>
  <si>
    <t>House of Quirk 10-Cube DIY Shoe Rack, Storage Drawer Unit Multi Use Modular Organizer Plastic Cabinet with Doors (Black/White) House of Quirk 10-Cube DIY Shoe Rack, Storage Drawer Unit Multi Use Modular Organizer Plastic Cabinet with Doors (Black/White) Customize it as you like it Put the panels and door panels together with the ABS black plastic connectors that are included in the package and decide how to shape your cube shoe organizer to better fit your space. Multiple assemble possibilities are awaiting: as a tower, placed horizontally, vertically, create 2 separate blocks… it is your decision! Total dimensions (2 cube W x 5 cube H): 37.4 x 14.6 x 36.6 inches Dimensions cubby: 19.3 x 14.6 x 8.3 inches Net weight: 17.6 lbs. Versatile organizer This 10-cube organizer was first design to arrange all your shoes within the same place. However, organizational possibilities are endless, you can store not only shoes but your clothes, bags and other outfit accessories, your bedding, lining, CD’s, the kids toys, etc. Each cube can hold up to 13lbs. (5.9kg) of evenly distributed weight and has the following internal dimensions: W: 17.7 inches D: 13.8 inches H: 6.7 inches</t>
  </si>
  <si>
    <t>ADA Handicraft Collapsible Portable Closet Storage Organizer Wardrobe Clothes Rack with Shelves - Wine Red (Need to Be Assembled)</t>
  </si>
  <si>
    <t>PAffy Steel Portable Multi Utility Shoe Rack, 9 Shelf, Multi-Color Colour name:grey introductions: this paffy 9-tier dustproof shoe rack is designed to provide a great storage solution for your collection of favorite footwear. It is constructed out of metal pipes, non-woven fabrics and plastic connectors, so it can hold numerous pairs of shoes. This innovative, lightweight space saving shoe rack can be placed in a cubby closet, mudroom or busy entryway to keep shoes or accessories accessible. Features: 1. This 9 lattices shoe rack provides your shoes with enough storage room 2. A concise, compact and nice-looking shoe rack 3. This compact shoe rack does not occupy too much space 4. It keeps them in a clean and single place, so that you can easily locate the shoes and greatly save your searching time 5. With eye-catching pattern, it is a good decorative item for your house specifications: 1. Material: metal and pp plastic 2. Type: 9 layers 3. Steel pipe diameter: 0.47" / 1.2cm 4. Dimensions: (23 x 11.5 x 63)" / (58 x 30 x 160)cm (l x w x h) 5. Weight: 3.4lbs / 1550g package includes: 1 x 30 pairs 9 tiers shoes rack.</t>
  </si>
  <si>
    <t>Okayji 10 Tiers Clothes Hanging Organizer, Wardrobe for Regular Garments, Shoes Storage Cupboard, Bag Hanger, 1- Piece</t>
  </si>
  <si>
    <t>Cmerchants High Fiver Metal 4 Shelf Collapsible Multipurpose Wardrobe/Shoe Rack (Portable, Multipurpose) New Pink. Easy installation stand for wardrobe , shelf for books. Start organizing your stuff with the layer wardrobe beautifully designed and innovatively crafted. Made from strong and durable material. Portable &amp; light weight easy to carry and put any where. Effective space utilization. Awesome for its functionality litleo brings you the best range of quality solid modular furniture right to your doorstep wherever you are. whether you are looking for collapsible furniture for your living room or a set of swings for your outdoors you will find hundreds of options across a wide range. Apart from furniture they also serve your basic home furnishing decor and kitchen needs. Litleo promises you the best products that will last a lifetime .</t>
  </si>
  <si>
    <t>Litleo High Fiver Metal Collapsible Shoe Rack/Wardrobe (Multipurpose) Easy Installation Stand For ,Shoes Storage ,Shoes Shelf For Books Start Organizing Your Stuff With The Layer ,Shoe Rack,. Beautifully Designed And Inventively Crafted. Made From Strong And Durable Material. Portable &amp; Light Weight Easy To Carry And Put Any Where. Effective Space Utilization. Awesome For Its Functionality Litleo Brings You The Best Range Of Quality Solid Modular Furniture Right To Your Doorstep Wherever You Are. Whether You Are Looking For Collapsible Furniture For Your Living Room Or A New Set Of Swings For Your Outdoors You Will Find Hundreds Of Options Across A Wide Price Range.</t>
  </si>
  <si>
    <t>Homecute Shoe Rack 4 Layer with Cover, Door, Closed, Collapsible, Portable, Movable, Cloth Cabinet, Organiser and Almirah Types, Steel Metal Pipe, Plastic and Non-Woven Fabric. Colour- Ivory buterfly This HOMECUTE 4 layer shoe rack provides a great storage solution for your collection of favourite footwear. Constructed from strong materials to make it can hold numerous pairs of shoes. When guests or friends come, you can just zip up the front cover to hide your shoes. It would make a great addition to a closet, bedroom or mudroom. If you need this item to hold boots or high heels, please remove layers. Features: 1. Constructed from selected Non-woven Fabric, high quality steel tube and PP Plastic connectors, this shoe tower will offer you long term organization system. 2. Durable 4 Layer Shoe Rack can Store up to 12 pairs of shoes to keep your bedroom, hallway or mudroom well organized. 3. Great size of 23 1/2" x 11 1/2" x 30 1/2", this amazing shoe rack will suitable for your cubby walk-in closet, entryway or garage, with 6 3/4" Layer Height for regular heels, sneakers or flats. 4. Shoe rack with zippered cover keeps your shoes away from dust and un-viewable, with units snap together for easy assembly and no tool required. 5. You can remove a layer to fit not only boots, high heels, but also fit purses or other larger accessories. Specifications: 1. Color: Multicolours 2. Material: Non-woven fabrics 3. Pipe Material: Steel tube 4. Connector Material: PP plastic 5. Product Size: (Length _ 59 X Width _ 30 X Height _ 76 Cm) 6. Weight: 1.3 kg. Tips: 1. Please avoid moving after fully assembled or with shoes on it; if you have to, please clear it out before moving. 2. To increase the stability, please put the heavy stuffs on the bottom shelves. Note: Delivery Condition - DIY(Do-It-Yourself).</t>
  </si>
  <si>
    <t>Cmerchants Shoe Organizer Open 4 Layer Portable Shoe Rack(Multipurpose Black) Good to look at and awesome for its functionality, Cmerchants brings you the best range of quality solid wood and modular furniture right to your doorstep, wherever you are. Whether you are looking for wooden furniture for your living room or a new set of swings for your outdoors, you will find hundreds of options across a wide price range. Apart from furniture, they also serve your basic home furnishing, decor and kitchen needs. Cmerchants promises you the best quality value for money products that will last a lifetime whether it is a luxurious sofa, decorative home lighting fixtures or wooden home accents for your living room, spacious wardrobes or bright bedspreads for your bedroom, spice racks or kitchenware for your kitchen.</t>
  </si>
  <si>
    <t>Cmerchants Collapsible 4-Layer Collapsible Shoe Rack Stand Shoe Protected from Weather &amp; Dust(Black) Good to look at and awesome for its functionality, brings you the best range of solid wood and modular furniture right to your doorstep, wherever you are. Whether you are looking for wooden furniture for your living room or a new set of swings for your outdoors, you will find hundreds of options across a wide range. Apart from furniture, they also serve your basic home furnishing, decor and kitchen needs.</t>
  </si>
  <si>
    <t>Cmerchants Collapsible 4-Layer Collapsible Shoe Rack Stand Shoe Protected from Weather &amp; Dust(Maroon) Good to look at and awesome for its functionality, Cmerchants brings you the range of solid wood and modular furniture right to your doorstep, wherever you are. Whether you are looking for wooden furniture for your living room or a new set of swings for your outdoors, you will find hundreds of options. Apart from furniture, they also serve your basic home furnishing, decor and kitchen needs. Products that will last a lifetime whether it is a luxurious sofa, decorative home lighting fixtures or wooden home accents for your living room, spacious wardrobes or bright bedspreads for your bedroom, spice racks or kitchenware for your kitchen.</t>
  </si>
  <si>
    <t>NHR Premium Collapsible, Foldable Metal 3 Tier Shoe Rack Size:Standard 3 Shelf BL 'NHR presents beautifully designed and innovatively crafted “Shoe Rack”- a solid product for organizing your shoes. Keep your shoes organized with this stackable 3-Tier Mesh Utility Shoe Rack. It is a premium quality product made of steel with powder coated chrome finish. When not in use, this shoe rack folds flat and can be easily tucked away. No tools required and the shoe rack is set up in a snap. It is portable &amp; light weight which makes it easy to carry and to stack anywhere at the home. Great product for Effective Space Utilization!!</t>
  </si>
  <si>
    <t>PAffy Steel and Fabric Multi-Purpose Shoe Rack with Cover, 12 Layer, Multi-Color Good to look at and awesome for its functionality, paffy brings you the best range of quality solid wood and modular furniture right to your doorstep, wherever you are. Whether you are looking for wooden furniture for your living room or a new set of swings for your outdoors, you will find hundreds of options across a wide price range. Apart from furniture, they also serve your basic home furnishing, decor and kitchen needs. Paffy promises you the best quality value for money products that will last a lifetime whether it is a luxurious sofa, decorative home lighting fixtures or wooden home accents for your living room, spacious wardrobes or bright bedspreads for your bedroom, spice racks or kitchenware for your kitchen. Random color : red / grey / blue / brown / purple / beige.</t>
  </si>
  <si>
    <t>Anva High Fiver Metal 5 Shelf Collapsible Wardrobe/Shoe Rack (Portable, Multipurpose) Brown Easy installation stand for wardrobe , shelf for books. Start organizing your stuff with the layer wardrobe beautifully designed and innovatively crafted. Made from strong and durable material. Portable &amp; light weight easy to carry and put any where. Effective space utilization. Awesome for its functionality Anva brings you the best range of quality solid modular furniture right to your doorstep wherever you are. whether you are looking for collapsible furniture for your living room or a set of swings for your outdoors you will find hundreds of options across a wide range. Apart from furniture they also serve your basic home furnishing decor and kitchen needs. Anva promises you the best products that will last a lifetime .</t>
  </si>
  <si>
    <t>Anva 6-Tiers 2 Rows Shoe Racks Collapsible with Front Cover Light Weight for Home Room (Shoe Stand Hold up to 30-40 Shoes) Features: 1. This 6-row 2-line 12 lattices shoe rack is the perfect shoe storage solution 2. It helps you easily locate the shoes you are looking for and prevents those time-consuming household hunts for a missing shoe 3. Made of superior materials, it is durable and reliable for long-term use 4. It is easy to install and clean 5. Featuring a compact body, it will not occupy too much room Specifications: 1. Material: Alloy &amp; Plastic 2. Color: Brown 3. Type: 6 Layers 12 Lattices 4. Steel Pipe Diameter: 0.47" / 1.2cm 5. Dimensions: (45.27 x 11.61 x 42.20)" / (115 x 29.5 x 107.2)cm (L x W x H) 6. Weight: 63.85oz / 1810g Package Includes: 1 x Shoes Rack 1 x Cloth Case 28 x Tee Couplings 14 x Four-Way Connections 12 x Layer Cloths 85 x Steel Pipes</t>
  </si>
  <si>
    <t>Sellus Fabric Wardrobe Mount Bag, Blue, 80x42cm Color Name:Multi-Colour Description The item is 16 grids hanging bag, which can hold socks, underwear, gadgets. It can protect suits from dirt, dust, damp and bacteria. It's a good helper to sort clothes, and keep your bedroom tidy and clean, also make your life more easily. Perfect for home, bedroom, living room, bathroom, study, kitchen, office and so on. Features - Material: Fabric - Size: About 80 x 42 cm/ 31.5 x 16.5 inch. - Have 16 grids, hang it in wardrobe or on the back of any door. - Protect suits from dirt, dust, damp and bacteria. - Transparent window design, convenient for storage and looking for the anything what you want. - It is your good helper sorting clothes, keep your bedroom tidy and clean, also make your life more easily. - Can put underwears, socks, slippers, necklaces, cosmetics, hairpins, watches, bracelets and other daily sundries. - Perfect for home, bedroom, living room, bathroom, study, kitchen, office and so on. Package Including 1x 16 Pockets clear over door hanging bag shoe rack hanger underwear socks bra closet storage tidy organizer.</t>
  </si>
  <si>
    <t>AmazonBasics 24 Pair Over-the-Door Shoe Organizer,White Size:24 pair Tidy up in no time with the AmazonBasics Over-the-Door Shoe Organizer.</t>
  </si>
  <si>
    <t>HOKIPO® Lace Fabric 3-Layer Pocket Wall Door Cloth Colorful Hanging Storage Bags, 29 x 73 cm Hang this Fabric Lace Wall Storage Organizer next to your desk or bed, on the walls or door, in the closet, wardrobe or kitchen. 3 big pockets and a small pocket will add more space to keep your remotes, glasses, bills, small toys, keys, notepads, diaries, pens, envelopes, pocket books and household items that may otherwise get easily lost. A wooden bar balances easily and adds a nice aesthetic touch to your wall décor. Product Features:- Thick Fabric with Lace Embroidery. Artistic Appeal with Modern Design. Holds it’s Shape While Hanging on the Wall. Wooden Bar Adds a Nice Aesthetic Touch and Balances Nicely. 3 Large Pockets and a Smaller Pouch for Storage. Made of 100% Fabric, Cotton Lace. Hand Washable and Easy to Clean. Nice Wall or Room Décor Item. Organizer measures approx. 29 cm wide x 73 cm high. Package contains 1 Piece 3-Layer Pocket Wall Door Storage Organizer.</t>
  </si>
  <si>
    <t>GTC Collection Over-The-Door Shoe Organizer (Clear) 325 his easy to assemble Over-the-Door Shoe Bag has 24 clear vinyl pockets to store and protect up to twelve pairs of shoes. Instantly declutter your closet or bedroom while also saving your shoes from unwanted damage. This shoe bag is a snap to assemble using the provided hooks and hangs conveniently over standard size doors. Ensuring that those products are built with integrity, value, and innovation is our commitment to you. And our promise is that we will always be here for you should you ever need us as we stand behind our product 100%.</t>
  </si>
  <si>
    <t>HomeStrap Over-The-Door Shoe Organizer - White Over the door shoe holder - is a perfect hanging storage for organizing many shoes in limited space, use closet shoe organizer to save floor space for the ultimate shoe storage solution. Hanging shoe organiser - features 24 clear pockets to organize and protect shoes from dust and damage; clear shoe organizer pockets make spotting each pair so instantly. Assembling hanging shoe organiser is easy.</t>
  </si>
  <si>
    <t>Go Hooked 20 Pockets Organizer Door Hangers | Jumbo 20-Pocket Multi Utility Organizer (Blue) Color Name:Blue Stores Shoes, Socks undergarments and accessories The hanging organiser simply hangs onto the back of any door, ideal for the cupboard or bedroom door. The organiser will hang over any standard size door. No screws or fittings required, the organiser simply hangs on hooks over the door. The organiser has enough space to accommodate up to 8 pairs of shoes! Think of all the space this great invention will save. Features: Over the door hanging organiser Moisture Proof No screws or fittings needed Hangs on any standard size door.</t>
  </si>
  <si>
    <t>Home Store India Over The Door Shoe Organizer With 24 Reinforced Pockets Home Store India Over the Door Shoe Organizer with 24 Reinforced Pockets. Organize your shoes with this shoe rack over the door organizer and save space. Hang on standard doors</t>
  </si>
  <si>
    <t>Pindia Plastic 16 Pockets Over Door Hanging Storage Bag, Sky Blue Color Name:Sky Blue Stores Shoes, Socks undergarments and accessories The hanging organizer simply hangs onto the back of any door, ideal for the cupboard or bedroom door. The organizer will hang over any standard size door. No screws or fittings required, the organizer simply hangs on hooks over the door. The organizer has enough space to accommodate up to 8 pairs of shoes! Think of all the space this great invention will save. Random Color Will Be sent. Material : Polyester Pockets : 16 Features: Over the door hanging organizer Moisture Proof No screws or fittings needed Hangs on any standard size door Accommodates 8 pairs of shoes In The Box : 1 pc of Door Shoe Organizer, 3 pcs of Nylon Rope</t>
  </si>
  <si>
    <t>APPUCOCO Steel over The Door Hook Hanger, Hanging Organizer Rack with No Hole Drilling Required for Upto 4 cm thick Doors, Dark Brown Color Name:dark brown An organised home is incredibly gratifying. Maximize your storage space with the APPUCOCO Over-the-Door Hook Rack. Get rid of the clutter and manage unused space in your home adding instant storage with this Over the Door 5 Hook Organizer Rack.MULTIPURPOSE STORAGE SOLUTIONYou can use these hooks to organize your laundry, separate whites and colored for easy organization. Or pick your winter coats off the floor and tidy them away behind the closet door. These hooks are very durable and can be used to organize your most used items such as scarves, coats, and hats. You can even hang your handbags, keys and umbrella for quick access near the front door. These DOOR HANGERS are ideal for bathroom and bedroom closets for purses, clothes, jackets, towels and more.EASY TO USEOver the door storage are ready for use and you don’t need to pay for installation, it involves zero use of power tools. This is an essential product for anyone who doesn’t want to deal with having to use power tools to drill holes all over your home in order to get some hooks installed.OVER THE DOOR RACK This simply fits like a saddle over the top of the door, and it can be easily repositioned from side to side or moved from one door to another. SOFT RUBBER INNER LINING Padded backing minimizes damage to doors. SMOOTH, SIMPLE, STRONG AND DURABLENeat appearance. Specific process keeps everywhere smooth, prevent from scratching.SPECIFICTIONS Measurement - Width * Height * Thick: 38.5*14.5*9.5 cm. Material - Steel, Color - Dark Brown, Weight - 380 gm. Stain Resistant &amp; rustproof. This DOOR HANGER holds upto 4 kg weight.FOR BEST USAGE Be sure your door is less than 4cm in thickness and there is enough gap over your door ;1.5 mm (a coin thick).</t>
  </si>
  <si>
    <t>Kawachi Multipurpose 7 Layers Shoe Storage Stand with Cover(Navy Blue/Gray/maroon) This unique space saving 7 Pair Shoe Rack provides a great way for you to organize and store your footwear collection without taking up a lot of floor space in your room or closet. you can neatly store up to 12 pairs of your favorite shoes with or without shoe boxes. Made from a sturdy polymer plastic frame and Metal Pipes shelves, this shoe rack will provide a reliable,long lasting shoe storage solution for your home. This shoe storage option allows you to keep your shoes organized and all together. Its extra strong base ensures that your shoe rack receives the best possible support, even on carpeted surfaces. The easy to assemble rack snaps together within seconds, ready for use.</t>
  </si>
  <si>
    <t>Howards Set of 2 Shoe Storage Box Rack 12L Storing mens shoes or large women's shoes/boots? We spend so much money on shoes it’s only stands to reason that we take care for them. Our Set of 2, 12L transparent shoe boxes makes it simple to protect them from dust, scuffing and excess dirt; look after your investments and you’ll extend the life of each pair, whatever the size of your Made from durable plastic, this set is the easy and cost effective way to create your very own shoe library.. Remember, if your shoes are visible and accessible, you’re more likely to use them. Features:- 2 separate boxes with lids Removable lid Stackable collection!</t>
  </si>
  <si>
    <t>Uniquedealz Nylon Multi-Purpose Waterproof Foldable Travel Shoe Pouch (Multicolour, 420) * Use this as Socks, Cosmetic, footwear, towel, swim suit, undergarments, sunglasses and other Toiletries Storage high quality Sturdy and durable nylon polyester material, Waterproof Bag Pouch Organizer. * Non-Woven Shoe Bag. Can easily hold one pair of slippers and a pair of shoes. * Package Contain: 1 Piece Shoe Pouch. * Shoe Storage Travel Tote Bag, Portable Rack Foldable Organizer to organizer very easily in your luggage to make your life more convenient. * Meticulous stitching and beautiful outline, Nylon zipper and Plastic pulling-head, zipper design. * Breathable Mesh Design, Sturdy Handle: Convenient for carrying. * Stores and retains the actual shape of the shoe. Perfect for leisure trips, business trip, weekend trips, outdoor sport. * Features a special slot for slippers/flip flops. * Looks like brand new even after couple of washes. * Keeps the original form of your shoes. Does not take up too much space or weight. * No need keeping your shoes in untidy plastic bags with this travel show pouch. * Must have item for you to bring while you travel such as to the beach, pool or to change shoes after jog or gym. * EASY TO CLEAN: Absolutely washable and quick-drying. * The soft and light texture makes it easy to fit in any luggage bag.</t>
  </si>
  <si>
    <t>Krevia Foldable Plastic Shoes Drawer/Stackable Storage Case (Transparent) - 1Piece These shoe drawers will allow you to conveniently organize, store and protect your shoes. The larger size is perfect for men's shoes or larger shoes for women. The drawers are stackable and can be attached to each other with the included tabs and inserts; they can then be placed in the closet, under the bed, or in the garage. The drawers are not only a great way to protect shoes from dust and moisturizer, they can also be used for store other items such as belts, scarves, socks. A perfect way to organize your closet and house.</t>
  </si>
  <si>
    <t>MK 2 Pc Folding Stacking Plastic Clear Shoe Box Set Case Shoe Holder Box Drawers Organizer Space- Saving Shoe Storage Box Assorted Color Shoe cabinet style shoe box drawer pull-hole design, easy to use. PP plastic, non-toxic, durable and more healthy, to create a comfortable house shoes. Bright shoes box make your home colorful. Material: Plastic Color: Assorted Color, will be send as per availability. Size: Approx. 34cm*22cm*13cm Package include: 2* transparent shoe boxes</t>
  </si>
  <si>
    <t>House of Quirk Non-Woven 6 Pairs Shoes Storage Organizer Holder Under Bed Closet Fabric, Grey Color Name:Grey House of quirk 6 pairs shoes storage organizer holder shoe organizer box under bed closet fabrickeep your shoes clean, well-organized and neat in one spot tidy up tired of seeing a bunch of shoes all over your room. Aside from the mess they create, some shoes exposed to dirt are tougher to clean. Instead of putting them on right away, you'll have to spend a few minutes polishing or scrubbing them. If you're not thrilled about the mess or the cleanup time, then this compact shoe organizer is your best bet. Neatly arrange your shoes in one spot to keep them fresh, clean, and ready to wear anytime you'll love to see how your old shoes can stay brand new-looking for years. Space saving not enough floor space to get yourself a shoe rack or cabinet? No worries this shoe organizer under bed is sleek and compact for cramped spaces. Just slip it under the bed and pull it out to grab your favorite pair of shoes. It's that simple what's more, it's made of a breathable material to prevent mold and moisture buildup on your shoes. Fit as much as 6 pairs in this zippered shoe organizer that's hassle-free to assembleassembly is quick and simple. Get your shoes organized and place them neatly in this practical storage for your footwear. Click 'add to cart' nowmaterial: Non-woven fabric and pvcproduct dimensions (w x l x h/cm): 56 x 60 x 14packaging dimension: 35 x 64 x 5color name: Orange, grey, green, bluepackaging include1 x shoe organizer.</t>
  </si>
  <si>
    <t>Styleys 6 Pairs Shoes Storage Box Shoe Organizer Under Bed Closet Shoebox Non-Woven Eco-Friendly Folding Bamboo Charcoal Fabric Orange Styleys Under Bed Shoe Organizer Product Overview: • Material: Non-Woven Fabric and PVC • Dimensions (L x W x H/cm): 60 x 58 x 14 • Weight: 495 g Highlights • Features: • Organize Shoes very easily and dust free • Strong, clear polypropylene boxes keep your shoes and boots • Time saver - can easily spot shoes in your closet without rummaging • They're also great for storing handbags, belts, scarves and other wardrobe items • Easy to assemble and can be easily collapsed and stored when not in use</t>
  </si>
  <si>
    <t>NOW &amp; ZEN Howards Plastic Multipurpose box with Lid (Clear White, 10 L) Our set of 3, 5.5l transparent boxes makes it simple to protect them from dust, scuffing and excess dirt; look after your investments and you'll extend the life of each pair, whatever the size of your set ,made from durable plastic, a set of 3 . Remember, if your belongings are visible and accessible, you're more likely to use them.features 3 separate boxes with lids removable lid stackable.</t>
  </si>
  <si>
    <t>House of Quirk 6 Piece Plastic Foldable Shoe Storage Box Stackable shoe box closet storage drawer organizer¤ season is changing, too many things to manage?, Here are our stackable shoes boxes/storage boxes for storage and collection. Ideal for shoes, socks, underwear, clothing, handbags, belts, scarves, tools, care products, office items and all the other little things in your wardrobe or desk, innovative and attractive solution for storing your shoes. Storage boxes save your day from annoying, time-consuming searching and stress. Everything is easier and quicker to find with house of quirk storage boxes, so that you no longer have to rummage through piles of shoe boxes on the floor, as shown in pictures. Quick and easy assembly. Space saving. Extensive and colorful selection of products. Its super-fast and easy assembly is an ideal choice for practical housewives and families. The beautiful and intelligent storage system will keep you from any organizational problems. A efficient stacking and easy access. House of quirk, shoes boxes keep your shoes visible while they are protected from dust. Free from mold the best and safest storage option for you product details, - colour:, As per availability, - dimension: 33 x 22 x 14 cm(l x w x h), item package quantity: 1 x shoe box- application: Shoes until size 11 d(m) us. If you have doubts, please measure the shoes.</t>
  </si>
  <si>
    <t>HomeStrap Travel Shoe Pouch/Bag / Store Upto 3 Pair o Footwear, Red Size name:Standard This bag is designed to fit any shoes, such as golf, tennis, track, baseball, football, basketball and yes even your best dress shoes. This bag is made of waterproof material keeping suitcases dry, ideal to carry it for hiking, camping, traveling and other outdoor activities. A brand new product which allow you to manage all shoes in Travel Bag neatly. Material : Nylon and Mesh Stores up to 3 pairs of shoes! Comes with a handle for ease and convenience of carrying, has a Special mesh slot for slippers Ideal for traveling and is durable must have every traveller. Keep your shoes neatly organized with a Shoe Pouch instead of having them strewn around all over the place, especially when you travel. With today's Street Deal that features the aforesaid Shoe Pouch, you can also protect your beloved footwear from unnecessary external damages when you store them securely and safely in the pouch, designed especially for you to ferry your favorite pairs of shoes around with you wherever you go with ease and convenience.</t>
  </si>
  <si>
    <t>House of Quirk Multifunction Foldable Shoe Storage Box Drawers Stackable Organizer 4Pc - Assorted Stackable Shoe Box Closet Storage Drawer Organizer❤ Season is changing, too many things to manage? Here are our stackable shoes boxes/storage boxes for storage and collection. Ideal for shoes, socks, underwear, clothing, handbags, belts, scarves, tools, care products, office items and all the other little things in your wardrobe or desk! ❤ Innovative and attractive solution for storing your shoes. storage boxes save your day from annoying, time-consuming searching and stress. Everything is easier and quicker to find with House of Quirk storage boxes, so that you no longer have to rummage through piles of shoe boxes on the floor, as shown in pictures. ❤ Quick and easy assembly. Space saving. Extensive and colorful selection of products. Its super-fast and easy assembly is an ideal choice for practical housewives and families. The beautiful and intelligent storage system will keep you from any organizational problems. ❤ Efficient stacking and easy access. House of Quirk shoes boxes keep your shoes visible while they are protected from dust. Free from Mold! The best and safest storage option for you!Product Details: - Colour: AS PER AVAILABILITY- Dimension: 33 x 22 x 14 cm(L x W x H) Item Package Quantity: 4 x Shoe Box- Application: Shoes until size 11 D(M) US. If you have doubts, please measure the shoes.</t>
  </si>
  <si>
    <t>Lepakshi L Black Clear Transpat Drawer Case Plastic Shoe Boxes Storage Organizer Stackable Box Model number 380 material plastic capacity 12l technics carved shape rectangle style modern use shoes feature stocked lattice quantity good type storage boxes bins specification. Product. Load. Unit type piece package weight package size</t>
  </si>
  <si>
    <t>NOW &amp; ZEN Plastic Shoes Storage Boxes, 5.5 L each, White -Set of 10 We spend so much on shoes it's only stands to reason that we take care for them. Our set of 10, 5.5l transparent shoe boxes makes it simple to protect them from dust, scuffing and excess dirt; look after your investments and you'll extend the life of each pair, whatever the size of your collection. Made from durable plastic, a set of 10 is the easy and effective way to create your very own shoe library. Remember, if your shoes are visible and accessible, you're more likely to use them. Features:- 10 separate boxes with lids, removable lid, stackable. Set of 10 shoe boxes dimension :- w 20.5 cm x d 33 cm x h 36cm. Each box dimension :- w 20.5cm x d 33cm x h 11.5cm</t>
  </si>
  <si>
    <t>HomeStrap Shoe Pouch - Black (Set of 12) Perfect way to organize your shoes and keep it dirt and dust free. Soft Shoe Bag has a wide open mouth and tight closure for easy packing. Strong and durable non woven bag protects shoes from scuffs. Each bag comfortably covers 1 pair of shoes upto size 11. A litle large in size than normal shoe pouches as normal size available is 12*16, so it can easily strore your sports shoes/big shoe.</t>
  </si>
  <si>
    <t>Inditradition European Pattern Foldable Storage Box With Lid ,25 X 25 X 25 Cm, Non-Woven Cotton, Brown Simple Design Storage Box Foldable Thickened Home Sundries Organizer with Lid. Features:- .100% Brand new with high quality. .Made of Cotton &amp; Linen material that is soft, eco-friendly and durable to use. .Simple design, in good looking and suitable for most home style. .Can use to storage kid's toys, let your home clean and tidy. .It is foldable and with lid, for easy storage and prevent dust. .Equiped with metal handle is easy to carry and transfer. .Great for storage clothes, children toys and other home sundries etc. .Well designed, fine workmanship and precised alignment. .Great for bedroom, closet, child's room, etc. .Environmental and the color is fresh and trendy, which will add a lively atmosphere to your room.</t>
  </si>
  <si>
    <t>Aventure Shoe Rack Free Standing,Cube Organizer DIY Shoe Storage Drawer Units Boot Shoe Boxes with Doors (Multicolor) Color:(Multicolor) Brand Packing - Your Favourite Kids Wardrobe Comes In Aventure Brand Packaging.</t>
  </si>
  <si>
    <t>Nilkamal Freedom 18 Mini Shoe Cabinet (Rust and Weather Brown) Nilkamal Freedom 18 Mini Shoe Cabinet (Rust and Weather Brown)</t>
  </si>
  <si>
    <t>DeckUp Muvo 2-Door Shoe Rack/Cabinet (Walnut, Matte Finish) Color:Walnut The product is DeckUp Matte Finish Muvo 2-Door Shoe Rack which comes in walnut colour.</t>
  </si>
  <si>
    <t>SEVVY Shoe Rack Cabinet. DIY Plastic Shoe Portable Storage Organizer. 12 Cube Shoe Wardrobe. (Black) SEVVY 12-cube DIY plastic shoe stand organizer is finely crafted and carefully designed with ABS connectors used to connected the PP plastic panels. The DIY feature allows you to assemble the shoe organizer in different patterns and shapes based on your needs. Keep your all kind of shoes neatly organised using the SEVVY Shoe racks. This is a great storage cabinet for your home to store your shoes and also this shoe rack is not limited to store shoes only, as it can be used to store cloths, books, kids toys, etc., Specifications: - Material: PP plastic panel with Rust-proof iron frame and ABS connectors - Each Cube Size: 45 cm L x 35 cm W x 17 cm H - Product Overall Size: 91 cm L x 36 cm W x 106 cm H - Product Weight: 10 kg - Color: Black Panels with swirl pattern designs and White Doors - Assemble Required: Yes Parts List: 45 x 35cm Panels: 14pcs 35 x 17cm Panels: 18pcs 45 x 17cm Panels: 12pcs 45 x 17cm Doors: 12pcs ABS Connectors – 50pcs Steel Soft Hammer - 1pc Package Contents: Plastic Shoe Rack - 1 set Instruction Manual - 1 pc Steel Soft Hammer - 1 pc Notes: - Make sure you squeeze and fix the panels properly in the connectors using the soft hammer, so that every cube is fixed properly and stays for long time.</t>
  </si>
  <si>
    <t>DeckUp Reno Shoe Rack (Dark Wenge, Matte Finish) Primary Material: Engineered Wood With Laminate.Color: Dark Wenge, Finish: Matte Finish, Style: Contemporary.</t>
  </si>
  <si>
    <t>All INDIA HANDICRAFTS Bamboo Books and Shoes Rack (Small, Brown) Cane rack (2 Shelf) handicraft, beautifully designed bamboo rack used in art- loving households and establishments. Gives an aesthetic look and reflects the combination of traditional elegance and contemporary convenience. Features : looking, light weight, eco-friendly, and handicraft work of specialized rural artisans. Size (L x B x H) inches : 56x28x67 cm, color: natural bamboo.</t>
  </si>
  <si>
    <t>DeckUp Bei 3-Door Shoe Rack with Wooden Legs (Walnut, Matte Finish) Assembly required: the product requires basic assembly and comes with diy (Do-It-Yourself) assembly instructions.</t>
  </si>
  <si>
    <t>Ebee Foldable Shoe Rack with 4 Shelves (Plastic Rod) Color:Black This unique space saving 12 pair shoe rack provides a great way for you to organize and store your footwear collection without taking up a lot of floor space in your room or closet. With its 4 spacious shelves, you can neatly store up to 12 pairs of your favourite shoes with or without shoe boxes. Made from a sturdy polymer plastic frame and plastic pipes shelves, this shoe rack will provide a reliable, long lasting shoe storage solution for your home. This shoe storage option allows you to keep your shoes organized and all together. Its extra strong base ensures that your shoe rack receives the best possible support, even on carpeted surfaces the easy to assemble rack snaps together within seconds, ready for use.</t>
  </si>
  <si>
    <t>Alquiler TheFreshwood Lumier Pane Matte Finish Shoe Cabinet (Brown) Ever received mum's flying chapals for not keeping your footwear in place? Buy Lumier Shoerack made of high quality neem wood, designed with precisio to give your living room an elegant look annd your shoes the home they deserve.</t>
  </si>
  <si>
    <t>DeckUp Noordin 2-Door Shoe Rack/Cabinet (Dark Wenge, Matte Finish) Size:Noordin 2-Door This Shoe Rack Is Made Up Of Engineered Wood, Comes In Dark Wenge With Matte Finish.</t>
  </si>
  <si>
    <t>DeckUp Uniti Shoe Rack (Wenge, Matte Finish) Color Name:Wenge With this splendidly designed shoe rack, you can now keep all your favourite pairs of shoes in one place and keep your home neat and organised. This shoe rack is quite spacious and has 3 shelves with doors to hide away your shoes in style. The wooden shoe stand is available in wenge with matte finish.</t>
  </si>
  <si>
    <t>Forzza Jimmy Shoe Cabinet (Wenge) Color:Wenge Jimmy shoe rack is designed with elegance and class. Made in high quality engineered wood in rich wood tones with metal legs and metal knobs. This can be placed in any foyer or room and hide away your shoes.The top could also be used to display curios, or beautiful flower arrangements. This could store almost 12 - 15 pairs of shoes. Available in two other colours.</t>
  </si>
  <si>
    <t>GTB Shoe Rack Cabinet. DIY Plastic Shoe Portable Storage Organizer. 12 Cube Shoe Wardrobe MULTI PURPOSE CABINET: each of the cubbies can store 2 pairs of shoes with a total capacity of 24 pairs of shoes. The modular cabinet can also be used to store clothes, accessories, CDs and DVDs, toys, bedding and lining, books etc., FUNCTIONAL STORAGE SPACE: 12 rectangular cube can store all your shoes in a reduced space; these cubes can be assembled together or individually, providing customizable solutions to fit in different places in your home. RESISTANT PANELS: Made from high quality PP plastic with steel frames, these shoe racks are eco-friendly, toxic-free and durable, holding up to 5 kgs each cube. The beautiful translucent design cheers up the style of the cabinet with a black and white curly pattern; DIY SHOE RACK: Multi-angled plastic connectors are used to assemble the shoe rack. It is recommended to use a pair of gloves to protect your hands while fixing the shoe rack for safety reasons as you may need to use the soft hammer to harden the connectors.</t>
  </si>
  <si>
    <t>DeckUp Cove 3-Door Shoe Rack with Wooden Legs (Dark Wenge, Matte Finish) Primary material: engineered wood with laminate and wooden legs. Assembly required: the product requires basic assembly and comes with diy (Do-It-Yourself) assembly instructions.</t>
  </si>
  <si>
    <t>Nilkamal Freedom 09 Mini Shoe Cabinet (Rust and Weather Brown) Color:Rust and Weather Brown Product dimensions: length (14 inches), width (23 inches), height (25 inches) primary material: polypropylene color: rust and weather brown, style: modern assembly required: product requires assemblyes with assembly instructions warranty: 6 month warranty on manufacturing defects itpact, strong and sturdy - good load bearing capacity of over 45 kgs overall while racks can support 15 kgs of weight side air ventilator - these shoe cabinet are specially designed with duct facility on side panel to provide proper ventilation so that you do not get bad odor inside the cabinet.</t>
  </si>
  <si>
    <t>@home by Nilkamal Aze Shoe Cabinet, Walnut Aze shoe cabinet.</t>
  </si>
  <si>
    <t>Purpledip Piggy Bank Purse Shaped as an Elephant made of Cruelty Free Leather, Strong &amp; Sturdy (10597) This adorable leather elephant bank stashes coins while also serving as a colorful room accent. Hand-crafted of cruelty-free leather (from animals who died naturally), this lovable piggy bank can be a good start to teach "Saving" to the kids</t>
  </si>
  <si>
    <t>Generic Automated White Kitty Cat Steal Coin Piggy Bank Description: Mechanical kitten steal your coins to help you save up. Kitty pops out of the box to steal your coins when you put the coin in fish plate Perfect children's gift and can teach the importance of saving money. Meow sound effect. Also a fine ornament on the desk or table. Required 2 AA batteries (Not included) Material: ABS Plastic Size(Lx Wx H): approx. 11.5*9.5*8.5 cm / 4.5 x 3.7 x 3.3 inch Note: If the coin is not heavy enough you need to press down the "fish board" Slightly. Package Includes: 1x coin piggy bank</t>
  </si>
  <si>
    <t>Craftland Wooden Money/Piggy Bank, Money Box, Coin Box with Carved Design for Kids/Children. with Lock his box/bank/piggy bank is handcrafted from wood and has a coin slot . It is nicely polished and decorated. May be used for keeping your trinkets. Best children gift for kids and adult. Make learning to save fun for a child of any age. order the wooden bank for a birthday, the summer holidays or any other occasion and give that special little one a truly unique gift for kids.</t>
  </si>
  <si>
    <t>Craft Expertise Wooden Money Bank Hut Style Kids Piggy Coin Box Gifts Handmade 4 Inch This product is made by Sunshine furniture.it is unique identity and reputation.this product is made under good way and completely checked by professionals.dimension of all of all products are approx.colours may slightly changed.because they are made by hands so might be little unfinished.</t>
  </si>
  <si>
    <t>Glive's Piggy Bank Dog House Stealing Coins Dogs Puppy House Piggy Coin Bank Coin Box with Key Wind Animated Puppy Grab Saving Piggy Bank Dog House Coin Box operated by Key which makes Puppy grab the coin and takes into the box. A very innovative product in piggy bank section and fun for the kids to use such product. Quality ensured. Buy for Quality Product.</t>
  </si>
  <si>
    <t>Funnytool Mini Piggy Bank Safe Box Money Coin ATM Bank Toy ATM Machine Kids Gift Money Box Digital Saving Boxes Before use, put 3 "AA" size batteries. To open the safe, you have to enter a 4-digit password. The preset password for the safe is "0000". You can also change the password. If you forgot the password it can be reset by removing and reinstalling the batteries. It will alert you if you put wrong password. You can store the coins and notes in it.</t>
  </si>
  <si>
    <t>the bells Wooden Handcraft Piggy Bank, Money Bank, GULLAK for Kids, Birthday Gift for Kids and Adults, Handmade Wooden Coin Holder, Money Storage Box Historians have found money boxes that date back to the times of Ancient Greece, indicating that mankind has been making special boxes for the safekeeping of coins for centuries. Our Handmade Wooden Piggy Bank Decoration continues this tradition and is one of our most popular handmade Indian gifts for children and adults alike.This Savings box/money bank/piggy bank is handcrafted from wood and has a coin slot . It is nicely polished and decorated. May be used for keeping your trinkets and money. Best gift for kids and adult. ITOS365 Handmade Wooden Money Coin Saving Box - Piggy Bank for Kids - Gifts for Children, Boys, Girls &amp; Adult.Make learning to save money fun for a child of any age! Order the Wooden Money Bank for a birthday, the Summer holidays or any other occasion and give that special little one a truly unique gift for kids!</t>
  </si>
  <si>
    <t>VISHAL INDIA CRAFT Handcraft Wooden Money Bank, Coin Holder, Piggy Bank (Brown) Historians have found boxes that date back to the times of Ancient Greece, indicating that mankind has been making special boxes for the safekeeping of coins for centuries. Our Handmade Wooden Piggy Bank Decoration continues this tradition and is one of our most popular handmade gifts for children and adults alike.</t>
  </si>
  <si>
    <t>Craft Art India Decorative Handmade Wooden Barrel Shape Money Bank Piggy Bank Coin Box { Cai-Hd-0041/ Size(Inch):4.72X4X4} Money box is the traditional name of a coin container; usually used by children. The general use of money box is to store loose change in a quaint decorative manner. Modern money banks are not limited to the likeness of pigs and may come in a range of quality shapes sizes and colors.</t>
  </si>
  <si>
    <t>ITOS365 Handicrafted Wooden Money Bank - Coin Saving Box - Piggy Bank - Gifts for Kids, Girls, Boys &amp; Adults Historians have found money boxes that date back to the times of Ancient Greece, indicating that mankind has been making special boxes for the safekeeping of coins for centuries. Our Handmade Wooden Piggy Bank - Money Bank - Money Saving Box - Coin Box Decoration continues this tradition and is one of our most popular handmade Indian gifts for children and adults alike.This Savings box/money bank/piggy bank is handcrafted from wood and has a coin slot . It is nicely polished and decorated. May be used for keeping your trinkets and money. Best gift for kids, girl, boys and adult. Make learning to save money fun for a child of any age! Order the Wooden Money Bank for a birthday, the Summer holidays or any other occasion and give that special little one a truly unique gift for kids!</t>
  </si>
  <si>
    <t>Webby Funny Greedy Dog Coin Bank Give a hungry hound a coin! this adorable puppy is happy to save your coins in his savings box. Place a coin onto the tray and watch as it Munches away at it happily. He collects the coins you give him and stores them in his savings box. What a fun and safe way to save! colors are assorted. Ages 3 and up. Powered by: 2*aa batteries (not included) note: this item requires that the batteries be oriented in the same direction unlike other alternate battery orientations.</t>
  </si>
  <si>
    <t>Shuangyou Piggy Bank Wooden House for Coin/Crafts (Multicolor/Designs as per availability)- Pack of 6 Welcome to the HOUSE of COINS! This Absolutely cute Coin Bank encourages Kids to learn to SAVE MONEY in a FUN way ! A Wonderful Decoration Item for Kid's Room too. This Coin Bank has a animal cut out on the front and Coin slot on the Roof of the house. Removable Lid at the bottom on the house. Material: Wood Approximate Dimensions: LxBxH = 9x5.5x11.5 cm</t>
  </si>
  <si>
    <t>RGRANDSONS Wooden Round Chess Design Money Bank It is a Money Bank in Wooden Material with Chess Design.Its dimensions are 10.2 x 14.0 x 10.2 cm.</t>
  </si>
  <si>
    <t>Generic Robot Hungry Hound Coin Bank Description: This is a cute coin bank machine, excellent design for collecting your saving and changed coinsFits for any coins, a perfect gift for children and can teach them the importance of saving moneyThey eating movements are made so realistic that make you watch this adorable toys again and againThis robotic greedy dog would eat all your coins once you place on his meal bowl, watch it gobble your money and save money for you, as if feed the dog with moneyThey'll keep on eating until there are no more coins left in the bowl. You'll still be able to get your coins back-which are eaten, but are kept safely in the storage box belowSpecification: Material: ABS PlasticSize(LxWxH): Approx. 150x80x160mm/ 5.91x3.15x6.30inchPattern: 3 Brown dots dogPowered only by: 2xAA battery (not included)Package Includes: 1x Dog Piggy BankNote: Battery is Not includedPlease allow 1-3mm error due to manual measurement, make sure you do not mind before you bidThe colors may be different for the different display, please understand</t>
  </si>
  <si>
    <t>Victory Joy Coins Dogs Puppy House Piggy Coin Bank Package content: coins dogs puppy house piggy coin bank. Best for birthday gift: coins dogs puppy house piggy coin bank.</t>
  </si>
  <si>
    <t>Vian Handmade Wooden Square Piggy Bank For Money And Coins For Kids - Multi Color Money box is the traditional name of a coin container; usually used by children. The general use of money box is to store loose change in a quaint, decorative manner.</t>
  </si>
  <si>
    <t>Kartsasta Kids Favourite Minion Coin Bank/Box Piggy Bank Product Description : It is a piggy bank /coin box for kids. Minion Kids Love Durable &amp; Kids Friendly</t>
  </si>
  <si>
    <t>Tripple Ess Toys House of Puppy Coin Collecting Piggy Bank for Kids (Multicolour) Piggy bank dog house coin box operated by key which makes puppy grab the coin and takes into the box. A very innovative product in piggy bank section and fun for the kids to use such product.</t>
  </si>
  <si>
    <t>ITOS365 Hand Crafted Wooden Bank Barrel Style Piggy Coin Box for Boys and Girls (Brown, 5-inch) Historians have found coin boxes that date back to the times of Ancient Greece, indicating that mankind has been making special boxes for the safekeeping of coins for centuries. Our Handmade Handmade Wooden Barrel Piggy Bank Coin Box. his piggy bank is handcrafted from wood and has a coin slot. It is nicely polished and decorated. May be used for keeping your trinkets and coin. ake learning to save coin fun for a child of any age.</t>
  </si>
  <si>
    <t>Odestar Key Holder - Wall Mounted Key Hanging Board - Small ( Pigeon Series ) This keyholder has knobs for your house, car, garage and other keys.This keyholder can be used in your office, living room or wherever you like.</t>
  </si>
  <si>
    <t>PSM AM1001 Heavy Duty Adhesive Aluminium and Abs Decorative Sticky Key Holder (H50 x W25 x D23 mm) - Pack of 6 PSM AM1001 Heavy Duty Adhesive Aluminium And Abs Decorative Sticky Key holder (H50 x W25 x D23 mm) - Pack of 6 - Material: Aluminium + ABS- Size: H50 x W25 x D23 mm- Heavy duty adhesive foam tap applicable on Glass,Wall,Wood,Miror,Tiles,Mica- No need to drill- Easy to use- Match With Interior - Multi Colours- How to Apply : Check "How to Apply" guide image.Note: For other colours and design options check our Amazon store</t>
  </si>
  <si>
    <t>Odestar Key Holder - Wall Mounted,Small(Brown,OD-KH-WM-WS) This keyholder has knobs for your house, car, garage and other keys.This keyholder can be used in your office, living room or wherever you like.</t>
  </si>
  <si>
    <t>Magnetic Key Holder for Wall | Wooden Key Stand Organizer Key Holder for Home Living Room Gift for House Warming and Shelf for Mail, Letter, Phone, Wallet, Sunglasses (Brown) Magnetic wood key holder and shelf for mail, letter, phone, wallet, sunglasses wall mounted organizer perfect for living room, entryway, door, kitchen (brown) do you usually lose your keys and then start yelling around the house, 'anyone seen my keys’ wo. Maybe you will drive your husband or wife crazy the good is that it's possible for you to have several convenient spots to hang your keys on and you will never forget it installed in a minute - just peel off the 3m tape and apply your key racks sticky to any surface you want to hang your keys. (Hang hooks also available) use strong magnets - magnets built-in this key holder are so strong to hold up 3 lbs that you don't need to worry about your keys dropping or dangling. One set is enough - there are 4 magnetic key racks in the package. And we provide 2 extra piece of 3m adhesive tapes in case of wrong installation. Such as cable, knife and anything you can imagine. Magnetic key holder are perfect for office and house or home, they make an amazing personalized gift and are ideal to hang any kind of keys car, home, office, bikes. Or any way you want to use it. Personal use: office, home, kitchen, gifting options for anniversary, house warming, house hold gifts that won’t let you down.</t>
  </si>
  <si>
    <t>HeavenlyKraft Tom and Jerry Steel Key Holder with 7 Hooks (Black) Tom and Jerry Metal Key Holder can be used to hang your cloths or keys as per ones need. It is made from steel and is Black powder coated so as to resist corrosion. Dimensions: 27cm X 24cm X 2.5cm. Colour: Black Material: Steel. Manufactured with Utmost Accuracy and Maintaining International Standard. Manufactured from Steel. Provides a Stunning accent for any room in your home The Mounting Accessories and the Instruction manual would be provided from our side along with product The Product is crafted from superior quality Steel by laser cutting and provides utility without compromising on style. HeavenlyKraft manufactures a fabulous range of home decor products with unique and innovative designs. Our products elevate the appeal of your interiors while offering total functionality. HeavenlyKraft superior products are a must-have in every home.</t>
  </si>
  <si>
    <t>A10 Shop Omega 1 Wood Wall Mounted Key Holder with Decor Shelf (Wenge, 21x12x15cm) Color Name:Wenge This unique key rack holder with shelf, conveniently stores keys, papers, pen/pencils and mail all in one location. Perfect for entrance foyers, behind door and kitchens. Wall mounting hardware is included. Made of excellent high-grade prelam MDF wood with wood grain finish, wall shelf to keep a beautiful figurine or showpiece and 5 steel knobs for hanging all types of keys. Supplied with screws and hole plugs for necessary installation.</t>
  </si>
  <si>
    <t>Go Hooked Digital Printed Wooden Designer Key Holder (VMCHABI-10) MDF based key holder with Digital Print Matte Laminated and metal keys folded to be used as hooks. This can be pasted onto the wall using the 2 sided tape already installed or hanged using the hooks provided separately in the package.</t>
  </si>
  <si>
    <t>Odestar Key Holder with Shelf -Wenge Every Odestar product is carefully built to deliver exceptional quality. Right from the materials used, to detailed quality checks, to thoughtful improvements - quality is at the core of everything we do. We invest our resources only on what is important to you and minimize costs on things like packaging, advertising and other extras that don't add value. This helps us keep our costs low and deliver more value for the price you pay.</t>
  </si>
  <si>
    <t>Flipzon Wall Mounted Key Holder/Key Rack Hooks with Decor Shelf Wooden Key Holder (5 Hooks, Brown) Ideal for Homes and Small Offices, Made of premium high grade prelam MDF wood with Natural Wood Grain Finish Material: MDF Dimensions: Length: 8.3, Width: 4.7, Height: 5.9 Weight: 850 Grams Colour: Brown -Wenge Pack Content: 1 Key Holder, 2 Hole Plugs &amp; 2 Screws</t>
  </si>
  <si>
    <t>7CR Wooden Key Holder - (10.2 x 25.5 cm, Columbian Walnut) It is real trouble when you lose your keys. You have to make little space in your house where you can put your keys. So be creative and make that space interesting and stylish. We present you 5 hooks key holder that will awake your imagination.</t>
  </si>
  <si>
    <t>ExclusiveLane 'Warli Wood Wonder' Hand-Painted Key Holder in Teak Wood (5 Hooks) - Key Holders for Wall Décor Key Hanger Home Décor Accessories Wall Hanging Delicately handcrafted in teak wood by craftspeople from the interiors of india, ‘warli wood wonder’ is a wall mount key holder, inspired from the simple life of indian tribes and hand-embellished with detailed warli art. Equipped with five key hooks, this key holder is finely crafted with five vertically arranged horizontal fork-planks, each of which include one key hook with alternately edge painted panels hand embellished with their rustic paintings in miniature tribal scenes in panels, that bring in the mood of tranquility and happiness. The compact design of fork-planks arranged to form ladder like holder frames, fine finishing of the natural wood colour and warli paintings added on the base frame, interesting form and the use of beautiful metal bells as accents, carries with itself a fragment of raw indian serenity to your wall and living spaces. The indian folk tales handcrafted with love into this elegant wall key-holder make this a functional art piece, perfect for all everyday usage, for you and your loved ones.</t>
  </si>
  <si>
    <t>Go Hooked Digital Printed Wooden Designer Key Holder MDF based key holder with Digital Print Matte Laminated and metal keys folded to be used as hooks. This can be pasted onto the wall using the 2 sided tape already installed or hanged using the hooks provided separately in the package.</t>
  </si>
  <si>
    <t>JaipurCrafts Beautiful Mor Pankhi Wooden Key Holder (4 Hooks, 9 in x 6 in) Size:9 x 6 IN Fine Art of Rajasthan, diwali gifting, diwali gift sets.Give your eyes a soothing look with this Morpankhi key holderKey holder is not only a thing to hold your keys at one place but it also adds a shine in the interior of your home. This key holder, crafted with wood and blessed with a design of Morpankh looks adorable. JaipurCrafts delivers the quality products to their customers which are durable and affordable. You can place this key stand anywhere in your home or office to keep your keys safe and secure. Get a stunning look with a touch of Rajasthan with the help of this amazing key stand.Material HighlightsWooden figurine not only increases the beauty of your house but also shows a richness of Indian tradition which make your house look elegant. This Beautiful key holder crafted with wood will enlighten up your house with its vibrant colors.</t>
  </si>
  <si>
    <t>MADHULI Lord Krishna's Flute and Peacock Quills Zinc Key Holder for Home and Office,18.5x 6.0x1.5cm (Bronze) Color Name:Antique Brass The MADHULI present smooth antique brass finished combination of lord krishna flute &amp; peacock quills key stand / holder make your wall to great eye catcher with keys utilities facility. Made finished by automation machines to maintain quality of product, the product contains six hooks and is ideal to secure keys in an organized way at your home and office.</t>
  </si>
  <si>
    <t>Heavenlykraft Owl Duo Metal Key Holder, Steel Key Rack Pair Of Owl Sitting On Maple Trees Metal Key Holder Can Be Used To Hang Your Cloths Or Keys As Per Ones Need. It Is Made From Steel And Is Black Powder Coated So As To Resist Corrosion. Dimensions: 27 Cm X 15.5 Cm X 2.5 Cm Material: Steel Color: Black Manufactured With Utmost Accuracy And Maintaining International Standard Manufactured From Steel Provides A Stunning Accent For Any Room In Your Home The Mounting Accessories And The Instruction Manual Would Be Provided From Our Side Along With Product The Product Is Crafted From Superior Quality Steel By Laser Cutting And Offers Utility Without Compromising On Style. Heavenlykraft Manufactures A Fabulous Range Of Home Decor Products With Unique And Innovative Designs. Our Products Elevate The Appeal Of Your Interiors While Offering Total Functionality. Heavenlykraft Premium Products Are A Must-Have In Every Home.</t>
  </si>
  <si>
    <t>HeavenlyKraft Avengers Steel Key Holder (Black) with 7 Hooks and 5 Years Avengers super heros metal key holder is treat to all marvel lovers it can be used to hang your cloths or keys as per ones need. It is made from steel and is black powder coated so as to resist corrosion. Dimensions: 27 cm x 16 cm x 2.5 cm material: steel color: black manufactured with utmost accuracy and maintaining standard manufactured from steel provides a stunning accent for any room in your home the mounting accessories and the instruction manual would be provided from our side along with product the product is crafted from steel by laser cutting and provides utility without compromising on style.</t>
  </si>
  <si>
    <t>Saimani Key Hold - Wall Mounted Key Chain Holder Board/Box - Skywood Wenge Big This Designer Product is made by wooden and brass and gemstone paintings Ethnic Designs .This art practiced in the Jaipur is a specialized art form of Rajasthan. Every product is minutely crafted and designed. we are completely dedicated towards building a greener, cleaner and healthy planet by development and supply of these hand made wooden products. The product is crafted from 100% wood and brass or glass, metal material.</t>
  </si>
  <si>
    <t>Ezee Garbage Bag - 60 Pieces (30 Pieces, Pack of 2, 19 inches x 21 inches) These disposable black garbage bags that is widely used for garbage packaging purposes. Our offered degradable bags is developed by our expert craftsman using supreme class with the help of advance technology. These garbage bags are virgin in nature. Features lightweight and flexible made of virgin benefits can be used in office, household, parties, restaurant, hotels etc places. Size these disposable small garbage bag sizes are 19 x 21 inches. Pack this pack contains 60 pieces pack of 2 30 pieces each packet of disposable black garbage bags.</t>
  </si>
  <si>
    <t>Ezee Bio-Degradable Small Garbage Bags - 30 Pieces (Pack of 4) These 100 percent bio degradable disposable black garbage bags that is widely used for garbage packaging purposes. Our offered degradable bags is developed by our expert craftsman using supreme class with the help of advance technology. These garbage bags are virgin in nature. Features: lightweight and flexible made of virgin benefits: can be used in office, household, parties, restaurant, hotels etc. places. Size: These disposable garbage bag (medium) size 17 inches x 19 inches 4 rolls (120 bags). This pack contains pack of 4 (30 pieces each) of disposable black garbage bags.</t>
  </si>
  <si>
    <t>NaturePac Garbage Bags Biodegradable For Kitchen,Office,Medium Size (Green ,48cmx56cm,180 Bag)</t>
  </si>
  <si>
    <t>Jamboree 17X21 Pack of 120 Garbage Bag Medium 20 L Garbage Bag (Pack of 120) 120 pcs Big Quality Disposable Garbage Trash Waste Dustbin Bags for Bathroom / Kitchen Size : 17 x 21 Color : Only Black Best for Restaurants / Beauty parlor saloon / Kitchen / Washroom / toilets / malls / Shops / Eateries etc... Qty : 120pcs / Per Order PRODUCT DESCRIPTION ECO FRIENDLY NON-TOXIC HIGH RELENTIVE RECYCLABLE BLACK COLOUR</t>
  </si>
  <si>
    <t>Shalimar Premium Garbage Bags (Small) Size 43 Cm X 51 Cm 6 Rolls (180 Bags) Shalimar Virgin Garbage Bags (Small) Size 43 cm x 51 cm 6 Rolls (180 Bags). Each Roll has 30 Bag. Each Roll has 30 Bags. Each bag has a unique detachable tie-tape to tie the bags after use and for easy disposal. They are tough, thanks to a special type of star seal at the bottom. It comes with a perforation technology for quickly separating the bags from the roll.</t>
  </si>
  <si>
    <t>Ezee Garbage Bags - 43x48 cm (6 Rolls, 180 Bags, Small) These disposable black garbage bags that is widely used for garbage packaging purposes. Our offered degradable bags is developed by our expert craftsman using supreme class with the help of advance technology. These garbage bags are virgin in nature. Features: Lightweight and flexible, made of virgin. Benefits: Can be used in office, household, parties, restaurant, hotels etc. Size: These disposable garbage bag sizes are small. Size 43 cm X 48 cm. Pack: This pack contains pack of 6, 180 pieces (30 pieces each) of disposable black garbage bags.</t>
  </si>
  <si>
    <t>Shalimar Premium Garbage Bags (Large) Size 60 cm x 81 cm 6 Rolls (90 Bags) (Trash Bag/ Dustbin Bag) Shalimar Virgin Garbage Bag Large Size (60 cm x 81 cm) comes in 6 Rolls (90 Bags). Each Roll has 15 Bags. Each bag has a unique detachable tie-tape to tie the bags after use and for easy disposal. They are tough, thanks to a special type of star seal at the bottom. It comes with a perforation technology for quickly separating the bags from the roll.</t>
  </si>
  <si>
    <t>Shalimar Premium Garbage Bags (Medium) Size 48 cm x 56 cm 6 Rolls (180 Bags) (Black Colour) Shalimar Garbage Bag Medium Size (48 cm x 56 cm) comes in 6 Rolls (180 Bags). Each Roll has 30 Bags. Each bag has a unique detachable tie-tape to tie the bags after use and for easy disposal. They are tough, thanks to a special type of star seal at the bottom. It comes with a perforation technology for quickly separating the bags from the roll.</t>
  </si>
  <si>
    <t>NaturePac Garbage Bags Biodegradable For Kitchen,Office,Small Size (43cmx51cm),Green (180 Bag).</t>
  </si>
  <si>
    <t>Ezee Garbage Bag - 30 Pieces (Pack of 2, Medium, 24x32 inches) These disposable black garbage bags that is widely used for garbage packaging purposes. Our offered degradable bags is developed by our expert craftsman using supreme class with the help of advance technology. These garbage bags are virgin in nature. Features: Lightweight and flexible, made of virgin. Benefits: Can be used in office, household, parties, restaurant, hotels etc. Size: These disposable garbage bag sizes are medium. Size 24 x 32 inches. Pack: This pack contains pack of 2, 15 pieces each of disposable black garbage bags.</t>
  </si>
  <si>
    <t>Clean India - Garbage Bags| Medium:19 Inch X 21 Inch | 4 Packs of 30 Pcs - 120 Pcs | Disposable Garbage Trash Waste Dustbin Covers &amp; Bags - Black Clean India - Garbage Bags Size Medium (48 Cms X 54 Cms) (19 Inch X 21 Inch) Color Black, Combo Pack Of 4 X 30 Bags = Total 120 Bags - Made Of Plastic And Is A Must For Every Kitchen. Super Saver Economy Pack, Very Simple &amp; Descent Quality Bags, Nothing Extraordinary, Bags Made From Recycled Raw-Material And Eco-Friendly, Simple Garbage Bags With No Frills Attached Designed With One Thing In Mind To Provide Customers A Very Economic &amp; Cost-Effective Way Of Garbage Disposal And To Maintain Cleanliness All-Around</t>
  </si>
  <si>
    <t>Regalo Nayasa Twin Bin Dry and Wet Waste Dustbin, 20 litres (20ltr) Size:20ltr Regalo presents you Modern, simple and stylish design create a contemporary look, bin is ideal for any home and offices by Nayasa.Made up of 100 percent food grade and BPA Free, Our Twin bins are used for dry, wet waste of offices and homes, As the name convey twin bin because of has twin waste compartments</t>
  </si>
  <si>
    <t>Jaypee Plus Plastic Dustbin, Black Color Name:Black The versatile Counter Top Bin can be used right throughout your home, Office and even in a car. Whether you need a compost bin when preparing meals in the kitchen; a counter top waste paper bin for your home or office. This handy and small size counter top bin is very easy to clean. Convenience and fuss free, No Maintenance is required and Easy to clean.</t>
  </si>
  <si>
    <t>King International Stainless Steel Plain Pedal Dustbin, Plain Pedal Garbage Bin 7''x10'' (5 litres) Made in India silver stainless steel plain pedal dustbin color : metallic material : stainless steel microwave friendly : yes dishwasher safe : no diameter x height (inches) : 8 x 12 volume/quantity : 7000 ml weight : 1500 gms product code : 1155061</t>
  </si>
  <si>
    <t>King International Stainless Steel 5L Plain Pedal Dustbin(KI-CCVVGFF-001, Plain) - Set of 2 Plain Pedal Garbage Bin 7x10-inch 7X10 Plain Pedal Dustbin (a) Our Pedal Bins are used for keeping the dry waste like papers and office waste and other waste. As the name conveys Pedal bin- Its lid is Pedal Lid you just need to press on the pedal and bin will open. The best part about it is that you don't and never need to touch the bin. (b) It comes with Black plastic bucket inside it which will have all the waste and the main advantage and use of this is that you don't need to take full dustbin out to throw the garbage/ you just need to take black bucket to throw waste and will be inserted back after washing (c)Available in various sizes/ can be used with or without standard garbage bags. Common rooms/ bathrooms bedrooms/ SOHO/ under the desk etc are common usage areas Now a day's steel dustbins are used in every home because of its Long Lasting life/ Modern Looks. (d)It is commonly used in offices/ living areas and inside the rooms. It is made of good quality stainless steel and beautifully finished/ Available in various sizes/ can be used in Common rooms/ bathrooms/ bedrooms/ SOHO/ under the desk etc are common usage areas</t>
  </si>
  <si>
    <t>Jaypee Plus Plastic Dust Bin, 10 Liters, Brown Color Name:Brown Waste in is an open dustbin made from virgin plastic. Its stylish knit design look adorn to your office, kitchen and bathroom. These dustbins are rust free because it is made from plastic which also provides long life to these bins. This plastic dustbin is perfect for small space, fits well in bathroom, under desk or wherever space is limited. It come with small handle with grip for easy lift and empty the dustbin whenever required.</t>
  </si>
  <si>
    <t>King International Plain Pedal Dustbin with Bucket - 5 LTR (7"x10") Silver stainless steel plain pedal dustbin with bucket color : metallic material : stainless steel microwave friendly : yes dishwasher safe : no diameter x height (inches) : 7 x 10 volume/quantity : 5000 ml weight : 1300 gms</t>
  </si>
  <si>
    <t>AmazonBasics Mesh Dustbin</t>
  </si>
  <si>
    <t>Aristo Swing Lid Garbage Waste Dustbin 32 Ltr (Blue) New arrival,specially designed round shape ARISTO Dustbin.This design gives the latest look to the Dustbin and can be used for multipurpose in Office,Kitchen,Hospitals Garbage Management ,Bathroom or Outdoors. ARISTO design makes this Storage Bucket Easy to Clean. A durable product from one of the India's leading plastic manufacturer.No more hassle for changing the plastic buckets usually due to breakage or cracks. The extra strong feature helps the bucket with long life,The bucket comes in four vibrant colors i.e Blue, Red, Green and Yellow. It is an ISO 9001:2008 certified providing international quality products.</t>
  </si>
  <si>
    <t>20 LED Star Photo Clip Fairy String Lights - 4 Mtr Long - Home Decoration Valentine Gifts Girlfriend Boyfriend Birthday Anniversary Party Event Color Name:Star Photo Clip AtneP brings a wide range of decorative lights hanging, collection which includes Star Photo Clip String Lights, Rice Lights, String Lights, Fairy Lights, Lights for Decorations, Decorative lights for wall items by AtneP. Decoration lights have varieties of shapes and colors which also comes in plastic and metal. Search for "AtneP Lights" on Amazon to find more varieties of Lights for Home Decor, Festive Decoration Diwali Christmas New Year, Party Event or Wedding Decoration, We have all type of Lights in our shop to decor your Home Garden, Bedroom, Living Room, Balcony.</t>
  </si>
  <si>
    <t>LTETTES 10 Meters 100 LED Warm White Copper Wire LED String Lights Battery Powered with 8 Mode Functions IP44 Waterproof Battery Box Decorative Fairy String Lights Size:10 Meters 10 Meters 100 Battery Operated Copper String LightMain Features: Tiny LED Lights : These 100 LED Tiny LED lights illuminate light in 360 degree which makes the surrounding atmosphere peaceful and gives feast to your eyes. Indoor Starry Lights: 100 Super Bright Pure LEDs Lights On 33 Ft Long Copper Ultra Thin Wire With 4 Inches Distance Between LED Bulbs And 12 Inches Clear Cable Between Wire And Battery Box. Waterproof:Newly Designed IP65 Battery Box And Copper String Both Are Completely Safe To Use For Underwater Application. Energy Efficient,No Heat Problems:The Urltra Slim Thin Copper Wire,Bendable But Sturdy Wire With LED Lights Is Waterproof 8 MODES of lighting and flashing available, which are: Combination;In wave;Sequential; Slo glo;Chasing/Flash; Slow fade; Twinkle/Flash; Steady On; Specifications: Material:Copper Wire Brand : Beauty Lights Wire Color:Copper Color:Warm White Length: 10 Meters / 33 Feet Beam Angle:360 Working Temperature:-20C ~ 80C Power Supply:3 X AA Batteries (Batteries Not Included) Waterproof : YES (IP65) Package Includes: 5 Meters Copper String With Aa Ip65 Battery Box Attached X 1 Packed Well In A Rectangular Pvc Box Warranty :Beauty Lights believes in quality products, Hence products are backed with 6 Months warranty, For support on your product, Please contact seller.</t>
  </si>
  <si>
    <t>Chronos Plastic Photo Clip 3AA Battery Operated LED String Lights for Home Decor, Diwali, Christmas,3 m,Warm White BATTERY POWERED and CONVENIENT: Easy to install anywhere as you dont require an electric plug for power supply which also makes it safe for your children as you wont have cords hanging down. You can organize your pictures or cards so there ready for display and are easily changeable at any time. The portable string light is very easy to mount using small clear removable adhesive hooks. You will require 3 AA batteries (Not Included).GIFT to FRIENDS and FAMILY: This is the ideal gift for family and friends to display special pictures in their home. The inviting string lights pair well with a camera that will bring life and a warm magical feeling to a kids bedroom or college dorm room. They can also be used to decorate the Christmas tree or hang up Christmas cards on the mantle.</t>
  </si>
  <si>
    <t>AtneP 16 Led Photo Clip Fairy String Lights (Warm White, 3m) AtneP brings a wide range of decorative lights hanging, collection which includes Photo Clip String Lights, Rice Lights, String Lights, Fairy Lights, Lights for Decorations, Decorative lights for wall items by AtneP. Decoration lights have varieties of shapes and colors which also comes in plastic and metal. Search for "AtneP Lights" on Amazon to find more varieties of Lights for Home Decor, Festive Decoration Diwali Christmas New Year, Party Event or Wedding Decoration, We have all type of Lights in our shop to decor your Home Garden, Bedroom, Living Room, Balcony.</t>
  </si>
  <si>
    <t>Lilone Photo Clip String Lights Warm White Rice (16 Bulb 3 Meter) with Wooden Clips Beautiful artwork diy, combination of photo clip and string light. It on occasion of birthday anniversary or decorate your home wall with combo product.</t>
  </si>
  <si>
    <t>Satyam Kraft Battery Powered 20 Clip lights Indoor Outdoor Decoration light valentine Gift Christmas light rope for Party / birthday / Diwali / Christmas / navratri light home decoration light / valentine gifts for girlfriend / valentine gift / valentine gift for boyfriend love / photo clip light / led string light / fairy light / wedding decor / bedroom DIY clothspin / garland card photo clip led string fairy lights / valentines decoration Color Name:20 Clip Light 20 LED Light. Gives a distinctive appearance and create a tranquil atmosphere of your garden and your house. Ideal for decorating trees,shrubs, parasols, doorways, lawn and indoor items. Also ideal for wedding, Christmas and other festivals' lighting, wall decoration item.</t>
  </si>
  <si>
    <t>Party Propz Warm Led Photo Clip Remote Fairy String Lights for Decoration (Set of 20) Battery Operated Color Name:Set of 20 PLEAS NOTE: ITS BATTERY OPERATED Transparent cable which makes the lighting effect more scenarist. Each clip equipped with WARM LED, which emanates a soft glow, casting a beautiful light in the surrounding area, whilst perfectly highlighting whatever you have chosen to be held by the clip. With widely usage, you can install on most surfaces: wall, window, door, floor, ceiling, grass, Christmas tree, etc. Perfect decoration for home, living room, car, wedding, Christmas, Valentine's Day and so on.</t>
  </si>
  <si>
    <t>Quace 20 Pcs Photo Clips String Light Battery Powered(Not Included) Diwali Christmas Wedding Festival Decoration Light Size:Photo Clips Features Photo Clips shaped beautiful + artistic good quality string lights. It has a lot of usage for decorating different occasions, such as on some happy festivals, in the trees or artificial flowers, in some places, and of course as far as your imagination goes. The low power &amp; heat insulated copper wire keeps the lights at a low temperature so they are safe to touch after many hours of use. Specification Material: copper wires, led Wire colour: yellow Light colour: warm white Length of lights: about 1.5 meters LEDs quantity: 20 Photo Clips Battery powered: 2AA (not included) Power consumption: 3W-4W per hour Package content: String lights</t>
  </si>
  <si>
    <t>Tony Stark Copper String Battery Operated LED Lights - Set of 20 The package includes Tony Stark Copper String Battery Operated LED Lights and are Perfect for decoration.</t>
  </si>
  <si>
    <t>Fiestar Plastic Book Light with Paper Clip and Super Bright LEDs for Home, Offices and Outdoor Use (Multicolour) - Pack of 2 It is a book light with paper clip for home, offices and outdoor use. It is available in multicolour and the material used is plastic.</t>
  </si>
  <si>
    <t>Glimmer Lightings Copper Quirky Photo Clip String Lights with Wooden Clips(30 Bulb, 8m, Warm White) Specifications: BRAND: Glimmer Lightings by SWAR Enterprises LED Colour: Warm White LED Quantity: 20 Wire Length: 8m Untwisted 6m Twisted Function Mode: steady-on 100% Good-Quality &amp; Friendly Service and 24-hours Email Response.</t>
  </si>
  <si>
    <t>SaleOn™ LED Touch On/Off Switch Desk Lamp/Student Study Reading Dimmer Rechargeable Led Table Lamps(White)-761 SaleOn LED Touch On/off Switch Desk Lamp/Student Study Reading Dimmer Rechargeable Led Table Lamps(white)-761</t>
  </si>
  <si>
    <t>Smartone rocklight Table lamp LED Light Rechargeable with 3-Brightness Level for Student Reading Light for Study with Emergency Portable USB Light (White) ★Modern design 360-Degree adjustable neck with Touch sensor On/Off/Variation Fold and twist the neck of the led lamp in any direction you like to adjust the lamp to the perfect position, this not only ensures that the desk light occupies the least amount of space but also makes it very portable. light has been designed with a unique foldable design. Can be used in small areas and Bedrooms for night lighting.★Free USB emergency portable LED lightUSB LED light lamp is very efficient in lighting at night,small areas, can be use inside of your car as an alternative to your cabin light.★Perfect for use as a Reading Light for StudentsThe brightness of this desk can be adjusted as per your requirements. This ensures that you always have just the amount of light that you require. This variable brightness setting makes this desk light the perfect reading light since you can dim or brighten the light as and when needed, thus avoiding unnecessary strain on your eyes.It comes with a variable brightness setting which lets you choose the brightness of the lamp as your requirement. It is easy to handle and has a lightweight construction. It is electrical shock resistant as it is made up of a plastic body. The desk light comes with a charger to charge its rechargeable battery as well.</t>
  </si>
  <si>
    <t>HELICON Table Lamp- (Strong Stainless Steel Body)- Office Use/study Lamp/desk Lamp/reading/working Light</t>
  </si>
  <si>
    <t>Harikrishnavilla Plastic Rechargeable LED Touch on/off Switch Desk Lamp, Children Eye Protection Student Study Reading Dimmer USB Charging, Multicolour Lights up your life with desk lamp, eye protection with advanced luminous technology, there is no dazzle light and stroboflash.it is so soft to protect your eyes. Touch sensor switch, 3-level brightness adjustment, gooseneck 360-degree adjustment. Eco-friendly with non-toxic silicon material, it is suitable for kids, adults, and senior. Energy saving and long lasting battery: last 4 hours in brightest and 8 hours in dimmest. Portable design with its small and compact design, it can be carried anywhere you like.</t>
  </si>
  <si>
    <t>ShoppoStreet Rechargeable LED Touch On/Off Switch Desk Lamp | Children Eye Protection and Student Study Reading Dimmer | Rechargeable Led Table Lamps USB Charging Touch Dimmer Please charge the lamp over 8 hours before initial use. It takes 12 hours to reach a full charge. Lights up your life with desk lamp. Eye protection with advanced luminous technology. There is no dazzle light and strobe flash. It is so soft to protect your eyes. Touch sensor switch, 3-level brightness adjustment, gooseneck 360-degree adjustment. Eco-friendly with non-toxic silicon material. It is suitable for kids, adults, and senior. Energy saving and long lasting battery : last 4 hours in brightest and 8 hours in dimmest. Portable design with its small and compact design. It can be carried anywhere you like. Product included : Model: L-SSF Material: ABS + LAS Size: 170 x 100 x 310mm Brightness: 600LX Weight: 162.4g Input: DC 5V 500mA People also search for : (led reading light, led reading light, led lights for room, led reading light for bed, led reading light for kids, led reading light for desk, led reading light for books, led reading light rechargeable, led reading light portable)</t>
  </si>
  <si>
    <t>SaleOn Rechargeable LED Touch On/Off Switch Desk Lamp Children Eye Protection Student Study Reading Dimmer Rechargeable Led Table Lamps USB Charging Touch Dimmer(White) SaleOn Rechargeable LED Touch On/off Switch Desk Lamp Children Eye Protection Student Study Reading Dimmer Rechargeable Led Table Lamps USB Charging Touch Dimmer(white)-707 Charging time-8 Hours Battery Backup-4 Hours(Depends On led Brightness)</t>
  </si>
  <si>
    <t>Azacus Table lamp Shadeless Fashion Flexible Neck LED Reading Eye Protection Study Desk Lamp Brightness Switch Dimmer LED Table Lamp Packing list: 1 X Desk lamp 1 X USB recharge cord Multi-purpose It can stand on desk with its own anti-skid base just like common lamps or can any angle with its anti-skid Wireless and portable It can be powered by built-in battery so it's wireless and portable. You can take it move around in your house or take it with you when travelling. Elegance design Flexible gooseneck tube to adjust its height and angle, 14 long life LED, ultra portable and lightweight (4.3 oz). Easy to use Touch-sensitive switch provides 3 brightness levels, recharges via USB to laptop/computer or outlet via recharges via adapter. Suitable for every place Can use in home, office, dorm, or travelling. Can use for reading book study piano bedside lamp and general desk table light. Reminder: This item provides you a less power style rather than a specific power adapter. You can power it by PC, laptop, or any universal USB power adapter. One of the design goals of this lamp is eye care / eye protection. So its light is designed soft and dimmable. Maybe some people may feel not bright enough.</t>
  </si>
  <si>
    <t>Wipro Garnet 6W LED Table lamp-3 Grade dimming and Color Changing(Cool Day Light/Neutral White/Warm White) An elegantly designed dimmable table lamp using LED technology that is made of ABS thermoplastic ensuring durability and long life.</t>
  </si>
  <si>
    <t>Panasonic Emergency Round Base B22 7-Watt LED Bulb (White) With its centuries of experience in designing life-enhancing lighting solutions, Panasonic brings you the world class range od LED lighting products. They are a symbol of all-round, in depth approach that assures you impeccable quality, unmatched style and carefully crafted lighting for all your needs.</t>
  </si>
  <si>
    <t>Philips Ojas Rechargeable LED Lantern (Yellow) Philips guarantees that you’re by no means stuck unprepared in case of energy interruptions or emergency scenarios by means of giving you dependable Gentle while you wish to have it such a lot via the brand new Moveable Emergency LED Lantern</t>
  </si>
  <si>
    <t>DP.LED Plastic LEDRechargeable Emergency Light (White) Instructions: Operation: 1.push the switch to “ON” position. 2.Short touch the “Touch switch” to selection the emergency Light or the night light. 3.Long press the “Touch switch” to adjust the light brightness. Connect the power supply, if charging indicator turns on, then it’s in charging status. Charging time needs about 13 hours. With rotary switch, clockwise and anti-clockwise rotation can adjust the lighting. If it is recharged through sun power, the output working voltage is 5-7V, output working current is 0.6A. If it is recharged through charger, the output working voltage is 6V, output working current is 0.6A. When the light becomes weak during using, that means the battery is in lack of power. At this moment, stop using it and recharge it in time so as to protect the battery. Recharge it before the light is completely invisible, otherwise it will case damage to the battery. Frequent use is required, long-time nonuse is unadvisable. If you don’t use it very often, please recharge it every 3 months, or the battery’s life-span will be shortened. Cautions: Do not point the light to eyes directly, or it will affect eyesight. Children must be supervised by adults before using it. Keep it away from rain and dampness.</t>
  </si>
  <si>
    <t>Generic DP 30 LEDs Rechargeable Emergency Light The emergency light is with built in long life and maintenance free rechargeable lead acid battery of high capacity as 1600mAh. The battery has more than 500 times charging than other lights and discharges very slowly. its very easy to use and can be handled with ease. It is lightweight and easy to use. It is perfect for use at all places and perfectly blends in with the surroundings.</t>
  </si>
  <si>
    <t>BIGBRO LDG Ware LED Rechargeable Solar Emergency Light Lantern with USB Mobile Charging, Torch Point, 2 Power Source Solar and Lithium Battery (Assorted) PORTABLE FOLDING LIGHT HAS A USB CHARGING PORT CAN CHARGE WITH SOLAR POWER OR ELECTRICITY NEATLY FOLDS, AND STARTS AUTOMATICALLY ON UNFOLDING IT Retractable Solar Camping Lantern Lamp,6 LED Solar Camping lamp Outdoor Lighting Portable Camp Tent Lamp Rechargeable lantern 6-LED Portable Camping Lantern Outdoor Light Equipment with USB port LED Solar Camping Lights outdoor 4V/12W USB portable Folding tent lamp emergency lights Utilised the power of the sun, Solar Camping Lantern Lamp provides unique night time lighting. Suitable for border lighting or on your next camping trip, the Solar Camping Lantern Lamp is a versatile and environmentally friendly way to light up your evenings! Feature: Unique Stretch switch, pull up is switch-on, Press down is switch-off, easy to use With two flexible handle for easy to hang and carry Capable of standing up securely on a flat surface to serve as a candle Solar High-Quality rechargeable</t>
  </si>
  <si>
    <t>Wipro Pearl Rechargeable Emergency LED Lantern (Green) The emergency lantern comes with a high quality rechargeable lithium battery, built with wall hanging provision.</t>
  </si>
  <si>
    <t>Wipro Amber Rechargeable Emergency LED Lantern (Red) The emergency lantern comes with a high quality rechargeable lithium battery, built with hanging provision and has a feature of adjustable brightness.</t>
  </si>
  <si>
    <t>DOCOSS 4 W Bright 2 in 1 PVC Emergency Light Lamp Fan with Led Light 3 Blade Assorted Colour (Multicolour) DOCOSS TABLE FAN + EMERGENCY LIGHT 4 W led strong Tube light ,makes the lamp more brighter.province with electricity ,full featured, user friendly green enviroment freindly new products ,High speed fan , a rechargeable led lamps can be used for 8 hours fan use upto 8 hours or more led lights and fan at the same time can be used upto 4 hours.high effecient and long life,unique fan design strong weak speed available,rechargeable fan + emergency light</t>
  </si>
  <si>
    <t>Wipro Coral Rechargeable Emergency Light (Yellow) A high quality rechargeable lithium battery operated emergency light with a foldable hook that provides light in 360 degrees of direction.</t>
  </si>
  <si>
    <t>Philips Ujjwal Mini 16-LED Lantern Long Life Lithium Ion Battery :: 360 Degree Light :: Bright light with 100 Lumens :: 16 LEDs :: 1 LED Indicator for Charge Indication :: Charging time: 4hrs, Usage Time: 4 Hrs</t>
  </si>
  <si>
    <t>Smart One Rocklight Plastic Rechargeable LED Table Study Lamp with 3 Brightness Level with Flexible Emergency Light (White) ★Modern design 360-Degree adjustable neck with Touch sensor On/Off/Variation Fold and twist the neck of the led lamp in any direction you like to adjust the lamp to the perfect position, this not only ensures that the desk light occupies the least amount of space but also makes it very portable. light has been designed with a unique foldable design. Can be used in small areas and Bedrooms for night lighting.★Free USB emergency portable LED lightUSB LED light lamp is very efficient in lighting at night,small areas, can be use inside of your car as an alternative to your cabin light.★Perfect for use as a Reading Light for StudentsThe brightness of this desk can be adjusted as per your requirements. This ensures that you always have just the amount of light that you require. This variable brightness setting makes this desk light the perfect reading light since you can dim or brighten the light as and when needed, thus avoiding unnecessary strain on your eyes.It comes with a variable brightness setting which lets you choose the brightness of the lamp as your requirement. It is easy to handle and has a lightweight construction. It is electrical shock resistant as it is made up of a plastic body. The desk light comes with a charger to charge its rechargeable battery as well.</t>
  </si>
  <si>
    <t>Senbei XF 5800T 6 + 1 LED Solar Emergency Light Lantern, USB Mobile Charging 2 Power Source Solar, Lithium Battery (Color Will Be As Per Stock) Solar portable folding light cum torch has a USB charging port can charge with solar power or electricity neatly folds, and starts automatically on unfolding it retractable solar camping lantern lamp,6 led solar camping lamp outdoor lighting portable camp tent lamp rechargeable lantern solar rechargeable/AA battery 6-led portable camping lantern outdoor light equipment with USB port waterproof led solar camping lights outdoor 4 V/12 W USB portable folding tent lamp emergency lights utilized the power of the sun, solar camping lantern lamp provides unique night time lighting. Suitable for border lighting or on your next camping trip, the solar camping lantern lamp is a versatile and environmentally friendly way to light up your evenings.</t>
  </si>
  <si>
    <t>SaleOn Lantern LED Solar Emergency Light Bulb With Mobile Charging Facility-023 (Blue) LED Rechargeable And Solar Power Camping Lantern Light ,6 LED Solar Camping Tent Lamp Rechargeable lantern Solar Rechargeable.USB portable Folding tent lamp emergency lights Utilized the power of the sun, Solar Camping Lantern Lamp provides unique night time lighting. Suitable for border lighting or on your next camping trip, the Solar Camping Lantern Lamp is a versatile and environmentally friendly way to light up your evenings! Feature: Unique Stretch switch, pull up is switch-on, Press down is switch-off, easy to use With two flexible handle for easy to hang and carry Capable of standing up securely on a flat surface to serve as a candle Super bright 6-LED Charging</t>
  </si>
  <si>
    <t>Halonix Inverter LED Bulb B22 9-Watt - White (Pack of 2) Style:Pack of 2 Fear of Power Cut, Now enjoy continues lighting experience with Halonix Prime Inverter LED 9W. It has 2600mAh Lithium battery which gives you continues lighting back  up to 4 hours. It will take 8-10 hours for full charging.</t>
  </si>
  <si>
    <t>Qualimate Plastic 714 Portable Rechargeable LED Emergency Light (White) The Emergency light is with built-in long-life and maintenance-free rechargeable Lead Acid battery of high capacity as 2400mAh. The battery has more than 500 times' charging and discharging recycle life. LED is in advantages of energy-saving, high light, long life and high power. Both high light and dim light for choices. Instructions: Connect the power supply, if charging indicator turns on, then it’s in charging status. Charging time needs about 20 hours. b/weak light can be chosen by pushing the switch up/down. When the light becomes weak during using, that means the battery is in lack of power. At this moment, stop using it and recharge it in time so as to protect the battery. Recharge it before the light is completely invisible, otherwise it will case damage to the battery. Frequent use is required, long-time nonuse is unadvisable. If you don’t use it very often, please recharge it every 3 months, or the battery’s life-span will be shortened. Cautions: Do not point the light to eyes directly, or it will affect eyesight. Children must be supervised by adults before using it. Keep it away from rain and dampness. Keep it away from the explosives and inflammables while it is chargingemergency lights led rechargeable emergency lights led for home emergency charging light</t>
  </si>
  <si>
    <t>Syska SSK-EMB-07-01-B22 7-Watt Rechargeable Emergency Bulb (White) Charge Time: 8-10 hours; Emergency Time: 3.5 hours (max). Applications: Home, Offices, Showrooms, Malls and Residential. Features: Emergency Use, Low Power Use, Low Heating, No Mercury.</t>
  </si>
  <si>
    <t>Pigeon Led Lamp Radiance-Red Make you life brighter with Pigeon's smart range of LED Emergency Lamps</t>
  </si>
  <si>
    <t>Philips Ujjwal Plus Rechargeable LED Lantern (Dark Blue) Philips LED generation guarantees protected and lengthy-lasting mild supply. 360 stage shiny mild and plated reflector make certain greater illumination space. At hand dimension and development lets in mobility at house</t>
  </si>
  <si>
    <t>12W Emergency Light 40 LED Lantern UL- 294 1) Long Operating Time 2) New Designed Circuit allows Long Operating Time Excellent Brightnes 3) Hight Efficiency reflector Provides excellent brightness short recharging time 4) Sophisticated technology enables short recharging time Over charge and over discharge projection</t>
  </si>
  <si>
    <t>Wonderford supreno Lantern LED Solar Emergency Light Bulb with Phone Charging with Wireless Bluetooth Receiver 3.5 mm AUX Hands-free Car Kit (Golden) Led Emergency Light + Bright Torch Light with Independent Switch Control. Powered for 7 Pcs Led for About 6 Hours After Fully Charged. Large Area of Solar Panel and Large Capacity, Long Lifespan of Lithium Battery. Overcharge and over-Discharge Protection. Easy Install and Plug and Play. Great for Home Lighting, Outdoor Camping, Garden, Lawn, Landscaped Areas, Park, Pathways and Driveways and USB is compatible with all devices. Ideal compatible for all Android, IOS Smartphone's and and Laptop's (gives excellent audio output when you are enjoying your movies in your own comfort).</t>
  </si>
  <si>
    <t>DP 7129 8-Watt 80 SMD LED Emergency Light (White) The emergency light is with built in long life and maintenance free rechargeable lead acid battery of high capacity. The battery has more than 500 times charging than other lights and discharges very slowly. Its very easy to use and can be handled with ease. It is lightweight and easy to use. It is perfect for use at all places and perfectly blends in with the surroundings.</t>
  </si>
  <si>
    <t>Pigma Peerithi Rechargeable Emergency Automatic Cut Off Light (10 W, Multicolour) The emergency light is with built in long life and maintenance free rechargeable battery. its very easy to use and can be handled with ease. It is lightweight and easy to use. It is perfect for use at all places and perfectly suits to all usage.</t>
  </si>
  <si>
    <t>Amardeep (Made in India) SMD LED Emergency Rechargeable Light - RED If you're looking to buy an emergency light that can illuminate your home during all those power cuts, then this lightweight, compact and durable lamp from Amardeep can be a great lighting solution.</t>
  </si>
  <si>
    <t>DP 7103 6.6-Watt 66 SMD LED Emergency Light (White) The emergency light is with built in long life and maintenance free rechargeable lead acid battery of high capacity. The battery has more than 500 times charging than other lights and discharges very slowly. Its very easy to use and can be handled with ease. It is lightweight and easy to use. It is perfect for use at all places and perfectly blends in with the surroundings.</t>
  </si>
  <si>
    <t>krevia Portable Battery Operated12 LED Bulb Desk Lamp, Silver Grey These cordless, electric LED lamps are perfect for emergencies, home, office, garage and auto usage. Safe and convenient, lamps pivot to any angle with no light bulbs to change. Each lamp has 12 super bright LED. Ideal for everyday use as well. Requires 3 AA batteries</t>
  </si>
  <si>
    <t>Wipro Emerald Rechargeable Emergency Light (Red) Item Package Quantity:1 A powerful 5 watt LED &amp; high quality rechargeable lithium battery operated emergency light that comes with in-built 2 levels of brightness and 50,000 hours of life.</t>
  </si>
  <si>
    <t>Havells Rayline 6-Watt Rechargeable LED Batten (White) It does not contain mercury. Also it consumes very low energy and produce low running temperature. Can be recharged easily with built in plug directly mountable on plug socket. Sturdy ABS housing.</t>
  </si>
  <si>
    <t>Pigma 6-Watt Rechargeable Emergency Light (Red) The emergency light is with built in long life and maintenance free rechargeable battery. its very easy to use and can be handled with ease. It is lightweight and easy to use. It is perfect for use at all places and perfectly suits to all usage.</t>
  </si>
  <si>
    <t>Original Waterproof Curve 6W Led Warm White Mirror Picture Wall Light, Bathroom Strip Color:Warm White Curve Antique Design With Fine Finishing. Beautiful Royal Looking Picture Light/Mirror Light With White LED Lights. Features: 100% brand new and high quality High Power LED, Energy Saving, Lower Consumption No RF Interference, environmentally friendly and recyclable Easy for installation Water-proof LED driver, safer in bathroom. Suitable for bedroom, bathroom, hallway, hotel, architectural etc</t>
  </si>
  <si>
    <t>Vmoni 8 Color Led Night Light with Motion Sensor Activated Glow for Toilet Bathroom Bowl Descraption: 8 Color Motion Activated LED Toilet Sensor Night Light Bowl Bathroom Lamp 8 Color Motion Activated LED Toilet Sensor Night Light Bowl Bathroom Lamp</t>
  </si>
  <si>
    <t>MADHULI Stainless Steel Folding Towel Rack for Bathroom (18-inch) Size name:18 Inch Compact MADHULI provide it's a unique product which helps you to hang towel and other clothes. It utilities the bathroom space in a very unique way. Because it's have two step folding system by MADHULI's developers team. It looks simple and elegant. Product being unique just provide you a way to organize the bathroom and your clothes. It provides some basic like, keeping towel from being wet and placing it in a manner through which it can be well utilized. We provide you the bathroom accessories in high thickness chrome finish with stainless steel material which gives high strength and durability. It utilizes the space. Innovative towel rack gives us an excellent idea to roll onto the practice of making things work in our favor. Simply any one of these right way and explore a more convenient way. Each kid can have their color towels as well as keep your kids bathroom more organized. No blaming the wet towel on the floor on your sibling or spouse there. Towel rack that is used in bathroom to hang towels and other clothes. The pack of towel rack is acknowledged for its stylish design. High thickness chrome finish with stainless steel material for long last shine and strength. Rust and corrosion proof.</t>
  </si>
  <si>
    <t>D'Mak 6 W Waterproof Curved LED Wall Light(Warm White) Antique design with fine finishing. Beautiful Royal Looking Picture Light/Mirror Light with White LED Lights. Features: High power LED, energy saving, lower consumption, No RF Interference, environmentally friendly and recyclable. Easy for installation Water-proof LED driver, safer in bathroom. Suitable for bedroom, bathroom, hallway, hotel, architectural.</t>
  </si>
  <si>
    <t>Devansh Off White Steel and Glass Bathroom Light for Wash Basin/Mirror With high efficiency along with a modish appeal, these bath lights will leave your guests in awestruck whenever they enter into your bathroom</t>
  </si>
  <si>
    <t>Eisa Waterproof 6W LED Curved Mirror, Picture, Wall Light, Bathroom Strip, Bar Lamp Antique Design with Fine Finishing.Beautiful Royal Looking Picture Light/Mirror Light with White LED Lights.Features: High Power LED, Energy Saving, Lower Consumption No RF Interference, environmentally friendly and Easy for installation Water-proof LED driver, safer in bathroom. Suitable for bedroom, bathroom, hallway, hotel, architectural.</t>
  </si>
  <si>
    <t>Philips T-Bulb Base B22 10-Watt LED Lamp (Pack of 2, Cool Day Light) Size:Small The new Philips T-bulb is an innovation that provides the light spread of a mini-tubelight along with a futuristic design. The T-bulb is the perfect replacement for your conventional LED bulbs.</t>
  </si>
  <si>
    <t>Wipro Garnet 1 Feet 5-Watt LED Batten (Cool Day Light) Size:Pack of 1 Procedure to claim warranty: Customer can contact_us on: [ 18004251969 ]. Customer will have to provide details - Name, contact number, mail id, full address with pin code and product details (Eg: 12w LED Bulb 6500k). A copy of invoice is also mandatory. Customer will be contacted by the Wipro service team within 7 days of email. And if product is found defective and within warranty, it will be replaced.</t>
  </si>
  <si>
    <t>Wipro Garnet 2 feet 10-Watt LED Batten (Cool Day Light) Size:Pack of 1 Procedure to claim warranty: Customer can contact_us on: [ 18004251969 ]. Customer will have to provide details - Name, contact number, mail id, full address with pin code and product details (Eg: 12w LED Bulb 6500k). A copy of invoice is also mandatory. Customer will be contacted by the Wipro service team within 7 days of email. And if product is found defective and within warranty, it will be replaced.</t>
  </si>
  <si>
    <t>Philips 919215850332 17-Watt Wall Light (Warm White, Round) Philips Ultron Plastic 17 W Round Wall Light, (Warm White, Round). This is a quality LED light by Philips with energy saving.</t>
  </si>
  <si>
    <t>LeArc Designer Lighting : ML230 : Dressing/Bath / Mirror Lights POPULAR BATHROOM LIGHTS:Sconces and bath bars. For a touch of modern elegance, fixtures in brushed steel are a great choice. If you prefer the more traditional side of styling, we also carry wrought iron designs, rustic options and much moreGive a stylish twist to your bath lighting solutions by installing these bath lights available in variety of shapes and sizes. These chic and classy lights will help you in enjoying your bath sessions with high efficiency along with a modish appeal, these bath lights will leave your guests in awestruck whenever it's also essential for applying makeup and grooming with larger mirrors or wall spaces, look to use 19"-24" wall light fixtures, or larger, to light the area from above. Halogen bath lights, which are brighter, are also worth considering.</t>
  </si>
  <si>
    <t>Citra 10W LED Wall Light Bathroom LED Mirror Picture Light High Quality Lamp Adjustment Wall Illumination Made with stainless steel and frosted acrylic, this vanity light looks concise and elegent, and fits with most modern bathroom design and decoration, the light come from LED source and render artistic mood by going through the frosted acrylic.</t>
  </si>
  <si>
    <t>Generic Fantsatic Led Light Water Faucet 7 Colour Changing Glow Shower Stream Tap Features: this led water faucet fits on most taps and led light will light up when you turn on the tap. The light is activated by water pressure and turns off automatically with the water. 7 colour are mixed displayed automatically when water flow. Main colours are green, red &amp; blue. Abs chroming material, excellent corrosion resistance, durable. Transforming the stream of water into a beautiful waterfall of light. you a delight &amp; wonderful experience. Ideal for bathroom or kitchen to make it fantastic. Please check before buying interface and suitability in diameter the faucet light will change colours randomly with time. Note: built in small power generating device. Automatic generation without batteries. It will illuminate after water flows down. Specifications: case material: abs led emitting colour: 7(Base on three primary colours principium, colour overlay produces a wide range of different colours) box: no case colour: silver item size: 32*24mm net weight: 15g package weight: 24g interface: male diameter:24mm external thread packing content: 1 x led light faucet</t>
  </si>
  <si>
    <t>LytZon LED Mirror Light 1007/2 in Warm White Color LED Mirror Light Wattage - 10 watt SS Finish Voltage 220-240 AC</t>
  </si>
  <si>
    <t>KAPOOR E-ILLUMINATIONS Elayna Chrome and Frosted White Glass Mirror/Wall Light A Modish Appeal, These Bath Lights Will Leave Your Guests In Awestruck Whenever They Enter Into Your Bathroom.</t>
  </si>
  <si>
    <t>Space Fly collection Soft and Light Weight Cotton Hand Napkin (Multicolour) -Set of 4 Pieces Space Fly collection Sanvi Premium Super Soft &amp; Light Weight Love Touch Hand Napkin / Hanging Kitchen Napkin / Hand Towel, stylish, Attractive, Good Look,feels Multi Color Set of 4 pieces Good Look,feels Skin touch Hand Napkin / Hanging Kitchen Napkin / Hand Towel.comfort perfect to use in your Skin area. Light Weight. Good feels Skin touch &amp; SoftHanger Towels. This set is weaved using the finest quality fabric. It is highly recommended for the soft. Machine Wash, Warm. Wash Dark Colours separately. Do not bleach. HOSIERY COTTON MATERIAL , SOFT FOR HANDS</t>
  </si>
  <si>
    <t>Volticity Glass Metal Wall Light for Bathroom, Mirror, Living Room, Stairs, Lobby and Above wash Basin and Picture The Volticity wall lamp offers great value and is suitable for numerous indoor/outdoor applications. Its stylish design cuts out unnecessary glares, and its tough construction and shatter-resistant material ensure durability. The diffuser is optically enhanced to produce a smooth, uniform light. This fitting is dust-tight and rainproof. It is an excellent choice of fitting for homes or commercial settings alike. Classical Appearance The lamp body of the bulkhead uses top quality material and has quite a large size, showing an exquisite and classical appearance Which enhances visual appeal of your space at night.</t>
  </si>
  <si>
    <t>Philips Ultron 17-Watt Wall Light (Cool White, Round) Excessive brightness can cause discomfort to your eyes. But the right light provides more comfort physical ease and relaxation when looking directly at them. Philips LED products provide the right light for all your needs.</t>
  </si>
  <si>
    <t>Signature Enterprise Double Color LED Panel Round Side 3D Effect Light (Blue,6w) -Pack of 04 Color Name:Blue  |  Size:2.5 x 2.5 inch 6W side Blue LED slim panel light. 3watt white and 3watt Blue colour. color changed with the on off switch. once switch on its white colour. second time switch on its Blue colour. and third time switch on its both white and Blue colour. very easy to use and very decorative product with double colour.</t>
  </si>
  <si>
    <t>Outgeek LED Ceiling Light Crystal 220V Flush Mount Lamp Ceiling Mount Lamp for Hallway Color:Warm White Description:Voltage: 220VSwitch Type: ButtonIllumination Area: 1-3 Square meterLight Color: White, warm white, purple, blue, multicolorMaterial: Acrylic, crystalSize: Diameter 20cm(7.87in), height 7cm(2.76in)Package Includes: 1 x Ceiling lightNote:- The ceiling light needs to connect with the family circuit.- Please refer to the measurement. Tiny measuring error is allowable in normal range.- There might be a little color difference due to the monitor, camera or other factors, please refer to the physical item.Package Including1 x Ceiling light</t>
  </si>
  <si>
    <t>Dmt 15 Watt Led Square Ceiling/Pop/False Ceiling Panel Light Roof Pack Of 5,White DMT brings you this Square shaped LED panel light in White color. The panel light is made from Die Cast Aluminium with Powder Coated White finish. Power consumption for the light is as specified in bullet points, and voltage specification is 230 V AC, while the luminous intensity is 105 lm per watt, saving you light and your electricity bill. With Anti-Glare Diffuser, LED Chip: SMD 2835, the quality and the durability of the light is unmatched. The light can be fixed into Recessed, POP, or False ceiling. Also, there is 2 year seller warranty on the product. PRODUCT SPECIFICATIONS:- Beam Angle:120 Degree Body Color:White Color Temperature:6000-6500K CRI:?Ra 75 Lifetime:50,000 hrs Light Color:Cool White Light Source: SMD 2835 Material:Aluminium Alloy &amp; PMMA Voltage:AC 85-265V Warranty:2 Years Waterproof Rating:IP30 Wattage: FREE REPLAEMENT WARRANTY FOR 2YRS. LIFE OF THE PRODUCT IS 7-8 YRS.</t>
  </si>
  <si>
    <t>Groeien 3-Light Industrial Black Finish Metal Shade Hanging Pendant Ceiling Lamp Fixture Tulip Cone Disc (Bulb not Included) This is a three light industrial looking pendant, this light fixture provide a very classy and antique industrial look, This lamp is a hard wired fixture. This fixture doesn’t have a glass or plastic globe it is made of metal</t>
  </si>
  <si>
    <t>Discount4product Spiral-27 Modern Ceiling Light Fixture (Transperent) Size: Top plate 27 cm in Diameter, Height: Approx: 2 feet, All 6.8 mm beads and 30 mm Drops are made up of Glass. 1 Led Light Installed In It , Color : Warm White (yellow), The plate is decorated with lots of crystal droplets that are put into rows.,, You can definitely buy some of these fancy kitchen chandelier for hotel, office, bedroom, living room or just your kitchen. They can meet your needs for different situations. Besides, you can choose the style of the beaded chandelier, too. We can offer you modern, tiffany, traditional, art deco or rustic, just choose the exact kind of wagon wheel chandelier you like. As to the color, size, bulb type or light source, you can always identify the kind of wine barrel chandelier you want to buy. Just come to our shop and start to look for the exact birdcage chandelier you need. Perfect for home, party, wedding or christmas decoration.</t>
  </si>
  <si>
    <t>Marical High-Lighting Lives Fabric Wire Spider Chandelier with E27 Holders (Black, 4ft)- Set of 8 Color Name:Black Marical by twisted tungsten designs introduces this diy spider chandelier, which is easy to install and makes the space looks elegant and perfect.</t>
  </si>
  <si>
    <t>Smartway ™ - White Colour,3W Spiral Decorative Wall lamp led It produces a beautiful 360 degree spiral effect light on walls or ceilings. Perfect for Living room, Bedroom, Hallway, stairs, Corridor, Bar, Cafe.Atmosphere light Decoration night light Cool design of spiral effect, It performs not only a decoration light for your home, but also a night light. It can be used to Decorate your home living rooms , shops ,Bars ,Clubs , Hotels Rooms, Reception Area's , Office and so on. You can use it as a Night lamp too for Kids. Gift this Led to your friends and family on Many occasions. Features : The effect of light is colorful and beautiful like a peacock.High light transmission, high luminous efficiency. No UV light, no radiation. Easy to install and convenient. Long service life.</t>
  </si>
  <si>
    <t>Philips 588973113 18-Watt LED Surface Ceiling Light (White, Round) Philips brings you this LED surface round panel light in warm white colour. This lights is made of quality material and durable. These lights gives you highest energy savings. It is good heat dissipation, no heavy metals and harmful gas.</t>
  </si>
  <si>
    <t>Generic 12-Watt Round LED Surface Panel Light (White) Led surface panel light comes with 180 degree beam angle and sends out light evenly in all directions. It adds a nice asthetic appeal to the room .It can be applied to wall and no false ceiling required.It sheds milky white light which prevents eyes from straining.Made of Aluminum alloy materia which allows it to dissipate heat and gives it a longer lifetime. It can be installed on walls and ceilings in meeting rooms, hotels, offices, homes ,shops etc. One time installation and easy to install.It is also enviornmental friendly and uses 80 Percent less power.</t>
  </si>
  <si>
    <t>Prop It Up SFL Antique Chandelier with 6 Portuguese Style Lamps and 1 Glass Handi (White) Size:9 Light chandelier Assembly required - Electric item should always be installed by an expert electrician. . SFL Light Give your home increased touch of sophistication and class with this unique and stylish looking product from SFL. Increase the sophistication levels of your home with this antique themed chandelier, which has been designed with the whole old world charm and theme to give a unique touch to your interiors. The product comes with beautiful set, both of which reflect light to add a surreal effect to your interiors. The brand has designed this product with ingenuity, therefore the lamps add a surreal look to your decor. Note:If for any reason you are unhappy with any product by Sold, please do not hesitate to contact us. We take full ownership and responsibility for the quality of our products and will do our best to solve your problem quickly and efficiently!</t>
  </si>
  <si>
    <t>Hosley Set of 2 Wall sconces 39cm Long with 8 Glass Cup Candle Holders and Bonus Tealight Candles Add extraordinary designer detail to any room with this beautiful Hosley wall sconce.This classic design is perfect for decorating your wall or as a statement gifting piece.</t>
  </si>
  <si>
    <t>sah Metal and Glass Antique Chandelier with 9 Lamps and 1 Glass, 30-inches, White This chandelier will add elegance and charm to your home with its warm white light. It has 2 levels: Lower Level (with 8 glass lamps); Upper Level (with 4 glass lamps). In the middle, there is a handi lamp where 3 bulbs are to be fitted. In total this chandelier requires 15 bulbs or lighting source. This chandelier looks best with Warm White (yellow) lights but can be used with white LED lights as per your choice. Note: Bulbs not included with the fixture.</t>
  </si>
  <si>
    <t>Prop It Up Sfl Portuguese Style Antique Golden Chandelier With 5 Lamp Shades Color Name:5 Light Chandelier Assembly required - Electric item should always be installed by an expert electrician. . SFL Light Give your home increased touch of sophistication and class with this unique and stylish multi color looking product from SFL. Increase the sophistication levels of your home with this antique themed chandelier, which has been designed with the whole old world charm and theme to give a unique touch to your interiors. The product comes with beautiful set of 5 lamps, both of which reflect light to add a surreal effect to your interiors. The brand has designed this product with ingenuity, therefore the lamps add a surreal look to your decor.</t>
  </si>
  <si>
    <t>Prop It Up Golden Crystal Designer Small Chandelier For Home Dã©Cor Size:150mm  |  Color Name:White Electrifying Gold Finish Crystal Chandelier 100% Crystal Chandelier, This Empire Chandelier Is Characteristic Of The Grand Chandeliers Which Have Decorated The Finest Chateaux And Palaces And Reflects A Time Of Class And Elegance Which Is Sure To Lend A Special Atmosphere In Every Home. Great For Entryways, Dining Rooms, And Bedrooms, This Glamorous Pendant Chandelier Is Made Of Glittering Hanging Clear Crystal. Featuring An Alluring Curved Design, This Fixture Will Warm Your Home With Shimmering Illumination. A Shiny Gold Finish Completes The Look.</t>
  </si>
  <si>
    <t>Discount4product 8corner-Square-jummer Modern Ceiling Light Fixture (Transperent) The plate is decorated with lots of crystal droplets that are put into rows.Once illuminated it gives out an amazing array of sparkle that would dazzle any room.This fitting is a semi-flush type so its ideal for low ceilings. Uses LED light fitted. Finish: Chrome.</t>
  </si>
  <si>
    <t>Prop it up Made in India Diamond Shape Crystals Square Chandelier -27 x 27 x 32 Color Name:Design 2 Product description The plate is decorated with lots of crystal droplets that are put into rows.Once illuminated it gives out an amazing array of sparkle that would dazzle any. room.This fitting is a semi-flush type so its ideal for low ceilings. Uses LED light fitted. Finish: Chrome</t>
  </si>
  <si>
    <t>Prop It Up ntique Design Brass 5 Lamps Chandelier, 38x38x25cm (Golden and Brown) Antique 5 lamp chandelier adds great aesthetics to you home with its old world charm. Its soft yellow light adds a unique theme to your home. The chandelier is an object of envy and attention among your counterparts.</t>
  </si>
  <si>
    <t>ExclusiveLane Wooden Barrel Shaped Chandelier with Metal Hanging Shades Lamps - 6 Delicately hand-crafted and skillfully hand-painted in Rajasthan, this barrel shaped chandelier has an unusual ethnic feel to it. Embellished in detailed floral cutwork, the 6 brightly painted metal shades hang like drops of paint to the mango wood base. The addition of tiny bells along the edge of the wooden base add to the aesthetics and looks stunning when light falls through these shades. Yellows, reds and greens, the compact design and simple utility carries with itself an aura of the gleaming colours of Rajasthan and the warmth of the golden sun on the desert horizon to your favourite spaces, making them homely, cozy and radiating with rich Indian heritage. Features: This stylish Chandelier is perfect to be put up in a living room or bedroom to elevate the class and sheen of your home. Comes with 6 hanging shades to add the right amount of radiance in your surroundings. Elegant floral cutwork has been done on the shades and the bells have been attached to the edges of the wooden base to give it an ethnic look. The base has been handcrafted in Mango Wood while the shades have been made in Metal. The wooden base comes in brown colour while the shades have been hand-painted in multicolor. Comes in the following dimensions: Total: 30.0" (H), Chandelier: 13.0" (L), 12.0" (W), 20.0" (H), Shades: 5.0" (H), 5.0" (Dia) Inch in size. It will definitely add a striking vibrant glow to the interiors of your home. Art type: Handcrafted and Handpainted Material: Base: Mango wood Shades: Metal Dimensions: Total (H) = (30.0), Chandelier (LxWxH) = (13.0x12.0x20.0), Shades (HxDIA) = (5.0x5.0) Inch Color base: Brown Shades: Multicoloured Note: 1) The bulb and the holder type E-14. 2) Comes with 6 hanging shades. 3) Bulb is not included. 4) As this product is handcrafted there might be a slight color or design variation, which is natural and hence makes the product unique. Package content: 1 Chandlier Base, 6 Shades</t>
  </si>
  <si>
    <t>Discount4product round-50drops-HQ-h2-in Modern Ceiling Light Fixture (Transperent) The plate is decorated with lots of crystal droplets that are put into rows.Once illuminated it gives out an amazing array of sparkle that would dazzle any. room.This fitting is a semi-flush type so its ideal for low ceilings. Uses LED light fitted. Finish: Chrome.</t>
  </si>
  <si>
    <t>Discount4product 27cm-Square-chandalier-Flate Modern Ceiling Light Fixture (Transperent) The plate is decorated with lots of crystal droplets that are put into rows.Once illuminated it gives out an amazing array of sparkle that would dazzle any room.This fitting is a semi-flush type so its ideal for low ceilings. Uses LED light fitted. Finish: Chrome.</t>
  </si>
  <si>
    <t>Sah Imported Antique Design Modern Chandelier,White Sah Antique Chandelier Adds luxurious touch to your home decor with this classy Antique finished chandelier. Made from Aluminium and Glass, it will surely enhance the look of your living room. This exclusively hand finished ceiling light with 5 frosted white glass shades will blend well with any kind of interiors. All parts are lacquered for a long lasting finish and durability. Holder: E-27. Maximum suggested wattage: 20W each of incandescent lamp. Lamp: Incandescent, CFL or LED lamp compatible (Not included with the fixture); Cleaning: Dry cloth or a static duste;r Material: Wood and Steel; Disclaimer: All products are hand crafted and hand finished; actual finish may vary slightly and there could be slight imperfections. * Always use qualified electrician/professional help for installation.</t>
  </si>
  <si>
    <t>Homesake™ 3-Lights Round Cluster Chandelier Black Diamond Hanging Pendant Light with Braided Cord, Bulbs Not Included Illuminate your dining room or living room with this striking cluster pendant features three graduated diamond shaped lights suspended from a round plate on black-finished rods artfully displayed at different heights. Rich, rustic, and unmistakably stylish, this gorgeous 3-light hanging fixture marries brilliant character with impeccable taste. The lights hang at separate lengths supported from an antique black iron base. Fits E27 Edison Vintage bulbs (Bulbs not included), 1 meter Hard Wired Corded Electric, 220-240v, 60-watt Maximum Power. Perfect for House, Bedroom, Living Room, Dining Room, Foyers, Bar, Restaurants, Coffee Shop, Club Decoration</t>
  </si>
  <si>
    <t>Philips 9290018611 Base B22 10-Watt LED Lamp (Pack of 2, Warm White) Philips 10w led lamp base b22 - linear (warm white, pack of 2) The colour of this lamp is warm white known as golden yellow (3000k)Base: b22Lumens: 1000 Dimensions (approx.): height: 8.0cm, width: 20.5cm Salient features Swivel body action(for better focus)Plug n play hassle less(fits into existing holder)Better(wider) light spreadUpto 33 percent energy saving compared to Philips 15w cdl CFL lamp Lasts up to 15 years(based on 2.7 hours per day in open fitting/15000 hours).</t>
  </si>
  <si>
    <t>Parasnath Black Heavy Folding Ladder with Wide Steps Milano 4 Steps 4.1 Ft Ladder (Made in India) Parasnath folding metal ladder 4 steps made from using high strength metal , this ladder from parasnath is ideal and a must have for every household, office, warehouse, shop etc. This product features a corrosion resistant design, which also provides additional safety and support. The product as we know is a folding ladder, it has easy and smooth folding hinge. It comes with a plastic top with anti skid design for better grip and protection. Its long arch gives you support and ensures safety while its wide steps with anti skid pattern prevents you from slipping it operates conveniently which can be folded flat for saving store space when not in use.</t>
  </si>
  <si>
    <t>Weldecor LED Pendant Lamp Black, with Pull Down Feature for Commercial, Indoor, Outdoor Purpose Pendant Lamp with PULL down Feature, Recommended for Dinning table, Carom table, Kitchen. There is a handle attached in the bottom for pendant for Easy Pull down and Easy Back up again, Smooth mechanism has been installed in it. Sure to enhance the architectural attributes of your home or office, this ceiling lamp from the latest collection of Weldecor a great choice. Made from a premium quality material, this lamp can be used purely as a charming decorative piece. This amazingly beautiful lighting option has been created with quality and utility. In addition, its lovely structure will surely attract a lot of onlookers. Further, this pretty lamp will enrich the look of any space giving it a visually delightful approach. Invest in this lamp and make your plush home a prettier one.</t>
  </si>
  <si>
    <t>Syska SSK-RDL-S-12W-4K 12-Watt LED Recessed Panel Light (Warm White) Item Package Quantity:1 SYSKA LED Slim Recessed Panel Lights are energy efficient, environment friendly and retrofit solution for high power consuming traditional lights. Offers versatile features for household and industrial applications.</t>
  </si>
  <si>
    <t>WhiteRay Round Black Hanging light Sure to enhance the architectural attributes of your home or office, this ceiling lamp from the latest collection of Whiteray is a great choice. Made from a premium quality material, this lamp can be used purely as a charming decorative piece. This amazingly beautiful lighting option has been created with quality and utility. In addition, its lovely structure will surely attract a lot of onlookers. Further, this pretty lamp will enrich the look of any space giving it a visually delightful approach. Invest in this lamp and make your plush home a prettier one.</t>
  </si>
  <si>
    <t>US DZIRE™ 150PLN Wooden Unique Modern Ceiling Hanging Light (with Bulb) Living Room Bedroom,Office, Hotel Restaurant, Cafe,Resort for Interior lamp This product is specially designed by US DZIRE for interior Decoration. How Do We Use Pendant Lights? There are a lot of different ways we use pendant lights. Pendant fixtures are used for general lighting, area lighting and task lighting. We use them in our entry halls, stairwells, dining rooms, kitchens, bedrooms hotels, HOTEL RESTAURANT, CAFE,RESORT and family rooms even on our porches FOR INTERIOR . We use pendant lights to light up narrow hallways, to highlight our photos, paintings and sculpture, and to add sparkle to a fountain. Pendant lights, in one form or another, often provide the lighting we need almost anywhere in our homes. This ceiling Lamp protects your eye from the sharp Lights. Our ceiling lamps are made of durable, Crafted by Hi-Density laminated MDF Wood .You can easily change bulb, it by opening two screws given above. Clean the ceiling lamp with wet cloth, Do not wash with water. This ceiling Lamp Comes With all Fitting Screw And Holder Please Always Cell Professional For Installation.</t>
  </si>
  <si>
    <t>R@DIANT Modern Design Fumed Glass 5 Watt Hanging and Pendant Light, Brown -Set of 2 Piece DescriptionSure to enhance the architectural attributes of your home or office, this lamp from the latest collection of R@DIANT is a great choice. Made from a premium quality material, this lamp can be used purely as a charming decorative piece. This amazingly beautiful lighting option has been created with quality and utility.In addition, its lovely structure will surely attract a lot of onlookers. Further, this pretty lamp will enrich the look of any space giving it a visually delightful approach. Product adds luxurious touch to your home decor with this classy Light Lamp.All parts have a long lasting finish and durability. About The SellerThe R@diant aims to provide you with a wide selection of products across categories.Genuine Brand : THE R@diant does not permit merchants to sell duplicate, spurious, knock-offs or grey channel items. Merchant guarantees to sell only genuine products to customers through THE R@diant.Please click on Buy to experience best services from us.</t>
  </si>
  <si>
    <t>Corvi Surface 8 20-Watt LED Panel Light (Pack of 2, White, Round) Color Name:White The most powerful Surface 8 built out of SSD technology. 150 Lumens per watt gives you highest energy savings at the lowest cost. UGR management system gives you a glare free, non straining experience. Fluctuation proof and comes with lifetime warranty.</t>
  </si>
  <si>
    <t>Syska RDL Series 15-Watt LED Recessed Panel Light (Pack of 6, Cool White) Item Package Quantity:6 LED Panel Lights are one of best lighting options for indoor settings and Syska offers a wide range of LED Panel Lights that meets the taste and preferences of every buyer. Advanced and durable, These LED Panel Lights are shock resistant and undergo a number of quality tests to ensure that they operate efficientely for a long span of time. Easy on your pocket, Syska LED Panel Lights give high quality illumination and are available in a variety of sizes, designed to meet your every indoor lighting need.</t>
  </si>
  <si>
    <t>Philips AstraPrime 15-Watt Recessed LED Panel Ceiling Light (Cool Day Light, Square) Style:Square  |  Color Name:Cool Day Light Q1 - What is a LED downlighter/panel? A - A downlight or an LED panel is a ceiling light which goes into the ceiling. You need to have a false ceiling to install this type of lighting. Q2 - What is the difference between a downlight and panel? A - A downlight is rear lit. This means the LEDs are present on the back side of the product. A panel is edge lit; this means the LEDs are present on the side of the product. Downlights traditionally provide better uniform lighting. However for home lighting applications, panels are equally good. Q3 - What should I keep in mind while buying a downlight/panel? A - There are many options available in this category and it can be quite confusing! Here are some things to keep in mind while purchasing new lights for your home. 1. Uniform lighting promise: It may happen that when you multiple pieces of the same product, you may get different brightness from each installed piece. Philips guarantees uniform brightness and same colored light from every single piece you purchase and install in your home. 2. Wide Voltage Protection: It is important that the lights in your home are able to withstand voltage fluctuations. Philips offers the widest voltage protection in the market ranging from 160V to 360V 3. Surge protection: When the voltage fluctuates or when there is frequent power cut offs, you need a product which is robust enough to withstand all this. Philips offers a surge protection of 2.5KV 4. Warranty: Philips LED products come with Duramax Technology. This is a 2 year warranty from the date of purchase or 27 months from the date of manufacture. The warranty card will come with your product purchase.</t>
  </si>
  <si>
    <t>DMT 18 Watt LED Ceramic Square/POP/False Ceiling Panel Light Roof (WHITE) DMT brings you this Square shaped LED panel light in White color. The panel light is made from Die Cast Aluminium with Powder Coated White finish. Power consumption for the light is as specified in bullet points, and voltage specification is 230 V AC, while the luminous intensity is 105 lm per watt, saving you light and your electricity bill. With Anti-Glare Diffuser, LED Chip: SMD 2835, the quality and the durability of the light is unmatched. The light can be fixed into Recessed, POP, or False ceiling. Also, there is 2 year seller warranty on the product. PRODUCT SPECIFICATIONS:- Beam Angle:120 Degree Body Color: White Color Temperature:6000-6500K CRI:?Ra 75 Lifetime:50,000 hrs Light Color:Cool White Light Source: SMD 2835 Material:Aluminium Alloy &amp; PMMA Voltage:AC 85-265V Warranty:2 Years Waterproof Rating:IP30 Wattage: FREE REPLAEMENT WARRANTY FOR 2YRS. LIFE OF THE PRODUCT IS 7-8 YRS.</t>
  </si>
  <si>
    <t>Homesake B018 Edison Vintage Rope Hanging Ceiling Light (Black) Bring alive the rustic and playful mood with this rope style hanging pendant with e 27 base. Simple screw it with ceiling, put a filament bulb/lamp and enjoy the look. The piece comes with complete ceiling fitting, which includes ceiling cap, screw and nut. The bulb is not included</t>
  </si>
  <si>
    <t>Rjkart Glass Set of 3 Multicolor Hanging Pendant Ceiling Lights for Home Décor This Amazing Hanging light From Brightt 8 Lighting. A Useful Addition To Your Home Decor. Crafted From High Quality Glass And Material, This hanging Lamp Is Long Lasting And Energy Efficient. This Pendent Lamp Produces The Same Amount Of Light As Normal Ones And Features A Look That Is Similar To Traditional Incandescent Lights, But It Also Has A Light Weight Design And Is More Energy Efficient. This Ceiling Lamp Will Make A Style Statement Above Dining Areas And More. Additionally, This Lamp Comes With All Fitting Fixture.</t>
  </si>
  <si>
    <t>Citra Pack of 2 E27 Single Head Vintage Black Aluminium Hanging Light Pendant Ceiling Lights Lamp Industrial Retro Country Style led Bulb Dining Restaurant Bar Cafe Lighting Use (No Bulbs provided) Pack Content: Base fitting, Glass, Cord, lamp_included : NoTotal Dimensions (LxBxH Inches): 9.8x9.8x13.8Holder &amp; Plug type: E27 HolderBulb Recommended: LED CompatibleSwitch type: No SwitchCord Material: WireCord Length: 0.5-1 meterFixture Material: AluminiumFixture Color: Black and GoldFixture Diameter: 9.8Fixture Height: 13.8</t>
  </si>
  <si>
    <t>Quace Head Vintage Hemp Rope Pendant Light Fixture (110V-220V, Brown, 1m) - 4 Units Size:1 Meter - 4 Units Features: Not only lighting but also decorating your house. E27 lamp base, you can choose any bulbs with E27 interface as you want. Made of hemp rope, it looks very special and vintage. You can tie various attractive and unique knots as your preference. Perfect to create warm, romantic atmosphere for your restaurants, bars and cafes. Specifications: Base type: E27 (bulbs are not provided) Power: 60W (Max) Power source: AC 220V Is switch included: No Lamp holder quantity: 1 Item colour: Camel Body Material: Hemp Rope Rope diameter: 25cm/1 in Rope Length: 1 meter Package size: 368 * 260 * 1mm/ 14. 49 * 10. 24 * 0. 04in (L * W * H) Item weight: 200g The bulb and base are not provided.</t>
  </si>
  <si>
    <t>BrightLyts Aluminium Hanging Light Pendant Ceiling Lights Lamp (Multicolour) - Set of 3 Size:Medium Bright Lite Solution’s Antique Pendant Hanging Lamp Crafted From High Quality Material, Provide A Perfect Match of Trending and Traditional look of Ceiling Lamp. It can be hang on the Ceiling of the Living Room or over your Dining Table etc. Length of cords can be adjustable according to requirement of user.</t>
  </si>
  <si>
    <t>Homesake Metallic Black Pendant Hanging Light, Hanging Lamp 10" Unique metal pendant lamp - aged black and golden inside finish twisted wire plugs into any wall outlet. Includes hooks, clamps and switch. Classic industrial style dome design fits well with any country, rustic, primitive, industrial, or shabby chic decor. Pendant light cord pulleys are available for purchase as well to add a nice industrial look to your lamp high quality 100 percent aged black deposit finish insures a long lasting attractive finish. These lamps plug into any wall outlet; no wiring required. These are wired for plug in installation.</t>
  </si>
  <si>
    <t>Groeien 3-Lights Round Cluster Chandelier Black Diamond Hanging Pendant Light with Braided Cord.(ST64 Filament Bulb Included) Illuminate your dining room or living room with this striking cluster pendant features three graduated Cube shaped lights suspended from a round plate on black-finished rods artfully displayed at different heights. Rich, rustic, and unmistakably stylish, this gorgeous 3-light hanging fixture marries brilliant character with impeccable taste. The lights hang at separate lengths supported from an antique black iron base. Fits E27 Edison Vintage bulbs (Bulbs not included), 1 meter Hard Wired Corded Electric, 220-240v, 60-watt Maximum Power. Perfect for House, Bedroom, Living Room, Dining Room, Foyers, Bar, Restaurants, Coffee Shop, Club Decoration</t>
  </si>
  <si>
    <t>Homesake Antique Copper Hammered Pendant Light, Hanging Lamp, 10" This hammered metal pendant is perfect for bar, restaurant, dining room, cafe or club. The metal surface is hand hammered to give it classic shape, and is antique copper coated to give it an industrial feel. The inside is white coated, for better reflection of light. This piece comes with standard e 27 fitting and a bulb included with the package. This retro piece is sure to delight your guests and get the conversations started.</t>
  </si>
  <si>
    <t>Quace Head Pendant Light Fixture E26/E27 Base, Retro Hemp Rope Hanging Light Vintage Ceiling Light Lamp Retro Style 110V-220V (1 Unit, 1 M, Brown) Size:1 Meter - 1 Unit This Coudre pendant lamp is made of hemp, not only functions as the lamp but also a decoration which is retro and industrial. Features: Not only lighting but also decorating your house. E27 lamp base, you can choose any bulbs with E27 interface as you want. Made of hemp rope, it looks very special and vintage. You can tie various attractive and unique knots as your preference. Perfect to create warm, romantic atmosphere for your restaurants, bars and cafes br&gt; Specifications: Base type: E27(bulbs are not provided) Power: 60W (Max) Power source: AC 220VIs switch included: NoLamp holder quantity: 1Item colour: CamelBody Material: Hemp RopeRope diameter: 25cm / 1 in Rope Length: 1 meterPackage size: 368 * 260 * 1mm/ 14. 49 * 10. 24 * 0. 04in (L * W * H) Item weight: 200gbr&gt;The bulb and base are not provided. br&gt; Package list: 1 * Hemp rope lamp.</t>
  </si>
  <si>
    <t>Eisa 3 Light Industrial Black Finish Metal Shade Hanging Pendant Ceiling Lamp Fixture Tulip Cone Disc (Without Bulb) (Small) Size:Small ★Give your home increased touch of sophistication and class with this unique and stylish looking product from Eisa Group.★This kind of vintage chandelier is perfect for decorating your living room, bedroom, kitchen, cafe, bar, Restaurant, etc.★It creates a vintage industrial style, not only lighting but also decorating your house.★It features simple fashion and elegant style.★Create a retro and romantic atmosphere for your family, lover and friends.Note: If for any reason you are unhappy with any product sold by Eisa Group, please do not hesitate to contact us. We take full ownership and responsibility for the quality of our products and will do our best to solve your problem quickly.Eisa GroupDelhi, India.Customer Care:-e-mail: eisagroup2018@gmail.comCall/WhatsApp: +91-8802269786</t>
  </si>
  <si>
    <t>Imper!al Metal and Glass Lantern Style Pendant Ceiling Lamp for Bedroom, Hanging Lamps with LED Bulb, Golden Antic Colour, Standard Add a creative touch to your home decor by installing rustic lantern in your room. This vintage style lantern is made of aluminium and has transparent glass and transparent Color opption which can illuminate the walls very well. Finishing of the lantern has been done in antique and Royal Black style. It has B22 type holder and LED candle bulb is recommended to use. It can be installed in bedroom, living room, indoor gardens, balcony, entryway, front porch, cafe etc. Bulb are easily replaceable by removing glass. Please note first bulb is included in the package. BETTER MARKET offers wide range of wall lights, pendant lights, chandeliers, table lamps, tripod floor lamps, filament bulbs and LED lights</t>
  </si>
  <si>
    <t>Sehaz Artworks DIY Tomb Conical Manufactured Wooden Ceiling Pendant Lamp Shade (30 cm x 30 cm x 4 cm, Brown) Style:Tomb Sehaz Artworks introduces Ceiling Pendant Lamp to decorate your house with a charm of wooden finish, the laser cut design gives the immense look of perfection, you can easily assemble the product by looking at product manual provided.</t>
  </si>
  <si>
    <t>TIED RIBBONS Hammered Ceiling Hanging Metallic Pendant Light Lamp (Golden) Light up the style in you, by adding brightness, drama, beauty and style to any room with this amazing hanging lamp. This pendant lamp is the perfect choice for any task lighting, ambient or decorative lighting, and you can use it anywhere: - Living room - kitchen - besides your bed - backyard - porch - outside a garage - on a covered patio - office - restaurants - hotels lightweight - it's not as heavy and expensive as chandeliers, that's why the pendant has become one of the most popular choices among homeowners, as it makes for great task lighting in any roombeautiful design - the classic and modern style gives this lamp an industrial look, making it perfect for any vintage decor. Not only looks amazing, but it's easy to put together and well built. Get creative with more lights - you can use two or more lamps together hanging down slightly lower from each other, so the lights will give your room a very nice effect. Specification: Holder and plug type: E27 holder bulb recommended: E27/40 watt tungsten bulb (bulb not include, you can find easily in market) pack content: 1 pendant with holder and hanging fitting professional installation recommendedintended for indoor use only.</t>
  </si>
  <si>
    <t>Homesake Classic Moroccan Hanging Lamp, (Antique Copper)</t>
  </si>
  <si>
    <t>Homesake Classic Copper Hammered Pendant Light, Hanging Lights "This hammered metal pendant is perfect for bar, restaurant, dining room, cafe or club. The metal surface is hand hammered to give it classic shape, and is copper coated to give it an industrial feel. The inside is white coated, for better reflection of light. This piece comes with standard e 27 fitting and a bulb included with the package. This retro piece is sure to delight your guests and get the conversations started.</t>
  </si>
  <si>
    <t>Rjkart Silver Decorative Pendant Hanging Lights for Ceiling Color Name:Sliver This Amazing Hanging light From Brightt 8 Lighting. A Useful Addition To Your Home Decor. Crafted From High Quality Glass And Material, This hanging Lamp Is Long Lasting And Energy Efficient. This Pendent Lamp Produces The Same Amount Of Light As Normal Ones And Features A Look That Is Similar To Traditional Incandescent Lights, But It Also Has A Light Weight Design And Is More Energy Efficient. This Ceiling Lamp Will Make A Style Statement Above Dining Areas And More. Additionally, This Lamp Comes With All Fitting Fixture.</t>
  </si>
  <si>
    <t>Homesake Copper Edison Filament Hanging Diamond Caged, E27 Holder Diamond cage pendant lamp - twisted wire plugs into any wall outlet. Includes hooks, clamps and switch. Classic industrial style dome design fits well with any country, rustic, primitive, industrial, or shabby chic decor. Pendant light cord pulleys are available for purchase as well to add a nice industrial look to your lamp you can use a filament or led bulb for the perfect look. Please note that bulb is not included.</t>
  </si>
  <si>
    <t>Homesake Edison Filament Wooden Walnut Bubble Bulb Holder with Fixture, Antique Black, Set of 2 Perfect hanging lighting or decoration for any rooms. Unique design makes it cast an eye catching accent in modern kitchen. Increasing more aesthetics with vintage bulb in the bar. Install this beautiful looking mini wood pendant light in a variety of spaces like foyers, bedrooms, kitchens, office reception areas, restaurants, hotels or shops. The adjustable cord makes it ideal for rooms with high or low ceilings. The hanging lighting is a quick and easy fashion upgrade to refresh your residential or commercial decor. The hanging fixture uses one e27 medium-base light bulb, 60-watt maximum (bulb not included). The holders, cord and plug of this adjustable mini pendant is ul listed for safety.</t>
  </si>
  <si>
    <t>Citra Ac110V E26/E27 Single Head Vintage Black Metal Triangle Shape Hanging Light Pendant Ceiling Light Lamp DetailsBrand:;LavishPack Content:;1 PendentTotal Dimensions (Lxbxh Inches):;14X14X20Holder &amp; Plug Type:;E27 HolderBulb Recommended:;Cfl/LedSwitch Type:;No SwitchTotal Weight (Kgs):;0.5Cord Material:;AluminiumCord Length:;1 MetreFixture Material:;MetalFixture Color:;BlackFixture Diameter:;4OverviewRaise The Style Quotient Of Your Home By Picking Up One Of These Stunningly Designed Bell-Shaped Lamps. Elegant And Sophisticated, These Lamps Have A High Element Of Utility Along With Being Decorative. A One Stop-Shop For Home Decor And Furniture</t>
  </si>
  <si>
    <t>Craftter Set of 3 White Gold Dimond Metal Hanging Lamp Pendant Light Decorative Color Name:Gold This is a very cool and exciting source of Hanging Light! Totally unique.It has been finished in a metallic that really makes it look very realistic. It coordinates beautifully with Ceiling plate.This beautiful Handmade Shade is artfully created with a beautiful design. This Hanging Lamp is made out of iron wires which is being treated and process so that it is a RUST FREE lamp and is perfect for someone to look their light on the ceiling. The Ceiling Light is instantly ready to plug into any outlet, making for a fast and easy install. It look nice next to the bed or in the living room.</t>
  </si>
  <si>
    <t>Citra E26/E27 Single Head Vintage Black Metal Simple Round Shape 10" Hanging Pendant Ceiling Light DetailsBrand:LavishPack Content:1 PendentTotal Dimensions (Lxbxh Inches):14X14X20Holder &amp; Plug Type:E27 HolderBulb Recommended:Cfl/LedSwitch Type:No SwitchTotal Weight (Kgs):0.5Cord Material:AluminiumCord Length:1 MetreFixture Material:MetalFixture Color:BlackFixture Diameter:4OverviewRaise The Style Quotient Of Your Home By Picking Up One Of These Stunningly Designed Bell-Shaped Lamps. Elegant And Sophisticated, These Lamps Have A High Element Of Utility Along With Being Decorative. A One Stop-Shop For Home Decor And Furniture</t>
  </si>
  <si>
    <t>Citra E26/E27 Single Head Vintage Black Metal Big Hanging Light Pendant Ceiling Light Lamp (No Bulbs Provided) DetailsBrand:LavishPack Content:1 PendentTotal Dimensions (LxBxH Inches):14X14X20Holder &amp; Plug type:E27 HolderBulb Recommended:CFL/LEDSwitch type:No SwitchTotal Weight (Kgs):0.5Cord Material:AluminiumCord Length:1 metreFixture Material:MetalFixture Color:BlackFixture Diameter:4OverviewRaise the style quotient of your home by picking up one of these stunningly designed bell-shaped lamps. Elegant and sophisticated, these lamps have a high element of utility along with being decorative. A one stop-shop for home decor and furniture</t>
  </si>
  <si>
    <t>Homesake Black Steel Industrial Pendant With Mason Jar Caged mason jar open bottom pendant light is made with recycled glass and is a reproduction of an antique mason jar from the 1880. Use these for higher wattage bulbs of 40 watt. Shown with our 40 watt vintage Edison bulb(not included), available with the open bottom and ventilation on the top, these provide plenty of light while keeping everything cool. Pendant features a vintage style, giving a beautifully modern treatment of the familiarity and comfort of canning jars.</t>
  </si>
  <si>
    <t>Citra Antique Black Shade Glass Jar Pendant Ceiling Light Max 120W with 3 Lights Painted Finish Specifications:Sockets: 3 E26 bulb sockets.(bulbs not included).Power: The power of one bulb socket is 40W. Total power is 3*40W=120W.Voltage: 220V-240VApplicable Bulb Type: Edison bulbs, incandescent bulbs, CFLs and LED bulbs. We recommend LED bulbs, save energy and life is long.Installation instructions:Fix the metal bracket to the ceiling.Assemble 3 pendants and ceiling plate. Height can be adjusted by loosening black plastic nuts.Connect wires. Black wires are live wires, white wires are null wires. Connect 3 black wires of pendants together, 3 white wires together.Connect fixture wires to the ceiling wires by wire connector or insulated rubber tape. Live wire and live wire, null wire and null wire.Fix whole fixture to that metal bracket.Please notice the copper sheet in the socket. If there is one of sockets doesn't work, please cut the power off, then pry up that copper sheet, let it can touch the bottom of bulb.</t>
  </si>
  <si>
    <t>Grow More Enterprise AC 110V Metal Square Cube Ceiling Light(Black, 60W) Raise the style quotient of your home by picking up one of these stunningly designed bell-shaped lamps. Elegant and sophisticated, these lamps have a high element of utility along with being decorative. A one-stop-shop for home decor and furniture. Details brand: lavish pack content: 1 pendant total dimensions (l x bx h inches) is 14x14x20, holder and plug type is E27 holder bulb recommended: LED, switch type is no switch total weight (kg) is 0.5 kg, cord material is aluminium, cord length is1m, fixture material is metal, fixture colour is black fixture diameter: 4.</t>
  </si>
  <si>
    <t>D'Mak E26/E27 Single Head Vintage Metal Tawa Hanging Light Pendant Ceiling Light Lamp Industrial Retro Country Style Dining Hall Restaurant Bar Cafe Lighting Use, Black Gold Details Brand: Lavish Pack Content: 1 Pendent Total Dimensions (LxBxH Inches): 14X14X20 Holder &amp; Plug type: E27 Holder Bulb Recommended: CFL/LED Switch type: No Switch Total Weight (Kgs): 0.5 Cord Material: Aluminium Cord Length: 1 metre Fixture Material: Metal Fixture Color: Black Fixture Diameter: 4 Overview Raise the style quotient of your home by picking up one of these stunningly designed bell-shaped lamps. Elegant and sophisticated, these lamps have a high element of utility along with being decorative. A one stop-shop for home decor and furniture</t>
  </si>
  <si>
    <t>Glitz Vintage Geometric Edison lamp Rope Hanging/Pendant, E27 Holder, Decorative, Urban Retro Style, Baze Color. (Rectangle) Size:rectangle Rope style Hanging for filament lamp Metal powder coated base. Urban style industrial loft machine hanging best suited to give old age mechanical looks.</t>
  </si>
  <si>
    <t>Craftter Handcrafted Plain Fabric Long Cylindrical Hanging Lamp - (Dark Pink) - Set of 3 This lamp is a handmade product. Lamp shade is being crated by iron wires and outer part is made by handmade paper under ps sheet. Ps sheet protects hand made paper from light heat. It has been tasted to light 720 hours continiously. Its unique techinec of making this lamp and lighting effects makes it so elegant which will give a liveness and beauti to your place. This is a lamp shed comes with electrical fitting. You can fix a bulb easily at your own.</t>
  </si>
  <si>
    <t>3M Command Plastic Sawtooth Picture Hangers (White, 4-Hangers, 8-Strips) Size name:4 Hangers The hangers are crafted from durable material. It has 4 hangers and 8 strips. It ensures damage proof hanging. Package contents: 4 hangers, 8 strips.</t>
  </si>
  <si>
    <t>XECH 7-inch Digital Photo Frame XECH brings to you this digital photo frame. Its size is 7 inches.</t>
  </si>
  <si>
    <t>The Picture of Dorian Grey</t>
  </si>
  <si>
    <t>AJANTA ROYAL Synthetic Wood Individual Photo Frames - Set of 9(6-5x7-inch, 2-5x5-inch, 1-8x10-Inch, Brown)</t>
  </si>
  <si>
    <t>The Picture of Dorian Gray and Other Writings (Bantam Classics) From the Publisher Here in one volume are his immensely popular novel, The Picture Of Dorian Gray ; his last literary work, the Ballad Of Reading Goal, a product of his own prison experience; and four complete plays:Lady Windermere's Fan, his first dramatic success; An Ideal Husband, which continued to poke fun at conventional morality; The Importance Of Being Earnest, his finest comedy; and Salome, a portrait of uncontrollable love originally written in French, now in a new translation by Richard Elman. Every selection appears in its entirely--a marvelous collection of outstanding works by the incomparable Oscar Wilde, whom Max Beerbohm so aptly labeled "a lord of language." From the Inside Flap Flamboyant and controversial, Oscar Wilde was a dazzling personality, a master of wit, and a dramatic genius whose sparkling comedies contain some of the most brilliant dialogue ever written for the English stage. Here in one volume are his immensely popular novel, "The Picture of Dorian Gray; his last literary work, "The Ballad of Reading Gaol," a product of his own prison experience; and four complete plays: Lady Windermere's Fan, his first dramatic success, "An Ideal Husband, which pokes fun at conventional morality, "The Importance of Being Earnest, his finest comedy, and "Salome, a portrait of uncontrollable love originally written in French and faithfully translated by Richard Ellmann. Every selection appears in its entirety-a marvelous collection of outstanding works by the incomparable Oscar Wilde, who's been aptly called "a lord of language" by Max Beerbohm. See all Product description</t>
  </si>
  <si>
    <t>Picture Of Dorian Gray: Popular Illustrated Classics</t>
  </si>
  <si>
    <t>The Picture of Dorian Gray : Illustrated Classics</t>
  </si>
  <si>
    <t>Command Large Picture Hanging Strip(White, Pack of 4) Size name:4 x 6  |  Style name:White Damage-Free Hanging Solution - Command Medium White Utility Hooks Looking for simple ideas to organize your accessories and room, which suits your style and takes the least time? We bring to you exclusive range of wire hooks that ensure damage free hanging on walls and holds strongly on multiple surfaces. Command utility hooks blend into high-visibility surfaces so they don't distract from your decor. With Command Medium Utility Hooks, you can easily organize your kitchen, home and office spaces.</t>
  </si>
  <si>
    <t>3M New Command Picture Hanging Strips (Pack of 24) Package includes picture hanging strips 24/pkg-8 medium strips &amp; 16 large strips.</t>
  </si>
  <si>
    <t>Command Small Picture Hanging Strip (White, 4 Pairs) Size name:4 Pairs Damage-Free Hanging Solution - Command Medium White Utility Hooks Looking for simple ideas to organize your accessories and room, which suits your style and takes the least time? We bring to you exclusive range of wire hooks that ensure damage free hanging on walls and holds strongly on multiple surfaces. Command utility hooks blend into high-visibility surfaces so they don't distract from your decor. With Command Medium Utility Hooks, you can easily organize your kitchen, home and office spaces.</t>
  </si>
  <si>
    <t>The Picture of Dorian Gray About the Author Born in Dublin in 1854, Oscar Wilde was educated at home till the age of nine. He attended the Portora Royal School, Enniskillen from 1864 to 1871. in 1874, he graduated from Trinity College, Dublin. Wilde’s first play, Vera: Or the Nihilists, did not meet much success. He refined his ideas about art, its purpose and supremacy and incorporated themes of decadence, duplicity and beauty into his only novel, the Picture of Dorian Gray (1890). Continuing his interest in theatre he wrote Salome, a play in one act, in 1891. Wilde became one of the most successful playwrights of the late Victorian London after producing four comedies—Lady Windermere’s Fan, a Woman of No Importance, an Ideal Husband and the Importance of Being Earnest. First performed in 1895 in collaboration with George Alexander at St. James’s Theater, London, the Importance of Being Earnest was considered Wilde’s masterpiece and continues to remain his most popular play. the Ballad of Reading Gaol, published in 1898, was his last work. Wilde died in 1900 at the age of 46, in Paris.</t>
  </si>
  <si>
    <t>The Picture Of Dorian Gray</t>
  </si>
  <si>
    <t>Manthan Round Led Panel Ceiling Light White 18 Watts Recessed Lighting Ultra Thin Downlight (18W, Cool White) (Pack of 6) Size:Pack Of 6 SELLER: Manthan Enterprise believes in delivering the Quality product and building a Trust relationship with it's Buyers. Thank you &amp; Keep shopping with Manthan on Amazon.in Specifications Material: Aluminum Input Voltage: AC85-265V/50-60Hz Output Voltage : 6W/DC12-24V; 9W-12W/DC24-43V; 15W-18W/DC43-63V; 25W/DC60-90V Luminous Efficiency＞80Lm/W LED Light Source: SMD2835 IP Rating: IP22 Light Beam Angle: 120° Certification: CE/ROHS/FCC Color Temperature Choice 4000K: Used in home where need a soft white lighting atmosphere. How to Install Turn off the power-Cut, Cut a appropriate hole size Wire the driver of led panel light to electric circuit Pull up the spring clips and put the panel hook on the hole Adjust the panel to stick the ceiling tightly. Applications Almost all of Indoor lightings such as; Conference, meeting room, show room, showcase; School, university, hospital, hotel; Supermarket, department store; Living room, bedroom, kitchen, washroom etc; Package Contents - 1 x LED Lights - 1 x Push-on Teminal Block -Caution Make sure power off when installing the lights in case electric shock</t>
  </si>
  <si>
    <t>Philips Ultra Slim Plus 12-Watt Recessed LED Panel (Cool Day Light, Round) Style:Round 12-Watt  |  Color Name:Cool Day Light Long Life LED Lighting: Philips quality approved LED light source ensures durable performance. Good colour rendering index performance, CRI 80 LED light source reveals the colours of objects faithfully in comparison with an ideal or natural light source.</t>
  </si>
  <si>
    <t>Wipro D710330 Garnet 3-Watt Wave Slim Panel Light (Warm White, Yellow, Round) An ultra-slim panel with edge-lit LED's that provide soft, energy-efficient light that is used for ambient lighting (indoor applications). It imparts a sense of luxury, with its classic design, aesthetics and quality light.</t>
  </si>
  <si>
    <t>Crompton LSSR2-GRN-Pro2 Star Domestic 2-Watt LED Recessed Spot Light Combo (Pack of 2, Green, Round) Over 90 percent energy saver, wide distribution range, suitable for home and corridor applications. Instant flicker free start. Power factor greater than 0.9.</t>
  </si>
  <si>
    <t>Philips AstraPrime 10-Watt Recessed LED Panel Ceiling Light (Cool Day Light, Square) Style:Square  |  Color Name:Cool Day Light 11cm x 11cm Socket required in false ceiling. Q1 - What is a LED downlighter/panel? A - A downlight or an LED panel is a ceiling light which goes into the ceiling. You need to have a false ceiling to install this type of lighting. Q2 - What is the difference between a downlight and panel? A - A downlight is rear lit. This means the LEDs are present on the back side of the product. A panel is edge lit; this means the LEDs are present on the side of the product. Downlights traditionally provide better uniform lighting. However for home lighting applications, panels are equally good. Q3 - What should I keep in mind while buying a downlight/panel? A - There are many options available in this category and it can be quite confusing! Here are some things to keep in mind while purchasing new lights for your home. 1. Uniform lighting promise: It may happen that when you multiple pieces of the same product, you may get different brightness from each installed piece. Philips guarantees uniform brightness and same colored light from every single piece you purchase and install in your home. 2. Wide Voltage Protection: It is important that the lights in your home are able to withstand voltage fluctuations. Philips offers the widest voltage protection in the market ranging from 160V to 360V 3. Surge protection: When the voltage fluctuates or when there is frequent power cut offs, you need a product which is robust enough to withstand all this. Philips offers a surge protection of 2.5KV 4. Warranty: Philips LED products come with Duramax Technology. This is a 2 year warranty from the date of purchase or 27 months from the date of manufacture. The warranty card will come with your product purchase.</t>
  </si>
  <si>
    <t>Crompton LSSS2-BLU-Pro2 Star Domestic 2-Watt LED Recessed Spot Light Combo (Pack of 2, Blue, Square) Over 90 percent energy saver, wide distribution range, suitable for home and corridor applications. Instant flicker free start. Power factor greater than 0.9.</t>
  </si>
  <si>
    <t>Philips 915005300701 9-Watt Recessed Light (White) Length: 13.6 cm, width: 5.3 cm. Net weight: 0.344 kg Recessed distance: 10 cm Cut out length: 12.5 cm Cut out width: 12.5 cm Mains power: 230 V Number of bulbs: 40 Wattage bulb included: 0.25 W Maximum wattage replacement bulb: 0.3 W Total lumen output fixture: 600 lm Fixture dimmable LED.</t>
  </si>
  <si>
    <t>Philips AstraPrime 15-Watt Recessed LED Panel Ceiling Light (Cool Day Light, Round) Style:Round  |  Color Name:Cool Day Light Q1 - What is a LED downlighter/panel? A - A downlight or an LED panel is a ceiling light which goes into the ceiling. You need to have a false ceiling to install this type of lighting. Q2 - What is the difference between a downlight and panel? A - A downlight is rear lit. This means the LEDs are present on the back side of the product. A panel is edge lit; this means the LEDs are present on the side of the product. Downlights traditionally provide better uniform lighting. However for home lighting applications, panels are equally good. Q3 - What should I keep in mind while buying a downlight/panel? A - There are many options available in this category and it can be quite confusing! Here are some things to keep in mind while purchasing new lights for your home. 1. Uniform lighting promise: It may happen that when you multiple pieces of the same product, you may get different brightness from each installed piece. Philips guarantees uniform brightness and same colored light from every single piece you purchase and install in your home. 2. Wide Voltage Protection: It is important that the lights in your home are able to withstand voltage fluctuations. Philips offers the widest voltage protection in the market ranging from 160V to 360V 3. Surge protection: When the voltage fluctuates or when there is frequent power cut offs, you need a product which is robust enough to withstand all this. Philips offers a surge protection of 2.5KV 4. Warranty: Philips LED products come with Duramax Technology. This is a 2 year warranty from the date of purchase or 27 months from the date of manufacture. The warranty card will come with your product purchase.</t>
  </si>
  <si>
    <t>Crompton Star Domestic Recessed 2-Watt LED Spot Light (Green, Round) This LED Spot light comprises of Thermally conductive material Housing and Top finished in off white. The spot light is pre-wired with high efficiency electronic driver. High translucent clear honeycomb lens is used to get smooth light distribution. This luminaire is recommended for recessed mounting applications in Wardrobes, shelf lighting, furniture lighting, display and decoration.</t>
  </si>
  <si>
    <t>Philips Astra Prime 22-Watt LED Panel Light (Cool Day Light, Square) Style:Square  |  Color Name:Cool Day Light Excessive brightness can cause discomfort to your eyes. But the right light provides more comfort physical ease and relaxation when looking directly at them. Philips LED products provide the right light for all your needs.</t>
  </si>
  <si>
    <t>Glync 5W LED Recessed Spot Light Ceiling Downlight Round Fitting Lighting Cool White 6500K Wattage:5.0 Watts Glync Tech Pvt. Ltd. is a diversified company that manufactures, supplies and supports Energy Efficient LED Devices. The Company is committed to address the growing need for a “brighter earth” both environmentally and literary by combining cutting edge technology and energy efficiency, delivering the best in class solutions at an effective price, simultaneously yielding environmental co-benefits. The global environmental crisis vis-à-vis increased global energy demand necessitates the urgent need for energy efficient sustainable devices.</t>
  </si>
  <si>
    <t>D'MakTM LED Ceiling COB Spot Light - 3 Watt - Round - Green Color Light | 3w cob Light || Green led Lights for Home Decoration | D'Mak brings you this 3W LED Spot Light COB BUTTON LED LIGHT IN round in Green color. The direction of light can be adjusted by pivoting the light. This is a COB (chip on board) LED technology with lens. The light is made from Plastic and Aluminium, it is dust proof. Power consumption for the light is 3 watts.it saves your electricity bill by 80% and gives the most bright light.The light can be fixed on the Wall or ceiling using the clamps provided.Color Temperature:6000K.2 YEARS FREE REPLACEMENT WARRANTY.Warranty only applicable if bought from amazon.in D'Mak. Our high quality LED Panel Lights are elegant in design and integrate seamlessly with your white ceilings. All are our LED Panel Lights are extremely energy efficient and feature high efficiency LED driver giving outstanding lighting performance while being extremely low on energy consumption. More so, our lights dissipate least amount of heat to the environment resulting in cooler and comfortable indoors.</t>
  </si>
  <si>
    <t>Philips AstraPrime 5-Watt Recessed LED Panel Ceiling Light (Warm Light, Round) Model number:919215850447  |  Style:Round The LED module of this lamp is a uniquely developed solution by Philips combining 3 LEDs in a synthetic and aluminium housing. This technique enables an optimal light output and a 100% uniform light colour. The LED lighting technology used in Philips lighting fixtures is highly energy-efficient (7.5 W module produces 350 Lumen). As a result, every lighting fixture conserves energy, helping consumers to save money on their electricity bills and contribute to preserving the environment. For home lighting that's energy-efficient and provides great light in a range of contemporary designs, look for Philips LED products.</t>
  </si>
  <si>
    <t>Wipro Garnet 2W (Warm White/Yellow/2700K) Color Round Spotlight Bumper Pack Of 10 + Get Free 2 Pieces Ql 3 Watt Led (Bis Approved Led Bulb) Bulbs Direct Replacement Of 20W Halogen Compact Design With Precise Light Distribution Aluminium Heat Sink Designed For Effective Heat Dissipation Robust Driver With Wide Voltage Range 100-240Vac And Inbuilt Protection Recessed Mount, Protected From Dust And Insects Applications : Wardrobes,Shelf Lighting,Furniture ,Lighting,Displays,Decoration Code D720227,Wattage 2,Colour Temp. (K) 2700,Beam Angle 25°,Lumens (Lm) 60,Voltage (Vac) 240,Cut Out Î¦ (Mm) 30</t>
  </si>
  <si>
    <t>DMT 3W Round LED Ceiling Panel Light (White, Small) - Pack Of 5 DMT brings you this Square shaped LED panel light in White colour. The panel light is made from Die Cast Aluminium with Powder Coated White finish. Power consumption for the light is as specified in bullet points, and voltage specification is 230 V AC, while the luminous intensity is 105 lm per watt, saving you light and your electricity bill. With Anti-Glare Diffuser, LED Chip: SMD 2835, the quality and the durability of the light is unmatched. The light can be fixed into Recessed, POP, or False ceiling. product specifications:- Beam Angle:120 Degree.Body Colour: White. Colour Temperature: 6000-6500 K. CRI: Ra 75 Lifetime:50,000 hrs. Light Colour: Cool White. Material:Aluminium Alloy and PMMA Voltage:AC 85-265 V. Warranty: 2 Years. Waterproof Rating: IP30. Wattage: Substitute warranty for 2 yrs. life of the product is 7-8 yrs.</t>
  </si>
  <si>
    <t>Philips AstraPrime 5-Watt Recessed LED Panel Ceiling Light (Cool Day Light, Round) Model number:919215850449  |  Style:Round The LED module of this lamp is a uniquely developed solution by Philips combining 3 LEDs in a synthetic and aluminium housing. This technique enables an optimal light output and a 100% uniform light colour. The LED lighting technology used in Philips lighting fixtures is highly energy-efficient (7.5 W module produces 350 Lumen). As a result, every lighting fixture conserves energy, helping consumers to save money on their electricity bills and contribute to preserving the environment. For home lighting that's energy-efficient and provides great light in a range of contemporary designs, look for Philips LED products.</t>
  </si>
  <si>
    <t>Philips 919215850695 10-Watt Recessed LED Ceiling Light (Cool Day Light, Square) Philips Astra Max 10 watts delivers 700 lumens, has a metal body, suitable for fall ceilings. Quality, energy efficient product from Philips with 1 year manufacturer warranty.</t>
  </si>
  <si>
    <t>Crompton LSSR2-RED-Pro2 Star Domestic 2-Watt LED Recessed Spot Light Combo (Pack of 2, Red, Round) Over 90 percent energy saver, wide distribution range, suitable for home and corridor applications. Instant flicker free start. Power factor greater than 0.9.</t>
  </si>
  <si>
    <t>Glitz Led Spot Track Light, Set Of 2, Warm White, Black Body, 2700K, 9 Watt Led spot light, 9w electricity consumption, give light approx of 50w bulb, for indoor use. Have a reflector for brighter light, Led life is 30000 hrs, Driver inbuilt.</t>
  </si>
  <si>
    <t>Glitz Trackline, 1mtr trackway, color black, FOR Track lights only. Set of 2 pcs Track Line black powder coated, meant for Track light fittings, can be installed any where and all lights can be connected by just moving a switch and can be turn of by doing same. Light placement can be changed as it per requirements.</t>
  </si>
  <si>
    <t>OUNONA Curtain Track Set Drapery Ceiling Track Wall Mount Curtain Track 5m DescriptionAll the Accessories Include,Flexible Curtain Tracks, You Can DIY L Shape U Shape Bay Windows And Other Shapes As you Wish! Slides almost silently! With our unique track and hook system you don't have to worry about disturbing others if you need to open or close your curtains or drapery.Feature- Color: As shown- Material: plastic- Size: 500 x 2.4 x 1cm- Top Ceiling Mounted, All the Accessories Include.- Easily cut to size. Flexible, hand bendable track that can easily be adjusted to fit any room.- Easy to install- Ceiling or Wall Fix Possible. straight or bay / bow windows.- Perfect for Schools, Offices and Home Use.Package Including1 x Curtain Track</t>
  </si>
  <si>
    <t>10 Piece Alloy Curtain Track Glider Rail Slide Wheels Roller - as The Picture Show, 2 26mm Size:#2 26mm  |  Color Name:as the picture show Description: - Brand new and high quality. - Ceiling mount curtain track gliders, 10 pieces in 1 set. - Multi-purpose, perfect for curtains, drapes, sheer, valances, shower curtains. - Silent rolling runner, these hooks will make the least noise as you pull the curtains. - Lightweight but heavy duty, easy sliding gliders.Specification: - Material: Aluminum alloy - Size 1#-Glider Length: 23mm/0.91inch - Size 2#-Glider Length: 26mm/1.02inchPackage Includes:10 Piece Curtain GlidersNote:Since the size above is measured by hand, the size of the actual item could be slightly different from the the size above.Dueto the lighting effects, monitor settings,etc.There could be someslight difference in the color tone of the pictures and the actual item.</t>
  </si>
  <si>
    <t>PROAIM 2.6ft / 800mm Ball Bearing Video Smooth Camera Aluminum &amp; Carbon Fiber Rails Slider Track Payload Upto 8kg for Tripod Mount DSLR DV Sony Nikon Canon (SL-MNWK-00) Proaim launches the newest generation of Slider- Moonwalk Video Camera Slider, for adding smooth, linear camera motion to your video productions. This Carbon Fiber High Precision Camera Slider features a belt-drive system driven by an included flywheel and thus named Moonwalk. It is fully made using high-grade CNC aluminum, comes fully assembled &amp; is both extremely sturdy and ultra-portable. WHAT'S IN THE BOX Proaim 2ft Moonwalk Video Camera Slider Manual Crank Bag PackingSPECIFICATIONSHigh-Grade CNC Aluminum &amp; Carbon Fiber Rails Belt Material : S3 QualityLoad Capacity : 8kg / 17.63lb Length : 2.6ft / 800mmTravel Distance : 2.15ft / 656mmCamera Mount Type : 3/8"-16 Screw Tripod Mount Type : 1/4"-20, 3/8"-16 Threads &amp; 5/8" Free holeSliding Lock : Yes Leveller : Yes Dia of Rails : 22mm Adjustable feet : YesProduct Weight (without packing) : 3.8kg / 8.37lb</t>
  </si>
  <si>
    <t>Webby Wooden Rail Overpass Track Set Made from premium solid wood, with vivid colours, various shapes and beautiful scene, this railway overpass set will last for generations play. Building is proven to help with cognitive development, making the Railway collection the perfect addition to your child's play time! Collaboration and teamwork, Creativity and imagination, Critical thinking and Problem solving, best for children play.</t>
  </si>
  <si>
    <t>Veekaylight Trackline, 1mtr trackway, 220V LED Aluminum Track Rail for Track Lights, White Specification:Item Type:Track LightingVoltage:AC85-265VLength: 1 meterColor: WhiteIP Class:IP43Material:AluminumAttribute:01: 1m WhiteFeatures:Easy to installHigh quality double line guide railClassic black and white two colors to chooseRail connector, can make the two together, make the length of the track is infinitePackage Included:1 X 1M LED Track Rail</t>
  </si>
  <si>
    <t>Haoge 4PCS U Groove Wheels for DIY Camera Dolly Rig Slider Rail Track Table Skater Haoge Haoge 4PCS U Groove Wheels for DIY Camera Dolly Rig Slider Rail Track Table Skater</t>
  </si>
  <si>
    <t>Lakshya-Wooden Car Track Set with 8 Pcs. Cardboard Puzzle Based On City Traffic|1 Bus + 2Cars+ 1Ambulance|Rail Overpass|Best Die Model Game for Kids The Rail Overpass toys set is lovely and adorable. Everyone likes it! It is painted by water paint. So it is smelless! And its'edges is smooth, so it is no injuries to kids. When playing, Eyes will Following the car and Attention is moved to the toy, helping Child training Physically. It can be Early Childhood Education for Children , Desktop toys for Family , and Home Decoration for Your House .</t>
  </si>
  <si>
    <t>And Retails Multifunctional 3-In-1 Hand-Held Folding Lighted High-Powered Magnifier Glass With 3X Zoom &amp; 2 LED Lights Enlarge and zoom the most hard to read 'fine print' or photographs with the 3-in-1 Magnifier Lens. It is a multipurpose tool used for many applications. The 3-in-1 Magnifier with 3x zoom can be folded and can be transformed into a hands-free stand. You can magnify the area and light it up with LED light allowing you to read or see the area better. You can adjust the angle and the focus of the magnifier up and down. It is perfect for reading, sewing, jewelry, crafts and other work where magnification becomes essential for doing a task. It works on 2 x AA Batteries (Not Included). Product Features:- Hand-Held Magnifier Glass with 3 x Magnification. This Magnifier Can Be Easily Folded To Create a Hands-Free Stand. It Is Ideal For Reading, Jewelry Repair, Crafts, and Sewing, Examining Documents, Photographs, Fine Print Etc. Built-In LED Illumination Lights up The Magnification Area with Excellent Clarity. Works On 2 x AA Batteries (Not Included)</t>
  </si>
  <si>
    <t>Rrimin USB Flexible Reading LED Light Clip-on Beside Bed Table Desk Lamp (White Light Black) Color Name:multicolour Color Name: multicolourFlexible hose length: 32cm/12.6"USB cable length: 140cm/55.1"Material: Aluminum + IronWeight: 151gLighting Color: Warm White, WhiteProduct Color: Black, White</t>
  </si>
  <si>
    <t>Speedwav 20988 16 LED Interior Reading Light for Car Features: Super bright white light and long lasting life. Gives approximately tripple brightness as compared to LED's. Super Compact and portable design and easy to install. 32mm Festoon Connector. Easy to install and remove. Just plug into existing dome light bulb socket (easily detachable circuit). Universal application like dashboard light, parking light, side maker light, backup light etc. Low power consumption. 12 V consumptionIn the box: 1 x 16 SMD Light.</t>
  </si>
  <si>
    <t>Philips 61013 Air 5-Watt LED Desklight (Black) Save up to 80% energy compared to your standard bulb. It pays for itself and saves you money year after year. So reduce your energy bill and start saving now.</t>
  </si>
  <si>
    <t>Wemex Billie Jean Reading &amp; Study Table Lamp,Matte Black 1.Height Of The Table Lamp(Verified) - 46 Cms 2.Width - 12 Cms.Table Lamp Comes In Black Matte Finishing.The Shade Of The Table Lamp Is Aluminium Which Has Advertisement &amp; New Design Inside The Shade For Bright Light.You Can Use Led Bulbs Or Bulbs In The Shade Which Has To Be Purchased Separately.It Is A Pack Of One.Providing Good Quality Products To You Is Our Concern.Each Product Is Tested &amp; Checked Before Dispatching It From Our End.We Are Wemex &amp; We Care.Overview Ensuring An Optimal Distribution Of Light On The Desk, These Study Lamps Offers A Well-Lit-Up Study Table. These Lamps Not Only Look Stylish But Also Have High Efficiency To Brighten Up The Study Desk. A One Stop-Shop For Home Decor And Furniture, We Sell A Home Product Every 60 Seconds.</t>
  </si>
  <si>
    <t>Tiny Deal Flexible Battery Powered Super Bright LED Clip-on Clamp Style Reading Book Night Light Lamp FLD-8925 Product FeaturesThe most versatile light in a new high-tech finish that's easy to grip and perfectly complements all your digital toolsDesigned for attachment to your Kindle book coverPerfect for stylish reading in bed, travel, study, etcFully articulated neck that can be aimed wherever you need lightHigh power LED bulb without frequency change, good to protect your eyesLong work life, low power consumptionPowered by 2 pieces of CR2032 cell button batteries (included) which can last 20 hoursOn / Off Switch, easy to operateColor Black with Silver as shown in the pictureNet Weight 35gWhole Lenngth 320mmLamp Cap Size (Length x Width x Thickness) 50 x 25 x 10 mmProduct SpecificationsPackage Contents1 x Clip-on LED Reading Light</t>
  </si>
  <si>
    <t>Inventis 5V 1.2W Portable Flexible USB LED Light Lamp (Colors may vary) Inventis 5V 1.2W Portable Flexible USB LED Light Lamp (Colors may vary) A Compact LED Torch Ease your post-dawn reading time with the Inventis USB LED Light Lamp. It is an ideal choice for students and work-personnel who sit up late in the night for various endeavours. The LED Light Lamp provides clear light to help you study and work more effectively. The pure white light of this lamp adds sharp brightness for enhanced visibility. You just have to plug-in its USB-pin into your laptop and its gets powered. Place the LED Light Lamp over your book or laptop keyboard for enhanced accuracy with your work. Portable The LED Light Lamp can be carried anywhere owing to its excessively compact contours and weightless 9 gm profile. Silicone is its primary raw material that allows the LED Light Lamp to bow down to your content with comfort. At 1.2 W power-input, the LED Light Lamp lives on a meagre energy intake and helps to cut down your bills. Its pocket-friendly price and different colour-variants are additional benefits.</t>
  </si>
  <si>
    <t>Somil Wood Lamp-AB2 Exclusive Designer 50-Watt Wall Lamp (Pack of 2, Black) This amazing decorative wall light from the house of soil is a useful addition to your home decor arsenal. Crafted from high quality wooden material, this wall lamp is long lasting and energy efficient. This wall lamp produces the same amount of light as normal ones and features a look that is similar to traditional incandescent lights, but it also has a light weight design and is more energy efficient. Elegant and radiant, this wall lamp will make a style statement above dining areas and more. Additionally, this wall lamp comes with all fitting fixture and connecting screws.</t>
  </si>
  <si>
    <t>The Light Studio Modern Design Black/White Color Wall Light The Light Studio wall lamp.Nothing is quite as elegant as the fine wall light that gave sparkle to brilliant evenings at palaces and manor houses. This unique version from the our features the antique material look that capture and reflect the light of the bulbs, each resting in a scalloped bobache. The timeless elegance of this lamp is sure to lend a special atmosphere in every home.The Light Studio is a which gives you a vast range of decorative lighting solutions.We have different designs according to different tastes like crystal chandeliers, modern lights and vintage lights. Our product range fulfill the requirements of all individuals which includes a small wall light to a huge size chandelier. We always promise a good products at.Sure to enhance the architectural attributes of your home or office, this lamp from the of The Light Studio is a great choice.</t>
  </si>
  <si>
    <t>Prop It Up SFL Smart Look Attractive Classy Chrome Wall Lamp for Home Intirior Cylindrical Size:Pack Of 1 Decorating With Wall Light Fixtures You May Look To Them For The Function They Fulfill, But Decorative Wall Light Fixtures Are Perfect For Styling And Sprucing Up Any Room In The House, From The Hall To The Bedroom. Wall Lights Come In A Variety Of Forms And Finishes. Choose Contemporary Sconces In The Hallway As A Modern Replacement To Tired Looking Fixtures. In The Bedroom, Consider Flanking The Bed For A Comfortable Look That Keeps Your Bed Stands Clutter-Free. Installing Indoor Wall Lighting Fixtures Can Be A Snap. Homeowners Can Choose From Standard, Hard-Wire Designs That Must Be Wired To A Wall Junction Box, Or Easy-To-Install Plug-In Models. When It's Time To Shop The Best Designs For Your Needs, Start By Assessing Your Space, Electrical Outlets And Lines, And Plan Accordingly. We Offer 1000's Of Affordable Designs To Brighten Your Decor. For Product Questions Or Wall Light Recommendations To Best Fit Your Specific Needs, Please Call Us To Speak To A Trained Lighting Associate. Amazingly Regal And Soothing, This Sconce Wall Lamp Comes In A Soothing White Color From The Hub Of Sfl Light. Crafted From The Finest Quality Steel, Plastic And Glass, This Wall Lamp Will Remain The Same For Many Years. It Is Highly Durable And Light In Weight. It Is Designed To Replace Incandescent Equivalents To Save You Energy And Still Achieve Superior Lighting. You Can Choose From A Wide Selection To Light Up Your Residential Or Commercial Interior. Plus, This Wall Lamp Will Also Keep Your Eyes Safe. Happy Lighting</t>
  </si>
  <si>
    <t>Craftter Tusser Silk Light Yellow Round Wall Lamp Color Name:Light Golden This is a very cool and exciting source of Wall Lamp! Totally unique. It has been finished in a Small Metal base that really makes it look very realistic. This beautiful Handmade Shade is artfully created with a beautiful design. This lamp shade is made out of Handloom Fabric with Acrylic Sheet which protects it from heat and is perfect for someone to look their light in the Bedroom / Hallway / Living room and Desks. The Wall lamp is instantly ready to plug into any outlet. It look nice in the bedroom or in the living room.</t>
  </si>
  <si>
    <t>Decals Design 'Chinese Lamps in Double Sheet' Wall Sticker (PVC Vinyl, 90 cm x 60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</si>
  <si>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EarthenMetal Handcrafted Bud Shaped Glittering Glass Wall Lamp The glittering bud' wall lamp made-up of glass base and crystal work glows up its surroundings when lightens up with bulb/LED/CFL. The metallic fitting for the wall adds to the vintage look and feel.</t>
  </si>
  <si>
    <t>Smartway ™ -15W Wall Led Lamp Rectangle Elephant (Warm White + White) Beautiful Wall Led Lamp which has a New and Refreshing look and increase the Quality and Standard of your Room. The Background is Warm White Colour which gives a Scenic View, and the Lower light is White Colour which is sufficient for a Room Light. The Lamp is made of Acrylic and is having a 15W LED which Emits Enough light for a Whole room. It gives a Relaxing and Warm Environment to your Room &amp; New Energy to your Room , its having a thick Metal &amp; Acrylic Finish and perfect Surface Paint. A Recommended product for your Living Room and Hotels. It Gives the best View when Installed in Multiple.</t>
  </si>
  <si>
    <t>Somil QD2 14-Watt Decorative Wall Light (Pack of 2, Multicolour, Round) Get Scintilatte Lighting In Your Home By Decorating It With This Amazing Sconce Shimmer Wall Lamp Brought To You By Somil This Lamp Will Impress Anyone With Its Modern Design And Eye Catching Colour. It Is Hand Crafted By Professionals Using High Quality Alluminium, Glass And Other Material That Are Known For Their Durable And Versatile Traits. A Great Gifting Option, It Will Make Your Friends And Relatives Marvel At Your Taste In Home Decor Products. So Lighten Up Your Homes By Purchasing Afast Sconce Wall Lamp At A Reasonable Price.</t>
  </si>
  <si>
    <t>Somil JR1 7-Watt Designer Wall Light (Multicolour, Round) Get scintilatte lighting in your home by decorating it with this amazing sconce shimmer wall lamp brought to you by somil this lamp will impress anyone with its modern design and eye catching colour. It is hand crafted by professionals using high quality alluminium, glass and other material that are known for their durable and versatile traits. A great gifting option, it will make your friends and relatives marvel at your taste in home decor products. So lighten up your homes by purchasing somil sconce wall lamp at a reasonable price.</t>
  </si>
  <si>
    <t>Sanleen Enterprises Wall Hanging Lamp in Antique Design Lamps Home Decor (Standard Size) Introducing very unique and antique source of hanging lamp. this has been finished in a brass and glass which protects it from heat and is perfect for someone to look their light on the ceiling. Size (27cmX18cmX13cm) with LED bulb at very. Perfect piece of home dEcor. It coordinates beautifully with ceiling plate. This beautiful handmade shade is artfully created with a beautiful design. It is highly durable and light in weight. It looks nice next to the bed or in the living room.</t>
  </si>
  <si>
    <t>Afast New Designer Decorative Wall Lamp Light with Unique Stylish Fitting and All Fitting &amp; Fixture DN4p91 Get Scintilatte Lighting In Your Home By Decorating It With This Amazing Sconce Shimmer Wall Lamp Brought To You By Afast Light This Lamp Will Impress Anyone With Its Modern Design And Eye Catching Colour. It Is Hand Crafted By Professionals Using High Quality Glass And Other Material That Are Known For Their Durable And Versatile Traits. A Great Gifting Option, It Will Make Your Friends And Relatives Marvel At Your Taste In Home Decor Products. So Lighten Up Your Homes By Purchasing New</t>
  </si>
  <si>
    <t>Prop It Up Metal SFL Antique Look Portuguese Style Decorative Single Lamp Hanging Wall Light (Bronze) Size:Single Wall light Looking for something beautiful and elegant for your home entrances, hallways, porch, balcony, living or bed room? light with one lamps will intensify the allure and elegance of your area. It is beautiful both ways - with or without switching on the light. When you turn on the light, it startles you with its enchantment. It is easy to maintain. Easy Cleaning. Handmade Glass With Durable Work With Superfine Quality Supreme Design With Fine Finishing. Beautiful Royal Looking Decorative Wall Lamp If You Like Our Product You Can Provide Us Positive Feedback With 5 Stars Which Will Help Us To Serve You Better In Future Please Note:Bulb not included with the fixture. Antique designed wall lamp adds great aesthetics to you home with its old world charm. Its soft yellow light adds a unique theme to your home. It can be used for in indoors or outdoors for decorative lighting. DEAR CUSTOMER - TO BUY FROM US CHECK OFFERS AVAILABLE FROM. CLICK ON BETTER MARKET, ASSURE THAT IT SHOULD BE " "SOLD AND FULFILLED BY ""BETTER MARKET". BECAUSE SOME OTHER SELLERS ARE COPYING OUR PRODUCT WITH DIFFERENT PRICE AND THEY ARE SENDING CHEAP QUALITY TO DISTURB OUR CUSTOMER BASE. SO PLEASE TAKE CARE OF THESE THINGS.</t>
  </si>
  <si>
    <t>ArihantSuperStore Golden Fitting Nogaiya Wall Lamp ArihantSuperStore Golden Fitting Nogaiya Wall Lamp, Crafted with excellence, Ensures matchless performance.</t>
  </si>
  <si>
    <t>Generic Lytzon 3-Watt Outdoor Wall LED Light (Grey) Led up down wall light sconce 6 watts (2 x 3 watts). Can be used in exterior as well as interior decorative purpose.</t>
  </si>
  <si>
    <t>Earthenmetal Handcrafted Ball Shaped Hanging Wall Lamp/Light With Metal Fitting Magical ball shaped glass mosaic wall lamp comes with white coloured surface with nano silver mosaics in the centre stage. Red and yellow big flower work enhances the beauty further. When lighted with a bulb/LED/CFL inside it glows with all its beauty to leave you spell bounded. Complemented with metal fittings it is easy to fix on any room wall, gate entrance or lobby.</t>
  </si>
  <si>
    <t>EarthenMetal Metal and Glass Fitting Wall Lamp (White) Goblet-shaped wall lamp is handcrafted with rich mosaic work all over. The white surface has nano silver mosaic particles along with the colourful bigger glass mosaics. When light with a bulb/LED/CFL inside it glows with all its beauty to leave you to spell bound. Complemented with metal fittings it is easy to fix on any room wall, gate entrance or lobby.</t>
  </si>
  <si>
    <t>Prop It Up Sfl Antique Look Portuguese Style Double Lamp Wall Light, (27Cmx27Cmx13Cm),Brown Antique Looking for something beautiful and elegant for your home entrances, hallways, porch, balcony, living or bed room? light with one lamps will intensify the allure and elegance of your area. It is beautiful both ways - with or without switching on the light. When you turn on the light, it startles you with its enchantment. It is easy to maintain. Easy Cleaning. Handmade Glass With Durable Work With Superfine Quality Supreme Design With Fine Finishing. Beautiful Royal Looking Decorative Wall Lamp If You Like Our Product You Can Provide Us Positive Feedback With 5 Stars Which Will Help Us To Serve You Better In Future Please Note:Bulb not included with the fixture. Antique designed wall lamp adds great aesthetics to you home with its old world charm. Its soft yellow light adds a unique theme to your home. It can be used for in indoors or outdoors for decorative lighting. DEAR CUSTOMER - TO BUY FROM US CHECK OFFERS AVAILABLE FROM. CLICK ON BETTER MARKET, ASSURE THAT IT SHOULD BE " "SOLD AND FULFILLED BY ""BETTER MARKET". BECAUSE SOME OTHER SELLERS ARE COPYING OUR PRODUCT WITH DIFFERENT PRICE AND THEY ARE SENDING CHEAP QUALITY TO DISTURB OUR CUSTOMER BASE. SO PLEASE TAKE CARE OF THESE THINGS.</t>
  </si>
  <si>
    <t>gojanta Wooden Scone Wall Lamp Have a look at this soothing white sconce wall hanging lamp by gojanta that will elevate your living room in no time. Made from the finest quality of material, this wall hanging lamp will remain the same for many years. It is high on durability and light in weight. It is designed to replace incandescent equivalents to save you energy and still achieve superior lighting. You can choose from a wide selection to light up your residential or commercial interior. Plus, this wall hanging lamp will also keep your eyes safe. Additionally, this wall hanging lamp comes with one cable connector and two screws.</t>
  </si>
  <si>
    <t>ADTALA 20 LED Bright Outdoor ABS Security Light with Motion Sensor Wireless Waterproof Night Lighting Solar Powered Spotlight for Garden, Wall, Path, Patio, Front Door, Deck, Driveway Item Package Quantity:2 Specification: 1. Solar lights panel: 0.48W. 17% efficiency 2. Sensor lights Li-ion battery: 2.96WH 3. Lightning deals LED power: 1W,6000K to 6500K 4. Outdoor led lights night sensor: &lt;10Lux 5. Motion angle and distance: 120°, 3m. 6. Outdoor lighting delay time: 30s. 7. Solar power light switch: OFF/AUTO 8. Solar lighting mode:- Dim - High light Package Include: 1x Mounting Kits(include：2 Screw/2 Sleeve/1 Activation Pin Key) 1x Instruction Manual of outdoor lights solar TIPS: 1. Please fully charge the outdoor solar light before first use. 2. lf there is no good sunlight in 3 months, led motion light battery may be out of power, so you have to charge it by bright sunlight, when it’s fully charged, please use Supplied Key Pin to unlock sensor light outdoor and outdoor lighting system, otherwise, it can’t work anymore. 3. If solar post lights is blink means the power is very low, you have to charge it by sunlight soon, otherwise, outdoor led lights solar will stop working soon. 4. lf there is no good sunlight or in winter sunlight, especial in North countries, it may take longer time to fully charge the motion solar lights and this is very normal for flood light outdoor Main Features: ✔Solar panel absorbs sunlight into electrical energy and stored in the rechargeable battery. ✔Intelligent energy saving. No UV rays, environment-friendly. ✔It can be installed under the roof or fixed on the wall in your garden, gives you a good view and safety of your garden at night. ✔It can help to prevent serious accidents and emit rather than reflect light. ✔The solar light is ideal for illuminating paths, decks, docks, boats, driveways, stairways, pavements and so on.</t>
  </si>
  <si>
    <t>Glitz LED Spot Light, Bed Side Flexible arm, 3watt Warm White 3000k with Switch, Reading Light. (Black)</t>
  </si>
  <si>
    <t>Harold Electricals Track COB Light/LED Spotlight Light (Warm White Light) - 9 Watt Add style and beauty to your place whether it is your home or workplace, with the LED Spotlight that offers you durability and professional quality light. Why choose us? We always align ourselves with strong business relationships to assure our customers get the best results."</t>
  </si>
  <si>
    <t>Bright Electronics 3w LED spot Track Light(Focus), Metal Body, with 2 Year Warranty, Color: Warm White Light Color Name:yellow Product Overview✔️ Bright Electronics stylish 3w LED spot light in warm white color ✔️Easy to install, Waterproof, 2year warranty . ✔️ Low power consumption</t>
  </si>
  <si>
    <t>liva 12W LED Outdoor Exterior Wall Step UP/Down Light Fixture Lamp Black Finish (Warm White) Product description Description: This light made of high metal materials, safe and long lifespan. And save power more than 90% by ordinary bulbs. Solid state, shockproof, instant start, no flashing, no mercury or other hazardous materials. Accord with RoHs, working environment -20¡æ-40¡æ, suitable for unusual climate. Perfect for outdoor lighting. Installation: This fixture does need to be hard wired. Professional installation is recommended. Steps to install: 1. Use a screwdriver to screw out the bolts which connected the mounting base and main fixture. 2. Connect the power cords of the wall lamp to the 110V or 220V circuits (no distinction between the live line and zero line, one for live line and the other for zero line. If the wires were pretty long, please roll into a circle and place in a vacant position in lamp-chimney).</t>
  </si>
  <si>
    <t>Craftter Matka Silk Hand loom Fabric Brown Colour Round Wall Lamp Wall Sconce and Wall SpotLight… Color Name:Brown This is a very cool and exciting source of Wall Lamp! Totally unique. It has been finished in a Small Metal base that really makes it look very realistic. This beautiful Handmade Shade is artfully created with a beautiful design. This lamp shade is made out of Handloom Fabric with Acrylic Sheet which protects it from heat and is perfect for someone to look their light in the Bedroom / Hallway / Living room and Desks. The Wall lamp is instantly ready to plug into any outlet. It look nice in the bedroom or in the living room.</t>
  </si>
  <si>
    <t>Citra 5W LED Outdoor Exterior Wall Step UP/Down (only up or only Down) Light Fixture Lamp Grey Finish Warm White Description: This light made of high quality metal materials, safe and long lifespan. And save power more than 90% by ordinary bulbs. Solid state, shockproof, instant start, no flashing, no mercury or other hazardous materials. Accord with RoHs, working environment -20¡æ-40¡æ, suitable for unusual climate. Perfect for outdoor lighting. Installation: This fixture does need to be hard wired. Professional installation is recommended.Steps to install:1.Use a screwdriver to screw out the bolts which connected the mounting base and main fixture.2. Connect the power cords of the wall lamp to the 110V or 220V circuits (no distinction between the live line and zero line, one for live line and the other for zero line. If the wires were pretty long, please roll into a circle and place in a vacant position in lamp-chimney).3. Fix the mounting base on the wall (wooden wall, using self-tapping screw to fix; cement wall, drill holes to install; if you have a suitable electric box to fix this wall light, that would be easier to install.).4. Put the main fixture onto the mounting base, aim at the bolt hole, then fix the screws.</t>
  </si>
  <si>
    <t>Happy Selling Waterproof 6W Led Curved Mirror Picture Wall Light (Warm White) Antique design with fine finishing. Beautiful royal looking picture light/mirror light with white LED lights;high power LED, energy saving, lower consumption no rf interference, environmentally friendly easy for installation water-proof LED driver, safer in bathroom. Suitable for bedroom, bathroom, hallway, hotel, architectural.</t>
  </si>
  <si>
    <t>Mufasa LED Spot Light/Focus Light (for Wall or Ceiling Mount) (White, 50W) Color Name:White  |  Size:50W Deatils Item Led Spot Light/Focus light/picture Light/Highlighter Plug and Play, Divert Inbuilt- Super bright and Powerful LED Type: 100% High Quality-Amazing Lighting Effect-Long Working LIfe, excellent Stability-Long Life working Hours Electronic Comsumption Give Light approx of 40W filament bulb. Feature Easy to install, Long lasting brightness  Application Widely used for exterior and interior decoration such as at home , hotel, clubs, shopping mall. Popular applied in display racks, photo frames, stairs, main gate, walls, entrance.</t>
  </si>
  <si>
    <t>Mufasa LED Spot Light/Focus Light (for Wall or Ceiling Mount) 3000k (Warm White) 3W Deatils Item Led Spot Light/Focus light/picture Light/Highlighter Plug and Play, Divert Inbuilt- Super bright and Powerful LED Type: 100% High Quality-Amazing Lighting Effect-Long Working LIfe, excellent Stability-Long Life working Hours Electronic Comsumption Give Light approx of 40W filament bulb. Feature Easy to install, Long lasting brightness  Application Widely used for exterior and interior decoration such as at home , hotel, clubs, shopping mall. Popular applied in display racks, photo frames, stairs, main gate, walls, entrance.</t>
  </si>
  <si>
    <t>WhiteRay Steel 8 watt Warm White Picture Light (Set of 2pcs.) Looking for something elegant for your picture light, texture, bathroom, mirror light? These beautiful looking designer Adjustable Spot/Picture/Mirror Lights with fine finishing will intensify the allure and elegance of your area. The product has a metal body and will remain the same for many years. Save power reduce electrical expenses, adjustable neck for spotting mostly everywhere around where it gets fixed. It is easy to maintain and easy to clean. The product will be properly packed to ensure no damage in transit. Inbuilt 8 Watts LED (Yellow). The images represent actual product though color of the image and product may slightly differ.</t>
  </si>
  <si>
    <t>Mufasa LED Spot Light/Focus Light (for Wall or Ceiling Mount) 3000k (Warm White) 6W Deatils Item Led Spot Light/Focus light/picture Light/Highlighter Plug and Play, Divert Inbuilt- Super bright and Powerful LED Type: 100% High Quality-Amazing Lighting Effect-Long Working LIfe, excellent Stability-Long Life working Hours Electronic Comsumption Give Light approx of 40W filament bulb. Feature Easy to install, Long lasting brightness  Application Widely used for exterior and interior decoration such as at home , hotel, clubs, shopping mall. Popular applied in display racks, photo frames, stairs, main gate, walls, entrance.</t>
  </si>
  <si>
    <t>Crompton Base B22 9-Watt LED Lamp (Pack of 4, Cool Day Light) Size:Pack of 4 It has a colour temperature of 6500 K. The bulbs do not heat up and emit cool white light that is bright. Having a rated luminous flux of 600 lumens, they have a clear illumination capacity. The bulbs require a voltage of 230 V and have a frequency of 50 Hz. They have a B22 base that can be easily fixed to compatible sockets, without professional assistance. As compared to normal incandescent lamps, these bulbs have a longer shelf life. They are made of quality material that is resistant to shocks which ensures safety for all. So now you do not have to worry about accidents. They can save more energy as compared to ordinary bulbs. This will help you save money on your electricity bill. They can act as effective lighting solutions for various places, be it commercial of residential.</t>
  </si>
  <si>
    <t>Philips Base E14 2.7-Watt LED Lamp (Golden Yellow and Warm White) Size:Pack of 1 Energy saver LED Lamp with Duramax Technology. It is an all around light with long lasting technology. Note: incase of any issue with the product, kindly write to brand at 1800 103 5977 between Monday to Saturday 09:00 a.m - 06:00 p.m.</t>
  </si>
  <si>
    <t>CGT Lamp Base E27 LED Light Male Socket to EU Type Plug Adapter Converter for Bulb Holder (White) Good quality EU Plug to E27 LED Light Bulb Converter Adapter Suitable for LED, halogen, CFL light bulb lamp Easy to install, safe to use High temperature resistant on off Colour: white Material: plastic and metal Maximum support: 100 V-240 V Size: 67 mm x 45 mm x 47 cm-2.63 inches x 1.77 inches x 1.85 inches. Packages includes: 1 x EU adapter.</t>
  </si>
  <si>
    <t>Coudre Cube Metal Vintage Pendant Light Fixture E26/E27 Base, Hanging Light Vintage Ceiling Light Lamp Retro Style for Dining Hall Restaurant Bar Lighting, 110V-220V(1 Unit) Size:1 Unit This Coudre pendant lamp is made of a metal frame, not only functions as the lamp but also a decoration which is retro and industrial. What are you waiting for? Just come and buy! Features: Not only lighting but also decorating your house. E27 lamp base, you can choose any bulbs with E27 interface as you want. Made of metal, it looks very special and vintage. Perfect to create warm, romantic atmosphere for your restaurants, bars and cafes etc. Specifications: Base type: E27(bulbs are not provided) Power: 60W (Max) Power source: AC 220V Is switch included: No Lamp holder quantity: 1 Item colour: Black Body Material: Metal Item weight: 400g Note: The bulb and base are not provided. Package list: 1 * Pendant Lamp Holder</t>
  </si>
  <si>
    <t>VRCT 4 Pcs B22 to E27 Lamp Base Led Bulb Converter Adapter Ceiling Fan Light Bulbs Socket for Bluetooth Smart Bulb Application - This Socket Convertor Can Be Used To Transforms Your Standard B22 Bulb To Fit In Any E27 Fixture. It Fits Any E27 To The Standard Medium Bulb. Wattage/ Voltage - This Screw Base Can Be Used With A Maximum Watts Of 600W And The Maximum Voltage Of 250V. It Can Be Applied With Multiple Voltages, 12V, 110V-120V, 220V-240V.</t>
  </si>
  <si>
    <t>Philips T-Bulb Base B22 10-Watt LED Lamp (Cool Day Light) The new Philips T-bulb is an innovation that provides the light spread of a mini-tubelight along with a futuristic design. The T-bulb is the perfect replacement for your conventional LED bulbs.</t>
  </si>
  <si>
    <t>Apna Photo Personalised Handcrafted Wooden Base 3D LED Night Lamp with Customised Name and Tagline (White) Personalised LED night lamp with customized name and tagline perfect present on valentine, wedding, anniversary.</t>
  </si>
  <si>
    <t>VRCT Classic Off-White Khadi Conical Shade and Beautiful Black Base Table Lamp for Bedroom and Drawing Room, Table Lamp (Size: 40 x 26 x 15 cm) VRCT is all about Home! We design and craft furniture and decor in a range of designs and sizes, allowing our customers to create a home that's unique to their lifestyle and space, and make the most of special occasions and life every day.</t>
  </si>
  <si>
    <t>Marical™ Wooden LED Fairy Light Table Lamp - LED Bulb Included - E27 Holder - Walnut Finish Base Marical by Twisted Tungsten Designs introduces this stylish decor lamp which will enhance the look of any given space.</t>
  </si>
  <si>
    <t>Philips 929001861113_4 Base B22 10-Watt LED Lamp (Pack of 4, Warm White) Philips 10W LED Lamp Base B22 - Linear (Warm White, Pack of 4). The colour of this Lamp is warm white known as golden yellow (3000K) Base: B22 Lumens: 1000 Dimensions (Approx.): Height: 8.0cm, Width: 20.5cm. Swivel body action (for better focus). Plug n Play hassle free (fits into existing holder) better (wider). Light spread Up to 33 percent Energy Saving compared to PHILIPS 15W CDL CFL LAMP Lasts up to 15 Years(Based on 2.7 hours Per day in Open fitting/15000 hours).</t>
  </si>
  <si>
    <t>THINK3 Plastic B22-E27 Screw Base Socket Lamp Holder and Light Bulb Adapter (White) E27 to B22 LED Socket Lamp Light, Extend Base Halogen CFL Converter E27 to B22 Adapter. Good quality. Suitable for all voltage: 110V, 120V, 130V, 220V, 240V, 260V.</t>
  </si>
  <si>
    <t>Philips T-Bulb Base B22 10-Watt LED Lamp (Pack of 3, Cool Day Light) The new Philips T-bulb is an innovation that provides the light spread of a mini-tubelight along with a futuristic design. The T-bulb is the perfect replacement for your conventional LED bulbs.</t>
  </si>
  <si>
    <t>Syska SRL Base B22 9-Watt LED Bulb (Pack of 10, Cool White) This economical option for CFL or glass lamp uses a new technology of plastic-aluminium thermal management which offers a longer life with maximum efficiency. Additionally the design of the shell cover is such that it provides omni-directional lighting effect for your interior space.</t>
  </si>
  <si>
    <t>VRCT E27 to B22 Plastic Screw Base Socket Lamp Holder Light Bulb Adapter (White, Pack of 4) From the house of VRCT 100% Brand New and High Quality Change your E27 Screw Fitting to B22 LED Halogen CFL LED Light Bulb Lamp Base Adapter Stable Performance and Easy to Install Professional Made with Good Performance Suitable For all Voltage Material: Plastic + Metal Color: As per availability. Black or White Weight: 25gm Size: Approx.5*3.5 cm(L*D)</t>
  </si>
  <si>
    <t>Lovelyhome B22 To E27 Lamp Base Led Bulb Converter Adapter Ceiling Fan Light Bulbs Socket For Bluetooth Smart Bulb,4Pcs Feature: ˜… Transforms Your B22 Socket To Your E26/E27 Screw Socket. This Allows You To Choose More Led Lights To Adapt To Your Fixture Or Base, Rather Than Replace You Fixtures With A New One. ˜… Suitable For Led, Halogen, Filament Or Cfl Light Bulb. ˜… Voltage: Suit For All Voltage. ˜… Easy To Install. Simply Screw The Socket Adapter Into B22 Type Socket, And Then Screw In An E27 Bulb. ˜… Strictly Made With All The Safety Measure That Passes Through High Quality Standards. Worry Free From Potential Danger At Home. ˜… Made Of High-Quality Thermoplastic Polymer (Pbt) And Copper, This Adapter Comes In A Solid Construction, High Temperature Resistant, Corrosion Resistant And Anti-BurningSpecifications:Type: B22 To E26/E27Color: WhiteMaterial: Pbt And CopperSize: 4 X 6Cm/1.58" X 2.38"(D*H)Suitable Environment: Indoor Use / Dry Outdoor Use</t>
  </si>
  <si>
    <t>Eveready Base E27 7-Watt LED Bulb with Screw Holder, (Pack of 3, Yellow) We offer a wide range of lighting solutions. With a thrust on innovation, our products match international standards in terms of energy-saving, longevity and safety. These products are designed to suit Indian conditions. Our mission is to offer cutting edge technology. Eveready LED Bulbs have a luminous efficacy of 100 lm/W. These lamps come with an inbuilt Constant Current driver which ensure a constant light output irrespective of fluctuations in the mains voltage. This also ensures the lamps operate within the rated current. This ensures long life for the lamps100 lumens / Watt. In built CC driver ensures constant light output. Wide operating voltage of 130-230V. 50 percent more energy saving compared to a CFL. Mercury free. Best suited for Living rooms, Bedrooms, Hotels, Restaurants, Bars, Cafes, Lobbies, Corridors, Stairwells, Washrooms, Reception areas, Display cases and cabinets, Art galleries and Museums.</t>
  </si>
  <si>
    <t>True Shopee E27 To B22 Screw Base Socket Ceramic Lamp Holder Light Bulb Adapter (White, 2-Piece) 100% Brand New and High Quality Change your E27 Screw Fitting to B22 LED Halogen CFL LED halogen CFL Light Bulb Lamp Base Adapter Stable Performance and Easy to Install Professional Made with Good Performance Suitable For all Voltage Material: Plastic + Metal Color: Black Weight: 25gm Size: Approx.5*3.5 cm(L*D) NOTE: Please Check Your Bulb Connector Carefully to Make Sure this Adapter Will Meet. PLEASE NOTE THAT DESIGN AND COLOR MAY CHANGE FROM THE PICTURE SHOWN ABOVE Package Include: 1 x E27 to B22 LED Halogen CFL Light Base</t>
  </si>
  <si>
    <t>EarthenMetal Glass Handcrafted Mosaic Decorated Hanging Light(White) Goblet shaped hanging LED light lamp is handcrafted with rich mosaic work all over. White surface has nano silver mosaic particles along with the colourful bigger glass mosaics. When lighted with a bulb/LED/CFL inside it glows with all its beauty to leave you spell bounded. Complemented with metal fittings it is easy to fix on any room ceiling, gate entrance or lobby.</t>
  </si>
  <si>
    <t>Craftter New Light Brown Matka Silk Textured Fabric Shade Wooden Tripod Floor Lamp Decorative Standing Light Color Name:Brown This is a very cool and exciting source of Floor Lamp! Totally unique.It has been finished in a wooden Tripod base that really makes it look very realistic. It coordinates beautifully with wooden stand. This beautiful Handmade shade is artfully created with a Handloom fabric and beautiful design. The floor lamp is instantly ready to plug into any outletl. It look nice in the bedroom or in the living room.</t>
  </si>
  <si>
    <t>Glitz Table Lamp Banker Style, Green Shade, Antique Brass Finish (Green) Color Name:GREEN Banker style Table lamp, adjustable shade glass, Pull cord switch. Gives a nice look to study and office table.</t>
  </si>
  <si>
    <t>Tucasa LG-200 Conical Shade Table Lamp (Khadi) Tucasa is a brand that provides wide range of table lamps. Table lamps flaunt some exciting designs these days and this table lamp from Tucasa is no exception. Made of good quality, so if you are craving to spend some cash and want an appealing decor item for your love nest, then Tucasa will give you a complete shopping experience. It can't get better than this, beautiful items.</t>
  </si>
  <si>
    <t>DevBeads Multi-Color Floral Glass Globe Ceiling/Hanging Mosaic Lamp 15cm Decorate the interior of your lovely home with this Mosaic Glass Floral Multi-Color Celing Lamp, amazing multi-colored from the storehouse collection of DevBeads. It is made of the rich quality material that is durable and versatile in look. It will surely add a unique touch to your home decor. This lamp is featured with a multi color light to brighten up your interior. Lit or unlit, the vibrant shades bring a lively pop of color to any space. So no need to look any further than this captivating Ceiling. Glass Mosaic Wall Lamp is easy to install and the flower patterned mosaic work all over will altogether change the color of the ambiance of home, office or a cafe or restaurant. This lamp is featured with a multi color light to brighten up your interior. Lit or unlit, the vibrant shades bring a lively pop of color to any space. So no need to look any further than this captivating Wall lamp.</t>
  </si>
  <si>
    <t>Anne -Kee Garden Hanging Paper Lantern Rice Paper Ball Lamp Shade For Diwali Wedding Party Decoration Hotels Home 5 Pcs - 12 Inch - Multi Color Use as lamp shade, softens lighting to a soothing glow. Very easy to setup, comes with instructions Material: Rice paper with wire framing. ANNE -KEE amazing multi coloured 12" paper lanterns can make any venue more elegant and classy. - They can be tied on the ceiling or can be put on the corner of any wall . - A must buy product for decoration. These lanterns are open ended with wire expander. Bulb and wire not included. in the box : 5 x lantern</t>
  </si>
  <si>
    <t>EarthenMetal Mosaic Style Dome Shaped Glass Table Lamp (Multicolour)</t>
  </si>
  <si>
    <t>Starry Night Fabric Table Lamp Shade, 12 inch, Beige This Lamp Shade has following dimensions12 inch bottom diameter, 7.5 Inch top diameter, 8.5 Inch tall, 1.5 Inch screw thread diameter.</t>
  </si>
  <si>
    <t>AADHYA CREATIONS Brown Lampshade Sand (10X10X6 Inches, Holder Dia: 2.5 Cms) Beautiful lampshades for your table lamps made from good quality fibre</t>
  </si>
  <si>
    <t>VRCT Khadi Conical Shade and Beautiful Black Base Table Lamp for Bedroom and Drawing Room, Table Lamp (Size: 24 x 26 x 16 cm) VRCT is all about Home! We design and craft furniture and decor in a range of designs and sizes, allowing our customers to create a home that's unique to their lifestyle and space, and make the most of special occasions and life every day.</t>
  </si>
  <si>
    <t>Philips 30968 Square Table Lamp (Purple and Metal Base and Fabric Shade)</t>
  </si>
  <si>
    <t>ExclusiveLane 14 Inch Sheesham Wood Home Decorative Bedroom Study Table Lamp (Brown)</t>
  </si>
  <si>
    <t>SOSPL Contemporary Red Leather Floor Lamp (Height -27 Inches) Give a regal look and feel to your home with a lamp that is charming, classy, and very practical. Intricate motifs, vibrant colours, and a stylish appearance make this leather lamp a unique, must-have objet d art that rates high on functionality, too. Handmade by passionate makers in the southern regions of India, and handpicked by us, this leather lamp complements your beautiful home perfectly.</t>
  </si>
  <si>
    <t>Ikea - Floor uplighter/Reading lamp, White These lamps can be both general lights and reading lights and can be switched on and off separately.Light bulb is Included. IKEA recommends LED bulb E27 400 lumen globe opal white.Use an opal light bulb if you have an ordinary lamp shade or lamp and want an even, diffused distribution of light.Use a clear light bulb if you have a lamp shade or lamp with a perforated or cut-out pattern or other airy, open design and want the pattern to cast effects on the wall and ceiling.</t>
  </si>
  <si>
    <t>Roorkee Instruments (INDIA) Brass and Wooden Tripod Floor Lamp Stand with Shade and Bulb (Multicolour) Color Name:multicolour Latest designed marine nautical tripod floor shade lamp. A beautiful hand crafted unique design tripod floor lamp with antique metal shade. Solid teak wood legs with on its natural polish. This tripod lamps individually handcrafted by Indian manufacturer. the brass antique metal lamp shade included with the lamp. Hand crafted stunning designed nautical tripod lamp. This floor lamp would be a great piece for any room &amp; office. The legs adjust to the desired height so that it can be used as both a floor lamp or table lamp Timber has antique metal fittings and the legs are easily adjustable with screw locks for desired height. The tripod in patina antique finish and polished hard wood. The metal tapper drum shade in patina antique finish. It takes regular E27 and B22 bulb holder. All Countries Compatible wiring and holder available.</t>
  </si>
  <si>
    <t>BEVERLY STUDIO 12 INCHES Drum LAMP Shade &amp; 55" HIGH Iron Floor LAMP (Beige) Color Name:BEIGE This Floor lamp is a ideal piece for decorating homes. It will add peace and vibrant positive energy to your home. The contemporary wrought iron floor lamp with shade is here to add light and glow to your room. You can place this floor lamp in any corner and decorate the house. There is no doubt that this classic fabric shades wood floor lamp is a sleek, modern and multi-faceted lamp that suits anywhere. It will ornament your living room very well by putting beside sofa. At night, when all your family members will be sitting on the sofa and watching TV, this floor lamp will surely make your living room much more warm and bright. The specified bulbs are not included. Assembly is required. When delivered, the customer has to assemble the floor lamp. Some color variation in photos of our products, including furniture finishes, leathers and fabrics, is possible due to lighting and differing resolution quality on computer devices.</t>
  </si>
  <si>
    <t>Roorkee Instruments (INDIA) Wooden Tripod Floor Lamp Stand with Shade and Bulb, Off-white Welcome to the store of home decorative lamp launches its brand royal tripod lamp stand in natural wood finishing. Made of wood and brass</t>
  </si>
  <si>
    <t>HOLMO Lamp + E26 Light Bulb : Ikea Holmo 46 Inch Floor Lamp with LED Bulb Style:HOLMO Lamp + E26 Light Bulb Product dimensions Height: 46 inch. Shade diameter: 9 inch, Cord length: 7 feet 3 inch. Height: 116 cm Shade diameter: 22 cm Cord length: 2.2 m This product requires assembly Key features - Gives a soft mood light. Designer: IKEA of Sweden People &amp; Planet Special waste handling may be required. Please contact your local authorities for more information. Good to know Use an opal light bulb if you have an ordinary lamp shade or lamp and want an even, diffused distribution of light. Care instructions Dust the lamp with a dust cloth. Product description Base: Polyethylene, Concrete Cover: Polypropylene Expander/ Tube: Steel, Powder coating Shade: Rice paper Bulb: Product dimensions Luminous flux: 400 Lumen Power: 6.3 W Luminous flux: 400 Lumen Power: 6.3 W Key features - The LED light source consumes up to 85% less energy and lasts 20 times longer than incandescent bulbs. People &amp; Planet Special waste handling may be required. Please contact your local authorities for more information. We only offer LED bulbs in our range. Contains no mercury. Good to know Dimmable. Light color: warm daylight (2700 Kelvin). Lights up immediately when switched on. Use an opal light bulb if you have an ordinary lamp shade or lamp and want an even, diffused distribution of light. LED life approx. 25,000 hours. Product description Polycarbonate plastic</t>
  </si>
  <si>
    <t>Made in India - 5 Watt - CFL 2 Tube (Compact Fluorescent Light) - Pack of 4 Bulbs - ISO 9001 2008 certified - Glean Lights Made in India, ISO 9001 2008 certified 5 Watt CFL Bulb in White. The pack contains 4 bulbs and the light is the standard white light. The bulb is rated to give 6500K, 260 lumens of light which is equivalent to 60 Watt Incadescent bulb. The bulb is rated at 0.85 High Power Factor (HPF).</t>
  </si>
  <si>
    <t>Wipro B22 15-Watt Classic Smartlite CFL Lamp (Cool Day Light, Pack of 3) Wipro Smartlite CFL now comes with a special Spike Shield that protects it from from the external factor of voltage fluctuations, thus keeping it safe and increasing its lifespan.</t>
  </si>
  <si>
    <t>Prettyia 220V UV Black Light Bulb Fuorescent Bactericidal Lamp Disco Party Effect Lamp - Black, Straight Type - 15W Size:Straight Type - 15W  |  Color Name:Black Description: - Compact Fluorescent Blacklight Bulb. - 8,000 hours average lamp life energy saver bulb. - This can be simply for lighting effects, such as in discos, theatres, clubs etc. Also act as a money detector. - Useful for curing applications of pigments, inks, adhesives, varnishes, coatings and gels. - Also can use it for attracting and collecting insects, perfect for agriculture, aquaculture and so on.Specification: - Material: PC material - Voltage: AC 220V - Power: 15W/30W - Socket: E27Size Chart:Spiral Type - 15W: Approx. 125x40mm / 4.92x1.57inchStraight Type - 15W: Approx. 160x40mm / 6.30x1.57inchSpiral Type - 30W: Approx. 150x58mm / 5.91x2.28inchPackage Includes:1 Piece UV Blacklight BulbNote:Due to the light and screen setting difference, the item's color may be slightly different from the pictures.Please allow slight dimension difference due to different manual measurement.</t>
  </si>
  <si>
    <t>Wipro Duo 2U 15-Watt B22 Base CFL (Cool Day Light), Pack of 2 From the Manufacturer Understanding technical aspects of Light BulbColour TemperatureAll bulbs don't give out the same type of light. Some are brighter and cooler, while the others are dimmer and warmer. Each colour temperature is used to create a different kind of effect for your living space.There are 2 popular colour temperature: Cool Daylight (7000-7500K) and Warm White (2700-3200K)Before purchasing a bulb, check the Colour Temperature mentioned on your bulb to ensure you pick the right effect for your living space Base typeThe base connects the bulb to the lighting fixture creating a path for current to flow from the power source into the bulbThere are 3 popular base types: B22, E27 and E14Before purchasing a bulb, check the base type mentioned on your bulb with your lighting fixture to ensure that it fits. Comparison between E27, E14 Base</t>
  </si>
  <si>
    <t>Prabha 25Watt 3U CFL Bulb Cool White B-22 Base Pack of 2 Brand:- Prabha Part Number :- CFL-25W-Spiral -B 22-6500K-Pack of 2 Number of Items:- 2 Style :-Modern Color:- Cool Daylight Material :- Glass Batteries Included:- No Batteries Required:- No Wattage:- 25 Watts Color Temperature :- 6500 Kelvin Lamp Power Factor :- 0.85</t>
  </si>
  <si>
    <t>Philips Essential 18-Watt CFL Bulb (Cool White and Set of 3) Buying Guide Understanding technical aspects of Light BulbColour TemperatureAll bulbs don't give out the same type of light. Some are brighter and cooler, while the others are dimmer and warmer. Each colour temperature is used to create a different kind of effect for your living space.There are 2 popular colour temperature: Cool Daylight (7000-7500K) and Warm White (2700-3200K)Before purchasing a bulb, check the Colour Temperature mentioned on your bulb to ensure you pick the right effect for your living space Base typeThe base connects the bulb to the lighting fixture creating a path for current to flow from the power source into the bulbThere are 3 popular base types: B22, E27 and E14Before purchasing a bulb, check the base type mentioned on your bulb with your lighting fixture to ensure that it fits. Comparison between E27, E14 Base</t>
  </si>
  <si>
    <t>Made in India - 5 Watt - CFL 2 Tube (Compact Fluorescent Light) - Pack of 2 Bulbs - ISO 9001 2008 Certified - Glean Lights Made in India, ISO 9001 2008 certified 5 Watt CFL Bulb in White. The pack contains 2 bulbs and the light is the standard white light. The bulb is rated to give 6500K, 260 lumens of light which is equivalent to 60 Watt Incadescent bulb. The bulb is rated at 0.85 High Power Factor (HPF).</t>
  </si>
  <si>
    <t>Philips Essential B22 14-Watt CFL (Cool Day Light and Pack of 2) Product description Essential Energy Saver CFL lamp 14 W B22 (220 - 240V ~ 50 Hz) 6500K 720 lumen 65mA High Power factor (P.F 0.85) Buying Guide Understanding technical aspects of Light BulbColour TemperatureAll bulbs don't give out the same type of light. Some are brighter and cooler, while the others are dimmer and warmer. Each colour temperature is used to create a different kind of effect for your living space.There are 2 popular colour temperature: Cool Daylight (7000-7500K) and Warm White (2700-3200K)Before purchasing a bulb, check the Colour Temperature mentioned on your bulb to ensure you pick the right effect for your living space Base typeThe base connects the bulb to the lighting fixture creating a path for current to flow from the power source into the bulbThere are 3 popular base types: B22, E27 and E14Before purchasing a bulb, check the base type mentioned on your bulb with your lighting fixture to ensure that it fits. Comparison between E27, E14 Base</t>
  </si>
  <si>
    <t>Wipro Duo 3U 20-Watt B22 Base CFL (Cool Day Light), Pack of 2 From the Manufacturer Understanding technical aspects of Light BulbColour TemperatureAll bulbs don't give out the same type of light. Some are brighter and cooler, while the others are dimmer and warmer. Each colour temperature is used to create a different kind of effect for your living space.There are 2 popular colour temperature: Cool Daylight (7000-7500K) and Warm White (2700-3200K)Before purchasing a bulb, check the Colour Temperature mentioned on your bulb to ensure you pick the right effect for your living space Base typeThe base connects the bulb to the lighting fixture creating a path for current to flow from the power source into the bulbThere are 3 popular base types: B22, E27 and E14Before purchasing a bulb, check the base type mentioned on your bulb with your lighting fixture to ensure that it fits. Comparison between E27, E14 Base</t>
  </si>
  <si>
    <t>Made in India - 27 Watt - CFL Spiral (Compact Fluorescent Light) - Pack of 4 Bulbs - ISO 9001 2008 certified - Glean Lights Made in India, ISO 9001 2008 certified 27 Watt CFL Bulb in White. The pack contains 4 bulbs and the light is the standard white light. The bulb is rated to give 6500K, 1458 lumens of light which is equivalent to 100 Watt Incadescent bulb. The bulb is rated at 0.85 High Power Factor (HPF).</t>
  </si>
  <si>
    <t>Generic E27 to B22 Light Bulb Lamp Screw Socket Converter Adapter Holder (White) E27 Male to B22 Female adaptor, is to allow an bayonet socket light bulb to be used in the Edison screw of your lamp/luminaire. Description: Simple to use and allows you to keep using conventional light bulbs or compact fluorescents Instead of the tiny candelabra based bulbs Ideal for ceiling fans or lights with candelabra sockets that need to be converted to a standard medium base Type: E27 to B22 Color: White Material: Plastic, Metal Package Includes: 1x Socket enlarger adapter</t>
  </si>
  <si>
    <t>Crompton B22 CFL25DFSPRL65-H-BO 25-Watt Spiral CFL Lamp (Cool Day Light) Size:Pack of 1 Lighting is very important aspect of designing the perfect interiors and it can make a big difference in how you feel about your home and office. Good lighting enhances the mood and desirability of these spaces. At home, lighting can speak volumes about your lifestyle. It adds beauty and drama to a room.</t>
  </si>
  <si>
    <t>DHARITREE CFL Bulb 27 Watt for Home and Shop - High Energy efficent Electric Bulb - Compact Fluorescent Bulb Spiral Design Item Package Quantity:5  |  Size:27 Watt DHARITREE CFL Bulb 27 Watt for home</t>
  </si>
  <si>
    <t>Made in India - 11 Watt - CFL 2 Tube (Compact Fluorescent Light) - Pack of 6 Bulbs - ISO 9001 2008 certified - Glean Lights Made in India, ISO 9001 2008 certified 11 Watt CFL Bulb in White. The pack contains 6 bulbs and the light is the standard white light. The bulb is rated to give 6500K, 594 lumens of light which is equivalent to 60 Watt Incadescent bulb. The bulb is rated at 0.85 High Power Factor (HPF).</t>
  </si>
  <si>
    <t>Osram 12 Watt mini Spiral CFL Bulb B22d White (Pack of 2) Buying Guide Understanding technical aspects of Light BulbColour TemperatureAll bulbs don't give out the same type of light. Some are brighter and cooler, while the others are dimmer and warmer. Each colour temperature is used to create a different kind of effect for your living space.There are 2 popular colour temperature: Cool Daylight (7000-7500K) and Warm White (2700-3200K)Before purchasing a bulb, check the Colour Temperature mentioned on your bulb to ensure you pick the right effect for your living space Base typeThe base connects the bulb to the lighting fixture creating a path for current to flow from the power source into the bulbThere are 3 popular base types: B22, E27 and E14Before purchasing a bulb, check the base type mentioned on your bulb with your lighting fixture to ensure that it fits. Comparison between E27, E14 Base</t>
  </si>
  <si>
    <t>Philips 8.5-Watt Standard B22 LED Bulb (Pack of 10, Cool Day White) Size:Pack of 10 Philips LED bulbs provide a beautiful, cool day light, an exceptionally long life and immediate, significant energy saving. With the pure and elegant design, this bulb is the perfect replacement for your clear incandescent bulbs.</t>
  </si>
  <si>
    <t>Wipro Garnet Base B22 10-Watt LED Bulb (Pack of 4, Cool Day White) The Garnet LED Bulb saves 85 percent energy compared to GLS and provides more brightness and good light distribution, through its innovatively designed optics.</t>
  </si>
  <si>
    <t>Philips 929001923213 Base B22 18-Watt LED Bulb (Pack of 2, Cool Day Light) Philips 18W LED T-Bulb Base B22 (Crystal White/Cool Day Light, Pack of 2). The colour of this lamp is cool day light known as crystal white (6500K) Base: B22 Lumens: 1800. Dimensions (Approx.): Height: 8.0cm, Width: 28.0cm. Swivel body action (for better focus). Plug n play hassle free (fits into existing holder). Better (wider) light spread. Up to 33 percent energy saving compared to PHILIPS 27W CDL CFL LAMP Lasts up to 15 years (Based on 2.7 hours Per day in Open fitting/15000 hours).</t>
  </si>
  <si>
    <t>Philips 14-Watt LED Lamp, 8.5-Watt Standard B22 LED Bulb (3 Pieces, Cool Day White) The new Philips T-bulb is an innovation that provides the light spread of a mini-tubelight along with a futuristic design. The T-bulb is the perfect replacement for your conventional LED bulbs.</t>
  </si>
  <si>
    <t>Philips T-Bulb Base B22 14-Watt LED Bulb (Pack of 2, Cool Day Light) Philips LED bulbs provide a beautiful, cool day light, an exceptionally long life and immediate, significant energy saving. With the pure and elegant design, this bulb is the perfect replacement for your clear incandescent bulbs.</t>
  </si>
  <si>
    <t>Syska SSK-SRL-9W-Base B22 9-Watt Unbreakable LED Bulb (Pack of 12, Cool Day Light) This economical option for cfl/glass lamp uses a new technology of plastic-aluminium thermal management which offers a longer life with maximum efficiency. Additionally the design of the shell cover is such that it provides omni-directional lighting effect for your interior space.</t>
  </si>
  <si>
    <t>Crompton B22 18-Watt LED Bulb (Pack of 2, Cool Day Light) Item Package Quantity:2  |  Size:Pack of 2 The 18 watt LED lamp consist of a cluster of LEDs along with an integrated driver in the housing suitable for B22 (2pin BC) holder. This lamp is recommended for houses, hotel lobbies and reception.This Economical option for CFL glass lamp uses a new technology of plastic-aluminium thermal management which offers a longer life with maximum efficiency. Additionally the design of the shell cover is such that it provides Omni-directional lighting effect for your interior space.</t>
  </si>
  <si>
    <t>Philips Base B22 9-Watt LED Bulb (Pack of 4, White) Size:Pack of 4 Philips Pack of 4 LED B22 Bulb 9W</t>
  </si>
  <si>
    <t>Eveready Base B22 14W Pack of 2 + 9W LED Bulbs (Cool Day Light) Eveready LED Bulbs have a luminous efficacy of 100 lm/W*. These lamps come with an inbuilt Constant Current driver which ensure a constant light output irrespective of fluctuations in the mains voltage. This also ensures the lamps operate within the rated current. This ensures long life for the lamps.Best suited for Living rooms, Bedrooms, Hotels, Restaurants, Bars, Cafes, Lobbies, Corridors, Stairwells, Washrooms, Reception areas, Display cases and cabinets, Art galleries &amp; Museums.</t>
  </si>
  <si>
    <t>Syska Base B22 9-Watt LED Bulb (Pack of 2, Cool Day Light) This Economical option for CFL glass lamp uses a new technology of plastic-aluminium thermal management which offers a longer life with maximum efficiency. Additionally the design of the shell cover is such that it provides Omni-directional lighting effect for your interior space.</t>
  </si>
  <si>
    <t>Philips Lighting India 30W Plastic LED T-Bulb Base B22 (Crystal White) Size:Pack of 1 Philips 30W LED T-Bulb Base B22 (Crystal White) The color of this Lamp is Cool Day Light Known as Crystal White (6500K) Base: B22 Lumens: 3000 Salient Features Swivel Body Action(for Better Focus) Plug n Play Hassle-Free(Fits into Existing Holder) Better(Wider) Light spread Upto 33% Energy Saving compared to PHILIPS 45W CDL CFL LAMP Lasts upto 15 Years(Based on 2.7 hours Per day in Open fitting/15000 hours).</t>
  </si>
  <si>
    <t>Philips Stellar Bright B22 14-Watt LED Bulb (Pack of 2, Cool Day Light) Today’s LED is all about warmth. Philips LED bulbs produce a beautiful warm light from the moment you switch them on. Whether you’re setting the mood in the living room or looking for task lighting in the kitchen, Philips LED has you covered. With familiar bulb shapes and instant brightness, you are able to create a comfortable environment in every room of your home.</t>
  </si>
  <si>
    <t>Wipro Tejas Base B22 9-Watt LED Bulb (Pack of 4, Cool Day Light) Size:Pack of 4 The Garnet 9W LED Bulb saves 80% energy and provides light distribution in all directions, through its innovatively designed optics.</t>
  </si>
  <si>
    <t>Philips Stellar Bright 20-Watt Round LED Bulb (Pack of 2, Cool Day Light/Crystal White) Size:Pack of 2 Excessive brightness can cause discomfort to your eyes. But the right light provides more comfort physical ease and relaxation when looking directly at them. Philips LED products provide the right light for all your needs.</t>
  </si>
  <si>
    <t>Philips Hue 9.5W E27 Bulb (White Ambiance), Compatible with Amazon Alexa, Apple HomeKit, and The Google Assistant Philips hue white ambiance enhances your everyday life. It can wake you up and help you energize, read, concentrate and relax. With 50 thousand shades of white, Philips hue white ambiance is perfect for customizing any moment of your day. Start your day with a warm sunrise and wake up with Philips white ambiance. The gradually increasing brightness gives you the feeling you are waking up from natural light rather than the rude awakening of an alarm. In the evening, relaxing warm white light helps you to unwind, relax and sleep better at night. Light influences our mood, behavior, alertness and routines. Skip your morning coffee and get ready for the day with cool, bright white daylight that helps to energy your body and mind. Stay focused with finely tuned bright white light helping you get things done quickly and efficiently. Get lost in your favorite book for hours on end with the right white light for a perfect read. Set the right ambiance for any moment and decorate your home with warm to cool white light. Control your Philips hue lights from your smartphone or tablet via the Philips hue app or with the hue wireless dimming switch, included in the Philips hue white ambiance starter kit. Connect Philips hue to your wearables adaptable products to unlock features that help your daily life. With Philips hue white ambiance, you can enjoy natural white light for any moment of your day, from sunrise to sunset.</t>
  </si>
  <si>
    <t>Philips Hue 10W B22 Bulb (White &amp; Color), Compatible with Amazon Alexa, Apple HomeKit, and The Google Assistant</t>
  </si>
  <si>
    <t>Wipro Garnet Smart Light 7W B22 LED Bulb, Compatible with Amazon Alexa &amp; Google Assistant Smart RGB light bulb works on wifi with Wipro next smart home app. Also compatible to amazon Alexa, google assistant and IFTTT.</t>
  </si>
  <si>
    <t>Adjustable Flexible LED Light for Kindle &amp; Book reading (With Batteries) (Black Color) (2 level of light)</t>
  </si>
  <si>
    <t>QAWACHH Flexible Adjustable 4 LED Hug Light Neck Book Night Lamp Torch for Study Reading (Black and Blue) QAWACHH flexible adjustable 4 LEDhug light neck book night lamp torch for study reading blue and black colour rechargeable operated USB cable and 4-level settings neck LED reading book light. fashion design. foam rubber covered wire arms. Super flex steel alloy wire. Bend into any shape like candelabra, hook, cobra &amp; coil. The hug light arms are soft, which hugs around your neck gently the soft LED light will not bother anyone nor harm your eyes the brightness of the LED is adjustable to match your needs each hug light tip has 2 super-bright LEDs, one focused beam &amp; one wide beam to fit your needs 2 soft foam, flexible arms, soft rubber grip neck pad. LED operate independently. Extra-wide area illumination. 4 white LED.</t>
  </si>
  <si>
    <t>Manual of the Warrior of Light Review ‘An exceptional writer.' USA TODAY ‘His books have had a life-enhancing impact on millions of people.’THE TIMES ‘One of the few to deserve the term Publishing Phenomenon.’INDEPENDENT ON SUNDAY ‘Coelho’s writing is beautifully poetic but his message is what counts… he gives me hope and puts a smile on my face.’DAILY EXPRESS About the Author Paulo Coelho, born in Rio de Janeiro in 1947, is one of the bestselling and most influential authors in the world. The Alchemist, The Pilgrimage, The Valkyries, Brida, Veronika Decides to Die, Eleven Minutes, The Zahir, The Witch of Portobello and The Winner Stands Alone, among others, have sold 115 million copies in more than 160 countries.</t>
  </si>
  <si>
    <t>Lovne Rechargeable Book Light, Adjustable Flexible Easy Clip on LED Night Reading Light for Books in Bed with White and Warm Lamp (Black) Are you still using a flash lamp to read at night? Are you still annoyed at fixing the clamp of book lamp on book/bedside/laptop? Are you still anxious with the unevenly light caused by the short goose neck of your reading lamp ? And do you want to solve all the above problems? Come on, try our LOVNE UPGRADE VERSION book light for reading in bed! I believe it will meets your expectations. Eyes Protection: No flickering, anti-glare, gives evenly distributed light source. 3 Brightness Mode: 4 LED with high light, 2 LED with warm light and 2 LED with white light. One key switch function: first click white light, second click warm light, third click high light and fourth click turn off. Wide clip mouth: Clamp opens up to 1.97 inches, perfectly suit for book/bedside/laptop/deskside. Upgrade 360°flexible Goose Neck: 11.81 inches golden ratio goose neck is flexible which put the light on right position exactly where you want. ? Rechargeable: Built-in 1000Mah high-performance lithium battery, no more need replace batteries. ?Portable: 75g, small and lightweight. Put it into your backpack to travel/camping/vacation! LONVE rechargeable book light，an ideal night reading companion, which allows you got more fun on reading without disturb your partner. Don’t hesitate any more, such a fantastic reading lights for books in bed, Buy IT NOW! Specifications: Material: ABS Light Type: LED Light Power:1w Charge Time: 2 hours Power Supply: 1000mAh rechargeable lithium battery Package Included: 1x LED Book Light 1x USB Cable 1x Booklet Warm Tips: Please Remember to charge Your clip on light When the Light getting DIMS OUT or Runs OUT of Battery.</t>
  </si>
  <si>
    <t>Samplus Mall Multi Functional USB and Battery Operated Clip on Warm/Book Reading//Music Stand/Portable Plastic Lights with Dual Neck (Multicolour) Size:Dual Neck LED A cool gadget for all the night readers. It has a clip lens which as the name suggests can be clipped anywhere and provide you with a convenient source of light The lamp is adjustable with two necks. The beam points in all the direction. An easy and convenient way for all the nocturnal people to read conveniently. Unique fancy gifting item for people who love to read at late night.</t>
  </si>
  <si>
    <t>CPEX Eye-Care LED COB Book Light, Sturdy Adjustable Clip On Bed Reading Perfect for Bookworms &amp; Music Players Portable Clip On Book Reading Cob Light Lamp. Multiple Uses: It is Best Suited For: Music Stands, Reading, BBQ, Grilling, Desk ; Travel - Used By Musicians, Readers, Artists, Chefs. Descriptions: 1. The LED light is very strong and illuminates the page very well. 2. It has two different brightness modes. 3. Powered By Battery- Need 3*AAA Battery to operate.(3*AAA Battery not included) 4. Very sturdy. The clip can attach to whatever (not just your book). Be creative! 5. Flexible arm is nice quality. Very easy for a child to manipulate. Package includes: 1x Clip-on Lamp</t>
  </si>
  <si>
    <t>Krevia Plastic 2 Dual Arm Clip-on 4 LED Light Lamp for Book Reading (Black) Kitchen Dicer is a real cutting tool to help making your daily preparation for starters, main dishes or desserts. No matter in any shape you need to ingredients Serving With This Multi Slicer, you can create tiny cubes, sticks, strips in no time, eighth, quarter or thin slices. Thanks to the additional attachments and accessories, you can also be quickly and easily slicing, peeling and hygienic for storage, keeping dirty bristles covered. You require usually a lot of time and countless kitchen aid, for all of these steps with this amazing and space-saving set you to carry all your tools at your fingertips.</t>
  </si>
  <si>
    <t>Warrior of the Light Review “[This] Brazilian wizard makes books disappear from stores.” (New York Times)“[His] books have had a life-enchanting effect on millions of people.” (London Times) From the Back Cover Warrior of the Light: A Manual is an inspirational companion to The Alchemist, an international bestseller that has beguiled millions of readers around the world. Every short passage invites us to live out our dreams, to embrace the uncertainty of life, and to rise to our own unique destiny. In his inimitable style, Paulo Coelho helps bring out the Warrior of the Light within each of us. He also shows readers how to embark upon the way of the Warrior: the one who appreciates the miracle of being alive, the one who accepts failure, and the one whose quest leads him to become the person he wants to be.Paulo Coelho is one of the most beloved storytellers of our time. Now, in the long-awaited companion to his first novel, Coelho presents a collection of philosophical stories that will delight and guide seekers everywhere. See all Product description</t>
  </si>
  <si>
    <t>Warrior of the Light: A Manual About the Author Paulo Coelho is a New York Times bestselling author. His books have sold more than 100 million copies worldwide and have been translated into 68 languages and published in 150 countries. He is the recipient of numerous prestigious international awards and was inducted at the Brazilian Academy of Letters in 2002. In 2007, he was named a United Nations Messenger of Peace by the UN Secretary-General.</t>
  </si>
  <si>
    <t>Latiq Mart Book Lights Ultra-Thin Led Panel Night Light Eye Protection Light Battery-Powered Book Reading Lamp A completely new way for reading The LED Night Vision Reading Light is a revolutionary new book light for night time reading! Unlike normal book lights this reading light illuminates the whole page rather than just part of it. This incredible light directs all the light only onto the page you are reading, without bothering someone sleeping next to you. Whether reading in bed, on a plane, or in a car, the Night Vision Reading Book Light is the perfect accessory for all book worms and an ideal gift for travelers. The Light Panel LED book light is a completely new Way to use light for reading And is fully portable and lightweight. Just place it on the book and read. With no stray light escaping to bother anyone else. It is designed specifically for paperback books. Specifications: Compact 15.8 x 17.6 cm size fits any paperbacks. 50 hours of light on three AAA batteries. (Not Included)</t>
  </si>
  <si>
    <t>Warrior of the Light: A Manual Review “[This] Brazilian wizard makes books disappear from stores.” (New York Times)“[His] books have had a life-enchanting effect on millions of people.” (London Times) Language Notes Text: English (translation) Original Language: Portugese See all Product description</t>
  </si>
  <si>
    <t>Flexible USB LED Light Lamp For Home (5V, 1.2W) (Multicolour) Generic 5V 1.2W Portable Flexible USB LED Light Lamp (Colors may vary) A Compact LED Torch Ease your post-dawn reading time with the Generic USB LED Light Lamp. It is an ideal choice for students and work-personnel who sit up late in the night for various endeavours. The LED Light Lamp provides clear light to help you study and work more effectively. The pure white light of this lamp adds sharp brightness for enhanced visibility. You just have to plug-in its USB-pin into your laptop and its gets powered. Place the LED Light Lamp over your book or laptop keyboard for enhanced accuracy with your work. Portable The LED Light Lamp can be carried anywhere owing to its excessively compact contours and weightless 9 gm profile. Silicone is its primary raw material that allows the LED Light Lamp to bow down to your content with comfort. At 1.2 W power-input, the LED Light Lamp lives on a meagre energy intake and helps to cut down your bills. Its pocket-friendly price and different colour-variants are additional benefits.</t>
  </si>
  <si>
    <t>Grab Classy - Mini Folding Book Lamp India - Single Light Eye-catching Souvenir Gifts for any one you care and best lamp for home &amp; office decor. Travelling and Camping. Book Reading LED Folding. USB Rechargeable. The best surprise Lamp you have ever seen. Open the book and see a normal book transform into a Beautiful Lamp. Take it anywhere, easy to carry, works for 4-5 hours when fully charged. USB charge from Computer or power back or charger. Cable Included Superb for travelers / Camping / Book Readers .Reach out to us on Instagram or Facebook for instant help on any query or drop an email to care@grabclassy.com One thing that will definitely put a smile on everyone's face.</t>
  </si>
  <si>
    <t>Flipco Easy Clip On COB LED Book Light Sturdy Adjustable Book Reading Lamp w/Flexible Arm Lightweight Eye-Care Night Reading Clip On Bed Light Perfect for Bookworms &amp; Kids (One Arm) Multiple Uses:It is Best Suited For: Music Stands, Reading, BBQ, Grilling, Desk &amp; Travel - Used By Musicians, Readers, Artists, Chefs.Descriptions:1. The COB light is very strong and illuminates the page very well.2. It has two different brightness modes.3. Powered By Battery- Need 3*AAA Battery to operate.(3*AAA Battery not included)4. Very sturdy. The clip can attach to whatever (not just your book). Be creative!5. Flexible arm is nice quality. Very easy for a child to manipulate. Feature: Enjoy reading your favorite book without disturbing your bed mate or fellow traveler. Outdoor activities lighting such as BBQ, camping, hiking, climbing. Reading music score at places with really low light. Adding extra light to your keyboard for easy typing. Material: PVC and alloys Weight: 78g Power: 3*AAA batteries (not included) Light size:7.5cm Pedestal size:4*8cm.</t>
  </si>
  <si>
    <t>venja Led Night Book Reading Light Panel Light Wedge Paperback A completely new way for reading The LED Night Vision Reading Light is a revolutionary new book light for night time reading! Unlike normal book lights this reading light illuminates the whole page rather than just part of it. This incredible light directs all the light only onto the page you are reading, without bothering someone sleeping next to you. Whether reading in bed, on a plane, or in a car, the Night Vision Reading Book Light is the perfect accessory for all book worms and an ideal gift for travellers. The Light Panel LED book light is a completely new Way to use light for reading And is fully protable and lightweight. Just place it on the book and read. With no stray light escaping to bother anyone else. It isdesigned specifically for paperback books. Specifications: Compact 15.8 x 17.6cm size fits any paperbacks. 50 hours of light on three AAA batteries.( Not Included )</t>
  </si>
  <si>
    <t>Inspiring Tech Mini Wood Book, Rechargeable and LED Portable Lamp (Walnut) Color Name:Walnut Wood Inspiring Tech Wooden Book LampBooks brighten up our future, sure, but these stylish book-shaped lamps brighten up our present. Our evenings were never as beautiful! It’s extremely simple to use – open up the cover to turn it on, and close it to switch it off. When not in use, you can simply stack it in a corner with all your other books! The cover is made of high-quality real natural wood with an extremely flexible spine, and the inner pages comprise of ultra-lightweight material. Easily rechargeable by USB. Once fully charged, the lamp works for over 7-8 hours. Small and portable, you can carry it anywhere and everywhere. Can be used as a table lamp, reading lamp &amp; you can keep it as a showpiece at your place.Eye-catching Souvenir Gifts for anyone you care and best lamp for home &amp; office decor. Travelling and Camping. Book Reading LED Folding. USB Rechargeable. Features:Rechargeable lithium battery provides upto 5-6 hours of light on one single charge.Magnets are built into the wood covers to maintain portability and flexibility. Easily charge via micro USB from any USB charger. The light can be turned on while it's charging.Opens to 360 degrees to provide warm ambient light. Its portable can be used as an emergency light.Made from real natural wood and recyclable paper. 1 X Book Lamp, 1 X User Manual, 1 X USB Cable</t>
  </si>
  <si>
    <t>Dripping colors Bottle cork lights 2 m 20 LEDs (Warm White) -Pack of 2 These tiny beautiful 20 LEDs lights are good to use in many type of decorations. These can take any shape because of the stiff copper wire. Looks tiny but they shine like a small star in your home giving a warm feel.</t>
  </si>
  <si>
    <t>A2Z SHOPMART LED Light Balloons, Pack of 15 (Mixed colors) Size:15 Set of 15 LED balloons assorted colors. Party time, throw a unique party with the led light balloons. They are not only fun but inexpensive too. They make the perfect party accessory for people who love to have a good time. Use them as decor for your next party and enjoy the compliments. These mix colors balloons with led lights are perfect for any occasion - birthday party, wedding ceremony, marriage anniversary, corporate events, opening ceremony. Awesome for gifting this festival season home office party diwali christmas celebrations parties weddings cool funky unique gifts for everyone in friends and family.</t>
  </si>
  <si>
    <t>Techno E-Tail Flower Fairy String Lights, 20 Led Christmas Lights for Diwali Home Decoration Wish you to get more fun and love with our Flower String Lights decorating your home and happiness moment. When you hang it up, it can dress your bedroom into a fairyland. Features:✔ High Brightness: 20 LED Warm White Flower lights, widespread lighting source. &amp; Widely use: Flower lights series can be hung on walls, windows, doors, floors, ceilings, grasses, Christmas trees etc.✔  The String Led light is waterproof and designed to withstand light rain or water spills, perfect for outdoor &amp; indoor decoration.Specifications：Color: Warm WhiteFlower Quantity: 20 PCs in a String LED Quantity: 20 LEDLength：11 ft / 3.2 Meters  Material：Plastic+Copper Voltage：220V Indian standardPower: 0.05w/led light Application:1.Widely used in Occasions: bar, hotel, room, garden and festival lighting...2. curtain for Windows lights.3.High quality and long lifespan for indoor and outdoor use4.Diwali festival decoration.5.Party exterior and interior home decorative.6.Wedding Decor.7.Balcony Outdoor Decor Lights8.Plug and play, simple to operate9.Perfect for Christmas window display,10.holidays and festival lighting11.Garden Party.12.Nursery or Kids room.13.String them along your fence.14.Christmas Tree Decorations.15.Wall hanging fairy lightsPackage Included：1x Set of led Flower String Serial Light SeriesNote: Waterproof level is IP44, but the power and controller are non-waterproof, please keep them away from water.</t>
  </si>
  <si>
    <t>GM Modular 0.5-Watt LED Night Lamp Size:Pack of 1 Let There be Light! A bright night lamp to guide the elderly or young kids who need to go to the washroom at night is very essential. The plug-in GM 3029 night lamp with its bright clustered LEDs is a good choice for this purpose. This GM LED night lamp is one of GM Modular's brand innovations and is great to have at the bedside or near the washroom for night time use. With a voltage of 240 and a frequency of 60 hertz, this simple and useful plug-in GM night lamp with LEDs is simple to use and can be operated even by kids.Darkness Be Gone This beautiful LED night lamp is fitted with 3 LEDs, which is what makes it bright and useful in the dark, especially for the elderly with poor vision. It has 0.5W of power, so it is not harsh on the eyes, but still offers a bright glow to light the area up. A red night lamp for a kid's room looks attractive when you have it at the bedside or at floor level. Adults may prefer a blue night lamp for a stylish effect. Place the bright LED night lamp where it will give maximum benefit at night without disturbing anyone who is asleep.Brand: GM Modular Type: LED Night Lamp Material: Plastic Colour: Blue and Red Voltage: 240V Frequency: 60 hertz Power: 0.5W Warranty: 1 year Features: Plug-in night lamp with clustered LEDs, Functional home decoration, Ideal for bedrooms, hallways and bathrooms, Lightweight plastic body</t>
  </si>
  <si>
    <t>4tens Sun and Star Lighting Lamp 4 LED Bead 360 Degree Romantic Room Rotating Cosmos Star Projector with 59 Inch USB Cable, Light Lamp Starry Moon Sky Night Projector Kid Bedroom Lamp for Christmas This is a new popular remote control night light projector.Bring the incredible beauty of the universe into your home.Perfect for Child's room, your meditation room, your bedroom, a romantic evening or to make any parties instantly more fun.Let your kids be amazed by the beautiful galaxy in their room and get more closer to the moon and stars. Children's electronic toy and Christmas gift expert, uses creativity and color to enrich children's childhood.</t>
  </si>
  <si>
    <t>DFS Fancy Color Changing LED Mushroom Night Light - Solar Sensored (On Offer: Free Pocket Card Mobile Holder) The Mushroom lamp will automatically light in dark places while plug in power, and brings you into the mystical imagination, quietly condensate lights back, savor the endless exotic, enjoy strong faint world. It can be used for advertising and promotion, business gifts, holiday, moved, birthday, awards commemorate fairs, anniversary celebration, opening ceremony, employee benefits, public relations planning and other occasions as a gift.It also can be used in the corridor, home sites, hotel lobbies, hotel rooms, leisure entertainment, exhibition halls, corridors.  It is the best gift choice for Valentine's Day, Christmas, friends gathering.</t>
  </si>
  <si>
    <t>Sukau Fancy Color Changing LED Mushroom Night Light - White 1.Artificial Mashroom With Green Leaves. 2.Automated Sensor For Daylight Off ,Nighttime On. 3.Two Mashrooms Are Lighting In Warm White. 4.One Mashroom Will Change In Multi Color 5.When Darkness Will Increase The Brightness Of Mashroom Will Increase.</t>
  </si>
  <si>
    <t>Quace Star Copper Wire String Lights Led Fairy Decoration Lights 2M - 20 Stars Size:Mini Stars LED bulb shape: Yellow colour Pentagon Flowers 5 pointed Star Energy saving, environmentally friendly With DC power (Battery Operated), easy to connect and use Perfect for different occasions: wedding, hotel, business building, festival ornament, home decoration, shop window, club, concert, singing hall, fashion show, dancing hall, stage, etc. Creating awesome visual effects for any occasion and feast your eyes</t>
  </si>
  <si>
    <t>Quace 2 Brightness Changeable 3D Printing LED Touch Sensor Switch USB Rechargeable Moon Lamp, 3000K 6000K, 12 cm Size:2 Colour Quace lunar moon lamp with 3D printing technology This moon shaped lamp is printed through a 3D printer to capture the full extent of the moon's surface, with its dents and craters. The lamp is made of a material called poly-lactic acid, which is an environmentally friendly, non-toxic plastic that is used as “ink” for three-dimensional printing. Operation mode 1. Touch the metal switch at the bottom of the moon light and switch on the light, the first touch is warm white yellow light. The second touch is cool white. The third touch to switch off. 2. In the light state, long touch for step-less dimming and select the brightness. Specification Name: 3D Printing Moon Lamp Bulb: LED Diameter: 12 cm Power:1W Power Supply: USB DC 5V Battery Capacity: 900mAh Charging Time: 3 hours Lighting Colour: Warm &amp; Cold Working Time: 4-12 hours (depends on brightness you choose) Package Content 1*Moon Lamp 1*USB Charging Cable 1*Wooden Stand 1*Using instruction</t>
  </si>
  <si>
    <t>Scross Bright Waterproof Solar Wireless Security Motion Sensor LED Night Light for Outdoor/Garden Wall (Black) - Set of 20 This wireless motion sensor from Scross runs on solar energy (even on weak sunlight) and comes with 10 or 20 LED lights. It is suitable for outdoor use and well suited to withstand all seasons. The equipment has the ability to detect motion and illuminate the path automatically. The bright light is powered by a 0.55KW solar panel and backed by 1200W, 3.7V Lithium ion battery for a longer life. It weighs just 7 ounces and can easily be fitted on any surface like wood, glass, metal, bricks, etc. The panel is easy to assemble and there are no tools required. The solar panel and the lights can be detached and connected using its in-built wires, so the panel can sit where it can get maximum sunlight and the lights where it’s most needed. It has a sturdy IP64 waterproof plastic construction. Come rain, come ice, come what may, this sensor will not be affected and is designed to last long.</t>
  </si>
  <si>
    <t>Amrut Art I Love You 3D Illusion LED Light Acrylic Night Lamp (Multicolour) Extremely cool and 3D illusion, Design is Laser engraved on 5 mm thick Acrylic glass, which is unbreakable; 5 colors flash by turns, Set brightness in 7 levels;Set flash speed,breathing modes;away;Ideal for living room, bedroom, bars, shop, coffee shop, hotel.</t>
  </si>
  <si>
    <t>Tootpado LED Night Lamp with Sensor Owl Design - Kids Room Home Decor Energy Saving Night Light Color Name:Blue,Pink,Yellow LED Night Lamp with Sensor Owl Design. 1. Soft Brightness: Not too bright, Not too dim. Just the right amount of light to see where you are going in the dark. Allow you to get up at night, get some water, use the restroom and return to bed without turning on any main lights, without disturbing your sleep. 2. Auto On/Off Built-in sensitive light sensor, the night light automatically turns on at dusk and off at dawn (Turns on when there is no or less light and off where there is bright light). You don't have to worry about turning them on and off around the house in the morning and evening. The smart sensor does it for you. 3. Energy Saving: Using the latest LED Technology. This night light is plug in, no need for batteries. No heat from the lamp stays cool to the touch, safe for use in the kid's room. 4. 220V-50Hz AC input, with a standard plug, Wattage: 0.2W, Approximate Size LxBxH: 7x7x8 cm</t>
  </si>
  <si>
    <t>90 Degree Plastic Diffused,Eye Protecting, Power Saver LED Night Light (White) For more beautiful designs type 90 degree srushti enterprise in the search box. Beautiful, slim designed nightlight lamp with a stylish look. The material used above all its power and energy saver features makes the product more sensible. It comes with eco-friendly light, brass contact pins used, long operating life with mechanical and electrical shockproof. Quality is very high in comparison with other same product.</t>
  </si>
  <si>
    <t>PRO365 Kids Magic Night Lamp Beautiful Illumination Automatic Off/on Smart Sensor (Multicolour)-Set of 2 PRO365 Night Sensor Lamp is sold only and exclusively by PRO365, it is a registered brand. Other sellers will attract infringement notices.INSTRUCTIONS:STEP 1 Plug the lamp and switch it on.STEP 2 Now make sure there is no other lights in room and it all dark.STEP 3 You will see now the lamp is ON and light is illuminating as well.STEP 4 Now when you turn your room lights, it will switch off automatically.You'll be in love with it in no time! HAPPY SHOPPING.</t>
  </si>
  <si>
    <t>PRO365 Night Sensor Lamp Automatic On/Off Nature Illumination with Flowers (Green VASE) PRO365 Night Auto Sensor Lamp is sold only and exclusively by PRO365. Other sellers will be removed and attract infringement notices.INSTRUCTIONS:STEP 1 Plug the lamp and switch it on.STEP 2 Now make sure there is no other lights in room and it all dark.STEP 3 You will see now the lamp is ON and light is illuminating as well.STEP 4 Now when you Switch On your room lights, it will switch off automatically.LAMP SIZE: 18 X 6.5 X 5 CMS This night lamp is ideal for everyone as lights automatically in dark conditions. You just need to keep it plugged in and turn on switch. The light illuminates in different colors making your night a special one indeed. Our customers have loved its modern and interesting design as it comes with artificial flowers as well which you will not find in other similar products. There are 3 Led's and you can adjust their position as well as the wiring is adjustable. Surprise your loved ones with this night lamp. Happy Shopping.</t>
  </si>
  <si>
    <t>c Plastic AC 220 Dim LED Night Light for Kid (7x7 cm) Color Name:Home SaleOn Dim LED Night Light AC220V Cartoon Night Lamp Gifts For Kid/Baby/Children Bedroom Bedside Lamp</t>
  </si>
  <si>
    <t>Multifunction Bathroom Passage Bright Night Light with Sensor(Mixed Colors) By amazing-shop Brand:Master Royal BackNCook Tools When the light dimmed, the lamp will automatically light up; when the light is lit, the lamp will automatically shut down Power Consumption: 0.5W Input Voltage: AC 110-220V Lifespan: 80000 hours，12hours each day, only 2.5 kwh per year Comes in pack of 1pcs, perfect for kids room, bedroom, living room, bathroom, hotels, bars, offices, hospitals, shopping malls,anywhere you want.</t>
  </si>
  <si>
    <t>PRO365 Kid's Plastic Magic Night Lamp Beautiful Illumination Automatic on/off Smart Sensor (Multi-coloured)</t>
  </si>
  <si>
    <t>Philips Joy Vision Coral Rush 0.5-Watt LED Bulb (White and Pack of 1) Color Name:White Product description Night lamp and decoration application. Plug and play for direct socket, 2 pin operation. Buying Guide Understanding technical aspects of Light BulbColour TemperatureAll bulbs don't give out the same type of light. Some are brighter and cooler, while the others are dimmer and warmer. Each colour temperature is used to create a different kind of effect for your living space.There are 2 popular colour temperature: Cool Daylight (7000-7500K) and Warm White (2700-3200K)Before purchasing a bulb, check the Colour Temperature mentioned on your bulb to ensure you pick the right effect for your living space Base typeThe base connects the bulb to the lighting fixture creating a path for current to flow from the power source into the bulbThere are 3 popular base types: B22, E27 and E14Before purchasing a bulb, check the base type mentioned on your bulb with your lighting fixture to ensure that it fits. Comparison between E27, E14 Base</t>
  </si>
  <si>
    <t>Lamp Night Home Decoration Lamp LED Light The simple, retro, fashion, elegant taste, best indoor decorative lamp Perfect ambient table lamps for living room, bedroom, dresser, baby room, nursery, study, cafe, bookcase, office, college dorm, shop window, restaurant, table, corridor, bar. Leaving you a warm, sweet and romantic nights</t>
  </si>
  <si>
    <t>PRO365® Night Auto ON/Off Sensor Mushroom Lamp Multi Color Beautiful Illumination with Flowers PRO365 Night Auto Sensor Multicolor Mushroom Lamp is sold only and exclusively by PRO365, it is a registered brand in 13 different classes. Other sellers will attract infringement notices.This night lamp is ideal for everyone as lights automatically in dark conditions. You just need to keep it plugged in and turn on switch. The light illuminates in different colors making your night a special one indeed. Our customers have loved its modern and interesting design as it comes with artificial flowers as well which you will not find in other similar products. There are 3 Led's and you can adjust their position as well as the wiring is adjustable. Surprise your loved ones with this night lamp. Happy Shopping.</t>
  </si>
  <si>
    <t>Citra Led Night Light Lamp Hut Shape Plug and Play - Assorted Colours Product Features​1.Mini LED light Switch controlled night lamp, it will run When switched on Convenient and safe for kids.2.Perfect nightlights for family especially the little ones extra light needs, such as hallway, bedroom, toilet and floor, no longer to worry about their fall due to light problems.3.Cute HUT shaped light, children's favorite friend. It's best choice for kids night lighting, as well as pretty room decoration.Instructions For Use1.After plug in the power,LED night light light up.,superenergy saving,two years consumption of 1kw.​​2.This product is suitable for use in the living room,bedroom,study,restroom,aisle and other home furnishing places.</t>
  </si>
  <si>
    <t>PragAart 80 LED Bulbs String Light for Diwali Christmas Home Decoration, 10 m (Warm White) Light up your home with this colorful frosted led light rope product, diy household lights for hallways, stairs, trails, doors and windows. Light up and decorate archway, canopy, borders, edge lighting. Border lighting for festival decoration and security lighting showing exit path during emergency. Light for extensively applied in back-lighting for signage letters, concealed lighting and advertisement sign lighting.</t>
  </si>
  <si>
    <t>XERGY 20 LED 2m Battery Powered Starry String Lights Operated by 2xCR2032 with Large Beads Copper Wire for DIY Gift Box(Warm White) - Pack of 2 Size:Pack of 2 These are made of flexible copper materials, can be bent and shaped easily. The LED copper string light is waterproof.It is perfect for home indoor party wedding valentine's day wedding or arrangements.</t>
  </si>
  <si>
    <t>dripping colors USB Silver LED Waterproof Indoor Outdoor String Lights, 5m 50 LEDs (white)</t>
  </si>
  <si>
    <t>Star String Lights,20 LED Star Photo Pictures Clip Lights Indoor Decoration for Bedroom Wedding Home Decor Hanging Cards (Warm White) Light Up your room and add your own personal touch with this set of Led Photo Clip String Lights. It can be put or hung on walls, windows, doors, floors, ceilings, grasses, trees etc. No matter indoor or outdoor. It is not just a display of pictures and photos, but also a perfect tool to recall one's unforgettable and wonderful memory with this LED Photo Clip String Lights.</t>
  </si>
  <si>
    <t>Spotzero By Milton Ace Spin Mop, Aqua green Spotzero ace spin mop is one of the most largest selling mop in india by milton. The major advantage of this mop is the quality and durability which is assure by hamilton. The ace spin mop comes with a microfiber refill which has the capacity to absorb 3 times more liquid than normal cotton and is more durable. The handle of the mop is durable and long lasting. Ace spin mop is the only mop in its categor which carries 1 year manufacturer warranty. Ace spin mop handle is very sturdy and long lasting. The mop is 360 degree movable and can perform deep cleaning. Bucket of the spin mop is divided in 2 section for separate wringing and cleaning operation. The ace spin mop comes with and handle to lift the bucket eaisly and a water outlet to remove dirty water.</t>
  </si>
  <si>
    <t>EverEx™ Adjustable pan and Pot Rack Holder Dish Storage Organiser for Kitchen, Black</t>
  </si>
  <si>
    <t>BEVERLY STUDIO 12 INCHES Khadi Drum Wooden Floor LAMP Serene and elegant in looks, these floor lamps will give a stylish twist to your home dcor. These lamps will become a centre of attraction owing to their rich and colonial design. Buy these lamps to give a classy touch to your decor.</t>
  </si>
  <si>
    <t>Tu Casa L-1024 Square 220-Watt Floor Lamp (Multicolour) This floor lamp is an ideal piece according to vastu. It has been designed according to vastu. It will add peace and vibrant positive energy to your home. The contemporary wooden floor lamp with shade is here to add light and glow to your room. You can place this twisted wooden carving lamp in any corner and decorate the house. There is no doubt that this classic fabric shades wood floor lamp is a sleek, modern and multi-faceted lamp that suits anywhere. It will ornament your living room very well by putting besides sofa. At night, when all your family members will be sitting on the sofa and watching TV, this floor lamp will surely make your living room much more warm and bright.</t>
  </si>
  <si>
    <t>Butterfly EKN 1.5-Litre Water Kettle (Silver with Black) Size:Medium Butterfly Water kettle comes with 1500 watts, one year warranty. It will be comfortable for your kitchen with SS body, elegant handle, lengthy cord, automatic cut off and light indicator. It will quickly heats and lasts the heat of the water for a long.</t>
  </si>
  <si>
    <t>LightenUP Simplistic Tripod Lamp Includes a Nickel Finished Light &amp; a Flat Beautiful Stand Looks Exotic and Beautiful</t>
  </si>
  <si>
    <t>Citra Reading Floor Lamp, Energy Saving, Full Spectrum Standing Light with Adjustable Gooseneck for Living Room Bedroom Office Task ✓Beautiful Stand up Lamps: This floor lamp has a metal lampshade which makes the light relaxing and comfortable for the eyes. Ideal standing lamps for living room, bedroom lamps, home, office, yoga room, etc. ✓Great Décor for Home or Office: The unique lamp shades gives a welcoming mood and sweet atmosphere to your guests, make it perfect decorative floor lamps for home or office. ✓Easy Operation Comes with a switch on the adapter cord, simple to turn on/ off.</t>
  </si>
  <si>
    <t>Philips Daily Collection HR1363 600-Watt Hand Blender with Chopper and Beaker (colour may vary) Powerful 600 Watt motor Double action blade that cuts horizontally and vertically Extra powerful turbo button for the toughest ingredients Anti-splash blade guard Detachable plastic bar Soft touch grip and buttons</t>
  </si>
  <si>
    <t>Kapoor E Illuminations Metal Standing Light with Shade (Black, 60 Watt) This product is from the house of The Light Store. The product is made from metal and comes in black color.</t>
  </si>
  <si>
    <t>Panasonic SR-WA10 450-Watt Automatic Cooker without Warmer (White) Compact and Energy-Efficient Cooker Dish out a variety of rice delicacies like biryanis and pulaos, using the Panasonic SR-WA10 rice cooker. This automatic rice cooker cooks rice quickly and also retains its nutrient value. The anodised aluminium cooking pan of this cooker absorbs heat fast and saves cooking time, thus proving to be energy-efficient. Being compact in size, this electric rice cooker can be placed conveniently on your kitchen platform or over the counter. Featuring automatic power options, the cooker switches off automatically after the rice is cooked, making it convenient and safe for use.Keeps Rice Warm for Hours The Panasonic automatic rice cooker keeps rice warm for up to four hours after it has been cooked, so you can enjoy piping hot rice during your meal time. It has heat-proof bridge handles, ensuring a comfortable grip while holding the rice cooker. With a capacity of 1L, this Panasonic electric rice cooker is suitable for preparing rice for a small family. The Panasonic 550w rice cooker is also equipped with a scoop holder, which keeps the scoop in place and make cooking less messy. This cooker comes with a manufacturer's warranty for 2 years.Brand: Panasonic Anodised aluminium cooking pan Automatic power functions Equipped with a scoop holder Power: 550W Capacity: 1L Manufacturer's warranty: 2 years</t>
  </si>
  <si>
    <t>Tu Casa L-1031 Round 220-Watt Floor Lamp (Cream) This floor lamp is an ideal piece according to vastu. It has been designed according to vastu. It will add peace and vibrant positive energy to your home. The contemporary wooden floor lamp with shade is here to add light and glow to your room. You can place this twisted wooden carving lamp in any corner and decorate the house. There is no doubt that this classic fabric shades wood floor lamp is a sleek, modern and multi-faceted lamp that suits anywhere. It will ornament your living room very well by putting besides sofa. At night, when all your family members will be sitting on the sofa and watching TV, this floor lamp will surely make your living room much more warm and bright.</t>
  </si>
  <si>
    <t>Tu Casa LG-899 220-Watt Floor Lamp (Red) This floor lamp is an ideal piece according to vastu. It has been designed according to vastu. It will add peace and vibrant positive energy to your home. The contemporary wooden floor lamp with shade is here to add light and glow to your room. You can place this twisted wooden carving lamp in any corner and decorate the house. There is no doubt that this classic fabric shades wood floor lamp is a sleek, modern and multi-faceted lamp that suits anywhere. It will ornament your living room very well by putting besides sofa. At night, when all your family members will be sitting on the sofa and watching TV, this floor lamp will surely make your living room much more warm and bright. The specified bulbs are not included.</t>
  </si>
  <si>
    <t>Exotic Art Vintage Style Room Standing Floor Lamp On Tripod Vintage Studio Spot Light Home Decor Vintage Style Retro Faced Studio Spotlight on Tripod Give your Home An Antique Retro Look.</t>
  </si>
  <si>
    <t>Beverly studio 12 Inches &amp; 56" high Drum Wooden Floor lamp Decorate your home with this 12 Inches khadi drum and 56 inches high wooden floor lamp. This will add beauty to your lovely home. Assembly required and bulb is not included as sales package. It has 12 inches beige drum lamp shade.</t>
  </si>
  <si>
    <t>Philips Antracit 1.5-Watt LED Table Lamp (White) Let the sleek Philips geometry led desk light be your favourite reading companion. Plug this detachable desk light into your usb power supply and enjoy ample illumination with its rotatable shade in a soft chic silicon gooseneck design. It has on/off switch on article.</t>
  </si>
  <si>
    <t>Clothsfab Rechargeable LED Touch On/Off Switch Desk Lamp Children Eye Protection Student Study Reading Dimmer Rechargeable Led Table Lamps USB Charging Touch Dimmer(desk lights for study)( desk lamp)( table lamps for study) Lights up your life with desk lamp, eye protection with advanced luminous technology, there is no dazzle light and stroboflash.it is so soft to protect your eyes. Touch sensor switch, 3-level brightness adjustment, gooseneck 360-degree adjustment. Eco-friendly with non-toxic silicon material, it is suitable for kids, adults, and senior. Energy saving and long lasting battery: last 4 hours in brightest and 8 hours in dimmest. Portable design with its small and compact design, it can be carried anywhere you like.</t>
  </si>
  <si>
    <t>M&amp;M 14 Inches Pyramid Wooden Table Lamp Modern Style with Black Finish This unique pyramid shaped square tapered lamp has been artistically handcrafted in wood. The base has Wood Black Glossy Color and the off white shade contrasting giving it a sheen appearance.</t>
  </si>
  <si>
    <t>ExclusiveLane 'The Jute-Shade Log' Madhubani Hand-Painted Table Lamp In Wood -Indoor Lighting Decorative Gift Bedside Table Lamps for Living Room for Bedroom Modern Table Lamps Night Lamps Table Lamps For Bedroom For Study Table Delicately handcrafted in liptis wood and hand-painted with intricate folklore by craftspeople from the interiors of india, the jute-shade log is a beautifully artistic table lampshade with a wooden log for the base holder. Inspired from the historic art of madhubani in bihar, the natural brown of the wooden log base has been hand-embellished with indigenous madhubani art, depicting an elephant with a plant motif, in earthy indian colours. In madhubani painting traditions, the elephant is considered to be an auspicious aspect of nature and that it brings luck, power and tranquillity. The compact design and the addition of simple embellishments of raw dori and traditional indian metal ghunghrus are magically complimented with the beautiful jute shade. The falling of soft light diffusing through the shade and the native folk tales handcrafted with love into this elegant table lampshade.Features: Perfect to be put up in a living room or bedroom to illuminate your table tops.Adorned with beautiful madhubani elephant hand-painting.The base has been handmade in liptis wood while the shade has been handmade in jute.Hand-embellished in brown. Comes in the following dimensions:Total: 14.4-inch (h), shade: 5.7-inch (h), 8.1-inch (dia), base: 10.3-inch (h), 4.5-inch (dia) inch in size.It will definitely add a striking vibrant glow to the interiors of your home.Art type : Madhubani and warli hand-painting, material : Base: Liptis wood, shade: Jute.</t>
  </si>
  <si>
    <t>DP Portable Rechargeable LED Emergency Light (Multicolor) This DP Portable eye protection LED desk lamp is perfect for use as reading light, hence perfect for study tables/ office tables.It is foldable and rechargeable. it comes with brightness settings. It is easy to handle and has a lightweight / anti shock because it has a plastic body.</t>
  </si>
  <si>
    <t>Homesake Copper Apple Contemporary Table Lamp, Modern LED/Filament Bulb Lamp This wire Apple lamp has a fine but sturdy wire mesh encasing a beautiful hand-frosted lamp. The unusual combination of materials brings you an organic, sophisticated look with a touch of glitz. The wire is hand meshed and powder coated to give perfect finish with a bulb having E27 holder and a convenient ON/OFF switch and 1.5 meter long wire, with tested and approved standard for perfect and safe lighting.</t>
  </si>
  <si>
    <t>PINK PARI (LABEL) Modern Art Metal Table Lamp (Multicolour) This pinkpari stylish table lamp casts a cool glow in your room. The unique lamp features a beautifully coloured shade and base. Perfect bedside companion - elegant lamp that creates a bright vibe for your bedroom, living room, or workplace. Whether you're relaxing at home or working at the office, get the right lighting with this lamp. About pink pari pink pari is the of pink pari. Pink pari have wide range of products selection. The products of pink pari are modern, stylish for your comfort by trained staff.</t>
  </si>
  <si>
    <t>ExclusiveLane 10 Inch Modern Frosted Glass Table Lamp In Sheesham Wood - Table Lamps For Bedroom For Study Table Color Name:Brown This beautifully designed rectangular lamp is made up of frosted glass and has a sheesham wooden frame contruction which gives it a modern appeal.Light emission from This frosted glass lamp casts a soft iilumination in The surrounding which will elevate The elegance of your home, thereby adding charm to your home decor.This wooden lamp adds a sohpistication to your room with its unique handcrafted shape.it is easy to maintain and clean.Art Type : HandcraftedNote: 1) The bulb &amp; the holder type B-22. 2) The plug type is 2 pin plug. 3) Bulb is not included. 4) Comes with an On/Off switch. 5) As this product is handcrafted there might be a slight color or design variation, which is natural and hence makes the product unique.Package Content : 1 Lamp</t>
  </si>
  <si>
    <t>ExclusiveLane 'Madhubani Shimmers' Hand-Painted Pot Shaped Round Table Lamp in Terracotta -Indoor Lighting Decorative Gift Bedside Table Lamps for Living Room Bedroom Modern Night Lamps Skillfully handcrafted in terracotta and hand-painted with delicate details by artisans from the interiors of India, Madhubani Shimmers is a beautiful round pot-shaped lampshade that also doubles up as an ethnic table top accessory. Inspired from the historic art of Madhubani, the base of his lampshade has been hand embellished with their rustic paintings in miniature forms depicting the auspicious fish, moon plant motifs in metallic copper, white and black- bringing in the mood of celebration and festivities. Features - perfect to be put up in a living room or bedroom to add an ethnic touch to your home. Can also be used as an artistic table top accessory. Hand-embellished with Madhubani painting depicting the auspicious fish and moon plant motifs. The lamp has been handcrafted in Terracotta while the shade has been handmade in cotton cloth wrapped over Polyvinyl. It will definitely add a striking vibrant glow to the interiors of your home. The plug type is 2 pin plug. Bulb is not included. Comes without an on or off switch. Photo frame and pen shown in the image are not included with this lamp. As this product is handcrafted there might be a slight color or design variation, which is natural and hence makes the product unique.</t>
  </si>
  <si>
    <t>Skyfun Starry Light Star Master Office Desktop Book-Shelf Table Projector Stand Led Lamp (Star Master Projector) Size name:Star Master Projector Simple And Stylish, Easy To Operate. Simple And Stylish Lamp-Unique Guide Plate, Light And Soft, The Thinnest Led Desk Lamp On The Market, Portable Design That Is Equally At Home Indoors And Out. User-Friendly Design, Low Consumption And Long Lifespan. Excellent For College And University Students Who Need Small Lights For Reading And Studying.</t>
  </si>
  <si>
    <t>AADHYA CREATIONS Wooden Table Lamp Rope Style (Size: 25.4 x 25.4 x 34.5 cm) "THE MAGIC THING ABOUT HOME IS THAT IT FEEL GOOD TO LEAVE AND EVEN BETTER TO COME BACK" AADHYA CREATIONS presents you Sturdy wooden base lamp with 10 inches diameter fabric shade providing a touch of classiness to your living space. The height of the table lamp is 22 Inches and the wooden base is 15 inches high. Lamp is in brown color with little dots of black color. Design with the traditional classic style, this captivating wooden table lamp is a great lighting fixture to add a beautiful and natural element to any room. A sturdy wood base is topped with a shade, and it casts a warm and soothing light, perfect for placing on your nightstand or side table beside sofa. Add lamp from AADHYA CREATIONS to your magical home.</t>
  </si>
  <si>
    <t>Marical High-Lighting Lives Metal Table Lamp with E27 Holder and Filament Bulb Series (Rose Gold) Beautiful Rose Gold lamp designed to give your space an elegant modern touch and look.</t>
  </si>
  <si>
    <t>ExclusiveLane 13 Inch Terracotta Handpainted Warli Matki Table Lamp In Red - Table Lamps for Living Room Home Decorative Item Gift Items Night Lamps for Indoor Lighting This unique terracotta round matki lamp has been beautifully hand painted to add the required mood to the room. The shade has also been hand painted keeping in mind the color coordination with the earthen lamp. The bulb and the holder type B22. The plug type is 2 pin plug. Bulb is not included. Comes without an on and off switch. As this product is handcrafted there might be a slight color or design variation, which is natural and hence makes the product unique.</t>
  </si>
  <si>
    <t>ESN 999 Stylish Black Table Lamp For Home/Office/Study,Black Easy to use and handy, flexible gooseneck-easy to adjust, suitable for home or office or study.</t>
  </si>
  <si>
    <t>Philips 61013 Breeze 5-Watt LED Desk light (White)</t>
  </si>
  <si>
    <t>Smartone rocklight Table lamp LED Light Rechargeable with 3-Brightness Level for Student Reading Light for Study with Emergency Portable USB Light (White) led light</t>
  </si>
  <si>
    <t>Citra LED Desk Lamp, 5W Touch Control Table Lamp Battery Operated high Brightness Lamp, 18LED Gooseneck Compact Portable Eye-Caring Desk Lamp for Bedroom Study Office White Specifications:Color: Daylight WhitePower: 5WMaterial: ABS PlasticInput: DC 5V 500mAhBattery Capacity: 1200mAhLife Time: 10000 hrsLight Source: High Light 18 LED Lamp BeadsCable Length: 1m/3.3ftColor Temperature: 6000-6500KDimension: 4.7*3.5*15.7 inchesWeight: 142gRotation: 360 DegreesType: Touch Control, 3-Level BrightnessDuration: High 3-4 hours, Mid 6-7 hours, Low 8-9 hoursPackage Included:1x Lamp Body1x USB Cable(without adaptor)1x Operating ManualProduct Features:--Classic Design: Classic minimalist style, white frosted finish, compact and delicate.--Energy Saving: 5W LED Desk Light are eco-friendly, reduces much energy consumption.--Eye Caring: LED white reading light effectively protects eyes from fatigue, providing a comfortable environment when reading, working or surfing the Internet.--Compact and Portable: This desk lamp is in small size. The arm can be adjusted to the base. It is easy to carry around.--USB Charging Port: You can connect it on your computer, mobile power bank or any USB adaptor.( Adaptor is not packaged with the lamp. )--Please charge it in time when the lamp become dim.More Application: As a wireless built-in battery lamp, the lamp can be used when we are reading in bedroom and study, working in office, or watching videos on computer, and can be used in camping, fishing, and some outdoor activities. It is also a good emergency lamp during power cuts and a night light when sleeping.</t>
  </si>
  <si>
    <t>SOSPL Glass Work Handmade Crackling Effect Table Lamp with Shade (Peach) This trendy, stylish lamp is a convenient and aesthetic accessory on a table in your living room, study, or bedroom. Intricate glass work in vivid blue and grey give the lamp a modern, contemporary look and feel while retaining its classic beauty. Easy to maintain and splendid to look at, it is the perfect addition to an artistic home.</t>
  </si>
  <si>
    <t>HOME CUBE BATH Portable Flexible 3 Level Plastic LED Table Lamp with Eye Care Brightness and Touch Sensor (White, Standard Size) Fully touch-control lamp: enjoy the innovative design in study light with no buttons to speak of. You can easily control the study lamp with light touches.360-Degree adjustable neck: fold and twist the neck of the LED lamp in any direction you like to adjust the lamp to the perfect position.Non-flicking natural light: scientifically made desk LED panel lamp reflects the light sideways and provides a glare less, uniform, and more natural light source.3 Brightness levels, adjust the brightness according to your needs by simply laying a finger on the base surface to get the light fits you most. Package included:1 PC x table lamp 1 x USB cable. Material : ABS plastic. Body color : white. Led type: true bright 14 smd ( Appx LED Life 50000 Hrs ).</t>
  </si>
  <si>
    <t>HOME CUBE Plastic 3D Printing LED Touch Control, Adjustable Brightness, USB, Seamless Lunar Night Lamp with Stand, 5.9-inch (White) How to use: control lamp lithing by touch switch on the buttom short touch: switch lamp and change colour, tap once to activate table lamp on cool white mode, tap twice to glow warm yellow light, tap third to turn off. Long touch: when lamp on any colour modes, long press touch switch to change the brightness. Specifications: name: 3d printing moon lamp bulb: led diameter: 15inch power:1w power supply: usb dc 5v battery capacity: 240mah charging time: 3 hours lighting colour: white &amp; warm light working time: 4-20 hours (depends on brightness you choose) package include: moon lamp*1 usb charging cable*1 wooden stand*1</t>
  </si>
  <si>
    <t>Philips 000915005477001 1.5-Watt LED Table Lamp (White) Let the sleek Philips geometry led desk light be your favourite reading companion. Plug this detachable desk light into your usb power supply and enjoy ample illumination with its rotatable shade in a soft chic silicon gooseneck design. It has on/off switch on article.</t>
  </si>
  <si>
    <t>Hans Lighting LED Tube Light 20-Watt Ceiling Fixture, 4 Feet (6 Pack, Cool White) Excessive brightness can cause discomfort to your eyes. But the right light provides more comfort physical ease and relaxation when looking directly at them. Hans lightings led products provide the right light for all your needs. This led light comes with 2 years of warranty.</t>
  </si>
  <si>
    <t>Syska SSK-T5-18W 18-Watt LED Tube Light (Pack of 20, Cool Day Light) Syska led t5 tube lights are more efficient at power saving as compared to the regular tube lights. These simple and easy-to-install fixtures are an undoubted champion for your regular lighting purposes.</t>
  </si>
  <si>
    <t>Wipro High Lumen 22-Watt LED Batten (Pack of 4, Cool Day Light) Size:Pack of 4 The 22W Garnet Batten compliments the décor of your home, and provides uniform lighting for your drawing room, kitchen and bedrooms. What’s more it is packaged in a slim body with decorative endcaps.</t>
  </si>
  <si>
    <t>Philips Slimline 20-Watt LED Batten (Pack of 4, Cool Day Light) Wide voltage protection of 160-360v with 2kv surge protection. Even and comfortable light perfected for your well being. Glare reduction and no visible flickering to prevent eye strain. Available in full size of 4ft (1214 mm) and in colour temperatures of 6500k, 4000k and 3000k.</t>
  </si>
  <si>
    <t>Wipro Garnet 20-Watt LED Batten (Pack of 4, Cool Day Light) Size:Pack of 4 Give your children the best light to study or read under. Choosing good light has a great effect on their eyes so choose wisely. The Wipro garnet LED batten light is an efficient light produced by one of the most recognized brands in the country.</t>
  </si>
  <si>
    <t>Philips Insect Killer Blue Tube UV Pesto Flash Light (Tube Light Only) Philips Insect Killer Blue tube light for all major electric insect and mosquito killer machine available in the market. Best tube light for pesto flash and spider electric fly killer machine. Also used for emitting fluorescence in material testing.</t>
  </si>
  <si>
    <t>Wipro Color Changing 22-Watt LED Batten Light (Warm White/Neutral White/Cool White) Size:Pack of 1 Detailed operating process of the product regarding working of the color changing batten : • Switch on the batten – for the first time assume the color turned on is white • Switch off – wait for 3 seconds – switch on again – color will change to off white (NOTE if you immediately switch on after switching off, the color will not change, a gap of 3 seconds is mandatory) • Switch off – wait for 3 seconds – switch on again – color will change to yellow • Switch off – keep it off overnight or any duration of time – last saved color in memory will turn on again (if you switched off on yellow for the night, same will be there in the morning) Note: Incase of any issue with the product, kindly contact brand at 1800-425-1969.</t>
  </si>
  <si>
    <t>Crompton LDRR22-CDL Radiance Ray 22-Watt LED Batten (Cool Day Light) Style:Pack of 1 Shock proof, instant flicker free start glare free illumination, 90 percent energy saver, modern design and uniform distribution of light.</t>
  </si>
  <si>
    <t>Philips Slim Line 24-Watt LED Batten (Pack of 2, Cool Day Light) Wide voltage protection of 160-360 volts with 2kv surge protection. Even and comfortable light perfected for your well being. Glare reduction and no visible flickering to prevent eye strain. Available in full size of 4ft (1214 mm) and in colour temperatures of 6500k, 4000k and 3000k.</t>
  </si>
  <si>
    <t>Syska T5 18-Watt LED Tubelight (Pack of 2, Cool White) Item Package Quantity:2 Syska LED tube lights' simple and easy-to-install fixtures are an undoubted champion for your regular lighting purposes. Lower consumption and energy saving. Replacing conventional florescent lamps. Reduces CO2 emission.</t>
  </si>
  <si>
    <t>Crompton LDDR20-CDL Dazzle Ray 20-Watt LED Batten (Pack of 2, Cool Day Light) Size:Pack of 2 Crompton Dazzle Ray 20W cool day light LED batten, 90 percent energy saver, modern design, uniform distribution of light.</t>
  </si>
  <si>
    <t>Eveready 20-Watt LED Batten (Pack of 2, Cool Day Light) Size:Pack of 2 VOLTAGE RANGE 65-300 VAC POWER FACTOR 0.95 WARRANTY 2 YEARS</t>
  </si>
  <si>
    <t>Syska SSK-T5-22W-AL 22-Watt LED Tube Light (Pack of 10, Cool Day Light) Syska led tube light's simple and easy-to-install fixtures are an undoubted champion for your regular lighting purposes. Features: Lower consumption and energy saving replacing conventional florescent lamps reduces co2 emission good colour rendering long life span (50,000 hrs.) Supported by better extruded aluminium body no uv radiation</t>
  </si>
  <si>
    <t>Syska SSK-T5-22W-N-6500K-5 22-Watt LED Tubelight (Pack of 5, Cool Day Light) Item Package Quantity:10 Syska LED slim tube lights are slimmer and shorter as compared to regular tube lights. These simple and easy to install fixtures are an undoubted champion for your regular lighting purposes.</t>
  </si>
  <si>
    <t>6Watt Waterproof LED Straight Mirror Light, Bathroom Strip Light, Picture Display Light - Warm White - Pack of 1 Antique design with fine finishing. Beautiful Royal Looking Picture Light/Mirror Light with White LED Lights. Features: High power LED, energy saving, lower consumption, No RF Interference, environmentally friendly and recyclable. Easy for installation Water-proof LED driver, safer in bathroom. Suitable for bedroom, bathroom, hallway, hotel, architectural.</t>
  </si>
  <si>
    <t>BE R P Enterprise Policarbanate Luminns LED Tube Light (35 watt T5 4feet 4000 lumins, White) The most powerful tube built out of SSD technology. 130 Lumens per watt gives you highest energy savings at the lowest cost. UGR management system gives you a glare free, non straining experience. Fluctuation proof and 1 yaer warranty &amp; LED tube are an economical way of lighting your homes or offices. These LED tube are elegant and compactly designed that not only rate high on quality but also offer reliable performance</t>
  </si>
  <si>
    <t>Blackt Electrotech 360 Degree PIR Motion Sensor With Light Sensor (Ceiling Mounted)</t>
  </si>
  <si>
    <t>Gesto 200 Watt Ultra Thin Slim Ip66 LED Flood Outdoor Light Cool White Waterproof- 200W 210 SMD Led -200W Aluminum Plate Base board for LED Flood light White -200 watt,can use in various project, or chage flood light which not working.</t>
  </si>
  <si>
    <t>Pr 18W 6 Led Spotlight Light Bar Driving Working Fog Lamp- for Ford Fiesta The PRIKNIK fog light is a universal product for all vehicles like cars and bikes. The light and clamp are made of high quality die cast aluminium housing waterproof, dustproof, quakeproof, install the light once and forget servicing, replacement etc. The white light is extremely powerful and bright giving you a very clear vision thereby making your drive safe during extreme weather conditions like rain, fog, smoke, dust. This is also your best bet during off-roadings to mountains, highways etc. Trips. Installation process: the installation process is very easy, black wire is connected to battery -ve (negative) and red are connected to battery positive +ve to give bright white light.</t>
  </si>
  <si>
    <t>C6 6500K LED Headlight Conversion Bulb (Set of 2) Operating voltage: Dc 8-48v(fit 12v, 24v vehicles). Colour temperature: Pure white 6000k. Ip68 waterproof premium aluminium housing, the headlight better works on rainy days and even in harsh conditions. 360 degree beam angle. Material: Aluminium alloy fit: H4. Upgrade for car, trunk, SUV, RV hid xenon headlight. Over 60000hrs lifetime. Usage: Headlight, fog light. Engineering beam pattern design throw light on road evenly at appropriate angle without foggy light. Xenon white light reflect road paint/signs better to show clearer road situation. The bottom of the hollow headlamp with led text patterns, higher thermal performance. Smaller size, width is only 35mm all-in-one compact design keeps the light bulb in appropriate working temperature. Our led connects directly into your factory housing and plugs Specification: This listing includes 2pcs of led headlight. Current: 3. 0a(max) cooling mode: Fan beam angel: 360 degree lifespan: &gt; 60, 000 hours waterproof level: Ip68 material: Aluminium alloy available colour: 6000k - pure white package includes: 2 piece led headlight bulbs note: For some European vehicles equipped with a can bus systems, our led headlights may not light up or flicker. Anti-flicker relay harness is needed to prevent it. Just in case, please check the size before you made the order.</t>
  </si>
  <si>
    <t>Rally WV001RCA0079 LED Car Interior Light Light colour: Adjustable (8 colour: Red green blue white orange yellow cyan purple) light size (approx.) : 12mm/0. 47 inch (l) x 14mm/0. 55 inch (w) x 7mm/0. 28 inch (h) cigarette lighter plug size (approx.) : 88mm (l) remote control size (approx.) : 84. 5mm (l) x 51. 8mm (w) (detail size as shown in the picture) material: Abs plastic and led quantity: 1 set item colour: Black strip light quantity: 4 led quantity: 9 for one strip light working voltage: Dc 12v output wattage: 10w output current: 3x 2a (max) lifetime: 50000hrs application: Using for lighting up the entire car interior, plug and play. Feature 1. Car inside atmosphere lamp / foot lamp, create a charming atmosphere for you. 100 percent brand new. 2. It is durable and convenient with a switch button to control 4 strip light. 3. Simple design and easy to use. 4. One piece cr battery is in the remote control. 5. Wireless ir control, change the colour as you for wish, easy to install, no need to change the wire circuit in your car. 6. Also comes with music control mode, makes your car more attractive. Fitment (the compatibility is just for reference. Please compare the follows with your original one before purchasing) fit for most car.</t>
  </si>
  <si>
    <t>AllExtreme EX9FLS2 9 LED Fog Lamp Light (Set of 2) Size:Silver Body (9 LED) a universal fitment for bikes and cars with a cooling mechanism, the offered white light led is appreciated for its extended brightness or heat-dissipating design. 9w led round work light flood beam off-road lamp truck 12v 85v 4wd boat 4x4 camping, application: led is a new type of energy-saving lighting, an led work light widely used in car lights, light trucks, off-road lights, headlights and other automotive lighting machinery and industrial field, patrol, a rabbit and other special or mobile ambient lighting, feature: 1. Wide operating voltage range, 2. The appearance of fine craft and easy to install brackets, 3. Different sizes to choose from installed in different locations, 4. Different light pattern from flood beam and spot beam, 5. Long life: More than 30000 hours, 6. Aluminium casing, shock-proof waterproof better, 7. Light perception: A softer light to prevent glare, specification: 1. Input voltage: 12-85v dc, 2. Led: 9 led, 3. Ingress protection: Ip67, 4. Colour temperature: 6000-6500k, 5. Working temperature: 25c- 65c, 6. Dimension: 6cm x 5cm x 4cm, 7. Weight: 191g, 8. Beam angle: 60 degree (flood), contains: 2 x 9 w led high light with switch.</t>
  </si>
  <si>
    <t>BabyGo Fingerless LED Flashlight Gloves for Repairing,Working in Dark, Using Laptop at Night,Camping, Hiking and Outdoor Activities Glovelite Features Easy turn on and off Outdoor activities essential equipment Great tools when you fishing and repairing in darkness places. Comfortable stretched neoprene material, with position adjustable magic strap Lead the light to your operation area. No need hand to hold the torch for you Specifications No more struggling in the darkness to hold a flashlight while repairing something or getting so frustrated with lighting while busy working on something that requires both hands It is a glove that covers part of your index finger and thumb with 2 built-in LED lights that frees your hands from holding a flashlight or a lamp and can be used for many activities during night time or in the darkness such as car repairing, fishing, camping, hunting, patrol, cycling, pluming, etc.</t>
  </si>
  <si>
    <t>A2D 7" 18W 6000K 6 Led Spotlight LED Light Bar ATV LED Fog Lamp Light Driving Working Assembly Set of 2 White-Hyundai Santro Xing A2D 7" 18W 6000K 6 Led Spotlight LED Light Bar ATV LED Fog Lamp Light Driving Working Assembly Set Of 2 WHITE-Hyundai Santro Xing A2D 7" 18W 6000K 6 Led Spotlight LED Light Bar ATV LED Fog Lamp Light Driving Working Assembly Set Of 2-WHITE Authentic A2D product only by Zasta About Product: Minimal power consumption No extra relay required use this auxiliary light Light weight casing helps in instant installation to the vehicle Ultra reliable and durable frame just the fitment has to be correct Separate switch to be use these lights is advisable which does not put any strain on existing wiring harness It has wide angle and long throw of light on the road assisting riding to be at complete ease in all riding condition weather in night or bad weather conditions like fog Waterproof and dustproof overall casing with metal clips for distortion free light on bad terrains Helps you be safe with its bright wide angle and long throw of light in any weather conditions Tech Spec : Light throw Color: White Temperature when lighted : 6000k Cree LED High intensity LED Package: A2D 7" 18W 6000K 6 Led Spotlight LED Light Bar ATV LED Fog Lamp Light Driving Working Assembly Set Of 2-WHITE A2D 7" 18W 6000K 6 Led Spotlight LED Light Bar ATV LED Fog Lamp Light Driving Working Assembly Set Of 2 WHITE-Hyundai Santro Xing</t>
  </si>
  <si>
    <t>lovelyhome Plastic Clip on Adjusted Rechargeable 3 Lighting Mode 9 LED Reading Light (White)</t>
  </si>
  <si>
    <t>AllExtreme EXDRLA2 Universal Daytime Running Light Waterproof Working Lights Flexible LED DRL Driving Lamp for All Bikes and Cars (Arrow, White) Colour:Arrow (White) Features: Elaborate and easy installation design, Available for all vehicles (12V DC) Bright LED consumes far less power than standard bulbs while maintaining optimal light output. Attractive slim design and adjustable bracket that fits various car models. Bright with super beam daytime running light to driving safety. Enhance total appearances extra cool white and yellow light to improve total appearance of your car. Daytime running light improves safety while driving allows your vehicle to be seen at much further distances. Greatly improves reaction time of oncoming motorists on the road.  Specifications: Material Type: Silicone Wattage: 20w/pair Voltage: 12V Special Features: High Brightness Item Type: Daytime Running Lights Color: White &amp; Yellow Applicable models : Universal  Package Contents 2 x Car Daytime LED Light Strips</t>
  </si>
  <si>
    <t>Pivalo U3 CREE LED Fog Waterproof Spot Light Universal Running Working Beam Projector Lamp (25W, Blue)- Pack of 2 Size:Pack of 2 Pivalo u3 fog light is the best universal fog light for all bikes / light ensuring 15w power. It is made from aluminium which makes it anti - rust and anti - collision. The Pivalo fog light u3 is waterproof with optical glass lens to create a bright and sharp spot light for better visibility. It has 3 built in modes to operate - high beam, low beam and strobe (Flashing). Providing a long range of up to 200 meters and definitely adds a charm to your vehicle. This fog light for bike is a universal product compatible with all motorcycles and scooters and all models. A toggle switch is used to configure 3 modes. Do not worry if you have to go for a long trip on hills with your royal enfield, thunderbird, avenger, pulsar, duke ktm, harley davidson or roam around the city with your super bike yamaha fz, r15, cbr, ninja, apache, hayabusa or any other.</t>
  </si>
  <si>
    <t>AllExtreme Universal Daytime Running Light Waterproof Working Lights Flexible LED DRL Driving Lamp for All Bikes and Cars (Yellow) Features: Elaborate and easy installation design, available for all vehicles (12v dc) bright led consumes far less power than standard bulbs while maintaining optimal light output. Attractive slim design and adjustable bracket that fits various car models. Bright with super beam daytime running light to driving safety. Enhance total appearances extra cool white and yellow light to improve total appearance of your car. Daytime running light improves safety while driving allows your vehicle to be seen at much further distances. Greatly improves reaction time of oncoming motorists on the road. , specifications: Material type: Silicone wattage: 20w/pair voltage: 12v special features: High brightness item type: Daytime running lights.</t>
  </si>
  <si>
    <t>Allextreme 7" 18W 6 Led Spotlight Light Bar Driving Working Fog Lamp Suv Atv Car 4Wd Jeep Size:Pack of 1 AllExtreme 18W LED light bar off-road LED work light with excellent waterproof performance, ultra bright LED, heavy-duty die-casting aluminium housing. Wide application e. g. off road vehicles LED lighting, emergency lighting, boats lighting, equipment lighting, household lighting, etc. Parameters: LED Power: 18 Watts Working Voltage: 10-30V DC Waterproof Rating: IP67 Working Temp: -40 degree Celsius to 105 degree Celsius. Chips: Epileds 6pcsx 3W Color Temp: 6000K Material: Aluminium housing Mounting Bracket: Stainless Steel Lumens: 1530lm Lifespan: More than 50000 hrs.</t>
  </si>
  <si>
    <t>Style Badge Bright Waterproof Solar Wireless Security Motion Sensor LED Night Light for Outdoor/Garden Wall (Black) Green energy - powered by sunlight. Bright illumination - equipped with 30 bright LEDs. Specifications: 1. Solar panel: 0.55 W 2. Lithium-ion battery: 3.7 V, 1200 mAh 3. LED light: 0.2 W, 6000K-6500K, 12 PCS, 24-26 lm/PCS 4. Motion angle and distance : 120o, 1-2 m 5. Weight: 7 ounces 6. Dimension: 5.67 × 3.78 × 1.89 inches 7. Working mode: BRIGHT/OFF 8. Waterproof grade of IP 64. Package Contents OZOY Solar Motion Sensor Light Key Pin Expansion Anchor Screw User Manual Setup Guide 1. Unlock the system by pressing the "on/off" switch hole. 2. Charge the system under the direct sunlight for about 8 hours or more before the first-time use. 3. Mount the device. 4. The light will automatically turn on with motion at night or in darkness.</t>
  </si>
  <si>
    <t>Maggi 2 Minutes Masala Noodles, 420g India’s largest and most loved Noodles brand, MAGGI 2-minute Noodles, now comes with the goodness of Iron. Each portion (70g) of MAGGI Masala Noodles provides you with 15% of your daily Iron requirement (*as per the Daily Dietary Allowances for an Adult Sedentary Male (ICMR 2010)). Containing your favourite masala taste, MAGGI noodles are made with the finest quality spices and ingredients that are manufactured in world class Noodles Technology for the best Noodles experience. Make your bowl of MAGGI even better by chopping up some vegetables, dropping in an egg or throwing in your favorite ingredients. Usage Instructions: Prepare a delicious meal in just 2 minutes with MAGGI – Boil 1½ cup of water and add the TASTEMAKER along with the noodle cake broken into 4. Cook for 2 minutes in open pan, while you stir occasionally. Do not drain the remaining water. Store any remaining MAGGI noodles in an airtight container to retain freshness. Serving Instructions: Garnish with your favourite veggies and serve hot. Allergen: It may contain milk solids, mustard and soya.</t>
  </si>
  <si>
    <t>KENT Atta and Bread Maker 550-Watt (Steel Grey) Kent Atta Maker and Bread Maker’s 19 program menus make cooking quick and easy, so that you can make chapattis, pooris and a variety of breads by just selecting the right menu.</t>
  </si>
  <si>
    <t>TWF Flour X - Whole Wheat Bread Flour 2lb (907g) | Versatile Baking Flour | Beta Product (1 Qty)</t>
  </si>
  <si>
    <t>Nutella Hazelnut Spread with Cocoa, 290g Size:290g Because the taste is simply unique! The secret is its special recipe, the selected ingredients and the careful preparation. Here we want to tell you about Nutella and all the passion and care that we put in its production every day.</t>
  </si>
  <si>
    <t>Maggi Nutri-Licious Atta Noodles, Masala, 300g India’s favourite MAGGI Masala Noodles are here to make your morning worth waking up for - introducing the new MAGGI Nutri-licious Atta Noodles in your favourite masala taste! MAGGI Nutri-licious Noodles, a perfect combination of great taste and nutrition, are a balanced way to kickstart your day. Just grab a bowl of MAGGI Nutri-licious Noodles, a cup of milk and a fruit and make your mornings nutritiously fun. While research indicates that 25% of urban Indians miss their morning breakfast, you can enjoy MAGGI Nutri-licious Atta Noodles every day, which comes bursting with flavor and packed with veggies. Each portion of the noodles provides you with the “Fibre of 3 rotis” and 15% RDA recommendation of daily Protein intake. Usage Instructions: Empty the pack into 1 ½ tea cups of boiling water, add the masala, stir for 3 minutes and wait until your favorite consistency is achieved. Just 3 minutes and you have a hot and tasty breakfast ready even on the busiest weekday mornings! Store in a cool, dry and hygienic place to protect from insects, pests and strong odours. Serving Instructions: Enjoy MAGGI Nutri-licious Noodles with a glass of Milk and a Fruit on the side as a balanced way to kickstart your day. Note: It may contain milk solids.</t>
  </si>
  <si>
    <t>Nova NSG 2449 1000 Watt Panini Sandwich Grill Maker (Black/Grey) Style:1000-Watt Sandwiches make excellent mid-day meals and are great snacks to pack when going for picnics or short trips with family. So get this sandwich maker from Nova and make crispy and delicious sandwiches with ease. Grilling and Toasting Functions . Non-stick Coating The Teflon non-stick coating gives you deliciously grilled sandwiches with each use, while also ensuring fast and easy clean up. Cool Touch Body - With a cool-touch body, you don’t have to worry about burning your hands while opening or closing the appliance. It is safe to handle, simple to operate and easy to clean. This panini maker comes with both grilling and toasting functions, so you just need to heat the appliance and grill or toast the bread slices to your liking. The lid lock enables just the perfect grill for your sandwich. Includes: sandwich maker ,manual and Recipe booklet .Grill A Sandwich Make the most delicious grilled and toasted sandwiches with the Nova Panini Grill maker. This device is user-friendly and safe, making it the perfect kitchen appliance. You can use multiple varieties of breads to grill or toast in this device. To prevent your sandwich from getting overcooked or burnt, this device comes with a light indicator which informs you of the progress of your sandwich. Its sleek, black body also comes with a lock to prevent it from opening while grilling. Non-Stick And Safe To Use The Nova Griller uses a non-stick plate to grill. Cleaning this device is now simple in the event of any spillage. Due to the grill plates, the sandwiches use less oil, making your meal healthy and fresh. This kitchen appliance is safe and user-friendly. It is built with a sturdy, heat-resistant body, keeping the outer body cool and safe to touch. Moreover, it also features an anti-skid base which prevents slipping and accidents. You can read the Brand: Nova Colour: Black with silver Functions: Grilling Power Consumption: 1000 W Operating Voltage: 200-240 V Cooking plate: Fixed non-stick grill plates Non-skid Feet Heat-resistant Body Durable Body Integrated Light Indicator Adjustable Height Control to Clean Plates Includes: Instruction manual &amp; Recipe Booklet From the Company With the Nova Griller , all you need to do is butter some bread, stuff it with a filling of your choice, grate some cheese over it, and grill it to make a delicious Griller. This sandwich maker has a non-stick plate, which prevents the bread from sticking on to the plates. In case of any spillage, these plates can be cleaned easily. The grill plates allow you to make sandwiches much faster than other methods. This handy Nova Pancomes with an integrated light indicator, which is on the outside of the appliance. This is helpful in showing you the progress of your sandwiches, which prevents them from getting burnt. Because of this, you are sure to get perfect golden brown grilled sandwiches every single time you use it. It consumes 1000 watts of power in order to heat the plates to the maximum temperature that is needed for the grilling process.This appliance has non-skid feet, which ensures that is propped firmly on whatever surface it is kept. It also has a heat-resistant body, which keeps its outer surface cool even while it is in use. This feature is very helpful in preventing accidents that can occur if it gets too hot on the outside. It also comes with a lid lock that keeps it firmly closed while it is in use. Because of the fact that it has a non-stick coating, you can use a minimal amount of oil while making a sandwich. This is very beneficial for the health of any person, whether young or old. Product Features - Comes with non-stick fixed grill plates. Comes with grill functions. Includes a one year warranty. Has a Classy outer body. Has non-skid feet.</t>
  </si>
  <si>
    <t>American Garden Bread Crumbs Plain, 425g At american garden, we know that every meal is different. We know that tomorrow’s family dinner calls for a different touch to last weekend’s picnic with friends. That’s why we make sure that our wide range of products is made using age-old recipes and the finest ingredients. To make it easier for you to choose from and to make sure you always have the perfect product on every occasion.</t>
  </si>
  <si>
    <t>Wingreens Farms Multigrain Flatbread 100g</t>
  </si>
  <si>
    <t>Sundrop Peanut Butter, Crunchy, 924g Style Name:Item Weight: 924g Sundrop Peanut Butter is a tasty bread spread made of roasted peanuts (90% by weight). It is healthy for everyone in the family because it has zero cholesterol and zero trans-fats.Sundrop Peanut Butter is a power packed spread loaded with proteins (25% of each serving is made up of proteins).You get as much proteins from 11/2 tablespoons (24g) of Sundrop Peanut Butter as from a large glass of Cow's Milk.</t>
  </si>
  <si>
    <t>Allmart Enterprise Aluminium Non Stick Coated Baking Tray Bread Loaf Mould Baking Pan, Black This non stick coated loaf / bread tin has a multi purpose use of baking bread loafs, cakes etc. Made up of good quality Aluminium, this is the perfect baking stuff for your daily needs.</t>
  </si>
  <si>
    <t>Prestige PGMFB 800 Watt Grill Sandwich Toaster with Fixed Grill Plates,Black Prestige sandwich makers - Delicious toasted &amp; grilled sandwiches are now simple to make. Prepare healthy and tasty sandwiches in the convenience of your kitchen. The non-stick coated plates need less oil while toasting making the sandwich healthy and are easier to clean too. Choose froma wide range of Prestige Sandwich Makers to add a touch of class and convenience to your kitchen.Manufactured By: M/S Karthik Home Appliances, Registered Office : Plot No 31, Sector 5, Parwanoo, Distt. Solan,(H.P) 173220,India.Made In India The voltage of the toaster is 230 volts</t>
  </si>
  <si>
    <t>Morphy Richards AT-201 2-Slice 650-Watt Pop-Up Toaster (White) The Morphy Richards at 201 pop up toaster serves as an efficient kitchen aid that dishes out crispy toasts in minutes. It's an easy way to prepare light and uniformly browned toasts for breakfast. The automatic pop-up function of this Morphy Richards toaster helps you relax or do other household chores while it takes out your toasts at the right time. The hi-lift feature removes small slices of bread and makes it easy to clean the toaster. With 650W of power consumption, it is efficient enough to prepare toasts for you entire family.</t>
  </si>
  <si>
    <t>Kissan Mixed Fruit Jam, 1.04 kg All your favourite fruits come together in kissan mixed fruit jam. A medley of flavours from 8 fruits such as banana, papaya, apple, pear, pineapple, mango, grape and orange blended in to one lip smacking jam. Kissan jam is the best jam with the goodness of your favourite 8 fruits. Kissan mixed fruit jam is best partnered with bread to provide yummy on the go breakfast for your kid every morning. Think of different ways to eat it in. Spread it on a crunchy cracker, roll it up in a chapatti, drink it stirred in milk or whip up a bread and jam delight for your kids’ breakfast with an assortment of flavours. Started in 1934, kissan is a popular brand in india. Kissan is more than just jams, ketchups and squashes. It’s all about kids eating happily and growing up happily. Kissan jam’s yummy and fruit based sweet spread keeps both, mothers and kids happy. The brand’s reassurance to mothers is that they can make breakfast times fun yet wholesome every morning with the kissan range of fruit jams that are made with 100 percent real fruit ingredients! Remember craving something utterly sweet? This is your answer to that in a packed sweet spread bottle.</t>
  </si>
  <si>
    <t>Kissan Mixed Fruit Jam, 1.04 kg All your favourite fruits come together in Kissan mixed fruit jam. A medley of flavours from 8 fruits such as banana, papaya, apple, pear, pineapple, mango, grape and orange blended in to one lip smacking jam. Kissan jam is the best jam with the goodness of your favourite 8 fruits. Kissan Mixed Fruit Jam is best partnered with bread to provide yummy on the go breakfast for your kid every morning. Think of different ways to eat it in. Spread it on a crunchy cracker, roll it up in a chapatti, drink it stirred in milk or whip up a bread and Jam delight for your kids’ breakfast with an assortment of flavours. Started in 1934, Kissan is a popular brand in India. Kissan is more than just jams, ketchups and squashes. It’s all about kids eating happily and growing up happily. Kissan Jam’s yummy and fruit based sweet spread keeps both, mothers and kids happy. The brand’s reassurance to mothers is that they can make breakfast times fun yet wholesome every morning with the Kissan range of fruit jams that are made with 100% real fruit ingredients! Remember craving something utterly sweet? This is your answer to that in a packed sweet spread bottle.</t>
  </si>
  <si>
    <t>Britannia Little Hearts , 37g The iconic gold and red pack is easy to spot and is found just about everywhere. So if you’re looking for some fun and memorable times, just grab a pack of delicious Little Hearts, your favorite bunch of friends and share!</t>
  </si>
  <si>
    <t>Prime Enterprises Aluminum 9-inch Round Mould for 1.5 kg Cake (Silver) Prime Enterprises Aluminum Round Cake Pan has a Fixed Bottom and 9 inches diameter. It has 1.5 kg cakes capacity. This cake tin is Ideal For Cakes Molding Sugar Paste And Chocolate, Ice Cream, Desserts. This is Food-Grade anodized Aluminium which is Strong, Lightweight And Will Last For Years if used carefully. Ideal For Both Beginners And Experienced Decorators. Aluminium Round Fix Bottom Pan, Tin, Mold. It Can be used in normal OTG, Microwave oven ( in convection mode) and Pressure Cookers.</t>
  </si>
  <si>
    <t>Prime Enterprises Teflon Coated Removable Base Microwave Oven Safe Non-Stick Cake Pan for 1kg cake, Black Prime Enterprises non stick removable base cake pan are non-stick, microwave-safe (in convection mode), OTG-Safe cake mold. This black teflon coated cake mold is made up from top quality material and provides ease while baking. Locking buckle system of the pan adds more enhancement to easy release the cake from pan with ease.</t>
  </si>
  <si>
    <t>Hazel Cake Food Grade Aluminium Mould Set of 3 Round Cake 6", 7" &amp; 8" Hazel 3 Round moulds with different sizes. Durable steel construction with easy to store and clean. Ideal for creating cake at home, Saves time and convenient, easy to store and clean. - Material: Aluminium. - Set of 3 Cake Round Cake Mould 6 '' 7'' 8 ''. Round Mould 6 inch: 16.5 x 16.5 x 5, Weight: 100 g Round Mould 7 inch: 19 x 19 x 5, Weight: 130 g Round Mould 8 inch: 21 x 21 x 5, Weight: 120 g - 6 Months Manufacturer Warranty</t>
  </si>
  <si>
    <t>HOME BUY Teflon Coated Spring Form Cake Mould Pan Set, Baking Tray, Removable Cake Mould, 3 Pcs,18,20,22CM Black,</t>
  </si>
  <si>
    <t>Classic® Aluminium Baking Round Cake Pan/Mould for Microwave Oven - 6 Inches Aluminum Round Cake Mould - 0.250 Kg / Quarter Kg Cake Mould 6 inch diameter &amp; 2 inch depth, Microwave oven safe at convectional mode &amp; normal OTG ovens. This is 100% Aluminium Material with smooth &amp; thick round edges. This is Food-grade Aluminium tin which is Strong, Lightweight &amp; durable which will last for years if used carefully.</t>
  </si>
  <si>
    <t>Alda Non Stick Carbon Steel Bunt Form Cake Tin, 24cm, Black Fresh, warm, wholesome, and made in minutes, enjoy your own homemade cakes, muffins, breads, cookies and much more with the Alda bakeware, available in a variety of styles, shapes and sizes to suit just about every baking need. Stick resistant coating for quick release of baked dishes and easy cleans up. Extra thickness in professional 1 mm thick carbon steel for uniform heating and perfect backing. 'Baked at home' is simply the best bread and cake you could ever taste. And you know what's in it, so you know what you eat. Most bought baked goods are not only full of chemical additives, but often pretty old by the time we eat them. Baking at home is fulfilling and rewarding, it's an experience to make your own cake and learn the skill of good baking. Home baked food has obvious health benefits and you will never get it more fresh than straight from your own oven. You can share your bread with friends and family so they can also enjoy the benefits and the taste. Alda brings you a premium line of bakeware specially designed for the home baker to enjoy professional baking results at home.</t>
  </si>
  <si>
    <t>Prime Enterprises Anodized Aluminum Round Tin Cake Bakeware Tool, 4, 5 and 6-inch, Multicolour- Set of 3 Size Of The tins Are: 4, 5 &amp; 6 Inches In Diameter and 2 Inches Pan Height. Type: Baking Dishes &amp; Pans Material: Aluminium Baking Dishes and tins Type: Cake Pans Feature: Eco-Friendly, Stocked. It Can be used in OTG, Microwave ( in convection mode) and Pressure Cookers.</t>
  </si>
  <si>
    <t>SYGA Square Non Stick Carbon Steel Cake Tin Fresh, warm, wholesome, and made in minutes, enjoy your own homemade cakes, muffins, breads, cookies and much more with the SYGA bakeware, available in a variety of styles, shapes and sizes to suit just about every baking need. Stick resistant coating for quick release of baked dishes and easy cleans up. Extra thickness in professional 1 mm thick carbon steel for uniform heating and perfect backing. 'Baked at home' is simply the best bread and cake you could ever taste. And you know what's in it, so you know what you eat. Most bought baked goods are not only full of chemical additives, but often pretty old by the time we eat them. Baking at home is fulfilling and rewarding, it's an experience to make your own cake and learn the skill of good baking. Home baked food has obvious health benefits and you will never get it more fresh than straight from your own oven. You can share your bread with friends and family so they can also enjoy the benefits and the taste. SYGA brings you a premium line of bakeware specially designed for the home baker to enjoy professional baking results at home.</t>
  </si>
  <si>
    <t>Okayji Carbon Steel Springform Tin Cake Mould Mold Heart Round Square, 3-Pieces Ideal for making cakes with a lose base and spring form quick release clasp leaving your cake in perfect condition. Ideal for removing cheesecakes. Perfect for delicate cheesecakes. Quick release metal buckles. Non stick finish baking tins removable bottoms in spring form design ensure you can serve in style easy spring release clip. Take your baked treats straight from oven to party.</t>
  </si>
  <si>
    <t>Home Buy Heart, Round and Square Shaped Springform Non Stick Baking Pan (Black) - Set of 3</t>
  </si>
  <si>
    <t>Meyer Bakemaster Non-Stick Bakeware 16 cm Springform Cake Tin</t>
  </si>
  <si>
    <t>Rolex Cake Mould, Aluminium, Silver, 3 pc Set (Round, Heart, Flower) + 1 Milton (Spotzero) Scrub Free FREE MULTIPURPOSE SCOOP , Product Contain : 1 Round Mould : 23.5X23.5X5 ,Weight : Approx 135 Gram, Color : Silver, Material : Aluminium 1 Heart Mould : 19X20.5X5, Weight : Approx 100 Gram, Color : Silver, Material : Aluminium 1 Flower Mould :15.5X16.5X4, Weight : Approx 64 Gram, Color : Silver, Material : Aluminium</t>
  </si>
  <si>
    <t>Outperform Molyf Rectangle Cake / Bread Loaf Mold / Tin / Pan, 23 cm * 12 cm * 5.6 cm Bake breads or cakes at home for someone special with the rectangle Molyf Outperform Baking Dish. Crafted from special steel, the pan helps bake perfectly baked and shaped breads or cakes that are ready for any artistic adornment. With a non-stick finish, this pan will help releasing even the stickiest cakes/breads. Plus, it is dishwasher safe so cleaning up is easy with this pan! This pan is suitable for electric, gas and hot-air ovens. Bake brownies, breads and much more with this versatile pan.</t>
  </si>
  <si>
    <t>Prime Enterprises Aluminum Round Cake Mould for Microwave Oven (Silver) - 6 inch Prime Enterprises Aluminum Round Cake Mould - 0.250 Kg / Quarter Kg Cake Mould 6 inch diameter and 2 inch depth, Microwave oven safe at convectional mode and normal OTG ovens. This is 100% Aluminium Material with smooth and thick round edges. This is Food-grade Aluminium tin which is Strong, Lightweight and durable which will last for years if used carefully.</t>
  </si>
  <si>
    <t>Prime Enterprises Round Shape Aluminium Cake Mould, 4-8-inches (Multicolour)- Set of 5 Good quality aluminium round cake mold set of 5 tins. These round cake pans of 5 pcs of 4,5,6,7 &amp; 8 inches diameter and 2.25 height are idle for cakes molding sugar paste and chocolate, ice cream, desserts. This is Food-grade Aluminium. Strong, Lightweight and durable which will last for years if used carefully. This simple, easy to use set allows you to precisely and professionally add that magic to party so you can turn out professional-looking desserts in your home kitchen. Durable and reliable design superior heat transfer and rust resistance, while the textured surface allows airflow for beautifully even overall results. These pans are microwave safe if used At Convention Mode.</t>
  </si>
  <si>
    <t>Generic Aluminium 6-Slot Nonstick Muffin Tray/ Cupcake Pan (Black, 8944714646487AMT6) Bake delicious cupcakes, muffins, fairy cakes and buns which hold their shape with this classic baking tray. Non-Stick 6 Cavity Tray 6 Slot Round shape Aluminum Muffin Cupcake Mould Case Bakeware Pan Tray Mould Maker Mold Tray Baking Cup Liner Baking Molds</t>
  </si>
  <si>
    <t>Alpenliebe Mangofillz Center-Filled Candy, Raw Mango Flavour, 270 g (100 Pieces) Alpenliebe Mangofillz, a center filled candy which will surprise you with every bite with its Raw Mango Flavour. Now available in a family pack to enjoy with friends and family! This Product is 100% Vegetarian.</t>
  </si>
  <si>
    <t>Mentos Chewy Dragees, Assorted Flavours, 156 g (60 Pieces) A refreshing candy with a crunchy outside and a chewy inside. This pack contains an assortment of 6 flavours (Strawberry, Mint, Orange, lime n lemon, cola and watermelon) packed in a easy to store, home pack so that you can relish your favorite chewy any time and share with family and friends This Product is 100% Vegetarian.</t>
  </si>
  <si>
    <t>Alpenliebe Juzt Jelly Fruity Bears, Mixed Fruit Flavour, 72.8 g (26 Pieces) Alpenliebe Juzt Jelly Fruity Bears; yummy sugar sanded Bear shaped jelly in Mixed Fruit flavor. These delicious pulpy Jelly Bears are made with 25% fruit pulp, making it yummy and ideal for consumption by kids and grown ups alike. Available in a great share pack to enjoy with family.</t>
  </si>
  <si>
    <t>Haribo Gold Bears, 160g Product Description Haribo, founded in 1920 in bonn, Germany by hans riegel, is one of the most prominent manufacturers of sweets (namely fruit gums, licorice, and foam) in the world. The company name is an acronym for "hans riegel, bonn" and stands as a reminder of haribo's continuing loyalty to early traditions. After hans riegel died during world war II, his son, also named hans riegel, took over the factory and expanded its operations, taking over many local confectionery manufacturers in countries all over the world. Currently, Haribo operates five factories in Germany and 13 throughout the rest of Europe. The company also has sales offices in almost every country in Europe as well as in the Unites States. Haribo's german catch phrase is "haribo macht kinder froh / und erwachsene ebenso" which translates as-kids and grown-ups love it so / the happy world of haribo. From the Manufacturer HARIBO jellies – The Ingredients HARIBO makes high demands with regard to the quality of basic ingredients used in their products. Only absolutely perfect raw materials are used in HARIBO products. Jelly products are made from a mixture of glucose syrup (makes them transparent), sugar and dextrose (for sweetness) and gelatine (for the "chew"). Added to this mixture are fruit and plant extracts, flavours, starches and a little citric acid. Gelatine – the alternative to Gummi arabicum Since the eighties, HARIBO have generally been using gelatine in place of the Gummi arabicum which had been used most frequently as a basic ingredient until this time. Gelatine contains neither fats nor carbohydrates. Starch Some jelly products are also made with starch (e.g. Funny Mix or Jelly Beans) which means that these products can be enjoyed by vegetarians. Colours Since the end of the eighties, HARIBO products have obtained their colourful appearance as a result of the use of fruit and plant extract concentrates. Mixtures containing fruit preparations such as blackcurrants, oranges, lemons, elderberries, red currants, aronia, grape, spinach, nettle, passion fruit, mango, carrots, kiwi and apple produce the necessary colours. HARIBO Double deposited HARIBO double deposited products are made up of a foam and jelly combination, like the famous fried eggs from Starmix. Jellies - from the initial drawing to the finished product At the start of every HARIBO jelly, there is a creative idea from a product designer. And this is initially all hand made. Every innovation in the HARIBO product range is first put onto paper by hand in the form of a sketch. Computers and milling The hand drawing is then scanned into a computer and converted into a precise three-dimensional sample drawing. The data of this sample drawing is sent to a high-tech milling machine which mills the new jelly shape into a plaster mould. This prototype is then used to create a reusable mould for production that can be used to create as many plaster stamps as necessary. Powder boxes and plaster stamps Flat boxes, filled to the brim with a fine, smoothly levelled starch powder are transported along a conveyor belt and stamped by hundreds of plaster stamps that come down from above. The impressions made by the stamps leave holes in the starch powder. These boxes continue along the conveyor belt to the next stage of production, where nozzles inject a hot, liquid jelly mixture into the holes, taking just a fraction of a second. Before you know it, several hundred jellies have been created. The finishing touches After a relatively long drying process in drying rooms, the jellies receive a coating of beeswax and carnauba wax to give them a nice sheen and prevent them from sticking together. Now the jellies are ready to be weighed automatically by the packaging machine and packed into bags. They are then sent out to customers around the world.</t>
  </si>
  <si>
    <t>Chupa Chups Sour Bites Chewy Toffee, Mixed Fruit Flavour, 61.6 g (30 Pieces) Sour Bites are multicolored chewies that comes in bite sized pieces. Each bite is a burst of sweet and sour taste in the mouth. A great pack for some serious fun!</t>
  </si>
  <si>
    <t>Skittles Gems Fruits Pouch, 174g Fruit flavored candies from Skittles USA</t>
  </si>
  <si>
    <t>Kiva All Natural Organic Jaggery Candies, No Preservatives Added, Vegan Friendly Candy, Gluten Free, 20x8g Candies Per Pack (Organic Plain Jaggery)</t>
  </si>
  <si>
    <t>Kandee Swirl Pops Strawberry (Natural Colour) Pack of 6 Kandee Swirl Pops are handcrafted passionately by the trained sugar artisans following victorian european methods of the 1700s. The candies are created using the of ingredients sourced globally and with 100% natural food colours.</t>
  </si>
  <si>
    <t>Swad Digestive Chocolate Candy Jar, 300 Candies Swad digestive drops is a delicious and tingling candy that's fun to have at any time of the day. What's more, it is a great treat to your stomach too. Swad is a product that is universally relished by people of all ages. Swad's khatta meetha taste is the best way to enjoy while staying healthy. This Ayurveda-based candy is purely made of herbal ingredients which give it a unique blend of taste and health. Swad digestive drops comes in convenient pillow packs and is the perfect way to complete your daily meal. Swad has been a proud brand of Panjon Ltd. and enjoys a tremendous place in every Indian's heart. Available in 5 flavors - Swad regular, Swad imli, Swad mango, Swad orange, Swad kachaa aam and Swad chatpati. Each flavor is power packed with digestive and ayurvedic ingredients which give it a unique taste. Swad candies vividly enjoys the status of a pioneer in digestive candy segment. Living its most popular slogan "Chahe Jitna Bhi Khao,Swad Se Pachao ",from grandfathers to grandchildren Swad is a family's favorite candy. Available in 20, 100, 300, 600 candies per jar/pack. Keep in a cool and dry place.</t>
  </si>
  <si>
    <t>Parle Mango Bite Candy, 289g Pouch</t>
  </si>
  <si>
    <t>Hajmola Maha Candy Pouch, Aam and Imli, 455g (130 Pieces) Free 20 Maha Candies Inside This Pack Hajmola maha candy is a zingy tangy candy that's fun to have any time of the day and what's more, it gets your digestive juices working better. It's a great way to enjoy while staying healthy. The candy's khatta meetha taste is available in two different fun-filled flavours albela aam and chulbuli imli.</t>
  </si>
  <si>
    <t>Skittles Bite-Size Fruit Candies Tube, Original PET Bottle, 268 g with Skittles Tubes, Pack of 8 Everyday life is a surprisingly endless source of entertainment and you just need some Skittles to see it. Wild berry flavoured Skittles, with their vibrant colours and fruity flavours, are enough to make your dull moments, fun and your mood, comic. Every lentil has a distinct flavour, delighting every person in different ways to stimulate a source of joy for everyone. Each candy lentil is made of a crisp sugar shell and is flavoured in raspberry, strawberry, cherry, berry punch and melon berry tangs. We bet you won’t be able to choose one from these irresistible flavours. So, grab your pack of fruit flavoured Skittles and transform ordinary moments to vibrant fun. Skittles are best enjoyed by sharing with friends and family, just like you share a joke. Pop out these bite-size fruit candies anywhere and anytime and experience the joy that a shared moment brings.</t>
  </si>
  <si>
    <t>Wrigleys Bubble Tape Original, 56.7g Artificially flavored. Made in Mexico.</t>
  </si>
  <si>
    <t>Swad Digestive Chocolate Candy, 200 Candies Swad digestive drops is a delicious and tingling candy that's fun to have at any time of the day. What's more, it is a great treat to your stomach too. Swad is a product that is universally relished by people of all ages. Swad 's khatta meetha taste is the best way to enjoy while staying healthy. This ayurveda-based candy is purely made of herbal ingredients which give it a unique blend of taste and health. Swad digestive drops comes in convenient pillow packs and is the perfect way to complete your daily meal. Swad has been a proud brand of Panjon ltd. And enjoys a tremendous place in every Indian's heart. Swad is now also available in 4 new flavours with centre masala filling: Swad kaccha aam, Swad imli, Swad lemon and Swad guava candies. You can order them on amazon. Each flavour is power packed with digestive and ayurvedic ingredients which give it a unique taste. Swad candies vividly enjoys the status of a pioneer in digestive candy segment. Living its most popular slogan chahe jitna bhi khao, Swad se pachao, from grandfathers to grandchildren Swad is a family's favourite candy. Store in a cool and dry place, away from sunlight/ humidity.</t>
  </si>
  <si>
    <t>Cadbury Choclairs Gold (115 Candies), 713gm Birthday Pack Experience the yummy flavour of chocolate as soon as you bite into the candy.</t>
  </si>
  <si>
    <t>Nestle Fox'S Crystal Clear Fruits Flavored Candy Tin, 180g Size:180 grams Nestlé fox's fruits flavoured candy is a delightful choice of candy for not only kids, but adults as well. Offering the real flavour of fruits, these candies are blended with jackfruit, mango and honey, which give them a sweet and delectable taste that will suit any pallet. The world’s leading company in nutrition, wellness and health, nestle was established in 1866 and has its headquarters in Switzerland. The company is well known for its breakfast cereals, baby food, dairy products, snacks, pet foods, confectionery, ice cream and coffee all over the world.</t>
  </si>
  <si>
    <t>Parle Kismi Toffee Pouch, 294g Parle has become India's leading manufacturer of biscuits and confectionery. As the makers of the world's largest selling biscuit, Parle-G, and a host of other very popular brands, the Parle name symbolizes quality, nutrition and superior taste.</t>
  </si>
  <si>
    <t>Wonka Nerds Strawberry Grape and Wild Cherry Watermelon 46.7g (Combo Pack) Wonka nerds strawberry grape and wild cherry watermelon 46.7g (Combo Pack)</t>
  </si>
  <si>
    <t>Nestle (Fox's) Crystal Clear Mix Berries Flavoured Candy Tin, 180g (ART01150) Nestle Fox's Crystal Clear Mix Berries Flavored Candy Tin</t>
  </si>
  <si>
    <t>Alpenliebe Juzt Jelly, Strawberry, 45 Count Alpenliebe Juzt Jelly in Strawberry flavor, enjoy the taste of juicy jellies. This delicious pulpy jelly are made with 25% fruit pulp. The goodness of 25% fruit pulp makes it yummy and ideal for consumption by kids and grown ups alike. Available in an attractive family pack to enjoy with friends and family.</t>
  </si>
  <si>
    <t>Skittles Bite-Size Fruit Candies Pouch, Original Pouch, 204 g with Skittles Pouch, Pack of 3 Everyday life is a surprisingly endless source of entertainment and you just need some Skittles to see it. Wild berry flavoured Skittles, with their vibrant colours and fruity flavours, are enough to make your dull moments, fun and your mood, comic. Every lentil has a distinct flavour, delighting every person in different ways to stimulate a source of joy for everyone. Each candy lentil is made of a crisp sugar shell and is flavoured in raspberry, strawberry, cherry, berry punch and melon berry tangs. We bet you won’t be able to choose one from these irresistible flavours. So, grab your pack of fruit flavoured Skittles and transform ordinary moments to vibrant fun. Skittles are best enjoyed by sharing with friends and family, just like you share a joke. Pop out these bite-size fruit candies anywhere and anytime and experience the joy that a shared moment brings.</t>
  </si>
  <si>
    <t>Alpenliebe Gold Candy, 184 g (46 Pieces ) New bigger and milkier Alpenliebe Gold, the rich milky caramel toffee. It is an attractive candy with swirl layer on top. Now available in amazing share pack to enjoy with friends and family! A perfect birth day gift pack. This Product is 100% Vegetarian.</t>
  </si>
  <si>
    <t>Kandee Swirl Pops Assorted Fruity Flavours Kandee Swirl Pop, 10 g, Pack of 12 This product is from the brand Kandee Swirl Pops. It has an shelf life of 12 months. No preservatives added.</t>
  </si>
  <si>
    <t>Alpenliebe Gold Candy, Cream Strawberry Flavour, 184g (46 Units * 4g Each) Alpenliebe Gold, cream strawberry flavoured toffee is an attractive candy with swirl on top design. Now available in amazing party pack for sharing with entire family and friends This Product is 100% Vegetarian</t>
  </si>
  <si>
    <t>Alpenliebe Gold Candy, Cream Strawberry Flavour, 400g + 40g Free(100 pieces) Alpenliebe Gold, cream strawberry flavoured toffee is an attractive candy with swirl on top design. Now available in amazing party pack for sharing with entire family and friends. This Product is 100% Vegetarian</t>
  </si>
  <si>
    <t>Zour Bomb Candy, Lemon, 110g (Pack of 2) Sugar boiled flavored sour confectionary.</t>
  </si>
  <si>
    <t>Kiva Chocolate Jaggery Candies (Pack of 2) | Natural | Organic | No Preservatives Added | 20x8g Candies Per Pack Flavour:Organic Chocolate Jaggery Kiva Jaggery in its truest, most traditional avatar, now infused with other tasty flavours making it healthier, tastier, cooler! We make ‘gur’ even better.In fact, our chemical free jaggery contains approximately 50 times more mineral content than refined sugar and at least five times more than that of brown sugar!. Best known substitute to refined sugar. Improves digestion, nourishes the skin, purifies blood and is great for treating respiratory issues.Why this? Because it's so 'gud' to have it all!</t>
  </si>
  <si>
    <t>Parle Melody Chocolaty Toffee Pouch, 391g Parle Melody comes with an irresistible layer of caramel on the outside and a delightful chocolate filling within. Pop it in your mouth and relish the unique experience.</t>
  </si>
  <si>
    <t>Alpenliebe Creamfills Butter Toffee, 184g(46 Pieces) Creamfills Alpenliebe Butter toffee has a ‘wonderful surprise’ when you eat it, where initially you relish the caramel candy and are then delighted by the surprise of creamy filling inside. Now available in amazing share pack for entire family to enjoy. This Product is 100% Vegetarian</t>
  </si>
  <si>
    <t>Cavendish &amp; Harvey Drops Sour Cherry, 200g Cavendish &amp; Harvey Cherry Drop 7 oz. Made in Germany.</t>
  </si>
  <si>
    <t>Okayji Tin Muffin Cup Cake Mould Tray, Black The ideal Okayji pan for morning muffins and after-school cupcakes. Recipe right is constructed of heavy-gauge steel that provides an even-heating performance, baking experts prefer for perfectly-browned baked goods. The non-stick coating makes food release and clean-up a breeze forget about spraying non-stick spray on your metallic pan. The non-stick surface of our muffin/cupcake pan makes paper baking cups optional and clean-up easy. You never have to worry about buying disposable muffin/cupcake cups or the traditional muffin tin again constructed of 100 percent pure food grade non-stick pans clean beautifully, stain and odour resistant, muffin/cupcakes retain shape, no more scrubbing scraping muffins/cupcakes release easily from pan, dishwasher, oven, freezer and microwave safe.</t>
  </si>
  <si>
    <t>Hungry Foal Chocochip Muffin - (Box of 10 Muffins) Made with a blend of wheat flour and oats flour, our muffins suit the taste buds of all age groups. Draped with chocolate enjoy our decadent Chocochip Muffins, which are fortified, bountiful and all time nutritious snack. Chocochip Muffins are a good source of micronutrients &amp; offers a good combination of Protein Profile viz Whey Protein, Wheat Protein, Oats Protein, Milk Protein, Soya Protein</t>
  </si>
  <si>
    <t>Inditradition 6 Pcs Silicone Muffin Moulds/Cup Cake Mould | Reusable &amp; Nonstick, Multicolor Nonstick and nonporous. Your goodies will slide right out of these silicone cups. Plus 100% dishwasher and freezer safe! -With 24-pack you never have to worry about running out mid-baking session again and you don't need a muffin pan -Hassle free storage system. All you have to do is stack up these silicon liners together -Reusable.Use these baking cups for a lifetime! -Perfect gifts for baking enthusiasts on their birthdays, weddings, mother's day, anniversaries, baby showers and other special occasions! -To easily organize small snacks in a kid's lunch box such as pretzels, fruit, trail mix and more! -To make a wide array of delicacies including ice cream, gelatin, ice cream cakes, chocolates and other deserts!</t>
  </si>
  <si>
    <t>Hpk Greaseproof Paper Cake Cups Muffin Cupcake Liners, 100-Pieces, Multicolour Easy to use, just place them on any baking tray, fill with your favorite cupcake or muffin batter, and into the oven. Save time,put these versatile cups straight into the fridge or the freezer- and pop them into the microwave anytime for fresh, hot muffins or delicious cupcakes.</t>
  </si>
  <si>
    <t>AmazonBasics Silicone Baking Cup Set, 12-Pieces, Multicolor</t>
  </si>
  <si>
    <t>Oster CKSTMC950-049 1200-Watt Mini Cup Cake Maker (White) Delight family and friends with homemade miniature-size cakes or muffins with help from this easy-to-use countertop mini cake maker. This sleek, low-profile unit bakes up to 12 mini cakes in just minutes, saving time and energy.</t>
  </si>
  <si>
    <t>SYGA 100 Pcs Colorful Baking Muffin Liner Paper Cake Cup (Assorted Pack with Same Color) Material: Greaseproof PaperColor:Assorted Color Flat diameter: 7cm / 2.76 inch Size: 7*5*3cm / 2.76*1.97*1.18 inch (mouth*bottom*height) Each batch of goods may come with slightly different color Suitable for oven, microwave, steam cooking, freezing To do a small cake, muffin, also do the chocolate at the bottom of the receptacle to use Disposable cake baking mold, which eliminates the trouble of cleaning the mold, lovely and generous, very practical Brightly colored fluted paper cups with a fun design Quick, colorful and festive way to dress up your cupcakes and muffins Can be used for little serving dishes or cups for dip/sauce, great for baking and organizing lunch tidbits. Also great for holding candies, nuts and other party snacks Perfect for your theme partyPackage included: 1 Set (100Pcs) assorted Paper Cake Cups</t>
  </si>
  <si>
    <t>Okay 6-Cup Muffin Pan, Black</t>
  </si>
  <si>
    <t>Eggless Cakes &amp; Muffins</t>
  </si>
  <si>
    <t>Prime Enterprises 6 Slot Black Nonstick Muffin Tray/Cupcake Pan Plus Free 100 Paper Cups Prime Enterprises 6-Slot black Nonstick Cupcake Muffin Tray for microwave oven Plus Free 100 Paper Cups. It is standard size which fits in all types of ovens. Stick resistant coating for quick release of baked goods and easy cleans up. Suitable For Otg &amp; Microwave Oven In Convection Mode upto 300 Degrees</t>
  </si>
  <si>
    <t>Bulfyss 12 Cavity Silicone Muffin Baking Pan Mold, 33x25x3cm (Multicolour) Bake beautiful cakes and cookies with this good Quality 12 Cup Muffin Silicone Tray Pan. It is the perfect size for creating delicious bakes such as chocolate brownies, fruit cakes, and more. The Silicone tray has a round design that provides ample flexibility and enhances your baking experience. The edges don't burn and is convenient to use. It resists odors and stains and has a non-stick, easy to clean finish, so your baked treats are easily and quickly released from the pan. It is highly durable and conducts heat rapidly and evenly, aiding the cooking and cooling process. It is easy to rinse and clean. Flexible, Round Design, Non-Stick Bakeware Baking Dish for Easy Release and Turning Out. Even Baking and Superior Heat Conduction. Edges Don't Burn. Oven and Freezer Safe. Resists Stains and Odors. Ideal for Baking, Frozen Treats, Jello-O, and More. Product colour may slightly vary due to photographic lighting sources or your monitor settings</t>
  </si>
  <si>
    <t>Prime Enterprises Cake Bakeware Kitchen Combo, Multicolour - Set of 12 Kitchen special Combo pack of 12 items: 100 Pcs Paper Cupcake 6 inch x 2 inch Aluminium Cake Mould 6 Pcs Silicon Cupcake Mould | 1 Pc Chocolate Mould Noor Cloth Bag No.1 | 6 Pcs Set Measuring Spoon 100 Pcs Polythene Disposable Icing Bag | 6 Pcs Nozzle Set 1 Pc Silicon Brush | 1 Pc Silicon Spatula | one palette knife 8 inch | one Whisker</t>
  </si>
  <si>
    <t>Cello Prego Dahlia Borosilicate Glass Baking Dish Set, 700ml, Set of 2, Clear Size:700 ml  |  Style:Prego Prego Borosilicate guarantees excellent hardness and durability compared to general glass and has an absolute airtight function. Ideal for baking or serving entrees this baking dish is very useful and stylish. It is must have for a variety of recipes as well as normal kitchen tasks like marinating and storing Its deep sidewalls creates enough space for fillings.</t>
  </si>
  <si>
    <t>hpk Silicone Bakeware Set with Paper Moulds, Icing Bag, Measuring Cups, Brush and Spatula, 3-inch(Multicolour) The hpk-india 116 pcs bakware set with bake ware paper molds icicng bag measuring cups brush and spatula 100 baking paper cake cups 8 pcs measuring spoons and cups 1 decorating icicng bag with 5 designed nozzles</t>
  </si>
  <si>
    <t>All Time Plastics Classic Mixing Bowl Set, 4-Pieces, Multicolour Simplify your cooking with this All Time Classic Mixing Bowl Set that is designed according to everyday needs. This set of 4 Classic Mixing Bowls can be used for carrying dry as well as liquid food. The perfect assortment of sizes allows them to have multiple uses ranging from cake batter mixing, salad tossing, dosa-Idli-Dhokla batter, storing fruits to even serving chips, popcorn and snacks. It is microwave and dishwasher safe and made with high quality, BPA free, 100% food grade plastic. A one stop shop for all your kitchenware needs at all times! 99% Safe is Meaningless; Safety has to be 100%, All Time! Safer, smarter, superior therefore the All Time Best.</t>
  </si>
  <si>
    <t>SYGA 12 Pieces Cookie Cutter Stainless Steel Cookie Cutter With different Shape Brand New High Quality 12 Piece Heart Star Round Flower Nesting Stainless Steel Pastry Cookie Cutter Set In Different Sizes.These cute metal Christmas symbolize shaped cutters are ideal for cake decorating, fondant icing, clay modelling and so on. Reusable, durable and non-stick. Great for making cakes, bread, biscuit, cookies, chocolate, etc...</t>
  </si>
  <si>
    <t>Bulfyss 8-Piece Plastic Measuring Cup and Spoon Set (Black) Bulfyss Measuring cups, spoons, spatula and brush now available as a combo pack made of food grade plastic.</t>
  </si>
  <si>
    <t>Orpio Set of 3 Round Aluminium Non-Stick Backing Cake Moulds Pan Can be used in Microwave Ovens (Black) This set offers you 3 different sizes for baking versatility. Non-stick carbon steel with removable waffle-textured bottom. Heavy-duty quick release clip for easy product removal and easy clean up. This set is a must-have for any Baker! The spring latch and removable bottom make baking much easier. The durable carbon construction with nonstick coating makes it easy to store and clean. Additionally, the pans can stack nicely inside one another so a lot of space is not wasted during storage. These springform pans have many versatile uses besides baking cake, such as cheesecakes, tortes, pizza, quiches and frozen desserts. Diameters for the springform pans are: 22cm, 24cm, 26cm, Color: Black</t>
  </si>
  <si>
    <t>SYGA Muffin Cup Cake Tray For 6 Muffins Bakeware Size:6 Muffins Bake beautiful sweet and savoury muffins with the syga Robust Non-Stick 6-Hole Muffin Tin. With it's premium non-stick coating and durable design, the Cup Cake mould provides you with all of the core baking tray to help you easily bake consistently delicious treat for those you love. Suitable for electric, gas and hot-air ovens. Package Includes : 1 Cup Cake Tray</t>
  </si>
  <si>
    <t>Kosh Cake Decorating Tools-NonStick Square and Round Mould/Silicone Brush and Spatula/Measuring Spoon/5Pcs Nozzle with Icing Bag/Palette Knife Combo Set These bold and exciting Bakeware set will make your treats the center of attention. The fun designs are perfect for any occasion and great for themed celebrations. Use these colorful spatula and pastry brush for lining cavities of muffin pans, making festive cupcakes, presenting party snacks and more.</t>
  </si>
  <si>
    <t>hpk Plastic Cake Decoration Tools with Full Rotating Round Table and Accessories, Multicolour 1 cake turn table, 1 smoothing spatula, 6 nozzles tips, 20 icing bag, 1 buttering oiling brush, 1 silicone base spatula , 1 (250 ml measuring cup ) 5 measuring spoons good quality and made of food grade abs plastic.The perfect cake stand to decorate your cake with full easy and comfort, rotating 360 degrees, turntable allows you to easily decorate the cakes, ideal for icing, borders, combing, leveling and other decoration works the rotating cake stand / turntable can also be used during cake cutting functions / ceremony which will give a nice look to your guests. Ideal for borders, icing, combing, leveling. Devoid of BPA food grade plastic, dimensions - 11-inch (28 cm) in diameter, 3-inch (7 cm) tall, great for left and right handed decorators, makes the decorating process easy, non-slip surface on top of the platform keeps cake in place while you decorate, easy to clean, non-sticky top, rubber strip in the base for non-slip measuring spoon size - size -1/4 tsp (1.25 ml), 1/2 tsp (2.5 ml), 1 tsp (5 ml), 1/2 tbsp (7.5 ml) and 1 tbsp (15 ml).</t>
  </si>
  <si>
    <t>Haneez 24cm Steel Cake Square, Round and Heart Shape Making Tray, Black, 24, 22 and 20cms (Set of 3) Haneezâ cake moulds for oven, microwave, medium, set of 3 different shapes (square, round and heart) and sizes (24, 22, 20 cm) cake tins for baking with removable spring form base.</t>
  </si>
  <si>
    <t>Okayji Stainless Steel Cookie Cutter Set, 12-Pieces, Silver Brand new high quality 12 piece heart star round flower nesting stainless steel pastry cookie cutter set in different sizes!</t>
  </si>
  <si>
    <t>Borosil Oval Baking Dish, 2.2 Litres, Transparent The oval dish is perfect for baked dishes, lasagnas, raviolis, au gratins, pulaos, sabzis, and items such as rasmalais, rasgullas, gulabjamuns and dahibadas, which are best spread out flat.</t>
  </si>
  <si>
    <t>Bulfyss Bakeware Pie Dish Tart Pan With Removable Bottom,Carbon Steel,20 cm,Black Fresh, warm, wholesome, and made in minutes, enjoy your own homemade cakes, muffins, breads, cookies and much more with the Bulfyss bakeware, available in a variety of styles, shapes and sizes to suit just about every baking need. Stick resistant coating for quick release of baked dishes and easy cleans up. Extra thickness in professional 1 mm thick carbon steel for uniform heating and perfect backing. 'Baked at home' is simply the best bread and cake you could ever taste. And you know what's in it, so you know what you eat. Most bought baked goods are not only full of chemical additives, but often pretty old by the time we eat them. Baking at home is fulfilling and rewarding, it's an experience to make your own cake and learn the skill of good baking. Home baked food has obvious health benefits and you will never get it more fresh than straight from your own oven. You can share your bread with friends and family so they can also enjoy the benefits and the taste. Bulfyss brings you a premium line of bakeware specially designed for the home baker to enjoy professional baking results at home.</t>
  </si>
  <si>
    <t>Inditradition Baking &amp; Cooking Paper Sheets | Pre-Cut Parchment Paper, 10x10 Inches (Pack of 50 Sheets) Baking Parchment Sheets: Sized specifically for your small, medium, large and half sheet cookie pans, you'll no longer have to worry about cutting rolled parchment to size and throwing away the waste. Line your baking sheets in one easy step and get baking in no time! Pre-Cut Parchment Paper is made for a variety of common cake pans and cookies sheets. Forget the irritating rolls of parchment paper, put down the scissors and line your pans in no time. Cake Pan Parchment Liners: Our unique shape provides you with tabs that help you to easily lift your baked goods up and out of the pan. You'll no longer have to worry about flipping the pan upside down and hope you greased the bottom enough. Eliminates the need to grease/oil the pans before baking &amp; cuts down cleaning time &amp; cost. Ideal For All Baking Purpose Use / Multi-use Product / For Wrapping Bakery Items / Sandwitches / Burgers / Pizza. Use for lining cookie sheets, cake pans, baking pans, lasagne dishes etc. Reheat pizza, bake fish and French fries in the oven. Wrap cooked foods before reheating to keep them from drying out or wrap paneer, meat patty, cutlets etc. before keeping in fridge to maintain moisture. Certified by European Council (EC) Regulation 1935/2004, B.F.R . Germany, DM 73 Italy, and IS6615:1972 for food contact safety. Microwave, freezer and oven safe upto 220 deg. C or 428 deg. Dimensions - 10 x 10 Inches (25 x 25 CM) :: Pack Contents - 50 Sheets</t>
  </si>
  <si>
    <t>PINDIA Aluminium Steel 6 cups Non Stick Baking Pan Bakeware moulds for Muffins Cupcake desserts pastries tarts pie-dishwasher safe Product Dimension: (26.5*18.5*3.5)cm, depth of hole = 3 cm, Color :Grey, Item Content : 1 Unit 6 Slotes Muffin Mould.,This is a medium size pan.This medium size pan is especially made to fit in all types of ovens,an be used in microwave ovens with convection mode and OTG ovens. This is made of high grade black aluminium with Xynflon coating. Heats evenly for better browning &amp; Baking. Easy to clean.,Due to regular improvement in our R &amp; D Department actual product might be slightly differ in image.,Bake beautiful sweet and savoury muffins with the Lukzer Non-Stick 6 -Hole Muffin Tin.</t>
  </si>
  <si>
    <t>Borosil Oval Baking Dish, 700ml, Transparent The oval dish is perfect for baked dishes, lasagnas, raviolis, au gratins, pulaos, sabzis, and items such as rasmalais, rasgullas, gulabjamuns and dahibadas, which are best spread out flat. Usage &amp; Care: Do's &amp; Dont's - Can be used in a microwave or electric oven. Not for use over direct flame, pre-heat convection oven before use for best results, do not put the hot dish on a cold or wet surface, allow the hot dish to cool slightly before adding any cold liquid to the food, allow dishes with very hot food to reach room temperature before putting it into the fridge/freezer, do not use abrasive cleaners to ensure that glass stays scratch-free, do not use plastic lids in the microwave.</t>
  </si>
  <si>
    <t>Vertis Borosilicate Rectangular Baking Dish, 1 Litre Vertis introduces rectangular baking dishes for the exclusive you-the healthy connoisseur. Ideally designed for baking your favorite cakes, dhoklas, lasagnas and pastas, you can take them directly from the oven to the dining table. Use them for dry storage, refrigeration, microwave reheating or serving; the versatile functionality goes hand in hand with the unmatched elegant looks.</t>
  </si>
  <si>
    <t>Cello Rosabella Round Glass Baking Dish, 700ml/20.3cm, Clear Size:650ml/20.3cm The fusilli spiral on the wooden spoon is just right. We won't guarantee the effect to replicate with any other bake ware. As it's made of borosilicate glass, our bakeware can handle temperature as high as 300 degree Celsius. So you can use them to make cookies too. Made of borosilicate glass and is guaranteed to withstand temperatures of up to 300 degree centigrade.</t>
  </si>
  <si>
    <t>Topinon Rectangle Shape Toast Bread Mold Loaf Pan Bakeware Pan Size 20 cm * 11.5 cm * 6 cm Characteristics: 100% brand new and high quality! Fine workmanship, high-quality, non-stick, To make bread and bread Easy to clean Is a good helper in the kitchen. Specifications: Material: Carbon Steel size 20 cm * 11.5 cm * 6 cm Color:Black Package Included: 1 x Bread Mold</t>
  </si>
  <si>
    <t>Zollyss 8inch Square Oven Baking Tray Non-Stick Metal Cake Pan Toast Bread Mold Kitchen Bakeware Dish Product description: Size:square cake pan set Square Cake Pan Specification: Material: Steel core with non-stick coating Muffin Pan:8 x8 inch Color: Black Usage: Ideal for morning muffins and after school treats. It can also be used for tartlets, cupcakes, cheesecakes, mini pies, mini angel food cakes, molded gelatin, ice cream and more Tips: Before using bake ware for the first time, wash in warm, sudsy water and dry thoroughly. Allow bake ware to cool before cleaning. Never immerse hot bake ware in cold water; doing so can cause irreparable warping. Dishwasher safe, handwashing is suggested Package includes: 1 X Square Cake Pan</t>
  </si>
  <si>
    <t>Bulfyss Baking Tray 25cm Bakeware,Steel,10 In,Black Baking Tray €Stick Resistant Coating For Quick Release €Easy To Clean €Food Grade Xynflon Coating €Made With Carbon Steel : Even Heating For Better Browning &amp; Baking Allows Professional Baking €Dimensions: (25 Cm)</t>
  </si>
  <si>
    <t>E-Ezra Glass Square Dish with Lid and Storage, 500 and 800 ml, 1.6 L -Set of 3-Pieces Usage and Care Every Borosil Microwavable product that you buy: Is made of Borosilicate glass, and is guaranteed to withstand temperatures of upto 300 degree celsius Can be safely used in the microwave, oven, fridge, freezer, and dishwasher Unlike plastic, will not leech chemicals into your food even over repeated usage Non porous glass will not absorb stains or odours Do's and Don'ts Can be used in a microwave or electric oven. Not for use over direct flame Pre-heat convection oven before use for best results Do not put the hot dish on a cold or wet surface Allow the hot dish to cool slightly before adding any cold liquid to the food Allow dishes with very hot food to reach room temperature before putting it into the fridge/freezer Do not use abrasive cleaners to ensure that glass stays scratch-free Do not use plastic lids in the microwave</t>
  </si>
  <si>
    <t>Inditradition Quiche Tart Pan, Baking Pie Pan | Non-Stick Removable Loose Bottom | 20 cm Diameter, Carbon Steel (Black) - Designed specifically, our exclusive premium non-stick coating which provides quick, easy release of baked goods. - 20 CM large quiche pan with removable bottom for easy access means fruit tarts or desserts come out intact. - The fluted sides increase the surface area, which in turn creates a strong crust capable of holding and containing the heavy ingredients of a quiche or a fruit tart. - Perfect results pans feel noticeably heavier than most comparable brands, assuring that they will heat evenly for years of baking perfection. - Easy clean-up and dishwasher safe. Fresh, warm, wholesome, and made in minutes, enjoy your own homemade cakes, muffins, breads, cookies and much more with the Inditradition bakeware, available in a variety of styles, shapes and sizes to suit just about every baking need. Stick resistant coating for quick release of baked dishes and easy cleans up. Extra thickness in professional 1 mm thick carbon steel for uniform heating and perfect backing. 'Baked at home' is simply the best bread and cake you could ever taste. And you know what's in it, so you know what you eat. Most bought baked goods are not only full of chemical additives, but often pretty old by the time we eat them. Baking at home is fulfilling and rewarding, it's an experience to make your own cake and learn the skill of good baking. Home baked food has obvious health benefits and you will never get it more fresh than straight from your own oven. You can share your bread with friends and family so they can also enjoy the benefits and the taste. Inditradition brings you a premium line of bakeware specially designed for the home baker to enjoy professional baking results at home.</t>
  </si>
  <si>
    <t>VERTIS Borosilicate Rectangular Baking Dish 1.8 Litre VERTIS introduces Rectangular Baking Dishes for the exclusive you-the healthy connoisseur. Ideally designed for baking your favorite cakes, dhoklas, lasagnas and pastas, you can take them directly from the oven to the dining table. Use them for dry storage, refrigeration, microwave reheating or serving; the versatile functionality goes hand in hand with the unmatched elegant looks.</t>
  </si>
  <si>
    <t>Hobbit Men's Cauldron T-shirt Black Click here for more The Hobbit T Shirts. Click here for more body styles available for this shirt. This is a great The Hobbit T Shirt from your friends at NerdKungFu. More description pending. Features: Black T-Shirt Standard 18/1 (AT) or Super Soft 30/1 (SF) thickness material 100% cotton Officially Licensed Slightly larger fit (Tall shirts add 1.5 inch to length) The Hobbit Cauldron T-Shirt</t>
  </si>
  <si>
    <t>Mini Cute BBQ Outdoor Heart Shaped Non-stick Best Egg Fry Frying Fried Pan Omelette Pancake Housewares Kitchen Cauldron Cooking Pot For:Cooking Utensils, Type:Pot Holders &amp; Oven Mitts, Material:Metal, Color:Black, Dimension(cm):18.0 x 12.0 x 5.0, For:Cooking Utensils, Type:Pot Holders &amp; Oven Mitts, Material:Metal, Color:Black, Pan diameter : 7cm Net Weight(kg):0.13</t>
  </si>
  <si>
    <t>Asterix and the Cauldron: Album 13 Book Description The 13th album chronicling the much-loved adventures of Asterix and friends. About the Author Rene Goscinny was born in Paris in 1926, and spent most of his childhood in Argentina, before eventually moving to Paris in 1951. He died in 1977. Albert Uderzo was born in 1927 in a small village in Marne, France. He met Rene Goscinny in 1951 and on 29 October 1959 their most famous creation, Asterix, made his first appearance on page 20 of Pilote. ASTERIX THE GAUL, their first album, was published in 1961 and there have now been 35 Asterix albums.</t>
  </si>
  <si>
    <t>Fortune Products FLM-200 Cauldron Flame Light, 9.75" Bowl Diameter x 4.5" Height by Fortune Products The Fortune Products FLM-200 Cauldron Flame Light includes a cauldron bowl with a 9.75-inch diameter and a flat bowl base. It also has a quiet, battery-operated motor, amber- and blue-colored LED lighting at the base of the cauldron, and a chain for suspension. A cauldron flame device with two silk scarves is used to create a realistic flame appearance , the type commonly used in theater displays and for holiday and party decorations. This cauldron and flame light is battery-operated and cordless for flexible applications, and to avoid using a cord. The battery operation provides a quieter motor than those used with plug-in motors, and will not interfere with microphones, other theatrical operations, or production situations. The cauldron features a 9.75-inch bowl diameter with a flat base for tabletop display. Two flame-colored silks that each extend to a 7.5-inch height are fan-blown from beneath, and produce a flame-like appearance from all sides. An attachable 12-inch, 3-prong chain (included) can be used to suspend the cauldron from hooks, branches, or other objects. An additional replacement silk flame is also included. The FLM-200 cauldron measures 4.5 x 9.75 inches (H x D). (H is height, the vertical distance from the lowest to highest point; D is depth, the horizontal distance from front to back.) The unit weighs 1.5 lbs. The flame light works with choice of four D batteries (sold separately) for approximately twelve hours of continuous operation. It can also work with a 6V DC electrical connection with jack (sold separately). Fortune Products manufactures battery-operated lighting products including spot lights, lamps, light strings and curtains, torches, and orbs for special events, parties, seasonal décor, and interior design. Founded in 1985, the company is headquartered in Lake Stevens, WA. What’s in the Box? (1) Cauldron (3) Silks (1) 3-prong, 12-inch chain Multiple amber-colored LED lights Multiple blue-colored LED lights</t>
  </si>
  <si>
    <t>Mahanandhi web services New 45mm Silica Melting Melt Cauldron Crucible Dishes Pot Casting for Go Model number melting melt cauldron crucible, usage home diy, brand name doersupp, is_customized yes, type other, unit type piece, package weight, package size</t>
  </si>
  <si>
    <t>Old Cauldron Gifts Kraft Paper Thank You stickers 1000 Adhesive Labels per Roll 1.5 Diameter (1000 Pack) EXTRA QUANTITY FOR VARIETY OF USES - 1000 adhesive labels on a roll. Great as envelope seals or ideal for embellishing cards, scrapbook pages and craft projects. Use on any thank you card for holidays like Christmas or special events like birthdays or weddings. Work as business Thank You labels for orders and more.HIGH - 1.5 Diameter stickers are made from eco-friendly natural craft paper and stick permanently to different surfaces.- These Thank you Stickers are backed by that you are fully satisfied with your product or receive your. Imported From US</t>
  </si>
  <si>
    <t>Legion Iconic Witch and Cauldron Deck Box (fits Magic / MTG, Pokemon Cards) by Legion Legion: Deck Dox- Cauldron;Contains one individually wrapped Deck Box.;Double, double toil and trouble; Fire burn, and caldron bubble;These supplies are designed for use with Magic, Pok?Ÿ??mon, and other standard-size trading cards.;AWESOME For Tournament Players. Excellent Quality and Durability.</t>
  </si>
  <si>
    <t>3D Printed 3dr Solo Leg Extension Printed by 3d cauldron 3d printed 3dr solo leg extension printed by 3d cauldron</t>
  </si>
  <si>
    <t>The Unofficial Harry Potter Cookbook: From Cauldron Cakes to Knickerbocker Glory--More Than 150 Magical Recipes for Wizards and Non-Wizards Alike (Unofficial Cookbook) Review "If your kids love Harry Potter, nothing is going to inspire them to get in the kitchen like this cookbook. Some of the best parts of the Harry Potter books are the rich descriptions of the holiday feasts at the Great Hall. With this book, your kids can make Harry's favorite dessert (treacle tart, of course). They can make the mince pies that Mrs. Weasley sends Harry every Christmas, and the pumpkin pasties from the Halloween feast scene I loved reading as a kid. They can even make Mrs. Dursley's pudding—the one Dobby destroys in the beginning of The Chamber of Secrets. As long as you don't mind your kids going down the weird meat-pie, haggis, and Scotch collop–filled path that is the world of British food, this book is sure to be a hit." (Epicurious)"Cooking dishes from popular fantasy books--from Harry Potter to A Game of Thrones to the Twilight vampire tales--has become a pastime for fans seeking to immerse themselves in their favorite fictional worlds. Literary foodies are trading tips on how to cook eel pie and nettle soup, sharing ideas on blogs, YouTube and Twitter, and occasionally scoring cookbook deals. The Unofficial Harry Potter Cookbook, which came out last year, has sold more than 150,000 copies." --The Wall Street Journal"The Harry Potter series is filled with all sorts of fantastic magic, but some of the most memorable moments are centered around the fantastic edibles that J. K. Rowling created. Lucky for all of us muggles, Dinah Buchholz has penned The Unofficial Harry Potter Cookbook, a guide to recreating all sorts of witchy and wizardy vittles introduced throughout the series." --Serious Eats "With this cookbook, dining a la Hogwarts is as easy as Banoffi Pie. With more than 150 easy-to-make recipes, tips, and techniques, you can indulge in spellbindingly delicious meals drawn straight from the pages of your favorite Potter stories." --Maria's Space blog"After a long winter's day, ever wish you could just cozy up in the Burrow and have Molly Weasley whip you up a little roast chicken with mashed potatoes? Now you can...with a bit of Muggle work. There are some delectable-sounding treats, including a lot of stick-to-your-ribs winter fare. It sure is fun cooking to these literary references. And if you have any plans to throw a Harry Potter theme party, this cookbook is a must-have." --GeekMom"From Cauldron Cakes to Pumpkin Pasties...this magical tome for muggles is filled with awesome facts about each recipe." --The Book Table Blog"We love it!! In fact, we're such geeks, my husband and I planned our weekly date nights around this book. This book has everything Harry Potter. Not only does this cookbook have delicious recipes that make me feel like I'm in the Harry Potter story, but it cites each recipe from the book, so I know exactly where to imagine myself while eating these delicious treats. So...if you are geeky (like we are) and love good recipes (which we do), I highly recommend this cookbook!" --Pink Apron blog"This cookbook is extremely comprehensive. With more than 150 recipes, it includes foods explicitly mentioned in the Harry Potter books. The author includes historical tidbits about the recipes. I love this kind of thing. The cookbook features delicious-sounding dishes that you could easily whip up in your own kitchen." --Food Lush blog"Manage all your kitchen mischief, such as Cauldron Cakes and Molly’s meat pies. We won’t tell if you pretend your mixing bowl is a cauldron."     (BookRiot)"This book could rightly be regarded as something like a portkey; to open it is to at once be transported back to a living world of … culinary delights. A pleasant stroll down memory lane with old friends. It’s a walk worth taking for many reasons, not least of which is the abundance of good eating to be shared along the way." (Flavorful World)"If your loved one in a whiz in the kitchen, they’ll love the Unofficial Harry Potter Cookbook. This top-rated cookbook has recipes for all the classic Harry Potter treats, from Treacle Tart to Pumpkin Pasties. Maybe if you’re lucky, the recipient will share the magical results with you!"   (Reviewed.com)"Includes recipes for the fictional foods from the series, like cauldron cakes and treacle, and is a fun way to get kids interested in Harry Potter also interested in food." (New York Magazine, Best Cookbooks for Kids)"Maybe you already have all seven volumes of Harry Potter, but do you have the unofficial cookbook? Featuring delicious recipes from the wizarding world, including Cauldron Cakes and Butterbeer, it's the only guide you need to throwing the ultimate Hogwarts-style feast." (Bustle)"The Unofficial Harry Potter Cookbook is filled with all of the delicious, magical recipes from your favorite wizarding world — and don't worry, they're all perfectly safe for Muggles. Let your mouth water at the thought of lemon drops, cauldron cakes, and pumpkin pasties, all listed with easy-to-follow instructions and context from the Harry Potter books themselves. For example, the lemon drop recipe … makes a reference to a conversation between Harry and Professor McGonagall … which is what makes this book so darn cool. Plus, the recipes … offer everything you could possibly want on any given day, focusing on a banana bunch of English foods that range from savory to sweet." (Buzzfeed)"The food in the Harry Potter series has had us drooling for over a decade … but now you can finally make your own! The Unofficial Harry Potter Cookbook will have you performing absolute magic in the kitchen … . These easy-to-follow recipes are apparently delicious and don't require you to be a master chef either, meaning this is an essential book for yourself and for any budding chefs in the family. Time to dust off your cauldrons and get cooking!" (Pretty52)"A truly brilliant idea that combines a beloved children's literary classic with an old-fashioned recipe book. Designed to look and feel more like a literary companion with excerpts from the books providing context for each recipe … your little wizard will be able to serve up a pint of freshly made pumpkin juice, then imagine he's sitting down to a feast in the Hogwarts dining hall." (EatingWell) About the Author Dinah Bucholz taught English before working as a copyeditor for a book publisher. A passionate pie baker known for her fine desserts, Bucholz is now a full-time mother to her four children in Philadelphia, PA. Visit her website at www.unofficialharrypottercookbook.com.</t>
  </si>
  <si>
    <t>Schmidt Spiele Bibi Blocksberg 40581 The Blubbernde Witch's Cauldron Money Box, Multi-Colour Schmidt Spiele Bibi Blocksberg 40581 the Blubbernde Witch's Cauldron Money Box, Multi-Colour. Imported from UK.</t>
  </si>
  <si>
    <t>Homesake 192 Crystal Cauldron of Light Lamp with Bulb Indulge your self with this incandescent cauldron, elegant yet dramatic it will make you yearn for magical sparkles to fleck around your home. Hand crafted from 192 glass crystals, embedded on silver plated metal loops to give the shape with a Giant Crystal top as a cherry on cake. This lamp comes with a convenient on/off switch and 1. 5 meter long wire, with tested and approved standard for perfect and safe lighting. Provided with a Candle bulb, simply turn on the switch and let the magic flow. A perfect addition to your home decor.</t>
  </si>
  <si>
    <t>AG Small Pentagram Cast Iron Cauldron Crafted of cast iron with an embossed pentagram on front and back. This cauldron is a discrete 3" tall and 2 3/4" wide, with internal dimensions of 2 1/4" in diameter and 2" in depth, this squat cauldron rests on three, 3/4" legs. With a metal carrying handle this diminutive cauldron is perfect for small altars.</t>
  </si>
  <si>
    <t>Cauldron Import "The ominous music of RUINS combines intensity with stark emotional depth. Death Metal inspired insanity, viciously dynamic yet imbued with the genuine darkness of the purest Black Metal. Incubated in the bleak Tasmanian winter, the songs personify the savage yet romantic landscapes of that remote island. "Cauldron" is an embodiment of the very term "Black Metal". The anticipated follow-up to 2005's "Spun Forth As Dark Nets" debut is mandatory for fans of Celtic Frost, Satyricon and Darkthrone."</t>
  </si>
  <si>
    <t>3dRose LLC 8 x 8 x 0.25 Inches Mouse Pad, Funny Witch Gator Cooking Cauldron (mp_104156_1) Funny Witch Gator Cooking Cauldron Mouse Pad is 8" x 8" x .25" and is made of heavy-duty recycled rubber. Matte finish image will not fade or peel. Machine washable using a mild detergent and air dry.</t>
  </si>
  <si>
    <t>Sage Cauldron AzureGreen RFPUR Purple Feather 12 in Purple is the color of the mind. It is traditionally associated with psychic ability, willpower, and wisdom. For this reason, this turkey feather has been dyed a vivid purple color, making it a potent addition to ritual magic. It can be used in smudging, fanning smoke to aid you in reaching new psychic heights or trimmed down as a traditional pen to work as a potent tool in magical writing. Each feather varies in exact size, though each measures approximately 12" long</t>
  </si>
  <si>
    <t>Clearline Stainless Steel Food Warmer (Silver) With the clearline food warmer and buffet server, however, this is a thing of the past. Great for those who love to throw parties, this stylish food warmer and buffet server is a must-have for any modern home. The unit features two 2.5 liters and two 1.25 liter capacity food grade pans that can keep up to four different dishes warm and ready to serve-anything from starters to rice to curries to delicious starters/accompaniments. Simply turn the temperature-control knob from low to high in order to adjust the warmth as needed. The pans are easily removable for quick cleanup when finished.</t>
  </si>
  <si>
    <t>Winware 8 Qt Stainless Steel Chafer, Full Size Chafer You can organize buffet parties at your home with the Winco Economy Chafer, which comes at an affordable price. This stackable chafer is made from industrial-standard stainless steel to offer a durable performance. With the high polished mirror finish, it adds a sophisticated look to your party. This stainless steel chafing dish comes with plastic lid handles for easy handling. It also features a fuel holder with cover for hassle-free operation. This chafing dish not only helps to display the food items, but also keep them hot for many hours. The Winco Economy Chafer is rectangular in shape and comes in a standard 8 quart size. It is fully assembled and comes ready to use out of the box. This 8 qt. economy chafer chafing dish is extremely easy to clean and maintain. It is ideal for using in home, restaurants, hotels and cafeterias.</t>
  </si>
  <si>
    <t>NutriChef Hot Plate Food Warmer &amp; Buffet Server Chafing Dish Set - Portable Stainless Steel Electric Warming Tray Features 3 Section 1.5 quart Serving Containers with Lids - AC Powered - PKBFWM21 The NutriChef PKBFWM21 Food Warmer Buffet Server provides a convenient and hassle-free food prep ability. The tabletop design resembles a buffet warming hot plate featuring stainless steel construction and (3) removable sectional food serving containers. It's safe to use on any countertop or tabletop and ready to serve. The high-powered heating element allows your food to reach a maximum temperature of 175 degrees Fahrenheit.</t>
  </si>
  <si>
    <t>THW Stainless Steel 1/9 Gastronorm Pan GN Pan 65mm (2.5 inch) Deep with Lid-4 Piece Set These high quality stainless steel pans are easy to clean, handle and store. They can be used straight from the freezer to the oven and are ideal for hot and cold transportation, re-heating and storage.It is suitable for schools, hotels, cafes, canteens and any establishment with a food service counter.</t>
  </si>
  <si>
    <t>Artisan Stainless Steel Round Buffet Chafer with Glass Lid, 4-Quart Capacity Style:4-Quart Round Buffet Chafer Maintain proper food temperature for the best cuisine with this heavy-duty 4-quart buffet chafer. Place your heat source in the fuel holder, install and fill the lower pan with water to evenly distribute heat, and place your food in the upper pan. Made with stainless steel for superior strength and corrosion resistance, Artisan chafers are available in a variety of sizes and styles to suit any occasion, formal or informal. Great for buffets, potlucks, and other self-serve events, this chafer keeps food warm with a large pan and transparent lid with a steam release vent. This pack includes the welded rack, cover, water pan, food pan, and fuel holder measuring 13 inches in diameter and 10.25 inches tall. Hand wash with hot, soapy water and rinse thoroughly to clean. Dry immediately after washing. Avoid salt solutions or acidic foods and abrasive or harsh cleansers to preserve your piece's finish. Whether you are preparing small snacks, big meals and everything in between, great meals start with Artisan. Made from stainless steel, this chafer is perfect for serving hot foods.</t>
  </si>
  <si>
    <t>Elite Gourmet EWM-6122 MaxiMatic Double Buffet Server and Warmer Style:2.5 Quart with 2 Buffet Trays EWM-6122 Features: -2 Buffet trays at 2.5 quarts each. -Gourmet collection. Capacity: -2-5 Quarts. Dimensions: Overall Height - Top to Bottom: -5.5 Inches. Overall Width - Side to Side: -7.25 Inches. Overall Depth - Front to Back: -7.25 Inches. Overall Product Weight: -7 Pounds.</t>
  </si>
  <si>
    <t>SUPERB PRODUCTS STAINLESS STEEL CHAFING DISH 10 LTR Made of heavy gauge stainless steel Built for heavy-duty use in any busy food service environment.Simple elegant design to work with any daccor.</t>
  </si>
  <si>
    <t>Kurtzy Round Ceramic Dish Plate Microwave Safe for Serving Eating Dessert Dinner Tableware Set of 6</t>
  </si>
  <si>
    <t>SUPERB PRODUCTS STAINLESS STEEL CHAFING DISH 7 LTR GOLD CHAFING DISH Made of heavy gauge stainless steel Built for heavy-duty use in any busy food service environment.Simple elegant design to work with any daccor.</t>
  </si>
  <si>
    <t>Old Dutch 680 Hammered Stainless Steel Chafing Dish w/Black Iron Stand, 13/4 Qt, One Size For trend setting serveware worthy of the finest table look no further than this elegant chafing dish. The rich, hand-hammered Stainless Steel Finish and Black Iron stand elevate your gourmet fare to a new level. The durable Stainless Steel food pan is held over a temperature-moderating water pan and adjustable gel-fuel holder to keep everything at the ideal temperature without drying out. The 1¾ Qt. size is perfect for side dishes or smaller gatherings. Oven and dishwasher safe Stainless Steel food pan. All other parts wipe clean. Gel fuel not included.Set Includes: 1 PieceType: Serving TraysMaterial: Stainless SteelCare Instruction: Hand WashColor: SilverDimensions: 10 x 10 x 12.5 inchesDimensions: 10 inches x 10 inches x 12.5 inches</t>
  </si>
  <si>
    <t>Old Dutch Int l, LTD 890 Round DÃ©cor Copper Over Stainless Steel Chafing Dish, 1-3/4-Quart, 10 by 12-1/4-Inch For trend setting serve ware worthy of the finest table look no further than this elegant chafing dish. the hand-hammered bright copper finish and black iron stand elevate your gourmet fare to a new level. the stainless steel food pan is held over a temperature-moderating water pan and adjustable gel-fuel holder to keep everything at the ideal temperature without drying out. the 1-3/4 qt. size is perfect for side dishes or smaller gatherings. oven-and dishwasher safe stainless steel food pan. all other parts wipe clean. gel fuel not included.</t>
  </si>
  <si>
    <t>Old Dutch 838 Round Antique Copper Chafing Dish, 1-3/4-Quart, 10 by 12-1/4-Inch 838 Features: -Item:Chafing Dish -Material:Brass -Material:Stainless Steel -Capacity:Less That 2 Quarts. Dimensions: -Overall Height - Top to Bottom:12.25 -Overall Width - Side to Side:10 -Overall Depth - Front to Back:9.5 -Overall Product Weight:4</t>
  </si>
  <si>
    <t>Stainless Steel Rectangle Chafing Dish with Roll Top Lid, Stand &amp; Burner - 6 Ltrs This chafing dish is made of high quality stainless steel and is perfect for restaurants, hotels and cafes for their food service. This chafing dish comes with a roll top lid. This chafing dish is used widely all over India in many famous restaurants and hotels. This comes with a burner and SS anti grip stand.</t>
  </si>
  <si>
    <t>ExcelSteel 4-Quart Professional Stainless Chafing Dish (Multicolour) 583 Features: -Set includes food tray, exterior water/ice tray, tempered glass lid, chafing dish stand with handles, glass lid holder and convertible burner with lid. -4 quart food tray divided into two sections. -Tempered vented glass lid allows easy access to monitor food. -Heavy duty stand to provide stability. -Stay cool handles and knob for easy handling. -Lid color: Clear. Item: -Chafing Dish. Material: -Stainless Steel. Capacity: -2-5 Quarts. Dimensions: -Food tray capacity: 4 Quarts. Overall Height - Top to Bottom: -15.75". Overall Width - Side to Side: -16". Overall Depth - Front to Back: -11". Overall Product Weight: -7.1 lbs.</t>
  </si>
  <si>
    <t>CurioCity EGGPOACH-1 Compact Stylish Electric Egg Cooker (Multicolour) Now you can boil eggs in a jiffy, thanks to the newly launched Electric Egg Cooker, This innovative product made of high quality stainless steel heater boils eggs in just 7 mins, which in effect means that it costs less than 10 paisa for 7 eggs, It boils egg in steam generated by stainless steel heater in 220V/400W Power with 25 ML Water, It is advisable to use drinking water for long life of the heater, Add Water According to the measuring cup, as per the number of eggs you want to cook, The eggs will come out delicious, nutritional and cooked just right, It is easy to peel the shell, and the eggs wont crack, Great Design with Nice Appearance Makes For a Great Gift for Your Family and Friends Salient Features: Food Grade Material , Unbreakable Crystal Clear Top Cover, New and Improved High Capacity Design, High Efficiency Stainless Steel Heating Plate, Double Thermal Protection for Safe Application, Easy To Read Operation Indicator Light. Cooking Capacity up to 7 Eggs, Can Be Used as a Food Steamer, Enjoy Different DIY Egg Dishes, Rated Voltage: AC 220-240V 50-60Hz, Power Rating: 350W, Unit size: 16x16x16 cm.</t>
  </si>
  <si>
    <t>Srxes Stainless Steel Egg Boiler Electric Automatic Off Steamer Cooker Poacher, Multi Colour This innovative Egg Boiler Poacher is made of high quality stainless steel heater boils eggs in just 7 mins, which in effect means that it costs less than 10 paisa for 7 eggs. It boils egg in steam generated by stainless steel heater in 220V/400W Power with 25 ML Water. It is advisable to use drinking water for long life of the heater. Add Water According to the measuring cup, as per the number of eggs you want to cook. The eggs will come out delicious, nutritional and cooked just right. It is easy to peel the shell, and the eggs wont crack. Great Design with Nice Appearance Makes For a Great Gift for Your Family and Friends SalientFeatures: Food Grade Material , Unbreakable Crystal Clear Top Cover, New and Improved High Capacity Design, High Efficiency Stainless Steel Heating Plate , Double Thermal Protection for Safe Application, Easy To Read Operation Indicator Light. Cooking Capacity up to 7 Eggs. Can Be Used as a Food Steamer. Enjoy Different DIY Egg Dishes.Rated Voltage: AC 220-240V 50-60Hz, Power Rating: 350W, Unit size: 16x16x16 cm</t>
  </si>
  <si>
    <t>RESKA Electric Egg Boiler Automatic Off 7 Egg Poacher for Steaming, Cooking, Boiling and Frying Multicolor Cooking eggs exactly the way you like them has never been simpler or more foolproof. With this user-friendly machine you can prepare up to seven eggs, from soft-cooked to hard-boiled, all within the same batch. Cook seven eggs at once with this automatic. You can consistently prepare eggs the way you like without fat or oil. This machine cooks using steam created by a heated water reservoir. The lid features a small egg-shaped handle to open it to avoid possible burns from hot dripping water. You can insert the included small rack and use it to make evenly steamed vegetables, allowing you to use the Big Boss Egg Genie to create a healthy side dish to go along with your eggs.</t>
  </si>
  <si>
    <t>Simxen Egg Boiler Electric Automatic Off 7 Egg Poacher for Steaming, Cooking, Boiling and Frying, Multicolour This innovative Egg Boiler Poacher is made of high quality stainless steel heater boils eggs in just 7 mins, which in effect means that it costs less than 10 paisa for 7 eggs.  It boils egg in steam generated by stainless steel heater in 220V/400W Power with 25 ML Water.  It is advisable to use drinking water for long life of the heater.  Add Water According to the measuring cup, as per the number of eggs you want to cook.  The eggs will come out delicious, nutritional and cooked just right.  It is easy to peel the shell, and the eggs wont crack. Great Design with Nice Appearance Makes For a Great Gift for Your Family and Friends SalientFeatures:  Food Grade Material , Unbreakable Crystal Clear Top Cover, New and Improved High Capacity Design, High Efficiency Stainless Steel Heating Plate , Double Thermal Protection for Safe Application, Easy To Read Operation Indicator Light.  Cooking Capacity up to 7 Eggs. Can Be Used as a Food Steamer. Enjoy Different DIY Egg Dishes. Rated Voltage: AC 220-240V 50-60Hz, Power Rating: 350W, Unit size: 16x16x16 cm</t>
  </si>
  <si>
    <t>Sopernex® Stainless Steel Electric14 Egg Poacher for Steaming, Cooking, Boiling and Frying, Multicolour Now you can boil eggs in a jiffy, thanks to the newly launched Electric Egg Cooker. This innovative product made of high quality stainless steel heater boils eggs in just 7 mins, which in effect means that it costs less than 10 paisa for 7 eggs. It boils egg in steam generated by stainless steel heater in 220V/400W Power with 25 ML Water. It is advisable to use drinking water for long life of the heater. Add Water According to the measuring cup, as per the number of eggs you want to cook. The eggs will come out delicious, nutritional and cooked just right. It is easy to peel the shell, and the eggs wont crack. Great Design with Nice Appearance Makes For a Great Gift for Your Family and Friends Salient Features: Food Grade Material , Unbreakable Crystal Clear Top Cover, New and Improved High Capacity Design, High Efficiency Stainless Steel Heating Plate , Double Thermal Protection for Safe Application, Easy To Read Operation Indicator Light. Cooking Capacity up to 7 Eggs. Can Be Used as a Food Steamer. Enjoy Different DIY Egg Dishes. Rated Voltage: AC 220-240V 50-60Hz, Power Rating: 350W, Unit size: 16x16x16 cm</t>
  </si>
  <si>
    <t>Stvin Electric 7 Egg Boiler Poacher, Multicolour</t>
  </si>
  <si>
    <t>Stvin Double Layer Electric Egg Cooker, Poacher and Milk Boiler, Multicolour Instructions:1)Must cut off power before use 2)Do as the instruction says,add the water according to the egg degree of ripeness 3)Pour the water into the egg boiler 4)Install the steam shelf into the egg boiler,puncture a small hole into the egg with a top of measuring cup 5)Put the egg hole upside,and cover the boiler.(You can at most put 14 eggs once.)</t>
  </si>
  <si>
    <t>Shopper52 2 in 1 Multifunctional Steaming Device Frying Egg Boiling Roasting Heating Egg Cooker Egg Poacher Electric Egg Boiler - EGBOR01 Make tasty omelettes, fried eggs, fried fish, dumplings, pancakes and boil up to Seven eggs at a time easily with this BigBear multifunction frying/steaming device. The round design of the non-stick coated pan distributes the heat evenly and allows healthy cooking. The ergonomic plastic handle fits your palm perfectly and the transparent cover provides safety while allowing 100% visibility. Electric Operated</t>
  </si>
  <si>
    <t>Egab Stainless Steel Electric Egg Boiler with Food Steamer Device and Omlet Maker (Multicolour) Size:eee-egg boiler Description: This is a convenient electric egg boiler, mini and fashion design, can boil 7 eggs at one time. Easy and quick to set up, only needs 8-10mins, you can enjoy delicious eggs, egg custard, other food... Item type: Egg boiler Material : Stainless steel plate+plastic shell Rate voltage : 220V 50HZ Color : Random Color Rate power : 350W Size : 16.5 x 16.5 x 18cm/6.5 x 6.5 x 7.1inch Package Includes : 1 x Egg Boiler 1 x Measuring Cup 1 x Egg Holder 1 x Manual</t>
  </si>
  <si>
    <t>Srxes Nonstick Electric Mini Egg Boiler/Frying Pan (Multicolour) Electric Mini Egg Boiler Poacher Stylish Egg Cooker non-stick omelet frying panCombination of Egg Boiler with an electric frying pan for cooking, frying and Hot Milk. It has a non-stick coating which helps keep the food from sticking to the pan's surface. This pan has a uniform heating plate and has a good thermal efficiency for cooking your food evenly and in less time. It has a small size which is perfect for cooking items like eggs, pancakes, fish . You can use it to prepare and cook various food items and recipes. This pan includes a clear lid for covering the pan and an egg cooking attachment. The egg attachment has cavities on which you can keep the eggs for cooking. It allows you to cook upto 7 eggs at a time. Features Non-Stick Coating helps keep the food from sticking to the pan's surface, Uniform Heating Plate with good thermal efficiency for cooking evenlyPerfect eggs, your way, every time</t>
  </si>
  <si>
    <t>Goodway Electric Egg Boiler (5 Egg, White Orange) Now you can boil eggs in a jiffy, thanks to the newly launched Goodway Electric Egg Cooker. This innovative product made of high quality stainless steel heater boils eggs in just 7 mins, which in effect means that it costs less than 10 paisa for 5 eggs. It boils egg in steam generated by stainless steel heater in 200W Power with 25ML Water. It is advisable to use drinking water for long life of the heater. Its automatic cut off function switches off the device once the eggs are boiled, saving you the hassle of checking it at regular intervals to see if the eggs are boiled and then turning it off. Goodway Electric Egg Cooker also saves electricity. You can boil maximum 5 eggs at a time.</t>
  </si>
  <si>
    <t>Kent Instant Egg Boiler 360-Watt (Transparent and Silver Grey) KENT Egg Boiler KENT Egg Boiler is an all new appliance with a flat heating plate which helps in boiling eggs faster. The device is ideal for your homes, hostels as well as hotel rooms. The egg boiler is an ideal appliance to fulfil your nutritional needs. 3 Boiling Modes - Best Electric Egg Boiler in India 3 Boiling Modes The advanced appliance from KENT allows you to boil eggs in 3 different modes - hard, medium and soft. All you need to do is add appropriate quantity of water and turn on the machine. Simple and easy to use Egg Boiler in India Automatic Operation KENT Egg Boiler is easy to operate. All you need to do is put the eggs in the appliance, add appropriate quantity of water and select the desired mode. The machine will turn off automatically when the eggs are boiled. Easy and Quick Operation Best Egg Boiler Easy and Quick Operation KENT Egg boiler comes with a one-touch operation which makes it easy to operate the appliance without any hassles. Stainless Steel Egg Boiler Online Stainless Steel Body and Heating Plate KENT Egg Boiler comes with a stainless steel body and heating plate which help in boiling eggs faster. Overheating Protection Egg Boiler Overheating Protection The appliance comes with advanced safety features such as automatic power off and overheating protection for the convenience of the users. TECHNICAL SPECIFICATIONS Model Name KENT EGG Boiler Model Number 16020 Net Weight 1.65 kg Body Material Stainless Steel Product Dimensions (mm) 115 (L) X 115 (W) X 125 (H) Maximum Capacity 7 Eggs Power 360 W Input Power Supply Single phase 220 V AC, 50 Hz Brohures and Manuals : KENT Egg Boiler Manual.</t>
  </si>
  <si>
    <t>Sopernex® Shoppy Sopernex® Mini Electronic Egg Boiler 7 Egg Cooker - White Cooking eggs exactly the way you like them has never been simpler or more foolproof. With this user-friendly machine you can prepare up to seven eggs, from soft-cooked to hard-boiled, all within the same batch. Cook seven eggs at once with this automatic Egg Cooker/boiler. You can consistently prepare eggs the way you like without fat or oil. This machine cooks using steam created by a heated water reservoir. The lid features a small egg-shaped handle to open it to avoid possible burns from hot dripping water. You can insert the included small rack and use it to make evenly steamed vegetables, allowing you to use the Big Boss Egg Genie to create a healthy side dish to go along with your eggs.</t>
  </si>
  <si>
    <t>PETRICE 2-In-1 Multi-functional Electric Mini Egg Boiler Poacher Steaming Device</t>
  </si>
  <si>
    <t>DeoDap Electric Egg Boiler/ Steamer with Tray (Plastic, Multicolour, Medium Size)</t>
  </si>
  <si>
    <t>Jannat Plastic Mini Electric 7 Egg Poacher Steamer (Multicolour) Cooking eggs exactly the way you like them has never been simpler or more foolproof. With this user-friendly machine you can prepare up to seven eggs, from soft-cooked to hard-boiled, all within the same batch. Cook seven eggs at once with this automatic. You can consistently prepare eggs the way you like without fat or oil. This machine cooks using steam created by a heated water reservoir. The lid features a small egg-shaped handle to open it to avoid possible burns from hot dripping water. You can insert the included small rack and use it to make evenly steamed vegetables, allowing you to use the Big Boss Egg Genie to create a healthy side dish to go along with your eggs.</t>
  </si>
  <si>
    <t>PETRICE Panzl Double Layer Egg Boiler Electric Cooker/ Poacher (Colour May Vary) Instructions:1)Must cut off power before use 2)Do as the instruction says,add the water according to the egg degree of ripeness 3)Pour the water into the egg boiler 4)Install the steam shelf into the egg boiler,puncture a small hole into the egg with a top of measuring cup 5)Put the egg hole upside,and cover the boiler.(You can at most put 14 eggs once.)</t>
  </si>
  <si>
    <t>Bonbury M-Cuisine Microwave Plastic Egg Poacher, Orange/Beige M-Cuisine is a range of highly functional cookware that enables you to produce delicious, home-cooked food with ease in your microwave oven. All of the products in the range have been designed with convenience in mind and this is reflected in the multiple functions and ergonomics of each item. With M-Cuisine you can enjoy everything from a simple poached egg right up to a complete family meal.Preparing poached eggs in a pan can be a tricky but cooking them in water usually gives the best results. This can be quickly and easily replicated in a microwave oven with this thoughtful design. First, fill each compartment with water up to the fill line and then break an egg into each using the integrated egg cracker. Cover with the lid and microwave on full power for the specified time. To serve, simply lift and drain each egg using its individual colander. Dishwasher safe.All the products in the M-Cuisine range are suitable for all power ratings in domestic microwaves. The power rating (wattage) specified on the packaging is for guidance only. All microwaves vary, please adjust the cooking time to suit your appliance.</t>
  </si>
  <si>
    <t>Zeom Electric Egg Boiler Quality Egg Boiler/Egg Poacher/ 7 Egg Cooker/Electric Egg Boiler/Egg Steamer/Home Machine Egg Boiler (Multicolor) We all have those days when waking up and making breakfast is one of the biggest tasks - so to make those days easy, Shopo brings you this electric egg cooker. Boil eggs, add salt and pepper to them and your breakfast is ready. Convenient Boil 7 eggs at one go in this egg cooker. Featuring a non-stick coating and see-through cover, this electric egg cooker will boil eggs just like how you love them, be it soft boiled or medium boiled. Durable Crafted from stainless steel and plastic, this pink 350 W egg cooker is durable and comes with an indicator switch light.</t>
  </si>
  <si>
    <t>Swissmar F12066 4-Piece Sweetheart Chocolate Fondue Mug Set Create a delicious dessert experience with this Swissmar chocolate fondue mug set. This set includes a nine ounce mug with a built in tea light holder, tea light, and two forks. The mug is made of red ceramic and features a handle for easy holding and transport. This fondue set is great for dipping fruit, Lady Fingers, pound cake, crisp wafers, marshmallows, rice crispy treats, granola bars, and brownies.9 ounce capacity</t>
  </si>
  <si>
    <t>Godskitchen Square Fondue with 2 Forks, Cheese Butter Chocolate Fondue Set (Colour May Vary) Brand New ceramic fondue set for two people. This item makes a great centrepiece at any dinner party and can be used for savoury (cheese) fondues or sweet (chocolate) fondues. A simple yet fun idea for a party or a great Christmas gift. The item is supplied with two fork, all with two different colors on the tip, so it is ideal for two people, however you can let more people join in the fun if needed by simply using normal kitchen forks. This is just perfect for Parties, Christmas Meals and Christmas Gifts</t>
  </si>
  <si>
    <t>Homesake Ceramic Fondue Burner Black and Orange The stoneware fondue maker is perfect for any celebration, dinner party, gathering, or a romantic night for two. Keep your chocolate, cheese, oils, or sauces warm with just a tea light. This set comes with a base, bowl, and a t-light. A convenient kitchen piece for any great host; easy to assemble and clean.</t>
  </si>
  <si>
    <t>Meraki By Sonal Ceramic Rainbow Fondue Set (300 ml) - 4 Pieces Material: Ceramic, Capacity: 300 ml. Size (L x W x H): Bowl: 11 x 11 x 11 cm, Fork : 13 x 1 x 11 cm.</t>
  </si>
  <si>
    <t>Godskitchen Fondue Set with, 4 Ceramic Tray On Wooden Base with 4 Forks (Colour May Vary)-CER028-17 This simple yet elegant fondue set will look stunning on any table and will make an impression at your next dinner party. Featuring four serving tray with a ceramic fondue set with a wooden base. The fondue forks are in 4 different colours so as not to confuse your guests.</t>
  </si>
  <si>
    <t>Godskitchen Fondue Set with 4 Forks Set, Metal Holder (Colours May Vary)-CER027-17 Brand New ceramic fondue set for four people. This item makes a great centrepiece at any dinner party and can be used for savoury (cheese) fondues or sweet (chocolate) fondues. A simple yet fun idea for a party or a great Christmas gift. The item is supplied with four fork, all with four different colors on the tip, so it is ideal for four people, however you can let more people join in the fun if needed by simply using normal kitchen forks. This is just perfect for Parties, Christmas Meals and Christmas Gifts</t>
  </si>
  <si>
    <t>Swissmar F12065 4-Piece Swissy Chocolate Fondue Mug Set This fondue mug is just for you. Melt your favorite decadent chocolate and dip away into heavenly bliss. Perfect for dipping strawberries, bananas, apples, pears, lady fingers, pound cake, cookies, marshmallows, crisp rice treats, dried fruit, granola bars, brownies, and more! The ceramic mug has an opening to hold a tealight candle to warm the chocolate to the perfect temperature for dipping, and includes two dipping forks and a tealight candle. The fondue mug makes a great holiday, valentine, birthday, or housewarming gift.</t>
  </si>
  <si>
    <t>Swissmar Deco 6 Piece Chocolate Fondue Set, Red Color Name:Red This fondue set is perfect for a party of four. Melt your favourite decadent chocolate and dip away into heavenly bliss. Perfect for dipping strawberries, bananas, apples, pears, lady fingers, pound cake, cookies, marshmallows, crisp rice treats, dried fruit, granola bars, brownies, and more! The ceramic bowl with translucent coloured glass base has an opening to hold a tealight candle to warm the chocolate to the perfect temperature for dipping, and includes four dipping forks and a tealight candle.Suitability: ceramic bowl is dishwasher, microwave, and oven safeSet of 7: bowl, base, 4 dipping forks, and tealightColour/Pattern: White bowl with translucent red baseCapacity: 10 ounces/296 millilitresMaterials: Ceramic bowl with glass baseCare: Bowl is dishwasher safe</t>
  </si>
  <si>
    <t>Meraki By Sonal Ceramic Pistachio Fondue Set, 300 ml, 4-Piece, Green</t>
  </si>
  <si>
    <t>Tat-Sat Large Ceramic Fondue Burner Pot for Melted Cheese, Chocolate This Fondue Burner is very handy when needed to Serve your food hot. Package contains 2 Item Only. Your home decor is the reflection of your taste, so decorate it as you want. A home is more than just a house, and decor is more than just furnishings. Home decoration is an art and reveals a lot about the choice and preferences of individuals. A house can instantly transform to a home when it is beautified with the right kind of home decoration items. Set a theme for your home decor and beautify it with products that will perfectly fit in. 40% bigger than the regular fondue sets , serves 2 to 3 people , premium quality.</t>
  </si>
  <si>
    <t>Pure Source India Ceramic Aroma Set with Bowl Type Handle Pure source inida good aroma set with 4 tea light and 10 ml aroma oil, white option is also available</t>
  </si>
  <si>
    <t>Tat-Sat Ceramic Fondue Burner , Black This Fondue Burner is very handy when needed to Serve your food hot. Package contains 2 Item Only. Your home decor is the reflection of your taste, so decorate it as you want. A home is more than just a house, and decor is more than just furnishings. Home decoration is an art and reveals a lot about the choice and preferences of individuals. A house can instantly transform to a home when it is beautified with the right kind of home decoration items. Set a theme for your home decor and beautify it with products that will perfectly fit in.</t>
  </si>
  <si>
    <t>Swissmar F12064 4-Piece Nostalgia Chocolate Fondue Mug Set Create a delicious dessert experience with this Swissmar chocolate fondue mug set. This set includes a nine ounce mug with a built in tea light holder, tea light, and two forks. The mug is made of white ceramic with a chocolate inspired design and features a handle for easy holding and transport. This fondue set is great for dipping fruit, Lady Fingers, pound cake, crisp wafers, marshmallows, rice crispy treats, granola bars, and brownies.9 ounce capacity</t>
  </si>
  <si>
    <t>Krevia Alunimium Plastic Electric Chocolatiere Maker Melting Pot (Colour May Vary) The Chocolatiere Electric Chocolate Melting Pot allows you to easily create various and fun shapes from hot chocolate. The pot heats up the chocolate just till it reaches the right temperature for pouring it into different molds (square, coffee bean, star, bear, heart, Christmas tree). You can also use it as a mini fondue and comes with a spiral fork for dipping truffles for a professional finish and 10 plastic forks for fruit. The kitchen gadget works with any type of chocolate. If you've ever tried to melt chocolate in a pot on the stove, you'll know it's a tad bit harder than it sounds. But with this Chocolatiere Electric Chocolate Melting Pot, gone are the days of burnt or lumpy chocolate! Dip fruits or cookies into chocolate melted to perfection, or prepare a personal stash of this food of the gods to get you through the week.</t>
  </si>
  <si>
    <t>Tekhub Ceramic Chocolate Tea Light Candle Fondue Set Pot with 2 Forks Food Fun Simple, tea light powered fondue set perfect to finish your dinner. Ideal for chocolate and cheese fondue servings. Quality construction with a lovely finish. Made from fine porcelain. Features 2 plastic handled forks</t>
  </si>
  <si>
    <t>Tat-Sat Oak Ceramic Foudue Burner for Melted Cheese, Chocolate (White) This fondue burner is more of a handy when needed to serve your food hot. Package contains 2 item only. Your home dãcor is the reflection of your taste, so decorate it as you want. A home is more than just a house, and decor is more than just furnishings. Home decoration is an art and reveals a lot about the choice and preferences of individuals. A house can instantly transform to a home when it is beautified with the right kind of home decoration items. Set a theme for your home dãcor and beautify it with products that will perfectly fit in. You name it and you have it from the Tat-Sat say cheese feed great conversation with morsels of savory fondue from a handsome pot made for entertaining a party of two. Whether you're getting girls' night off on the right bite, or nibbling your way through a romantic night at home, this sleek set is made to bring the out of one-on-one time. Simply light the included candle to swirl your cheese or chocolate fondue to taste. Fondue for two ceramic pot holds roughly a cup and half. Also for serving warm sauces.</t>
  </si>
  <si>
    <t>Embassy Stainless Steel Multipurpose Lid/Cover with Knob for Utensils, Tawas, Kadhais, Topes, Pots and Pans Dia 15 cms/Size 0 Size:15.0 cms Embassy Stainless Steel Multipurpose Utensils Lids are crafted from the finest quality Stainless Steel for easy maintenance and hygiene. These multipurpose lids can be used to cover utensils - kadhais, topes, pots, pans and other cookware utensils. Available in 9 different sizes (0 to 8).</t>
  </si>
  <si>
    <t>Coconut Stainless Steel Lid Set, 5-Pieces, Silver Coconut is a range of premium quality stainless home and kitchen essential products. Cover and protect food from insects or dirt with the help of this lid. Boasting of stainless steel construction, this lid can be used for long. Being freezer-safe, this lid can be used for covering food while storing in a refrigerator. We have made it more easier for handle the lids, by putting nobs for safety.</t>
  </si>
  <si>
    <t>Classic Cookware 2.6mm Hammar Tone + Marble Coating Non-Stick Coating Kadai with Steel Lid in Grey (24cm / 2.8Ltr) Package Contents: 1-Piece Kadhai with Lid (24cm/2.8 L), 1-Piece Wooden Spoon and 1-Piece Scrub.</t>
  </si>
  <si>
    <t>Toyo Steel Vessel Cover	Toyo Stainless Steel Vessel Cover, Net Cover Set of 3 Pieces, Kitchenware TOYO Vessel covers are a set of 3pcs having different sizes. These covers help in covering all sorts of vessels so that it is not affected by any dust</t>
  </si>
  <si>
    <t>ShoppoStreet Set of 6 Multi Size Silicone Stretch Lids Food Saver Microwave, Freezer Covers for Bowl, Can, Jar, Glassware | Safety Silicone Stretch Reusable Eco- Friendly Lids with Various Covers (Multicolor - As per Availability) Features: Reusable Stretch to fit oval, square, round and rectangular containers Freezer, refrigerator &amp; top rack dishwasher safe Reutilisables How to use: 1. Keep the bowl or can dry 2. Take off the plastic of the cover 3. There are 2 surfaces totally, so please put the smooth surface down, and the rough surface upside Please choose the corresponding size. Recommended to use smaller Bowl Cover to cover a larger container. Such as 30cm container use a 24cm plastic wrap to cover Microwave: can be used at below 230 Fridge: can be used at above -40 Sharp nails in the use process will make has tensile strength of silicone plastic lids preservation is torn or damaged Step1. Pick up the bowl cover, stretching to containers both sides, put the smooth surface down to cover the container Step2. Please cover one side of the container and then stretch to the other side and then close contact with other side Step3. Squeezing the excess air in the center of the plastic wrap, make silicone wrap better to cover the edge and squeeze out the bubble of edge</t>
  </si>
  <si>
    <t>Prestige Omega Deluxe Granite 3 Pcs with 1 Glass Lid Style:Omega Deluxe Granite India’s first 5-layered non-stick cookware, Omega Deluxe Granite is made using German technology and it lasts three times longer than ordinary non-stick cookware. Its special spatter-coated surface looks new for longer and is also metal-spoon friendly. What’s more, Omega Deluxe Granite can be used on both gas and induction cook-tops. All-in-all, this Prestige cookware is truly layers above the ordinary.</t>
  </si>
  <si>
    <t>Callas Iron Cabinet Pan Rack, Black</t>
  </si>
  <si>
    <t>Amazon Brand - Solimo Hard Anodized Sauce Pan, 16cm/ 1.5L, (Induction and Gas Compatible), Black Size:16 Centimeters The Solimo hard anodized sauce pan is designed to deliver premium quality and great value to you. This induction compatible sauce pan comes with a 2 Year warranty and is strong &amp; long-lasting due to the 3.25 mm thick body. Use the sauce pan to cook sauce, boil milk or water, boiling vegetables and cooking grains or pasta. The bakelite handle allows you to allows you to maneuver the hot pan easily. The pouring notches on both sides of the handle make it easy to pour liquids from the sauce pan. The Solimo hard anodized sauce pan is perfect for busy cooks who seek durable performance in the kitchen, every day.</t>
  </si>
  <si>
    <t>Lifelong Non-Stick 2 litre Kadhai with Glass Lid, 24 cm, Black/Grey (Induction and Gas Compatible) Lifelong non-stick kadai allows you to cook food items like sauces and home-made sweets easily. You can also conveniently prepare roasts and vegetables without worrying about the greasy residue sticking to the sides of your utensil. With its non-stick formula, this is a perfect kadai for beginners. You can cook hassle-free without creating any mess.it helps you prepare variety of food items without any trouble. It’s very durable as it is made of aluminium and coated with greblon. The lifelong tawa is scratch-resistant and non-stick. The non-stick coating ensures that you use minimal oil and also helps you cook without burning the food.</t>
  </si>
  <si>
    <t>Prestige Omega Select Plus Residue Free Non-Stick Paniyarakkal, 20cm, Black Cook a Healthy and Tasty Breakfast with Ease Cook all your favourite traditional dishes with the Prestige Omega Select Plus Residue Free Non-Stick Paniyarakkal. With seven cavities, it is faster to prepare paniyarams, appams and fried rava idlis using this unique cookware solution. Its non-stick material ensures that minimal oil is needed to cook the batter. The uniform heating feature of the non-stick patra assists you in preparing your favourite dishes faster and with ease. Hygienic Materials Used Made from materials that are free from chemicals and toxic materials, use the Prestige Omega Select Plus Non-Stick Paniyarakkal to cook your age-old recipes without fearing contamination of your food. The new and improved design makes cooking safer and a hassle-free experience. Sturdy Build Quality, Easy to Mantain This specifically designed pan has two cool-touch handles that are sturdy and prevent you from burning your hands on the sides to provide the best grip and a no-slip hold. Moreover, the non-stick material that the pan has been coated with metal and wooden spatula friendly and it is scratch resistant. Its sturdy design ensures easy maintenance with the help of a sponge and a liquid soap solution after use.Manufactured By: TTK Prestige Limited, Registered Office: Plot No . 38. Sipcot Industrial Complex, Hosur- 635 126, India</t>
  </si>
  <si>
    <t>Embassy Stainless Steel Multipurpose Lid with Knob (3-5, 23.3/25.8/28.8 cm, Steel) -Set of 3 Embassy Stainless Steel Multipurpose Utensils Lids are crafted from the finest quality Stainless Steel for easy maintenance and hygiene. These multipurpose lids can be used to cover utensils - kadhais, topes, pots, pans and other cookware utensils. Available in 9 different sizes (0 to 8).</t>
  </si>
  <si>
    <t>Eris Transparent Glass Lids for cookware Sets (Pack of 1, 26 cm/10.23 inch)) Size:26CM Eris Transparent Glass Lids is made of tempered glass to view food easily and retains heat/moisture. The lid is protected by a stainless steel rim to create a seal and has a steam vent. Eris glass lid has an ergonomic design knob, which stays cool and is comfortable to hold.</t>
  </si>
  <si>
    <t>Classic Cookware 2.6mm Aluminium Non-Stick Coating Kadai with Steel lid, 24 cm, 4.5 LTR, Red Color Size:24cm/2.8 ltr Robust and Effective Construction All but one of this Nonstick Deep Kadhai have a round bottom and two short handles. Heavy gauge aluminium is used to make this nonstick kadhai to ensure durability for everyday use. You can easily hold this kadhai while stirring your dish as these handles stay cool even when the utensil is placed on a stove. Cleaning this nonstick kadhai is hardly an issue and you can make use of nylon pads or sponge pads to keep it as good as new. Designed for style and comfort, this kadhai is a must-have in your kitchen. Uniform distribution of heat is extremely important to cook food faster and hence save fuel (gas).Classic Cookware Non-stick cookware evenly distributes heat so that food is cooked faster than other cookware. Specifications Brand: - Classic Cookware Body Material: - Hard Anodized Aluminium Handle Material: - Aluminium and Bakelite Color:- Red Diameter:- 24cm Body Thickness: - 2.6mm Liter: - 2.8 Ltr Package Includes: - One Kadhai PFOA Free Non-Stick Coating from Germany Gas Stovetop CompatibleCook Healty, Eat Healthy &amp; Stay Healty with Classic Cookware</t>
  </si>
  <si>
    <t>Cello Prima Induction Base Non-Stick Aluminium Cookware Set, 3-Pieces, Cherry Style:3 Pieces Prepare healthy meal quickly and easily into Cello’s 3 pcs nonstick cookware set. Its stunning looks and striking cherry color will definitely add a charm to you kitchen collection. Adding on to its superior looks, these nonstick cookware sets are made of American heritage original dupont coating. The set consists of dosa tawa, fry pan, frying pan, kadhai, kadai with tempered glass lid. One can cook and fry varieties of food like dosa, roti, curry, paneer rolls, daal etc. Into these cooking essential set. Cello nonstick set needs lesser oil which contributes to keep your food much healthier than cooking in other kadhais or pans. Its high gauge aluminum adds on to its cooking efficiency. This cookware set has a sturdy handle made of bakelite and is compatible with lpg stoves and induction. The other notable feature is that the lid has an air vent or steam hole that provides security by releasing extra pressure of steam while cooking continuously. So fry, cook with confidence into cello’s nonstick cookware set.</t>
  </si>
  <si>
    <t>Prestige Omega Select Plus Non-Stick BYK Set, 3-Pieces, Gas-stove compatible only Ideal Non-Stick Set for Your Cooking Needs, For a complete cooking solution, the Prestige Omega Select Plus non-stick set is an ideal addition to your cookware collection. Featuring a fry pan, an omni tawa and a flat base kadai, you can cook everything from sabzis, rotis, curries, stir fry vegetables, pancakes and more with this non-stick set. Furthermore, the kadai comes with a lid, making it suitable for cooking vegetables and gravies whilst retaining their nutrition and taste. Cook elaborate and exotic dishes or fix a quick meal with equal ease using this cookware set. Highly Scratch-Resistant and Durable, Featuring superior scratch and abrasion resistance technology, the Prestige Omega Select Plus non-stick set can withstand regular use and last for a long time. You can also use metal spoons with this set without developing scratches or marks on your cookware. Ergonomically Designed with Safety in Mind, Featuring sturdy handles, the Prestige Omega Select Plus non-stick cookware set has superior ergonomics that let you handle the pans and kadai with ease during cooking. Furthermore, due to the unique residue-free cooking feature, you are left with clean cookware at the end of a cooking session, giving you healthy food that is free from harmful carbonised residue. Its unique black colour possesses an understated yet elegant look and improves the overall décor of your kitchen and dining space.Manufactured By: TTK Prestige Limited, Registered Office: Plot No . 38. Sipcot Industrial Complex, Hosur- 635 126, India</t>
  </si>
  <si>
    <t>Pristine Induction Compatible Stainless Steel Sandwich Base Cookware Set, Fry Pan &amp; Kadai with Glass Lid 22 cm / 2Ltrs, 3PCS, Silver Multi purpose cooking &amp; serving utensil made from high quality heavy gauge stainless steel with encapsulated induction compatible base for even heat distribution &amp; energy efficient fast cooking. Riveted long lasting handles &amp; tempered glass lids. Attractive and professionally designed gift boxes make it a perfect gifting solution</t>
  </si>
  <si>
    <t>Chef Direct Stainless Steel Dome Lid with Knob, 24cm, Silver Size:24 cm These lids are designed to cover pots and pans as well as flip pancakes, fluffy omelettes on the lid. Its dome shape allows you to turn the pan upside down while flipping the cake/ omelette on the lid. Move the flipped cake/ omelette from the lid back to the pan to cook on both sides.</t>
  </si>
  <si>
    <t>Meyer Select Stainless Steel 3-Piece Cookware Set (Gas And Induction Compatible)</t>
  </si>
  <si>
    <t>Meyer Select Stainless Steel Frypan and Sautepan Interchangeable Lid Cookware Set Compatible with Gas and Induction - 3 Piece</t>
  </si>
  <si>
    <t>Meyer Forgestone Aluminum Non-Stick Saute/Deep Fry Pan with Lid (Stone Grey, 43 X 24.9X 12.77 cm)</t>
  </si>
  <si>
    <t>NanoNine Mini Stainless Steel Gravy Pot, 850ml, Silver Nanonine insulated gravy serving pot with glass lid. Specially designed to be lightweight for easy handling. Double wall puff coated serving pot. High quality stainless steel for long lasting life. Keeps food fresh and hot for hours. Multi purpose use: use it for curries, rice, idlis, pasta, yoghurt etc.</t>
  </si>
  <si>
    <t>NanoNine Bellyno Stainless Steel Casserole, 1.25 Litres, Silver Size:Standard This specially designed double wall strong and study mirror finish casserole is made out of non-magnetic stainless steel and insulated with top quality material to keep your food hot for many hours. It has a plastic plate kept in the bottom of the casserole which avoids chapattis getting wet due to water vapour. The casserole has glass lid which makes food visible when stored. transfer hot food from cooking vessel in to this casserole to prevent transfer of heat. Easy to clean and wash, they have very exotic silver shining. This casserole serves to preserve hot food hot. ideal for any Indian as well as western food. Available in many sizes to suit your daily requirements and needs. This set is perfect for gifting purposes at weddings, anniversaries. Never keep it on or near fire / heat, this may damage it's insulation.</t>
  </si>
  <si>
    <t>Milton Microwow 1500 Insulated Casserole, 1465ml, Red Size:Standard  |  Color Name:Red Milton brings to you World's 1st* Insulated Microwavable Casserole with Steel Inner. This casserole can be used to reheat the food in Microwave without lid maximum 5 minutes at 600 watts power in microwave mode only. Please do not use in Grill, Convection, or combination mode. These Microwow Casseroles are dishwasher Safe. This casserole is completely sealed unit, leaving no gap for water to fill inside the casserole. Microwow casseroles are made of food grade plastic to ensure best of hygiene.(*Based on Research and Market Analysis by Hamilton)</t>
  </si>
  <si>
    <t>Vinod Cookware Induction Friendly Tuscany Set, 2-Pieces Stainless Steel Build for Long Use in the Kitchen Vinod is a brand of cookware that is known for its quality, and the popularity of their products are a testimony to this fact. The Vinod Cookware Tuscany set is a useful appliance that you can add to existing kitchenware. These Tuscany cooking pots are made from the finest quality stainless steel material that renders immense durability and sturdiness to the appliance. A silver finish adds an element of gloss and shine to your kitchen. These pots are compatible with all types of gas burners including induction ones.Fast and Uniform Heat Distribution These stainless steel cooking pots are a feature rich product that not only rates high on durability and looks but also performance and usage. The 2 piece cooking pot set has a 5mm impact bounded heavy thermal base that aids in faster and uniform heat distribution. This not only helps in faster cooking but also consumes lesser energy and thereby is far more economical than using regular pots. These pots consist of lids made from tempered glass that have small vents for letting steam out while cooking. Brand: Vinod Cookware Colour: Silver Material: Stainless steel Includes: 1 casserole (16cm) with glass lid and 1 casserole (18cm) with glass lid Additional Features: Tempered glass lids with steam let out vents, induction friendly, 5mm impact bound heavy thermal base</t>
  </si>
  <si>
    <t>Prestige Platina Induction Base Stainless Steel Casserole, 240mm/5.4 Litres, Metallic Steel The Platina cookware comes with unique impact forged bottom that ensures your food cooks fast and fries evenly. It’s thick bottom also ensures that the food does not get burnt even at higher temperature. Designed for perfection, the Platina cookware is an elegant addition to your kitchen that does more than just look good. It is strong and long lasting, and the design also saves energy.Manufactured By: M/S. Bhuvee Stenovate Pvt.Ltd. (A Brg Group Co.) (Exclusively For TTK Prestige Ltd) Registered Office: Godrej Waterside Suite No.402/403/404, Plot No.5 Block - Dp, Sector V, Salt Lake City Kolkata 700091 (West Bengal) India. Made In India.</t>
  </si>
  <si>
    <t>Wonderchef Everest Aluminium Casseroles with Lid, 7.75 Litres/24cm, Purple Designed for cooking and serving food in large quantity easily. It is taller than ordinary casseroles and is designed to allow better simmering of food. Protects nutrients with slow cooking of food at lower temperature. Shape of the casserole promotes convection currents that regulate heat and draw out flavour while preventing excess evaporation. Well suited for boiling large quantity of water when blanching vegetables or cooking gravies. Induction friendly. Reliable Wonderchef warranty.</t>
  </si>
  <si>
    <t>Jaypee Plus Polo Plastic Casserole, 2.5 Litres/25cm, Black Color Name:Black Jaypee, Polo Ultra casserole will stop your worries of keeping your food warm and fresh during your dinner. It’s a perfect ally for the busy housewife. The chrome plated silver finished runners add glamour to the art of serving food. The inner finished liner is fabricated out of non-magnetic stainless steel sheet. The plastic outer body is moulded out of virgin food grade plastic with a sturdy and beautiful finish which simultaneously assures you of long years of durability and efficiency. Material Used: Base and cover-Polypropylene, Ring-ABS (chrome plated) Inner- stainless steel, Insulation-Polyurethane Food grade, BPA Free</t>
  </si>
  <si>
    <t>Meyer Safecook Non-Stick Aluminium Casserole Cookware, 6.2 L (Red, 26 cm)</t>
  </si>
  <si>
    <t>Vinod Cookware Tall Belly Casserole, 3 Litres Make a yummy curry. Simmer away a delicious soup or boil some vegetables. This sauce pot come with the convenience of a tempered glass lid. So cook away and serve in it too.</t>
  </si>
  <si>
    <t>Copper Chef 9.5 Inch Square Frying Pan With Lid - Skillet with Ceramic Non Stick Coating. Perfect Cookware For Saute And Grill Presenting the revolutionary way of cooking delicious, gourmet, healthy and hassle-free food in the 21st century!! Enjoy a Healthier Alternative to Daily Cooking. Fry or cook food with minimal oil, the Copper cookware features an unbelievable non stick ceramic coating, perfect for creating healthier food and preserving taste. The non-stick cerami-tech coating combined with the induction bottom distributes high heat quickly and evenly to the entire cooking surface to perfect steaks, vegetables, omelettes, pancakes and more. The 9.5 Inch Square saute pan with lid works in ovens as well, sear a steak on the stove top, then bake to desired degree of doneness - all in the same pan. Boost your cooking with more productivity in the kitchen - hassle-free! Better looking and tasting food - every time! Why did we Sell Over 1 Million Pans Already? - Non-Stick Cooking Surface - ECO-FRIENDLY MATERIALS-100% PFOS, PTFE and PFOA-free - Gas, oven or grills can withstand temperatures up to 850°F - Stainless Steel Induction Plate which Distributes High Heat Quickly - Ergonomically Shaped Metal Handle - Unique square design gives up to 25% more room to cook vs. ordinary round pans - Dishwasher Safe The beautiful glass lid allows you to keep an eye on your cooking, without losing heat. Whether cooking a simple dinner for family or hosting friends, Copper Chef will make cooking a cinch. Mouthwatering, gourmet-style cooking with minimum effort - at your fingertips! So... Why wait?</t>
  </si>
  <si>
    <t>Lodge L8SKL Cast Iron Pan, 10.25", Black Size:10.25" A modern twist on a timeless classic, this 10.25 inch cast iron pan with two loop-style handles is easy to store and perfect for the grill. When cooking for a crowd, the compact design fits nicely in the oven and even better on the table.Lodge 10.25-Inch Seasoned Cast Iron Dual Handle Pan is a new spin on a classic design. Perfect for everyday cooking, from morning pancakes to roasted chicken dinners. Cast iron cookware is unparalleled in heat retention and even heating. Seasoned with oil for a natural, easy-release finish that improves with use, this pan is the right tool to sear, saute, bake, broil, braise, fry or grill. At home in the oven, on the stove, on the grill or over the campfire - plus great for induction cooktops. Easy care: hand wash, dry, rub with cooking oil. The Lodge seasoned cast iron cover (L8IC3) and tempered glass cover (GL10) fit this skillet (sold separately).Hand wash. Dry immediately—even before first use.Rub with a light coat of vegetable oil after every wash. How much oil? Enough to restore the sheen, without being “sticky”. Why? To keep the iron “seasoned” and protected from moisture.If no soap is too scary, wash with mild soapy water and dry and oil immediately. However, consider that cookware is 400ºF in 4 minutes on medium heat and is sterile at 212º F, so soap isn’t always necessary.Dishwashers, strong detergents and metal scouring pads are not recommended, as they remove seasoning.“Seasoning” is vegetable oil baked onto the iron at a high temperature: not a chemical non-stick coating.Seasoning creates the natural, easy-release properties. The more you cook, the better it gets. Because you create, maintain, and even repair the “seasoning”, your cookware can last 100 years or more. Chemical non-stick coating cannot be repaired, limiting lifespan.</t>
  </si>
  <si>
    <t>House of Quirk Chef Basket Cooker Strainer 12 In 1 Kitchen Tool Cooks Net - Flexible Kitchen Helper Kitchen Tool Features: Brand new and high quality. It instant Flexible essential kitchen helper. It starts off flat and instantly expands to a flexible basket that let you cook, boil, or deep fry foods with ease. Specially designed handles stay cool to the touch. When cooking is done, simply lift out the chef basket and go right from the pot to the plate. You can rise your food in the chef basket, lift handles back up and go right from the sink to the pot in one easy motion. It folds flat for easy storage anywhere. Material: Stainless Steel. Size: 23 cm x 23cm x 12cm - 9.06inch x 9.06inch x 4.72 inches. Handle size: 16.5 cm x 12.5cm - 6.49inch x 4.92inch. Package Included: 1 X Foldable Fry Basket</t>
  </si>
  <si>
    <t>Supreme Mall Korean Style 2 in 1 Multifunctional Nonstick Electric BBQ Raclette Hotpot with Grill Pan (Black) BBQ Grill Pan with Shabu Shabu Steamboat Hot Pot. You can now eat shabu shabu or hot pot while grilling shrimp or other seafood at the top. Try grilling pork belly on the grill for a great meal! Easy to put together and start eating! It has a turning knob for the temperature control. Great for family and friends for enjoyable moments!</t>
  </si>
  <si>
    <t>Wonderchef Athena Cookware Set, 3-Pieces, Brown Color Name:Brown Best quality Meta Tuﬀ non-sck coang for daily use. Healthy, PFOA - free .Pure grade aluminium for even heat distribuon.Glass-lid with steam vent to avoid spillage .Cool touch Bakelite handles .Gas, Inducon &amp; Stovetop friendly. Makes everyday cooking easier! Reliable Wonder chef warranty.</t>
  </si>
  <si>
    <t>USA Pan Cookware 5-Ply Stainless Steel Gourmet Chef Skillet With Cover, 13 Inch Size:13-Inch Skillet The USA Pans 5 Ply Stainless Steel 13 Inch Covered Chefs Pan is an excellent choice when you need a large pan to cook a hearty meal for the whole family. We love these pans for their quality construction and the fact they are made in the USA with great care and design. The 5 ply clad stainless steel exterior and cooking surface provide durability and great looks. The three layers of aluminum core allow USA Pans to heat evenly, without hot spots, and provide superior heat control. These pans also include a reverse panel bottom to prevent warping and rocking or spinning on flat surfaces. Handles are made of stainless steel and riveted for added security. These pans work with all cooking surfaces, including induction. All USA Pans cookware features a lifetime warranty and an investment in your kitchen that you will never regret.</t>
  </si>
  <si>
    <t>Chef Direct Stainless Steel Roast Lasagna Pan with Folding Handles for Baking, Roasting, Grilling (35 X 24 cm, Silver) Size:Length 35cm X Width 24cm X Height 5.5cm *This Lasagna/Roasting Pan is made from High Quality Stainless Steel, it can be used to roast a turkey, ham or vegetables, bake lasagna, cake, Potatoes or even a casserole. A must-have in every home.*Stainless Steel handles makes placing heavy roasts or lasagne into the oven and removing them safe and easy, even with oven mitts or a towel.* Designed to hold chicken, turkey, large roast and make lasagna.</t>
  </si>
  <si>
    <t>Chef Set Sauce Pan with Glass Lid 20 cm / 3 Liter, 1 Piece, Silver Chef Set is committed to manufacture of superior quality cookware, designed for the Chef Set in your family. Cookware that is not only functional &amp; durable , but also elegant, comfortable &amp; aesthetically designed. 10 Year warranty on this product. It's suitable for Radiant Ring , Gas, Halogen, Solid Plate , Induction, Dishwasher Safe.</t>
  </si>
  <si>
    <t>Circulon Origins Hard Anodized Non-Stick Covered Chef's Pan with Lid, 4.17 Liters/26cm, Black A global standard for non-stick. World's first and exclusive food release technology, called 'total food release system'. Food won't stick guaranteed. Our hi-low grooves prevent the cookware from the abuse of the spatula and thus enable easy glide. Ultra conductive hard anodized aluminium construction, that is twice as hard as stainless steel. Stay cool riveted phenolic handles. Shatter resistant tempered glass lid to allow you to watch the cooking process without lifting the lid, thus keeping the flavor and moisture in. Interior surface is scratch resistant and metal utensil safe. All our coatings are 100 percent PFOA free, lead free and cadmium free. Our manufacturing spread across the globe creates over 300 cookware lines that are distributed in over 60 countries. Circulon provides its industry first limited lifetime warranty to be free from defects in the materials and workmanship under the normal household use.</t>
  </si>
  <si>
    <t>Pigeon Milk Boiler, 2 Litres The high quality material also takes care of your health and hygiene. Its very sturdy and is made up of thick gauze, and is very easy to clean. Its exclusive features will give you complete satisfaction while you use it. Elegantly designed, Desire cookware set brilliantly blends into any kitchen decor. Desire ware are durable and elegant available for most clean &amp; hygienic cooking and serving in the same ware. Desire is more than just a cooking fantasy. Instructions to use your milk boiler 1) Your milk boiler is made of high quality double walled stainless steel. Please use as below. 2) Unscrew the whistle, slant the vessel and use the plastic funnel and pour water between the 2 Layers of your SS milk boiler. 3) Affix the vessel and pour milk into the boiler and use over induction cooker / LPG Stove 4) Please check water level and restore the water level everyday. 5) If the milk boiler is used without pouring in water between the walls, It will blacken because only the outer layer will get heated. Kindly follow this procedure. Do’s: 1. Once washed, wipe the dish dry to prevent retention of water. 2. Make sure all residue is cleared out from previous usage, when using again. Don’ts: 1. Do not microwave. 2. Do not dry directly under the sun. 3. Prevent using a mesh scrub to clean the product.</t>
  </si>
  <si>
    <t>Coconut Stainless Steel Milk Boiler, Silver Coconut is range of innovative and quality products for home and kitchen. Crafted from high-grade stainless steel which will not crack or rust. Durable and safe to use, The milk pot ensures hygiene.</t>
  </si>
  <si>
    <t>Pigeon Belly Stainless Steel Milk Boiler, 2 Litre, Silver The high quality material also takes care of your health and hygiene. Its very sturdy and is made up of thick gauze and is very easy to clean. Its exclusive features will give you complete satisfaction while you use it. Elegantly designed, desire cookware set brilliantly blends into any kitchen decor. Desire ware are durable and elegant available for most clean and hygienic cooking and serving in the same ware. Desire is more than just a cooking fantasy.</t>
  </si>
  <si>
    <t>Expresso Stainless Steel Induction &amp; Eco-Friendly Double Handle Milk Boiler Pot w/Silver Bottom, 2 Litres Size:2 Litre  |  Color Name:Plain Silver Size: 2 Litres | Color Name: Plain Silver Healthy eating is better living! Boiling Milk in a milk boiler is a safe and effective way to preserve valuable nutrients and flavor. The double boiler design slowly and gently warms up the milk to its boiling temperature. JK Stainless you this elegantly designed expresso milk pot which brilliantly blends into any kitchen decor. Durable and safe to use, this milk pot features an induction bottom thus is ideal for using in an induction cooktop. You can boil a litre of milk at one go as this milk pot comes with a capacity of 2 L. The milk pot ensures hygiene as it is designed with a lid. It eliminates excessive heat, which can result in scorched flavor and formation of protein layer. Whistle in the boiler gently intimates you that the boiling process has begun. Add water to the milk boiler by unscrewing the whistle. Fill the water in the boiler. Do not overfill the boiler, overfill will result in water spilling out of the whistle while boiling milk. Medium to the high flame setting will also result in the water spillage. Screw in the whistle to the milk boiler. Keep the boiler on a stove and pour milk in it. Do not heat the boiler without adding water through the whistle. The milk will not boil or will take a longer time to boil and there will not be any whistling sound from the whistle if there is no water in the double boiler. If the whistling sound comes down, it means that there is not sufficient water and turns off the boiler immediately. This will burn the bottom of the pan and will not heat the milk. Water is heated first and then the heat is transferred from the water to the milk. The double boiler design limits the overflow of milk. This ensures that the milk is heated slowly and thoroughly without the risk of burning.</t>
  </si>
  <si>
    <t>Premier Stainless Steel Milk Boiler (1.5 Litre) Premier stainless steel cookware. Milk boiler. Capacity 1.5 litre. Rust proof.</t>
  </si>
  <si>
    <t>Coconut Classic Stainless Steel Milk Boiler, 2 Litre, Silver</t>
  </si>
  <si>
    <t>Pigeon Belly Stainless Steel Milk Boiler, 3 Litre, Silver The high quality material also takes care of your health and hygiene. Its very sturdy and is made up of thick gauze and is very easy to clean. Its exclusive features will give you complete satisfaction while you use it. Elegantly designed, desire cookware set brilliantly blends into any kitchen decor. Desire ware are durable and elegant available for most clean and hygienic cooking and serving in the same ware. Desire is more than just a cooking fantasy.</t>
  </si>
  <si>
    <t>Embassy Aluminium Hammered-Tone (Colour) Tope (Size 11) - 1300 ml Size:7 IN Embassy Aluminium Hammered-Tone Colour Topes have been made from high quality food grade aluminium. This product is an ideal cookware for any kitchen. Available in 6 different sizes (Sizes 10-15) and sets of different sizes.</t>
  </si>
  <si>
    <t>Coconut Classic Stainless Steel Milk Boiler, 1 Litre, Silver</t>
  </si>
  <si>
    <t>Generic Dutch Oven Cast Iron Cookware (Black) Dutch Oven Cookware Cast Iron Seasoned-NatureLoC.com Best Cast Iron Products Dutch Oven cookware-8IN-1PC NatureLoC's Cast Iron Dutch Oven Cookware is beautifully designed and made from pure cast iron. This unique cookware is great for slow cooking foods. The Dutch oven features a pre-seasoned cast iron cooking utensil Using a cast iron skillet you can create good quality food fried with golden brown, crispy exteriors. You will also get the amazing benefits of cast iron i.e. evenly heating, excellent heat retention and legendary cooking performance. Cast Iron can be used in campfires, ovens or on a stovetop as well. Seasoned Dutch Oven: These best quality iron dutch is coated with vegetable oil 2-3 times. It is then placed in furnace and is heated. Once heated, the seasoned product is ready for use.</t>
  </si>
  <si>
    <t>Westinghouse WFL545 Select Series Seasoned Cast Iron 5 Quart Dutch Oven The Westinghouse seasoned cast iron Dutch oven offers a spacious 5 quart capacity, making it ideal for searing and braising meat, preparing delicious stews or putting together one of those “like momma used to make” meat sauces. Even better, being oven safe, you can brown meats on the stovetop and then finish your special recipe in the oven. Let your imagination and talents run wild with this versatile product, which is also easy to clean and can last decades with minimal care</t>
  </si>
  <si>
    <t>Lodge Logic Pre-Seasoned Cast Iron Deep Skillet - 10.25-inch (Black) The Lodge Cast Iron Skillet is a multi-functional cookware that works wonders with slow-cooking recipes. This is a skillet with a deep sense of culinary art. Great for recipes requiring a little more room. Ensure a crispy texture to deep-fried foods, sear meats, simmer soups or cook casseroles without splatters. This deep skillet adds authentic country style flavor and golden browning to breads, rolls and desserts. Made of cast iron, this Skillet evenly distributes heat from the bottom through the sidewalls. Also, it retains heat better so your delicious meal remains warm for a long time. Sporting a stylish black color, the cast iron Skillet looks good in most kitchens and it doubles up as an excellent source of nutritional iron. A simple Cast-Iron skillet, like the one your grandmother used, still ranks as one of the best cooking utensils ever made. It gives you a nearly non-stick surface, without the possible harmful fumes generated by preheating chemically treated nonstick cookware.</t>
  </si>
  <si>
    <t>Lodge Logic Pre-Seasoned Cast Iron Skillet - 6.5-Inch Size:6.5" Lodge logic 6-1/2" small cast iron skilletlodge logic pre-seasoned 6-1/2" skillet. Good cooks know that cast iron cooks best. It conducts heat evenly with no hot-spots and maintains heat for efficiency and cooking control. Lodge logic pre-seasoned finish means you can enjoy all the benefits of cooking with cast iron without having to season it. This pan only gets better as you use it.Standard features:lodge logic 6-1/2" cast iron skillet perfect for small cooking task preseasoned with vegetable oil formula and ready for immediate use cast-iron construction heats slowly and evenly cast-iron handle with end loop for hanging hand wash without soap gets better the more you use it diameter: 6-1/2" depth: 1-3/4" durable cast iron skillet perfect for pan frying chicken or slow-simmering roast, stews, cornbread and soups made in the usa model #: l27c3 309184</t>
  </si>
  <si>
    <t>Lodge 12" 8-Qt Cast Iron Dutch Oven D12DCO3 lodge 8 quart camp dutch oven. 12 inch pre seasoned cast iron pot and lid with handle for camp cooking</t>
  </si>
  <si>
    <t>Lodge Pro-Logic 4 Quart Cast Iron Dutch Oven. Pre-Seasoned Pot with Self-Basting Lid and Easy Grip Handles Size:4 qt The Lodge Pro-Logic 4qt cast iron Dutch oven is great for slow cooking foods. Features include a self basting lid and easy grip handles. It's seasoned with vegetable oil and ready to use right out of the box. Lodge Logic Pre-Seasoned Cast Iron 4qt Dutch Oven w/ Iron Cover The Lodge Cast Iron Dutch Oven is a multi-functional cookware that works wonders with slow-cooking recipes. It comes with a tight-fitting lid that helps lock in nutrition and flavor. This pre-seasoned Dutch Oven works like a charm right out of the box. Made of cast iron, this Dutch Oven evenly distributes heat from the bottom through the sidewalls. Also, it retains heat better so your delicious meal remains warm for a long time. Sporting a stylish black color, the cast iron Dutch Oven looks good in most kitchens and it doubles up as an excellent source of nutritional iron. It features loop handles for convenient handling and the oven is easy to clean and maintain. Dimensions: 4-qt. 10" dia., 4" depth. Use &amp; Care: While the skillet comes pre-seasoned to prevent food from sticking, it works best when sprayed or lightly coated with vegetable oil before use. After cooking, we recommend cleaning with a stiff nylon brush and hot water. Using soap or the dishwasher is not recommended, and harsh detergents should never be used. Towel dry immediately cleaning and apply a light coating of oil to utensil while it is still warm.Hand wash. Dry immediately—even before first use.Rub with a light coat of vegetable oil after every wash.How much oil? Enough to restore the sheen, without being “sticky”.Why? To keep the iron “seasoned” and protected from moisture.If no soap is too scary, wash with mild soapy water and dry and oil immediately. However, consider that cookware is 400ºF in 4 minutes on medium heat and is sterile at 212º F, so soap isn’t always necessary.Dishwashers, strong detergents and metal scouring pads are not recommended, as they remove seasoning.</t>
  </si>
  <si>
    <t>Lodge Colour Dutch Oven This 6 qt enamel dutch oven is great for cooking, marinating, refrigeration and freezing. The colour porcelain enamel on cast iron can be used on gas, electric, ceramic and induction cooktops, as well as in the oven. Not recommended for use on outdoor grills or over open outdoor flames. Not for use in microwaves. Lodge colour porcelain enamel on cast iron cookware is cast from molten iron in individual sand molds. The porcelain surface eliminates the need to season cast iron. The cast iron vessel has superior heat distribution and retention, evenly heating bottom sidewalls and even the lid. Tightly fitting lid seals in moisture. The excellent heat retention reduces the amount of energy needed for cooking. Two layers of very hard, glossy porcelain enamel are chip resistant and easy to clean. Lid knob is oven safe to 400 degrees fahrenheit. The black rim on the pot is matte porcelain, not exposed cast iron. Hygienic porcelain enamel is non-reactive with food. Although dishwasher safe, hand washing with warm soapy water is recommended to preserve the cookware's actual appearance. 10 3/4-inch diameter, 4 1/2-inch deep. Island spice.</t>
  </si>
  <si>
    <t>WI (9x10 inch) 50 Sheets in Bulk Parchment Paper for Cooking,Eco-Friendly,Non-Bleached,Non-Wax,Non-Stick Paper Suit for Food, Baking,Cookie,Dutch Oven,Toaster Baking paper – also known as bakery paper or parchment paper, as it is often called especially in the – is grease proof paper that is used in baking and cooking as it provides a heat-resistant, non-stick surface to bake on. Use for lining cookie sheets, cake pans, baking pans, lasagne dishes etc. Reheat pizza, bake fish and French fries in the oven. Wrap cooked foods before reheating to keep them from drying out or wrap paneer, meat patty, cutlets etc. before keeping in fridge to maintain moisture. 100% Nonstick, Microwave safe, freezer safe and oven safe up to 230 deg. C or 450 deg. F. Use for lining cookie sheets, cake pans, baking pans, dishes etc. Reheat pizza, bake fish and French fries in the oven. Wrap cooked foods before reheating to keep them from drying out or wrap paneer, meat patty, cutlets etc. before keeping in fridge to maintain moisture. fat free cooking , food grade , no need for greasing compatible with microwave and conventional oven heat resistant. No mess of cleaning</t>
  </si>
  <si>
    <t>Godskitchen Cast Iron Rectangular Sizzler Plate and Wooden Stand, Brown (8.3x5.3 Inches) Large cast iron sizzling steak plate with wooden base. can be used for cooking directly on stove-tops, in ovens and microwaves. dishwasher safe. easy to maintain, and more sanitary and long-lasting compared to most common stoneware products. the plate is snuggled in the wooden base for easy and safe serving. material: cast iron plate and handle. It has wooden base.</t>
  </si>
  <si>
    <t>Alpha Global Non Stick Cast Iron Dutch Oven Cookware Black 6 inch Size:6 Inch Beautifully designed and made from pure cast iron, this Alpha 4 inch cookware is great for slow cooking foods. This dutch oven features an pre-seasoned cast iron cooking utensil. Using a cast iron skillet you can create restaurant-quality, homemade fish sticks, potato pancakes and French toast, complete with golden brown, crispy exteriors. You will get all the great benefits of cast iron like for e.g. even heating, excellent heat retention and legendary cooking performance without having to season the pan. Cast Iron can be used in Campfires, Ovens or a stovetop's as well. Replacing a non-stick skillet with a cast iron one allows you to avoid the toxic fumes that accompany most non-stick cookware. Cast iron can also replace aluminum cookware, which may also pose health hazards.As it is natural cast ion product, Sometimes it is bound to have some minute sand holes on the surface area. The cast iron products were meant to be oven safe though please refer the manufacturer manual before using.</t>
  </si>
  <si>
    <t>WI (13x20 inch) 100 Sheets in Bulk Parchment Paper for Cooking,Eco-Friendly,Non-Bleached,Non-Wax,Non-Stick Paper Suit for Food, Baking,Cookie,Dutch Oven,Toaster Baking paper – also known as bakery paper or parchment paper, as it is often called especially in the – is grease proof paper that is used in baking and cooking as it provides a heat-resistant, non-stick surface to bake on. Use for lining cookie sheets, cake pans, baking pans, lasagne dishes etc. Reheat pizza, bake fish and French fries in the oven. Wrap cooked foods before reheating to keep them from drying out or wrap paneer, meat patty, cutlets etc. before keeping in fridge to maintain moisture.</t>
  </si>
  <si>
    <t>TTK Prestige Platina Stainless Steel Fry Pan, 220 mm, Silver The platina cookware comes with unique impact forged bottom that ensures your food cooks fast and fries evenly. Its thick bottom also ensures that the food does not get burnt at higher temperature. Designed for perfection, the platina cookware is an elegant addition to your kitchen that does more than just look good. It is strong and long lasting, and the design also saves energy.</t>
  </si>
  <si>
    <t>Prestige Omega Select Plus Non-Stick Aluminium Fry Pan, 20cm, Black (Small Size)-(non induction) Size:20 centimeters Now experience taste, high performance and health all in one place. The new and improved Omega Select Plus makes cooking safer and your health better. Its new &amp; improved coating ensures durability and poses no harm to food. All in all, smart cookware for a smart kitchen.Manufactured By: TTK Prestige Limited, Registered Office: Plot No . 38. Sipcot Industrial Complex, Hosur- 635 126, India</t>
  </si>
  <si>
    <t>Hawkins Futura Non-Stick Frying Pan, 22cm Size:22 Cm Apart from the frying pan with rounded sides and extra height, this range also has the Futura Nonstick All-Purpose Pans which are deeper and can be used for sautéing, stir-frying and deep-frying in addition to their use as a frying pan. The All-Purpose Pan comes with a single long handle and, in a larger capacity, with two short handles. Both All-Purpose Pans have snug-fit dome-shaped lids which are suitable for simmering and the All-Purpose Pan with two short handles makes an elegant serving bowl as well.</t>
  </si>
  <si>
    <t>Prestige Omega Deluxe Aluminium Granite Fry Pan, 200mm (Omelette Pan), Black Presenting Prestige Omega Deluxe Granite is made using German technology and it. Its special spatter-coated surface looks new for longer and is also metal-spoon friendly. What's more, on both gas and induction cook-tops All-in-all, this Prestige cookware is truly layers above the ordinary.</t>
  </si>
  <si>
    <t>Prestige Omega Deluxe Granite Fry Pan with Lid, 260mm,Black India’s first 5-layered non-stick cookware, Omega Deluxe Granite is made using German technology and it lasts three times longer than ordinary non-stick cookware. Its special spatter-coated surface looks new for longer and is also metal-spoon friendly. What’s more, Omega Deluxe Granite can be used on both gas and induction cook-tops. All-in-all, this Prestige cookware is truly layers above the ordinary.Manufactured By: TTK Prestige Limited, Registered Office: Plot No . 38. Sipcot Industrial Complex, Hosur- 635 126, India</t>
  </si>
  <si>
    <t>Hawkins Futura Hard Anodised Flat Bottom Deep-Fry Pan 2.5 Litre L20 All Futura Hard Anodised Deep-Fry Pans are distinguished by elegant, comfortable rosewood handles fixed on sturdy stainless steel brackets which are permanently rivetted to the pans. All (except the smallest pan) have a flat bottom for stability. All have curved sides suitable for deep-frying and stir-frying.</t>
  </si>
  <si>
    <t>Hawkins Futura Non-Stick Frying Pan with Glass Lid, 1.5 Litres/26cm, Black Apart from the frying pan with rounded sides and extra height, this range also has the Futura Nonstick All-Purpose Pans which are deeper and can be used for sautéing, stir-frying and deep-frying in addition to their use as a frying pan. The All-Purpose Pan comes with a single long handle and, in a larger capacity, with two short handles. Both All-Purpose Pans have snug-fit dome-shaped lids which are suitable for simmering and the All-Purpose Pan with two short handles makes an elegant serving bowl as well.</t>
  </si>
  <si>
    <t>Amazon Brand - Solimo Non-Stick Tadka Pan, 11cm/300ml,Black The Solimo non-stick Tadka Pan is designed to deliver premium quality and great value to you. This tadka pan comes with a 1 Year warranty and is strong and durable due to the 2.4mm thick body. The 11cm diameter bottom with a capacity of 300ml is designed for quick heating to bring out the flavours of the different spices such as mustard, black pepper, cloves and more. Use the Solimo Tadka Pan to make delicious dal tadka, rasam and curries.</t>
  </si>
  <si>
    <t>Amazon Brand - Solimo Non-Stick Fry Pan, 24cm, (Induction and Gas compatible), Black</t>
  </si>
  <si>
    <t>Lifelong Popular Induction Non-Stick Cookware Set, 3-Pieces, Black/Grey Stylish cookware by lifelong for all your cooking needs, featuring a unique and aesthetically-pleasing design, the lifelong 3 layered non stick kitchen cookware set is the perfect accompaniment for your cooking and dining needs. Lifelong 3 piece kitchen set includes a 24 cm fry pan, 24 cm kadai and 25cm dosa tawa, you can cook dishes from different types of cuisines with ease using this kitchen cookware set.</t>
  </si>
  <si>
    <t>Pigeon by Stovekraft Aluminium Non-Stick Omelette Pan, 17.5cm, Black Style:Size: 17.5cm Triple Layer German Stonehenge Coating Made from premium-grade aluminium, this Pigeon non-stick pan features a thermocore base with concentric circles on it which leads to even distribution of heat and faster cooking. The non-stick surface ensures that you cook healthy and tasty food without using much oil. The cool-touch handle allows you an easy handling of the frying pan. The material used for making this pan is free from PFOA chemicals, ensuring safe and hygienic food for your family. Scratch Resistant and Metal Spoon Friendly The triple layer Greblon Stonehenge coating ensures that you can use metal spoons for cooking without having to worry about scraping the non-stick coating. This Pigeon model has a 3 mm thick body which is sturdy and durable. This heavy bottom pan can be used for both shallow and deep frying. Easy to Clean and Maintain As the Pigeon non-stick fry pan is scratch resistant, you can easily clean it using soap water. The handle of the pan is designed in a way that you can hang it on your kitchen rack for proper space utilisation.</t>
  </si>
  <si>
    <t>Prestige Omega Deluxe Granite Fry Pan, 240mm, Black (36305) India’s first 5-layered non-stick cookware, Omega Deluxe Granite is made using German technology and it lasts three times longer than ordinary non-stick cookware. Its special spatter-coated surface looks new for longer and is also metal-spoon friendly. What’s more, Omega Deluxe Granite can be used on both gas and induction cook-tops. All-in-all, this Prestige cookware is truly layers above the ordinary.Manufactured By: TTK Prestige Limited, Registered Office: Plot No . 38. Sipcot Industrial Complex, Hosur- 635 126, India</t>
  </si>
  <si>
    <t>Prestige Die Cast Plus Grill Pan, 240 mm, Black Prestige Omega Die-Cast Plus cookware is manufacured by a process of pressure die-casting and comes with induction base which makes the cookware extremely versatile and work on all kinds of heat sources like gas stoves, induction cook-tops, ceramic cook-tops, electric hotplates etc.</t>
  </si>
  <si>
    <t>Sumeet Granite Finish NonStick Aluminium Grill Pan - Big Size, Peach Color</t>
  </si>
  <si>
    <t>Nirlon Non-Stick Aluminium Kadhai, 2.4 litres, Red/Black Cooking Is A Daily Affair And The Right Equipment Makes The Whole Task Exciting And Fun. The Nirlon Kadai Is Made From High-Grade Aluminium And Steel, Which Provides Quality Performance Every Day. Its Anti-Stick Coating Ensures Healthy Cooking. One Because Its 100 percent Non-Toxic And Two Is Because It Minimizes The Amount Of Oil Needed. The Kadai Is Simply Easy To Clean And Maintain. Its Sleek Design Goes Beyond Aesthetics. The Design Is Also Functional When It Comes To Storage, Making It Your First Choice Every Time While Cooking.</t>
  </si>
  <si>
    <t>Prestige Omega Deluxe Granite Kadai, 240mm, Black India’s first 5-layered non-stick cookware, Omega Deluxe Granite is made using German technology and it lasts three times longer than ordinary non-stick cookware. Its special spatter-coated surface looks new for longer and is also metal-spoon friendly. What’s more, Omega Deluxe Granite can be used on both gas and induction cook-tops. All-in-all, this Prestige cookware is truly layers above the ordinary.Manufactured By: TTK Prestige Limited, Registered Office: Plot No . 38. Sipcot Industrial Complex, Hosur- 635 126, India</t>
  </si>
  <si>
    <t>Classic Cookware 2.6mm Aluminium Non-Stick Kadai, 28 cm, 4.5 Ltr, Red Color Size:28cm/4.5 ltr Robust and Effective Construction All but one of this Nonstick Deep Kadhai have a round bottom and two short handles. Heavy gauge aluminium is used to make this nonstick kadhai to ensure durability for everyday use. You can easily hold this kadhai while stirring your dish as these handles stay cool even when the utensil is placed on a stove. Cleaning this nonstick kadhai is hardly an issue and you can make use of nylon pads or sponge pads to keep it as good as new. Designed for style and comfort, this kadhai is a must-have in your kitchen. Uniform distribution of heat is extremely important to cook food faster and hence save fuel (gas).Classic Cookware Non-stick cookware evenly distributes heat so that food is cooked faster than other cookware. Specifications Brand: - Classic Cookware Body Material: - Hard Anodized Aluminium Handle Material: - Aluminium and Bakelite Color:- Red Diameter:- 28cm Body Thickness: - 2.6mm Liter: - 4.5 Ltr Package Includes: - One Kadhai PFOA Free Non-Stick Coating from Germany Gas Stovetop CompatibleCook Healty, Eat Healthy &amp; Stay Healty with Classic Cookware</t>
  </si>
  <si>
    <t>Hawkins Futura Non-Stick Kadhai Deep-Fry Pan, 2.5 Litres/26cm, Black All but one of the Futura Nonstick Deep-Fry Pans have a round bottom and two short handles. The exception is then 2 litre Deep-Fry Pan (Stir-Fry Pan) with a flat bottom and a single long handle. The round bottom pans are also eminently suitable for stir-frying. The Breakfast Pan (Appachatty) with 0.9 litre capacity, round bottom and two rosewood handles, is ideal for the quick cooking of a variety of Indian and Western breakfast dishes.</t>
  </si>
  <si>
    <t>Tosaa Aluminium Non-Stick Kadhai, 18cm, Black</t>
  </si>
  <si>
    <t>Hawkins Futura Hard Anodised Round Bottom Deep-Fry Pan(22cm/1.5 Litres) All Futura Hard Anodised Deep-Fry Pans are distinguished by elegant, comfortable rosewood handles fixed on sturdy stainless steel brackets which are permanently rivetted to the pans. All (except the smallest pan) have a flat bottom for stability. All have curved sides suitable for deep-frying and stir-frying.</t>
  </si>
  <si>
    <t>Hazel Alfa Premium Heavy Gauge Stainless Steel Kadhai Cookware with Copper Bottom (1.5 LTR), Silver &amp; Copper Hazel Alfa Premium Heavy Gauge Stainless Steel Kadai with Copper Bottom, 1.5 ltr Hazel is one of the leading brand in household products. Hazel designs products as per the market trends with maintaining standard quality. Hazel have wide range of kitchenware products like containers, bottles, baskets, jugs. plates, bowls, trays, scissors, knives, spoons, topes, pali, palati, pans, pots, cookers, flasks, thermos, lunch boxes, etc. Hazel use the high quality material such as food grade stainless steel, plastic, melamine, ceramic, etc. Alfa is the premium series by Hazel. Alfa series specially designed for luxurious look and high durability as Alfa series made up of heavy gauge stainless steel and copper material. Durable Glossy Finish Material :- 18 Gauge Stainless Steel &amp; Copper Color :- Silver &amp; Copper Product Dimensions :- Kadai : 21x21x7 cm (LxBxH)Product Weight :- Kadai : 660 gm Capacity :- Kadai : 1500 ml 1 Year Manufacturer Warranty</t>
  </si>
  <si>
    <t>Embassy Hard Anodised Deep Kadhai/Fry Pan, 0.75 litres (Size 8, 15.5 cms), Gas Stovetop Compatible, Round Bottom, Black Size:0.75 L Embassy Hard Anodised cookware products are crafted from high quality material and designed to last very long. This range of products is highly durable, strong and helps in even and quicker cooking, which in turn makes it perfect for daily cooking. The diversified hard anodised range from Embassy includes handi, tope, kadhai, tadka pan and saucepan.</t>
  </si>
  <si>
    <t>Prestige Omega Deluxe Granite Milk Pan with Lid, 160mm India’s first 5-layered non-stick cookware, Omega Deluxe Granite is made using German technology and it lasts three times longer than ordinary non-stick cookware. Its special spatter-coated surface looks new for longer and is also metal-spoon friendly. What’s more, Omega Deluxe Granite can be used on both gas and induction cook-tops. All-in-all, this Prestige cookware is truly layers above the ordinary.Manufactured By: TTK Prestige Limited, Registered Office: Plot No . 38. Sipcot Industrial Complex, Hosur- 635 126, India</t>
  </si>
  <si>
    <t>QTH® Milk Boiler Specialized Pot capcity of 1.5L New Arrival-2019 Strong and sturdy Thicker gauge for high durability Easy to wash and clean Rust proof and hygenic Induction Compatible Material: 0 Package Contents: 1-Piece Milk Boiler (1500ml)</t>
  </si>
  <si>
    <t>Kitchen Essentials(Home Zone) Milk pan Cum Tea pan with Induction Base 1100ml Diameter 14 cm, Height 12 cm Weight : approximate 350 gms, capacity 1100 ml. Deep vessel height is useful to cook &amp; boil more food. made by stainless steel material and comes with a sturdy handle, making it durable. works on induction and gas oven every ware</t>
  </si>
  <si>
    <t>Aristo Stainless Steel Gunj Milk Pot - 800 Ml To 1250 Ml (2 Pieces) Packaging content (Approximate) : - Gunj 1: approx 880ml, Diameter: 10 cm , Height: 10 cm Gunj 2: approx 1250ml, Diameter: 11 cm , Height: 11 cm Weight : -Approximately 370gms Material Used:-Stainless Steel Product Description:- Horizontal container have enough vertical space for storing milk, tea, vegetable curries etc. Available in multiple sizes according to need of kitchen. Easy to clean and wash, they have very exotic silver shining. Highly durable and made of fine quality stainless steel. Uses:- Used for preparing Tea, coffee, boiling milk &amp; cooking more such liquid product. Used for cooking more food compare to frying pan due to its deep vessel height. Compaq size makes it easy to store in kitchen cupboards. When not in used smaller container can be stacked inside bigger container saving lot of storage space.</t>
  </si>
  <si>
    <t>PoloPlus Induction Base Stainless Steel Milk Pot 16 cm (2.0 Ltrs) PoloPlus Milk Pot Has A Single Bakelite Handle Stainless Steel Milk Boiler Storage - 2.0 Litre | | Cool touch bakelite handle | Easy storage in refrigerator and single hand operation | Boil milk without fear of spilling on gas, induction or hot plate .The specially designed surface of the PoloPlus stainless steel milk boiler helps to disperse the heat inside which helps to boil the milk in a much less time. It must be washed after every use with a mild detergent and water to keep it clean and stain-free for long.</t>
  </si>
  <si>
    <t>Black Diamond Milk/Boil Pot in Stainless Steel Nonstick Cook &amp; Serve (SNS18) – 1.5 Liters Capacity - Heavy Sandwich Bottom Base with Toughened Glass Lid Size:2 Liters Black Diamond Stainless Steel Nonstick Heavy Base Cook &amp; Serve with Toughened Glass Lid And Bakelite Handle Has 3.2 mm Thick Base which is Heaviest in the Industry. 3 Layer Nonstick Coating is Primarily for Oil Free / No Oil Cooking. Dishwasher Friendly (upto 50 Degree Celcius Wash) - Very Easy to Wash with Hot Water - Metal Spoons Freindly. Strong Structure and Handle Connectors make this unit a Long Lasting Edition to Your Kitchen</t>
  </si>
  <si>
    <t>Aristo Stainless Steel 800ml to 2.8L Milk Pot (Silver) - Set of 5 Packaging content (approximate) : - gunj 1: approx 880ml, diameter: 10 cm , height: 10 cm gunj 2: approx 1250ml, diameter: 11 cm , height: 11 cm gunj 3: approx 1600ml, diameter: 12 cm , height: 12 cm gunj 4: approx 2200ml, diameter: 13 cm , height: 13 cm gunj 5: approx 2800ml, diameter: 14 cm , height: 14 cm weight : -approximately 1.2 kg material used:-stainless steel product description:- horizontal container have enough vertical space for storing milk, tea, vegetable curries . Available in multiple sizes according to need of kitchen. Easy to clean and wash, they have very exotic silver shining. Highly durable and made of fine quality stainless steel. Uses:- used for preparing tea, coffee, boiling milk &amp; cooking more such liquid product. Used for cooking more food compare to frying pan due to its deep vessel height. Compaq size makes it easy to store in kitchen cupboards. When not in used smaller container can be stacked inside bigger container saving lot of storage space.</t>
  </si>
  <si>
    <t>Vinod Cookware Induction Friendly Milk Pan, 2 Litres Make your morning tea or boil some milk. Make the yummiest, yet healthiest sauce. Boil your eggs or simmer away a delicious soup. Go green with this induction friendly milk pan.</t>
  </si>
  <si>
    <t>MagiDeal Durable Easy Use Clean Stainless Steel Pour Over Drip Kettle Narrow Spout Coffee Tea Milk Pot 250ml Red Description: - Made of high quality stainless steel, more durable - Gooseneck spout for slow and precise water flow - Easy to use and clean - Perfect for brewing coffee, tea and milk - Material: Stainless SteelSpecification: - Upper Diameter: Approx. 7.1cm/ 2.80inch - Height: Approx. 7.3cm/ 2.87inch - Length(from Nozzle to handle):Approx. 16.5cm/ 6.50inchPackage Includes:1X Narrow Spout Coffee PotNote:Due to the light and screen setting difference, the item's color may be slightly different from the pictures. Please allow slight dimension difference due to different manual measurement.</t>
  </si>
  <si>
    <t>Aristo Stainless Steel Gunj Steel Boiler, 800 ml to 1.6L(Silver) - Pack of 3 Packaging content (approximate) : - gunj 1: approx 880ml, diameter: 10 cm , height: 10 cm gunj 2: approx 1250ml, diameter: 11 cm , height: 11 cm gunj 3: approx 1600ml, diameter: 12 cm , height: 12 cm weight : -approximately 600g, material used:-stainless steel product description:- horizontal container have enough vertical space for storing milk, tea, vegetable curries. Available in multiple sizes according to the need of a kitchen. Easy to clean and wash, they have very exotic silver shining. Highly durable and made of stainless steel. Uses:- used for preparing tea, coffee, boiling milk &amp; cooking more such liquid product. Used for cooking more food compared to frying pan due to its deep vessel height. Compaq size makes it easy to store in kitchen cupboards. When not in the used smaller container can be stacked inside a bigger container saving a lot of storage space.</t>
  </si>
  <si>
    <t>JVL MB-1-Single Bakelite Handle Stainless Steel Double Wall Milk Boiler Storage - 1 Litre JVL MB-1-Single Bakelite Handle Stainless Steel Double Wall Milk Boiler Storage - 1 Litre</t>
  </si>
  <si>
    <t>Mezon's Multi Design Cartoon Shape Mini Egg Frying Pan Nonstick Pancake Pan Omelette Pan Description: Cute Bear Non-stick Egg Frying Pan Egg Cooking Pan Before use pan, use a little oil or butter to coat the pan Good to use it on electromagnetic oven, gas stove and BBQ Love our life, let's start from breakfast, make great, cute, yummy breakfast This cute mini frying pan, suitable for mini pancakes, chocolate and so on Specification: Color: Black Material: Non-stick Stainless Steel Size: 12.5x12.5x26cm/4.9"x4.9"x10.23"</t>
  </si>
  <si>
    <t>Prestige Omega Deluxe Granite Fry Pan, 280mm, Black (36306) India’s first 5-layered non-stick cookware, Omega Deluxe Granite is made using German technology and it lasts three times longer than ordinary non-stick cookware. Its special spatter-coated surface looks new for longer and is also metal-spoon friendly. What’s more, Omega Deluxe Granite can be used on both gas and induction cook-tops. All-in-all, this Prestige cookware is truly layers above the ordinary.Manufactured By: TTK Prestige Limited, Registered Office: Plot No . 38. Sipcot Industrial Complex, Hosur- 635 126, India</t>
  </si>
  <si>
    <t>Magnusdeal Stainless Steel Heart Shape Omelette Mould Device (Silver) - 4 Pieces Stainless steel kitchen fried egg poacher pancake poach ring with handle round stainless steel egg ring pancake kitchen fried poacher egg poach ring mold fried eggs maker mould egg ring mold stainless steel egg ring pancake kitchenware fried poacher egg poach ring mold stainless steel easy to use egg cooking tools with four figures creative cartoon thick stainless steel anti scald device steam eggs kitchen cookies cake mould design thick stainless steel omelette mold control love plum omelette circle round star. Life is full of joy, to her unexpected romance and love.</t>
  </si>
  <si>
    <t>Hk Villa 2 In 1 Multifuctional Steaming Device egg pan Frying Egg Boiling Roasting Heating Electric Mini Egg Boiler Poacher Steamer Stylish Egg Cooker Egg Boilers &amp; Steamer electric automatic off non-stick omelet frying pan egg boiler Size:two layer egg Frying pan Make tasty omelet's, fried eggs, fried fish, dumplings, pancakes and boil up to fourteen eggs at a time easily with this multifunction frying/steaming device. The round design of the non-stick coated pan distributes the heat evenly and allows healthy cooking.The ergonomic plastic handle fits your palm perfectly and the transparent cover provides safety while allowing 100% visibility.Flexibility to cook food in a variety of ways without the need for a stoveCan be used to shallow fry, bake or boilNonstick pan for creating crepes, omelets, pancakes, grilled cheese sandwiches a...An electric fry pan with auto temperature controllerSuitable for frying, reheating milk, and steaming egg with steam rack.Easy to use, convenient and light weight. Features: Flexibility to cook food in a variety of ways without the need for a stove Can be used to shallow fry, bake, steam or boil Nonstick pan for creating crepes, omelets, pancakes, grilled cheese sandwiches, etc An electric fry pan with auto temperature controller Suitable for frying, reheating milk, and steaming egg with steam rack. Easy to use, convenient and light weight. Double layer steam rack large enough to fit up to 14 eggs  Voltage 220V 50Hz Power 350W</t>
  </si>
  <si>
    <t>Prestige Hard Anodised Fry Pan, 240mm Manufactured By: TTK Prestige Limited, Registered Office: Plot No . 38. Sipcot Industrial Complex, Hosur- 635 126, India</t>
  </si>
  <si>
    <t>Ayesha Home Collection Porcelain Enamel Nonstick Skillet Twin Pack, Sienna Red</t>
  </si>
  <si>
    <t>Hk Villa Lovely Cartoon Shape Mini Non-Stick Egg Frying Pan/Pancake Egg Frying Pan/Breakfast Omelette Pan (Design May Vary) omlette pan Non Stick, Egg Frying pan Exciting Sunny morning, to the children love to do a nutritious creative breakfast, the omelette is your first choice. Eggs are one of the best sources of human nutrition, egg protein quality is best, second only to breast milk, fried a creative egg, eat happy. Super cute fried egg, you can fry out the amazing pattern, with such a lovely stuff, family and friends will envy your ingenuity of creative eggs can also fry into this Can be used on the induction cooker, you can also use the gas hood, but remember to use a small fire! Ideal for making pancakes, crumpets or Exciting fried Egg . Perfect for egg muffins, mini pancakes, small omelettes, poached eggs and burgers</t>
  </si>
  <si>
    <t>Sharpex Cat Shape Pot Style Sculpture (Silver) Abour Sharpex Sharpex products represent an absolute novelty on the market connected with urban and home gardening, both, by their appearance and shape, and by the features of their use and unimagined possibilities of implementation. Our goal is to keep on designing, creating and developing innovative, novel and unique products that will introduce a completely new approach on the home &amp; garden market at the world level. Smart garden tools and equipment for the 21st century Welcome to the world of Sharpex, the only complete gardening solutions provider in India. Sharpex, over the years, has engineered and innovated a large range of products, covering sectors like Gardening, Agriculture, Forest, Industrial and Disaster Management.</t>
  </si>
  <si>
    <t>Easy Gardening Size 6 Gardening Pots + Trays - Terracotta Color Planter (Pack of Twelve) UV stabilized plastic planter plus trays thick walled, don't break easily. Indoor - bedroom, living room, bathroom, office desk, dining table outdoor - can be placed outdoor in terrace, kitchen garden.</t>
  </si>
  <si>
    <t>Sharpex Balcony Rail Mounted Vertical Garden Hanging Flower Pot (Fluorescent Yellow) Sharpex Balcony Rail Mounted Vertical Garden Hanging Flower Pot (Fluorescent Yellow)Add color &amp; design to your gardenWith these ridged flower pots, the wide hook makes it perfect for hanging on the garden fence, railing, balcony or to just use as a regular planter.These plant pots are made from durable plastic, lightweight and strong, with sturdy walls, means that it won't crack and it will last for many planting seasons. The ideal size for planting Herbs or Flowers. Make your house and garden more beautiful and more alive. Durable plastic made. Easy hang up: Can be hung on the balcony, window, railing, anywhere in the room to decorate them. Great for creating colorful flower displays to spruce up your house, patio or gardenIt can be used with dried flowers, silk flowers, small potted plants outside so do matching decorative pots. Features: - With raised water draining holes- Ridged design- Wide hook</t>
  </si>
  <si>
    <t>Sharpex Elephant Shape Pot Style Sculpture (Silver) Abour Sharpex Sharpex products represent an absolute novelty on the market connected with urban and home gardening, both, by their appearance and shape, and by the features of their use and unimagined possibilities of implementation. Our goal is to keep on designing, creating and developing innovative, novel and unique products that will introduce a completely new approach on the home &amp; garden market at the world level. Smart garden tools and equipment for the 21st century Welcome to the world of Sharpex, the only complete gardening solutions provider in India. Sharpex, over the years, has engineered and innovated a large range of products, covering sectors like Gardening, Agriculture, Forest, Industrial and Disaster Management.</t>
  </si>
  <si>
    <t>Malhotra Plastic Jasmine Pot with Bottom Tray Set (10-inch, White, 3-Pieces) Color Name:White UV stabilized plastic pot made from virgin plastic lasts many years. Use fade less colors.</t>
  </si>
  <si>
    <t>Meded Siti Plast 10 Inch Heavy Duty Plastic Planter Pots With Bottom Tray (Pack Of 12) Color - Terracotta Meded Siti Plast designer plastic planter pots are made of 100% virgin plastic to make them heavy duty,durable, unfadeable and unbreakable. The pots are ideal to keep your nursery plants indoors and outdoors to enhance your home decor. All pots come with matching teracota bottom plate.</t>
  </si>
  <si>
    <t>Sharpex Pots4Nature Plastic Triangular Garden Decorative for Floor, Large(Green) Color Name:Green A Sharpex Creative Gardener Planter Pots Sharpex is an innovative garden lover company with over 40 years of experience in Forest &amp; Garden Tools / Accessories. A largest manufacturer and exporter of garden and forestry tools like Lawn Mower, Secateurs, Grass Trimmer, Mobile Chipper, Branch Cutter, Long Cutter, etc. Currently operating with dealers in more than 25 states and having a huge customer base with world class Products &amp; services. Even if it's Cold, Hot or Wet outside, a few beautiful plants and pots will mean it's always a Beautiful Morning. Plants can create a feeling of peace which helps us in revealing stress. Our pots and planters range helps you bring new colors and textures into your home Additional Features ● Life-like artificial Ceramic finish Plastic Planter Pot that remains to look fresh year after year. ● Perfect if you don't want a Heavy &amp; fragile Ceramic planter pot, but still want to enjoy the beauty of it. ● Healthy roots - the water doesn't stagnate thus keeping the roots healthy ● Plastic pots have a system with an optimal air circulation in the roots that makes plants grow faster ● Material: Durable plastic, UV stabilized ● Made In Italy Care &amp; Usage ● Shapex Pots are great for an outdoor garden, balcony, indoor decoration, greening projects etc. ● Pour the first layer of soil, which it shouldn't be much since you need to leave enough space for the root ball; instead of soil, different types of peat mixtures, suitable for your plants can be used ● Place the plant directly into the flowerpot and fill the remaining space with soil; slightly compress; add a little bit more soil, because it will settle within 2-3 weeks by 5-10% ● Water your plant directly into the soil. Make sure that the water level does not exceed the capacity of Pot. ● Wipe clean with a damp cloth.</t>
  </si>
  <si>
    <t>First Smart Deal Plastic Round Pot (12-inch, Brown, Pack of 5) UV stabilized round plastic planter thick walled, don't break easily.  Plastic pots and accessories are designed and manufactured maintaining the highest quality standards, pots are designed to be durable, light in weight, easily stock-able, with large drain holes and are cost effective for the grower. Can be used for all type of indoor plants all type table top plants for keeping plants at office placement indoor - bedroom, living room, bathroom, office desk, dining table outdoor - can be placed outdoor in terrace, kitchen garden.</t>
  </si>
  <si>
    <t>First Smart Deal Plastic Rectangle Pot Set (Brown, Pack of 3) UV stabilized rectangle plastic planter thick walled, don't break easily.  Plastic pots and accessories are designed and manufactured maintaining the highest quality standards, pots are designed to be durable, light in weight, easily stock-able, with large drain holes and are cost effective for the grower. Can be used for all type of indoor plants all type table top plants for keeping plants at office placement indoor - bedroom, living room, bathroom, office desk, dining table outdoor - can be placed outdoor in terrace, kitchen garden.</t>
  </si>
  <si>
    <t>First Smart Deal Plastic Round Pot (10-inch, Brown, Pack of 4) UV stabilized round plastic planter thick walled, don't break easily.  Plastic pots and accessories are designed and manufactured maintaining the highest quality standards, pots are designed to be durable, light in weight, easily stock-able, with large drain holes and are cost effective for the grower. Can be used for all type of indoor plants all type table top plants for keeping plants at office placement indoor - bedroom, living room, bathroom, office desk, dining table outdoor - can be placed outdoor in terrace, kitchen garden.</t>
  </si>
  <si>
    <t>Meded Siti Plast 10 Inch Heavy Duty Plastic Planter Pots With Bottom Tray (Pack Of 9) Colour - Terracotta Scent name:10 Inch  |  Size:Pack of 9 Meded Siti Plast designer plastic planter pots are made of 100% virgin plastic to make them heavy duty,durable, unfadeable and unbreakable. The pots are ideal to keep your nursery plants indoors and outdoors to enhance your home decor. All pots come with matching teracota bottom plate.</t>
  </si>
  <si>
    <t>Wonderchef Power Aluminium Pressure Cooker Set, 3-Pieces, Silver Cook all kinds of dishes - rice, dal, sabzi, stews, idli, pulao and more with Wonderchef Power pressure combo. Made from pure grade aluminium. Single valve in lid for extra safety and gasket release system for easy pressure release. Heat resistant Bakelite handle for comfortable grip. Mirror finish body for a beautiful look. Highly durable body for longer life. Suitable for use on induction, gas, electric and glass stove to.</t>
  </si>
  <si>
    <t>Hawkins Miss Mary Aluminium Pressure Cooker, 5 Litres, Silver Safe and Energy Efficient If you are looking for a well-made and reliable cooker, then the Hawkins Miss Mary pressure cooker is ideal for you. This Hawkins pressure cooker is a unique combination of style and utility. Made of aluminium, this pressure cooker comes across as a sturdy and long lasting investment. Furthermore, the material used is non-toxic and does not react with your food. Using an energy efficient design that requires less water and time to cook food, the pressure cooker allows you to cook in a smart, safe and healthy way making it a preferred option.Cooks a Variety of Food Items You can cook a variety of food items like rice, vegetables and different types of meats using this Hawkins aluminium pressure cooker. It has a capacity of 5L that is sufficient for preparing food for five to seven people. With a specially designed base, the pressure cooker is well suited for traditional method of cooking. As part of its unique design, the cooker also includes a strong handle to provide a sturdy grip for further facilitating the comfort of the person who is cooking. The pressure regulator of this 5 litre pressure cooker ensures that sufficient amount of steam is safely released while cooking food. Brand: Hawkins Material: Aluminium Colour: Silver Capacity: 5L Compatible with gas and stove Does not leak Safe for use ISI certified Easy to clean and maintain Manufacturer's Warranty: 5 years</t>
  </si>
  <si>
    <t>Prestige Deluxe Duo Plus Induction Base Aluminum Pressure Cooker, 1.5 Litres, Black The all new Prestige Deluxe Duo Plus pressure cooker comes with a hard anodized body and an elegant stainless steel lid. Which makes it perfect addition to any kitchen. Here’s why, its induction base is designed for even distribution of heat. What’s more, it also features a built-in safety indicator in the form of pressure indicators, safety plug and controlled gasket release system. With the glass lid this pressure cooker can also be used to serve. So go ahead and bring home the Deluxe Duo Plus pressure cooker, it’s yet another Prestige product you can trust.Manufactured By: TTK Prestige Limited, Registered Office: Plot No . 38. Sipcot Industrial Complex, Hosur- 635 126, India</t>
  </si>
  <si>
    <t>Kwitex Commercial Industrial Restaurant 200 Ltr Aluminium Outer Lid Pressure Cooker Kwitex Prefessional Range Cookers Use the Kwitex Popular aluminium pressure cooker to cook delicious meals while saving time compared to traditional cooking methods. Compatible with all gas stoves, this pressure cooker features Bakelite handles that ensure easy handling without the fear of getting your hands burnt. Its pressure regulator maintains proper cooking pressure to ensure that dishes are cooked to perfection. It also features a metallic safety plug and a gasket release system. Kwitex cooker is very useful addition to your business apart from being a smart choice for healthy, flavourful meals that can be cooked fast. A heat resistant valve cap and a rubber gasket are included in the package. Top-of-the-Line Safety Features : Manufactured using virgin aluminium, the Kwitex Popular Aluminium Pressure Cooker ensures zero contamination of your food. Featuring a high quality build and design, this cooker lasts for long even with regular use. The safety lid of this pressure cooker comes with a special safety feature where the cooker cannot be opened until the pressure has fallen down to a certain level. Additionally, its automatic safety valve releases excess steam when the pressure inside rises beyond safe levels. Made for Long-Lasting Use : The cooker has an easy-to-hold heat resistant handle that allows you to move it easily from one burner to another or from the stove to another surface. Ideal for preparing different dishes for in Hotels, Catering Services, Canteens, Bhojnalayas, Religious Institution Kitchens, Travelling and Cooperative Soc. Meals, Hospital Kitchens etc. If you are looking for a high-quality cooker at an attractive price &amp; long-lasting durability, then the Kwitex Pressure Cooker Range is a great choice for you. Available in : Pressure Cookers - 11, 13.5, 16.5, 20, 22, 26, 30, 35, 40, 60, 75, 83, 108, 160, 200 Liters | Dhokla Patra Khaman Set | Rice Pot | Idli Stand Set</t>
  </si>
  <si>
    <t>Pigeon By Stovekraft Favourite Induction Base Aluminum Pressure Cooker with Outer Lid, 5 Litres, Silver Style:Aluminium cooker, 5L Pegion Favourite 5 ltrs Pressure Cooker will enhance your culinary skills like never before. This pressure cooker will make your cooking effortless and save on both time as well as fuel. The pressure cooker is made of aluminium and comes with an induction base so that you can use it on induction cooktops and cook delicious everyday meals conveniently.</t>
  </si>
  <si>
    <t>Prestige Deluxe Alpha Outer Lid Stainless Steel Pressure Cooker, 3 Litres, Silver Size:3 liters Add a Great Cooker to Your Kitchen The sturdy and durable Prestige Deluxe Alpha Outer Lid Stainless Steel Pressure Cooker, 3 Litres is the modern pressure cooker that is traditionally designed to be incredibly safe and stylish. Leave your worries aside and be assured of safety as this product comes with a highly dependable pressure regulator, safety plug and an inner lid that ensures your safety in the kitchen. This ultra-modern cooker requires minimal maintenance as it is dishwasher safe. Euroclad Base with Induction Bottom Another added feature is the Euroclad base that allows the use of this cooker on an induction top as well as a gas stove. This feature allows the even distribution of heat throughout the cooking process. From preparing rice to steaming vegetables, this cooker’s multipurpose nature will definitely be useful for you in your kitchen. Quality That Will Last a Lifetime Manufactured by Prestige, this is the kitchen product you need if you are looking unmatched toughness and durability. The double screw handles ensure a firm grip and sturdiness of the cooker while the trendy design is aesthetically appealing. The ultra-stylish yet traditional cooker perfectly blends in with every modern kitchen.Manufactured By: TTK Prestige Limited, Registered Office: Plot No . 38. Sipcot Industrial Complex, Hosur- 635 126, India</t>
  </si>
  <si>
    <t>Prestige Popular Aluminium Pressure Cooker, 5 Litres, Silver Size:5 Litres Use the 5-litre Prestige Popular aluminium pressure cooker to cook delicious meals while saving time compared to traditional cooking methods. Compatible with all gas stoves, this pressure cooker features Bakelite handles that ensure easy handling without the fear of getting your hands burnt. Its pressure regulator maintains proper cooking pressure to ensure that dishes are cooked to perfection. It also features a metallic safety plug and a gasket release system. With its polished finish, this Prestige cooker is an attractive addition to your kitchen apart from being a smart choice for healthy, flavourful meals that can be cooked fast. A heat resistant valve cap and a rubber gasket are included in the package. Use this pressure cooker to prepare a variety of dishes including family-favorite recipes to exotic dinner or lunch options in an instant. 5-Litre Pressure Cooker with Top-of-the-Line Safety Features : Manufactured using virgin aluminium, the Prestige Popular Aluminium Pressure Cooker ensures zero contamination of your food. Featuring a high quality build and design, this cooker lasts for long even with regular use. The safety lid of this pressure cooker comes with a special safety feature where the cooker cannot be opened until the pressure has fallen down to a certain level. Additionally, its automatic safety valve releases excess steam when the pressure inside rises beyond safe levels. Comes with a Strong Grip Handle for Long-Lasting Use : The cooker has an easy-to-hold heat resistant handle that allows you to move it easily from one burner to another or from the stove to another surface. This ergonomic handle also helps you to serve your food items by holding it properly. Featuring a two screw design, this handle can last long without breaking down. Ideal for preparing different dishes for a complete family, the cooker provides an easy means to have your meals cooked in the most efficient and hygienic way. If you are looking for a high-quality cooker at an attractive price, then this Prestige popular aluminium cooker can do the trick for you. The cooker is also perfect as a gift item. So, if you are looking for a high-quality cooker with long-lasting durability, then the Prestige Popular Aluminium Pressure Cooker, 5 Litres, Silver is a great choice for you.Manufactured By: TTK Prestige Limited, Registered Office: Plot No . 38. Sipcot Industrial Complex, Hosur- 635 126, India</t>
  </si>
  <si>
    <t>Elgi Ultra Aluminium Hard Anodized Pressure Cooker (2L, Ebony) Size:2 LTRS Ebony 2l has soft grip rubberized bakelite handles for pain less grip. It has a satin finish and comes with bakelite handles with twin screws to avoid loosening. Hard anodizing makes it scratch,stain resistant.</t>
  </si>
  <si>
    <t>Hawkins Contura Hard Anodised Aluminium Pressure Cooker, 1.5 Liters, Black Size:1.5 Liters The beautiful, durable black finish given by 60 micron thick hard has two benefits. It makes the pressure cooker absorb heat faster making it more energy-efficient. And the pressure cooker stays looking new for Year. Ideal for cooking for: 1-2 Persons Base flat diameter: 130 mm Base thickness: 3.25 mm Carton dimensions (WxDxH): 322 x 178 x 135 mm Product weight in carton: 1.49 kg</t>
  </si>
  <si>
    <t>Pigeon By Stovekraft Favourite Induction Base Aluminium Pressure Cooker with Outer Lid, 3 Litres (Silver) Style:Aluminium cooker, 3L Specially Engineered for Versatile Cooking : The Pigeon Favourite pressure cooker is just the thing you need if you are looking for an all-purpose cooking utensil. This Pigeon model is convenient to use and can be used for both boiling and slow cooking food. The outer lid easily fit locks and covers the food while cooking. Featuring a gasket ring with a safe release valve, you do not have to worry about any mishaps with this pressure cooker. Furthermore, with its induction base, you can use it on induction tops as well as gas stoves with equal ease. Perfect Capacity for Everyday Use : The 3 litre capacity of the Pigeon Favourite pressure cooker is perfect for small families. The cylindrical pot of the pressure cooker can double up as a cooking utensil on its own. The premium quality aluminium evenly distributes the heat and ensures that the food is cooked faster. The closed unit cooking ensures that there is less use of fuel, making it a highly efficient cookware. Easy to Clean and Maintain : The sturdy build is easy to handle and maintain. Owing to its size, it can be conveniently stored in your kitchen racks. This versatile cooking utensil is a must-have for all kitchens and will make cooking easier and faster.</t>
  </si>
  <si>
    <t>Impex GMK 3 pc Stainless Steel Induction Base Cookware Set (Puttu Maker,Idly Pot,Sauce Pan) Impex presents the Combo of Stainless Steel Cookware Set consists Puttumaker, Idly pot with 3 plates,Glass lid , Sauce pan with SS Lid with Economy Offer . High grade Stainless steel with long life &amp; Optimum quality.The handle are silicon painted Bakelite which will add to the appearance and quality and Induction based.While frying and baking enrich proteins in the food and other ingredients .This protects the nutritional value of food.</t>
  </si>
  <si>
    <t>Vinod Cookware Breman Sauce Pot, 2 Litres Make a yummy curry. Simmer away a delicious soup or boil some vegetables. This sauce pot come with the convenience of a tempered glass lid. So cook away and serve in it too.</t>
  </si>
  <si>
    <t>Meyer Select Stainless-Steel Covered Straining Saucepan,1.9 Liters/18cm, Silver High grade FW2 stainless steel from Nippon Corp. Japan that will last you with ultimate strength and durability as it has superior pitting resistance than any other ordinary stainless steel cookware. Impact bonded base for even heat distribution. Ingenious colander lid for ease of straining from the vessel. Measuring scale etched on the side wall for accuracy and convenience. Suitable for all cooktops including induction. Shatter resistant Colander glass lid. Cast stainless steel riveted handle with silicone grip, for easy and comfortable grasp. Our manufacturing spread across the globe creates over 300 cookware lines that are distributed in over 60 countries. Meyer provides a warranty of 10 years on its Select range.</t>
  </si>
  <si>
    <t>Prestige Platina Induction Base Stainless Steel Sauce Pan, 160mm/1.5 Litres, Metallic Steel The Platina cookware comes with unique impact forged bottom that ensures your food cooks fast and fries evenly. It’s thick bottom also ensures that the food does not get burnt even at higher temperature. Designed for perfection, the Platina cookware is an elegant addition to your kitchen that does more than just look good. It is strong and long lasting, and the design also saves energy.Manufactured By: M/S. Bhuvee Stenovate Pvt.Ltd. (A Brg Group Co.) (Exclusively For TTK Prestige Ltd) Registered Office: Godrej Waterside Suite No.402/403/404, Plot No.5 Block - Dp, Sector V, Salt Lake City Kolkata 700091 (West Bengal) India. Made In India.</t>
  </si>
  <si>
    <t>Prestige Platina Induction Base Stainless Steel Sauce Pan, 180mm/2 Litres, Metallic Steel The Platina cookware comes with unique impact forged bottom that ensures your food cooks fast and fries evenly. It’s thick bottom also ensures that the food does not get burnt even at higher temperature. Designed for perfection, the Platina cookware is an elegant addition to your kitchen that does more than just look good. It is strong and long lasting, and the design also saves energy.Manufactured By: M/S.Bhuvee Stenovate Pvt Ltd(A Brg Group Co.) (Exclusively For TTK Prestige Ltd) Ragistered Office : Godrej Water Side Suite No .402/403/404, Plot No.5 Block -Dp,Sector V Salt Lake City Kolkata-700091(West Bengal) India.Made In India</t>
  </si>
  <si>
    <t>Pristine Stainless Steel Sandwich Base Dlx Sauce Pan with Glass Lid/14 cm /1Ltr/1PC (Silver) Size:1 Ltr Made from High Quality Heavy Gauge Stainless Steel with encapsulated induction compatible base for even heat distribution &amp; Energy efficient fast cooking. Riveted long lasting handles &amp; tempered glass lids. Attractive and professionally designed gift boxes make it a perfect gifting solution.</t>
  </si>
  <si>
    <t>Hazel Copper Bottom Stainless Steel Sauce Pan - 1 Pc Set Packaging content : -1 Sauce pan Diameter: 15 cm , Height: 7.5 cm Weight : -approximately 340 gms Material Used:-Stainless Steel vessel with Copper Bottom Plate along with plastic handle Product Description:- Deep vessel height is useful to cook more food. Available in multiple sizes according to need of kitchen. Easy to clean and wash, they have very exotic silver shining. Highly durable and made of fine quality stainless steel. Uses:- Used for preparing Tea, coffee, boiling milk &amp; cooking more such liquid product. Used for cooking more food compare to frying pan due to its deep vessel height. Compaq size makes it easy to store in kitchen cupboards. When not in used smaller container can be stacked inside bigger container saving lot of storage space.</t>
  </si>
  <si>
    <t>Classic Essentials Stainless Steel Handi Set, 10-Pieces, Blue Color Name:Blue An essential Indian dinnerware to present Indian foods like curries, daal, biryani condiments for authentic Indian dining experience. Stainless steel lining Won't change the taste of food or corrode due to acids in foods. Every effort has been made to accurately reproduce the look of this product but there may be up to 5 percent variation in the colour and design of the actual product received due to varied screen resolution or lighting at time of digital photography.</t>
  </si>
  <si>
    <t>Hawkins Futura Non-Stick Sauce Pan, 1 Litre Futura Nonstick Saucepans come with a single long handle and are offered with and without lids the one litre saucepan has a spout for pouring.</t>
  </si>
  <si>
    <t>Coconut Triply Saucepan with Lid 1000 ml - Triple Layer Sandwich Bottom - Gas and Induction Compactible</t>
  </si>
  <si>
    <t>Vinod Cookware Breman Sauce Pot Set, 3-Pieces Make a yummy curry. Simmer away a delicious soup or boil some vegetables. This sauce pot come with the convenience of a tempered glass lid. So cook away and serve in it too.</t>
  </si>
  <si>
    <t>Hawkins Futura Hard Anodised Handi Sauce Pan, 3 Litres, Black The futura hard andoised handi (saucepan) is a modern version of the traditional indian cooking utensil used for flavourful,less- water cooking.</t>
  </si>
  <si>
    <t>Eliture Single Stainless Steel Induction Compatible Saucepan, Small (Silver) 1 Litre</t>
  </si>
  <si>
    <t>Town Square Miniatures Dolls House Kitchen Accessory Blue Saucepan Pan Set This set of miniature stove top pots and pans cookware includes: 1 skillet, 2 saucepans, 1 stew pot and 4 lids. Made of blue painted metal with white speckling. Pot - 1 1/4"W x 1/2"H. Pan - 1 3/8"W x 3/8 to 1/2"H". 1:12 Scale. This is sized for a dollhouse.</t>
  </si>
  <si>
    <t>FERUM COPPER BOTTOM SAUCEPAN W/LID NO.9 diameter-13.7cm,height 7.5cm, 0.8-litre. COPPER BOTTOM SAUCEPAN MADE OF HIGH QUALITY STAINLESS STEEL. Dimension of the Saucepan-diameter is 13.7cm, height 7.5cm.handle length is 17cm.Quantity is 0.8Lt.</t>
  </si>
  <si>
    <t>Hawkins Futura Hard Anodised Sauce Pan with Lid, 1.5 Litres The extra thickness of the Futura Hard Anodised Frying Pans helps you cook without burning with minimal heat control. The instruction manual which comes with each frying pan gives easy tips for use and care as well as tested recipes. The handles, whether plastic or stainless steel, are stay-cool and comfortable.The frying pan with rounded sides has extra height to prevent spilling of food while stirring. The Tadka Pan (Spice Heating Pan) is designed for quick heating of flavourful spices and is also useful for melting butter or reheating small quantities of food.</t>
  </si>
  <si>
    <t>Embassy Aluminium Saucepan, 750 ml, 14 cm, Size 9 Embassy Aluminium Saucepan helps you make your favourite tea and also boil milk. It has a good capacity and can be used to steam, saute or brew your favourite recipes. Available in 4 sizes - Size 9, Size 10, Size 11 &amp; Size 12.</t>
  </si>
  <si>
    <t>Nirlon Non-Stick Aluminium Cookware Set, 2-Pieces, Red (2.6mm_FP10_SP(M))</t>
  </si>
  <si>
    <t>Hawkins Futura Hard Anodised Sauce Pan, 1.5 Litres, Black The Futura Hard Anodised Handi (Saucepan) is a modern version of the traditional Indian cooking utensil used for flavourful, less-water cooking. Its lid holds water on the top and, on its underneath surface, condenses steam that rises from the food simering in the Handi. The reverse taper of the sloping sides of the Handi permits water droplets to fall directly on to the food inside the Handi - thus making delicious, tender and moist food. The Handi (Saucepan) comes in two versions: with one long and one short handle and with two short handles.</t>
  </si>
  <si>
    <t>Aristo Stainless Steel Induction Steel Sauce Pan - 500 Ml (1 Pieces, Silver) Packaging content : - Approx: 500 ml, Diameter: 12.5 cm , Height: 5.5 cm Weight : -Approximately 350 gms Material Used:-Stainless Steel vessel(20 Guage) along with plastic handle Product Description:- Available in multiple sizes according to need of kitchen. Easy to clean and wash, they have very exotic silver shining. Highly durable and made of fine quality stainless steel. Uses:- Used for preparing Tea, coffee, boiling milk &amp; cooking more such liquid product. Used for cooking more food compare to frying pan due to its deep vessel height. Compaq size makes it easy to store in kitchen cupboards. About the Brand:-ARISTO STEEL, established in the 1986, is in the business of stainless steel utensils, kitchenware &amp; other kitchen products. It holds a variety of range in each segment for instance Dabbas, Thalis, Vatis, Tiffin etc.It has almost 500 variant utensils products &amp; having a large network of dealers located all over India. There are seven branches located at the heart of the Mumbai city.The variety of products which are there, stand out from others in the race. The uniqueness which these products have is best quality, variety of ranges &amp; designs</t>
  </si>
  <si>
    <t>Paderno Stainless Steel Tri-ply 2 Quart Saut Pan (Silver) Paderno Stainless Steel Tri-ply 2 Quart Saut Pan (Silver). Standard product.</t>
  </si>
  <si>
    <t>4tens's Kitchen Chef's Heat Resistant Silicone Basting Set BBQ Barbecue Oil Brush Pastry Roast Meat Dip Chef's Basting Set Oil Brush for Kitchen Baste like a chef with prepara's revolutionary basting set. Clean and tidy, with a squeeze- handled basting brush, this set provides quick and easy one-handed access for brushing a perfectly thin coat of oil onto your saut pan or basting your roasted poultry with delicious juices. Thanks to a glass reservoir base, you can even microwave butter to brush onto your freshly baked bread or pastries. 4.4 Oz capacity, dishwasher safe, bpa-free.</t>
  </si>
  <si>
    <t>Cooks Standard 10 Piece Multi-Ply Clad Cookware Set, Stainless Steel Size:10-PC Set The Cooks Standard 10-Piece Multi-Ply Clad Cookware Set, Stainless Steel includes: 1.5 and 3 qt saucepan with lids, 8 qt stockpot with lid, 11 in./4 qt saut pan with lid, and a steamer insert with lid that fits both 1.5 and 3 qt saucepans. Multi-ply construction has 2 layers of stainless steel and an aluminum core along base and walls. Stainless steel is durable and looks great. Aluminum core for even heat distribution and prevents hot spots. Stainless steel lids keeps heat and moisture in. Riveted handles stay cool and are comfortable to hold. Induction compatible. Works on gas, electric, glass, ceramic, etc. Oven safe to 500F. Dishwasher safe.</t>
  </si>
  <si>
    <t>MODERN INNOVATOR Silicone Chef's Basting Oil Brush Set-Green Chef'S Heat Resistant Silicone Basting Set Bbq Barbecue Oil Brush Pastry Roast Meat Dip Chef'S Basting Set Baste like a chef revolutionary basting set. Clean and tidy, with a squeeze- handled basting brush, this set provides quick and easy one-handed access for brushing a perfectly thin coat of oil onto your saut pan or basting your roasted poultry with delicious juices. Thanks to a glass reservoir base, you can even microwave butter to brush onto your freshly baked bread or pastries. 4.4 Oz capacity, dishwasher safe, BPA-free. Apply an even coat of sauce, oil or marinade to any dish with the Silicone Basting Brush Set. Pour the desired liquid into the glass jar, then pinch the squeeze top handle to moisten applicator brush. The silicone basting brush is great on pans, pastries meats and more. Material: Food grade silicone + plastic +glass Capacity: 148ml Brush size (H*Dia.): Approx. 11.5X5cm/4.53X1.97Inch Oil bottle size (Dia.XH): Approx. 9</t>
  </si>
  <si>
    <t>Moneta 3060224 Greystone 10-Inch, 2.5-Quart Round Non-Stick Saut Casserole Pan Dimensions: 10 inches Diameter; can hold up to 2.5 quarts in Volume Made in Italy Compatible with most cooktops; may not work with induction burners. Safe for dishwasher; handwashing recommended. Modernize your kitchen with Moneta's Greystone Series Round Non-stick Saut Casserole Pan. This pan is undoubtedly an eye candy and will totally stand out from the rest of your cookware. Nothing feels much better than cooking on a very good-looking, convenient, and strong pan. It's like living the dream of being in a cooking reality show. With its good appearance aside, this non-stick pan can definitely keep up with your everyday heavy-duty cooking. Ideal for cooking with liquids such as braising meats, making sauces and gravies, this pan sure comes in handy. From the Manufacturer: When nesting non-stick pots and pans, include a cookware protector to avoid damage to the coating. With Limited Lifetime Household Warranty Warranty covers any defect in workmanship and materials The item may be repaired or replaced when returned with the original purchase receipt. If the item is out of production, an item of similar value and function will be substituted. This warranty will not cover damage caused by misuse of the product in direct opposition to the supplied use and care. All discoloration, scratches and stains, or other signs of misuse or abuse of the cookware that do not affect the function of your cookware are not covered under this warranty.</t>
  </si>
  <si>
    <t>Getko Multifunctional Egg Cooker Frying pan with Handle Description : 1.stylish appearance,contraptions,and time saving,safe and convenient. 2.stainless steel spray non stick nano-coating;easy to clean. 3.body heating plate even one,uniform heating,high thermal efficiency. 4.dry burning will not damage,reliability and long service life. 5.use of high strength and light temperature resistance materials the non stick coating,excellent safety and health prevention. 6. Equipped with a temperature control device for ceramic you can adjust the temperature automatically according the food in the work. 7.specifications: 220v ~ 50hz, 350watt; 2 pin indian power plug; 8.1 egg boiler + electric frying pan for your kitchen. Use for frying and cooking various foods like eggs, fish, pancakes. Saut vegetables and prepare various food items and recipes.pan diameter: 15 cm</t>
  </si>
  <si>
    <t>MODERN INNOVATOR Chef's Basting Oil Brush Set,3-in-1 Silicone Oil Basting Brush Set Chef's Basting Tool Olive Oil, Vinegar, Salad Dressing Dispenser Chef'S Heat Resistant Silicone Basting Set Bbq Barbecue Oil Brush Pastry Roast Meat Dip Chef'S Basting Set Baste like a chef revolutionary basting set. Clean and tidy, with a squeeze- handled basting brush, this set provides quick and easy one-handed access for brushing a perfectly thin coat of oil onto your saut pan or basting your roasted poultry with delicious juices. Thanks to a glass reservoir base, you can even microwave butter to brush onto your freshly baked bread or pastries. 4.4 Oz capacity, dishwasher safe, BPA-free. Apply an even coat of sauce, oil or marinade to any dish with the Silicone Basting Brush Set. Pour the desired liquid into the glass jar, then pinch the squeeze top handle to moisten applicator brush. The silicone basting brush is great on pans, pastries meats and more. Material: Food grade silicone + plastic +glass Capacity: 148ml Brush size (H*Dia.): Approx. 11.5X5cm/4.53X1.97Inch Oil bottle size (Dia.XH): Approx. 9</t>
  </si>
  <si>
    <t>Diswa Plastic Compact and Versatile Egg Boiler with Non-Stick Electric Frying Pan (Multicolour) Combination of egg boiler with an electric frying pan for cooking, frying and hot milk. It has a non-stick coating which helps keep the food from sticking to the pan's surface. This has a uniform heating plate and has a good thermal efficiency for cooking your food evenly and in less time. It has a small size which is perfect for cooking items like eggs,, fish. You can use it to prepare and cook various food items and recipes. This includes a clear lid for covering the and an egg attachment. The egg attachment has cavities on which you can keep the eggs for cooking. It allows you to cook upto 7 eggs at a time. Available in multiple random colors. All colors are equally good; however option to select a particular color is not available with this product product features:- 1 electric frying for your kitchen.Use for frying and various foods like eggs, fish, pancakes. Saut£ vegetables and prepare various food items and recipes. Non-stick coating helps keep the food from sticking to the pan's surface. Uniform heating plate with good thermal efficiency for cooking evenly. Attachments and accessories - 1 clear lid for covering and 1 egg cooking attachment (7 eggs). Pan diameter: 15 cm; specifications: 220v ~ 50hz, 350watt; 2 pin indian power plug.</t>
  </si>
  <si>
    <t>MORADIYA FRESH (LABEL) Silicone Chef's Basting Oil Brush Set Chef'S Heat Resistant Silicone Basting Set Bbq Barbecue Oil Brush Pastry Roast Meat Dip Chef'S Basting Set Baste like a chef revolutionary basting set. Clean and tidy, with a squeeze- handled basting brush, this set provides quick and easy one-handed access for brushing a perfectly thin coat of oil onto your saut pan or basting your roasted poultry with delicious juices. Thanks to a glass reservoir base, you can even microwave butter to brush onto your freshly baked bread or pastries. 4.4 Oz capacity, dishwasher safe, BPA-free. Apply an even coat of sauce, oil or marinade to any dish with the Silicone Basting Brush Set. Pour the desired liquid into the glass jar, then pinch the squeeze top handle to moisten applicator brush. The silicone basting brush is great on pans, pastries meats and more. Material: Food grade silicone + plastic +glass Capacity: 148ml Brush size (H*Dia.): Approx. 11.5X5cm/4.53X1.97Inch Oil bottle size (Dia.XH): Approx. 9ABOUT Moradiya Fresh Moradiya Fresh is the and of Moradiya Fresh. Moradiya Fresh have wide range of products selection The products of Moradiya Fresh are modern, stylish.</t>
  </si>
  <si>
    <t>DivineXt Nonstick Omelette Pan Norpro nonstick omellete pan is a versatile and easy solution to your everyday breakfast needs. Easy to use, this appliance helps you make italian frittatas and omelettes. Frittatas are options for school going children as a wholesome dish with protein and vegetables. One of the most loved ingredient is the egg. take a couple of eggs, beat them and pour the mixture on one-side of the norpro nonstick omellete pan. On the other side you can saut vegetables and mix the two and your frittata is ready. the non-stick coating and the ergonomically made handles on each side of the pan make it easy to flip the ingredients. The pan is made to fry a good quantity of egg mixture. The deep sides of the pans allow a fluffy and big omelette. So you can make one big frittata or omellete can share it with 2 people.</t>
  </si>
  <si>
    <t>Nirlon Non-Stick Aluminium Cookware Set, 5-Pieces, Red/Black (26FT12CTFP12KD13SPB_47_3) Welcome To Nirlon Kitchenware Online Shop Product Description : Enjoy Cooking - The Non-stick Cookware Bundle From Nirlon Is A True Gift For Those Who Love To Cook. The Versatile Tawa And Pans Make It Easy To Cook All Your Favourite Meals. Made From High-Quality Materials That Are Free From Harmful Chemicals, Nirlon Cookware Is Safe For The Whole Family And The Environment As Well.</t>
  </si>
  <si>
    <t>Mineral B Round Carbon Steel Pan 10.75-Inch for Cooking 16 Aebleskivers O 1.6-Inch 5612.16 Features: -Perfect pan for cooking 16 poffertjes (mini-crepes, Dutch speciality). -Mineral B Element undeformable utensil in heavy quality iron coated with beeswax. -Organic protective finish against oxidation and facilitates seasoning. -Perfect and uniform caramelization of food. -Riveted handle curved in french-style, easy handling and ergonomic. -Enhanced non-stick qualities when used for the first time. Color: -Gray. Material Details: -Carbon Steel. Dimensions: -Ideal for making 1.57" diameter mini-blinis. Overall Height - Top to Bottom: -0.4". Overall Width - Side to Side: -10.6". Overall Depth - Front to Back: -10.6". Overall Product Weight: -2.4 lbs.</t>
  </si>
  <si>
    <t>Nirlon Non-Stick Aluminium Cookware Set, 2-Pieces, Red (2.6mm_FT10_FP11) An all inclusive cookware set including a wide range of day to day utensils, cookware set can come in handy for all types of dishes and recipes you make. Cooking set takes into consideration the Indian kitchen usage and requirements. These Bakelite handles remain comfortably cool. Made of 2.6mm thickness aluminum, the items in this non stick cookware set have three layered non stick coating. This coating makes the cookware set strong and durable. Product features: Heavy gauge aluminium 2.6cm thickness. Food grade non stick coating, complete set of cookware for everyday all type of cooking. Elegant and stylish with modern looks. Kumaka non stick cookware surface is enhanced with a non stick coating on a base material such as aluminum which keeps the food from sticking to the cookware while cooking it completely. Non toxic cookware set. Brand: Nirlon. Material: Pure aluminum and Bakelite handle. Dimension: Flat tawa 24cm, fry pan 22cm. Thickness: 2.6 mm. Package content: Tawa, fry pan. Switch to healthy cooking by nirlon kitchenware.</t>
  </si>
  <si>
    <t>Nirlon Non-Stick Aluminium Mini Cookware Set (Tawa, Fry Pan, Kadhai), Red Nirlon Non-Stick Coating is applied after proper chemical cleaning and sand-blasting of the surface so that the non-stick holds the surface of the metal properly. The quality of this coating is top-grade, free from harmful chemicals like PFOA or any heavy metals. This coating is applied evenly, to sufficient thickness so that even with rough and constant use, the metal surface is not exposed. Coating applied via this robotic spraying is much better than the one tuck to the pan by a roller, and lasts longer.</t>
  </si>
  <si>
    <t>Bhagya Cast Iron Cookware Skillet Frying Pan - 10 inches Traditional Cookware Go back to your roots, Get on to a healthy life style with Cast Iron Cookware Practical Design Every Product of ours has been designed for practical day to day use. We pay a lot of attention to its dimensions and weight. If it’s too light it would be easy to handle but then its heat retention would also be very less and food would get burnt soon. If it’s too heavy it would become difficult to handle and take longer to get heated initially. With all this in mind we strike the right balance in design and we call it Practical Design. Seasoning your Dosa Tawa The biggest mind-blocker of using a Cast Iron cookware is seasoning it. That's why we have already seasoned it for you. This Product is ready to use. However it is quite natural that will need to re-season again it over time. To help you do it, we have Video Tutorials in our Website (URL available in Product Booklet) And more importantly, we never use any Chemicals in seasoning. It is 100% natural and done with Gingely Oil and that too it’s Organic Gingely Oil. Natural way to Increase your Iron Intake Boost your Iron Intake, in every meal you make. It is no Secret that cooking in cast iron increases the iron content of the food. The Iron we have in our body and that protects us from anemia is the same iron that is in Iron Cookware, just that the % of iron in our body is extremely small and cooking in Cast Iron Cookware gives a constant healthy supply of iron to our body. Manufactured with Care This Cast Iron Cookware is manufactured by Babu Engineering Foundry in Coimbatore, TamilNadu, India. A Cast Iron Foundry with over 35+ years of tradition and heritage.</t>
  </si>
  <si>
    <t>Nirlep Aluminium Sandwich Maker, Black Nirlep appliances limited, established in 1968, marked the launch of non-stick technology in India. Today, with 50 years of experience and with millions of satisfied customers, it is the most preferred brand that is synonymous with non-stick cookware. Nirlep's strength lies in a deep understanding of coating technology and diverse cooking habits across all the Indian markets coupled with quality and innovation obsession. Nirlep has many distinctions to its credit when it comes to being the technological specialist in non-stick cookware: it is the 1st producer of non-stick cookware in India. It has given consultancy and done turnkey projects in the middle east, Africa and sri lanka for setting up advanced non-stick cookware production technologies. It has developed state-of-the-art non-stick coatings and speciality heat resistant paints with in-house expertise. It exports professional non-stick cookware used in commercial kitchens to Europe.</t>
  </si>
  <si>
    <t>CSI 1131 Chrome Transmission Pan Auto Trans Oil Pan Transmission Pan Transmission Pan; Chrome; FEATURES: Roof Mount CNC Machined And TIG Welded To Ensure Perfect Fit Designed To Prevent Warping Available For A Variety Of Applications Warranted Free From Defects In Material/Workmanship For 1 Year CSI Performance and Truck Accessories products, an automotive aftermarket standard of excellence for over 25 years, are obtainable exclusively from Competition Specialties, Inc. With the best quality-to-pricing comparative industry wide, CSI's Performance and Accessories products contain over 1,100 items that apply to both domestic and import vehicles and are for use on the street, off-road, in racing, and for show! CSI's quality enhancement products deliver more power, better looks, more durability and functionality, heightened security, and improved vehicle longevity. And, as markets are continuously changing and growing, CSI keeps pace by adding and updating product offerings. CSI's Performance and Truck Accessories products exemplify quality that is affordable, reliable, and recognized.</t>
  </si>
  <si>
    <t>Nordic Ware Norwegian Krumkake Iron Style:Norwegian Krumkaka Iron Product Description Nordic Ware Norwegian Krumkake Iron, 01540 Features: -Rolling cone and recipes included. -Makes Krumkakes and Pizzelles. -Cast Aluminum. Product Type: -Pizzelle maker. Number of Items Included: -2. Primary Material: -Metal. Grids/Plates Included: -Yes. Generic Dimensions: -Diameter of iron is 5.25 inch. Dimensions: Overall Height - Top to Bottom: -13 Inches. Overall Width - Side to Side: -10.4 Inches. Overall Depth - Front to Back: -2.5 Inches. Overall Product Weight: -1.36 kilograms. Nordic Ware Norwegian Krumkake Iron From the Manufacturer HeritageAn inspirational American success story, Nordic Ware was founded in 1946 by a determined wife, Dotty, and her resourceful husband Dave, newly back from the Second World War. With only $500 in their pockets, a few good ideas and a desire to create a business of their own, a humble kitchenware company was launched from the basement of their home in Minneapolis, Minnesota. In the beginning, Nordic Ware’s product line was only a handful of items, all of which were specialty Scandinavian ethnic cookware products—the Rosette iron, Krumkake iron, Platte Panne pan, and the Ebelskiver pan. But times have changed! Mission StatementNordic Ware is a leading manufacturer of high quality and innovative kitchenware products. By designing products of superior value, producing them in the United States whenever possible, and marketing them worldwide, we enrich people's lives by adding utility, convenience and enjoyment to the preparation of food.We strive to offer attentive service that exceeds our customers' expectations, to produce environmentally sound products, and to provide a safe and rewarding work experience for our employees. We recognize that a growing return on our efforts and investments is essential to maintain our leadership position. We are committed to ethical conduct in all matters and to earning the trust and confidence of our customers, suppliers, employees and of our community.</t>
  </si>
  <si>
    <t>Philips Saeco Nonstick Fry And Grill Pan, Black Created exclusively for the Philips air fryer, this grill pan has a ridged surface to grill and sear meat, fish, and vegetables. Its non-stick surface is ideal for delicate food and is easy to clean. Item does not work with the HD9240</t>
  </si>
  <si>
    <t>Inalsa Handy Steam 600-Watt Garment Steamer (White/Purple) As the name suggest, a handy garment steamer. Vertical steam for quick wrinkle removal. Easy to carry. Overheat safety and boil dry protection.</t>
  </si>
  <si>
    <t>Vinod Cookware 2 Tier Steamer, 18cm Healthy Cooking Option and Stylish Looks.Most people are health conscious today as an unhealthy lifestyle leads to many complications in later stages of life. Steering clear of fried and processed foods is one of the important criterion that can help in the long run. Steaming is a healthy cooking option that cooks food without the aid of oil. The Vinod Cookware 2 tier steamer is a useful appliance for all fitness freaks out there. This 2 tier steamer is made from thick gauge stainless steel that makes it durable. Its mirror finish adds a sparkle to this appliance that will complement your kitchen cabinet. Multiple Uses and Easy Handling.This two tier stainless steel steamer is a handy device for a variety of cooking chores. Apart from steaming veggies and meat, it can also be used as a pot without using the lid for boiling items such as broth and soups. The multipurpose 2 tier steamer has a lid made from tempered glass with a small vent for steam release that allows you to gauge the level of steaming. Handling this appliance is effortless due to its hollow stainless steel handles that stay cool even after a prolonged steaming session that allows you to easily lift it off the burner. Brand: Vinod Cookware Colour: Silver Material: Stainless steel Additional Features: Tempered glass lid, hollow steel handles for easy handling, 2 tier storage, thick gauge stainless steel material with steam let out vent</t>
  </si>
  <si>
    <t>Healthgenie 3 In 1 Steam Sauna Regular Vaporizer (Pink) Size:3 In 1 Steam Vaporizer 3 in 1 Steam Sauna vaporizer Healthgenie is unique in nature it is useful for both health &amp; beauty. This vaporizer is highly effective and easy to use. It is ideal for the purpose of inhalation during cold or respiratory problem. The vaporizer is convenient in carrying while on the go as well as at home. It has a plastic body which is shock resistant and comes with a long cord. The vaporizer has one more advantage, it can be used as a beauty purpose with sauna, you can use the steamer during facial, clean up or in removing clogs out of the face.Cord length is approx 105 cm; Healthgenie Vaporizers comes with 6 months warranty against manufacturing defects only. No warranty against burn, broken or tempered pieces.</t>
  </si>
  <si>
    <t>Black+Decker BXFS7751IN 775 Watt Food Steamer (White) 3 tier food steamer allows you to cook different items all at once. 10l capacity ensures to do the steaming for the complete family.</t>
  </si>
  <si>
    <t>Usha Techne Direct 1000-Watts Garment Steamer (Green &amp; White) Usha Techne Direct 1000 garment steamer is a perfect solution to condition your clothes and lend them a wrinkle-free finish. It also helps to kill germs. The Usha garment steamer is absolutely safe to use on clothes; it removes lint conveniently, even from clothes on hangars. Choose the Usha Techne Direct 1000 garment steamer for effective, convenient and hassle-free operation.</t>
  </si>
  <si>
    <t>Newnik V108 Vaporizer/Steam Inhaler (Blue) Product benefits health care: Warm, moist steam relieves persistent cold &amp; cough. Open clogged nasal &amp; sinus passages to ease congestion. Relief from Bronchitis, helps clear out mucus. Helps in parched throat &amp; chest congestion to breathe more comfortably &amp; naturally. Beauty Care: Open pores for deep skin cleansing &amp; free it from impurities. Gentle steam mist helps rejuvenate skin giving young glowing complexion. Warm steam helps to clean face skin &amp; cure acne, pimples. Keeps your skin radiant &amp; feels soft &amp; smooth.</t>
  </si>
  <si>
    <t>Pristine Stainless Steel Induction Base Tri Ply 2 Tier Multi Purpose Steamer / Modak Maker With Glass Lid, 18Cm An Induction based Multi Purpose Cooking &amp; Steaming Utensil made from High Quality Heavy Gauge Stainless Steel with encapsulated base for even heat distribution &amp; Energy efficient fast cooking. Steaming is a healthy cooking option that cooks foods without the aid of oil. This 2 tier steamer is made from thick gauge stainless steel which gives a mirror finish thus making it durable. An apt Healthy Cooking utensil as steaming vegetables maximises nutrient retention flavour. Attractive and professionally designed gift boxes make it a perfect gifting solution. Multi purpose Cook- n-Serve- This is an Induction base Multi purpose cook and serve utensil, having a tempered glass lid with a small vent for steam release that allows you to guage the level of steaming. Its hollow Stay Cool stainless steel handles enables using this steamer effortlessly and allows you to easily lift it off the burner. It can also be used as a pot without the lid for boiling items such as soups and broth.Very useful during festive seasons for steaming Modak and Momos in assorted varieties.</t>
  </si>
  <si>
    <t>Multi-Functional Electric Egg Boiler Steamer Poacher Shallow Fryer Pan Electric Egg Boiler Poacher Steamer Frying Pan Now you can boil eggs in a jiffy, thanks to the newly launched Electric Egg Cooker. This innovative product made of high quality stainless steel heater boils eggs in just 7 mins, which in effect means that it costs less than 10 paisa for 7 eggs. It boils egg in steam generated by stainless steel heater in 220V/400W Power with 25 ML Water. It is advisable to use drinking water for long life of the heater. Add Water According to the measuring cup, as per the number of eggs you want to cook. The eggs will come out delicious, nutritional and cooked just right. It is easy to peel the shell, and the eggs wont crack. Great Design with Nice Appearance Makes For a Great Gift for Your Family and Friends Salient Features: Food Grade Material , Unbreakable Crystal Clear Top Cover, New and Improved High Capacity Design, High Efficiency Stainless Steel Heating Plate , Double Thermal Protection for Safe Application, Easy To Read Operation Indicator Light. Cooking Capacity up to 7 Eggs. Can Be Used as a Food Steamer. Enjoy Different DIY Egg Dishes. Rated Voltage: AC 220-240V 50-60Hz, Power Rating: 350W, Unit size: 16x16x16 cm</t>
  </si>
  <si>
    <t>Pristine Tri Ply Induction Base Stainless Steel 3 Tier Multi Purpose Steamer With Glass Lid, 18 Cm, 1Piece (3 Separate Tiers), Silver An Induction based Multi Purpose Cooking &amp; Steaming Utensil made from High Quality Heavy Gauge Stainless Steel with encapsulated base for even heat distribution &amp; Energy efficient fast cooking. Steaming is a healthy cooking option that cooks foods without the aid of oil. This 3 tier steamer is made from thick gauge stainless steel which gives a mirror finish thus making it durable. An apt Healthy Cooking utensil as steaming vegetables maximises nutrient retention flavour. Multi Purpose Cook-N-Serve: This is an Induction base Multi purpose cook and serve utensil, having a tempered glass lid with a small vent for steam release that allows you to guage the level of steaming. Its hollow Stay Cool stainless steel handles enables using this steamer effortlesslyand allows you to easily lift it off the burner. Apart from steaming vegetables and meat, it can also be used as a pot without the lid for boiling items such as soups and broth.</t>
  </si>
  <si>
    <t>Vinod Cookware 2 Tier Steamer, 20cm Durable and Healthy Cooking Solution People tend to be more health conscious nowadays and the majority of us watch what we eat and try to have a calorie conscious diet. Steamed foods are generally a better option when compared to fried foods that contain excess oils and empty calories. The Vinod Cookware 2 tier steamer is a good choice for today's health conscious generation. It is made from thick gauge stainless steel that offers high durability and sturdiness to the steamer. The stainless steel steamer comes with a mirror finish look that makes this appliance stylish and classy to complement your kitchen.Impressive Storage and Easy Handling The two tier stainless steel steamer is a nice addition to your kitchen appliance set as it not only presents a healthy cooking option but also offers unmatched quality. This steamer pot with glass lid has a large storage space that makes it easier to cook large quantities of foods such as rice, veggies, noodles, pasta or soups without the aid of any oil. The steamer has a lid made from tempered glass with a outlet for steam release. Its two hollow stainless steel handles stay cool while cooking and enables easy lifting and handling of this appliance. Brand: Vinod Cookware Colour: Silver Material: Stainless steel Includes: 1 steamer with glass lid, 1 pot Size: 20cm 2 tier storage Thick gauge stainless steel vents Tempered glass lid Hollow steel handles for easy handling</t>
  </si>
  <si>
    <t>Wonderchef Royal Velvet Induction Base Aluminium Cookware Set, 5-Pieces, Purple Color Name:Purple Stylish Cookware Set for Everyday Use, Featuring an elegant aesthetically-pleasing design, the Wonderchef Royal Velvet cookware set is the perfect accompaniment for your cooking and dining needs. With a sturdy build made from pure-grade aluminium for long-lasting durability, this set of four cookware pieces can help you cook a wide variety of dishes while adding style to your kitchen table. Wide Range of Cooking Applications, The Wonderchef Royal Velvet cookware set consists of four pieces of cookware including a 24 cm frying pan, 24 cm wok, 24 cm dosa tawa and a 14 cm mini frying pan. Thus, you can cook dishes from different types of cuisines with ease using this set. Use the wok to prepare delicious stir fries and other items that benefit from steaming, while the dosa tawa can be used to not only cook delicious dosas and uttapams but also pancakes, crepes and more. The fry pan is ideal for frying fish, omelettes and more and the mini pan can be used to quickly fry eggs or for a spicy tadka to make your dals and sabzis more interesting. Made from High Quality Materials, The Wonderchef Royal Velvet cookware set features a 5-layer non-stick coating free from PFOA and other harmful chemicals to ensure safety and hygiene at all times. The pure-grade aluminium helps in even heat distribution, resulting in uniform cooking of your food items. The induction base at the bottom ensures versatile use with both induction tops and gas stoves, ideal for all types of households. The glass lid helps in steaming of food and aids in faster cooking.</t>
  </si>
  <si>
    <t>Amazon Brand - Solimo Hard Anodized Tadka Pan, 13 cm/ 500 ml, Black The Solimo hard anodized tadka pan is designed to deliver premium quality and great value to you. This tadka pan comes with a 2 Year warranty and is strong and durable due to the 3 mm thick body. The 13 cm diameter bottom with a capacity of 500ml is designed for quick heating to bring out the flavours of the different spices such as mustard, black pepper, cloves and more. Use the Solimo Tadka Pan to make delicious dal tadka, rasam and curries.</t>
  </si>
  <si>
    <t>Pigeon Non-Stick Tadka Pan Staple Cookware for Everyday Use A tadka pan needs no introduction. It's a staple in an Indian kitchen and is an essential part of everyday cookware. The Pigeon non stick tadka pan has a sturdy built and includes a strong cool touch bakelit handle. It has a 3mm thick body with a spiral Thermocore base and three layer scratch-proof Greblon, which helps retain the look of the non-stick tadka pan for years on end. The layered coating also makes this tadka pan durable. Plus, this tadka pan is metal spoon-friendly so you can use metal ladles to stir its contents.Lightweight Profile, Uniform Heating and Other User-Friendly Features This tadka pan is PFOA free and is IS:1660 part 1 certified. One of the attractive features of the Pigeon black tadka pan is its spiral base that helps in uniform heat distribution to save time while cooking food. This ensures faster cooking and also enhances the quality of cooked food. Looking sleek in its black exterior, this pan can be a modish addition to your kitchen. As it is lightweight, it can be easily handled without straining your hand. Being PFOA-free, this tadka pan does not leech out chemicals in your preparations, making it safe to consume.Brand: Pigeon Colour: Black Three layer scratch-proof Greblon Spiral base for uniform heat distribution Thermocore base and thick construction PFOA-free</t>
  </si>
  <si>
    <t>Premium Quality Heavy Tadka Pan/Frying Pan/Wagharia/Dal Tadka Pan/Frypan for Cooking Purpose Hotel Home Restaurant by KingsDeal™ (Wagharia) (Pack of 1) Size:PACK OF 1 Expertly designed with a thick body made from the finest stainless steel and ALUMINIUM , the Twister Tadka Pan from the house of MyDeals delivers superior, even heat distribution. For easy and safe handling, this pan is secured by strong and sturdy handle. The Tadka Pan is ideal for seasoning or frying whole or ground spices in hot oil which can be later added to the main dish. This pan extracts and retains the essence and flavour of these spices</t>
  </si>
  <si>
    <t>Vedworld Iron Tadka Pan FRY PAN Original Loha Iron Lokhand with Wooden Handle (5 INCHAES, 5) Size:5 INCHAES  |  Display Width:5.0 Inches Vedworld Iron Pans require less oilCooking with vedworld iron pans is a bit different. You first heat the pan on high and then add oil and spread it around by moving the pan. A thin layer of oil all over the cooking surface is all you need to cook the food evenly without burning it. Iron cookware improves with age and frequent use, unlike that of chemical-coated cookware, which can only deteriorate as you use it. You will find that you can cut down on cooking oil once you shift from aluminum or stainless steel pans to cast iron pans, but it will not be cooking on Teflon coated non-stick pans as well.Vedworld Iron Pans keep food from burningIf you were to keep a iron pan on the stove and start cooking immediately as you would do with an aluminum pan, the food is likely to get burnt in places. That is why they have to be preheated prior to cooking.The thermal conductivity of  iron pans is very poor compared to that of copper or aluminum, and they tend to form hot spots as stainless steel utensils do. But once heated on high for a few minutes to make the pan really hot, it stays hot all over and keeps your food from burning in places.Vedworld Iron Pans are safer than many modern pieces of cookwareVed world  iron pans, they are just right for cooking on high heat. Although iron can react with acidic food, the seasoning on the pan acts as a barrier between the food and the metal. Since iron is an essential mineral, some amount of the metal leaching into the food does not pose any health risks.</t>
  </si>
  <si>
    <t>Pigeon Tadka Pan, 10 cm Pigeon cookware reduces normal cooking time without imparting the taste of food. Moreover, it saves fuel and time giving you pleasant cooking experience in your kitchen. The cookware are designed for quick heating and the long and short handles are for stay cool and comfortable cooking time. This tadka is useful for daily needs in the kitchen and has a long bakelite handle which helps in handling the tadka pan.</t>
  </si>
  <si>
    <t>Trapti kitchenware Non Stick Steel Tadka Pan with Supportive Handle (Small, Multicolour) Unique and durable product. Fast and handy way to give tadka to your food. 3Mm thick aluminium body; with durable stainless steel rod handle.Due to its bending in between, handle remains cool and bending provides stand to tadka pan hard anodized material for heat distribution, even and faster cooking resistant to corrosion and abrasion. Metal spoon friendly. Capacity 175ml, 10cm dia.</t>
  </si>
  <si>
    <t>Tosaa Premium Hard Anodised Tadka Pan, 90mm, Black Size:90mm In order to meet the various requirements of the customers, we are engaged in offering a wide assortment of Anodized Tadka Pan. Color: Black; Usage: For cooking; Material: Anodized Aluminum.</t>
  </si>
  <si>
    <t>Usha Shriram Hard Anodised Tadka Pan With Sleeve Size:100MM Hard Anodising is an electrolysis process by which a layer is formed which becomes as integral part of the aluminium surface. Because of this process, the surface becomes harder than steel and attains non-toxic, non-reactive, non-corrosive abrasion resistant properties. It heats quickly, evenly and retains more heat.</t>
  </si>
  <si>
    <t>Pigeon Non-Stick Flat Tawa, 31cm Size:310 mm Solimo non stick cookware has a 3 layer teflon coating for great food grade non stick use. It is ideal for cooking rotis, dosa. The product is gas stove compatible and made from heavy forged aluminium.</t>
  </si>
  <si>
    <t>Prestige Omega Select Plus Non-Stick Omni Tawa, 25cm, Black Size:250 mm Enjoy Cooking with This Non-residue PanEnjoy cooking for your family or friends with this Prestige Omega Select Plus Non Stick Omni tawa. Cooking food items like dosas, pancakes and omelettes are quick and easy with this convenient non stick pan. Easy to clean, this non stick tawa looks as good as new after washing it. The neat non-stick finish gives this pan a very neat and smart look. With a flat base, this Prestige Omega Select Plus Omni tawa does not tilt to one side of the stove or accidentally fall.Use Steel SpatulasAn added advantage is that this Prestige Omega Select Plus tawa has a strong handle which allows you to pick up the pan with complete ease. This Prestige non stick tawa is scratch resistant, and you can conveniently use a steel spatula to flip the contents of the pan while cooking. Made out of good-quality material, this pan will last you through the years if well cared for. Since residue does not stick to the sides and base, this the pan helps you cook healthy and smart for your family. A great house warming gift, this Prestige non stick tawa is sure to delight a friend or relative.Brand: PrestigeIncludes: 1 Piece, Non-Stick Omni Tawa Material: NonstickColour: BlackWarranty: 1 yearFeatures: Residue free cooking, Metal spoon friendly, Sturdy handlesManufactured By: TTK Prestige Limited, Registered Office: Plot No . 38. Sipcot Industrial Complex, Hosur- 635 126, India</t>
  </si>
  <si>
    <t>Tosaa Non-Stick Concave Tawa, 25cm, Black Color Name:Black Ideal Non-Stick Tawa for Healthy Cooking Constructed using heavy-gauge aluminium and featuring superior German non-stick coating that reduces the usage of oil, the Tosaa non-stick concave tawa is your ideal companion for everyday use. Its advanced non-stick coating not only lasts for a long time but also provides ideal heat conductivity, resulting in efficient use. Use this tawa to cook tasty rotis, phulkas, parathas, pancakes and much more. Durable Construction, Built to Last The German non-stick coating on the Tosaa non-stick concave tawa is perfectly safe for use with wooden spatula and retains its non-stick properties for a long time. Featuring a professional style handle that is permanently attached to the heavy-gauge aluminium body with strong rivets, you are assured of long-lasting durability with this tawa. This handle designed for comfort and balance and stays cool even when in use. Easy to Clean and Maintain Constructed using a highly durable material with long-lasting non-stick coating, the Tosaa non-stick concave tawa can withstand daily use. This strong construction also makes cleaning the tawa an easy task. Use a liquid detergent solution with a soft sponge to retain its looks and functionality for a long time.</t>
  </si>
  <si>
    <t>Hawkins Futura Non Stick Aluminium Dosa Tawa, 33cm, Black Size:33Cm The Dosa Tava is designed with just the right curvature and thickness to give you the best cooking results when making dosa (rice and gram pancakes). The flange, which firmly attaches the handle with strong stainless steel rivets, is uniquely designed to not interfere with the cooking surface and to hence maximise the cooking area, allowing you to make a very large dosa, or several uttapam or cutlets at one time. The 4.88 mm extra thick heavy gauge metal ensures fast and even heat conduction and retains heat well. The Dosa Tava Instruction Manual has 11 tested recipes for the Dosa Tava, including four varieties of dosa, uttapam, cutlets and rolls. The Dosa Tava is suitable for domestic gas and radiant electric cooktops. Diameter (cm): 33 Thickness (mm): 4.88 Carton dimensions (WxDxH): 490 x 342 x 85 mm Product weight in carton: 1.97 kg</t>
  </si>
  <si>
    <t>Nirlon Non-Stick Aluminium Tawa Set, 2-Pieces, Red Well Designed and Extremely Hardy The Nirlon Best Quality Aluminium Non Stick Dosa Tawa and Roti Tawa Combo Set is a versatile kitchen utensil that lets you comprehensively simmer, sauté, sear and glaze an assortment of food items. Constructed from aluminium metal, the non-stick surface of the Tawa has been tougher than stainless steel. Additionally, the weightlessness of the metal makes the flat tawa is heavy, while the robustness of the non stick surface renders it scratchproof and resistant to rust. Moreover, the Bakelite handle of the Nirlon Special Tawa has a stay-cool functionality. Features Non Stick Coating The hard-wearing material of this griddle Nirlon flat tawa has been encrusted with a thick that enables it to endure high temperatures. This non-stick coating is also scratch-resistant, thus you can use metal spoons and ladles. Furthermore, its 2. 6-mm thick body with thermocare base ensures your food items do not get burnt when you are using high flame. With this special tawa, you are able to prepare items that are not only scrumptious but also nutritious as very little oil is needed during cooking.</t>
  </si>
  <si>
    <t>NIRLON Eco FT 550 Non-Stick Aluminium Tawa, 27.5cm, Red</t>
  </si>
  <si>
    <t>Prestige Hard Anodised Cookware Induction Base Paratha Tawa, 265mm, Black High Quality Hard Anodised Tawa for Everyday Use Few things can match the joy of starting your day with hot and tasty parathas in the morning. Cook delicious parathas with minimum fuss using the Prestige Hard Anodised induction base paratha tawa. Featuring a solid build quality and a sturdy handle, this tawa has the perfect curvature and design to help you cook lip-smacking parathas, rotis, dosas and much more. Ideal Design for Ease of Use Featuring a slightly concave body with a wide base, the Prestige Hard Anodised induction base paratha tawa facilitates even heat distribution so that your parathas and other food items are cooked to perfection. Its scratch resistant surface enables the use of metal spoons for your convenience. Featuring a sturdy handle that stays cool even while cooking, handling this tawa is a great experience. Multipurpose Use, Easy to Maintain Featuring a flat induction base, the Prestige Hard Anodised paratha tawa can be used on induction cooktops and gas stoves with equal ease, making it a highly versatile cookware item. Thanks to its hard anodised aluminium construction and scratch resistant nature, cleaning this tawa is an easy task. Simply use a liquid detergent solution with a soft sponge to retain its looks and functionality for a long time.Manufactured By: TTK Prestige Limited, Registered Office: Plot No . 38. Sipcot Industrial Complex, Hosur- 635 126, India</t>
  </si>
  <si>
    <t>Anjali Platinum Flat Mutli Deluxe Tawa, Black Size:0 A perfect flat tawa without edge for making dosas and roti's. Low calorie cookware for good health. Internally reinforced 3 coats technology. Specially designed bottom for better heat efficiency. 3 coat nonstick metal spoon friendly long lasting coating. 100 percent non toxic. Scratch resistant coating.</t>
  </si>
  <si>
    <t>Hawkins Futura Hard Anodised Tawa, 26cm, Black Size:26 cm Premium Quality Hard Anodised Tawa for Everyday Use Cook delicious parathas in an efficient manner using the Prestige Futura hard anodised tawa. With a solid build quality and a sturdy metal handle, this tawa has the perfect concave design to help you cook lip-smacking parathas, rotis, dosas and much more. Compatible with gas stovetops, this tawa is ideal for everyday use in the kitchen. The concave bottom and hard anodised material enables faster and even cooking which results in crispier and tastier food. Made from Robust Material, Built to Last Build using hard anodised aluminium, the Prestige Futura tawa is built to last for a long time and can withstand the rigours of daily use. The durable material and scratch resistant surface also enables the use of metal ladles and spoons, providing further ease of use. It features a sturdy handle that stays cool even while cooking, making it easy to handle. Available in a unique black colour, this tawa can retain its looks for years to come. Its elegant design helps in improving the overall look and feel of your kitchen décor.</t>
  </si>
  <si>
    <t>Nirlon Non-Stick Aluminium Tawa, 28cm, Multicolour (2.6mm / FT12) Size:Standard Aluminium Non-stick cookware with superior quality 3 layer non stick coating and exterior coating , cool touch and strong handle. Grooved bottom design for ideal and uniform heat distribution. Keep temperature in control and avoid burning of food.</t>
  </si>
  <si>
    <t>Tagine Spice Blend Packed in glass jar</t>
  </si>
  <si>
    <t>Le Creuset of America Stoneware Mini Tagine, 3 1/2-Ounce, Palm This miniature stoneware tagine is a charming way to serve spices, sauces or condiments at the table. Matches any decor</t>
  </si>
  <si>
    <t>Le Creuset Enameled Cast-Iron 2-Quart Moroccan Tagine - Caribbean For centuries, North Africa has had access to a myriad of wonderful spices to complement the region's diverse selection of seafood and meats. The traditional method of cooking in North Africa--the Tagine--has been used for centuries to slow cook with these spices. Precious little water is needed to keep foods moist, and the unique design of the Tagine lid locks in the combination of flavors. The base in this model, made of cast iron, works with any heat source: gas, electric radiant or solid plates, ceramic, halogen, induction, and Aga-Rayburn-type stoves. The tall, inverted cone shape keeps the top far from the heat source and from absorbing the heat, and thus stays cool to the touch. Le Creuset has also included many wonderful North African recipes for the Tagine, including soups, main dishes, salads, and desserts. Create a truly traditional North African feast with this amazing kitchen supplement.</t>
  </si>
  <si>
    <t>Angel Bear Boil Over Stopper, Spill Preventer, Multi Function Universal Cooking Tool, Oven-Freezer-Dishwasher Safe Say Goodbye to messy boil overs. Great cooking gadget for Boiling Milk, Making Tea, Rice, Ghee, Pasta, Soups, etc. Multipurpose: Also a great Splatter Guard, Steamer Lid, Microwave Lid &amp; Storage Lid. BUY NOW! And take advantage of our special limited promotional price. FBA-Prime Seller INVOGUE RETAIL is a small FAMILY BUSINESS that strives to offer Great Products with Best Quality at a Reasonable Price to our Esteemed Customers like YOU!</t>
  </si>
  <si>
    <t>CLAY HOT POTS - Gas Stove Safe. Microwave Safe. Clay Tagine – Large (10.5” Diameter) Gast Stove Safe and Microwave Safe PREMIUM Clay Cookware. Naturally non-stick. Adds micro-nutrients to the food cooked in it. Maintains pH balance. One can easily cook oil free and water free meals in it. Promotes organic lifestyle. No need to use soap / detergents to clean these utensils. Just scrub it well with any non-abrasive scrubber.</t>
  </si>
  <si>
    <t>Le Creuset Cast Iron and Stoneware Tagine, 27 cm - Volcanic Cast Iron Tagine is designed for slow cooking meat and vegetables with a small amount of liquid.</t>
  </si>
  <si>
    <t>GlobalKitchen 2.1 Qt. Round Tagine GKM-61001 Features: -GlobalKitchen collection. -Material: Ceramic. -Color: Red. -Finish: High gloss stoneware. -100% Oven safe. -Heats quickly and evenly. Product Type: -Tagine. Color: -Red and black. Material: -Porcelain. Number of Items Included: -2. Shape: -Round. Lid Included: -Yes. Stove Safe: -Yes. Capacity: -2.1 Quarts. Material Details: -Ceramic. Stove Type Compatibility: -Gas/Electric/Halogen/Glass Stovetop. Dimensions: Overall Height - Top to Bottom: -8.07". Overall Width - Side to Side: -13.27". Overall Depth - Front to Back: -13.27". Overall Product Weight: -4.2 lbs.</t>
  </si>
  <si>
    <t>Le Creuset Enameled Cast-Iron 2-Quart Moroccan Tagine, Dune For centuries, North Africa has had access to a myriad of wonderful spices to complement the region's diverse selection of seafood and meats. The traditional method of cooking in North Africa--the Tag</t>
  </si>
  <si>
    <t>Reston Lloyd Hand Painted Nautral Terra Cotta Mini Tagine, Sauce/Side Dish, Palma Pattern, Set of 2 Color:Palma | Size:Mini This cute mini tagine will match their adult version in this line. They were created for sauces, baked sides, bread, olives, desserts and more. These are great for parties or for dinner parties with friends and family. They will also help you with prep work such as roasting garlic. The Tagine is an earthenware cooking and serving pot common in North Africa and now popular in the USA. The heating is more even then what you would get in a regular skillet and the liquid that gets released from the food while it cooks, keeping everything moist. Use the Tagine in your oven or microwave. The conical shape top returns moisture to the food below and when the dish is done, you can serve it right from the beautiful pot. Each tagine is hand painted and made in Spain</t>
  </si>
  <si>
    <t>USA Pan Bakeware Jelly Roll Pan, Warp Resistant Nonstick Baking Pan, Made from Aluminized Steel The USA Pan Half Sheet Pan measures a full 15 x 10 x 1 inches* and is made in the USA by a family owned and operated business. These baking pans provide home bakers with high quality and heavy duty tools to create memories and flawless homemade jellyroll cakes, cookies, rolls or french-fries for friends and family. It is also perfect for roasting vegetables! The pans feature patented AMERICOAT Plus a silicone nonstick coating, which is PTFE, PFOA, and BPA free and promotes easy release for baked-goods and makes the pans easy to clean. USA Pan baking pans are uniquely designed with a fluted surface which facilitates air circulation and also maximizes pan strength and reduces warping. Every USA Pan is made in the USA and features a steel wire in the rim, which provides extra strength and further resistance to warping. The pans are built with performance features that commercial bakers enjoy, including heavy gauge aluminized steel constructed to allow even heat distribution and maximum service life. USA Pan is a Bundy family owned company, based in the Greater Pittsburgh, Pennsylvania area which has been producing high performance bakeware for over 50 years. *Dimensions represent baking surface, not overall pan size.</t>
  </si>
  <si>
    <t>Cooks Standard NC-00360 Multi-Ply Clad Stainless Steel Tagine with Extra Glass Lid, 4.5-Quart Style:No Handles NC-00360 Features: -Material: Stainless steel. -Lid material: Ceramic. -Advanced multi-ply clad stainless steel let heat passes through whole pan along bottom and up sidewall. Product Type: -Tagine. Color: -White; Silver. Material: -Stainless steel/Stoneware. Number of Items Included: -3. Pieces Included: -1 Pan, 1 clay lid and 1 glass lid. Shape: -Round. Lid Included: -Yes. Stove Safe: -Yes. Capacity: -4.5 Quarts. Stove Type Compatibility: -Gas/Electric/Halogen. Dimensions: Overall Height - Top to Bottom: -14". Overall Width - Side to Side: -12.5". Overall Depth - Front to Back: -12.5". Overall Product Weight: -16 lbs.</t>
  </si>
  <si>
    <t>BESTOW® Single Furnace Candle Food Warmer Portable Keep Tea or Food This food warmer has a heat spreading aluminum holding grill that conveniently uses a tealight candle to operate. This canning manner distributes heat evenly and saves you from continuously replenishing candles. Keep food warmer and space-saving and efficient .The low-temperature heat is contained under the detachable aluminum grill and transferred to the bowl of food through the holes of the folder. (not plastic and glass cup).The Single Furnace Food Warmer has a flame-out snuffer so you don't get your fingers burned.</t>
  </si>
  <si>
    <t>Le Creuset Enameled Cast-Iron 2-Quart Moroccan Tagine, Cherry For centuries, North Africa has had access to a myriad of wonderful spices to complement the region's diverse selection of seafood and meats. The traditional method of cooking in North Africa--the Tag</t>
  </si>
  <si>
    <t>Pre-Seasoned Clay Tagine Cook Pot (Moroccan Tagine) - 2.5 LTR</t>
  </si>
  <si>
    <t>Le Souk Ceramique Cookable Tagine, Natural Clear Glaze Color Name:Natural Clear Glaze  |  Size:12-Inch CT-NAT-12 Color: Natural Features: -Tagine.-Safe for gas and electric stoves.-Hand-made individually in Tunisia.-Oven-safe to 350 degrees for baking, though most authentic tagine recipes are stovetop, not oven.-There are literally thousands of recipes for tagines.-Tagine comes with instructions for care and use as well as three of our own favorite recipes.-Makes for a great Christmas, holiday or birthday gift for the person you know who loves to cook.-Hand-wash only.-Refractory clay (meaning it can absorb heat without expanding) makes the Cook able Tagine stovetop safe at low temperature.-Diameter: 12''. Collection: -Cookable Tagine collection.</t>
  </si>
  <si>
    <t>Alda Stainless Steel Patila with Lid, 20cm, Silver Inner surface made of Food Grade SS 304 stainless steel. Outer surface made with magnetic SS 430 stainless steel, supports induction cooking and also prevent hot spots when used for conventional cooking. An encapsulated third layer made of heat-diffusing aluminum which is highly heat conductive, maximizes the even spreading of heat, minimizes sticking and gives tastier, more evenly cooked food with less stirring. Total thickness of 2.5 mm therefore food doesn’t get burnt and is cooked evenly. Strong die-cast stainless steel handles riveted firmly to the cookware. All rivets used are also in stainless steel. Lids are also made of food grade SS 304 stainless steel. This cookware is warranted against defects in material and workmanship for a period of 5 years from the date of purchase as per conditions mentioned in the warranty card inside. Suitable for all types of cooking. Strong riveted cool touch handle.</t>
  </si>
  <si>
    <t>Prestige Marvel Glass 3 Burner Gas Stove (Black) Style:Marvel Glass 3 Burner Gas Stove (Black) Prestige brings to you an elegant glass top gas stove with three burners and a toughened glass top that is ideal for mid-sized families. The knobs on the Prestige Marvel Glass-Top Gas Tables are designed ergonomically for easy operation. Place three utensils or vessels on this stove and accelerate your cooking time.The Prestige Marvel glass-top gas table is a manually operated gas top with three burners with a toughened glass top. This makes the stove elegant and stylish while performing its regular function. As a part of contemporary and modern kitchen décor, this gas stove adds aesthetic value to your home. The knobs function smoothly and are designed to be super stylish to complement the gas top.</t>
  </si>
  <si>
    <t>Eveready TGC2B Glass Top Gas Stove, 2 Burner Gas Stove, Black Sleek finish and rugged build for hassle-free cooking with TGC 2B. Spill-proof design for easy cleaning. Note: Incase of any issue with the product, kindly contact brand at 1800 102 4041. Engineer will visit the site within 48 hr - 72 hr and resolve.</t>
  </si>
  <si>
    <t>Pigeon By Stovekraft Favourite 2-Burner Glass Top Gas Stove, Black Style:Favourite User-Friendly 2-Burner Gas Stove Cooking becomes easy when you have the right accessories and utensils with you. The Pigeon Favourite 2-Burner Glass Top Gas Stove features a set of two burners for cooking more than one dish at the same time. Its stands provide better balance and a unique pan support to cook chapatis, rotis, dosas, pancakes and more with ease. Its 360 degree revolving nozzle and easy-to-use design makes it ideal for all types of households. Stunning Design with Toughened Glass-Top Made from stainless steel and featuring a highly heat-resistant and toughened glass on top, the Pigeon Favourite gas stove is not only sturdy enough to withstand daily use but also features an elegant design that can improve the overall décor of your kitchen. Available in a glossy black finish with two tri-pin brass burners and featuring futuristic-looking knobs, this gas stove will add a touch of elegance to your kitchen and dining space. Easy to Clean and Maintain Featuring a spill-proof pan support and a removable stainless steel drip tray, the Pigeon Favourite gas stove is very easy to clean and maintain on a regular basis. You can cook your curries and sabzi preparations without worrying about greasy stains developing on the stove.</t>
  </si>
  <si>
    <t>Eveready TGC 3B Glass Top Gas Stove, 3 Burner Gas Stove, Black Warranty 2 years glass quality is good burners are made of quality brass must have for kitchen</t>
  </si>
  <si>
    <t>Eveready TGC4B Glass Top Gas Stove, 4 Burner Gas Stove, Black Featuring four burners, TGC 4B is a truly versatile companion to assist you in preparing sumptuous meal for your loved ones. Spill-proof design for easy cleaning.</t>
  </si>
  <si>
    <t>Surya Shining Flame Stainless Steel Crystal 3 Burner Gas Stove (Blue) Heavy portable tabletop cooking power - great for large events, parties and cookouts-individually controlled burners have inner and outer flame rings for more-even heat distribution-whirlwind burner design lowers gas consumption.</t>
  </si>
  <si>
    <t>Prestige Marvel Glass 4 Burner Gas Stove, Black Style:Marvel The Finest Quality of Toughened Glass Upgrade your existing stove to Prestige Marvel Glass Gas Table and experience world-class quality in your kitchen. An elegant glass top gas stove with four burners and shatter-proof toughened glass, this device adds sophistication to your kitchen. The four knobs are designed for ease-of-use and the tri-pin burners come in different sizes so you can use various different utensils on it. The glass top on this stove is designed to be spill proof and easy to clean, also giving the stove a sleek and elegant look. Prepare Delicious Meals with Ease The Prestige Marvel Glass Gas Table is made to operate manually, making it efficient and affordable. The intensity of the flame can be increased or decreased according to your cooking requirements without any hassles. As the knobs operate smoothly, you can operate this stove effortlessly and with ease. Simple to Clean and Maintain This gas top is elegant, stylish and modern. With its glossy finish, it becomes easier for you to clean. Keep your stove looking as good as new by using a mild soap and some lukewarm water to wipe off food and oil stains with ease.</t>
  </si>
  <si>
    <t>Lifelong Glass Top Gas Stove, 3 Burner Gas Stove, Black Style:LPG Compatible Lifelong gas stove with three burners is a highly efficient stove. The glass top is toughened to be shatter-proof. It looks elegant and adds charm to your kitchen. The burner stands are designed to be spill-proof, so you don’t have to worry about your vessels toppling over. The knobs are ergonomically designed for ease-of-use. Moreover, they are engineered to avoid leakage of gas to give you safe and efficient cooking experience. The compact design of the stove saves you a lot of counter-top space.</t>
  </si>
  <si>
    <t>Sunflame Shakti Stainless Steel 2 Burner Gas Stove, Silver Style:Stainless Steel 2 Burner Gas Stove, Silver Modernize your kitchen space with the contemporary Sunflame 2 burner-Shakti gas cooktop. Embracing a stylish design along with advanced features, this excellent cooktop by Sunflame eases your everyday cooking efficiently. It holds an ISI certification and features a 2 burner setup for a smart and safe cooking experience. The Sunflame cooktop comes in a stainless steel mirror finish body to make your kitchen space look for appealing. You can easily place this compact cooktop over your kitchen counter without taking much of space. The brass alloy burners of the cooktop ensure even heat distribution for an excellent cooking at low gas consumption. You can easily clean the Sunflame cooktop with a damp cloth to maintain 100 percent clean and hygienic cooking. The Sunflame cooktop not ensures fast and efficient cooking but also helps you to save on your gas. Relish the joy of cooking with Sunflame and prepare your favorite dishes easily in less time.</t>
  </si>
  <si>
    <t>Sunflame GT Pride 4 Burner Glass Top Gas Stove, Black Sunflame’s products promise more efficient cooking and a hassle-free life. It is this promise, and its utmost fulfilment, that has made Sunflame a trusted and loved householder brand in the country making it clearly the clear choice for its customers.</t>
  </si>
  <si>
    <t>Inalsa Dazzle Glass Top, 3 Burner Gas Stove with Rust Proof Powder Coated Body, Black Toughened Glass Top, 2 Medium and 1 Small High Efficiency Brass Burners, Aluminum Mixing Tubes, Powder Coated Body, Inbuilt Stainless Steel Drip Trays, 360 degree Swivel Nozzle,Bigger Legs to Facilitate Cleaning Under Cooktop.</t>
  </si>
  <si>
    <t>Sunflame GT Pride 2 Burner Gas Stove, Black Style:2 Burners Perfect Cooking Solution for Small Families Cook a wide variety of dishes with the Sunflame GT Pride 2 burner gas stove and experience its high quality manufacturing and finish that sets it apart from the rest. Featuring two high efficiency brass burners with ideal dimensions of 85 mm by 85 mm, this gas stove is perfect for bachelors and small families who want to cook more than one food item at a time. These efficient brass burners not only consume less LPG than other types of burners but are also extremely durable and can withstand heavy use. Try the latest recipe, cook vegetables, curries, rice, rotis and a large number of dishes using this efficient gas stove. Made from High Quality Materials for Long-lasting Durability With a brushed matte finish stainless steel base at the bottom and toughened glass on top, the Sunflame GT Pride gas stove is built to last for a long time, even with regular use. The pan supports on the burner are Euro-coated to prevent the colour from chipping off while the drip trays are made from stainless steel with the ability to withstand high temperatures on a daily basis. The toughened glass is heat and break resistant and scratch proof, making it easy to clean and maintain. Elegant Design with Toughened Glass Top Featuring a unique look with black toughened glass and an elegant design, the Sunflame GT Pride 2 burner gas stove is the perfect tool to give your kitchen a modern look and feel. Furthermore, the burner knobs feature a futuristic design while the brass burners sport a metallic golden finish for the perfect contrast with the black body of the stove. Combining aesthetics with functionality, these burners are placed well apart from each other to facilitate the use of larger utensils while cooking.</t>
  </si>
  <si>
    <t>Prestige Marvel Glass 2 Burner Gas Stove, Black Style:Marvel Toughened Glass Top Two Burner Gas Stove The Prestige marvel gas stove with two burners is a highly efficient stove. The glass top is toughened to be shatter-proof. It looks elegant and adds charm to your kitchen. The burner stands are designed to be spill-proof, so you don’t have to worry about your vessels toppling over. The knobs are ergonomically designed for ease-of-use. The tri-pin burners differ in size to use different vessels for cooking. Moreover, they are engineered to avoid leakage of gas to give you safe and efficient cooking experience. The compact design of the stove saves you a lot of counter-top space Stylish and Easy to Clean The classic black colour adds shine to the stove and looks very classy. The elegantly designed glass top stove changes the overall look of your kitchen. Additionally, it is easy to clean and maintain. Wash the burner stands regularly with mild detergent and sponge to get the grease off. Wipe off the glass top with a cotton cloth soaked in soapy water to give it a clean finish every day. It is not only highly functional, but also very convenient to use. This gas table is a combination of performance, efficacy and stylish looks.</t>
  </si>
  <si>
    <t>Pigeon by Stovekraft Favourite 3 Burner Line Cook Top Stove, Black Multiple Cooking Solution at Once: Bring home the Pigeon 3-burner cook top stove and enjoy cooking your meals conveniently. This gas stove features 3 burners, so you can prepare three different dishes simultaneously, thereby saving time and energy. It is designed for complete manual operation with a 360 degrees revolving nozzle, and is easy to operate. Its heat-resistant glass top lets you keep hot items right next to the burners without the fear of it cracking or getting damaged. Perfect Blend of Style and Functionality: The 3-burner cook top stove flaunts a sleek and contemporary make. Its classic black finish blends beautifully with most kitchen decors. Place it on your kitchen slab and get on with your cooking skills without having to worry about cleanliness. The stove is easy to clean and keeps the food from spilling even when the nozzle is on set on high. ISI Certified for Better Consumer Assurance: Pigeon favourite 3-burner gas stove comes with ISI certification, promising its consumers with better quality and user safety. Tested to ensure a long-lasting performance, this stove will make a useful addition to your kitchen space.</t>
  </si>
  <si>
    <t>Pigeon Blaze Blackline Glass 4 Burner Gas Cooktop (Black) Pigeon Blaze 4 burner cooktop is designed to suit all your Cooking needs. The highly durable brass burners offers uniform heat conduction for even heating of food and enable you to efficiently multi task in the kitchen. The hairline finish stainless steel body, toughened glass and designer knobs make for an elegant kitchen accessory. Crafted to make your cooking comfortable and convenient.</t>
  </si>
  <si>
    <t>Lifelong Glass Top Gas Stove, 4 Burner Gas Stove, Black (1 year warranty with Doorstep Service) Style:4 burner gas stove Lifelong gas stove with four burners is a highly efficient stove. The glass top is toughened to be shatter-proof. It looks elegant and adds charm to your kitchen. The burner stands are designed to be spill-proof, so you don’t have to worry about your vessels toppling over. The knobs are ergonomically designed for ease-of-use. Moreover, they are engineered to avoid leakage of gas to give you safe and efficient cooking experience. The compact design of the stove saves you a lot of counter-top space.</t>
  </si>
  <si>
    <t>Elica Vetro Glass Top 3 Burner Gas Stove (703 CT VETRO BLK) Outlined with premium finish glass top, it offers a rust resistance texture while delivering long lasting performance. Toughened glass with 2 years warranty, enhances the aesthetics of the stove while ensuring durability and safety. Stainless steel support plate below the glass maintains its sturdiness and durability equipped with 3 distinct sized burners; 1 small and 2 medium for your varied needs. This manually operated gas stove comes with smoothly operated knobs. Euro coated grid supports help to keep your pans and pots stable. It makes your burner more reliable and ensures that it looks evergreen.</t>
  </si>
  <si>
    <t>Niks n Bins Aluminium Rectangular Loaf or Square Bread Cake Mould (Metallic,9-inch) Aluminium rectangular loaf or square bread cake mold rectangular bread tin 20cm. Even heating for better browning and baking. Easy to clean. 20cm dimensions are: 23.2cm(l) x9.7cm (w) x8.5cm(h).</t>
  </si>
  <si>
    <t>Lock&amp;Lock Classics Tall Rectangular Bread Box, 3.9 Litres, Transparent Size:Large Product Description Lock&amp;Lock Classic, the original type, has reached millions of homes around the world and has gained the highest customer satisfaction. These airtight and leakproof containers are scientifically designed for stacking both upwards and sideways to save space in your kitchen. They can also be used to carry food and beverages without the fear of spilling when you are on the go. That gives you every reson why you should go for it. From the Manufacturer At a Glance... Convenient food-storage containers Airtight and watertight Made of high-quality BPA-free plastic Food-safe and hygienic 4-sided locking system with silicone seal Durable construction Stackable and nestable for space-saving storage Microwave- and dishwasher-safe Available in a variety of shapes and sizes Lock&amp;Lock Food-Storage Solutions Save Food, Save Money, Save Space A useful addition to any busy household, Lock&amp;Lock's Classic plastic food-storage containers come in handy for storing fresh and frozen foods--from healthy snacks like cut-up fruits and vegetables to leftovers or dinners for the week. They also work well for keeping pasta, rice, flour, sugar, crackers, cookies, and other cupboard or pantry items fresh for longer, securely stored, and neatly organized. Even more, the versatile storage containers can be used to transport lunches to and from work or school--or even for storing smaller kitchen, office, or craft items. Lock&amp;Lock's full line of Classic food-storage containers offers a wide range of shapes and sizes--each with a securely locking lid for airtight storage and peace of mind. Furthermore, the clear body of the containers makes identifying contents easy--no labels required. Ideal for wet or dry food storage. Airtight Containers with Four-Sided Locking System Lock&amp;Lock's Classic food-storage containers feature an innovative four-sided locking system for an airtight seal and watertight storage so food stays fresh longer and there's no messy leaks or spills to worry about. The four sides of the locking system promote an airtight seal due to equal pressure to all four sides, along with the hollow-center silicon sealing ring that makes it possible to lock tightly (the silicone sealing ring can be removed for cleaning if necessary). Made of high-quality BPA-free plastic, Lock&amp;Lock's Classic food-storage containers not only offer an airtight and watertight seal, but they're also durably built for unbreakable, long-lasting use and hygienic, food-safe storage. The containers can withstand temperatures ranging from -4 degrees F to 210 degrees F, making them suitable for use in the freezer, microwave* (reheating only), and dishwasher (top-rack). The base and lid should NOT be used in the oven, under browning elements, or on the stove top. Another thoughtful design detail includes the fact that the containers can be nested together, and with the lid in place, they can be stacked one on top of the other--particularly useful where space is limited. Unlock all four latches and loosen lid before use in microwave. Detailed Features Patented Blocking Hole System Consistent flow of resin--does not produce a weld line along the hinge. Inconsistent flow of resin--produces a weld line over time. Lock&amp;Lock Classic lids feature four side flaps or "wings" that are hinged and slightly flared at the end for an easy grip when opening. More importantly, they come with holes (rectangular-shaped openings) that line up with matching knobs on the base of the containers, making it easy to latch the lid to the base, locking it into place. This patented blocking hole system maintains the integrity of the lid and helps promote an easy, tightly locked container. Lid's 4 wings come with holes that line up with base Weld line does not form around the hinge piece Hinge is designed to be short in length to prevent stiffness when opening and closing Blue hollow-center silicon band in the lid helps create an airtight, leak-proof seal. Special Silicone In addition to its blocking hole system, the Classic food-storage containers feature a blue hollow-center silicon ring in the lid that helps create an airtight, leak-proof seal. Generic silicon with a solid center doesn't compress as well and doesn't have the same restorative power as hollow-center silicon, which means an inferior seal. Lock&amp;Lock's hollow-center silicon seal delivers superior compression and restoration power that helps ensure an airtight seal. Permeability When testing the freshness of foods, one of the most important factors is the permeability of the container. In comparison to other brands, the permeability of Lock&amp;Lock products showed to be drastically better. Strawberries stored at room temperature for 5 days. The freshness test is determined throughout the world by how much moisture permeates various containers. Test results show Lock&amp;Lock airtight containers allow in 3,000 - 6,000 times less moisture than other containers, making them far more airtight. Airtight seal means no messy spills or leaks to worry about. Excellent Airtight Seal Lock&amp;Lock airtight containers passed the leakage test. Their four-sided locking system makes an airtight seal possible due to equal pressure on all four sides and the hollow-center silicone sealing ring. Passed the KEMTI bending test. Durable Design Lock&amp;Lock airtight containers have also passed the KEMTI bending test. The container and the wing were fixed to the bending test machine and bent 3,000,000 times 80 degrees left to right. If the container were to be used 10 times a day, it could be used for 821 years (semi-permanently). Hygienic and food-safe. Healthy Living Lock&amp;Lock Classic food-storage containers have passed the strict hygiene and safety tests of the U.S. FDA and German SGS. Made of high-quality BPA-free plastic, the durable and heat-resistance containers are food-safe and health-friendly. Nest and stack for space-saving storage. Space-Saving Design When not in use, the cleverly designed food-storage containers nest together, both lids and bases, for compact storage in a drawer or on a shelf. The containers also offer a stacking system for maximum space efficiency. The flat lids make it easy to stack one container on top of another--a slight edge helps to keep stacked items in securely place, whether in the freezer, refrigerator, or cupboard. Whether just one or building a collection of several, Lock&amp;Lock's Classic airtight containers offer a smart solution for food storage.</t>
  </si>
  <si>
    <t>Dynore Stainless Steel Bread Basket, Silver (DS_234) Bread basket - square hole - matte finish. Keep your breads stylishly in the bread basket. 100 percent rust free steel.</t>
  </si>
  <si>
    <t>Yellow Weaves Cotton Traditional Roti Cover (Assorted Colour) - Set of 3 Size:Set of 3 Yellow Weaves brings Chapati Cover for your convenience. These Chapati covers always serve hot, fresh and soft chapatis to your family. It keeps chapatis more soft &amp; fresh for longer time. Made in cotton fabric, Which are easily washable and reusable in nature. These assorted chapati cover are ideal for roti, parantha, bread or puri. Place this roti rumal on the bottom of the tiffin or the casserole and enjoy fresh roti every day.</t>
  </si>
  <si>
    <t>Niks n Bins Donut Maker Cutter Fondant Cake Bread Desserts Bakery Mould Stainless Steel Tool (3-inch, Metallic) Easy and convenient to use and clean. Suitable for using with fondant cakes, sugar paste, petal paste, marzipan diy cooking or craft clays. Material: stainless steel color: as shown in picture size: 3 inch (Outer Diameter):1pc in the box : 1 piece donuts cutter dimensions outer diameter : 3.0 inches inner diameter : 1.0 inches height : 2 inch (Approximate Donuts Thickness, 2 cms). There might be slight variation due to digital photography. However the variation will be very minimum and product is exact as shown.</t>
  </si>
  <si>
    <t>Lock&amp;Lock Classics Rectangular Food Container with Leak Proof Locking Lid, 800ml Size:8.1 x 5.3 x 2" Product Description Lock&amp;Lock Classic, the original type, has reached millions of homes around the world and has gained the highest customer satisfaction. These airtight and leakproof containers are scientifically designed for stacking both upwards and sideways to save space in your kitchen. They can also be used to carry food and beverages without the fear of spilling when you are on the go. That gives you every reson why you should go for it. From the Manufacturer At a Glance... Convenient food-storage containers Airtight and watertight Made of high-quality BPA-free plastic Food-safe and hygienic 4-sided locking system with silicone seal Durable construction Stackable and nestable for space-saving storage Microwave- and dishwasher-safe Available in a variety of shapes and sizes Lock&amp;Lock Food-Storage Solutions Save Food, Save Money, Save Space A useful addition to any busy household, Lock&amp;Lock's Classic plastic food-storage containers come in handy for storing fresh and frozen foods--from healthy snacks like cut-up fruits and vegetables to leftovers or dinners for the week. They also work well for keeping pasta, rice, flour, sugar, crackers, cookies, and other cupboard or pantry items fresh for longer, securely stored, and neatly organized. Even more, the versatile storage containers can be used to transport lunches to and from work or school--or even for storing smaller kitchen, office, or craft items. Lock&amp;Lock's full line of Classic food-storage containers offers a wide range of shapes and sizes--each with a securely locking lid for airtight storage and peace of mind. Furthermore, the clear body of the containers makes identifying contents easy--no labels required. Ideal for wet or dry food storage. Airtight Containers with Four-Sided Locking System Lock&amp;Lock's Classic food-storage containers feature an innovative four-sided locking system for an airtight seal and watertight storage so food stays fresh longer and there's no messy leaks or spills to worry about. The four sides of the locking system promote an airtight seal due to equal pressure to all four sides, along with the hollow-center silicon sealing ring that makes it possible to lock tightly (the silicone sealing ring can be removed for cleaning if necessary). Made of high-quality BPA-free plastic, Lock&amp;Lock's Classic food-storage containers not only offer an airtight and watertight seal, but they're also durably built for unbreakable, long-lasting use and hygienic, food-safe storage. The containers can withstand temperatures ranging from -4 degrees F to 210 degrees F, making them suitable for use in the freezer, microwave* (reheating only), and dishwasher (top-rack). The base and lid should NOT be used in the oven, under browning elements, or on the stove top. Another thoughtful design detail includes the fact that the containers can be nested together, and with the lid in place, they can be stacked one on top of the other--particularly useful where space is limited. Unlock all four latches and loosen lid before use in microwave. Detailed Features Patented Blocking Hole System Consistent flow of resin--does not produce a weld line along the hinge. Inconsistent flow of resin--produces a weld line over time. Lock&amp;Lock Classic lids feature four side flaps or "wings" that are hinged and slightly flared at the end for an easy grip when opening. More importantly, they come with holes (rectangular-shaped openings) that line up with matching knobs on the base of the containers, making it easy to latch the lid to the base, locking it into place. This patented blocking hole system maintains the integrity of the lid and helps promote an easy, tightly locked container. Lid's 4 wings come with holes that line up with base Weld line does not form around the hinge piece Hinge is designed to be short in length to prevent stiffness when opening and closing Blue hollow-center silicon band in the lid helps create an airtight, leak-proof seal. Special Silicone In addition to its blocking hole system, the Classic food-storage containers feature a blue hollow-center silicon ring in the lid that helps create an airtight, leak-proof seal. Generic silicon with a solid center doesn't compress as well and doesn't have the same restorative power as hollow-center silicon, which means an inferior seal. Lock&amp;Lock's hollow-center silicon seal delivers superior compression and restoration power that helps ensure an airtight seal. Permeability When testing the freshness of foods, one of the most important factors is the permeability of the container. In comparison to other brands, the permeability of Lock&amp;Lock products showed to be drastically better. Strawberries stored at room temperature for 5 days. The freshness test is determined throughout the world by how much moisture permeates various containers. Test results show Lock&amp;Lock airtight containers allow in 3,000 - 6,000 times less moisture than other containers, making them far more airtight. Airtight seal means no messy spills or leaks to worry about. Excellent Airtight Seal Lock&amp;Lock airtight containers passed the leakage test. Their four-sided locking system makes an airtight seal possible due to equal pressure on all four sides and the hollow-center silicone sealing ring. Passed the KEMTI bending test. Durable Design Lock&amp;Lock airtight containers have also passed the KEMTI bending test. The container and the wing were fixed to the bending test machine and bent 3,000,000 times 80 degrees left to right. If the container were to be used 10 times a day, it could be used for 821 years (semi-permanently). Hygienic and food-safe. Healthy Living Lock&amp;Lock Classic food-storage containers have passed the strict hygiene and safety tests of the U.S. FDA and German SGS. Made of high-quality BPA-free plastic, the durable and heat-resistance containers are food-safe and health-friendly. Nest and stack for space-saving storage. Space-Saving Design When not in use, the cleverly designed food-storage containers nest together, both lids and bases, for compact storage in a drawer or on a shelf. The containers also offer a stacking system for maximum space efficiency. The flat lids make it easy to stack one container on top of another--a slight edge helps to keep stacked items in securely place, whether in the freezer, refrigerator, or cupboard. Whether just one or building a collection of several, Lock&amp;Lock's Classic airtight containers offer a smart solution for food storage.</t>
  </si>
  <si>
    <t>fashionstudio1 Plastic Microwave Safe Food Storage Box with Lid Cover, 500ml The Butter Box, bread box completes the breakfast spread by serving 500 grams of butter in style. Can be used to keep bread loaves fresh on the counter and ready for table serving Store and serve hygienically in the same dish, Microwave and freezer safe Classy looks add style to the way you serve and eat breakfast. Also stores all sorts of baked goods and can keep waffles, french toast and pancakes toaster-ready for quick breakfasts Package Contents: 1-Piece Butter Box Color: Multi color, Random color sent as per availability</t>
  </si>
  <si>
    <t>Kuber Industries Cotton 3 Piece Roti Cover Set - Multicolour "Kuber industries offers finest fashion accessories that incorporates contemporary designs and modern functions. Kuber industries brings products for every woman who dreams of being unique and stylish. It offers incredible range of handbags and jewellery boxes for women. Their products are incomparable in terms of quality.</t>
  </si>
  <si>
    <t>Signoraware Big Bread Box, Lemon Yellow Color Name:Lemon Yellow  |  Style:Big Bread Box Office lunch doesn't mean it has to be boring. Sow your creative side with SignoraWare's Executive Lunch Boxes. Experiment with interesting types of cuisins and give your lunch time that extra touch and infuse some of that creativity in your work.</t>
  </si>
  <si>
    <t>DHRUVSTAR Portable Household Sealing Machine For Kitchen Bin Bags, Bread Bags, Sandwich Bags and Nappy Bags. DHRUVSTAR Portable Household Sealing Machine For Kitchen Bin Bags, Bread Bags, Sandwich Bags and Nappy Bags. Have you ever wondered about sealing bags at home in a professional way ? This Portable Kitchen Bag Sealer , seals any bag with just a slide !! In one simple single motion with sliding, you can seal any bag at home. This Portable Kitchen Bag Sealer comes with custom mounting so you can mount it on a door or leave at the counter as well. This portable bag sealer is thin and lightweight which lets you carry anywhere thus provides portability as well. Description : Great for trash, sandwich, freezer, bread, and diaper bags. Can be attached to the side of a kitchen unit. Can be attached to the inside of a cupboard. Capable of sealing all sizes of bags from freezer bags to waste bags, It is incredibly easy to use. Stores away easily after use. How to use : Tightly twist the neck of any bag and then push the neck of the bag down through the slot on the Sealabag, the bag is now sealed Note : Color Will be send as per inventory availability.</t>
  </si>
  <si>
    <t>Tallboy Space Saver Modular 1800 Ml Plastic Multi-purpose Storage Container (Pack of 6, White, Brown) Color Name:Red Suitable For Bulk Storage This Tallboy Space Saver Container keeps moisture out and allows you to safely store food items without the danger of outside elements affecting your food quality. As it is made from non-toxic and non-carcinogenic materials, it is completely safe to use and does not react with your food in any way. This transparent container lets you see how much food is left in the container without having to open the box. Stack-able and easy to store, you can keep this rice keeper anywhere from the kitchen cabinet to the table top. Designed for Long-term Storage Designed for long-term use, this Tallboy Space Saver Container strong and durable. With a virtually airtight seal, the food stored in this container remains fresh for a long periods. Known for their innovative design, this Tallboy container has a very sleek look that goes with any kitchen decor. Suitable for bulk storage, you can use it to keep a number of items, including rice grains, wheat, sugar, flour, oil, snacks or whatever else you need. Buy rice keeper online and conveniently use these space savers to clear the clutter in your kitchen. Brand: Tallboy Bulk storage, airtight container Keeps food fresh Stackable Tallboy Advantage World Standards : All Tallboy products are made from safe, non-toxic, non-carcinogenic materials; thus they do not release harmful chemicals to food or liquid contents. What it means is that you can use with peace of mind every time! Color Safe : One can enjoy the attractiveness of Tallboy Products in fabulous trendy colors and be assured that colorants used are all safe. Microwave Safe : Tallboy products are indicated for microwave use. Tallboy uses materials strictly meant for microwave use &amp; adhere with the regulatory guideline.</t>
  </si>
  <si>
    <t>Nayasa Trendy Bread Box - 2000 ml Plastic Food (Pack of 2, Blue &amp; Pink) (2.00) Nayasa's quality is widely accepted internationally and we export to most major markets. We have gained the recognition of an export house from the government of india.</t>
  </si>
  <si>
    <t>Trust Bread Box Big Estb. In 2001, Grace Plast Inc is a leading manufacturer, exporter and supplier of wide range of magnificently designed household plastic products like Kitchen Accessories, Designer Fruit Trays, Bath Accessories, Table Accessories, Cookware for Microwave oven and other Utility Products of superb quality. Our key objective is to achieve highest quality in every product we produce so that we share relationship of trust and confidence with our clients. We are the manufacturer of stimulating range of plastic household items in a variety of incredible colours and extraordinary designs. We believe in continuously upgrading our range with new products, colours and designs. Our products are known for their extraordinary quality and are always appreciated for its wonderful house hold use.</t>
  </si>
  <si>
    <t>Mam Creations Premium Quality Plastic - 500 ml Microwave Safe Food Storage, Butter Box, bin, Container, Bread/loaf, Bread Loaves Box with lid/Cover. (White/Brown) High Quality plastic butter box</t>
  </si>
  <si>
    <t>VISHAVASTAR Portable Household Sealing Machine For Kitchen Bin Bags, Bread Bags, Sandwich Bags and Nappy Bags. VISHAVASTAR Portable Household Sealing Machine For Kitchen Bin Bags, Bread Bags, Sandwich Bags and Nappy Bags. Have you ever wondered about sealing bags at home in a professional way ? This Portable Kitchen Bag Sealer , seals any bag with just a slide !! In one simple single motion with sliding, you can seal any bag at home. This Portable Kitchen Bag Sealer comes with custom mounting so you can mount it on a door or leave at the counter as well. This portable bag sealer is thin and lightweight which lets you carry anywhere thus provides portability as well. Description : Great for trash, sandwich, freezer, bread, and diaper bags. Can be attached to the side of a kitchen unit. Can be attached to the inside of a cupboard. Capable of sealing all sizes of bags from freezer bags to waste bags, It is incredibly easy to use. Stores away easily after use. How to use : Tightly twist the neck of any bag and then push the neck of the bag down through the slot on the Sealabag, the bag is now sealed Note : Color Will be send as per inventory availability.</t>
  </si>
  <si>
    <t>Angel Bear Cereal Rice Pasta Grains Dispenser Jar Container Storage Box Lid Kitchen Set of 3, Multicolor, 1900ml This cereal jar is ideal for preserving foods like pasta, cereal or even pet food in kitchen. They are great for storing items efficiently, and with less mess! These plastic boxes preserve your food once opened, and they are dishwasher and microwave safe, so can be used to store and heat up a wide range of food and drink</t>
  </si>
  <si>
    <t>Paper Pep Soft Paper Cake Boxes 2 Pounds Plain Size: 10"X10"X4.5"(each) Baby Pink - Pack of 6 Gift Bags/Gift Boxes for Party/For Casual Gift Packaging For the love of flowers and Cakes we have merged the idea and created this beautiful Pack of 6 floral abstract printed Cake Paper box which look nothing less than a piece of heaven in itself! Made from high-quality material, these Cake boxes are strong and durable. What?s more? You can sneak peek to see the collection of cakes from the outside. Buy now before this collection runs out of stock. Size(inch): 10x10x4.5 . Note: Cakes not included</t>
  </si>
  <si>
    <t>Pack of 2 Tier Cake Boxes 14x14x14 Handle Tier Cake Boxes- Sturdy enough to handle your bakes. Now transport your cakes with ease. Boxes come with handle to carry comfortably. Made with 3 ply corrugated sheet and front open for easy access</t>
  </si>
  <si>
    <t>JoyGlobal Round Cake Box Cake Box Holder Container (Pack of 50 Pieces) Item Package Quantity:50 PRODUCT DESCRIPTION : Perfect for displaying your cakes in or for to take their cakes . Great for home parties or cake sales.</t>
  </si>
  <si>
    <t>Ezellohub Cake Box 8 x 8 x 4 Inch Pack of 10 White Boxes Best Premium Quality Cake Box</t>
  </si>
  <si>
    <t>RELIABLE PACKAGING CAKE BOX GOLDEN - for 1kg cake - pack of 8 These beautiful boxes are made of best quality food grade art paper. A window at the top enhances the look</t>
  </si>
  <si>
    <t>Signoraware Director Glass Lunch Box Set with Bag, 310ml/13cm, 3-Pieces, Transparent Style:Director For cleaning and storage, wash and rinse SignoraWare products with liquid soap and lukewarm water. Store the material without seal to keep them fresh. Removing stains : Use baking soda paste on stains for reducing stains and stickiness. Products with round seal are liquid tight and can be kept in any position. Keep containers with other types of seals in upright position. Cool all the hot food before storing in the containers to retain the food value and liquid tightness.</t>
  </si>
  <si>
    <t>RELIABLE PACKAGING PRINTED CAKE BOX for half kg cake - pack of 8 A cute soft pastel shade printed box ideal for packing cakes , cupcakes and gifts.</t>
  </si>
  <si>
    <t>RELIABLE PACKAGING WHITE FLORAL CAKE BOX for 1kg cake - pack of 8 A cute floral print box ideal for 1kg cake.</t>
  </si>
  <si>
    <t>RELIABLE PACKAGING CAKE BOX - FLORAL PRINTED - for half kg cake - pack of 8 This bright and beautiful box is ideal for holding cakes upto 1/2 kg.</t>
  </si>
  <si>
    <t>The Retailer House Pure Source India 150 Gram Glass Jar Square Shape ,With Metal Golden Color Cap Rust Proof Air Tight , (Set Of 6 Pcs) Item Package Quantity:6 Good quality Glass jar container squire shape , which can contain about 150 TO 200 gms . this jar is coming with a good quality golden color metal cap which is air tight and special coating has been done inside of cap to avoid any type of problem in the item you store in the same , it's completely rust proof and safe to store you food items .</t>
  </si>
  <si>
    <t>BuyersChowk Paper Cake Box, 10 x 10 x 5, 25 and 8 x 8 x 5, 35 Piece, Total Pack of 60, Green 1 Kg Cake Box Size 10" x 10" x 5" (25 Pcs) and 1/2 Kg Cake Box size 8" x 8" x 5" (35 Pcs) in Green Laminated Color on the outside. Best Quality paper (SBS board) to give the cake a proffesional pretty look.Easy to carry and stack. Total pack of 60 pieces.</t>
  </si>
  <si>
    <t>BuyersChowk - Black Brownie Trays - Pack of 50 pcs BuyersChowk comes with a brand new product "Brownie Tray" in black color in which you can sell mouth watering brownies. This is a pack of 50 pcs. The product dimension are as follow Top Dia : - 8cm, Bottom :- 8cm and height is 4 cm. This brownie tray has a transparent top to look inside and small handle to open it smoothly with lockable lid.</t>
  </si>
  <si>
    <t>Ezellohub Cake Box 10 x 10 x 4.5 Inch Pack of 10 White Boxes Best Premium Quality Cake Box</t>
  </si>
  <si>
    <t>Reliable Paper Cake Box With Window for 1 kg Cake (Pack of 8)(Multicolour) A bright colourful box with window ideal for 1 kg cake.</t>
  </si>
  <si>
    <t>Ezellohub Cake Box 8 x 8 x 5 Inch Pack of 10 Blue Printed Boxes Best Premium Quality Cake Box</t>
  </si>
  <si>
    <t>Priya Industries - White -Plain White Paper box9x9x4 -(Set of 11 pcs) for 1/2 Kg or 1 kg features &amp; details Dimension:-9 " x 9" x 4" Ideal for a half kg - 500 gms or 1 kg cake . made out of best quality food grade paper. pack of 11 nos. GSM - 250 This cake box is specially sized so they fir the corresponding drum or board (8 inch) ,so your cake won't be harmed when making nail-bitting journey to the venue with your precious cake. Boxes will be shipped in collapsed form. You will need to assemble them. can also be made a cupcake box (inserts to be taken seperately unique design. can also be used for drycakes,bread loaves,cookies,gift box</t>
  </si>
  <si>
    <t>BuyersChowk - Brown Cake Box - 10 x 10 x 5 (25 pcs) &amp; 8 x 8 x 5 (35 pcs) Total Pack of 60 1 Kg Cake Box Size 10" x 10" x 5" (25 Pcs) and 1/2 Kg Cake Box size 8" x 8" x 5" (35 Pcs) in Brown Laminated Color on the outside. Best Quality paper (SBS board) to give the cake a proffesional pretty look.Easy to carry and stack. Total pack of 60 pieces.</t>
  </si>
  <si>
    <t>JoyGlobal Clear Hinged Lid Sandwich Loaf Cake Bread Boxes (Pack of 25 Pieces) OPS 78L Item Package Quantity:25 JoyGlobal Clear Bread lid Boxes Size: 21 x 12 x 8 Cm Pack Of 25 Pcs with audible click closure. Containers have great clarity to show off the product. Smart Loock lid provides a leak resistant seal to lock in freshness. Features a tight, audible click closure that helps ensure maximum food freshness. Wide temperature resilience range (20 to 180 °F) enables placement in freezers and heated display cases. Smooth front panel makes sticker-labeling easy. Strong, rib-reinforced sides and back accommodate heavy items and provide enhanced crush resistance. Break-resistant hinge is flexible enough for easy closure and reliable enough for repeated openings and closings</t>
  </si>
  <si>
    <t>Portable Cake Cupcake Dessert Locking Pretension Box Carrier Storage Container - blue, 10 x 13 Color Name:Blue Description:For use in stores, bakery's, cake shops, tea rooms, play schools and home use.Each tub comes with a thick coloured handle and flat base on a clear dome lid.Perfect for cakes, cupcakes, rolls, baked breads and many more.Very useful plastic baking storage containers, domes &amp; carriers, Keep baking fresh at home, and transport baking securely to celebrations.Ideal for party cakes.Upper dia: 9.06" / 23cmBottom dia: 11.8" / 30cmHeight: 5.12" / 13cm Package Includes:1 x Portable Cake BoxNote:Since the size above is measured by hand, the size of the actual item you received could be slightly different from the size above.Meanwhile, please be reminded that due to lighting effects, monitor's brightness / contrast settings etc, there could be some slight differences in the color tone of the pictures and the actual item.</t>
  </si>
  <si>
    <t>Cake Decor Gold Design Flower Print Glossy Corrugated Cake Board Base 8 Inch Diameter for Half Kg Cakes- Pack of 10Pcs Cardboard cake base in the color gold to give your homemade baking projects a touch of elegance. Sturdy Corrugated Boards. Made of paper material, safe and health. - use for backing Cakes, pastries, cupcakes, and cookies.</t>
  </si>
  <si>
    <t>BESTONZON 200pcs Cupcake Cups/Cake Liners/Muffin Molds,Aluminum Foil,Thickened,Suitable for Baking (Light Golden,2.6 x 1.9 x 1.3 inch) DescriptionThis item is a pack of 200pcs cupcake liners which are made of aluminum foil and paper. They are brightly colored with light golden and looks very elegant. With the wide applications, they are baking favors in many occasions and adding brilliance to the cakes, muffins or other desserts.Features- Color: Light golden.- Material: Aluminum foil + Paper.- Size: 6.5 x 5 x 3.2 cm/ 2.6 x 1.9 x 1.3 inch(LxWxH).- Sturdy and brightly colored cupcake food-safe paper.- Have fun with the kids, friends and customers in making fancy cupcakes with these elegant cupcake liners.- Dress up your cupcakes and muffins-also great for holding candies, nuts and other party snacks.- Perfect for any occasion: Best choice to enhance your birthday, wedding, baby shower, holiday party, themed celebrations with standard cupcake liner.- These baking cups come in a convenient 200-pack. They accommodate most standard baking pans. It's enough for your daily use.Package Including200 x Aluminum Foil Cups (Light Golden)</t>
  </si>
  <si>
    <t>JoyGlobal 4 Capacity Polka Dot Red &amp; White Cupcake Boxes Muffin Carrier Bakery Box with Inserts,Polka Dot RED White (Size : 18 x 9.5 x 8.5 cm Pack of 10 Pcs) Size:18 X 18 X 9 Cm Material: Kraft Paper, Ivory Paper Chevron Cupcake boxes with windows, designed to hold 4 pieces of cupcakes These cake boxes will arrive flat and require simple assembly on your part Great cupcake boxes, cupcake holder, muffin holder, muffin carrier, home made cupcake boxes, bakery boxes and wedding favor boxes Size: 18 x 18 x 9 cm (holding 4 cupcakes) 10 Pieces Cupcake Holding Boxes</t>
  </si>
  <si>
    <t>Kurtzy Plastic Storage Box 3-Layer Transparent Portable Organizer Container 28X18X19 Cm This tiered carrying case is perfect for storing little trinkets, crafts and jewelry galore. Features three tiers of storage with one organizer insert.Functional different size compartments and dividers suitable for the multi size first aid items and daily family pill drug medicine storing and organization. Box features handle on lid for easy transport.Stylish appearance: Exclusive and patent product.</t>
  </si>
  <si>
    <t>Sistema Bake IT Collection Cake and Cupcake Carrier, Clear/White Size:Single  |  Style:Cake and Cupcake Carrier sistema 8.8L Cake Box features a flip base that will hold either 12 cupcakes or 1 cake. Convenient handle in top for carrying. Freezer safe, microwave safe without lid and dishwasher safe top rack only. BPA free.</t>
  </si>
  <si>
    <t>JoyGlobal Cupcake Boxes Muffin Carrier Bakery Box with Insert Set, 10-Pieces, White Material: Kraft paper, ivory paper cupcake boxes with windows, designed to hold 4 pieces of cupcakes these cake boxes will arrive flat and require simple assembly on your part great cupcake boxes, cupcake holder, muffin holder, muffin carrier, home made cupcake boxes, bakery boxes and wedding favour boxes size: 18 x 18 x 9 cm / 7 x 7 x 3.5 inch, (holding 4 cupcakes) 10 pieces cupcake holding boxes .</t>
  </si>
  <si>
    <t>Cake Boss Metal Cake Carrier Mini Cakes The cake carrier is spacious enough for a standard 22.86 cm two layer round cake, cheesecake, pie or other dessert and the lid latches tightly on both sides of the base to protect delicious desserts while they're in transit and keep tempted fingers away. Bakers of all ages will love transporting decorated cakes and other baked goods in the retro-inspired Cake Boss Serveware Metal Cake Carrier with miniature cake pattern. This metal cake carrier is crafted from durable, tin-plated steel for strength and warp-resistance, and is protectively coated to help prevent stains and rust and make cleanup easy. The cake carrier complements other items in the Serveware collection along with the full selection of products in all the Cake Boss collections. The sturdy plastic handle makes it easier to carry and present a double chocolate layer cake to a party or a strawberry cheesecake to a family dinner.</t>
  </si>
  <si>
    <t>HITSAN INCORPORATION Locking Portable Cake Cupcake Pretension Case Box Carrier Storage Container Kitchen Color Green Locking portable cake cupcake pretension case box carrier storage container kitchen color green</t>
  </si>
  <si>
    <t>Ocamo Plastic Cake Keeper Cake Caddy/Holder/Container/Carrier Suitable for 10in Cake or Less</t>
  </si>
  <si>
    <t>Flora Gold Designer Flower Print Glossy Corrugated Cake Board Base Carrier 10 Inch Diameter for One Kg Cakes- Pack of 10 Flora Gold Designer Flower Print Glossy Corrugated Cake Board Base Carrier 10 Inch Diameter for One Kg Cakes- Pack of 10</t>
  </si>
  <si>
    <t>Sweet Course 12" Large Round Plastic Cake Carrier Keeper - Airtight Container This convenient storage caddy will keep all your baked goods fresh for days! Please see images above. The base features 2 snap locks that create a secure seal with the dome top. This easy-to-use keeper has 2 carry handles that fold flat into the lid for compact storage and travel. Tote is made from lightweight, BPA-free silicone so it's safe to store food in. Comes with a red base and translucent top. Measures 12" in. x 6" H. Order yours today!</t>
  </si>
  <si>
    <t>JoyGlobal Christmas Cupcake Boxes Muffin Carrier Bakery Box with Inserts , These boxes are suitable for both professional and home baker , display your cupcake creations beautifully ( Size : 13.1 x 13.1 x 6.4 CM Cm Pack Of 10 Pcs) Size:13.1 X13.1 X 6.4 CM Material: Kraft Paper, Ivory Paper Chevron Cupcake boxes with windows, designed to hold pieces of cupcakes These cake boxes will arrive flat and require simple assembly on your part Great cupcake boxes, cupcake holder, muffin holder, muffin carrier, home made cupcake boxes, bakery boxes and wedding favor boxes Size: 13.1 x 13.1 x 6.4 cm / 10 x 10 x 4.3 CM (holding cupcakes) 10 Pieces Cupcake Holding Boxes Customer questions &amp; answers</t>
  </si>
  <si>
    <t>Ek Do Dhai Wooden Food Truck Platter with Bowl (Purple) The size of basket - 8(l) x 3.5(w) x 3(h) inches: the size of total truck - 10(l) x 4(w) x 4(h) inches material - wood: color - purple.Comes with a metal dip/chutney bowl which placed beautifully at the front. The dip bowl can be detached and cleaned.Holds good amount to serve 3-4 people. Perfect to serve snacks, pakoras, cutets, french fries, rolls, sandwiches and brings humor to the table. An eye-catcher on the table. The wheels actually move warning - use butter paper/ silver foil/ tissue before putting snacks in platter to avoids oil stains. Clean with dry wet sponge. Do not keep it in water for a long time. This is not a toy and keep it away from children.</t>
  </si>
  <si>
    <t>Partymane Unicorn Horse 3-Tier Treat Tree Cupcake Stand Paper Cake Carrier Unicorn Horse 3-Tier Treat Tree Cupcake Stand Paper Cake Carrier</t>
  </si>
  <si>
    <t>Sabichi Spring Form Cake Tin and Carrier Steel Black 10Inch Product description love to bake? sabichi have got you covered we have everything you need to make the perfect cake loaf or muffins whatever you love featuring a nonstick coating for easy release and cleaning it is made from durable and robust steel box contains 1 x cake tin carrier</t>
  </si>
  <si>
    <t>Pasabahce Glass Jar With Glass Lid,1500 Ml PasabahÃ§e Cam San. ve Tic. A.S. started its operations at Beykoz/PasabahÃ§e in 1935, producing handmade glassware with soda-lime glass and in 1955 inaugurated the first stage of the batch-production technology it uses today. The Glassware Group works with a total of 5 facilities established in 3 different countries, producing handmade and machine-made soda-lime and crystalline glass under the PasabahÃ§e brand. PasabahÃ§e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</si>
  <si>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Treo By Milton Cube Jar 1000 ml,1PC Glassware High quality and stylish beverage/ Juices / Drinks mason with a lid and straw, can be used to drink coffee or tea at office and home and it is a must have for any kind of beverage lovers. Cafe Latte, Cappuccino, Cafe Macchiato or Cafe Mocha, whatever you choose to drink, we suggest you choose a mug to match. We will ship a random design or colour of the product.</t>
  </si>
  <si>
    <t>Elan Stainless Steel Round Food Storage Canister for Tea/Coffee/Sugar/Cookies (Paris-Light Pink) Color Name:PARIS-LIGHT PINK These canisters looks good in the kitchen. A snug lid on the classic design keeps the tea leaves fresh and secure. The fleur knob on the top gives it a vintage look.</t>
  </si>
  <si>
    <t>Chumbak You Are Amazing Printed Ceramic Jar (Pink) Snacking is a passion we love to indulge, that's why we've brought to you this gorgeous you are amazing jar. Stock it to the brim with your favourite cookies, candies, chips and munchies. What'is more, it is a great way to dress up your dinner table or kitchen counter. Keep the whole family's hunger pangs at bay in a stylish way. Made from ceramic, it has a decal print on it and has a glossy finish to it and a bamboo lid.</t>
  </si>
  <si>
    <t>Pasabahce Viva Jar with Lid,900 ml The Glassware Group Works With A Total Of 5 Facilities Established In 3 Different Countries, Producing Handmade And Machine-Made Soda-Lime And Crystalline Glass Under The Pasabahã§E Brand.Pasabahã§E Ranks 2Nd Largest Manufacturer In Its Field In Europe And 3Rd In The World.Growing And Developing Continuously For 80 Years, Since Its Very First Day Of Foundation, Thanks To Its Investments In Turkey And Around The World A Brand That Is An Essential Part Of Our Lives...At Home Or In The Office; It'S The Symbol Of Elegance, Creativity And Reliability With Its Wide Product Range, Functionality, Innovative Perspective, Distinctive Designs And Nearly 80 Years Of Experience.</t>
  </si>
  <si>
    <t>Delight Chef - A brand of Delight Retail Glass Cookies Grocery, Fridge,Tea, Coffee, Sugar,Spice, Pickle Salt Pepper Moduler Container, 500 ml,Clear You demand the best of yourself, so it s right you enjoy the best from us. Famous for and performance, we pour our experience into creating beautifully designed, practical products like our inspiring range. Made from our finest 100 % borosilicate glass, they re perfectly clear and incredibly versatile, helping you balance a busy modern life and making whatever you re doing simpler, smarter and better. As dependable as they are desirable, you can trust our products always to perform beautifully. Specifications. Tempered or toughened glassware for maximum safety of food service professionals as well as for the superior resistance and durability, suitable for storing food items, dishwasher safe,freezer &amp; refrigation safe.dishwasher safe,freezer &amp; refrigation safe</t>
  </si>
  <si>
    <t>Titiz Glass Elegant Jar, 750 ml, Multicolour Half screwable airtight lids thus avoiding wastage of time and effort in opening or closing the jars/bottles. Easy grip lid. Suitable for storing spices. High clarity glass suitable for storing and granules and powders of all types of cooking ingredients, pickles, tomato sauces, jam and cookies. Glass jar with airtight plastic lid. Elegant modern designs made by professionals in turkey. Tempered or toughened glassware for maximum safety of food service professionals as well as for the superior resistance and durability.</t>
  </si>
  <si>
    <t>Protetto 1000ml (Set of 2) - Air Tight Jar/Stainless Steel Clamp Lid &amp; Silicone Seal Kitchen Storage Jar with Air Tight Seal for Food Fed up of storing things here and there and want something that will keep your kitchen foods and accessories fresher than ever? then this is the product to invest upon. Brought to you by Protetto, these jars with air-tight lids. These clear airtight glass jars complement any kitchen counter top, cabinet or drawer with their elegant, classic Italian design. Beautifully store your pasta, pickles, beans, rice and all kinds of grains. Keep your cookies, candies and all your goodies for the kids in stylish reserve. Protetto 1000ml (Set of 2) - Air Tight Jar/Stainless Steel Clamp Lid &amp; Silicone Seal Kitchen Storage Jar with Air Tight Seal for Food</t>
  </si>
  <si>
    <t>EZ Life Sweets/Candy / Candle Holder Jar with Stand - Black - Metal &amp; Glass - 1 Pc Whether you need a unique wedding favor gift or birth announcement gift for your home, these EZ Life's Sweets/Candy/Candle Holder Jar with Stand are unique and incredibly adorable!</t>
  </si>
  <si>
    <t>OXO Good Grips Airtight POP Medium Cookie Jar (3.0 Qt) OXO GG POP CANDY CANISTER MEDIUM 2.8L</t>
  </si>
  <si>
    <t>ExclusiveLane ‘Three's A Tribe’ Dhokra Snacks Jar Set in Glass with Warli Hand-Painted Wooden Tray (500 ML) -Cookie Jar Containers Spice Storage Canisters Kitchen Box Tableware Serveware Size:(H * DIA) = (4.2 * 3.6) Inch Handcrafted by skilled craftspeople from the interiors of India, ‘threes a tribe is a uniquely versatile set of three jars and a tray, hand-embellished with brass dhokra figurines and delicate warli tribal motifs. The elongated, simple jars have glass bodies and pine-wood lids with a beautiful natural wood finish, brought to life with handmade brass dhokra artefacts of a tribal man and a woman. The tray, made with recycled wood is hand-painted in a mellow orange with little minimally hand-painted warli patterns and motifs on the body, complete with cutout slots as handles on the sides. The compact design of the set of three jars fitting perfectly into the tray, use of natural environment friendly materials giving them a long life, delicate details and fine finishing's makes ‘threes a tribe a fable of beautiful blends, handcrafted with love, that brings a fragment of Indian tribal traditions to your table top and kitchen spaces, perfecting your much looked forward to snacking-bonding time with loved ones. Features: Perfect to stock up on your favourite snacks, refreshments, dry fruits and cookies. - Comes with 3 jars and 1 tray. Adorned with beautiful warli hand-painting and brass dhokra figurines. The jars have been handcrafted in glass and pine wood while the tray has been handcrafted in recycled wood. Hand-embellished in natural brown and orange. Comes in the following dimensions: Tray: 11.8” (l), 4.4” (w), 2.2inch (h), jars: 4.2” (h), 3.6” (dia) inch in size. It will definitely add a fragment of raw Indian culture to your table top.</t>
  </si>
  <si>
    <t>Kilner Square Clip Top Jar, 1.5 Litres,Clear Sleek and Compact Storage Jars Kilner is a brand that needs no introduction, when it comes to kitchenware. The Kilner square clip top jar is an exclusively designed jar, which comes in handy when you need to store homemade items such as pickles, sauces or even cookies. This clip top jar is made from sturdy glass, which lends immense durability to the jar. The compact and sleek design, with a glossy finish, not only gives it a stylish look but also occupies minimal space on your kitchen cabinet. The name of the brand is displayed proudly, in embossed lettering, on the front.Airtight and Impressive Storage Capacity The Kilner glass clip top jar is a necessary item for your kitchen, which you will need for storing all your condiments and keeping them fresh. This is possible because it comes with an airtight clip feature, which helps keep your food safe and free from bacteria. This airtight clip top glass jar has an impressive storage capacity of 1.5 litres, which amounts to a decent quantity of foodstuffs. The shape of this jar is of a traditional design and looks great when placed on any table or kitchen shelf. Brand: Kilner Type: Square clip top jar Dimensions: 11 x 11 x 20 cm Weight: 898g Material: Glass colour: Transparent Additional features: Airtight</t>
  </si>
  <si>
    <t>Ocean Pop Jar Set, 750ml, Set of 6, Clear Whether it is pulses, rice, uncooked pastas or even cookies, the Pop Jar set allows you to place them all in your kitchen with Ãlan. This gorgeously crafted set of six glass jars is sure to transform the storage section of your kitchen from a dull space into one you can be proud of.</t>
  </si>
  <si>
    <t>Treo By Milton Cube Jar 310Ml, Set Of 6 Glassware High quality and stylish beverage/ Juices / Drinks mason with a lid and straw, can be used to drink coffee or tea at office and home and it is a must have for any kind of beverage lovers. Cafe Latte, Cappuccino, Cafe Macchiato or Cafe Mocha, whatever you choose to drink, we suggest you choose a mug to match. We will ship a random design or colour of the product.</t>
  </si>
  <si>
    <t>Pure Source India Air Tight 1.5 L Glass Jar with Stainless Steel Clamp Lid and Silicone Seal for Food Storage(White Rim) This glass jar comes with stainless steel clamp lid and silicone seal for food storage. Capacity - 1.5L. Material - Pure Clear glass with airtight lead and lock.</t>
  </si>
  <si>
    <t>Casa Décor Ceramic Multipurpose Food Storage Jar/Canister (500ml, Blue) Casa Decor Storage Jar is a must-have for modern kitchen. It's perfect for storing and preserving a variety of ingredients including preserves, jams, chutneys, rice, sugar, flour, tea, coffee, herbs, spices, biscuits. Elegant Design: The glamorous ceramic carving will complement on any home decor. It's a perfect housewarming gift. Its smooth white appearance will help to build up a relaxed and happy feelings while enjoying cooking and dinner.</t>
  </si>
  <si>
    <t>Ocean Wooden pop Jar 650ml Place figs, dates or even savory namkeens in the Pop Jar from the house of Ocean to infuse your kitchen with a rare brilliance signature to these charming storage jars, you now have the liberty to line your shelves with beauty and convenience.</t>
  </si>
  <si>
    <t>Chumbak Be Happy Ceramic Yellow Jar(400ml) Snacking is a passion we love to indulge, that's why we've brought to you this gorgeous Be Happy Jar. Stock it to the brim with your favourite cookies, candies, chips and munchies. What's more, it's a great way to dress up your dinner table or kitchen counter. Keep the whole family's hunger pangs at bay in a stylish way. Made from ceramic, it has a decal print on it and has a glossy finish to it and a bamboo lid.</t>
  </si>
  <si>
    <t>Modern Kitchen Glass Jar Visible Glass Jar,Spice Jar,Cookie jar,Dried Masla Glass Jar,Matka Shape Food Canister,Herbs Jar Glass(6) (Black) Color Name:Black Description: •The storage Jars have thick side walls for added durability and stability. •The clear glass jar features a wide mouth opening for ease of access and scooping, making the jars perfect for storing masalas, sugar, paperclips on the counter-top or in the pantry, and for storing or showcasing craft or home decor items throughout the home. •The lid is easy to remove but has a snug seal that ensures the jar’s contents stay fresh. These metal lids are rust proof. •The Food Grade glass jars is lightweight. •Jar Capacity : 400 ml •Dishwasher safe:yes •Fridger safe:yes •Microwave safe:yes</t>
  </si>
  <si>
    <t>Generic 5 Pcs/Lot Wooden Honey Dipper Wood Stick Spoon Dip Drizzler Rod Server Stir 100% Brand new and quality. It is wooden honey dipper. It is convenient to get honey by this honey dipper. Be made of high quality wooden material, harmless and safe. Long handle, easy to use. Best way to take honey. Features: Total length: About 14.7cm Material: Wooden Package Included: 5PCS</t>
  </si>
  <si>
    <t>Green Junction Natural Wood Honey Dipper/Drizzler - 1pc Beautifully carved out of natural wood for delivering that precise portion of raw honey you need on a loaf of bread ,muffin , cookie or a cup of green tea , milk or just plain luke warm water with or without lemon. A must have timeless kitchen accessory.</t>
  </si>
  <si>
    <t>Generic 750ml Olive Oil Dispenser Drizzler Bottles Pot Container Cooking Pastry Tools Kitchen Dining Bar Accessories Supplies Products Brand name: wulekue, herb &amp; spice tools type: garlic keepers, material: metal, metal type: stainless steel, certification: ce / eu, ciq, eec, fda, lfgb, sgs, model number: 856211, feature: eco-friendly, stocked, type: herb &amp; spice tools, type: herb &amp; spice tools, material: stainless steel, herb &amp; spice tools type: oil bottles, unit type: piece, package weight: , package size:</t>
  </si>
  <si>
    <t>Grant Howard French Rooster Glass Oil and Vinegar Cruet, 16 oz, Multicolor This French Rooster design decal on this 16 ounce Oil or Vinegar Dispenser Bottle from GHA creates an attractive, convenient way to store or serve your oil or vinegar. This bottle is the perfect decorative dispenser throughout the household for everything from sauces and condiments to soaps, lotions and bath oils.</t>
  </si>
  <si>
    <t>Stainless Steel Olive Oil Can Drizzler Cruet / Bottle / Dispenser with Drip-Free Spout, 0.5 Quart, Metier Atelier Toolbar Series All products are imported from the USA. All electronic products must be used with a step down/up converter for Indian voltage compatibility.</t>
  </si>
  <si>
    <t>DemiawakingUK 700Ml Demiawaking Stainless Steel Olive Oil Can Dispenser Oil Vinegar Bottle Cruet Pot Drizzler Pourer Kitchen Tool 700Ml Colour700ml feature 1the long mouth oil pot is made by stainless steel by hand the design of the long mouth makes the oil f more smoothly and it is more easy to control the f rate and is not easy to overf 2the european style is elegant and delicate 3it is made by 304 - material that is not easy to rust innocuous and harmless 4it has a simple and elegant appearance showing an elegant taste 5the anti- oil pot mouth design is both clean and sanitary 6the mirror treatment of the surface makes an oil kettle also a work of art specification material stainless steel capacity 700ml quantity 1pc notes 1please al slight differs due to manual measurement 2due to the different display and different light the picture may not show the actual color of the item thanks for your understanding package included 1 x stainless steel oil can</t>
  </si>
  <si>
    <t>IJARP Silicone Honey Dipper Stick Spoon Wood Drizzler Server for Jar Dispenser Description:The grooves on this honey dippers help you easily collect and dispense honey from the jar.Made with high quality silicone and wood, lightweight, harmless yet durable.Easy to use and hand washIt is convenient for you to make it organized when not using.Great for drizzling honey, maple syrup, blackstrap molasses, melted chocolate, caramel and more. will not scratch surfaces.Specification:Material: Silicone, woodColor: As picture showSize: Approx. 16x2.5cm/6.30x0.98inchPackage Includes:1 piece Silicone Honey DipperNote:Pls allow an error of 1-3mm due to the difference of manual measurement.</t>
  </si>
  <si>
    <t>1pc Wooden Honey Spoon Dipper Wood Stirring Stick Jam Rod Spoon Dip Drizzler Serve Honey Spoons Color 3 Brand Name:YOWEI; Material:Wood; Spoon Type:Honey Spoons; Flatware Type:Spoons; Unit Type:piece;</t>
  </si>
  <si>
    <t>Big Muscle Protein Shaker It suits your style</t>
  </si>
  <si>
    <t>SWD Prime 50Pcs Wooden Jam Honey Dipper Wood Stirring Rod Stick Spoon Dip Drizzler 8Cm 50pcs Wooden Jam Honey Dipper Wood Stirring Rod Stick Spoon Dip Drizzler Specification: Material: Wood Length: 16cm,10cm,8cm(optional) Quantity:50Pcs/Set (1cm=10mm=0.39inch) Measurement Details in the attached picture. Features: Made of natural food-grade wood, no glue, safe, durable and easy to clean. Unique dipper design with deep grooves and long handle. Easy to use. Provides optimal dispensing and drizzling on food or in beverage. The grooves on these wooden dippers help you easily collect and dispense honey from the jar. Excellent drizzling tool for honey, syrup, molasses or any viscous liquid. Package Included: 50Pcs Honey Dipper (NOT included the honey and other food)</t>
  </si>
  <si>
    <t>Caroline at CHH Design Hand Painted Ceramic Olive Oil Bottle in Decorative Blue and White 'Fleur Bleue' Design. Strong White Porcelain Bottle with Drizzler Dispenser and Gift Boxed This porcelain olive oil bottle, entirely hand painted in the dynamic, original, limited edition design of Caroline Hely Hutchinson, makes a stunning colour statement on any dining table or alfresco lunch. The on-glaze porcelain paints give a vibrancy and immediacy reminiscent of sunlight and clear blue skies. This design is one of a range of exuberant olive oil bottles. The painted olive oil bottle is presented with its accompanying pourer in a luxury, pink and black gift box, it makes an exuberant and happy housewarming or wedding gift. Caroline Hely Hutchinson, British designer, creates distinctive and fabulously exuberant, hand painted pieces which express unabashed joie de vivre. Using finest bone china and porcelain, the quality and originality combine with practicality - 'versatile chic'. The limited edition designs make enchanting presents in their iconic pink and black gift boxes.</t>
  </si>
  <si>
    <t>Generic 3Pcs Hand Made Wooden Jam Honey Dipper Wooden Stick Spoon Dip Drizzler Server 3PCS Hand Made Wooden Jam Honey Dipper Wooden Stick Spoon Dip Drizzler Server Item specifics Type:Hand Tools Number of Pieces:1 Size:About 14.7 cm DIY Supplies:Metal working Model Number:other Application:other Package:other Type:Honey Dipper Stick Product Description 100% Brand new and quality. It is wooden honey dipper. It is convenient to get honey by this honey dipper. Be made of high quality wooden material, harmless and safe. Long handle, easy to use. Best way to take honey. Features: Total length: About 14.7cm Material: Wooden Package Included: 3pcs x Honey Dipper Stick</t>
  </si>
  <si>
    <t>Evalue Shoe Dust Brush Clothing Cleaning Brushes Bristle Polisher Sneaker Cleaner, Leather Cream Evenly and Smoothly for a Classic Shine,for Purses &amp; Bags Too Description:Fine quality 100% dauber application brushSuperb for dipping tins &amp; jars of polish / cream, excellent for applying polishWill not scratch. Suitable for the most delicate leathersLong handle wood base, comfortable to hold and work with A hole in the handle is good for hanging and saving roomSpecification:Material:,WoodSize:Approx. 20.5 x 3.5 x 4cm/8.07 x 1.38 x 1.57inchPackage Includes:1 Piece Shoe Dust BrushNote:Please allow 1-3mm error due to manual measurement.Please make sure you do not mind before you bid.Due to the difference between different monitors, the picture may not reflect the actual color of the item. Thank you!</t>
  </si>
  <si>
    <t>24Pcs Wood Honey Dripper Sticks Stirring Rod Jam Syrup Drizzler Stick Server Kitchen Dispense Honey ToolsA Color 3 Brand Name:None;</t>
  </si>
  <si>
    <t>Satyam Kraft Round Glass Jar and Container(400 ml) with Rust Proof Air Tight Lid (8) Item Package Quantity:8 Good quality Glass jar container Round shape . this jar is coming with a good quality golden color metal cap and special coating has been done inside of cap to avoid any type of problem in the item you store in the same , it's completely rust proof and safe to store you food items .</t>
  </si>
  <si>
    <t>Ek Do Dhai Classic Chutney Stoneware Jar with Lid, 300ml, Multicolour (Chut Jar) The jar made of high quality stoneware and perfect for storing and preserving your favourite chutney/sauces/dips as the container gives a good shelf life. A pretty imprint on a white background enveloping the entire body of the jar so attractive that it looks more like a colourful idea. The jar is best to preserve pickles, fermented water or oil based eatables of your choice and relish every taste that will remain same forever. The high grade material doesn’t absorb outer smell and maintains your product’s original flavour. It has an old world charm which makes you nostalgic about pickle made by your mom. Size - Having a standard size of 10.5 x 8 x 8 cm .Holds up to 300 ml. The jar is apt to store small quantity for regular use and also a valuable addition to the dining table. Valuable addition to the dining table. Definitely an eye catcher.</t>
  </si>
  <si>
    <t>Treo By Milton Cube Jar, 580 ml,1pc,Transparent Size:580 milliliters Treo cube jar, 580ml square shape jar suitable for storage cabinets, chrome plated transparent lid give view of jar contents when kept in storage cabinet ,good quality clear glass with best price, ideal for storing masalas, dry fruits, mouth fresheners, etc, color: transparent, material: glass</t>
  </si>
  <si>
    <t>Tosmy 16 Jar Revolving Masala/Spice Rack, Colour may Vary</t>
  </si>
  <si>
    <t>Borosil Carry Fresh Stainless Steel Insulated Lunch Box Set, 3-Piece, Blue Borosil carry fresh range brings double walled insulated stainless steel lunch box that keeps the food warm and fresh for hours.</t>
  </si>
  <si>
    <t>Edwin Smart Lock N Lock Tiffin Bowl 300 ML (13 cm) 1 Containers Lunch Box_Multicolor This Stainless Steel Lunch Box is ideal for keeping food hot, fresh and safe for long. Presenting an international concept uninox fresh products are made of sturdy fabric hygienic stainless steel containers for storing food free from any health hazard and fresh for long hours. As the name itself states uninox fresh, now enjoy freshly packed food in these air tight stainless steel containers. The Lunch pack consists of food grade containers made of stainless steel packed in a soft fabricated carry pouch which makes it easy to carry and ideal for office, school and travelling. The lid of the containers consists of food grade silicon seal that locks in the freshness and retains the moisture of food for long hours. Virtually airtight and liquid-tight seals include 4 side lock for easy opening of the container. . Stop your worries of spilling of food contents from the lunch box uninox fresh lunch packs is one shop solution that addresses all your precautions before carrying lunch.</t>
  </si>
  <si>
    <t>Gosfrid 3 Layer Portable Stainless Steel Insulation Lunch Boxes - 1Pc Now packing lunch for your child and husband will be easy with these Lunch Boxes. Pack all sorts of healthy food for your loved ones and give them the right nutrients with this lunch box set at your disposal. Made of Stainless Steel. Made of high-quality stainless steel, these lunch boxes are sturdy and durable, and are easy to clean. Airtight Containers These lunch boxes are airtight, thus keeping the food fresh for long and maintaining hygiene.</t>
  </si>
  <si>
    <t>Cello Max Fresh Sling 5 Container Lunch Box with Bag,Orange Color Name:Orange To make sure you get the highest quality &amp; the healthiest meal, we created these boxes with healthy components for you! Made from Hygienic Materials, the lunch box is Safe for food storage &amp; consumption. Carrying Lunch to Office is So Easy Now! Cello Max Fresh lunch box set comes with a bag along &amp; has a woven belt that makes it easy to carry around wherever you go. The container of the lunch box has four side locking lid which prevents the food from leaking out of the container. Your food remains fresh &amp; Crispy throughout the day, thanks to the air-tight polypropylene lids. These containers are also microwave-safe (without lid); hence no need of chasing for a separate container to warm your food. The container can be used to heat your food directly in the microwave (without lid).</t>
  </si>
  <si>
    <t>Cello Max Fresh Super Steel Lunch Box Set, 2-Pieces, Blue Color Name:Blue The Max fresh super steel consists of 2 steel leak proof containers for carrying your lunch, it also comes with a jacket for keeping the containers safe and a additional pocket for keeping spoon, napkin etc.</t>
  </si>
  <si>
    <t>Signoraware Executive Stainless Steel Lunch Box Set, Set of 3, Red Style:Executicve Steel Set of 3  |  Color Name:Red Signoraware is an ISO certified company that gives the assurance of 100 percent food grade crockery, air and spill-proof containers, innovative user-friendly design, international quality packaging and highly competitive prices to its customers. Signoraware is one of the leading plastware companies in India, with quality par excellence when compared to any other international plastware brand. With its well-equipped R and D department, team of technical experts and warehouse capacity of over 150,000 square feet. Signoraware is committed to setting new benchmarks of superior products for its valued customers. The kitchen is the heart of your home. Make it livelier with the all-new range of Signoraware products. Our widest range of products include lunch and outdoor, thirst quencher, smart series, magic sprinklers, easy flow, modular kitchen containers, mini wonders, cooking range, microwave reheating and serving and serving tableware. Inspired by you, our products are just as smart, versatile and reliable. In short, they are your joyful companions that care for you and your family. Available in attractive designs, they are non- toxic and their colours never bleed and get mixed to your food. What’s more, its superior range of air-tight, spill-proof and moisture-free storage containers keep your food fresh and tasty for longer.</t>
  </si>
  <si>
    <t>Borosil Glass Tiffin Set, 320ml, Set of 2, Clear Style:Capacity: 320 ml You demand the best of yourself, so it’s right you enjoy the best from us. Famous for high quality and performance, we pour our experience into creating beautifully designed, practical products like our MICROWAVABLE range. Made from our finest 100% borosilicate glass, they are perfectly clear and incredibly versatile.</t>
  </si>
  <si>
    <t>Cello Max Fresh Click Steel Lunch Box Set, 300ml, 4-Pieces, Blue Size:4-Pieces  |  Color Name:Blue Presenting an international concept Cello max fresh products are made of sturdy fabric hygienic stainless steel containers for storing food free from any health hazard and fresh for long hours. As the name itself states Cello max fresh, now enjoy freshly packed food in these air tight stainless steel containers. The Lunch pack consists of food grade containers made of stainless steel packed in a soft fabricated carry pouch which makes it easy to carry and ideal for office, school and travelling. The lid of the containers consists of food grade silicon seal that locks in the freshness and retains the moisture of food for long hours. Virtually airtight and liquid-tight seals include 4 side lock for easy opening of the container. The jacket consists of an additional pocket to keep fork and spoon. It has a high quality zip for long performance. Stop your worries of spilling of food contents from the lunch box Cello max fresh lunch packs is one shop solution that addresses all your precautions before carrying lunch.</t>
  </si>
  <si>
    <t>Milton Meal Combi Plastic Lunch Box Set, Grey Color Name:Grey Carry a Complete Meal with this Milton lunch box set you can carry a complete meal as this set comes with three containers and one bottle. Carry rice, chapatis and curry in the containers. Lassi or water can be carried in the bottle conveniently. Stylish Lunch Set this Milton lunch box set is stylish and easy to carry to your office. It comes with a red bag that looks trendy and attractive.</t>
  </si>
  <si>
    <t>Milton Executive Lunch Box Soft Insulated Tiffin Box (2 SS Container,1 Microwave Safe Container),Green Color Name:green The Milton Executive Series Lunch Box is best to cater the needs of people taking lunch to School, College or Office.</t>
  </si>
  <si>
    <t>Borosil Klip N Store Microwavable Containers with Lunch Bag, 400ml, Set of 3, Transparent Size:400ml Keep Food Fresh with Borosil Airtight Containers: The Klip-n-Store containers from the house of Borosil are ideal to keep food fresh all the time. The air/liquid tight containers make it easy to carry lunch to office without worrying about spillage and food leakage. Made of 100% borosilicate glass, these containers are long lasting and can resist heat of up to 400 degree Celsius. Hence, you can heat up food in these containers in the microwave or other ovens without worries. Easy to Maintain: The unique glass that makes up the containers does not absorb stains of food and remain clear throughout even after regular use. You can make use of the containers to store food in refrigerators or freezers without worrying about damage. The sturdy lunch bag that comes along helps in carrying home-cooked food in the containers wherever you want.</t>
  </si>
  <si>
    <t>Cello Max Fresh Click Polypropylene Lunch Box Set, 300ml, 4-Pieces, Blue Size:4-Pieces  |  Color Name:Blue Presenting an international concept Cello max fresh products are made of sturdy fabric and virgin BPA free plastic for storing food free from any health hazard and fresh for long hours. As the name itself states Cello max fresh, now enjoy freshly packed food in these air tight BPA free containers. The lunch box is made of food grade material. Its sleek and compact design makes it easy to carry and ideal for office, school and travelling. The air-tight lid of these containers will keep the food items away from moisture and keeps food fresh and crispy for longer. Virtually airtight and liquid-tight seals include a small tab for easy opening of the container. No need of different containers to warm your food as these containers are micro wave safe (without lid), so you can directly use them for heating the food. Stop your worries of spilling of food contents from the lunch box Cello Max fresh lunch packs is one shop solution that addresses all your precautions before carrying lunch.</t>
  </si>
  <si>
    <t>Milton Executive Lunch Box Set, 3-Pieces, 260ml, Orange Color Name:Orange All products are imported from the USA. All electronic products must be used with a step down/up converter for Indian voltage compatibility.</t>
  </si>
  <si>
    <t>Milton Double Decker Plastic Lunch Box, Purple Color Name:Purple Ideal Lunch Packing Solution for Professionals and Students Alike Whether you are a corporate professional who has to adhere to strict deadlines and have your lunch on-the-go or a busy student with a hectic schedule of project submissions, the Milton Double Decker lunch box is the perfect solution to your lunch carrying needs. Featuring a set of one and two round containers with a carry case and a fork and spoon, this lunch box can help you carry a wide range of food from sabzis, rotis, salads, curries, cut fruits, rice and more with ease. These containers feature air-tight lids with insulated bodies which help in locking in the taste, freshness and temperature of your food for hours. Perfect Blend of Design and Substance Made from see-through material, the Milton Double Decker lunch containers make it easy to identify food without having to open the lid. Also, its unique and efficient design makes it possible to store a large amount of food in a lesser amount of space. Featuring a stylish purple carry case with a belt, it is easy to carry around this lunch box wherever you go. Easy to Maintain, Built to Last Made from high quality plastic, the Milton Double Decker lunch will last you for a very long time even with regular use. Along with being easy to clean and maintain, these containers prevent foul odour from seeping into your food. Additionally, they are both microwaveable and safe for storage in the freezer, thus making them versatile for all types of food storage.</t>
  </si>
  <si>
    <t>Signoraware Best Lunch Box with Bag, Pink Style:1.Best Lunch Standard  |  Color Name:Pink When you like to be the best, nothing less will do. Signoraware's ranges of lunch boxes are made with the same philosophy. Using only the best quality materials that are European Food Grade virgin raw materials and following the most stringent of U.S. FDA standards, Signoraware only wants to give you the best.</t>
  </si>
  <si>
    <t>King International Stainless Steel 4 Tier Lunch Box This uniquely shaped tiffin comprises of 4 equal with stomach out layers each gradually tapering inwards to form a bell shape when assembled. Multiple size containers are used to carry food of various quantities. All 4 layers and lids are held firmly together by the separate clamping mechanism and it's perfect for all carrying lunch while traveling as this stainless steel product will keep your food hot for long. It has exotic silver shining and it's Easy to clean. This is ideal tiffin for everyone. Made from 100% stainless steel making them highly durable and resistant to corrosion. We have this tiffin available in different colour options as well.</t>
  </si>
  <si>
    <t>SKY-ANGEL Carewell Champ 4 Container Lunch Box with Locking Glass and Bag, Red Color Name:Red Carewell Champ 4 Container Lunch Box stainless steel smart and easy way to keep your food fresh even when you are travelling. Let your style and personality reflect in every little thing you do, from the way you dress to the way you carry your lunch. Carry this Carewell Champ 4 Container Lunch Box to your office. Food packed inside this bright and colorful lunch bag from Carewell remains fresh. Say goodbye to unhealthy junk food and carry homemade food with you in this lunch box. Carewell Champ 4 Container Lunch Box comes with specially designed carrying case with carrying handle, locking zipper, partition between bowls &amp; Locking Glass, also side pocket for spoons &amp; forks Back Side Pocket for Power Bank. Each stainless steel bowl is provided with airtight plastic heat resistent lid which prevents the leakage of liquids contains. 4 stainless steel bowls with individual lids and one plastic Locking Glass with locking lid for liquids drinks easy to clean easy to carry anywhere.</t>
  </si>
  <si>
    <t>Signoraware Compact Lunch Box with Bag, T Blue Style:Compact Lunch Box With Bag  |  Color Name:T Blue The Signoraware lunch box with bag is made of polypropylene plastic and is durable for everyday use. Crafted with 100 percent food grade material, it does not react with your food. You can carry rice or any main dish in the bigger container and salad or an accompaniment in the smaller containers of this lunch box set. This lunch box is lightweight and compact in size, so it can conveniently fit inside your bag or briefcase. Sporting a sleek body, this Signoraware blue lunch box with bag looks strikingly attractive. Moreover, you can easily clean this lunch box in a dishwasher. It doesn't matter the size of your lunch box but what you carry in it that makes a difference. Signoraware's Compact lunch boxes will pack a punch. We won't blame you if now you're always looking forward to your school lunch breaks.</t>
  </si>
  <si>
    <t>Hy-tec Stainless Steel Microwave Safe Euro Lid Bowl (Royal Green) - Set of 3 Hytec Microwave Safe Stainless Steel Euro Bowl Set of 3. (1) Large Bowl. (1) Medium Bowl. (1) Small Bowl. Confident, Successful, Career-oriented woman at work and loving, caring and understanding wife and mother at home. Is that what you are Do you strike to give thhe to your home and family Then this bowl from Hy-tec is something you would not want to miss. With these Multi Purpose Bowls Set of 3 you can store food in the refrigerator, heat food directly from this bowl in the microwave oven and even serve in the same bowl. This multi-purpose bowl with a royal green plastic outer shell and a steel body gives your kitchen a contemporary look.</t>
  </si>
  <si>
    <t>Borosil Glass Mixing Bowl Set, 3-Pieces, Transparent Product Description You demand the best of yourself, so it's only right you enjoy the best from us. Famous for high quality and performance, we pour all our experience into creating beautifully designed, practical products like our trendsetting range. Strikingly elegant in every table setting, every piece helps transform simple gatherings into stylish occasions. Making whatever you're doing simpler, smarter and better. As dependable as they are desirable, you can trust our products always to perform beautifully. From the Manufacturer Be it preparing a salad, kneading wheat dough, gathering the ingredients for a tricky recipe, sousing meat prior to grilling, stashing the leftovers, shredding vegetables, or stirring up batter, Borosil mixing-bowl set serves it all.This set consists of three bowls of capacity 500 ml (150 mm * 80 mm), 900 ml (170 mm * 88 mm), and 1.3L (190 mm * 95 mm).The bowls are fabricated with high-quality borosilicate glass which offers high resilience to temperatures up to 300 degree Centigrade. They are compatible with microwave, convection oven, fridge, and freezer, but should not be placed on direct flame.As the glass is non-porous, it does not consume grease, stains, and dirt. It does not exude any odour, nor does it influence the taste, colour, and quality of the food. Even if the glass breaks after prolonged use, it breaks into small oval shaped pebbles rather that pointed, leg-piercing shards. In contrast to plastic bowls, there is no chipping or warping. They do not infuse fatal chemicals into the food. The bottom of the bowl is flat and hence the bowl does not topple over when placed on a regular surface. The tempered glass is dishwasher-safe and hence eases the removal of even tough grease and stain.Borosil mixing-bowl set weighs 2.35 kg. Product FeaturesContains 3 transparent borosilicate bowls of capacity 500 ml, 900 ml, and 1.3L.Odourless, and can be safely used in microwave oven, convection oven, heater , refrigerator, and freezer.Can withstand temperatures up to 300 degree Centigrade.Comes with a 1 year warranty.Break resistant and durable.</t>
  </si>
  <si>
    <t>Femora Borosilicate Glass Microwave Safe Mixing Bowl, Container, Baking Dish and Casserole Kitchen Set, Transparent and White (Small) Size:Small Femora casseroles are the perfect choice to store food and cook food in the microwave/oven. Femora provides you the confidence to use the product which is empowered by High Borosilicate Glass.</t>
  </si>
  <si>
    <t>Hy-tec Microwave Safe Stainless Steel Euro Lid Bowl (Set Of 3 Blue Bowl) Hytec Microwave Safe Stainless Steel Euro Bowl Set of 3. (1) Large Bowl. (1) Medium Bowl. (1) Small Bowl. Confident, Successful, Career-oriented woman at work and loving, caring and understanding wife and mother at home. Is that what you are. Do you strike to give the to your home and family. Then this bowl from Hy-tec is something you would not want to miss. With these Multi Purpose Bowls Set of 3 you can store food in the refrigerator, heat food directly from this bowl in the microwave oven and even serve in the same bowl.</t>
  </si>
  <si>
    <t>KINSHIP INDIA Microwave Safe Stainless Steel Small Lunch Containers (Red, 300 ml) - Set of 6 This set of small microwave safe stainless steel containers shall help you in keeping your food hot and safe. Containing 6 x 11 cms bowls each having a capacity of approx. 300ml with airtight spillproof lids . The containers have a steel interior and transparent plastic coated exterior and can be used easily for easily re-heating food at office / home in the microwave without lid. The exterior gets heated up first and then heats up the stainless steel in which your food is absolutely safe. Hence it might take some time more than regular to heat up your food.</t>
  </si>
  <si>
    <t>Femora Borosilicate Square Glass Food Storage Containers with Air Vent Lids, Set of 3(300ml, 500ml, 800ml) - White Size:Square You can cook, serve and store in one cookware without having to use a single pot or pan. Femora food containers are the perfect choice to store food and cook food in the microwave. Pop the leftovers in the fridge or the freezer without the need to transfer them to a laest container. Femora provides 1 Year rebound warrant against any Thermal Shock.</t>
  </si>
  <si>
    <t>Borosil IH22MB12021 Glass Mixing Bowl Set, 2-Pieces, Transparent Product Description Multipurpose Mixing BowlsBorosil IH22MB12021 mixing bowl set includes two bowls of 500ml and 1.3 litres to mix and serve food. The sturdy Borosil mixing bowls are made of borosilicate glass. You can use them to bake or heat your dish before serving, but it is advisable to not use it directly on top of the flame. Borosil bowls can also be refrigerated or put in the freezer. For long lasting use, do not put the hot dish directly in the fridge or pour in cold content in the hot dish.Elegant Bowls for Serving and GiftingThe glass mixing bowl set not only makes serving elegant and stylish, but also has health benefits to it. Unlike the plastic containers that start to leech chemicals into your food, the glass bowls will never do so even with repeated usage. This easy-to-maintain bowl is made of non porous glass hence it doesn't hold on to food stains or odours. The handy set of 2 Borosil mixing bowl also makes a great gifting option to appreciate your favourite hostess or as a useful housewarming gift for your loved ones.Brand: BorosilMaterial: Borosilicate glassColour: TransparentPackage Contents: Includes two mixing bowlsCapacity: 500ml and 1.3litresFridge, freezer, oven, microwave and dishwasher safe From the Manufacturer Your favourite Mixing Bowls available in different combinations and sizes, so you can find a set that best suits your needs. Use and Care Instruction Use Borosil bake and serve dish in microwave or electric oven. Not for use over direct flame. Pre grease your Borosil bake and serve before pouring in food meant for baking. Preheat oven before use (only for convection oven). Ensure food does not dry completely in the oven. Do not put the hot dish on cold or wet surface. Allow Borosil bake and serve dish to cool before adding any cold liquid to the food. Allow hot dish with food to reach the room temperature before putting it into the fridge/freezer. Do not use abrasive cleaners to ensure scratch free surface.</t>
  </si>
  <si>
    <t>Honestystore® Microwave Safe &amp; Unbreakable Round Full Plates with Bowl (Pack of 6 Plates &amp; 6 Bowl Set.- 12 Pieces) - Aqua Blue Color Honestystore Microwave Safe &amp; Unbreakable Assorted Color Round Full Plates with Bowl Get the posh and sophisticated feel of a rich dining experience in an expensive hotel, right in the comfort of your home Classic and contemporary, this colorful set of plates upgrades the look of your kitchen and is to be used every day and lets you relish your food. These plates are appropriate for everyday usage. Color May Differ Little Bit Due to Screen Resolution. TFT/LCD/LED/Monitor. Inside Package : 6 Plates &amp; 6 Bowl Set. 12 Pieces - Aqua Blue Color</t>
  </si>
  <si>
    <t>KACOOL Silicone Reusable Safety Stretch Various Sizes Dishwasher Microwave and Freezer Safe Lids Cover for Bowl, Cups, Mugs, Glasses, Cans, Plates ❤Key Features ❤We personally worked with the manufacturers to bring the best sealing silicone lid to the market. Improved grooves in the edges provide the best seal and thicker silicone provides a better stretch. ❤1.These reusable silicon stretch lid covers are made from super-stretchy silicone. ❤2.They are circular in shape but pliable enough to seal even other shaped containers such as rectangular and square (refer to pictures) ❤3.The tops are made from FDA approved food grade silicone, BPA-free ❤4.They are microwave and dishwasher-safe. Follow safety precautions when use in microwave as condensation may occur ❤5.They are also heat-resistant to 450 F, so reheating foods is never a problem. ❤6.Save on expensive, disposable plastic wrap, and save money on food bills by storing scrumptious leftovers for another meal! ❤Your set comes in most useful 6 sizes for families and pet owners + Bonus Ebook: ❤2.6" (will stretch to 3.5") - Small yogurts, fruit cups, ½ an onion or apple, can of soup, cat or dog food, that glass of wine you didn’t want to finish, a glass of milk. ❤3.7" (will stretch to 5") – Large yogurts, Sour Cream, ½ grapefruit, coffee mug, small bowls, beer mug. ❤4.5" (will stretch to 6") – ½ a cantaloupe, regular bowls, small Tupper ware dishes, bento boxes 1-quart paint can. ❤5.7"(will stretch to 8") – ½ a small watermelon, mixing bowls, soup bowls. ❤6.5" (will stretch to 9") – Extra large bowls, ½ of a giant watermelon, mixing bowls, paint can ❤8.3" (will stretch to 10") – Large salad bowl, Cuisinart mixing bowl 1-gallon, Instant pot, Large paint can. ❤Bonus: Ebook on Practical ways to Reduce Food Waste</t>
  </si>
  <si>
    <t>Parasnath Microwave Safe Stanless Steel Euro Lid Bowl - Set Of 3 Bowl (Set-16,18 &amp; 20 Cms) Confident, successful, career-oriented woman at work and loving, caring and understanding wife and mother at home. Is that what you are? Do you strike to give the best to your home and family? Then this bowl from Parasnath is something you would not want to miss. With these Multi Purpose Bowls Set of 3 you can store food in the refrigerator, heat food directly from this bowl in the microwave oven and even serve in the same bowl. This multi-purpose bowl with a red plastic outer shell and a steel body gives your kitchen a contemporary look. Red With a strikingly attractive red, high polish exterior and a plastic lid, this bowl is sure to fetch you a good number of compliments of its functionality and good looks</t>
  </si>
  <si>
    <t>ShopAIS 1Pc Romantic Microwave Oven Cover with 2 Pouch Dustproof Cloth Cover Romantic Style Microwave Oven Set - (Assorted Colour and Design) Color Name:Microwave Oven Cover Multifunctional Transpat Printing Water-proof Refrigerator Cover Towel Storage Bag Refrigerator Dust Cover Hanging Bag</t>
  </si>
  <si>
    <t>POG Stainless Steel Microwave Bowl Set, 3-Pieces, Red Make the best of both worlds and get your hands on India's first stainless steel utensil that can safely be used in a microwave this revolutionary container will change your definition of microwave-safe. It comes with an air-tight plastic lid to ensure that your food stays fresh and flavorful. The mirror-finish interior is sure to jazz up your food fiesta. Its easy to clean and maintain, too its dishwasher-safe and can be washed with regular soap and water just be sure to avoid metallic scourers. Set of 3 bowls with lid, mirror finish inside, easy to clean, capacity: 0.5, 1, 1.5 liter</t>
  </si>
  <si>
    <t>Digionics Universal Foldable Black Stretch Shelf/Rack/Wall Mount/Bracket for Microwave Oven OTG Printer Speakers Now, Make Your Microwave Oven Accessible By Placing It On This Heavy Duty Stand Which Can Accommodate All Leading Brands Like Lg, Samsung, Electrolux, Bajaj, Morphy Richards, Godrej, Whirlpool, Ifb, Godrej, Videocon, Hier Etc. Protect Your Microwave Oven From Rusting &amp;Amp; Save Space In Kitchen With This Extra Heavy Powder Coated Stand Which Can Withstand 50 Kgs Of Load. Salient Features : 1. Universal &amp;Amp; Adjustable Heavy Duty Design To Fit All Sizes Of Microwave Ovens. 2. Length Adjustment Mechanism &amp;Amp; Sturdy And Easy Locking. 3. Load Carrying Capacity Up To 50 Kgs Which Is Best In Class. 4. Length Adjustment Of 300 mm To 450 mm. 5. Seven Way Process Milky White Powder Coating For Longer Life &amp;Amp; Outstanding Aesthetics. 6. Easy Lo Lock &amp;Amp; Operate.</t>
  </si>
  <si>
    <t>Signoraware Executive Max Fresh Stainless Steel Lunch Box Set, Set of 4, Black Style:Middy Max SS Set of 4  |  Color Name:Black Signoraware is an ISO certified company that gives the assurance of 100 percent food grade crockery, air and spill-proof containers, innovative user-friendly design, international quality packaging and highly competitive prices to its customers. Signoraware is one of the leading plastware companies in India, with quality par excellence when compared to any other international plastware brand. With its well-equipped R and D department, team of technical experts and warehouse capacity of over 150,000 square feet. Signoraware is committed to setting new benchmarks of superior products for its valued customers. The kitchen is the heart of your home. Make it livelier with the all-new range of Signoraware products. Our widest range of products include lunch and outdoor, thirst quencher, smart series, magic sprinklers, easy flow, modular kitchen containers, mini wonders, cooking range, microwave reheating and serving and serving tableware. Inspired by you, our products are just as smart, versatile and reliable. In short, they are your joyful companions that care for you and your family. Available in attractive designs, they are non- toxic and their colours never bleed and get mixed to your food. What’s more, its superior range of air-tight, spill-proof and moisture-free storage containers keep your food fresh and tasty for longer.</t>
  </si>
  <si>
    <t>Femora Borosilicate Glass Microwave Safe Mixing Bowl(White) - 400/1050/1650/2100 Ml(Set Of 4) You can cook, serve and store in one cookware without having to use a single pot or pan. Femora mixing bowls are the perfect choice to store food and cook food in the microwave/oven. Pop the leftovers in the fridge or the freezer without the need to transfer them to a container. The mixing bowl comes with a 1 Year warranty against thermal shock.</t>
  </si>
  <si>
    <t>Princeware Store Fresh Plastic Bowl Package Container, Set of 5, Blue Color Name:Blue Ideal Storage Solution for Multipurpose Use: Store a wide variety of food products in the Princeware Store Fresh plastic container bowls and keep them fresh for a long time. Made using high quality virgin plastic for durability, this bowl set will last for a long time even with regular use. Safe to use in the freezer as well as in a microwave without the lid, these bowls are ideal for use in all of your dining needs. Available in a set of 5 bowls, you can store everything from fresh fruits such as grapes, strawberries and kiwis to freshly cut salads, curries, sabzi preparations and more. Made from 100% Food Grade Plastic for Peace of Mind: This container set is manufactured from 100% food grade plastic which makes it ideal to store all types of food items while retaining their nutrients and avoiding any contamination. Additionally, these bowls are free from harmful chemicals such as Bisphenol A, so that you can use them to store consumables while prioritising your family’s safety. Easy to Maintain and Store Away: The Princeware Store Fresh container bowls are both dishwasher safe and easy to clean manually, resulting in easy maintenance. With a unique design that helps you stack these bowls easily, you can store them to avoid clutter and wastage of precious kitchen space.</t>
  </si>
  <si>
    <t>Signoraware Executive Stainless Steel Lunch Box Set, Set of 4, Blue Style:Executicve Steel Set of 4  |  Color Name:Blue Signoraware is an ISO certified company that gives the assurance of 100 percent food grade crockery, air and spill-proof containers, innovative user-friendly design, international quality packaging and highly competitive prices to its customers. Signoraware is one of the leading plastware companies in India, with quality par excellence when compared to any other international plastware brand. With its well-equipped R and D department, team of technical experts and warehouse capacity of over 150,000 square feet. Signoraware is committed to setting new benchmarks of superior products for its valued customers. The kitchen is the heart of your home. Make it livelier with the all-new range of Signoraware products. Our widest range of products include lunch and outdoor, thirst quencher, smart series, magic sprinklers, easy flow, modular kitchen containers, mini wonders, cooking range, microwave reheating and serving and serving tableware. Inspired by you, our products are just as smart, versatile and reliable. In short, they are your joyful companions that care for you and your family. Available in attractive designs, they are non- toxic and their colours never bleed and get mixed to your food. What’s more, its superior range of air-tight, spill-proof and moisture-free storage containers keep your food fresh and tasty for longer.</t>
  </si>
  <si>
    <t>HomeStrap Reusable Mesh Fridge Storage Bags for Fruits and Vegetables(Multicolour, Standard) - Set of 12 HomeStrap heavy quality mesh bags for storing vegetables, fruits, accessories, toys, shoes. It is made from heavy quality mesh fabric and superior zipper to long life. The see through fabric gives you the convenience to easily know what is kept inside without opening the bag again and again. The pack contains 12 veg bags in 3 different colours pink, green and blue. These bags are foldable when not in use for easy storage.</t>
  </si>
  <si>
    <t>Yellow Weaves™ Underbed Storage Bag, Storage Organiser, Blanket Cover with Designer Handles (Green and Beige, Set of 4) Yellow Weaves brings Blanket cover for your convenience. It protects your blanket from dust, and keeps clean your material visibility. Its durable, folding and non - woven fabric. This bag can use for storing clothes, blankets, sweater, quilts, coats and others. It easily goes inside wardrobe, in the bed storage section, shelves, and reduces clutter in wardrobes and closets.</t>
  </si>
  <si>
    <t>Ketsaal (Pack of 12) Multi-Purpose Vegetables Fruits Mesh Fridge Storage Washable Zip Bags.</t>
  </si>
  <si>
    <t>Clean Planet Eco-Friendly Vegetable and Fruit Storage Bag for Fridge (Set of 6, 2 Large 4 Regular)</t>
  </si>
  <si>
    <t>HomeStrap Mesh Reusable Fridge Storage Bag for Fruits &amp; Vegetables- Set of 12 Size:Pack of 12 HomeStrap reusable mesh storage bags for fruits, vegetables, toys, accessories, cosmetics etc. It is made from heavy quality mesh fabric with drawstring closure for easy opening and closing. The mesh fabric is see through which gives the ease to easily know what is kept inside. The package contains 3 different sizes to store your fruits and vegetables as per your storage need. These storage bags for fridge helps keeping your fridge neat and organized.</t>
  </si>
  <si>
    <t>Sio Fridge Vegetable and Fruit Reusable Net Bag, Pack Of 12, Multicolored This product in display is made of polyurethane and comes in attractive set of colors. The bags keep your things fresh and hygienic for a longer period. The package contains 12 bags. These bags measure 23 cm in length and 34 cm in heigh</t>
  </si>
  <si>
    <t>Ganapati Fridge Storage Net Bag, Multicolour - Pack of 12 (9.5 x 15 Inches) 1) Four different colors are available- Pink, Sky blue, Cream, Green each set will carry 12 printed bags (4 x 3=12 bag). 2) Superior quality net and zip are used. The quality of this product enables you to save your vegetables from getting rotten. 3) Size of each bag (15 x 9.5 inches approximately). Eco-friendly: cotton and jute base net bags help to save environment and keep plastic free. These mesh bags help in air circulation and the breathable fabric not only keep vegetables to stay fresh but also extend the life of the vegetables. 4) Multi-functional: Good quality vegetable bags are great for storing different items like garlands and flowers for puja. These bags can also be used for storing travel items. Even it can be used for storing small toys for kids, medicines and important office items.5)To get the same and authentic product as shown in the image buy only from ARDENTMART. Ganapati is the Trade Mark of ARDENTMART. ARDENTMART has the sole authority to sell Ganapati Net Bags. How to use: Put all the vegetables and fruits separately in different bags and keep it in the refrigerator then keep the fridge switch on. It will keep the fruits and vegetables fresh for a long time. These bags can also be used for different purpose like storing small toys and other small articles. Go for it and feel the difference.</t>
  </si>
  <si>
    <t>Arka Home Products 100% Cotton Vegetable Storage Fridge Bags (Set of 10) Eco-Friendly, Non-Toxic, Washable, Reusable Made of 100% pure cotton, these bags are designed to provide the right amount of moisture to keep your vegetable fresher for a longer period. The bags are eco-friendly, washable, reusable. They are not only good for the environment but are very good for your family. Make the healthy choice. Get rid of plastic from your kitchen.</t>
  </si>
  <si>
    <t>MYCART Double Layered Multi Purpose Fridge Storage Bags for Vegetable/Fruit Net Bag/Produce Bag with Zipper (Reusable and Washable)(Pack of 6pcs) Size:6 Net Bags Double Layered Multi Purpose Fridge Vegetable/Fruit Net Bag PREMIUM QUALITY : These strong durable see through, DOUBLE LAYERED, lightweight mesh bags are made to last. Unlike other cheap bags, these mesh bags will hold together under all normal conditions. Save money and time, if you’re in the market to buy reusable see through mesh bags, choose one of high quality with double layered. QUANTITY : Pack of 12 bags (3 bags of 4 colors), Pack of 6 bags (Mix of 4 colors) SAFE: Keeps fruits and vegetables fresh longer than plastic bags - breathable fabric allows ethylene gas to escape. ECO-FRIENDLY : natural, sustainable, reusable, recyclable, zero waste. MULTI-FUNCTIONAL : Our multi-purpose reusable mesh produce bags work great as vegetables &amp; fruits storage bags, dust bags,toy bags, laundry bags, and even sports equipment bags. DOUBLE LAYERED : These foldable light weight mesh bags are double layered and keeps vegetable &amp; fruit fresh for a long time. These double layered mesh bags are created to carry and store larger &amp; heavier produce items. Use these net bags to keep your fridge/refrigerator neat and clean and in an organized way.</t>
  </si>
  <si>
    <t>BigOwl 6 Vacuum Space Saver Plastic Storage Bags (Blue) -Set of 3 Pieces Size:6 VARIETY 6X( 3X JUMBO, 3X LARGE ) No moods, mildew, dust, moths or bacteria: with our anti-microbial material. This means you can store all your clothes, pillows, blankets, comforters, quilts, duvets safe for as long as you want without worrying about any odour or foul smell.</t>
  </si>
  <si>
    <t>Dewberries® 24 Pcs of Fridge Zip Bags to Store Fruits, Vegetables, Fridge Organizer Large in 2 Different Colors(Green,Pink) Dewberries Fridge Zip Bags- Keep Your Fridge Organized Organize and store your groceries with Dewberries Fridge Vegetable And Fruit Bags which are completely plastic free. Made of polyurethane, the bags come in a set of 24 bags and are foldable, washable and reusable. These mesh bags are ideal for storing your fruits and vegetables in the fridge, keeping them fresh, however they are also well suited for storing your other needs such as cosmetics, accessories, toys, etc and are a useful tool while travelling. The mesh bags allow your items to breathe easy and eliminate all kinds of odor while keeping your items fresh.</t>
  </si>
  <si>
    <t>Noyyal Go Green The Nilgiri Tahr Cotton Resuable Produce Bags (12x10-inch,Cream) - Set of 5 Plastic litter is huge toxic problem on land and in our rivers, lakes and oceans.Be proud to carry our Reusable Produce Bags that can be used to refrigerate or store fruits, vegetables etc. These muslin breathable bags helps keep your veggies and fruits fresh for days. These bags can also be used to store toys, toiletries , jewellery, gift bags etc. Every week each family brings on an average 10-12 plastic bags home. As these bags are very compact, please carry these with you while going grocery shopping to avoid taking your fruits and veggies in small plastic pouches to put it on weighing scale at the store. Also this saves your segregation time after reaching home as fruits and veggies are already segregated. Taking our bags with you during grocery shopping saves this earth from lots of plastic bags. These bags can be of great gift pouches too.These bags are made by women who has lost their self respect and looking for a light in their life. Light up a woman’s life by buying these bags.Noyyal symbolises recovery of severely polluted river in the city of coimbatore. These bags are named after the endangered species in India. Save them.</t>
  </si>
  <si>
    <t>Refrigerator Net Bag/Mesh Storage Bags for Vegetables and Fruit Organizer/Fridge Zipper Multipurpose Net Bag/Zip Grocery Bag/Produce Bag/Muticolour – Pack of 6 (10 x16 inches) It’s the rare combination of high-quality printed craftsmanship and uncompromising strength that sets Ganapati Refrigerator Bags apart from the rest. Your kitchen and refrigerator will be organized with the mesh bags. You can simply wash these bags and use it again. The large size bag 16 x 10 inches with zip helps you to store vegetables and fruits intact. Veg compartment looks much neater and does not get dirty due to using these. Since these are net it is easy to identify veggies inside the fridge.To get the authentic product buy only from ARDENTMART and find the Trade Mark. "Ganapati" is the Trade Mark of Ardentmart.</t>
  </si>
  <si>
    <t>Clean Planet Eco Veggie Natural Cotton Produce Storage Bags Eco-Friendly, Non-Toxic, Multipurpose (Natural Combo Set of 6)</t>
  </si>
  <si>
    <t>Handloomwala 1 Piece Multipurpose Non-Woven UnderBed Storage Bag/Organizer - Blue Item Package Quantity:1  |  Color Name:navy blue Handloomwala Brings you a Multipurpose Storage Organizer/Bag. Made from Non Woven Material it Comes with easily Foldable, Durable, Easy to carry Features. It is suitable to Store your Clothes, Blankets, Qulits, Coats, Bedsheets, Comforters etc. Easy to organize all your stuff and take out your clothes from mildew, dust, moisture, insects, anti-discoloration as they are well stored. Dimensions - 65 * 47 * 33 Cm.</t>
  </si>
  <si>
    <t>HomeStrap 12 Piece Microfiber Fridge Bags, White Homestrap vegetable organiser bags helps to keep refrigerators neat, organised and helps avoid fridge spills. These vegetable bags are double layered to make it more durable and long lasting. They are easy to clean and are ideal storage solution for any kitchen cabinet, fridge or pantry. Mesh fabric of the bag allows the fruits and vegetables to breathe naturally thus increasing their life.</t>
  </si>
  <si>
    <t>Arka Home Products 100% Cotton Vegetable Storage Fridge Bags Eco-Friendly, Non-Toxic, Washable, Reusable (10 X 12 Inches,off-white) - Set of 6 Made of 100% pure cotton, these bags are designed to provide the right amount of moisture to keep your vegetable fresher for a longer period. The bags are eco-friendly, washable, reusable. They are not only good for the environment but are very good for your family. Make the healthy choice. Get rid of plastic from your kitchen.</t>
  </si>
  <si>
    <t>HomeStrap Cotton Reusable Muslin Fridge Storage Bag for Fruits and Vegetables(Beige) - Set of 12 Size:Set of 12 Live without plastic. HomeStrap reusable cotton muslin storage bags for fruits, vegetable, toys, accessories, cosmetics, shoes. It is made up of 100% natural cotton fabric to keep your fruits and vegetables fresh for longer. The cotton fabric is 100% natural, sustainable for long, biodegradable, recyclable. The bags are in 3 different sizes to store things as per your need. It has drawstring closure for easy opening and closing.</t>
  </si>
  <si>
    <t>Noyyal Go Green (Tiger) Reusable Cotton Produce Bag,Combo Pack, Set Of 6 (2Large [14X12], 2Medium [12X10], 2Small [10X8] Inches) Plastic litter is huge toxic problem on land and in our rivers, lakes and oceans. Be proud to carry our Reusable Produce Bags that can be used to refrigerate or store fruits, vegetables. These muslin breathable bags helps keep your veggies and fruits fresh for days. These bags can also be used to store toys, toiletries , jewellery, present bags. Every week each family brings on an average 10-12 plastic bags home. As these bags are very compact, please carry these with you while going grocery shopping to avoid taking your fruits and veggies in small plastic pouches to put it on weighing scale at the store. Also this saves your segregation time after reaching home as fruits and veggies are already segregated. Taking our bags with you during grocery shopping saves this earth from lots of plastic bags. These bags can be of great pouches too.These bags are made by women who has lost their self respect and looking for a light in their life. Light up a woman's life by having these bags. These bags are named after the endangered species in India. Save them.</t>
  </si>
  <si>
    <t>MeRaYo Magic Sticker Series Self Adhesive Multifunction Wall Mounted Knife/Spoon/Chopsticks/Fork Storage Box Rack/Kitchen Drain Storage Rack/Cutlery Storage Rack Holder Item specifics - Type: bathroom shelves. Material: stainless steel chrome. Install style: wall mounted type. Holder surface finishing: chrome. Shelf material: stainless steel Number of tiers: single tier. Use for: kitchen and bathroom storage holder. Colour: white Product size: 22.8*14*15 cm. No mark long lasting 3m adhesive removable magic sticker pad can only be used on smooth, flat and non-porous surfaces such as tiles, acrylic, and stainless steel. About merayo - merayo is the brand of merayo egrab llp, merayo have wide range of products selection . The products of merayo are modern, stylish &amp; designed for your comfort &amp; designed by trained staff.</t>
  </si>
  <si>
    <t>Sagrach Large Sink Dish Drainer Drying Rack Organizer Stand with Soap, Cutlery &amp; Sponge Holder for Kitchen Tool (Color May Vary) The washing up has never been so organized with this highly practical design. The main body of the unit provides ample space for storing and drying space. A large draining plate within the base creates a dedicated area for concealed reservoir beneath the unit collects any drained water ready for disposal. The entire unit can be dismantled for easy cleaning. Organised storage space for the sink area Integrated drainer Dismantles for easy cleaning Dishwasher safe Size: 21 x 9.5 x 10.5 (LxWxH) cms / 8.3 x 3.7 x 4.1" inch (1inch = 2.54 cms) Material: ABS</t>
  </si>
  <si>
    <t>Novicz Plastic 3-Layer Cutlery Rack, Blue</t>
  </si>
  <si>
    <t>Novicz Plastic 4-Layer Cutlery Rack, Blue</t>
  </si>
  <si>
    <t>Kurtzy 2 Tier Steel Chrome Plated Durable Dish Drainer Crockery Cutlery Plates Glass Rack Organizer Holder Drip Tray LxBxH 40x26x34 Color Name:Red Material: Stainless Steel Color: Silver and Red Dimensions: 40x26x34 cm Package Content: 1 ×chrome plated metal Drainer 1 × Plastic Draining Tray 1 × Pack of Screw 1 x cutlery holder FEATURES: This 2 Tier dish drainer holds up to 12 plates or bowls, ideal for draining and drying dishes efficiently, Durable stainless steel design offers a safe, reliable and attractive space to dry your kitchen essentials. your best kitchen friend! GOOD STABILITY Durable stainless steel frame &amp; silicone coated feet protectors. UNIQUE DESIGN Features two handy removable side drying attachments - a cutlery holder for knives, forks and spoons and hooks for hanging mugs and glasses. BEST FOR YOU Integrated drip tray captures excess water, protecting your kitchen worktop and keeping it clean. Note: Due to the difference between different monitors, the picture may not reflect the actual color of the item. We guarantee the style is the same as shown in the pictures. Thank you!</t>
  </si>
  <si>
    <t>Klaxon Plastic Multifunctional Spoons, Knife and Other Kitchen Cutlery Storage Holder Stand, Beige Color Name:Beige This Chopstick holder is safe and easy to clean. It is great space-saving silverware drainer, make them dry quickly and easily. Sturdy and durable is another feature of this multipurpose Chopstick Holder. It will not crack easily like cheaper flimsy plastic holder, and it also great for picnic tables, outdoor dining, parties,craft and art supplies or bathroom vanity and more. So this product is perfect for keeping your flatware neatly organized.</t>
  </si>
  <si>
    <t>GT Gloptook Plastic 4-Layer Cutlery Rack, Randon Color This plastic 3-layer storage rack adds instant storage for your household items. It assembles in an instant and can be taken around or driven around the house. It is made of durable plastic, which is easy to clean. Keep it in the kitchen, bathroom or bedroom or anywhere to keep and store your household necessities. It can also use as office file rack or shelf</t>
  </si>
  <si>
    <t>SADVIDHYA Drawer Organizer Tray- Expandable Multifunctional Cutlery Tray, Uses- Kitchen Drawer, Office, Workshop Drawer Organizer, Finely Adjust to fit a Variety of Drawer Sizes The Drawer Store is the perfect way to keep your cutlery drawer organised and looking great! It's an expandable cutlery drawer with a moveable storage dish that slides out from underneath, so you can adjust the size to suit your drawer. There's even a handy, moveable storage dish for small bits and pieces. Drawer Store features: * Made from plastic. * Expandable cutlery tray. * Fine, locking adjustment for a perfect fit. * Fits a variety of drawer sizes. * Utensil area for knives or larger kitchen tools. * Handy moveable storage dish for smaller items. * Hand wash recommended.</t>
  </si>
  <si>
    <t>Styleys Plastic Expandable Cutlery Tray, White and Green Drawer Store Expandable Cutlery Tray helps organize messy cutlery drawers with a practical and smart storage solution. The two halves of the tray can be finely adjusted to fit a variety of drawer sizes and lock securely together once in place. The design provides four deep-sided compartments for holding cutlery, a utensil area for knives or larger kitchen tools and a handy, moveable storage dish for small, loose items. The Drawer Store fits a wide range of drawer sizes from 11.4-inch up to 18.85-inch. To use, place utensil tray in right hand corner of your drawer. Then, insert the cutlery tray and push down to lock into place. Wash and dry by hand.</t>
  </si>
  <si>
    <t>Kawachi Antimicrobial Metal Dish Drainer Organizer - White This two tier dish drainer keeps your surface dry after you have washed your plates. Water drops from dishes and falls on the plastic tray which is under the 2 layer dish drainer. It can be removed and cleaned separately. Includes cutlery holder section to keep your cutlery in one place. Made from chrome plated steel. Available in three colour options. Made of durable chrome plated steel. Sanitary and simple to use. Plastic tray equipped to hold water drops. Fashionable design. Size: 42.5cm (L) x 24.5cm (W) x 37.5cm (H). Set Includes: Dish rack, tumbler holder, cutlery caddy and drip tray. Dishes not included. Colour will send randomly assorted colours.</t>
  </si>
  <si>
    <t>Goank DrawerStore Expandable Cutlery Tray Drawer Storage Utility Organizer Drawer Store Expandable Cutlery Tray helps organize messy cutlery drawers with a practical and smart storage solution. The two halves of the tray can be finely adjusted to fit a variety of drawer sizes and lock securely together once in place. The design provides four deep-sided compartments for holding cutlery, a utensil area for knives or larger kitchen tools and a handy, movable storage dish for small, loose items. The Drawer Store fits a wide range of drawer sizes from 11.4-inch up to 18.85-inch. To use, place utensil tray in right hand corner of your drawer. Then, insert the cutlery tray and push down to lock into place. Wash and dry by hand.</t>
  </si>
  <si>
    <t>JVS Plastic Tray, Yellow Fits most drawers, useful for separating your cutlery as per your need and like. Available in a range colours.</t>
  </si>
  <si>
    <t>Cpixen Plastic Organizer Tray for Variety of Drawer Sizes (Multicolour) We have nearly 200 skilled craftsmen associated with us from different parts of india. How to use your earthenware: use earthen cookware only for cooking where the temperature rise takes place gradually. Sudden rise or fall of the temperature make lead to its cracking. never add broth or cold water into an earthen pot that is already heated. if you are using the dishwasher for washing the unglazed, earthenware do not put in other cookware with it. The rubbing may cause scratches on the earthenware. do not use scratchy powdered cleaner for cleaning your earthenware. Use only a mild soap. to removed food items stuck to your unglazed earthenware, simply soak it in water without detergent. The detergent might be absorbed by the earthenware and prove poisonous while being used the next time.</t>
  </si>
  <si>
    <t>Joyo Plastic Cutlery Organizer, 5 Compartments, Beige Color Name:Beige Find that specific utensil with ease using MagnasTM, this versatile cutlery drawer organiser has multiple compartments that is very much usefull and ideal for small or large cutlery drawers.</t>
  </si>
  <si>
    <t>Now and Ever Stainless Steel Modular Kitchen Portable Cutlery Tray, 14 X 19 X 2 Inches, Silver Stainless steel kitchen cutlery tray for 38cm drawer width. Meant for multipurpose use and inner drawer cutlery organiser. Suggested drawer dimensions:- 385mm x 500mm x 70mm (WxDxH).</t>
  </si>
  <si>
    <t>Planet Premium High Grade Stainless Steel Dish Drainer (Size:48 x 37 x 20 cm) Lifetime Warranty Material type:Stainless Steel  |  Size name:48 x 37 x 20 cm High Quality Stainless Steel Big Dish Drainer. Ideal for storage of wet vessels.The product in display is storage basket or dish drainer made of stainless steel and finished in silver colour and is ideal to keep utensils.</t>
  </si>
  <si>
    <t>Gtc 3 In 1 Large Sink Set Dish Rack Drainer With Tray For Kitchen - Blue ( It N - 167-1 ) This Multi function Kitchen Draining Rack is designed to keep dishes, plates, cups, bowls and crockery. Stainless Steel hooks can be attached to the rack to keep cups, mugs. It has slots with holders to keep knife, chopsticks, spoon, scissors, fork and other cutlery. . The rack comes with two carry handles for moving it around the house. Made of 100% Food Grade, BPA-Free materials, it is an essential kitchen item for every household.</t>
  </si>
  <si>
    <t>Levon Stainless Steel Kitchen Dish Rack | Expandable Storage Shelves for Kitchen Cabinets | Multipurpose Organizer Extend Up to 580 mm Levon Stainless Steel kitchen Dish Rack Expandable and Stackable Storage Shelves for kitchen Cabinets Multipurpose Organiser Extend Up To 580 Mm. Kitchen Rack - Not Just An Amazing Way To Keep Your Utensils In The kitchen Arranged Properly. This Kitchen Rack From Levon Its Work Very Very Efficiently. Made From Grade Material That Helps It Improve Its Rust and Corrosion Resistance Property. This kitchen Rack Makes The kitchen Look More Organized, and Creates More Space To Get Something Else Done By Giving All The kitchen Tools A Proper Place To Stay. Each product is manufactured with Nano coating technology which enhance the durability and life of the product.About The Company The Company Is India's Largest Modular Kitchen Accessories Manufacturer. Using Advanced Automated Processes, Lifetime Has Been Providing Good Products That Provide Value To The. The Company Has Been Producing Innovative Home Products Since 2001 and Is Trusted By Millions of Homeowners In India and Abroad.</t>
  </si>
  <si>
    <t>Goank 3-in-1 Plastic Kitchen Sink Dish Drying Rack Kitchen Sink Dish Drainer and Drying Rack Washing Basket with Removable Tray The Washing Holder Basket Organizer Tray Product description High-Quality Matte Non-Slip Safe And Harmless Pp Material, Soft Material, Not Easy To Break. Kitchen Sink Dish And Cutlery Drying Organizer Drainer Drying Rack Washing Holder Basket (Random Color) You Can Organize Your Washing Area And Utensils Easily With This Highly Innovative Designed Washing Holder Basket. Organize Storage Space With Ease For The Sink Area. internal hollow design, easy draining, ventilation, is not easy to breed bacteria. Plastic Kitchen Sink Dish Drainer Drying Rack (44 x 24 x 16 CM) Product Specification: 100% Brand New. Material: Plastic 4 Colors: Blue, Green, White, Pink Type: Kitchen Dish Drainer Use For: Utensil, Cutlery, Plate, Spoons, fork Etc Feature: -Made From Durable Plastic. -Compact And Lightweight Perfect For Drying Cutlery. -With drainage dripper tray on the base -Ideal For Tidying Plate, Sponges, Cutlery, Cups Etc. -Keeping Dishes And Kitchen Clean. Package Content: 1 X Dish Rack 1 X Draining Tray 1 X Cutlery Holder</t>
  </si>
  <si>
    <t>Worthy Shoppee 4 Place Plate Holder Plate Stand | Dish Rack | Dish Holder Worthy Shoppee Rack is to hold your Plates, Dish, Bowl. It constructed with heavy duty and rust-resistant chromed wire for stability and durability. With electroplate treatment and strong enough structure, durable and bearable in good appearance. Removable drains tray allows easy removal of excess water and cleaning</t>
  </si>
  <si>
    <t>Novicz Stainless Steel Dish Rack, Multicolour (PLATE RACK-PRC-704)</t>
  </si>
  <si>
    <t>Creatif Ventures Chef Basket 12 in 1 Kitchen Tool for Cook, Deep Fry, Boiling Solid Steel Delux Chef Basket is a clever kitchen gadget that makes boiling, steaming, deep fat frying, blanching and draining so much easier. This flexible reversible basket starts off flat, but opens out into a hanging-style basket that fits perfectly into your sauce pans. You can boil pasta or deep fry chips in the Chef Basket, and then just lift it up to drain. The handles never get hot, so cooking is safer, as well as easier. 100%Brand New and High Quality Material: Metal Conversion: 1inch=2.54cm, 1cm=0.393inches Size Approx: Dia: 9.43''/24cm, Height: 5.5''/14cm .It instant flexible essential kitchen heiper. It starts off flat and instantly expands to a flexible basket that let you cook, boil, or deep fry foods with ease. Specially designed handles stay cool to the touch. When cooking is done, simply lift out the chef basket and go right from the pot to the plate. You can rise your food in the chef basket, lift handles back up and go right from the sink to the pot in one easy motion. It folds flat for easy storage anywhere. Package included: 1x foldable fry basket.</t>
  </si>
  <si>
    <t>DREAMHUB Plastic Egg Storage Box, 12 Pcs (Multicolour) This portable eggs carrying case box is designed specially for carrying the eggs easily. Made of durable plastic. This plastic eggs case box is designed with twelve bulgy and rugged dots on each side and it can hold the eggs in it when it is folded. This folding plastic eggs case box protects the eggs from fracture and burst while carrying. Perfect for organizer refrigerator.</t>
  </si>
  <si>
    <t>Inditradition Egg Storage Box with Lid, for 24 Eggs, Transparent, Plastic Keep eggs protected and organized with this covered egg holder tray. Made of sturdy food-safe BPA free plastic, this unique egg container features a transparent lid for clear visibility and a built-in handle, making the tray easy to slide out and remove from the refrigerator when needed. Stacking neatly in the fridge, the tray is supplied with a sturdy lid so another egg box or other food items can stand on top, saving space and keeping the refrigerator fully packed and organized. Much more attractive, practical and hygienic than store bought egg containers and a perfect carrier and holder for those who raise chickens, the egg tray can be hand washed with mild detergent and water - not suitable for dishwashers.</t>
  </si>
  <si>
    <t>EVANA Egg Run Basket Egg Dispenser Holder for Medium to Large Eggs (Color available) Plastic egg run basket egg skelter egg dispenser holder for medium to large eggs.</t>
  </si>
  <si>
    <t>Toku Egg Storage Box Tray Container Basket for Refrigerator and Kitchen 32 Egg Storage Feature: 100% brand new and high quality Double layers egg storage box This egg storage box can holds up to 24 eggs at one time, convenient for house keeping, carrying and camping Perfect for kitchen or restaurant, can save much space for your refrigerator Protects the eggs free from fracture and burst while carrying Special handle design for carrying the eggs conveniently Made of food grade plastic material, non-toxic and environmental protection, do not harm to people. Easy to clean and durable in use Specifications: Condition: 100% new and never used Material:Food grade PP Color:Green/ Orange/Shocking Pink Dimension:25*18.5*11cm/9.8*7.3*4.3inch(Approx) Net weight:430g Packaged Included : 1*Double layers egg storage box</t>
  </si>
  <si>
    <t>Vepson Egg Storage Basket Double Layer Refrigerator 24 Eggs Airtight Storage Container Plastic Box 100% New and High Quality! This Egg Tray Is made of high quality plastic. Very convenient to store and carry eggs. tightly, convenient for house keeping, carrying and camping. egg storage box holds up to 24 eggs at one time Handle style Anti-dust cover, clean and sanitary.</t>
  </si>
  <si>
    <t>POG 3 in1 Spice Jars roll 'n' foil Dispenser Rack Holder - (Stainless Steel,Silver) POG spice roll n foil dispenser gives you a best solution to keep 6 types of spices, tissue roll and foil paper at one place. The design of rack is very compact and perfect so that it will not take too much space of your kitchen. Easy to install and easy to clean.</t>
  </si>
  <si>
    <t>HappenWell Triple Paper Dispenser | 4 in 1 Foil Cling Film Tissue Paper Roll Holder for Kitchen with Spice Rack -White | Kitchen Triple Paper Roll Dispenser &amp; Holder for Tissue Paper Roll Triple Paper Dispenser For Cling Film Wrap Aluminium Foil &amp; Kitchen Roll. Multi Utility Kitchen Product for Aluminum Foil, Cling Film &amp; Kitchen Paper Roll Practical Top Shelf for Jars storage or to store additional fourth Roll or for Butter Paper Easy to mount to wall with 2 Nos. fixing screws, material included. Made from PS High Quality Plastic &amp; available in Vibrant Colors  Material: PS Plastic  Shape: Rectangle  Package Contents: 1 Roll N Roll Piece  Dimensions: 39 x 7.5 x 24.5cm</t>
  </si>
  <si>
    <t>GosFrid 4 in 1 Tissue Paper Holder, Tissue Dispenser for Kitchen, Spice Rack for Kitchen, Kitchen Aluminium Foil Holder Convenient, Quick, Practical, Healthy triple Dispensers Where You Can Load Paper Towel, Aluminium Foil Roll And Cling Film time Saving And Easier To Maintain Than Cutting The Rolls Manually great Idea To Store Aluminum Foil And Paper Towel, Cling Film In One Dispenser compact Body That Saves A Large Space In Kitchen simple Front Loading With Mountable Paper Towel Rack durable Plastic Construction easy To Set-up And Refill.</t>
  </si>
  <si>
    <t>Leifheit Wall-Mounted Roll Holder Parat F2 Black Nice to have everything at hand: Aluminium foil ,Cling film, Kitchen roll &amp; spices. All finds its place in the wall-mounted Roll holder Parat F2 Spices can be put on the practical storage shelf. Aluminium foil and cling film are in two closed containers, the kitchen roll is ready to hand on a third holder, which is removable and equipped with an integrated brake for the controlled tearing off of kitchen rolls sheet for sheet. The razor-sharp blades gives a perfect cut and tear . Blades are replaceable upon condition . Caution Blades are extremely sharp ! Exercise great care when inspecting or handling the blades. keep away from children .</t>
  </si>
  <si>
    <t>ROODS Plastic Foil Dispenser with Wax and Parchment Paper, Cling Film, AluminiumFoil Convenient, quick dispensers where you can load aluminum foil roll time saving and easier to maintain than cutting the rolls manually great idea to store aluminum foil. Compact body that saves a large space in kitchen simple front loading with mountable paper towel rack durable plastic construction easy to set-up and refill.</t>
  </si>
  <si>
    <t>Levon Stainless Steel Single Foil Holder for Kitchen Levon Stainless Steel Single Foil Holder For Kicthen .♦ Paper Foil Holder The Kitchen Roll Holder Is A Useful Thing To Have In Your Kitchen.♦ It Holds Plastic Wrap Films, Paper Tissue Rolls And Aluminum Foils And Makes Them Available Instantly Without The Need To Find It Around The House.♦ A Perfect Product For Everyday Need Of A Kitchen.♦ It Is Designed In Manner That It Houses A Kitchen Foil And Kitchen Roll Using Minimum Of Space On the Wall And Hence Saving Precious Counter Space. Product Features :- Kitchen Single Roll Holder Is Essential Kitchen Utility For Every Household. Holds And Stores In Kitchen.♦ No Need For Scissors Or Knives For Wrapping Food And Other Kitchen Items.♦ Each product is manufactured with Nano coating technology which enhance the durability &amp; life of the productAbout The CompanyThe Company Is India's Largest Modular Kitchen Accessories Manufacturer. Using Advanced Automated Processes, Lifetime Has Been Providing Good Quality Products That Provide Value To The Buyers. The Company Has Been Producing Innovative Home Products Since 2001 And Is Trusted By Millions Of Homeowners In India And Abroad.</t>
  </si>
  <si>
    <t>Leeonzi 4 in 1 Foil Cling Film Tissue Paper Roll Holder for Kitchen with Spice Rack (White) Leeonzi Product Paper Dispenser Triple Paper Dispenser For Cling Film Wrap Aluminium Foil &amp; Kitchen Roll.Â  Multi Utility Kitchen Product for Aluminum Foil, Cling Film &amp; Kitchen Paper Roll Practical Top Shelf for Jars storage or to store additional fourth Roll or for Butter Paper Easy to mount to a wall with 2 Nos. fixing screws, the material included. Made from PS High-Quality Plastic &amp; available in Vibrant ColorsÂ  Material: PS PlasticÂ  Shape: RectangleÂ  Package Contents: 1 Roll N Roll PieceÂ  Dimensions: 39 x 7.5 x 24.5cm People also search for:Â  ( triple paper dispenser | dispenser paper | paper dispenser | paper dispenser kitchenÂ  | tissue paper dispenser for bathroom | paper dispenser roll )</t>
  </si>
  <si>
    <t>Breewell New Tape Dispenser Cutter,3 inch Breewell 2018 New 72mm 3'' Hand Tape Dispenser Packing Packaging Boxes Roll Roller Cutter-Orange &amp; Blue It is ideal when you need a helping hand with parcel, box wrapping, packaging and sealing. Has a plastic handle and a serrated cutter for clean cut, is safe to operate. 1. Fit Tape Width: less 3''; Material: Hard Plastic and Sharp Blade. 2. Color: Reddish Orange and Blue; Roller Diameter : 3"(Diameter) . 3. Total Dimension : 5.75" x 3.3" x 3.25''(L*W*H);Weight : 135g. 4. Suitable for tape width up to 3 Inch. 5. Perfect mini tape dispenser. 6. Easy to hold use it. 7. Ideal for box packaging, sealing etc. 8. Material : Stainless Steel.</t>
  </si>
  <si>
    <t>EZ Life Kitchen Roll Dispenser - Towel Holder - Home Utility - Kitchen Tool - Resin - Multicolor (Farm Design) Color Name:Farm Design Kitchen towel holder is an essential kitchen utility. Easy to add kitchen paper towel. The towel paper roll of all sizes can be fitted easily in a vertical manner. Quick to assemble, add a kitchen paper roll and it's ready to use. A portable counter top accessory for kitchen. Keep your kitchen clean and tidy. The color shall be shipped randomly in the same design. A kitchen towel holder stand holds all sizes of hand towel rolls. Easy pull and spin model for convenience. An apt housewarming, wedding, engagement, personal and corporate gift. Material: Resin. Dimensions:</t>
  </si>
  <si>
    <t>Craftland Wrought Iron Wall Mounted Tissue Paper Roll Holder and Dispenser for Home/Kitchen (Black, 12 x 3 x 5 inches) Hang paper towels and keep them close at hand with this convenient holder. The intricate, spiral design adds an elegant touch to any kitchen decor. Composed of heavy iron, it holds a single paper towel roll and conveniently mounts up the wall to up countertop space.</t>
  </si>
  <si>
    <t>Craftland Wrought Iron Tissue Roll/Paper Towel Holder for Kitchen and Dining Table Add a touch of elegance to your dining table set up with this beautiful tissue stand/napkin stand. Made of Wrought Iron with the color Black. With a minimalist and simple design, this tissue paper holder keeps your tissue papers handy and ensures a neat and organized look. This dining table accessory will make a perfect utility item while adding a stylish edge to the decor.</t>
  </si>
  <si>
    <t>NISUN 180 mm Long Stainless Steel Desk Straight Rod Paper Memo Holder Fork Receipt Note Spike Stick</t>
  </si>
  <si>
    <t>Relax L A4 Folder File Transparent Clear Documents Holder Paper Holders Organizer ( Pack of 25 ) Number Of Items:25 Relax Report Covers are popular amongst customer as MANAGER CORPORATE COMMUNICATIONS as they help to communicate, distinguish &amp; exhibit your communications from the rest. When going for an interview or review meeting, presenting yourself and your important documents in a neat and professional manner is of vital importance. Open Top and Side with Easy Access Thumb Cut-Out, Comes in Our Relax Brand Packaging as Authenticity. These HEAVY DUTY Transparent See-Through Sleeves are made from Flexible High Quality Strong Polypropylene Plastic &amp; not Flimsy. They are Moisture, Tear &amp; Scratch Resistant, Washable Material Deters Dirt and Humidity. Very Professional, Light Weight, Modern and well made Loose Paper Organizer folders, Great for Holding, Protecting and Organizing Important Documents, Job tickets &amp; Orders, Invoices and Quotations or Many More uses at Home, Office, Shop, School etc.</t>
  </si>
  <si>
    <t>Kurtzy File Holder Rack Metal Mesh for Document Magazines Paper Storage Organizing Desktop Table Home &amp; Office 3 Compartments We love a simple solution to a messy problem - And this one works!Magazines, brochures, directories, letters... they mount up. You can't just throw them all away when you have read them - some of them you want to keep, and some you need to keep. If you don't have a plan they can end up all around your home or office, getting lost and forgotten.Now you can keep them in a tidy, ordered fashion keeping them safe for when you want them.Our sturdy file organizer for your desk (or wherever you want to put it) has three sections for the simple division of various items.Features:1. Hollow out body, ventilated and keep your stuff dry, keep it away from gathering the dust and it's easy to clean.2. The triple design means that there are 3 separate sections, ideal for helping you to organize work or living areas.3. Saves space and keeps your files/documents securely and tidily. Product details:Material: Metal MeshColour: BlackSection: 3 sectionsClick on Add on Cart today and get organized. Happy Shopping!</t>
  </si>
  <si>
    <t>HOKIPO Magic Sticker Series Self Adhesive 2 Way Kitchen/ Bathroom Toilet Paper Holder Dispenser This Paper roll tissue napkin holder and dispenser is ideal for bathroom and kitchen. Comes with strong self adhesive force sticks the paper holder to smooth surfaces and flat top to keep small items / mobile phone. Zigzag edge for paper cutting.</t>
  </si>
  <si>
    <t>Laxmi collection car shape wooden pen holder with photo frame with paper clip (11 cm x 7 cm x 11 cm),pack of 12 The product in display is made from plastic material designed in bright and vibrant colors. It is suitable for the children aged 3 years and above. Kindly keep the children in sight while they play with the product as it may cause choking hazards.Perpetual Bliss</t>
  </si>
  <si>
    <t>Goodwill Tech Desk File Tray, 4 Tier Metal Mesh A4 Files/Documents/Papers/Folders Holder Desk Organizer –(Black) Number Of Items:1 BRAND : Goodwill Tech Product Type : Desk File Tray Product Color : Black Product Material : Metal Mesh Product Specifications : Get organized with a desktop file organizer Perfect for home and office use a convenient 4 tier document storage rack made of mesh metal. Clean up the clutter on your desk or work space with our 4-tray metal mesh organizer with 4 separate file storage levels allowing you to store all your frequently used files, binders, books, and papers. Stay more organized and get more done with the help of our 4 level metal mesh organizer. With 4 separate sections, you will be able to organize your books, binders, files, folders, and papers to keep your workspace from clutter. ENOUGH SPACE FOR EVERYTHING : 4 tier pull out trays of well-thought out dimensions that will keep the stuff you need organized, at hand, while staying out of your way. EASY ACCESS THAT MOVES WITH YOU :Our document sorting desk organizer's front-loading pull out trays slides out smoothly and goes right back easily for easy storage that's right there when you need it. Reduce clutter with a sturdy metal mesh organizer In today's busy office environment, it can be difficult to keep all your important documents organized. By using our 4 level desktop metal mesh organizer, you will be able to. Categories subjects by organizer compartment with 4 horizontal compartments. Easily see where your important documents are so you can grab them right when you need them. GOODWILL TECH IS A TRADEMARK REGISTERED COMPANY. It is strongly recommended to buy products from goodwill Tech only. We do not guarantee/give any warranty or return policy on products bought from any other.</t>
  </si>
  <si>
    <t>HOKIPO Magic Sticker Series Self Adhesive Kitchen Bathroom Toilet Paper Holder Dispenser Strong Self Adhesive force sticks the paper holder to smooth surfaces. Package contains 1 Piece Paper Towel Dispenser Holder.</t>
  </si>
  <si>
    <t>AmazonBasics Expanding File Folder, Letter Size (Fits A4 Paper) - Black - with 13 pockets Style Name:1 Pack -Black Ideal for school, work, or home, this AmazonBasics expanding file folder makes it easy to get organized. The handy file folder creates valuable space for important papers and documents, keeping everything neatly sorted into sections.Made of super-durable poly material, the file folder provides waterproof and tear-resistant performance. It’s also acid free, PVC free, and archival quality for ultimate peace of mind and long-lasting safe storage. When looking for a reliable, portable storage solution with room to grow, the AmazonBasics expanding file folder offers high quality and exceptional convenience. The poly file folder holds up to 900 sheets of paper total, and it provides 13 individual pockets for reliable partitioning. The pockets are tabbed to allow for adding handwritten labels, ensuring each section can be instantly identified for quick access. Each pocket offers a generous amount of space, expanding to 7/8 inches. From homework assignments to presentation documents or household records and receipts, the expandable file folder has you covered.</t>
  </si>
  <si>
    <t>Ontime Mop And Broom Holder, Multipurpose Wall Mounted Organizer Storage Hooks, Ideal Broom Hanger For Kitchen Garden And Garage 4 position and 5 Hooks holder Use in the laundry, garage, garden, utility room, office and more Wall organizer holds household stick goods with handles of varying thicknesses Insert handle into slot and the gravity controlled rolling ball automatically ajusts to the handle's thickness and holds it securely.</t>
  </si>
  <si>
    <t>Callas Height Adjustable Kitchen Cookware Organizer Pan Rack Holder, Black CA. 17</t>
  </si>
  <si>
    <t>Nuha Metal 3 Tier Black Plant Stand Flower Pot Rack Nuha 3 step-style tiers that make up this charming metal corner rack can be used to show off your favorite potted plants and keepsakes or as a convenient place to store shoes, handbags and other items. it is a perfect addition to your garden. It comes with an outdoor powder coating which will prevent it from rusting in the rains! This corner rack also brings classic style to your space Dimensions: 35.5 H X 42 W X 29.5 L (in inches)</t>
  </si>
  <si>
    <t>Kurtzy Pan Rack Holder Dish Storage Organizer for Kitchen 42x24CM Kurtzy Drying Rack is made of stainless steel to ensure durability, rust resistance, and simple cleaning. Two sizes of frames allow for capacity of different sizes of pans, lids, and cutting boards at once. Four frames to hold multiple items simultaneously. Removable platform holds drained water for easy drying of kitchenware to prevent the breeding of bacteria</t>
  </si>
  <si>
    <t>Geo Fashion Iron Indiansterline Wall Mounted Pot Rack Vertical, 18-Inch, Black Ultimate Wall Mounted Pot Rack has the ability to mount as a vertical or horizontal pot rack depending on your preference and space limitations making this pot rack great for any kitchen. The Ultimate Wall Mount Rack comes complete with 8 matching hooks and enough storage space for your entire cookware set and a few key kitchen utensils. When mounted in the vertical position, this pot rack has three tiers of 1 inch steel bars to hang pots and pans off. The horizontal position provides two tiers of 2 inch steel bars to keep all your cookware organized and handy.</t>
  </si>
  <si>
    <t>NAYAB HANDICRAFTS Black Floral Design Metal Step Style 3 Tier Corner Shelf For Flower Pots, Planters Display Stand / Shoe Rack 3 step-style tiers that make up this charming metal corner rack can be used to show off your favorite potted plants and keepsakes or as a convenient place to store shoes, handbags and other items. This corner rack also brings classic style to your space, thanks to the beautiful floral design and the beautiful black finish. Just assemble this corner display stand and place it in any corner of your house, deck, or patio, to bring both style and storage to any space.</t>
  </si>
  <si>
    <t>House of Quirk Stainless Steel Multifunctional Kitchen Utensil Rack with 6 Hooks (White) Color Name:white Specifications: Type: Kitchen Hanger Hook Material: Iron Size: 10.31" X 2.55" Color: White,BlackFeature: 1. It is very cute and fashion. 2. Great gift for your lover or friends. 3. Multi-functional hook, convenient storage. 4. 100% brand new and durable and practical. 5. It could be a creative decoration for your home. 6. Use for: kitchen hanging cabinets, wardrobe partitions, office file cabinets and so on. 7. Just hang the hook on the door, you can place items, removed at any time, very convenient storage.Package Included: 1 X Hanger HookNote: 1. Please allow 1-3cm error due to the hand measurement. 2. The product is not equipped with screws. If you want to use the product better, please self-equipped screw. 3. The real color of the item may be slightly different from the pictures shown on website caused by many factors such as brightness of your monitor and light brightness.</t>
  </si>
  <si>
    <t>NAYAB Set of 3 Nesting Plant Stands with Decorative Scrollwork - Indoor/Outdoor Step Style Garden Flower Pot Holder Pot Rack Shelf One each small, medium and large; perfect for convenient, space-saving nesting with a compact footprint.</t>
  </si>
  <si>
    <t>Ganesh Storewel Spice Rack Set, 1.6 Litres/17cm, Set of 16, Maroon The attractive looking maroon colour of the body give extra decor to your kitchen. Sixteen pieces storage jars gives facility to store almost all your herbs and spices required during routing course of usage. Sixteen jars each with three opening give facility for shake and spray as per the required material. Easy revolving of the stand helps for easy movement of jar all round 360 degree. Jars and body are made from the high quality food grade plastic which helps in odourless and hygienic storage of our herbs and spices.</t>
  </si>
  <si>
    <t>Darkpyros 6 pcs Primium Quality Multipurpose Spice Rack Plastic Stackable and Space Savvy Dining Table Spice Rack for Kitchen,Dust Proof -Black FEATURES1. Made of virgin Unbreakable ABS Food Grade Materials. 2. Good design-looks and style 3. Strong brand reputation 4. 5 years Seller warranty 5. Good functionality-it does the job well 6. Durable-lasts as long as it should 7. Value of money 8. Non Toxic,stain and Corrosion resistant 9. Virgin materials Does not corrode or react with fruit 10. Stays looking new for years 11. Time saving and perfect cutting of same size slice of Apple. 12. High thermal efficiency 13. non reactive coating 14. Comfortable Handle for perfect griping 15. Dust proof coating prevents the surface from chipping or peeling.</t>
  </si>
  <si>
    <t>Floraware 16-Jar Revolving Spice Rack (Purple) Color Name:Purple Floraware spice rack container set ideal storage solution for spice and herbs unbreakable body easy to clean transparent container for easy access and pick of containers revolving stand for easy access and pick of containers shake and pore with multiple hole selection sleek and elegant look add flavor to your kitchen decor simple durable and comfortable to use storage container.</t>
  </si>
  <si>
    <t>Mr Products Plastic Multipurpose Revolving Spice Jar/ Condiment Set Rack, 250 ml, 16 Pieces, Multicolor Color Name:Black MR One Of The best Brand In Kitchenware launch a New product which name Is 360 Revolving spice rack. which is revolve 360 degree which holds 16 bottles. bottles made from PET material And The Main Body Made From Virgin Plastic ABS material which Property Is Shock Proof and Unbreakable. First Time MR Comes-Up With Totally Different Design Of Spice Containers.This Spice Container Has More Space To Accommodate More Ingredients Than Usual Spice Available In Market. MR Deluxe Spice Container Set Made From Two Different Material In Which 16 pcs Of Jars/Containers And One Rack. Rack Made From High Quality ABS Plastic While Container Made From PET Plastic .Caps Are Made From Steel With Makes Its Looks Attractive. Rack Is Easily Rotable In Any Direction For Easy Picking Of Bottle. Its It is Easy To Use And Easy To Wash. The Unique Design Is Look Different For Kitchen.First Time MR Products Comes-Up With Totally Different Design Of Spice Containers.This Spice Container Has More Space To Accommodate More Ingredients Than Usual Spice Available In Market. kitchen khajana Deluxe Spice Container Set Made From Two Different Material In Which 16 pcs Of Jars/Containers And One Rack. Rack Made From High Quality ABS Plastic While Container Made From Polycarbonate Plastic.Caps Are Made From Steel With Makes Its Looks Attractive.There Are Two Shelf In Which 8 Containers Are Upper side And 8 Lower Side.Both Are Easily Rotable In Any Direction For Easy Picking Of Bottle.Its It is Easy To Use And Easy To Wash. The Unique Design Is Look Different For Kitchen.</t>
  </si>
  <si>
    <t>Floraware Plastic Revolving Spice Rack Set, 130ml, Set of 12, Dark Brown Color Name:Dark Brown The spice rack which is very useful in kitchen to store spices. Beautiful design with 12 jar and revolving feature. Easy to handle and use.</t>
  </si>
  <si>
    <t>Floraware Plastic Revolving Spice Rack Set, 120ml, Set of 16, Brown Color Name:Brown Floraware spice rack container set ideal storage solution for spice and herbs unbreakable body easy to clean transparent container for easy access and pick of containers revolving stand for east access and pick of containers shake and pore with multiple hole selection sleek and elegant look add flavor to your kitchen decor simple durable and comfortable to use storage container.</t>
  </si>
  <si>
    <t>MACHAK Designer Multipurpose Revolving Plastic Spice Rack 16 Piece Condiment Set - Siver Finish, Clear 360 revolving spice rack. Which is revolve 360 degree which holds 8 bottles. Bottles made from pet material and the main body made from virgin plastic abs material which property is shock proof and unbreakable. Suitable for: masalas, spice storage, dry fruit storage, dining table .8 bottles abs material which property is shock proof and unbreakable. Colour: black capacity: 250 ml good functionality-it does the job well -durable-lasts as long as it should be -multi purpose uses -good design and looks 100% food grade and dishwasher safe.</t>
  </si>
  <si>
    <t>MR Products 6 Pc Multipurpose Spice Rack Plastic Stackable and Space Savvy Dining Table Spice Rack for Kitchen</t>
  </si>
  <si>
    <t>Kridhay Natura Life Stainless Steel Towel Rings/Towel Bar/Towel Holder for Bathroom and Sink Kridhay Natura Life Towel Holder/Towel Ring Anti-Corrosive and Stainless Steel (Chrome Finish) This round towel ring is made up of stainless steel and bracket is made up of white metal. Both ring and bracket are chrome finished to give premium look. Ring in a Chrome finish will look fresh and modern for years to come. Easy to install, these accessories come with template and hardware, and are sure be quick but lasting additions to your space. Kridhay Natura Life has very unique product and high range of Home Furnishing Products and Home accessories. Kridhay Natura Life has some innovative towel rings product such as one listed above which looks simple and elegant. Kridhay Natura Life designed to coordinate with a wide range of contemporary sanitary wear. Bathroom accessories from Kridhay Natura Life are made of stainless steel, which is an anti-corrosive material. This range of products features thoughtful and efficient detailing and assists in transforming the bathroom decor. Kridhay Natura Life bathroom accessories utilize the bathroom space in a very unique way. Specification Rust &amp; Corrosion free Stainless steel Elegant and stylish Long lasting and durable Easy to clean Chrome color Kridhay Natura Life deals in wide range of bathroom accessories. Visit our Amazon store link for our product line.</t>
  </si>
  <si>
    <t>Jagger Rod Napkin &amp; Towel Ring Stainless Steel/Euro Style Wall Mount Antique Towel Ring Bathroom Accessories Bath Towel Holder Bath Hardware Kitchen Bathroom Tower Holder Hanger Towel Bar Towel Holder Stainless Steel Hotel Shelf RackGood to be storage some towel or kitchen tools. Made from durable material and smart design. Easy to install,please refer to the following picture. Suits for Kitchen, living room and bathroom, convenience for all kinds of families' needs. Package included: 1 X cabinet hanger</t>
  </si>
  <si>
    <t>INDISWAN Glossy Stainless Steel Bathroom Towel / Napkin Holder This round towel holder is made up of stainless steel and bracket is made up of white metal. Both holder and bracket are chrome finished giving premium look. towel holder in a Chrome finish will look fresh and modern for years to come. Easy to install, these accessories come with template and hardware and are sure be quick but lasting additions to your space.</t>
  </si>
  <si>
    <t>Klaxon Armano Stainless Steel Towel Ring (Silver, Chrome Finish, Pack of 3)</t>
  </si>
  <si>
    <t>Panther Polo Towel Ring H/R Anti-Corrosive and Stainless Steel (Chrome Finish) Panther Polo Towel Holder/Towel Ring Anti-Corrosive and Stainless Steel (Chrome Finish)Panther has very unique product and high range of bathroom accessories that are Rust &amp; Corrosion free. Panther has some innovative towel product such as one listed above which looks simple and elegant. Panther designed to coordinate with a wide range of contemporary sanitary wear. Bathroom accessories from Panther are made of stainless steel, which is an anti-corrosive material. This range of products features thoughtful and efficient detailing and assists in transforming the bathroom decor. Panther bathroom accessories utilize the bathroom space in a very unique way.SpecificationRust &amp; Corrosion freeStainless steelElegant and stylishLong lasting and durableEasy to cleanChrome color!!!...Kanha International...!!! deals in wide range of bathroom accessories. Visit our Amazon store link for our product line.</t>
  </si>
  <si>
    <t>Angel Bear Combo of Brushed Steel Kitchen Towel Holder and Corner Sink Wash Basin Storage Organizer Rack No screws, nails, drill, holes, nuts or bolts are required to fix/install the towel bar. The towel bar can be easily mounted on the desired area. No need for tools or heavy machinery to install this product. as the soft foam backing protects against scratches. The hooks are ready to hang over any drawer and you don’t need to pay for installation.</t>
  </si>
  <si>
    <t>Synergy - Hi Quality - Stainless Steel 24 Inch Double Rod Towel Holder/Towel Hanger/Towel Rod for Bathroom and Kitchen (Chrome Finish) - SY-TH1 Synergy Stainless Steel Double Rod Towel Holder with Chrome Finish - Make Your Home Trendy !! - ♦ You now have a place to hang not just your towel, but also your clothes or any other soft accessories that you might to hang while go in for a bath. ♦ No more do you have to worry to have your towel rod get corroded or catch rust due to being in a prolonged exposure to water and moisture, because this towel holder is made of high quality stainless steel and is completely resistant to moisture and temperature changes, making it rust-proof.♦ 2 rods are strategically placed so that you have more space to hang by taking less space of your wall. So what are you waiting for? Click Add to Cart and make this durable accessory a part of your home !!</t>
  </si>
  <si>
    <t>HOKIPO® Self Adhesive Kitchen/Bathroom Towel Napkin Holder Hang towels and napkins in your kitchen or bathroom with this Towel Hanger. Strong adhesive tape adheres to smooth ceramic wall tiles, plastic, metal surfaces without damaging surfaces. Choose to install or remove the hanger anytime with ease. Sturdy plastic construction lasts a long time. This hanger has a load capacity of up to 800g. Ideal for use in kitchen, bedrooms, bathrooms, and closets.</t>
  </si>
  <si>
    <t>AmazonBasics Double-T Hand Towel and Accessories Stand - Black</t>
  </si>
  <si>
    <t>Home Creations 3 Layer 18 Inch Kitchen Dish Rack Plate Cutlery Stand / Kitchen Utensils Rack / Modern Kitchen Storage Rack</t>
  </si>
  <si>
    <t>Omic Corner Stand, Big - Single (2-Tier), (13' x 12.5' x 9' Inch), Stainless Steel (Multipurpose Storage Rack/Shelf - Kitchen, Bathroom etc.) Kitchen Rack - Not just an amazing way to keep your utensils in the kitchen arranged properly, but also help them get dried up after having washed them, this Kitchen Rack from Omic does its work very very efficiently. Made from premium grade material that helps it improve its rust and corrosion resistance property, this kitchen rack makes the kitchen look more organized, and creates more space to get something else done by giving all the kitchen tools a proper place to stay.</t>
  </si>
  <si>
    <t>IKARUS Stainless Steel Wire Tong (20cm) IKARUS launching superior quality item for the general purpose and daily use for the home and kitchen .Get and share the royal touch experience with uses of the item in your home .</t>
  </si>
  <si>
    <t>Syga Silicone Pinch Grip Utensil Holder, Multicolour Protective heat resistant oven mitts set ideal for serving, baking, cooking or handling hot plates So convenient that you can use every day.Perfect for handling plates and containers out of your microwave. Avoid burning your hands or fingers Easy to store and clean,Special design allows you to hang them for easy reach Perfect for handling plates and containers out of your microwave. Package includes: 2pcs.</t>
  </si>
  <si>
    <t>DAHSHA Stainless Steel Sansi Pincer Utensil holder with handle(25x6x1cm, Silver)</t>
  </si>
  <si>
    <t>Heft Kitchen Rack With Removable Strong Plastic Drip Tray/Racks &amp; Shelves/Racks/Dish Rack/Utensil Holder Rack KITCHEN ORGANISER This Kitchen Organizer can easily accommodate Plates, Glasses, Cups, Bowls and Cutlery for a small family. -Designed for Indian Kitchens this has a multilayer plating -With Specially formulated Lifetime coating for rust prevention. -Easy Design for placing all plate sizes -Application:Wall Mountable or Inside Cabinet -Removable Strong Plastic Drip Tray Technical Specifications -Material: Stainless Steel Wire, High Impact Plastic Tray -Surface Finish: Multilayer Chrome Plating - Width : 470 mm - Depth :290 mm - Height : 460 mm Note: Color of actual product may vary from image above.</t>
  </si>
  <si>
    <t>Somkala Stainless Steel Coffee Cup Holder/Tea Cup Stand/Mug Holder Stand (12 Cup) Stainless steel cup stand 100% stainless steel with high quality finish and designing at its best. This cup stand can hold 12 cup at once. Very good looking product on dinning table and kitchen.</t>
  </si>
  <si>
    <t>Plantex High Grade Stainless Steel Dish Drainer/Dish Drying Rack/Plate Stand/Kitchen Utensils - Lifetime Warranty (Size 1) Size:Size 1 High Quality Stainless Steel Dish Drainer. Ideal for storage of wet vessels.The product in display is storage basket or dish drainer made of stainless steel and finished in silver colour and is ideal to keep utensils. This Stainless Still dish drainer keeps your dish &amp; plates dry after you washed them. Includes cutlery holder section to keep your cutlery in one place. Made from Stainless Steel. Ideal to keep utensils.</t>
  </si>
  <si>
    <t>Kawachi Aluminium Utensil Holder, 5 Litres, Silver Centrally collect various kitchen tools in one-body, saving spaces. Light body with high strength. Anodic Oxidation Treatment: Able to bear high-temperature, provided with shock resistance, corrosion proof, without rust etc. Multiple Insertions: Adopt ABS material, safety and healthy, convenient for various kitchen tools' hanging and putting. Widened Table Design: Easy for goods placing, cleaning and maintenance. Integration Edge-wrapping and Thickened Side Column: Superior load bearing ability, avoid hurting fingers. Double-row Removable Hooks: Solid and Flexible, high-efficiency collecting. Anteverted Dishcloth Bar: Humanity-design, easy for dishcloth's hanging and getting. Hollowed-out Chopsticks Barrel: ventilating and draining well, make chopsticks or other tools dry, refuse mildewing or microorganism breeding.</t>
  </si>
  <si>
    <t>Onlineshoppee unique wooden bottle rack (brown, 4 bottles holder) Onlineshoppee Unique Wooden Bottle Rack (Brown, 4 Bottles Holder) This pint beer bottle holder is a must have for your house parties. Can hold four bottles in one go, this handcrafted wooden holder has natural and smooth finishing giving detail and texture of wood. Suitable for both indoor and outdoor parties, this holder will add to the class of your party and you are sure to receive many 'Wowwwws'.</t>
  </si>
  <si>
    <t>EVANA Steel 8 Bottle Wine Rack This ingenious 8 bottle rack is for small spaces or displaying your vintages on the kitchen wall or sideboard. It stores wine horizontally and displays the labels conveniently so you don't have to pull them out to inspect them. This compact wine rack is made to lay flush against the wall, using as little space as possible.</t>
  </si>
  <si>
    <t>Plantex Upside Down Stainless Steel Wine Glass Hanging Organizer, L15.5xW4.5 Inches (Silver) Enclosure Material:Stainless Steel  |  Size:L15.5 x W4.5 Inches Chrome finish, stainless steel ( Not Brass), extra strong body, no visible marks of joints, fixing, conceal design, austenic stainless steel, lifetime warranty on rusting, 5 layers plating process, unique in design to carry maximum load. Made in India.</t>
  </si>
  <si>
    <t>Impulse International Stainless Steel Wall Mouting Wine Glass Holder/Rack,(Double Line) Material type:Stainless Steel  |  Size name:L 14 x 7 Inch Easy To Install, Wall Mount Unit..Hold Upto 8 Wine Glass.This Is Elegant Wine Rack..Perfect Glass Organizer Made In Stainless Steel For Kitchen, Bar, Pubs Etc..Free Fitting Materials With This Double Wine Glass Holder..Made In India.</t>
  </si>
  <si>
    <t>Trendy Crafts™ Wine Rack Holder Storage 8 Bottle Horizontal Compact Design The wine bottle holder is made of high quality wood. It has a stylish and unique design. It is a perfect choice for your bar or restaurant. Keep your wines fresh and its bottles safe with the Intriom Bamboo Wine Holder! This wine rack is made from the sturdy material of bamboo and is designed to hold 8 bottles of wine or other ideal kitchen supplies that you want to store it with. It's beautifully crafted with a functional and space-saving style, making it an attractive and useful addition to anywhere around your kitchen. Perfect for decorative and useful purposes or as a gift.</t>
  </si>
  <si>
    <t>EVANA Chromium Steel Wall Mounting Wine Rack (24 x 6.5 x 4.5-inches, White) With space for bottles, corkscrews and oddments on top, this wineglass rack gives that professional cocktail bar look too.</t>
  </si>
  <si>
    <t>ANGEL FURNITURE Sheesham Wood Walnut Finish Wine Rack Color Name:Walnut Finish Angel's Wall Mount Sheesham Wood Glass rack (Walnut Finish) Specification: Colour : Walnut Item Weight: 2 Kg Product Dimensions: 22 x 5 x 5.5 Inch Item Model Number: AF-115W Body Material: Sheesham Wood Is Assembly Required: Wall Mounting Storage Availability: Yes Number of Pieces: 1 What is in the box:1 Wine Rack Item Shape: Rectangular Top Finish:Wooden Lacquar Finish Frame finish:Wooden Lacquar Finish Assembly Type Already Assembled</t>
  </si>
  <si>
    <t>Saffola Salt Plus - Less Sodium, 1kg Pack Saffola Salt Plus is kown for its amazing health benefits and is the perfect addition to any meal-the way salt was meant to be savoured. Diets low in sodium help reduce the risk of high blood pressure. It is recommended to consume less than 2g of sodium/day (equivalent to 5g of salt/day).</t>
  </si>
  <si>
    <t>Tata Salt, Rock Salt Powder, 200g Enjoy a fresh burst of flavour in every meal with Tata salt rock salt. Rich in natural trace minerals like potassium, calcium and magnesium, it provides necessary nourishment for you and your family.</t>
  </si>
  <si>
    <t>Tata Salt, 1kg Tata Salt had been ranked No. 2 among India's most trusted food brands. As on January, 2016, we have penetrated through 135 million households across the country month on month. Over the last two decades, Tata Salt has lived up to its claim of being 'Desh Ka Namak'. The brand has managed to achieve these robust figures by consistently delivering health-aware products. The key to the brand's success lies in the superior product quality of Tata Salt. Is your Salt Pure enough? Salt is an irreplaceable ingredient in cooking. Therefore, it’s important to ensure that the salt you use is not impure or adulterated. Often, salt may seem to be pure if there are no particles or impurities that are immediately visible to the naked eye. However, this does not mean that the salt you are buying whether branded or loose, is 100-per cent pure. Every pack of Tata Salt comes with a promise of purity - a promise that is ensured through its vacuum-evaporation manufacturing process.</t>
  </si>
  <si>
    <t>NutroActive Mineral (Himalayan Pink Salt) Extra Fine Grain, 0 -0.5 mm 350 gm Mineral nutrient are essentially required by all living organism. Major minerals available in human body are calcium, phosphorus, potassium, sulfur, sodium, chlorine, magnesium, iron, cobalt, copper, zinc, molybdenum, iodine, selenium. #Mineralsalt is having several health benefits due to its high content. It provides 84 different types on minerals. Mineral salt can be used in similar way as table salt. Health benefit of mineral salt.</t>
  </si>
  <si>
    <t>Patanjali Iodized Namak, 1kg Iodized salt by Patanjali.</t>
  </si>
  <si>
    <t>Aashirvaad Salt - Iodised, 1kg Bag There is nothing more important in our daily life than salt. It is in everything we eat, in our rituals, in mythology and was once even used as currency. It is this goodness that goes into every pack of Aashirvaad Iodised Salt. At Aashirvaad we ensure only superior quality ingredients reach your kitchen. We ensure the quality through our manufacturing process. Salt is obtained by evaporating sea water or brine in shallow basins by sunlight and wind. When the water evaporates, a salt bed forms at the bottom of the basin. This salt is then collected, and put through elaborate cleansing procedures and is enriched with Iodine to take care of your family’s Iodine requirements. Its free-flowing granular form enables easy and clean handling as well as storage. We take extra care to ensure that only quality salt reaches your home. Simply because we know that it is the only way you would have it!</t>
  </si>
  <si>
    <t>Truefarm Organic Himalayan Pink Salt, 500g (Pack of 3) Size:Pack of 3 Himalayan Pink Salt makes an attractive alternative to familiar table salt but unlike them it is free of chemicals that are used to stop table salt from caking. Pink salt contains many minerals in trace amounts but it is potassium, magnesium and calcium that contribute to its richer flavour which means that you dont have to use much at all to season food. Although sodium from all sources should be limited to no more than 6g daily, some is lost in high temperatures and so salt helps prevent dehydration.</t>
  </si>
  <si>
    <t>Urban Platter Pink Himalayan Rock Salt Powder Jar, 1.25kg Here comes the show-stopper Urban Platter's pink Himalayan rock salt powder. It's gorgeous, it's bright pink and it's good for you. Made from finest quality organically and ethically sourced pink salt from the Himalayas. Pink salt powder is great for detoxing your body it helps lower blood pressure and is iron-rich, thus great for everyday consumption. Works great as a bath scrub, due to it's semi-coarse consistency and grind. Goes exceptionally well when added to Indian and Asian cuisine, since it perfectly and subtly seasons your food without adding to much salinity to it. Excellent to be served on side, looks stellar. Urban Platter - simply good food.</t>
  </si>
  <si>
    <t>Tata Salt Plus, 1kg The pioneer of salt iodisation in India, Tata Salt, holds the distinction of being India's first national branded iodised salt. It has been consistently recognised as one of the country's leading food brands.</t>
  </si>
  <si>
    <t>Thanjai Natural Indian Non-Iodised Sea Salt (3 Kg) Salt has been used as a natural flavoring for thousands of years, and it’s so vital to our existence that we’ve even been created with a portion of our tongues designated to taste saltiness. I did a Daniel fast last year and eliminated salt from my diet completely for 10 days, and everything I ate tasted completely bland. During that time, it made me realize how essential salt is to our lives and caused me to spend some extra hours researching all of the many uses and benefits of sea salt.</t>
  </si>
  <si>
    <t>Puro Healthy Salt, 1kg (Pack of 2) India's first "healthy salt" for daily use. 100% Natural, no chemicals, no additives, unrefined. Good for heart and digestion. 80+ Minerals naturally present including potassium, iodine, iron and calcium.</t>
  </si>
  <si>
    <t>By Nature Himalayan Pink Salt, 400g By nature Himalayan pink salt is made from 200 million years old Himalayan rocks. Due to its nutritional content, pink salt helps in prevention of allergy symptoms and aids the immune system. By nature pink salt is naturally extracted from the rocks and enhances the flavour of food which makes it ideal for cooking and a great alternate to normal table salt.</t>
  </si>
  <si>
    <t>Organic Tattva Natural Rock Salt, 500g Our Mission: Our brand mission is to help people live a healthier, wholesome life by providing them with a variety of 100 percent certified, authentic organic foods. We value honesty, integrity and continual self-improvement. We are committed to a sustainable environment, zero-additive foods and complete customer-satisfaction. Brand philosophy: The brand organic tattva is based on the principles of health, ecology, fairness and care. At organic tattva, the team works with accredited organic farmers who do not use fertilizers, pesticides and genetically modified seeds so that their consumers can enjoy the benefits of nature and relish nutritious, healthy, pure and chemical-free food, an important factor contributing to overall wellbeing.</t>
  </si>
  <si>
    <t>Tata Salt Lite, Low Sodium, 1kg Refined, iodised and potassium enriched, Tata salt Lite is a low-sodium salt specially formulated to provide 15% lower sodium than regular salt. It is designed to provide consumers a convenient means to take preventive measures towards keeping the blood pressure and weight of family members in check. A research undertaken by the Tata salt team showed that over 40% of the urban adult population in India suffers from hypertension, a life-threatening condition that can be effectively managed by controlling the intake of sodium. To control sodium intake, people diagnosed with hypertension are often advised to reduce or control salt consumption. Due to this, they often have to consume less salt and at times, bland food. In light of these findings, Tata salt Lite was introduced, a low sodium salt that would assist management of blood pressure without compromising on the taste of food. So now, stay healthy and keep your blood pressure in check with Tata salt lite, Desh Ki Sehat, Desh Ka Namak.</t>
  </si>
  <si>
    <t>Geo-Fresh Himalayan Pink Salt 1kg Geo-Fresh Himalayan Pink Salt 1kg</t>
  </si>
  <si>
    <t>Madhur Pure and Hygienic Sugar, 1kg Bag Sugar Facts: Sugar works wonders in healing scratches and cuts. Use Sugar to extend lipstick: Sprinkle a bit of sugar atop freshly applied lipstick, let it sit, and then lick it off. This works to set the lipstick and will extend the application. For extra mucky hands (think paint, grease, grime) add sugar to your soap lather to act as an abrasive. You can also use equal parts sugar and olive oil, which acts to soothe and moisturize over-worked hands.</t>
  </si>
  <si>
    <t>Puro Healthy Salt, 1Kg India's first "healthy salt" for daily use. 100% Natural, no chemicals, no additives, unrefined. Good for heart and digestion. 80+ Minerals naturally present including potassium, iodine, iron and calcium.</t>
  </si>
  <si>
    <t>Florea Pink Salt 300 GMS Florea pink salt is rich in over 84 minerals such as Magnesium, Calcium, Potassium, Copper &amp; Iron. Florea pink rock salt is well known for its amazing health benefits. It re-mineralizes the body with minerals essential to your health and well-being. Sprinkle a bit of Florea pink rock salt to your everyday food and live healthy and stress-free!</t>
  </si>
  <si>
    <t>Celtic Sea Salt, Light Grey Celtic, (1) 16 Ounce (454 Gram) Bag, Great for Cooking &amp; Baking, Pickling or Grinding, Non-GMO, Gluten Free, Kosher Celtic sea salt light grey Celtic is a doctor-recommended, completely unrefined kosher and hand-harvested authentic sea salt from the coastal region of France. It is dried by the sun and the wind, retaining the ocean's moisture and locking in a vast array of vital trace minerals. Celtic sea salt light grey Celtic is a coarse, moist salt that gets a light grey hue from the pure clay soil it is harvested from. There is no comparison, in taste or in health effects, between mineral-rich Celtic sea salt and chemically-treated iodized salts. Celtic sea salt light grey Celtic has a rustic old-world flavor that is more assertive than other salts. Try using it in cooking, for soups and stews, grilling, or grind it with a mortar and pestle or salt grinder. Our Celtic sea salt is certified nature et Progrès, the highest level of certification allowed in France. Celtic sea salt products never contain anti-caking agents, bleaching agents, or additives of any kind. Celtic sea salt products are highly recommended by many health professionals and culinary chefs, and it is no surprise why. With a natural balance of minerals and trace elements, Celtic sea salt products are a beneficial addition to most diets. As a natural salt, Celtic sea salt products are an important source of natural sodium chloride, which is vital for good health in small amounts. Unlike ordinary table salts, Celtic sea salt products provide potassium, magnesium and other important trace minerals. Celtic sea salt products impart a rich, exceptional flavor that enhances the taste of any dish. Use as a replacement for ordinary table salt in cooking, baking, or to season dishes before serving. In order to preserve optimal freshness and taste, we recommend storing Celtic sea salt products in a glass, wooden or ceramic container with a loose fitting lid. Celtic sea salt products are harvested in a way that preserves the delicate balance of ocean minerals. We hope you enjoy our wonderful salts.</t>
  </si>
  <si>
    <t>King International Stainless Steel Spice Box with Double Lid and Stainless Steel Spice Box with Glass Cover and Lid The most convenient way to store your spices is by bringing home a spice box, as this stainless steel spice box has 7 containers, 1 spoon and lid on top of it. It'll be a worthy addition to your tableware as it has exotic silver shining and it's very easy to clean. Made from 100% food grade stainless steel making it highly durable and resistance to corrosion. 1 set include 7 small container and 1 spoon and a big bottom. Dimensions :18.5 X 18.5 X 7.5 cm Weight : 500gm</t>
  </si>
  <si>
    <t>Satyam Kraft (Pack Of 8)Hexagon Glass Jar And Container(220 ml) With Rust Proof Air Tight Lid</t>
  </si>
  <si>
    <t>Krevia ABS Seasoning Spice Case, 6 Pieces, Multicolour The holder has 6 separate compartments or sections to hold 6 items. Keep your favorite spice or sugar fresh and odor-less. Can be used to hold a variety of condiments: salt, pepper, sugar, spice. 100 percent brand new and good quality. Durable and practical. Unique kitchen storage boxes for spices, seasonings, powders, herbs and seeds. Comes with a tray, which is very portable. It is convenient to wash and clean. Healthy and safe. Transparent box body, quick to find the spice you want. Overall size: 18.3 x 6.2 x 10.5 cm. each box size: 5.8 x 2.5 x 10.2 cm. note: there is maybe slight color difference because of display resolution. Package includes one spice box.</t>
  </si>
  <si>
    <t>Good Cooking Magnetic Spice Jars - Tins Attach To Most Refrigerator Doors (Set Of 6 Dispensers) Magnetic Spice Jars - Shake or Pour Containers - Tins Attach to Most Refrigerator Doors: This set of Magnetic Spice Dispensers allow you to keep your spices close at hand on your refrigerator or appliance doors. The tins feature see through windows with openings to either pour or shake. Tight fit lids will not pop off. They are lightweight, but durable and easy to clean. Each jar measures 2.25 x 2.25 x. 2.5</t>
  </si>
  <si>
    <t>JVS Majestic Plastic Spice Tower Set, 16 Jars and 1 Revolving Rack, Lavender Gold This spice rack set will definitely set the tone in your kitchen this is made of food grade high quality plastic and the lovely lavender gold color looks irresistible to say the least.</t>
  </si>
  <si>
    <t>Favola Glass Square Jar with Metal Rust Proof Airtight Cap, 150 g, Set of 12, Clear Make in india, favola strives to be and is committed to protecting the fragile environment in india. The glass jars are reusable thus avoiding the waste disposal of plastic jars every day. Store beverages/food items in style. Sprayed glass using organic european varnishes. Tempered and subjected to extra lasting treatment. Favola glass products are lead free. Favola non-porous glass will not absorb stain or odour (please read wash care instruction in product detail page). Favola glass products can be safely used in microwave, oven, fridge, freezer and dishwasher. All glass jars are food grade and you can safely store pickles, spices, sewing items like diy items or any food item. By using favola glass jars, you can be safe if many toxins which are used in plastic bottles. Favola glass jars have an almost zero rate of chemical interactions, ensuring that the products inside the glass jars keep their strength, aroma and flavour for longer period. Favola has been in the home and kitchen business from 2011 and all our products are made of superior quality raw material.</t>
  </si>
  <si>
    <t>Tube Shape Glass Jar with Golden Metal Rustproof and Airtight Cap for Tea, Coffee, Spices Storage Jar Home and Office(Clear, 250ml) (5) Collection was created to add style and function to all rooms of the home. The storage Jars have thick side walls for added durability and stability. The clear glass jar features a wide mouth opening for ease of access and scooping, making the jars perfect for storing masalas, sugar, paperclips on the counter-top or in the pantry, and for storing or showcasing craft or home decor items throughout the home. Our metal lids provide unique benefits, The lid is easy to remove but has a snug seal that ensures the jar’s contents stay fresh. These metal lids are rust proof. The Food Grade glass jars is lightweight and microwave safe as well as dishwasher safe</t>
  </si>
  <si>
    <t>Kurtzy Glass Jar Container Canister Transparent Cylindrical Organizer Cork Stopper for Kitchen Food Pickle Spice Jam Storage Set of 12 (100ml) STOCK YOUR KITCHEN WITH GLASS JAR SET This set of glass jars have a specially designed cork stopper which is to ensure a leak-proof and tight seal. They are made of thick glass material. These glass jars have a wide opening that makes it easy to take the stored items from within.Soak the corks in the water for a while till it becomes strong and sturdy.VERSATILE AND MULTIPURPOSE Can be used for baby food, jam or jelly, wedding favours, spices, honey, cosmetics or homemade candles. Perfect for Wedding Favours, Shower Favours, Party Favours, or Other Homemade Gifts. Try filling with Bath Salts, Butter, Candy, Nuts, Buttons, Beads, Lotions, Essential Oils, and much more. CAN BE USED FERMENTING JARS TOO Our glass jars allow you to see what’s inside because of its clear glass property and how the preserved food is progressing. It can be used fermenting vegetables or pickles. DECOR, GIFTS AND PARTY FAVOURS These clear glass jars make great gifts and party favours - fill with whatever your heart desires, label each one personally and tie a ribbon around the lid. They also make the perfect container to be used for wedding decorations, rustic themed birthday party decor, and tea light holders for your next dinner party or baby shower. Whether filled with glitter, chilli flakes, cotton balls, small dog treats, push pins, gumballs, or homemade coconut butter, you will be sure to see all the purposes it can provide.</t>
  </si>
  <si>
    <t>Qromos Spice Rack, Masala Rack, Spice Rack, Spice Jar, Spice Container, Masala Container,Condiment Set of 6 Piece Spice Set (Plasti Origin: Made in India Beautifully designed carousel with 6 jar, clear ABS plastic jars top, actual rack made from ABS thermoplastic for impact resistance and toughness Tops twist easily and have both shaker and pour functions, spices included Jars are dishwasher safe, refillable and are 2.5 ounces in volume Color:Black, Material:Plastic Package Contents: 6-Pieces Spice Jars</t>
  </si>
  <si>
    <t>The Retailer House Glass Jar 250 Gram Capacity With Metal Gold Color Rust Proof Air Tight Cap,(Set Of 6 Pcs ) Good quality Glass jar container squire shape , which can contain about 250 TO 350 gms . this jar is coming with a good quality golden color metal cap which is air tight and special coating has been done inside of cap to avoid any type of problem in the item you store in the same , it's completely rust proof and safe to store you food items .</t>
  </si>
  <si>
    <t>JVS Plastic Spice Jar, 6.5X6.5X11.5 Inches, 16 pieces, Wood Finish Perfect for a well-stocked kitchen. This elegant and convenient jvs food grade good quality plastic 16 spice jars is the set that every kitchen requires. This saves the time that you spend in searching for particular ingredients and spices while cooking. With this product in your kitchen, you know where to go as a well-stocked kitchen will include a basic selection of frequently used spices and herbs. This spice rack makes is easy to view the ingredients inside, helping you save time from opening multiple boxes to find that one cooking ingredient. Build your spice rack. Every Indian kitchen must include the basic spices of salt, black pepper, chilly powder, garlic powder, cinnamon, cardamom, turmeric, clove, mustard seeds, nutmeg, and cumin among others. With this stylish wooden finish plastic jar set, you will have 16 jars to store these spices in. Be assured of a longer shelf life for your spices as these jars are completely airtight.</t>
  </si>
  <si>
    <t>Sumeet Stainless Steel Belly Shape Spice Box with See Through Lid with 7 Containers and Small Spoon (Size No. 10 )(17.1cm Dia) (1.1 Ltr Capacity)</t>
  </si>
  <si>
    <t>Kurtzy Glass Jar Canister Storage Container Air Tight Lid Buckle Clip Top Kitchen Food Organizer for Pickle Spices Jam Pulses Preservation Set of 8 (100ml) STOCK YOUR KITCHEN WITH AIRTIGHT GLASS JAR SET This set of glass jars have a specially designed clip-top stainless iron buckle lid which is to ensure a leak-proof and airtight seal. They are made of thick glass material. These glass jars have a wide opening that makes it easy to take the stored items from within.The lid comes with a rubber gasket to ensure tight lock.VERSATILE AND MULTIPURPOSE Can be used for baby food, jam or jelly, wedding favours, spices, honey, cosmetics or homemade candles. Perfect for Wedding Favours, Shower Favours, Party Favours, or Other Homemade Gifts. Try filling with Bath Salts, Butter, Candy, Nuts, Buttons, Beads, Lotions, Essential Oils, and much more.DECOR, GIFTS AND PARTY FAVOURS These clear glass jars make great gifts and party favours - fill with whatever your heart desires, label each one personally and tie a ribbon around the lid. They also make the perfect container to be used for wedding decorations, rustic themed birthday party decor, and tea light holders for your next dinner party or baby shower. Whether filled with glitter, chilli flakes, cotton balls, small dog treats, push pins, gumballs, or homemade coconut butter, you will be sure to see all the purposes it can serve.</t>
  </si>
  <si>
    <t>Chordea Naturals Glass Mill Salt and Pepper Grinder (5.5x1.5-inch, Transparent) Add the right taste to breakfast, lunch or dinner with a glass salt and pepper mill from Chordea Naturals with an elegant looking salt and pepper shaker, plus the convenience of having it grind your spices, what more can you ask for the sky is the limit choose your spice and grind it to, of course, make sure to elegantly display on your table too. It is made of glass, easy to use, easy to carry traditional, glass design when it comes to getting your recipes to taste just right, you need the right amount of and to really make them come alive. That's why we created the Chordea Naturals and pepper mill, a manual spice grinder that lets you get just the right amount of coarse or with every bite. Multipurpose versatility crafted with glass, this and pepper mill works with a wide range of your favourite salt and blends. And because it's fitted with a durable grinder so you get spices with a simple twist. That it should not be used with or that is pre-ground, such as finely ground sea, medium ground kosher salt, table salt, or ground pepper. Product details: glass and mill manual operation easy to use and refill product details: (4.4X4.4X14 cm, capacity 100ml, weight 125grams) for use with rock or whole pepper corns not for use with fine or pre-ground salt clean with damp cloth, do not submerge.</t>
  </si>
  <si>
    <t>Hpk Branded gift box packed Stainless Steel Thumb Push Salt Pepper Spice Sauce Grinder Mill Muller Stick kitchen table decoration hand tool Hpk Branded Stainless Steel Thumb Push Salt Pepper Spice Sauce Grinder Mill Muller Stick kitchen table decoration hand tool Can grind pepper, pepper and other food for the family kitchen, dining room, restaurants; hotels. Measurements 5.9" x 1" x 5.9". Small enough to carry in your purse and take with you anywhere you go. Perfect for camping, eating out, concerts under the stars, eating at a friends house, or anywhere that requires seasoning your food. That's right, everywhere! Who wants to use cheap iodized salt? Or pepper that's been sitting on the counter for... a day, two weeks, a month? Who knows? Pick up your Mills today. Cooking is sometimes a two-handed operation. When you need to add a dash of this or a pinch of that while simultaneously whisking or stirring, our one-handed mill gets the job done. 1. Grind fresh pepper or salt with the press of your thumb. The piston mechanism can easily be operated with one hand. 2. Fill with your favorite peppercorns or artisanal salts. 3. Highest quality, stainless steel grinder with piston. Clear acrylic window so you can see the contents. Gourmet Salt and Pepper Instructions: 1. Unscrew your new salt and pepper mill. 2. Carefully fill with spices. (DO NOT overfill! Fill only to the top of the acrylic cylinder (when your mill is upside-down.) 3. Screw back together. 4. Press the piston on top to dispense freshly ground salt or pepper. Product details: Material : Stainless Steel Color : Silvery Size : 15cm x 2.7cm x 2.7cm/5.91" x 1.06" x 1.06" x 1 Piece Pepper &amp; Salt Grinder Please note: Harder substances (For example, Himalayan sea salt-which is "Rock Hard" take a little more pressure - use your hand as needed.)</t>
  </si>
  <si>
    <t>Zollyss Classical Wooden Wood Oak Pepper Spice Salt Corn Mill Grinder Muller (5 Inch, Multicolour) Feature: perfect and ideal to make freshly ground pepper/powder/spice for making a tasty salad or steak. Beautifully designed pepper mill with ceramic grinding mechanism suitable for milling pepper, pickly ash, corn, mustard seed and other small sized spices screw off lid for refilling, operates by manually rotating material: oak shell, stainless steel grinding mechanism 5 inch: height: approx. 5.1inch/13cm inner diameter: approx.1.4inch/3.5cm external diameter: approx.1.9inch/4.8cm instruction: screw up the screwcap at the top of the mill to adjust the thickness of pepper/spice you are going to grind. Screw up the screwcap tightly to make it fine, and vice versa.</t>
  </si>
  <si>
    <t>Mosaic (Set of 1) 100-ml Glass + Plastic Lid Pepper Mill Grinder by Mosaic, Commercial Grade Spice Dredge Shaker for Restaurants Baking/Cooking Separate the spice from the moisture. The Shake It Free Shakers feature a self-closing hinged lid that seals, keeps humidity out and your spices dry. Every shake of the Shake It Free Shakers brings you an even stream of salt or spice, EVERYTIME! when dining al fresco you can expect one of two things, either the salt shakers will be filled with both salt and rice or the salt will be clumped into a solid piece, keeping you from adding salt to your food.</t>
  </si>
  <si>
    <t>Vishal Smart Mall Salt &amp; Spice Storage Mixer Grinder Wood Spice Mill Grinder Wooden Traditional Pepper Mill Grinder Muller, Salt and Spice Grinder Mixer Perfect and ideal gadget to make freshly ground pepper powder spice for enjoying a tasty salad or steak. Features: Beautifully designed pepper mill with ceramic grinding mechanism Suitable for milling pepper, corn, mustard seed and other small sized spices Screw off lid for refilling, operates by manually rotating. Material: Wood shell, aluminium and ceramic grinding mechanism. Inner Diameter: 1 inch / 2.5 cm Height: Approx. 5 inch / 13 cm. Note: The product you received may differ from that shown on the Gift Box, please refer to the pictures for actual item. Package Includes: 1 x Pepper Grinder</t>
  </si>
  <si>
    <t>Diswa Electric Grinder Stainless Steel Salt and Pepper Mill This salt pepper grinder is made of high grade stainless steel, anti-rust and corrosion-resistant, safety and durable to use. With an adjusted knob, easy to meet your requirement for spice-grinding from fine to coarse. It's also multi-functional, not only can it grind pepper, but also for other dry spice or bean grinding. Comparing with electric grinder, using our this manual pepper grinder you can enjoy more cooking pleasure.</t>
  </si>
  <si>
    <t>SKYZONE Wooden Traditional Pepper Grinder Mixer Burr Mill Muller, Salt and Spice (Natural Wood) Description:-*Instantly Stamp 5 Pre-Designed Images to your Nails, you can choose what you like*Easy to use, fun and neat*Great for Manicures and Pedicures*Use with any Nail polish*Durable ProductPACKAGE INCLUDE5 metal stamping plates with various designs (as seen in the picture below) 1 stamper1 scraper1 stamping plate base</t>
  </si>
  <si>
    <t>Blue2Box Hot Sale Stainless Steel Thumb Push Salt Pepper Grinder Spice Sauce Mill Tool Kitchen Gadget Stainless Steel Salt or Pepper Grinder This innovatively stylish Spring Action Salt and Pepper Grinder pieces are sure to impress. Built like a tool for a consistent, life-long grind. Grinders boast a streamlined stainless steel body and clear see-through window to perfectly showcase your peppercorns and exotic sea salts. Each grinder features Grind's signature pump and grinds dispensing design for effortless seasoning. High-Quality Stainless Steel Great Gift Item with the highest Grade Stainless Steel</t>
  </si>
  <si>
    <t>Wonderchef Nutri-Blend 400 Watts Juicer Mixer Grinder (White) Color Name:White The concept of nutri-blend make healthy and tasty juices, smoothies, shakes with nutri-blend. The super-fast motor and sharpest steel blades break-down the food completely, extracting all nutrients. When these juices are consumed, they help the body to absorb nutrients in the fruits and vegetables much better. Carefully designed nutritional mixes by chef kapoor and nutritionist swati thoda, would help in achieving weight balance, lowering sugar levels, relieving migraines, lowering cholesterol etc. Also use for dry-grinding the hardest spices like garam masala, jeera, etc. Make tasty chatni in seconds. note: For service and warranty related issue. Conatct_us : [ 18002660788 ].</t>
  </si>
  <si>
    <t>OutonTrip Classic Metallic Herb Crusher with Filter(52mm) Welcome to outon trip here at outontrip, we love modern production applied to old traditions, and by combining that with reasonable pricing, we aim to be your go-to shop for rolling paper and smoking solution. For consistently even grinds for your herbs and tobacco, outontrip is proud to introduce the outontrip grinder. The outontrip grinder gives you perfectly fine grinds quickly and easily, and with the control you can only get from doing it by hand. How does it work. Our grinders feature four compartments: the first and second compartment's sharp metal teeth thoroughly grind your herbs or tobacco, then any pollen or undesired residue is filtered by the third compartment's 500-micron screen, and then separated and deposited into the third compartment. Clean up is fast and easy because our grinders feature magnets to keep the grinder's lid securely in place even as you grind. The grinder is sleek and compact, making it easy to store or if you need it on the go. why choose outontrip. We work with our manufacturers to produce only good quality, safe grinders made from durable aluminium. Don't compromise on your grinds and instead get the quality, and assurance you can trust with the outontrip grinder.</t>
  </si>
  <si>
    <t>Vishal Smart Mall Salt &amp; Spice Storage Mixer Grinder Wood Spice Mill Grinder Wooden Traditional Pepper Mill Grinder Muller, Salt and Spice Grinder Mixer Perfect and ideal gadget to make freshly ground pepper powder spice for enjoying a tasty salad or steak. Features: Beautifully designed pepper mill with ceramic grinding mechanism Suitable for milling pepper, corn, mustard seed and other small sized spices Screw off lid for refilling, operates by manually rotating. Material: Wood shell, aluminium and ceramic grinding mechanism. Inner Diameter: 1 inch / 2.5 cm Height: Approx. 6 inch / 15 cm. Color: Natural Wooden Color Note: The product you received may differ from that shown on the Gift Box, please refer to the pictures for actual item. Package Includes: 1 x Pepper Grinder</t>
  </si>
  <si>
    <t>hpk Stainless Steel Spice Salt Pepper Grinders Mills - 2-Pieces 2pcs HPK Spice Grinders Mills Stainless Steel</t>
  </si>
  <si>
    <t>Square Shoppe Oak Solid Wood Salt and Pepper Mill Grinder 8 inch with Adjustable Ceramic Crusher Grinders - 1 Year Warranty Square Shoppe Oakwood Salt &amp; Pepper Crusher Grinders ergonomics streamlined wood body looks elegant and smart on your table at all times and charms your family and guests. This crusher grinder set is perfect for any household. Best Design For your Kitchen. Easy To Use -  Firmly hold the wooden top upside-down and rotate the wooden chamber in a clockwise direction. Easily adjust the granule size of your spices by turning the knob inside the top of the Crusher grinder. Tightening the knob will adjust the grinder for fine grains and loosening the knob will adjust for coarse grains. Have it any way you like!  Easy To Refill - Hold the wood base, while twisting the stainless steel top knob counter-clockwise in order to separate the pieces. Fill in the wooden chambers with salt or pepper. You can fill the chambers up to 80% capacity for maximum grinding efficiency. Quality Materials - The Salt and Pepper Grinder has a beautiful Natural Oak Wood Body to ensure its lasting use. Inside it contains a ceramic crusher mechanism which is strong enough to grind your spices to an extra fine granule size. You can be confident this crusher grinder will give you the best seasoning experience possible every time. Non-Corrosive Ceramic Grinder - The ceramic crusher grinder won’t absorb flavours or odours, so you can also use it as a spice mill for all types of salts, black peppers and whole spices. One Year Brand Warranty - Square Shopee are designed to last, so we proudly offer a one year warranty, your satisfaction is our top priority, so in case you are not absolutely happy with it, we will be glad to welcome warranty claim option. There is No Risk of buying.Click to Buy Now and get perfect Pepper and Salt Grinders.</t>
  </si>
  <si>
    <t>GETKO WITH DEVICE Wooden Salt Pepper Grinder Mill Spice Seasoning Mills with Strong Adjustable Ceramic Grinder Perfect and ideal to make freshly ground pepper/powder/spice for making a tasty salad or steak. Beautifully designed pepper mill with metal grinding mechanism Suitable for milling pepper, picky ash, corn, mustard seed and other small sized spices Screw off lid for refilling, operates by manually rotating. The grinder is fully adjustable. Can be used to quickly and easily grinding pepper, sea salt and other types of species, favorite popular among foodies and the pursuit of quality life.</t>
  </si>
  <si>
    <t>Wonderchef Nutri-Blend 400-Watt Mixer Grinder with 3 Jars (White) Color Name:White 400W super-fast motor blends and grinds in seconds. Comes with 3 interchangeable jars and 2 separate blades (grinding blade and blending blade) apt for grinding the hardest spices like garam masala, cumin seeds, etc. Steady and safe to use with non-skid rubber. All parts are detachable and easy to clean (additional lid and seasoning cap provided). Mixing jar to be used with wet blending blade (4 teeth) to make super blends, mixes and purees. Reliable wonderchef warranty. Contact_us on: [ 18002660788 ].</t>
  </si>
  <si>
    <t>3d Creations Traditional Black Wooden Salt &amp; Pepper Grinder, Mixer, Mill, Manual Shaker, Spice Storage Features: For family kitchen, dining room, restaurants and hotels. Made from wood material, durable and practical for use. Can adjust the powder's size: unscrew the stainless steel nut, screwing up is for thinness and screwing off for thickness. Size: 8 inches a perfect grinding tool for making spices. How to use: 1. Unscrew the stainless steel nut; 2. Open the round wooden lid, put pepper or other spices in it; 3. Screwed on the cover; turn right and turn round wooden cover, and spin several times, then the pepper would be crushed.</t>
  </si>
  <si>
    <t>Taran Herb Mill Chopper Herb Grinder Spice Mill Parsley Shredder Chopper Description: 1. This Herb Grinder makes mincing fresh herbs a breeze, as it easily grinds herbs without bruising them. 2. Grind Basil, Parsley, Cilantro, Ginger, Dill, Mint, Oregano, Sage, Garlic, Olives, Capers, Cumin and more. 3. Just open the Mill to add fresh herbs of your choice in its chamber and twist over your favorite dish and savor right away. 4. Grinds up to 1/2 ounce of herbs in as little as 30 seconds. 5. Grind your herbs in to a fluffy easy to smoke consistency. 6. Includes surgical grade, 18/8 stainless steel cutting blades. 7. Blades are removable for easy cleaning. Features: Easily and quickly chop or mince fresh herbs. The microplane herb mill chops and cuts without ripping, bruising and blemishing. Prepare chopped culinary, medicinal and tea herbs like basil, dill, thyme, cilantro, sage, mint and many more with a quick twist of the wrist. Clean up is fast and easy and the microplane herb mill is dishwasher safe. Removable top to easily load a large quantity of fresh herbs. Ergonomic - herb mill designed to fit comfortably in your hand.Specification: Herb Mill Dimensions: 16 x 7cm/6.29 x 2.75in. Material: Plastic body. Blades made of surgical grade stainless steel. Color: White&amp; GreenPackage included: 1 x Herb Mill Chopper</t>
  </si>
  <si>
    <t>Square Shoppe Lead-Free High Glass Salt and Pepper Mill with Adjustable Ceramic Crusher and Adjustable Coarseness 5 Inch - 6 Months Warranty Square Shoppe Salt &amp; Pepper Crusher Grinders High Glass Body Looks Elegant And Smart On Your Table At All Times and Charms Your Family and Guests. This Crusher Grinder Set Is Perfect For Any Household. Best Design For Your Kitchen. Adjustable Grind Setting - It comes with adjustable ceramic grinding mechanism which allows you to finely crush, mill and grind your spices from a fine to coarse. To adjust the coarseness, you just turn the black knob on top of salt or pepper mill, hold the head and twist the glass body, and then enjoy fresh grounded salt, pepper or other spices.Easy To Refill - Don't you hate constantly having to refill your salt and pepper shakers? set is the perfect size This tall salt and pepper grinder set is the perfect size to cut down on constant refills without being bulky. When you do have to refill, the clear glass bodies will let you know when it's time! The stainless steel top easily screws off revealing a wide opening for easy and mess free refills.Quality Materials - The Salt and Pepper Grinder has a lead free High Glass Body to ensure its lasting use. Inside it contains a ceramic crusher mechanism which is strong enough to grind your spices to an extra fine granule size. You can be confident this crusher grinder will give you the best experience. Non-Corrosive Ceramic Grinder - The ceramic crusher grinder won’t absorb flavours or odours, so you can also use it as a spice mill for all types of salts, peppers and whole spices. 6 Months Brand Warranty - Square Shopee are designed to last, so we proudly offer a 6 Month warranty, your satisfaction is our top priority, so in case you are not absolutely happy with it, we will be glad to welcome warranty claim option. There is No Risk of buying.Click to Buy Now and get perfect Pepper and Salt Grinders.</t>
  </si>
  <si>
    <t>Signoraware Sprinkles N Spice Small Salt and Pepper Sprinkler Set, 60ml, Set of 4, Maroon</t>
  </si>
  <si>
    <t>Tupperware Plain Small Spice Shakers Set, Set of 2 Product Description Spice shakers comes with two types of openings. One for sprinkling powdered spices and another for taking out whole spices or herbs with a spoon. From the Manufacturer Tupperware AdvantageWorld StandardsAll Tupperware products are made from safe, non-toxic, non-carcinogenic materials; thus they do not release harmful chemicals to food or liquid contents. Materials &amp; Additives used exceed US Food &amp; Drug Administration (FDA) &amp; Japan Polyolefin Hygienic Association standards. What it means is that you can use with peace of mind every time!Innovative DesignTupperware products are designed to inspire. Unlike ordinary plastic products, many Tupperware products have won worldwide awards such as Industrial Design Excellence Awards, Reddot Award, IF Seal Award and numerous others. Indeed, one can use Tupperware with pride!Color SafeOne can enjoy the attractiveness of Tupperware Products in fabulous trendy colors and be assured that colorants used are all registered on the French Positive List, Circular Letter No. 176 (the most stringent in the world). It also complies with Council of Europe Committee of Ministers Resolution AP (89) 1 requirements.Microwave SafeWhere Tupperware products are indicated for microwave used, Tupperware uses materials strictly meant for microwave use &amp; adhere with the following bodies: USA -Toxic Substances Control Act Inventory (TSCA), Canada - Domestic Substances List (DSL), Europe - European Inventory of Existing Chemical Substances (EINECS), Australia - Australia Inventory of Chemical Substances (AICS), Korea - Korean Existing Chemical List (KECL), Japan - Japanese Inventory (ENCS)Top Quality and FinishingAll products have passed stringent tests and are built to last. Its design and smooth finishing make Tupperware products a delight to hold and use for any occasion. The high quality and standards are reflected in its typical single product mould costing over USD$100,000, a sum equivalent to 7 mid-sized cars!Environment FriendlyTupperware plays its role in saving Mother Earth from further pollution and degradation as its products are designed for long term use. On the other hand, plastic bags and bottles, Styrofoam containers and PET bottles are not made for repeated use, and thus adds to the mountain of garbage./li&gt; Caring for Your TupperwareTupperware products are tested to ensure that they are a safe, non-toxic, attractive and durable alternative to other home storage products. With a little care, you can keep your Tupperware looking as good as new. Cleaning and Storing: Wash and rinse Tupperware with liquid soap and lukewarm water. Store without seals to keep them fresh. Do not soak polycarbonate range in detergent or soap.Hot Food and Beverages: Cool beverages before applying in the seal. Cool hot food or liquids containing fat (cooking oil/grease, curries, soups, sauces) before placing them in the containers can withstand temperature upto 80°CTight Seals: Place the seal in warm water for few minutes. Dry thoroughly, then apply to container while still warm.Stain Removal: Use baking soda paste. It's ideal for removing stains and stickiness.Preventing Cuts and Scratches: Avoid the use of abrasive scrubbers and washing powders.Removing Unpleasant Odours: A piece of charcoal or moist newspaper, stuffed into the container and left sealed for 12 hours in the fridge (before washing and rinsing the product thoroughly) should get rid of unpleasant odours.Liquid Storage: Only products with classic round seal are liquid-tight and can be kept in any position. Place containers with any other type of seal in upright position. How to Use Your Tupperware SealsModular MatesTo Seal: Align projection on seal with indentation on container and press seal groove over container. Press and slide thumbs under the seal as you lift.Microwave SealTo Reheat: Open steam release cap and use in microwave for 3 minutesTo Store: Closing the steam release cap ensures an alright container for storing in the refrigerator.To Open: Hold container in place, lift tab and peel-off seal. Breathing SealTo Seal: Place seal groove over container rim. Press down on one corner. Slide thumbs over top of seal edge to opposite corners.To Open: Lift seal at one corner. Then lift other three corners, one at a time. Classic Round SealTo Seal: With hands close to you, press seal groove over container and move thumbs and fingers around top to the seal edge. Press center to seal and lift tab slightly to expel air.To Open: Hold container in place, lift tab and peel-off seal. Instant SealTo Seal: Place seal groove over container rim. Press center to seal firmly with thumb.To Open: While pressing center with thumb, place finger tips under seal edge, lift and remove.</t>
  </si>
  <si>
    <t>Hojo Four Seasons Seasoning Shaker Set Spice Salt Shakers Set These shakers will bring nature right to your dining table. As you use the shakers and deplete the seasonings inside, the iconic shapes are revealed. Each shaker is refillable. Spices not included.</t>
  </si>
  <si>
    <t>Tupperware Spice Shakers Set of 4 Large Red Seals This is a fantastic Tupperware product: 1 set of 4 large shaker containers! Each holds 1 cup for a total of 4 cups. *Airtight, dishwasher safe, BPA free *Polished windows on end for easy viewing *Large opening on 1 end for pouring and smaller openings on other end for easily spicing your foods *Lifetime warranty guaranteed by Tupperware against chipping, cracking, and replacement of seals and tops Enjoy these shakers! These are the greatest pieces of Tupperware I own</t>
  </si>
  <si>
    <t>Tupperware Modular Mate Spice Shaker Set (8) Red Storing, preserving and dispensing spices, herbs and seasoning blends is now easier than ever in these two great-looking container sizes. These handy containers are ideal for storing Simple Indulgene Seasoning Blends or other spices and herbs; or dispensing salt, pepper, cayenne, sugar or cinnamon at the dinner table. The Sheer Ice containers have polished windows on each side to let you view container contents, while the modular design allows stacking for compact storage</t>
  </si>
  <si>
    <t>Tupperware Modular Mate Spice Shaker Set (8) (Red) All new color of spice shakers from tupperware. Its alovely orange color with matching lid. Easy to open and convienient to add all your spices which keep them fresh long</t>
  </si>
  <si>
    <t>Rotek Spice Storage Seasoning Containers Shaker Spice Jars Set of 6 Features: .100% Brand new with high quality .Made of food grade plastic, removable trays for easy clean up and storage .With slip cover, the lid slips closed, tight and reliable seal .Six separate pots, easy to use, bring convenience to your life .All condiments can be found easily in this lidded spice jars, very practical .With a removable tray, easy to clean, health and safety .A practical kitchen product to keeps your spice fresh, odor-free and prevent the ash, make cooking more enjoyable .Good choice for a better life, and you never worry about any rusting and corrosion Specifications: .Color: Grey,Colorful White .Material: Plastic .Single Pot Size: 5.8*2.5*10.2cm .Product Size: 18.5*10.5*6cm .Product Weight: 490g .Package Dimensions: 19*11*6cm .Package Weight: 520g .Packing: Carton Box Package Content: .1 Set x Seasoning Pots</t>
  </si>
  <si>
    <t>Sadvidhya The Portion PRO Multipurpose Salt Sugar Spice Dispenser Pepper Shaker Product description Designed to let you have sugar and other powders conveniently on hand, the Indispensable Sugar 'n More Dispenser is easy to use. With its ergonomic design, it is for anyone with dexterity or hand strength. Simply press and the sugar is dispensed. The Indispensable Sugar 'n More Dispenser's unique patented mechanism lets you choose the amount dispensed to either ¼, ½ or one teaspoon by changing to another of the 3 measurement accessories included with each dispenser. These measurement tools enable the Indispensable Sugar 'n More Dispenser to dispense a measured and consistent amount each time. Dispenses a measured and consistent amount each timeEasy to use and refillKeeps out moisture and air to preserve freshnessCan change amount dispensed to either ¼, ½ or 1 teaspoonHandy settings: sprinkle, pour and closed Dimensions: 6.5 cm L x 5.4 cm W x 17.3 cm HCapacity: 170g.</t>
  </si>
  <si>
    <t>Signoraware Polypropylene Spice Shaker Set, 140ml, Set of 2, Lemon Yellow Style:Spice Shaker  |  Color Name:Lemon Yellow Signoraware is determined to provide best products to the global market. With experience of over 3 decades, Signora has launched best quality microwave crockery at the most economical price by using best technology, computerized designs and competitive price strategy. Company have it's own R &amp; D section with CNC machines to design and develop their own moulds with latest technology. M/s Techno Plastic Industries is a part of 'Signora Group of Companies'. Signora Appliances was formed in 1981 by Sh. Y.K. Bansal an Electrical Engineer. Since then the company has been manufacturing and marketing a very big range of products, such as food processor, mixer grinder, juicer, microwave oven, chopper, toaster, steam iron, ceiling fan, heat pillar, induction cooker and R.O. System etc under the brand name 'Signora'. Company is making 'SignoraWare' brand 100-percent food grade crockery for microwave, air and liquid tight containers and lunch boxes. Total range for high quality products have been launched all over India and also available in almost all outlets of the country. 'SignoraWare' is manufactured by adopting modern technology and special grade raw material. SignoraWare assures best of its quality, yet at such a competitive price.</t>
  </si>
  <si>
    <t>Skywalk Plastic Kitchen Seasoning Bottles, Lid Colorful Box 6 Pieces Set Kitchen seasoning bottles, lid colorful seasoning box 6 pieces set transparent plastic spice jar, spices pepper shakers, salt sugar cruet storage stand box. Each shaker has a micro hole on its top, slider open design,clear jars for easy identifying. Removable lid for easy cleaning.</t>
  </si>
  <si>
    <t>Tupperware Modular Spice Shakers Set, Set of 4 (128) The color may vary according to availability. 2 large and 2 small pieces make this set of 4. No return on basis of color. Color shown in picture orange is currently available.</t>
  </si>
  <si>
    <t>Signoraware Small Spice Shaker Set, 40ml, Set of 4, White Color Name:White signoraware small spice shaker set, 40ml, set of 4 white</t>
  </si>
  <si>
    <t>Hanumex® 2 pcs Glass Spice Bottles Jars Stainless Steel Lid Salt Pepper Shaker Organizer Seasoning Bottle Toothpick Top Rotate Shaker Condiment (Multi-Color) Set of 2 Glass Spice Bottles Dimensions: 8.5cm Height x 5cm Diameter Shaker Tops Design: There are 3 different size shaker hole , you can shift it for shaker different spice, Suitable for dispensing salt, pepper powder, sugar etc. Not only for home use, but also a good choice for kitchen, canteen, restaurant etc</t>
  </si>
  <si>
    <t>Signoraware Sprinkles N Spice Big Salt and Pepper Sprinkler Set, 140ml, Set of 4, Maroon</t>
  </si>
  <si>
    <t>Dynore Stainless Steel Spice Shaker, 150 ml, 2-Piece, Silver Now turn every meal you serve into a lip-smacking affair, as you place this charming unbreakable polycarbonate oregano and chilly flake shakers set on your dinner table. A minimalist design and smooth facade ensure you and your company relish the vibrant hues of the spices you sprinkle on, before enjoying a perfectly seasoned bite celebrating the many flavors of life. They are ideal for restaurants, especially pizzerias and other Italian establishments, and make for nice presentation at home in place of the ugly containers.</t>
  </si>
  <si>
    <t>Tupperware Small Spice Modular Mates Set New Red Seals By Tupperware Product description Colors may vary, any one will be shipped From the Manufacturer Tupperware Advantage World Standards All Tupperware products are made from safe, non-toxic, non-carcinogenic materials; thus they do not release harmful chemicals to food or liquid contents. Materials &amp; Additives used exceed US Food &amp; Drug Administration (FDA) &amp; Japan Polyolefin Hygienic Association standards. What it means is that you can use with peace of mind every time. Innovative Design Tupperware products are designed to inspire. Unlike ordinary plastic products, many Tupperware products have won worldwide awards such as Industrial Design Excellence Awards, Reddot Award, IF Seal Award and numerous others. Indeed, one can use Tupperware with pride! Color Safe One can enjoy the attractiveness of Tupperware Products in fabulous trendy colors and be assured that colorants used are all registered on the French Positive List, Circular Letter No. 176 (the most stringent in the world). It also complies with Council of Europe Committee of Ministers Resolution AP (89) 1 requirements. Microwave Safe Where Tupperware products are indicated for microwave used, Tupperware uses materials strictly meant for microwave use &amp; adhere with the following bodies: USA -Toxic Substances Control Act Inventory (TSCA), Canada - Domestic Substances List (DSL), Europe - European Inventory of Existing Chemical Substances (EINECS), Australia - Australia Inventory of Chemical Substances (AICS), Korea - Korean Existing Chemical List (KECL), Japan - Japanese Inventory (ENCS) Top Quality and Finishing All products have passed stringent tests and are built to last. Its design and smooth finishing make Tupperware products a delight to hold and use for any occasion. The high quality and standards are reflected in its typical single product. Environment Friendly Tupperware plays its role in saving Mother Earth from further pollution and garbage.</t>
  </si>
  <si>
    <t>BESTONZON Stainless Steel Cooking Dredges Seasoning Pepper Shaker Spice Dispenser Sugar Powder Cocoa Flour Seasoning Spice Tools Size S DescriptionSeasoning shaker is an indispensable cooking tool in our kitchen. It's really an ideal product for powder scatter, such as pepper, sugar, cocoa flour and so on. Worried about the moisture in kitchen that will made powders conglobate? This stainless steel cooking shaker is designed to solve your problems. Just feel free to put one in your kitchen, you will be satisfied with it.Features- Color: as shown.- Material: stainless steel.- S: 5cm (Can Dia.); 7cm (Can Height).- M: 6.5cm (Can Dia.); 8cm (Can Height).- L: 6.5cm (Can Dia.); 11cm (Can Height).- Dust-proof cover blocks the moisture in the air, keep rest of powder dry and fresh.- High quality stainless steel material, durable for long lasting use.- Ideal For shaking icing sugar onto cakes, chocolate onto coffee, flour when baking, etc.- Easy to clean. The powder shaker and molds are very easy to be cleaned by water.- An ideal product for your kitchen.Package Including1 x Stainless Steel Seasoning Shaker Chocolate Shaker Pepper Sugar Powder Cocoa Flour Cooking Tools Size S</t>
  </si>
  <si>
    <t>Kitchenware Plastic Pickle Container &amp; Salt Pepper Container (Pack of 4 Jar with Steel Tray &amp; Lid) Pickly 400 ML Stainless Steel/Spice Jars Pickly 3 is made up of Stainless Steel &amp; Polycarbonate Pickle Jar/ Container/ Pot/ Spice Pots Set with Spoons and Tray. To enjoy the fine dining experience pickle set used in Indian households as tableware. For serving chutneys, pickles, vinegar onions to guests to give authentic Indian dining experience. Pickle Set is widely used in restaurants, buffets, households and hotels. It is a perfect match for Indian fine dining experience. It has very nice size containers and each compartment is removable and comes with its own spoon. Material used – 100% food grade, BPA Free (Polycarbonate) jars, steel cover, steel spoons and a steel tray.</t>
  </si>
  <si>
    <t>Milton Aqua 1000 Stainless Steel Water Bottle, 930 ml, Silver Size:Standard  |  Color Name:Silver Milton is driven by a keen desire to delight its customers by offering them intelligent products. Milton, brings on nostalgia about school-day tiffin meals, reminds you of daily office-squabbles for hot food from your colleagues lunch boxes memories of so many houseware products that brought convenience to life, then you already know who we are and what we do. Milton is one of the leading manufacturers and marketers of houseware products in the country. Quality is the bedrock upon which our reputation rests; we rigorously lab-test our products. Milton have introduced other brands which are Treo, Claro and Spotzero. Milton Stainless steel fridge bottle set is made from high-quality steel, food-grade and BPA-free stainless steel material that makes the bottles safe for use on a regular basis. The taste and nutritive value of the drinks remains intact for a long time making the bottle very appropriate choice for storing beverages. 100% Food grade. The mouth makes it easy to drink without spilling, wherever you go whether it is work, travelling and gym. This Stainless Steel bottle is easy to carry and are available in different colors with different capacities, they are highly durable and can withstand daily use with ease. You can use these bottles to store water and other beverages in the refrigerator without the fear of breaking them. The ergonomic design of the bottles makes it easy for you to hold them while pouring out the beverage. These bottles are lightweight and can even be carried in the side pocket of your backpack. Instructions to use- Use soft brush for cleaning, keep lid open when bottle is not in use to avoid odor. Do not use strong detergent, bleach or cleanser containing chlorine. Do not use carbonated drinks.</t>
  </si>
  <si>
    <t>Milton Thermosteel Duo Deluxe, 500ml, Steelplain Hot or Cold, As You Need: The Milton Thermosteel Duo Deluxe flask is a thermos bottle of 500 ml capacity, crafted from high quality stainless steel. This vacuum-insulated flask can be used for both hot and cold beverages and will retain the temperature for at least 12 hours. Available in an ergonomic shape and design, you can carry your favourite drinks around wherever you go. Made from High Quality Materials for Durability: Ideal for home, office and outdoor use, the Milton Thermosteel Duo Deluxe is easy to carry around and is the perfect solution for carrying your beverages around. The outer as well as inner body elements are made from 8/8 stainless steel which makes it extremely durable for daily use. Additionally, as it is rust-free and easy to clean, maintaining this flask is an easy task. Smart Design for Easy Portability: Available in a bottle shape, the Milton Thermosteel Duo Deluxe fits the bottle sections of most backpacks and other travelling bags with ease. You can carry your beverages such as milk, tea, coffee, fruit juices and more in this flask and make the most of its unique design. Its ergonomic shape makes it easy to carry around and pour the liquid in cups or glasses. Furthermore, its lightweight nature allows you to tuck the flask in a bag without worrying about carrying additional weight around.</t>
  </si>
  <si>
    <t>Milton Glassy Flask 1000ml Vaccum Flasks - Purple Key Feature: 1000 ml capacity Vacuum insulated flask Keeps your beverages hot or cold for long hours 100% rust free steel Fabricated inside and outside in 18/8 quality stainless steel The Milton Glassy 1000 is a vacuum insulated flask with inner and outer steel. It is useful to keep your beverages hot or cold for long hours. Its transparent plastic cup is ideal to be used as a drinking cup. This trendy flask is best for users who are active and constantly on the go.</t>
  </si>
  <si>
    <t>Panasonic Plastic Electric Thermo Pot (Pink, 2.2L) Easy-to-clean charcoal coated non-stick interior. Compact design, easy to see red floating water level indicator.2 protection valve system ensures no water leakage if pot falls.more safety with 2 thermal fuse- cuts power if there is over heat.removable lid for easy cleaning of interior.</t>
  </si>
  <si>
    <t>InstaCuppa Vacuum Insulated Coffee, Tea Travel Mug 470 ML, Sipper Lid with Filter, Double Walled Thermos Flask, Silicon Grip, Black Size:Travel Mug - 470 ML How is InstaCuppa Travel Mug different from other insulated mugs? Here is why Unique and Elegant Design Sipper Lid with Filter. 1 Click Open / Close Lid Operation. Anti-slip Silicon Grip. Powder Coated Matte Finish. Beverages Hot for up to 6 Hours. Beverages Cold for up to 12 Hours. Double Walled Stainless Steel. Vacuum Insulation. Perfectly Fits into Car Cup Holders. How long can the beverage be hot? Up to 6 Hours. How long can the beverage be cold? Up to 12 Hours. What is the tumbler made of? Made from Premium Grade Stainless Steel. Can this travel mug be used with both hot and cold beverages? Yes. Does this fit into my car cup holder? Yes. Our insulated mug should fit into any standard size cup holder of your car. Can I carry this mug in my gym bag? Yes. Can I carry this mug in my back pack? Yes. Is it easy to clean? All our travel tumbler components are easy to clean and are top rack dishwasher safe! What if I received a defective product? All our products are 100% backed by a 1 Year Warranty for any manufacturing defects. We will arrange a replacement at no cost to you. Order your InstaCuppa Travel Mug now.</t>
  </si>
  <si>
    <t>Milton Elfin Thermosteel Flask Flask, 160ml (EC-TMS-FIS-0051_Steel),Stainless steel Key Features: 160 ml Capacity Keeps drinks hot or cold for 24 hours Simple threaded lid for easy use 100% rust free steel Copper coating for better heat retention Milton insulated steel bottles are a part of the thermosteel range. Its unique temperature retention mechanism keeps your beverages hot or cold for 24 hours. This bottle is extremely slim and compact and would fit easily into the side pockets of your bags.</t>
  </si>
  <si>
    <t>Milton Thermosteel Elfin 750 ml Bottle, Steelplain Color Name:Steelplain Milton insulated steel bottles are a part of the thermosteel range. Its unique temperature retention mechanism keeps your beverages hot or cold for 24 hours. This bottle is ideal for users who are active and constantly on the go.</t>
  </si>
  <si>
    <t>Cello Cup Style Stainless Steel Flask, 1 Litre, Silver Color Name:Silver  |  OutputCapacity:1 litres Carry hot or cold during winter, monsoon or summer, Cello Cup Style Stainless steel flask is an apt choice for all Season. It permits you to stay hydrated during the scorching summer and gives you warmth during the frosting winter. The Flask is made of thermo seal technology and vacuum insulation. Having this special feature, the temperature of your beverage is retained for up to 24 hours. It has an excellent Insulation between the inner and outer steel which ensures that hot drinks remain hot and cold drinks remain cold. It has a wide mouth that occupies ice cubes easily, a strong cap which provides a tight closure over the flask which safeguards your beverages from leaking. You can avoid heating water after every hour hence saves gas, effort and time. The Flask comes with a smart jacket/Pouch for extra protection.</t>
  </si>
  <si>
    <t>Husker Nitt 304 stianless Steel Hand Carries Thermos with Portable Tea Cups for Tea, Coffee,Milk and Water 320 ml (Black) From the creators of Husker, Nitt is playfully designed to bring charm and fun to your everyday water bottle and is the perfect way to let your personality shine through. The patterns and colors are designed to keep you sipping in style, with a Nitt bottle to match any mood, outfit or activity. Natural Bruce is made from BPA-free double-walled food-grade 304 stainless steel, and sensibly tested for healthy hydration. Using Nitt technology, our 320 ml vessel will keep beverages cold and hot longer than your average bottle. Whether it's ice-cold water, fresh juice, or a steaming cup of hot cocoa, Natural Bruce will keep your beverages hot or cold all day long.</t>
  </si>
  <si>
    <t>Frabble8 Double Wall Vacuum Insulated Stainless Steel Water Bottle, Travel Thermos Flask- 500 ML (Midnight Black- Brave)</t>
  </si>
  <si>
    <t>Milton Elfin Thermosteel Flask, 300 ml, Silver Keep Your Favourite Drink Hot or Cold for Long Hours, Do you love to take your favourite beverage like coffee or tea along with you when you are out on a road trip? Use the Milton Elfin Thermosteel Flask, available in 300ml and carry your favourite drink wherever you go. The flask comes with copper coating that helps in heat retention, thus keeping your coffee hot for almost 24 hours. The 300ml capacity of this flask makes it ideal to carry on short hikes or to carry a single serving of your favourite beverage. Made of 18/8 stainless steel, the flask is 100 percent rust free and will last for a long time even after daily use. Easy to Clean and Maintain, The Milton Elfin Thermosteel Flask is very easy to clean and maintain. Just use a brush and liquid soap to clean the bottle. The simple threaded lid offers you hassle-free opening every time you need to drink your favourite beverage. Furthermore, the small and slim size of the flask makes it easy for you to carry it in the side pocket of your backpack wherever you go.</t>
  </si>
  <si>
    <t>Milton Thermosteel Duo Deluxe-1000 Bottle Style Vacuum Flask, 1 Litre, Silver Size:1000 milliliters  |  Color Name:Steelplain High-quality Stainless Steel Flask Milton's Thermosteel deluxe flask is made of high-quality stainless steel. This high-quality steel flask keeps the liquids safe for consumption over a longer period, so it's ideal for regular use as well as during travel. Moreover, it is durable, trendy and easy to clean. Cleaning this stainless steel flask is a breeze; its steel exterior and plastic lid make it all the more easy. The flask does not sweat or leave behind wet rings on the surface. Plus the Milton Thermosteel duo deluxe is vacuum insulated with a simple plastic lid that maintains the temperature of the liquids and prevents them from reaching room temperature.Serve Anything from a Hot Soup to Chilled Water The Milton Thermosteel deluxe flask is sleek and slender. You can easily carry this bottle in your tote or satchel for daily use. As this 1 litre Thermosteel flask keeps your hot or cold drinks insulated, it's a great way to take your drinks along to office or to the gym. Treat yourself with some hot and sumptuous home-made soup or cappuccino on the go. Sip on fresh fruit juice at the gym or icy-chilled water if you are travelling on a hot sunny day. Simply carry this deluxe flask wherever you go and stay hydrated all day long.Brand: MiltonMaterial: High-quality stainless steelCapacity: 1litreUseful for hot and cold beveragesVacuum insulated flask with simple threaded lid</t>
  </si>
  <si>
    <t>Stainless Steel Vacuum Thermos Cup 500ml (Green Lock Thermos ) Hot n Cold Convenient &amp; Safe Cup Design. The cap is a sipping cup with a handle particularly when drinking hot liquids without burned yourself. High grade stainless steel double wall vaccumed Wall which keeps the drinks hot or cold for long hours.. The flask is equipped with one hand push button and a vertical safety lock which marked with open and close. Its an easier and quicker mechanism for daily use. LID and Cup is made out of a BPA Free Plastic and can be easily clean or wash. Best use for Travelling, Sitting in Porsche etc. Features Durable &amp; Environmental Friendly Flask Inner and outer body made of 304 Stainless Steel Beautiful and attractive design looks amazing Food grade Flask. Odorless Keep your drink warm and it prevents heat outer to not get burned.</t>
  </si>
  <si>
    <t>Milton Thermosteel Carafe Flask, 2 Litres, Silver Size:2L Durable, Efficient and Convenient Liquid Storage Solution The Milton Thermosteel Carafe is capable of keeping liquids hot or cold for up to 10 hours as it is vacuum insulated. The simple and elegant thermosteel body makes the carafe lightweight and convenient to carry along while travelling. The capacity of 2 litres allows a large amount of your choice of beverage to be stored. This product is ideal for serving piping hot tea and coffee for a group of people. Durable Build Quality for Long-Lasting Use Manufactured by Milton, this product is made with the highest grade of stainless steel which primarily emphasises on durability. The handle is crafted from quality hard plastic making it safe and easy for pouring. Easy to Use, Clean and Maintain A lever on the top allows you to use the Milton Thermosteel Carafe with ease. By pressing this lever, you can pour the hot or cold liquid inside the carafe for storage. Maintenance of the product is simple, all you require is a wash wish lukewarm water and a mild soap to keep is as good as new. It is advised to use a sponge for cleaning as scrubbers may cause light scratches on the body.</t>
  </si>
  <si>
    <t>Milton Elfin Thermosteel 300 ML , Steel Plain,(EC-TMS-FIS-0052_STEELPLAINCO),Silver Milton Insulated Steel Bottles are a part of the Thermosteel Range. Its unique temperature retention mechanism keeps your beverages hot or cold for 24 hours. This bottle is extremely slim and compact and would fit easily into the side pockets of your bags.</t>
  </si>
  <si>
    <t>Milton Thermosteel Plain Lid Flask, 500ml,Plain Steel Color Key Features: 500 ml capcity Keeps your beverages hot and cold for 24 hours Sturdy steel flask with a simple tik-tok lid 100% rust free and leak resistant Fabricated inside and outside in 18/8 quality stainless steel The Classic Milton Thermosteel Flask is a vacuum insulated flask with inner and outer steel. It is desgined to keep your beverages hot or cold for 24 Hours. It has a unique tik-tok lid makes pouring completely hassle free and spill free for you. The lid of this flask also serves as a cup for drinking.</t>
  </si>
  <si>
    <t>Milton Elfin Thermosteel Vaccum Flask, 500 ml, Sliver Milton insulated steel bottles are a part of the thermosteel range. Its unique temperature retention mechanism keeps your beverages hot or cold for 24 hours. This bottle is extremely slim and compact and would fit easily into the side pockets of your bags.</t>
  </si>
  <si>
    <t>Instacuppa Thermos Bottle 1000 Ml, Double-Wall Thermos Flask, Vacuum Insulated Stainless Steel | Retains Hot And Cold Temperatures Size:Thermos Bottle - 1000 ML Are you tired of boring and old model Thermos Flasks?? Introducing The Tank &amp; Thermos Bottle for the modern you!. Here is why you will love our vacuum flask. Unique ultra modern design.Keeps your drink cold for up to 24 hours. Keeps your water hot for up to 12 hours. Vacuum insulated - Double walled stainless steel. Premium powder coated matte finish. What lids do i get? Wide Mouth Multi-Purpose Lid - Perfect for office, gym and outdoor travel. How long can the beverage be hot? Up to 12 Hours. How long can the water be cold? Up to 24 Hours. What is the bottle made of? Made from Premium Grade 304 Stainless Steel. Is it easy to clean? All our stainless steel water bottle components are easy toclean and are top rack dishwasher safe! What if I received a defective product? All our products are 100% backed by a full 1-year replacement guarantee!.We will arrange a replacement at no cost to you. Order your InstaCuppa vacuum insulated thermos bottle today.Click Add to Cart Now!</t>
  </si>
  <si>
    <t>Frabble8 Double Wall 300ML Vacuum Insulated Travel Stainless Steel Coffee/Tea Flask Mug, Thermos, Tumbler Hot and Cold Upto 6 Hours (Pink) Color Name:Pink HIGH QUALITY STAINLESS STEEL THERMOS CUP / CAN FRABBLE Thermos steel is made of high-quality stainless steel- 304 Grade.This high-quality steel flask keeps the liquids safe for consumption over a longer period, so it's ideal for regular use as well as during travel. Moreover, it is durable, trendy and easy to clean. Cleaning this stainless steel flask is a breeze; its steel exterior and plastic lid make it all the more easy. The flask does not sweat or leave behind wet rings on the surface. Plus the Fabble Thermosteel duo deluxe is vacuum insulated with that maintains the temperature of the liquids and prevents them from reaching room temperature.Serve Anything from a Hot Soup to Chilled Water to Cocktail Drinks to Iced TeaThermosteel deluxe flask is sleek and slender. You can easily carry this bottle in your tote or satchel for daily use. As this 300 ml Thermosteel flask keeps your hot or cold drinks insulated, it's a great way to take your drinks along to office or to the gym. Treat yourself with some hot and sumptuous home-made soup or cappuccino on the go. Sip on fresh fruit juice at the gym or icy-chilled water if you are travelling on a hot sunny day. Simply carry this deluxe flask wherever you go and stay hydrated all day long. Brand: Frabble Material: High-quality stainless steel Capacity: 300ml Useful for hot and cold beverages Vacuum insulated flask with simple threaded lid.Colour :Dark Grey</t>
  </si>
  <si>
    <t>Traniac 1000 ml Wide Mouth Double Walled Vacuum Insulated Stainless Steel Flask - Cold Up to 36 hours/Hot 13 hours - Extra Sports Mode Lid Included, 1 Litre Thermos Bottle For the People Seeking High Performance Staying hydrated is essential for keeping your body and mind in optimal shape, especially when you’re focused on maximizing your performance. That’s why the Traniac 1000 ml Vacuum Insulated Stainless-Steel Bottle was designed to retain hot and cold drink temperatures far longer than standard drink bottles. It is easy to refill and reuse, features a wide-mouth opening for faster drinking, and even offers an ergonomic, easy-grip lid so you can take it with you no matter where the adventure leads.Double-Wall Vacuum InsulationLonger Heat and Cold RetentionFood-Grade Safe Stainless SteelLeakproof Lid with Rubber Grip HandleEliminates Sweat and CondensationBPA-FreeMade for the athlete, outdoor adventurer, and all human beings seeking high performance in their lives, who live life on the go, these all purpose bottles for all people feature a smart, slip-resistant rubber grip handle for maximum portabilityWhile some drink bottles claim hours of hot and cold heat retention, few of them back up those claims with actual results. That’s why we created the Traniac metal water bottle to retain cold temperatures for up to 36 hours and hot temps for up to 13 hours, guaranteed. For truly maximum insulation, this bottle has a extra vacuum layer (negative pressure).Instructions:1. As logo is on the SS &amp; Powder Coated surface, It becomes vulnerable if you wash the logo, it is completely natural phenomenon for all the SS type bottles.2. Use the rubber grip at the bottom of the bottle to screw/unscrew the lid while drinking or pouring, it gives additional grip as well as protects the logo.We offer exceptional customer support and would be happy to resolve any of your concerns to your satisfaction, by simply contacting us!</t>
  </si>
  <si>
    <t>Cello Instyle Stainless Steel Flask, 1 Liter, Silver Color Name:Silver  |  OutputCapacity:1 litres Cello introduces stainless steel sports bottle which is perfect companion for your picnics, outdoor activities or a day at the gym. It is the ultimate way to keep your drink safe, fresh and clean wherever you go and whenever you want. With this stainless steel water bottle from the house of Cello, you can carry chilled water or your favorite beverage conveniently. Its superior insulation performance-patented vacuum technology and food grade material keeps beverages hot/cold/fresh for hours. Insulated double walled vacuum bottle is designed for maximum temperature retention that keeps your favorite hot drinks without altering their temperatures for a prolonged period of time. You can avoid re-heating boiled water hence saves gas, effort and time.</t>
  </si>
  <si>
    <t>Milton Thermosteel Flask with Plain Lid, 1 Litre,Stainless Steel Versatile Liquid Storage and Carrying Solution Get yourself the Milton Thermosteel flask with plain lid and carry your favourite beverages along wherever you go. This flask, constructed from stainless steel, comes with an inner and outer steel lining that helps keep hot and cold beverages as is, for up to 24 hours. Whether you want to carry hot coffee or chilled iced tea to the office or for your day outings, this flask can come to your rescue every time. Its smooth, polished finish also lends a stylish look, so you can flaunt it in front of your friends and colleagues. Lid Doubles Up as a Drinking Cup Unique and useful, the lid of the Milton Thermosteel flask is hollow. You can use it as a cup when you can’t find an alternative and place it back when not needed. The lid comes with a vacuum liner, which secures it in place, keeping the liquids safe inside. Carry the 1000 ml flask easily in your backpack or suitcase since it is leak proof. Its 1000 ml capacity means that you can store large amounts of beverages at once and keep taking sips directly from the flask every time you need a break. But, be sure to place the lid back if you want your coffee or iced tea to remain intact. Rust-Proof to Assure Long Life Pick the Milton Thermosteel flask for your regular office use since the stainless steel construction ensures rust-resistance and a long life. It is also sturdy and easy to maintain. Simply rinse with soap and water and use repeatedly without any worries.</t>
  </si>
  <si>
    <t>Husker Stainless Steel Vacuum flasks Water Bottle,500 ml,Flamingo Color Name:3-Flamingo Key Features: 500 ML Capacity Keeps Drinks Hot Or Cold For 24 Hours 100% Rust Free Steel Fabricated Inside And Outside In 304 grade Quality Stainless Steel Insulated steel flask with a unique locking lid and sipper FoxBox Insulated Steel Bottles Are A Part Of The Thermosteel Range. Its Unique Temperature Retention Mechanism Keeps Your Beverages Hot Or Cold For 24 Hours. This Bottle Is Ideal For Users Who Are Active And Constantly On The Go.</t>
  </si>
  <si>
    <t>Milton Thermosteel Flip Lid Flask, 1000 milliliters, Silver Size:1000 milliliters Multi-purpose Flask to Store Hot or Cold Beverages: The Milton Thermosteel flip lid flask has a stainless steel body with copper coating for better heat retention. The vacuum insulation helps in keeping liquids hot or cold for up to 24 hours. This design is extremely sturdy and useful for storing hot and cold beverages like water, coffee, tea, juice and much more. Additionally, it comes with a unique flip lid that makes it easier to drink directly from the flask or to pour into cups and glasses without spilling. Whether you are at work, home or travelling, the Milton Thermosteel flask will come in handy. Sturdy Design Made of 100% Stainless Steel: The body of the flask is fabricated both inside and outside in 18/8 quality stainless steel. This makes it hundred percent rust-free. It is advisable to pre-condition the flask depending on what you want to store in it. So you can pour hot water if you use it for hot beverages and cold water for cold drinks. However, it is not suitable for carbonated drinks as they may wear out the inner body of the flask. Easy to Clean and Maintain: The Milton Thermosteel flask is easy to clean. Use a mild detergent or dish wash liquid and clean on the inside with a bottle brush. Do not use very rough cleaning sponges or bleaches, as they may damage the steel exterior of the flask by leaving scratch marks. Also, keep the bottle open when not in use to avoid any odour.</t>
  </si>
  <si>
    <t>Eston Premium &amp; Exclusive Double Wall Vacuum Insulated Stainless Steel Thermos Flask 500 ml Bottle (Tea, Milk, Water, Coffee etc) Keeps hot and Cold for 18 to 24 Hours (Tested) | (Straight Black) Color Name:Straight Black Eston Premium &amp; Exclusive Double wall vacuum insulated Stainless Steel Thermos flask 500 ml bottle (Tea, Milk, Water, Coffee etc) Keeps hot and cold for 18 to 24 Hours (Tested)</t>
  </si>
  <si>
    <t>InstaCuppa Thermos Fruit Infuser Water Bottle 1 Litre, Stainless Steel Infusion Unit, Detox Infused Recipe eBook, 2 Lids (Black) Size:Thermos Bottle with Infuser - 1000 ML Here is why Industry's first insulated water bottle with full length stainless steel fruit infuser. Keeps your drink cold for up to 24 hours. Keeps your drink hot for up to 12 hours. Vacuum Insulated &amp; Double Walled Stainless Steel. Powder Coated Matte Finish. Our starter kit that has everything you need to get going: Full Length Stainless Infusion Unit Sipper Cap with Handle. Wide Mouth Multi-Purpose Lid.</t>
  </si>
  <si>
    <t>Cello Flip Style Stainless Steel Flask, 1 Litre, Silver Size:1 Litre Cello’s Flip style bottle is made of thermos steel technology. With this “Stainless Steel water bottle" from the house of "Cello", you can carry chilled water or your favorited beverage its Superior insulation performance-patented vacuum technology and food grade material keeps beverages Hot/Cold/Fresh for hours. Insulated double walled vacuum Bottle is designed for maximum temperature retention that Keep your favorited hot drinks without altering their temperatures for a prolonged period of time. You can avoid re-heating boiled water hence saves gas, effort and time. Useful especially if you have babies and kids at home where in you have to have hot water handy. The Bottle comes with a smart carry pouch and a convenient carrying strap which makes it convenient to carry it outdoor. The bottle is easy to clean and maintain. Product Features: Double wall insulation Keeps hot for long hours and cold as well that helps you to save gas, time and efforts Superior Quality of stainless steel Extra protection, comes with a smart carry pouch Fabricated inside and outside with food grade stainless steel material It includes a liquid tight cap makes it leak resistant Tough and durable Includes a Cap cum cup for drinking hot liquids Convenient strap to carry the bottle multiple ways</t>
  </si>
  <si>
    <t>Cello Ozone Plastic Water Bottle Set, 1 Litre, Set of 6, Assorted For over two decades, cello has been continuously evolving; anticipating consumer needs to manufacture range of hygienic products to help preserve health of your loved ones. Cello has an unmatched range of insulated thermo ware products, with world classic designs made from German polyurethane foam manufactured at their ultra-modern plant in daman and haridwar. Its range includes water jugs, water bottles, lunch carrier, casseroles, jugs, flasks and more to keep food hot and tasty or to enjoy a hot or cold beverage. No wonder millions of families in India and around the world have put their trust in cello, After all wherever there is love, wherever there is joy, there’s cello, a companion of your life.</t>
  </si>
  <si>
    <t>Cello H2O Bottle , 1 Litre, Set of 3, Colour May Vary Style:Basic Edition Carry Water Safely, Everywhere You Go: Cello brings to you water bottles that are made of food grade plastic and are safe as well as hygienic to use. You can carry drinking water in these bottles to office, schools, jogs, picnics, treks and more. The sturdy plastic material is highly durable and the bottles are available in transparent colours for easy identification of its contents. You may choose colours according to your taste. They look extremely neat and tidy. These bottles are spill-proof, so you don’t have to worry about unwanted water leakage. The best part about these bottles is that they are break-free. Sturdy Design and Easy to Clean: Cello H20 water bottles are made of 100% food-grade plastic which makes them highly durable. The spill-proof design makes these bottles very practical to carry around. Additionally, the plastic used is non-toxic, so you don’t have to worry about these bottles causing you any health hazards. They are very easy to clean and maintain which makes them a great purchase. Just use a bottle cleaning brush and some soap water to regularly rinse them out. These bottles are available in a pack of three, choose a colour of your liking and carry water on the go to remain healthy. Note: The product is made up of PET which is used over the world to store water and beverages. It is food grade, BPA free &amp; it does not contain Phthalates.</t>
  </si>
  <si>
    <t>Pigeon Playboy Sport Water Bottle, 700ml (Color may vary) For People Who Are Always On the Go The Pigeon Playboy Sport Water Bottle is best suitable for people who always want to stay hydrated. It is also ideal for school children, gym enthusiasts and people at their jobs as the bottle’s sleek design makes it fit anywhere in a backpack. This super portable bottle best suits a sporty and vibrant image as it is available in various colours like red, blue and black. This product is an appropriate choice for anybody on the move. Highly Durable and Ergonomic Design The plastic band in the centre provides a firm grip of the bottle whilst the foldable sipper makes it effortless to pour or drink the beverage inside. Its ergonomic design helps in easy handling and use of the bottle whether you pour the liquid out or directly drink from the bottle. Made from Non-Toxic Materials This sports bottle by Pigeon made from stainless steel eliminates the chance of containing harmful materials. The Pigeon Playboy Sport Water Bottle is lightweight, dishwasher safe and keeps unpleasant odours and tastes at bay. It is also unbreakable and rust-free, offering a safe and durable option to quench your thirst anytime, anywhere.</t>
  </si>
  <si>
    <t>Signoraware Aqua Fresh Plastic Water Bottle, 1 Litre, Multicolor (Buy 2 Get 1 Free) Size:1000 ML  |  Style:Set of 3  |  Color Name:Multicolor Signoraware is determined to provide best products to the global market. With experience of over 3 decades, Signora has launched best quality microwave crockery at the most economical price by using best technology, computerized designs and competitive price strategy. Company have it's own R &amp; D section with CNC machines to design and develop their own moulds with latest technology. SignoraWare' is manufactured by adopting modern technology and special grade raw material. SignoraWare assures best of its quality, yet at such a competitive price.</t>
  </si>
  <si>
    <t>Cello H2O Unbreakable Plastic Bottle Set, 1 Litre, Set of 6, Multicolour Size:1 Litre, Set of 6 Water is essential to your body. The amount of water your body requires depends on your body weight and your activity levels in order to prevent dehydration during long workouts. However, due to busy work life, most of us miss out on drinking water. When we set to buy bottles, we often search for elegance, usefulness and durability etc. The one thing that we miss out on is safety. Ordinary plastic consist of dangerous toxins that can end up being a health hazard. To ensure safety, Cello introduces BPA free and food grade bottles that addresses all your bottle needs. The pack of 6 bottles from the house of Cello will be a gentle reminder to you and your loved ones to ensure that our drinking cycle is not disturbed. The bottle ergonomic design and its crystal clarity adds beauty to the liquid fruit juice, squash etc. that you put in. For over two decades, one internationally recognized name has been bringing out products that are not only contemporary but also enhance the lifestyle of its users. Each product speaks volumes about the depth of research and the strength of perfection and makes Cello the preferred brand. Only Cello offers an unmatched range of plastic polyethylene terephthalate (PET) and polypropylene (PP) water bottles. Canisters with world-class designs made from Japanese technology at its ultramodern plant. After years of research, Cello has developed unique. Leak proof, break-proof, 100 percent food grade and hygienic products, which gives Cello the real winning edge. No wonder, today, over 6 million families in India and millions around the world have made Cello an integral part of their lives.</t>
  </si>
  <si>
    <t>Cello H2O Unbreakable Bottle, 1 Litre, Set of 6 Style:Multicolour Get Unbreakable Quality The Cello H2O Unbreakable bottle is designed for versatility and high durability. The set is made to be the safest choice for you and your family as it is extremely hygienic and 100% food grade. These bottles are reusable, sturdy, portable and useful when it comes to storing beverages. Even after repeated use, these bottles will not emit any unpleasant odours and leave behind stubborn water stains. Bottles that are Leak-Proof, Airtight and Convenient The cap closes tightly and firmly making the set of bottles completely leak-proof and airtight. With this design, the water stored in these bottles will remain clean and potable for a longer period of time if placed in a cool place. The high quality plastic makes the set unbreakable and safe for use. The clear body of the bottles also make it easy to identify the liquid inside the bottle. Stay Hydrated All Day Long This 6 bottle set by Cello is ideal for staying hydrated all throughout the day. Whether it is at work or a day at school or a road trip, these reusable and vibrant bottles can hold 1 litre of liquid, making it super convenient for use.</t>
  </si>
  <si>
    <t>Amazon Brand - Solimo Sports Water Bottles, 470 ml, Set of 2 (Red, Blue) Color Name:Red and Blue Solimo brings to you this set of 2 Sports Water Bottles for your daily needs. You can use them to store water, juices, and other health drinks. These bottles are made from BPA-free and food-grade glass and have a capacity of 470 ml. They feature a push button and a secure locking mechanism, promising spill-proof use. They also have a hand grip and helpful string handles. They are freezer-safe and dishwasher-safe as well. These odor-resistant bottles can be used to store hot as well as cold water. You can carry them to school, college, work, or the gym. They are the ideal for outdoor activities like trekking, cycling, jogging, hiking and picnics. They are easy to wash and clean, so you can reuse them any time. They look stylish and vibrant as well, thanks to their pretty colors. They are also transparent, helping you to see the contents. Stay hydrated all day long with these convenient sports water bottles.</t>
  </si>
  <si>
    <t>Amazon Brand - Solimo Sports Water Bottles, 600 ml, Set of 2 (Green, Blue) Color Name:Green and Blue Solimo brings to you this set of 2 Sports Water Bottles for your daily needs. You can use them to store water, juices, and other health drinks. These bottles are made from BPA-free and food-grade polycarbonate and have a capacity of 600 ml. They feature a push button and a secure locking mechanism, promising spill-proof use. They also have a hand grip and a holding strap for carrying convenience on the go. They are freezer-safe and dishwasher-safe as well. These odour-resistant bottles can be used to store hot as well as cold water. You can carry them to school, college, work, or the gym. They are the ideal for outdoor activities like trekking, cycling, jogging, hiking and picnics. They are easy to wash and clean, so you can reuse them any time. They look stylish and vibrant as well, thanks to their pretty colors. They are also transparent, helping you to see the contents. Stay hydrated all day long with these convenient sports water bottles.</t>
  </si>
  <si>
    <t>Pigeon Stainless Steel Water Bottle, 750ml (Set of 2) Pigeon King water bottle is made from high quality stainless steel. A traditional water bottle won't suffice their needs, which is why opting for this set of Pigeon water bottles will be a smart choice. It will keep your beverage just as you want it to be. These bottles are suitable to store water for long hours while you are working out. With a capacity of 750 ml, they are easy to carry to work or gym. Made of steel, these bottles are strong and will last for a long period of time. Thanks to the lids that fit tightly, you do not have to worry about spillage or leakage of the liquid stored in them.</t>
  </si>
  <si>
    <t>Cello Venice Plastic Water Bottle Set, 1 Litre, Set of 3, Assorted Color Name:Assorted Manufactured with 100 percent food grade virgin/non toxic plastic, this bottle set by Cello is BPA-free, ensuring a healthier lifestyle. These crystal clear bottles are spill proof and easy to pour. Not only are these bottles leak-proof, it is also unbreakable and extremely durable. Cello makes these bottles to be freezer and refrigerator safe. These reusable bottles come in various colours, giving it a vibrant edge over other bottles. Ergonomically designed, these lightweight and compact bottles are very useful for your everyday need.</t>
  </si>
  <si>
    <t>Cello Venice Plastic Bottle Set, 1 Litre, Set of 5, Assorted Color Name:Assorted Manufactured with 100 percent food grade virgin/non toxic plastic, this bottle set by Cello is BPA-free, ensuring a healthier lifestyle. These crystal clear bottles are spill proof and easy to pour. Not only are these bottles leak-proof, it is also unbreakable and extremely durable. Cello makes these bottles to be freezer and refrigerator safe. These reusable bottles come in various colours, giving it a vibrant edge over other bottles. Ergonomically designed, these lightweight and compact bottles are very useful for your everyday need.</t>
  </si>
  <si>
    <t>Amazon Brand - Solimo Borosilicate Glass Sports Bottle, 470 ml, Blue Color Name:Blue Solimo brings to you this borosilicate sports water bottle for your daily needs. You can use this bottle to store water, juices, and other health drinks. This bottle is made from food-grade glass and has a capacity of 470 ml. It features a tight fitting screw lid that promises spill-proof use. It also has a hand grip at the centre that offers a good grip when carrying hot or cold liquids. It is freezer-safe and dishwasher-safe as well. This odour-resistant bottle can be used to store hot as well as cold water. You can carry it to school, college, work, or the gym. It is ideal for outdoor activities like trekking, cycling, jogging, hiking and picnics. It is easy to wash and clean, so you can reuse it any time. This water bottle looks stylish and vibrant as well, thanks to the pretty colour. It is also transparent, helping you to see the contents. Stay hydrated all day long with this convenient sports water bottle.</t>
  </si>
  <si>
    <t>Amit Marketing Muffins Paper Cup Owen Proof 130ML Pack Of 30pc (Multicolored Assorted Desine) Enliven your party with these fabulous Muffin Cups. They can perk up just about any ocassion with their vibrant colours. These muffin cups can be used for baking and serving directly. They are ideal for cupcakes, muffin, cheesecake, dips and sauces and you could even use them as return gifts.</t>
  </si>
  <si>
    <t>JoyGlobal Silicone Sheet Liner Silpat, 40x30cm, White Size:Standard Amazing non stick silicone baking surface means no more scraping off burnt food. It is safe for temperatures up to 480f. It is safe for use in the freezer microwave toaster oven and conventional ovens. No need to spray or grease nothing will stick. It bakes evenly.</t>
  </si>
  <si>
    <t>Inditradition Silicone Baking Sheet or Fondant Rolling Mat, Stretchable, 48x38cm, Multicolour Flexible mat, Roll it, Fold it and non-stick Does not move when using due to it being silicone It has circular marking from 15 cm to 37.54 cm diameter making fondant rolling for cakes easy to get just the right size It also has to mark on the sides ideal for pastry Will keep your worktop clean. No more scrapping dough or fondant off the worktop. You can even pre-roll you fondant/pastry on the mat and then roll it up put it in a bag and store it in the fridge for when you need it. Preparation is the key to successful pastry and sugarcraft. This good-quality mat is also very flexible and can be folded or rolled up for easy storage. Very simple and easy to use, just lightly dust with flour and you are ready to roll. Incorporates handy guide rings for rolling out perfect circles and size measurements in inches and centimeters down each side of the mat.</t>
  </si>
  <si>
    <t>WI 100 Sheets in Bulk Parchment Paper (9x10 inch) Baking paper - also known as bakery paper or parchment paper, as it is often called especially in the - is grease proof paper that is used in baking and cooking as it provides a heat-resistant, non-stick surface to bake on. Use for lining cookie sheets, cake pans, baking pans, lasagne dishes among others. Reheat pizza, bake fish and French fries in the oven. Wrap cooked foods before reheating to keep them from drying out or wrap paneer, meat patty, cutlets among others. before keeping in fridge to maintain moisture. 100% Nonstick, Microwave safe, freezer safe and oven safe up to 230 deg. C or 450 deg. F. Use for lining cookie sheets, cake pans, baking pans, dishes among others. Reheat pizza, bake fish and French fries in the oven. Wrap cooked foods before reheating to keep them from drying out or wrap paneer, meat patty, cutlets among others. before keeping in fridge to maintain moisture. fat-free cooking, food grade, no need for greasing compatible with microwave and conventional oven heat resistant. No mess of cleaning.</t>
  </si>
  <si>
    <t>Pindia Silicon Large Decorating Cake Mat with Measurements and Reusable (Multicolour) Fantastic large silicone rolling mat and for use with sugar paste, fondant, pastry, icing, dough and much more.</t>
  </si>
  <si>
    <t>SYGA Set of 2 DIY Cake Slicer, Stratification Auxiliary, Bread Slice, Toast Cut, 5 Layers Leveler Slicer, Kitchen Fixator Tool(Green) Color Name:Green Material:Plastic and stainless spring Single size: 2.3 " * 2.3 "* 1.2 "for each one; With box Size: 3.9" * 2.6"* 1.2 " How to use: 1.Grip both ends of the serrated bread/cake knife by each of the units at the same level/layer. 2.Place the cake/bread and units on an even flat smooth surface. 3.Take hold of each unit on both sides and smoothly cut through the cake in a back-and-forth motion (do it nice &amp; slow) 4.This should result in a uniform even slice/layer. 5.The units can be easily cleaned in warm soapy water/rinse in cold water and air dry. Product Details 1. Our anti pollution face mask is made of breathable cotton material with replacement filter-activated carbon filter, which intend to give you max comfort. 2. Unisex, One size fits most, ear clip can be adjusted freely. 3. Anti dust cotton face mask with nose bridge wire can effectively prevent dust and ash which can give you max health care. 4. Reasonable thickness also provides an extra layer of warmth and face protection in cold weather. 5.Our mouth masks are reusable, washable and free of latex.</t>
  </si>
  <si>
    <t>Finedecor™ Autumn leaves Plunger Cutter tools- FD 2463 Finedecor™ cutters are ideal for use with a range of sugar paste (fondant), gum paste, marzipan, fondant cakes and many more . Create an assortment of mini fondant decorations to easily personalize cupcakes and other treats. Set includes blossom shaped plunger cutters. Featuring a spring mechanism which cuts, embosses and releases the icing to produce perfectly formed, consistency with intricate pattern.</t>
  </si>
  <si>
    <t>KABEER ART Double Sided 4 Tools Modelling Stainless Steel Ball Tools Sugar Paste Cake Description: 100% brand new and high quality Available in 8 different size increments Create beautiful and lifelike flowers Ideal for using with fondant cakes, sugar paste, petal paste, marzipan DIY cooking or craft clays Shape: Ball Length: Approx. 5.1 inch / 13 cm Diameter: Approx. 1.8-1.1cm , 1-1.6cm,? 0.8-1.3cm, 0.6-0.4cm (0.7-0.4inch, 0.4-0.6inch,? 0.3-0.5inch, 0.23-0.16inch) Material: Stainless steel Color: Blue Package Includes: 4 x Ball Modelling Cutters</t>
  </si>
  <si>
    <t>Perfect Pricee Cake Tester Plastic Probe Skewer Baking Cooking Bread Tool for Cupcake Muffin (Multicolour) Use this handy Cake Tester to make sure your dessert is done. Just insert the tester into the middle of the cake and pull out. If the tester comes out clean, your cake is ready. Plastic and tin. Assorted colours. 7 1/8-inch long</t>
  </si>
  <si>
    <t>HOUSE OF QUIRK Easy Glide Plastic Cake Fondant Smoother HOUSE OF QUIRK easy glide cake fondant smoother easy way to evenly smooth fondant on your cake, works great on top, edges and sides ideal for making fondant cakes, sugar paste, petal paste, marzipan enjoy your cake cooking description size: app 14.5 x 8.2 cm material: plasti package include: 1pcs cake smoother just glide on cake for a perfectly smooth look. Essential tool for shaping and smoothing rolled fondant on your cake. works great on top, edges and sides. shapes fondant to sides of cake so that no puffed areas appear.</t>
  </si>
  <si>
    <t>Party Propz Princess Cup Cake Topper (Set of 25) Please note that due to limitations in photography and the inevitable differences in monitor settings, the colours shown in the photograph may not correspond 100% to those in the items themselves. Please allow 1-3cm errors due to manual measure. Princess cupcake toppers are perfect decorations for kids' birthday party. Product detail page created by party propz. We specialized in offering birthday party supplies, bachelorette party supplies, wedding supplies. If you are satisfied with our princess cupcake topper. A five stars feedback may be highly appreciated. If you have any inquiry and problem before or after purchase, please do not hesitate to contact us. We will try our best to help you. Thank you! Princess cupcake topper is a handmade product.</t>
  </si>
  <si>
    <t>OM KRAFT Engagement Cake Topper (Assorted Colour) Color Name:Gold Omkraft Presents Acrylic Cake Topper, Cake Toppers make as superb adornments to a home made or a shop bought cake. ADD A UNIQUE TOUCH: With beautiful design and rustic style, this piece will look wonderful on top of your wedding cake.This non-edible decoration is great to keep even as a memento of the day, after all the celebrations year after year. Cake topper material: this cake topper is made of good quality Acrlyic, safe to insert into the cake, smooth edges without burrs, will not scratch your hand, easy to use Wide application: suitable for wedding, engagement, birthday, celebrations, party for anniversary and other special occasions, add elegance to your parties Save as a memento: simply remove the cake topper after the party over and you can save this special topper as a keepsake for years to come, give you a sweet memory Quantity: 1 piece of wood cake topper, easy to clean and handle, modern and sleek cake pick for your wedding or anniversary or Birthday or any occasion</t>
  </si>
  <si>
    <t>Popsicle Molds with Sticks Ice Pop Maker | 6 Pieces BPA Free Reusable Ice Cream DIY Pop Molds Holders with Tray Fun for Kids and Adults Best for Party Indoor and Outdoor Green Brand: Shuban Type: Set of 6 Plastic Popsicle Mold Size of The Mold: 16.5cm x 14.8cm x 14cm Single Mold Size: 15.6cm x 6.5cm x 3cm Use For: Ice Pop Maker, Kulfi Maker, Ice Cream Mold, Candy Product Description: SHUBAN Popsicle Mold - Ice Pop Maker and delights your kids and friends with yummy and healthy Ice pops. Just pour, freeze and enjoy. - This Ice Pop Maker is made of professional grade, FDA approved polypropylene plastic. - The molds are transparent, which allows you to produce unique and consist frozen products. - Also, it is reusable and dishwasher safe, so cleaning is always quick, simple, and convenient. - Its slim, elegant design uses less freezer space. - Each mold comes with a drip guard tray. - Those drip guards help to keep hands and clothes, clean and dry. - There are stick holds in each mold which keep the pops firmly onto the stick preventing them from sliding and the slotted holes in the sticker will allow you to remove the frozen ice cream pop easily eliminating any breakage. - With SHUBAN Popsicle Mold- Ice Pop Maker, now you can easily transform your favorite juices, fruits, yogurt &amp; even pudding into healthy and delicious ice creams together with your kids as a fun and memorable summer activity. Warranty: 1 Year Warranty By Shubham Enterprise</t>
  </si>
  <si>
    <t>Hua You 12-Piece Non-Stick Silicone Bakeware Baking Cake Moulds for Cup Cakes and Muffins(Multicolour, Standard Size) Discover the convenience and easy release of flexible silicone baking moulds. these reusable oven-safe cups in fun colors and exciting shapes are perfect for baking and serving. These cake molds are also very flexible and can be bent and stretched without damage being inflicted on them. Silicone has qualities which prevent cake mixture from sticking, the molds can be as detailed as possible with plenty of nooks and crannies. This is useful when making extravagant cakes, especially for children. Another advantage of silicone cake molds is that they are very transportable and can be taken from one venue to another without fear of damage. they are made of food grade, non-stick, heat-resistant silicone, up to 230 degree c (428 degreef), cold-resistant up to -50 degree c (-58 degree f) and remain unaffected by freezing. They are resistant to fruit acids and many chemicals also, and are easy to clean and also to store. They are also resistant to foul odors and stains. They can be put in the microwave oven straight from the freezer. They are dishwasher safe and are long lasting, too. You can make your favorite baking dishes and can experiment with these 12 pcs. Silicone baking cups. Product features 12 reusable silicone baking cups made from food grade silicone. Easy and convenient storage. Perfect for cup cakes, muffins, gelatin, snacks, chocolate, ice creams, shell-lined dessert package includes 12 baking silicone cups including 3 heart shaped, 3 round, 3 flower and 3 square shaped baking silicone cups.Non-stick surface and easy to clean. Safe for oven, microwave, freezer and dishwasher. Resists stains and odors. They are flexible, extremely durable, naturally non-stick, amazingly heat resistant and unaffected by freezing. Fruit-acid resistance and resistance to many chemicals. They provide exceptional baking performance for your favorite recipes. Colours may vary.</t>
  </si>
  <si>
    <t>Bulfyss 12 Pieces Cookie Cutter Stainless Steel Cookie Cutter with Different Shape Brand New High Quality 12 Piece Heart Star Round Flower Nesting Stainless Steel Pastry Cookie Cutter Set In Different Sizes.These cute metal Christmas symbolize shaped cutters are ideal for cake decorating, fondant icing, clay modelling and so on. Reusable, durable and non-stick. Great for making cakes, bread, biscuit, cookies, chocolate, etc...</t>
  </si>
  <si>
    <t>Kitchen Delli 12 Piece Set Stainless Steel Pastry Cookie Biscuit Cutter Cake Muffin Decor Mold Mould Multifunctional Tool Brand New High Quality 12 Piece Heart Star Round Flower Nesting Stainless Steel Pastry Cookie Cutter Set In Different Sizes.These cute metal Christmas symbolize shaped cutters are ideal for cake decorating, fondant icing, clay modelling and so on. Reusable, durable and non-stick. Great for making cakes, bread, biscuit, cookies, chocolate, etc...</t>
  </si>
  <si>
    <t>ROXA Stainless Steel Kitchen Press Cookies Grater and Murukku Maker with 12 Jalis ROXA, The well known indigenous brand, the company seeks to offer products that will help the average Indian housewife lessen her efforts and save time and energy in the kitchen. Genuine and long lasting, it is made from the best raw materials and is available at affordable and best rates. Order it online today and get ready to cook up some magic in your kitchen. Used to make Tasty and Delicious Indian snacks like Gathia, Chakli and many more Namkeen Snacks quickly like an Expert. Kitchen Press is an excellent addition to your kitchen. Maintenance of this product is not difficult either. After every use, you can wash it with lukewarm or cold water and mild detergent to ensure longevity. It's a perfect match for the Snacks loving "INDIANS" who wants to make amazing snacks in different shapes; its ergonomically designed body gives you maximum efficiency. 100% stainless steel body with super lock system Come with 12 different types of Jalies (Discs) to suit all your requirements</t>
  </si>
  <si>
    <t>DS Peda/Sweet Plastic(Fast Stamping) 5 Design(Multicolour) Excellent for the preparation of sweet and desserts. These stamping can be stores easily to save space Keep the Stamper on Peda/sweet &amp; Press from upside to give design.</t>
  </si>
  <si>
    <t>Dhruheer New Multi Utility 2 Color Icing Piping Cake Cup Cake Pudies Cookie Cream Pastry Decorating Bottle Pen with Stainless Steel Nozzle - Transparent Multi utility two color icing piping cake cream pastry decorating bottle with stainless steel nozzle. An ingenious idea to mix icing and buttercream colours in the one decoration and twin icing bottles supply one star shaped icing nozzle, so you can have any colour combination to pipe and decorate away. Perfect for making cakes, biscuit, cookies, chocolate, pie. Reusable, durable, flexible, soft and cook cute cake and dessert with your children together. Color: white, material: plastic package contents: 1-piece dual icing pump.</t>
  </si>
  <si>
    <t>Baradu Stainless Steel Cooling Wire Grid Rack for Baking and Cooking (Black, 26x23cm) Features: Cooling or cooking, the choice is yours with our oven safe rack. That's right, as it's made from stainless steel, our rack can be used not just for cooling but for baking and roasting too. Sized to fit perfectly inside your standard half sheet pans, you'll soon be cooking up a storm - crispy chicken wings anyone. The generous size also allows plenty of space for cooling cakes, a whole tray of cookies and more. And when you're done, wash up is easy. Simply hand wash or pop it in the dishwasherUltra versatile. Our cooling rack is multi-purpose as it can be used for either: Cooling any of your baked goods including cakes, cupcakes, muffins or breads. Grilling or roasting of meat, fish or vegetables in the oven.</t>
  </si>
  <si>
    <t>BATH CUBE Metal Home EssentialsUnder Shelf Basket Wire Rack Easily Slides Under Shelves for Extra Cabinet Storage(White) Add extra storage space instantly to your pantry, cabinets, or closet. Under shelf basket helps maximize storage space by holding sandwich bags, foil boxes, pantry food, lightweight dishes, clothing, towels, toiletries and more. The wire rack shelf is durable and attractive to eliminate clutter in style, and sturdy enough to hold up to 10 lbs. without bending or sagging. Shelf cleans easily by wiping with a damp cloth. These easy to install storage shelves simply slide onto your existing shelves, no hardware required. The rubber tips on the arms hold the shelves in place while loading and unloading objects, yet the shelves can be endlessly moved for optimal storage as your needs change, and remove easily with no damage to shelf.</t>
  </si>
  <si>
    <t>T4G Baking Paper Cup Cake Liners Muffins (Pack of 100-Medium) T4G Cup Liner's / Cup Cake / Cup Muffins</t>
  </si>
  <si>
    <t>ROYALS Cupcake Cups/Paper Liner for Muffins -Pack of 100 Piece (Random Plain Colour/Design) 100 Pcs Paper Liners for Cup Cakes Muffin Mould in Assorted Patterns</t>
  </si>
  <si>
    <t>Happy Chef Stainless Steel Cake Palette Knife / Stainless Steel Icing Spatula Without Handle, 1 Piece(Silver) Stainless Steel Cake Palette Knife / Stainless Steel Icing Spatula 8 inch without handle</t>
  </si>
  <si>
    <t>HPK Branded Kitchen &amp; Bakeware Tools Recipe Measuring Cups &amp; Spoons 5pcs with Food Oiling Buttering Pastry Brush HPK Branded Kitchen &amp; Bakeware tools Recipe Measuring Cups &amp; Spoons 5pcs with Food Oiling Buttering Pastry Brush</t>
  </si>
  <si>
    <t>Bakery Brush for Decorating, Cooking, Baking and Glazing pastry brush are designed to easily spread marinades, butter or other liquid making the task very simple. This basting brush is great for also spreading glazes on desserts.</t>
  </si>
  <si>
    <t>1Pc Cake Pizza Knife Cutter Slicer Pastry Pasta Dough Crimper Round Hob Kitchen Baking Tools Description: cake pizza knife cutter slicer pastry pasta dough crimper round hob kitchen baking tools it's made of top quality stainless steelfortable grip handle. Ergonomic handle design, comfortable for holding. Perfect for cutting pizza, pancake and toast etc. Suits for kitchen, restaurant, hotel and all kinds of party. Easy to clean, dishwasher safe. features&amp;details: material: stainless steel + plastic handle handle color: red size: 15 x 6 cm weight: 42 g package included: 1 x pizza cutter</t>
  </si>
  <si>
    <t>Supreme Stainless Steel Pastry Ravioli Pasta Dough Cutter Crimper Wheel Cuts dough for pastries, pies, ravioli, and cracker dough with fluted edge Stainless-steel fluted wheel gives baked goods a neat finish Large plastic handle with soft-grip for extra comfort Durable portable and easy to carry Dishwasher-safe</t>
  </si>
  <si>
    <t>Master Royal BackNCook Tools Transparent Piping Bags Disposable Icing/Piping Bags for Cake/Pastry/Cupcake Decorating (24) Item Package Quantity:24 Master Royal BackNCook Tools disposable piping bags are ideal for decorating cakes, muffins, pies and pastries. due to their disposable feature, you avoid the mess and your kitchen to remains clean. you don't need to wash and clean them like traditional cloth piping bags. these bags are heavy duty and can be disposed off in the bin.</t>
  </si>
  <si>
    <t>Lowprice Online Cakeware 12 Piece Cake Decorating Set Frosting Icing Piping Bag Tips With Steel Nozzles Great Addition to Your Bakeware Collection Decorate your baked preparations with ease using the Cakeware 12 piece cake decorating set. This set includes 12 pieces that will make a great addition to your bakeware collection. Be it cupcakes, pastries or desserts, this decorating set is sure to come handy at all times. It also includes one coupler that lets you keep the icing tips in place. Whether you are a beginner or an experienced baking enthusiast, this reusable icing piping bag is just what you need to add appealing designs to your cakes and desserts. Easy to Use and Maintain Cake Decorating Set This icing piping bag with steel nozzles let you create beautiful and attractive toppings for your delicious cakes and desserts with utmost ease. The plastic coupler and metal decorating nozzles allow you to experiment with different designs. It is made of good-quality stainless steel and plastic and is sure to last for long. This cake decorating set can be washed and reused as and when required. Get this washable icing piping bag to prepare sumptuous cakes with creamy toppings for your family and friends.</t>
  </si>
  <si>
    <t>Sharda Metals Stainless Steel Belan Rolling Pin Kitchen Accessories (240 g) Color Name:3 Sharda Metal is a one of the most experienced company in steel industry. We have been catering to all types of requirements since 25 years. We take pride in making and delivering of bulk orders of steel plates, cups, glasses &amp; dabbas. All our products are made from high quality stainless steel. Utensils are coated with heat resistant substances, so they do not turn black on excessive heating. Products are of appropriate size, thickness and weight designed with simplicity with a classic modern touch. Items are resistant to corrosion if used properly and guarantee on manufacturing defect. Sharda Metal is now expanding its horizons in ecommerce and; thus is open to new ideas. All your feedback and recommendations are most welcomed.</t>
  </si>
  <si>
    <t>ARMAN SPOONS - Believe in Quality Teak Wood Belan, Brown (14-inch) Description:brand new ghati type wooden rolling pin, belan velan roller. Uses to make chapatis, bread or pastry. Handmade from teak wood or saagwan wood. Mandatory for every good kitchen uses. Ghati type rollers are usually excellent therefore this pin is easily usable. It makes good and tasty chapatis. Colour may be slightly different due to light. We believe in quality only. Size approx 14-inch length x 1.25 inch broad. Colour brown(multicolour). Weight: 110gm.</t>
  </si>
  <si>
    <t>Electomania Multipurpose Plastic Vegetables Fruits Rinse Bowl &amp; Strainer Basket Rice Sieve Colander Sifter Features: Perfect for being used to wash and sieve rice, vegetables, fruits etc. Fine drainage holes, you need not worry meters will spill. It not only can be used to wash things, but also can be used to storage. Thick and durable, not easy to throw rotten. The edge of the handle, easy to hold. It will be the good choice for gifts. Color:Green Material: Plastic. Size:(L)X(W)X(H): 11.5* 9.5 * 4.5 Inch(appr.) Notice: 1.Please allow 1-3mm error due to manual measurement.Pls make sure you do not mind before you bid. 2.The colors may have different as the difference display,pls understand. Package Included: 1 x Wash Colander</t>
  </si>
  <si>
    <t>HKC House 3 In1 Automatic Kitchen Flour/Atta Sifter, Sieves, Strainer, Chalani - 250A HKC HOUSE 3 In 1 Flour Sifter comes with 3 types of nets Stainless Steel Sieves. Small mesh for Puri, Medium mesh for Roti &amp; Large mesh for Bhakari. Easy to operate &amp; Handy operation, Just press the handle the spring technology will do the job. Heavy body with Unbreakable Food grade ABS material. Easy to scroll &amp; perfect lock. Easy to make flour for Puri, Roti &amp; Bhakari. Its is Light in weight &amp; dishwasher safe.</t>
  </si>
  <si>
    <t>Drake Coffee Tools 16 Style Electrical Magic Spice Spoon Cake Decorating Kit Latte Art Stencils Coffee Spoon Baking Pastry Tool Cake Mold Magic Spice Spoon Cake Decorating Kit Latte Art Stencils Coffee Spoon : Magic Spice Spoon with 16 templates and the User’s Manual Amaze your friends and delight your family by easily decorating almost any foods. Magic Spice Spoon is the ideal solution to creating instant and professional looking detail and décor on food. With the HocuSpoon you can amaze your friends and delight your family by easily decorating almost any foods from cappuccinos through mashed potato to creme Brulée and much more. Dimension: 5x1x0.8 inch Weight: 055 Kg Material: Plastic Interchangeable template attachments For your favourite powdered or finely granulated ingredient - sugar, paprika, curry powder, nutmeg, cinnamon - onto the spoon and sprinkling it on the food. It’s great for kids too The device is so simple to use that kids can add a picture to their favourite cupcakes or for the fussy eater mom or dad can put more than just a smile on a mashed potato or a favourite meal. Made from strong durable materials that are safe for food use</t>
  </si>
  <si>
    <t>Syga Set Of 4 Decorative Baking Cake Stencils Tool Kit,Plastic,19.5 Cm,Silver These are great for adding unique designs to cakes for events such as showers, weddings, birthday parties, and even holidays. After use molds should be stored in a clean and dry area. These fondant imprint mats are made from clear and flexible plastic to make cake decorating easier and more enjoyable for both beginning and experienced bakers. Make lovely scroll patterns on rolled fondant to decorate cakes, cupcakes and more, or use them as a convenient template for piped lines of frosting and other decorations. Hand washing is recommended.</t>
  </si>
  <si>
    <t>exciting Lives Ring Bottle Opener Open bottles in a jiffy like a pro. This metallic thumb ring slips in and opens your beer bottles easily.</t>
  </si>
  <si>
    <t>D Wine Cork Knife and Opener Set, 200g, Multicolour Ration: Folding multi function wine bottle corkscrew beer cap opener good quality 3 in 1, multi functional, blends the features of wine corkscrew, bottle cap opener and cutter together foldable, very compact, amazingly lightweight and made in perfect balance ergonomic design, easy to hold and use. Material: carbon steel, stainless steel size: 12 cm x 2.5 cm. Colour: black.</t>
  </si>
  <si>
    <t>DFS Plastic 2 in 1 Whisky Shaped Bottle with Opener and Fridge Magnet (Clear, Small) Whisky bottle shaped opener, open your bottle with this cool bottle opener, looks very elegant and nice, can be a great to your friend, relatives or family.</t>
  </si>
  <si>
    <t>Shopaholic Red Wine Opener -1014 Made of high quality material. Unique design, elegant style,with features that are easy to use, durable, environmental friendly and healthy. Shopaholic Red Wine opener is a portable red wine opener, which adopts premium food-grade metal corkscrew, and can be used to open your wine bottle conveniently and safely.</t>
  </si>
  <si>
    <t>Kitchen Delli 2 Piece Bar Set (Large) - Regular Cocktail Shaker And Peg Measure "Cocktail shaker A very Innovative Product and a great invention, now make drinks the way you like without breaking into a sweat. It allows you to shake and strain your favourite Cocktail/Mocktails. Impress one and all with this exquisitely designed product that stands out from the rest, the sturdy steel construction of this cocktail shaker has a contoured lid lock design that prevents spillage during mixing and this uniquely shaped cocktail shaker would make a great addition to your range of bar accessories. It is made up of 100% Stainless Steel which makes it highly durable and resistance to corrosion. This product comes with a Lifetime Guarantee on manufacturing defect. This product is available in 500 ml, 750 ml</t>
  </si>
  <si>
    <t>hpk Bar Accessories - Wine Cocktail Shaker with one Stirrer Mixing Spoon Inside (Multicolor) Brand : HPK (REGISTERED ) wine cocktail shaker with one muddler stirrer mixing spoon inside package - 1 hpk box 1 cocktail shaker 1 muddler stirrer mixing spoon</t>
  </si>
  <si>
    <t>Akanksha Arts Electro Plated Nickel Silver with Chrome Finish Peg Measure Cup, 30 ml/60 ml, Silver Silver Plated Made of EPNS 30ml/60ml Peg Measure</t>
  </si>
  <si>
    <t>Simcs Handicrafts Double Side Peg Measure &amp; Cocktail Shaker Drink Measuring Bar Tool Jigger 30/60Ml Stainless Steel Peg Measure Bar Tool &amp; Jigger cocktail measuring Bar accessory , Double Side.</t>
  </si>
  <si>
    <t>Taluka Stainless Steel Bar Set, 750 ml, Silver - Set of 9 How to use the Taluka cocktail shaker set to get the most of it. Step 1 - Prepare your cocktail, Pour the ingredients into the mixing tin of the shaker, using the jigger. Step 2 - Add ice to the mixing tin, fill so that the tin is 2/3 to 3/4 full of ice. Step 3 - Place the lid with the built-in strainer on top of the of the mixing tin, the small lid goes on top of the strainer. Step 4 - Tap it with the heel of your hand to seal it, make sure its sealed well. Step 5 - Hold the shaker in both hands, with one hand on top and one supporting the base, give a sharp snappy shake. Step 6 - Remove the small lid and pour the drink through the strainer into a chilled cocktail glass. Enjoy your cocktail and is made of the finest stainless steel mirror finish and holds up to 750 ml that is about 2-3 drinks, made of BPA resistant materials, dishwasher safe, that will not to rust, leak or to loses quality properties in time. Built-in strainer, with a perfect seal Taluka cocktail shaker kit not only looks attractive or elegant but has been designed to last a lifetime, it is well balanced and feels great in your hand, certain to be the most used piece of your bar equipment, comes with a lot of bonuses that doesn't require any further tools. A must-have for the home bar, the Taluka twisted bar spoon is ideal for use with the cocktail shaker, tall glasses, and pitchers great for mixed and layered cocktails. It's an entertaining essential. The double size jigger will help you to measure your beverages. One side measures 60 ml capacity, other side measures 30 ml. You will not waste any expensive liqueurs.</t>
  </si>
  <si>
    <t>hpk Double Sided Cocktail Shaker, Silver (30-60ml) hpk Cocktail Shaker Stainless Steel Regular New sleek look Cocktail Shaker Stainless Steel Shake well, for this flask shaped regular cocktail shakers provide a perfect blend of spirits. hpk Cocktail Shaker Stainless Steel Regular New Cocktail Shaker Stainless Steel A must among bar ware collection, their innovative shapes add up to provide a strong &amp; smooth grip for shaking up the evening into a party mode, hpk stainless steel peg measurer which is used to measure liquor at parties and other occasions. This peg measurer is a must for every bar collection and will complement your bar ware ideally. The diameter of this measurer is 2.1 inches. Material Stainless Steel Height (inches) 4.3 inches Type Peg Measurer Capacity 30 and 60 ml.</t>
  </si>
  <si>
    <t>King International Stainless Steel Silver Cocktail shaker (500 ml, 8.5 cm) "Cocktail shaker A very Innovative Product and a great invention, now make drinks the way you like without breaking into a sweat. It allows you to shake and strain your favourite cocktail/Mock tails. Impress one and all with this exquisitely designed product that stands out from the rest, the sturdy steel construction of this cocktail shaker has a contoured lid lock design that prevents spillage during mixing and this uniquely shaped cocktail shaker would make a great addition to your range of bar accessories. It is made up of 100% Stainless Steel which makes it highly durable and resistance to corrosion. This product comes with a Lifetime Guarantee on manufacturing defect. This product is available in 500 ml, 750 ml and in Plain, Black, Red and Golden Colour. Dimensions : 8 X 8 X 22 cm, Weight 280g, Capacity: 750 ml "</t>
  </si>
  <si>
    <t>Vepson Plastic Food Wrap Dispenser Wraptastic plastic Foil Cling Wrap cutter Wraptastic smart dispenser makes wrapping food super easy. It wraps food in a flash; simply load plastic wrap, wax paper or foil then pull, press &amp; wrap. It cuts perfectly every time so there's no waste and it features hidden blade that cuts safely and easily. The non-slip rubber feet holds wrap tastic in place. Wrap tastic is spring loaded so it is easy to start and never bunches, sticks or rips apart. Wraptastic fits all your favorite brands and standard with rolls up to 200 feet. It is dishwasher safe and easy to store. Feature: Easily pop wrap rolls in and out Works with parchment paper, wax paper, plastic wrap, aluminum foil and more Smart food wrap dispenser, makes wrapping food super easy Fits in most of kitchen drawers Material: ABS + Benzene Size: 355 x 75 x 70mm Packaging Content: 1 x Food Wrap Dispenser Wraptastic</t>
  </si>
  <si>
    <t>Mungyo Board And Glass Chalk Pen Set Of 5 - Orange, Blue, Purple, Red, Silver "Mungyo Glass and Board Chalk pens set of 5 assorted colours Features â€ Length 9.5 mm X 60 mm, 5 assorted colours â€ Marks on any surface and any kind of board- - white or black dry erase board â€ Easily Erased with wet Tissue or cloth Application â€ Writes smoothly on glasses, windows, mirrors ,plastic - PP. PE.PS. Pet,etc â€ Multi purpose use-home, school, college, events, office, bars/restaurants for writing menus/dish of the day, industries, "</t>
  </si>
  <si>
    <t>King International Stainless Steel Ice Scoop. Ice Picker An ice pick is a tool used to break up/ pick at/ or chip at ice. It resembles a scratch awl/ but is designed for picking at ice rather than wood.</t>
  </si>
  <si>
    <t>Dynore Stainless Steel Bar Set, 5-Pieces, Silver (DS_230) Exquisitely designed products having a very good finish. All products in the bar set are of 100 percent stainless steel which makes it highly durable and resistant. With peg measure, get the right measure each time without breaking into a sweat. All products are resourceful addition to any bar or restobar.</t>
  </si>
  <si>
    <t>Newnik Ice Bag IC900 Pain Relief, Blue Convenient and easy to use ice bag Ideal Solution to relieve pain and swelling from bruises, muscular injuries, and sprains. Reaches to any contours of body Economical, Light-weight, Reusable and Children-friendly Ready-to-use anywhere you go</t>
  </si>
  <si>
    <t>King International Stainless Steel Double Walled,Insulated Ice Bucket with Tong, 1750 ml (Red) This double wall ice bucket will add a touch to your barware, this stainless steel ice bucket has exceptional looks that create a distinctive visual appeal. It's a perfect accessory to a well-stocked bar. It is also available in different colours. Made from 100% Stainless Steel making them highly durable and resistance to corrosion. It's a perfect accessory to a well-stocked bar. Dimensions : 15.3 X15.3X 15.5 cm Capacity : 1750 ml Weight :740g Tong dimensions= 16 X 1 X 3 cm Tong Weight: 30 g.</t>
  </si>
  <si>
    <t>Black Butterfly Bar accessories | Mega Bar Set | Portable Leatherette Briefcase Bar Set ,Black Black Butterfly Bar Accessories Bar Set for Travel with stylish look whisky case set ideal for travel and picnic. The stylish whisky case come with whisky glass and more tools. The whisky case come in an attractive leatherette finished box and an ideal gift for loved one.</t>
  </si>
  <si>
    <t>Iktu 5 Piece Wine Gift Set Bottle Shaped Deluxe Accessory Kit Novelty Hostess Tool Kit Christmas Holiday Gift Bottle Opener Corkscrew Foil Cutter Pourer Stopper Drip Ring Collar Bar Set Supplies The perfect gift for all wine enthusiasts! This ultimate all-in-one wine accessories tool set makes an elegant gift for a housewarming, Christmas party, wedding, birthday, or any special occasion! Shaped like a bottle of wine, Iktu Wine Bottle Tools and Deluxe Wine Accessory Gift Set securely houses 5 wine essentials: Easy-to-use corkscrew bottle opener Wine stopper to place in the bottle opening between pourings Drip collar ring to prevent stains on your countertops or tablecloths Foil cutter for removing protective foil Convenient wine pourer This nice little kit is perfect for jazzing up a wine bottle for holiday parties makes a great gift under $20. The bottle storage keeps the tools from getting misplaced. This is great most especially after opening a couple of bottles in one evening. The 5 wine essentials are stored in a plastic molded case and tightly held in place in a hard foam cut out. When closed, the case is held tightly shut with magnets- a perfect way to present your wine tools.</t>
  </si>
  <si>
    <t>SNDIA Stainless Steel Pocket Hip Flask with Built in Cigarette Case(Black, Medium) Exclusive by SNDIA,Black Leather Alcohol Flask with Compartment/Cigarette Case BE THE COOLEST INDIVIDUAL AT YOUR NEXT PARTY This flask holds just the right amount of liquor, smokes or anything else to get the party started and share with friends while you start your next adventure. It's just as perfect for tailgating, the beach, and other outdoor activities, as it is for a nightout or clubbing in the town, and any other situation where you might want a drink or a smoke. SET YOURSELF APART with THE PERFECT SNDIA FLASK How many of your friends have a flask that can also stash ciggies: The sleek and stylish modern design make this alcohol flask an elegant and unique accessory for either sex. Whether you enjoy drinking Scotch, Bourbon, Gin, Vodka or any other type of alcohol our hip flask is sure to quench your thirst while the compartment keeps your cigarettes or other items secure. TOP QUALITY -The sturdy stainless steel naturally resists corrosion and all the joints have been laser welded to prevent leaks. Features : - Stainless Steel Flask includes Cigarette Case - Beautiful non-slip "faux" leather wrapped flask - Good Quality Corrosion/Rust Resistant and Welded Seams, Tested Leak Proof - Integrated, Swing Arm Lanyard Cap (Captive Top) - Never lose your flask cap again - Perfect 6oz flask for adventurous men or women OUTSTANDING GIFT This flask makes a great gift for yourself, and is also an outstanding gift for groomsmen, boyfriends, brothers, husbands, or friends. Ideal gift for young boys and older men on example birthday, Christmas, weddings, housewarming, graduation, father's day and more. Or just order two now, one for you and one for your best friend.</t>
  </si>
  <si>
    <t>EZ Life Wine Accessory Kit - 1 Set with Wine Tools - Silicon and Metal - Black Wine bottle shaped wine tool kit with combo corkscrew/bottle opener, drip stop ring, stopper, foil cutter and combo pourer/stopper. Chrome metal tools in ABS plastic wine bottle shaped case.</t>
  </si>
  <si>
    <t>Zain Wine Cooler</t>
  </si>
  <si>
    <t>Voltas Mini Magic Pure-R 500-Watt Water Dispenser (White) Type - With refrigerator. Warranty - 1 Year. Hot, plain and cold taps. Cooling - 3 LPH. Heating 5 LPH. Type - Water dispenser. Brand - Voltas. Tank - SS304 stainless steel.</t>
  </si>
  <si>
    <t>BESTONZON 4pcs Wine Bag Flask Foldable Wine Bottle Cooler Flexible Collapsible Leak Proof Camping Accessories for Father's Day Gift Travel Camping DescriptionThis is a set of 4 pieces Wine Bag Flask. Mades of highest quality durable and flexible materials, 100% safe BPA free food-grade PP with zero taste transfer, safe, clean and reusable. Unbreakable solution for wine lovers, no more worrying about glass breakage with lightweight wine preservation travel flasks.Features- Color: As shown.- Material: PP.- Size: 30x12.5x3cm.- Mades of highest quality durable and flexible materials, 100% safe BPA free food-grade PP with zero taste transfer, safe, clean and reusable.- Unbreakable solution for wine lovers, no more worrying about glass breakage with lightweight wine preservation travel flasks.- Holds 750ml wine, stands on its own with beverages inside, strong and durable enough to fold, also good for beer, water or other beverages. Package Including1 x set of 4pcs Wine Bag Flask</t>
  </si>
  <si>
    <t>Surat Diamonds Real Oval Emerald &amp; Green Malachite Bead Hanging Earrings for Women (SE100) The Green of the Emerald- the colour of life and of the springtime, which comes around again and again. This fascinating gemstone is considered the goddess among gemstones. But it has also, for centuries, been the colour of beauty and of constant love. Deep green is the most desired color in emeralds. The paler the color of the Emerald,the lesser its value. Emeralds have been held in high esteem since ancient times. Probably the oldest known finds were once made near the Red Sea in Egypt. Is it no wonder why, Cleopatra- Egypt's tempestuous female monarch, was famous for wearing emeralds in her time. These gemstone mines, were already exploited by Egyptian pharaohs between 3000 and 1500 B.C. More recently, layers of Emerald have been found in Brazil, South Africa, Zambia, Pakistan, Afghanistan and India. This gemstone still occupies a special position in many cultures and religions. Green for example is the holy colour of Islam. Islamic texts describe the Garden of Paradise as carpeted with this gem. As per Indian astrology, Emerald is the gemstone, pertaining to Mercury. By wearing it, a man can appease his or her mental commotion. It is believed to provide peace and harmony. This green variety of beryl, a silicate of beryllium and aluminium represents regeneration and life. This green colour of emerald is due to trace of chromium. Finest quality emeralds are even more precious than diamonds. Love is pure. Love is divine. Love is god. Love is divine. Raise a toast for this magical Feeling and celebrate the occasion with your beloved. Magical Feelings, featuring a Real emerald and malachite dangling wire earrings for women. Truly Magical. Truly Mysterious. Earring Height : 4 cmSo go ahead, show your affection and remember, love never counts the cost and never delays in expression. BUY NOW!!</t>
  </si>
  <si>
    <t>Beautiful Skota Mine Emerad Gemstone Earring Handmade 925 Sterling Silver Plated Jewelry -Dangle and Drop Earring -(SF-2395) ! The product in display is made from brass material with silver plating on it and is finished in an attractive color. Furthermore, this product’s design is so amazing and antique that it can be worn at any occasion and anywhere ! ! The collection possesses handpicked designs ranging from everyday-jewels-for-the-masses-worn-daily-by-millions to exclusive-limited-edition-special-pieces-for-those-who-wish-to-steal-the-limelight.! ! Handcrafted Traditional Ethnic And Modern Fashion Jewelry For Womens And Girls ! ! Silver-plated jewelry comes originally from the 19th century and was created to provide what would be expensive items to the masses. It is again in high demand since last few years because of consistent increase in raw silver prices world-over. Our jewelry is made with high end silver plating procedures but all silver-plated jewelry tarnishes at some point, as the chemicals from daily wear and the exposed layer of silver may react with air to change the color of the item. Therefore it is advised to protect and increase life of the jewelry by keeping it away from water, soaps, makeup and perfumes.! ! we are Committed To Provide The Best Jewellery And The Best Customer Services To Our Customers, Your Feedback Is Our Motivations To Improve. We Are Looking Forward To Your Five Star Rating Feedback.!</t>
  </si>
  <si>
    <t>Liquidationstore Zambian Mines Emerald 925 Sterling Silver Jewelry Earring, Size 1.77" For Women Latest Fashion Jewellery - Liquidationstore Jewellery presents these Stylish fashion jewellery suitable for party wear. A designer pair of stylish jewellery for Girls that will make you feel like a Diva. The color complements all outfits &amp; may be worn as a statement piece to any occasion. Liquidationstore has huge collection of latest modern Fashion and Traditional jewellery accessories. Liquidationstore Fashion and Traditional Jewellery give true value for your money. Buy Liquidationstore, artificial and stylish jewellery for women/men/childern from Amazon. These are also ideal for birthday gifts for girls, wedding gifts and anniversary gifts.</t>
  </si>
  <si>
    <t>MOSAIC® Chrome Finish Wine Stopper Pack of 3 | Decorative Wine Bottle Stopper, Metal and Rubber Design | Contemporary Style, Classy Modern Look | Fun Kitchenware Gift, Best Housewarming Present</t>
  </si>
  <si>
    <t>Glenburn Tea Direct Gradient Wine Stopper Set The wine bottle stoppers provide an air-tight seal to prolong and preserve opened bottles of wine. Made of zinc alloy material and food grade silicone material. Package.</t>
  </si>
  <si>
    <t>BUCKLE UP Silicone Vacuum Sealed Cowboy Glasses Shaped Wine Stopper (Random Colors) Features: Wine Bottle stopper shaped like eye glasses Constructed of flexible, food-safe and BPA free molded rubber Package includes 1 bottle stopper Measures 3.5 x 1 x 2.2 inches *Color The funky glares. Add a unique vision to your next party with the Eye Glasses Bottle Stopper. Shaped like eye glasses this funky stopper will wow your guests while performing an important role at your party. Use the stopper to cork an open bottle of wine in order to slow its oxidization and add flare to your presentation.</t>
  </si>
  <si>
    <t>COUSIN BUY CNB's Wine Thermometer - Best wine gift accessory for any Wine Enthusiast to serve your bottles at the correct Wine Temperature</t>
  </si>
  <si>
    <t>Zerone Cooking Thermometer,Long Stainless Steel Cooking Probe Thermometer with Clip for Food Meat Homebrew Wine Kettle Description: Our probe thermometer is made of food grade stainless steel material, very healthy and safe to use. The 12inch probe is perfect for deep-frying measurement, and it is highly sensitive, so it could measure accurately. And clip design can protect the thermometer's safety and stability to the cooking vessel. Its temperature measurement from 0-300, so it is suitable to measure the temperature in cooking, roasting, baking or frying, and it is easy to read through the transparent window. Specifications: Condition: 100% Brand New and High Quality Material: Stainless steel Color: Silver Temperature Measurement Range: 0℃-300℃ Diameter: Approx. 5cm / 2inch Total Length: Approx. 31.5cm / 12inch Weight: Approx. 84g Package Included: 1 x Food Probe Thermometer 1 x Clip Please Note: 1. Please allow 1-3cm error due to manual measurement. Thanks for your understanding. 2. Monitors are not calibrated same, item color displayed in photos may be showing slightly different from the real object. Please take the real one as standard.</t>
  </si>
  <si>
    <t>Wine Chiller, Aerator, Pourer + Wine Bottle Thermometer Temperature Band Gift Set This 3-in-1 wine tool chills wine from the inside and has a built-in aerator to allow wine to breathe to perfection upon pouring. The delicate pout is designed for ease of pouring - no more splashes of wine on your tablecloth! The sleek stainless steel design is handy, lightweight and portable, fits all bottles and is perfect to chill all types of wine. The included stainless steel wine bottle thermometer displays the temperature of your wine on the external thermal display. It suggests optimal serving temperatures for different types of wines which serves as an easy guide to ensure the right temperature. The band is thin and flexible to accommodate different size bottles and is lightweight and portable. Use the 2 tools in conjunction for the perfect glass of wine every time. Instructions for use: 1. Place your Wine Chiller in the freezer for at least 2 hours. 2. Pour out enough wine to allow the Wine Chiller to be inserted into your bottle. 3. Insert the Wine Chiller into your bottle to cool room temperature wine or to keep chilled wine cool for longer. 4. Place the thermal wine bottle thermometer on the outside of the bottle to monitor the temperature. 5. Aerate your wine through the pouring spout and enjoy!</t>
  </si>
  <si>
    <t>SRBI 12 Inch Stainless Steel Homebrew Thermometer Probe Beer Food Temperature Measuring Wine Thermometer Dial face with easy to read numbers.Never worry about breaking a floating thermometer in your wort again !!Also has a clip to attach it to the side of your pot.</t>
  </si>
  <si>
    <t>Bridge2shopping Stainless Steel Cutter Server (8 Inch, Silver) Cheese Cutter/Butter Slicer: Multi-purpose server that effortlessly slices through any soft food, such as Butter, Cheese , Cake , Pizza, Bread, Pie and more. Stainless steel blades, shape for you to cut out the food items in beautiful shapes</t>
  </si>
  <si>
    <t>Segolike Rotary Grater with Stainless Steel Drum Cheese and Vegetable Gartering 2 Colors - white Description:Rotary graterIdeal for any kitchenEasy way to grate cheeseAvoid cut fingersSimplest and safest to use Material: ABS+Stainless steel 430Specification:Length: Approx. 14cm/ 5.51inchWidth: Approx. 10cm/ 3.94inchHeigth: Approx. 8.5cm/ 3.35inchPackage Includes:1 Piece Rotary GraterNote:Due to the light and screen setting difference, the item's color may be slightly different from the pictures. Please allow slight dimension difference due to different manual measurement.</t>
  </si>
  <si>
    <t>Nestwell Stainless Steel Cheese, Ginger, and Garlic Grater for Kitchen, 7.5-Inch Grater : Stainless steel 304 MASH Premium Quality Easy to Grip, That grate the cheese very well It is corrosion resistant and has a sturdy body which makes it durable. Easy to clean, it is a must have kitchen accessory.</t>
  </si>
  <si>
    <t>Baskety FDA Flat Stainless Steel Zester, Cheese Zester, Lemon Zester Grater, Kitchen Tool for Ginger, Citrus, Nutmeg, Potato, Vegetable &amp; Fruit With the Haturi stainless steel zester, your cooking will become easier, more convenient and also different from before. The multifunctional kitchen tool will replace your bulky, unsafe, and hard-to-clean box grater or heavy electric food processor. This premium zester improves works with cheese, chocolate, vegetables and fruits. Easy and effective as it is, in seconds, you can have finely grated food as you want easily. Great quality and design guarantee that it works smoothly with anything from cheese to hazelnut. Additionally, the metal teeth of the zester won't clog up when processing food, which makes it incredibly easy to wash - just leave it under the running water. Also it is completely dishwasher safe. The semi-soft, anti-slip and ergonomic handle provides optimal comfort when using, which brings easiness and safety to your operations. Furthermore, the razor-sharp stainless steel blade won't become dull or rust. A plastic snap-on cover is attached to protect the blade while not in use. Also, you will easily find room for this in a drawer which would never take up much space as an old-fashioned grater does. Don’t hesitate anymore but buy it now. You will see and be amazed how it changes your kitchen work!</t>
  </si>
  <si>
    <t>CAPTAIN KING Plastic Cheese and Ginger Grater with Basket (Green and Transparent Color, Small) Cheese &amp; Ginger Grater &amp; Slicer with Transparent Basket</t>
  </si>
  <si>
    <t>Melodi Stainless Steel Cheese Grater with Pipe Handle, Silver Premium Quality Product Content: Melodi Stainless Steel Cheese Grater With Pipe Handle, Silver Premium Quality Product Dimension: Grater Length: 14.5 cm, Handle Length: 15.5 cm, Weight: 130 gram Material: Stainless Steel, Color: Silver</t>
  </si>
  <si>
    <t>NOVA Peeler and Cheese Grater, White The sharp blade of grater quickly zests the skin of lemons and other citrus fruits like limes, oranges and grapefruit, leaving the bitter pith. The hard crafts cheese grater and vegetable peeler set will become the most-used tool in your kitchen. We've got the tools to help you create delicious food at home whether it's a handy cheese grater, a super-efficient potato peeler or a clever lemon reamer.</t>
  </si>
  <si>
    <t>HONEST Mini Stainless Steel Cheese Grater , Small, Metallic Stainless Steel grater is a versatile vegetable and fruit grater. Grate vegetables like carrots and radishes, slice zucchini or shred ginger with ease using this multi grater. This grater has grates of different sizes. The grates are made of hi-quality stainless steel. Use grates for coarse, finely grated or shredded vegetables. It is perfect for wafers or thin slices of vegetables like zucchini, radish or potatoes etc. Use the handle for holding the grater in place and grate fruits and vegetables with ease</t>
  </si>
  <si>
    <t>Expresso 6-Sided Stainless Steel Grater and Slicer,Wood Finish Specification: Item:6 IN 1 Cheese Grater Vegetable Slicer Material: ABS + 413 stainless steel +plastic Weight: 200g Size:Approx 9 inch Color: Silver Package included: 1*6 IN 1 Cheese Grater Vegetable SlicerThe hexagonal design provides you with a variety of customized shred thickness on each side for different customized grating needs based on the grating style you want. A top-rated professional grade stainless steel cheese grater is an item to keep in your kitchen that assists immensely in shredding a wide variety of edibles. whether its cheddars, mozzarella, camembert, feta or any other type. Make amazing pizzas, salads, pasta And many other dishes with the grated cheese. Not only limited to grating cheese but also great for shredding vegetables like cabbage, cucumber, carrot, Welsh rarebit, lemon or orange peel, and other food items. The sturdy construction ensures its longevity so that it can be of great use. The grater has a weight of 250 g that makes it easy to carry, and it measures 9 x 25.5 x 11.5 cm (3.5 x 9.5 x 4.5 inches) which allows it to take minimal storage space whether it’s on your counter or inside your cabinet. Just rest the base of the grater against a plate and grip the comfortable handle on top for fast, high-volume shredding.</t>
  </si>
  <si>
    <t>DivineXt Stainless Steel Manual Cheese Mill Graters Kitchen Tool (Black and White) Twist-top tool is perfect for grating a mixture of hard cheeses directly over pizza, pasta and other foods. Its design includes a number of improvements. Now with one large chamber rather than two smaller ones, it has an increased capacity that accommodates much larger pieces of cheese, minimizing the need for pricutting. Plus, additional teeth on the razor-sharp grating blades results in faster, more efficient grating.</t>
  </si>
  <si>
    <t>Cookstyle 6-Sided Stainless Steel Universal Kitchen Grater and Slicer, 23x13.7x12xcm (Green) Color Name:Green 6-Sided Stainless Steel Multi grater is a versatile vegetable and fruit grater. Grate vegetables like carrots and radishes, slice zucchini or shred ginger with ease using this multi grater. This grater has grates of different sizes. The grates are made of hi-quality stainless steel. Use grates for coarse, finely grated or shredded vegetables. It is perfect for wafers or thin slices of vegetables like zucchini, radish or potatoes. Use the handle for holding the grater in place and grate fruits and vegetables with ease. Product Features: 6-Sided Stainless Steel Multiple Box Grater with Fine, Coarse, Ultra-Coarse and Slicing Blades. Sharp Blades Of Grater Work Efficiently, Saving Your Time.Perfect for Grating Various Fruits and Vegetables and Cheese. Handle Provided for Holding the Grater in Place and Grating with Ease. Detachable Solid and Rubberised Base Prevents it From Sliding Around and Also Makes Cleaning Easy. Size: 23 x 13.7 x 12 cm.</t>
  </si>
  <si>
    <t>Baskety FDA Stainless Steel Zester, Cheese Zester, Lemon Zester Grater, Kitchen Tool for Ginger, Citrus, Nutmeg, Potato, Vegetable &amp; Fruit With the Haturi stainless steel zester, your cooking will become easier, more convenient and also different from before. The multifunctional kitchen tool will replace your bulky, unsafe, and hard-to-clean box grater or heavy electric food processor. This premium zester improves works with cheese, chocolate, vegetables and fruits. Easy and effective as it is, in seconds, you can have finely grated food as you want easily. Great quality and design guarantee that it works smoothly with anything from cheese to hazelnut. Additionally, the metal teeth of the zester won't clog up when processing food, which makes it incredibly easy to wash - just leave it under the running water. Also it is completely dishwasher safe. The semi-soft, anti-slip and ergonomic handle provides optimal comfort when using, which brings easiness and safety to your operations. Furthermore, the razor-sharp stainless steel blade won't become dull or rust. A plastic snap-on cover is attached to protect the blade while not in use. Also, you will easily find room for this in a drawer which would never take up much space as an old-fashioned grater does. Don’t hesitate anymore but buy it now. You will see and be amazed how it changes your kitchen work!</t>
  </si>
  <si>
    <t>Primeway Metaltex Multipurpose Grater/Slicer 5 in 1 (White) Multifunctions 5 in 1. With five interchangeable blades. Extra sharp diamond stainless steel laser blades. Simple grinding or cutting of, for example, potatoes, fruits, cheese, chocolate etc. With a separate compartment, so that the blades can be stowed safely after use.</t>
  </si>
  <si>
    <t>Tosmy Cheese Grater, Color May Vary</t>
  </si>
  <si>
    <t>Rena Germany 3 in 1 Stainless Steel Food Grater Vegetable Slicer with Storage Container, Green Discover Rena Germany We set about creating our own line of high quality, yet affordable kitchen tools to make cooking easy and fun for busy parents everywhere! The complete solution for grating, shredding, slicing and zesting: Coarse grate for grating hard and semi-hard cheeses, such as Parmesan, also for shredding vegetables, such as cabbage, carrots etc. Fine grate citrus fruit or ginger grater - zest oranges, lemons and other citrus fruit etc These versatile cheese graters are the utensils for getting meal prep done at great speed: Razor sharp, food-grade, stainless steel grates that slice through cheese and other foods like a hot knife through butter - will never dull or blunt over time, and will never rust or corrode. Comes with a secure, snap on lid, so you can store grated foods directly into fridge, cupboard etc. Non-slip base eliminates slippage on kitchen surfaces, whilst horizontal grating angle means you’ll never accidentally grate your knuckles again. Give the Gift Of Easier Food Prep! Why not add our cheese grater to a gift basket, and give the gift that will last a lifetime? Perfect for birthdays, holidays, Mother’s day, Father’s day, Christmas, and as wedding presents. Your favourite cook will be on their way to creating their next culinary masterpiece in no time!</t>
  </si>
  <si>
    <t>Expresso Stainless Steel Cheese Grator with Collector Tray and Blade (Multicolour, Small) Size:Small It flaunts a attractive design and has wonderful features like used for Grating the vegetables to make soup, parathas and more.Its made up of high-grade stainless steel, and hence has a great quality and durability.It is an elegant Grater which is useful for grating cheese, vegetables, coconut, ginger, chilli etc.Serves as a garnishing solution for vegetables in every home.Having a container which can be manually washed and dried easily after wash.You can garnish in two different sizes as there are two slots for grating.It is Dishwasher safe and rust resistant.Very convenient in use.It can be Excellent gift for your beloved ones.Manufactured from high quality food grade plastic materials.Truly an excellent Kitchen Item with stylish look and safe to be washed in your dishwasher.Easy to use, clean and carry</t>
  </si>
  <si>
    <t>Home Puff Silicone Premium Shredder Vegetable Kitchen Grater, Green Home puff grater specification -, designed for quick processing of firm foods, this grater is as stainless steel sharp and efficient as the fine woodworking tool that originally inspired the line of home puff grater. - Grates firm cheeses and vegetables into large shreds while retaining their textures. - Ideal for coarse grating of cheeses, apples, cabbages, potatoes much more. - Silicone hanging hole handle makes for comfortable use to stand any where. - Dishwasher safe or by hand-wash safe. - This is heat-resistance, safe to your hand, easy to work for grating to cheese much more. Contoured design -provides a more stable grip and greater holding capacity. It also helps prevent accidentally grating your hand. Used in the preparation of toasted cheese, welsh rarebit, and dishes which contain cheese sauce such as macaroni and cheese, cauliflower cheese. Easy to use - featuring a hand grip at the top for safe and easy operation, and a non-slip foot for stability, this grater is built for easy to use and operator safety. This multi-purpose grater can do more than shred cheese, it is extremely versatile and ready to be used in your commercial kitchen. Warranty : 12-month replacement warranty by home puff.</t>
  </si>
  <si>
    <t>West7 Stainless Steel Zester Grater With Safety Cover And Cleaning Brush With Comfortable Ergonomic Handle Color Name:Black Zester is an essential kitchen item for every home, hotel and restaurant. It comes with a machine sharpened blade that sharply cuts through edible produce ranging across soft cheese to potato. Non-slip rubberized long grip of the zester allows fast and convenient grating of food.</t>
  </si>
  <si>
    <t>LiMETRO 8 in 1 Multi Purpose Stainless Steel Cheese Slicer &amp; Vegetable Slicer</t>
  </si>
  <si>
    <t>fesa Stainless Steel Long Zester Grater for Cheese, Lemon,Ginger, Citrus, Nutmeg, Chocolate, Potato, Vegetable &amp; Fruits and Many More Color Name:Black With the fesa stainless steel zester, your cooking will become easier, more convenient and also different from before. The multi functional kitchen tool will replace your bulky, unsafe, and hard-to-clean box grater or heavy electric food processor. This premium zester improves works with cheese, chocolate, vegetables and fruits. Easy and effective as it is, in seconds, you can have finely grated food as you want easily. Great quality and design guarantee that it works smoothly with anything from cheese to hazelnut. Additionally, the metal teeth of the zester won't clog up when processing food, which makes it incredibly easy to wash - just leave it under the running water. Also it is completely dishwasher safe. The semi-soft, anti-slip and ergonomic handle provides optimal comfort when using, which brings easiness and safety to your operations. Furthermore, the razor-sharp stainless steel blade won't become dull or rust. A plastic snap-on cover is attached to protect the blade while not in use. Also, you will easily find room for this in a drawer which would never take up much space as an old-fashioned grater does. Don’t hesitate anymore but buy it now. You will see and be amazed how it changes your kitchen work!</t>
  </si>
  <si>
    <t>Cheese Slicer/Grater/ Cutter with Container. chesse Grater and Container Set of 2 Pcs Cheese Slicer/ Grater/ Cutter with Container. chesse grater and container Set Of 2 Pcs</t>
  </si>
  <si>
    <t>Ipop Retail Classic Lemon Zester/Grater (30.5 x 2.5 x 1.3 cms, Silver, Stainless Steel) The microplane classic zester and grater comes with a soft-touch handle and is perfect for use in the kitchen or behind the bar. You can use it to zest the skin of citrus fruits or even create fancy wisps from hard cheese such as parmesan. Fruit zest adds a wonderfully strong flavor to anything that it is used in. This zester also comes with a plastic cover for safe storage, and non-scratch end tabs to protect your cutting boards and countertops.</t>
  </si>
  <si>
    <t>MOHAK New Arrival Portable Manual Cheese Grinder Mill Cheese Grater Slicer Kitchen Seasoning Grinding Tools Kitchen Accessories twist-top tool is perfect for grating a mixture of hard cheeses directly over pizza, pasta and other foods. Its design includes a number of improvements made to address customer feedback. Now with one large chamber rather than two smaller ones, it has an increased capacity that accommodates much larger pieces of cheese, minimizing the need for precutting. Plus, additional teeth on the razor-sharp grating blades results in faster, more efficient grating.</t>
  </si>
  <si>
    <t>Lukzer Hand Operated Stainless Steel Manual Slicer/Grater/ Cheese / Cutter with container box for Multi-functional Kitchen Utility (Multicolour) It flaunts a attractive design and has wonderful features like used for Grating the vegetables to make soup, parathas and more.Its made up of high-grade stainless steel, and hence has a great quality and durability.It is an elegant Grater which is useful for grating cheese, vegetables, coconut, ginger, chilli etc.Serves as a garnishing solution for vegetables in every home.Having a container which can be manually washed and dried easily after wash.You can garnish in two different sizes as there are two slots for grating.It is Dishwasher safe and rust resistant.Very convenient in use.It can be Excellent gift for your beloved ones.Manufactured from high quality food grade plastic materials.Truly an excellent Kitchen Item with stylish look and safe to be washed in your dishwasher.Easy to use, clean and carry</t>
  </si>
  <si>
    <t>Sell ON Vegetable Cutter with Chopper,12 Blades with Peeler Multi Vegetable-Fruit-Cheese-Onion Slicer-Chopper-Dicer-Kitchen Cutter Mandoline Julienne 15 Interchangeable Stainless Steel Blades India's first upgraded international model of 12 in 1 the multi-utility chopper set has everything you need for cutting, dicing,grating,and slicing. Chop onions, zucchini, peppers, celery, tomatoes, hard boiled eggs, cheese, and fruits. Attachments 12 in 1 functions. 1.blades for potato chips. 2.blades for vegetable thick chips. 3.blades for tomato slice. 4.blades for thin slice. 5.blades for thin grater 6.blades for thick grater 7.blades for veg.grater 8.ripple jali blades 9.blades for thick slice 10.blades for veg.and fruit small dice 11.vegetable and cheese grater 12.vegetable and fruit peeler. Features: made of virgin unbreakable abs food grade poly-carbonate materials. Biggest size poly-carbonate box in which all the blades and grater and peeler can be put and other brand box is small that we cant put all the blades in that and that will be difficult to put blades outside of it. 1 year manufacturer warranty. Good functionality-it does the job well durable-lasts as long as it should. Virgin materials does not corrode or react with food stays looking new for years time saving and perfect handle grip. Easy push and clean facility dust proof coating prevents the surface from chipping or peeling. High grade stainless steel - rust proof mean longer life of blades. 6 pcs plastic glasses for drinking - abs poly-carbonate body - unbreakable - food grade quality - non-bpa - stylish sleek design - perfect finished premium material - transparent &amp; smooth edges - wide &amp; thick base - perfect for kids &amp; party - scratch resistance.</t>
  </si>
  <si>
    <t>METINOX Mini Stylish Stainless Steel Cheese Grater EASY &amp; EFFECTIVE - In seconds, you can have finely grated food as you want easily. Great quality and design guarantee that it works smoothly with anything ranging from cheese to hazelnut</t>
  </si>
  <si>
    <t>Ganesh Plastic Cutting Board, Assorted A Kitchen Essential That You Need If the need of the hour is to chop either meat or vegetables, the Ganesh Plastic Cutting Board is the perfect solution for you. Designed to provide a stable and safe base to cut your vegetables fruits or meat, the Ganesh Plastic Cutting Board is made keeping in mind safety of the user as their first priority. Hygienic, Safe and Durable The board is made of high quality plastic making it one of the most durable cutting boards you can find. The plastic also makes it very easy to clean making this a hygienic appliance in your kitchen. Whether you’re prepping vegetables for an Asian stir fry or carving up meat to go with your homemade salad, this cutting board ensures no slippage on kitchen counter tops. Ganesh ensures the use of plastic that does not dull knives when in use on these boards. Convenience on a Board The plastic used also resists cracking, wrapping ad chipping to ensure a long life span. This stylish cutting board completes a kitchen with its elegance and practical functionality.</t>
  </si>
  <si>
    <t>HOKIPO® Bamboo Chopping Board with Handle - LARGE - 40 x 30 x 1.8 cm Size:Large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Bamboo Chopping Board A cutting board is essential for every kitchen. In choosing a cutting board, there are so many things to consider that one can find oneself lost in the many choices available in the market. Bamboo lies in the heart of this cutting board, making it highly desirable item in your kitchen space. It gives all the manifold advantages of bamboo, a naturally occurring resource, which makes this cutting board edge itself ahead of other cutting boards.   Bamboo is a green, eco-friendly natural material that is lightweight but harder than wood and makes an excellent cutting surface. It is hard enough to allow for good easy cutting, but soft on knife edges. It resists deep scratches and cracks which may harbors bacteria, making it safe for foods. It is tough and durable and lasts many years, giving excellent results every time one uses this bamboo chopping board. It requires low maintenance and is easy to clean and store.  Aluminum Handle The bamboo chopping board comes with an aluminum handle for easy carry. It provides a firm grip on the chopping board and lets you take it with you without slipping it from your hands. The handle also makes it convenient to hang the board on wall hooks for easy storage.Extra Thick Cutting Board This bamboo cutting board is made extra thick to prevent it from cracking or warping. It gives much more resistance to knife marks and cuts. The thickness adds more life to the chopping board, making it work for many years without worry.Versatile Use The size of this bamboo chopping board is ideal for regular kitchen cutting tasks. The board has a reversible design that makes it flexible to use. Use both the sides of the board for cutting, chopping, dicing, shredding, slicing and mincing. It is perfect for herbs, fruits, vegetables, meats, fish, breads, pastries and more.Premium Quality Bamboo This bamboo cutting board is made from premium bamboo, which undergoes a superior production process that makes it antibacterial and resistant to cracks and moisture. Bamboo is treated at high temperatures to eliminate waste, making them sanitary and safe to use. Bamboo, with its natural textures, enhances your kitchen décor and lends it an earthy feel. It is a great choice for a contemporary Indian kitchen, which values natural aesthetic qualities of natural bamboo over artificial man-made materials like metal or plastic.3 Convenient Sizes to Choose From The bamboo cutting board is available to you in three sizes. Choose one that perfectly fits your requirement. The small size is perfect for herbs, fruits, veggies. The medium is perfect for fruits, veggies, breads, cheese and the large cutting board is ideal for herbs, fruits, veggies, breads, cheese, meats, pastries and more.</t>
  </si>
  <si>
    <t>NOVICZ Kitchen Cutting Board Natural Bamboo/Wooden Rectangle Chopping Board Size:20x30 NOVICZ Kitchen cutting board made of natural bamboo wood material. This sturdy cutting board ideal for for chopping meat, vegetables, fruits etc. Size: 20 x 30 x 1.7 CM ( 7.9 x 11.8 x 0.66 Inches)</t>
  </si>
  <si>
    <t>HOME CUBE® 1 Pc Eco-Friendly Natural Bamboo/Wooden Chopping Cutting Board with Handle (34 X 24 cm) Size:34 X 24 Cm DURABLE &amp; SAFE - Perfect for vegetable chopping, slicing fruits, cutting meat, bread, cheese, herbs and more. High quality bamboo resists knife cracking and warping. Rounded corners and edges makes for easy handling.GREAT FOR FOOD SAFETY - High quality cutting board made from 100% premium bamboo with no added dyes or stains which is toxin free and has natural anti-bacterial properties.EASY TO CLEAN &amp; STORE - Less work to clean than wood cutting boards. Simply wash with warm water and soap and air dry. Easy to grip finger hole for easy carrying or hanging for storage.GENTLE ON KNIVES - Bamboo is strong and dense as hardwoods, but unlike glass or plastic cutting boards, won't dull your kitchen knives.Package included: Wooden Chopping Board</t>
  </si>
  <si>
    <t>All Time Plastics Easy Chop Plastic Chopping Board, Green Color Name:Green As one of the largest manufacturer of chopping boards in the world, we pride ourself on knowing how to make them! All our board are designed with food safe polymers and Colors and meant to resist cracking warping and chipping. The textured surface is both slip proof for optimal comfort and soft so knives can stay sharp longer. In addition to a wide range for home use, we also specialize in thicker chopping boards designed for commercial use, such as heavy duty cutting. Needless to say, they are dishwasher safe! Comes with the movable chopping lid for easy sliding while chopping the vegetables. Designed with good grip and given with a hook for easy hanging. It is easily storable with modern design. Also available in different Colors which enhances the kitchen decor. A one stop shop for all your kitchenware needs at all times! 99% Safe is Meaningless; Safety has to be 100%, All Time! Safer, smarter, superior therefore the All Time Best.</t>
  </si>
  <si>
    <t>Anjali Cut-N-Wash Delux Chopping Board, Brown Size:Single A perfect tool for cutting of vegetable and fruit without any finger cuts. Two sided razor sharp blades helps to chop all vegetables in shapes and sizes of your choice. A tray for rinsing of vegetables before cooking. Asy to use and easy to clean.</t>
  </si>
  <si>
    <t>Kleo 9"X12" Handmade Beige Color Marble Chopping Board Cheese Board Serve cheese and wine in style with our range of Cheese platter. Made stylishly Marble, it's a must have to have. You can also use for chopping, cutting, dicing etc. With this piece so modern and unique in nature, you can also gift it to people. Its colour neutral, stylish and very flamboyant. Features: Hand Crafted Marble Cheese Board / Chopping Board, Made From Natural Hard Stone. Non Porous, Easy To Clean (Wash And Wipe), Does Not Absorb Odors. Natural Finish To Make Food Safe.</t>
  </si>
  <si>
    <t>Jinzifeng Eco-Friendly Premium Natural Bamboo / Wooden Kitchen Chopping Cutting Board With Handle Cutlery Accessories Color Name:Brown This item has been exclusively brought to you by Crownlit We bring to you original wooden made chopping board with 100% REAL WOOD The chopping board has a large size and is ideal for all kind of purpose The chopping board is made by Jinzifeng which is the leading manufacturer of chopping board throughout the world. It is available in steel/aluminium handle as well as wooden handle Buy this before this fantastic deal ends</t>
  </si>
  <si>
    <t>HOKIPO® LARGE &amp; THICK Bamboo Chopping Board with Drip Groove and Finger Hole – LARGE (40 x 28 x 1.5 cm) ✔. MASTER CHEF QUALITY - Ultra strong, attractive, versatile, durable and lightweight construction made from compressed high quality bamboo. Moisture resistant, anti-microbial bamboo effectively prevents warps, splints, or breaks, and also is easy to clean and maintain. Won't dull knife edges. WITH JUICE GROOVE AND ROUNDED CORNER - Drip groove provides protection against running juices when cutting meats and other food products. Edges are rounded with a smooth finish to make sure your hands are safe when moving. EASY PREP ON LARGE CUTTING &amp; CHOPPING BOARD - Great For Bread, Vegetables (Carrots, Onions, Mushrooms, Cabbage And More) Salads (Lettuce, Tomatoes, Radishes, Peppers And Celery To Name A Few), Fruits (Watermelon, Apples, Oranges &amp; Strawberries) and Meats (Fish, Steak, Beef, Chicken, Pork). DUAL PURPOSE - CUTTING BOARD AND SERVING TRAY - You can use the grooved side for cutting things, and the un-grooved flat surface on the other to cutting breads, pastries and serving cheese and crackers, etc. EASY TO STORE &amp; CLEAN - A finger hole in the bamboo chopping board makes it easy to grip and carry around. It also makes it easy to hang the chopping board on wall hooks. Cleaning the bamboo chopping board is easy with soap and water. Strong antimicrobial construction does not allow moisture to absorb into the wood.</t>
  </si>
  <si>
    <t>M&amp;M Acacia Wooden Cutting Board/Circular Serving/Chopping Board - Premium(14X12 in) - MMD579 Serve a delicious cheese platter in style at your next occasion. Made of gorgeous Acacia hardwood, this Round Paddle Board is functional and beautiful due to its rich, shimmering colors. The wood won't dull knives and the featured grommet allows you to easily hang the board on display when not in use or for air drying. Paddle boards are</t>
  </si>
  <si>
    <t>Absales Large Non-slip Wooden Bamboo Cutting Board with Antibacterial Surface and Finger Hole</t>
  </si>
  <si>
    <t>HOKIPO Bamboo Chopping Board with Handle - 34 x 23.5 x 1.8 cm Size:Rectangle 34 x 23 cm Add a contemporary look in your kitchen with this bamboo chopping board. Made for daily kitchen use, this bamboo cutting board is perfect for cutting, dicing, mincing and shredding meats, poultry, fish, vegetables, fruits, breads, cheese and other food items. This Bamboo chopping board is made ultra-thick to prevent cracking or breaking. Superior bamboo cutting board doesn’t absorb water, is antimicrobial and hygienic to use. It won’t dull your knife edges and is lightweight to carry. It is easy to clean and easy to maintain. A smooth and solid surface is just right for daily kitchen cutting tasks. Carry it by the handle or hang it on wall hooks.</t>
  </si>
  <si>
    <t>La Forte Cutting Chopping Board/Washing Bowl (Multipurpose) In today's scenario when space is a key, La forte brings a Multipurpose Product, Not just a WASHING BOWL and not just a CUTTING BOARD! This is an innovative multipurpose collapsible cooking utensil designed to increase efficiency and speed up food preparation, making your life easier and saving you much needed space, time and effort. ✔COOK – SQUISH – STORE! It is that easy! This is perfect for cleaning and soaking vegetables, fruits and meat before cooking. The collapsible washing bowl comes with its own plug, meaning you won’t have to lift to drain. It is ideal for expanding sink space with more washing and soaking room. Squish and This collapses into a cutting board ready for food preparation. Great for slicing, chopping vegetables, fruits or breaking down poultry, the self-standing chopping board lies flat for a durable knife-friendly cutting surface. This also doubles up as a CARVING BOARD thanks to spill-proof trenches that capture and retain juices, making carving a turkey or roast a snap. ✔Take more with less with This: A Camper’s Best Friend Thanks to its clever design, the basin folds into a compact shape, less than 2 inches high for convenient storage and space saving. The collapsible bowl is lightweight, takes up very little room and it is easy to pack and transport. This is ideal for when space is tight, particularly when on the move, camping, caravanning, fishing or just relaxing on the back deck! Versatile, the dish tub can also be used to ice beverages, wash dishes or for campsite clean-up. ✔Make cooking easier and more efficient and you camping experience more enjoyable with This. ORDER NOW!</t>
  </si>
  <si>
    <t>FastUnbox Wooden Bamboo Kitchen Chopping/Cutting/Slicing Board with Holder for Fruit &amp; Vegetables(Color in Photo) (Wooden) A bamboo cutting board is an excellent option for anyone looking for an environmentally friendly way to cut fruit and vegetables without damaging your kitchen surfaces. Bamboo Chopping Cutting Board is made of high quality bamboo. It helps you to cut vegetables, fruits, fish, meat, etc. without any cutting marks on your kitchen or table &amp; makes your cutting task easier &amp; faster. It is light weight &amp; easy to clean. Product Features:- Bamboo Cutting Chopping Board is Made from High Quality Bamboo and Using Advanced Techniques. Attractive in Looks and Easy to Clean and Maintain.Wash with Warm Water. Cut Vegetables, Fruits, Fish, Meat, Cheese, Pizza, Spices and Many More Foods Faster Without Leaving Any Cut Marks on The Kitchen Platform or Your Hand. Comes With Wall Hanging Handle. It Has Anti-Bacterial Properties. Size:-Big (34 x 24 cm)</t>
  </si>
  <si>
    <t>Style Eva Best Deals - Wooden Bamboo Kitchen Chopping/Cutting/Slicing Board with Holder for Fruits,Vegetables &amp; Meat. (24x34 cm) Wooden Chopping Board Style Eva Best Deals - Wooden Bamboo Kitchen Chopping/Cutting/Slicing Board with Holder for Fruits,Vegetables &amp; Meat. (24x34 cm)</t>
  </si>
  <si>
    <t>Getko With Device Wooden Bamboo Kitchen Chopping Cutting Board for Vegetables, Fruit, Cheese and Mets with Handle (36 x 26 x 1.8) A bamboo cutting board is an excellent option for anyone looking for an environmentally friendly way to cut fruit and vegetables without damaging your kitchen surfaces. Bamboo Chopping Cutting Board is made of high quality bamboo. It helps you to cut vegetables, fruits, fish, meat, etc. without any cutting marks on your kitchen or table &amp; makes your cutting task easier &amp; faster.</t>
  </si>
  <si>
    <t>Kurtzy Wooden Bamboo Kitchen Chopping Cutting Slicing Board with Holder for Fruits Vegetables Meat Size:Bamboo(Model 1) It is the healthiest bamboo cutting board and it is knife friendly. Whether you're prepping a dozen veggies for authentic Asian stir-fry or carving up a chicken to go with your homemade dumplings, this cutting board will satisfy all your needs. This cutting board is of extra size and it is easy to clean. This cutting board is Antibacterial and stain resistant. It is strong enough for heavy-duty cutting applications. It is the strongest cutting board and it will not break.</t>
  </si>
  <si>
    <t>Combi Delight Wooden Chopping Board, 32.5 Cm X 22 Cm X 1.7 Cm Material: Wood.Size : Medium.Color: Light Brown.Box Contents: 1 Wooden Chopping Board</t>
  </si>
  <si>
    <t>SYGA Set of 4 Kitchen Cutting Mat, Rectangle Flexible Chopping Board 1. FOOD SAFETY IS OUR TOP PRIORITY! Built-in Microban Antimicrobial protection inhibits the growth of stain and odor-causing bacteria, mold and mildew. Each Resort Chef International cutting board is color coded in bright, pleasing colors with food icons for meats, poultry, fish and vegetables to help prevent cross-contamination and food poisoning 2. EASY TO STORE! Each medium-sized cutting board measures 38 x 24 cm. They stack together neatly and don't take up much space, so are convenient to store in drawers or cabinets. This makes the set of 4 the best choice for college dorm rooms, apartments, and camping! A perfect gift set addition 3. BPA FREE and FDA APPROVED materials professional cutting boards! These Eco Friendly boards are certified tested to provide you and your family with the safest surface for food preparation in the industry today. They can withstand temperatures up to 230F or 110C and are loved by restaurant chefs, senior living communities and families across the country. The boards meet or exceed the most stringent California state regulations for food safety 4. WON'T DULL KNIVES &amp; EASY TO MAINTAIN. Best for all food prep, including slicing meat and chopping veggies. Kitchen, dining room or even barbecue.No board will last you forever, but these high quality kitchen utility cutting boards are reversible and can be used on both sides, effectively lasting you twice as long.</t>
  </si>
  <si>
    <t>Elegante' Stainless Steel Ladle Combo - Set Of 3 Elegante' 3 pcs. Combo set laddle 5 no. Skimmer 5 no. Turner 5 no. The cutlery range from elegante is made of fine quality stainless steel and the wide range includes laddle skimmer turner 5 no. With multiple designs.</t>
  </si>
  <si>
    <t>The Indus Valley Wooden Spatula, Brown (Set of 5) Good quality clear neem wood cooking ladle set which is beautiful, sturdy and hands carved. Neem has anti-bacterial properties. Neem wood cooking ladles is a healthy option for the eco-friendly and environmentally conscious people. Benefits: heat resistant: - eco-friendly and very durable - wood is completely biodegradable and renewable food safety: - neem wood is more antibacterial than plastic, no added dyes or stains and completely toxic-less - easy to clean and maintain - wash with warm water and soap and air dry. Periodically rub with cooking oil to prolong life seasoning: soak the product in mineral oil before use care instructions: - do not soak in water for too long - use mild soap and water to clean and dry thoroughly - handle with care.</t>
  </si>
  <si>
    <t>Kitchen Delli Wooden Handcrafted Cooking Spoons Spatula with Silicon Spatula Brush Set (WOODEN) - Set of 5 For those who love to cook, Kitchen Delli presents this beautifull Wooden Kitchen tool pack of 5.Traditional Hand Carved Cooking Accessories, Out Of Best Quality Long Lasting Processed Natural sheesham Wood. Unmatchable Elegance Adorning Your Lifestyle . It Reflects On That Artistic Side Of You And Dwells In Perfection Of Artistic Work. Add It To Your Kitchen Accessories Before You Regret Losing It To Others. It Contains 5 Cooking Spoons, Set of two Silicon Spatula and Brush Free. Which Can Be Used For Different Purposes. Perfect For Serving Meals, Our Set Of 3 Piece Cooking Spoon Wooden Ladle Features A Soft Handle For Comfort And Ease Of Use Whilst Handling. The Wooden Curve Spoon Is Ideal For Serving Variety Of Dishes. With A Hole In The Handle That Can Be Hung Over A Hook Out The Way, Our Set Of 3 Piece Cooking Spoon Wooden Ladle Can Be Stored Efficiently To Keep Your Kitchen Surfaces Neat And Organised. Wash them carefully with soft and smooth scrubbers to avoid scratches.</t>
  </si>
  <si>
    <t>Petals Stainless Steel Cooking and Serving Spoon Set, 10-Pieces, Silver Well designed to suit your comfort and convenience which is also quality made. Good for all types of kitchen. Almost a complete kitchen starter in cooking and serving spoons. This is a utilitarian product from petals made of stainless steel. It is a set of 10 and is sturdy, user-friendly and durable.</t>
  </si>
  <si>
    <t>Classy Touch Bamboo Cooking, Serving Wooden Spoon 5 Piece Set with Stand (Each 30cm Long Approx) Made from 100% natural wood, this 5 pcs kitchen spoons set is very useful for cooking and hygenic. Bamboo Kitchen Cooking Tools - safe to be use on hot surfaces and will not scratch non-stick surfaces. Made of 100% High Quality Moso Bamboo - strong, versatile, eco-friendly and biodegradable</t>
  </si>
  <si>
    <t>Crystal Stainless Steel Handy Cook-Serve Set, Multicolour</t>
  </si>
  <si>
    <t>Amazon Brand - Solimo Kitchen Cooking Nylon Tools (Sets of 6) Style:Set of 6 This Kitchen Cooking Nylon Tools Set from the house of Solimo will help you whip up that delicious five-course dinner. From solid turners to perforated turners and whiskers to spaghetti strainers, take your pick of 6 sets tool. Each tool is made from high-quality food grade Nylon and is BPA-free, so they are safe to use and non-stick surface friendly. The sturdy handles offer stainless steel grips and the tools are resistant to heat up to 220 degrees Celsius, so they will not get hot easily. You can cook and serve hot food without any hassle.</t>
  </si>
  <si>
    <t>SYGA Silicone Kitchen Utensils Spoon Set, 10 Pieces Silicone Cooking &amp; Baking Tool Sets Non-Toxic Hygienic Safety Heat Resistant_Black Color Name:Black Here are more reasons to choose this utensils set: - Silicone heads are non-stick to make cooking much easier. - Handles feel sturdy in the hand while still being comfortably lightweight. - FDA approved to be 100% BPA and latex free and contains zero plastic. - Safe for a quick clean without the silicone heads fading. - Incredibly elegant design that will spruce up your kitchen. Features: ?Product material: silicone ?Product features: non-toxic, not sticky, durable, safe, easy to clean. Safe for cooking. Color fading resistant, deformation resistant. Food-Grade, science and green Product. ?Usage: hotel, restaurant, promotional gifts, retail in markets or stores, home. ?Apply: microwave, oven, dishes, steamers of the chassis, can be boiled in water disinfection, BBQ. Package Contents: 1 x Ladle: 28.6cm x 9cm 1 x Pasta Fork: 28.5cm x 5.4cm 1 x Spoonula: 28.5cm x 5.5cm 1 x Slotted Spoon: 26.8cm x 5.9cm 1 x Tongs: 26.2 cm x 3.4cm 1 x Turner: 30cm x 8cm 1 x Large Spatula: 26.8cm x 5.2cm 1 x Whisk: 25.2cm x 5.4cm 1 x Small Spatula: 20.6cm x 4.1cm 1 x Basting Brush: 21cm x 3.5cm</t>
  </si>
  <si>
    <t>Petals Stainless Steel Cooking and Serving Spoon Set, 5-Pieces, Silver Well designed to suit your comfort and convenience which is also quality made. Good for all types of kitchen. Almost a complete kitchen starter in cooking and serving spoons. This is a utilitarian product from petals made of good quality stainless steel. It is a set of 5 and is sturdy, user-friendly and durable.</t>
  </si>
  <si>
    <t>R Crafts Handmade Wooden Non-Stick Serving And Cooking Spoons Kitchen Tools Utensil, Set Of 5 Each piece is made of premium natural wood, which is durable and easy to clean. They will not scratch your stainless steel or non-stick cookware and are safe to use.</t>
  </si>
  <si>
    <t>Shapes Imporio 9" Serving Tong Use these cooking tongs to turn hot food or cold food with ease while keeping your hands away from oil splatter and fire. 9" is perfect for kitchen task. These kitchen tongs are made of food level stainless steel, durable and like new forever. The handle is cushioned with silicon to ensure good grip. The locking mechanism is super user friendly, pull for lock and push for unlock. The spring that keeps the kitchen tongs open is super heavy duty and will open and close many times. A thumb rest allows your thumb to be in the perfect position to help guide the cooking tongs where they need to go. The tongs also come with a hanging loop, simply hang them with the hanging loop after use or put in the drawer when lock closed to save space.</t>
  </si>
  <si>
    <t>Dynore Stainless Steel Utility Tong, Silver This tong is ideal product to be used for various utilities. Its long and allow for easy picking of any item while serving and also prevents spillage while serving.</t>
  </si>
  <si>
    <t>Ramkuwar International Silicone Cooking Tongs，Kitchen Food Tongs，Stainless Steel Material with Heat Resistant Premium Silicone Grip for BBQ Grilling Turner Cooking Tips, 12" Inch (RED) Color Name:RED "Ramkuvar cooking tongs are made of premium silicone and strong stainless steel frames, giving you great grip and control when handling food. And they protect your food and safe for your family. Let's enjoy the fun of cooking!   Advantage： 1. 12 inch tongs most meet your requirements indoor and outdoor. 2. ""O” Ring design, pull out to lock and push in to open, convenient to locking and easy hanging. 3. Non-slip surface design offers you the best grip on food. 4. Non-stick silicone tips are easy to clean and dishwasher safe. 5. Premium silicone heat resistant to 480F, and stain and odor resistant. Application: 1.To pick up cakes, bread, cooked food, etc. It is convenient and clean to be used for home and restaurant. 2.To barbecue meat in outdoor. It is easy to turn over the food and prevent your hands from being burnt. 3. To pick up hot dishes and be used for frying food, such as chicken wings, drumsticks, French fries, etc. It is safe and useful. Overall Dimension: Packing size:14.17(L)*2.56(W)*1.57(H) inches Package included: 1 x 12 inch Medium size "</t>
  </si>
  <si>
    <t>Ramkuwar International Silicone Cooking Tongs，Kitchen Food Tongs，Stainless Steel Material with Heat Resistant Premium Silicone Grip for BBQ Grilling Turner Cooking Tips, 9" Inch (Black) Color Name:BLACK "P-PLUS INTERNATIONAL cooking tongs are made of premium silicone and strong stainless steel frames, giving you great grip and control when handling food. And they protect your food and safe for your family. Let's enjoy the fun of cooking!   Advantage： 1. 9 inch tongs most meet your requirements indoor and outdoor. 2. ""O” Ring design, pull out to lock and push in to open, convenient to locking and easy hanging. 3. Non-slip surface design offers you the best grip on food. 4. Non-stick silicone tips are easy to clean and dishwasher safe. 5. Premium silicone heat resistant to 480F, and stain and odor resistant. Application: 1.To pick up cakes, bread, cooked food, etc. It is convenient and clean to be used for home and restaurant. 2.To barbecue meat in outdoor. It is easy to turn over the food and prevent your hands from being burnt. 3. To pick up hot dishes and be used for frying food, such as chicken wings, drumsticks, French fries, etc. It is safe and useful. Overall Dimension: Packing size:14.17(L)*2.56(W)*1.57(H) inches Package included: 1 x 9 inch Medium size "</t>
  </si>
  <si>
    <t>Karp Silicon &amp; Stainless Steel Set of 3 Pieces - 7, 9 &amp; 12 Inch Heat-Resistant Non-stick Cooking Tong, Salad , Buffet for Barbecue (Red)</t>
  </si>
  <si>
    <t>P-Plus International Silicone Cooking Tongs，Kitchen Food Tongs，Stainless Steel Material with Heat Resistant Premium Silicone Grip for BBQ Grilling Turner Cooking Tips, 9 Inch (RED) Color Name:RED "P-PLUS INTERNATIONAL cooking tongs are made of premium silicone and strong stainless steel frames, giving you great grip and control when handling food. And they protect your food and safe for your family. Let's enjoy the fun of cooking!   Advantage： 1. 9 inch tongs most meet your requirements indoor and outdoor. 2. ""O” Ring design, pull out to lock and push in to open, convenient to locking and easy hanging. 3. Non-slip surface design offers you the best grip on food. 4. Non-stick silicone tips are easy to clean and dishwasher safe. 5. Premium silicone heat resistant to 480F, and stain and odor resistant. Application: 1.To pick up cakes, bread, cooked food, etc. It is convenient and clean to be used for home and restaurant. 2.To barbecue meat in outdoor. It is easy to turn over the food and prevent your hands from being burnt. 3. To pick up hot dishes and be used for frying food, such as chicken wings, drumsticks, French fries, etc. It is safe and useful. Overall Dimension: Packing size:14.17(L)*2.56(W)*1.57(H) inches Package included: 1 x 9 inch Medium size "</t>
  </si>
  <si>
    <t>Baskety German Stainless Steel Cooking Tong with Silicone Tip and Locking Clip (9-inch, Random Colour) The secret to perfect cooking and bbq is right here. the one kitchen 9 inch tong to cover all kitchen and grill needs. ultimate combination of stainless steel handles along with silicone cooking heads to cook like a professional. scalloped silicone tips to make grabbing, turning and serving all foods easy. commercial grade to last a lifetime and provide easy cleaning. Stain and odor resistant. fda approved. Pa-less . Latex-less. dishwasher safe. the most durable tongs set available, heat resistant up to 480 degrees f. you're always protected with our no-hassle life time assurance. an intelligent design.</t>
  </si>
  <si>
    <t>Kitchen Delli Utility Tong for Kitchen Tong for Frying Tong for Cooking Tong for Serving Use these cooking tongs to turn hot food or cold food with ease while keeping your hands away from oil splatter and fire. 9.5" is perfect for kitchen task. These kitchen tongs are made of food level stainless steel, durable and like new forever. The handle is VINYAL COATED to ensure good grip. A thumb rest allows your thumb to be in the perfect position to help guide the cooking tongs where they need to go.</t>
  </si>
  <si>
    <t>Dynore Stainless Steel Tong Set, Set of 3, Silver Noodle tong is ideal product to be used for serving noodles. The teeth are long and with spikes to allow for easy picking of noodles while serving and also prevents spillage while serving. So next time while serving noodles, use one of our noodle tong specially designed for this purpose. Cake tong is ideal product to be used for serving dishes like cakes, sandwich, etc. The teeth are long to allow for easy picking of dishes while serving and also prevents spillage while serving. Utility tong is ideal product to be used for various utilities. Its long and allow for easy picking of any item while serving and also prevents spillage while serving.</t>
  </si>
  <si>
    <t>IKARUS Stainless Steel Utility Tong IKARUS launching premium quality item for the general purpose and daily use for the home and kitchen .Buy and share the royal touch experience with uses of the item in your home .</t>
  </si>
  <si>
    <t>Hazel Pakkad (one Side), Steel, Silver, 1 Pc Set Product Contain : Hazel Matte Finish Pakkad (one Side) Dimension: 27X5.5X1.5, Weight : Approx 270 Gram Material : Stainless Steel, Color : Silver</t>
  </si>
  <si>
    <t>Dynore Stainless Steel Cake Tong, Silver This tong is ideal product to be used for serving dishes like cakes, etc. The teeth are long to allow for easy picking of dishes while serving and also prevents spillage while serving.</t>
  </si>
  <si>
    <t>Aryan Stainless Steel Tong Roti Chapati Chimta Chipya S3, 1 Piece, Silver Packaging content : - Aryan Tong Roti Chapati Chimta / Chipya S3 Dimension ( L x B x H ): 29 cm x 3.75 cm x 3 cm Qty: - 1 Pc Set Approximate. Weight : - 150 Grams per set Material Used:- Stainless Steel About the Company:- Value Retail is one of India's largest online retailers, dealing in genuine and brand new products across multiple Home &amp; Kitchen categories like Cookware, Storage, Serve-ware, Home Decor and more. Brand associated with us are Aristo, Kitchen Essentials, Sizzle, Steel Lock, HAZEL, Shubham and DS. Our vast retail experience assures good quality products and timely delivery to our customers.</t>
  </si>
  <si>
    <t>IKARUS Stainless Steel 20 cm Plain Utility Pakkad / Wire Tong (Pack of 2) IKARUS launching premium quality item for the general purpose and daily use for the home and kitchen .Buy and share the royal touch experience with uses of the item in your home .</t>
  </si>
  <si>
    <t>Evana Kitchen Plate Gripper, Foldable Hot Dish Lifter and Retriever, Bowl Clip Pots Crockery Holder Clamp Tongs - Stainless Steel (Color as available) An ingenious tool for lifting hot plates and bowls from steamers. No more burnt fingers! Easy to use with one hand. Compact and lightweight, carry conveniently. Fits into any standard-size bottle bowl pot pan. The Bowl Dish Clip can easy to take the hot dish, plate from steamer, and protect your hands from the steamer, Clip on to bowl, dish next to a folder to protect against burns your fingers. Compact design, convenient for taking out hot food bowl plate. Widely used on kitchen, restaurant, hotel, bakery, etc. Material: Stainless Steel + Plastic. Size: About 18*8cm</t>
  </si>
  <si>
    <t>SYGA 1 Piece Silicone Cooking Tong Small,Stainless Steel Material with Heat Resistant Premium Silicone Grip (Random Colour) Product Name: silicone kitchen tong Material: Food Grade Silicone + Stainless Steel Color: green , Purple,Black , Red High and low temperature, compared with the ordinary clip This silicone kitchen tongs with high and low temperature characteristics, can be used to barbecue meat, folder the food in the oven, the refrigerator in the food, Soft silicone clip head, non-toxic and tasteless, shell-type design, will not damage the appearance of food, easy to clip all kinds of food size</t>
  </si>
  <si>
    <t>BESTONZON Stainless Steel Fish Spatula Fish Turner Pizza Steak Slotted Turner Shovel Kitchen Cooking Utensils DescriptionThis Slotted Turner is made of stainless steel which is very safe to use and easily hand-wash. This turner has an ergonomic handle giving comfort while in use. The handle features a hole, allowing for convenient hanging storage. Widely used in restaurant, eatery and home etc.Features- Color: As shown.- Material: Stainless steel.- Size: 39x18x1cm.- Made of stainless steel, sturdy and easy to clean.- Great for lifting, turning and transferring whole fish, filets, seafood cakes, steak, etc.- The slotted turner allows liquids to drain while turning fish.- Can stop messy oil spills and drips.- You can slide beneath food easily with the help of this thin and flexible edge.- The specially designed shape won't let food easily slide off.Package Including1 x fried fish spatula</t>
  </si>
  <si>
    <t>Sabichi Slotted Turner, Silicone, Grey Silicone Slotted Turner. Have your food prepped and ready with our kitchen tools. Whether you’re a novice or skilled chef the silicone kitchen tools are a great addition to any kitchen. Essential kitchen kit from Sabichi The Homemakers.</t>
  </si>
  <si>
    <t>King International Stainless Steel Silver Perforated Turner, Set of 1 Pieces 1.)Made with 100% Stainless Steel. King International Cook-n-Serve set offer ease of working with flames.2.) Very ergonomic designed handles makes it a pleasurable experience for you to cook for your loved ones, helps you to turn and take out the cooked goods properly, without worrying of dropping them.</t>
  </si>
  <si>
    <t>LUXILICA™ Brand Silicone Non-Stick Heat Resistant Baking Cooking Combo Kitchen Tools Slotted Turner + Egg Beater + Spoon Food Grade Heat Resistant. Color Name:Multi_Red_Green ULTRA NON-SCRATCH PROTECTION All kitchen tools here have heat-resilient silicone heads, made to protect the non-stick surface of your precious cookware. This will keep your pans and pots safe from scratching. HANDY, STURDY, LIGHTWEIGHT Stress-free cooking. We have got the right combination of materials (silicone and stainless steel) made to enhance your cooking experience. Firm handles, ergonomic design. All easy to use, store and clean. 100% CERTIFIED Every piece in this essential cooking set is made of durable, food-grade safe materials. No rust. No breaking or bending. No melting. Even if used on a daily basis, they will last for many years to come. Features: Soft, Non-Slip, Stay-Cool Grip Safe for Coated or Non-stick Cookware and Bakeware Won't Discolour, Warp, or Melt Heat Resistant up to 450 Degrees F BPA-Free Silicone Dishwasher Safe.This is a great option as a gift.</t>
  </si>
  <si>
    <t>Oxo Good Grips Silicone Flexible Pancake Turner Color Name:Black  |  Style:Silicone Turner The Oxo Good Grips Silicone Flexible Turners combine the strength of stainless steel with the advantages of silicone. The silicone outer layer, which is heat resistant to 600 degrees fahrenheit and safe for non-stick cookware, is bonded to a flexible stainless steel core for added stability. The turners have thin, flexible edges that glide easily beneath all foods and are perfect for flipping fragile foods while keeping them intact. The pancake turner is generous in size and easily flips pancakes, burgers and more. All silicone flexible turners have soft, comfortable, non-slip Grips and are the perfect companions to non-stick cookware and bakeware.</t>
  </si>
  <si>
    <t>Shuban Silicone BPA and Latex Free Cooking Spoon with 1 Slotted Turner, 2 Spoons, 1 Spatula and 1 Ladle (Multicolour) - Set of 5 The secret to choosing the perfect silicone spatula set is innovative designmaterials tired of poor spatulas that melt, break, retain odor and over bend when handling food at high temperatures, tired of unhygienic, hard to clean two piece spatulas that breed unhealthy bacteria, then you've come to the right place strong /p p now introducing the Shuban silicone spatula set, heat resistant silicone spatulas are to save your food, your loved ones ; your non-stick pans p here at karp we're working towards bringing you the on the market. Our vision is to inspire healthy fun in kitchens all around the world. Heat-resistant kitchen tools will perform excellently in temperatures (up to 230C) p p what's in the box: the cooking utensils set made from silicone with strong, but flexible nylon cores. Each set includes: 1 x spatula turner: 11.5" X 3" 1 x spoonula: 10.5" X 2.5" 1 X mixing spoon: 10.5" X 2.5"1 X slotted spoon: 10.5" X 2.5" 1 X ladle: 11" x 3.5" Benefits / features non-stick stain / odor resistant ergonomic easy-to-clean seamless one-piece design safe for coated ; non-stick cookware high heat Pro-grade silicone only complete set on the market lifetime warranty against defects in materials or workmanship.</t>
  </si>
  <si>
    <t>GTC Cooking and Serving Spoon (Stainless Steel, Set of 3 (Jhara Turner Laddle)) well designed to suit your comfort and convenience which is also qaulity made. Good for all types of kitchen. Almost a complete kitchen starter in tools and utilities</t>
  </si>
  <si>
    <t>Karp BPA and Latex Free Food Grade Heat Resistant Silicone Turner, Spoons, Spatula and Ladle, Multicolour (Set of 5)</t>
  </si>
  <si>
    <t>Doorbell Stainless Steel Andra Palta/Turners for Dosa, Roti, Chapati, 31 Cms Doorbell Forum Andra Palta / Turners are made from good quality stainless steel with Mirror Finish. They are designed with a Long Handle for high and low heat cooking. Firm Grip Handles allow easy lifting of dosas, rotis, chapatis, parathas and other food items from tawas, pans, and other cooking utensils. They can be hanged on hooks or racks in kitchen when not in use. They are study, durable, rust resistant and easy to clean and maintain.</t>
  </si>
  <si>
    <t>Meyer Aluminium Cookware Set with Sautepan and Accessory - Set of 3</t>
  </si>
  <si>
    <t>Bergner Carbon TT Nylon Slotted Spatula, Black (BG-4427) The Carbon TT Nylon Spatula is an essential tool for the modern kitchen. The turner's Nylon head is heat-resistant, it's slots permit liquid or grease to slide off the food and drip back into the pan. Safe for use on all cooking surfaces, including non-stick cookware. A loop at the end of the handle allows it to be hung for easy storage.</t>
  </si>
  <si>
    <t>Amazon Brand: Solimo Stainless Steel Kitchen Tools Set (3 Pieces) Style:Set of 3 Solimo Stainless Steel Kitchen Tools Set is made with heavy-gauge, food-grade stainless steel. The skimmer, ladle and solid turner come with a thickness of 1.2mm, making them sturdy. With an optimal length of 9 inches each, these tools are long enough for a risk-free cooking. Weighing at 70gms each, the tools facilitate versatile cooking without being too hefty. You can fry, flip, stir, drain and serve conveniently using this high-utility set. Additionally, the set also makes your kitchen clutter-free by freeing up space as you can simply hang them on kitchen hooks.</t>
  </si>
  <si>
    <t>Premsons Kitchen Spatula Turner for Cooking and Non Stick Cookware in Black (Black, 68 MM) A must have spatula when cooking with nonstick cookware.It is 68MM in size &amp; black in colour.Ideal for turning fish,eggs,crepes,hashbrowns,omelets and pancakes. Great for cookies,cakes,quiche, and an absolute essential for brownies!Treat yourself and your family to safe and healthy cooking.Whether baking,cooking,stirring, or folding, the Spatula can meet all your kitchen needs.The Spatula is easy to clean by hand and is dishwasher safe.Its Length - 6 cm/ Width - 29 cm &amp; Height -0.50 cm</t>
  </si>
  <si>
    <t>Amazon Brand: Solimo Premium Stainless Steel Kitchen Tools Set (3 Pieces) Style:Set of 3 Solimo Stainless Steel Kitchen Tools Set is made with heavy-gauge, food-grade stainless steel. The skimmer, ladle and solid turner come with a thickness of 1.5mm, making them sturdy. With an optimal length of 12 inches each, these tools are long enough for a risk-free cooking. Weighing at 120gms each, the tools facilitate versatile cooking without being too hefty. You can fry, flip, stir, drain and serve conveniently using this high-utility set. Additionally, the set also makes your kitchen clutter-free by freeing up space as you can simply hang them on kitchen hooks.</t>
  </si>
  <si>
    <t>King International Stainless Steel Silver Perforated Turner, Set of 2 Pieces 1.)Made with 100% Stainless Steel. King International Cook-n-Serve set offer ease of working with flames.2.) Very ergonomic designed handles makes it a pleasurable experience for you to cook for your loved ones, helps you to turn and take out the cooked goods properly, without worrying of dropping them.</t>
  </si>
  <si>
    <t>Shapes Ereca Nylon Kitchen Tool Set 7 Pcs.(Ladle, Spoon,Turner, Skimmer, Spaghetti Server, Masher)</t>
  </si>
  <si>
    <t>Maharaj Mall 6 Pcs Heat-Resistant Nonstick Spoon Spatula Turner Scoop Kitchen Cooking Utensil Tools Set (Nylon and Plastic) Maharaj Mall 6 Pcs Heat-Resistant Nonstick Spoon Spatula Turner Scoop Kitchen Cooking Utensil Tools Set (Nylon and Plastic)Size :31.5x8cm/31.5x6.5cm/31.5x6.5cm/31.5x7cm/31.5x9.5cm/33x11cm otted turner, solid turner and pasta server Heat resistant upto 210 degrees soft grip handles easy to clean dishwasher safe content : spaghetti spoon, solid turner, solid spoon, slotted turner, potato masher, skimmer *Package contains: 1 x 6 Pcs Nonstick Spoon set</t>
  </si>
  <si>
    <t>Ganesh Apple cutter (colors may vary) Cut Apples with Ease: The seeded core in the centre of an apple makes cutting it a particularly difficult and cumbersome experience. The Ganesh apple cutter, with its unique design and high quality materials, aids in cutting uniform slices of apples in a simple and efficient manner. Simply press it down against an apple and the sharp stainless steel blade slices through it into eight even slices. Multipurpose Use, Easy to Maintain: Using the Ganesh apple cutter, you can quickly serve your guests or family members with neatly cut apple slices or use them in a fruit salad as per your requirements. The unique design of this cutter precisely removes the core, thus eliminating seeds and giving you only the desirable flesh of the fruit. Made from high quality plastic and stainless steel, this apple cutter is durable and will last for a long time even with regular use. For cleaning, simply wash the cutter with detergent and water.</t>
  </si>
  <si>
    <t>Diswa Plastic Automatic Electric Egg Boiler , Omelette Device and Roll Maker Machine , Black This nifty gadget allows you to prepare various egg recipes on a stick, you from the messy cleanup that usually involves scrubbing, scrubbing, and more scrubbing. Simply pour the egg onto the egg master, season with your favourite herbs or combine with your favourite ingredients, and wait for the stick to pop up. Perfect for the ultimate kitchen chef at home. Egg master is easy to use and the food is on its easy to eat shape. Vertical cooking technology that combines a cylindrical non-stick cooking surface surrounded by a revolutionary heating element. Unique silicone grip. Clean-up is a breeze.</t>
  </si>
  <si>
    <t>Creatif Ventures 2-in-1 Double Cut Boiled Egg Slicer This handy egg slicer cuts egg slices in your house or while travelling. It contains steel wires that cuts eggs into slices or segments for sandwiches and salads. It cuts the egg clean without crumbling the yolk. It is convenient to take with you in travel bags.</t>
  </si>
  <si>
    <t>incredible Handy Egg Opener/Cutter/Cracker with Separator, Green The first look at the Incredible makes you wonder what was wrong with the person who dreamed this up. The Incredible pushes the egg down onto these blades to crack it. Think of the blades as the edge of a bowl. Except the blades make for a very clean break. The egg loads easily. Just place in the rings and crack. It left no shell in the bowl. Cool, but not as cool as using the separator! Over and over the Incredible with separator performed perfectly. About the only criticism we have for the Incredible is shelling hard boiled eggs. It works, but not quite as well as it does in the commercials. Still left a little to be peeled. Yeah, the Incredible might be a little overkill for when you need to crack just one egg. But if you want shell-free eggs every time or you have mass cracking you need to do, it is awesome. Incredible you can say goodbye to the mess and bits of eggshell in your food! The Incredible neatly cracks an egg in just one motion. All you need to do is gently place the egg in the holder and squeeze the handle. An attachable egg white separator easily parts the yolk from the whites for cholesterol-conscious non-comers!</t>
  </si>
  <si>
    <t>Famous EC-2 Egg Cutter (Multicolor) Random color as per stock availability . Hard-cooked eggs can be served whole or they may be cut and sliced.An egg cutter can be used to prepare evenly sliced sections that can be used in salads or as a garnish for a variety of recipes. The egg cutter is a tool that consists of a tray that is hinged to a cutter, which is constructed with a series of stiff wires.Each of the wires acts as a cutting instrument, slicing through the egg when pressure is applied to the cutter.The egg is placed on its side in the tray, and the cutter is closed down over the egg, producing slices of equal thickness.The egg can be rotated and sliced a second time or even a third time in order to chop the egg in pieces as small as you would like. Egg-cutting gadget designed to make slicing hard boiled eggs easy. Quantity: 1 Size: length: 5.5inch Width: widest- 3 inch, narrow end- 2.5inch Material: Food Grade Plastic Color.</t>
  </si>
  <si>
    <t>CONNECTWIDE Fried Egg Mould (Star/Heart/Round/Plum flower/Micky Mouse) Stainless Steel Pancake Mold Kitchen Cooking Tool, 5 Pieces Description: 1. 4pcs Mold Egg Shaper Egg Ring Pancake Molds Egg Mould Stainl Fried Egg Rings Mold Non Stick for Griddle Pan, Egg Shaper Pancake Maker with Handle, Stainless Steel Egg Form for Frying Cooking - Stainless steel egg and pancake mold set of 4 pieces. 2. More molds, more choice, each order comes with 4 egg ring shapes this makes them great for children who are very picky with the shape of their foods especially when you have several children, this 5 pieces set is a must have egg kitchen gadget. 3. Have a lovely egg mold, a fried egg will be filled with fun a warm and loving breakfast will make you and your family energetic all day loving and funning breakfast, let the child more like, no longer worry for his anorexia. 4. Hand washable and dishwasher safe, once it gets dirty after you cook your food, the slomg ergonomic egg molder pancake maker can be washed by hand with little soap and water or you can just pop it into the dishwasher for easier and quicker way it will come as good as new without any damages. 5. Shapes star / heart / round / plum flower / micky mouse , lovely shape fried egg mold easy to clean and enduring performance. 6. Egg Rings, I-Choice 5pcs Thicker Stainless Steel Fried Egg Mold Egg Ring with Round Flower Heart Star Shape Biscuit Cooking Tools Kitchen Gadgets Pancake Mold Ring Omelette Molds with Oil Brush - Material the 2nd generation fried egg mold is made out of 100% food grade stainless steel with silicone handle, safe for cooking it's thicker and more durable than the 1st generation. 7. Adjustable handle suitable for different angles operations, protect your finger from heat and easy to use and clean. 5 shapes star / heart / round / flower/mouse shape egg rings, help you cook pancake or egg with lovely shapes and bring your breakfast more vivid.</t>
  </si>
  <si>
    <t>Creatif Ventures Easy Cutter | 2 in 1 Clever Knife and Cutting Board | Premium Quality Stainless Steel Blades Set for Picture Perfect Vegetables, Fruit, Cheese &amp; Meat Slices Your extra Knives, Boards &amp; Tools which clutter your Kitchen! 2-in-1 Kitchen Smart Cutter is the first choice of Smart Ladies looking for Multipurpose, Easy, Fast &amp; Quality kitchen gadget. BUY NOW! And take advantage of our special limited promotional price. We are a small FAMILY BUSINESS that strives to offer Great Products with Best Quality at a Reasonable.</t>
  </si>
  <si>
    <t>Mezon's Egg Slicer 2-in-1 Boiled Egg Cutter With Stainless Steel Cutting Wire, Kitchen Cooking Tool • This handy egg slicer cuts egg slices in your house or while travelling. • High-quality Contains wires that easily slice boiled eggs Just put the egg on the slicer and snap the flipper. • You have several slices of eggs in a moment Cut eggs into slices and / or segments for sandwiches and salads. • here is a tool which can also pierce eggs. • Notice: When cutting eggs, you must have A certain speed to make sure that incision formation, egg piece uniform. • This is very handy &amp; easy to use to make delicious eggs slice in your house or while you are traveling. • It can be folded easily to fit your Bag. • Sleek and stylish international design sets it apart from any competition. Convenient mid-size design with high quality wires. • This slicer give very beauty and attractive shape to eggs slice for serve to your guest or family member. • This is very helpful to make decor to your dish for impression.</t>
  </si>
  <si>
    <t>siddhmurti Perfect Tomato &amp; Vegetable Slicer Egg Cutter Salad Maker with Safety Holder Made from Stainless Steel Sharp Blade The Tomato Slicer takes all the frustration out of slicing up tomatoes. Tomatoes are notoriously difficult to cut at times, but this unique slicer quickly turns one tomato into perfect 1/4" thick slices in no time. It features extra-sharp, stainless-steel blades, but is designed to protect the user's fingers as well. Simply position tomato in holder, center slicing blades above tomato and press down. Slicer can even cut mozzarella for perfect caprese salad. - Tomato slicer - Slice tomatoes into uniform 1/4-inch thick slices with one easy motion - Create perfect slices every time for hamburgers, sandwiches, salads and more - Made of durable ABS with stainless steel blades * Disclaimer :- Product colour may slightly vary due to photographic lighting sources or your monitor settings * Note :- Color Will Send As Per Stock Available</t>
  </si>
  <si>
    <t>Anantha Productstm Egg White Separator Color Name:White For those who are cholesterol conscious, Egg White Separator Filters yolk and gives you egg white. Which is used in beauty recipes and fat free healthy recipes.</t>
  </si>
  <si>
    <t>DeoDap Egg Cutter, Egg Slicer, Boiled Eggs Cutter, Stainless Steel Cutting Wires, Multi Purpose Slicer | egg cutter for hard boiled eggs | egg cutter slicer | egg cutter topper | egg slicer and dicer | egg slicer and wedger | Egg Cutter, Egg Slicer, Boiled Eggs Cutter, Stainless Steel Cutting Wires, Multi Purpose Slicer Simple Design, Small egg slicer for space saving. Made out of resistant stainless steel cutting wires, do not cut fingers, safe to use even for children. Nontoxic BPA-free plastic. This handy egg slicer cuts egg slices in your house or while travelling. High-quality Contains wires that easily slice boiled eggs Just put the egg on the slicer and snap the flipper. You have several slices of eggs in a moment Cut eggs into slices and / or segments for sandwiches and salads. here is a tool which can also pierce eggs. Notice: When cutting eggs, you must have A certain speed to make sure that incision formation, egg piece uniform. This is very handy &amp; easy to use to make delicious eggs slice in your house or while you are traveling. It can be folded easily to fit your Bag. Sleek and stylish international design sets it apart from any competition. Convenient mid-size design with high quality wires. This slicer give very beauty and attractive shape to eggs slice for serve to your guest or family member. This is very helpful to make decor to your dish for impression Egg Slicer: This perfectly compact egg slicer cuts eggs into thin oval slices or thick wedges and is great for restaurant and home use. Kitchen Essentials: It can be used cutting hard-boiled eggs soft fruits and vegetables, such as strawberries, kiwi and mushrooms. Healthy Living Lifestyle: Cooking healthy can be a challenge, Hope Egg Slicer is part of your cooking health. Enjoy your life! Features:- High quality stainless steel wires- Ergonomic cast aluminum handle and base- Solid Diecast Aluminum Construction- Stainless steel Wires- Food Safe Powdered Coating- Egg shaped base for easy slicing</t>
  </si>
  <si>
    <t>Mezon's 2 in1 Egg Slicer Kitchen Egg Cutter Sectioner Cutter Mold Maker Flower Edges Cooking Tool This handy egg slicer cuts egg slices in your house or while travelling. High-quality Contains wires that easily slice boiled eggs Just put the egg on the slicer and snap the flipper. You have several slices of eggs in a moment Cut eggs into slices and / or segments for sandwiches and salads. here is a tool which can also pierce eggs. Notice: When cutting eggs, you must have A certain speed to make sure that incision formation, egg piece uniform. This is very handy &amp; easy to use to make delicious eggs slice in your house or while you are traveling. It can be folded easily to fit your Bag. Sleek and stylish international design sets it apart from any competition. Convenient mid-size design with high quality wires. This slicer give very beauty and attractive shape to eggs slice for serve to your guest or family member. This is very helpful to make decor to your dish for impression.</t>
  </si>
  <si>
    <t>Wonderchef 2 in 1 Stainless Steel Egg Slicer, Green Dual body tools for longevity, steel inside silicone out side.</t>
  </si>
  <si>
    <t>TIRTH FASHION WORLD Perfect Tomato &amp; Vegetable Slicer Egg Cutter Salad Maker with Safety Holder Made from Stainless Steel Sharp Blade Aandwiches, salads and more - Made of durable ABS with stainless steel blades * Disclaimer :- Product colour may slightly vary due to photographic lighting sources or The Tomato Slicer takes all the frustration out of slicing up tomatoes. Tomatoes are notoriously difficult to cut at times, but this unique slicer quickly turns one tomato into perfect 1/4" thick slices in no time. It features extra-sharp, stainless-steel blades, but is designed to protect the user's fingers as well.mozzarella for perfect caprese salad. - Tomato slicer - S Simply position tomato in holder, center slicing blades above tomato and press down. motion - Create perfect slices every time for hamburgers, Slicer can even cut lice tomatoes into uniform 1/4-inch thick slices with one easy syour monitor settings * Note :- Color Will Send As Per Stock Available</t>
  </si>
  <si>
    <t>Vastrang Sarees Egg Cutter &amp; Slicer, Plastic, Durable, Assorted Vastrang⚠Random color as per stock availability Hard-cooked eggs can be served whole or they may be cut and sliced.An egg cutter can be used to prepare evenly sliced sections that can be used in salads or as a garnish for a variety of recipes. The egg cutter is a tool that consists of a tray that is hinged to a cutter, which is constructed with a series of stiff wires.Each of the wires acts as a cutting instrument, slicing through the egg when pressure is applied to the cutter.The egg is placed on its side in the tray, and the cutter is closed down over the egg, producing slices of equal thickness.The egg can be rotated and sliced a second time or even a third time in order to chop the egg in pieces as small as you would like. Egg-cutting gadget designed to make slicing hard boiled eggs easy.Quantity : 1 Size : Length - 5.5 inch Width - widest 3 inch, narrow end- 2.5 inch Material : Food Grade Plastic</t>
  </si>
  <si>
    <t>Gold Opera ABS Egg Cutter Egg Slicer Kitchen Tool This handy egg slicer cuts egg slices in your house or while travelling. High-quality Contains wires that easily slice boiled eggs Just put the egg on the slicer and snap the flipper. You have several slices of eggs in a moment Cut eggs into slices and / or segments for sandwiches and salads. here is a tool which can also pierce eggs. Notice: When cutting eggs, you must have A certain speed to make sure that incision formation, egg piece uniform. This is very handy &amp; easy to use to make delicious eggs slice in your house or while you are traveling. It can be folded easily to fit your Bag. Sleek and stylish international design sets it apart from any competition. Convenient mid-size design with high quality wires. This slicer give very beauty and attractive shape to eggs slice for serve to your guest or family member. This is very helpful to make decor to your dish for impression</t>
  </si>
  <si>
    <t>BESTONZON 2pcs Stainless Steel Quail Egg Shell Cutters/Quail Egg Scissors,Tool for Home Kitchen DescriptionThe eggs are so difficult to peel/crack due to their small size and tough exterior. This shell cutter works cleanly, removing the top of the egg so the contents can be without any broken shell. Perfect tool for working with quail and other small eggs.Feature- Color: Black and Green.- Material: Stainless steel.- Size: 14x8x0.5cm.- Perfect quail eggs scissors tool for working with quail and other small eggs.No fuss or mess,Never any broken bits anywhere.- Easily slice the top of the shell of so you can pour out the egg.- Hygienic, comfortable and stylish ABS plastic handles let you concentrate on holding the egg.- High quality, sharp, stainless steel blades stay sharp so you don't need to sharpen them.Package Including2 x Quail Egg Scissor</t>
  </si>
  <si>
    <t>Hemoton 2pcs Nut Milk Bag/Reusable Food Strainer/Fine Mesh Cold Brew Coffee Filter,Suitable for Nut Milk,Juice,Cold Brew,Home Brewing(Cotton/Nylon,30 x 30 cm) DescriptionThese are nylon filter bags with simple design. With a drawstring strap to tight, it can avoid well waste leakage. Easy to clean for repeated use. Perfect for coffee, soybean milk, fruit, wine, medicinal herbs, tea and so on. It is great to create your own, homemade drinks or cheeses with this reusable strainer bag.Features- Brand: Hemoton- Color: As shown.- Material: Nylon, cotton.- Size: Approx. 30 x 30 cm.- High quality with fine mesh design, fit for durable and repeated use.- With a drawstring strap to tight, avoiding leakage of filter waste.- Ideal for coffee, soybean milk, fruit, wine, medicinal herbs, tea and so on.- Great to create your own, homemade drinks and share with your family and friends.Package Including2 x Hemoton Nylon Filter Bag</t>
  </si>
  <si>
    <t>Classic Essentials Stainless Steel Juice Strainer Set, Set of 4, Silver Enhance your kitchen decor and ensure a healthy way of life by bringing home stainless steel storage and serving set. Made of premium, food-grade quality stainless steel, the storage and serving set prevents food contamination. A mirror finish lends this set a rich look that will surely make your dining experience with family and friends memorable. The containers are provided with airtight, transparent and unbreakable. Moreover, this kitchenware is nest able, saving you space in your kitchen cabinets. A complete value-for-money, this storage and serving set could be an useful addition to your kitchen or a perfect gifting option for friends.</t>
  </si>
  <si>
    <t>Planet Stainless Steel 5In1 Collapsible Colander Steamer,Strainer &amp; Fruit Basket (Color May Vary) The Planet Stainless Steel Perforated Collapsible Colander Steamer,Strainer,Fruit &amp; Vegetable Basket is the pinnacle of new-age of kitchenware, proving that smart design can reinvent utensils you thought you knew. Heavily influenced by origami and geometry, the Planet Colander Steamer features a meticulous Colander design, constructed with ultra-thin metal 'leaves' and heat resistant ABS plastics. The result is a revolutionary appliance, designed &amp; Developed In India, that is ideally suited to combat the clutter of modern kitchens and perfect for camping trips or outdoor uses.</t>
  </si>
  <si>
    <t>Fashion Hot Colanders Scoop Spoon Cooked Food Strainers Pasta Vegetable Rice Drainer Black Color Colanders Description: Fashion Hot Colanders Scoop Spoon Cooked Food Strainers Pasta Vegetable Rice Drainer Black Color Colanders Type: Colanders &amp; Strainers Certification: CIQ Model Number: JMJJ10007 Feature: Eco-Friendly Metal Type: Stainless Steel New And Imported Package included:1xFashion Hot Colanders Scoop Spoon Cooked Food Strainers Pasta Vegetable Rice Drainer Black Color Colanders</t>
  </si>
  <si>
    <t>Ketsaal Plastic Bowl Strainer, Multicolour</t>
  </si>
  <si>
    <t>Mazda Large Stainless Steel Sink Strainer Kitchen Drain Basin Basket Filter Stopper Sink Drainer When we washing food, or washing dishes, cookware and utensils, some food particles will end up in the sink. The problem is when food particles accumulate. This will clog up drains.So are you struggling to keep your kitchen sink from clogging. Are you tired of constantly having to replace flimsy, inefficient sink strainers, Our sink strainer will solve all your problems and exceed your expectations.About The Product:2mm small holes efficient anti-clogging shield lets liquid flow seamlessly into the drain while it blocks food particles.Easy to install, finely spaced mesh grating to capture food waste and let water pass through.The kitchen sink strainer is made of stainless steel construction which built to last. The classic design with a stylish look to make your kitchen look beautiful.Easy wash with warm soapy water to keep the mirror finish shine impeccable over time. Dishwasher safe.</t>
  </si>
  <si>
    <t>HATIMI'S Branded SHUBHAM Stainless Steel Colander/Vegetable Filter/Food Strainer/Rice Strainer/Hole Bowl - Big Size Dia" 28CM Must Have In Every Organised Kitchen</t>
  </si>
  <si>
    <t>MosQuick® Big Size Plastic Grains &amp; Vegetables Washing Bowl &amp; Strainer (Blue) Easy to use multipurpose rice , dal , any pulses , fruits , vegetables etc washing and straining bowl. Prevents wastage of food while washing from the bowl.Perfect Size For Storage in Kitchen and for washing fruits . vegetables , pulses etc</t>
  </si>
  <si>
    <t>Generic Innovative Rinse Bowl And Strainer In One (Multicolor) An innovation in cooking and preparation gadgets. Rinse is a 2-in-1 bowl and strainer that is perfect for washing fruits, vegetables and salad. A smooth, locking strainer easily folds out to catch your food items in one easy tilt. We don't like it, we love it! This bowl has a strainer "side" that folds out to catch your pasta/fruit/veggies, so you can rinse and then strain out the water all in one bowl. An easy way to wash your vegetables and also a nice salad bowl to put on the table.</t>
  </si>
  <si>
    <t>Silver Kitchen khajana S.S Heavy Soup &amp; Juice Strainers. (20 cm) Size:20 cm We are specializing in designing unique Stainless Steel kitchenware with unmatched elegance and providing world-class quality kitchen equipment in India. silver kitchen strainers are specially designed and manufactured under quality control manufacturing unit. silver strainers are made from food grade high quality stainless steel and BPA free unbreakable virgin plastic. Wire mesh of this soup strainer is strong enough to withstand with heavy work Strong and sturdy built made for daily work and durable.These strainers are multipurpose in use can be for straining juice, milk, tea, soup and other liquid items. All our strainers are Rust free, Crack free and stain resistant. Strainers are Dishwasher and freezer safe.</t>
  </si>
  <si>
    <t>Stainless Steel Food Strainers Sieve Atta Chalni Channi Material: stainless steel high temperature resistance, corrosion resistance, oxidation resistance application: sieve flour and other solid powder100% brand and good quality; home kitchen helper, easy, diy fun.</t>
  </si>
  <si>
    <t>BESTONZON Reusable Nylon Fine Mesh Food Strainer Filter Bag for Home Nut Milk Cold Brew Coffee Juice Size:1 pcs Description The item is a nylon filter bag with simple design. With a drawstring strap to tight, it can avoid well waste leakage. Easy to clean for repeated use. Perfect for coffee, soybean milk, fruit, wine, medicinal herbs, tea and so on. It is great to create your own, homemade drinks or cheeses with this reusable strainer bag.Features  - Color: As shown in the picture.- Material: Nylon.- Size: Approx. 23 x 30cm/ 9 x 11.8 inch (LxW).- High quality with fine mesh design, fit for durable and repeated use.- With a drawstring strap to tight, avoiding leakage of filter waste.- Ideal for coffee, soybean milk, fruit, wine, medicinal herbs, tea and so on.- Great to create your own, homemade drinks and share with your family and friends.Package Including1 x Reusable Nylon Fine Mesh Food Strainer Filter Bag for Home Nut Milk Cold Brew Coffee Juice</t>
  </si>
  <si>
    <t>MORADIYA FRESH (LABEL) Fine Mesh Stainless Steel Colander Strainer Sieve Rice Food Basket Round Stainless Steel Fine Mesh Food Strainer Basket Vegetable Fruit Noodles Colander PERFECT FOR GRAINS AND PASTAS: The holes in this colander are small enough that you can strain cooked grains, including rice, quinoas, pasta and most beans, pastas, as well as fruits and vegetables without any worries of clogging. Our robust sieve holds onto your spaghetti noodles and stops small foods from falling through. Perfect to rinse, sieve, cooking, and even as vegetable steamer! NO MORE FRUSTRATION OF WASTING FOOD: Perfect holes sizes for washing, rinsing, straining, draining, serving which save your quinoas, pasta and most beans, pastas without any worries of wastage of food, perfectly measured small and closely spaced holes will drop water faster so you don't have to worry about spaghetti won't fall through the holes. You can wash fruits and vegetables easily too. MICRO-PERFORATED HOLES DRAIN FASTER AND PREVENT FALL-THROUGH - Small closely spaced holes on every surface allow for super-fast drainage so you don't have to tilt the bowl to get all of the water out. A big difference over both old-fashioned colanders with gaping holes and mesh colanders.The sturdy solid ring base keeps the colander from tipping over so that you can fill it up without fear of dumping your food. Precision-cut drainage ports are added to the base to prevent backflow. LIGHT WEIGHT BUT STURDY: With heavy duty handles and elegant stand base Water will drop faster because of base, easy storage ways are also available like ear handles when you are not using it, you can easily hang it with any stand or wall. STAINLESS STEEL: Made of best stainless steel with strong handles, sturdy base, and rust proof too, which make him use-able for long time.</t>
  </si>
  <si>
    <t>NJ Cocktail Strainer Stainless Steel Fine Mesh Strainer I Food Strainers I Small Strainer I Tea Strainer I Bar Strainer 3 inch: 2 Pcs Set Updated! Sturdier anti-corrosion steel, Increase the thickness of mesh and handle connection, no risk for dropping. premium-grade material, confident-buy! Strainers are an essential tool in any busy kitchen; not only can they be used for straining pasta, but they can be used for a variety of tasks such as rinsing grains and beans, and fruits and straining pasta, rice, lentils, jams, lumpy sauces and any other food preparation. This strainer features a sturdy outer framework and handle.The concave net catches food items securely while releasing water, oil and other residue.The smooth, polished steel ring rests evenly atop bowls and pots so that you can multi-task while your food drains and strains,So you can't miss it. Product Features: A: Fine mesh strainer is perfect for skimming and draining stock and sauces or straining loose tea leaves. B: Strong stainless steel construction for optimal performance. C: Convenient hanging hole for storage. D: Fine mesh for straining sauces and powdered sugar. E: The set of 2 strainers is perfect for sifting and straining wet or dry ingredients.</t>
  </si>
  <si>
    <t>Elephant Homebuddy Soup &amp;and Juice Strainer, 16 cm Homebuddy's - stainless steel soup ; juice strainer size no. 6 a handy tool for any kitchen is this stainless steel soup and juice strainer by homebuddy. Never before did it seem simpler to prepare your own meat or vegetable broths and soups, or juices within the confines of your home with this nifty innovation. Crafted using a stainless steel, the strainer comes with a good finish. The traditional appeal and feel only adds to its utmost when it comes to the strainers appearance. Dimension for size no. 6 : diameter 16cm, total length 33.5 cm - in the pack : 1 x soup strainer</t>
  </si>
  <si>
    <t>Woogor Set of 3 Fine Mesh Stainless Steel Strainers Colander with Slicone Handle Food Strainer &amp; Sieve Best for Kitchen, Quinoa, Spaghetti, Yogurt, Tea,Rice &amp; Juice and More…Assorted Colors Set of 3 Stainless Steel Fine Sieve Mesh Strainers with Two Hanging Hooks Kitchen Fine Sieve Sets Colander with Silicone Cover Handle</t>
  </si>
  <si>
    <t>HS-STORE's Filter Spoon with Clip Multi-Functional Stainless Steel Colander Oil-Frying Filter Fried Food Clip Kitchen Tongs Material: Stainless Steel Color: Silver Total Length: 28.2cm/11.1inch Scoop Diameter: 10cm/3.9inch Type: Oil Frying Scoop Clip Occasion: Kitchen, Dining Room Features: Stainless steel construction, easy to clean. Removes excess batter and small food pieces to keep oil fresher. Deep fry skimmer. It can be used to remove cooking debris from the oil's surface Package Content: 1 x Oil Frying Scoop Clip</t>
  </si>
  <si>
    <t>KCL Stainless Steel Collander 12 Inches / Vegetable Filter / Food Strainer KCL is a range of premier quality products from the house of BM Agencies. KCL products are made from high quality , quality checked to ensure that they just don’t look good in images but in reality serve your need in reality. Product is made from superior quality Stainless steel which will not crack , rust or pit.</t>
  </si>
  <si>
    <t>T4G Silicone Colander for Kitchen and Foldable Food Strainers Easy to use multipurpose strainer bowl for rice, dal, any pulses, fruits, vegetables etc. washing, and straining bowl. Prevents wastage of food while washing from the bowl. Perfect size for storage in the kitchen.</t>
  </si>
  <si>
    <t>IMPRINT Funnel 8 cm Dia with 7.5 cm Long Stem (Pack of 1) High Quality Plastic Funnel 8cm Dia with 7.5 CM Long Stem Pack of 1</t>
  </si>
  <si>
    <t>ShopAIS 1Pc Mini Silicone Foldable Collapsible Funnel(Assorted Color Will Be Send) • Collapsible, hence easily storable even in shallow drawers • Sturdy in nature; durable • Square tipped nature, helps in air suction and pouring of liquid faster • Silicone-made; hence heat and cold resistant product • 100% brand new and high quality • Portable, useful and durable. • Heat resistant silicone funnel for kitchen &amp; cooking use. • A stylish addition to your kitchen, ideal for transferring liquids. • Stain resistant and heat resistant up to 230°C. • Dishwasher safe for your convenience. • Collapsible, can be put into a small box or hanged up with a small hole on it, saving places. • Material: Flexible hygienic silicon • Note: Colour will be sent as per the availability of colour</t>
  </si>
  <si>
    <t>Amazon Brand - Solimo Silicone Funnel for Kitchen, Set of 2, Green Style:Set of 2 Transfer liquids, oils &amp; more from one container to another with ease with the help of Solimo Silicone Funnels.</t>
  </si>
  <si>
    <t>Embassy Replacement Funnel for 6 Cups Coffee Percolator/Maker, 1-Piece Replacement funnel for your 6-cups Stainless Steel stovetop coffee percolator / maker. Diameter is 2.5 inches. To ensure proper function, keep your stovetop coffer percolator / maker in top working condition by using only genuine replacements parts from Embassy.</t>
  </si>
  <si>
    <t>SYGA Silicone Funnel Set of 2 for Kitchen Retractable Silicone Oil Liquid Funnel Transfer Hopper Safe Silicone: Made of durable 100% FDA food grade silicone: Dishwasher safe &amp; BPA-free. Collapsible and Portable: Collapse for convenient storage and expand for transfering. All-Size Suitable: The teeth on the cone body can nicely slide into any container opening of all sizes.Wide Applications: Prcatical for liquids &amp; dry ingredients, with holder tab design to sit stablely on bottles or jars.Fine Quality: -40 to 250℃: eco friendly, non-toxic, odorless, washable, reusable, convenient, soft, oil-resistant.Features:Collapsible design, easy storage even in shallow drawers and its portable anywhere;Washable, Durable, Reusable, Convenient; Indoors/ Outdoors.Made of durable and long-lasting 100% FDA Food Grade silicone; Dishwasher safe &amp; BPA-free.Practical for transferring liquids or dry ingredients, sits stablely on bottles jars,and containers.Stain and odor resistant; Heat resistant up to 250*C Others: Smooth one-piece construction is ideal for liquids or dry goods; has holder tab.</t>
  </si>
  <si>
    <t>High Quality Plastic Funnel 6 cm Dia with 4 CM Long Stem Pack of 1 High Quality Plastic Funnel 6 cm Dia with 4 CM Long Stem Pack of 1</t>
  </si>
  <si>
    <t>PeeBuddy Stand and Pee Reusable Portable Urinal Funnel for Women Female reusable urination device allows women's of all ages to stand and urinate with its unique designed funnel - when you don't want to sit on an unfriendly toilets. A must have device for hospital and medical needs, highways and outdoor, railway and metro as well as public toilets. First portable, reusable female urination device for women using which women can stand and urinate in all public and common toilets. It is a revolutionary product for women who hate dirty toilets when travelling fights or train or highways for work or leisure treks, marathons, road trips, events or those with medical condition joint pains or pregnancy. Using Pee device you can simple stand and pee and avoid all UTIs or infections or yucky experiences at dirty toilets. It comes with simple open place pee throw instructions and is very convenient to use with no spills. Now use reusable pee device and stay away from infections, UTI. No more wiping of seat, no more squats, no more holding it in. Its a quality product by FSD.</t>
  </si>
  <si>
    <t>High Quality Plastic Funnel 8cm Dia with 7.5 cm Long Stem Pack of 2 High Quality Plastic Funnel 8cm Dia with 7.5 CM Long Stem Pack of 2</t>
  </si>
  <si>
    <t>CHOPINE Stainless Steel Wine Funnel with Strainer CHOPINE Stainless Steel Wine Funnel with Strainer, Aerating slits Sediment strainer.</t>
  </si>
  <si>
    <t>EDTara Universal Flexible Car Motorcycle Funnel Spout Mesh Screen Strainer Gasoline Description: Category: Funnel Color:Black Material: plastics Package include: 1 x Funnel Feature: --High strength --Wear-resistant The colors deviation might differ due to different monitor settings, please kindly understand. Please tell us first when you have any problem, we will give you the best service and solve the problem ASAP. Thank you so much.</t>
  </si>
  <si>
    <t>HPK BAR Accessories-HPK Stainless Steel Funnel With 4 Stainless Steel Mini Glasses Brand : HPK Inclusive Of : FUNNEL+GLASSES 4 MINI SHOT STAINLESS STEEL GLASSES 1 STAINLESS STEEL FUNNEL HPK Stainless Steel Funnel With 4 Stainless Steel Mini Glasses</t>
  </si>
  <si>
    <t>Prettyia 2x Long Stem For Perfume Diffuser Bottle Mini Liquid Oil Funnels Lab Description: - Long-stemmed funnel. - This clear white Filling Funnel has a beautiful design,It will meet your kinds of needs for Kitchen, Laboratory, Garage, Car. - Used for liquid transfer or thin powder transfer. - Made of material in clear white, cone-shape. - Durable, lightweight, smooth, easy to handle.Specification: - Material: - Color: Transparent - Height: Approx. 105 mm / 4.13 inch - Mouth Diameter: Approx. 60 mm / 2.36 inch - Stem Inner Diameter: Approx. 8 mm / 0.31 inchPackage Includes:2 Pieces FunnelNote:Due to the light and screen setting difference, the item's color may be slightly different from the pictures.Please allow slight dimension difference due to different manual measurement.</t>
  </si>
  <si>
    <t>Bulfyss 100% Food Grade Silicone Collapsible Funnel,Funnel for Liquid Transfer As Oil,Water,Essential Oil,Shampoo,Sanitizer,Kitchen Tool Gadget Safe Silicone: Made of durable 100% food grade silicone, Dishwasher safe &amp; BPA-free. Collapsible and Portable: Collapse for convenient storage and expand for transfering. All-Size Suitable: The teeth on the cone body can nicely slide into any container opening of all sizes. Wide Applications: Prcatical for liquids &amp; dry ingredients, with holder tab design to sit stablely on bottles or jars. Fine Quality: Eco friendly, non-toxic, odorless, washable, reusable, convenient, soft, oil-resistant. Product Features:- Made of Durable, Long Lasting Food-Grade Silicone. Ideal for Transferring Liquids or Dry Ingredients. Oil Resistant. Heat Resistant and Cold Resistant. Collapsible Design for Easy and Convenient Storage. Size: 7 cm. Top Rack Dishwasher Safe. Colors May Vary.</t>
  </si>
  <si>
    <t>Inditradition® Collapsible Silicone Funnel | for Pouring Oil, Sauce, Water, Juice, Small Food-Grains | 9 cm, Assorted Color This Silicon Funnel is a great addition to your kitchen tools and gadgets. Made from durable, long-lasting food-grade silicon, this funnel is ideal for transferring both liquid and dry ingredients from one container to another. Since it is oil resistant, it is great for pouring oils from packets/ bottles into other containers. Other than oils, it can be used to transfer ingredients like sugar, tea, dal etc. The funnel is Heat Resistant (230 Degree Celsius) and Cold Resistant (-30 Degree Celsius). Its collapsible design is great for storage. Pull into shape for using and collapse it for easy and convenient storage in small spaces like drawers. This funnel is top rack dishwasher safe. Product Features:- Made of Durable, Long Lasting Food-Grade Silicone. Ideal for Transferring Liquids or Dry Ingredients. Oil Resistant. Heat Resistant (230 Degree Celsius) and Cold Resistant (-30 Degree Celsius). Collapsible Design for Easy and Convenient Storage.</t>
  </si>
  <si>
    <t>BrewMart India Plastic Funnel- 10cm / 4inches 10 cm / 4 inches Plastic Funnel Made From Food Grade Plastic.</t>
  </si>
  <si>
    <t>SFL Collapsible and Easy to Store Silicone Funnel for Kitchen (Colour May Vary) This Silicon Funnel is a great addition to your kitchen tools and gadgets. Made from durable, long-lasting food-grade silicon, this funnel is suitable for transferring both liquid and dry ingredients from one container to another. Since it is oil resistant, it is great for pouring oils from packets/ bottles into other containers. Other than oils, it can be used to transfer ingredients like sugar, tea, dal. The funnel is Heat Resistant (230 Degree Celsius) and Cold Resistant (-30 Degree Celsius). Its collapsible design is great for storage. Pull into shape for using and collapse it for easy and convenient storage in small spaces like drawers. This funnel is top rack dishwasher safe. Product Features:- Made of Durable, Lasting Food-Grade Silicone. Suitable for Transferring Liquids or Dry Ingredients. Oil Resistant. Heat Resistant (230 Degree Celsius) and Cold Resistant (-30 Degree Celsius). Collapsible Design for Easy and Convenient.</t>
  </si>
  <si>
    <t>Norpro Stainless Steel Funnel Set, 3-Pieces Norpro's 3-piece stainless steel small funnels are ideal for fitting small bottles and containers.</t>
  </si>
  <si>
    <t>Baskety Stainless Steel Garlic Press And Peeler Set These kitchen utensils are built with the highest quality materials: Solid Stainless Steel both for garlic press and garlic rocker. If you are looking for utensils that will last a lifetime, you have found them. Simply pop in an unpeeled garlic clove into the Garlic Press, squeeze the two handles and see the beautifully crushed garlic mince all coming out for the holes effortlessly. Add delicious fresh minced or sliced garlic to all your meals in seconds. Once you find out how quickly you can produce your own fresh garlic mince, you’ll be adding to everything.</t>
  </si>
  <si>
    <t>OM STAR Plastic Garlic Press Cutter, Chopper (Colour May Vary) Garlic cutter, chopper (Colour May Vary) Chopper and Crusher Set, Mincer, Grater, Dicer, Slicer with 2 - Attachments and Storage Container, 2 Interchangeable Graters, Hand Wash Only, Traditional Garlic Press Which Can Also Be Used for Chopping and Mincing Soft and Small Vegetables like Red Pepper, Onion, Carrot, Herbs Nuts, Foods, Easy and Fun to Use, Removable Filter for Easy Cleaning, Versatile and Compact Kitchen Aid Tool, Mini Processor in your Kitchen.</t>
  </si>
  <si>
    <t>Vepson Garlic Presses Peeler Chopper Dicer For Nuts Ginger Kitchen Tool,Green The Garlic Pro E-Zee-Dice perfectly peel garlic in second without crushing or pureeing garlic as conventional garlic presses do. The Garlic Pro E-Zee-Dice dices up to four cloves at a time. Simply place peeled whole cloves inside unit, rotate blades in opposite directions to slice garlic, then rotate top clockwise to dice garlic to desired texture. Finally, release garlic on to cutting surface or scoop out for use.. :: Features :: Material: Food grade plastic Twenty stainless steel blades dice garlic perfectly in seconds Does not crush, press or peel garlic Also dices jalapenos, shallots, bell peppers and nuts Rinses clean in seconds Top rack dishwasher safe</t>
  </si>
  <si>
    <t>Snazzynest Stainless Steel and Plastic Garlic Press Chopper Slicer Hand Presser Brand new and high quality Fast &amp; Easy to Slice, Mince and Store.Storage garlic in clear container leaving no odor on hands. Just Slice, Mince and Store in the Refrigerator. Comes with 2 blades šC one for mincing/dicing and one for slicing. Put the cleaned garlic in the top, close and press. Garlic stores in removable clear container in bottom. Bottom of removable container also has a micro-grating surface for grated garlic. Close top and store in refrigerator for next use.</t>
  </si>
  <si>
    <t>HS-STORE's Garlic Chopper Garlic Press Multi Functional Ginger Mashing Garlic Cutter * Fast and easy to slice, dice, grate and store. * A quick push is all it takes to slice or dice garlic, fast! * The cut garlic is stored in the clear removable container beneath, leaving no odor on hands. * Comes with 2 blades - one for mincing/dicing and one for slicing. * Put the cleaned garlic in the top, close and press. * Garlic stores in removable clear container in bottom. * Bottom of removable container also has a micro-grating surface for grated garlic. * Close top and store in refrigerator for next use. * No more mess!! High quality construction with stainless steel blades. * Second blade stores in bottom. * The Garlic Press Chopper is a simple kitchen gadget that can chop and mince garlic with only a fraction of effort than traditional garlic press. * Each garlic press is equipped with two interchangeable blades that chop or mince garlic. * Simply place the garlic on the blade and push down the lid to chop the garlic. * This gadget can also be used for chopping or mincing small vegetables such as red pepper as well. * Two sturdy blades ensure consistent result and easy to use. * Make food garnish or sauce with this garlic press. * A removable filter is attached of the lid to simplify the cleaning process, a brush can be found inside the package for cleaning the filter and storage bin. * Product Size:7.5X7.5X6CM</t>
  </si>
  <si>
    <t>Dreamfarm Garject Lite Unpeeled Garlic Press, Orange Color Name:Orange Onpot sticks onto your pot lid. so you can easily rest the lid on the edge of your pot. Clever design always rests the lid at the perfect angle so condensation and food splatter drips back into your pot. onpot is designed to stay stuck to your pot lid so it's always there whenever you need it. High heat-resistant materials are safe up to 170oC / 340oF care should be taken when used on a gas stove on high.</t>
  </si>
  <si>
    <t>Your Choice Garlic Press Ultra to Squeeze Fresh Garlic Juice ergonomic design made of Zinc Alloy Stainless Steel look, Forget Smelly hands Your Choice Garlic Crusher is light weight must requirement in your Kitchen to avoid smelly hands of garlic clove. Garlic is most important ingredient for Indian cooking and this very difficult to peel and press the garlic for garlic juice and this garlic crusher makes your job very easy. Your Choice Garlic Crusher is easy to use, easy to clean and easy to store, it works just like lemon squeezer Insert fresh garlic cloves either peeled or unpeeled in the squeezer part press the handle and there you go fresh garlic juice is filtered. Simple, affordable quality product in your kitchen Your Choice products are innovative design, essentials in your kitchen, affordable and good quality. Your Choice is registered brand in kitchen products always buy Your Choice products from approved supplier to get genuine products.</t>
  </si>
  <si>
    <t>Floraware Plastic Vegetable Chopper, Green (Green_Crusher) This product in the display from the house of Floraware is vegetable crusher made from plastic. It comes in green color and brushed finish. It is perfect choice for any kitchen, after use wash to keep the shine longer. Box includes: 1 vegetable chopper.</t>
  </si>
  <si>
    <t>Hoffner Garlic Presser Made of zinc alloy with satin finish. Comfort silicone handles enables easy grip.</t>
  </si>
  <si>
    <t>SABICHI Mono S/S Garlic Press Stylish kitchen utensils that are not only good looking but great quality. The Mono utensil collection features stainless steel heads, comfy soft grip handles and hanging facility for storage. This garlic press is an absolute kitchen essential. Range: Mono Alternatives: Living</t>
  </si>
  <si>
    <t>Bridge2shopping Plastic Press Garlic Chopper (Green) Garlic press mini chopper chopper and crusher set, mincer, grater, dicer, slicer with 2 individual attachments and storage container, 2 interchangeable graters, hand wash only, traditional garlic press which can also be used for chopping and mincing soft and small vegetables like red pepper, onion, carrot, herbs nuts, foods, easy and fun to use, removable filter for easy cleaning, versatile and compact kitchen aid tool, mini processor in your kitchen.</t>
  </si>
  <si>
    <t>Style Eva Garlic Press Mini Garlic cutter, crusher and chopper Garlic Press Mini Chopper Chopper and Crusher Set, Mincer, Grater, Dicer, Slicer with 2 Attachments &amp; Storage Container, 2 Interchangeable Graters, Hand Wash Only, Traditional Garlic Press Which Can Also Be Used for Chopping &amp; Mincing Soft &amp; Small Vegetables like Red Pepper, Onion, Carrot, Herbs Nuts, Foods, Easy &amp; Fun to Use, Removable Filter for Easy Cleaning, Versatile &amp; Compact Kitchen Aid Tool, Mini Processor in your Kitchen.</t>
  </si>
  <si>
    <t>OXO GOOD GRIP GARLIC PRESS The new, improved OXO Good Grips Garlic Press is now even stronger than ever. With sturdy, die-cast zinc construction and a large capacity garlic chamber, the Garlic Press crushes garlic with a simple squeeze. A built-in cleaner allows for easy cleaning; just flip the handles over to clean out excess garlic. The soft handles are slightly arched for comfort and absorb pressure while you squeeze.</t>
  </si>
  <si>
    <t>Sopernex® 3-in-1 Garlic Press (Slice,Dice,Store All-in-One Use this garlic press for odor-free dicing! The ergonomic design allows for minimal contact and odor free hands. The garlic press dices, crushes, slices and stores garlic. Place cloves on the blade</t>
  </si>
  <si>
    <t>Monet Multi Functional Ginger Garlic Grinding Grater Planer Slicer Cutter Chopper Garlic Press Kitchen Cooking Tools The garlic press is designed with plastic handle and silver tone groove, which is used for pressing garlic into pieces.Put the garlic without the cuticle into the groove, press it and then you will get the well-proportioned minced garlic easy.The Stainless Steel Garlic Press is an easy way to prepare your garlic.Compact size and light weight for conveniently use.The taste of fresh garlic can enhance the flavor of any meal Plastic handle Garlic Press creates freshly pressed garlic in second Light and handy, Hand Garlic Press has handsome and practicable appearance</t>
  </si>
  <si>
    <t>Multi Crusher for Garlic, Chilli, Ginger, Dry Fruits Chopper with Stainless Steel Blades This speedy chopper will help you cut veggies, fruits and herbs in JUST a MOMENT. Easy And Fun To Use, A Delight To Behold. Bring One To Your Home And Make Your Life Perfect. This fast and Efficient Chopper delivers 16 KNIFE CUTS in one TURN the part. For dry-wet or green Herbs. Grind Can chop vegetable, fruits, Peanut, dried Chilly, onion Basil, Parsley, Cilantro, Ginger, Dill, Mint, Oregano, Sage, Garlic , Olives, Capers, Cumin, Almonds, Cashew and many more... Just open the Mill to add fresh herbs of your choice in it's chamber and twist over your favorite dish and savor right away.</t>
  </si>
  <si>
    <t>Ramkuwar Stainless Steel Garlic Press and Peeler Set These kitchen utensils are built with the highest quality materials: Solid Stainless Steel both for garlic press and garlic rocker. ★ If you are looking for utensils that will last a lifetime, you have found them. ★ Simply pop in an unpeeled garlic clove into the Garlic Press, squeeze the two handles and see the beautifully crushed garlic mince all coming out for the holes effortlessly. ★ Add delicious fresh minced or sliced garlic to all your meals in seconds. ★ Once you find out how quickly you can produce your own fresh garlic mince, you'll be adding to everything.</t>
  </si>
  <si>
    <t>Magnusdeal® Herb Stipper- Chef'n Kale Rosemary Collard Greens and Herb Stripper "Description: 1. Herb Stepper- Chef'n Kale Rosemary Collard Greens and Herb Stripper:- 2. Product Type: Spice Graters De-leaf in a flash with the Chef'n Kale, Chard, Collard Greens and Herb Stripper. 3. Strip kale, collards, chard and herb leaves from stems in seconds with this beautifully simple kitchen tool. 4. This leaf-shaped device works well with woody herbs like oregano, rosemary, thyme, tarragon and is perfect for making kale chips and other healthy snacks. 5. Choose smart, easy-to-use kitchen utensils that are built on tasteful design, new technologies The hand held design is easy to use, just insert the stem and pull through the hole. 6. Top rack dishwasher safe. Choose smart, easy-to-use kitchen utensils that are built on tasteful design, new technologies. "</t>
  </si>
  <si>
    <t>Any Kitchen Garlic Presses Peeler Chopper Dicer for Nuts Ginger Kitchen Tool,Green The Garlic Pro E-Zee-Dice perfectly peel garlic in second without crushing or pureeing garlic as conventional garlic presses do. The Garlic Pro E-Zee-Dice dices up to four cloves at a time. Simply place peeled whole cloves inside unit, rotate blades in opposite directions to slice garlic, then rotate top clockwise to dice garlic to desired texture. Finally, release garlic on to cutting surface or scoop out for use.. :: Features :: Material: Food grade plastic Twenty stainless steel blades dice garlic perfectly in seconds Does not crush, press or peel garlic Also dices jalapenos, shallots, bell peppers and nuts Rinses clean in seconds Top rack dishwasher safe</t>
  </si>
  <si>
    <t>Motoway Metal Windproof Cigarette Gas Lighter - Playing Cards Ace Playing Card Cigarette Lighter With Led Torch Light- Item The following is included your purchase: One playing card lighter High Quality Refillable lighter Small size light weight Works with ordinary butane fuel Ideal for daily use and outdoor activities such as camping, fishing,hunting, and so on.</t>
  </si>
  <si>
    <t>Prestige Gas Lighter, Silver Prestige Kitchen Tools and Accessories - Make your kitchen work a lot easier with high quality kitchen tools and accessories These specialised individual tools are versatile, easy to clean and easy to store.</t>
  </si>
  <si>
    <t>Pigeon Gas Lighter Smart with stand and free 1 knife Ideal Gas Lighter for Everyday Use Featuring a robust stainless steel construction with a plastic grip, the Pigeon Gas Lighter Smart is the perfect kitchen tool for your cooking needs. The thicker gauge material used adds to its durability. With superior Japanese Piezo technology for smooth and efficient operation, this gas lighter is a must-have for all households. Kick-start the process of cooking delicious dishes in your kitchen using this handy tool. Smart Design for Your Kitchen Décor Available in a bright and lively orange and silver colour, the Pigeon Gas Lighter Smart is not only a handy tool but can also improve the overall look and feel of your kitchen space. It comes with a free knife that can be used for everyday purposes in the kitchen. Easy to Clean and Store The Pigeon Gas Lighter Smart comes with a lighter stand that makes it easy to store away the lighter when not in use. Featuring sturdy construction, this lighter is fairly easy to clean and maintain, thus helping retain its looks and functionality for a long time.</t>
  </si>
  <si>
    <t>Prestige Stainless Steel PGL-03 Gas Lighter with Knife, Red Prestige Kitchen Tools and Accessories - Make your kitchen work a lot easier with high quality kitchen tools and accessories These specialised individual tools are versatile, easy to clean and easy to store.</t>
  </si>
  <si>
    <t>Pigeon Gas Lighter with Free Knife (Set of 2) Pigeon gas lighter. Product si of set of two. Gas lighter from trusted brand.</t>
  </si>
  <si>
    <t>Ritu Lovely Stainless Steel Gas Lighter, Multicolour Ritu kitchenware and cookware products.</t>
  </si>
  <si>
    <t>Pigeon Gas Lighter Super With Stand &amp; Free Knife The high quality material also takes care of your health and hygiene. Its very sturdy and is made up of thick gauze, and is very easy to clean. Its exclusive features will give you complete satisfaction while you use it.</t>
  </si>
  <si>
    <t>Storite Pistole shape Metal Impulse Igniter Spark lighter For Kitchen- Silver Size:1 Pack Brand: Storite Product Type: Gun Shape Spark Gas Lighter DESCRIPTION: Long gun barrel that can be used over 30,000 times The Long Pistol Shape Makes it Easy to Use to Light Your Oven and Grill Which are Embedded Inside the Cooker Made of stainless iron, durable, long-lasted and rustproof. FEATURES THAT MAKES YOU BUY: Made from high quality stainless steel this gas lighter is a necessity for your kitchen The appropriate length of the gas lighter and the distance of the handle from the tip makes this product convenient to use. The length makes it useful for domestic kitchens. Safe to Use. This gas lighter is safe to use since it creates a safe distance between the gas and the lighter. Warranty: 1 year warranty with SaiTech IT Private Limited on all products.</t>
  </si>
  <si>
    <t>JM TLGSLG02 2 in 1 Electronic Plastic Gas Lighter, Blue Description: POWERFUL TORCH Original Electronic Gas Lighter with LED torch Electronic Gas Lighter Superior quality Non stop Spark Soft touch switch for generating spark LED torch for convenience ABS body Uses 1 AA cell (1.5v) (not included) Stainless steel Front cap Easy and Convenient to use A MUST for Every Kitchen Excellent gift Item Color: Random Color will be shipped</t>
  </si>
  <si>
    <t>Anjali Gas Lighter Super Bring home the anjali popular gas lighter, and make your cooking easy, safe and efficient. A gas lighter can be easily put off. Imagine using match sticks for starting your stove or barbeque. You will have to discard it safely in a basket or bucket to avoid any fire accidents. You also have the option to either throw off the lighter once the gas gets over from it. This lighter comes with a good finishing and is lifted with extra long silvezo pizo.</t>
  </si>
  <si>
    <t>VR ® Cap Stainless Steel, Plastic Gas Lighter  (Red, Steel, Pack of 1) Made Of Super Quality Stainless Steel, The Smart Gas Lighter From VR Is One Of The Safest Gas Lighters Out There. The Smart Gas Lighter Is Particularly Designed To Ignite Gas Stove In A Secure And Safe Way. The Gas Lighter Is Manufactured At The Best Manner Bearing High Quality In Mind.</t>
  </si>
  <si>
    <t>Manoj Sunlight Gas Lighter with Gas Refill</t>
  </si>
  <si>
    <t>Ritu Stainless Steel Electronic Gas Lighter, Multicolour Ritu electronic gas lighter soft sensational grip handle.</t>
  </si>
  <si>
    <t>BIC Mega Utility Lighter Set of 2 Blister Packs Set of 2 Utility Lighter. It can be used in kitchen and match sticks can be avoided.</t>
  </si>
  <si>
    <t>BIC Mega Utility Lighter Design It is an utility lighter. It comes in a stylish design.</t>
  </si>
  <si>
    <t>Pigeon Gas Lighter with Free Knife (Set of 2) (S.S) Kitchen Mart The high quality material also takes care of your health and hygiene. Its very sturdy and is made up of thick gauze, and is very easy to clean. Its exclusive features will give you complete satisfaction while you use it.</t>
  </si>
  <si>
    <t>Ritu R-5 Jumbo Stainless Steel Regular Gas Lighter, (Color may vary) Ritu is a premium quality brand in kitchen tools. Being made from hard wearing plastic and stainless steel it is also top-rack dishwasher safe, no fiddly cleaning required and the blades are dull so they are very safe to use, even the kids can use it.</t>
  </si>
  <si>
    <t>TIRTH FASHION WORLD Adjustable Flame Gas Stove Refillable Kitchen Lighter TIRTH FASHION WORLD Multi-Purpose Lighters are known for their unmatched range and unbeatable performances &amp; have been the first choice of every housewife. It will give instant spark of the adjustable intensity from first to last spark. Not only that but it will give more than a million spark and also reduces the need of matchstick. It has a thin barrel for easy reach. No need to remove vessel from Gas Stove. These Gas lighters have a unique reputation in the market for zero maintenance and zero replacement.</t>
  </si>
  <si>
    <t>Safety 1st 2in1 Plastic Kitchen Dolphin Shape Electric Gas Lighter with Led Torch (Multicolour)-Set of 2 A must for every kitchen Electronic gas lighter with led torch. * non stop spark. * electronic gas lighter. * led torch for convenience. * soft touch switch for generating spark. * easy and convenient to use. * abs body. * uses 1 aa cell (1. 5v) (not included). * stainless steel front cap. packaging: 2 p cs x kitchen dolphin shape electric gas lighter.</t>
  </si>
  <si>
    <t>SHOPIP - Gas Lighters for Kitchen - (2 Pieces) - Color May Vary Free Bag Seal Clips With Purchase Of The Lighter Good Quality Gas Lighters For Kitchen - Long Lasting Lighter You Get 2 Pieces Of Gas Lighters &amp; Free Bag Seal Clips With Purchase Of The Lighter. Random Color You Will Get Any Color Handle Which Every Available IN Stock</t>
  </si>
  <si>
    <t>Balaji Enterprises Hob TR Burner (Black) The package includes Balaji Enterprises Hob TR Burner and is Black in colour.</t>
  </si>
  <si>
    <t>SREEHARI Stainless Steel Gas Trolly/Lpg Cylinder Stand Trolley with Wheels (Silver) - Set of 2 Pieces Sreehari Cylender Gas Trally Standard Size</t>
  </si>
  <si>
    <t>Sunflame LPG Rubber Hose Pipe, Orange Sunflame LPG Rubber Hose Pipe , 1-Pieces, Orange</t>
  </si>
  <si>
    <t>Prestige LPG Hose Prestige LPG Hose Steel wire rainforced, Strong Grip ,Fire resistance</t>
  </si>
  <si>
    <t>MAHENDRA INTERPRAISES Plastic MI-Gas Stove Knob (Black) -Pack of 2 This is a pack of two PREMIUM QUALITY Household gas stove / Oven Control Knobs. The type is Rotary Switch Knobs. Round Shape Gas Stove / Oven Black Plastic Control on / off Knobs. Also use our other products 2 Burner Gas Stove, Black, 4 Pack Universal Gas Range Stove Knobs, Black, Glass-Top 3 Burner Gas Table, Butterfly Prism 3 Burner Glass Top/ Top Knob LPG Gas Stove, Glass Top 3 Burner Auto Ignition Gas Stove, Black and White, Plastic Gas Stove Rotary Switch Knobs 8mm Dia 2 Pcs Black, Bimetal Thermostat Knob, Four Brass Burner, Prestige Pressure Regulator Weight Whistle for Prestige Pressure Cookers, Prestige Pressure Regulator Weight for Deluxe Stainless Steel Popular Aluminum Prestige Pressure Cookers, Prestige Whistle Pressure Regulator Weight Whistle for all Pressure Cookers, Stainless Steel Gas Lighter With Japanese Piezo Technology (Set Of 2 Pcs) (Multicolour), Gas Lighter Smart with stand &amp; free 1 knife, Prestige Gas Lighter, Lighter - Slim Gas Stove Lighter - Gas Ignitor(Assorted color), Gas Grill (Titanium), Compact Charcoal Grill (Black), 800-Watt Grill Sandwich Toaster, Black, Coal Barbeque Grill, Charcoal BBQ Grill Oven Set (Black, 4-Pieces, Metal), Oven Toaster Griller, Black, Imported Oven Toaster Griller with Baking Tray, Wire Rack, Tong &amp; Crumb tray, Folding Portable Outdoor Barbeque Charcoal Bbq Grill Oven Black Carbon Steel, Black, 1.5 Ltr Cool Touch Body Deep Fryer, Air Fryer with Rapid Air Technology (Black), Inalsa Professional 2-Litre Deep Fryer (Black/SS)</t>
  </si>
  <si>
    <t>Pigeon Steel Wire Reinforced LPG Hose Pigeon Steel wire reinforced LPG Hose- ISI and IS0 9001 certified</t>
  </si>
  <si>
    <t>Primeway® Metaltex Rap Box 3 Grater with Container, Assorted The Metaltex Rap Box 3 in 1 Grater with Container is simple and easy to use and designed for comfort and safety in mind. It comes with 3 different stainless steel blades and fitted with a finger guard to ensure safety, acrylic and sloping container with non-slip feet. A great addition for any caravan or motorhome kitchen to keep your grated cheese, fruit and vegetable slices neat and tidy.</t>
  </si>
  <si>
    <t>Crystal Stainless Steel Fine Grater, Multicolour</t>
  </si>
  <si>
    <t>Valamji Stainless Steel Ginger Cum Cheese Grater Handheld Manual Cheese Grater with 100% Stainless Steel Body, Rust Free, Plastic Handle for comfortable Hold and modern design. It has Hole at the end of the Handle for easy Hanging, extra sharp stainless steel baldes, at the edge of the Grater it has a curved design to give a perfect hold while grating Chesse, Choclates, Citrus Zest, Garlic, Ginger,Dry Fruits, Vegetables, Fruits and many more. Designed for Professional Chef and Home use.</t>
  </si>
  <si>
    <t>Apex Plastic Multi Purpose 4 In 1 Slicer and Grater, White Its ergonomic shape and innovative design makes the slicer very handy and comfortable to use and maintain. Sleek and compact design allows easy storage, occupying very small space. Sturdy stainless steel blade for sharp cutting and life long span. Made from ABS plastic. Easy manual wash and dry after wash. ABS Unbreakable Body. Stainless Steel Blade. Easy to Clean and Use..</t>
  </si>
  <si>
    <t>Valamji Stainless Steel Ice Cream Scoop "Stainless Steel ice cream scoop comes with a spring to scoop and remove the ice cream easily. Serves small scoops. Features: Brand new and high quality. Simple and easy to use and clean. Suitable for use with ice creams and mashed potatoes. Features a robust and broad handle for a comfortable grip. Ideal for using at home, in a restaurant or an ice cream parlor. Scoop with an extra deep 5cm scoop to help tackle even the toughest of ice cream. Material: Stainless Steel. Package Included: 1 x Ice Cream Scoop "</t>
  </si>
  <si>
    <t>Navisha Sieko Aluminum Ice Cream Scoop, 17 x 4.5 x 5 cm, Silver Aluminium ice cream scoop. Heavy gauge and easy to hold and remove ice cream from the packet and serve in a circular shape.</t>
  </si>
  <si>
    <t>Crystal Stainless Steel Ice-Cream Scoop, Multicolour</t>
  </si>
  <si>
    <t>Sopernex® Stainless Steel Sopernex® Ice Cream Scoop, Silver Steel ice cream scoop comes with a spring to scoop and remove the ice cream easily.Smooth surface and edges. Excellent polish and finish.Long term value product.</t>
  </si>
  <si>
    <t>VITRO Premium Aloe foot &amp; toe cream 100 g Premium Aloe Foot &amp; Toe Cream Special Turmeric, Rosemerry, Tea Tree &amp; Olive oil hydrate and regenerate the skin while special Shea butter protect and soothe our Toe &amp; Feet Gently, sloughs off rough &amp; dry skin. Leaves skin silky soft and satiny smooth &amp; Refreshes tired feet.</t>
  </si>
  <si>
    <t>Accurate Ice Cream Scopp Economical Stainless Steel Product Contain :1 Ice Cream Scoop, Color : Silver, Material :Stainless Steel Dimension : 20X6.5X3 , Weight : Approx 110 Gram</t>
  </si>
  <si>
    <t>MOSAIC_ICE Cube Scoop Mosaic is an art form which places together pieces of material to create a unified whole. And Mosaic Houseware puts together different product ranges and offers you a wide range of stainless steel lifestyle products from India.</t>
  </si>
  <si>
    <t>Kuber Industries Stainless Steel Ice Cream Scoop, Silver, ICESCOOP09 Size:Pack of 1 Made of high quality stainless steel. This scoop comes with a spring to scoop and remove the ice cream easily. The deep bowl of the scoop penetrates into the ice cream to pull out a rounded section, whereas the strong construction keeps the scoop from bending. This ice cream scoop has a trigger handle, which uses a small piece of metal to force the ice cream out of the scoop and into the serving bowl. It is very useful and essential tool for bar and kitchen that can scoop up ice cubes from an ice bucket or ice maker.</t>
  </si>
  <si>
    <t>Kuber Industries Stainless Steel Ice Cream Scoop, Silver, ICESCOOP10 Made of high quality stainless steel. This scoop comes with a spring to scoop and remove the ice cream easily. The deep bowl of the scoop penetrates into the ice cream to pull out a rounded section, whereas the strong construction keeps the scoop from bending. This ice cream scoop has a trigger handle, which uses a small piece of metal to force the ice cream out of the scoop and into the serving bowl. It is very useful and essential tool for bar and kitchen that can scoop up ice cubes from an ice bucket or ice maker.</t>
  </si>
  <si>
    <t>Dynore Stainless Steel Ice Cream Scoop, Silver Stainless steel ice cream scoop. Heavy gauge. Easy to hold and remove ice cream from the packet and serve in a circular shape.</t>
  </si>
  <si>
    <t>INOVERA (LABEL) Stainless Steel Handheld Ice Cream Serving Scooper(Silver) DescriptionSimple and easy to use and clean.Suitable for use with ice creams and mashed potatoes.Features a robust and broad handle for a comfortable grip.Ideal for using at home, in a restaurant or an ice cream parlor.Scoop with an extra deep 5cm scoop to help tackle even the toughest of ice cream.Steel ice cream scoop comes with a spring to scoop and remove the ice cream easily.</t>
  </si>
  <si>
    <t>Iktu Ice German Stainless Steel Cream Scoop (22x5x3cm, Black) This product is from Iktu brand. It is made of steel and is black in colour.</t>
  </si>
  <si>
    <t>VITRO Aloe Massage Cream - 175 gm Size:175 gm Aloe Massage Cream is beneficial in not only aiding the massage, but also it actually moisturizes the skin. One main benefit of using this massage cream over other lubricants is its balance between friction and glide. It also works as moisturizing agent on the skin due to its emollient qualities. Aloe Massage Cream helps in increasing circulation of blood thus facilitating easier oxygen exchange between the cells thus providing them nourishment. Aloe Vera helps in skin fairness, by fighting extra amount of melanin that has been produced in body. Stevia helps in slowing down the wrinkles developing on the skin. Ashwagandha works as a anti aging agent. The Acorus Calamus works for treating skin eruptions.</t>
  </si>
  <si>
    <t>Leeonzi Stainless Steel Ice Cream Scoop Multi Use Food Spoon Silver -- Ice cream scoop best for scooping ice cream, muffins, cookies, mashed potato dough, meatballs, etc, with quality guarantee -- Stainless steel scoop with trigger release labor saving easy to use best for kitchen bar buffet party wedding, heavy duty &amp; different Size -- If you have any questions fell free just contact us and we will solve it for you Features : Strong, Metal Construction. stainless steel material. Making this ideal for use at home, in a restaurant or an ice cream parlor.  Ideal for scooping frozen yogurt, ice cream, scoop and drop cookie dough, use as a meatball, as a fruit/melon baller and also great for dishing up pet food. Spoon ball diameter Weight:250g for the whole package Rust-free, Heavy Duty, Last for A Long Time! These can also be used as a fruit baller for salads and it's easy to clean and store. The scoops are made out of food-grade stainless steel making it dishwasher friendly though hand wash is preferred. Easy Enough for Kids to Use! Make baking time fun in your home. Get all the family involved in some baking fun with our simple squeezy handle. Also safe and easy for children to use with the EASY-SQUEEZE HANDLE. Package Detail: 1 Set (1pcs) Ice Cream Scoop</t>
  </si>
  <si>
    <t>Konvex Plastic Smooth and Sturdy Ice Cream Scoop, Green Konvex Ice Cream Scoop , Smooth &amp; Sturdy ABS Plastic. Comes in green colour.</t>
  </si>
  <si>
    <t>VITRO Aloe Face wash 50 ml &amp; Aloe Aloe Hair Cream 75 g Item Package Quantity:1 Hair Cream: Aloe Face wash 50 ml Aloe Aloe Hair Cream 75 g</t>
  </si>
  <si>
    <t>Home Puff Silicone Premium Ice Cream Scooper with Grip Handle, Green Home puff scoop premium quality - quality crafted for long lasting durability, lightweight. No moving parts and virtually unbreakable compared to the mechanical scoops. Large, round and sturdy silicone handle for easy grip with hanging loops easy to stand any where. Comfortable, sturdy grip - the home puff handle is made by silicone material with hanging loops for easy to stand any where and non-slip thick grip heat-resistance, that's bpa-free and food-safe. It's soft to the touch, but allows for a firm grip. Our scoop won't slip or strain your hands. This heavy scoop features a non-slip, ergonomic handle to give you great leverage. Home puff ice-cream scoop head point - the pointed head of our ice cream scoop through hard ice cream with ease. The scalloped edges will help you get into the corners of the carton, and all the way to the bottom. The handle will keep your hands from getting cold. Specification - , solid stainless steel for the toughest and unbend-able ice cream scooper. - Pointed tip for effortless serving of ice cream, sorbet and frozen yogurt. - Flat edges to easily reach into the corners of ice cream containers. - The scoop is dishwasher safe, so clean-up will never deter you from enjoying a cold treat. - Silicone handle with hanging loops for easy to stand any where and soft non-slip thick grip heat-resistance. Easy to use - this home puff ice cream scoop easily to using for hard and soft ice-cream, no problem of any time when you using party, function, home for kid and many more places. It can be easy to use gently squeeze to release. Warranty : 12-month replacement warranty by home puff.</t>
  </si>
  <si>
    <t>Dynamic Store Stainless Steel Heavy Gauge Ice Cream Scoop (Silver) Stainless steel ice cream scoop. Heavy gauge. Easy to hold and remove ice cream from the packet and serve in a circular shape.</t>
  </si>
  <si>
    <t>Ritu Plastic Ice Cream Scoop, Multicolour Ritu ice cream scoop.</t>
  </si>
  <si>
    <t>VITRO Tooth Care (ToothPaste) 100 g &amp; Aloe Aloe Hair Cream 75 g Item Package Quantity:1 Tooth paste and Hair Cream: Tooth paste Tooth Care (ToothPaste) 100 g Aloe Aloe Hair Cream 75 g</t>
  </si>
  <si>
    <t>IMMUTABLE Rme Metal Body Electric Ice Crusher (Colour May Vary) This is our Small and efficient Electric Ice Crusher Machine which is ideal for making slushies and frozen drinks. Equipped with an Anodized aluminium casing and hopper and a stable heavy cast base, this machine is suitable for restaurants, bars, canteens, snack stands, parties, home gatherings, etc. Don't hesitate to buy it now! Brand New and high-quality Sleek eye-catching shape Water-resistant " on/off" switch for the safe operation Safety cover switch to prevent injuries (Unit shuts off when the cover is open) Commercial grade alloy steel shaving blade Stainless steel holding bowl (easy to clean) Stable and heavy base Specifications 1. Material: Stainless Steel 2. Color: blue, orange, pink, yellow 3. Dimensions: (15.7 x 7 x 12.2)" (L x W x H) 4. Weight: 2.5 kg 5. Rotation Speed: 1400 Runs/Min 6. Voltage: 220V 7. Frequency: 50Hz 8. Power: 320W 9. Shaving/Crushing Capacity: 143 lbs / 65 kg Per Hour Package Includes: 1 x Ice Shaver 1 x Stainless Steel Bowl 1 x User's Manual</t>
  </si>
  <si>
    <t>Jeval Summer Special Gola Maker with Slush Maker,Gola Maker and Ice Crusher Now you don't have to wait for the ice candy man each morning or step out in the heat for your slush cravings. Amezon brings you the Bajya Gola Maker, Slush Maker And Ice Crusher to let you make your own ice candies. Colourful and very useful, it's bound to bring out the child in you! Ideal for parties and picnics, the Magik virgin plastic ice gola slush maker is perfect for making Ice golas, slush, smoothies, shakes, and other cold desserts that make your party a true sizzler. Available at Amezon, it is easy to wash and store and will suit your kitchen effortlessly. Durable Plastic It is made of high-grade and durable food grade Polypropylene plastic and has a pretty mirror finish. This mirror finish gola maker is a unique and handy appliance. It comes along with J4 quality stainless steel blade. It has hardened rubber stands which provide stability and hold the position while rotating the blade. Moreover, this portable gola maker is easily washable as well.</t>
  </si>
  <si>
    <t>Arka Home Products Cotton Ice Crushing Bag and Glass Cleaning Towels Arka Ice Bag is an essential accessory for your barware or bartending collection. It’s an impressive and traditional way to make your crushed ice. Glass Towels for streak-free cleaning. Absorbent 100% cotton fabric ideal for crystal, mirrors, glasses.</t>
  </si>
  <si>
    <t>Andrew James 300 W Electric Ice Crusher (Silver) 500 Watt Copper motor ice crusher for commercial use. Suitable for Bar, gola shops, pan shops,etc...</t>
  </si>
  <si>
    <t>Kuber Industries Code-ICE01 Plastic Manual Ice Slicer Set, Multicolor Made of high quality, durable food grade plastic material and blade is made of stainless steel. This is handy, non electric and rustproof. This product is making for desserts as well as slicing frozen vegetable and snow. It is portable and can be used indoor as well as outdoor.</t>
  </si>
  <si>
    <t>Patidar Portable Razor Sharp Ice Gola Slush/Crusher Maker (Blue) Patidar Brings You A Very Useful &amp; Handy Tools For Preparing Deserts &amp; Cutting Frozen Foods. Treat Your Kids, Guests, Friends, Colleagues &amp; Family Friends By Preparing A Great Desert With This Ice Crusher ( Gola Slush Maker ) By Adding Various Flavours Over It With Different Toppings And Have Fun. The Pack Contains 1) 1 Ice Collector Bowl 2) 3 Plastic Bows 3) 1 Plastic Glass For Preparing Stick Gola/Slush 4) 6 Sticks Prepare Home Made Deserts In Minutes. How To Use : 1. Remove The Top Lid By Turning It Anticlock Wise. 2. Put The Ice Blocks Prepared Frozing It By The Ice Bowls Provided With The Product Into It. 3. Replace The Lid By Turning It Clockwise And The Lid Gets Locked. 4. Now Turn The Handle Clockwise To Get The Crushed Ice &amp; Collect It With The Ice Bowl Provided. 5. Also Press The Base Of The Products Before All The Above Steps To Get A Solid Grip With The Help Of The Vacuum Base Provided. Features 1.Safety Locking System 2. Modern Desert Maker 3. Razor Sharp Cutting Blades 4. Lid With Locking System 5. Finger Safe 6. Solid Vacuum Base 7. Easy Operation Handle 8. Sturdy Body 9. High Grade Plastic Material 10. Modern Design 11. Great For Family Picnics 12. Handy 13. Portable 14. Great For Gifting Purpose</t>
  </si>
  <si>
    <t>Skyzone Gola/Slush Maker, Ice Crusher (Assorted Colours) Gola / Slush Maker: Treat your Kids at home Features: A unique &amp; handy non electric appliance Made out of high grade durable and food grade plastic. Food grade quality stainless steel blade. Portable thus can be used outdoors as well. Makes ice golas and slush and other cold desserts. Has hardened rubber stands thus holds position while rotating the handle. Easily washable, handy and space saving in the kitchen.</t>
  </si>
  <si>
    <t>Bhavya enterprises Aluminium ICE Crusher Electric (300 W, Silver) ICE CRUSHER with STAINLESS steel ice collecting plate with motor of 300 watts</t>
  </si>
  <si>
    <t>ANDREW JAMES 500 WAtt Copper Electric Ice Crusher 500 Watt Copper motor ice crusher for commercial use. Suitable for Bar, gola shops, pan shops,etc...</t>
  </si>
  <si>
    <t>Ganesh Plastic Ice Snow Maker Set, 8 Pieces, Red</t>
  </si>
  <si>
    <t>TDS Easy Pop up Non Stick ICE Cube Tray Soft Flexible Silicon with LID 21 Slots/Holes (1) Item Package Quantity:1 Pop up ice tray. Ice cubes can be released in an instant with this pop-out ice cube tray. Simply press the flexible tpr pads on the base of the tray and ice cubes will dispense without a fuss and more importantly, without mess. Measuring 26cm x 11cm x 4cm, this inventive plastic tray holds twenty-one round-shaped ice cubes and will make serving icy cold drinks a breeze! special advantage soft &amp; easy pop up ice 100% food grade plastic attractive colors - orange &amp; blue stackable design large 21 hole ice cube tray easy pop out soft flexible silicone base perfect summer colours ideal for bbq's - parties - buffet. It's hot in summer, but there's a simple way to beat the heat this summer, enjoy a cold drink if you have a ice cube trays. These silicone ice cube trays can help you get the cube ice easily, their pliable nature meant you could pop out ice cubes with relative ease. No longer will you have to break your tray to get your ice, simply push the bottom of the tray and your ice will slide right out. ➥ Pop Out Easily - With soft silicone bottom construction, easy to extract cubes. ➥ Nontoxic Material - Ice Cube Trays made of food grade silicone and plastic, ensures the drink/food safety for you. ➥ Mulit Purpose - Not only does the cube make ice, also try freezing juices, cooking wine, stock, soups, leftovers and baby food. ➥ Stay Cold Longer - Chill your beverages to perfection and never worry about your drink turning into a lukewarm diluted disaster.</t>
  </si>
  <si>
    <t>Joyo Pop Up Ice Tray 2Pcs Set Colour:Green Ice cubes can be released in an instant with this pop-out ice cube tray. Simply press the flexible tpr pads on the base of the tray and ice cubes will dispense without a fuss and more importantly, without mess. Measuring 29cm x 12cm x 2cm, this inventive plastic tray holds twenty-one round-shaped ice cubes and will make serving icy cold drinks a breeze! special advantage soft &amp; easy pop up ice 100% food grade plastic attractive colors - orange &amp; blue stackable design large 21 hole ice cube tray easy pop out soft flexible silicone base perfect summer colours ideal for bbq's - parties - buffets.</t>
  </si>
  <si>
    <t>Styleys Flexible Silicone Spherical 4 Round Ball Ice Cube Tray Maker Mold With Lid Perfect Ice Spheres For Whiskey Lovers Cocktails DRINK IN STYLE WITH THESE BEAUTIFUL ICE MAKER Your Search For The Perfect Ice Sphere Maker Is Finally Over! You now have the power to quickly cool and enjoy uniquely refreshing ice-cold drinks in style...without watering them down. A stylishly elegant way to enjoy all your favorite cocktails and libations. The ultimate conversation starter at parties. Our sleek slow melting spheres are also perfect for water, juice, iced teas &amp; coffees, lemonade, soda or any other drink you like chilled but NOT watered down. Keeps your drink cooler much longer than regular ice cubes. Our deluxe sealed-cavity set of two ice ball mold trays assures water freezes without attracting any unwanted odors. Features: The top and bottom halves of our cleverly designed trays snap into place, are stackable, and won't tip or leak in your freezer. Makes 6 gorgeous spherical beverage chillers at a time. 4.5 X 4.5 Cm ice spheres are the ideal pairing with any cold drink and perfectly sized to fit in any beverage. Superior quality food grade silicone. Easy fill-and-release flexible design makes removing your ice a breeze. Product Size(L x W x H): 11.00 x 11.00 x 5.50 cm / 4.33 x 4.33 x 2.17 inches Package Size(L x W x H): 12.00 x 12.00 x 6.00 cm / 4.72 x 4.72 x 2.36 inches 100% BPA Free and Dishwasher Safe. Our set is not only an elegant addition to any host's or hostess' kitchen, but an awesome way to finish off the look of an amazing bar beverage for your guests</t>
  </si>
  <si>
    <t>Home Cube Silicone Honeycomb Cake Chocolate Mold Ice Cream Tools Ice Cube Tray Bee Honey Kitchen Diy Baking Tools Perfect For Cocktails, Non-Alcoholic Drinks, Water and Coffee. Freezes ice, jelly and chocolate. Great for Parties with music by Adele, Summer, Restaurants, Bars, Entertaining in the home while watching Star Wars and as Holiday Gifts.</t>
  </si>
  <si>
    <t>Lovelyhome Ice Cube Trays Silicone Set of 2 - Sphere Round Ice Ball Maker &amp; Large Square Ice Cube Mold for Chilling Bourbon Whiskey, Cocktail, Beverages and More (Black)</t>
  </si>
  <si>
    <t>Cartshopper 24 Ice Cube Hot Silicone Freeze Mold Bar Pudding Jelly Chocolate Maker Mold Box Cold Drinking Product Name:Silicone Ice Cube Trays,Maker Mode for Bread Cake Jelly with HookFeatures:1.EASY TO RELEASE--the cube ice trays are easy to pop out by pressing cubes from underneath,especially goog choice for children or parents.2.Soft and Durable--Made of food grade silicone,the cube trays can be heat-resistant temperature of -40℃ to +230℃.3.Widely Used--can be used for cake,bread,mousse,jelly,ice cream,conditioning food,etc. 4.Great For Whiskey, Moscow Mules,Iced Tea, Kool Aid,Water,Or Any Other Mixed Drink.5.Convenient to Storage--There is a hook for you to place on the wall.6.Product Size: 7.09"* 4.92" * 1.1"7.Color: Light Green Easy release The flexible silicone material shapes the bottom well, which makes it easy to release ice cubesOdorless Ice CubesThe smart plastic lid would perfect keeps ice cubes from absorbing freezer odors.Easy to CleanThe tray is safe in dishwasher,you can simply put it into dishwasher after use and hand wash all parts before first-time use would be recommended. Ice mold SpecificationColor: Blue Material: PP lid &amp; Silicone trayDimensions: 7 x 4.9 x 1.1 inch(cube size : 0.98 x 0.98 x 1.0 inch )7 x 4.9 x 1.1 inch(cube size : 1.37 x 1.37 x 1.0 inch )Weight: 115g/4.01oz of each tray Kindly Reminder:Size may be a little deviation due to manual measurement;Colors may be a little different due to different monitor display,if any problem about the item or your order,please feel free to contact us,thanks for your understanding!</t>
  </si>
  <si>
    <t>FastUnbox Silicone ice Cube Tray Large Size ice Mould 15 Cavities Square Shape Kitchen Accessory Your Search For The Perfect Ice Square Maker Is Finally Over!</t>
  </si>
  <si>
    <t>MIR Easy POP up Non Stick ICE Cube Tray Soft Flexible Silicon with LID 21 Slots/Holes (1PC.) Item Package Quantity:1 MIR EASY POP UP NON STICK ICE CUBE TRAY SOFT FLEXIBLE SILICON WITH TRANSPARENT LID 21 SLOTS/HOLES (1 PC.)</t>
  </si>
  <si>
    <t>All Time Plastics Cool Ice Cube Tray Set, Set of 2, Green Color Name:Green There is nothing quite like a cold refreshing drink at the end of a long day and this cool ice cube tray provides a simple way to keep your drink cold for that cool, refreshing taste. All Time Cool Ice Cube Tray is here to cool your soft drinks and fruit juices. Made from 100% food grade plastic for long lasting quality, this ice cube tray is flexible for easy release of ice cubes. This unique, space saving ice cube tray is stackable when in use, to occupy minimal space in your freezer, and nestable when not in use, occupying limited space in drawers. This cool ice cube tray is an essential accessory for your kitchen freezer. It is crafted for you by All Time, known for making quality kitchen accessories. A one stop shop for all your kitchenware needs at all times! 99% Safe is Meaningless; Safety has to be 100%, All Time! Safer, smarter, superior therefore the All Time Best.</t>
  </si>
  <si>
    <t>lovelyhome Silicone BPA Free Reusable Ice Cube Trays with Removable Lid (Blue, Pack of 4)</t>
  </si>
  <si>
    <t>Krevia Plastic Silicone Reusable Ice Popsicle Mold with Funnel and Cleaning Brush (Multicolour, CANDY_MOULD_6PCS_SET) - Set of 6 Make your own flavour of Ice Kulfi or Ice Stick in the comfort of your home in 4 hours . Now you can enjoy icy, tasty, healthy and frozen treats Whole year in any flavour you like at your home multiple time. Available in multi colour</t>
  </si>
  <si>
    <t>Woogor Ice Cube Tray Flexible Silicone Create Square Ice Cube Mold Makes 15 Perfect Ice Cubes Ice Cube Maker Random Colors Your Search For The Perfect Ice Square Maker Is Finally Over!</t>
  </si>
  <si>
    <t>Lukzer (1 PC) 96-Grid / 96 Slots Ice-Cube Tray or Ice Mould (Random Color) LUKZER 96-Grid / 96 Slots Ice-cube tray (Random Color) 1. Brand new and high quality 2. Material: high quality food-grade plastic 3. Use, keep and get cleaned easily 4. Great for making ice cubes, chocolate, gelatins in party and bar 5. You can add any liquid you like such as juice of strawberry, cherry, orange, lemon and get colourful cubes in return. 6. After being frozen, the ice ball will be colorful, sparkling and crystal-clear 7. It is great enjoyment to have these ice balls you make in your drink 8. The ice out intact - not chipped or cracked. To get them out, push each cube from the bottom with your finger. 9. For fastest and easiest results, wait for several minutes after taking the tray out of the freezer. 10.Package Includes:1 x 96-Grid Ice cube tray.</t>
  </si>
  <si>
    <t>RIANZ Silicone Guitar Shape Ice Mould (Multicolour) RIANZ 1Pcs Home Fashion DIY Silicone Ice Tray Mould Guitar Shape Kitchen Creative Ice cream Tools Chocolate Cake Maker Mold, Color May Vary</t>
  </si>
  <si>
    <t>Mobhada Revolutionary Ice Cube Maker Bucket Saving Bucket Party Drink Tub Silicone Trays Mold for Home Bar and Restaurant Party Thums Up Coco cola Alcohol Cold Drink Revolutionary Ice Cube Maker Bucket For Home. Now here's a much easier way for that introducing it's revolutionary and space saving. Its double chamber design is special. Outer chambers freeze the ice cubes while inner cylinder stores them. The ice cube maker can hold up to 3 batches of ice cubes or 120 cubes in total. How To Use : Amazing, simply fill and chill . Fill the outer chamber with water then lift up the inner cylinder and squeeze out the cubes into the bucket and their ready to use then, just refill and freeze again for another batch of ice cubes. Material : silicone and polypropylene color : Blue weight : 280g package : 1 x Ice Cube Maker Features: 1. Quickly freeze bottled beverages. Keep your red wine cool without dilution. 2. The perfect round area is much smaller than the traditional ice machine. 3. Leaving a lot of space in the refrigerator. Use air tight lid to keep the cube fresh and odorless. 4. Ice frozen outside space. The internal cylinders store them. 5. Unique dual-chamber design, can accommodate 120 ice cubes. 6. Easy to use, just fill and store ice. 7. Portable, with a lid and non-slip bucket, easy to carry. 8. Suitable for many places and drinks, suitable for families, houses, bars, cafes, hotels, restaurants, parties, buffets and so on. Provides quick-frozen bottled beverages such as whiskey re-cooling, cocktails, and drinks.</t>
  </si>
  <si>
    <t>Aashu® Pack of Easy Push Premium POP-UP ice Tray,with Flexible Silicon Bottom and Lid, 21 Cube Trays (Multicolor) -Pack of 1 Ice cubes can be released in an instant with this pop-out ice cube tray. Simply press the flexible tpr pads on the base of the tray and ice cubes will dispense without a fuss and more importantly,this inventive plastic tray holds twenty-one round-shaped ice cubes and will make serving icy cold drinks a breeze! special advantage soft &amp; easy pop up ice 100% food grade plastic attractive colors - orange &amp; blue stackable design large 21 hole ice cube tray easy pop out soft flexible silicone base perfect summer colours ideal for bbq's - parties - buffets.</t>
  </si>
  <si>
    <t>RIANZ All New Silicone Ice Ball Maker Mould Round Sphere Tray 1 Pc. (Color May Vary) This ICE BALL MOLD For all - BE THE FIRST One to have this precious Ice Tray - IMPRESS all - DRINK IN Cool --No One is having this in your Friends Circle be the First one and Impress everyone for sure, start enjoying the healthy life style taking your drink with professional Ice Ball Mould Maker It provides you an enjoyable way to take your drink. The larger ice balls are fun for the kids and a fancy topic for adult conversation! Easy, fun and unique! -Each ice ball mold makes four 4.5cm ice spheres...great for parties. - Innovative ice ball tray design releases the ice ball easily - Seals well and is balanced for no spilling during freezing.Drink In Style Start enjoying the wealthy lifestyle taking your drink with Home-Complete professional Ice Ball Maker. It provides you an elegant and enjoyable way to take your drink. You will get 4 perfect ice ball spheres. Using our clever design you will enjoy the real taste of your drink without diluting it. Want to impress your friends? This ice ball maker will do the job. Want to buy something cool for your friend? This ice sphere maker is your perfect gift for every event.</t>
  </si>
  <si>
    <t>Hokipo Plastic Ice Tray With Storage Box, Spoon And Transparent Cover Lid, 27 X 14 X 8Cm, Random Colors (44 Cubes) Size:44 Cubes Use this Ice Tray and ensure that you are never short of ice cubes when you need them the most!! This Ice Tray makes 44 small sized ice cubes which are great for milkshakes, cocktails, ice teas, cold coffees, soft drinks and more. Ice cubes come out easily and can be collected and stored in the ice box for later use. This Ice Tray Box comes with a Spoon for scooping up the ice cubes from the Ice Box. Close the tray with the transparent cover lid to ensure that ice does not absorb freezer odors and smells. Available In Multiple Random Colors. All Colors Are Equally Good; HOWEVER OPTION TO SELECT A PARTICULAR COLOR IS NOT AVAILABLE WITH THIS PRODUCT. Product Features:- 44 Cube Plastic Ice Tray Makes Pure and Crystal Clear Ice Cubes. Ice Cubes Come Off Easily and Can Be Collected and Stored in the Ice Box for Later Use. Spoon for Scooping Up the Ice Cubes from the Ice Box. Transparent Lid Ensures Ice Does Not Absorb Freezer Odors and Smells. Product Size: 27 x 14 x 8 cm. Available In Multiple Random Colors.</t>
  </si>
  <si>
    <t>NF&amp;E Blow Torch Gas Butane Burner Lighter Welding Soldering Cooking BBQ Flame Gun Description:This butane torch,the choice for many professional chefs,features a push button automatic ignition,anti-flare device,and can heat up to 1300°CAutomatic ignition device, and the operation is simple and safe.Free to adjust the flame size.Suitable for outdoor activities and camping.The product is safe to use, compact design, easy to operate, easy to carry.Specification:Model: WS-503CConsumption of gas: 80g/h, 960kcalCaliber of spout: 19mmMaximum firepower: 1300℃Igniting method: automatic piezoelectricity igniteBurner tube: brass with chrome platingCompatible with standard butane gas cartridgeSize: Approx. 16.5x6.5x6.5cm / 6.5x2.56x2.56inchMaterial: Alloy; fire mouth: High temperature resistant ceramicsOuter Diameter: 1.9cmInner Diameter: 0.5cmUsage:Outdoor grill, water heating, cookingThaw pipesMetal surface cleaningBaking treatmentProcessing trotters, pig, etc.CuttingPackage Includes:1 Piece of Gas Torch (Gas Cylinder is not included)Note:Please allow 1-3mm error due to manual measurement and make sure you do not mind before ordering.</t>
  </si>
  <si>
    <t>LWVAX Mesh Pop-up Reusable Food Covers Net Discription : Perfect For Protecting Your Food Items from the Elements During a Picnic, Barbecue, or Back-Porch Dinner Includes One Each Of The Following Three Sizes And Colors: 30*14cm, 34*18cm,39*19cm Fine Polyester Mesh Screen Prevents Even Small Insect Intrusions Folds Flat For Easy Storage</t>
  </si>
  <si>
    <t>Phenovo Automatic Ignition 1300℃ Blow Torch Burner Flame Tool BBQ Flame Blowtorch</t>
  </si>
  <si>
    <t>SMARTFLAME Automatic Camping Gas Torch Blowtorch Welding Flame Gun Food Gun Suitable for restaurants and household to make food and outdoor picnic,Cooking and Catering - flaming, caramelizing, browning, adding colour and texture to food, blistering and skinning, finishing foods for presentation and adding decoration prior to serving. Ergonomic design for comfortable holding in the hand.Safe and convenient to use, compact and portable</t>
  </si>
  <si>
    <t>Safest Culinary Torch - Chef Torch for Father's Day - Professional Cooking Torch - Butane Kitchen Blow Torch for Creme Brulee and Searing - Adjustable Flame Food Torch - Amazing Dishes Every Time Surprise and Impress Friends and Family with Chef Style Cooking and Become Everyone's Favorite Host7 Reasons Why the Ingeniosity Products Professional Culinary Torch is the Best on Amazon1. Widest Range of UsesCaramelized fruit, toasted marshmallows,s'mores, baked Alaska, cauliflower cheese, French onion soup, creme brulee, seared scallops, chargrilled vegetables, seared meat and fish, flaming cocktails...to name but a few.2. Latest Safety FeaturesSafety lock prevents accidental ignition, hand protection plate prevents burns, flame guard prevents flaring, sturdy fixed base prevents it falling over3. Easy to Refill Without Butane Spillage Many other torches are difficult to refill. The Ingeniosity Products torch fills easily and cleanly with minimal leakage.4. Practical, Stylish and DurableStylish matt black and stainless steel finish. Made from strong and durable metal and plastic to withstand the activity in a busy kitchen. Feels very sturdy, but its light weight makes it easy to work with for as long as you need. Its smooth surfaces are easy to clean - simply wipe with a damp cloth after it has cooled down.5. Adjustable Range of Temperatures for Perfect Results Every TimeWith a maximum temperature of 2370Â?Â°F, this torch is one of the hottest on the market.Not all foods need a flame this hot, so the sensitive gas flow regulator lets you adjust to the ideal temperature.6. A Perfect Gift for your "Foodie"Â? FriendsThey will be thrilled with the fantastic gift you got them7. Money-Back GuaranteeFull refund - No questions askedDiscover the Ingeniosity Products Professional Culinary Torch for yourself risk-free! Order today....and while you're at it, pick up a couple as gifts!</t>
  </si>
  <si>
    <t>Zhart Cooking Lighter Butane Blow Torch TR12 for Kitchen Use *New Torch Comes Without Gas Description:  Have you ever watched cooking shows and saw the way the chef used a gun-like kitchen gadget throwing flames at their dish or dessert like a superhero? Still on the hunt for a small yet efficient kitchen torch to spark up your children's mores party, or to create that gorgeous brown layer on your meringue? Here, Zhart butane micro torch is that you might want to look into. This torch produces flame quickly and allows you to get right to the point. Built-in an integrated electronic ignition trigger ensures you to easily start it up, as well as the adjustable flame for a variety of applications, from light duty home projects to cooking mouthwatering dishes, including cooking, barbecue, smoldering, welding, electrical repair, etc. Hope Zhart butane torch will be one of the best must-have tools that every chef, bartender, outdoor enthusiast and cigar aficionado needs. Precautions: 1. Use only butane gas in this torch. ( Note the butane gas is not supplied. ) 2. Do not touch the flame nozzle while in use, or until sufficient time has passed for cooling. 3. Do not immerse heated parts or items in water, allow to cool naturally. 4. Keep out of reach of children. 5. Do not unscrew the valve in the base. 6. Keep away from fire and do not smoke while refilling the torch. 7. Once fully refilled, let the torch rest for a few minutes before lighting. If use the torch immediately, may make the residual gas on the lighter exterior burning, causing unnecessary danger.</t>
  </si>
  <si>
    <t>Zhart Blowtorch Butane Cooking Torch Curved for Easy Holding Easy Cooking Kitchen Tool Lighter *New Torch Comes Without Gas Description:  Have you ever watched cooking shows and saw the way the chef used a gun-like kitchen gadget throwing flames at their dish or dessert like a superhero? Still on the hunt for a small yet efficient kitchen torch to spark up your children's mores party, or to create that gorgeous brown layer on your meringue? Here, Zhart butane micro torch is that you might want to look into. This torch produces flame quickly and allows you to get right to the point. Built-in an integrated electronic ignition trigger ensures you to easily start it up, as well as the adjustable flame for a variety of applications, from light duty home projects to cooking mouthwatering dishes, including cooking, barbecue, smoldering, welding, electrical repair, etc. Hope Zhart butane torch will be one of the best must-have tools that every chef, bartender, outdoor enthusiast and cigar aficionado needs. Precautions: 1. Use only butane gas in this torch. ( Note the butane gas is not supplied. ) 2. Do not touch the flame nozzle while in use, or until sufficient time has passed for cooling. 3. Do not immerse heated parts or items in water, allow to cool naturally. 4. Keep out of reach of children. 5. Do not unscrew the valve in the base. 6. Keep away from fire and do not smoke while refilling the torch. 7. Once fully refilled, let the torch rest for a few minutes before lighting. If use the torch immediately, may make the residual gas on the lighter exterior burning, causing unnecessary danger.</t>
  </si>
  <si>
    <t>Flair Kovea Multipurpose Ultra Light Butane Gas Fire Blow Torch for Soldering, Welding, Burner, Iron Lighter, Barbeque Flame Flair Kovea Multipurpose Ultra Light Butane gas Fire Blow Torch for Soldering, Welding, Burner, Iron Lighter, Barbeque Flame - One touch Automatic Piezo Ignition - 1 Pcs Blow Torch Only</t>
  </si>
  <si>
    <t>New Best Price Butane Gas Torch Flame S Auto Ignition Blow Jet Burner Lighter Welding Burning Iron Heating BBQ Blowtorch Cooking Professional highest cooking torch- envision yourself creating the tastiest and most mouth-watering dishes on par with the best restaurants in the world used by top chefs, torch is perfect for caramelizing sugar atop crème brulee, searing a steak, roasting bell peppers and marshmallows, melting cheese and toasting bread crumbs and more. Our amazing torch will let you transform simple recipes into dishes that look and taste as if they came from a professional chef's kitchen.</t>
  </si>
  <si>
    <t>Ritu Sprout Maker, Transparent Sprout maker (sprouter) adapts traditional method to sprout beans and pulses in the most hygienic way. This product is capable to use a water dripping method through syphon button. Elegant sprout maker does not require any addition electricity or power to sprout the seeds. This product can also be used as a germinator.</t>
  </si>
  <si>
    <t>Cooking Torch Kitchen Blow Torch Butane Refillable Quadruple Torch Jet Flame Windproof Cigarette Cigar Lighter for Cigar Cooking BBQ</t>
  </si>
  <si>
    <t>SMARTFLAME Manual Camping Gas Torch Blowtorch Welding Flame Gun Food Gun Suitable for baking cakes, barbecue, fire, thawing, thaw pipe etc, Need for gas butane gas, this product is a snap to replace the gas tank only needs 1-2 seconds convenient.Function: temperature adjustable, adjustable flame size, the flame can be wind.</t>
  </si>
  <si>
    <t>Toolsmart Creme Brulee Refillable Professional Kitchen Blow Torch with Safety Lock and Adjustable Flame Have you ever imagined a hassle proof cooking experience especially when you want to give your baked and roasted food a final touch envision yourself creating the tastiest and most mouth-watering dishes on par with the best restaurants in the world you are only a step closer by using our professional culinary torch. Built for reliability, safety and ease of use, this multi-purpose culinary torch brings the professional chef's experience to your kitchen, with a strong and consistent flame, our torch is your best tool why should you choose this professional torch - to brown creme brulees, caramelize meringues, singe steaks, grill seafood, melt cheeses, toast breads, and make your bbq parties even more interesting - our safety protection kit guards you from the flame and allows for easy and precise maneuvering. - the anti-flare technology and child safety lock enables you to operate the product without a worry in the world - it is as easy as a b,c to learn how to use it to ignite the torch, rotate the flame adjustable knob counter clockwise. Press the child safety lock and then press the trigger, flame starts. The instant flame can burn to an amazing 2372 degree f to switch off the flame, press the child safety lock, resetting its state and rotate the flame adjustable knob clockwise to the end. - made to last with a durable heavy duty metal body. - depending on the size of the flame, the torch can burn up to 60 minutes.</t>
  </si>
  <si>
    <t>Ritu Lemon Squeezer, Grey Press out fresh lemon juice while leaving seeds and pulp behind. Place and lemon between the press and squeeze. This squeezer is made from stainless steel.</t>
  </si>
  <si>
    <t>zhart Toolsmart Barbecue Blow Torch Burner Welding Soldering Iron Gun Gas Butane Lighter Flame Have you ever imagined a hassle-less cooking experience especially when you want to give your baked and roasted food a final touch: envision yourself creating the tastiest and most mouth-watering dishes on par with the best restaurants in the world. you are only a step closer by using our professional culinary torch. Built for reliability, safety and ease of use, this multi-purpose culinary torch brings the professional chef's experience to your kitchen, with a strong and consistent flame, our torch is your best tool. why should you choose this professional torch - to brown crme brulees, caramelize meringues, singe steaks, grill seafood, melt cheeses, toast breads, and make your bbq parties even more interesting. - our safety protection kit guards you from the flame and allows for easy and precise maneuvering. - the anti-flare technology and child safety lock enables you to operate the product without a worry in the world. - it is as easy as a b,c to learn how to use it. to ignite the torch, rotate the flame adjustable knob counter clockwise. Press the child safety lock and then press the trigger, flame starts. The instant flame can burn to an amazing 2372 f. to switch off the flame, press the child safety lock, resetting its state and rotate the flame adjustable knob clockwise to the end. - made to last with a durable heavy duty metal body. - depending on the size of the flame, the torch can burn up to 60 minutes.</t>
  </si>
  <si>
    <t>Butane Gas Blow Torch Auto Ignition Outdoor Welding BBQ Tool Burner Flamethrower 100% brand new and high quality Color: Black&amp;Orange&amp;Sliver Quantity: 1pcs Material: ABS + Alloy Inner Diameter: 10mm Size: 20cm/7.8" x 6cm/2.3" (L x W) approx This butane torch, the choice for many professional chefs, features a push button automatic ignition, anti-flare device, and can heat up to 1300? Adjustable Flame control Compatible with standard butane gas cartridge Applications: Cooking and Catering-Flaming, caramelizing, browning, add color and texture to food, blistering a skinning, finishing foods for presentation and adding drama when serving. Lighting BBQ's and fires. Defrosting and thawing frozen water pipes plus other plumbing work. Hobby and craftwork, model making. Soldering pipe joints. Paint stripping Use for home, industry, outdoor Package includes:1 x Outdoor Welding BBQ Tool</t>
  </si>
  <si>
    <t>BESTONZON Butane Blow Torch Creme Brulee Torch Culinary Torch Lighter Outdoor Kitchen Lighter Tool - Fuel Not Included (Black) Description This item is manufactured with premium material for durable and long-lasting use. It's easy to use with long service life. The precise design will ensure its practicability in the work of highly performance. Nice flame burner and lighter for outdoor use.Features- Color: Black.- Material: Metal.- Size: Approx. 14.3 x 11.8 x 5.9cm(LxWxH).- Stainless steel gun tube with high temperature resistant ring.- Fire level can be adjustable. Ergonomic handle for easy gripping.- For metal welding or kitchen fire lighting. Make sure you cook delicious food.- Perfect fire maker for camping, hiking and other outdoor activities.Package Including1 x Multifunctional Fire Burner Gun Flame Maker Lighter Kitchenware for Outdoor (Black)</t>
  </si>
  <si>
    <t>Wonderchef Solingen Stainless Steel Vegetable Knife, 8cm, Purple The entire range of Wonderchef Cookware and Appliances is a perfect blend of health, taste and convenience that inspires us to 'cook with pride'. Wonderchef products are used in millions of homes in India where healthy and convenient cooking is a part of lifestyle. These premium cookware and appliances are a pleasure to use, are innovative, have attractive colors and designs, and adhere to uncompromising standards of quality.</t>
  </si>
  <si>
    <t>AmazonBasics Premium Stainless Steel Knife Set with Block, 9-Pieces (8 Knives and 1 Wooden Block), Black</t>
  </si>
  <si>
    <t>Petals Stainless Steel Knife (PeVb223) (Multicolour) A must-have kitchen knife for any busy kitchen. Petals brings to you a blade which is hollow ground edged for sharpness and long life. This kitchen knife offers exceptional versatility for everyday convenience. The handle is painted on steel which is scratch resistant provided abrasive material is not used while washing. They are aesthetically designed and give you a long term value. This handy tool will quickly become a go-to favourite for getting the job done.</t>
  </si>
  <si>
    <t>Zircosharp 5.0" Slicing Knife: Ceramic Kitchen Knife For Clean And Exceptionally Sharp Cuts Size:5 IN  |  Color Name:White Zircosharp Ceramic Knife.!!Imagine Slices So Thin, You Can Actually See Through Them. Zircosharp Ceramic Knives Hold Their Edge Surprisingly Long, So You'Ll Enjoy Precision Sharpness For A Very Long Time. In Addition, These Knives Are Chemically Inert And Do Not React With Food, So They Never Affect The Look Or Taste Of Your Foods. Ceramic Material Is Resistant To Kitchen Acids, Oils And Salts So It Will Not Corrode. And Because They'Re Typically Lighter Weight Than Traditional Cutlery, Zircosharp Ceramic Knives Are Exceptionally Comfortable To Use-Even For Lengthy, Repetitive Cutting Tasks. For Slicing Fruits, Vegetables And Boneless Meats, A Zircosharp Ceramic Knife Will Become Your Best Friend. Even So, Ceramic Knives Are Intended To Complement-Not Replace-Your Other Cutlery. Use Your Favourite Steel Knives For Carving, Prying, Boning, Cutting Frozen Foods, And Slicing Cheese. But When It Comes Time To Create In The Kitchen, Your Zircosharp Ceramic Knife Will Be The One You Reach For. Cautions:✔ Use Wooden Or Polypropylene Cutting Boards For Support.❌ Do Not Use On Hard Surfaces Like Stone, Glass, Tiles Or Metal Boards.❌ Do Not Cut Bones (Including Fish Bones), Frozen Food (Like Cheese And Butter) Or Other Hard Objects (Like Coconut Khobra).❌ Do Not Use For Other Functions Like Screwdriver, Bottle Opener, Etc.❌ Do Not Wash In Dishwasher.Specifications:Blade Material: CeramicHandle Material: Abs+TprColor: Black Handle + White BladeBlade Length: 5 In, Total Length: 9.6 InPackage Includes:1Pcs - 5" Slicing Knife.</t>
  </si>
  <si>
    <t>fesa Classic 9" Blade Triple Rivet Long Kitchen Knife Color Name:Multicolour2 fesa long Knife is extremely versatile and great for slicing everything big and small, from bread loaves, sandwiches, and cakes to tomatoes, watermelons and pineapples, and easily-bruised fruits and vegetables. The premium serrated German stainless steel is long-lasting, rust-resistant, stays sharp, and is a perfect gift for moms, cooking enthusiasts, and culinary professionals!</t>
  </si>
  <si>
    <t>AmazonBasics 6 Stainless-Steel Colored Knives Set with Knife Covers Novice and experienced chefs alike will appreciate this convenient AmazonBasics 12-piece colored knife set. The professional-quality knives come in a range of stylish colors and feature durable stainless-steel blades that resist staining and effectively hold a sharp cutting edge for safe, efficient use. The set includes six knives with six matching blade-guard covers. The knives include a paring knife, a serrated utility knife, a Santoku knife, a carving knife, a chef’s knife and a serrated bread knife.</t>
  </si>
  <si>
    <t>Flair Bread Knife 12" Wide Teeth Wooden Handle Product Contain :Bread Knife Dimension : 30X3X0.5, Material :Stainless Steel, Color: Silver Weight :120 Gram</t>
  </si>
  <si>
    <t>Flair Bread Knife 14" Wide Teeth Wooden Handle Product Contain :Bread Knife Dimension : 30X3X0.5, Material :Stainless Steel, Color: Silver Weight :120 Gram</t>
  </si>
  <si>
    <t>Rena Germany Bread Knife - Bread Slicing Knife - Stainless Steel Blade with Plastic Handle - for Bakeries, Hotel, Shwarama Knife - 340 mm Plain Knife Bread knife are used for cutting bread and are one of many kitchen knives used by chefs. This 340 mm series of bread knives have serrated blades, which enable you to cut soft bread without crushing it. Serrated knife Set</t>
  </si>
  <si>
    <t>Victorinox Chef's Carving Knives Fibrox Handle (5.2003.15), black Lightweight and Trendy Kitchen Introduction Victorinox Chef's carving knives deliver uniform sized cuts of poultry, ham, beef or even vegeables. Carved from high quality stainless steel for a more skillful and efficient cutting experience, the Victorinox Chef's carving knife makes life simpler in the kitchen. The 6-inch Victorinox carving knife features a high quality Fibrox handle that provides a secure and comfortable grip even if your hands are wet or oily. This compact and lightweight stainless steel carving knife is non toxic and offers easy and hygienic cutting. The carving knife is also easy to clean as it is dishwasher safe.Sharp and Long Lasting Blade The Victorinox stainless steel carving knife features a stain proof and razor sharp blade that doesn't need sharpening and maintains its ultra sharp profile throughout its life. Its blade provides high quality cutting with optimum safety. As this blade is 6-inches in length, you can comfortably cut a variety of large sized food items with this knife. The Fibrox carving knife carries an extended life time warranty, assuring you of the knife's long-term durability. With a trustworthy brand name and user friendly features, this black carving knife is a useful choice to meet your food cutting requirements. Brand: Victorinox Colour: Black Material: Stainless steel blade and Fibrox handle Blade Length: 6-inch Dishwasher safe Additional Features: Ice tempered blade that retains sharpness longer, soft grip handle</t>
  </si>
  <si>
    <t>Sports Vault NHL Detroit Red Wings Kitchen Knives Great for your pregame meal at home or outdoors. Made with a 430 stainless steel blade. Custom team printed artwork. Ergonomic polypropylene handle. Non-slip handle. Easy to clean. Hand wash for best results. Not recommended for dishwasher. Made by The Sports Vault.</t>
  </si>
  <si>
    <t>Namo-Arts Detail Pen Knife &amp; 5 Interchangeable Blades for Art &amp; Craft work (Silver, knife set 5 Balde small) Detail Pen Knife with 5 Blades for art work 5 Stainless steel razor sharped blades with handle for precision cutting, mat cutting, carving etc. Detail Knife comes with 5 interchangeable carbon steel blades for delicate cutting, trimming and stripping. It can cut paper, plastic, textiles, cardboard and other materials. It can be used for DIY art and craft projects and hobbies. Blades stay sharp and strong for long and are designed for maximum performance and precision. Textured Grip provides comfort and control while reducing hand fatigue during extended use. Warning: Sharp Blade. Use with Caution and for the Intended Purpose Only. Always be Safe when using the blade. Keep Away from children. From thanufacturer DETAIL PEN KNIFE WITH 5 INTERCHANGEABLE SHARP BLADES Detail Knife comes with 5 interchangeable carbon steel blades for delicate cutting, trimming and stripping. It can cut paper, plastic, textiles, cardboard and other materials. It can be used for DIY art and craft projects and hobbies. Blades stay sharp and strong for long and are designed for maximum performance and precision. Textured Grip provides comfort and control while reducing hand fatigue during extended use. 360 DEGREE HEAD ROTATION Head rotates 360 degrees to cut at any angle. Textured grip improves control and prevents slipping. REPLACEABLE BLADES Safety cap protects the blade during storage. 5 interchangeable super sharp blades can be easily replaced. SUITABLE FOR ART AND CRAFT The detail knife with interchangeable blades is suitable for art and craft activities. USED FOR CUTTING VARIOUS ELEMENTS The detail knife with interchangeable blade is ideal for cutting intricate details on paper, cloth, cardboard, thermocol, plastic, wood carvings and lightweight craft materials.</t>
  </si>
  <si>
    <t>THW Wooden Fruit and Vegetable Carving Tool set, Brown Add precise details to sugar crafts or create marvelous art work with any material with these carving knives. Sculpt, shape, chisel, carve, sugar paste (or any other material) decorations. The set features 4 knives.</t>
  </si>
  <si>
    <t>Olrada Detail Pen Knife With 5 Interchangeable Sharp Blades 5 Stainless stil razor sharped blades with handle for precision cutting, mat cutting, carving ect.</t>
  </si>
  <si>
    <t>Crystal Elite Nylon Apple Corer, Multicolour Feel the essence of elite range of products for your home and kitchen needs. Crystal elite series will bring eliteness in your kitchen. A perfect tool who have a passion for cooking. Crystal elite series made of high quality without compromising safety measures.</t>
  </si>
  <si>
    <t>Primelife Smart Knife Clever Cutter 2-in-1 Food Chopper (Knife and Chopping Board) Unique cutting solution for veggies, fruits and meat featuring a revolutionary design and armed with super sharp stainless steel blades, the clever cutter 2-in-1 kitchen knife and chopping board can help you ease your way through daily cutting, and slicing tasks in the kitchen. Use this knife to cut hard vegetables, fruits, meat straight into a bowl or cooking pot and avoid the mess associated with traditional cutting and. Ergonomic design for greater efficiency featuring a scissors-like design with a built-in cutting board and a sharp stainless steel knife, the clever cutter helps you breeze through your cutting and chopping tasks in the kitchen. Its ergonomic handles provide a stable grip and is easy on the hands for long cutting or chopping sessions. Featuring a safety latch to keep it closed when not being used, this 2-in-1 kitchen knife and board solution is extremely safe to use. Easy to Clean and Maintain Being dishwasher safe and featuring a simple design, the Clever Cutter 2-in-1 kitchen knife and chopping board is fairly easY wash and maintain. Furthermore, because of its compact size and shape, you can easily mount it to any knife block or store it in your kitchen drawer for easy accessibility.</t>
  </si>
  <si>
    <t>Skyfun 3 in 1 Kitchen Sink Stainless Steel Potato Carrot Slicer Spiral French Fry Cutter Shredder Tornado Cutter(Potato Slicer) Size:Potato Slicer Ideal for using on core, peel and slice apples, potato or other fruit. Adjustable blade could be used for slicing and coring without peeling. Great tool for people with constantly trembling hands as it is much easier to use than a knife. Stainless steel paring blade easily adjusts to allow for different peeling thicknesses. Spring-tensioned arm adjusts the blade to follow any contour. Heavy duty crank arm is designed for effortless, continuous operation. Rubber suction mount holds securely to smooth surface. Quick and easy to use. Red corrosion resistant coating gives a hygienic and modern finish. Easily disassembles for cleaning after us.</t>
  </si>
  <si>
    <t>Abee Stainless Steel Feasible Carving Coring Small Knife Made of stainless steel this knife is mainly used for carving fruits/vegetables.</t>
  </si>
  <si>
    <t>Simxen Multi Functional Self Draining Organizer Chopsticks Basket - Spoons, Knife &amp; Other Kitchen Cutlery Storage Holder Stand Simxen Multi Functional Self Draining Organizer Chopsticks Basket - Spoons, Knife &amp; Other Kitchen Cutlery Storage Holder Stand A cutlery drainer is an essential sink-side item, however they can sometimes be difficult to clean and don't always provide adequate separation for cutlery and sharp knives. Dock, however, has been designed with both safety and hygiene in mind. The tiered compartments help you to easily separate different items and the dedicated knife slot keeps sharp blades safe and secure. Excess water collects in the draining saucer in the base and this also has an integrated pouring spout making it convenient to empty. The unit dismantles for easy cleaning. Dishwasher safe. 100% brand new and high quality Dismountable design, could be easy to use and keep clean. Tiered design separates different types of cutlery whilst draining. Knife-draining slot protects fingers and blades from damage. The holes at the bottom will keep water away easily. Dishwasher safe.   Features 100% brand new and high quality Multifunctional Kitchen Storage Rack, can store cleaver, cutting board, knives, forks, chopsticks, scissors etc. great helper in the kitchen It would be a good helper for you to keep kitchen clean. Easy and convenient to use and storage. Made of PP material, durable and environmentally friendly Color: Khaki</t>
  </si>
  <si>
    <t>Renberg Stainless Steel Knife Set, 6-Pieces, Black Product Description Enjoy Cooking with Good Quality Knives To maximise your ability to cook well, you should try the Kaiserhoff Stainless Steel Knife Set. Designed keeping you in mind, the Kaiserhoff Knife Set has six pieces -- all meant to make cutting, chopping, dicing, slicing, etc. a quick and enjoyable process for you. The knives are all made from high quality stainless steel that holds an edge very well, making sure you get the most from your knives. Also included is a superb wooden chopping board which helps you do your work with greater efficiency, making this Stainless Steel Knife Set the ideal choice for you.Quick, Efficient Work The knives ion the 6 piece Knife set have been given ergonomic plastic black coloured handles which help reduce the stress on your hand while you cut. Moreover, this set has been designed to optimize your potential in cooking, with its different components. The set contains a Chef's Knife, a Slicer Knife, a Steak Knife, a Paring Knife and a pair of shears or scissors, to help you in your cooking experience. So, if you wish to cook more quickly and efficiently than ever before, buy Stainless Steel Knife Set online at a cost-effective price.Brand: KaiserhoffStainless steel knivesErgonomic handles to reduce stressOne wooden stand for storageBoning knife: 13.5cmUtility knife: 12cmSteak knife: 11cmParing knife: 7.5cmScissors: 21cm From the Manufacturer Kaiserhoff stainless steel knife set is a valuable addition to the kitchen, and can be used for a variety of purposes. The knife set comes with four different kinds of knives, one pair of scissors, and a wooden block. The knives are sharp and can cut through most food items in the kitchen. The 13.5 cm boning knife, as the name suggests, is used to remove the bones found in different kinds of meat. Boning knives are usually very sharp at the end and comes with narrow blades, making them ideal to pick out bones.The utility knife that comes with the Kaiserhoff stainless steel knife set is 12 cm long, and can be used for a wide variety of purposes. All of the knives in the set come with an ergonomic design, making them easy to handle and efficient at cutting different things.The paring knife that also comes with the set, is useful for delicate tasks such as peeling vegetables and deveining shrimps. The steak knife on the other hand is 11 cm long, and is used to cut through the tough varieties of meat. Steak knives are usually the sharpest knives found on the table, and come with serrated edges. All the knives fit perfectly into the wooden box provided. Kaiserhoff stainless steel knife and scissors set can help accomplish many tasks in the kitchen, and makes them seem effortless as well. Product FeaturesThe knife set comes with four different knives.A scissors is included as well in the set.The colour black is maintained for the knives and the scissors.It comes with a wooden block for storage.Ergonomic designing provides for an easy and firm grip.</t>
  </si>
  <si>
    <t>AmazonBasics Stainless Steel Knife Set with High-carbon Blades and Pine Wood Block, 14 Pieces An Amazon Brand.</t>
  </si>
  <si>
    <t>Cierie Scratch and Corrosion Resistant Knife Set with Scissor Knife set is the most ideal accessory for your kitchen. It consists of 5 essential pieces of instruments/tools that you need on regular basis for chopping, cutting, slicing etc. Also, this entire set comes in a beautifully made wooden stand that makes it easy for you to store all these items elegantly in your kitchen. All the knives are made of Stainless Steel with plastic handles.The knife set comes with four different knives A scissors is included as well in the set It comes with a wooden block for storage Ergonomic designing provides for an easy and firm grip</t>
  </si>
  <si>
    <t>Rena Germany Magnetic Knife Strip – Magnetic Knife Holder - 21.5 inches Wall Mounted Kitchen Tool – Home/Kitchen Organiser – Multi Functional Magnetic Knife Rack/Knife Bar – Must Have Kitchen Tool Looking for refrigerator mounted magnetic knife holders? Yes This is a Magnetic Knife Holder Double magnetic mounts for attachment to your refrigerator or tool box, Only 2 screw needed to mount it! Magnetic knife holders have taken over the role of knife storage from space hogging knife blocks. This easy to use method is more hygienic and keeps your counter tops clutter free. Magnetic knife holders are built to withstand rough handling better than regular knife holders, but both can be used interchangeably. So what are you waiting for? Start organizing your kitchen tools in a magnetic fashion today! Please Note: The Pack contains only 1 Unit of Magnetic Knife Rack. Wall Mount Rack</t>
  </si>
  <si>
    <t>RK enterprise Wall Mount Magnetic Knife Scissor Storage Strip Holder Looking for refrigerator mounted magnetic knife holders? Yes This is a Magnetic Knife Holder Double magnetic mounts for attachment to your refrigerator or tool box, Only 2 screw needed to mount it! Magnetic knife holders have taken over the role of knife storage from space hogging knife blocks. This easy to use method is more hygienic and keeps your counter tops clutter free. Magnetic knife holders are built to withstand rough handling better than regular knife holders, but both can be used interchangeably. So what are you waiting for? Start organizing your kitchen tools in a magnetic fashion today!</t>
  </si>
  <si>
    <t>Zomoza Kitchen Magnetic Knife Strip Neodymium Magnet Bar Magnetic Knife Holder Instructions: Remove the rear of the knife strip and measure the space between the middle of the two mounting holes. Drill two holes on the wall according to the measurement. Putt the white anchors in the new wall holes. Align the knife strip with the wall holes and fix the strip to the wall on each side. Install the magnetic stripe to the mounted wall strip.</t>
  </si>
  <si>
    <t>Angel Bear Wall Mount Magnetic Knife Storage Holder Chef Rack Strip Utensil Kitchen Tool (33 Cms) Assorted colours will be sent.</t>
  </si>
  <si>
    <t>Victorinox Swiss Classic Paring Knife Set, 27.6cm, Set of 3 Color Name:Black Victorinox 3 Piece Knife Set</t>
  </si>
  <si>
    <t>Victorinox Stainless Steel Paring Knife, Yellow Color Name:Yellow Victorinox knives, the right tools always make the job at hand more pleasurable, especially in the kitchen. And that's why we put our passion into creating household and professional knives that are ergonomically designed and exceptionally sharp. Whether you use it in your five star restaurant or in your home kitchen, you'll feel like a pro with every slice, dice and chop.</t>
  </si>
  <si>
    <t>Victorinox Swiss Classic Paring Knife, 10 cm, Black Color Name:Black Durable Kitchen Essential Save your time and energy in the kitchen with this razor sharp Victorinox Swiss classic paring knife. The 22.2cm black paring knife features a high quality stainless steel blade with a sharp edge that would prove useful while cutting food items. It would help solve your everyday, time consuming struggle with ordinary blunt knives. The blade of the Victorinox paring knife is made of stainless steel and won't corrode. It will maintain its new like profile throughout its lifespan. The paring knife will let you easily cut, chop or peel even the hardest of vegetables with ease, enhancing your kitchen experience.Non-Slip Handle for Safe Use The stainless steel paring knife features an ergonomically designed anti-slip polypropylene handle that provides a secure and comfortable grip even if your hands are wet or sweaty. This high quality black paring knife from Victorinox will help you quickly complete your cutting tasks in the kitchen. The Swiss classic paring will also let you decoratively cut your fruits and vegetables, allowing you to prepare impressive dishes. A nice blend of features and durability makes this Victorinox Swiss paring knife a useful pick for every modern day kitchen. Brand: Victorinox Colour: Black Material: Stainless steel blade and polypropylene handle Blade Length: 22.2cm Blade: Middle-sharp Includes: One Swiss classic paring knife Additional Features: Anti-slip PP handle, ideal for decoratively cutting vegetables, fruits and for fine chopping</t>
  </si>
  <si>
    <t>Ceramic Paring Knife - Best &amp; Sharpest 4-inch Black Professional Kitchen Knife - Latest &amp; Hardest Blade That Doesn't Need Sharpening for Years - Comes with Stylish Case/sheath to Protect Your Investment The Secret To Never Having To Buy Another Kitchen Knife! The Best Chef's Knife You'll Ever Use! - Extremely Sharp Right Out of the Box - Stays Sharp For Years Without Sharpening, Unlike Steel Knives, Which Require A Lot Of Maintenance - Will Never Rust! Easy to Clean! Ceramic is non-porous, so food and food odors do not stick to the blade. It's as easy to clean as simply wiping with a wet rag. Since it is non-porous, it will also not transfer food odors to other foods. No more having your other vegetables/fruits taste like garlic or onion! Comes With a Stylish Sheath To Protect Your Investment - Light and Balanced With Ergonomic Handle to Make Slicing &amp; Dicing Easier With Less Hand &amp; Wrist Fatigue - Injection-Molded Handle So You Don't Have To Worry About It Ever Coming Loose - Small Rubberized Grips Make Dicing All Your Favorite Foods A Breeze! The Only Kitchen Knife That Comes With a 100% Satisfaction Guarantee! ~Click On The Button At The Top OF This Page So You Can Bring The Fun Back Into Your Cooking!~</t>
  </si>
  <si>
    <t>Flair Vegetable and Fruit Paring Knife 2.5" Product Contain: Paring Knife (2.5 ") Dimension: 6X1.5X1, Material :Stainless Steel, Color: Silver Weight :23 Gram</t>
  </si>
  <si>
    <t>Vega Large General Cutting Scissor (Color May Vary) Vega had its humble beginning at the turn of the century. Today it is the largest beauty accessory company of its type in India marketing the products under the brand name Vega. The main objective of the company is to provide a wide range of innovative and affordable beauty accessories tools from head to toe to the Indian consumer.</t>
  </si>
  <si>
    <t>Vega Scissor Set (Color May Vary) Vega had its humble beginning at the turn of the century. Today it is the largest beauty accessory company of its type in India marketing the products under the brand name Vega. The main objective of the company is to provide a wide range of innovative and affordable beauty accessories tools from head to toe to the Indian consumer.</t>
  </si>
  <si>
    <t>Scotch Titanium Kitchen Scissor (Red) Do you often feel like your regular pair of stainless steel scissors are just not up for kitchen duty? Do you find yourself wondering if your scissors are strong enough to cut through the tough stuff in the everyday kitchen? Do you struggle with cleaning your scissors after a particularly messy session of dinner preparation? Are you afraid that your scissors may rust and cause serious health problems for your loved ones? Not any more - Scotch has launched its range of high performance titanium kitchen scissors now in India and your cutting experience is about to be revolutionized. Scotch titanium kitchen scissor with detachable blades comes with oil repelling detachable blades for easy cleaning, with superior sharpness, corrosion resistance and reduced bacteria breeding. Features and benefits - superior quality titanium coated blades. It comes with blades treated using 3M's titanium coating process to enhance the ability of the material. The titanium coated blade is 4X stronger than stainless steel, enabling the scissors to cut through meats like chicken and even through soft bones with ease while retaining its sharpness for longer. It comes with detachable blade which helps in easy and thorough cleaning of the blades. It comes with High corrosion resistant blades that repel oil and hard water stains, preventing bacteria build-up, rust-formation and requires only a simple clean–up after use. This makes the blades Non-stick and prevent sticky build up on blades. It comes with Soft streamlined handles to help relieve stress on fingers, providing a more comfortable grip.</t>
  </si>
  <si>
    <t>Kraft Seeds Multipurpose Kitchen Household and Garden Scissor (Color May Vary) Sharp edges easy to use confortable grip stylish look. Total length: 8.5-inch, blade size: 4.5-inch.</t>
  </si>
  <si>
    <t>Okayji Multifunction 5 Blade Vegetable Stainless Steel Herbs Scissor with Blade Comb (Color may vary) This shredding scissors gathers more row scissors. With it, you no longer requires electricity of shredder to crush confidential files. Than the electric shredders, the shredding scissors better portability, use rise very convenient. If you need to prepare shredding ribbons, it is also a good helper. Of course, used to cut scallions is good too. Specialties: multi-layer scissors is a good helper of kitchen shears scrawled food, can be used to cut scallions, cut noodles, kelp, cut cut seaweed, etc., Is also a good tool of office shredding confidential. Clean comb can clean the residue in the cut piece. Size:19cm x 7.5Cm attentionï¼š please place where children can't reach, cut the handle not near the high temperature and fire. Package include: 1 x shredding scissor 1 x cleaning comb</t>
  </si>
  <si>
    <t>Gate Garden Multipurpose Kitchen Household &amp; Garden Scissor Perfect for Garden work.All pictures shown are for illustration purpose only actual product may vary due to product enhancement.</t>
  </si>
  <si>
    <t>Petals Stainless Steel Kitchen Scissor Set, 3-Pieces (Multicolour) A must-have set of scissors for any busy kitchen and basic household cutting and stationery work, this petals unique combination of multipurpose and kitchen scissor, general scissor and stationery scissor offers exceptionally versatility for everyday convenience. Whether hung from a hook or tossed in a drawer, the handy tool will quickly become a go-to favourite for getting the job done.</t>
  </si>
  <si>
    <t>AmazonBasics Multifunction Detachable Kitchen Shears/Scissors Multipurpose Shears for a Wide Variety of Uses, Whether it’s cutting, peeling, scaling, cracking nuts or even snipping, the AmazonBasics Multifunction Come-Apart Shears are an ideal tool to possess in your kitchen toolbox. From deboning and scaling fish to opening bottle caps and peeling vegetables, these shears can perform a multitude of tasks with relative ease. Featuring steel teeth at the centre, you can use these shears to crack tough nuts as well as seafood shells. Made from High Quality Materials for Long-Lasting Use, Featuring sharp stainless steel blades, the AmazonBasics Multifunction Come-Apart Shears can easily cut and slice through most household and kitchen tasks with ease. The high quality material retains sharpness even with regular use. At the base, this tool features ergonomically contoured handles that provide a comfortable and non-slip grip to help you perform your tasks without any hiccups. Unique Design for Versatile Use, Featuring a come-apart design for added versatility, the AmazonBasics Multifunction Come-Apart Kitchen Shears can be easily disassembled and the individual pieces can be used for performing tasks such as peeling, cutting or opening bottle caps. Furthermore, this unique design also facilitates easy cleaning of the sheers by simply using warm water and a mild detergent.</t>
  </si>
  <si>
    <t>Electomania Multipurpose Kitchen Scissors KnifeShears with Cracker and Bottle Opener Magnetic Holder Stainless Steel (Multicolor) This Kitchen Scissor has multiple uses in the kitchen. It cuts bone, fish scales, cooked food. It has a bottle opener and nut cracker in its design. Super Sharp Cutting Edges cuts efficiently. Ergonomic grip handles reduces strain on thumb and fingers. Made of Stainless Steel and Plastic, it is an essential kitchen accessory for every household. Product Features:- Multifunction Kitchen Scissor Cuts Bone, Fish Scales, Cooked Food Effortlessly. Super Sharp Cutting Edges for Smooth Cutting. Nut Cracker and Bottle Opener in the Scissor Design. Stainless Steel and Plastic Scissors for Long Lasting Use. Package Contains 1 Piece Multifunction Kitchen Scissor with Nut Cracker and Bottle Opener.</t>
  </si>
  <si>
    <t>Clever Cutter 2-in-1 Food Chopper Multi function Kitchen vegetable Scissors Cutter-Replace Kitchen Knife and Cutting Board Unique slicing, cutting and chopping solution for your kitchen. Features a cutting board for ease of use. Premium import quality stainless steel blades. Features an ergonomic grip for ease of use. Safety latch to keep it closed when not in use.</t>
  </si>
  <si>
    <t>Taylor Candy and Deep Fry Stainless Steel Thermometer TAYLOR 5983N Candy/Jelly Deep Fry Thermometer</t>
  </si>
  <si>
    <t>OmeGod Multi-tools 7-Strand 550 Paracord Bracelet with Fire-Starter, Scraper, Whistle, Compass and Thermometer, Screwdriver, Bottle Opener, Box Wrench, Nail File and Saw (Black) Features: 1. Stainless Steel Multi-tools: 4 x Screwdrivers 1 x Hexagonal Wrench 1 x Bottle Opener 1 x Flat Scraper 1 x Nail File 1 x Saw. 2. Fire-Starter: Strike the magnesium rod with the scraper to start a Life-Saving fire. 3. Compass: A compass will tell you the right direction and you wouldn’t get lost in the wild any more. 4. Thermometer: In the wild, a thermometer will tell you the temperature which will helps you to make smart choice to survive. 5. Whistle: A powerful whistle must be equipped when you plan go outdoors. You can make a loud sound when others can’t see you, and to scare the wild animal away when in need. 6. Scraper: Not only can help to make a fire, but also can be used to cut meat, rope and rattan, etc. 7. Parachute Cord: Can Stand Up to 308lb/ 140kg. Disassembled into 137.8in cord, You can Easily Use it to Make Fishing Line, to Make a Shelter, or Make a Stretcher. In a word, this OmeGod Multi-tools Paracord Bracelet is very PRACTICAL and is a MUST-HAVE Fashion Bracelet. No matter you are camping, hiking, rafting or having other outdoor activities, You can Stand Out with its Multifunctionality. You will Have more Chance to Survive than others wearing Common Bracelet. Specification: Length: 8.6in/ 22cm Width: 0.98in/ 2.5cm Weight: 1.41oz/ 40g Package: 1* OmeGod Multi-tools Paracord Bracelet (Black)</t>
  </si>
  <si>
    <t>ThermoPro TP01A Instant Read Thermometer with Long Probe Digital Meat Thermometer for Grilling BBQ Smoker Food Cooking Candy Thermometer for Deep Fry Oil Thermometer ThermoPro: Cook Like A Pro Every Time! The ThermoPro TP-01A food thermometer is an easy and effective way to get the most accurate temperature in a matter of seconds. With a simplistic yet practical design which features a Large LCD display and 5.35" super long food grade stainless steel probe with Step-down Tip to ensure an ultra-fast 4-7 seconds response time and accurate reading. The super long probe can also keep your hands away from the heat when cooking at the grill or in the oven. It’s the best way to know whether your grilled food is cooked to a safe internal temperature, as well as to your preferred doneness. You can easily switch between Celsius or Fahrenheit. By using this grill thermometer, you can ensure the perfect temp every time you're grilling or cooking and make your meal taste like they were prepared by a professional.BBQ Thermometer Features:- Unique Fast Reading system achieves an accurate temperature reading within 4 - 7 seconds- 5.35" super long food grade stainless steel probe with Step-down Tip keep your hands away from the heat when cooking at the grill or in the oven- Ultra-clear screen LCD display with blue backlight help you to see the reading more clearly - Temperature Hold button to lock the current reading for 15s- Celsius/Fahrenheit selector - Battery power saving designCooking Thermometer Specifications:- Probe Length: 5.35" food grade stainless steel probe- Temperature Range: -58°F to 572°F (-50°C to 300°C)- Temperature Accuracy: ±0.9°F (±0.5°C) from 32 to 212°F (0 to 100°C) - Uses: BBQ, Oven, Smoker, Roast, Beef Steak, Pork Chop, Gravy, Soup, Turkey, Candy, Meat, Food, Liquid, Milk, Coffee, Juice, bath water for baby carePackage Contents: 1 x Digital Thermometer1 x Manual2 x AG13 (also named LR44) batteryCAUTION：Do NOT leave in an oven.</t>
  </si>
  <si>
    <t>Farberware Protek Candy and Deep Fry Thermometer, Stainless Steel Style:Stainless Candy This Farberware candy and deep fryer thermometer is specifically designed to give accurate readings up to 450 degrees f without the probe touching the bottom of the pot. The included clip attaches the thermometer to the side of the pot, putting the probe in a position to give an accurate temperature reading without touching the pot's hot bottom surface. Features a large, easy to read display face. Hand wash only.</t>
  </si>
  <si>
    <t>Candy /Jelly / Deep Fry Thermometer TruTemp, candy/deep Fry thermometer, 8-1/2 inch glass tube, adjustable kettle clip. This product adds a great value. Product is highly durable and very easy to use. This product is manufactured in china.</t>
  </si>
  <si>
    <t>Polder Candy/Deep Fry Thermometer, Stainless Steel THM-511N Features: -Dial candy thermometer. Stainless steel finish. Solid bi-metal construction features a 7-inch long probe. Easy-to-read, large dial reads in both fahrenheit and celsius. Temperature</t>
  </si>
  <si>
    <t>Polder THM-515 Candy/Jelly/Deep Fry Thermometer, Stainless Steel Polder has been offering everyday products with extraordinary design since its launch. The company was established in 1976, delivering better quality European-styled housewares to the U.S. market. Th</t>
  </si>
  <si>
    <t>Taylor Connoissuer Candy-Deep Fry Thermometer What makes the Taylor Connoissuer Line premium?This line is designed for high accuracy.Distinctive styling with easy to read dials.Full Stainless Steel construction for beauty and durability.Silicone</t>
  </si>
  <si>
    <t>Taylor Candy Deep Fry Jelly Thermometer Large Easy to Read Dial Thermometer(2.75-inch Diameter)</t>
  </si>
  <si>
    <t>Taylor 9842 Commercial Waterproof Digital Thermometer TAYLOR 9842 Digital Instant Read Thermometer</t>
  </si>
  <si>
    <t>Iktu Instant Read Thermometer Super Fast Digital Meat Thermometer with Long Probe Food Thermometer Instant Read Meat Thermometer for Grilling Kitchen Cooking BBQ Candy Milk (White) High Quality Food Thermometer</t>
  </si>
  <si>
    <t>DEMIDEL Digital Infrared Forehead Instant Read Non Contact Thermometer for Fever with Fahrenheit or Celsius Settings Non-contact instant read digital infrared forehead thermometer for babies, kids, adults and Object temperature readings Fahrenheit or Celcius Color coded LCD backlit screen - GREEN (OK), YELLOW (mild fever), RED (high fever) . Temperature calibration adjustment ability Beep indicators can be on or off. Requires 2 AA Batteries (not included). Low battery indicator</t>
  </si>
  <si>
    <t>MOHAK Digital Cooking Thermometer, Instant Read - for All Food, Grill, BBQ and Candy - Easy to Handle with Quick Measurements A must have for all cooking enthusiasts, the perfectionists, the master chefs at home or at restaurants.This pen style digital thermometer is characterized,at multi-usage, consumption, high stability, high accuracy, compact structure,easy operating. It is much suitable for measuring, temperature of drink, milk , coffee, food. and at BBQ .</t>
  </si>
  <si>
    <t>Sevia ABS Digital Infrared Instant Read Thermometer Gun for Adult and Baby Backlight LCD digital display, lightweight and portable for use. Built-in laser pointer, precise non-contact infrared measurement. 2 temperature units for conversion: fahrenheit or celsius, long press "mode" more than 5s. Measurement modes selection for various needs conveniently. Body temperature measurement: aiming towards the forehead with the distance of 1-15cm. Different backlight color for different temperature range under body mode. Object temperature measurement: measuring the surface temperature of an object, baby bath water or milk temperature. Automatic selection range and display resolution 0. 1degree c/0. 1degree f. Automatic data hold function and auto power off function. Selection for buzzer; set alarm value (the alarm default value is 38degree C/100. 4degree F). Memorization of the last 32 groups of measurement data.</t>
  </si>
  <si>
    <t>BESTONZON 1pc Kitchen Digital Thermometer/Meat Thermometer, Instant Read,for Food Meat Grill Milk BBQ DescriptionThis digital kitchen thermometer enables you to prepare perfect meals without slicing your food. Simply insert the long temperature probe into your food / liquid and get perfectly cooked food every single time. It can be used for meat, candy, baking, barbecue as well as bath water.Features- Color: As Shown- Material: ABS and stainless steel- Size: 24.6 x 3 x 2 cm- With reading out accurate temp, prevent you from the Salmonella in undercooked meat.- Just put it into your cooking pot and it will instantly read the temperature of your food.- Keeps you from burning your hands while measuring and helps you detect the core temp of meat.- Temp measurement range is from 58℉ to 572℉(-50℃ to 300℃), perfect for grilling, hot oil, home-make dessert, candy, deep fry food.- Our thermometer is a must have equipment for your modern kitchen.Package Including1 x Electronic Thermometer</t>
  </si>
  <si>
    <t>Fdit Meat Thermometer Instant Read Cooking Food Thermometer Long Probe Digital Thermometer Best for Kitchen Barbecue(4.41in-Orange) Size:4.41in  |  Color Name:Orange Description: This digital food thermometer is a safe and easy to use kitchen tool to test the temperature of food like beef, pork and fish. ℃/℉switchable, very convenient and practical. Specifications: Condition: 100% Brand New Material: ABS shell + Stainless steel probe Color: Black / Orange(Optional) Temperature Measuring Range: -50℃~300℃(-58°F~572°F) Measurement error: ±1~±3℃ Unit Switch:℃/°F Battery: 1 x AAA Battery(not included) Probe Length: Approx. 11.2cm/4.41in Product Size: 15x3.5x1.6cm/5.91x1.38x0.63in Weight: Approx. 63g  Package Included: 1 x Digital Food Thermometer with Foldable Probe(Battery not included)</t>
  </si>
  <si>
    <t>Instant Read Thermometer Innoo Tech BBQ Meat Thermometer Barbeque Recipes Ebook Included Super Fast Instant Read Digital Electronic Cooking/food Thermometer with Collapsible Internal Probe</t>
  </si>
  <si>
    <t>Generic Kitchen Instant Read Espresso Coffee Latte Steamed Milk Frothing Thermometer High Quality Product</t>
  </si>
  <si>
    <t>BESTONZON 1Pc Instant Read Food Thermometer Digital Foldable Kitchen Cooking Meat Thermometer with Probe DescriptionThis digital food thermometer features instant read and foldable design. Convenient and easy to use, suitable for different kinds of meat and fish. Perfect to use in kitchen, cafe, restaurant, hotel, bar, etc.Features- Color: Black- Material: PP.- Size: 15.8x3x1.8cm.- Temperature Range: -50â„ƒï½ž300â„ƒ (-58â„‰ï½ž572â„‰).- Temperature Display Resolution: 0.1â„ƒ.- Power Supply: 2 x AG13(LR44) button battery 1.5V(NOT included).- Folding probe design, easier and more convenient to use.- Temperature unit â„ƒ and â„‰ optional.- Suitable for beef, veal, lamb, pork, turkey, chicken and fish.- Reference cooking temperatures on the backside chart.- Perfect for kitchen, bar, restaurant, barbecue use when cooking, grilling, smoking food.Package Including1 x thermometer</t>
  </si>
  <si>
    <t>Generic WhitNeedle-shape Embedded Rotatable Digital Thermometer Instant Read Kitchen Food Monitoring Display With Protective Plastic Cover1 Material: Plastic, Item Type: Thermometers, Brand Name: Heal Force, Unit Type: piece, Package Weight: , Package Size:</t>
  </si>
  <si>
    <t>Lepakshi Eaagd Instant Read Thermometer Super Fast Digital Electronic Food Therm Type household thermometers thermometer use kitchen thermometers model number f0325 product type thermometers brand name eaagd material plastic thermometer type digital unit type piece package weight package size</t>
  </si>
  <si>
    <t>Okayji Stainless Steel Digital Kitchen Temperature Test Pen, Black A must have for all cooking enthusiasts, the perfectionists, the master chefs at home or at restaurants. Cook your food just perfect, by checking the temperature. Digital thermometer with stainless steel sensor probe simple LCD display for easy reading measures in Fahrenheit or Celsius temperature range:50c to 300c / -58f to 572f wide range of applications: Barbecue / food processing / refrigeration / brewing / pharmaceutical / laboratory / energy management etc.</t>
  </si>
  <si>
    <t>Norpro 5973 Oven Thermometer Use this easy to read thermometer to check you oven temperature so you can bake, brown and roast with confidence.</t>
  </si>
  <si>
    <t>Servesafe Stainless Steel Colour Coded Oven Thermometer 50mm Dial (1.00) This Stainless Steel Oven Thermometer has a Dial of 50 mm , The Thermometer Indicates Temperature over the range of 50 C to 300 C and 100 F to 600 F Take the guesswork out of your Oven with the SS Oven thermometer Designed to be accurate and reliable, this Colour Coded Oven Thermometer is the ideal way to ensure you maintain a steady temperature in your oven when you’re cooking. Hot spots, temperature fluctuations and unreliable oven dials can sometimes mean the difference between an under- or over-cooked meal, but with this thermometer you’ll always be right on target. Made from stainless steel, the Thermometer features a wide base so you can stand it up on your oven shelf, or you can hang it from a rack with the clip at the top. It has a large, easy-to-read dial</t>
  </si>
  <si>
    <t>Futaba Oven Thermometer Gauge The Oven Thermometer measures your oven temperature to insure that all of your food is cooked to perfection. Wide temperature range 0-300 Durable Premium grade stainless steel Oven and dishwasher safe Hanger and stand Attaches to shelf or rack Large easy to read diameter dial Total size:61*35*70mm Dial size:52*15mm(D*H) Package weight:50g Color:Silver</t>
  </si>
  <si>
    <t>MCP Non-contact Digital Laser Infrared Thermometer with Back Light LCD Display Ir-20 infrared thermometers are an excellent tool for chefs, mechanics, and anyone else who needs to quickly know the temperature of something without having to physically measure it. Use it to find areas in your home where heat and cool air may be escaping from. Check your vehicle's engine or your water pipes. easy to use:point and shoot with clear lcd display easily switch between back-light included for increased night visibility normal mode: when the trigger is depressed, the device will provide continuous temperature readout max and min mode: the device scans all the temperatures that are read and displays the highest or lowest recorded temperature that was detected. specifications: - accuracy +/- 2% (on .95 emissive surfaces) - pre-set to .95 emissivity - response time of 500ms - switch between degrees optional use back-light - red pointer sight for aiming - record the max and min temperature in one measurement - auto shutoff after 7 seconds - use 1x 9v battery - included - distance to spot ratio of 12:1 package includes: - 1 x infrared thermometer - 1 x 9v battery - 1 x user manual - 1 x holster</t>
  </si>
  <si>
    <t>Bulfyss Electronic Kitchen Digital Weighing Scale (10 Kg) - White Bulfyss Digital Kitchen Weigh Scale Healthy diet is an essential part of everyday life, do you want to join the ranks of healthy eating? Or are you worry about how to choose a digital kitchen scale? Please pay attention to this digital kitchen scales, it will be your best choice. This is a professional scale designed for kitchen, mail room or even your workshop. It has a large round washable tray for routine cleaning. It ensures accurate weighing even in high humidity areas as its splash-proof design. Product Descriptions: 1. It is made of high quality material, durable enough for your daily using 2. Beautiful appearance, special surface treatment 3. Carefully design, excellent for use 4. Wide LCD screen display, easy to read 5. Tare function 6. Low power consumption 7. Automatically lock the reading when data is stable Product Details: 1. Condition: New 2. Max weight: 10000g/ 353oz 3. Min weight: 1g/ 0.0353oz 4. Units: g,oz 5. Accuracy Resolution: 1g, 0.1oz 6. Material：ABS 7. Color: White 8. Display: LCD 9. Auto Power off: Yes 10. Dimensions: (9.65x 6.7 x1.38)in/ (24.5 x 17 x 3.5)cm (L x W x H) 11. Weighing Platform Diameter: 5.79in/ 14.7cm 12. Weight: 419 g / 14.78 oz Package Includes: 1 x Kitchen Scale 2 x 1.5V AA Batteries</t>
  </si>
  <si>
    <t>Generic Rural Mart Dial Oven Thermometer (White) Dial oven thermometer. It has Wide temperature range from 50 to 300 Centigrade and Versatile design can stand or hang on oven grate.</t>
  </si>
  <si>
    <t>Cpixen Must Have Digital Read Meat Thermometer - The Long Probe Comes In Handy For Foods In The Oven, Grill, Milk, Candy Even Syrups A must have for all cooking enthusiasts, the perfectionists, the master chefs at home or at restaurants. Cook your food just perfect, by checking the temperature. Digital thermometer with stainless steel sensor probe Simple LCD Display for easy reading Measures in Fahrenheit or Celsius Temperature range: -50C to 300C / -58F to 572F Wide range of applications: Barbecue / Food Processing / Refrigeration / Brewing / Pharmaceutical / Laboratory / Energy Management etc</t>
  </si>
  <si>
    <t>Okayji Stainless Steel Kitchen Oven Thermometer 300 Centigrade Dial Cooking Thermometer Kitchen Meat Tool Baking Thermometer This oven thermometer is mainly used for taking measurement of the temperature of food in the oven. It can be widely used in the home kitchen, restaurant etc. Features: Fast reading, high sensitivity Stainless steel shell, safe and environmental Can be placed in the oven, beautiful and practical Material: Stainless Steel Color: Silver Specifications: Dimensions (W*H*T): Approx. 2.44*3.07*1.22inch / 62*78*31mm Temperature Range: 50~300 Centigrade Use-pattern: Hangs or stands Package Includes: 1 x oven thermometer</t>
  </si>
  <si>
    <t>Baskety Digital Kitchen Timer, Magnetic Countdown Cooking Kitchen Timers with Louder Alarm, Big Digit, Back Stand, Hanging Hole for Cooking, Kids, Teacher, Shower, Bathroom, Oven.(Square Round) Best for kitchen cooking timer, kids timer, teacher timer, bbq timer, gym timer, spa timer, hair salon timer, meeting timer, egg timer.Can be used for both count up and count down.The digital kitchen timer, updated version 3.0 timer</t>
  </si>
  <si>
    <t>Iktu Colour Changing Egg Timer for Perfect Boiled Egg, Multicolour Easy to see colour change when submerged as the pic shown as the timer heats up the red face changes colour, indicating soft, medium, hard and stages in between. Calculates cooking stages precisely by temperature, not loosely by time reacts to heat just as an egg does and eggs come out just right.</t>
  </si>
  <si>
    <t>Vodool Multi-Function Electric LCD Digital Kitchen Timer Alarm Count Clock(Orange) Color Name:Orange Multi-function Electric LCD Digital Kitchen Timer Alarm Count Up Down Clock Features: Environment-friendly. Counting and countdown functions. Folding support, easy to read and display. Large scale liquid crystal digital alarm kitchen timer. Even if you are in a different room, the alarm clock will hit you. The number of LCD displays is large, clear and easy to read. It includes a back frame, a suspension bracket and a magnet. The countdown timer can be set to 24 hours. With cooking, timing games, schedule activities, deadline reminding, and more work. Specifications: Function: setting time reminding Timer type: Digital Timer Appearance: ordinary Plastic type: Polyethylene Fixed time: 1-6 hours Type: timer Color: orange Powered supply:AAA battery (not included) Size: 78x73x25mm / 3.07x2.87x0.99" Liquid crystal display size: 60x28mm / 2.36x1.10" Material: plastic Notes: 1. Due to the different monitor and light effect, the actual color of the item might be slightly different from the color showed on the pictures. Thank you! 2. Please allow 1-3cm measuring deviation due to manual measurement. Package included:1 XLCD Digital Kitchen Timer</t>
  </si>
  <si>
    <t>P-Plus International Digital Kitchen Timer &amp; Stopwatch, Large Digits, Loud Alarm, Magnetic Stand It has a size portable in hand with a very loud volume 83db-93db The size of timer is 2.2 x 2.1 x 0.55 in, and the lcd screen is 1.6 x 1.0 in. It does not take up too much space, and its size allows you to ignore its existence. But it has a big lcd screen which you can use very pratique and it has a very loud volume 83db-93db. The simpler thing, the better its quality. It still work after serval times fall from 1.5 metre high place. Even it fall down in piece, You can easily reassemble. It still work. Save your money and buy you need！ Don't pay for the extra function! Because you don't need the Thermometer, barometer, date, backlight. You do not have to waste money on these cumbersome features, you only need a timer!</t>
  </si>
  <si>
    <t>Baskety Kitchen Timer, 2 Pack Digital Kitchen Timer Magnetic Countdown Stopwatch Timer with Loud Alarm, Big Digit, Back Stand, Hanging Hole for Cooking, Shower, Bathroom, Kids, Teacher Round Baskety our Kitchen Timer Multi-functional This Kitchen Timer with Loud Sound and Large Digital is Perfect for Cooking, Exercise, Gym, Workout, Taking Medicine, Sports, Assessments, Homework, Debate, Cames and Classroom Timer Activities. Product Features 1. Large Digits ; 2. Super Low Power Consumption ; 3. Counts Up and Down ; 4. Loud, Audible Alarm ; 5. Magnetic Backing and Retractable Stand ; 6. Single AAA Battery (Included) ; 7. Very Easy to Use; Satisfaction Guarantee We Devote Ourselves to Provide 100% Quality Assurance and After-sales Service, If You Have Any Questions, Please Contact Us and We Will Provide You with 100% Satisfactory Solutions. Products Include 2 X Kitchen Timer 2 X AAA Battery(included)</t>
  </si>
  <si>
    <t>Preyank Solar Compact Lab and Kitchen Timer Stop Watch with Alarm, Large Digital LCD Display with Table Stand and Fridge Magnet (Blue) Kitchen LCD Digital Timer,Factory Countdown Timer,Promotional Cooking Kitchen Timer, Stop Watch timer: That design is reminding friends to be noted that your times already arrived.Then you can use your time reasonable. Unique design : It's a speical design.Flat and easy portable.Making convinince for u to use and take.Mini shape. Where you can Use it: you can use it at home, school, exam, lab,office,gym, porterhouse....and so on. Convinince: You can use it easily. You can set times until it arrived.Then solve it. Especially for lady at home, exam by yourself, testing in lab...and so on. As a gift : This favourible and beauty product suitable for promotion gifts. You can give it as gift to your families, friends, teacher,classmates,collegues. Features: 1. Digital kitchen Timer 2.LCD Count-down timer 3.Timer/99 minute 59 seconds 4.Timer memory recall function 5.Clockwise function 6.Time setting limitation:1 seconds~99 minutes and 59 seconds 7.Simple design and easy operating 8.Simple keys:Min,Sec,Start/stop Specification 1.Unit dimension:74x63x20mm 2.Material:ABS 3.Power source:AAA x 1PC (Excluded) 4.Standard Color:Blue 5.With CE,ROHS 6.Weight:70g</t>
  </si>
  <si>
    <t>Baskety Digital Kitchen Timer &amp; Stopwatch, Large Digits, Loud Alarm, Magnetic Stand (White) DC101 This timer counts up and down by minutes and seconds up to 99 minutes 59 seconds. There is a loud and long alarm function. It also has a stop and start function. Features: Clock(12/24h), stopwatch &amp; count-down timer. Large LCD digital kitchen timer with alarm loud and long alarm. Has a stop and restart function. Extra-large digits can be read from across the room. Both magnet and clip are attached on the back of it so you can either pop it on the front of your fridge, freezer or oven or you can use the bracket on the table. Countdown timer can be set up to 99 minutes and 59 seconds. This handy yet modern and trendy count-down timer is the perfect accessory for any kitchen whether you are at home or work. Specifications: Color: White Material: ABS Type: Digital Timer Timer Range: 0?99′59″ Accuracy: 1 second LCD: 6.2 * 3.8cm / 2.44 * 1.5in (L * W) Power Supply: 1 * 1.5V AAA Battery(Not included) Product Size: 85 * 70 * 20mm / 3.3 * 2.76 * 0.8in (L * W * H) Product Weight: 52g / 1.84oz Package Size: 12 * 10.5 * 2.2cm / 4.7 * 4.1 *0.9in (L * W * H) Package Weight: 67g / 2.37oz</t>
  </si>
  <si>
    <t>SYGA Digital Kitchen Cooking Timer with Loud Alarm, Large LCD Display, Timer with Magnetic Backing and Retractable Stand, Timing Alarm Clock for Cooking The timer brings simplicity to time keeping for a wide range of uses. Designed with user-friendly functionality, the timer offers both quick countdown and count up operation. Pause at any moment of operation without the concern of inaccuracy or distractions. Whether affixed to any magnetic surface with the use of the included back magnet, or conveniently placed on a table-top with the pullout stand, the large LCD display of the countdown timer is clear and easy to read. The kitchen timer also includes a hook for hanging when magnetic surfaces and tables are not available for use. The digital timer built-in one AAA battery, with on/off switch, it is power-saving and has a long operating life. The egg timer is portable to carry, a reliable partner in your life, kitchen cooking, homework, sports, experiments, noon break ect.</t>
  </si>
  <si>
    <t>Mechanical Kitchen Timer 60 Minute Timing with Magnet Backing Loud Alarm Stainless Steel Body Mechanical Timer Home Cooking Baking Timer Silver(3.1 x 1.1in-Silver) Size:3.1 x 1.1in  |  Color Name:Silver Description: This timer is a great device to set time for cooking/baking at home to keep track of time in the kitchen. Just stick the timer to the oven, refrigerator or any iron surface with its magnetic backing.  Use Method: Step 1.Turn the timer clockwise to number 55. This will help to set the alarm. Step 2.Turn the timer anti-clockwise till you reach the desired time you wish to set. Step 3.You will hear a ticking sound. This means your timer is on. Step 4.When the time is over, the timer will trigger the alarm to alert you. Specifications: Condition: Brand new Material: Stainless Steel + ABS Color: Silver Work Mode: Mechanical Time Error: +/- 1 minute Weight: Approx. 121g Size: Approx. 8 x 3cm / 3.1 x 1.1in Notes: 1. There may be a slight rattling sound when you shake the timer. It is normal. 2. Do not turn the timer beyond its maximum limit as this may cause damage. Package Includes: 1 x Mechanical Kitchen Timer</t>
  </si>
  <si>
    <t>Prestige Nylon Ladle,Black Prestige Kitchen Tools and Accessories - Make your kitchen work a lot easier with high quality kitchen tools and accessories. These specialised individual tools are versatile, easy to clean and easy to store.</t>
  </si>
  <si>
    <t>Petals Stainless Steel Laddle Serving Spoon Set, 3-Pieces, Silver This is a utilitarian product from petals made from stainless steel. It is a set of 3 and is sturdy, user-friendly and durable.</t>
  </si>
  <si>
    <t>Cartshopper 6 in 1 One Touch Can Opener Easy Unbolt Kitchen Cando Tool (White and Green) Never have anymore trouble with cans, bottles or jars. The Kitchen Can Do works for you, effortlessly opening any can, jar, bottle, tab or seal with Eight powerful, built-in tools that help to minimize the energy you expel. Maximize results by providing you instant access to virtually any vessel. Open cans without leaving sharp edges, pry tins, lift tabs, break seals, twist caps and more.</t>
  </si>
  <si>
    <t>Ganesh Plastic Lemon Squeezer, Green Squeeze the Whole Goodness of Lemon: Lemons are a very good source of Vitamin C which is helpful in growth and repair of body tissue. It is also an anti-oxidant that helps you build your immunity and ward off colds and other general infections. Get the full goodness of lemons with Ganesh lemon squeezer. It helps you to squash the lemon and get all the juice out of it in one go, without wasting any of it. The sturdy design makes it easy to use while being highly useful. It is designed to fit into your hand with ease. It is also very easy to clean and maintain. Lemon Squeezer with a Bottle Opener : The Ganesh lemon squeezer is made of hundred percent food grade plastic. Therefore, the citric acid in the lemons will not break down the plastic. Additionally, it comes with an integrated stainless steel bottle opener. You can use it to pry open corks of soda and cool drink bottles. You can squeeze the lemons and make tasty lemonades to quench your thirst, or use the lemon juice as a dressing for salads and chaats. The dual purpose of the lemon squeezer makes for an ideal household item.</t>
  </si>
  <si>
    <t>Victorinox Universal Can Opener, 17.7cm, Black In 1884, the Swiss pioneer Karl Elsener founded his cutler’s business. A few years later, he paved the way for an unparalleled company history by developing the legendary «Original Swiss Army Knife».Today, Victorinox produces and sells unique, high quality products worldwide which are of practical use in differing areas of life: Swiss Army Knives, Cutlery, Watches, Travel Gear and Fragrances.The head office of the company is in Ibach, Schwyz, in the heart of Switzerland.</t>
  </si>
  <si>
    <t>Capital Stainless Steel and Plastic Bottle Opener Cum Tin Cutter (CK238, Multicolour) Overview Don't you just love devices that are functional in more ways than one? Order this Class virgin plastic bottle opener with tin cutter from Amezon and add one of these devices to your kitchenware! This appliance is here to help you make opening containers easy! Easy to Use The design of this sturdy bottle opener and tin cutter is cleverly done. The firm grip you get on the plastic handle as you open a bottle or a can ensures that your fingers don't slip. Even the most inexperienced person can now open things at ease! Lasts You Long The materials used in this Class virgin plastic bottle opener with tin cutter are durable and the device is sure to last you for years. It's going to be one of those items at home that's useful on a frequent basis and everyone fondly turns to for a long time. Great for Parties The party host in you can now relax a bit. The sharp tin cutter helps to easily open up all the food cans while the trusty bottle opener does the honours for all the bottles of different drinks. This is one device that will stay within reach throughout the party and help the night go on uninterrupted. * Disclaimer : Product colour may slight vary due to photographic lighting sources or your monitor settings * Note :- Color Will Send As Per Stock Available</t>
  </si>
  <si>
    <t>Prestige 3.0 Plastic Veggie Cutter (Green, 350 ml) Size:3.0 Chopping Vegetables Made Easy for You The Prestige 3.0 Plastic Veggie Cutter makes chopping of vegetables and fruits a seamless and easy process. Featuring manual operation and a smart design, you can chop a wide variety of items such as onions, tomatoes, nuts, cheese, apples and more. Furthermore, you can even use it to chop cooked meat and fish with equal ease. Its easy manual action helps you cut down on electricity bills and provides a smart solution to chopping food without much hassle. Strong and Highly Durable Body for Everyday Use Made from high-quality plastic, the Prestige 3.0 Veggie Cutter is sturdy and will last for a long time even with daily use. Moreover, it is easy to clean and store anywhere in the kitchen. Featuring sharp stainless steel blades, you can achieve perfect results with minimal effort. Simply pull the cord and get chopped veggies and fruits in an instant.Country of Origin: People's Republic of China, Imported by: TTK Prestige Ltd., Registered Office: Plot No. 38, Sipcot Industrial Complex, Hosur-635126, India</t>
  </si>
  <si>
    <t>YUTIRITI 1 Pc Transparent Garlic Chopper Manual Garlic Crusher Twister Kitchen Tool (Color-Blue) " HANDY GARLIC GRINDER - Small Hand held Device Quickly Efficiently Peels, Chops Minces Fresh Garlic Cloves; Great for Home Cooking Food Prep LEAVES NO HAND SMELL - Manual Twister Requires No Cutting or Pressing; Just Place Garlic in Container, Tightly Close Rotate Until You Reach Desired Texture COMPACT PORTABLE - Achieve Commercial Quality Output With This Slim, Pocket-Sized Tool; Item Easily Stows in Kitchen Drawer, Cabinet, or Bag EASY CLEAN DESIGN - Heavy Duty ABS Plastic is Endlessly Durable Top Shelf Dishwasher Safe; Parts Also Easily Disassemble for Simple Hand Washing in Sink EXTRA LARGE CAPACITY - Unlike Typical Garlic Press, Clear Container Fits Cloves of Entire Bulb; Also Great for Mincing Chili Peppers, Ginger Olive. Package Include:-1 Pc, Color:-Blue, Material:-Plastic, Size:- L*B (4*7) cm"</t>
  </si>
  <si>
    <t>Wonderchef Turbo Plastic Food Processor, Black Pattern:Standard 6-in-1 turbo dual-speed food processor. Quick and easy operation, consistent results each time. Innovative dual speed chopper for fine chopping. Three layers of stainless steel blades designed with precision engineering. 6-in-1 function slicing, chopping, shredding, whipping, meat mincing and ice crushing. Made of high impact moulded plastic polycarbonate.</t>
  </si>
  <si>
    <t>Smile Mom Turbo Vegetable Chopper, Cutter, Whisker Set for Kitchen, 5 SS Blade + Whisker Blade with Free Microfiber Cleaning Gloves (900 ML) Size:With Microfiber Cleaning Gloves “(1) Designed for a perfect Chopping / Cutting / Blending job by simply pulling the cord! (2) Perfect for Processing with Stainless Steel Blades: onions, garlic, tomatoes, vegetables, salads, herbs, fruits, boneless meat, nuts and more in seconds. II Perfect for Processing with Whisking / Mixing Blade: eggs, flour, milk, fruits etc to make batters, sauces or smoothies in seconds (3) Made of high quality food-grade material, BPA free. No hazard for your health &amp; safe for everyday use. No electricity required (4) Guaranteed satisfaction with sharp stainless steel blades, comfort soft grip lid, anti-skid base, easy pull cord and a comfortable handle (5) We stand behind our products 100% with 6- Month warranty against manufacturing defect. Feel free to contact us for any issues.“ ★FREE MICROFIBER GLOVES</t>
  </si>
  <si>
    <t>Inalsa Easy Chop 250-Watt Electric Mini Chopper (White) Product Description Innovative Design You can now depend on the Inalsa Easy Chop Mini Chopper for most of your chopping needs. Although small in size, it has many features that make it ideal for use in an Indian kitchen. For starters, it uses a 500ml processing bowl, which fits most raw foods into. Also, the compact and stylish design of the Inalsa Mini Chopper makes it stand out, adding to your kitchen decor. You can also store it in one of your kitchen almirahs, making it a beautiful yet dependable device to have in the house.Chopping Power The Inalsa Easy Chop 250 Watt Mini Chopper might be small, but make no mistake, it packs a powerful punch when it comes to chopping. To give you the superior power you require to get through a variety of foods, it uses a large 250W motor that gives it the raw power it needs. Moreover, the Inalsa Mini Chopper Easy Chop incorporates a high-quality stainless steel blade that doesn't rust and stays sharp for a long time, making sure you have a dependable chopper whenever you need to use it.Bowl Capacity: 500mlHigh quality Stainless Steel blade that holds an edge and doesn't rustPowerful 250W motor cuts through most foodsAttractive design that stands outCompact design for easy storageEasy to useVoltage: 230VSingle speed controlNon-breakable PC Processing BowlWhisker blade for versatility From the Manufacturer If you find chopping fruits and vegetables a time consuming job, then Inalsa Easy Chop 250-Watt Mini Chopper can come in handy. The Inalsa mini chopper is designed to be compact so as to not take too much space in your kitchen, and is very user friendly. It has a very sturdy bowl made out of polycarbonate processes that makes it virtually unbreakable. The bowl is big enough to contain several fruits or vegetables, 500ml to be precise, and once chopped it is fairly easily transferable to another bowl or pan.The chopper has a high end SS chopping blade and whisking disk that can make the chopping and whisking of any food extremely quick and efficient. The blade and whisking disk run on a 250 watt powerful motor, which in turn give the blades and whipping disks the power to run continuously for 2 mins.Inalsa Easy Chop 250-Watt Mini Chopper can definitely be a valuable addition to any kitchen cabinet. Being stylishly designed, it compliments the modernity of kitchens and can enhance the chopping skills of any cook. Product FeaturesComes with a 250 watt powered motor with 2 minute continuous run.Comes with a top of the line SS chopper blade and whisking disk.Comes with a 2 year warranty.Consumes a maximum power of 250 watts and requires an operative voltage of 230 volts.</t>
  </si>
  <si>
    <t>Wonderchef Turbo Dual Speed Food Processor, Black Efficient Manual Food Processor for Your Cooking Needs: To ease your chopping, slicing, mincing, shredding or cutting duties in the kitchen, the Wonderchef 60001500 Turbo Dual Speed food processor is the perfect tool for these requirements. Featuring a one-of-a-kind dual speed design, this manual food processor can chop vegetables, slice fruits, mince meat, mix dough and do a variety of other tasks with relative ease and minimal effort. The first gear setting is ideal for chopping through hard vegetables as it generates more power, while the fourth one is ideal for shredding as it enables a faster action. Multifunctional Blades for Versatile Use: Featuring a sharp chopping blade, a slicing platform with julienne blades and a whip blade, the Wonderchef 60001500 Turbo Dual Speed food processor can be used to cut, slice, shred or chop a wide variety of vegetables and fruits for sabzi preparation, fruit salads, vegetable salads, desserts and more. Mincing meat is also possible with this processor, using which you can prepare tasty dishes for your entire family. Furthermore, using the whipper, you can mix dough for rotis or beat eggs for omelettes for an easy solution to your cooking needs. High Quality Materials for Long-Lasting Durability: Made from high-impact moulded polycarbonate plastic and sturdy stainless steel, the Wonderchef 60001500 Turbo Dual Speed food processor will last for a long time even with regular use. Featuring high precision and ultra-sharp steel blades, performing slicing, shredding, chopping and other tasks is a breeze with this food processor. It features a plastic plunge to help you achieve best results and also for safety purposes. This design helps you get consistent results every single time, making cooking an absolute pleasure.</t>
  </si>
  <si>
    <t>Prestige PEC 3.0 250-Watt Electric Chopper (White) Presenting the powerful, sleek and versatile Prestige Electric Chopper.Daily food preparation needs such as chopping onions or vegetables, whipping, cutting fruits and nuts, is now easy with Prestige Electric Chopper.With its whipping blade, stainless steel blade system and a powerful 250 watts motor, the Prestige Electric chopper tops in terms of performance, overall quality and convenienceManufactured by: M/S Saravsoyi Applianes LLP,Registered Office: 1st floor,9-12,fouzi Complex,Village Bhillanwala Labana,Baddi BBN,District-Solan,Himachal Pradesh.</t>
  </si>
  <si>
    <t>Inalsa Joy 250-Watt Electric Mini Chopper (White and Purple) Inalsa Chopper Joy comes with 3 Minutes Continuous Rating, 500ml Break resistant Poly Carbonate Jar, High Quality SS Chopper Blade, Plastic Whisker Blade.</t>
  </si>
  <si>
    <t>Pigeon by Stovekraft Triple Blade with Pull Cord Technology (Green, Small) - Set of 2 Pcs The Musthaves Pigeon Handy Chopper From "Brand Authorised Stores (Genuine Guaranteed)" Is Creatively Designed To Process Small To Medium Quantities Of Vegetables, This Makes It Perfect Choice For Everyday Chopping And Cutting Needs. It Can Be Used To Chop Tomatoes, Onions, Garlic And Many Other Vegetables. Pigeon Chopper Is Light Weight Compact But Still Very Sturdy, Can Be Used In A Limited Space, Yet It Is Very Sturdy. This Products Is Made Of Non Toxic Plastic So You Should Not Worry About Any Harmful Chemicals Effecting You Because Of Using This Product. Buy Today And Say Goodbye To You Cutting And Chopping Problems. The Pigeon Handy Chopper From "Brand Authorised Stores (Genuine Guaranteed)" Comes With A Easy To Use Pull Cord Mechanism. Its See Through Body Makes It Easy To Monitor The Vegetables Being Chopped In It. The Blades Are Made Of Excellent Quality Cutting Steel Which Are Powered By The Unique Pull Cord Mechanism. Order Today And Reduce Your Overall Time In Cutting And Chopping Vegetables</t>
  </si>
  <si>
    <t>Home Puff Plastic 3 Blade Vegetable Chopper and Cutter with Storage Lid, 400 ml</t>
  </si>
  <si>
    <t>Home Puff H14 0.9-Liter Chopper with Storage Lid (Green)</t>
  </si>
  <si>
    <t>Ganesh Plastic Quick Chopper, 725ml, Pool Green It is a pull chord chopper which is very suitable to cut and chop your vegetables, dry fruits, nuts, etc. into tiny pieces with just few pulls of the chord. Make salad, chatni, gravy, paste, etc. more easily and quickly. It is easy to clean and maintain. You can prepare your food item with speed of 380 knife cuts in less than 20 second. Just add food around the blade, close the lid and pull the chord and your preparation is ready. It is made from high quality stainless steel material and international grade virgin plastic. The blade position make it quick and safe in operation. Easy manual operation make it an alternative to electric chopper.</t>
  </si>
  <si>
    <t>Hilton Stainless Steel 200W Jumbo Chopper (White) Vegetable cutting is a tedious step in any cooking task and also consumes a lot of our time and effort. The Hilton jumbo chopper HJC-200 is a handy appliance that can transform this task into an effortless and easy one. Chopper has a compact design that does not occupy much space on your kitchen shelf. Its stylish body will complement your kitchen cabinet. The chopper comes along with sturdy stainless steel blades that are rust resistant and give smooth and quick chopping of vegetables. Jumbo chopper is a nice addition to your kitchen and a must have if you want a without hassle experience with chopping vegetables. This jumbo chopper has a pc bowl that gives clear visibility while chopping that is useful as different vegetables need to chopped with a different consistency. The chopper also comes with a non-slip ring that provides added stability and makes handling it easy. This vegetable chopper gives powerful performance at 200 of power and also includes a push start feature for convenient use. Brand: Hilton capacity is 1000ml, power is 200w includes: jumbo chopper with instruction manual and warranty card stainless steel blades whipping blades clear visibility with transparent PC bowl.</t>
  </si>
  <si>
    <t>pegion Stainless Steel Eco-friendly Chopper Chop all types of vegetables and fruits with ease: the pigeon new handy chopper is an excellent solution to all of your fruit and vegetable chopping needs. Featuring three sharp and durable stainless steel blades and a unique string design, this manual chopper chops and cuts vegetables without any hassle with minimal effort. Simply cut the fruits or vegetables to a medium size before placing them in the chopper and get an evenly chopped version for your salads, fruits, sabzi preparations and other cooking purposes. Made from good quality materials for long-lasting use: this chopper is made using sturdy and unbreakable abs plastic which makes it highly durable for everyday use. The three chopping blades are made from robust stainless steel and are extremely sharp for chopping through most vegetables and fruits with ease. These blades retain their sharpness even with regular use, enabling superior performance for a long time. Easy to use, clean and maintain: featuring an easy-to-use operation, the pigeon new handy chopper consists of a short string that needs to be pulled to rotate the blades, which in turn initiates the chopping operation. Furthermore, the simple design makes it easy to disassemble the blades for easy cleaning and maintenance.</t>
  </si>
  <si>
    <t>Morphy Richards Vivo Chopper (White) Morphy Richards 260W Vivo Chopper - 260 WattsAnti slip base doubles up as a lidChopping/Storage bowl. Stainless Steel chopping blade Auto Shut off. Easy push start button; Whisking attachment; Turbo switch for high speed chopping.</t>
  </si>
  <si>
    <t>Smile Mom Vegetable Chopper, Cutter, Whisker Set for Kitchen, 5 SS Blade + Whisker Blade, Violet (900 ML) “(1) Designed for a perfect Chopping / Cutting / Blending job by simply pulling the cord! (2) Perfect for Processing with Stainless Steel Blades: onions, garlic, tomatoes, vegetables, salads, herbs, fruits, boneless meat, nuts and more in seconds. II Perfect for Processing with Whisking / Mixing Blade: eggs, flour, milk, fruits etc to make batters, sauces or smoothies in seconds (3) Made of high quality food-grade material, BPA free. No hazard for your health &amp; safe for everyday use. No electricity required (4) Guaranteed satisfaction with sharp stainless steel blades, comfort soft grip lid, anti-skid base, easy pull cord and a comfortable handle (5) We stand behind our products 100% with 6- Month warranty against manufacturing defect. Feel free to contact us for any issues.“</t>
  </si>
  <si>
    <t>Pigeon by Stovekraft New Handy Mini Plastic Chopper with 3 Blades, Green Color Name:Green Chop All Types of Vegetables and Fruits with Ease: The Pigeon New Handy Chopper is an excellent affordable solution to all of your fruit and vegetable chopping needs. Featuring three sharp and durable stainless steel blades and a unique string design, this manual chopper chops and cuts vegetables in a hassle-free manner with minimal effort. Simply cut the fruits or vegetables to a medium size before placing them in the chopper and get an evenly chopped version for your salads, fruits, sabzi preparations and other cooking purposes. Made from High Quality Materials for Long-Lasting Use: This chopper is made using sturdy and unbreakable ABS plastic which makes it highly durable for everyday use. The three chopping blades are made from robust stainless steel and are extremely sharp for chopping through most vegetables and fruits with ease. These blades retain their sharpness even with regular use, enabling superior performance for a long time. Easy to Use, Clean and Maintain: Featuring an easy-to-use operation, the Pigeon New Handy Chopper consists of a short string that needs to be pulled to rotate the blades, which in turn initiates the chopping operation. Furthermore, the simple design makes it easy to disassemble the blades for easy cleaning and maintenance.</t>
  </si>
  <si>
    <t>A TO Z SALES Jony 10-in-1 Plastic Manual Food Processor with Handy Chopper (Green) Makes Every Womens Life Easy.......... 10 In 1 Food Processor Makes All Your Work Easy In The Kitchen, Such As Dough Making, Vegetable Chopping, Churning &amp; Mixing, Slicing, Gratting, Citrus Fruits Juicing This Manual Kitchen Machine Helps You Slice Fruits And Vegetables In Different Sizes As Per Your Choice. Also You Can Conveniently Prepare Dough For All Types Of Indian Breads, Also Used For Making Lassi, Butter, Beating Egg, Whipping Cream, Icing For Cakes, Etc. With The Help Of The Mixture Cups Its Easy For Anyone To Prepare Dough(atta). With Its User-friendly Design Its Makes Works So Easy Keeping You &amp; Your Kitchen Tidy The Stainless Steel Blades Are Built Using High Quality Materials And Are Very Easy To Clean. The Plastic Handles And Bowls Are Made Of High-grade Abs Plastic, And The Heavy Body Of The Bowl Provides A Perfect Grip. Surely Your Perfect Partner For Kitchen To Meet Your All Needs With Single Product</t>
  </si>
  <si>
    <t>Victorinox Swiss Army Peeler Cooking is an art where you draw with taste and dress with colors. As the master of your kitchen, you deserve the right tools to express your creativity. This is when the Victorinox Universal Peeler comes in handy. Its serrated edge is ready to face the firmest peels while its ergonomic handle makes cooking as fun as it is easy.</t>
  </si>
  <si>
    <t>SRG Polypropylene (PP) Manual Chopper SRG Eco-friendly(no electricity required), unbreakable(abs plastic), convenient &amp; easy handling, sturdy(stainless steel blades). Bottom Transparent Bowl is made of PC material. - It has 3 Inner Cutting Blades (competition has 2 blades) - This 3 Blades ensure a very smooth performance which is otherwise difficult to achieve. - Much Thicker and long lasting Nylon Pulling String (Comeptition String is much thinner and goes off very quickly) - Thicker Blade Shaft holder inside the PC bowl ensures propering chopping and life.</t>
  </si>
  <si>
    <t>Floraware Plastic Fruit and Vegetable Juicer, 150ml, Pink Color Name:Pink Enjoy fresh and healthy juices in an instant savor the taste and nutrition from vegetable and fruit juices by using the Floraware fruit and vegetable juicer. Featuring a unique design that extracts maximum juice and a low amount of pulp, this juicer has a fully manual function that is built for efficiency and ease of use. With an extra-large metal feed tube and handle and a patented anti-drip system, you can serve fresh fruit and vegetable juices straight from the juicer. From vegetables such as bitter gourd, spinach, cucumber and to pomegranates oranges, mangoes and other fruits, obtain nutritious and reinvigorating juices to help you take your fitness to the next level. Simple operation for easier juice extraction featuring an easy manual operation with a vacuum base for a firm fix on the platform, the Floraware fruit and vegetable juicer makes juicing a simple and effortless task. It also features an ergonomic steel handle for further ease of use. Made from food grade material, you do not have to worry about contamination and can serve healthy glasses of juice to your entire family. As it does not require electricity for operation, you can carry this juicer wherever you go and get instant access to fresh juices wherever you go. Robust build quality, easy to maintain made from high quality food-grade abs plastic and stainless steel blades, the Floraware fruit and vegetable juicer is built to last for a long time, even with regular use. You can easily disassemble the entire juicer unit which facilitates easy cleaning. Simply wash and dry after use to maintain its looks and efficiency for a long time.</t>
  </si>
  <si>
    <t>ORPIO (LABEL) New Heavy Stainless Steel Manual Press Lemon Squeezer Orange Citrus Hand Press Juicer (Silver) This citrus squeezer is designed to extract the juices of lemons and limes while catching pulp and seeds so that nothing but delicious citrus juice makes it to your plate or cup. With a single, effortless squeeze stainless steel premium juice squeezer will extract every last drop of lemon, lime juice, Color: silver</t>
  </si>
  <si>
    <t>Bluzon Manual &amp; Citrus Plastic Hand Juicer (Orange Color) Everybody loves juice. Not only are they refreshing but also a very healthy beverage choice. Adults or kids, everybody likes a glass of freshly made juice over packaged options. The Bluzon virgin plastic fruit juicer will let you make awesome varieties of fruit juices right there in your home. This product can be bought , for you to enjoy unlimited glasses of juice at home. Functional Design This plastic juicer is specifically designed to extract maximum juice out of fruits and vegetable while retaining the original taste. It will remain rust-free and has a Matte finish and comes in a lovely Orange color. Easy to Use The Matte finished juicer can be used to make a wide variety of juices. Non-electrical with an easy manual operation, this product will help prepare many glasses of fresh juice in minutes. Easy to maintain, all it needs is a good wash after every use.</t>
  </si>
  <si>
    <t>Dhyani Plastic 2 In One Multi-Use Hand Press Manual Juicer(Multicolour) Make quick work of juicing your favorite citrus fruits with this citrus squeezer attractive fruit juicer special for orange, lemon &amp; grapefruit this smartly designed citrus fruit squeezer handily juices oranges, lemons , limes and grapefruit. Its strainer catches pulp and seeds, collect 350 ml juice to collect in the base. Professional multi-purpose juicer; squeezes lemons, limes, orange, pomegranate, lime fresh, water melon and grapefruit. Manufactured from good quality food grade plastic materials. Separate lipped bowl. Removable strainer / grid separates pits and debris from juice.</t>
  </si>
  <si>
    <t>Golwyn Plastic Nano 2 in 1 Manual Fruit Juicer Color Name:Multi Golwyn Assured To You Give Always Low Rate And Best Quality,Golwyn Attractive Fruit juicer special for Orange, Lemon and grapefruit. This smartly designed citrus fruit squeezer handily juices oranges, lemons , limes and grapefruit. Its strainer catches pulp and seeds, allowing 2 cups of juice to collect in the base.</t>
  </si>
  <si>
    <t>Kitchen Bazaar Elite Plastic Manual Citrus Juicer Set, Set of 3, Orange Color Name:Orange Features of juicer: Material: Food grade abs plastic, operation: Manual, container capacity: 300 ml, weight: 890 g, dimensions: 16 x 18 x 29.5 cm, available colours: Green, orange, product highlights: Works on squeezing technology, plastic (food grade) juice collector, stainless steel mesh, pusher for pressing fruits of vegetables, easy grip handle, non-skid vacuum base, list of fruits/vegetable from which juice can be extracted fruits: Pomegranate, water melon, musk melon, orange, sweet lime, apple, grapes, strawberry, leechi, papaya, pineapple, vegetables: Tomato, cucumber, bottle gourd/dudhi/lokhi, amla, features of slicer: Body material: Food grade abs plastic.</t>
  </si>
  <si>
    <t>Floraware Modern Fruit and Vegetable Juicer, 250ml, Green Floraware fruit and vegetable juicer green is a high quality juicer. This juicer gives more juice and less pulp to throw away. Retains original fruit taste. Comes with extra large metal feed tube and metal handle for juicing whole fruit such as apples and bananas. Patented anti-drip system for serving clear and fresh juice straight from the juicer. Easy manual operation. Handy and comfortable to use. Its design and advanced technology makes it 100 percent leak proof and is specifically designed to extract maximum juice from juicy as well as hard fruits, vegetable. All parts are easily detachable for easy manual wash. Made from abs plastic and stainless steel. Food grade material with metal handle which are totally harmless to health. Its vacuum base firmly fix it with working platform for a steady sturdy operation. This original juicer is good for orange, pineapple, grapes, sweet lime, water melon, pomegranate, bitter gourd, palak, tomato etc. Wash and dry after use. Create dozens of fresh juice glasses in minutes. Create special juices and mock tails the easy way. Non electrical. Easy to operate. Large screw to maximum pressure for juice. Steel handle of high quality. Product color may slightly vary due to photographic lighting sources or your monitor settings.</t>
  </si>
  <si>
    <t>Rena Germany Knife Sharpening Rod - Stainless Steel Knife Sharpener - Knife Sharpener Stone - Serrated Knife Sharpener Stick (8 inch) Size:8 IN Blade made from Magnetic St Steel AISI 420J2 grade Stainless Steel material. Designed and built exclusively for the tough day-to-day demands of the commercial and home kitchen.</t>
  </si>
  <si>
    <t>Lukzer Multifunctional Three Slots Handle Knife Sharpener Tool with Removable Head Grinder for Fine Grinding, Coarse Grinding, Ceramic Grinding (Tungsten Steel Sharpeners) 1 PC, Random Color "LUKZER Multifunctional Three Slots Handle Knife Sharpener tool with removable head grinder for Fine Grinding, Coarse Grinding, Ceramic Grinding (Tungsten Steel Sharpeners) 1 PC, Random Color 100% Brand New and High-Quality Knife Sharpener It is easy to use for Quickly Sharpening Blunt knives at your own home. The removal head grinder allows for easy cleaning of the tool 3 in 1 Knife Sharpener: Used for Fine, Coarse and Ceramic Sharpening of the blunt knives The head is made up of durable Tungsten Steel Metal and Body Material is of High-quality Plastic. Package Contents:1 x 3 Slot Knife Sharpener</t>
  </si>
  <si>
    <t>Vishavastar Plastic Swifty Sharp Cordless, Motorized Knife Blade Sharpener (Green) The Incredible Motorized Knife Sharpener Sharpen knives like a pro with Swifty Sharp, As Seen on TV. This easy-to-use cordless sharpener features a built-in guide to hold your blades at the perfect angle. A professional-grade mineral sharpening wheel and two-stage system restores a razor-sharp edge in just seconds. Use it on knives, precision hand tools, scissors and even larger household tools. And why risk damaging your blades with a manual sharpening stone, ceramic rod sharpener or sharpening steel? Swifty Sharp lets you easily restore your dull knives. Just press the power button, insert the blade in the guide and slide. The high-speed rotating sharpening stone automatically shapes and hones the blade to perfection. The Multi-Purpose Blade Sharpening Tool Do you have a drawer full of dull knives? Don't replace them-revitalize them with Swifty Sharp. This sleek countertop unit works fast and comes with a built-in catch tray to collect any metal shavings. Use it on all your knives whether smooth or serrated: paring knives, fillet knives, steak knives, chef knives and cleavers. It works on scissors, small hand tools and hedge clippers, too. Compact and lightweight, it is easy to stash in a drawer or cabinet when you're done. Sharpen Your Knife Blades Quickly &amp; Easily Stop wondering what to do about your tired, old kitchen knives and let Swifty Sharp make them as sharp as they day you bought them. At just 5.75" L x 3.25" H x 2.5" D, this beautifully designed unit won't take up valuable space in your kitchen or on your work bench. It comes with a multi-use attachment with six slots to accommodate a wide variety of blades. Sturdy construction of plastic/metal. Uses 4 AA batteries (Not Included).</t>
  </si>
  <si>
    <t>Rena Germany Knife Sharpening Rod - Stainless Steel Knife Sharpener - Knife Sharpener Stone - Serrated Knife Sharpener Stick The sharpening rod is designed to quickly sharpen all your standard kitchen and household tools. The sharpening rod hones and re-aligns the cutting edge at the same time.Total Length Approx. 455 mm &amp; Rod Length Approx. 300 mm The Rod is made of High Carbon Stainless Steel The Handle is made from virgin Polypropelene material.</t>
  </si>
  <si>
    <t>ANSIO 3 Stage Manual System Knife Sharpener with Anti-Slip Rubber Base for Grip (Black and Chrome) This is a 3 stage manual system professional knife sharpener. The non-slip rubber base throughout the body of the sharpener adheres firmly to any flat surface thereby ensuring a non-slip, strong grip while the sharpener is in use. The firm ergonomic handle ensures stable grip to protect your hands while sharpening your knives. the main body is made of durable and solid abs plastic which contributes to the firm grip and in avoiding the formation of cracks. Just place your knife in the appropriate slot with a slight downward pressure and run the blade of the knife from the base to the tip. repeat if needed. quick, easy to use with effective results. please note that this sharpener should not be used with serrated knives or scissors. knife sharpener has 3 stages. ceramic stage for sharpening ceramic knives, coarse stage for sharpening dull metal knives and fine stage for knives which need polishing or fine honing.</t>
  </si>
  <si>
    <t>ZHAOLIDA 2 Slots Knife Sharpener Tool, 1 Piece (Random Colors) This is a 2 in 1 knife sharpening tool useful for sharpening your blunt kitchen knives. It has 2 slots (coarse and fine) for sharpening stainless steel knives. This is an easy to use tool made from good quality materials and allows you to sharpen your knives quickly and right at home. Detachable blades section for easy to clean. The ergonomic rubber handle has a soft grip for holding properly while the non-slip base helps you to keep it in position while sharpening the blades. (Important - Read Usage Instruction on the Package before Use) Available in Multiple Random Colors. All Colors are Equally Good; HOWEVER OPTION TO SELECT A PARTICULAR COLOR IS NOT AVAILABLE WITH THIS PRODUCT Product Features:- Easy to Use Tool Made from Good Quality Materials for Quickly Sharpening Blunt Knives Right at Home. 2 in 1 Knife Sharpening Tool - Sharpen Stainless Steel Knives. 2 Knife Slots for Coarse and Fine. Ergonomic Soft Grip Rubber Handle and Non-Slip Base. Detachable Blades Section for Easy to Clean. Size: 19 x 5 x 5.5 cm (approx.); Material: ABS, Ceramics and Steel. Available in Multiple Random Colors.</t>
  </si>
  <si>
    <t>EVALUEMART Stay Sharp Suction Cup Knife Sharpener with 2 Slot (Multicolour) Stuck With Blunt Knives And Other Tools? Buy This Kitchen Suction Cup Knife Sharpener Kitchen Tool. This Is One Of The Most Popular Knife Sharpeners In The Market.It Is With Vacuum Sucker Design,Safe And Convenient.The Knife Sharpener Is Extremely Simple To Use. First, Attach The Vacuum Suction Cup Foot On A Smooth And Stable Surface. You Now Have Both Hands Free And Can Run Your Knife Along The Grinding Wheels. The Suction Cup With Its Vacuum System Provides Optimal Stability On All Smooth Surfaces. The Two Wheels - One For Coarse And One For Fine Grinding - Are Coated With Diamond Powder. First You Draw Them Through The Coarse Side And Then Through The Fine Side. The Grinding Angle Is Fixed - So It Can&amp;Apos;T Go Wrong. It'S That Simple. Use The Sharpener To Sharp Your Knife In An Easy And Convenient Way And Enjoy Your Kitchen Life. Product Features Vacuum Sucker Design,More Safe And Convenient To Sharpening With One Hand. Two Stages-Coarse And Fine-Sharpening Designs. Unique Sharpening Wheel Design, Very Convenient To Sharpen Back And Forth. Clean The Knife Sharpener With Non-Abrasive Brush. Best And Convenient Tool For Sharpening Your Knife.</t>
  </si>
  <si>
    <t>Siddhi Collection Product Swifty Sharp Cordless Motorised Tool &amp; Knife Sharpener Professional This easy-to-use cordless sharpener features a built-in guide to hold your blades at the perfect angle. A professional-grade mineral sharpening wheel and two-stage system restores a razor-sharp edge in just seconds. Use it on knives, precision hand tools, scissors and even larger household tools.Just press the power button, insert the blade in the guide and slide. The high-speed rotating sharpening stone automatically shapes and hones the blade to perfection.This sleek countertop unit works fast and comes with a built-in catch tray to collect any metal shavings. Use it on all your knives whether smooth or serrated: paring knives, fillet knives, steak knives, chef knives and cleavers. It works on scissors, small hand tools and hedge clippers, too.</t>
  </si>
  <si>
    <t>HOMIZE Eco Friendly Chef’s Knife Sharpener for Kitchen with Suction Pad, 1 Piece, (Strong Suction, Blue) Size:Strong Suction  |  Color Name:Blue HOMIZE Kitchen Knife Sharpener With Suction Pad"This handy sharpener keeps all your favourite knives in prime cutting condition so you never have to worry about dull blades again! It gloms to any flat surface with its suction pad, giving you control and confidence. Simply apply it to a countertop, table, or even a friend’s bald and square-shaped head, then flick the lever to lock it in position. With the sharpener rooted in place, a simple back and forth motion is all that’s necessary to keep those blades slicing, dicing, and paring with precision. Just slide your knife – any knife, even serrated bread knives – between the tungsten carbide guides, drawing it through in one direction for the optimum sharpening angle. This edge-enhancing action extends knives’ lifetimes, perhaps even by years. Not to mention its compact, 2-1/2-inch frame is super easy to store in a drawer. Created by the famous chef Emeril Lagasse himself, this value-priced professional knife sharpener with suction base is a smart investment in the life of your cutlery."</t>
  </si>
  <si>
    <t>HOMIZE Knife Sharpener, 2 Stage Kitchen Sharpening System for Knives, (Handy Non Slip, Red) Size:Handy Non Slip  |  Color Name:Red ✣ ✣ ✣ HOMIZE 2 in 1 Knife Sharpening Tool ✣ ✣ ✣Sharpen Stainless Steel Knives. Stainless steel plate with EVA non-slip base to ensure sharpener securit. Features: durable, practical, convenient, fast ; Size: 19 x 5 x 5.5 cmBest and Convenient Tool for Sharpening Your Knife. Even a good knife will lose some of its sharpness with time. However, sharpening a knife is easy if you have the right tool and know how to use it. Quite easy to help sharpen your knife in a few minutes.How to sharpen knives properly:1. Place the knife blade against the tip of the sharpening steel at an angle of approximately 20 degrees.2. Pull the knife down and across the steel, describing a slight arc.3. Repeat this action on the back of the steel to sharpen the other side of the blade. 4. Repeat steps 2 and 3 five to ten times, alternating the left and right side of the blade. It is very important to maintain the angle of 20 degrees and to run the full length of the cutting edge along the steel from the hilt to the tip of the knife. Speed of movement plays no part in this process.</t>
  </si>
  <si>
    <t>Petals Plastic Knife Sharpener, Green Well designed to suit your comfort and convenience which is also quality made. Good for all types of non serrated kitchen knives. This is a utilitarian product from petals made of quality material which is sturdy, user-friendly and durable.</t>
  </si>
  <si>
    <t>Chef's Garage 3 Stage Kitchen Knife Sharpener, Sharpens Your Dull Straight and Ceramic Knifes Quick and Easily (Black) The first section is diamond coarse slot which sharpens and straightens the damaged blades. The second slot restores its V-shape and the third slot polishes to provide a fine finish. With our chef's garage knife sharpeners, chopping and slicing becomes a less troublesome task. If you want to save up time and chop the vegetables as smooth as butter then you surely need a great knife sharpener. This sharpener is perfect for sharpening the metal blades but it is not suitable for serrated and ceramic blades</t>
  </si>
  <si>
    <t>SYGA Electric Knife Sharpener, Multi-Functional Motorized Knife Blade Sharpener, Home Kitchen Knives Sharpening Tool,Portable Knife Grinder for Chef's Top Choice (Green) Package Included Electric Knife Sharpener*1 Restore a knife's razor-sharp edge in just seconds with the Cordless Motorized Knife Sharpener. Built-in guide holds the blade at the perfect angle while a professional grade, high-speed rotating sharpening stone sharpens and hones the edge</t>
  </si>
  <si>
    <t>Indi Bargain Knife Sharpener Manual 3 Stage/Slot with Non Slip Handle for Scissors, Steel Knives, Fruit Knives (Random Colors) A must have kitchen tool to come out hassle of blunt knives. This knife sharpening tool has 3 slots, which are ceramic, coarse and fine. These 3 slots can be used for sharpening not only stainless steel as well as ceramic knives. This is a very easy to use tool made from materials and allows you to sharpen your knives quickly and right at home within 2 minutes. It has detachable blades section to clean if required. The rubber handle has a soft grip for holding properly and the non-slip base helps you to keep it in position while sharpening the blades. Please read instructions printed on the box before use it. Knife must place the sharpener on the platform, left hand hold the sharpener handle, right hand put the knife vertically into the v-groove with appropriate strength to pull straight back (not push forward) as the direction of the arrow for several times until the knife sharpened up.</t>
  </si>
  <si>
    <t>Chef's Garage 2 Slot Edge Grip Kitchen Knife Sharpener, Helps to Sharpen The Dull Knives (Black) Chef's Garage Mini Knife sharpener helps to sharpen your dull knives. This tiny knife sharpener has 2 stage sharpening system. First stage is for damaged and dull knives, it will sharpen the knife on the coarse slot. The coarse slot is made of carbide. Second stage is fine slot, once you have honed the knife on coarse slot it will helps to give the finishing touch. The fine slot is made of ceramic for fine sharpening. It’s give a quick touch up on already sharper knives or for finishing off knives that have already passed through the coarse slot.Also it comes with one of the unique edge grip feature to sharpen on the edge of the table or counter top. Key Features: Very easy to use. Non-slip base for added stability and control Carbide and ceramic blades on these sharpening slots are long lasting. Strong and hard with flexibility of an edge grip feature for bigger knives Small in size 9.50 x 5.0 x 4.50 cms. Weights less - 70 grams Instructions:1.      Insert the blade into the slot at a 90-degree angle to the mini sharpener.2.      Place the edge in coarse slot (Black in color)3.      Pull the knife straight back towards you 2 to 3 times while applying a light pressure.4.      Place the blade in fine slot (White in color)5.      Pull the knife straight back towards you 5 to 6 times while applying a heavy pressure.6.      If blade is still dull repeat these steps until blade is sharp.</t>
  </si>
  <si>
    <t>INOVERA (LABEL) 3 Slot Kitchen Knife Sharpener Tool, Black # Description # The first section is a diamond coarse slot which sharpens and straightens the damaged blades. The second slot restores its V-shape and the third slot polishes to provide a fine finish. With our chef's garage knife sharpeners, chopping and slicing become a less troublesome task. If you want to save up time and chop the vegetables as smooth as butter then you surely need a great knife sharpener. This sharpener is perfect for sharpening the metal blades but it is not suitable for serrated and ceramic blades</t>
  </si>
  <si>
    <t>Fervent Silicone Carbide Combination Stone for Sharpening Both Knives and Tools (Multicolour, CSSC109) "strongCSSC109 Combination Stone, Silicone Carbide/strong Silicon carbide combination bench stones have both coarse and fine grit silicon carbide surfaces. These fast-cutting stones are used to sharpen edges on tools to moderate tolerances quickly. Stones are very fast cutting and while a thin clear oil is usually sufficient. These softer stones have several advantages over harder stones. Because they are softer, they do not become glazed or loaded with detritus. Plus, they are lubricated effectively with water rather than oil, but can be used with either. There are a number of ways to sharpen knives and tools, but water stones are the preferred method, because the user has absolute control during the sharpening process. A two sided Combination fine/coarse combination sharpening stone.strongHow to use/strong: Soak the whetstone in water for about 5 to 10 minutes or until only a little air bubbles appearing, that indicates the stone have absorbed the optimum amount of water necessary for top result. And keep applying water while sharpening. The reason for using the water is, the water make the small stone particles released when sharpening, form an abrasive substance that gives the sharpening result. Place the stone on a slip resistant surface like a wet wiping piece or a wet dishcloth. strongSHARPEN YOUR OWN KNIVES and GET MORE CONTROL/strong- A Sharp Knife is predictable. It do not slip when it is drawn over the foods surface. It is easy to control. A Sharp Knife make a Nice Clean cut strongIT IS QUICK and EASY TO SHARPEN YOUR OWN KNIFES/strong - Sharpening Your Own Knifes is a Basic Kitchen Skill LEARN IT NOW. Sharpen your own knives with a with a two sided Combination Sharpening Stone strongSpecifications:/strong aterial: Silicone carbide olor: As per availabilityimension: 15 x 11 x 6 (CM)eight with Packing: 300 gm.</t>
  </si>
  <si>
    <t>DeoDap CSSC109 Silicone Carbide Combination Stone for Sharpening Both Knives and Tools(Multicolour) CSSC109 Combination Stone, Silicone Carbide Silicon carbide combination bench stones have both coarse and fine grit silicon carbide surfaces. These fast-cutting stones are used to sharpen edges on tools to moderate tolerances quickly. Stones are very fast cutting and while a thin clear oil is usually sufficient. These softer stones have several advantages over harder stones. Because they are softer, they do not become glazed or loaded with detritus. Plus, they are lubricated effectively with water rather than oil, but can be used with either. There are a number of ways to sharpen knives and tools, but water stones are the preferred method, because the user has absolute control during the sharpening process. A two sided Combination fine/coarse combination sharpening stone.How to use: Soak the whetstone in water for about 5 to 10 minutes or until only a little air bubbles appearing, that indicates the stone have absorbed the optimum amount of water necessary for best result and keep applying water while sharpening. The reason for using the water is, the water make the small stone particles released when sharpening, form an abrasive substance that gives the best sharpening result. Place the stone on a slip resistant surface like a wet wiping piece or a wet dishcloth. A Sharp Knife is predictable. It do not slip when it is drawn over the foods surface. It is easy to control. A Sharp Knife make a Nice Clean cut Sharpening Your Own Knifes is a Basic Kitchen Skill Learn it now. Sharpen your own knives with a with a two sided Combination Sharpening Stone Specifications: Material: Silicone carbide Colour: As per availabilityDimension: 15 x 11 x 6 cmWeight with Packing: 300 g</t>
  </si>
  <si>
    <t>Chef's Garage 2 Slot Kitchen Knife Sharpener with Diamond Coated Wheel - for Straight and Serrated Knives (Black) If you want to restore the sharpness of old knives then “Chef’s Garage” is the perfect choice. It has two wheels (sharpening section) – both of which help to sharpen your dull knife. First Wheel is diamond coated coarse sharpening section. This wheel provides a double edge finish which will last much longer than the current one. It is actually titled slightly at an angle so that when the knife is pulled, the edges will be sharpened each side of the knife. And the second wheel is known as ceramic system which is designed to sharpen the knife. Apart from that, it also repairs small nicks and imperfections present on the edge of the knife. This is section is also suitable for sharpening serrated knives.Key Features:Very easy to use.Non-slip base for added stability and control.Its ergonomic design provides utmost comfort and easy grip.Small in size 20 x 7 x 7 cms.Weights less - 250 gramsHow Does It Work ?Insert the blade in the first slot a diamond coated wheel (Also known as coarse slot black in color) to shape the angle of your knife's blade.Pull the knife straight back towards approximately 10 times.The second ceramic honing wheel (Also known fine slot white in color) polishes your knife revealing a smooth, clean blade from spine to the edge of knife.Pull the knife straight back towards approximately 10 times.If blade is still dull repeat these steps until blade is sharp.</t>
  </si>
  <si>
    <t>KANNERT 1pcs Noodle Cutter Lattice Roller Cutter Stainless Steel Pasta Spaghetti Maker Machines &amp; Attachments Cooking Tools 1pcs Noodle Cutter Lattice Roller Cutter Stainless Steel Pasta Spaghetti Maker Machines &amp; Attachments Cooking Tools</t>
  </si>
  <si>
    <t>Ever Mall Multi Purpose Cookies, Indian Snakes Murukku Maker, Farsan Sev Maker, Manual Pasta Making Machine + Dish Scrubber Free!! Magic Press Multi Purpose Cookies,Farsan Sev Maker Material : Virgin Plastic convenient to use and magnificent performance is. It has a tall and cylindrical shape, deep container to hold the batter and an easy press to make the savouries of your choice. Magic Press, Kitchen Press, Multi Purpose Cookies kitchen press hand press 15pcs jariABOUT Evermall Evermall is the br and of Evermall. Evermall have wide range of products selection with. The products of Evermall are modern, stylish and for your comfort by trained staff.</t>
  </si>
  <si>
    <t>KENT Noodle and Pasta Maker 150-Watt (White) A modern appliance with automatic mixing, kneading and extruding operation to get fresh &amp; hygienic noodles, pasta, momos and gujiya within minutes.This unique appliance helps you make noodles, pasta, momos and gujiya, fresh at home in less than 10 minutes.The automatic mixing, kneading and extruding functions makes it easy to make a variety of noodles and pasta without any manual intervention.It comes with 7 different shaping dies that can be used for making noodles, pasta, momos and gujiya of different sizes and shapes.With this Noodle &amp; Pasta Maker, you can customise flavours by using different types of flour and adding ingredients like egg, herbs, vegetable juices, etc.This easy to assemble appliance with user-friendly, compact design makes it extremely easy to operate, clean and store.</t>
  </si>
  <si>
    <t>muruku Maker no.8 muruku maker no.8 Made from superior quality stainless steel. Food grade and hygienic. Used to make snacks. Easy to clean and useful to prepare Sevaiya Gathiya chakli and more. Traditional product for snacks making. The heavy duty that comes with 6 Jalis (Discs). Impress your dinner guests by making your very own 'Bombay mix' using this high-grade stainless steel Sev Sancha. Comes with 6 different disc templates for creating the perfect mix. Start by using our simple recipe for plain and then experiment with the spices and ingredients of your choice to create the perfect mix.product colour may slightly vary due to photographic lighting sources or your monitor settings.</t>
  </si>
  <si>
    <t>Prestige Delight Electric Rice Cooker PRWO 0.5 (300 watts) Cooks Upto 250 g Rice (White) It is just not a rice cooker, it is much more. Cook up a healthy menu with "Delight Electric Rice Cooker" in a convenient and hassle free way. Prepare umpteen number of rice dishes, including biryanis and pulao, steam idlis and vegetables, stews, soups and porridge. This small size 0.5-litre delight, is easy to carry around and is an apt travel companion. It has a close fit stainless steel lid with a vent to allow the excess steam to escape, giving you delicious and quick meals. The cool touch handles to protect your hands and give you the comfort of easy handling. With its automatic cooking feature, just throw in your favorite ingredients and walk away, the rice cooker will prepare a delicious one pot meal to your delight. Experience the freedom from reheating your food as the rice cooker automatically goes to its keep warm feature.Country of Origin: People's Republic of China, Imported by: TTK Prestige Ltd., Registered Office: Plot No. 38, Sipcot Industrial Complex, Hosur-635126, India</t>
  </si>
  <si>
    <t>JK Steel Stainless Steel Deluxe Sev Sancha With Jali (Size: 8) Made from HIGH quality Stainless Steel. Food grade &amp; hygienic. Used to make snacks. Easy to clean. Useful to prepare Sev Sevaiya Gathiya Chakli etc. Traditional product for Snacks making. Heavy duty. Comes with jalis, Start by using our simple recipe for Plain Sev and then experiment with the spices and ingredients of your choice to create the perfect mix</t>
  </si>
  <si>
    <t>Oxo Good Grips Angled Measuring Cup, 1 Litre Convenient for Use If you find measuring liquids for perfect cuisine preparation a hectic task, think no more! The OXO Good Grips angled measuring cup is a revolutionary measuring cup that provides ultimate solution for liquid measurement with ease. It comes with patented angled surface that allows you to read measurement markings by looking straight down into the cup. As a result, you do not have to fill, check and adjust the amount of liquid you want to measure. This OXO angled measuring cup can ideal used by both professional chefs as well as homemakers.Metric and Standard Measurement Markings A great saviour in your kitchen chores for everyday meal preparation, the OXO measuring cup is made of plastic and is BPA free. As a result, it safe and hygienic and you can use it on a regular basis. It is also user-friendly and microwave safe. Designed to offer convenience, it features ergonomically designed handle that is sturdy and offers good grip. This non-slip and soft handle provides comfortable grip while working even when you have greasy or wet hands. Get the OXO 1 litre measuring cup with accurate millilitre, ounce and cup measurement markings and enjoy your cooking time. Brand: OXO Includes: One angled measuring cup Colour: Transparent Capacity: 1L (four-cup size) Material: Plastic Dishwasher safe Microwave safe and BPA free Dimensions: 9 x 6 x 6 inches Weight: 12oz</t>
  </si>
  <si>
    <t>Prestige Delight PRWO 1-Litre Electric Rice Cooker (White) Presenting an exciting range of electric rice cookers that not only cook rice but an entire menu. Cook porridge, soup, stew, pulao, idlis, steam vegetables in a convenient and hassle free way. With its advance features prestige rice cookers is an indispensable kitchen appliance on its own. Note: Incase of any issue with the product, kindly contact brand at 1800-123-334411</t>
  </si>
  <si>
    <t>Maharaj Stainless Steel Kitchen Press Bhujiya Maker with 15 Different Types of Jalies Maharaj Stainless Steel Kitchen Press Bhujiya Maker with 15 Different Types of JaliesDescription ♦ This Stainless Steel Kitchen Press has a unique and convenient design that allows you to prepare your favorite Indian savoury snacks with ease. ♦ This product serves the purpose of making fried delicacies like chakli and muruku in a hassle-free manner. ♦ The design of the product is elegant and the stainless steel body ensures sturdiness and durability. ♦ This product is made from stainless steel that is 100% rust free. ♦ The press function of the product allows a strong grip and smooth movement while preparing the snacks. ♦ It is super easy and convenient as the piston function allows more efficiency. ♦ This ultra-utilitarian muruku press requires a few drops of a mild liquid soap and lukewarm water to be cleaned. ♦ The various gauges can also be cleaned in the same way. ♦ It is recommended to wash this product by hand in order to remove the batter thoroughly after use.</t>
  </si>
  <si>
    <t>CBEX Stainless Steel Ordinary Household Pasta Making Machine Manual Noodle Maker Hand Operated Spaghetti Pasta Cutter Noodle Hanger Description: This is our brand new and high quality Pasta Maker, which is a capable assistant and a perfect partner for the pasta lovers that will release your cooking passion! This noodle maker, adopting first-rate stainless steel material, is wear-resistant and uneasy to get rusty. Ergonomic treatment on handle makes it anti-skid and comfortable to grip. Plus, the optional rollers can make 2 different thicknesses noodles. Don't hesitate to take it home and be your own master chef! Specifications: Material: Stainless Steel ;;;; Product Size: 8.1" x 8.1"x 5.5" Package includes: 1 x Pasta Maker ; 1 x Crank handle ; 1 x Clamp</t>
  </si>
  <si>
    <t>Marcato Atlas Pasta Machine, Made in Italy, Chrome, Includes Pasta Cutter, Hand Crank, and Instructions Style:Atlas 150 Pasta Machine Atlas 150 Pasta MachineMake fresh beautiful pasta with the Marcato Multi-Pasta Set that doesn t even resemble those dry sticks from the grocery store. Cooks up tender and flavorful in just a few minutes and topped with your signature sauce your home made pasta will be the centerpiece of many memorable meals. Atlas hand crank pasta machine includes all the tools attachments needed such as: Lasagne Spaghetti and Fettuccine. Crank the handle and watch golden fresh pasta emerge ready to drop in boiling water. This is a machine you ll pass down - very heavy very sturdy beautifully made. How to clean Just brush off the rollers and store. Includes narrow and wide cutters for fettuccine and vermicelli crank clamp recipes and instructions. All Marcato products are manufactured using only the finest materials available and are subject to continuous quality control.</t>
  </si>
  <si>
    <t>Divinezon Stainless Steel Pasta Maker &amp; Roller Machine, Noodle Spaghetti &amp; Fettuccine Maker About ProductThis is our brand new and high quality Pasta Maker, which is a capable assistant and a perfect partner for the pasta lovers that will release your cooking passion! This noodle maker, adopting first-rate stainless steel material, is wear-resistant and uneasy to get rusty. Ergonomic treatment on handle makes it anti-skid and comfortable to grip. Plus, the optional rollers can make 2 different thicknesses noodles. Don't hesitate to take it home and be your own master chef!Specifications:Material: Stainless SteelProduct Size: 8.1" x 8.1"x 5.5"Package includes:1 x Pasta Maker1 x Crank handle1 x Clamp</t>
  </si>
  <si>
    <t>Amazing Stainless Steel Pasta Maker &amp; Roller Machine, Noodle Spaghetti &amp; Fettuccine Maker Stainless steel material, wear-resistant and uneasy to get rusty. Can be fixed to the table or working surface with the clamp provided. Optional two different noodle widths (2mm and 6mm).Anti-skid handle, easy to grip. Easily prepare your own fresh pasta: spaghetti, fettuccine, lasagnamaterial: stainless steel. Product</t>
  </si>
  <si>
    <t>Imperia Ipasta Roller with Tagliatelle and Fettuccine Cutters, 6-inch For the Perfect Homemade Pasta You may get the best dried pasta in your neighborhood supermarket, but nothing can beat the delicate and authentic flavour of fresh homemade pasta. With the Imperia Ipasta roller with tagliatelle and fettuccine cutters, making your favorite pasta at home is an easy task. It is a hand operated pasta machine that is extremely easy to use and is designed to make life simpler for you in the kitchen. This pasta roller with tagliatelle and fettuccine cutters has a 6inch wide roller that lets you make thin lasagna sheets that can be cut into a variety of noodle shapes.Robust Build and Superior Quality This pasta roller machine is made in Italy and has a robust build and firm grip that does not slip when you are using the machine. To allow easy handling, it has a wood grip handle and clamp. With the T.2 tagliatelle and T.4 fettuccine cutters, you can easily make pasta, nachos, noodle, tortilla, vermicelli, dim-sum, spring roll, fondant and wanton. Also included in the package is a detailed instruction booklet for using the machine as well as a recipe booklet to make homemade pasta. With a comprehensive list of features, this Imperia pasta roller is a useful addition to your kitchen. Brand: Imperia Type: Hand operated pasta machine Wood grip handle and clamp Includes: 1 Ipasta roller with tagliatelle and fettuccine cutters Additional Features: 6inch wide roller, easy-lock 6 adjustment dial</t>
  </si>
  <si>
    <t>P YU3 in 1 Stainless Steel Pasta Maker Noodle Making Dough Roller Cutter Machine Hand Crank and Clamp for Spaghetti and Lasagna Tagliatelle Fettuccine Description: perfect for making fresh homemade pasta dishes including spaghetti, linguine, tagliatelle, fettuccine, lasagne fully adjustable for different thickness's of pasta as well as kneading and rolling adjustable steel rollers for kneading nine thickness settings for making dough in various thickness's you can make spaghetti (1mm) to fettuccine (6. 6mm) removable handle table clamp included to hold machine in place easy to clean professional standard specification: material: stainless steel size: approx. 17. 5x15. 5x12. 5cm / 6. 89 x 6. 10 x 4. 92inch package includes: 1 x pasta maker</t>
  </si>
  <si>
    <t>kytaste Stainless Steel Menduvada Maker Vada Maker - 1 PCS Description:1.Make vadas in your kitchen No more hassles of holding the batter in your hand2.New Stainless Steel Medu vada Maker for Tasty Breakfast3.You can make Tasty Medu vada hassle free4.With this machine you can make vadas directly, dont have to keep batter on Hand.Specification:Brand name:;kytasteColour:multiSize:20*10*10cmMaterial : Stainless SteelWeight:200gmDishwasher SafeNon-toxicEasy To HandlePackage:1 Stainless Steel Medu Wada Maker</t>
  </si>
  <si>
    <t>KITCHY TTLIFE Manual Noodle Making Machine DIY Pasta Roller Noodle Maker Handle Pressing Machine Pasta Cutters Cooking Tools Brand name: ttlife, material: pp, model number: jjyz000103400, unit type: piece, package weight: ,package size:</t>
  </si>
  <si>
    <t>South Fashions Measuring Cups and Spoons - 10pcs (Multicolour) Measuring Cups &amp; Spoons Set for Cooking &amp; Baking (Multicolour) Portable, Durable, Washable, Convenient, Space Saving, Made Of Strong, Corrosion Resistant Plastic, Kitchen Tool for Baking Cakes, Cup Cakes, Cookies &amp; Pastries, Imperial &amp; Metric Measurements Marked on Each Spoon &amp; Cup, Easy to Read Marks, Provides Accurate Measurements, Long Handle for Better Grip, Easy to Use &amp; Wash, Dishwasher Safe, Must Have for Every Home.</t>
  </si>
  <si>
    <t>Okayji Plastic Measuring Cup Set, 6-Pieces, Multicolour The lettering is very easy to read and won't wear off as easily as a printed marking. Handles are long and have a hole for better grip. Made of food grade polypropylene. Easy storage cups are stackable, which saves space in drawers and thanks to bright colors you will always find them. The moulded easy-to-read lettering is not the only way how to distinct the cups, since each of them has different color.</t>
  </si>
  <si>
    <t>VERTIS MEASURING TUMBLER 0.125L VERTIS introduces the graduated measuring tumbler useful for the preparation of recipes by making Measuring and Pouring just simple. The molded tumbler is designed to make holding that much easy. You have graduations for measuring liquids, rice, sugar and flour. The measuring tumbler has a lip for convenient pouring. It can be safely used in the microwave or flame for heating milk.</t>
  </si>
  <si>
    <t>Dynore Stainless Steel Measuring Cup Set, Set of 4, Silver (DS_137) Set of 4 measuring cup with wire handle. Set of 1/4 cup, 1/3 cup, 1/2 cup and 1 cup. Perfect for measurement while cooking. Great quality.</t>
  </si>
  <si>
    <t>SYGA 6 Pcs Measuring Baking Spoons Cups Kitchen Tools Teaspoon Rainbow Colors Utensil Measuring Baking Spoons Cups Kitchen Tools Teaspoon Rainbow Color 6pcs Utensil Shipping Method. If you have any questions, you can contact us. 100% Brand New and High Quality A great set for any kitchen! In lovely bold colors.A comprehensive set for all your baking needs 6 piece set ranging from 1/2 tbsp up to one cup Material: Plastic Color: As show as picture (The color is random)Measurements: 1/2 Table Spoon - 7.5ml 1 Table Spoon - 15ml 1/4 Cup - 60ml 1/3 CUP - 80ml 1/2 CUP - 125ml 1 CUP - 250mlPackage included: 1 Set / 6 Pcs Measuring Spoons</t>
  </si>
  <si>
    <t>Oxo Good Grips Meat Tenderizer Size:None  |  Color Name:Black Grind and Pound Meat to the Fullest If you love tender beef or ground up cutlets, the Oxo Good Grips meat tenderizer is the ideal kitchen tool for you. This high-quality tool can grind food items to perfection, thanks to its ergonomic, heavy duty design and body. You can comfortably hold onto this Oxo meat tenderizer with its brushed, stainless steel handle. For added comfort, this stainless steel handle sports flexible rubber fins, so that it forms a sturdy grip in your hand. It features a dual head, where one side sports a textured surface for tenderizing the food, while the other side is smooth for easy pounding.High-quality, Aluminium and Stainless Steel Tool The durable construction of this Good Grips Meat Tenderizer is made of sturdy aluminium, effectively protecting it from rust, corrosion and staining. Its soft, yet solid stainless steel and rubber handle absorbs pressure and the impact of grounding to prevent the exertion of pressure on your hand while you pound away. Moreover, its handle is created with a non-slip design, so that it does not slip and fall out of your hand. You can easily clean and maintain this meat tenderizer by simply hand washing it in warm water and mild soap.Brand: OxoMaterial: Aluminium, stainless steel and rubberAdditional Features: Flexible fins for comfort, Textured tenderizer surface, Smooth side for poundingCare Instructions: Hand wash</t>
  </si>
  <si>
    <t>Leifheit Meat fork A slim elegant design combined with high quality stainless steel: the kitchen helpers of the Leifheit Sterling series remember with their matt and shining elements of persistence and brilliance of classic silver. They are perfectly suitable for the serving on the table and convince with their operation: the oval-shaped handle of the Sterling meat fork is easy and safe to use. The high quality stainless steel offers a pleasant stability. With practical eyelet for hanging for the separately available Sterling hook rail</t>
  </si>
  <si>
    <t>GeekGoodies Reusable Nail Food Picks Party Fruit Forks Turn your party into a hard hat zone with these party picks. Perfectly suited for driving into your cheese cubes and manning up your martini. The finishing touch is our wood grain caddy made from food-safe foam with a weighted base. 18 reusable pickes in each recyclable clear box.</t>
  </si>
  <si>
    <t>Trudeau 0823303 Meat Fondue Forks with Silicone Handles, Set of 6 Size:Standard Fondue is a fun way to try scrumptious new food combinations. Celebrate with friends and enjoy your fondue creations with the Trudeau silicone met fondue forks. Made of premium stainless steel, the length of the forks is ideal to keep hands away from hot oil and sauces, while the forked tips grip meat and other proteins to prevent them from dropping. The silicone handles provide a cool touch as well as a sure-grip, while the bright, cheerful colors make identifying your fork easy. The set of 6 forks makes it easy to share your meal with several friends, and the gift box it comes in makes for easy gift-giving. From Trudeau, a trusted brand and global leader in innovative kitchen product design for over 125 years.</t>
  </si>
  <si>
    <t>Victorinox Carving Fork, 15cm Dishwasher proof or fibrox respectively with butchers knives.</t>
  </si>
  <si>
    <t>Glive's Meat Tenderizer Stainless Steel Needle Steak Kitchen Tools Pounder tools For Meat Mutton Beef Etc Barbecue Tools Professional Meat Tenderizer will improve the texture and taste of poultry, fish and beef, while also hastening the marinating and cooking time. A practical solution for turning a tough cut of meat into a delicious, tender piece of meat. Every time you want to cook in your kitchen, you need to pound different kind of meat, such as chicken, steak, beef, and other tough cuts of meat, in that case, godskitchen piercing meat tenderizer can help us, we can save enough time and cook tasty food .godskitchen piercing meat tenderizer will improve the texture and taste of poultry, fish and beef, while also hastening the marinating and cooking time. a practical solution for turning a tough cut of meat into a delicious, tender piece of meat. heavy-duty spring loaded mechanism stainless steel prongs needles break down tough meat fibres easily , pierce meat before marinating to enhance the flavour. helps reduce cooking time by up to 40 percent; helps meats cook more evenly by reducing shrinkage .tiny heat channels are created without changing shape or appearance of meat, resulting in faster penetration of marinades</t>
  </si>
  <si>
    <t>Dhruheer New Stainless Steel Beaf Meat Hammer Mallet Tenderizer Cutter Chopper Steak Pork Chicken Beater Practical Kitchen Tools * Professional Meat Tenderizer will improve the texture and taste of poultry, fish and beef, while also hastening the marinating and cooking time. * A practical solution for turning a tough cut of meat into a delicious, tender piece of meat. * Meat Tenderizer Heavy-duty spring loaded mechanism Stainless steel prongs needles break down tough meat fibers easily Pierce meat before marinating to enhance the flavor. * Helps reduce cooking time by up to 40 percent; helps meats cook more evenly by reducing shrinkage Tiny heat channels are created without changing shape or appearance of meat, resulting in faster penetration of marinades . * Meat Tenderizer will improve the texture and taste of poultry, fish and beef, while also hastening the marinating and cooking time. * A practical solution for turning a tough cut of meat into a delicious, tender piece of meat. * Has 24 stainless steel prongs. Material : Plastic Body &amp; Handle; Stainless Steel Needles</t>
  </si>
  <si>
    <t>Morphy Richards 24 RSS 24-Litre Stainless Steel Oven Toaster Grill Ready. ‘Healthy’. Go! Discover a delicious and healthier way of cooking with this Morphy Richards (24 Litre) Oven Toaster Griller. Load your favourite vegetables onto the non-stick baking tray, without having to add oil. Slide a chicken or a joint of meat onto the motorized rotisserie for grilling. Or toast large bread slices for making your favourite bruschetta. That’s not all. You can grill tikka style Indian starters, bake your own pizzas, bread, cakes, cookies and crackers too. Be it Indian, Italian, Mexican or a dish of any other country that you have a hankering for, this OTG virtually transforms your kitchen into a world kitchen. So go ahead and don your chef’s cap and apron. Its 24 litres capacity allows you to experiment with just about any culinary delight. A Stay On function keeps all that you have prepared warm and fresh until it is served. A time bypass or Stay On function This function helps keep the food warm for a prolonged duration of up to 2 hours after being cooked, retaining its freshness and flavours. Motorized rotisserie The motorized rotisserie comes with forks for grilling kababs and paneer tikka,or broiling or roasting chicken, meat and other food delicacies. Galvanized and rust-proof inner chamber This is an energy efficient feature that helps maintain heat for a longer time while minimizing heat loss. Wire rack This rack can be used for making various tikka style dishes that are marinated. While they receive heat from all sides, the excess marination drips on the crumbs tray without messing the floor of the chamber.</t>
  </si>
  <si>
    <t>Venja Solid Meat Claws Bear Claws Pulled Pork Carving Forks Food Grade Ergonomics Bear Barbecue Claws for Roast Meat Use these claws for shredding pork,handling poultry, or removing virtually any meet from the grill, when shredding, use one claw to hold the meat and the other to shred.Great for handling anything hot in the kitchen where you'd rather not use your hands. Feature 1. Every food lover need such a convenient tool. 2. Protect Your Hands From Getting Burned. 3. Lift and carve meat easily. Great for pulling or shredding all meats (beef, pork, turkey, poultry, etc.) 4. Excellent for outdoor grill use. Protect your hands from burning by using the Bear Claws to place or lift meat from grill. 5. Heat resistant up to 450F /250C. Material made from High Quality Durable Nylon Plastic. (Do not place in microwave).</t>
  </si>
  <si>
    <t>Glive's Meat Claws, Meat Handler Forks, Meat Claws for Bbq, Pork, Chicken, or Beef Use these claws for shredding pork,handling poultry, or removing virtually any meet from the grill, when shredding, use one claw to hold the meat and the other to shred.Great for handling anything hot in the kitchen where you'd rather not use your hands. Feature 1. Every food lover need such a convenient tool. 2. Protect Your Hands From Getting Burned. 3. Lift and carve meat easily. Great for pulling or shredding all meats (beef, pork, turkey, poultry, etc.) 4. Excellent for outdoor grill use. Protect your hands from burning by using the Bear Claws to place or lift meat from grill. 5. Heat resistant up to 450F /250C. Material made from High Quality Durable Nylon Plastic. (Do not place in microwave).</t>
  </si>
  <si>
    <t>OMIAX™ Bear Kitchen Meat Paw Claws Pulled Shredder BBQ Meat Handler Forks Shredding Carving Forks for Watermelon, Chicken, Turkey (Easy to Clean and Compact) - Set of 2 (Black) The OMIAX™ Meat Claws is one of the most versatile cooking tools on the market BENEFITS · Meat shredding - Make pulled pork out of pork shoulder or pork butt 10 times quicker than regular forks · Meat tongs - Move meat on and off the grill or oven · Meat slicer - Holding a large piece of meat while shredding or cutting. Can also be used as a fruit or vegetable holder · Pork puller - Shred and pull pork butts and pork shoulders with ease to have premium cut pulled pork sandwiches · Charcoal scooper - Scoop charcoal out of or into the grill · Alternative to BBQ gloves - Keep your hands protected and from getting burned · Meat fork - Good for holding down a whole chicken, deep fried turkey, or just about an hot piece of meat · Salad hands - Useful as a salad tosser (salad tongs) RISK FREE GUARANTEED ： 100% Satisfaction Guarantee - backed by our lifetime warranty. We take full responsibility for the quality of our products and do our best to solve all problems asap!</t>
  </si>
  <si>
    <t>BESTONZON Stainless Steel Fork Meat Fork Serving Fork Carving Fork for Home Kitchen Size:Meat fork DescriptionThis meat fork is made of a strong and durable substantial stainless steel which is very safe to use and  easily hand-wash. With curved prongs and tips notched like fishing hooks, it gets a solid grip on roasts, poultry, and big vegetables like baked potatoes. It easily lifts a corned beef, for instance, from pot to carving surface and holds it down firmly for careful slicing. Features- Color: As shown.- Size: 34 x 3.5cm.- Material: Stainless steel.- Made of premium stainless steel material, durable and safe to use.- Ideal for piercing potatoes, meats and more.- Sleek, brushed stainless steel handle features special cover for comfort.- Perfect for any restaurant, kitchen, catering, buffet and home.Package Including1 x Stainless Steel Fork Meat Fork Serving Fork Carving Fork for Home Kitchen</t>
  </si>
  <si>
    <t>MOJOPANDA Bamboo Cutting Chopping Board with Handle for Meat Veggie Prep, Serve Bread Crackers Cheese Butter, Cocktail Bar Board Size 33x23x3 cm The Smart Space Saver. Bamboo cutting boards are ideal as they absorb very little moisture and have natural antibacterial properties. They are also harder than most cutting boards and are less prone to knife markings over time. Recessed handles on the sides make it easy to pick up and transfer directly to the table for serving. As a tray, it replaces the need for a trivet or heat mat to protect the table surface from heat damage. Mounted silicone feet on the underside allows the top to remain cool, so you may store common kitchen items on top of the Smart Oven without losing counter space. Regularly used items such as fruit bowls, knife block or loaf of bread may be conveniently housed in this way.</t>
  </si>
  <si>
    <t>Top Chef by Master Cutlery, 2-Piece Carving Set Style:Carving Set Includes two pieces. Ice-tempered. Stainless steel blade with precision sharpened cutting edge. Hollow ground to reduce sticking. Full steel handle with seamless bonded and polished bolsters and non-slip surface. Laser etched "Top Chef" logo. 8 in. carving knife. Blade: 8 in. L. Handle: 4.6 in. L. 1.75 in. L x 2.5 in. W x 14 in. H.</t>
  </si>
  <si>
    <t>EXTENDABLE Camping BBQ Fork 【High Quality】 The skewers is made of stainless steel material, no peculiar smell, corrosion resistance and heat resistance., which provides reliable performance 【Rubber Handle】 The tool covered rubber material is heat resistant, anti-slip and comfortable to grip. Which is convenient for using it to cook 【Retracted Design】 The skewer with retracted design is easy to storage for you to carry on everywhere for camping BBQ 【Easy to Clean】The stainless steel material can be easily cleaned after using, it is sanitary for your barbecue 【Multi Use】 The skewer is idea tool for barbecue, party, camping and so on</t>
  </si>
  <si>
    <t>BESTONZON Stainless Steel Fork Meat Fork Serving Fork Carving Fork for Home Kitchen DescriptionThis meat fork is made of a strong and durable substantial stainless steel which is very safe to use and  easily hand-wash. With curved prongs and tips notched like fishing hooks, it gets a solid grip on roasts, poultry, and big vegetables like baked potatoes. It easily lifts a corned beef, for instance, from pot to carving surface and holds it down firmly for careful slicing. Features- Color: As shown.- Size: 34 x 3.5cm.- Material: Stainless steel.- Made of premium stainless steel material, durable and safe to use.- Ideal for piercing potatoes, meats and more.- Sleek, brushed stainless steel handle features special cover for comfort.- Perfect for any restaurant, kitchen, catering, buffet and home.Package Including1 x Stainless Steel Fork Meat Fork Serving Fork Carving Fork for Home Kitchen</t>
  </si>
  <si>
    <t>GLive's Meat Claws Pulled Pork Fork Meat Forks Meat Shredder and Pork Puller Barbecue Claws Meat Shredder Claws Meat Handler Salad Mixer Use these claws for shredding pork,handling poultry, or removing virtually any meet from the grill, when shredding, use one claw to hold the meat and the other to shred.Great for handling anything hot in the kitchen where you'd rather not use your hands. Feature 1. Every food lover need such a convenient tool. 2. Protect Your Hands From Getting Burned. 3. Lift and carve meat easily. Great for pulling or shredding all meats (beef, pork, turkey, poultry, etc.) 4. Excellent for outdoor grill use. Protect your hands from burning by using the Bear Claws to place or lift meat from grill. 5. Heat resistant up to 450F /250C. Material made from High Quality Durable Nylon Plastic. (Do not place in microwave).</t>
  </si>
  <si>
    <t>Aluminum Metal Meat Tenderizer Hammer Two Sides Smashing Press Pounder Cooking Kitchen Tool Hammer for Steak Beef Meat Description: Aluminium Double Side Meat Steak Tenderizer Hammer Kitchen Pounder Tool Double sides design, which can tenderize meat effectively,it's a perfect tool for picnic BBQ cooking. A soft handle cushions your hand and absorbs pressure, with this meat hammer ,you can make the meat delicious. Specifications: Material: Aluminium Color: Silver mallet &amp; Black handle Length: 18.5 cm Package included: 1 x Meat Tenderiser Tool</t>
  </si>
  <si>
    <t>Saiyam Meat Tenderizer with Stainless Steel Needle Prongs Plastic Handle Meat Cooking Kitchen Tool * Professional Meat Tenderizer will improve the texture and taste of poultry, fish and beef, while also hastening the marinating and cooking time. * A practical solution for turning a tough cut of meat into a delicious, tender piece of meat. * Meat Tenderiser Heavy-duty spring loaded mechanism Stainless steel prongs needles break down tough meat fibers easily Pierce meat before marinating to enhance the flavor. * Helps reduce cooking time by up to 40 percent; helps meats cook more evenly by reducing shrinkage Tiny heat channels are created without changing shape or appearance of meat, resulting in faster penetration of marinades . * Meat Tenderizer will improve the texture and taste of poultry, fish and beef, while also hastening the marinating and cooking time. * A practical solution for turning a tough cut of meat into a delicious, tender piece of meat. * Has 24 stainless steel prongs. Material : Plastic Body &amp; Handle; Stainless Steel Needles.</t>
  </si>
  <si>
    <t>Techsun Professional Stainless Steel Needle Knives Cooking Meat Tenderizer Tool Meat Tenderizer Heavy-duty spring loaded mechanism Stainless steel prongs needles break down tough meat fibers easily Pierce meat before marinating to enhance the flavor. Helps reduce cooking time by up to 40 percent; helps meats cook more evenly by reducing shrinkage Tiny heat channels are created without changing shape or appearance of meat, resulting in faster penetration of marinades . Meat Tenderizer will improve the texture and taste of poultry, fish and beef, while also hastening the marinating and cooking time. A practical solution for turning a tough cut of meat into a delicious, tender piece of meat. Has 24 stainless steel prongs. Material : Plastic Body &amp; Handle; Stainless Steel Needles</t>
  </si>
  <si>
    <t>Spice Platter Dried Kaachari Powder (400g)- Tangy Powder for Cooking - Kaachari for Enhancing Pickles and Meat - Pack of 4 - 100g Each Cook the yummiest dishes and serve various platters as you enhance their taste by adding this pure kaachari powder. The kaachri powder is made from kaachar - a greenish yellow melon that grows in the deserts of Rajasthan . This spice powder is a great substitute of aamchur - dried mango powder and is considered to be protein rich. a nice tangy taste, it is used for preparing pickles and chutney. Moreover it is a meat tenderizer and is mostly used for preparing traditional rajasthnai lal maas. It reduces the cooking time and enhances its flavor. A perfect spice for making your variety of veg and non-veg dishes tangy - get one now, available at an and zip-lock packing.</t>
  </si>
  <si>
    <t>Goank Steak Pork Chop Fast Loose Meat Tenderizer Needle Stainless Steel Tender Meat Hammer 20X5cm Mincer Kitchen Helper * Professional Meat Tenderizer will improve the texture and taste of poultry, fish and beef, while also hastening the marinating and cooking time. * A practical solution for turning a tough cut of meat into a delicious, tender piece of meat. * Meat Tenderiser Heavy-duty spring loaded mechanism Stainless steel prongs needles break down tough meat fibers easily Pierce meat before marinating to enhance the flavor. * Helps reduce cooking time by up to 40 percent; helps meats cook more evenly by reducing shrinkage Tiny heat channels are created without changing shape or appearance of meat, resulting in faster penetration of marinades . * Meat Tenderizer will improve the texture and taste of poultry, fish and beef, while also hastening the marinating and cooking time. * A practical solution for turning a tough cut of meat into a delicious, tender piece of meat. * Has 24 stainless steel prongs. Material : Plastic Body &amp; Handle; Stainless Steel Needles</t>
  </si>
  <si>
    <t>Vmore Plastic Handle Stainless Steel Needle Knives Cooking Meat Tenderizer Tool- Black # Description # * Professional Meat Tenderizer will improve the texture and taste of poultry, fish and beef, while also hastening the marinating and cooking time. * A practical solution for turning a tough cut of meat into a delicious, tender piece of meat.* Meat Tenderiser Heavy-duty spring loaded mechanism Stainless steel prongs needles break down tough meat fibers easily Pierce meat before marinating to enhance the flavor. * Helps reduce cooking time by up to 40 percent; helps meats cook more evenly by reducing shrinkage Tiny heat channels are created without changing shape or appearance of meat, resulting in faster penetration of marinades .* Meat Tenderizer will improve the texture and taste of poultry, fish and beef, while also hastening the marinating and cooking time. * A practical solution for turning a tough cut of meat into a delicious, tender piece of meat.* Has 24 stainless steel prongs. Material : Plastic Body &amp; Handle; Stainless Steel Needles Thank you for watching vmore Brand Product.</t>
  </si>
  <si>
    <t>Prime Enterprises Meat Tenderizer &amp; Ice Cracker, Meat Hammer Pounder. Double Sided This easy to use meat tenderizer will easily tenderize or flatten meats for your favorite recipes. Helps to pound meats such as chicken, steak, beef to the desired thickness without getting your hands messy. Get ready to start tenderizing, crushing, smashing food, tenderize meats, crush garlic, nuts, whole pepper, ice &amp; more. Before tenderizing, always place a cutting board under the meat to protect counter-tops. With a firm pressure, strike the cut with the toothed surface of the mallet, working thicker areas more and thinner areas less. Be careful not to break all the way through the meat. Approx Weight 450 gms, length : 29 cm</t>
  </si>
  <si>
    <t>SAIPRO Papaya Powder, Raw, 250 Grams Natural Raw Papaya Powder (Spray Dried) 1. Useful for making natural juices 2. Useful to make fruit smoothies &amp; milk shake 3. Useful for making pudding 4. Useful as Natural Fruit Flavor 5. Useful to make fruit sweetmeats 6. Useful as seasoning to snacks 7. Useful to make flavored yogurt &amp; other similar products. 8. Useful to make Lemon Tea and other beverages. 9. For Making Flavored Cake &amp; Pastries. 10. Useful for making Baby Food 11. For making flavored Halwa / Porridge 12. For Flavoring Nutritional Supplements. 13. You can use in facial mask 14. You can use to make natural soaps</t>
  </si>
  <si>
    <t>DivineXt Plastic &amp; Stainless Steel Professional Meat Tenderizer with Needle Prongs Kitchen Tool (Multicolour) 100% spring loaded mechanism. Stainless steel prongs needles break down tough meat fibbers easily.pierce meat before marinating to enhance the flavour.achieve better cooking results from less expensive cuts of meat with the multi-blade hand-held meat tenderizer.helps reduce cooking time by up to 40% ; helps meats cook more evenly by reducing shrinkage. Razor sharp knife blades cut through connect</t>
  </si>
  <si>
    <t>Bridge2shopping Aluminium Hammer Meat Tenderizer Aluminium Hammer Meat Tenderizer : It has Double Side for pounding and tenderize meat. Double sides design, which can tenderize meat effectively,it's a perfect tool for Kitchen , Commercial Use , parties , BBQ , Picnic.</t>
  </si>
  <si>
    <t>Urban Platter Spray-Dried Papaya Powder, 200g Urban Platter Spray-dried Papaya Powder, 200gPapaya powder is made from papaya fruit through a special drying process and it remains much natural nutritive contents. Powdered, dried papaya, could also be used in many recipes as a flavoring agent and meat tenderizer. It could be sprinkled directly onto meat before baking. It could be mixed into soups and stews. It could be pressed into tablets and sold as medicine for the relief of digestion problems. It can be combined with other fruit powders to make "fruit cocktails".</t>
  </si>
  <si>
    <t>Electomania® Stainless Steel Meat Tenderizer Needle Professional Spikes Knife Blades Meat Beef Steak Tenderizer Tool Kitchen Cooking Tool Description:1.Material: plastic &amp; stainless steel2.color: white3.Creative kitchen gadget loose needle4.It is strong and durable. Under the collision of tender meat needles, the meat is looser, and the meat is thicker and more thick. It makes me more comfortable and better.5.Size: about 5cm in diameter and about 9cm in height</t>
  </si>
  <si>
    <t>Urban Flavorz Meat Tenderizer, 65g Use to tender your favourite meat.</t>
  </si>
  <si>
    <t>Chef Craft 9" Long Double Sided Chicken Meat Tenderizer Hammer Mallet This gorgeous aluminum meat tenderizer has the finest details and highest quality you will find anywhere! aluminum meat tenderizer is truly remarkable. Aluminum meat tenderizer details: condition: brand new item Sku: ss-cc-21595 more information: package dimensions: H: 10 x W: 2.5 x d: 1.75.</t>
  </si>
  <si>
    <t>Shan Meat Tenderizer Masala (Pack of 8) Shan Meat Tenderizer helps you with the less tender cuts of meat, making it easier for you to prepare and enjoy different meals.Price Rs 75 each x 8 Pcs</t>
  </si>
  <si>
    <t>KLEO 6" Wide (Big Size) Black Natural Marble Stone Mortar and Pestle Set As Spice, Medicine Grinder Masher - Kharad, Khallad, Okhli and Musal Kleo - Home Utilities And Decor To Redefine Your Surroundings. Our Product Range Is Not Just Stylish And Classy But Also Works With Artisans To Empower Them To Keep Their Skills Alive. This Fabulous Mortar &amp; Pestle Is Made Out Of A Solid Piece Of Natural Stone. We Have Placed Rubber Felt At The Bottom Of All Mortar Pestle Set To Ensure That The Impact Of Masher Does Not Pass The Impact The Kitchen Floor And Reduces The Sound Too.The Wonderful Characteristics Of Natural Stone Make Each Piece Unique And Special! Using A Mortar And Pestle Is A Centuries Old Method Of Food Preparation That Is Still Considered The Best Way Of Releasing The Full, True Flavors Of Herbs And Spices. This Solid Round Mortar And Pestle Is A Gorgeous Contemporary Style Black Natural Marble Stone And Features A Felt Lined Base To Protect Work Surfaces. Easily Used By Both Home Chefs And Pharmacists. Each Product Is Designed Keeping In Mind Colour Neutrality So That It Matches All Colour Pallet Of Your Home. Our Products Are High In Quality And Very Durable. Please Note That Every Piece May Have Slightly Different Color And Natural Lines Because Of The Natural Aspects Of Stone. Dimensions - Size - 15 Diameter X 7.5 Cm Height Weight - 700 Grams</t>
  </si>
  <si>
    <t>KLEO 5" Diameter White Marble Stone Mortar and Pestle Set as Okhli Musal Kharad Khallad Spice, Medicine Grinder Masher KLEO - Home utilities and décor to redefine your surroundings. Our product range is not just stylish and classy but also works with artisans to empower them to keep their skills alive. This fabulous Mortar &amp; Pestle is made out of a solid piece of natural stone. We have placed Rubber Felt at the bottom of all Mortar Pestle set to ensure that the impact of Masher does not pass the impact the kitchen floor and reduces the sound too.The wonderful characteristics of natural stone make each piece unique and special! Using a mortar and pestle is a centuries old method of food preparation that is still considered the best way of releasing the full, true flavors of herbs and spices. This solid round mortar and pestle is a gorgeous contemporary style White natural stone and features a felt lined base to protect work surfaces. Easily used by both home chefs and pharmacists. Each product is designed keeping in mind colour neutrality so that it matches all colour pallet of your home. Our products are high in quality and very durable. Please note that every piece may have slightly different color and natural lines because of the natural aspects of stone. Dimensions - Size - 13 Diameter x 7 Cm Height Weight - 1500 Grams</t>
  </si>
  <si>
    <t>Online Quality Store Kitchen Khalbatta Okhli Masher, Mortar And Pestle Set For Perfect Lip Smacking Recipes, Trust Nothing But This Silver Mortar Pestle/Khalbatta Imam Dasta/Okhli Masher/Hand Chopper that Features A High Quality Aluminum Construction To Serve Your Kitchen For Many Years To Come. This Khalbatta And Masher Are Absolutely Easy To Use To Mash Spices And Herbs. now Ground Fresh Spices At Home Just Before Cooking Easily. bring Out The Aromatic Flavor Of Spices By Freshly Grinding Them. it Is A Known Fact That The Aroma, Taste &amp; Punch Of A Freshly Ground Spices Is Far Superior To That Of A Already Ground Spices Powder. Other Features : Imperfections are bound to appear on the surface as product is made by Casting. Strong Construction, Durable and Rust Free.</t>
  </si>
  <si>
    <t>Plantex Heavy Stainless Steel Mortar and Pestle Set, Spice Mixer for Kitchen, Silver Size:Size 1 (Dia: 6.75, H: 5.75 cm) Heavy use masher and good for grinding use it for grinding and crushing herbs, spices or medicine. It is non-porous, natural and very durable. Easy to maintain/clean, dishwasher safe and won't absorb food odors or stains.</t>
  </si>
  <si>
    <t>Tejascare Stone Mortar And Pestle Set / Khal Dasta Ural Set / Khalbatta Okhli Masher In India, pestle and mortar is a device used since ancient times to prepare ingredients or substances by crushing and grinding them into a fine paste or powder. The mortar is a bowl, typically made of hard granite stone, hard wood, ceramic or marble stone. The pestle is a heavy and blunt club-shaped object, the end of which is used for crushing and grinding. The substance to be ground is placed in the mortar and ground, crushed or mixed using a pestle. Mortars are mainly used in cooking to prepare ingredients such as garam masala mix and tea masala as well as grinding spices into powder.These mortars and pestles are still traditionally used in ayur pharmacies to crush various ingredients prior to preparing an extemporaneous prescription. This equipment would definetly replace your electric blender or crusher after witnesssing the original aromatic herbs made out of our Mortar and pestle for your favourite dishes. Feel the difference respect our tradition.</t>
  </si>
  <si>
    <t>B E Craft ,Mortar And Pestle Set, kharad, masher Spice Mixer/Okhli and musle/Kharal For Kitchen 4 inches,Green Colour By : B E Craft This is a small size (4 inches mortar and pestle set and is useful for grinding and mixing various Indian spices. Mortar and pestle both have been carved out of single pieces of stone. Skilled and hereditary artisans of in north India have handcrafted this mortar and pestle set using only simple tools like chisel and file</t>
  </si>
  <si>
    <t>PEBBLE CRAFTS Handmade Wooden Kitchen Okhli Masher Mortar Pestle with intense carving This Traditional wooden spice mortar is perfect to prepare the paste of garlic, ginger and other spices. This Mortar and Pestle is beautifully designed with flawless finish which is an attractive addition to your kitchen collection. The shinning finish of the outer and inner area gives an elegant appeal. The smooth and shinig texture ensures comfortable usage hence is Eco- friendly and easy to clean and maintain.</t>
  </si>
  <si>
    <t>Kushal Stone - Traditional Mortar Pestle/Batan/Handmill Set in Solid Basalt Stone Size 4 inches Grey Color This is Stone Mortar Pestle / Hand Mill / Batan Mini Set - Basalt Decorative Artifact from the house of Kushal Stone Walls, comes in Antique Stone Finish. It is specifically handcrafted from raw basalt stone and is a perfect choice to add a touch of elegance to your decor.</t>
  </si>
  <si>
    <t>Mortar and Pestle (Idikallu)-NatureLoC.com Stone Made Mortar and Pestle Single Set Mortar and Pestle (Idikallu)-NatureLoC.com Stone Made Mortar and Pestle-Single set Mortar and Pestle is a widely used traditional kitchen device popular across the world since ancient times. This product is made of solid, thick, good quality stone, ideal for crushing and grinding fresh herbs, spices and other ingredients. The substance to be ground is placed in the mortar and ground, crushed or mixed using a pestle. Handy and convenient to use, they also add a touch of dramatic flair to any kitchen décor. Product Dimension Mortar Weight: 1 Kg - 2kg Pestle Weight: 500 gm - 600 gm Total Weight: 1 Kg - 2 Kg</t>
  </si>
  <si>
    <t>Chave India Pestle for Mortar/Masher / Spice Mixer for Kitchen This is a pestle set and is useful for grinding and mixing various Indian spices. Pestle have been carved out of single pieces of stone. Skilled and hereditary artisans of Agra in north India have handcrafted this pestle using only simple tools like chisel and file. It is said that these hereditary artisans have acquired their stone carving skills through several generations and their ancestors were involved in the construction of Taj Mahal nearly five centuries ago. You will be happy to get this unique handcrafted pestle for your home.</t>
  </si>
  <si>
    <t>SINAN Wooden Okhli Khalbatta Imam Dasta Kharal Musli Mortar and Pestle Beautiful curvaceous design with good shine. It is a basic, lightweight and simple wooden crusher for everyday use. Mainly used for making paste of ginger garlic, masala, herbs or ayurvedic medicinal paste. Unfinished innerside helps retain flavour better. Volume of inner chamber is cylindrical and approximately 350 ml (inner chamber diameter - 3.25 inch). Outer dimensions for mortar 4 in x 4 in x 4 in. Long Pestle approx 7 in.</t>
  </si>
  <si>
    <t>Bluzon Premium Stainless Steel Kitchen khalbatta, Okhli Masher, Mortar And Pestle Set (Steel) Bluzon Heavy Gauge Stainless Steel Coated Mortar and Pestle or Khal Dasta Set, Okhli MasherCreate the best flavors and aromas for your food and sauce with this functional Stainless Steel Coated mortar and pestle set. Made of heavy gauge durable Aluminium &amp; Stainless Steel Coated, keep pounding and grinding and it does not worn out easily. Smooth and non-porous surface leaves no residue nor stain. Round knob on top of pestle for comfortable grip and full control. Perfectly balance and it can even stand on its own. Bowl shaped to allow even grinding and keep ingredients in.Great for crushing, grinding and mixing herbs and spices. Even better for making your favorite fresh guacamole. So good-looking that you can even serve out straight from the mortar bowl, so convenient. A good mortar and pestle allows you to maintain the integrity of each ingredient and brings out the essence of the spices. Whether you are just crushing a few peppercorns and cloves, making seasoning rubs, or preparing ingredients for guacamole and pesto, you would be pleased with this quality stainless steel Coated mortar and pestle set.This Stainless Steel Coated mortar and pestle set does not break apart, nor chip and crack like plastic, porcelain, glass and stoneware might. Easy-to-clean and hygienic as Stainless Steel naturally resists bacteria adherence and growth. No residual taste and smell from previous crushing and grinding. No lead, no BPA and no mercury. A great choice for those prefer a safe kitchenware that lasts. A great gift for birthday and holidays.</t>
  </si>
  <si>
    <t>Sethi Traders Aluminium Mortar &amp; Pestle Masher For Spice Medicine Grinder Kitchen khalbatta Okhli Masher For Perfect Lip Smacking Recipes, Trust Nothing But This Silver Mortar Pestle/Khalbatta Imam Dasta/Okhli Masher/Hand Chopper that Features A High Quality Aluminum Construction To Serve Your Kitchen For Many Years To Come. Great for crushing, grinding and mixing herbs and spices. Even better for making your favorite fresh guacamole.So good-looking that you can even serve out straight from the mortar bowl, so convenient. A good mortar and pestle allows you to maintain the integrity of each ingredient and brings out the essence of the spices. Whether you are just crushing a few peppercorns and cloves, making seasoning rubs, or preparing ingredients for guacamole and pesto, you would be pleased with this quality stainless steel mortar and pestle set.This aluminium mortar and pestle set does not break apart, nor chip and crack like plastic, porcelain, glass and stoneware might. Easy-to-clean and hygienic as aluminium naturally resists bacteria adherence and growth. No residual taste and smell from previous crushing and grinding. No lead, no BPA and no mercury. A great choice for those prefer a safe kitchenware that lasts.</t>
  </si>
  <si>
    <t>Pure Source India 4" Wide Black Marble Stone Mortar And Pestle Set As Spice, Medicine Grinder Masher - Okhli And Musal. Good quality Mortar and pestle set coming in 4 inch size which is very useful for your home use. this size is not very big , not very small , it is well running size which is useful for all application . A pestle and mortar is a device used since time to times to prepare ingredients or substances by crushing and grinding them into a fine paste or powder. The mortar is a bowl, typically made of stone. The pestle is a heavy and blunt club-shaped object, the end of which is used for crushing and grinding. The substance to be ground is placed in the mortar and ground, crushed or mixed using a pestle. Mortars and pestles have been used in cooking up to the present day; they are frequently also associated with the profession of pharmacy due to their historical use in preparing medicines. They can also be used in masonry and in other types of construction.</t>
  </si>
  <si>
    <t>K.M. Makrana Marble Imam Dasta Mortar and Pestle Ohkli Musal , 3 Inches, White Brings hand-crafted luxury to redefine your home decor and utility. a kitchen essential mortar and pestle made out of natural White Stone.Can be used for different purposes, Daily use product for kitchen.The Mortar and Pestle is Artistically carved out of single Stone. Use it for grinding and crushing herbs, spices or medicine. It is non-porous, natural and very durable.Easy to maintain/ clean, dishwasher safe and won't absorb food odours or stains. This product is 100% Made in India and handmade by skilled Artisans.</t>
  </si>
  <si>
    <t>Prisha India Craft Aluminium Mortar and Pestle Set, 3.5-inch,Silver Color Name:Silver Prisha India Craft Heavy Gauge Aluminium Mortar and Pestle or Khal Dasta Ural Set, Aluminium Kitchen khalbatta Okhli Masher Gift ItemCreate the best flavors and aromas for your food and sauce with this functional aluminium mortar and pestle set. Made of heavy gauge durable aluminium, keep pounding and grinding and it does not worn out easily. Smooth and non-porous surface leaves no residue nor stain. Round knob on top of pestle for comfortable grip and full control. Perfectly balance and it can even stand on its own. Bowl shaped to allow even grinding and keep ingredients in.Great for crushing, grinding and mixing herbs and spices. Even better for making your favorite fresh guacamole. So good-looking that you can even serve out straight from the mortar bowl, so convenient. A good mortar and pestle allows you to maintain the integrity of each ingredient and brings out the essence of the spices. Whether you are just crushing a few peppercorns and cloves, making seasoning rubs, or preparing ingredients for guacamole and pesto, you would be pleased with this quality stainless steel mortar and pestle set.This aluminium mortar and pestle set does not break apart, nor chip and crack like plastic, porcelain, glass and stoneware might. Easy-to-clean and hygienic as aluminium naturally resists bacteria adherence and growth. No residual taste and smell from previous crushing and grinding. No lead, no BPA and no mercury. A great choice for those prefer a safe kitchenware that lasts. A great gift for birthday and holidays.</t>
  </si>
  <si>
    <t>Kleo 6" Wide (Big Size) White Natural Marble Stone Mortar And Pestle Set As Spice, Medicine Grinder Masher - Kharad, Khallad, Okhli And Musal Kleo - Home Utilities And Decor To Redefine Your Surroundings. Our Product Range Is Not Just Stylish And Classy But Also Works With Artisans To Empower Them To Keep Their Skills Alive. This Fabulous Mortar &amp; Pestle Is Made Out Of A Solid Piece Of Natural Stone. We Have Placed Rubber Felt At The Bottom Of All Mortar Pestle Set To Ensure That The Impact Of Masher Does Not Pass The Impact The Kitchen Floor And Reduces The Sound Too.The Wonderful Characteristics Of Natural Stone Make Each Piece Unique And Special! Using A Mortar And Pestle Is A Centuries Old Method Of Food Preparation That Is Still Considered The Best Way Of Releasing The Full, True Flavors Of Herbs And Spices. This Solid Round Mortar And Pestle Is A Gorgeous Contemporary Style White Natural Marble Stone And Features A Felt Lined Base To Protect Work Surfaces. Easily Used By Both Home Chefs And Pharmacists. Each Product Is Designed Keeping In Mind Colour Neutrality So That It Matches All Colour Pallet Of Your Home. Our Products Are High In Quality And Very Durable. Please Note That Every Piece May Have Slightly Different Color And Natural Lines Because Of The Natural Aspects Of Stone. Dimensions - Size - 15 Diameter X 7.5 Cm Height Weight - 700 Grams</t>
  </si>
  <si>
    <t>GREENTOUCH CRAFTS Wooden Handmade Mortar Pestle Okhli Set for Kitchen (Brown) Wooden Handmade Mortar &amp; Pestle (Okhli). Made of seasoned sheesham hard (single block) wood with nice buff finish. A simple, functional and well designed. Makes a lovely gift for just about anyone.. and that can be YOU yourself!</t>
  </si>
  <si>
    <t>KLEO 5" Wide Black Natural Stone Mortar and Pestle Set as Spice, Medicine Grinder Masher - Okhli and Musal KLEO - Home utilities and décor to redefine your surroundings. Our product range is not just stylish and classy but also works with artisans to empower them to keep their skills alive. This fabulous Mortar &amp; Pestle is made out of a solid piece of natural stone. We have placed Rubber Felt at the bottom of all Mortar Pestle set to ensure that the impact of Masher does not pass the impact the kitchen floor and reduces the sound too.The wonderful characteristics of natural stone make each piece unique and special! Using a mortar and pestle is a centuries old method of food preparation that is still considered the best way of releasing the full, true flavors of herbs and spices. This solid round mortar and pestle is a gorgeous contemporary style black natural stone and features a felt lined base to protect work surfaces. Easily used by both home chefs and pharmacists. Each product is designed keeping in mind colour neutrality so that it matches all colour pallet of your home. Our products are high in quality and very durable. Please note that every piece may have slightly different color and natural lines because of the natural aspects of stone. Dimensions - Size - 13 Diameter x 7 Cm Height Weight - 500 Grams</t>
  </si>
  <si>
    <t>Quality Rocks Stone Mortar and Pestle Set with Real Rock for Grinding and Mashing Medicines, Spices Grinder (Kundi, Musal, Okhil, Khal Musal, Okhli,Idi Kallu, Ural, Khal Dasta, Khalbatta) Heavy duty real rock stone mortar and pestle set carved from single rock. 100% natural and hand made, suitable for mashing and grinding of medicines, spices and hard shell dry fruits. High depth design for avoiding substance jumping off while grinding or mashing. Dimensions: Size - 10cm Diameter x 10cm Height x 10cm Width Weight - 1500 Grams. No harmful polish or chemical coating - 100% natural.</t>
  </si>
  <si>
    <t>B E Craft ,Mortar And Pestle Set, kharad, masher Spice Mixer/Okhli and musle/Kharal For Kitchen 4 inches,White Color Pushkar crafts brings you the traditional art of Indian artists by offering you the most beautiful handycraft products made by the rural artists of india, Authentic design!! Not a replice!! All are made by Rural Artists of India!! So buy them &amp; promote India.</t>
  </si>
  <si>
    <t>Onlineshoppee Brown Wood Kitchen Tool Set (Wood Carved Pestle And Mortar) Onlineshoppee Brown Wood Kitchen Tool Set (Wood Carved Pestle And Mortar) Description: * Made of seasoned sheesham hard (single block) wood with nice buff finish. * A simple, functional and well designed. * Makes a lovely gift for just about anyone.. and that can be YOU yourself! * NOTE: wooden item(s) Utensils should not be washed by water.. only can be wiped moist or with dry cloth. Wooden Hand carved Mortar Pestle Okhli (Kharal)</t>
  </si>
  <si>
    <t>Pooja Creation Green Marble Okhli Musli/ Mortar Pestle Chopper Set For Home Use Unique Item - 4.5 Inch I Phone Watch For All Mobile</t>
  </si>
  <si>
    <t>Baba Cart Mortar and Pestle for Kitchen,Green Colour Mortars &amp; pestle are also used in cooking to prepare wet or oily ingredients such as guacamole, hummus and pesto (which derives its name from the pestle pounding), as well as grinding spices into powder. The molcajete, a version used by pre-Hispanic Mesoamerican cultures including the Aztec and Maya, stretching back several thousand years, is made of basalt and is used widely in Mexican cooking. Other Native American nations use mortars carved into the bedrock to grind acorns and other nuts. Many such depressions can be found in their territories.</t>
  </si>
  <si>
    <t>Remi Smart Kitchen Tool Practical Walnut Clamp / Breaker For Household Kitchen The Product Features unique,artistic,practical and fine.it passed a stringent quality testing and application to all kind of nut and crab food.there are two sizes of holders for different sizes of food,it's convenient to use and suitable for both children and adults.you need clamp lightly and then you will be able to enjoy the delicious food.it's a good helper for your family and friend.</t>
  </si>
  <si>
    <t>RKPM Bottle Pourer Olive Oil Liquor Wine Free Flow Bottle Pourer with Cap Dispenser (Set of 3 Pieces) * Olive Oil Liquor Wine Free Flow Bottle Pourer Dispenser Spout Stainless Steel designed after the Popular Spill-Stop. * Superior Food Grade Poly Plastic Finned Softer Cork for Better Bottle Fit. * Fast or Medium Free Flow Speed for Professional Use with Tapered End That Provides The Perfect Flow Count. * Pours Liquor, Wine, Juice, Syrup, Oils, and More! * Durable, Easy to Clean &amp; Long Lasting.</t>
  </si>
  <si>
    <t>Kitchen DELLI Stainless Steel, Metal Bottle Pourers for Liquor, Wine and Spirits (8 Inch)- Pack of 2 Stop The Spills and Pour with Skills You will be surprised how much you can waste by spills &amp; over pouring, Our Kitchen Delli Stainless Steel Pourers are a great way to make sure you get a perfect pour every time. A necessity in any classy bar, kitchen or restaurant. Whether it be drizzling your favorite dressing and oils over a salad, creating that "pick me up" cocktail or sharing a few cheeky shots. Perfect for flavouring snow cones and ice cream, giving you great control and keeping the spills off the kitchen floor. Food-Safe Stainless Steel Design. Made to last. kitchen Delli free flow pourers are manufactured to be reused multiple times and are resistant to rust. If treated well they will last. For an easy fit, run the bottle fitting part under warm water and make a star with your index finger.</t>
  </si>
  <si>
    <t>Kitchen DELLI Stainless Steel Metal Bottle for Liquor, Wine and Spirits for Restaurant, Bar, Hotel - Set of 6 Stop the spills and pour with skills you will be surprised how much you can waste by spills and over pouring, our Kitchen DELLI stainless steel pourers are a great way to make sure you get a perfect pour every time. A necessity in any classy bar, kitchen or restaurant. Whether it be drizzling your favorite dressing and oils over a salad, creating that "pick me up" cocktail or sharing a few cheeky shots. Perfect for flavouring snow cones and ice cream, giving you great control and keeping the spills off the kitchen floor. Food-safe stainless steel design. Kitchen DELLI pourers are manufactured to be reused multiple times and are resistant to rust. If treated well they will last. For an easy fit, run the bottle fitting part under warm water and make a star with your index finger and thumbs to push the pourer into the bottle neck opening.</t>
  </si>
  <si>
    <t>King Stainless Steel Rubber Bottle Stopper Flow Wine Beer Bartend Tool with Dust Cap (2.5 cm) 100% Brand New and High Quality Material: stainless steel spouts with rubber stoppers Nordic contracted design. Apply to all kinds of bottle mouth. Apply to restaurants, hotels, bars, clubs, KTV, cafes and so on. Fits standard wine bottle necks. Features: Color: Silver&amp; Black Item size: 2.5x12x2 Net weight: 27g/ Each</t>
  </si>
  <si>
    <t>Plastic Cooking Oil Dispenser/Oil Container 1000 ml Multi storage Dispenser, Its light weight Easy to carry. can store Oil , Water vinegar, spices, pickles and other necessary food for your Dinning Table .The flexible plastic bottle is easy to squeeze for dispensing. The wide-mouth opening makes filling and refilling the bottle a snap. Made from 100% food grade plastic,Oil dispenser with PET bottom,Capacity of 500 ml &amp; 1000 ml.</t>
  </si>
  <si>
    <t>Ramkuwar Glass Olive Oil Dispenser Stainless Protection/Soy Sauce Vinegar Bottle / 320 ml (2) Item Package Quantity:2 Wrapped in stainless steel, more stronger. You can tell the liquid through the visible visible bottle bottom.Threaded bottom of the bottle increase friction.3mm glass makes the bottle stronger.Oil out smoothly. The closed oil nozzle prevents pollution.</t>
  </si>
  <si>
    <t>LMS Stainless Steel Wine Pourer, Multicolour Ideal for use with liqueurs, vinegars, salad dressings, juice, syrups, spirits, oils and flavourings perfect for pubs, clubs, restaurants, bars, coffee shops, diners and much more superior food grade TPE finned soft cork for better bottle fit and re-usability. Bulk discounts for businesses or avid pourers. Includes standard spirits and liquor (gin, whiskey, vodka, rum etc.) bottles. Easy to clean.</t>
  </si>
  <si>
    <t>ExclusiveLane The 'Old Fashioned' Hand Glazed Studio Pottery Ceramic Oil Bottle (1000 ML) - Cooking Oil Dispenser Containers Vinegar Oil Dropper Can Handled Nozzle Oil Pot Stoppers &amp; Pourers Double fired at 1200 degrees and handcrafted in ceramic , 'Old Fashioned' Ceramic Oil Dispenser is perfect to add uniqueness to your kitchen. The off white bottom and brown base adds a rustic appeal to the design. FEATURES: - Ideal for storing cooking oil. - Can also be used as a decorative vase. - Handmade in Ceramic. - Depicts hand glazed studio pottery double fired at 1200 degree celsius. - The product is lead free. - The oil bottle is not air tight. - Comes in Brown and Off White Colour. - Comes in the following dimensions: 3.9" (L), 3.9" (W), 10" (H) Inch in size. - Volume of the bottle is 1000 ML. - There might be a slight variation in the dual tone glazing/colour/finishing of the product as the glazing is done in the furnace fired at 1200 degree celsius to make the product sturdy. ART TYPE : Hand Glazed Studio Pottery double fired at 1200 degree celsius. MATERIAL : Ceramic DIMENSIONS : (L * W * H) = (3.9 * 3.9 * 10) Inch COLOR : Brown &amp; Off White NOTE : 1) It is not air tight. 2) The product is lead free. 3) The product is completely hand painted with floral Mughal art and handcrafted in Ceramic. 4) There might be a slight variation in the dual tone glazing/colour/finishing of the product as the glazing is done in the furnace fired at 1200 degree celsius to make the product sturdy. 5) Place the lid of the Jar tightly to prevent air/moisture to get into it. PACKAGE CONTENT : 1 Oil Bottle VOLUME : 1000 ML CARE INSTRUCTIONS : Handle with care.</t>
  </si>
  <si>
    <t>SYGA 3 Pcs Olive Oil Liquor Wine Free Flow Bottle Pourer Dispenser with Cap Item Package Quantity:3 Olive Oil Liquor Wine Free Flow Bottle Pourer Dispenser Spout Stainless Steel designed after the Popular Spill-Stop.Superior Food Grade Poly Plastic Finned Softer Cork for Better Bottle Fit.Fast or Medium Free Flow Speed for Professional Use with Tapered End That Provides The Perfect Flow Count.Pours Liquor, Wine, Juice, Syrup, Oils, and More!Durable, Easy to Clean &amp; Long Lasting</t>
  </si>
  <si>
    <t>Wonderchef Glass Oil Pourer, 550ml, Transparent/Red Add a Useful Tool to Your Kitchen With the idea of clean and comfortable cooking in mind, Wonderchef designed an oil pourer that is a must have in every kitchen in every home. With ergonomics being the main focal point during design stages, they have produced a product that is easy to use and clean keeping in mind style and elegance. A Unique Design, Easy to Use The special spout design aids in pouring oil with accuracy. Oil is an essential part of many food items such as curries or can be used as a dressing for salads, so the ease of accessibility was of utmost importance to Wonderchef. Hence a comfortable handle ensures a firm grip while pouring the oil from the Wonderchef oil pourer. The lid also is very easy to open while pouring and comes in a red colour. The material of the jar is glass which is graduated with a measuring scale for more accurate usage and storage of oil. Prevents Wastage of Oil, Perfect for Everyday Use The jar can hold a total of 550ml of oil which is enough to ensure lesser number of refills. The Wonderchef oil pourer assures no dripping and no spillage of oil from the oil pot for clean and tidy cooking.</t>
  </si>
  <si>
    <t>Prepara 2017-2PK Adjustable Oil + Vinegar Pourers Set, One Size, White Twist For Desired Pour Speed! Whether You Are Pouring Into A Pan, Or Finely Drizzling On Bruschetta, The Adjustable-Flow Pourer Will Help You Use The Proper Amount For The Job. Simply Twist The Spout To Select The Desired Pour Speed That Specifically Suits Your Task. The Patented Dripless Pour Spout Stops Drips Of Oil And Vinegar From Spilling Your Counter Top Or Tablecloth. The Universal Fit Works On A Variety Of Olive Oil, And Vinegar Bottles.</t>
  </si>
  <si>
    <t>KAVID 800ml Stainless Steel Gini Oil and Vinegar Dispenser Oil Pot Capacity (1 Pcs) Now a useful kitchen tool that is essential in your kitchen - the gini oil pot with a good quality stainless steel body. Oil does not leak or drip, making cooking a clean and enjoyable experience. It is corrosion and stain-proof. A stylish and elegant design makes it easy to grip and use too. Can hold edible oil, sauce, vinegar. Suitable for home or restaurant kitchen use. Backflow prevention spout design, better control of oil, to give you a healthy lifestyle. Alpyog product features elegant gini oil pot made from good quality stainless steel. A must have for everyone's kitchen. Can hold edible oil, sauce, vinegar. Easy to pour without any mess. Oil does not drip or leak. Corrosion and stain proof. Stylish and elegant design. Easy to clean.</t>
  </si>
  <si>
    <t>Kurtzy Glass Oil Vinegar Dispenser Pourer Jar Airtight Cork Stopper Drip Free Nozzle Transparent Bottle for Kitchen Cooking Purpose 1 Piece (475ml) FROM KURTZY--- THE QUALITY OF LIFE STARTS FROM EVERY DROP! The Glass Olive Oil and Vinegar Dispenser is designed with a non-dropping pouring system to help avoid unnecessary spills. Cork stoppers have also been included to help preserve flavour and freshness! Enhance your tabletop décor with our Double Cork Oil and Vinegar Cruet that doubles as an olive oil dispenser at the same time. Made of clear glass, the artfully crafted inside layer shows off the colour of any oil from within the bottle walls. BENEFITS AND HIGHLIGHTS Glass TransparentSafe Light weight and non-toxic.2 layered glass bottle MULTIFUNCTIONAL DESIGN Classic elegant artistic shape with environmental protection lid, dual different storage space use in one bottle. Bevel angle design, reflow without dripping, a spout of the roundabout groove design can back off the excess liquid. Cork stopper, can effectively prevent the visit of pests, closely, no seepage and do not leak. TECHNICAL DATA 1.Products Name: Oil &amp; Vinegar Cruet 2. Brand: Kurtzy 3. Material: Glass 4. Package: 1 Piece bottle</t>
  </si>
  <si>
    <t>Cpixen Set of 3 Bottle Pourer Spout Stopper Dispenser Liquor Wine Olive Oil Vinegar Material: Plastic Color: send in random Total length:9cm/3.54'' Other sizes pls refer to the following picture Package included: 1 set （3pcs）bottle pourer :: Features :: Brand New and high quality. These professional durable plastic pourers fit most bottles Make sure you get the perfect pour every time with this bottle spout Perfect for pubs and clubs as well as home bars These bottle pourers are great for the pouring of both liquor bottles at your personal bar, or for use with oil and juice bottles in the kitchen Image is of 4 pcs u will get 3 pcs pack.</t>
  </si>
  <si>
    <t>Geekmonkey Oiladdin Oil Pourer &amp; Stopper Silicone Genie Lamp Bottle Plug for Oil Wine Whisky Vinegar etc (Single Piece) This legendary oil lamp can grant you three wishes: easily poured olive oil, a clever seal to keep it fresh, and a magical look that adds charm to your bottle!</t>
  </si>
  <si>
    <t>Godskitchen Metal Bottle Pourers (Pack of 3) Product description Stop The Spills and Pour with Skills You will be surprised how much you can waste by spills &amp; over pouring, Our Godskitchen Stainless Steel Pourers are a great way to make sure you get a perfect pour every time. A necessity in any classy bar, kitchen or restaurant. Whether it be drizzling your favorite dressing and oils over a salad, creating that "pick me up" cocktail or sharing a few cheeky shots. Commercial Quality in the Home Designed with speed pouring in mind, our pourers are able to be used with more viscous liquids such as syrup, although pouring at a slower pace. Perfect for flavouring snow cones and ice cream, giving you great control and keeping the spills off the kitchen floor. Quality Food-Safe Stainless Steel Design. Designed to last. Godskitchen free flow pourers are manufactured to be reused multiple times and are resistant to rust. If treated well they will last. For an easy fit, run the bottle fitting part under warm water and make a star with your index finger and thumbs to push the pourer into the bottle neck opening. Godskitchen Guarantee If these fantastic pourers don't live up to your expectations, simply let us know and we'll be happy to assist. Godskitchen customers are always right, Our priority is your satisfaction.</t>
  </si>
  <si>
    <t>Wonderchef Glass Oil Pourer, 550ml, Transparent/Green No spill oil pourer, special spout design, pours oil accurately without wastage. Wide mouth enables easy cleaning and unique non-slip handle offers firm grip of the bottle. Glass bottle for best possible hygiene and food safety. Suitable to store oil, sauce, vinegar etc.</t>
  </si>
  <si>
    <t>Godskitchen Stainless Steel Bottle Pourers (BAR074-GK, Black) - Set of 6 Stop the spills and pour with skills you will be surprised how much you can waste by spills and over pouring, our kitchen; Stainless steel pourers are a great way to make sure you get a perfect pour every time; A necessity in any classy bar, kitchen or restaurant, whether it be drizzling your favorite dressing and oils over a salad, creating that "pick me up" cocktail or sharing a few cheeky shots;Commercial quality in the home designed with speed pouring in mind, our pourers are able to be used with more viscous liquids such as syrup, although pouring at a slower pace; Perfect for flavouring snow cones and ice cream, giving you great control and keeping the spills off the kitchen floor; Quality food-safe stainless steel design,designed to last,Godskitchen free flow pourers are manufactured to be reused multiple times and are resistant to rust; If treated well they will last, for an easy fit, run the bottle fitting part under warm water and make a star with your index finger and thumbs to push the pourer into the bottle neck opening; Godskitchen guarantee if these fantastic pourers don't live up to your expectation; Godskitchen customers are always right, our priority is to relish you.</t>
  </si>
  <si>
    <t>Cpixen Strawberry Berry Stem Gem Leaves Remover Fruit Corer Slicer Cutter Dress up the simplest dessert with slices of fresh strawberry. This red strawberry shaped slicer has seven stainless steel blades and will effortlessly slice strawberries into perfectly even slices. Great for pies, cakes, salads and garnishes. Cutting area on slicer Not dishwasher safe.</t>
  </si>
  <si>
    <t>Sevia 1 Set of 3 Pcs Stainless Steel Fruit Vegetable Pattern Carving Garnishing Dig Ball Spoon Kit Features :- 1) 3 Utensils provided to carve any fruit. 2) Ball tool can be used to make fruit balls. 3) High quality Stainless Steel Kitchen tool. 4) Strong, Sharp and are able to dig into any fruits. 5) Can be used Carving fruit, Cutter melon, Dig Ball Scoop. 6)Portable and Practical. 7) Multi Functional. 8)Can be used efficiently for fruit presentation and can be done with ease. 9) Stainless Steel Digging balls,Which Can be dug fruit ball,easily dine. 10) Multi function stainless steel digging seeded filter bag. 11) Corrugated carved knife, do fancy cut, very nice. 12) Paternity fruit meal. 13) Note: Color will be sent in random.</t>
  </si>
  <si>
    <t>GosFrid Kiwi fruit cutter slicer peeler artifact fruit cutter tools zesters stainless fruit corers Kiwi fruit peeler artifact fruit cutter tools zesters Fruit Division Convenient and practical kitchen gadget Material:Stainless steel+ABS This is a new and creative 2-in-1 kiwi peeler.with a friut separator and a small knife.get it,eatting kiwi becoming a simple things.because it is so easy to use.and with the food grade ABS+stainless,it is safe and health for you.so convenient. Safe and health Easy to wash and dry. Thicken material,high quality.</t>
  </si>
  <si>
    <t>OXO Good Grips Easy-Release Strawberry Huller and Tomato Corer 11111900 Features: -Press button to release leaves and hull. -No wasted fruit. Product Type: -Slicer and cutter. Finish: -Black. Base Material: -Stainless steel. Handle Material: -Plastic. Operation: -Manual. Food Compatibility: -Fruit. Item Type: -Handheld. Soft Grip Handle: -Yes. Dishwasher Safe: -Yes. Dimensions: Overall Height - Top to Bottom: -8.75". Overall Width - Side to Side: -4.25". Overall Depth - Front to Back: -1.25". Overall Product Weight: -0.15 lbs.</t>
  </si>
  <si>
    <t>Iuhan Kitchen Fruit Corer Separator Fruit Apple Pear Peach Coring Device Digging Tool 25B6;Note 25B6;Please allow 1-2cm error due to manual measurement. pls make sure you do not mind before you bid. 25B6;Due to the difference between different monitors, the picture may not reflect the actual color of the item. Thank you!</t>
  </si>
  <si>
    <t>Ultimate Outdoors Cooking Tool, 6-in-1 Multitool for Camping, Boating, Hiking - Contains Knife, Peeler, Corer, Grater, Pitter and Reamer prepara's camping cook's tool is a must have item for any outdoorsman. equipped with seven different tools, each with their own specific function and all housed in a compact body that doubles as a citrus reamer, this is the perfect swiss army knife for outdoor cooking. whether camping, hiking, or boating, this multitool has got you covered. grater: while the grater tool works great for any cheese, it's also amazing for zesting lemons and grating ginger. serrated peeler: this peeler will work wonderfully for any standard application, like potatoes or apples, but because this peeler has a serrated edge, it will work on literally anything from a potato to a soft ripe peach or tomato. versatility is key in the wild. paring knife: with a 2" solid steel stainless steel blade, the paring knife contained in this tool is tough enough to handle anything you throw at it, but sharp enough to handle any job with precision. apple corer: the serrated tip and ergonomic design make the apple coring tool the best way to remove cores and seeds quickly and easily. strawberry huller //cherry pitter: simply extend the strawberrry huller tool and pass it through the bottom of the strawberry to remove the core and stem! works amazingly for cherries and olives as well!</t>
  </si>
  <si>
    <t>OXO Good Grips Quick Release Apple Corer Style:Apple Corer OXO Good Grips Quick Release Apple Corer</t>
  </si>
  <si>
    <t>Stainless Steel Watermelon Fruit Dig Corer Cutter &amp; Server, Watermelon Fruit Slicer by YFXOHAR The innovative tool to cut and serve the watermelon in a quick and clean. With Angurello you can slice and extract from the fruit, with just a simple gesture, perfect slices of puip,while eliminating the zest. Genietti:1000 and 1 solution for your kitchen. Easily slices into your Watermelon allowing you to scoop and cut out pieces, Get the most out of your watermelon with this handy little utensil, Useful for parties in the summer!, Stainless Steel - Dishwasher safe, Extracts completely all the watermelon pulp., You can slice and extract from the fruit, with just a simple gesture, perfect slices of pulp.</t>
  </si>
  <si>
    <t>Ocamo Stainless Steel Pear Apple Corer Kitchen Fruit Vegetable Core Remover Tool</t>
  </si>
  <si>
    <t>Oxo Good Grips Corer With Oxo’s Corer it is easy to make delicious baked apples and perfect apple rings. The stainless steel Corer glides easily though an apple or pear to remove the core cleanly and the core is easily removed from the tool with a simple shake. A soft handle absorbs pressure so your hands don’t have to.</t>
  </si>
  <si>
    <t>Sevia Cherry Fruit Core Seed Remover Cherry Gadgets Tools Fruit Cherry Pitter Corer Pit up to six cherries with a single motion using this unique cherry pitter. Counters and hands stay mess-free while the removable container catches pits and juice. The non-skid base keeps the pitter stable while zinc prongs push pits through. The cherry pitter disassembles for cleaning and locks tightly for storage. Pits up to six cherries Dissembles for cleaning Locks for storage Patented</t>
  </si>
  <si>
    <t>Shapes Imporio Apple Corer With Corer it is easy to make delicious baked apples and perfect apple rings. The stainless steel Corer glides easily though an apple or pear to remove the core cleanly and the core is easily removed from the tool with a simple shake. A soft handle absorbs pressure so your hands don’t have to. Feel the essence of elite range of products for your home and kitchen needs. Crystal elite series will bring eliteness in your kitchen. A perfect tool who have a passion for cooking. Crystal elite series made of high quality without compromising safety measures.</t>
  </si>
  <si>
    <t>Navisha Multibranded 3 in 1 Vegetable and Fruit Peeler, Grater &amp; Slicer Can be used as : - Peeler: Peels Fruits and vegetables - Grater: grates Cheese, vegetables and fruits - Slicer: slices vegetable, dry fruits etc.</t>
  </si>
  <si>
    <t>SAJANI Stainless Steel Vegatable and Dry Fruit Slicer, Cutter, Multicolour The thickness of slices of this slicer for vegetables can be adjusted. It features a box on bottom for collection for slices. Very easy to use.Its ergonomic shape and innovative design makes the slicer very handy and comfortable to use and maintain. Extremely sleek and compact design allows easy storage, occupying very small space in a drawer or refrigerators making it a possession you will be proud of. Sturdy Stainless steel blade for sharp cutting &amp; long life span. Detachable container easy to clean and can also store cut pieces in refrigerator. Specifications Material Made from ABS &amp; SAN plastic Feature Vegetable Dry Fruit Slicer Advanced Technique for high functional efficiency. Push buttons are provided for different thickness setting. Available in same color as shown in image. Superb quality Sturdy stainless steel blade for sharp cutting and long life span. Detachable container easy to clean and can also be stored in refrigerator. Made from ABS &amp; SAN plastic. Easy manual wash. Extremely sleek and compact design allows easy storage, occupying very small space in a drawer or refrigerator's making it a possession you will be proud of In the Box Famous Vegetable / Dry Fruit Slicer High Quality Plastic and stainless steel Handy to use</t>
  </si>
  <si>
    <t>NOVEL 18/10 Steel Vegetable and Fruit Chipser with 11 Blades 1 Peeler Inside, Chopper, Slicer , Green Specification:NOVEL SMART CHOPPER DICER Easy Vegetable &amp; The multi utility chopper set has everything you need for cutting, dicing, grating, and slicing- Chop onions, zucchini, peppers, celery, tomatoes, hard boiled eggs, cheese, and fruits--then watch as the ingredients transfer instantly from the cutting surface into the bowl below. There's no hassle, and no mess! BENEFITS :--Removable top part with self cleaning function. Fresh keeping lid for container 1,500 ml Easy and Useful For Every Meal.- Professional and Consistent Results Every Time .- Saves You Time and Money.- Safe for kids tool. Safe To Use - Your Fingers Never Touch The Blades.- Easy Clean Up - Dishwasher Safe.- Food Stays Cleaner - Less Handling.</t>
  </si>
  <si>
    <t>Crispy Easy Plastic Pomegranate ( Anar ) Seed Extractor, &amp; Cutter With Oranges Juicer</t>
  </si>
  <si>
    <t>Slings Plastic 4 in 1 Vegetable &amp; Fruit Slicer/Grater with 4 Sides (Colour May Vary, 7. 5inch) Super sharp stainless steel: The sharp blades make it easy to grate hard cheeses like Parmesan or even root vegetables like carrots and potatoes. Dishwasher safe. The stainless steel surface is easy to keep clean, even from sticky soft cheeses.</t>
  </si>
  <si>
    <t>Istore by 1 Stop Shoppee Heavy Stainless Steel Fruit Pineapple Corer Knife (Multicolour) No other kitchen tool will do the job more easily or with less mess and waste. Just cut off the top push in the cutter and twist. The ingenious Pineapple Slicer will peel, core and slice a fresh pineapple in just 20 to 30 seconds. It works like a corkscrew, removing the flesh in perfectly formed rings. One turn, one slice, or the whole pineapple in one go.</t>
  </si>
  <si>
    <t>Famous Dry Fruits &amp; Vegetable Slicer ,White Dimensions In Cm (Lxbxh): 14X10X19</t>
  </si>
  <si>
    <t>Ganesh Adjustable Plastic Slicer, 1-Piece, Black/Silver Cook Without Worrying: The only task that bothers the most while cooking is cutting vegetables and fruits. Cutting vegetables would be an easier task, if you didn’t have to go through various sub-tasks like washing, peeling, dicing, slicing and many more. Make this non-desirable job a fun thing and be able to cut paper thin to thick slices with a straight edge with Ganesh Adjustable Slicer. While cutting, the vegetables and fruits will get stored in a plastic container, which is placed under the stainless steel slicer. This ensures less mess while cooking. Easy-To-Use: The Adjustable Slicer is ergonomically designed and hits the food grade standard. The Slicer blade is made of stainless steel and thus, is rust-free. With the easy handle and durable spikes, you can grip the vegetable for slicing easily and firmly. The handle can be adjusted according to your need too. This also allows you to steadily slice or cut the vegetable. With the sharp slicing mechanism, you can also create shavings of chocolate and cheese. Safe and Stylish: Being light weight, the Adjustable Slicer can be conveniently carried around. It is safe to use Ganesh Adjustable Slicer, especially for kids. You can save on the hassle of cuts and bruises during cooking. The Slicer is dishwasher safe and can be washed and reused any time. You can also nest it or stack it on a rack. The black and silver colours will also add to the aesthetics of your kitchen décor.</t>
  </si>
  <si>
    <t>vaibhav traders Jhmart Heavy Stainless Steel Fruit Pineapple Corer Slicer Peeler Kitchen Cutter Knife It's made from stainless steel and can be used for a variety of purposes.</t>
  </si>
  <si>
    <t>Famous Apple Cutter Slicer With Push Handle Unbreakable Removes Center Core With 8 Pieces / Slices Color Name:multicolour New Stylish Famous Apple Cutter comes with push stand. Made of High quality plastic and blades Separates the core and make equal slices, simultaneously. Very Quick &amp; very easy. Hygienic and Elegant stylish. Boon to apple lovers. Can also be used for pears and other soft fruits Scientifically and aesthetically designed handle Very convenient grip for cutting.</t>
  </si>
  <si>
    <t>Bagonia 3-In-1 Rotational Vegetable Peeler, Julienne Slicer And Shredder,(Pack Of 1)</t>
  </si>
  <si>
    <t>Lords Multi-Function 3 Sharp Food Grade 420 Stainless Steel Blades with Soft Grip Rotatable Fruits and Vegetables Peeler Slicer (Pack of 1) 3-in-1 Rotational Vegetable Peeler, Julienne Slicer and Shredder &gt; Bagonia 3-in-1 Rotational Vegetable Peeler Set Of 2 Pis Is an Ultimate Peeling Prep Tool. &gt; Transform your dishes &amp; save time with this super sharp 3 in 1 Multifunctional Peeler. &gt; The soft, comfortable handle cushions your hand as you peel, and is non-slip, even when your hands are wet. Dishwasher safe. &gt; 2 Pis Of Set, 1 Black Peeler And 1 Green Peeler Feature:- 1. Gives you three different options in one tool. 2. 360 degree rotatable, easy to operate. 3. Bright colour, draw your notice and matches up with your kitchen. 4. Wide applications, it's ideal to use in home, restaurant, camping, hiking and other outdoor activities. 5. Well-crafted with solid construction, durable and has longer service life. 6. Perfect gift to your friends, family members and classmates, Etc. 7. Easy to store, without taking up any extra space. #About Product# Specifications: Material: - food grade 420J2 stainless steel + PP. Size: - 18cm x 9cm x 4cm. Weight: - 55 + 55 Gram. Notifications: - Be careful of the SHARP blades! Keep this tool away from your children and avoid heat. Package Includes: 2 x 3 in 1 Peeler (360 degree rotatable blades).</t>
  </si>
  <si>
    <t>Bulfyss 8Pcs Plastic Measuring Cup and Spoon Set, Black Comprehensive Cup and Spoon Set Whether it’s trying a new recipe or baking an elaborate cake for your loved ones, a good set of spoons and measuring cup plays an indispensable role in your kitchen space. The Bulfyss set of plastic measuring cups and spoons is made from high quality plastic and is ideal for a wide variety of cooking purposes in your everyday life. Featuring a set of 4 measuring cups in capacities ranging from 60ml to 240ml and 4 spoons with capacities from 1.25ml to 15ml, it is a comprehensive solution to your needs. Smartly Designed for Everyday Use Featuring an ergonomic design with hands that are constructed for both left and right-handed use, the Bulfyss 8-piece plastic measuring cups and spoons set is perfect for all kinds of use. Furthermore, as they are easily stackable onto each other, storage of this set is a hassle-free process. From baking cakes and other desserts to cooking a complicated recipe, this set of spoons and measuring cups is your ideal companion. Easy to Clean and Maintain Made from high quality plastic, the Bulfyss plastic measuring cups and spoons set is easy to maintain. As this set is dishwasher safe, you can easily clean them without fear of deterioration. Manual wash is also a simple affair as all you need is a liquid soap solution to keep them looking new for a long time.</t>
  </si>
  <si>
    <t>LMS Stainless Steel Pizza Cutter, Blue</t>
  </si>
  <si>
    <t>Ritu Plastic Pizza Cutter, Multicolor Ritu pizza cutter features a durable, sharp stainless steel blade for cutting pizza, pie crust and pastry dough. It is perfect for modern kitchens with 100 percent ABS body. It features a thumb guard for added safety.</t>
  </si>
  <si>
    <t>Crystal Stainless Steel Pizza Cutter, Multicolour</t>
  </si>
  <si>
    <t>Ganesh pizza cutter Blade made of stainless steel. Cut pizza effortlessly. Handle made of strong plastic. Color may vary depending upon availability.</t>
  </si>
  <si>
    <t>HOKIPO® Premium Steel Bicycle Pizza Cutter Slicer Knife Tool (Red) Slice &amp; serve up some fun with this bicycle pizza / sandwich cutter handy utensil. Add some excitement to your kitchen with this fun new pizza knife tool.Simply roll the pizza blade cutting wheel across, or through, food to cut. The bicycle pizza slicer is easy to use &amp; quick to clean. This pizza cuter's design is comfortable to hold, gives more control when cutting and requires less effort than knives or conventional pizza cutters.Also this pizza slice cutter has a very firm grip.</t>
  </si>
  <si>
    <t>Petals Ss Pipe Pizza Cutter This pizza cutter is made of heavy cast aluminum handle with a stainless steel cutter. It has a strong, sharp stainless steel blade that makes slicing pizza easy as pie. Use this pizza cutter for cutt</t>
  </si>
  <si>
    <t>Pizza Cutter If you are finding for the best Pizza cutter then here it is the wheel pizza cutter with unbreakable body and sharp blade. Very user friendly , durable and easy to maintain . Handle Material: Plastic Blade Material: Stainless Steel Brand Name: Metinox Color Name: Green,Red</t>
  </si>
  <si>
    <t>Tosmy Stainless Steel Pizza Cutter, Multicolour Style:pizza cutter New Stylish Apple Cutter, made of High quality plastic and blades Separates the core and make equal slices, simultaneously. Very quick &amp; very easy. Hygienic and Elegant stylish. Boon to apple lovers. Can also be used for pears and other soft fruits scientifically and aesthetically designed handle Very convenient grip for cutting.</t>
  </si>
  <si>
    <t>Capital Kitchenware Stainless Steel Pizza Cutter (Multicolour) Wonderful kitchen stylish pizza cutter- cut pizza stylish pizza cutter- cut pizza with great ease blade made of best performence stainless stee handle made of best performence plastic scientifically designed for effort less cutting stainless steel pizza wheel cutter pizza knife single wheel baking tools can be used to cut the pizza.</t>
  </si>
  <si>
    <t>R Dabhi 12 Pcs Set Includes- 3 Stars Shape, 3 Flowers Shape, 3 Round Shape, 3 Hearts Shape- Cookie Cutter Stainless Steel Metal Cookie Cutter , Durable Easy To Use. 12 Pieces In 4 Different Shapes (3 Different Sizes Of Each Shape). Star, Round, Heart, Flower Shaped Cookie Cutters. Suitable for Cookie Fruit Cutter Reusable, durable and non-stick. Great for making cakes, bread, biscuit, cookies, chocolate; Cake decorating, fondant icing, clay modelling and so on. Note: Due to the difference between different monitors, the picture may not reflect the actual color of the item. Suitable for making cookies, or decorating patterns for other pastries Metal cookie cutter is durable and easy to use Shapes: Heart, Round, Star And Flower shapes 12 pieces in 4 different shapes (3 different sizes of each shape) Color: Silver, Material: Stainless Steel Package Contents: 12-Pieces Cookie Cutter. Made of stainless steel, non-toxic and durable Heart, circle, star, flower shape, make the food both cute and delicious Suitable for making cakes, bread, biscuit, cookies, chocolate, etc.</t>
  </si>
  <si>
    <t>Okayji Pizza Cutter Wheel Pizza Pie Slicer and Server 2 in 1 Stainless Steel with Grip Handle, Super Sharp and Easy to Clean with this convenient 2-in-1 cutter/server, you can easily slice and serve your pie without having to reach for a second utensil. Not only that, but you'll save precious drawer space, too. Who wants to store a variety of single-purpose tools when one clever gadget handles multiple tasks? In fact, this cutter earns its keep with more than just pizza. You'll make clean, easy cuts in the dough, pasta, and brownies, too. Or use it as a server for pies and cakes. It's versatile, as all the best kitchen tools are. the multi-purpose design works great on dough, quesadillas, brownies, pasta &amp; more.&amp;Nbsp;nonslip, ergonomically shaped handle, with moisture resistant finish, designed for comfort and safety – slice pizza even with wet hands or slippery fingers.&amp;Nbsp;stainless steel knife edge and cutting wheel that is rust free and will remain razor sharp after years of use.&amp;Nbsp;very lightweight, which eliminates pain from fingers, hands, and wrists.&amp;Nbsp;stores flat to fit into the smallest of kitchen drawers, or use the convenient hanging hole to hang up for easy storage.total diameter: 11 1/8" x 4 1/4" wheel diameter: 2 1/2" material: stainless steel package include: 1pc x 2 in 1 pizza cutter</t>
  </si>
  <si>
    <t>MAK BROTHERS New Stainless Steel Medu Vada Maker with Pizza Cutter (Free) MAK BROTHERS INTRODUCE NEW :- Amazing product with ease of making delicious medu wada's,a must have for every foodie, made from best quality and exquisite engineering process to give a class leading performance! :-- Easy and Convenient to use :-- Compact design :-- High strength Medu Vada Maker - Freezer Safe - Easy To Handle - Dishwasher Safe - New Useful Medu Wada maker - Make Perfect shape Wadas Easily - Stainless steel Body - Easy to Make - Wada will be in perfect Shape - Just Press knob Over Oil in Kadai directly - Special handle for perfect Grip - Full Size Model - Excellent quality guarantees long life. HOW TO USE: Put the medu wada mix inside the container. Press the lever once holding and release. The mix falls once with a hole in the center. Ideal for preparing 'Medu Wada'. Can also be used for Doughnuts. Safe and easy to use. In the box: 1 x mendu vada maker Fancy Fork Set to Eat Your Fruits: Birdie fruit fork set is a brightly coloured stand shaped like a tree with branches, which has six slots for the forks to be placed in. These forks are highly useful in eating cut fruits and fruit salads. The forks are multi-coloured, so you don’t mix them up in your regular cutlery. Also, because of their bright colours, they appeal to kids and you won’t have any problem in getting them to eat their fruits. When you have guests at home, serve them cut fruits in a fancy bowl and these colourful fruit forks. They will not only enjoy eating the fruits with them, but also appreciate your taste in cutlery.</t>
  </si>
  <si>
    <t>Inditradition Double Handle Pizza Cutter - Rocker Style Slicer (With Free Safety Pouch For Easy Storage) 24 cm Stainless Steel Rocker Style Pizza Cutter. Perfect for thin or thick crusts Pizza. The ultimate kitchen gadget for slicing pizza, pastries, cheese, sandwiches, rice Krispy treats, caramels, brownies or bars. Chop herbs, dice potatoes, slice fruit, mince onions &amp; more! Includes a plastic protective blade cover. Dishwasher safe. Made in China.</t>
  </si>
  <si>
    <t>Home Puff Silicone Premium Pizza Cutter with Grip Handle, Green Home puff pizza cutter specification -, an stainless steel blade its soft cutting pizza slices. This home puff cutter you can easily to cut pizza, sandwiches, pastry dough, flatbread and much more. - Perfect cuts every time with the razor sharp stainless steel blade. - Durable material and safe for use on all cooking surfaces. Easy to clean and quick hand-wash or put them in the dishwasher. The most durable soft, ergonomic designed handles are perfectly shaped heads is comfortable grip thickness with hanging loops for easy storage of anywhere hard and steady design -the home puff pizza cutter sturdy ergonomic design is what distinguishes our high quality pizza cutter from the similar products. Stainless steel pizza cutter wheel is very smoothly and swiftly cutting for leaving perfectly shaped pizza slices behind. The solid grip makes it easier to cut even pieces. Crucial tool -home puff pizza cutter is a necessary tool for slicing through dough and crust easily. Stainless steel pizza cutter is used by home cooks and professional chefs across the globe. Non-slip silicone handles -this pizza cutter comes with non-slip silicone handles, heat-resistance and easy to clean with safe blade cover with built-in finger protection to prevent accidents during use and hanging holes are strong and comfortable grip in your hand and ergonomically designed for excellent balance and control for continue work. Warranty : 12-month replacement warranty by home puff.</t>
  </si>
  <si>
    <t>ScentRose® Professional Grade Pizza Cutter Wheel - Slices Quickly, Easily and Effortlessly - Razor Sharp 3" Stainless Steel Blade with Comfortable Handle - Gourmet Quality Kitchen Tools for Home Cooks (Random Color) Do you love spoiling family and friends with divine homemade fresh pizza? Are you tired of struggling to clean stubborn tiny bits of food stuck on your pizza cutter after using it? Treat Yourself To The Comfort Provided By The IPL Pizza Cutter Cut effortlessly and in the utmost safety fine, precise pieces from your delicious slim or deep pan homemade pizza, pie, waffle or dough cookies with this premium pizza cutter. Manufactured from heavy-use, anti-rust stainless steel, the sharp, angled blade will make cutting a breeze! Stylishly designed, it will save you storage space and will perfectly decorate your kitchen shelf after use. Safety And Comfort For Your Hands Featuring a built-in finger and thumb guard offers all the protection you need to avoid injuries while cutting your homemade food. The specially designed, handle provides a unique steady grip and allows for more cutting control and convenience when using it. Cutting process will be made an absolutely effortless task your hands will love! The Perfect Gifting Idea Offer this unique kitchen gadget to your beloved pizza-fans and have them thankful for your excellent idea. A stylish, eye-catching pizza cutter, in an attractive packaging box of IPL, will take pizza preparation to a whole new level!</t>
  </si>
  <si>
    <t>Ganesh Potato Vegetable Pav Bhaji Masher ( color may vary) Mash Boiled Vegetables with Ease The Ganesh Potato and Vegetable Pav Bhaji Masher is a great tool to quickly mash boiled potatoes for various Indian delicacies such as pav bhaji, masala dosa, stuffed paratha or for potato mash as an accompaniment with grilled meat. Its unique design at the base allows you to mash potatoes evenly without undesirable lumps or inconsistencies in the final mash. Apart from potatoes, you can also use this tool to mash other boiled vegetables such as carrots, peas and cauliflower to experiment with different dishes and recipes. Additionally, you can use this masher while cooking curries to get smooth consistency and flavour. Ergonomic Design for Ease of Use Featuring an ergonomic handle for easy function, the Ganesh Potato and Vegetable Pav Bhaji Masher is perfect for mashing large batches of vegetables without encountering fatigue or discomfort. The handle is made from heat-proof material, preventing your hands from scalding while mashing hot vegetables. Its simple design makes it fairly easy to clean and maintain while the high quality stainless steel is highly durable and will last for a long time even with regular use.</t>
  </si>
  <si>
    <t>Glare Pizza /Pastry Cutter • New Stylish Pizza Cutter • Cut Pizza with great ease Blade • Made of High Quality Stainless Steel Handle • Made of High Quality plastic Scientifically designed for effort less cutting • Durable portable and easy to carry • Beautiful and stylish Model may vary according to availability.</t>
  </si>
  <si>
    <t>DFS Premium Stainless Steel Pizza Cutter (Colors May Vary) Pizza Cutter Specification:  An stainless steel blade its soft cutting pizza slices. This Home pizza cutter you can easily to cut pizza, sandwiches, pastry dough, flatbread and much more.  Perfect cuts every time with the razor sharp stainless steel blade. Durable material &amp; safe for use on all cooking surfaces.  Easy to clean &amp; quick hand-wash or put them in the dishwasher. The most durable soft, ergonomic designed handles are perfectly shaped heads is comfortable grip thickness with hanging loops for easy storage of anywhere Hard and Steady Design. The Home pizza cutter sturdy ergonomic design is what distinguishes our high quality pizza cutter from the similar products. Stainless steel pizza cutter wheel is very smoothly and swiftly cutting for leaving perfectly shaped pizza slices behind. The solid grip makes it easier to cut even pieces. Crucial Tool  Home pizza cutter is a necessary tool for slicing through dough and crust easily. Stainless steel pizza cutter is used by home cooks and professional chefs across the globe. Non-slip Silicone Handles  This pizza cutter comes with non-slip silicone handles, heat-resistance and easy to clean with safe blade cover with built-in finger protection to prevent accidents during use with built-in finger protection to prevent accidents during use and hanging holes are strong and comfortable grip in your hand and ergonomically designed for excellent balance and control for continue work.</t>
  </si>
  <si>
    <t>Stainless Steel Pizza Cutter - Sandwich Cutter (Any Color) It has a high quality stainless steel blade that cuts deeply and sharply</t>
  </si>
  <si>
    <t>Kurtzy Stainless Steel Scissor, Multicolor (Set of 3) These soft-grip scissor set are used to cut vegetables, papers, rope, sewing, saloon, and haircut this set is very useful for jewellery making, quelling, beauty parlor and much more. These scissors are lightweight, ergonomically-shaped, soft-grip handles fit comfortably into your hands and never slip. Size of 3 scissors: bigger scissor measures 21cm with handle, blade measures 8cm. 2 small scissor measures 18cm with handle, blade measures 8cm.The ultra-sharp, taper ground blades are made from good quality hardened stainless steel for long-lasting excellence</t>
  </si>
  <si>
    <t>Sunam Detachable Multipurpose Kitchen Fish/Meat/Vegetable Cutting Kitchen Scissors (Poultry Shears, Kitchen Meat Scissors Stainless Steel Sharp&amp; Heavy-Duty) This multipurpose scissor is used for cutting Fish, meat and vegetables. It has Stainless Steel blades which are sharp and are detachable. They come out easily so that you can have flexibility to cut. This is one scissors having multiple functions - knife for cutting vegetables, breads, fruits, and fish, Meat; Scissors for cutting vegetables and herbs, bottle opener for opening soda bottles and drinks. The scissor is made from High Quality Food Grade Stainless Steel and are break resistant and Dishwasher Safe. They make a good kitchen essential for the modern home. INNOVATIVE DESIGN 5-in-1 Kitchen Scissors : ●Our poultry shear is also a bottle opener, fish scale scraper, peeler, and chopping knife. ●Detachable blades for easy clean. Good quality stainless steel. ●Save your time, and makes meal preparing fun and easy. ●slice, dice, cut and chop veggies, herbs, meat, fish, poultry, pizzas, cheese, fruits. Long-term Use Advice: Dry it with cloth/towel after washing, and keep it in dry place to avoid rusty Any Time Any Problem. Contact us! We will to our utmost to help you out!</t>
  </si>
  <si>
    <t>SaleOn™ Multifunctional Stainless Steel Kitchen Scissors Powerful Poultry Shears Chicken and Duck Bone Seafood Scissors(Assorted Color)-861 SaleOn Multifunctional Stainless Steel Kitchen Scissors Powerful Poultry Shears Chicken and Duck Bone Seafood Scissors(Assorted Color)-861</t>
  </si>
  <si>
    <t>Make do 'n' Mend Multipurpose Stainless Steel Kitchen Scissors Detachable with Rubber Grip, Comes with Magnetic Holder (Pink, 22. 5x8cm) Color Name:Pink At Make Do 'N' Mend, we come to work everyday to find solutions to make your time in your home, and more specifically your kitchen, simpler and faster. And a little easier didn't hurt too. The magic to your secret ingredient. Thank you for having us. And enjoy your product Product Description: -Multi Purpose Kitchen Scissor made with ultra sharp stainless steel. Colour Options: - Black, Red, Pink, Orange Function: Multifunction Size: 22. 5 cm Packaging: 1 unit scissor, 1 magnetic holder, plastic packed in a cardboard box.</t>
  </si>
  <si>
    <t>Synergy Collection Stainless Steel Ultra Sharp Multi-Function Kitchen Shears for Chicken, Poultry, Fish, Meat, Vegetables and Herbs Multifunction Kitchen ShearsMaterial: Stainless Steel &amp; PP Color: Black whiteProduct advantages:- Kitchen shears are made from high quality corrosion resistant stainless steel, ensuring they are going to last longer than others. - Ultra sharp blade makes you use them with minimal effort to do kitchen job more easier. - Multi-function scissor makes you no need to buy many kitchen utensils. - Comfortable grip handle makes you have a happy mood to do your delicious food. - Plastic blade guard protects you from getting hurt. - High grade rivet makes you don't need to worry about shears suddenly come apart during using. - Micro-serrated blade edge provides you a non-slip cutting for various different kitchen food. .ATTENTIONPlease keep out of reach of children. Sharp blade, please use carefully. Wipe the blade with a clean dry cloth after using. To maintain the sharp edge of the blade, please do not cut the hard object. Please store product in a cool, dry area away from flame, strong oxidizing agents and concentrated acid.We're committed to providing 100% CUSTOMER SATISFACTION, if you have any question, please do not hesitate to contact us.</t>
  </si>
  <si>
    <t>Aodemei Detachable Multipurpose Kitchen Fish / Meat / Vegetable Cutting Kitchen Scissors + Chopper + Bottle Opener This multipurpose scissor is used for cutting Fish, meat and vegetables. It has Stainless Steel blades which are sharp and are detachable. They come out easily so that you can have flexibility to cut. This is one scissors having multiple functions – knife for cutting vegetables, breads, fruits, and fish, Meat; Scissors for cutting vegetables and herbs, bottle opener for opening soda bottles and drinks. The scissor is made from High Quality Food Grade Stainless Steel and are break resistant and Dishwasher Safe. They make a good kitchen essential for the modern home. Product Features:- Essential Multipurpose Kitchen Scissor Acts Like a Knife, Scissor and Bottle Opener Also. Detachable Blades Easily Come Out and Makes the Task Flexible. Can Be Used as a Chopping Knife after Detaching. Useful For Cutting Fish / Meat / Vegetables / Fruits / Herbs. Bottle Opener As Well Included. Made Of Good Quality Stainless Steel Blades. Anti-Slip Comfort Handle Can Be Easily Gripped By Hand. Size: 24 cm Length. Thickness of Blade: 2 mm. Beautiful Appearance, Even Hardness and Sharp Blades.</t>
  </si>
  <si>
    <t>GosFrid Mighty Shears Katar 10 in 1 Mighty Shears With Nut Cracker Multipurpose Stainless Steel Features : 1.Multi Purpode Shears. 2. Ergonomic Comfort grip Handle. 3. Serrated Blade. 4. Detachable - Easy To Clean. 5. Dishwasher Safe. 6. Lightweight And Easy To Store. Great For : 1. Home , Office, Garden , Camping &amp; more! 2. Cutting Fabir , Wire , herbs , thread, paper, blister packs, credit cards, twigs, chicken bones, cardboard, rope, meat, vegetables.</t>
  </si>
  <si>
    <t>Amazon Brand - Solimo Premium High-Carbon Stainless Steel Detachable Kitchen Scissors Set, Set of 2, Silver</t>
  </si>
  <si>
    <t>BUYERZONE WITH BZ LOGO Rich N Royal Stainless Steel Scissors Food Chopper Vegetable Cutter (Multicolour, medium) Just think how many kitchen knifes and cutlery this single tool can replace. You get the idea! Slicing, cutting and chopping is made easier with this great combination of food chopper and cutting board. Premium import quality stainless steel is used to make the great blades. Combination food chopper and carving board makes cutting, slicing and dicing easy and fast Replace all your kitchen knifes and cutlery with one easy to use device It's premium design that includes pressure handle with spring enables faster cutting. This is the right time to buy clever cutter in India. Fruits, meats, veggies or bread Unique slicing, cutting and chopping solution for your kitchen Features a cutting board for easy of use Premium import quality stainless steel blades Features an ergonomic grip for easy of use Safety latch to keep it closed when not in use</t>
  </si>
  <si>
    <t>ANG ITS Multifunction Stainless Steel Kitchen Scissor with Nut Cracker and Bottle Opener - Multicolour, Standard Size This Kitchen Scissor has multiple uses in the kitchen. It cuts bone, fish scales, cooked food. It has a bottle opener and nut cracker in its design. Super Sharp Cutting Edges cuts efficiently. Ergonomic grip handles reduces strain on thumb and fingers. Made of Stainless Steel and Plastic, it is an essential kitchen accessory for every household. Product Features:- Multifunction Kitchen Scissor Cuts Bone, Fish Scales, Cooked Food Effortlessly. Super Sharp Cutting Edges for Smooth Cutting. Ergonomic Handles. Nut Cracker and Bottle Opener in the Scissor Design. Stainless Steel and Plastic Scissors for Long Lasting Use. Package Contains 1 Piece Multifunction Kitchen Scissor with Nut Cracker and Bottle Opener.</t>
  </si>
  <si>
    <t>Lemnlo Heavy Duty Kitchen Scissors 7 in 1 Stainless Steel Multipurpose Detachable Come Apart Shears,(Lime Green) Plus Pastry Brush and Spatula Multifunctionality : The shears is swiss army knife of kitchen. It removes fish scales ,snip sharp bones ,peel Fruit &amp; Veg , open bottles ,Cut meat ,crack nuts ,open shells and can be of great handy when going for camping or trekking. Well Built and designed: - The blades can be separated for easy and quick wash. It is made up of Stainless Steel which make it a Rust proof</t>
  </si>
  <si>
    <t>Pigeon by Stovekraft Stainless Steel Multi Purpose Kitchen Scissors (Black and Steel) Pigeon Multi purpose kitchen Scissors</t>
  </si>
  <si>
    <t>SYGA Domestic Sewing Foot Presser Sewing Machines (32 PCS) Sewing Machine Presser Foot Feet Kit fit for Brother Singer Janome 1. Jacquard presser foot 2. piping strip presser foot 3. sewn bead presser foot 4. bead string presser foot 5. fine tank presser foot 9 slot6. thick tank presser foot 7 slot 7. invisible zipper presser foot 8. inlay Five rope presser foot 9. 6MM roll lace presser foot 10. non-stick (leather) presser foot 11. transparent open presser foot 12. large open presser foot 13. inlaid three-rope presser foot 14. 1/4 inch quilting linear pressure Foot 15. center straight presser foot 16. 1/4 inch quilted with plate presser foot 17. lock edge presser foot 18. transparent appliqué presser foot 19. inlaid seven-rope presser foot 20. splicing presser foot 21. With ruler presser foot 22. blind stitch stitching foot 23. thin material wrinkle presser foot 24. 3MM crimping presser foot 25. 6MM crimping presser foot 26. 3MM roll lace presser foot 27. leather roller presser foot 28. embroidery Braiding presser foot 29. adjustable wide wrap strip presser foot 30. free quilting &amp; embroidering presser foot 31. adjustable unilateral presser foot 32. thin material synchronous presser foot</t>
  </si>
  <si>
    <t>Questions and Answers in Attitude Surveys: Experiments on Question Form, Wording, and Context (Quantitative Studies in Social Relation) Review "The book is virtually a treasure chest for the survey methodologist and the survey practitioner."  (Journal of Official Statistics) About the Author Stanley Presser is interested in the interface between social psychology and survey measurement. His research focuses on questionnaire design and testing, the accuracy of survey responses, nonresponse, and ethical issues stemming from the use of human subjects. His books include Questions and Answers in Attitude Surveys (with Howard Schuman), Survey Questions (with Jean Converse), and Survey Research Methods (with Eleanor Singer). In addition to being professor of sociology, he teaches in the Joint Program in Survey Methodology, which he founded in 1992 with colleagues at the University of Michigan and Westat, Inc. He has served as editor of Public Opinion Quarterly, was president of the American Association for Public Opinion Research, and is an elected fellow of the American Statistical Association. Presser was director of the Maryland Survey Research Center from 1989 to 2000.</t>
  </si>
  <si>
    <t>Darkpyro Plastic Vegetable Cutter, 3-Pieces, Green India's first upgraded model of 2 in 1 the multi-utility spiral slicer set has everything you need for slicing slice carrot, cucumber, radish, beet, potato, etc..</t>
  </si>
  <si>
    <t>Aadmora Plastic Vegetable Salad Spinner Cleaner Dryer Strainer Storage Bowl with Cutter Slicer Set (Green and White) The chopper is made up of premium quality plastic material that is unbreakable and durable for long time. The blades are made up of stainless steel that can cut even the hardest vegetable easily. The graters are sharp enough to chop the vegetables like onion, Spinach, cabbage, carrots etc. and fruits like apple, papaya etc. in the best way. Also,the chopper has large storage container cum tosser and 2 soft lids that move all around to get fit and open. With the best quality heaviest duty, strongest, best-cutting spiralizer and redesigned blades are made with 420 grade stainless steel to plow through hard vegetables. The anti-skid base design makes the Spinner safe from slip and you can work easily and with fun. Salad Spinner makes the work quick and easy and Why pick this? Buy this vegetable chopper cum food processor with grater attachments and eat your favorite salad and fruits and stay healthy. It keeps your diet maintained. It can be bestPackage Contents: 1-Piece Vegetable Cleaner with Salad Spinner (25cm), Two types of Lid-- one for spinning purpose and other for slicing and grating vegetables plus 5 grating attachments.High-quality BPA free plastic material. Works on wash &amp; spin methodology of washing machine.Warranty: 1 year on product ( physical damage not included)</t>
  </si>
  <si>
    <t>OXO SoftWorks Salad Spinner Size:Large For easy salad preparation, try the Good Grips Salad Spinner. Simply press the soft, non-slip knob to start the basket spinning. Washing and drying leafy vegetables has never been simpler or more fun than with this gadget. One hand is all you need to press the soft, cushioned knob to start the spinning; when the built-in brake is applied and the job is done, the basket and bowl can be taken apart and used separately. The knob locks down for easy storage, and the spinner is dishwasher-safe. Use this tool with lettuce, raw spinach, broad-leafed herbs, and greens--they end up clean and oh-so-dry, and the drier your leaves, the better salad dressings will adhere.</t>
  </si>
  <si>
    <t>Good Grips Little Salad Dressing Shaker Making a quick dressing is a cinch with the OXO Good Grips Mini Salad Dressing Shaker. The watertight Shaker offers a clean, neat and convenient way to mix, serve and store dressings, sauces and marinades. The top unscrews to reveal a wide opening ideal for adding a range of ingredients like oil, vinegar, mayonnaise, mustard, garlic, onions and spices. The Shaker is made of a BPA-free, break-resistant and dishwasher safe material. Once ingredients are added, screw the top on and shake to quickly mix dressings with no spills. The top lever flips back for pouring and forward to seal. Use the Shaker to store leftover dressing and sauce right inside the fridge.</t>
  </si>
  <si>
    <t>Maharaj Vegetable Spiral Slicer Salad Vegetables Fruit Slicer Zucchini Pasta Noodle Spaghetti Maker Vegetable Spiralizer creates perfect ribbons and spirals of your favorite veggies. Simply insert the vegetable into the top and twist the handle down while applying pressure from the sides. The process will keep your hands and fingers safe from the blades. Both blades store in the bottom compartment for easy space in the drawer.</t>
  </si>
  <si>
    <t>Absales Salad Cutter Bowl, 60 Second Salad Maker, Salad Chopper Vegetable and Fruit Cutter Bowl Salad Spinners with Smiling Flatware(White, Knife not Included) How To Use Step 1: Put all your ingredients into the bowl and wash them. Please do not put too much ingredients,in the bowl of 3/4 is perfect. Step 2: Set up the bowl and the base. Please make sure the upper cover fix well with the base. Step 3: Rotate the bowl to multi-angle and slice the food, you can cut the ingredients again in the card slot to make them smaller if you like. Step 4: It is time for you to enjoy the fresh, delicious and healthy salad! Must-To Know Please use the knife with about 7.0 inch to cut. Please don’t put too much ingredients,in the bowl of 3/4 is perfect. Please make sure the upper cover fix well with the base for cutting.</t>
  </si>
  <si>
    <t>Dynore Stainless Steel Tea Strainer Set, Set of 2, Silver (DS_227) High quality stainless steel wire handle tea and coffee strainer. It includes 2 sizes of cup diameter i. E. Size 9 cm and 9. 5 cm.</t>
  </si>
  <si>
    <t>Dynamic Store Silver Set of 2 Classic wire handle Tea strainer Size 7 &amp; size 8 High quality stainless steel wire handle tea and coffee strainer. It includes 2 sizes of cup diameter i.e. size 7 cm and 8 cm</t>
  </si>
  <si>
    <t>Champak Stainless Steel Sieve 8'' Chalni with 4 Nets, 5 Piece Set, Silver Material: Stainless steel, Color: Silver,Dimensions: 8 x 8 x 5.5 cm,Diameter: 19 cm,Folding Atta Chalnis have a fine finish &amp; high strength.</t>
  </si>
  <si>
    <t>Singhal Homeware Stainless Steel Strainer - Micro-Perforated Strainer - Strain Pasta, Noodles, Orzo, Vegetables, Fruits and More Our lightweight steel has very small 1.8 mm holes cut into a close mesh-style pattern that allows the water to drain rapidly and stops cooked rice or small pasta from falling through. And while you might think water would drain more quickly if the holes were larger, actually the opposite is true. The entire surface of our colander is covered with micro-perforations for maximum draining, so there’s nowhere for water to get trapped. Our strainer colander basket can rest in your pot, in the sink or on a counter top, so that your hands are free to you focus on other things, so you can cook faster, easier and with better results, while avoiding the unpleasant messy part of the cooking experience.</t>
  </si>
  <si>
    <t>Godskitchen 2 Prong Hawthorn Cocktail Strainer, perfect for Boston Shaker Cans. Trade Quality Stainless steel Making fancy cocktails with garnish and fruits. stir it all out with the hawthrone strainer giving you exactly what you need to drink.</t>
  </si>
  <si>
    <t>sumeet Stainless Steel Interchangeable Sieve Set, Set of 5, Silver 4in1 interchangeable sieves specially designed to get clean and healthy flour won't stick in the corner</t>
  </si>
  <si>
    <t>Kuber Industries JST14 Stainless Steel Soup and Juice Strainer Filter, 15 cm, Silver Made of high quality stainless steel. It is very useful tool for kitchen. Wire mesh of this strainer is very strong and of good quality. This strainer has hanger hole in its handle for hanging on hooks. This strainer is multipurpose. It is ideal for straining juice, milk, soup, tea and other kind of liquid.</t>
  </si>
  <si>
    <t>Sunsun Surface Skimmer Jy 02 Features:with high quality sucker. Flow rate adjustable. Adjust the water level within 4cm automatically. Increase the water liquidity and promotes therefore proper gas exchange. With sponge inside remove surface films and micro organisms from the water surface.</t>
  </si>
  <si>
    <t>Boyu DG-2524 Protein Skimmer Imitation of the natural zoology and excellently eliminate protein and organic com pounds.</t>
  </si>
  <si>
    <t>BUBBLE MAGUS QQ2 Nano Skimmer The Bubble Magus QQ2 is a compact internal protein skimmer that can be used as a drop in skimmer with a minimum 4" water level requirement. Plastic injected molded body with built in air silencer and bubble stopper. Powered by an energy efficient sp600 needle wheel pump which draw a meager 8.5w. Great for traveling frag tank, quarantine tank, or holding tank to export dissolved organic within the water column. Recommended for aquariums up to 26.4 gallons. MODEL : BM-QQ2 Pump : ROCK SP600 Power : 110v ,8.5W Size :100×75×305MM (4.5" x2.95" x 12.08") Capacity :100L</t>
  </si>
  <si>
    <t>ANMSALES Sunsun JY-02 | Surface Protein Skimmer for Aquarium Fish Tank Filter Water Tank 3W / 300LPH / 0.6Mtr</t>
  </si>
  <si>
    <t>Reef Octopus Coral Vue Technology 4" Needlewheel Aquarium Skimmer 100Gal The Reef Octopus Skimmers Are Powered By The Aquatrance 1000 Skimmer Pump. They Are Built With High Quality Acrylic. The Skimmer Has A Gate Valve Which Allows For More Precise Control Of Water Level. The Collection Cup Has A Quick Release Neck For Easy Removal For Cleaning. It Requires 1/2 Inch Of Clearance To Remove The Cup. The Octopus Skimmers Uses Metric Plumbing Parts. The Pump Has An Improved Venturi Design And Pinwheel Impeller</t>
  </si>
  <si>
    <t>King International Stainless Steel Silver Skimmer, Set of 1 Pieces Made with 100% Stainless Steel. King International Cook-n-Serve set offer ease of working with flames.Very ergonomic designed handles makes it a pleasurable experience for you to cook for your loved ones, helps you to turn and take out the cooked goods properly, without worrying of dropping them.</t>
  </si>
  <si>
    <t>Bubble Magus Curve 5 Protein Skimmer Manufacturers Specifications. Needlewheel protein skimmer Capability: 500L (140G) Pump: ROCK - SP1000 Pump power: 8W, 220V 50Hz /110V 60Hz Dimensions: 185Ã—180Ã—470mm (7.28" * 7.08" * 18.5") Water Level: 9.5"-11"</t>
  </si>
  <si>
    <t>Crystal Elite Nylon Skimmer, Multicolour Style:SKIMMER Feel the essence of elite range of products for your home and kitchen needs. Crystal elite series will bring eliteness in your kitchen. A perfect tool who have a passion for cooking. Crystal elite series made of high quality without compromising safety measures.</t>
  </si>
  <si>
    <t>Boyu WG-310 Protein Skimmer Nano Compact NANO Protein Skimmer for upto 50 liter of aquarium.</t>
  </si>
  <si>
    <t>Coral Box Nano S150 Protein Skimmer Coral Box S150 Protein Skimmer With it’s barrel shaped body, bubbles are able to more smoothly rise and expel waste into the collection cup providing cleaner and more stable aquarium. The skimmers air intake utilizes a silencer for quieter operation and it’s convenient adjustable bracket allows it to be mounted to accommodate various water levels. A foam pad greatly reduces micro bubble output into your sump. Maintenance and cleaning is a breeze, the skimmer breaks down quickly and easily. Feature: Two mounting options, over the tank bracket or suction cups Silence air intake for quiet operation Adjustable mounting bracket to accommodate different water levels Simple break down for easy maintenance Micro bubble reducer included Efficient skimming for nano tanks Specification: Suitable for 50L to 120L (13 to 30 gallon) tanks Atman 500 Lph Pump Power Consumption: 4 Watts Power : 100 to 240V 50hz Size :110 x 80 x 360mm</t>
  </si>
  <si>
    <t>sun sun JY - 03 Surface Skimmer Surface skimmer Submersible Pump/Filter / aerator of 5W power and 300L / h of flow.</t>
  </si>
  <si>
    <t>Filter accessories Surface Skimmer Water Pump Filter Aquarium Fish Tank Freshwater Marine Oil, 300L Effective surface skimming. adjustable flow rate. easy cleaning. adjust the water level within 4cm automatically. small and compact in size.</t>
  </si>
  <si>
    <t>Boyu WG-310 Nano Protein Skimmer Marine Aquarium Product Boyu Nano protein skimmer is internal aquarium fish tank protein skimmers are designed to be fully integrated saving on the space required for a medium sized protein skimmer with pump attachment. They can be used within your fish tank itself or in an external filtration system like a sump for example. They are primarily designed for use with small marine Nano aquariums and have built in venture separation pumps. These pumps are manufactured to be safe with overheat auto shut off functions and also run on only 8w of power meaning the energy consumption used is very low. Features exit pipe sponge filtration. Detachable collection cup for easy cleaning low noise, high output. Specifications flow rate 80 - 120 litres for tanks up to 80 litres (best suitable for 50 litter tank) power 8w voltage 220- 240v dimensions 117 x 85 x 290 mm. Features-1. Protein skimmer for Nano marine aquarium2. For tanks up to 80 litres (best suitable for 50 litter tank)3. Compact design4. Easy to install and maintain.</t>
  </si>
  <si>
    <t>Crystal Stainless Steel Skimmer Crystal presents stainless steel Skimer server.The product contains One Skimer serving spoon.Size: Large.From Crystal stainless steel products.</t>
  </si>
  <si>
    <t>ISTA Mini Surface Skimmer I-511 CHARACTERISTICS: Effectively draws the dust and protein to the skimmer which assures a crystal clear water surface.This creates a healthier and safer environment, as it allows effective gas exchange and proper light for plants. Allows surface water flow to get through from all directions without clogging. With self-floating water inlet chamber, it automatically adjusts itself with the change of water level. Works perfectly with hang on filters and other middle size filters.</t>
  </si>
  <si>
    <t>Creativities International. Silicone Spatula Brush (Big) Creativities internationals silicone spatula with big handle is designed to blend dry or wet ingredients and very useful for scarping the mixtures on sides of your bowls. It is in red color. These are perfect for mixing cake dough, preparing omelets, scooping and folding batter and much more. It makes contents easier. It prevents drips from running down the side of bowls and onto counters and tables. It fits virtually any bowl. It is easy to use, comfortable, and non-slip grip. This is completely safe for use on non-stick surfaces they are stain resistant, as well as heat resistant. Its silicon blade won't stain, melt, lose shape or retain odor. Their non-absorbent surface ensures even spread and mixing of oil, butter or sauces and flexible blade makes removing food quite easy. Each package contains one spatula. This spatula has a plastic handle for a steady grip. Use this flexible Silicone spatula with heat resistant features and has comfortable handle to hold. Dimensions (l*b): 27cm*5.5cm Inclusive 0f: 25pc.</t>
  </si>
  <si>
    <t>Flour Butter Chocolate Silicone Spatula, Yellow Color Name:Yellow The silicon spatula is a perfect tool for flipping fragile foods while keeping them intact. It is easy to clean and ideal for mixing, folding the batter for baked goods. Made of food grade silicon, the flexible head slides food easily, whereas, the hard plastic handle helps you hold a comfortable grip.</t>
  </si>
  <si>
    <t>ShopToShop Silicone Spatula and Pastry Brush for Cake Mixer, Decorating, Cooking, Baking and Glazing(Multicolour, Standard Size) Features:- 1- extra durable silicone, that will never warp or damage your cookware, this convenient set promises to make your cooking life a breeze, whether you are a seasoned chef or a complete beginner. 2- silicone spatula and pastry brush set is ideal for scraping, basting, barbecues, party pies, quiches, tarts, small cakes or any similar uses. The silicone basting / pastry brush are designed to easily spread marinades, butter or other liquid making the task very simple. This basting brush is great for also spreading glazes on desserts.</t>
  </si>
  <si>
    <t>Flair plan Scrapper 3 Inch, Stainless Steel, Silver Product Contain: Plan Scrapper (3 ") Dimension: 24X8X2 CM, Material :Stainless Steel, Color: Silver Weight :96 Gram</t>
  </si>
  <si>
    <t>Flour Butter Chocolate Square Silicone Spatula with Handle, Blue Color Name:Blue The silicon spatula (square) is a perfect tool for flipping fragile foods while keeping them intact. It is easy to clean and ideal for mixing, folding the batter for baked goods. Made of food grade silicon, the flexible head slides food easily, whereas, the hard plastic handle helps you hold a comfortable grip.</t>
  </si>
  <si>
    <t>Wonderchef Waterstone Silicone Solid Spatula, Black Dual body tool for longevity, steel inside silicone outside. Unique and stylish silicone tools ideal for everyday Indian cooking. Made of food grade silicone. Cool quickly and easy to clean. Non-stick and flexible.</t>
  </si>
  <si>
    <t>Swarish 6 Pcs Heat-Resistant Nonstick Spoon Spatula Turner Scoop Kitchen Cooking Utensil Tools Set (Nylon and Plastic, Multicolour) It is 100% FDA grade, bpa less, tasteless, nontoxic, anti-dust, durable, perfect for non-stick cookware and bakeware, heat resistant up to 415 Fahrenheit / 21 Celsius our kitchen cooking utensils set has every kitchen tool for the cooking needs, soup ladle, slotted spoon, solid spoon, slotted turner, solid turner pasta server.Our stylish kitchen utensils with nylon heads won't scratch your cook and bakeware.</t>
  </si>
  <si>
    <t>Aarsun Woods Spoon Set For Kitchen / Wooden Spatula,Set Of 5 Multipurpose Serving and Cooking Spoon Set Your cooking and dining experience can be greatly enhanced by using the right set of spoon sets. Made from pure wood, the Aarsun Woods Handmade wooden spoon set is an ideal solution for cooking as well as serving your favourite dishes. Available in a set of 5 different spoons that can be used for serving various items such as rice, dal, sabzi and for cooking rotis, dosas, omelettes and more, this set is a great addition to your kitchen tool set. Made from High Quality Material, Ideal for Daily Use Constructed using high quality wood, the Aarsun Woods Handmade wooden serving and cooking spoon set is perfect for cooking use as unlike plastic, it does not leech harmful chemicals into your food. Also, its non-abrasive wooden construction makes it ideal for use with non-stick cooking utensils unlike metal-based spoons. Elegant and Ergonomic Design, Easy to Maintain Furthermore, the ergonomic design of these spoons makes them easy to use and handle for daily purposes. Featuring lengths between 10 and 15 inches, these spoons, and spatulas have the perfect size required for efficient cooking. Due to their sturdy construction, cleaning these spoons is a fairly easy task. Wash the set in boiled water before its first time use and use a simple liquid detergent solution to wash it after every subsequent use.</t>
  </si>
  <si>
    <t>Teabox Elegant Ball Tea Infuser (Tea Strainer, Tea Filter, Tea Maker, Tea Ball, Stainless Steel) Size:Ball Infuser The Teabox ball strainer adds an old-world charm to your cup of tea. It is perfect for brewing exactly one cup of tea. The stainless steel mesh makes it easy to re-steep and clean afterwards. Experience a cup of tea like it was meant to be.</t>
  </si>
  <si>
    <t>Rupa's Stainless Steel Compartment Dish/Thali 5 in 1 - Set of 1pc This Stainless steel Plate comes with 6 compartments. All compartment are of different sizes which can accommodate different types of food like chappati/ salad/ pickle or sweet. It is ideal when you have a party at home. All dishes can be served together in one plate. It is more in use for thali in restaurants and for charity places like Temples/ Gurudwaras and hospital and other places where one can have different quantity of small food in 1 plate without using 5 different bowls for it. It is very economical in range/ made of food grade stainless steel. It is non breakable/ durable/ sturdy/ rust free and long lasting.</t>
  </si>
  <si>
    <t>Petals Stainless Steel Strainer, 1-Pieces (Multicolour) Petals strainers are specially designed and manufactured under quality control manufacturing unit. They are made from food grade stainless steel and bpa free. Strong and sturdy built made for daily work and durable. The holes in this colander are small enough that you can strain most beans, pasts and grains as well as fruits and vegetable without any worries.</t>
  </si>
  <si>
    <t>Mr Products Tea And Coffee Strainer Filter With Stainless Steel Mesh (Pack Of 2) MR specializes in manufacturing and designing unique kitchenware with unmatched elegance. MR have become the name to reckon with whenever world-class kitchen equipment is sought.Reason behind our remarkable position in the competitive market has been our ability to safequard the clients interest</t>
  </si>
  <si>
    <t>PINK PARI (LABEL) Stainless Steel Kitchen Fruit Vegetable Rice Washing Baskets Strainer Drainer with Handle - Silver Stainless steel colander is made of durable and attractive stainless steel with a sturdy base and convenient side handles. The product has been made attractive with the bright colour. It is perfect for draining and rinsing foods such as pasta/ seafood/ fresh fruits/ salads/ herbs and vegetables. The unique leaf design makes the colander extremely flexible. Bend, squeeze or twist, the adaptable design will reduce spillages when pouring food into small containers and make it easier to strain all liquid. Ultimate kitchen gadget that collapses to a tenth of in-use size in one swift movement, Multi-purpose usage; steam, strain and serve. /</t>
  </si>
  <si>
    <t>SHOPTOSHOP Ketsaal Plastic Bowl Strainer(Multicolour) Washing and straining bowl, easy for multipurpose use for washing and straining rice dal, pulses, grain, pasta, noodles, fruits and vegetables . - washing and straining bowl with rounded edges for extra comfort - extreme helpful and made with plastic - easy and quickly useable - prevents wastage of food while washing in the bowl.</t>
  </si>
  <si>
    <t>Elephant Colander Basket, 20cm, Silver Homebuddy's - stainless steel colander basket (elephant) and size no. 8, a handy tool for any kitchen is this stainless steel colander basket by homebuddy. Never before did it seem simpler to wash meat or vegetable within the confines of your home with this nifty innovation. Crafted using a high grade quality stainless steel, the stainless steel basket comes with a good finish. The traditional appeal and feel only adds to its utmost quality when it comes to the basket's appearance. Dimension for size no. 8 : diameter 20cm and in the pack contains 1 x colander basket</t>
  </si>
  <si>
    <t>Olrada Stainless steel l Soup Juice Strainer, Liquid Filter , Size 20cm Can be used as strainer for liquids like tea, coffee, juice , etc. Easy to wash and clean Each strainer has hanger hole in its handle for hanging on a rack or hooks. If you are not satisfied with our Tea Strainer Set. This makes your purchase absolutely risk-free and you can enjoy testing out its quality and durability!</t>
  </si>
  <si>
    <t>KDT Chef Basket Foldable Strainer Kitchen Tool, Silver Cooker strainer 12 in 1 kitchen tool cooks net - instant essential and flexible kitchen helper chef basket deluxe -12 in 1 kitchen tool solid steel dishwasher safe folds flat for easy storage deep fry steaming colander straining rinsing blanching cooking poaching boiling draining par - boiling foldable steam rinse strain futuristic cozy fry chef basket strainer kitchen cooking tool foldable steam rinse strain fry chef basket strainer net kitchen cooking. Made of stainless steel material,which won't be rusted if you drying in after washing foldable and flips for flexibility, easy to storage anywhere. Specially designed handles stay cool to the touch multi-functional tools, not only can be used to fry foods ,but also can be used as fruit basket it starts off flat and instantly expands to a flexible basket that let you cook, boil, or deep fry foods with ease works in boiling water or hot frying oil. Perfect kitchen helper for all your stove top kitchen needs. It instant flexible essential kitchen helper. It starts off flat and instantly expands to a flexible basket that let you cook, boil, or deep fry foods with ease. Specially designed handles stay cool to the touch. When cooking is done, simply lift out the chef basket and go right from the pot to the plate.You can rise your food in the chef basket, lift handles back up and go right from the sink to the pot in one easy motion. It folds flat for easy storage anywhere. Material: stainless steel. Drain food with ease, handles never get hot, invert the basket and use as steamer flip over the handles and use as standing colander, folds down flat for washing and storage, strong steel construction dishwasher safe, multi-purpose use for steaming, frying, draining. Foldable and easy to store</t>
  </si>
  <si>
    <t>Tosmy Stainless Steel Tea Strainer, Silver</t>
  </si>
  <si>
    <t>OLRADA Stainless Steel Soup Strainers, 20cm, Grey The strainer us made up of good quality stainless steel .The soup strainer comes with small meshes . It is capable of proper straining and making a smooth soup.</t>
  </si>
  <si>
    <t>Kitchen Kemistry, Colander Stainless Steel Set of 3 Features, 1- Quart,2.5 Quart and 4- Quart sizes. Constructed in high quality Stainless Steel. Sturdy base to sit on the countertop and sink with ease. Oversized handles makes handling food comfortable. Light weight Stainless Steel for easy handling</t>
  </si>
  <si>
    <t>Dynamic Store Stainless Steel Strainers, 4 Pieces Good quality stainless steel wire handle tea and coffee strainer. It includes 3 sizes of cup diameter i.e. size 7 cm, 8 cm, 9 cm and 9.5 cm</t>
  </si>
  <si>
    <t>Dynamic Store Stainless Steel Cocktail Strainer Stainless steel strainer used to remove ice from mixed drink as it is poured into the serving glass. It is of high quality and resourceful addition to your bar.</t>
  </si>
  <si>
    <t>Dewberries® Plastic Rice Bowl Strainer, Washing Bowl for Fruits, Vegetables, Noodles, Pulses, Cereal, Rice (Color May Vary) "Dewberries " Washing and Straining Bowl, Easy for multipurpose use for Washing and Straining Rice Dal , Pulses , Grain ,Pasta , Noodles , Fruits and Vegetables etc.- Washing and Straining Bowl with Rounded Edges for Extra Comfort - Extreme Helpful and Made with High Grade Plastic - Easy and Quickly Useable - Prevents wastage of food while washing in the bowl [Important Info related to the Product] 1. Package Contents: Washing and Straining Bowl - 1Pc. Color is as per Stock Availibility Features: The washing bowl is specially designed for washing/ straining rice, vegetable, pulses, Noodles, pasta and fruit as well as for storing. Durable and Practical tool.Very convenient, space saving. How to Use:1) First wash fruits,pulses,rice or vegetables etc into the basket 2)And afterwards you can store and keep the bowl aside. Prevents food from getting wasted while straining water from the bowl. Perfect Size for Storage in Kitchen and for washing fruits,vegetables,pulses etc. Material : High Quality Plastic ,Color:Random . Easy to clean and use. Multi-functional: can be used as a rice washer, prep bowl, mixing bowl or just a colander or strainer, also can be used for storage.Package: 1 Bowl</t>
  </si>
  <si>
    <t>Celebrationgifts Silicone Anti Slip Coasters Trivets Mat Pads - 4Pcs (Assorted Colors ) Non Slip heat Resistant kitchen cooking Hot pot cover holder Pads -Silicone rubber Pot lid Holders- silicone Trivets mat</t>
  </si>
  <si>
    <t>Embassy Stainless Steel Trivet/Table Ring Set, Round, Set of 4 - Small (15 cms, 2 Pcs.) &amp; Big (20 cms, 2 Pcs.) Embassy trivets or wire mats are made of high quality Stainless Steel. Ideal to place the hot containers on these table rings so that the hot containers do not damage the surface of dining table or any other surface you place the hot container on.</t>
  </si>
  <si>
    <t>celebrationgift 7-inch Silicone Square Durable Flexible, Non Slip Heat Resistant Pot Holder/Hot Pads (Assorted) - Set of 4 Non Slip heat Resistant kitchen cooking Hot pot cover holder Pads -Silicone rubber Pot lid Holders- silicone Trivets mat</t>
  </si>
  <si>
    <t>Purpledip Wooden Trivet 'Tree Of Life' Coaster Hot Pad Mat For Dining Table, Kitchen (10784) Wooden carved trivet shaped blossoming tree, this is a unique piece of décor &amp; utility. Useful for placing on the dining table or kitchen counter, absorbs the heat &amp; sturdy enough to not slide . 8 inches diameter</t>
  </si>
  <si>
    <t>Turkceramics Round Coaster (Multicolor, OMRC16C-MIX2) This ceramic coaster will add something special to any dining table, for entertaining or for everyday, whilst also protecting the table surface from watermarks. It is ideal for kitchen, beer bottles, tea, cofee, whiskey glasses and any hot and cold drinks. Unique shape and design gives it a stylish and trendy look.</t>
  </si>
  <si>
    <t>IKEA Cork Trivets 7 Round Pack of 3" All products are adopted from the usa. All electronic products must be used with a step down/up converter for indian voltage compatibility.They are Cork Trivets Round in Shape</t>
  </si>
  <si>
    <t>Marble Trivet with Snowflakes Brass Insert (Color Grey | Size Medium) HIGH QUALITY HANDCRAFTED MARBLE TRIVETS FOR HOT DISHESGAURI KOHLI is a lifestyle brand for unique products created by artisans and craftsmen in different regions of India. We blend traditional handcrafting techniques with contemporary design in home and kitchen decor to promote social uplift in artisan communities. We specialize in Wall and Tabletop Frames, Brass Artwork, Precious Stone Art, Quartz Stone Artifacts, Kitchen Decor and other Home Decor items. Shop our exclusively crafted and curated collection to decorate, accessorize and personalize your home or office today.PRODUCT FEATURESCarved from natural marble, this trivet adds an elegant touch to entertaining or everyday life in the kitchen. The brass and marble together blend in beautifully with a wide array of table settings.The beautiful and expansive round marble platters rest on a cork sheet bottom that make it easy to lift without tilting while also protecting your table tops from heat &amp; scratches. Organic variations in the marble endow each piece with unique beauty that's further highlighted by smooth hand polishing and attractive brass inlay work.These trivets can also be used wonderfully as home decor artifacts.HANDMADE WITH LOVE IN INDIAEthically sourced and made from the world famous Makrana Marble, the same Marble used to build The Taj Mahal. Handmade with Love in India, this High Quality Marble Trivet Boards are designed to last as long as you want to use it. And, with a beautiful and durable design, they’ll also serve as a visually appealing way to protect your counter tops from heat damage and scratches.</t>
  </si>
  <si>
    <t>Ikea Cork Trivet Heat 7"(Pack of 6) All products are imported from the USA. All electronic products must be used with a step down/up converter for Indian voltage compatibility.</t>
  </si>
  <si>
    <t>Embassy Stainless Steel Trivet/Table Ring, Round, Size Small (15 cms) - Pack of 2 Embassy round trivets or wire mats / table rings are made of high quality Stainless Steel. Ideal to place the hot containers on these table rings so that the hot containers do not damage the surface of dining table or any other surface you place the hot container on. The product comes in a set of 2 trivets (same size). Also available separately in a bigger size and in square shape.</t>
  </si>
  <si>
    <t>Marble Trivet with Snowflakes Brass Insert (Color Green | Size Medium) HIGH QUALITY HANDCRAFTED MARBLE TRIVETS FOR HOT DISHESGAURI KOHLI is a lifestyle brand for unique products created by artisans and craftsmen in different regions of India. We blend traditional handcrafting techniques with contemporary design in home and kitchen decor to promote social uplift in artisan communities. We specialize in Wall and Tabletop Frames, Brass Artwork, Precious Stone Art, Quartz Stone Artifacts, Kitchen Decor and other Home Decor items. Shop our exclusively crafted and curated collection to decorate, accessorize and personalize your home or office today.PRODUCT FEATURESCarved from natural marble, this trivet adds an elegant touch to entertaining or everyday life in the kitchen. The brass and marble together blend in beautifully with a wide array of table settings.The beautiful and expansive round marble platters rest on a cork sheet bottom that make it easy to lift without tilting while also protecting your table tops from heat &amp; scratches. Organic variations in the marble endow each piece with unique beauty that's further highlighted by smooth hand polishing and attractive brass inlay work.These trivets can also be used wonderfully as home decor artifacts.HANDMADE WITH LOVE IN INDIAEthically sourced and made from the world famous Udaipur Green Marble, the same Marble used in building The Taj Mahal. Handmade with Love in India, this High Quality Marble Trivet Boards are designed to last as long as you want to use it. And, with a beautiful and durable design, they’ll also serve as a visually appealing way to protect your counter tops from heat damage and scratches.</t>
  </si>
  <si>
    <t>Turkceramics Hand-Crafted Turkish Trivets Round Ceramic Coaster (16 cm x 16 cm x 1 cm, OMRC16C-MIX6) This ceramic coaster will add something special to any dining table, for entertaining or for everyday, whilst also protecting the table surface from watermarks. It is ideal for kitchen, beer bottles, tea, cofee, whiskey glasses and any hot and cold drinks. Unique shape and design gives it a stylish and trendy look.</t>
  </si>
  <si>
    <t>Sanskriti Premium Products Silicone Pot Holder,Bpa Free Mat,4 Pcs Bake Like A Professional With Modern Innovations Non-Stick Bpa Free Silicone Mat! Features: *100% High-Quality Food-Grade Silicone. *Bpa, Bps, Pvc, Lead And Phthalate Free. *Good-Quality And Durable. *Heat-Resistant Up To -40°C~+230°C *Fda Lfgb Approved *Non Slip, Flexible, Durable And Heat Resistant. *Fashionable And Beautiful Design,Perfect Home Kitchen Decoration. *Size: Î¦18Cm * 0.8Cm *Set Of 4 Pcs *Colors : (Orange,Blue,Yellow,Red) *Perfect For Kitchen Usage. *Excellent Gift Idea For Festival, Birthdays, Housewarmings. Healthier And Saves Money Chemicals Such As Bpa Have Received An Enormous Amount Of Media Exposure Because Of Their Harmful Effects On Our Bodies And The Environment, But It'S Even More Important Now To Look For Safer Alternatives. A Recent Study Suggests That The Long-Held Assumption That Bpa Breaks Down Safely In The Body Is Inaccurate, And Researchers Now Believe That The Body Transforms The Chemical Into A Compound That May Cause Further Health Issues Such As Obesity. One Safe Alternative You Can Look To Is Silicone, A Chemically Non-Reactive And Heat-Resistant Material That Is Considered To Be Significantly Safer, As It Doesn'T Leach Into Food And Water Like Plastic Does. Great Gift The Modern Innovations Non-Stick Silicone Baking Sheets Are The Best Around. Easy To Use, Easy To Clean, And Are A Durable, Reliable And Safe Addition To Your Kitchen Arsenal. The Modern Innovations Non-Stick Silicone Baking Mat Set Comes With Set Of 4 Mats, Making It A Great Value. Give It As A Gift Or Gift It To Yourself!</t>
  </si>
  <si>
    <t>Embassy Stainless Steel Round Trivet (Pack Of 6) Embassy round trivets or wire mats are made of stainless steel. Ideal to place the hot containers on these table rings so that the hot containers do not damage the surface of dining table or any other surface you place the hot container on. The product comes in a set of 6 trivets (same size). Also available separately in square shape.</t>
  </si>
  <si>
    <t>Hashcart Tree Slices, Designed Coasters for Drinks-Hot &amp; Cold/Wooden Coaster Sets for Dining, Tea &amp; Coffee Table Decorative Cocktail Coasters - 5 x 5 Inch- Set of 2 Are you looking for a unique coaster set that will leave a lasting impression on your guests while offering world-class absorption and protection for your special surfaces? Your friends and family will get a smile on their face when they see their glass being served with this attractive tea coasters. Make your special occasions even more memorable with this table protecting coaster-set. Our coasters are designed by National Award winning artist to look sleek, stylish &amp; classic, adapting to any environment. This premium drink coasters set of fine grain protect your furniture from glasses, spills and scratches. These coasters are strong, durable, lightweight and they're just the right size to serve as your go-to coasters for everyday use and for those special occasions or dinner parties. Each coaster measures 5 x 5 inch, so you can also use them as drink markers when throwing cocktail parties, family reunions and other social events. Use them with style at your office desk to protect your table and also as an office decorative.Not to mention, these cork coasters are extremely easy to clean. This is because all you have to do is wipe them down if need be. Constructed with wood material, our coasters contain the condensation from your cold beverages to protect your table, counter top or other surfaces. The tree slices design keeps your drink from slipping and sliding, without sticking to the bottom of your cup. You can also use it for resting spoons, as part of a bar set or as a table pad.</t>
  </si>
  <si>
    <t>GAURI KOHLI Marble Trivet with Brass Inlay Design &amp; Cork Bottom (Size Medium | Color White) HIGH QUALITY HANDCRAFTED MARBLE TRIVETS FOR HOT DISHESGAURI KOHLI is a lifestyle brand for unique products created by artisans and craftsmen in different regions of India. We blend traditional handcrafting techniques with contemporary design in home and kitchen decor to promote social uplift in artisan communities. We specialize in Wall and Tabletop Frames, Brass Artwork, Precious Stone Art, Quartz Stone Artifacts, Kitchen Decor and other Home Decor items. Shop our exclusively crafted and curated collection to decorate, accessorize and personalize your home or office today.PRODUCT FEATURESCarved from natural marble, this trivet adds an elegant touch to entertaining or everyday life in the kitchen. The brass and marble together blend in beautifully with a wide array of table settings.The beautiful and expansive round marble platters rest on a cork sheet bottom that make it easy to lift without tilting while also protecting your table tops from heat &amp; scratches. Organic variations in the marble endow each piece with unique beauty that's further highlighted by smooth hand polishing and attractive brass inlay work.HANDMADE WITH LOVE IN INDIAEthically sourced and made from the world famous Makrana Marble, the same Marble used to build The Taj Mahal. Handmade with Love in India, this High Quality Marble Trivet Boards are designed to last as long as you want to use it. And, with a beautiful and durable design, they’ll also serve as a visually appealing way to protect your counter tops from heat damage and scratches.</t>
  </si>
  <si>
    <t>Stainless Steel Extendable - Pot Holder Rack to Protect Tables and Counters from Hot Plates, Oven Pans, Hot Pot Expandable Metal Trivets Protecting tables and counters from Instant Pot liners, crock pots, slow cookers, hot plates, pots, pans, and trays requires a quality holder that will not warp or bend under extreme temperatures. Look no further than this extendable stainless steel trivet. Its compact design is good for storage and versatile enough to accommodate different cooking vessels of varying sizes. The solid construction of it keeps the trivet from moving or being impacted by the weight and temperature of the item it is holding up. Use it to rest a tray or two of cookies straight from the oven. With more than one expandable trivet, large baking or cooking projects can be tackled and put on any flat surface without fear of ruining it. Larger baked items such as loafs of bread can benefit from a trivet hot plate like this one when utilized as a cooling rack. It is also handy when buffet style meals are involved. The trivet elevates the food to keep tables safe while keeping the vessel at a good height for guests. Let family members serve themselves soups and stews at daily meals without having to get up. Plates of fresh rolls or muffins can sit on the trivet too for a convenient dining experience. Crock pots and other large food containers are able to take advantage of the expandable trivet. This is beneficial for kitchens where large items have to be moved out of the way to complete other tasks. The stainless steel material holds up well under strain and can withstand wear associated with frequent use. Want to have a home skillet meal? This pan holder fulfills the requirement and its extension capabilities provide a setting for two smaller pans. When all the meals and cooking are done, this trivet can serve as a small drying rack for cups, lids, and flatware.It can even be used for tasks outside of the kitchen. Small crafts that require being set aside to dry have a spot on this holder and away from foot traffic.</t>
  </si>
  <si>
    <t>Wooden Floral Trivet - Set of 2 - Assorted The perfect selection for the everyday placemat. Protects your table from heat damage when placing heated serving dish or bowl. Can be used for any occasion. Very easy to clean. Not only will the placemat make a beautiful addition to the look of your own table, but it's sure to please anyone when given as a home decor gift for a special occasion. Set your table with colorful elegance or give someone a unique gift for a special event.</t>
  </si>
  <si>
    <t>we3 Silicone Pot Holders, Trivet Mat, Kitchen Trivet, Non Slip Flexible, Durable, Heat Resistant Dishwasher Safe Kitchen Trivet and Pot Pads-Deep Color 18 * 18 cm Random Color (4) we3 4 PCS Trivet Mat, Hot Pads, Perfect For Modern Home Decor, Silicone Heat Resistant Coasters,Cup Insulation Mat Features: 100% silicone Size:18*18*0.4 cm Good-quality and durable. Non slip, flexible, durable and heat resistant Fashionable and beautiful design,perfect Home Kitchen Decoration. Perfect for Kitchen Usage. Packag coastere Detail: 1 Set (4pcs/2 pcs) pot holder /cups Warnings: we3 is the only legal owner and seller of the trademark we3 We take full ownership and responsibility for the quality of our products and we are not responsible for the fakes you bought from othr tortuous seeller. we3 products are sold by authorized sellers only.</t>
  </si>
  <si>
    <t>Dewberries® Wooden Heat Insulation Trivet Set for Home, Kitchen and Dining - Set of 2 Heat Insulation Pads Set of 2 Coaster Set for your Dining Table, Holds Soup Bowls,Dishes,Plates,Pots,Pans,Serveware, Easy to Clean and Store Package contains Set of 2 Heat Insulation Pads Protects dining table from Heat and Scratches</t>
  </si>
  <si>
    <t>AUS Silicone Tik-Tok Whisk Egg and Cream Beater (Multicolour) Tik Tok whisk is innovative product incorporates two essential whisks in one stylish design. Twist begins as a flat whisk, ideal for mixing sauces in low pans or for making gravy in roasting trays. Its silicone-coated steel wires are suitable for non-stick cookware and are perfect for scraping and combining ingredients together,</t>
  </si>
  <si>
    <t>Primelife Whisks (Hand Mixi) Hand Beater Power Free First time in India By Using power free hand blander not only you can bland the things but also it gives you an exercise to your finger. ? 100% Stainless Steel wire Blade. ? Abs Plastic Material For Extra Durability ? Heavy Gear System . ? Easy to Grip ? Convenient to Use. ? Quick to clean, ? Easy to Store, ?Multipurpose Blade.</t>
  </si>
  <si>
    <t>Noodles Tong | Pasta Tongs | Noodles Serving Tongs |Stainless Steel Pasta Server | Macaroni Spaghetti Tongs |Serving Noodle |Serving Tongs |Steel Noodles Tong |Tong Server |Steel Tong - RECTANGLE Shape Color Name:RECTANGLE Cake Tong / Noodle tong / Ice Tong / Pasta Tong/ Steel Tong : It is perfect for serving food items. The teeth are long and with spikes to allow for easy picking of food items while serving and also prevents spillage while serving.</t>
  </si>
  <si>
    <t>Glare Sweet Tongs Red • This elegant product of Tongs is made for serving various items • Technically designed handle made from industrial ABS for long lasting tensile strength • Available in various fascinating colors.</t>
  </si>
  <si>
    <t>HILEX Water Tank Overflow Talking Alarm This water overflow alarm is an ideal tool to save water from overflowing and getting wasted. Comes with talking alarm function.</t>
  </si>
  <si>
    <t>Sakoraware Very Stylish Stainless Steel Salad Ice Cake Bread Barbecue Tong Cooking Buffet Serving Food Clamp Bread chapati roti Serving Tongs with Plastic Coverage Sakoraware Silicone Brush Spatula set are Awesome to use</t>
  </si>
  <si>
    <t>Godskitchen 9.5"- Stainless Steel Spaghetti Tong High quality and hard wearing stainless steel, specially shaped tongs to make spaghetti and long pasta lifting and serving easy. Shaped ends will not crush the cooked pasta and at the other end there is a clever little hook to enable you to pick up a piece spaghetti and check that it is cooked. They would also makes great salad tongs. Dishwasher safe</t>
  </si>
  <si>
    <t>Sopernex® Plastic Kitchen Ergonomic Design Cake Pastry Server Cutter and Slicer(Assorted Color) -Made of 100% food grade material -Made of Plastic -Cake Server cutting and serving is easier and more stylish than ever - Just place it on the cake, press it down and scoop the sliced cake out. No need to get the hands dirty when you have this item -Pickup the Cake Server from the narrow end &amp; select a portion by pressing the other end down through the cake -Grip gently, and your slice will be held securely in the cake server. Lift onto your plate and relax your grip to release -Your Fresh slice of cake is waiting for you!</t>
  </si>
  <si>
    <t>Happy Chef Acrylic Cake Stand Revolving Server(12-inch, Silver) Material is Acrylic. Colour comes in Silver. 12 inch cake stand turn table.</t>
  </si>
  <si>
    <t>Shapes Imporio Cake Server Perfect for lifting and serving steaks, lasagna, cakes, pizza and more. The SmartChef Cake Server has a soft, comfortable, non-slip handle. Its size makes it simple to store and ideal for getting that perfect slice of your baked goods. Great for dessert time at holiday dinners, parties, and special occasions. Simply place in the dishwasher for quick, easy clean-up. Add an elegant, classic touch to your kitchen table.</t>
  </si>
  <si>
    <t>Premier Plastic Cake Server Cutter (Color May Vary) Made of 100% food grade material; Made of Plastic - Cake Server cutting and serving is easier and more stylish than ever - Just place it on the cake, press it down and scoop the sliced cake out. No need to get the hands dirty when you have this item -pick.</t>
  </si>
  <si>
    <t>SYGA Stainless Steel Cake Knife and Server Set with Acrylic Handle Slicer Cutter Pizza Shovel Knife Pie Server Hand Tool with Cutting Knife Decorating Tools Set of 2 Features:CLEANING MADE EASY - Clean up a greasy grill in minutes with the help of this stainless steel slanted edge blade scraper. HEAVY DUTY FOR THE GRIMIEST FILTH - Blade is made out of stainless steel and wooden handle. DURABLE QUALITY - Comfortable to hold, comes equipped with a wooden handle and stainless steel blade.Package Include:1* Cake Pizza Shovel and 1 Cake Knife</t>
  </si>
  <si>
    <t>Cartshopper Cake Cutter Slicer Tool for Cake Cutting &amp; Serving Cake Server This Cake Server acts as a knife that cuts out entire slices of cake at a time. You simply cut the cake in the size you prefer, give the tongs a light squeeze to grip the sides, and then you can lift out a perfect slice to put on your plate. Creative Cake Knife Pastry Cutter Slicer Cake Server With this cake cutter you can cut perfect pieces of cake or pie. Cut a cake without touching it with fingers. No sharp blades, safe to use. Food grade meterial. Easy to clean. Can be reused.   Specifications : Name: Creative Cake Knife Pastry Cutter Slicer Cake Server Feature: Eco-Friendly Material: Plastic Shape: Leaf shape Product Weight: 60 g Product Size : 26.5 x 4.3 x 4 cm</t>
  </si>
  <si>
    <t>Kurtzy Stainless Steel Cake Knife and Server Set with Acrylic Handle Slicer cutter Decorating Tools 2Set 14x12.5x5 And12.5x20.5x2.5CM</t>
  </si>
  <si>
    <t>Royals 2 Pcs Stainless Steel Cake Knife and Server Set with Acrylic Handle Cake Decorating Tools for Wedding Anniversary, Birthday Party Function The moment the cake is cut is a show stopper event at any wedding/ christening/ party so make sure you have a quality set to slice through and divide up like a pro. This set is also ideal as a gift for a keepsake for moving home, on a wedding anniversary or a special birthday. Perfect for adding a touch of elegance without breaking the bank!</t>
  </si>
  <si>
    <t>ELAN Scallop Cake Stand With Cake Server, Cupcake Stand, Cake Stand for Parties, 13 Inch, Metal, White Color Name:Ivory Add festivity to those scrumptious cakes,pies,and savory nibbles with our charming cake plate and a server to match!</t>
  </si>
  <si>
    <t>ULTIMA jalebi Cake Knife and Server Set Gold Finish Steel (Copper) Color Name:Copper beautiful stainless handled wedding cake knife (sometimes called a brides knife). Made by ULTIMA FOR YOU. make is best quality stainless steel sheet with gold finish steel</t>
  </si>
  <si>
    <t>Pack of 18 2.15-Ounce Packets Kraft Easy Mac Macaroni an Flavor sizepack of 18 2.15-ounce packets kraft easy mac kraft easy mac grab scrumptious kraft microwavable macaroni cheese dinner goodness on the go. Its our easiest and most convenient way to get your cheese on. Just it and try it. You know you love it. Makes a quick and easy side dish or meal. Can be microwaved in 3-12 minutes for a tasty and convenient snack. Kraft macaroni cheese. You know you love it. For over 75 years itâ€s been americaâ€s family favorite. And just looking at that box you can almost taste why. The classic smiling macaroni drenched in creamy cheese sauce will make you fall in love with every bite. Introduced in 1937 itâ€s been bringing gooey cheesy smiles to peoplesâ€ faces everywhere ever since. 95 of consumers know this top retail brand by name. Made with enriched macaroni and a great source of calcium iron. 0 grams of trans fat per serving. Kraft easy mac cheesy made easy just add water and microwave kraft easy mac macaroni</t>
  </si>
  <si>
    <t>Crystal Elite Nylon Cheese Cutter Cum Server, Multicolour Feel the essence of elite range of products for your home and kitchen needs. Crystal elite series will bring eliteness in your kitchen. A perfect tool who have a passion for cooking. Crystal elite series made of high quality without compromising safety measures.</t>
  </si>
  <si>
    <t>Magikware Plastic Cut n Wash Chopping Board with Knife, 2-Piece, Brown NOT ALL CUTTING BOARDS ARE CREATED EQUALLY!! Our Cutting Chopping Board comes with Blade and Cut n Catch/Wash Feature. Ours professional quality cutting boards and cheese servers have incredible gripping properties to help ensure that they remains in place on any smooth surface. Many may look similar, but they won't have our grip</t>
  </si>
  <si>
    <t>Organic Home 12" Inch Natural Round Slate Platter Serving Platter Cheese Platter Server Pizza Server This Round chopping board is purely made from Natural Black Slate . Can be used for chopping, cutting, serving the food and vegetables. Its is available in Black colour with the Rough and naturall surface</t>
  </si>
  <si>
    <t>Joie Moo-Moo Cow Cheese Slice Holder Pod Box Keep cheese slices fresh and keep them together with the moomoo cheese pod. This innovative holder will keep you organized in the refrigerator and makes serving as easy as moving container from fridge to table. Pod holds up to 24-slices. Made of durable plastic; compact size is perfect for refrigerators, coolers, camping, picnics and back yard BBQ cookouts</t>
  </si>
  <si>
    <t>JoyGlobal 5 Holes Fondant Square Sponge Foam Pad Mat Cake Decorating Flower Model Tool, Multicolor This rectangle foam, ? Smooth surface and lightweight, is the ideal soft surface for shaping flowers, leaves and other fondant or gum paste cut-outs. Ideal for make cake, pastry, fondant, etc., , Description:, , Size (l x w x t): Approx. 9.6 x 18.5 x 0.6 inch/24.4 x 18.5 x1.4 cm, material: Foam, color: Random, package includes:, , 1 x square cake foam pad mat .</t>
  </si>
  <si>
    <t>CHILD CUTLERY - 3pc GIFT Set - CARTOON IMAGE EMBOSSED - TRAMONTINA, Brazil Tramontina Child Cutlery Set is manufactured in Brazil by factories with ISO 9000 &amp; ISO 14001 Certifications. The Child Gift Set is made of real food grade 18/10 stainless steel. The Child Gift Set consists of a Spoon embossed with image of an Owl, a fork embossed with image of Parrot and a Small Knife with image of Giraffe.</t>
  </si>
  <si>
    <t>EZ Life 3 Pc - Kids Cutlery Set - Blue - Bunny - Spoon, Fork &amp; Knife Set No more kids’ tantrums on the dining table!</t>
  </si>
  <si>
    <t>Shoppertize Organic Wheat Fibre Cutlery, Baby Feeding Plate, Children Tableware Set of 4 Pieces Healthy material non toxin: made with eco-friendly natural wheat straw, starch and food-safe pp material; Devoid of bpa, green and healthy, no damage to your kids and loved ones, lightweight and durable: fabricated with space-saving style and smooth round edges, light to hold and safe to use; sturdy and durable, no worry that it may break once falling down, environmentally friendly: with the natural wheat straw material, the food plates are degradable and green, no more pollution, microwave and dishwasher safe.</t>
  </si>
  <si>
    <t>Fusine Plastic 3-in-1 Bright Colour Knife, Fork and Spoon(2x0.2x11cm, Multicolour) - Set of 6 Featuring 3 uses in 1, it combines a knife, fork and spoon in one product. It sets the mood while dining with friends or guests at the dinner table. Moreover, each piece is multi-functional with spoon at one side and fork at the other side. The jagged edge of the fork can be used as knife. This unique design largely saves space, making it easy to carry. Made with quality ABS material and bright colours, it adds a dash of style to any dining table. Set has 6 colour pieces. Product Features:- Each Piece Combines a Bright Colour Fork, Spoon and a Knife In One. Spoon at One End and Fork at The Other. Jagged Edge of Fork Used As a Knife. Sets The Mood at The Dining Table, or Dinner with Friends or Guests. ABS Material. Saves Space and Easy To Carry. Easy To Hold In Hand. Package Includes Set of 6 Pieces. Colours May Vary From Illustrations.</t>
  </si>
  <si>
    <t>EZ Life 3 Pc - Kids Cutlery Set - Pink - Piglet - Spoon, Fork and Knife Set No more kids’ tantrums on the dining table!</t>
  </si>
  <si>
    <t>Shapes Kids Trendy Cutlery Set Of 3 Pcs ... Good quality ss is extremely durable</t>
  </si>
  <si>
    <t>Cartstore Multi Functional Basket Chopsticks, Spoons, Knife &amp; Other Kitchen Cutlery Storage Holder Stand (Blue) Cartshopper Multi Functional Self Draining Organizer Chopsticks Basket - Spoons, Knife &amp; Other Kitchen Cutlery Storage Holder Stand A cutlery drainer is an essential sink-side item, however they can sometimes be difficult to clean and don't always provide adequate separation for cutlery and sharp knives. Dock, however, has been designed with both safety and hygiene in mind. The tiered compartments help you to easily separate different items and the dedicated knife slot keeps sharp blades safe and secure. Excess water collects in the draining saucer in the base and this also has an integrated pouring spout making it convenient to empty. The unit dismantles for easy cleaning. Dishwasher safe. 100% brand new and high quality Dismountable design, could be easy to use and keep clean. Tiered design separates different types of cutlery whilst draining. Knife-draining slot protects fingers and blades from damage. The holes at the bottom will keep water away easily. Dishwasher safe.   Features 100% brand new and high quality Multifunctional Kitchen Storage Rack, can store cleaver, cutting board, knives, forks, chopsticks, scissors etc. great helper in the kitchen It would be a good helper for you to keep kitchen clean. Easy and convenient to use and storage. Made of PP material, durable and environmentally friendly Color: Khaki</t>
  </si>
  <si>
    <t>Radhe Krishan Stainless Steel Hanging/Utensil Drying Rack/Chopsticks Rack/Spoon Holder/Spoon Steel Stand/Fork Holder/Knife Drainer/Steel Basket/Storage Drainer - Rectangle Shape Radhe Krishan Stainless Steel Hanging/Utensil Drying Rack/Chopsticks Rack/Spoon Holder/Spoon Steel Stand/Fork Holder/Knife Drainer/Steel Basket/Storage Drainer - Rectangle Shape</t>
  </si>
  <si>
    <t>SOCHEP CHETAX Plastic Multifunction Knife Spoon Chopsticks Fork Storage Box Rack Cutlery Holder Countertop/Dining Table, 22x12 cm (Brown) Features: 1 Multifunctional kitchen storage rack, can store cleaver, cutting board, knives, forks, chopsticks, scissors, great helper in the kitchen. It would be a helper for you to keep kitchen clean. Easy and convenient to use and storage. Made of PP material, durable and environmentally friendly Color: Khaki.</t>
  </si>
  <si>
    <t>Almand Self Organizer Spoon Spatula Chopsticks Plastic Brush Holder Kitchen Draining Rack Storage Tools, Standard(Multicolour) 1.100% unique and 2. Multifunctional Kitchen Storage Rack, can store cleaver, cutting board, knives, forks, chopsticks, scissors . Great helper in the kitchen 3. It would be a good helper for you to keep kitchen clean. 4. Easy and convenient to use and storage. 5. Made of PP material, durable and environmentally friendly Package include: 1 x Multi-function Plastic Kitchen Tool Knife Spoon Chopsticks Fork Storage Box Rack Cutlery Holder</t>
  </si>
  <si>
    <t>FastUnbox Multi Functional Basket Chopsticks, Spoons, Knife &amp; Other Kitchen Cutlery Storage Holder Stand(1 Pieces) This Chopstick holder is safe and easy to clean. It is great space-saving silverware drainer, make them dry quickly and easily. Sturdy and durable is another feature of this multi-purpose Chopstick Holder. It will not crack easily like cheaper flimsy plastic holder, and it also great for picnic tables, outdoor dining, parties,craft &amp; art supplies or bathroom vanity and more. So this product is perfect for keeping your flatware neatly organized.</t>
  </si>
  <si>
    <t>Dynore Stainless Steel Cutlery Holder, Silver (DS_89) Beautiful looking cutlery holder which helps to keep spoons, forks, knives at one place. Also it can be used to keep near basin to keep toothbrush and other toiletries. Also its used on study table.</t>
  </si>
  <si>
    <t>Cartshopper Multi Functional Self Draining Organizer Chopsticks Basket - Spoons, Knife &amp; Other Kitchen Cutlery Storage Holder Stand Cartshopper Multi Functional Self Draining Organizer Chopsticks Basket - Spoons, Knife &amp; Other Kitchen Cutlery Storage Holder Stand A cutlery drainer is an essential sink-side item, however they can sometimes be difficult to clean and don't always provide adequate separation for cutlery and sharp knives. Dock, however, has been designed with both safety and hygiene in mind. The tiered compartments help you to easily separate different items and the dedicated knife slot keeps sharp blades safe and secure. Excess water collects in the draining saucer in the base and this also has an integrated pouring spout making it convenient to empty. The unit dismantles for easy cleaning. Dishwasher safe. 100% brand new and high quality Dismountable design, could be easy to use and keep clean. Tiered design separates different types of cutlery whilst draining. Knife-draining slot protects fingers and blades from damage. The holes at the bottom will keep water away easily. Dishwasher safe.   Features 100% brand new and high quality Multifunctional Kitchen Storage Rack, can store cleaver, cutting board, knives, forks, chopsticks, scissors etc. great helper in the kitchen It would be a good helper for you to keep kitchen clean. Easy and convenient to use and storage. Made of PP material, durable and environmentally friendly Color: Khaki</t>
  </si>
  <si>
    <t>NexusWorld Multi Functional Self Draining Organizer Chopsticks Basket Knife &amp; Other Kitchen Cutlery Storage Holder Stand for Dinning Tables Good quality Kitchen Cutlery Holder also for just washed to drain the water in the removeable tray. Easy to use,claen and keep your cutlery organized. The cutlery stand has 2 sections for chopsticks and cutlery and a raised section for knives and hooks for hanging peelers,small spoons etc.</t>
  </si>
  <si>
    <t>LUKZER Kitchen Cutlery Organiser and Basin Sink Organiser for Keeping Forks, Spoons, Knives, Sponge, Toothpaste, Brush, Tongue Cleaner (Multi Color) "LUKZER Kitchen Cutlery Organiser and Basin Sink Organiser for keeping forks, spoons, knives, Sponge, toothpaste, brush, Tongue cleaner (Multi Color) 100% Brand new and high quality The different slots separates different types of cutlery like knives, scissors, spoons, forks etc Knife-draining slot protects fingers and blades from damage You can even use as Sink Organiser at basin by keeping and storing toothpaste, toothbrush, Sponge etc. Package Includes:1 x Cutlery and Sink Organiser "</t>
  </si>
  <si>
    <t>Virtue 6pcs Random Ceramic Chopsticks Holder Cherry Chopsticks Rack Jade Pillow Chopsticks Japanese Style Chopsticks Shelf: Random 6pcs</t>
  </si>
  <si>
    <t>MK 1 Pc Cute Nontoxic Plastic Training Chopsticks for Kids Children Assorted Color Great?fun for beginners or children, these chopstick helpers make Asian style eating a breeze! Kids will want to learn and eat with these fun vibrant chopstick trainers! It is good for kids to learn how to use,cute,convenient. For?your kids, just buy it. Specification: Color: Multi-color Material: Non-toxic Plastic Size Chart: L: 16.5 cm / 6.29 inch Package Includes: 1 Pair of Chopsticks Note: 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</si>
  <si>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Amigozz Stainless Steel Round Chopstick Enjoy your next AUTHENTIC Chinese meal with these TRADITIONAL Steel Chinese Chopsticks. Great for Sushi, Chinese, Thai and SIMPLY any cuisine that takes your fancy. Features: Made of quality stainless steel and durable in use. Distinctive Chinese characteristics chopstick. Bright and clean surface,elegant and classic. Thread design ensures non slip,light weight hollow design for light handling. Can resist the high temperature sterilization,highly durable and hygienic. Easy to clean and dry,give more convenience for your household life,suitable for household use. Note: Please allow 1-2 mm difference due to manual measurement. - Due to the different display and different light, the picture may not reflect the actual color of the item. Thanks for your understanding.</t>
  </si>
  <si>
    <t>Lukzer Set of 10 Pairs Designer Natural Round Bamboo Reusable Chopsticks, 25 cm (Color and Design May Vary)</t>
  </si>
  <si>
    <t>Iktu 5 Pair Reusable Stainless Steel Chopstick Set - Blue and White Porcelain Pattern Non-Slip Chopsticks Tableware Set - 23cmn They are perfect for restaurants, dining room or the home kitchen. If you want a pleasant and wonderful environment for your dinner, it will be a good choice. Product Features:- Set Includes 5 Pairs of Designer Steel Table Chopsticks. Used for Eating Chinese and Japanese Foods, at Home or at the Restaurant. Sleek, Round Steel Chopsticks are Sturdy and Well-Balanced.Chopsticks are 8.8 Inches Long and Have a Designer Base. Durable Steel Will Not Swell or Absorb Water.Provides Good Grip for Holding Food</t>
  </si>
  <si>
    <t>Kitchen Delli Natural Designer Round Bamboo Reusable Chopsticks, 9.5-inch(Brown) - Set of 10 Make every stir fry a dining experience to remember or give your takeaway that authentic restaurant feel with these traditional 10 pairs bamboo chopsticks. This pack contains 10 pairs of reusable bamboo chopsticks. Easy to grip and use, they are balanced to fit comfortably in your hand. These smooth wooden chopsticks will provide impeccable service for all your favorite asian meals. It adds unique look at your table with their design. They are perfect for restaurants, dining room or the home kitchen. If you want a pleasant and wonderful environment for your dinner, it will be a good choice.</t>
  </si>
  <si>
    <t>HOMIZE Premium Natural Bamboo Chopstick, 9.5 Inch, Set of 5 Pairs, (Red-Random) Size:Red-Random ❘❘ ❘❘ ❘❘ HOMIZE Premium Bamboo Chopstick ❘❘ ❘❘ ❘❘Make every stir fry a dining experience to remember or give your takeaway that authentic restaurant feel with these traditional 5 Pairs Bamboo Chopsticks. This pack contains 5 pairs of reusable bamboo chopsticks. Easy to grip and use, they are balanced to fit comfortably in your hand. These smooth wooden chopsticks will provide impeccable service for all your favorite Asian meals. It adds unique look at your table with their Design. They are perfect for restaurants, dining room or the home kitchen. If you want a pleasant and wonderful environment for your dinner, it will be a good choice.How to use chopsticks1. Hold your dominant hand as though you are going to shake hands with someone.2. Put the first chopstick under your thumb, resting it on the palm.3. Hold the second stick between your thumb and forefinger.4. Bend your ring finger and little finger, and tuck the ring finger under the lower chopstick.5. Put your middle finger under the top stick.6. Move the top stick up and down to grip food</t>
  </si>
  <si>
    <t>Sakoraware Natural Round Bamboo Reusable Chopsticks (9.5-inch) - Set of 10 Pair/ 20 Pieces High quality Product at very discounted rates</t>
  </si>
  <si>
    <t>Lukzer Set of 5 Pairs Designer Printed Round Stainless Steel Reusable Chopsticks, 23 cm.</t>
  </si>
  <si>
    <t>HOKIPO® 5 Pairs Wooden Bamboo Chopsticks with Rice Serving Spoon Experience the softness and warmth of this wooden kitchenware gift set. It comes in a lovely presentation box with a place dedicated for each item in the gift set. It contains 5 pairs of wooden chopsticks and a rice serving spoon. Get a taste of exotic Asian flavors with this Chopstick and Rice Serving Spoon Gift Set. High quality chopsticks and spoon are made from 100% wooden material with superior polish and natural wooden textures. Gift this to yourself or to others.</t>
  </si>
  <si>
    <t>Webshoppers 4 Pairs Of Beautiful Imported/Fancy Wooden Chinese Chopsticks - 8 Inch 4 Pairs of Beautiful WOODEN Chinese CHOPSTICKS Imported/Fancy 8 inch long No Choice for Color Send As Per Stock Simple &amp; Elegant A Great item that can be used at home or makes a novel gift! Use of CHOPSTICKS for hair styling is a LATEST fashion in all advanced countries USING CHOPSTICKS IS TOO MUCH FUN. TEACH YOUR CHILDREN HOW TO EAT MAGGI WITH THESE CHOPSTICKS AND THEN SEE HOW PEOPLE TALK ABOUT THEIR SMARTNESS</t>
  </si>
  <si>
    <t>deziine Printed Thread Stainless Steel Chopstick - 5 Pairs These chopsticks are ideal for family use and as fine dining ware, They can also be a great for gift, Dining utensils for everyday use for families or when partying. They are perfect Chopsticks Gift Set for any Occasion, you can easily use them to eat Sushi, Noodles or Rice. These are durable and comfortable, very easy to use.</t>
  </si>
  <si>
    <t>1 Pair 304 Stainless Steel Colorful Eating Chopsticks Non-Slip Luxury Reusable Gift 23.5cm (Black) Color Name:black Notice: Size:23.5*8*7cm/6.25*3.15*2.76 inch Please allow 1-3mm error due to manual measurement and make sure you do not mind before ordering. Please understand that colors may exist chromatic aberration Package included: 1 Pairs Chopsticks.</t>
  </si>
  <si>
    <t>Bella Vita Organic EyeLift Under Eyes Cream Gel for Dark Circles, Puffy &amp; Wrinkles for Women &amp; Men, 30gms</t>
  </si>
  <si>
    <t>women marks Girl's Hand Held Sling Bag Cream</t>
  </si>
  <si>
    <t>Enchanteur Charming Hand and Body Lotion for Women, 250ml Style name:Charming,250ml Enchanteur’s Hand &amp; Body Lotion is especially enriched with hydrating emollients to soften and moisturize your skin, this lotion is non-greasy and keeps you fragrant and fresh all day. Has Aloe Vera and Olive Butter that deeply nourish &amp; hydrate your skin The lotion is very light &amp; quick absorbing; ensuring that you don’t have that icky sticky feeling. This makes the lotion perfect for any season! It leaves your skin feeling soft and silky, with an irresistible scent It's Fragrance is inspired from France - the birth place of the best perfumes Feel the fragrance of French Romance with the exotic mix of Rose, Muguet with a pinch of Citrus</t>
  </si>
  <si>
    <t>Roop Mantra Ayurvedic Cream For Men And Women, 60g (Pack Of 2)</t>
  </si>
  <si>
    <t>Me Now Waterproof Rose BB Blemish Balm Cream Concealer For Women's- 38ml F16013 Net Weight: 38ml Size: 4.7cm * 2.5cm * 12.9cm / 1.85'' * 0.98'' * 5.08'' Package include: 1 piece of Rose BB Cream. Ingredients: Aqua, Ethylhexyl Palmitate, Titanium Dioxide, Glycerin, Cetyl PEG/PPG-10/1 Dimethicone, Cera Alba, Sodium Chloride, Stearic Acid, Magnesium Stearate,Butyrospermum ParkII (Shea Butter) Oil, Methylparaben,Propylparaben, BHT, Parfum, Diazolidinyl Urea. May contain:[ CI77491 / CI77492 / CI77499 ]</t>
  </si>
  <si>
    <t>Goree Beauty Cream for Women Goree whitening cream is the only cream that cleans pimples, wrinkles, marks, hives even dark circle. Goree whitening cream cream is perfect for all types of climate, even in extremities of the same. It removes the prominent pimples, gloom and other acne problems.</t>
  </si>
  <si>
    <t>Qraa Advanced Lacto Black UnderArm Whitening Cream &amp; Lady HYGIENE Wash Combo (100gm + 100ml) With extensive research, Qraa Underarm Whitening Cream is a uniquely formulated cream that leaves a white patch, treats the cause of darkness by reducing melanin in that area. Qraa Underarm Cream lightens your skin to reveal visibly fairer and smoother underarms. Its natural ingredients, Licorice extracts and Witch Hazel, reduce melanin production and soothe skins irritation to reveal fairer, whiter underarms. It has high quality natural herbal extracts that are proven to reduce rashes, mild pimples and dark spots from your underarm. It promises visible results within 10 days of regular use. Now nothing can hold you back from wearing your favorite sleeveless dress anymore. Also comes along with a very effective intimate wash with benefits of natural ingredients.</t>
  </si>
  <si>
    <t>Sreecure Perfect B Cream For Ladies - Body care Cream For Women - Beauty Care Product Beauty care Cream For women.</t>
  </si>
  <si>
    <t>Blue Nectar Ayurvedic Anti Ageing Saffron &amp; Sandalwood Face Cream For Skin Firming For Women, 50 Gm Blue Nectar Shubhr Anti Ageing Sandalwood &amp; Saffron Cream is a completely natural way to help reduce the signs of ageing. It contains 14 Vital Herbs that provides key nutrients to skin to stay fresh, hydrated and reduction in signs of ageing. Signs of ageing start appearing as early as 25-30 years of age. The accelerated ageing is a direct result of oxidative stress, increased pollutant exposure, poor nourishment and fast paced lifestyle. Shubhr Anti Ageing Sandalwood and Saffron cream contains powerful ayurvedic herbs that help diminish the appearance of wrinkles and fine lines. Regular use of Shubhr cream not only helps reduce appearance of wrinkles but also make fine lines appear smoother creating an effect of firmer &amp; supple skin and more Shubhr aka Radiance! You could definitely dare people to guess your age post usage of this cream! Apply the cream on your face after cleansing and toning. Apply a small quantity of cream on your face and neck area with upward strokes for 1-2 minutes till the cream is completely absorbed. You can use this cream as a night cream to help nourish your skin, as well as a day cream to help skin fight the effects of sun, pollutants and ageing naturally.</t>
  </si>
  <si>
    <t>TRUNDZ Women's Satin Full Length Nighty (Cream and Brown, 536) Night Wear Collection That Fuses Style with Comfort Making It A Perfect Choice. Add this comfortable and best-quality ladies nighty to your wardrobe by TRUNDZ . Make sure to have a relaxing and peaceful sleep.Night Suits and Night Wears are as important as comfortable sleeping at night. We mainly focuses on quality of fabric, as our customers deserve the best-quality . Our range of Night Suits and Night wears must be a part of your wardrobe. Grab it and feel the comfort which you deserve after the long day. Very comfortable to wear and comes.WASH CARE :Warm wash, do not bleach, low iron, do not dry clean, do not tumble dry, wash dark colours separately .</t>
  </si>
  <si>
    <t>Women Marks Women's Hand Held Bag &amp; Sling Bag (Nsb1066, Cream) Look uber stylish and trendy by wearing this handbag and wallet for women from Women's Mark. Made from polyurethane (pu), this handbag is capacious and perfect for keeping your everyday essentials. Pair this bag with casuals of your liking to look smart.</t>
  </si>
  <si>
    <t>Just rider Latest Grey l Quality Soft and Warm Winter Woolen Cap for Women Girls Ladies The images represent actual product though color of the image and product may slightly differ.</t>
  </si>
  <si>
    <t>Saffire S7 Platinum Cream Clean Your Face properly ans apply Saffire S7 Platinum Cream all over you face and neck in gentle motion till it blends fully. Your soft, smooth and spotless skin is now ready to outshine the world</t>
  </si>
  <si>
    <t>ZELENOR Silicone Gel Heel Pad Socks For Heel Swelling Pain Relief,Dry Hard Cracked Heels Repair Cream Foot Care Ankle Support Cushion - For Men And Women - (Free Size) (1 Pair) The all in one foot care solution for cracked, dry, hard and painful heels. Can be worn at any time of the day and can be used with all types of footwear. Absorbs pounding shocks, reduces friction and pressure on the heels. Can be washed and reused. Can be used by both men and women. THE ULTIMATE TREATMENT FOR DRY, HARD, CRACKED, DULL AND PAINFUL HEELS. Treats dry, hard, cracked, dull and painful heels. RESULTS IN SOFT, BEAUTIFUL AND PLUMP FEETS. Wear the Purastep Silicone Socks regularly for few days and get the baby soft, beautiful and plump skin on your feets back. HOW TO USE Step 1 Make your feet clean and dry in warm water. Step 2 Apply some cream or medicine to your feet. Step 3 Wear the Purastep Silicone Gel Heel Socks for few hours or overnight or as per your requirement.</t>
  </si>
  <si>
    <t>Jockey Women's Bikini Cotton provides softer feel while elastane adds stretchability to the fabric.Panties designed to sit low on the hips.Ultrasoft elastic is exposed to give added design details.</t>
  </si>
  <si>
    <t>Pramukh Fashion Women's Georgette Saree (New Cream, Multicolour, Free Size) Explore the collection of beautifully designed sarees from Shree. Each piece is elegantly crafted and will surely add to your wardrobe. Pair this piece with heels or flats for a graceful look.</t>
  </si>
  <si>
    <t>Shapes 12-Piece Stainless Steel Gleen Cutlery Set Spoons and Fork(Silver) High gloss finish is easy to clean.Hygenic and bacteria resistant.It does not react to food. Elegant and innovative design. Long term valuable product.Package Content : 6 pcs Dinner Spoon &amp; 6 pcs Dinner Fork.</t>
  </si>
  <si>
    <t>Bluzon Cutlery Serving Set with Storage Box (24 Pcs, Brown) Color Name:Brown This Bluzon product has trendy look. This set of Bluzon Cutlery Set comes with a stand for holding each piece. It is very practical and will modernize your kitchen. Set of 24 pieces for a service of more people. Made of forged stainless steel and ABS material. The comfort grip on the handle is heat resistant and easily cleaned in the sink or in the dishwasher. These utensils are very lightweight, great for use in any kitchen. 24 pieces stainless steel dinner cafe cutlery set Contains 6 dessert spoon, 6 fork, 6 soup spoon, 6 tea spoon. Great addition to your kitchen sets.</t>
  </si>
  <si>
    <t>Raja handicraft Sisam Wooden Masala Spoon - Set Of 6 (Table Spoon Size) Small 5 inch Set of 6 wood masala spoons (table spoon size), Natural and durable. Premium quality clear neem wood cooking ladle which is Beautiful, sturdy and hand carved. Sisam wooden has anti-bacterial properties, and a healthy option for the eco friendly and environmentally conscious people.</t>
  </si>
  <si>
    <t>Wrap Your Wish Brass Finish Hammered Round Serving Cutlery Set, Dinnerware,Modern Cutlery, Table Decor, Table Ware Add elegance and poise while enjoying your favourite meals using the classy and elegant smartly Hand crafted and shapely Serving Cutlery Set. Finished with a shiny and smooth touch, each piece is designed to last long owing to the high quality materials used. With a variety of spoons with different sizes, shapes and especially designed according to their use.</t>
  </si>
  <si>
    <t>Livzing 25pcs Cutlery Set Spoon Fork Knife Stainless Steel Design with Handle and Stand for Kitchen and Dining Table Contact Us: We Livzing support team strive 100% to make our valuable customers happy with their purchase. If you face any issue with the product, please drop us an email, we are here to assist you the best.A great cutlery spoon fork stand for daily use..This set gives you all the basic needs for dining and also helps you keep the kitchen in an organized way. The comfort grip on the handle is heat resistant and easily cleaned in the sink or in the dishwasher. A good space saving organizer which comes all in one.</t>
  </si>
  <si>
    <t>Bluzon Premium Kitchen Cutlery Serving Set with Revolving Stand Made from Stainless Steel &amp; ABS Plastic (24 Pcs, Red) Color Name:Red BLUZON PREMIUM REVOLVING CUTLERY MIX SETFeature :Create an elegant impression in front of your guests as you decorate your dining table with this cutlery set.Bluzon Cutlery Set Made with High Grade ABS Plastic &amp; Stainless Steel.It has Unique Revolving Stainless Steel Stand.The comfort grip on the handle is heat resistant and easily cleaned in the sink or in the dishwasher.High Grade Mirror Finish Makes Them Look Quite Elegant.The smooth plastic finish makes it super safe to be held by all people.Package Content :6 Dinner Spoons, 6 Tea Spoons, 6 Forks And 6 Butter Knives. Package Dimension :28(L) x 13(B)x 13(H) Centimeter Note :Please take care of your fingers when installing or washing the product.Color May Slightly Vary According to you Monitor or Display Settings.Brand :One of the finest Brand in Home and Kitchen is now in India. Bluzon stands for Quality and Innovation, known worldwide for Quality Kitchen Products.</t>
  </si>
  <si>
    <t>Shapes Prince Serving Tools 4 Pcs. It does not break, crack, stick or melt even after years of heavy use.High gloss finish is easy to clean.Hygenic and bacteria resistant.It does not react to food. Elegant and innovative design. Long term valuable product.</t>
  </si>
  <si>
    <t>Queens Cutlery Set Brass 30 Pc Expensive Spoon Fork Knife Serving Cutlery (Ivory Tusk) Color Name:Ivory Tusk This is made from brass which is a much more expensive metal and this is hand made by skilled craftsmen who are in these trade from centuries, contains: 6 table spoons, 6 forks, 6 knives, 6 dessert spoons and 6 pcs of serving.</t>
  </si>
  <si>
    <t>Crystal Stainless Steel Cutlery Set, 24-Pieces, Silver</t>
  </si>
  <si>
    <t>King International Stainless Steel Curvy Design with Bar Cocktail Spoon (11 Inches) - Set of 2 Pieces Made of stainless steel, this bar spoon is a must have asset in any bar. the spoon features features a twirled metal handle for tracking a slow controlled pout and a and red knobnow, you can enjoy your favorite drinks in the comforts of your own home you no longer have to go to a bar and spend hundreds of dollars for a drink that can be done at home. with the think home art bar spoon set, you can even come up with your very own concoctions.</t>
  </si>
  <si>
    <t>King Internaional 100% Stainless Steel Bar Tool | Bar Accessories | 11 inches curvy design with red knob bar cocktail spoon | Bar Spoon | Long Spoon | Cocktail Mixer | Set of 3 Pieces Made of stainless steel, this bar spoon is a must have asset in any bar.The spoon features features a twirled metal handle for tracking a slow controlled pout and a and red knob.The best thing about this product is that it comes with a money-back guarantee! In case you are not 100% satisfied with our product, you can get a full refund as long as you return the product within 30 days from purchase. Now, you can enjoy your favorite drinks in the comforts of your own home! You no longer have to go to a bar and spend hundreds of dollars for a drink that can be done at home. With the Think Home Art Bar Spoon Set, you can even come up with your very own concoctions!</t>
  </si>
  <si>
    <t>Eveready 500W Molar Dx Mixer Grinder with 3 Jar (Multicolour) Are you the one who is tired of the following problems: searching good stainless steel cutlery set with an impressive design from an offline market. But never getting one. Always in a confusion of what useful product to present your loved ones. Well worry no more,everex has got your back. Add this product to your cart,and get ready to hear compliments from your loved ones.</t>
  </si>
  <si>
    <t>GKP PRODUCTS Bird Fruit Fork Set (Multi Colours) Model 250204 Your children aren't eating fruits? Bring home this Birdie and make your child fruit eating fun. Six tiny skewers made from 100% recyclable plastic are beautifully slotted into the holes of an arboreal stand so that their adorable avian tops assemble the image of humming birds on branches. Have a gathering tonight? Birdie sits in your living room and its Lovely Appearance brings infinite pleasure to life. The fashion fully shows your delicate taste.blender#mixer#bottle#brush#hand#beauty#sponge#with#chopper#pencil#and#makeup#philips#art#grinder#juicer#accessories#attachments#animation#book#bajaj#boss#braun#baby#food#electric#chutney#cake#cup#combo#coffee#cello#color#commercial#drawing#drink#double#electronic#exchange#offer#electrical#egg#whisker#for#mixing#smoothies#milk#shake#butter#baking#glass#glen#jar#wonderchef#girl#ganesh#gym#graphics#holder#held#hamilton#beach#high#power#hundai#havells#head#inalsa#in#kitchen#home#appliances#icecream#i#juice#only#jug#jaipan#kenstar#kitchenaid#kenwood#koryo#kit#kingstar#lifelong#lassi#lowest#price#low#prices#prestige#light#maharaja#morphy#richards#machine#marker#nova#nutriblend#n#nutribullet#nutri#ninja#national#non#orpat#oster#of#on#battery#ovastar#sale#pen#pride#panasonic#reserve#collection#rechargeable#shaker#steel#software#smoothie#stump#s#toy#tutorial#tool#tumbler#to#crush#ice#tshirt#usha</t>
  </si>
  <si>
    <t>Oster MCPR06-WSO 750-Watt Mixer Grinder (White) All Metal Drive – 1st Mixer Grinder in India with metal coupler for maximum performance for your daily grinding need. Powerful 750 W motor with 6 variable speed great for dry grinding, wet grinding and mixing. It has special blades to crush ice easily and also It is easy to clean as each part of the jar separated out.</t>
  </si>
  <si>
    <t>King Internaional 100% Stainless Steel Bar Tool | Bar Accessories | 11 inches curvy design with red knob bar cocktail spoon | Bar Spoon | Long Spoon | Cocktail Mixer | Set of 4 Pieces Made of stainless steel, this bar spoon is a must have asset in any bar.The spoon features features a twirled metal handle for tracking a slow controlled pout and a and red knob.The best thing about this product is that it comes with a money-back guarantee! In case you are not 100% satisfied with our product, you can get a full refund as long as you return the product within 30 days from purchase. Now, you can enjoy your favorite drinks in the comforts of your own home! You no longer have to go to a bar and spend hundreds of dollars for a drink that can be done at home. With the Think Home Art Bar Spoon Set, you can even come up with your very own concoctions!</t>
  </si>
  <si>
    <t>Kuber Industries Cass66 Stainless Steel Casserole, 5 Litre, Silver Made of stainless steel and top level of plastic, kuber industries 2 in one clever cutter and chopping board is designed that includes pressure handle with spring enables faster cutting. Cutting, slicing and chopping are made easier with this combination of food chopper and cutting board. It has locking hinge, so you stay safe while not using clever cutter. This 2-in-1 clever cutter is the first choice of smart ladies looking for multipurpose. Just think how many kitchen knives and cutlery this single tool can replace. By the help of this tool you can quickly cut and chop soft and hard vegetables, bread, chocolate and cookies etc.</t>
  </si>
  <si>
    <t>DI GRAZIA Ceramic Rabbit Cartoon Bunny Theme Kids Mug Plate Bowl Cup (Pink White) - Set of 4 Di grazia brings to you a line of bags, home decor and accessories, jewellery and cosmetic storage solutions and travel accessories. This exquisite set of 4 rabbit designed server ware is very trendy and chic. Made from highbreak resistance ceramic, this set comes with 1 rabbit face shaped plate, 1 rabbit soup/cereal bowl, 1 rabbit design milk mug and 1 dessert ice cream fruit bowl. All in the shape and design of a cute bunny drinkware comes in solid block colour with ceramic lid, straw and spoon. Complete with pink and white colour combination, this cute bunny kids dinner set, snacks lunch set is for everyday use. The item is break resistant; not unbreakable. Dimensions - bunny plate - 22*19 cms, rabbit bowl - 10*8 cms, bunny mug- 450 ml, rabbit dessert fruit bowl - 12x12 cms.</t>
  </si>
  <si>
    <t>Delidge 5pcs/set FDA Approved Kitchen Baking Utensil Set Silicone Non-Stick Utensil Egg Mixer Brush Scraper Spatulas Kitchenware (Random Colors) Item Name, kitchen utensil set Material,siliconeColor,random Size, as the picture show Weight,318 g Included:Utensil Egg Mixer Brush Scraper Spatulas Package,5 pcs/set. Imported from China.</t>
  </si>
  <si>
    <t>Shapes Captain Stainless Steel 24 Pieces Cutlery Set with Box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Contents: 6 Dinner Spoons, 6 Dinner Forks, 6 Dinner Knives &amp; 6 Tea Spoons with Box</t>
  </si>
  <si>
    <t>Signoraware Round Plastic Half Plate Set, Set of 6, White Style:Round Half Plate  |  Color Name:White  |  Size:Set of 6 Signoraware is determined to provide best products to the global market. With experience of over 3 decades, Signora has launched best quality microwave crockery at the most economical price by using best technology, computerized designs and competitive price strategy. Company have it's own R &amp; D section with CNC machines to design and develop their own moulds with latest technology. M/s Techno Plastic Industries is a part of 'Signora Group of Companies'. Signora Appliances was formed in 1981 by Sh. Y.K. Bansal an Electrical Engineer. Since then the company has been manufacturing and marketing a very big range of products, such as food processor, mixer grinder, juicer, microwave oven, chopper, toaster, steam iron, ceiling fan, heat pillar, induction cooker and R.O. System etc under the brand name 'Signora'. Company is making 'SignoraWare' brand 100-percent food grade crockery for microwave, air and liquid tight containers and lunch boxes. Total range for high quality products have been launched all over India and also available in almost all outlets of the country. 'SignoraWare' is manufactured by adopting modern technology and special grade raw material. SignoraWare assures best of its quality, yet at such a competitive price.</t>
  </si>
  <si>
    <t>Jony Stainless Steel Cutlery Set With Free Butter Knife- 26 cm x 15 cm x 15 cm, Set of 25 Do you hate running off to the kitchen once dinner has been laid out because you forgot the spoons and forks? Now pick the jony 25 pcs cutlery set with stand and let it sit right there on your dining table! A trendy and complete cutlery set comprise of spoons, forks, knives and dessert spoons.</t>
  </si>
  <si>
    <t>Shri &amp; Sam Stainless Steel Dinner Set, 101 Pieces - Silver 1. Made Of Premium Quality 200 Series Grade Stainless Steel 2. Lifestyle Product Though Affordable 3. Comes With (3 No.) Serving Bowl With Stainless Steel Lid, Keeps Food Warm For Long 4. Strong Enough To Use For Generations 5. Semi Mat Trendy And Stylish Design 6. Easy To Clean, Its Shine Remains Same Even After Years Of Extensive Use 7. Comes With Complete Composition Of 101 Piece Ideal For 8 Person Dining. 8. Total Dinner Set Weight - 9.36Kg</t>
  </si>
  <si>
    <t>Amazon Brand - Solimo 24 Piece Stainless Steel Cutlery Set, Waves (Contains: 6 Table Spoons, 6 Tea Spoons, 6 Forks, 6 Dessert Spoons) Style:With 6 Dessert Spoons Solimo offers you a range of cutlery sets made from 100% food grade stainless steel. From dainty dessert spoons and fruit forks, to soup spoons and knives, each set comprises 6 or 24 pieces in a variety of combinations, so you can choose a set that refines the look of your table.</t>
  </si>
  <si>
    <t>Parag- Iris Stainless Steel Cutlery Set, Set of 25, Wine Parag offers you a wide range of cutlery sets, Dinner sets and Kitchen accesories made from food grade stainless steel. Every product is precisely designed to meet all your intricate needs. We believe in offering topnotch quality yet affordable products to our customers. You can choose a set that refines the look of your table.</t>
  </si>
  <si>
    <t>Amazon Brand - Solimo 24 Piece Stainless Steel Cutlery Set, Stripes (Contains: 6 Table Spoons, 6 Tea Spoons, 6 Forks, 6 Dessert Spoons), Silver Style:With 6 Dessert Spoons Solimo offers you a range of cutlery sets made from 100% food grade stainless steel. From dainty dessert spoons and fruit forks, to soup spoons and knives, each set comprises 6 or 24 pieces in a variety of combinations, so you can choose a set that refines the look of your table.</t>
  </si>
  <si>
    <t>Amefa Charon Stainless Steel Cutlery Set, 24-Pieces, Silver Amefa's 24 piece Charon cutlery set is the ultimate fusion of form and functionality. The box contains 6 pieces of each table knife, fork, dessert spoon, and teaspoon. Made of high-quality stainless steel this cutlery set is designed for superior durability. Setting tables around the world since 1931, Amefa offers a wide range of cutlery and kitchen products. The assurance of fine quality and attention to detail at every price level is synonymous to the Amefa brand.</t>
  </si>
  <si>
    <t>Amazon Brand - Solimo 24 Piece Stainless Steel Cutlery Set, Vintage (Contains: 6 Table Spoons, 6 Tea Spoons, 6 Forks, 6 Knives), Silver Style:With 6 Knives Solimo offers you a range of cutlery sets made from 100% food grade stainless steel. From dainty dessert spoons and fruit forks, to soup spoons and knives, each set comprises 6 or 24 pieces in a variety of combinations, so you can choose a set that refines the look of your table.</t>
  </si>
  <si>
    <t>Ganesh Swastik Stainless Steel Cutlery Set, 26-Pieces, Red Color Name:Red Ideal Cutlery Set for Your Daily Needs The Ganesh Swastik stainless steel cutlery set features a rich selection of 26 different spoons, forks and a butter knife to provide a complete solution for your dining needs. Use dessert spoons to scoop up your favourite ice-cream or porridge while the dessert forks can help in picking out fruits from your exotic fruit salads. The elegantly designed soup spoons are useful for consuming soups, broth and other liquid food items while the baby spoons can be used for adding ingredients to a recipe and other purposes. The butter knife is handy for spreading butter across your toasts and sandwiches and the unique revolving stand is extremely handy for storing the cutlery and to easily access them whenever needed. Made from High-Quality Materials Featuring a durable stainless steel body, the Ganesh Swastik stainless steel cutlery set is safe and hygienic for daily use. The spoons, forks and knife are equipped with a comfortable heat-resistant grip that prevents transfer of heat from the metal to your fingers. Available in a bright and pleasing red colour, this cutlery set is the perfect accompaniment to your kitchen and dining table.</t>
  </si>
  <si>
    <t>fnS Bernina 24 Cutlery Set with Stand Made from Premium Stainless Steel Made from premium stainless steel,Beautiful design on handle</t>
  </si>
  <si>
    <t>Elegante' Ikon Dotted St. Steel Cutlery Set - 24 Pcs. Elegante' Ikon Dotted Cutlery Set having good design with dotted spot which make it look beautiful. Add style and elegance to your dining table with this cutlery set with stand. It Contain 6 Pcs Tea Spoon, 6 Pcs knife Spoon, 6 Pcs Desert Spoon, 6 Pcs Desert Fork. Products Dimension:- 1). Knife :- 20.4 cms(Length) 2). Desert Spoon :- 19.1 cms(Length) 3). Desert Spoon :- 19.2 cms(Length) 4). Tea Spoon :- 14 cms(Length) Disclaimer: Product color may slightly vary due to photographic lighting sources or your monitor settings.</t>
  </si>
  <si>
    <t>Urban Snackers Mini 2 Bucket Holder with Stand, Stainless Steel, Silver, Use for Snack Server, at Home, Hotel, Restaurant, Pack of 3 A Stand with 2 Buckets</t>
  </si>
  <si>
    <t>Rupa's Miniature Mirror Stainless Steel Grill/Barbeque Grill/Grill Server/Steel Barbeque (280ml) Size:280ml Take your love for cooking to a whole level with the Rupa's Nest Picnic Charcoal Barbeque Grill. Whether you wish to invite some friends over for a barbeque party or treat your family and loved ones to a scrumptious meal, the Rupa's Nest Barbeque grill will make the perfect choice. This grill is great for picnic, parties, family gatherings and more. Be it vegetables, fish, steaks or burgers, this grill is sure to let you prepare mouth-watering dishes that your guests and family members are sure to love. This barbeque grill is extremely easy to assemble as well as clean. Thanks to its detachable legs and portable case, this coal-based Barbeque can be easily carried along while you go on picnic. The unique warming rack of this portable Barbeque grill lets you keep cooked food warm for a long time. Be it a garden party or a weekend getaway, this is just what you need grab</t>
  </si>
  <si>
    <t>Pigeon Excel Ladle Set, 4-Pieces</t>
  </si>
  <si>
    <t>i-gadgets Creative Snack Stand and French Fry and Dip Holder Minimises mess, Reduces waste. Ideal for sauces, chutneys, coleslaw, curry etc. Serve up your fish fingers, chicken goujons, sticky ribs, and fries in style with the Dipper Cone. Great for Celebrations BBQ and outdoor living. Ideal for Children's Parties.</t>
  </si>
  <si>
    <t>Trendy Ceramic Sky Blue Studio Table Serving Platter (Set of 2) Serving in a Platter can help keep your kitchen more organized and clutter free. Platter has been designed to add beauty and functionality to your interiors. The minimalistic design ensures that the Platter can be kept in the middle of your dining table and can be used as a server in front of your guests. It has been designed to be a durable and sturdy addition and therefore, the Platter can be used every day. Easy to use and maintain and can be a great accessory for all homes.</t>
  </si>
  <si>
    <t>Trendy Ceramic Green Studio Table Serving Platter (Set of 2) Serving in a Platter can help keep your kitchen more organized and clutter free. Platter has been designed to add beauty and functionality to your interiors. The minimalistic design ensures that the Platter can be kept in the middle of your dining table and can be used as a server in front of your guests. It has been designed to be a durable and sturdy addition and therefore, the Platter can be used every day. Easy to use and maintain and can be a great accessory for all homes. (ABOUT THE ART : Stoneware Painting: Khurja in Uttar Pradesh is well-known for all the stoneware it produces. The finely crafted cups and saucers, and bowls and trays are they painted with absolute finesse. Our collection of stoneware brings to you the finest of them.) Color – Green Material – Ceramic Size –Dia x H = LxW = 8×3.5 Inch</t>
  </si>
  <si>
    <t>Balight Fish Scale Scraper Stainless Steel Fish Scale Remover Kitchen Tool Peeler Applies Gadgets Accessories Looking for the best convenient and practical Fish Scale Scraper ? Then this will be your best choice and powerful allies !!! 100% brand new and high quality Balight Fish Scale Scraper !!! Specification: Type: Fish Scale Remove Material:430 Stainless Steel Size:19.7x3.7x1.86 cm Color:Silver Pattern:Solid Feature:Eco-Friendly Weight:0.052kg Package includes: 1 x Fish Scale Scraper Note: 1. please allow 1-3 cm/ 0.39-1.18 inch difference due to manual measurement and 3-5 g/ 0.007-0.01lb/ 0.11-0.18oz for the difference between different colors 2. due to the screen difference, the color may be a little difference from what you expect, please allow it ABOUT Balight We are so confident you will love our Fish Scale Scraper that</t>
  </si>
  <si>
    <t>1pcs Wood Fish Shaped Rice Spoon Non Stick Rice Paddle Wooden Spoon Cute Fish Rice Spoon Scoop Potato Meal Server Cooking Tools Color Brown Material:Wood; Brand Name:None; Length:About 21cm; Flatware Type:Spoons; Feature 1:Kids Spoon; Feature 2:Feature:Eco-Friendly; Design:Fish Shape;</t>
  </si>
  <si>
    <t>Generic 1pcs Wood Fish Shaped Rice Spoon Non Stick Rice Paddle Wooden Spoon Cute Fish Rice Spoon Scoop Potato Meal Server Cooking Tools Color Brown Material:Wood; Brand Name:None; Length:About 21cm; Flatware Type:Spoons; Feature 1:Kids Spoon; Feature 2:Feature:Eco-Friendly; Design:Fish Shape;</t>
  </si>
  <si>
    <t>Trendy Ceramic Pink Studio Table Serving Platter (Set of 2) Serving in a Platter can help keep your kitchen more organized and clutter free. Platter has been designed to add beauty and functionality to your interiors. The minimalistic design ensures that the Platter can be kept in the middle of your dining table and can be used as a server in front of your guests. It has been designed to be a durable and sturdy addition and therefore, the Platter can be used every day. Easy to use and maintain and can be a great accessory for all homes. (ABOUT THE ART : Stoneware Painting: Khurja in Uttar Pradesh is well-known for all the stoneware it produces. The finely crafted cups and saucers, and bowls and trays are they painted with absolute finesse. Our collection of stoneware brings to you the finest of them.) Color – Pink Material – Ceramic Size –Dia x H = LxW = 8×3.5 Inch</t>
  </si>
  <si>
    <t>Fish Cutlery Set Set of 16 pcs</t>
  </si>
  <si>
    <t>1pcs Wood Fish Shaped Rice Spoon Non Stick Rice Paddle Wooden Spoon Cute Fish Rice Spoon Scoop Potato Meal Server Cooking Tools Color White Material:Wood; Brand Name:None; Length:About 21cm; Flatware Type:Spoons; Feature 1:Kids Spoon; Feature 2:Feature:Eco-Friendly; Design:Fish Shape;</t>
  </si>
  <si>
    <t>Pigeon Ladle Set, 6-Pieces</t>
  </si>
  <si>
    <t>New Star Foodservice 27983 8-Piece Seafood Tool Kit, Includes Lobster Crackers and Forks Set New star seafood tool kit, includes 2 lobster crackers and 6 forks, 8-piece set with color boxed, every lobster house needs a tool set like this!!.</t>
  </si>
  <si>
    <t>Embassy Coffee/Fruit Fork, Set of 12, Stainless Steel, 11.5 cm (Impress, 14 Gauge) The cutlery range from classic is made of stainless steel and the wide range includes spoons, forks, knives. With multiple designs.</t>
  </si>
  <si>
    <t>King International Stainless Steel Cutlery Small Fork Set of 6 This pure stainless steel small fork set will surely make you go love struck. The use of first grade stainless steel material is what makes this it absolutely long lasting.this set will leave no room for complaints. It looks remarkable because of its everlasting silver shining. To give you maximum benefits it consist of six.</t>
  </si>
  <si>
    <t>Siddhivinayak handicraft Stainless Steel (24-Pieces Cutlery Set) (12 Dessert Spoons Size 14Cm) &amp; (12 Dessert Forks Size 17Cm) Stainless Steel) The cutlery range from Classic Siddhivinayak handicraft Stainless Steel is made of high quality Stainless Steel and the wide range includes spoons,Siddhivinayak handicraft Stainless Steel (24-Pieces Cutlery Set) (12 Dessert Spoons Big Size 14Cm) &amp; (12 Dessert Forks Big Size 17Cm) Stainless Steel)</t>
  </si>
  <si>
    <t>BESTONZON 10pcs Stainless Steel Cocktail Forks Fruit Cake Forks Dessert Forks DescriptionThis item is a set of stainless steel fruit forks. Made of polished stainless steel, it looks elegant, beautiful and has a great touch feeling. Great for home, restaurant and bar. Give up using disposable toothpicks and try our cocktail forks. You will love it. Features- Color: As the picture shown. - Material: Stainless Steel. - Length:14cm.- Dishwasher safe, nice use for home, restaurant and bar.- Perfect for fruit, mini cakes, pastry, salad, appetizers, or seafood.- Polished Stainless Steel, looks elegant, beautiful and great touch feeling.Package Including10 * Stainless Steel Cocktail Forks Fruit Cake Forks Dessert Forks</t>
  </si>
  <si>
    <t>Silver Queen Stainless Steel Table Forks, 6 Pieces Set, Floral, 16 Cms Long Doorbell Silver Queen Baby Forks are made from good quality food grade stainless steel with Mirror Finish. The floral design on the handle gives it a traditional look. The fork is 15.5 Cms long with the length of the handle being 10.5 Cms and width 2.5 Cms. The fork is 1.5 mm Thick and does not bend easily. The handle offers a firm grip making it easy to lift and handle. They are sturdy, durable and rust resistant. These forks are ideal for use while snacking and other purposes. They can also be used as gifting items / gift sets.</t>
  </si>
  <si>
    <t>TDT Queen’s Bijoux Stainless Steel Cutlery Set Consists of Steak Knife, Dinner Spoon, Dinner Fork, Tea Spoon and Dessert Spoon Golden Color. Flaunt with Queen’s Bijoux Cutlery Set. Each set consists of one steak knife, one dinner spoon, one dinner fork, one tea spoon and one dessert spoon. It is a perfect dinner set for 4 -course meal. Queen’s Bijoux Cutlery set is built with stainless steel with the stain polished gold layer over it. The cutlery set is stain free and rust free. It is strong and durable in nature, which makes them dishwasher and refrigerator safe. Every piece of cutlery is perfectly designed to give you look and feel of lavishness over the dinner table. Every spoon is designed with perfect size and dimensions. Now you can use this cutlery set to effectively be used at your house parties, office parties or get together. As it is crafted without any joints, it is unbreakable. And no need to worry about kids getting harm or hurt while using it, as it’s been moulded nicely.</t>
  </si>
  <si>
    <t>Zollyss Piano Shape Fruit Forks Creative Piano Keyboard Plastic Fork Dessert Cake Forks Color: White, Black Material: ABS Size: Approx. 11.5cm * 10cm * 6.7cm Product Included: 1 set Fruit Forks</t>
  </si>
  <si>
    <t>Classic by Embassy Dessert Fork, Set of 12, Stainless Steel, 18 cm (Sigma, 17 Gauge) The cutlery range from Classic (by Embassy) is made of high quality Stainless Steel and the wide range includes spoons, forks, knives etc. with multiple designs.</t>
  </si>
  <si>
    <t>Sanjeev Kapoor Omega Stainless Steel Dessert Fork Set, 6-Pieces, Silver</t>
  </si>
  <si>
    <t>Metier Handmade Stainless Steel Premium Quality Dinner Fork Set of 6 Pcs in a Wooden Gift Box Metier presents truly designer handmade cutlery set collection.International size bowls ideal for party, Special Occasion as wells for daily use. The working ends are modern, functional and comfortable. This cutlery set will be a great addition to your existing cutlery collection. They are made of high quality stainless steel with a high polished finish. Each Item is uniquely handmade and so there might be slight difference in each other item/set. Set of 6 Pcs Dinner Fork is displayed and rest of pieces packed inside the box.</t>
  </si>
  <si>
    <t>Confidence Stainless Steel Fork Set with Plastic Handle, Latest Cutlery Fork Set of 6, Yellow, 30 Gram, Pack of 1 Confidence Complete fork Set for Everyday Use Featuring 6 pieces forks, the Confidence fork set is ideal for everyday use. Use this set for your meals and experience style and substance in the perfect package. Featuring an elegant design, this fork set can enhance the overall look of your kitchen and dining space. Made from High Quality Materials, Built to Last Constructed using the finest quality plastic, and the Confidence fork set is highly durable and can regular use with ease. Furthermore, as they are lightweight in nature, you can use them to have your meals with ease. The comfort grip on the handles is heat-resistant in nature and provides great ergonomic support while handling the fork. Easy to Clean and Maintain Being dishwasher safe, cleaning this fork is a fairly straightforward task. For manual washing, simply use a liquid soap solution and keep it in a pristine condition for a long time. The multipurpose stand helps in organizing your kitchen space.</t>
  </si>
  <si>
    <t>Shapes Captain Dinner Fork 12 Pcs.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12 Pcs Dinner Fork.</t>
  </si>
  <si>
    <t>Shapes Sigma Dinner knife 6 Pcs. Shapes Products provides fine and classy cutlery that can make a difference to your dining experience. It is a world class provider of stainless steel cutlery with in-house manufacturing unit in India. Make a difference to your kitchen through a range of most dazzling and exquisite cutlery by us. Our is an excellent demonstration of the beautification of cutlery. Make meals an elegant affair with well, 100% food grade stainless steel cutlery. Add a touch of design to the table with practical, cutlery. These pieces have thick stems for durability, and soft-curved edges for safety, style and functionality. Our ranges will suit both basic and formal table settings. Each piece in the Shapes Cutlery Set has delicate and simple design elements on them that will never go out of style no matter how often you use them. Moreover, these stylish pieces can be used everyday as they are with thick stems for durability. Its smooth edges.</t>
  </si>
  <si>
    <t>MIR Plastic Stand with 6 Fruit Shape Forks Color Name:Multi MIR Designer Fruit Fork Stand With 6 Fruit Shape Fruit Forks For Party, Home or Decor.</t>
  </si>
  <si>
    <t>Skyfish Fruit Forks Stand, Bird Shape, Set of 6 (Multicolor) Your children aren't eating fruits? Bring home this Birdie and make your child fruit eating fun. Six tiny skewers made from 100% recyclable plastic are beautifully slotted into the holes of an arboreal stand so that their adorable avian tops assemble the image of humming birds on branches. Have a gathering tonight? Birdie sits in your living room and its Lovely Appearance brings infinite pleasure to life. The fashion fully shows your delicate taste. Enjoy your most favorite fruits with the most adorable set of fruit fork placed in a whale shaped holder with 6 forks. The forks are easy to use and clean. It makes a cute table top when not in use. The whale designed fruit fork set gives an enhanced look to your dining area. Material: ABS Plastic Size: 10 cm x 5 cm x 4.5 cm No. of Forks: 6 The pick holder is shaped like a whale, and the cocktail picks are coming out of the blow hole. Add some oceanic adventure to your next get together.</t>
  </si>
  <si>
    <t>Tim Hawk Fruit Fork Decorative Bird Tree Set for Lunch Desert Holder (Colour May Vary) If Your children aren't eating fruits, Bring home this Birdie and make your child fruit eating fun. Six tiny skewers made from 100% plastic are beautifully slotted into the holes of an arboreal stand so that their adorable avian tops assemble the image of humming birds on branches. When you have gathering, Birdie sits in your living room and its Lovely Appearance brings infinite pleasure to life. The fashion fully shows your delicate taste.</t>
  </si>
  <si>
    <t>Birdie Plastic Fruit Fork Set with Stand, 6-Pieces, Multicolour Fancy Fork Set to Eat Your Fruits: Birdie fruit fork set is a brightly coloured stand shaped like a tree with branches, which has six slots for the forks to be placed in. These forks are highly useful in eating cut fruits and fruit salads. The forks are multi-coloured, so you don’t mix them up in your regular cutlery. Also, because of their bright colours, they appeal to kids and you won’t have any problem in getting them to eat their fruits. When you have guests at home, serve them cut fruits in a fancy bowl and these colourful fruit forks. They will not only enjoy eating the fruits with them, but also appreciate your taste in cutlery. Good Decorative Piece for Your Table: The birdie fruit set is not only functional but also visually appealing. It is designed to look like a tree with birds perched on it. When you are not using it, this set makes for a beautiful table top. The colours are eye-catchy and render your table a cutesy charm. Made from 100% Food Grade Plastic: When it comes to plastic items, one is always worried about the quality and how it may affect our health. With the birdie fruit fork you can put these fears to rest. It is made of 100% food grade plastic which is recyclable. It is easy to clean and stack in the stand as well. Considering all this, birdie fruit fork set is a very useful purchase.</t>
  </si>
  <si>
    <t>DFS Elegant CHIDIYA Bird Fruit Fork Set with Tree Stand (with Box) (2 Sets) (Multicolor) Fancy Fork Set to Eat Your Fruits: Birdie fruit fork set is a brightly coloured stand shaped like a tree with branches, which has six slots for the forks to be placed in. These forks are highly useful in eating cut fruits and fruit salads. The forks are multi-coloured, so you don’t mix them up in your regular cutlery. Also, because of their bright colours, they appeal to kids and you won’t have any problem in getting them to eat their fruits. When you have guests at home, serve them cut fruits in a fancy bowl and these colourful fruit forks. They will not only enjoy eating the fruits with them, but also appreciate your taste in cutlery. Good Decorative Piece for Your Table: The birdie fruit set is not only functional but also visually appealing. It is designed to look like a tree with birds perched on it. When you are not using it, this set makes for a beautiful table top. The colours are eye-catchy and render your table a cutesy charm. Made from 100% Food Grade Plastic: When it comes to plastic items, one is always worried about the quality and how it may affect our health. With the birdie fruit fork you can put these fears to rest. It is made of 100% food grade plastic which is recyclable. It is easy to clean and stack in the stand as well. Considering all this, birdie fruit fork set is a very useful purchase.</t>
  </si>
  <si>
    <t>Shapes White Dot Stainless Steel Fruit Fork (Silver) - 12 Pcs Shapes products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6 pcs fruit fork.</t>
  </si>
  <si>
    <t>Classic by Embassy Coffee/Fruit Fork, Set of 12, Stainless Steel, 11.5 cm (Sigma, 17 Gauge) The cutlery range from Classic (by Embassy) is made of high quality Stainless Steel and the wide range includes spoons, forks, knives etc. with multiple designs.</t>
  </si>
  <si>
    <t>Shoppertize Fruit Fork Set with Stand, Fruit Forks Green Biodegradable 100% Organic Forks Made of Wheat Fiber 16 Pcs - Multicolour A selection of organic rice husk plant fiber, made of natural materials; *Natural organic wheat straw, one thermoforming, represent the natural qualities; *Wheat bellflower as raw materials, non-toxic and harmless to health and environmental protection; *Natural delicately scented wheat, sterile production of precision machinery, high-density, nonporous. *Fine grinding, rounded smooth, does not scratch the mouth. Very fine quality.</t>
  </si>
  <si>
    <t>BANSURI Fruit Shaped 6 Forks Along with Fruit Shaped Stand (Strawberry) Scent name:Strawabery Enjoy eating fruits using this beautiful fruit shaped forks. BANSURI offers stylish fruit shaped forks along with a beautiful fruit shaped stand. It is small in size and could be easily kept on your dinning table, on your kitchen shelf or on your office desk. Add this great looking fruit forks to your kitchen and dinning accessories.</t>
  </si>
  <si>
    <t>Embassy Stainless Steel Coffee/Fruit Fork, 11.4cm (Nova, 17 Gauge) - Pack of 12 The cutlery range from Classic (by Embassy) is made of high quality Stainless Steel and the wide range includes spoons, forks, knives etc. with multiple designs.</t>
  </si>
  <si>
    <t>Mount Stainless Steel Palette Knife 6 inch/Butter Cream Spatula We offer you the products which u can trust. Our products are highly trust able, non rust and genuine. We provide all the bakery solution to home bakers. Our tins and all the products are well designed and strong. Aluminum tins are for conventional microwave oven and OTG oven.</t>
  </si>
  <si>
    <t>BESTONZON 2pcs Stainless Steel Butter Knife Butter Spreader Jam Scraper DescriptionThis is a set of 2 pieces Stainless Steel Butter Knife. Made of high quality stainless steel and anti corrosion andamp; anti oxidation, can long-term use. It makes cooking and meal preparation more efficient and fun. Suitable for spread cream, jam, butter, etc.Feature- Color: As shown.- Material: Stainless steel.- Size: 14.5x1.7x0.5cm.Package Including2 x Stainless Steel Butter Knife Butter Spreader Breakfast Jam Spreads</t>
  </si>
  <si>
    <t>Classic Essentials Stainless Steel Butter Knife Set, 4-Pieces, Silver Classic Essential is a Young brand dedicated to providing meaningful consumer products that make everyday living easier and simple. We study people and interact with them thru our products. We identify opportunities to create meaningful products and provide value to our customers. We are thoughtful and answer every question that our customer looks for.</t>
  </si>
  <si>
    <t>Electric Warm Butter Knife Rechargeable Heated Butter Knife Spreader for Melting Cutting Spreading Cheese Honey Description: It can be difficult to enjoy butter or cheese in cold, stiff and even a little frozen. That's why we created innovative heated butter knives; a small electric knife that heats up enough to cut, slice or melt your favorite spreads quickly and easily! Specification: Condition: 100% Brand New Handle Material: ABS + PC Blade Material: Alloy Color: Shown as picture Built-in Battery: 1860 lithium battery 2600 MAH Waterproof Rate: IPX4 Total Length: Approx. 23cm / 9.1inch Blade Size: Approx. 85 * 22mm / 3.4 * 0.9inch Package Weight: Approx. 234g Package Included: 1 * Heated Butter Knife 1 * USB Cable 1 * User Manual</t>
  </si>
  <si>
    <t>Crystal Stainless Steel Butter Knife, Silver</t>
  </si>
  <si>
    <t>Shapes Gracia Dinner Knife 6 Pcs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6 Pcs Dinner knives.</t>
  </si>
  <si>
    <t>Shapes Gracia Butter knife 6 Pcs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6 Pcs Butter knives.</t>
  </si>
  <si>
    <t>MILESTOUCH - Set of 2, Stainless Steel Butter Knife with Plastic Handle and Get Two Finger Guard High quality Butter Knife, Made Stainless Steel with Plastic Handle, Two Figure Guard , Best for Butter Spreader, Cake Cutter and many more use, 8.5 INCH long Knife Pack of 2+1 Pcs, MADE IN INDIA</t>
  </si>
  <si>
    <t>Shapes Polki Dinner Knife Set of 06 pcs …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6 Pcs Dinner knives.</t>
  </si>
  <si>
    <t>Shapes Aero Satin Dinner knife 6 pcs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6 Pcs Dinner knives.</t>
  </si>
  <si>
    <t>Sanjeev Kapoor Omega Stainless Steel Dinner Knife Set, 2-Pieces, Silver</t>
  </si>
  <si>
    <t>Shapes Lynex Dinner Knife 12 pcs.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12 Pcs Dinner knives.</t>
  </si>
  <si>
    <t>fnS Imperio Dinner Knife 24 Karat Gold Plated 24 Karat Gold Plated, Life Time Warranty, Food Grade Safe, Dish Washer Safe, Made from 18/10 premium stainless steel</t>
  </si>
  <si>
    <t>Shapes Triple Dot Dinner Knife 6 Pcs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6 Pcs Dinner knives.</t>
  </si>
  <si>
    <t>Luxury Metal Spoon Cutlery Set (Rose Gold) Mirror Finish, Ideal for Home Wedding Festival Party, Dishwasher Safe Butter Knife, Dinner Fork, Salad Fork, Tea Spoon Set of 3 Total Pieces 12 Color Name:ROSE GOLD Smooth Edges Sturdy silverware with exquisite craft, Smooth edges that ensures the safety of your lips and it’s suitable for eating with. Nice Curve Ergonomic design, Comfortable to hold, Elegant flatware set would elevate your everyday meals into a fine dining experience. Mirror Finish The mirror polished surface always keep shiny. Your proper care would make this stainless steel flatware set always look as good as new.Modern Flatware Set with Decent Quality With the rose gold color, this flatware set looks stylish and elegant. The rose gold is original steel outer vacuum plasma coated with a layer of precious metal. No worry about the color fading or chipping as it is stainless steel itself. BPA free, non-toxic and healthy for using. Rust-proof and durable for a long life time. With proper care, they would serve you a long lifetime and prevents you from having to make additional investments. It’s the perfect choice for setting your table, which would bring your eating environment into next level. Works well as wedding cutlery, theme restaurant silverware, hotel flatware, party silverware, etc. And perfect for other casual or formal dinner.Cutlery set comes with a nice gift box package. It’s definitely a wonderful present for wedding, housewarming, Thanksgiving, Christmas, Birthday, etc.</t>
  </si>
  <si>
    <t>Rena Germany - Meat Chopper Knife - Clever - Butcher Knife - Stainless Steel - Meat Mincing - Ground Meat Chopper High quality blade made from magnetic St.Steel AISI 420J2 grade. The blade is hardened at 1040 degrees celcius and tempered at 300 degrees celcius for long lasting edge. The handle is made from Virgin Polypropylene Plastic. Total length is approx 300 mm and Cutting blades length is approx 185 mm The Handle is made from virgin Polypropelene material.Comfortable and easy to use, this knife cuts, dices and slices smoothly with its fine-edge, stainless steel blade and handle made from Polypropelene material. Cheese Knife : The serrated blade helps to cut through hard cheese. The holes in the blade prevents the soft cheese from sticking to the blade and the spokes on the blade are useful to lift the cheese. Blades made from Magnetic Stainless Steel AISI 420J2 grade. The Blades are Hardened and Tempered in controlled Atmospheric Furnace to achieve the required Hardness to give a longer lasting edge. The Blade goes through several grinding steps to achieve a smooth and precise edge. The Handle is made from virgin Polypropelene material. Hand wash with warm soapy water and promptly dry.</t>
  </si>
  <si>
    <t>Shreeji Ethnic 10 in 1 Mighty Shears Scissor Multipurpose Stainless Steel Scissor Best Shear of Cooking Scissor Knife/Cutter/Peeler/Opener/Fish Scale Scraper/Slicer/Nutcracker Scissors combination with rivets thick thick, can rotate 360 °, easily separated from the two scissors, use more.Smooth operation, scientific design of the handle, in line with the arc of human hands, feel comfortable.Removable, easier to clean, more features, more comfortable. usability: scratch-scale, open beer, cut the chicken bones, cut the chicken wings, walnut folder, melon cut into the skin.</t>
  </si>
  <si>
    <t>Fusine™ Ying Guns Stainless Steel Deba Knife, Sharp Blade, Wood Finished Handle (4.5 inches) Color Name:4.5 inches Often used as a light to medium duty cleaver, the Deba knife is ideal for cutting fish, meat, and hard vegetables, as well as for chopping. Ideal for Cutting and chopping Meat, Vegetable and Fruits. A must for every Kitchen</t>
  </si>
  <si>
    <t>Livzing 30 cm Vegetable Meat Cutter Cleaver Chopping Knife Chef Butcher Multipurpose Use for Home Kitchen or Restaurant Stop using poor quality cutlery made of low carbon steel, which can make your cooking experience a real night mare. For safe, durable, and quality blades that don't dull easily, this Livzing Knife is your ticket to cooking with ease. For food preparation at home or in the commercial restaurant kitchen, the Livzing Kitchen 18 cm knife offers sharp blades and sturdy grip for all of your food preparation needs. Easy to use and durable that will stay sharp through many uses. The high quality content makes it perfect for tough day to day demands of the commercial as well as home kitchen. Features and Benefits.Fit for professional chefs and also home cooks.Multifunctional for your kitchen cutting tasks. Ultrasharp edge to make your cutting more easily and smoothly. Easy to clean with low maintenance. Ideal for precise cutting/dicing of meat and fish, slicing vegetables and chopping/crushing herbs, spices, ginger etc. Ideal as a gift/present</t>
  </si>
  <si>
    <t>Victorinox 5.3803.16B Fish Filleting Knife, Black Features a flexible blade designed to remove skin and bones from delicate meats and narrow blade that moves easily around bones. This new angle and more tapered cutting edge reduces the drag when slicing through foods, allowing for seamless effortless cutting. Each knife blade is completely buffed and polished by hand.</t>
  </si>
  <si>
    <t>Amazon Brand - Solimo Premium Stainless Steel Chef's Knife, Silver</t>
  </si>
  <si>
    <t>iDream Stainless Steel Fish Scale Remover, Silver This stainless steel fish scale remover is very useful and is a must need in every homes.</t>
  </si>
  <si>
    <t>Adoniz Stainless Steel Fish Scales Scraper Kitchen Gadget Cocina Tool kitchen tool cleaning fish skin steel fish scales brush shaver Remover Cleaner Descaler Skinner Scaler fishing tools knife fish scraper Note: No Returns accepted, it comes under Hygenic Category.</t>
  </si>
  <si>
    <t>Tramontina Steak Knife - 3Pc - Stainless Steel Serrated Blade Steak Knife 3pc pack - manufactured as per ISO 9000 manufacturing process at Tramontina, Brazil. - Each Knife has a total lenth of 21.5 cms &amp; Blade Length - 12 cms - Serrated Stainless Steel Blade which has been Hardened for lasting sharpness - Handles made of Polypropylene which is molded directly over the Blade there by leaving no space where residual food can reside - Hence very hygenic</t>
  </si>
  <si>
    <t>Tramontina 5 Inch Steak Knife / Premium Stainless Steel Steak Knife With Black Handle (Set of 3) Athus is the perfect Tramontina line to add more variety to your kitchen. With stainless steel blade and black polypropylene handle, it offers several models for each kind of food</t>
  </si>
  <si>
    <t>Sanjeev Kapoor Omega Stainless Steel Steak Knife Set, 2-Pieces, Silver</t>
  </si>
  <si>
    <t>Glare Steak Knife • Made of stainless steel • knife is the perfect tool for small cutting jobs around the kitchen • Ergonomic handle provides unique support for maximum performance • Environmentally friendly material • A Soft &amp; Sensational Grip.</t>
  </si>
  <si>
    <t>Shapes Rose Steak Knife 06 Pcs.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6 Pcs Steak Knife</t>
  </si>
  <si>
    <t>AmazonBasics Premium Stainless Steel Knife Set with Block, 18-Pieces (17 Knives and 1 Wooden Block), Black</t>
  </si>
  <si>
    <t>ACE Stainless Steel Steak Knife (Colors May Vary) Ace Steak Knife - Colors may vary - Classic Serrations</t>
  </si>
  <si>
    <t>Ozoy Multi Functional Women Cosmetic Travel Bags, Multi ... (Design 1)</t>
  </si>
  <si>
    <t>uberlyfe PU Leather Flower Printed Multipurpose Pouch (Pink) - Combo of 5 uberlyfe Set of 5 multifunctional pouches or purses which can efficiently accommodate various items such as cosmetics, toiletries or accessories. The pouch exterior is made from PU leather and the interior is lined. The 5 different sizes are ideal to meet your multiple requirements. Use the smaller ones when you are out and larger ones on trips. The gentle domed shape, flower printed stylish design and easy zip closure make these purses, wonderful travel companions and perfect for parties. Thrill your loved ones by gifting this set.</t>
  </si>
  <si>
    <t>Saco Multipurpose Holster Premium Men/Woman Travel Bag Vertical Pouch with Belt Loop and Shoulder Straps Portable Carry for Mobile, Earphone, Money and Cards - (Grey)</t>
  </si>
  <si>
    <t>All Things Sundar Ladies Pouch P07-30R (Black) Colour:Black Joyful Art pouches from All Things Sundar. All Things Sundar wallet is a trendy and stylish products made from finest material and with Exclusive Indian Art print. The product contains, multiple card slots, cash compartments, coin compartment. this compact looking wallet can be accommodated in your pocket or hand bag. A Network of artist from across the country creates, unique art exclusively for All Things Sundar. This artwork is used to create handbags and home accessories of superior quality. Each collection is centered around a piece of art. The prints on the bags and other products are derived from India-inspired hand paintings that are created exclusively for us. COLOR - MULTI COLOR. MATERIAL - COTTON</t>
  </si>
  <si>
    <t>Bagaholics Ethnic Saree Clutch Leather Mobile Pouch Waist Clip Ladies Purse Gift For Women Bagaholics represents latest design elegant leather ethnic clutch wallet Mobile Pouch. This Mobile Pouch comes with waist clip for hanging in saree, suit, jeans or any dress. Ethnic ladies purse looks nice and convenient to carry with any traditional dresses or Casual Indian Dresses. Comfortable Waist Clip to hang this pouch in your saree to carry at home or in ceremonies, parties. Magnetic Button (Snap) as Closure. Stylish ethnic jute mobile pouch is multiple use as wallet, Mobile Pouch, ladies purse, sari pouch etc.</t>
  </si>
  <si>
    <t>Woogor 4 Pcs Sanitary Napkin Pad Pouch for Women Printed Canvas Pouch Organizer Storage Bags Assorted Color Sanitary Bag is an ideal product for girls. The sanitary organizer is very durable and extremely useful. The pouches are designed in such a way that the sanitary napkins fit in perfectly. It is ideal for travelling purpose and also for day to day purpose. It prevents the napkins from getting dirty. It occupies less space and is user friendly. You can easily stuff them into your hand bags, laptop bags and school bags. The intricate designs on it, portrays a very classy look. It can also be used for storing cards, bills, cash, tissue papers, newspapers and paper towels. It is made with a soft fabric. Every woman should necessarily carry have this.</t>
  </si>
  <si>
    <t>Sunshine Multipurpose Travel Morning Zipper Pouch for Men and Women(Transparent and Gold) - Pack of 3 Travel Morning kit Multipurpose Transparent Zipper Pouch for Men &amp; Women.Colour: Golden .Dimensions :22 x 9 x 9 cm.Note: This listing procure will give you only the pouch not its content (Content only for showcasing purpose).In the box : 3 piece</t>
  </si>
  <si>
    <t>WATERFLY Waist Bag Running Belt Fanny Pack Outdoor Sport Walking Riding Travel Waist Pouch for Men Women (Black)</t>
  </si>
  <si>
    <t>ShoppoStreet Bucket Barrel Shaped Cosmetic Makeup Bag Travel Case Pouch(Multi Color) Women Lady Pouch Bucket Barrel Shaped Cosmetic Makeup Bag Set Travel Case Purse Pull the rope to tight the bag mouth A nice choice for your home or travel plan put it in your suitcase Product Features: 1.Mesh pocket can get ride of hot toiletries breather freely, to prevent growth of bacteria. 2. Foldable ,portable and lightweight when travelling. Waterproof coating, washable. 3.Perfect for organizing your personal, household, and travel items, suitable for both home and travel. 4.Fashion design travel dresser pouch for you. 3 sub mesh pocket, 3 elastic band lock, 1 detachable zipper pouch, 1 PVC pouch. 5.Easily view and access your toiletries and cosmetics, Drawstring closure. 6.Size (Opened): 170 x 230 mm / 6.69 x 9.05 inch We provide different colors for your choice. 7.Material: High quality of Polyester fiber with waterproof anti-bacterial coating. 8. Package Includes : 1 x Makeup Buckle Storage Bag 1 x Mini Zipper Bag 1 x Transparent Brush Bag</t>
  </si>
  <si>
    <t>pick pocket Women's Canvas 6 Pouch Printed Shopping Bag Colour:Black This is the best alternative to avoid plastic bags separated pockets in the bag is very useful.</t>
  </si>
  <si>
    <t>Ladies Pouch P07-522 Joyful Art pouches from All Things Sundar. All Things Sundar wallet is a trendy and stylish products made from finest material and with Exclusive Indian Art print. The product contains, multiple card slots, cash compartments, coin compartment. this compact looking wallet can be accommodated in your pocket or hand bag. A Network of artist from across the country creates, unique art exclusively for All Things Sundar. This artwork is used to create handbags and home accessories of superior quality. Each collection is centered around a piece of art. The prints on the bags and other products are derived from India-inspired hand paintings that are created exclusively for us. COLOR - MULTI COLOR. MATERIAL - COTTON</t>
  </si>
  <si>
    <t>Unknown Women's Potli Pouch( Off White , Golden,BP0004) About Bombay HaatBombay Haat is a Mystic brand based in financial hub of india (Mumbai). Despite our rapid growth, we have remained loyal to our original Quality and unique design, ease of ordering, and integrity.About This ProductBombay Haat brings this Beautiful Designer Rajasthani Ethnic Potli Bag. Potli Bags are being used in India since Vedic civilization. Today, Indian Ethnic Potli bags have acquired International attention due to their Mesmerizing appearance which reflects the rich Ethnic Tradition of India's very own bag. It is a must-have fashion accessory for the style conscious girls and ladies.</t>
  </si>
  <si>
    <t>Simxen Toiletry Bag Multifunction Cosmetic Bag Portable Makeup Pouch Waterproof Travel Hanging Organizer Bag for Women Girls Portable travel kit bag is great for those of you that travel on a tight compact schedule. Everything you need will fit into this bag, it has many compartments for all the necessities such as toothbrushes, soap, toothpaste, medicines, shaving products and more. Make traveling a little less chaotic with this Travel Companion. Multiple pockets let you store all your toiletry needs in one bag. With multiple compartments to store in, this travel cosmetic bag is apt for all you lovers of organized living. With small, medium, large, and long pockets, everything is easy to find! Hang it in a garment bag (or on the towel bar) or fold it to stow easily in your suitcase. With a secure closure and easy-to-clean lining and pockets, you are always ready to go and to look your best. So keep it together and get going.</t>
  </si>
  <si>
    <t>Getko Undergarments and innerwear Storage Bag Travel cosmetic pouch for women, Toiletry Bag Organiser (Blue) Colour:Blue A Large Storage Stores up to 4 to 6 Bras and Underwear Suitable to keep your Toiletries. Make Up Kit and Mommy Gadgets 4 Elastic Pockets and Detachable Zip Pouch. For ladies girls women and aunts, this is a perfect product to keep their Victoria secret clothing inside and carry with ease. Travel underwear pouch saves luggage space by organizing and packing underwear, under shirts, bras, socks, and other undergarments together High-quality nylon material is lightweight, durable, and water resistant, top zip design for easy opening Inner compartment perfect for bras, underwear, undershirts, elastic pockets for underwear and socks, middle zip pocket for cosmetics and toiletries,compact and fits into luggage without taking up room or space. Color: Multi</t>
  </si>
  <si>
    <t>Mom Italy Spaghetti Server This handy spaghetti server is a perfect match for serving pasta and noodles. Stainless steel handle with heavy-duty hanging loop. Dishwasher-safe .</t>
  </si>
  <si>
    <t>MOSAIC_Salad Tong About Us:,Mosaic is an art form which places together pieces of material to create a unified whole. And Mosaic Houseware puts together different product ranges and offers you a wide range of stainless steel lifestyle products from India.</t>
  </si>
  <si>
    <t>BESTONZON Salad Hands Wooden Salad Tongs Bamboo Salad Servers DescriptionThese salad tongs are hand made of premium bamboo. The salad servers are shaped like a bear paw a great reminder of the black bears that roam the bamboos. Wipe with mineral oil every couple weeks when it is new, then every month or two. It makes a great for gift for you or someone special. These serving hands are great for pasta or serving salad.Features- Color: As shown.- Material: Bamboo.- Size: 15 x 10 x 1.5 cm.Package Including1 x Salad Hands Wooden Salad Tongs Bamboo Salad Servers</t>
  </si>
  <si>
    <t>Casa Copenhagen Stainless Steel Salad Server Fork &amp; Spoon Set brand salad server set consists of a salad spoon &amp; a salad fork. It is made from high quality stainless steel in matt finish. This set can be used alongwith large bowls of glass. The design of servers help in efficiently mixing &amp; serving. The set is blister packed.</t>
  </si>
  <si>
    <t>Livzing Salad Bowl with Serving Claw Hands Kitchen Fruit Mixing Server Set – 2sizes-Assorted Color Contact Us: We Livzing support team strive 100% to make our valuable customers happy with their purchase. If you face any issue with the product, please drop us an email, we are here to assist you the best.I think this would be a great purchase for yourself or as a gift. It is quality enough to make a great gift to a friend that likes to entertain or as a housewarming gift. Get it! It's beautiful! The salad forks are flat and long and they grasp the salad perfectly into perfect portions. The striking design of Livzing Hands on salad bowl is the result of its unique feature. A pair of hand like salad servers integrated on either side of the bowl. Blending smoothly into the contours of the design. The servers sit securely in place until required. This product makes a fun and practical solution for both indoor and outdoor entertaining. Dishwasher safe.</t>
  </si>
  <si>
    <t>Geega Turtles Stainless Steel Salad Server Black Cutlery Set - (Set of 2) 1. GeeGa Turtles experiences you the best cutlery designs for your tableware which attracts your guests on a dinner table. 2. This Luxury Flatware will heighten the level of sophistication of your table setting. High-quality Thickener Stainless Steel, Advanced mirror polishing technology. 3. Make a difference to your kitchen through a range of most dazzling and exquisite cutlery by us. 4. These stylish pieces can be used everyday tableware. Premium cutlery which suits both basic and modern dining table. 5. Black cutlery set.</t>
  </si>
  <si>
    <t>Bhalaria Salad Tong With Thumb, 22 Cm Today's home chef demands tools that deliver consistent, superior performance. Beauty and style also play an important role when taking the item from the kitchen to the table. Bhalaria serving items meet the demands of the kitchen and the elegance of the table. Designed to handle both cooking and serving tasks with ease, our tongs are available in a variety of styles and colors.</t>
  </si>
  <si>
    <t>Shapes Salad Tong (Stainless Steels)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1 Salad Tong</t>
  </si>
  <si>
    <t>Coconut Line Pro 23 cm Salad Tongs - Stainless Steel with Anti Skid Nylon Grip Coconut is range of innovative and quality products for home and kitchen. This tong is made of stainless steel with sleek handle covering with silicone. This can be used as multipurpose. High grade mirror finish makes it look elegant. Seving try, Salad, NS, Pom, Serving, Utility, Roasting, Sandwich, Snail, Spaghetti, Hamburger, Steak, Biscuit.</t>
  </si>
  <si>
    <t>Godskitchen 12 Inch, Stainless Steel Scallop salad/Utility Serving Tong Stainless steel scallop tong is multi-use and gives the perfect grip for serving. Brand New and High Quality made stainless steel material. Easy to clean. Easy and hygienic handling of food. Ideal for any kitchen. it is convenient for storing after using. Convenient to use to pick up various food in the buffet, bar or even parties.</t>
  </si>
  <si>
    <t>ShopAIS Plastic 2-in-1 Salad Server (Multicolour) Color: white prep and serve your favorite salad with the ShopAIS good grips 2-in-1 salad servers, for kitchen-to-table appeal, the salad servers can be used individually for tossing ingredients, and then snapped together to use as tongs for one-handed serving. The bpa-free material is durable and stain-resistant, even when tossing foods like beets and balsamic vinegar, and it's safe for glass, ceramic and stainless steel serving bowls. The heads of the 2-in-1 salad servers are to capture small toppings in every scoop, ensuring no veggie is left behind. The fork and spoon nest together for compact storage.</t>
  </si>
  <si>
    <t>Combo of stainless steel 1p pakkad ,1p utility tong,1p pastry tong,1p service tong ,1p cake tong and 1p salad tong (set of 6 ) Combo of stainless steel 1p pakkad ,1p utility tong,1p pastry tong,1p service tong ,1p cake tong and 1p salad tong (set of 6 )</t>
  </si>
  <si>
    <t>Arpita Gifts Sandwhich Tong with vinyl Coating Green Serve anything from sandwiches to salads and even cutlet. Next time use one of our beautifully designed Scissor Tong to serve snacks over a cup of tea.</t>
  </si>
  <si>
    <t>Coconut Plain Pro 23 cm Salad Tongs - Stainless Steel with Anti Skid Nylon Grip Coconut is range of innovative and quality products for home and kitchen. This tong is made of stainless steel with sleek handle covering with silicone. This can be used as multipurpose. High grade mirror finish makes it look elegant. Seving try, Salad, NS, Pom, Serving, Utility, Roasting, Sandwich, Snail, Spaghetti, Hamburger, Steak, Biscuit.</t>
  </si>
  <si>
    <t>Generic Stainless Steel Salad Tongs Serving Spoon Fork Sleek stainless steel salad tongs feature a durable fork and spoon combination and large, comfortable loop handles. The salad tongs is also can be used while cooking to grab and turn hot foods. Description: Scissor style handles allow for ease and comfort with each serving Classy combination of fork / spoon tongs can easily hold large items Perfect utensil for serving salad, sliced meats, cheese, seafood, etc Overall Length: Approx. 10.5 inch Fork and Spoon Size (L x W): Approx. 3.5 x 2.2 inch Material: Stainless steel Color: Silvery Package Includes: 1x Salad Tongs</t>
  </si>
  <si>
    <t>Thyme Natural Wood Serving Tong | Wooden Tong for Kitchen Natural Wood Serving Tong: This serving tong handcrafted with premium natural wood with easy grip attracts every homemaker's attention. Perfect wooden serving tongs for roti, bread, salad, and other eatables. Carved with natural wood and crafted with expert care. This tong measures 10in x 1.75in x 1.75in and crafted with a precise finesse.</t>
  </si>
  <si>
    <t>Shapes Tongs 3pcs set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1 Pc Ice Tong, 1 Pc Pasrty Tong &amp; 1 Pc Salad Tong</t>
  </si>
  <si>
    <t>BESTONZON Stainless Steel Spaghetti Tongs Pasta Clip Handle Salad Tong for Kitchen Size:1pcs DescriptionThis item is made of premium stainless steel material which is  a must-have kitchen utensils for cooking, grilling and serving many types of food. You can use the cooking tong to grip bread, barbecue, ices, salad, spaghetti pasta etc.. A perfect helper for BBQ fanatics, grill pro and cooking lovers.Features- Color: As shown.- Size: 22 x 4 x 2.5cm.- Material: Stainless steel.- Made from high quanlity durable stainless steel, safe in food use.- Comb shaped, help to pick up food firmly.- Expertly crafted and ergonomics design, avoid of scratching the hands.- Suitable for daily use to pick up salad, slices of food, toast bread, steak.- Can be use as barbecue grill tong, stove tong, party pastry serving tong.Package Including1 x Stainless Steel Spaghetti Tongs Pasta Clip Handle Salad Tong for Kitchen</t>
  </si>
  <si>
    <t>RapidLive Stainless Steel Kitchen Tong with Vinyl Coating This tong is ideal product to be used for serving dishes like cakes, etc. The teeth are long to allow for easy picking of dishes while serving and also prevents spillage while serving.</t>
  </si>
  <si>
    <t>Sola Karina Premium Stainless Steel 6 Pcs Serving Set (2 Pcs Serving Spoon, 1 Pcs Salad Spoon, 1 Pcs Salad Fork, 1 Pcs Sauce Ladle, 1 Pcs Cake Server) This decorative and contoured cutlery has a classic look. With Karina be sure to add more ambience to a romantic dinner for two, and lot of prestige at dinner with friends or family. The Karina cutlery comes in a beautiful gift box.</t>
  </si>
  <si>
    <t>ORZ Wooden Soup Spoon Ladle Gravy Sauce Ladle Porriage Spoon Rice Paddle Scoop Wooden Kitchen Restaurant Utensil Tableware Brand Name:None; Material:Wood; Color :Burlywood; Function 1 :Home Cooking Utensils; Function 2:Soup Ladle Spoon; Function 3:Tableware Kitchen Restaurant Accessories Cooking Tools; Packages List:1 x Soup Ladle Spoon;</t>
  </si>
  <si>
    <t>Generic Wooden Handle Canteen Kitchen Chef Cooking Utensil Soup Sauce Ladle 36cm Length This long ladle is suitable for chef who work for the canteen, dining hall, school mess etc.The wooden handle make you more safe and comfortable to use, especially in the hot soup or water.Ideal tool for cooking, easy to wash.Stainless steel spoon, small hot pot soup porridge soup spoons, kitchen with thick long handle soup shell</t>
  </si>
  <si>
    <t>Sola Milano Premium Stainless Steel 6 Pcs Serving Set (2 Pcs Serving Spoon, 1 Pcs Salad Spoon, 1 Pcs Salad Fork, 1 Pcs Sauce Ladle, 1 Pcs Cake Server) A beautiful classic cutlery set for the whole family. A frame with straight lines balanced with deep parallel along the shape. A real eye-catcher on the dining table. The Milano cutlery comes in a beautiful gift box.</t>
  </si>
  <si>
    <t>Generic Canteen Kitchen Cook Cooking Utensil Soup Sauce Oil Ladle 32cm Length This long ladle is suitable for chef who work for the canteen, dining hall, school mess etc.The wooden handle make you more safe and comfortable to use, especially in the hot soup or water.Ideal tool for cooking, easy to wash</t>
  </si>
  <si>
    <t>KITCHY 500ml Wine Container Spoon with Hook Sauce Ladle Long Handle Wine Dipper Brand name: houseen, bar tools type: bar spoons, feature: eco-friendly, certification: ciq, diameter: 5-10cm, model number: wine dipper, type: bar tools, material: stainless steel, unit type: piece, package weight: ,package size:</t>
  </si>
  <si>
    <t>Sola Palazzo Premium Stainless Steel 6 Pcs Serving Set (2 Pcs Serving Spoon, 1 Pcs Salad Spoon, 1 Pcs Salad Fork, 1 Pcs Sauce Ladle, 1 Pcs Cake Server) Modern, but not too pronounced trendy. That makes Palazzo a timeless cutlery. This design fits in any setting, on a white damask tablecloth, but also on a rough wooden kitchen table. The Palazzo cutlery comes in a beautiful gift box.</t>
  </si>
  <si>
    <t>TAFOND 13.5 Stainless Steel Large Soup Ladle Sauce Spoon Mirror Polishing Kitchen Utensil With Long Handle</t>
  </si>
  <si>
    <t>American Metalcraft L1103 Stainless Steel Ladle with 11-3/4-Inch Handle, 3-Ounce This multi-purpose one-piece ladle is great for sauce distribution in hospitals, schools, cafeterias and at catered events. Made of stainless steel material. The one-piece construction means higher qu</t>
  </si>
  <si>
    <t>Sola Ibiza Premium Stainless Steel 6 Pcs Serving Set (2 Pcs Serving Spoon, 1 Pcs Salad Spoon, 1 Pcs Salad Fork, 1 Pcs Sauce Ladle, 1 Pcs Cake Server) On the face its a slim and slender model, but you immediately feel that you have quality cutlery in your hands. Ibiza cutlery has a sleek sophisticated design, but is surprisingly heavy in the hand. Elegant appearance with a sense of luxury. The Ibiza cutlery comes in a beautiful gift box.</t>
  </si>
  <si>
    <t>1PC Spoons Home Kitchen Squirrel Shape Rice Scoop Spoon Soup Sauce Paddle Ladle Portable Kitchen Tool Rice Spoon Material:Rubber; Brand Name:None; Type::Scoop; Material: :PP; Color: :color send by random; Size ::21.6cm Approx.;</t>
  </si>
  <si>
    <t>Ginkgo International Svelte Sauce Ladle</t>
  </si>
  <si>
    <t>Ginkgo International LaMer Stainless Steel Sauce Ladle</t>
  </si>
  <si>
    <t>Amazon Brand - Solimo Stainless Steel Kitchen Tools (4-Pieces) Style:Set of 4 Solimo Stainless Steel Kitchen Tools Set is made with heavy-gauge, food-grade stainless steel. The skimmer, serving spoon, ladle, and solid turner come with a thickness of 1.2mm, making them sturdy. With an optimal length of 9 inches each, these tools are long enough for a risk-free cooking. Weighing at 70gms each, the tools facilitate versatile cooking without being too hefty. You can fry, flip, stir, drain and serve conveniently using this high-utility set. Additionally, the set also makes your kitchen clutter-free by freeing up space as you can simply hang them on kitchen hooks.</t>
  </si>
  <si>
    <t>Generic Canteen Kitchen Chef Wooden Handle Cooking Utensil Soup Sauce Ladle 35.5cm Length 5 PCS This long ladle is suitable for chef who work for the canteen, dining hall, school mess etc.The wooden handle make you more safe and comfortable to use, especially in the hot soup or water.Ideal tool for cooking, easy to wash.Stainless steel spoon, small hot pot soup porridge soup spoons, kitchen with thick long handle soup shell</t>
  </si>
  <si>
    <t>Crazy Sutra Disposable Wooden Spoon (50Pc) for lunch dinner Functions,Parties,Wedding, Birthdays, Travel Great For Parties, Bbqs, Picnics And Events The benefits of using Crazy Sutra Wooden Cutlery are clear: you'll still be able to host gatherings and not worry about using your personal silverware, you can take these compostable, biodegradable, and sustainably-sourced alternatives on outings and to events and you won't be contributing to plastic waste.</t>
  </si>
  <si>
    <t>Carlisle (4410) 11"" Solid Serving Spoon Clear If you are looking for variety in the way you serve your food in buffet and catered settings, this 11 Solid Bowl Spoon (4410) from Carlisle will do the trick. This colorful bowl spoon provides portion control as they can be loaded up with 1-1/2 ounce of product. The one piece design makes this dishwasher safe spoon sturdy and reliable. It is great for salads, buffets, food bars and delis. A variety of colors are available so that you can color code your food types or match restaurant decor.</t>
  </si>
  <si>
    <t>KITCHY ISHOWTIENDA Colorful Heart Shape Spoon 401 Stainless Steel Handle Spoons Flatware Coffee Drinking Tools Kitchen Gadget:, Blue Flatware type: spoons, brand name: zmhegw, utensils type: spoons, model number: spoons, certification: ce / eu, lfgb, eec, fda, ciq, sgs, feature: eco-friendly, stocked, type: utensils, material: as show, unit type: piece, package weight: ,package size:</t>
  </si>
  <si>
    <t>Gifttoys Lets Have Coffee Together Forever Stainless Steel Spoon (small) Lets have coffee together forever - Great Birthday Gift - Engraved spoon - Gift for Him - Gift for Her - Lovers Gift - Spoon Gift - funny gifts - Tea Spoon - best friends gifts - mom gifts.The Text is Engraved on the spoon using High Quality Laser Engraving Machines. Spoon size: 7 inches teaspoon. We know what you like ,we have so many collections of gifts please check our other spoon designs and book art designs. We use high quality engraving machine ,so the impression will remain forever than hand stamped spoons.</t>
  </si>
  <si>
    <t>Arrison Stainless Steel 12 spoon NOTE :- ORIGNAL SELLER IS MUNIRAJ11 ONLY , DON'T BUY FROM OTHER'S ( FAKE PRODUCT SEND BY OTHER SELLER )</t>
  </si>
  <si>
    <t>Crystal Stainless Steel Ice Cream Spoon Set, Set of 6, Silver</t>
  </si>
  <si>
    <t>Bhalaria Robinson Dessert Spoon, 18 Cm, Set of 12 Bhalaria Robinson Dessert Spoons feature traditional size bowls ideal for daily use. The working ends are modern, functional and comfortable. These spoons will be a great addition to your existing cutlery collection. They are made of high quality stainless steel with a high polished finish. Bhalaria Robinson line features a simple and elegant design that will mix well with your existing flatware pieces. Comes in a set of 12.</t>
  </si>
  <si>
    <t>Homebuddy Steel Hand Blender Mixer Froth Whisker Latte Maker For Milk Coffee Egg Beater Juice (9 Inches) Length - 9 inches Easy to use No need of Electricity Can be used as a Beater to beat Cream, Eggs etc Can be used for Churning: Milk shake, Lassi, Butter milk etc Can be used for Tomato Soup, Dal etc. It will beat your eggs faster and better than what you can with a spoon. It will froth your milk and coffee/cappuccino as if you are having it at a cafe!</t>
  </si>
  <si>
    <t>2 Spoon Stainless Steel Egg Beater Lassi/Butter Milk Maker/Mixer Hand Blender(Random Color) Beater Mixer Hand Blender combines the same dependable results of old fashioned beaters with innovation. The smooth rotation gears are enclosed in the upright handle for protection and easy clean-up. The turning knob &amp; contoured handle have a non-slip, comfortable grip for easy operations even with wet hands. The two stainless steel beaters can be removed for individual cleaning or to offer a taste of whipped confections. * Comfortable - Soft, non-slip grips on the turning knob and contoured handle as well as smoothly-turning gears make repetitive tasks like Beating, Whipping, Churning &amp; Liquidizing easy. * EASE OF USE - A "bridge" along the bottom elevates the beater keeping them from interfering with the bottom of bowls, contoured handle was designed to be held comfortable for lefties &amp; righties. * CLEANUP - Gears are enclosed unlike traditional beaters, keeping food out of the finger safe. Individual beaters can be easily removed for cleaning (or for a quick taste).</t>
  </si>
  <si>
    <t>2 Pieces Egg Yolk White Separator, BeFunky Kitchen Cooking Tools Egg White Separator Spoon (Yellow) Color Name:Yellow Our egg separator yolk extractor remover is effective and easy to clean (. Quickly and easily separates the unhealthy yellows from the healthier egg whites. The design also prevents pieces of eggs shells from slipping into the bowl so only the egg yolk or white makes it into your meal.There is no need to hold or hang.Just place the egg separator over adjustable bowl, crack the egg using your both hands and pour it over the egg separator.</t>
  </si>
  <si>
    <t>Atoz prime 22cm Coffee Machine Brush &amp; Spoon Coffee Espresso Machine Group Head Kitchen Nylon Cleaning Brush Bristle Coffee Capsule Item specifics Brand Name:ArshenType:Coffee &amp; Tea ToolsTechnics:DIYCertification:CIQModel Number:Coffee BrushFeature:Stocked,Eco-FriendlyNumber of Users:6Coffee &amp; Tea Tools Type:Grinder BrushesStyle:SimpleMaterial:NylonSpecification:350mlCapacity:501-600ml Name:Coffeetool Grouphead Cleaning Brush - Coffee Espresso Machine Group Head Material:Nylon Color:Black+White Length:22cm/8.66"(appr.) Features: Brand New and high quality. Made of nylon material, high temperature resistance, smooth to touch and not easy to hair loss. Ideal for cleaning coffee residue on the semi-automatic coffee machine head residue, including various styles of coffee machine filter and the coffee grounds on the gasket. Not only can be cleaned, but also can be used to spoon powder. Elbow nylon brush design can prevent dirty or burn yourself with boiling hot water during operation. Brush head can not detachable. It also a good helper for you to have a cup of pure flavor of coffee. Package included: 1 Pcs Coffee Brush Packaging Details Unit Type: piece Package Weight: 0.05kg (0.11lb.) Package Size: 25cm x 10cm x 10cm (9.84in x 3.94in x 3.94in)</t>
  </si>
  <si>
    <t>BonZeal New Wave Caffe Coffee Espresso Drinking Mug Tea Milk Porcelain Cup with Saucer Spoon Wave collection with the sweeping handle that fits perfectly in the hand. The white fine china espresso cup is one of four pieces in the collection of mug, capuccino cup and caf? au lait cup. The party plate in this 2-piece item is used as a saucer and is inspired in shape by the plate in the New Wave collection. Coffee and contemporary art meld in Villeroy &amp; Boch's New Wave Caffe collection. Consisting exclusively of cups and saucers for hot coffee and espresso drinks, the all-white collection proves that fine china is not just for traditionalists. The wide handle on this espresso cup swoops out of the rim, turns at an angle, and curves down to join the tapered base in a dramatic flourish. Both the cup and handle are crafted from one piece of vitrified china. Included in this set is a wavy rectangular saucer/plate that holds the cup nicely in a round well, leaving room for a New Wave spoon or a favorite cookie. Each size fits a matching plate that serves as a saucer, resulting in a striking contemporary combo that is sure to jazz up afternoon or after-dinner coffee. Made in either Luxembourg or Germany, New Wave Caffe ware is safe for the microwave and dishwasher.</t>
  </si>
  <si>
    <t>Generic New Hot 2 in1 Coffee Espresso Scoop 10g Plastic Measuring Spoon Tamper Length 150mm Coffee Tea Supplies Accessories Material: plastic, number of users: 5, certification: ce / eu, type: coffee &amp; tea tools, coffee &amp; tea tools type: coffee scoops, feature: eco-friendly, style: gift box, brand name: magideal, size: approx. 45*50*150mm, unit type: piece, package weight: , package size:</t>
  </si>
  <si>
    <t>solaris Black Coffee Espresso Spoon 10g Measuring Scoop 50mm Cold Brew Coffee Tamper Description:Our product is made from eco-friendly materialsAdopting high quality food safety material,poisonless and tastelessSuitable for all kinds of mocha pot, coffee machineAdopting high quality material, strong and durableConcise and easy, small and exquisite, easy to useSpecification:Material: food grade plasticSize: Approx. 45*50*150mm/ 1.77 x 1.97 x 5.91inchColor: BlackFunction: ladle out&amp; press powderPackage Includes:1x Coffee Spoon</t>
  </si>
  <si>
    <t>Kuber Industries 09 Stainless Steel Tea Spoon Set, Set of 6, Multicolor Made of high quality aluminium, it is used to making juice of fruits like lemon, mosambi, orange, kinu and pomegranate. You can operate it manually with an easy hand-press mechanism. It is so simple in use. You have to cut fruit into two parts and place it in the juicer. By the help of this juicer you will get fresh and testy juice to refresh yourself. You can use it at your home and shop.</t>
  </si>
  <si>
    <t>Embassy Classic Ice-Cream Spoon, Set Of 12, Stainless Steel, 12.8 Cm (Sigma, 17 Gauge) The cutlery range from Classic (by Embassy) is made of high quality Stainless Steel and the wide range includes spoons, forks, knives etc. with multiple designs.</t>
  </si>
  <si>
    <t>Mosaic Double Sided Stainless Steel Peg Measure, Silver (OL-1BRW-PGM-USP) Mosaic stainless steel peg measure cups for measuring bar drinks. One side measures 30 ml, while the other measures 60 ml. Essential bar accessory for making cocktails, liquor drinks. A necessity for modern lifestyle. A must-have for all bars, homes and restaurants. Unique design and functional mosaic style double cocktail jigger measures ingredients for mixing beverages and making craft cocktails and other mixed drinks. The jigger measure is an essential item to any home bar. With a double ended design, you can easily measure out either 30ml or 60ml. It is ideal for use when mixing cocktails and dispensing spirits. The perfect way to serve your spirits accurate and consistent for getting precise measurements. Tall cup shape makes filling easier with less spilling. Application for cocktail party, home, bar, coffee milk tea shop, etc. We guarantee quality and service. Extract the very soul of your cocktail creations an essential tool for any professional bartender, the jigger offers a high quality design with practical functionality. This multi-use tool lets you mix cocktails, create layered drinks. Go ahead, pick your poison. Mosaic jigger will be around longer than your measurer for sure. About us: mosaic is an art form which places together pieces of material to create a unified whole. And mosaic houseware puts together different product ranges and offers you a wide range of stainless steel lifestyle products from India.</t>
  </si>
  <si>
    <t>Embassy Classic Stainless Steel Tea Spoon, Set of 12, Silver The cutlery range from classic (by Embassy) is made of good quality stainless steel and the wide range includes spoons, forks, knives and many more with multiple designs.</t>
  </si>
  <si>
    <t>Disano Extra Virgin Olive Oil, 250ml Size:250 ml Product Description Disnao Extra Virgin Olive oil is carefully extracted from the first Cold pressing process of selected quality olives to give a splendid Taste and rich aroma to the preparation.Extra Virgin olive oil perfect for food where one would like to enjoy the fresh aroma &amp; flavour of olives. From the Manufacturer Disano Extra Virgin Olive Oil, 250 ml Olive oil does not raise heart disease risk Olive oil helps prevent Heart stroke Olive oil contains anti-oxidants Highest source of Mufa among oils It helps in reducing the levels of obesity Olive oil has ZERO cholesterol It reduces risk of osteoporosis Regular use of Olive oil can help to keep check on normal blood sugar level Disnao Extra Virgin Olive oil is carefully extracted from the first Cold pressing process of selected quality olives to give a splendid Taste and rich aroma to the preparation.Extra Virgin olive oil perfect for food where one would like to enjoy the fresh aroma &amp; flavour of olives. This is a Vegetarian product. Ingredients: Extra Virgin Olive Oil. Directions: Disano Extra Virgin Olive Oil can be used for frying, roasting and baking where you require the fresh flavour of olives. Flavour: Rich in Flavour &amp; Aroma. It is an ideal substitute of Butter &amp; ghee. Usage Salad Dressing Marinating Grilling Favouring Bread Toast Pizza &amp; Pasta Preparation Mediterranean Dishes Steamed Vegetables About the brand Taste the quintessential flavour of the Mediterranean with Disano Olive Oil. Mediterranean diet is considered to be one of the healthiest diets in the world where olive oil is an important part. Disano Olive oil is created using the finest olives; every drop is rich with flavour. Disano Olive Oil is simply sublime and transforms every meal. Disano also has a wide range of pasta &amp; olive along with Olive oil available in India. Our delicious virtues An extensive network Manufactured and packed in Spain We guarantee 100% excellence</t>
  </si>
  <si>
    <t>Chef Craft 42103 Set Wooden Spoon, Red Style:3 Piece  |  Color Name:Red The Benefits Of Wooden Spoons Are Endless, And This Set Of Chef Craft Silicone Handled Beech Wood Spoons Are No Exception. The Silicone Handle Provides A Comfortable Non-Slip Grip To Make Even The Most Continual Stirring More Enjoyable, While The Beech Wood Provides Protection For Your Teflon Pans While Retaining A Beautiful Natural Look. Imported From USA.</t>
  </si>
  <si>
    <t>Sevia Plastic Seasoning and Flavour Infusing Spoons with Herb Stripper No longer do you have to fish around in your stock for that stem of rosemary or worry about getting all the bay leaves out of your stew. This Gusto Flavor Infusing Spoon allows you to infuse the rich flavours of spices into your broths, soups and stews when stirring. The container opens wide and is easy to fill, empty and clean. To stir the flavour into your favourite drinks, fill with lemons and use in your drink jug. It also includes an integrated herb stripper in the handle that makes quick work of removing the leaves from rosemary stems and more. FEATURES: - 10.5" (27cm) length - integrated herb stripper - easy to open - heat resistant nylon - BPA free - dishwasher safe - Infuse the flavour of herbs and spices into food and drinks - Easy to remove herbs and spices after infusing - Integrated herb stripper in handle - Ideal for flavouring soups, stews and casseroles or jugs of hot and cold drinks</t>
  </si>
  <si>
    <t>Borges Extra Virgin Olive Oil, 250ml Size:250ml Product Description Borges' Extra Virgin Olive Oil, made in Spain, is premium quality olive oil with a flavor of fresh olives. Its pleasant spicy fruit flavor that lends to a peppery sensation is the go-to choice for garnishing salads, grilled foods and steamed vegetables. This oil comes in a 250 ml glass bottle, and is an important part of the Mediterranean diet. From the Manufacturer Features Produced by cold pressing of freshly picked olives: conserves the flavor, aroma &amp; vitamins of the fruit Usage Bread Toast Salads Grilled Foods Steamed Vegetables view larger About the brand Borges belongs to the Mediterranean region; Mediterranean diet is considered to be one of the healthiest diets in the world and olive oil is an important ingredient in it. Borges launched its world famous olive oils in India with an aim to introduce Indian consumers to the fact that various variants of olive oil are relevant for their kitchens as well. World-renowned brand which is recognized as a leader in oils and vinegars An extensive international network; presence in over 105 countries Guaranteed Quality and Traceability of our products Recipe: Fusion Shahi Paneer view larger Ingredients: 2 small packets of paneer (approximately 200 grams 1 small onion, chopped 4 medium tomatoes, diced, or 8 small canned tomatoes 1 cup pasta sauce, penne vodka or any tomato-based sauce 1/2 cup fat-free or low-fat plain yogurt 1 tablespoon Borges Extra Light Olive Oil 2 garlic cloves, or 1/4 teaspoon minced garlic 1/3 teaspoon cumin for flavor 1/4 salt to taste, 1 cup water Method: Grease an 8-inch pan with a thin layer of Borges Extra Light Olive Oil or vegetable oil, or coat it with nonstick spray. Preheat oven to 350 degrees F. Bake the paneer for 30-40 minutes. It can even be grilled immediately for 4 or 5 minutes. Watch closely. Heat a skillet or medium saucepan, and add onions, garlic, and cumin. Cook for 5-8 minutes, covered, since the cumin will cause the mixture to splutter if these ingredients were not added with the heat turned off. Watch closely since these ingredients get heated quickly. When the onions are translucent, the garlic is a light golden brown, and the cumin has settled down, add the tomatoes, the tomato paste, and the yogurt. Add the water, and simmer for approximately 8-10 minutes, stirring constantly. Add the baked and/or grilled paneer and stir until well mixed. Garnish with cilantro leaves or coriander seeds. Add salt to taste. Serve hot with flatbreads or rice.</t>
  </si>
  <si>
    <t>BalleenShiny Stainless Steel Saucier Spoon with Tapered Spout for Saucier Decoration Special Design Spoon Christamas Tableware Brand Name:BalleenShiny; Material:Metal; Spoon Type:Saucier Spoons; Material type:Stainless steel; Model Number:WC1960; Certification:EU/CIQ; Feature:Eco-friendly; Faltware type:Spoons; Size:225*2mm; Weight:66g;</t>
  </si>
  <si>
    <t>Japanese Style Long Handle Large Wooden Spoon Coffee Tea Bar Mixing Stirring Spoons Breakfast Dinner Flatware Honey Dipper Brand Name:None; Material:Wood; Spoon Type:Saucier Spoons; style:Japan and South Korea; Size:27.55cm;</t>
  </si>
  <si>
    <t>Mercer Culinary Silicone Square Notch Plating Wedge, 5mm Size:5mm Size:5mm Mercer Culinary Silicone Plating Wedges provide incredible artistic license to culinarians. A tremendous amount of research and testing was put into this line to achieve tools with ideal balance, precision, and usability. Tool shapes were carefully designed to provide variety, flexibility, and tasteful complements to dishes. Each tool has the exact degree of flexibility for clean lines and total control</t>
  </si>
  <si>
    <t>Pinkdose® Balleenshiny Stainless Steel Saucier Spoon with Tapered Spout for Saucier Decoration Special Design Spoon Christamas Tableware Pinkdose: balleenshiny, model number: wc1960, certification: ciq, fda, feature: eco-friendly, flatware type: spoons, material: 304 stainless steel, 100004845: 100007357,100007357,100007357,100007357,100007357, feature: eco-friendly, flatware type: spoons, material: food-grade ceramic, size: 225*2mm, weight: 66g, unit type: piece, package weight: ,package size:</t>
  </si>
  <si>
    <t>Serving Spoons Set of 2 Indian Dinnerware Serveware How you serve a meal is every bit as important as what you're serving if you want to make sure that your dinner guests have a wonderful, memorable experience, the spoons that you use for dishing out entrees and sides can either make serving simple or a mess. Plus, the spoon is one of the first things that guests will see before they experience the food up close, so you want to choose something stylish that makes a great impression. That's why these handmade indian stainless steel &amp; copper serving spoons are the perfect choice for all of your serving needs handmade stainless steel and copper serving spoons are traditional indian dinnerware serving pieces that are handcrafted using techniques that have been employed in north india for generations. A single indian metalworker is responsible for making each spoon, resulting in a level of quality that just can't be duplicated in silverware that is made along assembly lines. With their generously sized bowls, the spoons make dishing out food quick and easy, and they are 8 inches long, which is the standard size for spoons of this kind. Constructed out of the finest of materials, the handmade indian stainless steel and copper decorative serving spoons are both incredibly appealing to the eye and highly functional. The bowls of the spoons are crafted from solid stainless steel, a metal that doesn't react with any food and never develops a tarnish or patina. Strong and scratch resistant, the stainless steel bowls will hold up well to frequent use. The handles of these stylish serving spoons are fashioned out of genuine copper. A hammered finish lends a stylish finishing touch to the overall design of the silverware. Simplify serving everything from a classic Indian curry to american favorites like mashed potatoes and make every dinner party a stylish occasion. Order the handmade Indian steel &amp; copper serving spoons for yourself or as a hostess gift, anniversary gift or wedding gift today</t>
  </si>
  <si>
    <t>Roop's Premium Quality Laser Checks Print Design Serving Spoon Set of 4 (2 Ladles and 2 Serving Spoons), Stainless Steel, Silver Roop's Premium Quality Laser Checks Print Design Serving Spoon Set of 4 (2 Ladles and 2 Serving Spoons), Stainless Steel, Silver Roop's is one of the leading brand in household products. Roop's designs products as per the market trends with maintaining standard quality. Roop's have wide range of kitchenware products like containers, bottles, baskets, jugs. plates, bowls, trays, scissors, knives, spoons, topes, pali, palati, pans, pots, cookers, flasks, thermos, lunch boxes, etc. Roop's use the high quality material such as food grade stainless steel, plastic, melamine, ceramic, etc. Made from high quality stainless steel, Lovely laser printed checks designed, Little big size Cup is little deep than regular vegetable servers, Oval shape for cook &amp; serve vegetables, dhoklas, Rice etc.. Durable Glossy Finish Material :- Stainless Steel, Color :- Silver Dimension &amp; Weight :- Spoon 1 : 215x70x1.4 mm (LxBxH), 79 gm, Spoon 2 : 230x70x1.4 mm (LxBxH), 77 gm, Spoon 3 : 245x75x1.4 mm (LxBxH), 98 gm, Spoon 4 : 255x73x1.4 mm (LxBxH), 85 gm 1 Year Manufacturer Warranty</t>
  </si>
  <si>
    <t>Tupperware Stir N Serve Handy Serving Spoons, Black, Set of 4 Product Description Tupperware products not only have extended the life of leftover food and a family’s budget, but also have created and empowered individuals to run their own business and be the boss too. Tupperware products are full of life and colour. They come in an array of beautiful, trendy colours. One can be totally assured that the colourants used are safe. From the Manufacturer Tupperware AdvantageWorld StandardsAll Tupperware products are made from safe, non-toxic, non-carcinogenic materials; thus they do not release harmful chemicals to food or liquid contents. Materials &amp; Additives used exceed US Food &amp; Drug Administration (FDA) &amp; Japan Polyolefin Hygienic Association standards. What it means is that you can use with peace of mind every time!Innovative DesignTupperware products are designed to inspire. Unlike ordinary plastic products, many Tupperware products have won worldwide awards such as Industrial Design Excellence Awards, Reddot Award, IF Seal Award and numerous others. Indeed, one can use Tupperware with pride!Color SafeOne can enjoy the attractiveness of Tupperware Products in fabulous trendy colors and be assured that colorants used are all registered on the French Positive List, Circular Letter No. 176 (the most stringent in the world). It also complies with Council of Europe Committee of Ministers Resolution AP (89) 1 requirements.Microwave SafeWhere Tupperware products are indicated for microwave used, Tupperware uses materials strictly meant for microwave use &amp; adhere with the following bodies: USA -Toxic Substances Control Act Inventory (TSCA), Canada - Domestic Substances List (DSL), Europe - European Inventory of Existing Chemical Substances (EINECS), Australia - Australia Inventory of Chemical Substances (AICS), Korea - Korean Existing Chemical List (KECL), Japan - Japanese Inventory (ENCS)Top Quality and FinishingAll products have passed stringent tests and are built to last. Its design and smooth finishing make Tupperware products a delight to hold and use for any occasion. The high quality and standards are reflected in its typical single product mould costing over USD$100,000, a sum equivalent to 7 mid-sized cars!Environment FriendlyTupperware plays its role in saving Mother Earth from further pollution and degradation as its products are designed for long term use. On the other hand, plastic bags and bottles, Styrofoam containers and PET bottles are not made for repeated use, and thus adds to the mountain of garbage./li&gt; Caring for Your TupperwareTupperware products are tested to ensure that they are a safe, non-toxic, attractive and durable alternative to other home storage products. With a little care, you can keep your Tupperware looking as good as new. Cleaning and Storing: Wash and rinse Tupperware with liquid soap and lukewarm water. Store without seals to keep them fresh. Do not soak polycarbonate range in detergent or soap.Hot Food and Beverages: Cool beverages before applying in the seal. Cool hot food or liquids containing fat (cooking oil/grease, curries, soups, sauces) before placing them in the containers can withstand temperature upto 80°CTight Seals: Place the seal in warm water for few minutes. Dry thoroughly, then apply to container while still warm.Stain Removal: Use baking soda paste. It's ideal for removing stains and stickiness.Preventing Cuts and Scratches: Avoid the use of abrasive scrubbers and washing powders.Removing Unpleasant Odours: A piece of charcoal or moist newspaper, stuffed into the container and left sealed for 12 hours in the fridge (before washing and rinsing the product thoroughly) should get rid of unpleasant odours.Liquid Storage: Only products with classic round seal are liquid-tight and can be kept in any position. Place containers with any other type of seal in upright position. How to Use Your Tupperware SealsModular MatesTo Seal: Align projection on seal with indentation on container and press seal groove over container. Press and slide thumbs under the seal as you lift.Microwave SealTo Reheat: Open steam release cap and use in microwave for 3 minutesTo Store: Closing the steam release cap ensures an alright container for storing in the refrigerator.To Open: Hold container in place, lift tab and peel-off seal. Breathing SealTo Seal: Place seal groove over container rim. Press down on one corner. Slide thumbs over top of seal edge to opposite corners.To Open: Lift seal at one corner. Then lift other three corners, one at a time. Classic Round SealTo Seal: With hands close to you, press seal groove over container and move thumbs and fingers around top to the seal edge. Press center to seal and lift tab slightly to expel air.To Open: Hold container in place, lift tab and peel-off seal. Instant SealTo Seal: Place seal groove over container rim. Press center to seal firmly with thumb.To Open: While pressing center with thumb, place finger tips under seal edge, lift and remove.</t>
  </si>
  <si>
    <t>Roop'S Serving Spoon 3 Pc Set Product Contain :1.OVAL 1- Dimension: Approx 20X6X1 cm, Weight: Approximate 50 Gram, 2.OVAL 2- Dimension: Approx 23X6.5X1 cm ,Weight: Approximate 65 Gram, 3.OVAL 3- Dimension: Approx 25X7X1 cm ,Weight: Approximate 71 Gram Material : Stainless Steel, Color : Silver</t>
  </si>
  <si>
    <t>Knorr Sweet Corn Chicken Soup, 42g Knorr has hand-picked the best quality vegetables and mixed it with spices to make delicious Knorr Sweet Corn Chicken Soup. A perfect blend of corn, carrots, cabbage and chinese flavors with real chicken gives it its lip-smacking taste and perfect consistency. Made with 100% real vegetables and no added preservatives, this soup is ready in three simple steps and serves four. So now enjoy Restaurant like delicious Soup at home.Knorr Soups range comprises of 11 delicious flavours of 4 serve soups and 7 flavours of Cup-a-soup. Great taste is in our Nature! Knorr has gone to great lengths to ensure a perfect blend of ingredients and consistency that give you Restaurant like Soup at home.About Knorr:Just like you, we love everything about food, because no delicious meal is cooked without love. Love for carefully selected ingredients, flavours and spices, or the aroma of dinner wafting through your home. Love for the people you feed everyday; your family and friends, relatives and guests, the people that matter to you the most. With Knorr as your cooking partner, you can serve your loved ones nutritious and flavourful meals at home. Soup Fun Fact - The word 'soup' is of Sanskrit origin! It is derived from the su and po, which means good nutrition.</t>
  </si>
  <si>
    <t>Saffola FITTIFY Gourmet Hi Protein Meal-Soup - 212 g (Italian Mixed Vegetables, 4 Servings) At saffola fittify gourmet, we believe in adding more nutrition to your food and more flavour to your life. With this motto, our range has been carefully created by nutritionists and curated by celebrity chef kunal kapur to combine the best of taste with health for a slimmer fitter life. Saffola fittify gourmet hi protein slim meal-soup is a delicious meal scientifically created by nutritionists and curated by chef kunal kapur in exotic flavours from across the world. It is a healthy blend of best in class protein (pdcaas-1) to help you build lean muscle. It contains dietary fiber, vitamins, minerals and 5 superfoods to help you manage weight effectively for a slimmer fitter life. Compared to regular soups it has 10x protein, 6x fiber and 26 vitamins and minerals to give you nutrition like a meal.</t>
  </si>
  <si>
    <t>Saffola FITTIFY Gourmet Hi Protein Meal-Soup - 212 g (Spanish Tomato, 4 Servings) At saffola fittify gourmet, we believe in adding more nutrition to your food and more flavour to your life. With this motto, our range has been carefully created by nutritionists and curated by celebrity chef kunal kapur to combine the best of taste with health for a slimmer fitter life. Saffola fittify gourmet hi protein slim meal-soup is a delicious meal scientifically created by nutritionists and curated by chef kunal kapur in exotic flavours from across the world. It is a healthy blend of best in class protein (pdcaas-1) to help you build lean muscle. It contains dietary fiber, vitamins, minerals and 5 superfoods to help you manage weight effectively for a slimmer fitter life. Compared to regular soups it has 10x protein, 6x fiber and 26 vitamins and minerals to give you nutrition like a meal.</t>
  </si>
  <si>
    <t>Batchelors Cup a Soup with Croutons, Cream of Mushroom (4 Sachets) - 99g Batchelors Cup a Soup with Croutons, Cream of Mushroom (4 Sachets) - 99g</t>
  </si>
  <si>
    <t>United Prima Stainless Steel Tea Spoon, Pack of 12 Pieces - Silver by United Traders Pure stainless steel cutlery products manufactured by United Traders.The kitchenware consists of one pack of 12 Tea Spoons. The trusted product loved by chefs and cooks around the world.</t>
  </si>
  <si>
    <t>Shapes White Dot Tea Spoon 12 Pcs Shapes Products Pvt. Ltd. provides fine and classy cutlery that can make a difference to your dining experience.It is a world class provider of quality stainless steel cutlery with in-house manufacturing unit in India.Make a difference to your kitchen through a range of most dazzling and exquisite cutlery offered by us. Our collection is an excellent demonstration of the beautification of cutlery.Make meals an elegant affair with well-designed, 100% food grade stainless steel cutlery. Add a touch of design to the table with practical, well-designed cutlery. These pieces have thick stems for durability, and soft-curved edges for safety, style and functionality. Our ranges will suit both basic and formal table settings.Each piece in the Shapes Cutlery Set has delicate and simple design elements on them that will never go out of style no matter how often you use them. Moreover, these stylish pieces can be used everyday as they are designed with thick stems for durability. Its smooth edges also ensure safety. Package Content: 12 Pcs Tea Spoon.</t>
  </si>
  <si>
    <t>BESTONZON 5PCS Kitchen Tools Clips Mini Silicone Baking Tongs Ice Tongs Food Tongs Sugar Tongs Kitchen Gadgets (Random Color) DescriptionBest in all mini tongs are made of stainless steel with silicone heads. Resistant to high degree heat, stain and odor free. All tongs fit best for all occasions, perfect for party candy bars, salad buffets. Good choice for family use, party, camping, holiday gathering, friends union.Feature- Color: Random.- Material: Stainless steel.- Size: 12.3x3cm.- Best in all mini tongs are made of stainless steel with silicone heads.- Resistant to high degree heat, stain and odor free.- All tongs fit best for all occasions, perfect for party candy bars, salad buffets.- Good choice for family use, party, camping, holiday gathering, friends union.- Food tongs is perfect for buffet style spread for finger foods. You will be amazed how nice these tongs are.Package Including5 x Clips</t>
  </si>
  <si>
    <t>Dynore Stainless Steel Tongs Set, 3-Piece, Silver Stainless steel tong set of 3 pcs this product is not only durable but a center of attraction of your table decor also. It is a must buy for adding style to your table setting. Oval tong is ideal product to be used for serving dishes like salad, breads etc. Trishul tong is ideal product to be used for various utilities. Its long and allow for easy picking of any item while serving eg. Chicken, barbecues, baguette and buns etc. and This mini sugar tong ideal product to be used for within bars, restaurants, cafes and homes can be used with or without sugar cube bowls.</t>
  </si>
  <si>
    <t>BESTONZON 5 Pcs Premium 430 Stainless Steel Mini Ice Tongs Sugar Cube Tongs Prefect for Tea Party Coffee Bar Serving Appetizers-13cm Description The product is a ice toogs for kitchen.  Made by premium stainless steel material, beautiful and practical. Wave clamping design, anti-skid, more stable clamping. Great for serving and pick up everything from pastries, bagels, and other desserts and even fresh fruit, vegetables, salads, and more.Features - Color: Silver.- Material: Stainless Steel.- Total Length: About 13cm/6 inch.- Great for serving and pick up everything from ice cube, pastries, bagels, and other desserts and even fresh fruit, vegetables, salads, and more.- Ice tongs is the perfect serving tool for bar, buffet, catering events, picnics, weddings, family reunions or everyday use.- Made of top quality clear acrylic and designed for durability and functionality and shatter-resistant material.- Wave clamping design, anti-skid, more stable clamping.Package Including5 x tongs</t>
  </si>
  <si>
    <t>BESTONZON 5 Pcs Premium 430 Stainless Steel Mini Ice Tongs Sugar Cube Tongs Prefect for Tea Party Coffee Bar Serving Appetizers-13cm Size:5PCS Description The product is a ice toogs for kitchen.  Made by premium stainless steel material, beautiful and practical. Wave clamping design, anti-skid, more stable clamping. Great for serving and pick up everything from pastries, bagels, and other desserts and even fresh fruit, vegetables, salads, and more.Features - Color: Silver.- Material: Stainless Steel.- Total Length: About 13cm/6 inch.- Great for serving and pick up everything from ice cube, pastries, bagels, and other desserts and even fresh fruit, vegetables, salads, and more.- Ice tongs is the perfect serving tool for bar, buffet, catering events, picnics, weddings, family reunions or everyday use.- Made of top quality clear acrylic and designed for durability and functionality and shatter-resistant material.- Wave clamping design, anti-skid, more stable clamping.Package Including5 x tongs</t>
  </si>
  <si>
    <t>5 Pcs Premium 430 Stainless Steel Mini Ice Tongs Sugar Cube Tongs Prefect for Tea Party Coffee Bar Serving Appetizers-13cm Description The product is a ice toogs for kitchen.  Made by premium stainless steel material, beautiful and practical. Wave clamping design, anti-skid, more stable clamping. Great for serving and pick up everything from pastries, bagels, and other desserts and even fresh fruit, vegetables, salads, and more.Features - Color: Silver.- Material: Stainless Steel.- Total Length: About 13cm/6 inch.- Great for serving and pick up everything from ice cube, pastries, bagels, and other desserts and even fresh fruit, vegetables, salads, and more.- Ice tongs is the perfect serving tool for bar, buffet, catering events, picnics, weddings, family reunions or everyday use.- Made of top quality clear acrylic and designed for durability and functionality and shatter-resistant material.- Wave clamping design, anti-skid, more stable clamping.Package Including5 x tongs</t>
  </si>
  <si>
    <t>Generic New Stainless Steel BBQ Buffet Salad Bread Cake Food Sugar Tongs Clip Kitchen Utensils type: tongs, model number: rh, material: metal, metal type: stainless steel, certification: ciq, feature: eco-friendly, stocked, type: utensils, unit type: piece, package weight: , package size:</t>
  </si>
  <si>
    <t>Generic Stainless Steel Sugar Tongs Kitchenware A pair of attractive sugar tongs is dishware safe and clean easily. Simply use sugar tongs with any beverage service to dispense sugar cubes into cups of coffee or tea with hands-free convenience. Description: Sleek sugar tongs will keep food sanitary during service Perfect for small items like ice, sugar, cookie, and cherries Stainless steel surface prevents sugar from sticking Arm Size (L x W): Approx. 4.7 x 0.8 inch Bottom Width: Approx. 1.7 inch Material: Stainless steel Color: Silvery Package Includes: 1x Sugar Tongs</t>
  </si>
  <si>
    <t>Homely 1pc Mini Sugar Clip Tweezer Stainless Steel Clamp Tongs Clips Coffee Ice Cube Little Clamp Tea Clips Hot Kitchen Bar Tools</t>
  </si>
  <si>
    <t>VC Stainless Steel Ice Salad Sugar Cube Fruit Pastry Pie Noodles Spaghetti Sweets Tong, 20 cm length VC Stainless Steel Tong</t>
  </si>
  <si>
    <t>MagiDeal Stainless Steel Sleek Love Heart Sugar Ice Cube Tong Buffet Dinner Kitchenware Party Supplies Silver 4.17inch PACK OF 5PCS Attractive sugar tongs is dishware safe and clean easily. Simply use sugar tongs with any beverage service to dispense sugar cubes into cups of coffee or tea with hands-free convenience.Description: - Sleek sugar tongs will keep food sanitary during service - Perfect for small items like ice, sugar, cookie, and cherries - Stainless steel surface prevents sugar from sticking - Comes with a lovely packing case - Beautiful shape with fine workmanship makes this great wedding gift - Case size (L x W x H): Approx. 4.5 x 11.5 x 2.7 cm / 1.77 x 4.53 x 1.06 inch - Sugar Tongs Length: Approx. 10.6cm / 4.17inch - Material: Stainless steel - Color: SilveryPackage Includes:5x Sugar Tongs with Packing case</t>
  </si>
  <si>
    <t>BESTONZON 4pcs Mini Serving Tongs Sugar Cube Tongs Premium Stainless Steel Mini Ice Tong Perfect for Tea Party Coffee Bar Home Supplies (Silver) Size:4 pcs  |  Color Name:Silver DescriptionThese mini tongs are made of stainless steel material with premium quality. Resistant to high degree heat, stain and odor free. All tongs fit best for all occasions, perfect for party candy bars, salad buffets. Good choice for family use, party, camping, holiday gathering, friends union.Feature- Color: Silver.- Material: Stainless steel.- Size: 10 x 1.5 x 1.5 cm.- Made of stainless steel with premium quality.- Resistant to high degree heat, stain and odor free.- All tongs fit best for all occasions, perfect for party candy bars, salad buffets.- Good choice for family use, party, camping, holiday gathering, friends union.- Food tongs is perfect for buffet style spread for finger foods. You will be amazed how nice these tongs are.Package Including4 x tongs</t>
  </si>
  <si>
    <t>3pcs Sugar Tongs Stainless Steel Ice Tongs Heart Shaped Food Clip for Kitchen Party DescriptionThis item is a ice tongs, which is made of stainless steel, strong and durable tongs. It is multifunctional, which can be use for sugar cube, ice cube, jam,cookie, cheese, fruit, etc. Serving tea, coffee, breakfast, party, wedding, outdoor activity, and so on.Features- Color: Silver.- Material: Stainless steel.- Size: Approx. 12.2x5x2cm- Perfect for small items like ice, sugar, cookie, and cherries.- Stainless steel surface prevents sugar from sticking.- Used in resturant, bars, catering venues, home, office.- Creative heart shaped design, perfect for wedding, birthday, banquet, etc.Package Including1 x ice tongs</t>
  </si>
  <si>
    <t>BESTONZON 6pcs Thicken Mini Appetizers Tongs/Serving Tongs/Sugar Cube Tongs,Suitable for Tea Party, Coffee Bar,Serving,Appetizers(10 x 1.5 x 1.54cm) DescriptionThese mini tongs are made of stainless steel material with premium quality. Resistant to high degree heat, stain and odor free. All tongs fit best for all occasions, perfect for party candy bars, salad buffets. Good choice for family use, party, camping, holiday gathering, friends union.Feature- Color: Golden.- Material: Stainless steel.- Size: 10 x 1.5 x 1.54cm.- Made of stainless steel with premium quality.- Resistant to high degree heat, stain and odor free.- All tongs fit best for all occasions, perfect for party candy bars, salad buffets.- Good choice for family use, party, camping, holiday gathering, friends union.- Food tongs is perfect for buffet style spread for finger foods. You will be amazed how nice these tongs are.Package Including6 x tong</t>
  </si>
  <si>
    <t>BESTONZON 6pcs Thicken Mini Serving Tongs Sugar Cube Tongs Gold Plated Stainless Steel Ice Tong Perfect for Tea Party Coffee Bar Home Supplies DescriptionThese mini tongs are made of stainless steel material with premium quality. Resistant to high degree heat, stain and odor free. All tongs fit best for all occasions, perfect for party candy bars, salad buffets. Good choice for family use, party, camping, holiday gathering, friends union.Feature- Color: Golden.- Material: Stainless steel.- Size: 10 x 1.5 x 1.54cm.- Made of stainless steel with premium quality.- Resistant to high degree heat, stain and odor free.- All tongs fit best for all occasions, perfect for party candy bars, salad buffets.- Good choice for family use, party, camping, holiday gathering, friends union.- Food tongs is perfect for buffet style spread for finger foods. You will be amazed how nice these tongs are.Package Including6 x tong</t>
  </si>
  <si>
    <t>Stainless Steel Ice Tong | Bar Tools | Bar Accessories | Ice Picker -16 x 3 cm- Pack of 2 Multi Purpose tongs, which is made of stainless steel, strong and durable tongs for food service like bread, BBQ, fruit, vegetable and much more. Used in restaurant, bars, catering venues, home, office. Features- Color: Silver.- Material: Stainless steel.- Length: Approx. 16 x 3 CM- Sleek sugar tongs will keep food sanitary during service.- Perfect for items like ice, sugar, cookie, and cherries.- Stainless steel surface prevents sugar from sticking.- Used in restaurant, bars, catering venues, home, office.</t>
  </si>
  <si>
    <t>Navisha Stainless Steel Sugar Tongs 4 Inch Long, Set of 4 PEC. Perfect for small items like ice, sugar, cookie, and cherries Stainless steel surface prevents sugar from sticking Material: stainless steel Color: silver ; Size - 11 cm</t>
  </si>
  <si>
    <t>Gold Rose Pattern Sugar Tongs All products are imported from the USA. All electronic products must be used with a step down/up converter for Indian voltage compatibility.</t>
  </si>
  <si>
    <t>Homesake Matt Black Ceramic Bowl, Set of 2, Snacks Serving Small Bowl These shallow bowls are generous enough for a bowl of soup, cereal, or a personal salad. They are a statement and conversation piece just by themselves and can work functionally, filled to the brim with food, or as a display, with smaller portions on them. These bowls are hand-crafted using a hand-thrown mold and then gently massaged by hand to completion. They're from the Thai province of Lampang, which is famous for its kaolin clay deposits.</t>
  </si>
  <si>
    <t>ExclusiveLane 'The Serving Hut Goblets' Hand-Painted Bowls In Ceramic (Multicolour) Set of 6 Item Package Quantity:6 Features: perfect to serve snacks and refreshments to your guests. Comes in a set of 6. Handmade in ceramic. Each and every object like hut, trees, birds etc. on the bowls set is completely hand painted with multiple colours by the skilled craftsmen. Comes in multicolour. Comes in 1.9 inch (h), 4.1 inch (dia) inch in size. The volume of the bowls is 170 ml. It will definitely add a fragment of raw Indian culture to your table. Art type : hand painted with hut pattern material : ceramic dimensions : (h x dia) = (1.9 x 4.1) inch colour : multi-coloured note : 1) comes in a set of 6. 2) as this product is handmade there might be a slight colour, shape or design variation, which is natural and hence makes the product unique. Package content : 6 bowls volume : 170 ml.</t>
  </si>
  <si>
    <t>All Time Plastic Mixing Bowl Set, 800ml, Set of 4, Multicolour Serve your guests, store leftovers, heat /reheat foods or mix batters and salads, add beauty to your kitchen and dining area with this designer multipurpose colorful bowl. Crafted with a smooth finish on the outside and is glossy on the inside. It is available in stylish translucent colors. It is made from strong , durable and 100 percent food grade materials. It is freezer, microwave and dishwasher safe. Perfect for all locations. A one stop shop for all your kitchenware needs at all times! 99 percent safe is meaningless; Safety has to be 100 percent, All Time! Safer, smarter, superior therefore the all time best.</t>
  </si>
  <si>
    <t>Treo By Milton Mixing Bowl, 440ml, Transparent Treo by Milton brings home the finest imported glassware from across the globe. Fashioned on international lines of ergonomics, each of one reflects the latest trend. An absolute utilitarian yet futurist design handpicked for you.</t>
  </si>
  <si>
    <t>Corelle Livingware Winter Frost White Cereal Bowl Set, 500ml, Set of 6 Corelle DetailsEverybody has their own sense of style. Which is why we offer our Corelle dinnerware in so many different patterns and shapes. But one thing everybody agrees on is durability. Dinnerware needs to last. We use a unique material called Vitrelle, which gives our plates and bowls that legendary Corelle durability. It also gives them a number of other benefits that other brands can't offer Corelle’s durability is due to its unique sandwich construction which bonds together three layers of special glass materials. The result is lightweight dinnerware that resists breaking, cracking, chipping, and permanent staining. Corelle is also designed for easy handling and compact storage. For kitchens with limited storage, it nests neatly and efficiently. It can also be used to reheat food in the microwave and oven and is dishwasher proof. Many Corelle dinnerware designs are developed especially for the Asian market. Whilst the base glass is manufactured in USA, the Asia designs are applied at World Kitchen’s Malaysia decorating plant. The special application method fuses the patterns into the base glass. The designs are therefore long lasting and will not fade, even after years of use. Corelle dinnerware is available in a wide array of shapes and patterns and can be purchased in sets or piece by piece, to suit individual household requirements.Collection DetailsCorelle Livingware the original break and chip resistant glass dinnerware. Trust that it can stand up to the rigors of everyday life and still look great. 1 year replacement warranty against breaking and chipping.Product Care InfoAvoid any contact of the dinnerware with serrated knives since this scratches the surface. To loosen cooked-on-food, allow Corelle dinnerware to cool, and then soak in warm detergent water. Use only plastic or nylon cleaning pads. Coffee or tea discoloration can be removed by cleaning with baking soda or mild cleanser. Water with high iron content can stain dishes. To remove iron stains, use a mild cleanser. Do not heat an empty dish in a microwave oven. It may become too hot to handle, crack or break. Do not use to microwave popcorn, hold or support popcorn bags, or microwave convenience foods with special browning wrappers, etc. Some convenience food packaging is designed to heat rapidly in a microwave oven and may cause breakage. Do not use or repair any item that is chipped, cracked, or noticeably scratched. Damaged items may break or shatter without warning</t>
  </si>
  <si>
    <t>KITTENS Dimpled Glass Desert Bowls - Set of 6 KITTENS Dimpled Glass Desert Bowls - Set of 6, Dimensions - Height 9 cm, Width 8. 5 cm Weight 200 GR, Made of clear glass, Dishwasher/Microwave/Freezer safe.</t>
  </si>
  <si>
    <t>Royal Sapphire Brass Bowl Spoon &amp; Tray Set 9 Piece Silver The product in display is a set consisting of bowl, tray and spoon, which made of brass and finished in attractive silver color. This bowl comes with capacity 250 ml and can either be used as decorative item or as a serve ware to delight your guests.This product has brushed finish type and has a royal touch. It is made in India.Presented to you by Royal Sapphire on the occasion of diwali, raksha bandhan &amp; other festive season. Also use as a best wedding return gifts.</t>
  </si>
  <si>
    <t>HOMIES INTERNATIONAL European Style Maple Leaf Shape Glass Ice Cream Bowl Dish/ Pudding for bar table and home - Set of 6 HOMIES INTERNATIONAL, European style cute set of 6 piece, clear Maple Leaf shape glass ice cream bowl dish/ pudding / Dessert bowl set fruit/salad/ice cream/Chocolate plate/bowl for bar table party, home, restaurant(size: H: 2inch, D: 4inch)</t>
  </si>
  <si>
    <t>Treo By Milton Claire Glass Bowl Set, 125ml, Set of 6, Transparent Treo designer dessert bowls are made with high quality glass and have a premium finish. The fine cut engravings on these are manufactured with precision and will add style to every occasion.</t>
  </si>
  <si>
    <t>Wooden Serving Bowl Set with 2 Servers, Colorful Decorative Mango Wood Set for Fruits, Salad, Pasta and Vegetables - 8 Inch Diameter x 4 Inch Height Eco-friendly Handmade Wooden Serving Bowl With 2 Servers. This set is made from high quality durable mango wood. Food safe material. Easy to clean, just wipe with a dry cloth and some water and you are set to go and reuse it again. Exclusive prints on the salad bowls with servers makes it all the more gorgeous to look at. Stylish serving hands. Bowl Size- dia 20 x ht10 cm, Spoon Size-30 x 7 x 2.5 cm</t>
  </si>
  <si>
    <t>Homray Exotic Microwave Safe &amp; Unbreakable, 2000 ml, Dark Blue Round Serving Bowls(Set of 2) Color Name:Dark Blue Homray offers to a wide range of home and kitchen products for your daily use. The product range comprises of household utility items which are high on function, quality and style positioned at cost effective prices to suit the requirements of the consumers. Bring home this beautiful round bowl set which will surely enhance the look of your dining table. Made from highest quality plastic, these products will make a great addition to all kitchens. The set includes 6 bowl. They also make for a perfect gift .</t>
  </si>
  <si>
    <t>Machak Plastic Washing Bowl Strainer Cum Basket for Fruits, Vegetables, Rice (Color May Vary) - Washing and Straining Bowl, Easy for multipurpose use for Washing and Straining Rice , Dal , Pulses , Grain , Pasta , Noodles , Fruits and Vegetables etc. - Washing and Straining Bowl with Rounded Edges for Extra Comfort - Extreme Helpful and Made with High Grade Plastic - Easy and Quickly Useable - Prevents wastage of food while washing in the bowl</t>
  </si>
  <si>
    <t>Planet Heavy Stainless Steel Vegetable and Fruit Bowl Basket - Nickel Chrome Plated Planet Stainless Steel Fruit &amp; Vegetable Bowl Basket. Planet Fruit Basket For Keeping Fruits, Vegetables And Other Household Items.It is Chrome Plated. The Basket Can Also Be Used To Store Multiple Household Utilities In Proper Way.Each piece has an elegant design and is crafted from stainless steel to add a sophisticated look.A daily used basket which can store almost anything.</t>
  </si>
  <si>
    <t>Geekmonkey Basketball Coffee Mug, Custom Mugs, Personalised Mugs Soup Mugs with Handles, Soup Bowl | Coffee Cups 350ml (1 pc)</t>
  </si>
  <si>
    <t>Jaypee Plus Plastic Mixing Bowl Set, 800ml, Set of 4, Multicolour (JP0306011P) Food grade plastic mixing bowls set are safe for food items. They are ideally use for preparing batters and dough, Serving Salads, Fruits, Vegetables, etc. Its smooth inner finish makes it easy to clean and outer matte finish makes it easy grip to hold. Its dishwasher safe hence eases to clean. Its outer matte finish makes it easy grip to hold and inner smooth finish makes it truly classic.</t>
  </si>
  <si>
    <t>All Time Plastics Classic Mixing Bowl Set, 7 Litre, 3-Pieces, Multicolour All Time Plastics : Welcome to your one stop solution to buy all kinds of kitchen essentials online. We are one of the largest manufacturers of plastic items in the world. We have everything ranging from kitchen containers, chopping boards, to all kinds of kitchen tools and kitchen aids. We guarantee that all our items are made from quality materials. So what are you waiting for? All your kitchen essentials are just one click away now. Fill up your cart, give us your address and we'll deliver it to your kitchen as soon as we can.</t>
  </si>
  <si>
    <t>Signoraware Mixing Bowl High Borosilicate Glass, 1500ml, 1 Piece, Transparent Style:Mixing Bowl High 1500 ML Signoraware is an ISO certified company that gives the assurance of 100 percent food grade crockery, air and spill-proof containers, innovative user-friendly design, international quality packaging and highly competitive prices to its customers. Signoraware is one of the leading plastware companies in India, with quality par excellence when compared to any other international plastware brand. With its well-equipped R&amp;D Department, team of technical experts and warehouse capacity of over 150,000 sq. ft., Signoraware is committed to setting new benchmarks of superior products for its valued customers. The kitchen is the heart of your home. Make it livelier with the all-new range of Signoraware products. Our widest range of products include lunch and outdoor, thirst quencher, smart series, magic sprinklers, easy flow, modular kitchen containers, mini wonders, cooking range, microwave reheating and serving and serving tableware. Inspired by you, our products are just as smart, versatile and reliable. In short, they are your joyful companions that care for you and your family. Available in attractive designs, their colours never bleed and get mixed to your food. What’s more, its superior range of air-tight, spill-proof and moisture-free storage containers keep your food fresh and tasty for longer.</t>
  </si>
  <si>
    <t>Home Puff HP-MINI-CHPR Vegetable Chopper with 3 Stainless Steel Blade, Green Home Puff 400ml chopper is designed using a regular consumer in mind. Easy, and hassle free experience that makes short work of vegetable chopping. Save up to 60 percent of your time, so you can work more efficiently. The chopper works seamlessly without any electricity, saving your precious time and money, as well. Chopping is made easy with the pull tab mechanism. Connected to a strong nylon rope, cutting becomes an easy task. Key features of the chopper include: Non-electrical vegetable chopper that does the job and saves money. Comes with a lid to prevent from spilling during chopping. Bpa free material that is safe for everyday use. Large 400ml capacity with compact design. Highly efficient, sharp and durable blades. Works with vegetables, salad, fruits and more. 1 pull gives 12 cuts. Pull tab attached with superior quality nylon rope. Easy cleaning for a hassle free user experience. Also usable as a container to keep food fresh for long. Ease of access: Easy to use pull tab mechanism. Easy access to cleaning with the large mouth. Dis-assembly of parts is easy for cleaning purposes.</t>
  </si>
  <si>
    <t>Homray Exotic Microwave Safe &amp; Unbreakable, 2000 ml, White Round Serving Bowls(Set of 2) Color Name:White Homray offers to a wide range of home and kitchen products for your daily use. The product range comprises of household utility items which are high on function, quality and style positioned at cost effective prices to suit the requirements of the consumers. Bring home this beautiful round bowl set which will surely enhance the look of your dining table. Made from highest quality plastic, these products will make a great addition to all kitchens. The set includes 6 bowl. They also make for a perfect gift .</t>
  </si>
  <si>
    <t>Jaypee Plus Plastic Mixing Bowl Set, 800ml, Set of 4, Grey Color Name:Grey Food grade plastic mixing bowls set are safe for food items. They are ideally use for preparing batters and dough, Serving Salads, Fruits, Vegetables, etc. Its smooth inner finish makes it easy to clean and outer matte finish makes it easy grip to hold. Stackable- The bowls stack to conserve storage space when not in use. Dishwasher safe hence eases to clean. Its outer matte finish makes it easy grip to hold and inner smooth finish makes it truly classic. The bottom of the bowl is flat and hence the bowl does not topple.</t>
  </si>
  <si>
    <t>Okayji Creative Snack Stand Dip Serve Holder Fries Chips Finger Sauce Vegetables Snack Stand for French Fries Dipping Cone Fry Stand A fun and convenient way to serve and display delicious finger foods there are two cup-mouth,the smaller one can be seperated. Load up the cone with vegetables, french fries, cheese straws and so on the removable dipping tray makes prep, refills, and clean-up a breeze</t>
  </si>
  <si>
    <t>Sivica Durable Porceline Ramekin serving serving bowl DWP3003 Dining accessories like this bowl make superlative statements of their own. This is made of porcelain and will be an aesthetically appealing purchase without a doubt. Included in this collection is Set of 4 Bowls. ---------------------------------------------------------------------------------- Product Brand - Sivica Brand Description - Sivica is a premium brand of white porcelain which offers wide range of products ranging from servers, dinner sets, mugs, cups etc. It has established its presence in Indian market by offering wide range of designs/shapes all across the country. It not only provides the uniquness in designs and shapes but also adds the classy image to your kitchen.</t>
  </si>
  <si>
    <t>Homray Opulent Microwave Safe &amp; Unbreakable White Square Bowls of 350ml (Set of 12) Color Name:White Homray offers to a wide range of home and kitchen products for your daily use. The product range comprises of household utility items which are high on function, quality and style positioned at cost effective prices to suit the requirements of the consumers. Bring home this beautiful square serving bowl set which will surely enhance the look of your dining table. Made from highest quality plastic, these products will make a great addition to all kitchens. The set includes 2 bowls with lid &amp; serving spoon. They also make for a perfect gift .It has the capacity of 1201Milliliter</t>
  </si>
  <si>
    <t>Xtore Pcs Alt Ctrl Del Shaped Cups with Tray Mugs and Snack Bowls - Set of 3 pieces Creative keyboard alt del ctrl design. Use for home and office purpose.</t>
  </si>
  <si>
    <t>Signoraware Bamboo Plastic Soup Bowl Set, 220ml/74mm, Set of 6, White</t>
  </si>
  <si>
    <t>KITTENS Ceramic Soup Bowls with Spoons, Set of 4, Multicolour Package includes handpainted in leaves and strip pattern ceramic soup bowls with matching spoons - set of 4.</t>
  </si>
  <si>
    <t>LaOpala Diva Floral Magic Glass Soup Bowls, White -6 Piece The product comes from a world renowned brand La Opala which gives Quality assurance. It comes with an attractive packaging and further can gifted to friends &amp; relatives in parties, weddings.</t>
  </si>
  <si>
    <t>kombuis Kitchenware Plastic Round Shape Microwave Safe Soup Bowls Set (Pack of 6) The set of 6 BM Kitchenware Individual Bowls and Spoon add a pop of colour to any table. Silverware Designs are built to last, versatile, fun, stain resistant and perfect for indoor or outdoor dining and entertaining. Easy to clean, they are dishwasher. This round shaped bowls and measure approx. 6.25" in diameter | 14X14X 8cm | Weight: 400gm Approx. Some Key-Features of this product: 1. The product is convenient for serving and is the best pick for any home. 2. Being not fragile/ it is ideal for every daily use and for travelling as well. 3. The product is attractive giving value to your dining table. Its unique features make it convenient for use. 4. It is made from food grade plastic making it highly durable. It is also microwave/ dishwasher and fridge safe. 5. Highly durable b) Made from food grade plastic, Ideal for Serving/ Storing and Heating &amp; travelling</t>
  </si>
  <si>
    <t>Miah Decor Handcrafted Studio Pottery Soup Bowls-Shades of Blue(Set of 2) The house of Miah presents, the exquisite range of wonderfully crafted soup bowls, which are perfect for every opportunity, howsoever demanded. The bowl is fitted with a practical handle and comes with a spoon, which adds to the ergonomic design. The design is simple and elegant at the same time, which is sure to be an eye-puller. The rustic browns and the simple design engages the sight, as you forget yourself in the soup. A single sip of hot soup in this classy bowl is sure to send you and your guests into a tizzy.</t>
  </si>
  <si>
    <t>JVL Stainless Steel Butter Dish, Size - Big, Ideal For Storing 500Gram Butter Variant (Eg -: Amul Butter 500Gram), Finish - Glossy Finish, Great Addition To Your Kitchen. Size:Big Avoid the hassle of defrosting butter every time you need to use it. Store it in this convenient butter dish complete with a handle. Made in stainless steel, it keeps butter fresh for a long time. Impress your family at breakfast with this elegant mirror finish piece of kitchenware. This beautiful piece will look simply elegant in on your table. This is dishwasher safe.</t>
  </si>
  <si>
    <t>Shapes Feast Stainless Steel Breakfast Set of 19 Pcs. Butter has never looked better than when neatly displayed in this stainless steel dish. It adds pure elegance and sophistication to your table décor with its classic and sleek design. Now you can always be ready to put spreadable butter on the table with elegant design of cutlery/serving spoons. It keeps the butter fresher for longer and at the right consistency. Use Knife/Spoons for spreading the butter on crusty bread or baked potatoes for morning toast or evening dinner rolls. The lid can't slide around and there is sufficient clearance so the butter won't smear the inside of the lid. It is great for both indoor and outdoor use. It is also perfect for keeping the butter at room temperature for everyday use. MODERN DESIGN. It's sleek stainless steel base and lid and chic stainless steel knob for convenient lifting, make this butter dish one of the most stylish kitchen utensils you could ever have. You can use it for any type of solid butter or cream cheese as it accommodates all short and long butter and cheese sticks. UNBEATABLE QUALITY. Shapes Butter Dish is designed to match the highest standards and crush all your expectations with its commercial grade built. Durable high grade stainless steel construction makes this butter dish one of the best in the market. It is rust resistant and will not lose its glam over time DISHWASHER SAFE &amp; EASY TO CLEAN. The base is designed to keep the butter in place while cutting or moving to prevent dirtying the lid. The lid is very easy to clean by hand. You can use it for any types of solid butter or cream cheese without the worry of making a mess!</t>
  </si>
  <si>
    <t>Stainless Steel Covered Butter Dish With Serving Spoon (1 Piece) (Material: Steel &amp; Acrylic) Set the table with Anchor Hocking Presence accessories. The clean lines of the butter dish tie into any dinner setting or theme. The butter dish stores nicely in your fridge for everyday use as well. Stylish and contemporary, the smooth curves of this butter dish with lid is made out of thick, will complement any table setting. Features : 1. Clear glass 2. Presence design 3. Comes with cover 4. Plastic X Stainless Steel 5. 23 x 7 x 5</t>
  </si>
  <si>
    <t>Vinod Steel Butter Dish 500 gm Brand Description : Brand "VINOD" was launched in the year 1962 with an aim to provide the best quality Stainless Steel Tableware and Kitchenware Products. "VINOD" enjoys high brand equity and trust with the Trade, Institution and its Customers. Product Description : Stainless Steel mirror finish butter Dish is ideal for 500 gm of butter. It comes with a stainless steel lid with a plastic handle for hygiene. This butter Dish is a must for every household.</t>
  </si>
  <si>
    <t>Mk Star Nayasa Butter Dish Stainless Steel Table Serving Tray Storage with Plastic, Lid, Dishwasher Safe(3-inch, Mettalics) Made from supreme quality stainless steel Resistant to corrosion Lifetime guarantee from manufacturing defect Dimension : 14.5 x 12 x 8 cm weight: 200g, capacity:1/4 kg Stainless steel butter dish /pot</t>
  </si>
  <si>
    <t>King international Stainless Steel Butter Dish, Pot we are counted amongst the trusted names in manufacturing an exclusive range of butter dish pot for hotels. these butter dish pot are widely used in various hotels. our offered range of butter dish pots can be availed at very economical prices. features: impeccable finish long service life easy to use dimension : 14.5 x 12 x 8 cm weight: 200 gram capacity:1/4 kg"</t>
  </si>
  <si>
    <t>Femora Borosilicate Glass Butter Box Dish, 600 ML, Clear Size:440 ML Glass is a non-porous material and our products have completely hygienic surfaces which can be used for food and beverage safely. This condition is maintained for years and after many washes, thus prevents bacterial growth and germs. Glass is a non-porous material and our products have completely hygienic surfaces which can be used for food and beverage safely. This condition is maintained for years and after many washes, thus prevents bacterial growth and germs. We know the importance of safety when it comes to exceptionally busy kitchens of restaurants, bars and cafes. Therefore, we put our highest efforts on developing a wide range of tempered or toughened glassware for maximum safety of food service professionals as well as for the superior resistance and durability of our products.</t>
  </si>
  <si>
    <t>Signoraware Small Plastic Butter Box, White Color Name:White  |  Style:Small Butter Box Signoraware is determined to provide best products to the global market. With experience of over 3 decades, Signora has launched best quality microwave crockery at the most economical price by using best technology, computerized designs and competitive price strategy. Company have it's own R &amp; D section with CNC machines to design and develop their own moulds with latest technology. M/s Techno Plastic Industries is a part of 'Signora Group of Companies'. Signora Appliances was formed in 1981 by Sh. Y.K. Bansal an Electrical Engineer. Since then the company has been manufacturing and marketing a very big range of products, such as food processor, mixer grinder, juicer, microwave oven, chopper, toaster, steam iron, ceiling fan, heat pillar, induction cooker and R.O. System etc under the brand name 'Signora'. Company is making 'SignoraWare' brand 100-percent food grade crockery for microwave, air and liquid tight containers and lunch boxes. Total range for high quality products have been launched all over India and also available in almost all outlets of the country. 'SignoraWare' is manufactured by adopting modern technology and special grade raw material. SignoraWare assures best of its quality, yet at such a competitive price.</t>
  </si>
  <si>
    <t>JVL Small Butter Dish Box</t>
  </si>
  <si>
    <t>JVL Big Butter Dish Box Offering you the Best Quality Stainless Steel Homeware Products, JVL Classicware is the hub of peerless steel utensils that designs and develops steel utensils that emit nothing but perfection.Molding excellence in attractive shapes and sizes, we are known for manufacturing a wide range of oval, square and other stainless steel products. Complementing the brand’s tradition of unique craftsmanship, each product is designed with utmost care and precision, making our exclusive collection an eloquent statement of its own style and grandeur.While our masterpieces spell true luxury, our commitment to quality and meeting delivery schedules triumphs us the appreciation and identity of being the best in the industry.We are ‘Quality Conscious People’.We stress on the usage of finest raw material and most-advanced processes to create our world-class products. Our state-of-the-art factory is equipped with revolutionary machines that help us serve you with inimitable products.</t>
  </si>
  <si>
    <t>House Of Gifts Bread &amp; Butter Dish Set of Two White Elegant and stylish, this bread and butter box in food grade plastic is perfect to store your bread and butter.</t>
  </si>
  <si>
    <t>Kaveh Iran Harp Glass Butter Dish, 14 cm (Clear) A nice sparkling butter dish that holds small 100 gms + butter cake.</t>
  </si>
  <si>
    <t>Boston Warehouse 31387 Udderly Cow Lidder Butter Dish, Not Applicable Butter dish holds a stick of butter, decorative cow lid protects butter when not in use. Look for more Creative ideas for your home and kitchen.</t>
  </si>
  <si>
    <t>Herevin Venezia Butter and Cheese Dish, Purple Venezia butter &amp; cheese dish - ps</t>
  </si>
  <si>
    <t>King International Stainless Steel Butter Dish Pot We are counted amongst the trusted names in manufacturing an exclusive range of butter dish pot for hotels. these butter dish pot are widely used in various hotels. our provided range of butter dish pots can be availed. features: impeccable finish long service life easy to use dimension : 14.5 x 12 x 8 cm weight: 200g capacity:1/4 kg"</t>
  </si>
  <si>
    <t>Ajay Steel Butter Dish with Lid + Butter Knife for Kitchen Dining Tableware | Stainless Steel Strong Hygenic Ajay Steel presents Butter Dish Type 1</t>
  </si>
  <si>
    <t>JAGANI Stainless Steel High Quality Butter Dish with Lid - Small Distinguish yourself with JAGANI Stainless Steel Butter Dish. Click ADD TO CART now.JAGANI Butter Dish Keeps Your Butter Fresh and Delicious! Now you can always be ready to put spreadable butter on the table. It keeps the butter fresher for longer and at the right consistency for spreading on crusty bread or baked potatoes for morning toast or evening dinner rolls. It is also perfect for keeping the butter at room temperature for everyday use! Butter has never looked better than when neatly displayed in this Stainless Steel dish. It adds pure elegance and sophistication to your table décor with its modern stainless steel Design. ★ SMART ENVIRONMENT FRIENDLY DESIGN The lid can't slide around and there is sufficient clearance so the butter won't smear the inside of the lid. All these features combined with non-artificial Stainless Steel material, makes it ideal for environmentally conscious and modern user. ★ PREMIUM GRADE MATERIAL JAGANI butter dish is made of premium stainless steel, BPA-free, non-toxic, Food Grade Material. It is many times stronger than glass and is crystal clear and Impact Resistant. ★ GENEROUS SIZE JAGANI butter dish is ideal size for a Small Family. SO WHAT ARE YOU WAITING FOR? Beautiful, shatterproof, elegant butter dish. Distinguish yourself. ORDER NOW for your Beautiful Kitchen and Dining Table</t>
  </si>
  <si>
    <t>Shapes Triple Dot Stainless Steel Breakfast Set of 19 Pcs. Butter has never looked better than when neatly displayed in this stainless steel dish. It adds pure elegance and sophistication to your table décor with its classic and sleek design. Now you can always be ready to put spreadable butter on the table with elegant design of cutlery/serving spoons. It keeps the butter fresher for longer and at the right consistency. Use Knife/Spoons for spreading the butter on crusty bread or baked potatoes for morning toast or evening dinner rolls. The lid can't slide around and there is sufficient clearance so the butter won't smear the inside of the lid. It is great for both indoor and outdoor use. It is also perfect for keeping the butter at room temperature for everyday use. MODERN DESIGN. It's sleek stainless steel base and lid and chic stainless steel knob for convenient lifting, make this butter dish one of the most stylish kitchen utensils you could ever have. You can use it for any type of solid butter or cream cheese as it accommodates all short and long butter and cheese sticks. UNBEATABLE QUALITY. Shapes Butter Dish is designed to match the highest standards and crush all your expectations with its commercial grade built. Durable high grade stainless steel construction makes this butter dish one of the best in the market. It is rust resistant and will not lose its glam over time DISHWASHER SAFE &amp; EASY TO CLEAN. The base is designed to keep the butter in place while cutting or moving to prevent dirtying the lid. The lid is very easy to clean by hand. You can use it for any types of solid butter or cream cheese without the worry of making a mess!</t>
  </si>
  <si>
    <t>Okayji Plastic Cake Decorating Turntable, 28cm, White The Turntable Every Baker Would Love If you are a baker and you’re looking to up your game, the Okayji Round Rotating Revolving Cake Sugarcraft Turntable Decorating Stand Platform is what you need. This cake decorating turntable is made from the highest grade ABS plastic that helps cake decorators spread icing evenly and aids in adding details such as borders and patterns. Sturdy and Relaiable The rubber non-slip base helps in keeping the cake in place while you ice it with ease. Maintaining this kitchen tool is simple, you could either hand wash it or keep it in a dishwasher. Manually controlled, this freely rotatable turntable must be turned either clockwise or anti-clockwise. Additionally, the non-stick surface means your cake stay in place after the decoration is done. A Must-Have Baking Tool If you love to bake, this Okayji Round Rotating Revolving Cake Sugarcraft Turntable Decorating Stand Platform will keep you busy experimenting in the kitchen. This turntable is durable and can be used repeatedly for years. The 20cm wide circular turntable is ideal to hold small to medium sized cakes.</t>
  </si>
  <si>
    <t>EKRON 3 Tier Plastic CakePop and CupCake Stand Lollipop Holder (White, Standard) This amazing stand holds 42 cake pops in most heights. The stand holds the cake pops so they can be moved in the stand without dropping through the stand and damaging the Cake Pop. The stand can be used to display Lollipops and you could even use it to display cupcakes. 3 tier round lollipop stand Largest bottom tier is holds 20 cake pops Middle tier is holds 14 cake pops Smallest (top) tier is holds 8 cake pops Make your tempting treats the centerpiece of any celebration with this 3-tier cupcake and cake pop stand. Overall height of the stand is 10.5" and there is a 3" clearance between each tier. The largest tier is 12" in diameter and holds 20 cake pops or 10 cupcakes. Medium size tier is 9" in diameter and holds 14 cake pops or 7 cupcakes and the smallest tier is 6" in diameter and holds 8 cake pops or 4 cupcakes. Cake pops stand upright in holes that line the edges of each tier, so decorated pops stay beautiful. Made from durable polypropylene and is BPA-less. Hand-wash recommended. Can be taken apart and stored flat Reusable and easy to assemble 4 Piece set includes: 2 base options and 3 tiers</t>
  </si>
  <si>
    <t>Dynore Stainless Steel Cake Stand, Silver High quality stainless steel cake stand. Wide i. E. 32 cm diameter to accommodate any pizza or cake. Great way to display your cake, pastries, pizza, etc. In the dining. It comes in knock down format and the customer has to just screw the 3 parts together.</t>
  </si>
  <si>
    <t>Homesake Rustic Antique Black Flat Base Cake/Cupcake Stand with Glass Dome, Cookie/Dessert Serving Platter Bring Rustic Touch to your Decor.!!A classic beauty that makes your sweet delicacies sweeter and is a great way to add sophistication to your dining decor. Exquisite and Rustic with a hand-carved and finished Mango wood stand giving it a vintage look. This piece comes with a Wooden Tray with a Glass Cloche. Impress your company by putting your favorite dessert on display or use as a statement holiday decor piece.</t>
  </si>
  <si>
    <t>Milton Thermosteel Classic Carafe Tea/Coffee Pot (600 ML) Color Name:Silver The Milton Carafe is a vacuum insulated flask with inner and outer steel. It is desgined to keep your beverages hot or cold for 24 hours. It has a functional lid that makes pouring completely hassle free for you. Ideal for serving tea and coffee.</t>
  </si>
  <si>
    <t>ExclusiveLane 'Kettle-Cup Of Maroon Dusk' Studio Pottery Glazed Tea Set In Ceramic - Ceramic Tea Kettle Tea Pot Kitchen Storage Table Top Coffee Pot Tea Set With Kettle Tea Cups Set Of 2 Tea Cups And Mugs Ceramic Designer Cups Mugs Set Beautifully handmade and delicately glazed, ‘kettle-cup of maroon dusk’ is a rural earth-tale translated into this beautiful ceramic studio pottery set of a kettle and a cup. With a maroon-dark brown glaze on the exterior and a dark brown glaze on the inside, it almost feels like the amber sunset sky as evening drops over the rural landscapes of india. Out of the ordinary, this compact set of the dual-toned kettle and cup are endowed with simple round handles, stackable character, easy round holder on kettle lid, thick snout and deep round forms making them effortlessly elegant tableware. ‘Kettle-cup of maroon dusk’ brings home the simple, easy joys during your tea times of solitude and togetherness as one of a kind handmade tokens of love, making for a lovely gift idea at the same time.</t>
  </si>
  <si>
    <t>Glenburn Tea Direct Aluminum Stovetop Espresso Maker, 2 Cup, Grey Size:2 Cup Classic Italian coffee maker - small espresso maker kit for coffee lovers on-the-go. Your Italian espresso will be ready in less than 5 minutes, fast enough to wake you up before you head out and do your daily grind. Simple to use. Clear instructions included. To use this excellent coffeemaker kitchen accessory, all you need is water, ground coffee, some cups and a stove top. Follow the included instructions and in 5 minutes you will be sipping on a delicious hot espresso. Superior construction, built to last. Made of thick, durable aluminium, and crafted with precision, your Moka pot will last a lifetime.</t>
  </si>
  <si>
    <t>Shri and Sam Stainless Steel Coffee Warmer, 400 ml, Silver This product by shri and sam is a perfect fit for any type of kitchen as it is the perfect size for one person. This coffee warmer is built from premium quality stainless steel which will make this product last a very long time. This coffee warmer has a soft touch handle that will grip nicely into the hands. Also the handle will not get warm while using the warmer. This coffee warmer has the perfect look which can make it a great addition to the kitchen. This product is also perfect for storage, it takes very less space in the cabinet. If you don't have one, even then it is fine, as it has a hole on the bottom of the handle, it can be hanged as well.</t>
  </si>
  <si>
    <t>Skywalk Metal Brass Turkish Kettle For Making Tea,Coffee,Can Be Used On Gas,Turkish Coffee Pot METAL BRASS TURKISH KETTLE FOR MAKING TEA,COFFEE,CAN BE USED ON GAS,TURKISH COFFEE POT (assorted color)</t>
  </si>
  <si>
    <t>3d Creations Aluminium Espresso Stove Percolator 6 Polished Cups(Silver, 300ml) This aluminium percolator has enough room to brew 6 cups of coffee. This percolator features a durable aluminium material with a matte finish that gives it a classic appearance. Other highlights include a comfortable handle and a non-reactive interior that keeps any unwanted odors or tastes out of the water. You can use the percolator to brew your favorite type of coffee, whether it's french roasts or flavored coffee.Used on gas stove fantastic coffee in 5 min 6 cup = 6 cup black coffee made aluminum (polished) 6 cups (300ml) south indian filter degree kaapi/coffee machine or percolator /perculator or italian espresso or decoction coffee maker cup or moka/mocha maker</t>
  </si>
  <si>
    <t>Milton Thermosteel Classic Carafe Tea / Coffee Pot (1500 ML) PRODUCT FEATURES Vacuum Insulated flask Sturdy lid to pour liquid easily Keeps liquid hot and cold for long hours Fabricated inside out with 18/8 Quality Stainless steel which is Rust Proof Easy grip handle</t>
  </si>
  <si>
    <t>Café JEI French Press Coffee and Tea Maker 600ml with 4 Level Filtration System, Stainless Steel, Heat Resistant Borosilicate Glass</t>
  </si>
  <si>
    <t>Gala Super Scrub Set (Black, 1 Piece) Gala India's one of largest manufacturer of home cleaning tools brings out super scrub used to clean utensils.</t>
  </si>
  <si>
    <t>Okayji Vietnamese Traditional Coffee Phin Filter 4 Ounce, Gravity Insert Features: small size, very light to carry, will not break, do not need to replace the filter paper, is both environmentally friendly and practical design, very suitable for travel use. This section exquisite workmanship, pressure plate (screen) can be removed so easy to clean; Using parameters: 1. The amount of coffee powder: 10-15 grams 2. Coffee selection: medium to deep baking 3. Grinding degree: Moderate medium thick 4. Recommended water temperature: 90-95 degrees 5. Selection of accessories: condensed milk or milk balls Usage: pour appropriate amount of condensed milk or milk to the coffee cup, the Vietnamese pot on the cup, open the lid to open the screen, take 10-15 grams of coarse ground coffee powder into the pot. Method 1: put the coffee powder and screw on the screen, you can directly fill with water. Method 2: the ground into the coffee powder, the first injection of a small amount of water, so that coffee powder and hot water full contact, moist coffee powder. Note that the amount of water is small and uniform too much to avoid too much coffee powder into the coffee cup. After the coffee is moistened and screwed on the screen, the normal water injection. Put away the water and put it aside for 3-5 minutes to complete the extraction, enjoy coffee. Note that the degree of tightness of the screen will affect the coffee extraction time and taste shades .The more tight the screw, extraction time is long, drip slow, coffee is more concentrated. Packing: 1 * coffee drip filter pot</t>
  </si>
  <si>
    <t>Renberg Aluminium Coffee Maker with Lid (6 Cup) Size:6 Cup Its easy to use and makes great coffee in minutes and you will love it. Just place your water in the bottom, coffee in the middle, and heat it up! The top portion fills with a deep flavoured mocha brew. Great to drink however you like. Makes excellent coffee drinks like lattes and cappuccinos-an old world italian favourite.</t>
  </si>
  <si>
    <t>Skywalk Metal Turkish Kettle For Making Tea,Coffee,Can Be Used On Gas,Turkish Coffee Pot - Orange Metal Turkish Kettle For Making Tea And Coffee Comes With Wooden Handle For Safety.</t>
  </si>
  <si>
    <t>ORPIO (LABLE) Stainless Steel Espresso Coffee Maker/Percolator Coffee Moka Pot Maker, Silver (6 Cup) For those preferring a smoother coffee taste, the ORPIO 6-Cup's combines beauty and elegance in a tastefully designed stovetop espresso maker. ORPIO commitment to quality and reliability lives on in this coffee maker crafted in high-quality stainless steel (including the inner parts such as funnel &amp; filter plate) with ergonomic, heat-resistant handle and lid. Produces 6 cups of rich, authentic Italian espresso in just 4-5 minutes. Note that max boiler capacity is slightly greater than the final output. Some water will be left in the boiler after brewing. ORPIO steel coffee percolator is compatible with all stovetops, including induction cooktops. Stainless steel espresso pots are not dishwasher safe, hand wash only. Never use other contents besides coffee like teas, cacao powder, instant coffee or fine ground coffee as it will clog the filter plate. To use; fill the lower chamber with warm/hot water just below the valve. Insert the funnel and fill it with ground espresso (do not tamp). Remove any coffee grounds on the edge of the funnel. Tightly screw the upper part of the pot on the base. Avoid using the handle for leverage. Select burner size to fit the bottom of pot. For gas stovetop, make sure the flame is not larger than bottom of pot. Color: Silver</t>
  </si>
  <si>
    <t>Urban Platter Traditional Copper Turkish Coffee Pot - Size: 1 Size:Size : 1 Cups Handhammered and tin lined solid copper coffee pot Use on electric / gas stovetop burner or open fire</t>
  </si>
  <si>
    <t>Ek Do Dhai Rangeela Thela Trolley, Multicolour SHOT GLASS THELA Bar Trolley, a very attractive miniature trolley to keep your glasses safe from falling. This is a small cute trolley covered in strong yellow background with imprints of a glass. There are four black wheels supported by red metal frames that attach beneath the trolley platform. A very desirable way to offer booze to anyone and hang out as you desire. Crafted made of metal and is sturdy enough to keep your glasses intact without the fear of falling or spillage. An excellent manner to serve your drinks to close buddies. Sturdy and clean design that corroborates to your room background. Keep it anywhere on the table as the Thela is easy to manoeuvre and stall. A real value that money can buy with remarkable usage amongst party men. For a set of six glasses, this product is excellent to gift your peers. Both metal and wood combined make for perfect strength and gifting options. Take a shot and feel the heavenly mood engulf you.</t>
  </si>
  <si>
    <t>RNG EKO GREEN - 1.5-Litre 2200-W Electric LED Glass Kettle–Black</t>
  </si>
  <si>
    <t>KCL Stainless Steel 2 - Coffee Warmer Coffee &amp; Tea Maker Pot Milk Warming Pan - 2 Nos Medium Large Medium Large Size Stainless Steel Coffee Warmer Tea &amp; Coffee maker. Best Utensil for your smart kitchen. These are made of 18/10 stainless steel and are ideal for melting butter, warming milk, making sauces and everyone's favorite coffee.</t>
  </si>
  <si>
    <t>Koinonia Coffee Roasters - Coffee Filter Papers #4 (Pack of 1) Item Package Quantity:1 This cone shaped filter fits all 8 to 12 cup electric drip coffeemakers with flat bottom basket style filter holders and Clever Coffee Dripper.</t>
  </si>
  <si>
    <t>Teabox Indus Ceramic Kulhad (Tea/Coffee Cup), Black/Brown, 200 ml (Set of 2) Size:Indus Ceramic Kulhad - Set of 2 Handmade, hand-glazed and wood-fired by master potters in a signature Teabox design. Kulhads have always been a part of the Indian chai culture and adds a unique experience to tea drinking. Originally disposable mud pots, these are perfect for cold days or rainy monsoons. These classic Indian cups are non-porous, heat-resistant and lead-free. A highlight of this range is that because it’s made by hand, every piece is unique, with slight variations, making it one-of-a-kind.</t>
  </si>
  <si>
    <t>Hsp 6 Cups 403 Stainless Steel(Food Grade) Coffee/Espresso For those preferring a smoother coffee taste, the HSP 6-Cup (350 mL) combines beauty and elegance in a tastefully designed stovetop espresso maker. HSP’s commitment to quality and reliability lives on in this coffee maker crafted in high-quality stainless steel (including the inner parts such as funnel &amp; filter plate) with ergonomic, heat-resistant handle and lid. Produces 6 cups of rich, authentic Italian espresso in just 4-5 minutes. Note that max boiler capacity is slightly greater than the final output. Some water will be left in the boiler after brewing. HSP steel coffee percolator is compatible with all stovetops, including induction cooktops. Stainless steel espresso pots are not dishwasher safe, hand wash only. Never use other contents besides coffee like teas, cacao powder, instant coffee or fine ground coffee as it will clog the filter plate. To use; fill the lower chamber with warm/hot water just below the valve. Insert the funnel and fill it with ground espresso (do not tamp). Remove any coffee grounds on the edge of the funnel. Tightly screw the upper part of the pot on the base. Avoid using the handle for leverage. Select burner size to fit the bottom of pot. For gas stovetop, make sure the flame is not larger than bottom of pot. The flame should not come around the sides of the pot. Place pot on the stovetop until the water boils and coffee begins to come out of the center post. There will be a gurgling sound during this process. When the top of the pot is full of coffee, remove from stove. Hazel brown foam appears just seconds before the coffee is completely done. Before pouring coffee, stir it in the upper chamber with a small spoon to equalize all the different coffee layers for optimum flavor.</t>
  </si>
  <si>
    <t>Pigeon - Stainless Steel Coffee Cup Set of 6 (With Lid) Enjoy your morning tea or coffee in this classy Pigeon mug which has been designed keeping your preferences in mind. It is made of high quality satinless steel which makes it highly durable in nature. It is easy to wash and its design and material keeps the liquid kept in it warm for long. Package contents - 6 pieces coffee mugs.</t>
  </si>
  <si>
    <t>Clay Craft Director Hilton 389 Bone China Coffee Mug Set, 220ml/6.6cm, Set of 6, Multicolour Style:389 Mug Set Clay Craft are crockery manufacturers that offer ceramic and bone china crockery in a variety of styles, sizes, and colours. We supply fine bone china through hotel ware crockery as well as bone china and ceramic tableware for home or restaurant use. Our line of fine bone china can be used for special occasions and we have ceramic tableware for everyday dining, too.</t>
  </si>
  <si>
    <t>Clay Craft Liza MW Bone China Coffee Mug Set, 150ml, Set of 6, Multicolour (CM-LIZA-MW-J046) Chip resistant, made with Fine Bone China, beautiful and attractive colourful designs, nice packing, available in major stores.</t>
  </si>
  <si>
    <t>Satyam Kraft Plain Black ceramic mug for coffee tea beverage Tea Cups/Coffee Mugs for Home valentine gift (1 Pcs ) /mugs for friends / mugs for coffee / mugs for boyfriend / mugs for husband / coffee mug for wife Item Package Quantity:1 its a high quality mug.very best quality and best gift for your love ones.best gift for KIDS.coffee/milk/juice mug.The mug is made up of ceramic material, which is microwave proof and also dish wash proof while using the scrubber please use soft one for avoiding scratches. This print is permanent on mug and fade proof. It is great gift and novelties for friends and families for remembering for life.This mug does not have any toxic smell.best mug for kids.</t>
  </si>
  <si>
    <t>Mayur Exports Double Wall Stainless Steel Apple Tea &amp; Coffee Cups ,Set Of 6, 100 Ml</t>
  </si>
  <si>
    <t>Easyhome Brand 11Oz Ceramic Coated (Friends Forever) 350 Ml White Color Coffee Mugs A Best Friend Is A Special Part Of Everyone Life And Everyone Wants To Live A Memorable Life With His/Her Best Friends. This Is The Time To Express Your Love/Feeling/Care For His/Her Best Friends To Present A Easyhome Coffee Mug And Enjoy A Hot Coffee With Each Other. Quotation Mugs Are A Great Gift For Friendship Day Or Other Lifestyle Special Event Like Friends Birthday. Our Mugs Are The Perfect Way To Give Someone A Reason To Smile And A Memory That Lasts Forever. Printed With Dye-Sublimation Technology All Prints Remain Permanent For Years Without Any Fading Or Scratching. Mugs From Easyhome Comes With 24 Months Print Warranty. 1. 11Oz Ceramic Coated Coffee Mug 2. Premium Quality 3. 350 Ml Capacity 4. Dishwasher Safe 5. Glossy Finishing 6. Easy To Return.</t>
  </si>
  <si>
    <t>S&amp;E's Microwave Safe Designer Ceramic Coffee Cups/ Coffee Mugs/ Cups, Black (SP004) Color Name:Black Capacity/ Volume : 250 ml. These are High Quality Ceramic made, coffee mugs (250ml) from S&amp;E's. The mug has a beautiful dotted pattern at its outer body with an elegant Black colour at its inner body. S&amp;E’s brand is owned by Sangeeta Enterprises. We at Sangeeta Enterprises, have not authorized any individual, registered/ or unregistered firm, corporation/ or any other type of organization to market, sell, re-sell or wholesale products listed under our brand “S&amp;E’s” name. Please stay aware, as we, SANGEETA ENTERPRISES are the owners of the brand S&amp;E’s, and have not authorized anyone to sell in our brand name.</t>
  </si>
  <si>
    <t>Larah By Borosil Helena Glass Cup and Saucer Set, 12-Pieces, Multicolour Made of glass, this Larah cup and saucer set proves handy when you need to warm or serve cool beverages. Place it in a microwave, oven or refrigerator for a few minutes and they are ready to serve. This Larah 6 set cup and saucer is dishwasher safe, allowing you to clean it with ease without having to worry about scratches. You also do not have to worry it leeching harmful chemicals into your beverages even after repeated use. This glass cup and saucer set makes for a versatile and stylish addition to your home. The Larah cups and saucers are the most elegant all glass cups and saucers available. Use them as tea cups or cappuccino cups.</t>
  </si>
  <si>
    <t>Famacart Gold Tea &amp; Coffee Cup Saucer Set || 12 Pcs These are exclusively designed to bring along a retro feel straight into your Tea time. Sip tea in style as black adds a whole feel to your next round of tea. Did we tell you, these make an awesome and thoughtful gift for your loved ones too. Tea is always a good idea, and so are these iconic Gold Tea set . Whether you wanna serve tea at your home or at office, all you need is the magical Studio Gold collection of tea cups.</t>
  </si>
  <si>
    <t>AVS STORE ® Round Coasters Set of 6 with stainless steel base Stainless steel saucer to prevent stains and scratches caused by juice, glasses, bar, drinks cups, coffee cups A series of stainless steel wine pots is the perfect blend of style and substance, perfect for any occasion. They not only prevent scratches and ring marks to ruin furniture and surfaces. They also offer an attractive option when it comes to finishing your table to greet your guests for the evening. What could be better than opening the house to your guests by presenting good wine and good food in an environment that you proudly call yourself. With six square coasters that form an integral part of your dinner spread, you can sit back and enjoy the company in a modern and contemporary environment that adds to the ambience. Unlike standard table coasters that age and tag quickly, Your new stainless steel coasters will stand the test of time as you enjoy meals and memories that will last a lifetime as your dinner guests rain away with stories gone days. If you decide which rollercoaster to add to your home, remember that there is far more to this modest device that will satisfy the eye. A common use that many people forget can be found in their bar or game room. In fact, by putting a bar coaster set on your home bar, you can create the perfect atmosphere for entertaining friends and family until late at night. With Bar Coasters always at hand, your guests can feel instantly relaxed. as you enjoy meals and memories that will last a lifetime as your dinner guests rain away with stories the days have gone by. If you decide which rollercoaster to add to your home, remember that there is far more to this modest device that will satisfy the eye. A common use that many people forget can be found in their bar or game room. In fact, by putting a bar coaster set on your home bar, you can create the perfect atmosphere for entertaining friends and family until late at night. With Bar Coasters always at hand, your guests can feel instantly relaxed. as you enjoy meals and memories that will last a lifetime as your dinner guests rain away with stories the days have gone by.</t>
  </si>
  <si>
    <t>Larah by Borosil Classic Cup and Saucer Set, 140ml, 12-Pieces, White, HT12CS14CSC1, HT12CS14CSC1 Larah by Borosil presents beautifully designed Opalware that is light weight and bone ash free. While the design looks impeccable it performs beautifully.</t>
  </si>
  <si>
    <t>Larah by Borosil Mimosa (LH) Cup and Saucer Set, 140ml, 12-Pieces, White, HT12CS14MIM1, HT12CS14MIM1 Larah by Borosil presents beautifully designed Opalware that is light weight and bone ash free. While the design looks impeccable it performs beautifully.</t>
  </si>
  <si>
    <t>Cello Imperial Opalware Bella Cup and Saucer Set, 12-Pieces, White/Amazon Creeper (CLO_IMP_Bella_RGSO6_C&amp;S Set_AMZCRPR) Size:160 ML  |  Style:Amazon Creeper Cello Opalware has beguiling designs delicately poised between fantasy and fiction. Tableware that is infused with beauty and strength, charming dishes, gaily patterned in colourful new designs serve every purpose. Cello Opalware is produced in the most advanced state-of-the-art manufacturing facility using German Technology. The production unit is spread across 12 acres in Daman, India. Our aim is to serve customers with the best range of products in terms of quality &amp; international aesthetics. With constant innovation and cutting edge technology, we make sure superior quality products with European Standards reaches your household.</t>
  </si>
  <si>
    <t>Femora Fine Bone China Classical Blue Border Cup Set with Saucer, Set of 12,200ml Color Name:Blue Creating the best space of your home and office by the skilled craftsman of India- meet Femora's tea cup series.By the integrating geometric patterns and a color-gradient technique, the enriched images showcase a beautiful design. Each cup holds up to 200 ml of your favorite drink, whether it’s tea, coffee, milk, cocoa or hot chocolate, and is made of premium, lead free high-quality food grade porcelain for strength and durability. Chip and break resistant for everyday use. A fantastic gift for your mom, grandma, dad, brother, woman, man, girls, teens, teachers, and perfect for home or office use.</t>
  </si>
  <si>
    <t>Trust basket UV Treated,Best Quality 8 Inch Bottom Tray(Plates/Saucer) Terracotta Color (Set Of 12) For 10 Inch Plastic Pot It Is Uv Treated Plastic Saucers (12 Inch). It Can Sustain Direct Sunlight And Can Be Kept Outside All Over The Day.. We Provide Set Of 12 Uv Treated Plastic Saucers.</t>
  </si>
  <si>
    <t>ivook Tableware Serving White Dotted Tea Coffee Cups Saucer Set 12 Pcs your creative mind by drinking a hot cup of your favourite beverage in this coffee mug. It features a unique print pattern that will surely become your instant favourite. It is crafted from ceramic material, which gives it a nice finish. This mug is perfect for coffee, tea, soup, cereal, etc. A Perfect Gift For Any Occasions. This Mug Is Microwave And Dishwasher safe. The Mugs Holds 400 Ml And Is The Perfect Companion For Drinking Coffee, Tea Or Green Tea.</t>
  </si>
  <si>
    <t>Duncans Double Diamond Premium Ctc Tea- 250G (Pack Of 6) A Premium Ctc Leaf Brand, Double Diamond Represents Strength - That Of Character, Achievement And Elegance. Just A Spoonful Of This Tea Brew A Rejuvenating Cup, Where Strong Flavor And Aroma Co-Exist In Fine Proportion.</t>
  </si>
  <si>
    <t>Tata Agni Leaf Tea, 1kg Sit back, relax and enjoy a hot cup of Tata Agni Leaf Tea which is known to please all your senses. These full-bodied tea leaves come heavy with flavour and fragrance. Drinking tea every evening is a common family affair, make it memorable by cupping one of India’s finest teas.</t>
  </si>
  <si>
    <t>Red Label Natural Care Tea, 500g Red label natural care is from the house of brooke bond and the brand red label. Red label natural care tea contains the goodness of *5 natural ingredients - cardamom, ginger, tulsi, mulethi and ashwagandha that enhance immunity, improving your body’s natural defence and helping you fall ill less often. These 5 ingredients give a unique flavour resulting in a tasty, rich cup of tea. Based on health benefits as per Ayurveda texts, ashwagandha helps cope with stress, mulethi (licorice) helps soothe the throat, tulsi helps build body resistance, cardamom helps in digestion and ginger helps protect from cough and cold. Disclaimers: as per Ayurveda texts and human studies on nk cell activity, the mix of natural ingredients in red natural care tea helps protect from cold, cough and flu. Based on market research studies done on 785 consumers. Red natural care tea helps build immunity against common ailments. * Contains added natural flavours. For over 140 years, brooke bond’s experts have blended the best teas to create your perfect cup of tea. The brooke bond tea excellence centre comprises of experts that create the best blend of teas as signature offerings to delight your senses. Connect with us on Facebook. Com/redlabelindia</t>
  </si>
  <si>
    <t>Red Label Natural Care Tea, 1kg Size:1kg In earlier time, tea was consumed for refreshment or just as a habit. Brooke Bond Red Label worked to create one of India’s most favourite beverage ‘chai.’ Brooke Bond Red Label Tea is a blend CTC tea with best quality leaves, processed in the unique Brooke Bond Tea Excellence Centre.</t>
  </si>
  <si>
    <t>Wagh Bakri Premium Leaf Tea Poly Pack, 1kg This tea is an undisputed leader in Gujarat, Madhya Pradesh and Rajasthan. It is now a preferred choice of consumers in Delhi, Maharashtra, Goa, Chhattisgarh and Andhra Pradesh. The tea is made of fine quality tea leaves specially handpicked from selected quality gardens. The brand offers region specific blends for supreme consumer satisfaction.</t>
  </si>
  <si>
    <t>Red Label Natural Care Tea, 1kg Red Label Natural Care is from the house of Brooke bond and the brand Red Label. Red Label Natural Care Tea contains the goodness of 5 Natural Ingredients - Cardamom, Ginger, Tulsi, Mulethi &amp; Ashwagandha, all of them are extremely beneficial for your body as they enhance immunity while giving a unique flavor to the rich tea. Red Label Natural Care tea is also available in Tea bags! Disclaimers: *As per Ayurvedic texts and human studies on NK cell activity, the mix of Natural Ingredients in Red Natural Care tea helps protect from cold, cough and flu. Based on Market research studies done on 785 consumers. Red Natural Care tea helps build immunity against common ailments. ** Contains added Natural flavors.</t>
  </si>
  <si>
    <t>Red Label Tea Leaf, 1kg Size:1 kilograms Brooke Bond Red Label is one of India’s largest selling packaged tea brands. Brooke Bond Red Label Tea is a blend CTC tea with best quality leaves; processed in the unique Brooke Bond Tea Excellence Centre .Since 1869, Brooke Bond has brought you the perfect tasting tea experience with the best-chosen leaves. It was in 1903 that Brooke Bond launched “Red Label”. That is when Brooke Bond Red Label started worked to create India’s one of most favourite beverage “chai”. Every cup of Red Label is brewed with the best-chosen tea leaves; that ensure your tea has strength, rich colour, and refreshing taste. We believe our tea has the taste of togetherness that gives that perfect taste, colour and irresistible aroma. Red Label is all about coming together over a warm cup of tea with everyone arounds. It is the “Swad Apnepan ka (Taste of Togetherness). Brooke Bond Red Label stands for inclusiveness and making world a better place one cup at a time.. Enjoy the great tasting range from Red Label Core and Red Label Natural Care; that has a mix of 5 Ayurvedic ingredients namely Tulsi, Ashwagandha, Mulethi, Ginger and Cardamom. Red Label Natural Care is clinically proven to enhance immunity and help you fall ill less often.</t>
  </si>
  <si>
    <t>Brooke Bond 3 Roses Natural Care Dust Tea, 250g Brooke bond 3 roses natural care tea contains the goodness of 5 ayurverdic ingredients like cardamom, ginger, tulsi, mulethi and ashwagandha, all of them extremely beneficial for your body as they enhance immunity while giving a unique flavor to the rich tea. Buy the 3 roses natural care tea in a 250g pack now.</t>
  </si>
  <si>
    <t>Misheema Creations Tea and Coffee Ceramic Serveware Cup (Multicolour, 150ml) - Set of 6 Pieces Tea &amp; Coffee Cups comes in white and multi colour Made by very fine quality &amp; lightweight for optimum durability and has an elegant finish gives you a stylish feel of Tea &amp; Coffee. Now serve hot cups of tea/coffee whatever is your choice of refreshment in this interesting set and beautify any table surface.you can greet your guests with a refreshing beverage Multi Cups saucer comes in box packing.</t>
  </si>
  <si>
    <t>Villa Crystal Glass Mugs, Multicolour, 175ml (Set of 6) Casual-chic comes to your table with the villa crystal mug sets. A modern dialect pairs perfectly with a contemporary interiors and natural-colour decor. These stylish and stunning mugs gives an artisan style.</t>
  </si>
  <si>
    <t>Borosil Vision Classic Mug Set, 190ml, Set of 6, Transparent Style:Vision The Classic Mug is inspired by Borosil’s iconic Vision Glass. We heard our vision glass was being used to drink tea, so we went ahead and put a handle on it – and voila, Created the Classic Mug. Classic Mug can be safely used in the microwave, oven, fridge, freezer, and dishwasher. Non porous glass will not absorb stains or odours.</t>
  </si>
  <si>
    <t>TGL Co. LUXURY TEAS Ceramic Tea Taster’s Set</t>
  </si>
  <si>
    <t>Kitchen Delli Double Wall Stainless Steel Tea and Coffee Cups (125ml) - Set of 6 This Stainless Steel double wall Tea Mug Set is from Kitchen Delli. It's time for you to say goodbye to your old coffee mugs, that fade or discolor over time &amp; Bring home this swanky set of two, that redefines your sense of style. This exotic silver shining mug set has a capacity of 125ml each. Made from 100% Stainless Steel making them highly durable and resistant to corrosion. You will find these mugs only in 7 Stars or out of the Big Luxurious Hotel, and Drinking Tea or coffee in them make you feel like the King Size. We make you assure you while drinking morning Tea/ coffee in these mugs make your morning and evening Vibrant.</t>
  </si>
  <si>
    <t>Worthy Shoppee Tea Cup Stand Mug Holder Wrought Iron Heavy Quality Cup Stand for 6 Cup Simple and Stylish Design looks harmonious in your background environment Can Hold 6 cups and 6 dishes , In Addition Style A and Style B can hold 6 spoons Can be easily cleaned up with water or wet mop . No Rust ,Anticorrosion. Help to dry your cups and dishes Mugs in the picture are not include .</t>
  </si>
  <si>
    <t>My Tea Cup Tea and Coffee Cup Set in, 170ml(Transparent) Its prime focus is clear and soda lime based glassware. The retail gift packs represent a unique and refreshing image of inspire craft, targeted to meet gifting needs and enhance happiness and pleasure,</t>
  </si>
  <si>
    <t>Classic Essentials Glory Stainless Steel Dinner Set, 61-Pieces, Silver Size:61 Made from quality and durable 202 ss steel grade. Features- glossy finish, laser printed, rust proof, bpa free. Comes with an attractive floral laser design in floral design. This laser itching will never go off.</t>
  </si>
  <si>
    <t>LaOpala English Lavender Dinner Set of 35 Laopala Dinner Set - 35 Pcs set boasts of an elegant with a cultured design, adding refinement and sophisticated to a complete table setting for a formal dinner. In the limelight is a single brushstroke that moves across the plate in choreographed movement - at times bold and dynamic, other times quiet and graceful. The bold floral pattern with its twists and turns when combined with the coupe shades completes a very contemporary look, perfectly in sync with your modern, stylish decor.</t>
  </si>
  <si>
    <t>Diva Mystrio Black 19 Pcs Dinner Set The stain resistant, non-porous and non-toxic material used in La Opala dinnerware makes it a durable and versatile set even for everyday or occasional use. Perfect in its simple design and lightweight nature for ease of use, this chip-resistant La Opala Diva Mystrio black dinner set is a great buy. The 19-piece dinner set comes with six full-sized dinner plates, six quarter plates, one serving bowl and six small bowls. A blend of floral and abstract designs on the plates and bowls help bring a unique statement to the tablespace. Dine using fine dinnerware that blends in with the rest of your dinner décor. Shop for the La Opala dinnerware and enjoy everyday meals. Made for Extensive Use : The Mystrio is the latest range of elegant dinnerware from La Opala’s Diva collection. Each dinner set from this range assures class, quality and durability. Unlike most other glassware, you need not stack away your Diva collection for occasional use. Easy to clean and maintain, you can use it daily for your snacks and meals. Besides being chip resistant and stain resistant, it is light weight in nature. Made from material free from bone ash, it is completely safe for your health. Being non-reactant to heat and chemicals, it is a safer choice over plastic and melamine-base dinnerware. As the Diva collection is microwave and dishwasher-safe, you can do the dishes without having to worry about breaking them. 19-piece Set to Serve a Multiple Course Meal : This 19 piece dinner set is complete in itself and can serve a family of up to six members. It includes full plates measuring 190 mm each which can be used to serve the main course. Additionally, the 6 quarter plates measuring 190 mm can be used for serving appetisers, side dishes or light snacks. The small bowls can be used to serve curries, soups or desserts. It also includes a serving bowl to make storing and serving of food more convenient. The La Opala Diva Mystrio Black is resistant to thermal shock. So, even when you heat food in it using the microwave, it will last long while offering you hygiene and safety each time. It is FDA-approved and fade resistant to last you longer than ordinary dinner sets. The shiny opal glass finish and the pristine white colour together is sure to add a class to your table. Set your table in style with the Diva Mystrio dinner set and make the spread look more appealing. Make your everyday dining affair a special one with the Mystrio Black, And serve food in an enticing manner.</t>
  </si>
  <si>
    <t>Blue Streak Oracle Dinner Set Of 32 Pieces With Brownish Prints, Serving For 6 Blue Streak Enterprises brought you the most good looking tableware for your dining table along with the unbeaten quality on the most reasonable prices. This 32 piece dinner set is sufficient to serve food for 6 people.</t>
  </si>
  <si>
    <t>Larah by Borosil Mimosa Glass Dinnerware Set, 33-Pieces, White Bone ash free, Food grade approved BenefitsHouse Hold and Gifting, Toughened glass, Dishwasher safe, Chip resistant, Light Weight In the Box 6 full plate 6 quarter plate 12 veg bowl 6 soup Bowl 2 serving bowl 1 rice plate Number of Pcs33 Material TypeGlass Color White Dimension in cm43.5X31.5X31.2</t>
  </si>
  <si>
    <t>AmazonBasics 16-Piece Dinnerware Set, Round - White An Amazon Brand.</t>
  </si>
  <si>
    <t>AmazonBasics 16-Piece Premium Dinnerware Set, Square Classic White</t>
  </si>
  <si>
    <t>Signoraware Round Plastic Full Plate Set, Set of 6, White Style:Round Full Plate  |  Color Name:White  |  Size:Set of 6 Signoraware is determined to provide best products to the global market. With experience of over 3 decades, Signora has launched best quality microwave crockery at the most economical price by using best technology, computerized designs and competitive price strategy. Company have it's own R &amp; D section with CNC machines to design and develop their own moulds with latest technology. M/s Techno Plastic Industries is a part of 'Signora Group of Companies'. Signora Appliances was formed in 1981 by Sh. Y.K. Bansal an Electrical Engineer. Since then the company has been manufacturing and marketing a very big range of products, such as food processor, mixer grinder, juicer, microwave oven, chopper, toaster, steam iron, ceiling fan, heat pillar, induction cooker and R.O. System etc under the brand name 'Signora'. Company is making 'SignoraWare' brand 100-percent food grade crockery for microwave, air and liquid tight containers and lunch boxes. Total range for high quality products have been launched all over India and also available in almost all outlets of the country. 'SignoraWare' is manufactured by adopting modern technology and special grade raw material. SignoraWare assures best of its quality, yet at such a competitive price.</t>
  </si>
  <si>
    <t>LaOpala English Lavender Dinner Set of 23 Enhance your dining accessories with this trendy La Opala English Lavender 23 Pcs Opalware Dinner Set. Made of opal glass, this dinner set is durable and easy to clean. This extra strong dinner set is thin and light in weight.</t>
  </si>
  <si>
    <t>Larah By Borosil Mimosa Opalware Dinner Set, 14-Pieces, White Style:Mimosa Feel a Wonderful experience by bringing this Opalware Dinner set. The attractive print and promising quality of Larah will definitely bring a WOW factor to your dinning and gifting needs. The Quality and looks of this product makes it a Price Pick.</t>
  </si>
  <si>
    <t>Larah by Borosil Fern Opalware Dinner Set, 33-Pieces, White Larah by Borosil presents Opalware sets with elegant designs. Opalglass is 100 percent bone ash free, thus fit for vegetarians. It is also light weight and chip resistance making is suitable for daily use.</t>
  </si>
  <si>
    <t>AmazonBasics 18-Pieces Dinnerware Set, White Size:Standard Bring an elegant sense of contemporary style to the kitchen, dining room, or even the breakfast nook with this everyday AmazonBasics dinnerware set. A nice choice for family meals and casual gatherings, the 18-piece collection includes 6 place settings, each with a 10.5-inch dinner plate, 7.5-inch dessert plate and 5.5 x 2.75-inch soup/salad bowl.</t>
  </si>
  <si>
    <t>Larah by Borosil Verona OpalWare Glass DinnerSet,19Pcs,White Design. For Some The Word Means "How It Looks". For Others The Word Means "How It Works". But For Us, It's The Beautiful Balance Between The Two That Makes Our Designs Truly Perfect. And Having Made Perfection A Priority For More Than 50 Years, BOROSIL Brings This Passion Into Everything It Does.Exactly Why LARAH, NOW A BOROSIL Brand, Embodies The Best That Design Has To Offer. The Scientific Approach That We Apply Makes Sure That The Opal Glass Is Durable, Tough And Absolutely Of The Higest Standard. And Thus, By Achieving A Perfect Harmony Between Creating Aesthetic Appeal And Solving Pratical Needs, We Make What We Call "GOOD DESIGN".</t>
  </si>
  <si>
    <t>R Dabhi Multifunctional 2 in 1 Electric Egg Frying Pan with Egg Boiler Machine Measuring Cup with Handle R Dabhi Multifunctional Electric 2 in 1 Frying Pan With Egg Boiler Cook hard, medium, or soft boil 6 eggs at a time, poach, scramble, or make fresh customized omelettes. Perfect eggs, your way, every time Deviled Eggs Cook hard-boiled eggs for making deviled eggs with ease. Eggs Benedict Makes perfectly poached eggs every time. Omelette Fluffy individual omelettes with no added oil! Egg Salad Hard-boil eggs for fresh egg salad sandwiches. Make tasty omelettes, fried eggs, fried fish, dumplings, pancakes and boil up to five eggs at a time easily with this Big handle multifunction frying/steaming device.</t>
  </si>
  <si>
    <t>Dynore Stainless Steel Egg Cup Set, Set of 2, Silver Set of stainless steel egg cups is an innovative, efficient and timeless kitchenware product. It neatly holds and displays shelled and unshelled eggs.</t>
  </si>
  <si>
    <t>Dynore Stainless Steel Egg Cup Set, Set of 6, Silver (DS_204) Set of stainless steel egg cups is an innovative, efficient and timeless kitchenware product. It neatly holds and displays shelled and unshelled eggs.</t>
  </si>
  <si>
    <t>Krevia 6 Pack Egg Cooker,Hard &amp; Soft Maker,Egg Cups,No Shell,BPA Free,Non Stick Silicone,Boiled,As Seen On TV Hard and soft boiled egg cookers give you more choices and delicacy, easy to use and good to taste.Save you time: cracking the eggshell is much easier than to peel eggshell off a cooked egg. Easy to use: no more complex step, oil, put eggs, cook, dip into cold water, pop out and enjoy. Delicious: tired of just boiled eggs? Let’s add some interesting things, just like vegetable, flavoring and what ever to make eggs more healthy and delicious. Multi-functional: you can use those egg makers to cook soft or hard egg as you like, or to cook eggs bites, egg white, fruit, cupcakes, frozen treats, candy.</t>
  </si>
  <si>
    <t>LXOICE Srxes Stainless Steel 2 Layer 14 Egg Boiler, Cooker, Steamer with Measuring Cup (Multicolour) This is electric egg boiler, with double-layer design, it can steam 14 eggs at one time, the egg holder racks can be taken down freely, then you could choose to use single-layer or double-layer steaming rack to meet your need, very convenient. High-quality stainless steel heating plate, quick to heat, don't need to wait for a long time, so you could enjoy eggs in a short time.It has auto-off function when the water is boiled dry, so it could avoid some extra danger, very safe to use. Easy to use with ON/OFF button, steaming eggs can keep its delicacy and nutrition, making your eating become healthier.After using our included water measuring cups, then you can know how much water you need when you steam egg or other foods.Excepting for steaming eggs, it also can be widely used for steaming egg custard, corn, steamed bun and heating milk</t>
  </si>
  <si>
    <t>Fox Run 6227 Egg Cup, Porcelain, Set of 2 Style:Egg Cup, Set of 2 This set of 2 white porcelain Egg Cups from Fox Run are the classic way to serve soft-, medium- or hard-boiled eggs at breakfast, brunch or lunch. Perfectly proportioned pedestals hold eggs upright so you can snip off the tops, scoop the egg out of the shell, and consume the delicious contents! Also great for easily dipping toast or sausage links into the yolk of a soft-boiled egg. Made of beautiful, chip-resistant, stain-resistant porcelain, which retains heat so your egg stays warm all through the meal. Simply place in the dishwasher for easy clean-up. Enjoy the delicious taste of nutrient-packed eggs with utmost convenience.</t>
  </si>
  <si>
    <t>Shuban (Set of 5) Egg Poacher Silicone Pancake Poach Pods Baking Cup Kitchen Cookware Color Name:Red Brand : Shuban Material : Food Grade Silicone Color: show as picture (random) FEATURES : - Eco-Friendly - Dishwasher, Microwave, Oven, Freezer Safe  - Non-Stick/Easy to Clean  - High-Heat Resistant to 450F Description: 100% Brand new and high quality It is a good gift for your lover, family, friend and coworkers Environmental protection, non-toxic, odorless, easy to clean, can be recycled Suitable for making a cake, bread, mousse, jelly, prepared foods, chocolate and so on. Flexible for easy removal,innovative design,soft,ever-changing style. This is one very handy tool to have in your kitchen. Package Included: 5 x Silicone Egg Poacher (egg is not included, random color) Warranty : 1 Year Warranty By Shubham Enterprise Notes: Due to the difference between different monitors, the pictures may not reflect the actual color of the item. Compare the detail sizes with yours, please allow slight difference due to manual measurement. Thanks for your understandings.</t>
  </si>
  <si>
    <t>Easezap Hand Blender Mixer Froth Whisker Latte Maker For Milk Coffee Egg Beater Juicer, lassi maker EASEZAP WONDERFUL MINI HANDHELD STAINLESS STEEL COFFEE MILK MIXER STIRRER EGG BEATER Structure Stainless steel stirrer and plastic hand OPERATED BY AA 1.5 V x 2 Batteries (NOT included) USAGE Great for home crack eggs, Use for making Cappuccino, Latte macchiato, White coffee and Milk shake, let you feel at home just like at the CCD. Also used for Whisking, Shaking and Frother, Mixing Coffee, Milk, Wine, Fruit Juice, etc. Easy to Operate and very convenient Take the hot or cold milk in a cup and plunge the frother half way down and power it on. Just keep moving the frother up and down. When you have the desired amount of foam turn off the frother and your professional style foamed milk is ready for your drink. Sturdy handle provides comfortable and firm grip Contemporary European design. Easy to Clean The drink mixer can be easily cleaned by rinsing the whisking head and shaft under the faucet. BLENDER DETAILS - Multi color. 101% Brand New &amp; High Quality IMPORTANT Hold Top of Blender and Slide it to back side and insert 2 AA size batteries and close the same .coffee frother electric</t>
  </si>
  <si>
    <t>muccasacra Soft Boiled Egg Holder | Egg Cup Set | Ceramic Egg Holder, Ivory and Black Pottery Set of Two, Housewarming Gift "Set of 2 ceramic egg cups is an innovative, efficient and timeless kitchenware product. It neatly holds and displays shelled and unshelled eggs, which can be enjoyed during Breakfast for the healthy and nutritious diet of Half Boiled eggs. Every single piece is individually HANDMADE and HAND-PAINTED by caring hands to assure your high quality and luxurious dining experience with your family or friends. Our egg cups are MICROWAVE SAFE meaning less time cleaning in the kitchen more time relaxing and having fun. Use them as kitchen or bathroom displays with pine cones, rocks, shells, seed pods, hair ties or bobby pins"</t>
  </si>
  <si>
    <t>Ohanna Creations Hard Boiled Eggs, 6 Egg Cups 100% BRAND NEW AND 100% PROTECTION AND 100% MONEY BACK GUARANTEED QUALITY..Healthy &amp; Safe &amp; Durable- Made from high quality non-stick silicone material for food grade .-We have FDA certifications. -Temperature safe from -40°F to +248°F(-40℃ to +120℃). Thermo dynamic design allows eggs to cook just like in the shell. Egg boiler fits perfectly in any pot.- Fits for medium, large, extra large egg size.- Makes a spectacular kitchen gift, family gift, or moms gift.Easy To Use &amp; Clean- The set has 6 individual silicone egg boiler and 1 egg separator. with lid making you prepare 6 eggs at once.- Hard lid with screw and allows for convenient adding something- You can clean at dishwasher safety but we recommend without harsh detergents by hand.Multi-Functional- Easy and convenient to cook perfectly soft, medium or hard-boiled eggs as seen on tv.- Great for cooking eggs bites, egg white, eggs,egg benedict's, scrambled eggs,mini omelettes , salads and more.- Use to prepare recipes for breakfast, lunch, dinner, snack or mealtime spread.-Perfect selection for small items. Fun for a birthday or holiday party,picnic, wedding or showcase Easter egg creations .Our family and lovers are very important in our daily life. The Egg Cooker cups are designed for you and your lover. You will have wonderful breakfasts with your family and your lover.</t>
  </si>
  <si>
    <t>Dynore Stainless Steel Egg Cup Set, Set of 4, Silver (DS_203) Set of stainless steel egg cups is an innovative, efficient and timeless kitchenware product. It neatly holds and displays shelled and unshelled eggs.</t>
  </si>
  <si>
    <t>Magideal 350ML Kitchen Stainless Steel Craft Coffee Milk Latte Jug Cup Frothing New Description: Perfect for one cup of coffee Beautiful stainless steel design Molded pouring spout and sturdy handle Milk-frothing pitcher for making cappuccinos and cafe lattes kitchen craft stainless steel jug Stainless steel jugs ideal for serving milk and cream With a mirror polished exterior and brushed finish interior Capacity: 350ml Material: Stainless steel Color:silver Height: Approx. 9.5cm/ 3.74inch Bottom Diameter: Approx. 8cm/ 3.15inch Size: Approx. 7.5x 6.2cm/ 2.95x 2.44inch Package Includes: 1x Stainless Steel Coffee Jug Note: Due to the light and screen setting difference, the item s color may be slightly different from the pictures. Please allow slight dimension difference due to different manual measurement.</t>
  </si>
  <si>
    <t>BESTONZON 150ml Stainless Steel Milk Frothing Jug Latte Pourer Cappuccino Coffee Jug (Silver) DescriptionA cup of tasty coffee will make you refresh in the morning! This jug is well made of stainless steel with anti-rust and scratch resistant features. It helps you to turn your milk or cream into rich, delicious, fluffy foam and it works perfectly with hand held milk frother or milk steamer. Just enjoy the perfect cappuccino, cafe latte, or latte macchiato!Feature- Color: Silver.- Material: Stainless steel.- Size: Approx. 5.2 x 5.7 x 6.5 cm (L x W x H).- Capacity: 150ml.- Lightweight for portable carry.aa- Chic and refined caliber design for precise liquid pattern mading.- Easy to clean and dry. Dishwasher safe.- Nice accessory for delicate and beautiful milk and coffee making.- Perfect for frothing a smooth milk foam and creating a perfect cappuccino.Package Including1 x 150ml Stainless Steel Milk Frothing Jug Latte Pourer Cappuccino Coffee Jug (Silver)</t>
  </si>
  <si>
    <t>Borosil Marina Jug with Lid, 600ml, Transparent You demand the best of yourself, so it’s right you enjoy the best from us. Famous for high quality and performance, we pour our experience into creating beautifully designed, practical products like our inspiring range. Made from our finest 100-percent borosilicate glass, they’re perfectly clear and incredibly versatile, helping you balance a busy modern life and making whatever you’re doing simpler, smarter and better. As dependable as they are desirable, you can trust our products always to perform beautifully.</t>
  </si>
  <si>
    <t>Blinkmax by Treo Glass Jug, 1.1 litres, Transparent Product Details: INSPIRE CRAFT is one of Asia' s leading glassware manufacturers. Its prime focus is clear and good quality soda lime based glassware. The new retail gift packs represent a unique and refreshing image of INSPIRE CRAFT, targeted to meet gifting needs and enhance customer satisfaction, happiness and pleasure through the use of INSPIREproducts for wining, dining and socializing.</t>
  </si>
  <si>
    <t>Electomania® 350ml Kitchen Stainless Steel Craft Coffee Milk Latte Jug Cup Frothing （Silvery） Description: Perfect for one cup of coffee Beautiful stainless steel design Molded pouring spout and sturdy handle Milk-frothing pitcher for making cappuccinos and cafe lattes kitchen craft stainless steel jug Stainless steel jugs ideal for serving milk and cream With a mirror polished exterior Material Type(s):stainless steel Color:sliver Item Size:11*9*8.5 Package Includes:Milk-frothing pitcher X 1</t>
  </si>
  <si>
    <t>Blinkmax by Treo Glass Jug, 1.3 Litres, Transparent</t>
  </si>
  <si>
    <t>Urban Snackers Jug 23 cl, White Porcelain Jug, For Serving Water, Coffee, Tea, Beverage|Gifting Accessories|In Hotels, Kitchen, Home, Restaurant Size:23 Cl Classic porcelain creamer in white, simply is a cost effective tableware range, which offers an outstanding combination of quality and value. Simply tableware is Microwavable and Dishwasher safe..</t>
  </si>
  <si>
    <t>King International Frothing Pitcher Mikey Store 10 Oz, 300 ml Stainless Steel Milk Pot | Set Of 1 Piece</t>
  </si>
  <si>
    <t>Borosil Marina Jug with Lid, 1.3 Litres, Transparent You demand the best of yourself, so it’s right you enjoy the best from us. Famous for high quality and performance, we pour our experience into creating beautifully designed, practical products like our inspiring range. Made from our finest 100-percent borosilicate glass, they’re perfectly clear and incredibly versatile, helping you balance a busy modern life and making whatever you’re doing simpler, smarter and better. As dependable as they are desirable, you can trust our products always to perform beautifully.</t>
  </si>
  <si>
    <t>Borosil Glass Carafe with Strainer, 1 Litre, Transparent Borosil offers this carafe strainer with lid that will be a perfect addition to your crockery.</t>
  </si>
  <si>
    <t>Cello Neptune Tuff Jug, 1 Litre, White Color Name:White Excite your visitors and family members by serving them hot tea in a better way than ever before. Cello Tuff Jug series brings a vital addition to your kitchen collections. This set of Tuff Jugs makes your life easier and better.</t>
  </si>
  <si>
    <t>Luminarc Arc Jug 1.3 Litre Size:1.3l A broad base that tapers into a spherical charm,the Arc Jug is perfect for family servings of ice cold beverages. With its tempered,radiant facade adding dazzle to all your concoctions,experiment with a variety of colourful beverages to keep family evenings fun.</t>
  </si>
  <si>
    <t>Décor Microyoga Smart Jug - Innovative Milk Boiler Milk and soup have a habit of boiling over the minute you turn your back, but not anymore, thanks to Decor’s Microyoga Smart Jug. As the milk boils, it rises through the cone before cascading back in just like a volcano. Just set the timer for 4 minutes and forget about it - no bubbling over the top, and no sticky mess to clean up in your microwave. Your Smart Jug holds up to one liter of milk.With its elegant design, your Smart Jug transits easily from the microwave to table to fridge.All Decor kitchen products are free of BPA, PVC, lead and phthalates, so they are completely safe to use with food.</t>
  </si>
  <si>
    <t>Baltra BHC-102 300-Watt 1.0-Litre Electric Heating Jug (Steel) Electric kettles allow us to boil water conveniently and quickly. You can boil water or milk and prepare beverages like tea or coffee effortlessly in the Baltra electric kettle. It sports external water level indicators. The automatic power function of this kettle facilitates convenience of operation. Being compact in size, the Baltra cordless 0.8 litre electric kettle can be easily placed on your kitchen platform or on the dining table. This cordless electric kettle has a capacity of 1.0 litres, sufficient to boil water or prepare beverages for a small group of people. The ergonomically designed handle of this electric kettle ensures a comfortable grip while pouring hot beverages. It has a power consumption capacity of 900-1100W and boils water quickly using less energy. The Baltra 1.0 litre cordless kettle also has a heat-proof exterior body, protecting you from burns or thermal shocks.</t>
  </si>
  <si>
    <t>Borosil Marina Jug with Plastic Handle, 1.3 Litres, Transparent Style:Marina You demand the best of yourself, so it’s right you enjoy the best from us. Famous for high quality and performance, we pour our experience into creating beautifully designed, practical products like our inspiring range. Made from our finest 100-percent borosilicate glass, they’re perfectly clear and incredibly versatile, helping you balance a busy modern life and making whatever you’re doing simpler, smarter and better. As dependable as they are desirable, you can trust our products always to perform beautifully.</t>
  </si>
  <si>
    <t>Sanjeev Kapoor Utsav 2 Bone China Milk Jug, 350ml/6cm, Multicolour</t>
  </si>
  <si>
    <t>A Vintage Affair Cake Plate 2 Tier Stacked Serving platter, for Home/Party/Anniversary gift (Blue Floral Colour) Beautiful Stylish Cake Stand: Cupcakes/cake stand, show plate for food to impress guests with special visual beauty.Simple Assembly and Disassemble.Each tier is connected with each other by solid pillars which have enable the whole tier with strength and stability. Use as a cupcake stand, dessert stand or serve for fruit and other sweet treat.It looks elegant and can decorate a table or party. It can be used at all types of events and parties such as tea party, baby showers, graduations, weddings, christmas, thanksgiving or for home decor.</t>
  </si>
  <si>
    <t>Connectwide® Butterfly Shape 2 Section Partition Unbreakable Soya Tomato Sauce Multipurpose Seasoning Dish Plate Condiment Sauces Dish Snacks Plate Cute Appetizers Dishes Star Shape Butterfly Plate Bowl Cake Display Small Dish For Tomato Sauce Salt Vinegar Sugar Flavor Spices (1 Pc) Anti-slip bottom design and the reinforcement bottom.Can be used as sauce dish side dish plate. A must have dinnerware for your kitchen. Notice: the plate is made from wheat straw, will smell wheat straw when you use, Pls don't worry.Package Includes :1x wheat straw plastic plate.Cute butterfly shape design;great as a decoration on your dining table.Made of natural wheat straw material;environment-friendly and non-toxic.Safe for children and families to use at school, picnic and travel. environmental protection paint surface treatment, pollution-free.</t>
  </si>
  <si>
    <t>A Vintage Affair Cake Plate Blue Floral Designer Cake Plate Cake Stand with Cake Server Cake Decorating Ceramic Stand for Home/Party/Anniversary/Wedding. Add festivity to those scrumptious cakes, pies, and savory nibbles with our charming cake plate! Comes with a cake server to match. Charming round scallop - edge cake stand, perfect for displaying a wide array of cakes, pies, tortes, cupcakes and delectable desserts. The plate and sturdy base can be taken apart for easy storage. Care Instructions: Wash and wipe dry with a soft cloth before storing.</t>
  </si>
  <si>
    <t>Maharaj Mall 3-in-1 Multifunction Acrylic Cake Stand Product name: Multi-function Cake Preservation/Decoration Box 3 - in - 1 Material: Acrylic Size: Chassis diameter 30.5 x 2.5h cm, base diameter 11 x 6h x 8.9 cm, depth: 4.5 cm, lid diameter: 27.5 x 14h cm Total weight: 1163 g Packing: Packed in Cardboard Box Used to keep baked goods fresh and protected, applicable for occasions such as birthday parties, wedding ,etc . Note: Use Cotton cloth with water to wipe, cloth shouldnt be too hard or too rough, so as not too scratch the surface.</t>
  </si>
  <si>
    <t>SYGA Round Rotating Revolving Cake Turntable Decorating Stand Platform 28CM Great for left- and right-handed decorators, makes the decorating process easy Non-slip surface on top of the platform keeps cake or cake board in place while you decorate Soft-grip material on base of stand secures turntable on countertop or table Easy to clean and use Package include: 1 x cake plate.</t>
  </si>
  <si>
    <t>BESTONZON Three Tiers Cake Display Stand and Fruit Plate Party Serving Platter Stand for Birthday Weeding Features- Color: White.- Material: PP.- Size: Approx. 24 x 24 x 37cm.- Made of top-class PP material with strong structure. Features square 3 layers cake stand.- Not only fruits, cakes and desserts plate, but also elegant decoration for your sweet home.- Large capacity enables it to hold lots of various food.- Perfect for wedding party, birthday party, baptism, bridal shower, christmas, thanksgiving, etc.- Easy to assemble. Only take minutes to connect the pieces and tighten everything up. Also can be dismantled when not use, convenient to store and carry.Package Including1 x Three Tiers Cake Display Stand and Fruit Plate Party Serving Platter Stand for Birthday Weeding</t>
  </si>
  <si>
    <t>SpiderJuice Cute Butterfly Shape 2 Section Partition Hard Melamine Unbreakable Soya Tomato Mayonnaise Sauce Multipurpose Seasoning Dish Plate (Pack of 2, Random Color) This product is from the house of SpiderJuice. Butterfly Shape 2 Section Partition Hard Melamine Unbreakable Soya Tomato Mayonnaise Sauce Multipurpose Seasoning Dish Plate Mini Kitchen Condiment Dip Clips Tomato Sauce Salt Vinegar Sugar Flavor Spices Plate Bowl Container Dish Unique Serving Item (Random Color),Mini side bowls in bright colors that clip on plates. Perfect for parties, picnics and barbecues.Increase the space on your Plate.</t>
  </si>
  <si>
    <t>HOMIES INTERNATIONAL European Style Cute Clear Apple Shape Glass Ice Cream Bowl (250ml, Large, 10.6X9X2.5cm) - Set of 6 Piece HOMIES INTERNATIONAL, European style cute set of 6 piece, clear Apple shape glass ice cream bowl dish/ pudding/Dessert bowl set fruit/salad/ice cream/Chocolate plate/bowl for supermarket bar table party (250 ml each).</t>
  </si>
  <si>
    <t>Pasabahce Hare 2 Pc Oval Dessert Plates Set Oval Snack Serving Plates . Very Graceful Looks Light Weight Pleasure To Serve With. Clear Shinning Glass. Made In Turkey.</t>
  </si>
  <si>
    <t>Indonesian Dessert and Snack Plates,17.8Cms, Clear- Set of 6 An Casual Day To Day Set Of 6 Dessert Plates . They Are Simple and Elegant.</t>
  </si>
  <si>
    <t>Henniger Dessert Plates 6 Pcs Set 18 Cms A Set Of 6 Magnificent Snacks / Quarter / Dessert Plates. Comes At Affordable Price.</t>
  </si>
  <si>
    <t>A Vintage Affair Pink Ceramic Dessert Plate and Fork Set of 6 for Home Attractive Floral Design/Kitchen / Wedding/Casual Gift. (Set of 6) Attractive floral design pink plates with matching forks.Ideal for catering, food service, picnics, weddings, buffets, family reunions, holidays, graduation, birthdays and everyday use.</t>
  </si>
  <si>
    <t>Golden Fish Unbreakable Square Full Dinner Plates (Pack of 6 Plates) Color Name:Pack of 6 Plates Get the posh and sophisticated feel of a rich dining experience in an expensive hotel, right in the comfort of your home with this set of coloured Dinner Plates from "Golden Fish". Made of plastic, this round set of plates is lightweight &amp; durable. Additional Benefits:- &gt;&gt; This dinner set is microwave-friendly that makes it easier for you to heat the contents rather than transferring them to another utensil. &gt;&gt; It is also dishwasher-safe, making it easy for you to clean it without exhausting yourself &gt;&gt; Pack of 6. &gt;&gt; This dinner set includes six dinner plates and enough to set a beautiful dining table. &gt;&gt; Break resistant &gt;&gt; Dishwasher safe; Microwave safe &gt;&gt; Stackable; Hygienic; Design and color will never faint &gt;&gt; Made from toughened extra-strong and scratch resistant material &gt;&gt; Colour: White Base with Floral Patterns Note:- Please note that computer monitors differ in the colors shown on the screen so actual product may be darker or lighter than anticipated.</t>
  </si>
  <si>
    <t>LiMETRO Stainless Steel Heavy Gauge Dinner Plates with Mirror Finish (27cm) Diameter (4) Item Package Quantity:4 An essential Indian dinnerware to present Indian food / meal like puri bhaji, sabji roti, daal chawal for authentic Indian dining experience. These plates can be used for serving samosa, chewda, &amp; many more food items at the dining table.Pick an appealing dining piece for your dinner table that will fetch you compliments. Compaq size makes it easy to store in kitchen cupboards. When not in used each plates can be stacked inside one another consuming lesser storage space.Its different mirror finish shine make it ideal for your tableware. With features like elegance and durability, you can certainly rely on them for long-lasting utility. Limetro gives the assurance of food grade crockery, innovative user-friendly design, highly competitive prices to its customers.</t>
  </si>
  <si>
    <t>Servewell Filigree Urmi Dinner Plate Set, 27cm, Set of 6 The stylish products from SERVEWELL have unique and exclusive designs. Made from 100% food grade melamine, they are decorated with beautiful artwork from our exclusive and wide range of design portfolio which is constantly escalating in line with the new trends.</t>
  </si>
  <si>
    <t>ZenShop Aluminium Pizza Plate/Pizza Pan - Diameter 7 inches Depth 0.75 inch Zenshop Pizza Trays are perfect for baking traditional crispy pizzas, crusty bread, crunchy cookies and delicious croissants. Made from 100% food grade aluminium, it heats up fast and evenly creating perfectly cooked pizza in minutes. The pans are lightweight, easy to clean and can be used with indoor and outdoor ovens.</t>
  </si>
  <si>
    <t>Fancy Shoppeee Wooden Pizza Plate/Board / Racket, Round, Slim, 10 Inch, Brown Fancy Shoppee Wooden Pizza Plate Or Board Or Racket Round Making pizzas at home turns very easy and serving them hot for your friends or family is much easier with the Fancy Shoppee Wooden Pizza Plate or Board or Racket Round. This round wooden pizza serving plate comes with a wooden handle that keeps your pizza hot , while your hands are totally safe from heat. This wooden serving plate is inches in diameter. The wood is of best quality that is why it is very light weight and durable. Just take out the sizzling pizza from oven and serve it on this wooden plate by cutting it into pieces on the plate itself</t>
  </si>
  <si>
    <t>Corelle Oval Serving Platter (Big)-Elite, Pack of 2 Everybody has their own sense of style. Which is why we offer our Corelle dinnerware in so many different patterns and shapes. But one thing everybody agrees on is durability. Dinnerware needs to last. We use a unique material called Vitrelle, which gives our plates and bowls that legendary Corelle durability. It also gives them a number of other benefits that other brands can't offer Corelle's durability is due to its unique sandwich construction which bonds together three layers of special glass materials. The result is lightweight dinnerware that resists breaking, cracking, chipping and permanent staining. Corelle is also designed for easy handling and compact storage. For kitchens with limited storage, it nests neatly and efficiently. It can also be used to reheat food in the microwave and oven and is dishwasher proof. Many Corelle dinnerware designs are developed especially for the Asian market. Whilst the base glass is manufactured in USA, the Asia designs are applied at World Kitchen’s Malaysia decorating plant. The special application method fuses the patterns into the base glass. The designs are therefore long lasting and will not fade, even after years of use. Corelle dinnerware is available in a wide array of shapes and patterns and can be purchased in sets or piece by piece, to suit individual household requirements. Product Dimension :- ( Serving Rice Plate :- 30.5x25x3 CM )</t>
  </si>
  <si>
    <t>SHIV SHAKTI ARTS Handmade Set of 2 Pure Copper Halwa Plate Rice Plate Puding Plate Hammered Design with Flat Base Volume=100 ml Each Relish Indian cuisine in Indian style! This is a set of centerpiece serve-ware for Indian food. Serve Indian dishes to your friends and family in this unique and ethnic looking centerpiece serve ware. With this serving utensil set your Indian style dining experience goes several notches up. The material used is food grade. Hammered Copper is used only on the outside of the utensil and does not come in contact with the food. Only the high quality food grade stainless steel is in contact with the food. Two layers of metal with air cushion ensure that the food stays warm much longer. Serving dinner in this dinnerware handi would be unforgettable experience. Care Tips a) Clean your copperware by hand and avoid dishwasher as the detergent can cause oxidation leading to permanent damage. b) Use a solution of equal quantities vinegar or lemon juice and salt diluted with some water at such times but don't use it regularly. c) Avoid scratchy cleaners like steel wool. d) A simple, soft cleaning liquid on soap base, hot water and a soft washing cloth is best for daily use. e) Use Copper Shining Powder for cleaning the copper utensils. Completely safe and gentle on hands. f) Copper Utensils Tarnish from time to time. This is Normal for an Authentic Copper utensils. ; Many Customers Love the Vintage/Antique Tarnished Look, but Care Instructions for Minimizing and Removing Tarnish are Provided with Order</t>
  </si>
  <si>
    <t>Homray Exotic Microwave Safe &amp; Unbreakable Parrot Green Round Full Plates (Set of 6) Color Name:Green Get the posh and sophisticated feel of a rich dining experience in an expensive hotel, right in the comfort of your home with this set of Green coloured Dinner Plates from Homray. Made of plastic, this round set of plates is lightweight &amp; durable. Additional Benefits: This dinner set is microwave-friendly that makes it easier for you to heat the contents rather than transferring them to another utensil. It is also dishwasher-safe, making it easy for you to clean it without exhausting yourself. Pack of 6. This dinner set includes six dinner plates and enough to set a beautiful dining table.</t>
  </si>
  <si>
    <t>Embassy Dipping Plate, Size 10, 7.7 cms (Pack of 6, Stainless Steel) Size:2.5 IN This product is a part of the exclusive dining range from Embassy and have been crafted from the finest quality stainless steel. The design is a distinct blend of simplicity and utility. It brings an exclusive element to your dining experience and can be used for both everyday use and special occasions. Coupled with similar products from our Dining Range, this product can enhance the overall ambience of a lively lunch or a quiet evening dinner.</t>
  </si>
  <si>
    <t>Smart Dinning Biryani/Rice/Dinner Plate 11 inch 6pc - Melamine (V2) Set Of 6 Full Dinner Plate - 11 Inch In Size. Pure Melamine Amazing leaf beautiful design, Dishwasher Safe, Break Resistant, Scratch Resistant, Stain Resistance, Odourless And Colorfast.</t>
  </si>
  <si>
    <t>Servewell Pink Blossoms Round Buffet Plate Set of 6</t>
  </si>
  <si>
    <t>Corelle Livingware Floral Fantasy Small Plate Set, 17.1cm, Set of 6 Everybody has their own sense of style. Which is why we offer our Corelle dinnerware in so many different patterns and shapes. But one thing everybody agrees on is durability. Dinnerware needs to last. We use a unique material called Vitrelle, which gives our plates and bowls that legendary Corelle durability. It also gives them a number of other benefits that other brands can't offer Corelle’s durability is due to its unique sandwich construction which bonds together three layers of special glass materials. The result is lightweight dinnerware that resists breaking, cracking, chipping, and permanent staining. Corelle is also designed for easy handling and compact storage. For kitchens with limited storage, it nests neatly and efficiently. It can also be used to reheat food in the microwave and oven and is dishwasher proof. Many Corelle dinnerware designs are developed especially for the Asian market. Whilst the base glass is manufactured in USA, the Asia designs are applied at World Kitchen’s Malaysia decorating plant. The special application method fuses the patterns into the base glass. The designs are therefore long lasting and will not fade, even after years of use. Corelle dinnerware is available in a wide array of shapes and patterns and can be purchased in sets or piece by piece, to suit individual household requirements.</t>
  </si>
  <si>
    <t>Waabi-Saabi Bamboo Fibre Plates 8" | 6 Pack | Yorii From the sustainable bamboo fibre dinnerware collection, a set of six quarter plates are the ideal addition to the crockery cabinets of the conscious consumer. Crafted from naturally sourced bamboo fibre, the small plates are perfect for a mid-meal snack or for complementing the table setting at meal times. The finest exemplar of japanese-inspired design, the set is durable and surprisingly lightweight. In muted white with an organic texture, these plates are designed for the discerning host. All bamboo fibre crockery is washable and stain-proof. In traditional japanese aesthetic, waabi saabi is the acceptance of imperfection. Taking cue from this simple philosophy, the brand brings together everyday items that celebrate the beauty of imperfection in spaces. Every object is carefully designed to maintain the zen-like balance of its environment. Waabi saabi presents a wide collection of uncomplicated and minimal, yet intelligent designs, in earth-derived material to simplify daily life. Within each piece there is a promise of the finest quality without adverse impact to our natural environment. Experience WAABI-SAABI.</t>
  </si>
  <si>
    <t>Servewell Flower Glossary Melamine Rio Side Plate Set, 19cm, Set of 6, White</t>
  </si>
  <si>
    <t>Servewell Tribal Paisley Dora Side Plate Set, 19cm, 6-Pieces</t>
  </si>
  <si>
    <t>Servewell Madona Melamine Side Plate Set, 19cm, Set of 6, White</t>
  </si>
  <si>
    <t>Furnishing Factory Khatiya Platter Snacks Serving for Party, Hotel, Restaurant, Home, Decoration New Khatiya Platters : Perfect Gifts and Home Decor Products. Wooden Trays | Snacks Serving Tray | Snacks Serving | Snack Platters | Servings Bowls | Platters Wooden | Serving Plates | Platters for Serving | Serving Platter For Snacks | Serving Platter | Food Serving Plates | Wooden Platter | Serving Trays For Snacks | Snacks Platter | Serving Bowl | Serving Trolley For Home | Snack Platter | Serving Bowls | Serving Bowls with Stand | Fruit Serving Platter | Furnishing Factory Namaste | Serving Platters | Serving Bowls For Snacks | Snack Serving | Trolly For Serving Food | Vintage Tray | Thela Serving Plate | Wooden Serving Plate| Wooden Platterfancy platters for snacks | fancy trays for serving | food serving plates | fruit serving platter | gift items | kitchen accessories for home | namaste thela trolley snack serving platter | platters for serving | platters serving set | platters wooden restaurant accessories | serving bowl | serving bowls for snacks | serving bowls with lids set | serving bowls with stand | serving dishes for restaurant | serving plates | serving platter | serving platter for snacks | serving platters | serving platters party | serving trays for snacks | serving trolley for home | serving truck | servings bowls | snack platter | snack platters | snack serving | snack trolley | snacks platter | snacks serving | snacks serving platter| snacks serving tray| snacks trolley | thela serving plate | thela trolley | trolley for snacks | trolly for serving food | us gift items | vintage tray | white trolley snack platter | wood serving platter | wooden plate | wooden platter | wooden platters for serving | wooden serving plate | wooden trays</t>
  </si>
  <si>
    <t>FURNISHING FACTORY Wood and Metal Trolly with Moving Wheels (15x23x18 cm, Red) Scription FURNISHING FACTORY namaste thela trolly - interesting way to serve snacks and food for your guests. The wheels actually move which makes easy to pass it to the guests and makes it an eye catcher. Can also be use as a dining table decor. Size of the thela trolly is 14.5 Height x 23 length x 18 weidth ( cm ) holds good amount to serve 4 to 6 people.</t>
  </si>
  <si>
    <t>Decorium Porcelain Golden Colored 3 Tier Platter 15680 for Dining by Trade Trekkers Designer dining set is one of the most attractive and beautiful items of your home which we have exclusively bring for you using supreme quality raw materials and have been nicely finished to produce a perfect look to your home and kitchen.</t>
  </si>
  <si>
    <t>Ek Do Dhai Metal Old Charm Scooter Platter, 23x12x17cm, Gunmetal It has an old charm and a complete eyecatcher on table. Brings an antique look to the table. Perfect to have snacks, popcorn, pakoras, cutlets, samosas and kebabs.</t>
  </si>
  <si>
    <t>Homesake Wooden Chip-n-Dip 10", Walnut Finish, Nachos &amp; Snack Serving Platter Contemporary yet natural, this classic hand turned mango wood Chip-n- Dip with walnut finish is a sure charmer. Serve chips, nachos, cutlets and many other delicacies</t>
  </si>
  <si>
    <t>Pasabahce Marine Set, 7-Pieces A brand that is an essential part of our lives. At home or in the office it's the symbol of elegance, creativity and reliability with its wide product range, functionality, innovative perspective, distinctive designs and nearly 80 years of experience. Our quality level is the result of decades of glassmaking experience and continuous research in the tableware field. Having our ISO 9000 certificates, all our product are subject to stringent quality controls through all stages of manufacturing and sales services. Glass is a non-porous material and our products have completely hygienic surfaces which can be used for food and beverage safely. This condition is maintained for years and after many washes, thus prevents bacterial growth and germs. Glass is a non-porous material and our products have completely hygienic surfaces which can be used for food and beverage safely. This condition is maintained for years and after many washes, thus prevents bacterial growth and germs. We know the importance of safety when it comes to exceptionally busy kitchens of restaurants, bars and cafes. Therefore, we put our highest efforts on developing a wide range of tempered or toughened glassware for maximum safety of food service professionals as well as for the superior resistance and durability of our products.</t>
  </si>
  <si>
    <t>Vanora Natural Handmade 12X6 Inch Natural Black Slate Rectangular Platter/Food Platter/Serving Platter/Hotels/Restaurants/Parties/Occassions This beautifully designed Slate Platter - Small is made up of Slate which gives it a modern appeal. which will elevate The elegance of your home, thereby adding charm to your home decor. This Slate Platter - Small adds a Beauty to your home with its unique handcrafted shape. it is easy to maintain and clean. The clean and classic design won't compete with your decor and the compact size won't take up a lot of room.</t>
  </si>
  <si>
    <t>Ek Do Dhai Wagon Snack Platter, Green Snack Wagon, a very attractive miniature trolley to snacks and food in an interesting fun way specially design to serve Snacks, Pakoras, Sandwiches, chips, etc. The Wheels actually move which makes easy to pass it to the guests and makes it an eye catcher. Crafted made of metal and is sturdy enough to keep your food intact without the fear of falling or spillage, An excellent manner to serve your food to close buddies. Sturdy and clean design that corroborates to your room background. Keep it anywhere on the table as the Thela is easy to manoeuvre and stall. Holds good amount to serve 2-4 people.</t>
  </si>
  <si>
    <t>Ek Do Dhai Belan Wood Platter Belan shaped platter perfect to serve kebabs, cutlets, momos etc Material - mango wood. Completely Food safe Overall Dimention - 47.5 X 8.5 X 7cm. Diemntion of Cavity - 30 X 3 X 8cm An eyecatcher on table. Good to gift to friends and family</t>
  </si>
  <si>
    <t>Furnishing Factory Namaste Thela Trolly, Snacks Serving Wooden Platter ( BLUE ) The Platters you find here are rich in looks owing to the use of selective materials. With a variety of shapes, designs and colours, each serve its purpose well, and you are sure to find what you are looking for. This is specially designed for snacks serving, home decor, dinig table decor etc.</t>
  </si>
  <si>
    <t>Ek Do Dhai Jeep Platter with Dip Glasses &amp; Tissue Holder (All in one) Specially design to serve Starters, Snacks, Pakoras, Finger chips, Sandwiches etc. Perfect serving for 3 - 4 people Has 2 glass bowls for dips(chutneys). A basket for Snacks, 1 Compartment for tissues Dimension of basket - 14 x 9.5 x 8cm(lxbxh) :: Overall dimension - 29 x 14x 16 cm (lxbxh) :: Capacity of Dip Glass 60ml :: Material - Metal Sheet, Glass and rod Clean with dry wet sponge. Dont dip in water. Warning. Do not drop it from height as it might break. NOT A TOY- Keep it away from children An eyecatcher on table. Good to gift to friends and family</t>
  </si>
  <si>
    <t>Chumbak Stripe Cat Platter - White Stripe Cat Platter is the perfect snack tray which is bound to look beautiful. Made from ceramic, this plate is cat shaped with stripe prints on the surface.</t>
  </si>
  <si>
    <t>MIB My Indian Brand Fairytale Birdie Snack Metal Serving Platter (Standard, Silver) Bring this wonderful Chrome plated platter to your dining table. This mini fairytale butterfly wagon will bring magical aura to your home</t>
  </si>
  <si>
    <t>Borosil Variety Square Platter, 26.6cm You demand the best of yourself, so it's only right you enjoy the best from us. Famous for high quality and performance, we pour all our experience into creating beautifully designed, practical products like our inspiring range. Made from our finest 100 percent borosilicate glass, they're perfectly clear and incredibly versatile, helping you balance a busy modern life, making whatever you're doing simpler, smarter and better. As dependable as they are desirable, you can trust our products always to perform beautifully.</t>
  </si>
  <si>
    <t>Ek Do Dhai Namaste Thela Wood Snack Platter, Multicolour (NAM Thela) Namaste Thela Bar Trolley, a very attractive miniature trolley to serve snacks and food in an interesting fun way specially design to serve Snacks, Pakoras, Sandwiches, chips, etc. There are four black wheels supported by red metal frames that attach beneath the trolley platform. The Wheels actually move which makes easy to pass it to the guests and makes it an eye catcher. Crafted made of metal and is sturdy enough to keep your food intact without the fear of falling or spillage. An excellent manner to serve your food to close buddies. Sturdy and clean design that corroborates to your room background. Keep it anywhere on the table as the Thela is easy to manoeuvre and stall. Namaste Thela is a tribute to all chat and local street food thelas we find at every nukkar /streets/circles/of the street. The road street hawkers who used to entermahaulla and narrow lanes with water watering stuff shouting the name of dishes to call us out of our homes This cart is specially designed to add fun and humour to your party. Its a priced possession for your bar. Its flamboyant looks will surely catch the eye of your friends/guest. Holds good amount to serve 4 - 6 people. Has a Lid with can be removed to create more space for holding the dish.</t>
  </si>
  <si>
    <t>Organic Home 14" x 6" inch Marble and Wood Platter Serving Platter Starter Server |Kitchen &amp; Dining| This platter is purely made from white marble and wood. Can be used as the cutting boards. Multi purpose board for different kitchen requirements.</t>
  </si>
  <si>
    <t>VarEesha Peacock Mosaic Ceramic Rectangle Snacks Serving Platter, Off White and Brown VarEesha brings a Color Tones collection of serve ware and crockery that will enhance your dining collection further bringing in a classy look to it. Made of ceramic, each of these is hand crafted uniquely by rural artisans. Peacock Green Mosaic Ceramic Rectangle Kabab/ Snacks Serving Platter is a part of this shaded hand crafted collection. The unusual green shade with brown sprinkled contrasting outer pattern is sure to add oodles to your decor charm. The platter measures 10x5x1 inches in lxbxh and is microwave safe. It is ideal for snacks like kababs/ cutlets or salads etc. Being hand made, slight variation in shades and size could be there adding to its natural design.</t>
  </si>
  <si>
    <t>Ringabell Wooden Serving Platter (Bark Finish) Ringabell India brings a new range of kitchen essentials which are great for gifting such as salad bowl, pizza pan, cutlery, server set, platter, tissue pack holder, dustbin, kitchen riser and coaster. The whole home and kitchen items are made of wood.Efficiently hand crafted. Perfect option for gifts whether wedding anniversary gift, Christmas gift, or corporate gift.Wooden Kitchen Platter Tray \ Platter for Serving/: - Serving Platters holds enough quantity at a time. Also platter for parties is good option to show your variant food flavor. Made of wood. Serving Tray or Serving Dish is common name of the same. It can be use for food, snacks or decor.</t>
  </si>
  <si>
    <t>Chumbak Pineapple Party Platter Whether it's cheese, appetizers or sushi, serve up just about anything in these lovely wooden serving platters. We recommend using this platter for dry to semi-dry food.</t>
  </si>
  <si>
    <t>Ek Do Dhai Khaat Wood Platter, Multicolour Material - Mango wood. Overall Dimensions 15 x 8 x 5 inches. Handcrafted by Skilled Craftsmen. Has quote written - People who love to eat are the best people</t>
  </si>
  <si>
    <t>Organic Home 12" x 9" Inch Natural Black Slate Rectangular Platter, Food Platter, Serving Platter Serve and wine in style with our range of platter. Made stylishly Black Slate Rectangular Platter, it's a must have to have. You can also use for chopping, cutting, dicing etc. With this piece so modern and unique in nature, you can also gift it to people. Its stylish and very flamboyant. Features: Hand Crafted Marble Board / Chopping Board, Made From Slate . Non Porous, Easy To Clean (Wash And Wipe), Does Not Absorb Odors. Natural Finish To Make Food Safe.</t>
  </si>
  <si>
    <t>Organic Home Natural Black Slate 12" x 6" inches Rectangular Platter, Food Platter and Server Serve and wine in style with our range of platter. Made stylishly Black Slate Platter 12" x 6" inches, it's a must have to have. You can also use for chopping, cutting, dicing etc. With this piece so modern and unique in nature, you can also gift it to people. Its stylish and very flamboyant. Features: Hand Crafted Marble Board / Chopping Board, Made From Slate. Non Porous, Easy To Clean (Wash And Wipe), Does Not Absorb Odors. Natural Finish To Make Food Safe.</t>
  </si>
  <si>
    <t>BMS Lifestyle All-in-One Kitchen Combo Designer Food Safe Serving Casserole, Container/Bowl Gift Set of 20 Pcs, Orange Color Name:Orange Hot-fresh serving casserole set, korean foil for a rich look with a unique design.Break-resistant, perfect gifting option.Keep the food hygienic and healthyeasy to clean - dish wash safe serving spoonkeep the food hot and fresh</t>
  </si>
  <si>
    <t>Vertis Milk And Sugar Bowls 0.2L Vertis introduces the stove top milk &amp; sugar bowls: 100 % flameproof. The rims of the bowls are delicately flared to provide a grip without the need for a handle. The spouted bowl allows the milk to be poured conveniently into the tea cup. You can also use the bowls to store small quantities in the refrigerator and reheat the milk when necessary in the stove top or microwave. The sugar bowl is a convenient juice glass when not in use.</t>
  </si>
  <si>
    <t>Honest Stainless Steel Sugar Bowl with Roll Top,Seasoning Container Pot for Home Kitchen,Restaurant and Server Afternoon Tea Coffee Honest Stainless steel Pot &amp; Spoon set for storing Sugar powder and cubes, Cheese, Pickle and Saunf etc. It look's amazing in the Kitchen or in Dining room or wherever you want to place it. The package contains elegant looking Steel base with Steel Bowl with steel cap and spoon.The whole pack is easy to wash and easy to handle as well as user friendly.</t>
  </si>
  <si>
    <t>Metier Super White Bone China Tea Pot Set, Dinner Set This Tea Set comes in a unique HUT shape which is designed in house by our company. i am sure you'll not find any similar shape anywhere. Its unique shape makes it apart in its class and its vibrant and colorful graphic enhances its beauty further. This tea set comes as a set of 3 pcs including 1 tea pot, 1 Milk pot and 1 Sugar Pot. It is packed in a elegantly designed metier gift box.</t>
  </si>
  <si>
    <t>Dhara Sitara Teapot (Kettle) 8 Cups DHARA STAINLESS STEEL KETTLE TEAPOT 8 12 cup</t>
  </si>
  <si>
    <t>Era Of Décor Ceramic Tea Kettle with Stainless Steel Strainer (1 L, Multicolour) Hand-painted by Indian artisans in Rajasthan. Made and designed in India. Glazed ceramic teapot with a ceramic lid and bamboo handle. Comes with a stainless steel tea strainer. Can be used safely in a microwave after removing steel parts, however, cannot be put directly on a flame</t>
  </si>
  <si>
    <t>Glenburn Tea Direct Stainless Steel Glass Pot (1000 ml) Good teas taste even better when you use the right accessories to brew them in. This simple, easy-to-use tea pot is perfectly designed to give you that perfectly -brewed pot of tea. The stainless steel infuser is roomy enough to hold a variety of teas, and preserve the leaves for an optional second infusion. Now you can sit back and relax while watching our beautiful tea leaves unleash their exquisite flavor into this clear glass pot.</t>
  </si>
  <si>
    <t>Amazecart Bone China Tea Set (Multicolour) - Pack of 15 Tea set in white cplor with goldline made by very fine quality &amp; lightweight bone china for optimum durability and has an elegant finish gives you a stylish feel of teaset. Set includes six cups and six saucers one kettle one milk pot &amp; one sugar pot.</t>
  </si>
  <si>
    <t>Vinod Cookware 202 Tivoli Saucepan without Lid, 16cm, Silver Induction friendly, Durable stainless steel with mirror finish, Easy to clean, Aluminium encapsulated base for uniform heat distribution and faster cooking.</t>
  </si>
  <si>
    <t>Teabox Neo Glass Teapot with Removable Stainless Steel Infuser and Lid for Loose Leaf Tea | Microwave-safe Borosilicate Glass Tea Pots | 450 ml Size:Neo Teapot This teapot is all about the charm. Its sleek shape, clear glass make, and the fine-mesh infuser - all contribute to one impressive teapot that’s guaranteed to up your tea experience. This teapot is perfect for steeping a clear pot of tea for two, and makes for a charming table-top accessory for home and office both.</t>
  </si>
  <si>
    <t>CraftJunction Handpainted Traditional Aluminium Colourfull Decorative Tea Kettle(8.5 * 8.25 * 5.5 Inches/500 ML) CraftJunction Presents You A New Series Of Showpiece Handpainted Aluminium Kettle For Decoration Of Your Kitchen And For Gifting Purpose Also and You Can Use it For Serving Tea Like Thadi Wali Chaai.These Kettles are Made in aluminium material which is purely handpainted by our team.These Kettles you can see at your nearest Chai Thadi but these are Handpainted Kettle which can be used in serving Tea,Coffee or For Home decor also,You can gift it to someone also.Washing Instructions: 1.Mild Hand wash From Outside. 2. Do not Scrub on painted surface. 3.Normal Wash from inside with Foam. 4.Do not use very Hot water to clean kettle.</t>
  </si>
  <si>
    <t>Te.Cha Vintage - Cast Iron - Tea Pot with Infuser for Loose Leaf Tea - 4 Cups and 4 Saucers Sets with 1 Tray for Teapot - 600ML This specific vintage collection consists of 4 individual cups and saucers along with a beautiful teapot to complete the entire set. The combination of black with metallic copper beads all over sure does add to that look. The materials used in making these are harmless and ensures that they last a long way. Not just that, this set of vintage tea set is something that any of the tea lovers would want to miss out on. It is also a very good option when it comes to gifting purposes because it is appealing and would be of use.</t>
  </si>
  <si>
    <t>Unravel India Ceramic Single Tea Pot Set ind yourself wanting a lovely cup of tea, but don""t want to brew a whole pot? This beautiful set is designed to offer the perfect solution. The single serving teapot nestles on top of the cup, which means that your cup is nice and warm when you pour the tea in. Simple, chic, and convenient- a perfect gift for the tea lover in your life. Part of Heritage Collection.</t>
  </si>
  <si>
    <t>Femora Borosilicate Glass Tea Pot Maroon Carafe with Strainer - 850 ML Size:850 ML Femora Borosilicate Glass Tea pot Carafe set – Perfect gift for Kitchen! Tea Carafe kettle keeps your tea warm and fragrant for a long period. Teapot with strainer by Femora is made of exclusively heat resistant, durable and high quality borosilicate glass. Also it has a stylish, modern design and side hook made up of Bakelite. The combination of usability and aesthetics makes it a perfect accessory to your pamper hamper. Benefits of Femora’s Borosilicate Glass Clear Teapot: - Femora’s teapot is made of optimized Borosilicate glass which makes it more durable than other tea pots. - Tea maker can easily be used on the stove, in the microwave and dishwasher - Loose tea maker can be used without tea pot strainer - Tea pot lid fits tightly, no need to hold while pouring - Lightweight tea kettle, comfortable handle Making your favorite tea: 1. Swill glass tea kettle with hot water before using. 2. Drop the desired amount of your favorite loose leaf tea into the stainless steel strainer. 3. Pour boiled water through the teapot strainer into the tea pot to a level just below the spout. 4. Allow your tea to steep to your taste Dont’s 1. Please fill the kettle with water before putting it on stove. 2. Put the kettle at the center of stove not tilted. 3. Boil with small fire and keep the flame inside the limit of the bottom. 4. Don’t put the kettle into cold water after heating.</t>
  </si>
  <si>
    <t>Homesake Ceramic Matt Black Tea Pot This delightfully designed teapot is ideal for gifting as well as for personal use. Ceramic kettle with matt marble finish to perfect the look. It will be a lovely addition to your kitchen for brewing/serving teas or your living room as a unique decorative piece.</t>
  </si>
  <si>
    <t>Kraftmania Ceramic Kettle and Cup Set 1 Kettle 1 Plate and 4 Cup Heat Resistant Kettle Capacity 575 ML and Cup Capacity 120 ML This delightfully designed tea-set is ideal for gifting as well as for personal use. Ceramic kettle to perfect the look. It will be a lovely addition to your kitchen for brewing/serving teas or your living room as a unique decorative piece. This beautiful cup and kettle designs are available .This is a cute combination and glossy color. This product completely hand made and perfect glossy ceramic finish and design kettle/teapot .This is beauty of hand art in the field of product, enough to highlight your serving and give your dining an elite and sweet touch. Fully microwave safe This is suitable for tea and coffee time.These Ceramic Kettle and Cup Set are Packed in Proper Kraftmania Branded boxes and bubbled wrapped to protect from external damage.</t>
  </si>
  <si>
    <t>Wonderchef Piccolo Glass Tea Infuser with Plunger, 750ml, Black Ultra clear heat resistant borosilicate glass. Micromesh stainless steel infuser for nicely sieved tea. A sophisticated gift exuding class and taste. Method: Place black or green tea leaves inside the steel mesh. Pour boiling water but slightly cooled to 90-95 c. Allow the tea to steep to the desired level. Once done, push the plunger down to stop further extraction. Now enjoy the tea for as long as you wish.</t>
  </si>
  <si>
    <t>Teabox Pyramid Stainless Steel Stovetop Capsulated Base Tea Kettle with Infuser (Medium, 1L) Size:Pyramid Stainless Steel Tea Kettle with Infuser About: this elegant kettle is just what you need to brew that favourite tea. Its neat, sophisticated, has a stay-cool grip that ensures the kettle remains comfy to hold. And because it comes with an infuser, you can steep and serve with just this one accessory. We think its only a matter of steps before the bevel will become your kettle of choice. It’s the perfect size for making a generous serving of tea for a cozy little party. As an added bonus, it’s easy to use and easy to clean. Usage: dishwasher safe, stove top safe, induction cooktop safe. Product specifications: material - stainless steel, capacity - 34 fl. oz, height - 4. 3inch, diameter - 7. 5inch.</t>
  </si>
  <si>
    <t>Home Delicate Tea Cozy Cover Blue Winter Tea Cosy Cotton Tea Kettle Warmer Pot Cover Hot Coffee Cover Handamde Kitchen Décor Give yourself a king like treatment with the grand style of serving the tea. Cover your tea pots with the quilted tea cosy that keeps the tea warm for a longer time. Attractive hand block prints on the outside only. Both the face and the back material is cotton. The fill inside creates proper insulation and makes the tea cosy light in weight. High quality fabric used for durability. The tea cozy features a loop for easy storage. Gentle wash with hand separately in cold water. Dry in shade.</t>
  </si>
  <si>
    <t>Unravel India Ceramic Single Tea Pot Set Find yourself wanting a lovely cup of tea, but don""t want to brew a whole pot? This beautiful set is designed to offer the perfect solution. The single serving teapot nestles on top of the cup, which means that your cup is nice and warm when you pour the tea in. Simple, chic, and convenient- a perfect gift for the tea lover in your life. Part of Heritage Collection.</t>
  </si>
  <si>
    <t>Octavius Pyramid Shape Borosilicate Glass Teapot/Kettle, 500 ml Size:500 ML Straight line minimalistic teapot is the call of modern times. This handcrafted clear glass teapot designed as an elegant tapered square is a piece of art which delights all tea lovers. It is suitable for flower tea and leaf tea. Steeping tea in this modern teapot compliments perfectly to any contemporary set up. It comes with a fine-mesh infuser which is removable and easy to clean, promising a completely hassle-free experience of steeping tea. The infuser has thousands of microspores through which water flows freely, but fine leaf matter is kept in.</t>
  </si>
  <si>
    <t>Te.Cha Glass Infuser Cup | Glass Teapot with Strainer - 400ML The teapot has a stainless steel infuser, which makes it ideal and safe to be used conveniently at home or office. It is made from high-grade Borosilicate Glass and has a superior filter.</t>
  </si>
  <si>
    <t>coconut Stainless Steel Tea or Coffee Pot/Kettle with Mirror Finish (750 ml, Silver) It is tea or coffee pot/kettle with mirror finish. It is of silver colour.</t>
  </si>
  <si>
    <t>SpiderJuice Stainless Steel Small Net Mesh Style Easy Loose Leaves Green Tea Filter Pot Infuser Strainer (Single Piece) Could filter residue, coffee particles, ingredient, hot pot conveniently. Prevent scattering suspended substance effectively. Also suit for holding spice and camphor. The design of mesh, could send out fragrance. Easily clamps tight to keep tea or spices secure sturdy clamp holds ball together features a chain to suspend into hot beverage or tea ideal for spices or loose leaf tea easily brew the most flavorful tea great for hot or cold tea hand wash recommended.</t>
  </si>
  <si>
    <t>Pooja Anant 9 Insulated Stainless Steel Tea/Coffee Pot, 950 ML Size:950 ML Ours is a busy World and for this reason it becomes extremely tiring and difficult for us to prepare tea, coffee and other beverages again and again for consumption. Therefore, Pooja introduces you to this stylish Insulated Stainless Steel Tea Pot, 950 ML that keeps your beverages fresh, hot and ready to serve for long hours. This teapot helps to retain the temperature of the beverages stored in it. It has been crafted into stainless steel that makes it highly durable and resistant to breakage. Easily portable this teapot can be carried along anywhere that gives you an assured cup of tea/coffee/other beverages ready on the go.</t>
  </si>
  <si>
    <t>SOSPL Fruit Platters (22 x 22 cm)-Set of 3 Did you ever think that grass, indigenous to the Eastern part of India, would result in the most exquisite and versatile handmade items? In the right artistic hands, Sabai grass does that, and more. Use this Sabai grass tray for serving fruit, holding business cards, or cradling a phone charger ? But do not let us hold you back. For an inventive person, the sky is the limit!</t>
  </si>
  <si>
    <t>Jaypee Plus Prisma Plastic Serving Tray Set, 1 Litre/26cm, Set of 3, Black Color Name:Black This tray set is designed in a special way to enhance your dining table. The body of the tray set is well textured. It is made from 100 percent virgin plastic material. It is very strong and durable. Ideal for daily use and gifting. It is great for house warming, wedding or shower gifts for birthdays, anniversary or hostess. It can be also use in office</t>
  </si>
  <si>
    <t>Tosaa Mix Fruit Plastic Tray, 34cm, White</t>
  </si>
  <si>
    <t>Marigold Stores Clear Beaded Glass Crystal Tray with Strong Metal Base and Reflective Mirrored Top Vintage meets modern with this gorgeous Clear Crystal Round Tray! This blinged-out tray features a mirrored bottom and plenty of clear faceted crystals, making it shimmer and shine from every angle. This multipurpose Crystal Tray will serve up a glamorous touch to your parties. When not in use, it can be placed on a side table as a unique accessory to accentuate your settings.</t>
  </si>
  <si>
    <t>GLIVE (LABEL) Multifunction 3 Layers Moving Document File Tray Holders Desk Set Book Holder Organizer Office School Supplies Desk Accessories Multifunction Plastic Storage Hanger 3 Section Divider File Paper Magazine Rack Holder Office Home Desktop Book Box Bookshelf. File Rack with 3 compartments. It can be used to store files, books, Magazines, Newspapers . The item will be in unassembled form. It can be easily assembled in five minutes, by sliding one part inside other. Instruction with illustrative photographs is included with the package Does not require any tool, nail or screw.The item will be in an unassembled form. It can be easily assembled without need of any tools, by sliding parts into each other. Functions: . Made of high-grade plastic that has high durability, stout, stout to use. . Three-grid storage boxes with large capacity keep your books and documents in the classified and neat. . sticky labels for each grid file are convenient to sort your goods and easy to find it quickly . Desktop shelf organizers are suitable for placing on desktops of study rooms, offices, classrooms, and so on. features: . Colors: Multi . Material: ABS PP. Package Content: . 1 x File Shelf Storage</t>
  </si>
  <si>
    <t>Kraft Seeds Seedling Tray (49 Holes, Pack of 5) Kraft Seeds is a complete Gardening store offering flower seeds, Vegetables seeds, Herbs seeds &amp; Flower Bulbs, Pots and Planters, Pest control products, Pump and Watering Equipments, Garden and Home Decor items and much more.With over 2 Decades of experience in Home Gardening and Procuring seeds from top breeders of all around the world, each and every product is first tested and checked at the warehouses and then made available for our customers.We keep on introducing new seed varieties and exclusive products so that our customers in India get the best first and their Gardening experience grows to the highest level.</t>
  </si>
  <si>
    <t>Borosil Classic Jar Set of 7 (with Rotating Tray) bOROSIL</t>
  </si>
  <si>
    <t>Decornation Solid Wood Creative Serving Tray Set Of 3 Trays With Handles - Mahogany Finish</t>
  </si>
  <si>
    <t>De Kulture Works Handcrafted Decorative Round Brass Finish Iron Tray for Christmas Decorations, 9-inch(Golden, DKW-30001-J) Made of ornamental metal-latticed screens, this lavish Jali accessory is handmade by the Thathera community from Rajasthan. Traditionally used in Mughal architecture, the Indo-Islamic design of Jali making has been splendidly revived in this home decor piece.</t>
  </si>
  <si>
    <t>ExclusiveLane Madhubani Handpainted/Unique Sheesham Wooden Tray Set - This rectangular set of two Sheesham wood trays features decorative madhubani art done on the border of both the tray and on the outside handle ends. - These tray have been crafted beautiful giving it classy yet modern look. ART TYPE : Madhubani Handpainting MATERIAL : Sheesham Wood DIMENSIONS : TARY 1: (L * W * H) = (14 * 10 * 1.3), TRAY 2: (L * W * H) = (11.9 * 8.5 * 1.2) Inch COLOR : Brown NOTE : 1) Set of 2. 2) As this product is handcrafted there might be a slight color or design variation, which is natural and hence makes the product unique. PACKAGE CONTENT : 2 Trays</t>
  </si>
  <si>
    <t>Pasabahce Solid Heavy Base Clear Drinking Glass Beer Mugs (660 ml, 22 oz) - Set of 2 The "Şişecam" group was established in Turkey in 1935. Pasabahce is one of the world's leading glassware brands in the world. With its well-designed, functional and fashionable items, it aims to be a leading “value for money” manufacturer, offering excellent value to consumers of all market segments. In the global market, Pasabahce is specialized for both home use and for the horeca sector; hotels, restaurants, bars and catering services. Pasabahce quality is the result of decades of glassware experience and continuous research in the tableware field and maintained through stringent quality controls at all stages of manufacturing and sales service, that garnered them an ISO 9000 certificate. Pasabahce also uses its profound experience to provide its customers with glasses with the right shapes and sizes. Whatever your tabletop glassware needs may be, Pasabahce has it. As it offers everything from tumblers, stemglasses, water sets, ice buckets, pitchers, ovenwares, flower vases, coffee and tea glasses, mugs, condiment holders, bowls, storage jars, decanters, plates, ice cream cups. Most of the items available are standard basic lines, but some collections of printed, gold-rimmed and coloured items are also available. All of these are made with utmost care on design and quality of finished product. Selected items are also either semi-tempered, full-tempered and/or rim toughened. All of the glasses are hygiene safe for food and beverage use as Pasabahce glass is made of very fine quality raw materials and thus is utterly non-porous, and odour-free which prevents bacterial growth for years and years and after many washes.</t>
  </si>
  <si>
    <t>Pasabahce Pub Beer Mug Set, 500ml, Set of 2, Clear PasabahÃ§e Cam San. ve Tic. A.S. started its operations at Beykoz/PasabahÃ§e in 1935, producing handmade glassware with soda-lime glass and in 1955 inaugurated the first stage of the batch-production technology it uses today. The Glassware Group works with a total of 5 facilities established in 3 different countries, producing handmade and machine-made soda-lime and crystalline glass under the PasabahÃ§e brand. PasabahÃ§e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</si>
  <si>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Pasabahce Bistro Beer Glass, 400 ml, Set of 6 PasabahÃ§e cam san. Ve tic. A.S. Started its operations at beykoz/pasabahÃ§e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pasabahÃ§e brand.PasabahÃ§e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</si>
  <si>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Pasabahce Penguen Beer Glass, 390 ml,Set of 6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</si>
  <si>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Ocean Imperial Tumbler Set, 473ml, Set of 6, Transparent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</si>
  <si>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Ocean Imperial Beer Glass, 545ml, Set Of 6 Blessed with an hour glass figure, this uniquely styled Imperial Beer Glass from the house of Ocean is a charming pilsner that allows you to enjoy those lagers in style. Pour yourself a refreshing pint or save them to be enjoyed with company, the impeccable appeal of these pilsners will never let you down.</t>
  </si>
  <si>
    <t>Soogo Austin Glass Beer Mug Set, 380 ml, 2-Pieces, Transparent Soogo Beer glass is a supernatural addition to your normal bar glassware collection, where you can serve up your chilled beer of choice. Made of Crystal Quality Glass.</t>
  </si>
  <si>
    <t>Ocean Pilsner Long Drink Glass, 400ml, Set of 6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</si>
  <si>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KITTENS Glass Classic Dimpled Beer, Set of 4, Clear Enhance the taste and flavour of your drink with these classic beer glasses. It is made of non-porous glass. Does not absorb stains or odors.</t>
  </si>
  <si>
    <t>PACKNBUY Drinking Glass Beer Water Juice UPSIDE down Bottle The Bottoms Up Beer Glass Is A Different Way To Enjoy A Beer. This Durable Glass Has Been Crafted To Look Just Like It'S Housing An Upside Down Beer Bottle. When The Beer Is Flowing At A Party You'Re Bound To Get Some Puzzled Looks As You Enjoy A Cold One From This Glass. Complete With A Double Glass Wall, It'Ll Keep Your Beer Colder For Longer And Your Hands Won'T Turn Your Beer Warm. This Unique Beer Glass Features An Inverted Beer Bottle Shape Inside The Standard Tulip Shape Outer Glass! With A Healthy 360Ml Capacity, The Hopside Down Will Easily Hold A Standard Beer Bottle, Which Makes It The Perfect Companion To Your Lad'S Pad, Or A Sunday Afternoon Enjoy Your Drink In Style With This Uniquely Designed Glass. Featuring A Regular Beer Glass Shape Outer For Holding With An Upside Down Bottle Shaped Inner For Containing Your Chosen Drink, This Novelty Glass Is Sure To Be A Talking Point At Any Celebration. Even Better, This Handy Glass Is Double Walled To Ensure That Your Drink Stays Cool For Longer Without Your Hands Turning Your Beer Warm. If You Can&amp;Rsquo;T Choose Between Drinking From A Bottle Or A Glass, Don&amp;Rsquo;T. The Upside Downbottle Beer Glass Gives The Appearance That You&amp;Rsquo;Re Drinking A Beer Out Of An Upside Down Bottle&amp;Hellip; Which Is Really Going To Confuse Your Drink Friends From Across The Bar. Bottoms Up !! Or Straight Down... This Beer Glass Is A Uniquely Designed Alternative To Your Boring Pot-Glass.</t>
  </si>
  <si>
    <t>Yuzing Large Glass Beer Mug (Clear, 600 ml) A Nice Premium Tall 600 ML Beer Mug .Exclusive Designer Handle Having A Muscled Arm Gives An Edge To It's Look.A Must Buy For Beer Lovers.</t>
  </si>
  <si>
    <t>Pasabahce CIN CIN Beer Glass, 405 ml, Set of 6 PasabahÃ§e Cam San. ve Tic. A.S. started its operations at Beykoz/PasabahÃ§e in 1935, producing handmade glassware with soda-lime glass and in 1955 inaugurated the first stage of the batch-production technology it uses today. The Glassware Group works with a total of 5 facilities established in 3 different countries, producing handmade and machine-made soda-lime and crystalline glass under the PasabahÃ§e brand. PasabahÃ§e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</si>
  <si>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Krosno Europe Non-Lead Crystal-Clear Glass, Beer, 500 Ml Set of 6 Size:500 milliliters Built on a 100-year tradition of the finest Polish glassmaking, Krosno crystal-clear glass is the most durable, most beautifully designed and best-manufactured glassware on the market.</t>
  </si>
  <si>
    <t>Pasabahce Craft Beer Wheat Beer Glass,440 ml,Set of 4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</si>
  <si>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Prax Crytsal Touch Cut Seamless Designer Tumblers 6 Pc Treat your guests to delicious concoctions served in the PRAX Glass set for a heavenly experience. The comfortable contouring and ultra-smooth facade on this fine Whisky glass set makes it a pleasure to hold and behold. PRAX combine traditional-style cutting and quality with Marquis value. Glasses lend an air of sophistication to any event, have a classic cut pattern design, and look and feel great in your hand The PRAX glass has a smooth surface that can be cleaned in a jiffy. A normal wash or even a wipe with a cloth usually suffices. If you prefer automation, these glasses can be easily used in dishwashers for cleaning without worrying about them breaking. Also, the glass is non porous, ensuring that it remains stain-free and odor-free, making it a delight to serve beverages to guests in. With a minimalist but attractive design and useful features, this 6 piece PRAXlarge glass set comes across as a nice buy. Colour: Transparent Material: Glass Capacity: 300ml Includes: Six Vision glasses Dishwasher safe and easy to clean Can be used in the oven, microwave, freezer and fridge. The PRAX glass has a smooth surface that can be cleaned in a jiffy. A normal wash or even a wipe with a cloth usually suffices. If you prefer automation, these glasses can be easily used in dishwashers for cleaning without worrying about them breaking. Also, the glass is non porous, ensuring that it remains stain-free and odor-free, making it a delight to serve beverages to guests in. With a minimalist but attractive design and useful features, this 6 piece PRAXlarge glass set comes across as a nice buy. Colour: Transparent Material: Glass Capacity: 350ml Includes: Six Vision glasses Dishwasher safe and easy to clean Can be used in the oven, microwave, freezer and fridge</t>
  </si>
  <si>
    <t>iKraft Glass I Make Beer Disappear Whats Your Superpower Printed Mug with Handle (White, 16 Oz) ALL You need is beer. Be it good time or Bad, Beer is something that was, has been and will be with us all the time. These mugs are for true lovers of Beer. Frosted Beer Mugs with Customised Printing and Funny Beer Quotes Printed to let beer lovers enjoy their High times.</t>
  </si>
  <si>
    <t>iKraft Funny Beer Mug - Sab MOH Maya Hai - Thick 16oz Frosted Glass - Perfect Gift for Dad, Mom, Brother, Sister, Husband, Wife, Friends Color Name:Sab MOH Maya Hai Featuring a double-sided print, this unique beer featuring funny slogans as well as novelty, joke, vintage and retro designs ¬ the perfect gift for him or her. These premium-quality, heavy-duty beer glasses (3 inch x 6 inch) will bring a smile to the face of anyone in your family - Mom (Mummy), Dad (Daddy), Nan (Nanny/Grandma), Granddad (Grandpa) as well as your sons and daughters (teenage kids) These expertly designed items are perfect for that special occasion - whether as a gift for your brother, Husband, Wife, Friends birthday Gift, Mother's Day, Father's Day or even to commemorate a birth in the family.</t>
  </si>
  <si>
    <t>FEST MARKET Italian Style Jumbo Beer Mugs 550 ml (Crystal Clear) - Set of 2 Glasses Enhance the Taste and Flavour of your drink with these Classic Beer glasses. It is Made of Non-porous glass. Does not absorb stains or odors.</t>
  </si>
  <si>
    <t>Pasabahce Beer Mug Set, 395ml, Set of 2, Clear Pasabahce started its operations at Beykoz, Pasabahce in 1935, producing handmade glassware with soda-lime glass and in 1955 inaugurated the first stage of the batch-production technology it uses today. The Glassware Group works with a total of 5 facilities established in 3 different countries, producing handmade and machine-made soda-lime and crystalline glass under the Pasabahce brand. Pasabahce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</si>
  <si>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Iktu Unique Beer Filled Freezing Mug - Holds 13 oz, Insulated Plastic, Chillable, Beer Filled Illusion (Silly) - 385 ml (1 Piece) Made of high quality material, this mug looks classy and is very durable.</t>
  </si>
  <si>
    <t>FEST MARKET Large Skull Shaped Glass Party Beer Water Juice Bar Mugs, 500 ml Each, Set of 2 Enhance the Taste and Flavour of your drink with these Classic Beer glasses. It is Made of Non-porous glass. Does not absorb stains or odors.</t>
  </si>
  <si>
    <t>BLACK+DECKER 12-Cup Replacement Carafe with Duralife Construction, Glass, GC3000B Enclosure Material:glass Refresh your BLACK+DECKER Coffeemaker with a brand new Replacement Carafe. It's got the same design and ease-of-use as your original carafe because it's an authentic BLACK+DECKER product you can trust.</t>
  </si>
  <si>
    <t>Pasabahce Village Glass Carafe,1000 ml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</si>
  <si>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Borosil Carafe with Strainer in Lid, 350ml Product Description Suitable for Direct Heating on a Flame Maintaining its reputation of producing high quality and innovative products, Borosil has come up with its Borosil carafe with strainer in lid. Made of borosilicate glass, the 350ml carafe strainer with lid can easily be used in microwaves, freezers, refrigerators as well as dishwashers. As it includes the unique feature to be used directly on the flame, the Borosil 350ml carafe strainer with lid can withstand temperatures as high as 350degree centigrade. Boasting of an in-built strainer on the lid, the Borosil glass carafe will minimize your kitchen hassles.Handle That Offers a Firm Grip This microwave safe carafe does not absorb stains or odors, and unlike other glass carafes will maintain its crystal clear transparent profile throughout its life. An anti-slip design with the provided handle ensures that the carafe does not slip from your hands while performing kitchen task. It's flat bottom ensures that the carafe does not topple off and fall. This dishwasher safe carafe does not leech any harmful chemicals in your food even after repeated usage, ensuring your favourite beverages are served safely and taste appetizing. Brand: Borosil Colour: Transparent carafe, black lid Material: Glass and plastic Can be placed on direct flames Additional Features: Can be used in microwaves, ovens, freezers and dishwashers, anti-slip design, does not leech chemicals after repeated use From the Manufacturer Our range of carafes is unique to Borosil – they are the only carafes that can be used directly on the flame and in the microwave. Usage and Care Borosil Carafe can be used directly on the flame, hot plate, microwave or oven When removing the Carafe from the flame, do not immediately place the hot Carafe on wet or cold surfaces. Use a coaster instead Wipe outside dry before use If using directly on the flame, ensure that the flame is restricted to the glass base, and doesn’t reach the plastic handle. Do not use abrasive scouring agents for cleaning. Clean with soap and sponge and wipe dry</t>
  </si>
  <si>
    <t>Borosil Carafe with Strainer in Lid, 1.2 Litres Product Description You demand the best of yourself, so it's only right you enjoy the best from us. Famous for high quality and performance, we pour all our experience into creating beautifully designed, practical products like our trendsetting range. Strikingly elegant in every table setting, every piece helps transform simple gatherings into stylish occasions. Making whatever you're doing simpler, smarter and better. As dependable as they are desirable, you can trust our products always to perform beautifully. From the Manufacturer Our range of carafes is unique to Borosil – they are the only carafes that can be used directly on the flame and in the microwave. Usage and Care Borosil Carafe can be used directly on the flame, hot plate, microwave or oven When removing the Carafe from the flame, do not immediately place the hot Carafe on wet or cold surfaces. Use a coaster instead Wipe outside dry before use If using directly on the flame, ensure that the flame is restricted to the glass base, and doesn’t reach the plastic handle. Do not use abrasive scouring agents for cleaning. Clean with soap and sponge and wipe dry</t>
  </si>
  <si>
    <t>Luminarc Round Carafe, 500ml With the creation of this original collection, Luminarc brings a touch of whimsy to your table.</t>
  </si>
  <si>
    <t>Arcoroc Irish Coffee Glasses 10. 2oz / 290ml - Set of 4 | Heat Resistant Glassware Handled 10oz irish coffee glasses. Ideal for serving up a variety of hot beverages. Dimensions: h 140mm ã¸ 70mm w 103mm</t>
  </si>
  <si>
    <t>Incrizma Glassware - Imported Glass Carafe with Lid 1250 ml Tempered or toughened glass water karaf for maximum safety of food service professionals as well as for the superior resistance and durability</t>
  </si>
  <si>
    <t>Pasabahce Carafe Blue Cover Gb.Ob.(Basic)</t>
  </si>
  <si>
    <t>Puma Unisex Modern Court Hi Citi Series Sneakers Product description Puma Unisex Modern Court Hi Citi Series Lifestyle Regular Shoe brand_description Performance on all levels - This is PUMA.  As one of the world’s leading sports brands, PUMA believes in standing on the same playing field as the fastest athletes on the planet. With a mission of Forever Faster, PUMA shares excitement in Teamsports, innovates Golf, brings style into Running and Training and performance into Motorsports. PUMA has associations with some of the most elite athletes, such as sprint legend Usain Bolt, star striker Antoine Griezmann, Indian Cricket Captain Virat Kohli, fashion icons like Cara Delevingne, Selena Gomez, and many more.</t>
  </si>
  <si>
    <t>Pasabahce PrimeTime Champagne bowl Glass (6, 480ml) Item Package Quantity:6  |  Size:480ml PasabahÃ§e Cam San. ve Tic. A.S. started its operations at Beykoz/PasabahÃ§e in 1935, producing handmade glassware with soda-lime glass and in 1955 inaugurated the first stage of the batch-production technology it uses today. The Glassware Group works with a total of 5 facilities established in 3 different countries, producing handmade and machine-made soda-lime and crystalline glass under the PasabahÃ§e brand. PasabahÃ§e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</si>
  <si>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Krosno Europe Non-Lead Crystal-Clear Glass, Basic Champagne Flute, 170 Ml Set of 6</t>
  </si>
  <si>
    <t>Pasabahce Bistro Champagne Glass, 270 ml, Set of 6 PasabahÃ§e cam san. Ve tic. A.S. Started its operations at beykoz/pasabahÃ§e in 1935, producing handmade glassware with soda-lime glass and in 1955 inaugurated the first stage of the batch-production technology it uses today. The glassware group works with a total of 5 facilities established in 3 different countries, producing handmade and machine-made soda-lime and crystalline glass under the pasabahÃ§e brand. PasabahÃ§e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</si>
  <si>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Krosno Non-Lead Crystal-Clear Glass, Venezia Champagne Flute, 200 Ml, Set of 6</t>
  </si>
  <si>
    <t>NirvanaCraftVilla Handmade Engraved Silver Plated Brass Premium Goblet Champagne Flutes Coupes Wine Glass Set with gift Packing box use for Serving Beer Wine gifting purposes on Wedding Anniversary Diwali Navratri Occasion, Home Decoration NirvanaCraftVilla Silver Plated items have antique designs. The item is highly durable, elegant and a wonderful addition to your Home Decor. It comes in a Fancy red/blue colored gift box and can be readily turned into a wonderful Anniversary, Wedding, Diwali, Valentine gift item. CARE TIPS Dusting - First, use a soft brush or clean cotton cloth to dust. Removing Candle Wax - Candle wax can be removed from a silver holder by simply running hot water over the area containing the wax. The softened wax should be easy to pry out with a finger. Never risk scratching the piece by using a knife or other sharp object. Washing and Drying - Once all dust and wax are removed, wash the item by hand with warm water and a gentle dish washing soap to remove any food but don't soak the silver in water for any length of time. Rinse the piece well with clean water, distilled is best, and dry immediately with a soft, lint-free cloth. A hair-dryer set on warm helps to dry hard-to-reach places. After your pieces are clean and completely dry, wrap each of them individually with acid-free buffered tissue, butter paper or washed cotton, linen, or polyester to store. Do not use woolor newspaper, which can cause excessive tarnishing that will be difficult to clean, or even worse can remove silver plating. Safely Display Silver Plated items in Your Home - If you'd like to display your silver plated items rather than storing it, a glass-enclosed cabinet makes a good choice. Avoid unvarnished wood shelves that can omit harmful vapors and can cause tarnishing.Glass shelves are preferred over wooden shelves.You'll have to avoid displaying or storing silver near cotton felt, wool or velvet as well.</t>
  </si>
  <si>
    <t>Pasabahce Enoteca Set, 655ml, Set of 2 A brand that is an essential part of our lives. At home or in the office it's the symbol of elegance, creativity and reliability with its wide product range, functionality, innovative perspective, distinctive designs and nearly 80 years of experience. Our quality level is the result of decades of glassmaking experience and continuous research in the tableware field. Having our ISO 9000 certificates, all our product are subject to stringent quality controls through all stages of manufacturing and sales services. Glass is a non-porous material and our products have completely hygienic surfaces which can be used for food and beverage safely. This condition is maintained for years and after many washes, thus prevents bacterial growth and germs. Glass is a non-porous material and our products have completely hygienic surfaces which can be used for food and beverage safely. This condition is maintained for years and after many washes, thus prevents bacterial growth and germs. We know the importance of safety when it comes to exceptionally busy kitchens of restaurants, bars and cafes. Therefore, we put our highest efforts on developing a wide range of tempered or toughened glassware for maximum safety of food service professionals as well as for the superior resistance and durability of our products.</t>
  </si>
  <si>
    <t>Handmade Engraved Silver Plated Brass Premium Goblet Champagne Flutes Coupes Wine Set ,Brass Vintage Wine Set, Gift Size-10'' This Handcrafted Rajasthani real and usable royal wine set in antique pattern is made of Pure Brass. The surahi, glasses and the tray are decorated with fine colourful meenakari work all over. The Wine set consists of 6 small wine glasses 2 inch high of capacity around 30ml each, one dispensing surahi around 8 inch high of capacity around 90ml and a round serving tray of diameter approx. 9.5 inch. Product Usage: This masterpiece utility item can be used as a show-piece in your drawing room. It is also an ideal gift for your friends and relatives. Specifications Product Dimensions: Glasses LxBxH: 1.5x1.5x2 inches (30ml), Surahi LxBxH: 4x2x8 inches (90ml), Serving Tray Diameter: 9.5 inches Item Type: Handicraft Color: Silver Material: Brass Finish: Glossy Specialty: Antique Pattern Handcrafted Wine Set Disclaimer: The item being handmade; the fine design, pattern and color tone of the product may vary slightly from that shown in the image. However, there would not be any compromise in quality.</t>
  </si>
  <si>
    <t>eSplanade Engraved Copper Plated Brass Wine Goblet Champagne Flutes Coupes Glasses Set of Two - Ideal for Moscow Mule Too From the house of eSplanade - Set of 2 - Copper Plated Brass Champagne Glasses. Start your celebration with this distinctive, elegant flute, handcrafted from hammered metal-plated brass and silver coated. The flute is made by brass workers in Moradabad, India. The cost of metals has skyrocketed in recent years, which has had a devastating effect on the local economy and on the lives of individual artisans. Set of two Silver Plated and Brass Tall Champagne Flute Glasses. These Beautiful and Sturdy Flutes are 9" Tall and have a 2" Rim and 2 3/4" Base. The Copper Plated Cups have a 4 Ounce Capacity. The Bases are 100% Brass.</t>
  </si>
  <si>
    <t>Stonkraft Engraved Silver Plated Pure Brass Premium Goblet Champagne Flutes Coupes Wine Glass Set Size:Standard Start your celebration with this distinctive, elegant flute, handcrafted from hammered metal-plated brass and silver coated. The flute is made by brass workers in Moradabad, India. The cost of metals has skyrocketed in recent years, which has had a devastating effect on the local economy and on the lives of individual artisans. Set of two Silver Plated and Brass Tall Champagne Flute Glasses. These Beautiful and Sturdy Flutes are 9.5" Tall and have a 2" Rim and 2 3/4" Base. The Silver Plated Cups have a 120 ml/ 4 Ounce Capacity.</t>
  </si>
  <si>
    <t>IndianArtVilla Siver Plated Goblet Flute Glass Tumbler, Barware, Best in Parties, 400 ML, Set of 2 Indian Art Villa Silver Plated Champagne Glass Flutes Design | For Champagne Wine | Great Gift Idea</t>
  </si>
  <si>
    <t>Krosno Europe Non-Lead Crystal-Clear Glass, Vivat Champagne Saucer, 200 Ml Set of 6</t>
  </si>
  <si>
    <t>Okayji Stainless Steel Straw with Cleaning Brush Set, 4-Pieces, Silver Stainless steel metal drinking bend straws a drinking straw is a tube for transferring a beverage from its container to the mouth of the drinker. Made of food-grade stainless steel which makes it reusable and an attracting accessory for your daily use. Features these stainless steel bend straws are reusable. Lightweight and easy to carry. As it is made of stainless steel material, it is durable and convenient to carry. Also as they can be cleaned and reused as many times as you want. Ergonomic design makes it easy to use and reuse. Perfect and equally unique item for gifting also. Comes with a cleaner. Size of one straw (diameter x length) 0. 24 x 20 mm/ package contents stainless steel metal drinking bend straws 3 pcs 0. 24x20 mm with 1pcs cleaner.</t>
  </si>
  <si>
    <t>Pasabahce Luna Whisky Glass,368 ml,Set of 2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</si>
  <si>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Deva Metals Handmade Engraved Silver Plated Brass Premium Goblet Champagne Flutes Coupes Wine Glass Set with gift Packing box use for Serving Beer Wine gifting purposes on Wedding Aniversary Diwali Navratri Occasion, Home Decoration Deva Metals Handmade Engraved Silver Plated Brass Premium Goblet Champagne Flutes Coupes Wine Glass Set with gift Packing box use for Serving Beer Wine gifting purposes on Wedding Aniversary Diwali Navratri Occasion, Home Decoration</t>
  </si>
  <si>
    <t>Pasabahce Twist Champagne Glass Set, 280 ml,Set of 6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</si>
  <si>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Ocean Classic Saucer Champagne Set, 135ml, Set of 6 Now enjoy stacking up your very own tower of champagne coupes to celebrate your tower of accomplishments as you bring home the Classic Saucer Champagne set. Whether it is a wedding reception or birthday bash, enjoy getting your guests to carefully trickle that bubbly down these elegant coupes to fill every glass in the tower and cheer to good times.</t>
  </si>
  <si>
    <t>Ocean Madison Flute Champagne Glass 210ml, Transparent, Set Of 2 Ocean glassware is one of asia's leading glassware manufacturers. Its prime focus is clear and good quality soda lime based glassware. The new retail gift packs represent a unique and refreshing image of ocean glassware , targeted to meet gifting needs and enhance customer satisfaction , happiness and pleasure through the use of ocean products for wining , dining and socializing. Brand info: Established in 1979 , as another industrial diversification of the ocean insurance group , ocean glass public company limited has manufactured glassware of international standards since its inception. Ocean glass is one of asia's leading glass tableware manufacturers , providing an extensive range of quality glassware and services in all aspects of business , from retail and food service to decorated glassware.</t>
  </si>
  <si>
    <t>Pasabahce Enoteca Champagne Flute Set, 170ml, Set of 6 A brand that is an essential part of our lives. At home or in the office it's the symbol of elegance, creativity and reliability with its wide product range, functionality, innovative perspective, distinctive designs and nearly 80 years of experience. Our quality level is the result of decades of glassmaking experience and continuous research in the tableware field. Having our ISO 9000 certificates, all our product are subject to stringent quality controls through all stages of manufacturing and sales services. Glass is a non-porous material and our products have completely hygienic surfaces which can be used for food and beverage safely. This condition is maintained for years and after many washes, thus prevents bacterial growth and germs. Glass is a non-porous material and our products have completely hygienic surfaces which can be used for food and beverage safely. This condition is maintained for years and after many washes, thus prevents bacterial growth and germs. We know the importance of safety when it comes to exceptionally busy kitchens of restaurants, bars and cafes. Therefore, we put our highest efforts on developing a wide range of tempered or toughened glassware for maximum safety of food service professionals as well as for the superior resistance and durability of our products.</t>
  </si>
  <si>
    <t>Luminarc World Wine Champagne Flute 160 ml Set of 4 Pcs Made of quality glass material with perfect clarity. Easy to clean. Hold collision and increase security if there are fractions. Safe in dishwasher. The glass design is simple and elegant because it is designed in France and takes inspiration from all over the world following the latest trends and fashions.</t>
  </si>
  <si>
    <t>Indian Art Villa Siver Plated Goblet Flute Wine Glass for Parties - Set of 2 (Silver, 100 ml) Size:Engraved  |  Color Name:Silver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Highlights:- The Best Champagne glass is one that sets off the elegance of the wine while also allowing a thorough appreciation of its distinctive qualities.     This Champagne glass is unique &amp; functional. These are round &amp; pointed bottomed glasses.    We would like to add that the flute, with its tall, tapering bowl, favours a visual examination of the wine. The flared rim, perfect for nosing, is another feature that makes the flute the ideal glass for Champagne, not to mention its ineffable elegance. It is no surprise that the the Champagne flute is the glass of choice for any luxury table setting. Wonderful Gift Item:-   These glasses have their own unique designs they mainly used for Serving Vodka Wine Champagne gifting purposes on Wedding Aniversary Diwali Festive Occasion, Home Decoration.   What Better to Remember that Special Occasion with a Beautiful Personalized Twisted Champagne glass that will be Cherished for Years to come.   On the Occasion of Diwali, Christmas, Anniversary, Birthdays these items can be readily turned into a wonderful Gift Item. Showpiece Item:- Champagne glass is a form of stemware designed specifically to enhance the pleasure of drinking champagne.   Start your celebration with this distinctive, elegant flute, handcrafted from hammered Silver-plated.   Perfect for special evenings. Unique Gifting option for Birthdays, Anniversary, Business, etc. Party Glasses:-    These items have antique elegant design that gives addition to you Home décor or can be use for the decoration of Restaurants, Bars.   These Glasses are mainly used in Bar parties.If the occasion calls for champagne, then the occasion probably calls for plenty of champagne glasses, &amp; because creating a special occasion is really about creating a special mood. The taste of Champagne is greatly affected by the shape of the glass! So in order to have the best tasting sparkling wine, here’s a little insight on how to choose the right glasses for your Champagne preference.   These Glasses have a style to match the way you live - the essence of elegance. Lend formality and elegance to formal dinner, parties, holiday celebrations and more. Ideal gift for loved ones . Gift Box:- IndianArtVilla Handmade Engraved Silver Plated Brass Premium Goblet Champagne Flutes Coupes Wine Glass Set with gift Packing box Use for Serving Beer Wine gifting purposes on Wedding Aniversary Diwali Navratri Occasion, Home Decoration.   It comes with an Attractive Fancy Red/Blue coloured Gift Box.</t>
  </si>
  <si>
    <t>Stallion Barware Plastic Champagne Food-Safe Flutes Unbreakable Barware (170ml, Love Red)- Set of 2 Color Name:Love Red The next time you pop open a bottle of champagne, flute from stallion will make you raise a toast and enjoy the much awaited round of celebration. Flute's tender grip, its slender feel, its unbreakable ways and that high-n-classy stemmed look is just what can make that round of champagne or wine, a moment to remember. So toast high and enjoy the music with these fabulous unbreakable flutes dressed in the color of love, red. The striped design adds a sleek look and appeals those with a tasteful eye. Add them to your bar, enliven a party you host and compliments for your of unique and unbreakable stemmed flutes. Packed elegantly, it makes a beautiful present too for those you love from the bottom of your heart. stallion products are carefully designed to suit the requirements of style savvy hosts and homemakers. Our products are made from fda approved polycarbonate and are thus unbreakable and shatter-proof. For washing, either hand wash or use top shelf in dishwasher. Avoid scourers, scrubbers or cleaning clothes that are abrasive. Actual product colours and shades may vary from the pictures in some cases. All our products are food-safe and suitable for serving water as well as alcoholic beverages and comply with lfgb migration tests as specified by tuv rheinland (Germany).</t>
  </si>
  <si>
    <t>Pasabahce Crystal Cut Beautiful Champagne Flute Glass Set of 6 Pcs | 205 Ml | With Gift Box Packing | The "Şişecam" group was established in Turkey in 1935. Pasabahce is one of the world's leading glassware brands in the world. With its well-designed, functional and fashionable items, it aims to be a leading “value for money” manufacturer, offering excellent value to consumers of all market segments. In the global market, Pasabahce is specialized for both home use and for the horeca sector; hotels, restaurants, bars and catering services. Pasabahce quality is the result of decades of glassware experience and continuous research in the tableware field and maintained through stringent quality controls at all stages of manufacturing and sales service, that garnered them an ISO 9000 certificate. Pasabahce also uses its profound experience to provide its customers with glasses with the right shapes and sizes. Whatever your tabletop glassware needs may be, Pasabahce has it. As it offers everything from tumblers, stemglasses, water sets, ice buckets, pitchers, ovenwares, flower vases, coffee and tea glasses, mugs, condiment holders, bowls, storage jars, decanters, plates, ice cream cups. Most of the items available are standard basic lines, but some collections of printed, gold-rimmed and coloured items are also available. All of these are made with utmost care on design and quality of finished product. Selected items are also either semi-tempered, full-tempered and/or rim toughened. All of the glasses are hygiene safe for food and beverage use as Pasabahce glass is made of very fine quality raw materials and thus is utterly non-porous, and odour-free which prevents bacterial growth for years and years and after many washes.</t>
  </si>
  <si>
    <t>Ocean Lexington Flute Champagne, 185ml Clink off to good times in sheer style and amazement, as you pour out that bubbling beauty into the Lexington Flute Champagne glasses. The beautiful svelte body of these glasses coupled with their uniquely crafted stem adds to the charm of sipping those delicious beverages in style.</t>
  </si>
  <si>
    <t>Ocean Salsa Flute Champagne Set, 165ml, Set of 6,Transparent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</si>
  <si>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Pasabahce Twist Glass Champagne Flute,150 ml,Set of 6,Clear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</si>
  <si>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Pasabahce Dream Champagne Flute Set, 215ml, Set of 2 A brand that is an essential part of our lives. At home or in the office it's the symbol of elegance, creativity and reliability with its wide product range, functionality, innovative perspective, distinctive designs and nearly 80 years of experience. Our quality level is the result of decades of glassmaking experience and continuous research in the tableware field. Having our ISO 9000 certificates, all our product are subject to stringent quality controls through all stages of manufacturing and sales services. Glass is a non-porous material and our products have completely hygienic surfaces which can be used for food and beverage safely. This condition is maintained for years and after many washes, thus prevents bacterial growth and germs. Glass is a non-porous material and our products have completely hygienic surfaces which can be used for food and beverage safely. This condition is maintained for years and after many washes, thus prevents bacterial growth and germs. We know the importance of safety when it comes to exceptionally busy kitchens of restaurants, bars and cafes. Therefore, we put our highest efforts on developing a wide range of tempered or toughened glassware for maximum safety of food service professionals as well as for the superior resistance and durability of our products.</t>
  </si>
  <si>
    <t>BS Imperial Champagne Glass Flute,210 ml,Set of 2 Item Package Quantity:2 We offer you premium quality Campaign glasses that match your elegance. Add our Imperial Premium Quality Campaign glasses to you collection and make the ultimate toast with this champagne flute! Guests will enjoy sipping champagne, sparkling wine, or other carbonated beverages such as cider from this champagne glass. Designed with a long stem to keep its contents out of contact with the warm touch of the drinker's hand and a narrow bowl to trap carbonation.</t>
  </si>
  <si>
    <t>Pasabahce Twist Champagne Glass Flute,150 ml,Set of 3 Pasabahce Cam San. ve Tic. A.S. started its operations at Beykoz/Pasabahase in 1935, producing handmade glassware with soda-lime glass and in 1955 inaugurated the first stage of the batch-production technology it uses today. The Glassware Group works with a total of 5 facilities established in 3 different countries, producing handmade and machine-made soda-lime and crystalline glass under the Pasabahase brand. Pasabahase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</si>
  <si>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Incredible Gifts India Salsa Champagne Flutes Duo (Transparent) -Set of 2 A twin set of engraved salsa champagne flutes are always the best accomplices of a great couple gift. Among the gifts that a wedded couple receives these will definitely stand out and speak for the glamorous taste of the one who chose them. These thai make fragile yet durable and fascinatingly beautiful glasses will hold a place of importance in any well stocked home bar and you can even find it on display even if you gifted them to occasional or non-drinkers in your circle. The engravings can be carved on them to enhance the effect and you can also opt for embellishments on them. Varying texts on the glasses is also possible. These glasses hold 165 ml of your favorite champagne and can be used in the dishwasher. So do not think twice while selecting a set of two for yourself or your dearest of friends as the engraved salsa champagne flutes manage to thrill one and all.</t>
  </si>
  <si>
    <t>Pasabahce Sophia Champaine Flute Glass Set, 180ml, Set of 3 A brand that is an essential part of our lives. At home or in the office it's the symbol of elegance, creativity and reliability with its wide product range, functionality, innovative perspective, distinctive designs and nearly 80 years of experience. Our quality level is the result of decades of glassmaking experience and continuous research in the tableware field. Having our ISO 9000 certificates, all our product are subject to stringent quality controls through all stages of manufacturing and sales services. Glass is a non-porous material and our products have completely hygienic surfaces which can be used for food and beverage safely. This condition is maintained for years and after many washes, thus prevents bacterial growth and germs. Glass is a non-porous material and our products have completely hygienic surfaces which can be used for food and beverage safely. This condition is maintained for years and after many washes, thus prevents bacterial growth and germs. We know the importance of safety when it comes to exceptionally busy kitchens of restaurants, bars and cafes. Therefore, we put our highest efforts on developing a wide range of tempered or toughened glassware for maximum safety of food service professionals as well as for the superior resistance and durability of our products.</t>
  </si>
  <si>
    <t>Eclat Cristal D'arques Long Champ Champagne Flute Glass,140 ml,Set of 6 The essence of Cristal d’Arques Paris, is a clever blend of creativity, pleasure, tradition, quality, French elegance, gift appeal, as always! Every day luxury, affordable beauty : this is the philosophy of Cristal d’Arques Paris. This is the philosophy the brand has been perpetuating for more than 40 years and will now continue to pursue through an amazing innovation, Diamax, an exceptional material that defines the new nature of elegance by Cristal d’Arques Paris! Be the first to be dazzled! In 2010 the brand innovates with a considerable breakthrough; the invention of Diamax,brilliance and resistance.</t>
  </si>
  <si>
    <t>YaYa Cafe Wedding Anniversary Gifts for Couple Champagne Flutes - Engraved Better Together Set of 4 with Coasters|Husband Wife- Duchess 165 ml Size:Duchess Champagne Flutes - 165 ml About Engraved Wine Glasses set: A gift for the modern couples, the couple wine glasses are a perfect way to celebrate love in an elite way. Packed in a set of 2 for couples our engraved Champagne Flutes are an awesome gift idea! The glasses are etched using laser engraving and are permanent in nature and would last a lifetime.Gift Suggestions: Marriage anniversary gifts for couples, wedding anniversary gifts, Valentine Gifts for Couple, Valentine’s Day Gifts, Couple gifts, Romantic Gifts for Lovers, Husband Wife Gifts, His Hers Gifts, Wedding Gifts for couple - bride and groom Boyfriend girlfriend Gifts.Disclosure: This is an exclusive couple wine glasses gift set from TheYaYaCafe. We shall not be liable for any imitated product sold by other local sellers. The information, images contained is copyrighted by TheYaYaCafe and may not be distributed, modified, reproduced in whole or in part without the prior, handwritten and signed consent by TheYaYaCafe.</t>
  </si>
  <si>
    <t>TREANDCARD Tableware Madison Flute Champagne Glass Set of 6 (210 ML) ✔TREANDCARD Tableware Madison Flute Champagne Glass Set of 6 (210 ML)</t>
  </si>
  <si>
    <t>Ocean Salsa Cocktail Set, 210ml, Set of 6, Transparent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</si>
  <si>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Heavy Base V Shape Glass - Drinking Glasses for Water, Juice, Beer, Wine, Whiskey, and Cocktails (4) Heavy Base V Shape Glass Set Of 4 Those beautiful cocktail glasses will fit all your needs! You can serve your favorite lemonade, sodas or ice cold water to your guests. For adults guest you can mix colorful drinks, classic cocktails, wine or beer. Don't worry about cleaning after parties, weeding or any other family gathering those high quality clear and smooth glasses fits easily into the dishwasher. Buy these functional, durable, and elegant beer glasses that will surely incite your guest and friends to come back for more.</t>
  </si>
  <si>
    <t>Ginoya Brothers Visible Glass,Juice Glass,Cocktail Glass,Mocktail Glass,Beverage Glass,Soft Drink Glass,Cold Drink Glass Set of 6 Dishwasher Safe,Freezer &amp; Refrigation Safe Tempered or toughened glassware for maximum safety of food service professionals as well as for the superior resistance and durability Suitable For Whisky,Scotch,Juice,Fizzy Beverages Color: Clear, Capacity:300 ml</t>
  </si>
  <si>
    <t>Bulb Glass200ml (Set of 8)- Bulb Shape Stylish Food Grade Quality Glass/Light Bulb Glass/Multi-Use Kids Cup, Adult Drinking Glass, Juice, Cocktail, Beer, Candy Jar High quality and stylish beverage/ Juices / Drinks mason with a lid and straw, can be used to drink coffee or tea at office and home and it is a must have for any kind of beverage lovers. Cafe Latte, Cappuccino, Cafe Macchiato or Cafe Mocha, whatever you choose to drink, we suggest you choose a mug to match. We will ship a random design or colour of the product. Bulb Shaped Stylish Food Grade Designer Glass / Light Bulb Glass / Multi Purpose Glassware for Juice, Cocktail, Beer, Terrarium, Candy Jar with Straw - 200 ml Each - Set of 8</t>
  </si>
  <si>
    <t>Nani's Firangi Glass Martini, Cocktail and Mocktail Glass Designer Glass Stylish Innovative Drinkware (Pack of 4) (Wood Pattern) Color Name:WOODEN Firangi Glass is the lightest glass for mocktails, cocktails and exquisite desserts. It’s a unique blend of style and durability. Its upper part resembles the clarity of a glass and its lower part comes in various textures. It’s an ideal product to enjoy drinks, desserts and make your home or outdoor party dreams come true. Wood (Pattern): The wooden look gives robust, macho and rustic look to the glass which helps you to accentuate the look of the cocktail, mocktail or dessert present in it.</t>
  </si>
  <si>
    <t>Pasabahce V-Line Martini Glass,250 ml, Set of 6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</si>
  <si>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Pasabahce Bistro Martini Glass,190 ml,Set of 6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</si>
  <si>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Favola Glass Mason Jars with Handle and Check Pattern Air Tight Cap Without Hole, 500 ml, White Item Package Quantity:1 Add style to your next party with this style setter glass jar set. Whether you're entertaining indoors or outdoors, this set is sure to be the life of the party. This fun set is made of glass and includes lids and straws. Jar glasses feature the classic screw top design and a convenient handle, ensuring that you can easily grip your beverage, and focus on enjoying yourself. Whether creating classic cocktails, drinking homemade lemonade, or sharing an amazing summer punch, these glasses will be at the heart of every house, barbeque and garden party. (Tip: They're great for handing out to spill-prone friends and family members, too ). Ideal for picnics, and great for the beach,house parties.</t>
  </si>
  <si>
    <t>Ginoya Brothers Valentine Party Gift,Drinking Glass,Cocktail Glass,Mocktail Glass,Premium Crystal Glass Set of 3 YOUR WINE GLASS FOR ALL OCCASIONS These functional, durable, and elegant crystal wine glasses are perfect for wine tasting parties, family get-togethers, soirees, or just about any occasion wherein you can impress your guests. A TASTE OF QUALITY Made from top quality crystal glass, these wine glasses are perfectly balanced for taste and style. Let your tongue savor the difference in every sip of fresh tasting wine from these lead-free white wine glasses. White Wine Glass Red Wine Glass Tableware Tumbler Soft Drink Glass cold Drink Glass Party Glass Wedding Party Glass Crystal glass Birthday party Glass Office Party /Beach party Glass</t>
  </si>
  <si>
    <t>PrimeWorld Diamond Design Crystal Cut Whiskey Glass Set of 6 pcs| 300ml| Prime diamond design crystal cut design glasses set of 6 pcs is redefining your drinking enjoyment. Can't wait to get home after an exhausting day and unwind with a flavorsome glass. Looking for an elegant set of scotch glasses for the upcoming bachelor, bridal or graduation party is your friend's birthday round the corner and you're in search of a gift to remember. Well, your quest is ending here. Feast your eyes on the exquisite diamond design, hold in your hand the 300 ml glasses and let 9oz of your flavorsome whiskey rejuvenate your senses. Hand-blown from lead-free glass, this set of whiskey glasses is crafted to take your whiskey, bourbon, scotch cocktail or dram to a next level. Upgrade your restaurant or home bar. Add a touch of style to your kitchen shelves, restaurant, hotel or bar decor. The luxurious design, gold rim scotch glasses and the stylish stainless steel whiskey stones will breathe into your bar standard, elegance and class that won't go unnoticed. Perfect a whiskey lover. Treat a loved bourbon or whiskey lover to an unforgettable gift. Stylish, sturdy and dishwashersafe, our set will make a token of your feelings on all occasions. Get your set today risk-free &amp; one more for your family or friend.</t>
  </si>
  <si>
    <t>Ash &amp; Roh Tableware Party Beverage Drink Glass Set of 6 Dishwasher Safe,Freezer &amp; Refrigation Safe Tempered or toughened glassware for maximum safety of food service professionals as well as for the superior resistance and durability Suitable For Whisky,Scotch,Juice,Fizzy Beverages Color: Clear, Capacity:300 ml,Package content- 6 Glasses</t>
  </si>
  <si>
    <t>Ocean Cocktail Glass Set, 285ml, Set of 6 Product Details: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</si>
  <si>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Ocean Margarita Classic Set, 200 ml, 6-Piece, Transparent This margarita classic set from the collection of Ocean is a good pick for you to add to your dining asset. It provides service for 6 and is of transparent glass with clear cut finish. It contains a capacity of 200 ml and measures 10 x 10 x 13 cm.</t>
  </si>
  <si>
    <t>Ocean Duchess Martini, 210ml, Set Of 6, Transparent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</si>
  <si>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Nadir Windsor Martini Glass Set, 250ml, Set of 6, Transparent Nadir Glasses are made in Brazil and are tempered glasses with longer durability. These stain resistence glasses are 100 percent hygenic and our used highly in restraunt, bars, café and hotels all over India. Geometria Glass is perfect for serving whiskey, water and cold drinks.</t>
  </si>
  <si>
    <t>Pasabahce Craft Beer/Cocktail Glass, 385 ml - Set of 6 The "Şişecam" group was established in Turkey in 1935. Pasabahce is one of the world's leading glassware brands in the world. With its well-designed, functional and fashionable items, it aims to be a leading “value for money” manufacturer, offering excellent value to consumers of all market segments. In the global market, Pasabahce is specialized for both home use and for the horeca sector; hotels, restaurants, bars and catering services. Pasabahce quality is the result of decades of glassware experience and continuous research in the tableware field and maintained through stringent quality controls at all stages of manufacturing and sales service, that garnered them an ISO 9000 certificate. Pasabahce also uses its profound experience to provide its customers with glasses with the right shapes and sizes. Whatever your tabletop glassware needs may be, Pasabahce has it. As it offers everything from tumblers, stemglasses, water sets, ice buckets, pitchers, ovenwares, flower vases, coffee and tea glasses, mugs, condiment holders, bowls, storage jars, decanters, plates, ice cream cups. Most of the items available are standard basic lines, but some collections of printed, gold-rimmed and coloured items are also available. All of these are made with utmost care on design and quality of finished product. Selected items are also either semi-tempered, full-tempered and/or rim toughened. All of the glasses are hygiene safe for food and beverage use as Pasabahce glass is made of very fine quality raw materials and thus is utterly non-porous, and odour-free which prevents bacterial growth for years and years and after many washes.</t>
  </si>
  <si>
    <t>Pasabahce Merry Mix Water Carafe with Lid , 1260 ml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</si>
  <si>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Paksh Novelty Glass Whiskey Capital Decanter with Airtight Geometric Stopper, 23.75-Ounce All products are imported from the USA. All electronic products must be used with a step down/up converter for Indian voltage compatibility.</t>
  </si>
  <si>
    <t>King International Crystal Glass 1 Jug (1.5 L) and Set of 6 Glass Pineapple Design (250 ml) Each This Pitcher has a filter lid that will allow you to pour your water without letting fruit into your glass. This Pitcher is made from borosilicate glass which is lighter and stronger than regular glass, hand blown, heat-resistant and 100% lead-free. This Pitcher is nice looking and very useful. This Pitcher has a large capacity and looks great on your dinner table. You can make tea, milk, juice, ice water, or white sangria, or anything you can think, with this pitcher. Our glass is slightly heavier than others on the market ensuring both the feeling of quality and the longest possible durability. Please rest assured that use. Why choose this products? ?Premium Hand Blown Glass And Well-made ?Clean Spout ?Lead-Free ?Heat and Break Resistant Borosilicate Glass ?Non-Slip Handle ?Straight Body Design, Save Space, when you put it in the cabinet, refrigerator and other storage space.</t>
  </si>
  <si>
    <t>Generic 1 Ounce Measured Pourer Liquor Wine Decanter Free Pourer Bar Kitchen Tool Type: bar sets, material: plastic, feature: eco-friendly, certification: lfgb, unit type: piece, package weight: , package size:</t>
  </si>
  <si>
    <t>Packnbuy Wine Aerator Breather Magic Decanter Essential With Filter, Bag And Cup With Premium Retail Packing For Gifting No more waiting for wine to breathe. no more disappointing wines. confidently enjoy your wine with guests. wine needs to breathe, as wine breathes it opens up and releases its intended aromas and flavors. the more you appreciate wine, the more you'll appreciate the difference. Better bouquet enhanced flavors and smoother finish. decanting is basically the process of pouring wine from your bottle into another receptacle of some sort. The reason is to aerate (or oxygenate) the wine to make it breathe better. This process opens up the wines, bringing out more in-depth aromas and flavors that otherwise would not show, especially in young wines. Especially if you have large parties or you don't have the time. (Need a fast decanter) the same bottle of wine treated with magic decanter wine aerator is higher in overall flavor intensity and mouth feel. Higher in red color intensity and overall aroma intensity, more true to type and of higher quality. while the decanting process can take more than 30 mins, this aerator oxygenates the wine instantly, getting a better taste, better bouquet and more natural mouth feel. the aerator features a wide mouth making it easy to pour and serve the wine without wasting a single drop! hold the aerator by the rubber, and you will see how it is being aerated while it is served into a glass. make sure not to cover the holes on the side which are essential for a perfect oxygenation. package includes: wine aerator magic decanter with bag and filter 1 x standard 1x bag 1 x filter 1 x cup</t>
  </si>
  <si>
    <t>I Steel Wooden Decanter With Stand Serve your alcohol in style with this teak wood decanter that is styled on real wine barrels. With a corked top and a tap to pour your favorite drink this decanter fits in perfectly in your next party.</t>
  </si>
  <si>
    <t>Kosh RCR Opera Square Whisky decanter (750 ml) The product is Kosh RCR Opera Square Whisky decanter. The capacity of the product is 750ml.</t>
  </si>
  <si>
    <t>MEDED Wine Aerator Breather and Decanter Decanting is a process of pouring wine from your bottle into another receptacle.The reason is to aerate (or oxygenate) the wine to make it breathe better. This process opens up the wines, bringing out more in-depth aromas and flavors that otherwise would not show, especially in young wines.</t>
  </si>
  <si>
    <t>Star Galaxy, Crystalline Design Double Old Fashioned Whiskey Glass Decanter Set of 7 pcs (1 Decanter 650 ml + 6 pcs Glass 320 ml) Scent name:Decanter Set of 7 Pcs Star Galaxy is experienced 25+ Years in Glass ware Industries, the elegant designs match every taste and cover the full spectrum of beverages. For any occasion, for everyday, Star Galaxy is crystalline pattern engraved to not only offer a marvelous vision, but also a beautiful play of light once your favorite drink is poured into the depths of the Tumbler. This old-fashioned tumbler makes for an elite partner to celebratory evenings. It has been designed to be a durable. PLEASE NOTE: Dry-fruits, Chocolate, Candy, Flowers, Beverages, Sweets etc,, used only for display purpose not included with the glassware products.</t>
  </si>
  <si>
    <t>Borgonovo Excalibur 7 Pcs Decanter Whisky Set A Nice Italian Decanter Set Money Can Buy. A Must For Your Home Bar.</t>
  </si>
  <si>
    <t>House of Quirk 550Ml Crystal Head Skull Vodka Skull Wine Bottle Decanter Are You Ready For The Perfect Whiskey And Liquor Decanter Gift Set? Royal Decanters Is Proud To Offer This Patent Pending, Artisan Skull Decanter Set, Which Includes The Glass Skull Decanter And StandArtisan CraftedThis Unique, Glass Skull Decanter Is Skillfully Hand-Blown. The Hand-Crafted Wooden Stand Is Beautifully Curved For An Elegant And Natural Shape That Complements Cozy And Rustic Home Decor. Bar Supplies SetFor Those Just Setting Up Their Home Bar To Those With A Full Collection, This Skull Shaped Decanter Set Is A Great Gift.Whether You&amp;Rsquo.Re Shopping For A Birthday Present For Dad, A Housewarming Gift, Or A Present For The Whiskey-Loving Person In Your Life, This Hand-Crafted Set Will Add Suave Sophistication To Any Room.Preserves FreshnessStorage Conditions Are Of The Utmost Importance For Any Wine, Whiskey, Scotch Or Bourbon Connoisseur.That&amp;Rsquo.S Why Our Decanter Includes A Stopper With A Tight, Fitted Seal That Keeps Your Favorite Beverages Fresh For That Same Great Taste And Aroma Every Time You Indulge.Large DecanterOur Glass Decanter Is 750Ml Large To Accommodate Most Standard Bottles Of Wine And Liquor So That You Only Have To Fill Up Once When You Buy A New Bottle Of Your Favorite Drink. We Design With Style, Quality And Usability In Mind For A Decanter That Is Both Beautiful And Easy To Use.</t>
  </si>
  <si>
    <t>Bormioli Rocco Dedalo 26-1/3-Ounce Decanter with Stopper Package Type:Standard Packaging The fine tradition of the Bormioli Rocco Group coincides with the very history of glass: the first glassworks was established in Parma in 1825. The company has always demonstrated a great drive to pioneer innovation: in machinery, materials and design. Over the years it has developed a special talent, that of combining time-honoured craftsmanship and the passion of master glassmakers with modern industrial processes. Bormioli Rocco is the leading company in its sector in Italy and a great ambassador of the Made in Italy label on international markets</t>
  </si>
  <si>
    <t>PACKNBUY Wine Bottle Aerator Decanter Pourer and Opener Set Includes a Metal WINE BOTTLE OPENER Also !! This PackNBUY Wine Aerating Pourer does not sit over your wine glass. Instead, it fits snuggly over the wine bottle itself, providing you with hand-free aerating and drip-free pouring.  Simply press the aerator over the bottle, making sure that it's snug, and then start pouring. Wine Aerating Pourer pulls twice the vacuum as the leading aerators to more fully oxygenate your wine, unlocking premium flavours and aromas. In fact, our aerator instantly adds the same amount of air as 30 minutes in a traditional decanter. Simply make sure that the wine is poured at a steep angle to facilitate the aeration.  This aerator pourer is also easy to clean, simply hand-wash with warm water and let dry. Wine Aerator Features: - FDA Approved &amp; BPA Free  - Wine aerator made of acrylic material which is strong and durable  - Rubber stopper that prevents the wine from dripping  - Unique packaging that makes this wine aerator the perfect gift at an affordable price  Wine Aerator Benefits: - Makes low cost wine taste like expensive wines.  - Instantly aerates and oxidizes red, white, and rose wines  - Strong durable finish allows for multiples uses for a very long time - Reduce drips and pour more accurately with each pour.  - Beautiful yet simple packaging is the perfect gift for family and friends.  This innovative tool takes all the guesswork out of serving wine, plus it eliminates the embarrassing spills, drips and splashes that can happen when pouring directly from the bottle.</t>
  </si>
  <si>
    <t>THW Unbreakable Break Resistant Polycarbonate 64 oz 12 Cup Tea Coffee Decanter Pot for Induction Use Only 1) Made of polycarbonate that's built to last, the bowl has excellent clarity, allowing staff to continually monitor the coffee supply so you never run low. 2) This base provides greater durability and strength than comparable glass bases, and it helps hide any unsightly coffee stains that may occur. Plus, it promotes a stylish look. 3) The curved, plastic spout directs the decanter's contents into each mug and promotes easy pouring. 4) The handle ensures effortless transport and is black to differentiate regular from decaf coffee or tea. 5) It features a wide, circular base that will sit evenly on any flat surface to prevent it from tipping over or spilling the coffee inside.</t>
  </si>
  <si>
    <t>Luminarc Elegance Glass Liquor Decanter This elegant decanter by Luminarc is the perfect vessel for allowing your liquors to breathe and age in order to reach their full potential. The round decanter holds a capacity of 33-3/4 ounces.4' diameter x 11-1/2' H, with a 33-3/4 ounce capacity</t>
  </si>
  <si>
    <t>Everbuy ™ Skull Head Bottle Flask Crystal Decanter Zombie Shaped Glass Pourer for Alcohol Whisky Wine Vodka Juice Drinks liquor or showpiece A little bottle knowledge can give you a bit of a clue as to what the contents might be, even without reading the label. Most drinkers are familiar with the tall, slender Germanic bottles, but many other wine regions also have a preference for a particular bottle shape. Here we give a brief run through of the common bottle shapes you might find A big, full-bodied wine that is excellent as a before or after dinner drink. This deeply colored wine of purples and reds is sweet and aromatic. it delivers complex varietal flavors of cherries and blackberries, with a printensity of color and body in other grape varieties. Promise of herbs.</t>
  </si>
  <si>
    <t>Kilner Glass Barrel Dispenser Set with Tap, Set of 3, Transparent From drink dispensers to handled jars, Kilner provides a range of high quality, fashionable items needed for you to enjoy your homemade drinks in the comfort of your own home.</t>
  </si>
  <si>
    <t>House of Quirk Set of 4 Stainless Steel Straws Ultra Long 10.5 Inch Reusable Drinking Metal Straws for Tumblers Rumblers Cold Beverage (2 Straight|2 Bent|1 Brushes)</t>
  </si>
  <si>
    <t>Casotec 7 Oz Automatic Light When Pour Water LED Light Up Drinkware Plastic Tumbler Cups This cup is environmental protection transparent shine cup when pour into liquid (water, beverage, beer, etc) , it will light up and flash immediately, very magical, suitable for celebrate, party, bars, gifts and so on. Water induction cup, if no water in the cup, it will not light up. Suitable for: bar, discos, restaurants, leisure, party, friends gifts, etc. Power: button cell X 2 (included). To Replace Batteries: Unscrew the battery compartment door located on the bottom of the base, place new batteries in the battery compartment and screw on the battery door.</t>
  </si>
  <si>
    <t>Vidya Steels Rbj Stainless Steel Tableware Drinkware Tumbler Drinking Glasses Set Of 6 Mirror Finish 6 Pieces Stainless Steel Tumbler / Glass set in Silver touch with Mirror Finish</t>
  </si>
  <si>
    <t>Indian Art Villa Hammered Copper Glass Tumbler, Drinkware &amp; Serveware Set (300 ml Each, Set Of 2)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This beautiful and unique Glasses is made of pure hammered copper. It has been handcrafted with care and is of exceptional quality. It will last a lifetime, and, if properly cared for, multiple generations. As you all know the health benefits of drinking out of a copper glass are endless. Here are Top 5 reasons why drinking from a copper Glass can change your life: 1. Increases Energy Production. 2. Can kill bacteria. 3. Mitigates the risk of cancer. 4. Gift Item &amp; Showpiece Item. 5. Supports Weight Loss.  1. Increases Energy Production :-  Copper is essential for the synthesis of adenosine triphosphate, which is an energy storehouse of the human body. The cuproenzyme, cytochrome c oxidase, affects intracellular energy production.   It acts as a catalyst in the reduction of molecular oxygen to water, during which the enzyme produces an electrical gradient used by the mitochondria to synthesize the vital energy-storing molecule, ATP.   Therefore, when we have enough copper in our bodies, we will have enough functional and accessible energy to get through the day without feeling lethargic or tired. 2. Can kill bacteria :-​ Copper is known to be oligodynamic in nature (the sterilizing effect of metals on bacteria), and can destroy bacteria very effectively. It is especially effective against E.coli and S.aureus, two bacteria that are commonly found in our environment and known to cause severe illnesses in the human body. Known to help prevent common water-borne diseases like diarrhoea, dysentery andjaundice, copper has been touted as the cheapest solution to cleaning water in countries that do not have a good sanitation system.   So, if you fear that your water may be contaminated, store it in a copper vessel before your drink it and be rest assured, you will be drinking healthy and clean water    The water tastes absolutely amazing if stored overnight and it makes you drink more, and more water which is definitely healthy and this in turn helps In weight loss and reduces join pain 3. Mitigates the risk of cancer :- Another disease that is quickly becoming extremely common, cancer, can be debilitating for both the patient and their family. How does copper help? :- Well, copper has very strong antioxidant properties that helps fight off free radicals and negate their ill effects – one of the main reasons for the development of cancer. Copper water naturally rich in anti –oxidants can fight against free radicals, Hence it can prevent cancer powerfully.4. Gift Item &amp; Showpiece Item:-   If you are looking for a gift to give a party host or to a couple, why not make them something special for their home.   Often the more expensive items on a couple's registry are dream wedding gifts that they don't think they're actually going to get. Whether you're wealthy enough to buy such a wedding gift on your own, or you organize other guests to all chip in, you'll be making dreams come true. And yes, some couples do dream about owning high-end kitchen appliances.   On the other side of this approach is the idea of eliminating or preventing something from standing out Showpiece Item. 5. Supports Weight Loss :-    In addition to improving the functioning of your digestive system and building a strong immune system, drinking from a copper water bottle will help your body break down fat and eliminate it as efficiently as possible.    Combined with a healthy diet and regular exercise, drinking from a copper water bottle can be a safe and all-natural way to maintain a healthy weight.    Even after gorging fibre-richfruits that assures weight loss you don’t see results, try drinking water stored in a copper vessel regularly.   Apart from fine tuning your digestive system to perform better, copper also helps your body break down fat and eliminate it more efficiently, thereby, helping your body keep only what it will use and throw out the rest.</t>
  </si>
  <si>
    <t>Indian Art Villa Copper Glass Tumbler with Lid, Embossed Design, Drinkware, 300 ML Each, Set of 2 Item Package Quantity:2 At this time when the world is riddled with Pollution, our countrymen are using high potency tablets even for minor problems which is spreading poison in their bodies. Our Rishes/Sadhus, Saints and even doctors have found a very easy method to deal with such disorders. The best remedy to overcome these problems is to store water in a copper utensil overnight and drink four glasses every morning. After this you can wash your mouth and brush your teeth. It is also advisable not to take tea for at least 45 minutes. Patients, who cannot drink four glasses of water at a time, can start with smaller quantity and increase the quantity gradually. There is no disease in the world which cannot be cured by this method. It is useful to drink water before sunrise for all, including healthy persons. We request everybody to propagate this every morning, whosoever is suffering from any diseases Care Tips a) Clean your copperware by hand and avoid dishwasher as the detergent can cause oxidation leading to permanent damage. b) Use a solution of equal quantities vinegar or lemon juice and salt diluted with some water at such times but don't use it regularly. c) Avoid scratchy cleaners like steel wool. d) A simple, soft cleaning liquid on soap base, hot water and a soft washing cloth is best for daily use. e) Use Copper Shining Powder for cleaning the copper utensils. Completely safe and gentle on hands. f) Copper Utensils Tarnish from time to time. This is Normal for an Authentic Copper utensils. ; Many Consumers Love the Vintage/Antique Tarnished Look, but Care Instructions for Minimizing and Removing Tarnish are Provided with Order. Instructions: Copper utensils needs to be cleaned at regular interval for removing the dark marks. Dark marks are formed due to oxidization process. It is the basic nature of Pure Copper that it oxidizes when it comes in the contact of air and water</t>
  </si>
  <si>
    <t>Indian Art Villa Copper and Silver Glass Tumbler, Drinkware and Serveware (250ml) - Set of 2 Size:Set of 2 Relish Indian cuisine in Indian style. This is a set of centerpiece serve-ware for Indian food. Serve Indian dishes to your friends and family in this unique and ethnic looking centerpiece serve ware. With this serving utensil set your Indian style dining experience goes several notches up. The material used is food grade. Hammered copper is used only on the outside of the utensil and does not come in contact with the food. Only the fine quality food grade stainless steel is in contact with the food. Two layers of metal with air cushion ensure that the food stays warm much longer. Serving dinner in this dinnerware handi would be unforgettable experience. Care tips a) clean your copperware by hand and avoid dishwasher as the detergent can cause oxidation leading to permanent damage. B) use a solution of equal quantities vinegar or lemon juice and salt diluted with some water at such times but don't use it regularly. C) avoid scratchy cleaners like steel wool. D) a simple, soft cleaning liquid on soap base, hot water and a soft washing cloth is best for daily use. E) use copper shining powder for cleaning the copper utensils. Completely safe and gentle on hands. F) copper utensils tarnish from time to time. This is normal for an authentic copper utensils. ; many people love the vintage/antique tarnished look, but care instructions for minimizing and removing tarnish are provided with order</t>
  </si>
  <si>
    <t>IndianArtVilla Maintenance Free Design Steel Copper Jug Pitcher, Drinkware &amp; Serveware Set,1 Ltr At this time when the world is riddled with Pollution, our countrymen are using high potency tablets even for minor problems which is spreading poison in their bodies. Our Rishes/Sadhus, Saints and even doctors have found a very easy method to deal with such disorders. The best remedy to overcome these problems is to store water in a copper utensil overnight and drink four glasses every morning. After this you can wash your mouth and brush your teeth. It is also advisable not to take tea for at least 45 minutes. Patients, who cannot drink four glasses of water at a time, can start with smaller quantity and increase the quantity gradually. There is no disease in the world which cannot be cured by this method. It is useful to drink water before sunrise for all, including healthy persons. We request everybody to propagate this every morning, whosoever is suffering from any diseases Care Tips a) Clean your copperware by hand and avoid dishwasher as the detergent can cause oxidation leading to permanent damage. b) Use a solution of equal quantities vinegar or lemon juice and salt diluted with some water at such times but don't use it regularly. c) Avoid scratchy cleaners like steel wool. d) A simple, soft cleaning liquid on soap base, hot water and a soft washing cloth is best for daily use. e) Use Copper Shining Powder for cleaning the copper utensils. Completely safe and gentle on hands. f) Copper Utensils Tarnish from time to time. This is Normal for an Authentic Copper utensils. ; Many Customers Love the Vintage/Antique Tarnished Look, but Care Instructions for Minimizing and Removing Tarnish are Provided with Order Instructions: Copper utensils needs to be cleaned at regular interval for removing the dark marks. Dark marks are formed due to oxidization process. It is the basic nature of  Pure Copper that it oxidizes when it comes in the contact of air and water</t>
  </si>
  <si>
    <t>Frabjous Handmade Ayurveda Copper Glass Tumbler, Serveware and Drinkware , 300ml - Set of 2 Color Name:hammered glass  |  Enclosure Material:Copper It is necessary to convert iron to hemoglobin. It is also vital to respiration. According to research, protein hemoglobin carries oxygen in the blood and requires copper for its synthesis and function. He also states that copper may be useful in helping with lung damage associated with emphysema. Interestingly enough, scientists have found that copper plays a key role in slowing down the degenerative effects of rheumatoid arthritis. It will interact with the pigments in fats to inhibit radical formation, helping with all types of inflammatory disturbances. Copper is great for a number of things. Has been found to be quite effective in expelling parasites from the system. Once copper is ingested, parasites try to leave the system and you may experience what is called a toxic flush or healing crisis. Copper is also wonderful for the skin, hair, arteries, metabolism and cellular oxidation water stored in copperware is the boon of life. Purified, it regulates digestion - the basis of good health as practiced by ayurveda and rishis from old vedic times. It has been known for thousands years that copper alloy can arrest the growth of bacteria, viruses and fungi. Our scriptures also advocate the drinking of four glasses of water stored overnight in a copper utensil every morning. "the diseases-causing bacteria cannot survive for more than a few hours on copper surfaces".</t>
  </si>
  <si>
    <t>Kurtzy Glass Pitcher with 4 Tumblers (200ml/each) Glassware Jug (1150ml) for Liquid Drinks Water Juice Dispenser Drinkware Set of 5 Size:Jug + Glass This set of cups and jar comes with the finest qualities. There are totally 4 cups and one glass jar with an airtight lid that avoids or leakage. There need not be any fear of dribble. Kurtzy is well known for its. It is always said that the best things a fortune but here in Kurtzy.</t>
  </si>
  <si>
    <t>IndianArtVilla Copper Glass Tumbler, Drinkware, 300 ML Each, Set of 2 Size:Set of 2 At this time when the world is riddled with Pollution, our countrymen are using high potency tablets even for minor problems which is spreading poison in their bodies. Our Rishes/Sadhus, Saints and even doctors have found a very easy method to deal with such disorders. The best remedy to overcome these problems is to store water in a copper utensil overnight and drink four glasses every morning. After this you can wash your mouth and brush your teeth. It is also advisable not to take tea for at least 45 minutes. Patients, who cannot drink four glasses of water at a time, can start with smaller quantity and increase the quantity gradually. There is no disease in the world which cannot be cured by this method. It is useful to drink water before sunrise for all, including healthy persons. We request everybody to propagate this every morning, whosoever is suffering from any diseases Care Tips a) Clean your copperware by hand and avoid dishwasher as the detergent can cause oxidation leading to permanent damage. b) Use a solution of equal quantities vinegar or lemon juice and salt diluted with some water at such times but don't use it regularly. c) Avoid scratchy cleaners like steel wool. d) A simple, soft cleaning liquid on soap base, hot water and a soft washing cloth is best for daily use. e) Use Copper Shining Powder for cleaning the copper utensils. Completely safe and gentle on hands. f) Copper Utensils Tarnish from time to time. This is Normal for an Authentic Copper utensils. ; Many people Love the Vintage/Antique Tarnished Look, but Care Instructions for Minimizing and Removing Tarnish are Provided with Order.</t>
  </si>
  <si>
    <t>Indian Art Villa Copper Jug Pitcher (1.7 Liters) With 2 Glass, Drinkware Set (3 Pieces) At this time when the world is riddled with pollution, our countrymen are using high potency tablets even for minor problems which is spreading poison in their bodies. Our sadhus, saints and even doctors have found a very easy method to deal with such disorders. The best remedy to overcome these problems is to store water in a copper utensil overnight and drink four glasses every morning. After this you can wash your mouth and brush your teeth. It is also advisable not to take tea for at least 45 minutes. Patients, who cannot drink four glasses of water at a time, can start with smaller quantity and increase the quantity gradually. There is no disease in the world which cannot be cured by this method. It is useful to drink water before sunrise for all, including healthy persons. We request everybody to propagate this every morning, whosoever is suffering from any diseases care tips clean your copperware by hand and avoid dishwasher as the detergent can cause oxidation leading to permanent damage. Use a solution of equal quantities vinegar or lemon juice and salt diluted with some water at such times but don't use it regularly. Avoid scratchy cleaners like steel wool. A simple, soft cleaning liquid on soap base, hot water and a soft washing cloth is best for daily use. Use copper shining powder for cleaning the copper utensils. Completely safe and gentle on hands. Copper utensils tarnish from time to time. This is normal for an authentic copper utensils. ; many consumers love the vintage tarnished look, but care instructions for minimizing and removing tarnish.Instructions: Copper utensils needs to be cleaned at regular interval for removing the dark marks. Dark marks are formed due to oxidization process. It is the basic nature of pure copper that it oxidizes when it comes in the contact of air and water.</t>
  </si>
  <si>
    <t>Classvilla Classic Jony Unbreakable Drinkware Tumbler | Clear Set of 6 Premium BPA Plastic (350ML) Classvilla brand is one of Asia' s leading glassware manufacturers. Its prime focus is clear and good quality soda lime fruit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1978 as another industrial diversification of the Ocean Insurance Group, Ocean Glass Public Company Limited has manufactured glassware of international standards since its inception. classvilla glass is one of Asia's leading glass tableware manufacturers, providing an extensive range of quality glassware and services in all aspects of business, from retail and food service to decorated glassware.Start your good morning with fruit juices in our glasses and serve it to.Best thing is that it is unbreakable which is to good in this product.And also good product for gifting. FINE &amp; ELEGANT - Give your drinks the refined elegance of our crystal barware. A classic for home, bar or kitchen, it is well-suited for everyday use as well as for entertaining. STYLE - With brilliant clarity, heavy sham bottom, and its sleek silhouette these exceptional tumbler glasses are sure to make a statement displayed in your kitchen. COMFORTABLE GRIP - These kitchen glasses are as much a pleasure to hold as they are to look at! Their cylindrical shape is easy to grasp, while their lightweight construction allows you to hold the glass cup for extended periods of time without ever making your hands or wrists feel tired.</t>
  </si>
  <si>
    <t>JAY ANTIQUES Stainless Steel Glass Round Water Serving Purpose Home Drinkware Set of 2, 3" x 4" inches JAY ANTIQUES PRESENTS This glass set is highly durable made from stainless steel with a unique pattern. this beautifully designed glass add grace to your dining experience. These Glass are ideal for gifting this Diwali.</t>
  </si>
  <si>
    <t>Indian Art Villa Copper Mathat Glass Tumbler, Hammer Design, Drinkware, 300 ML Each, Set of 2 Item Package Quantity:2 At this time when the world is riddled with Pollution, our countrymen are using high potency tablets even for minor problems which is spreading poison in their bodies. Our Rishes/Sadhus, Saints and even doctors have found a very easy method to deal with such disorders. The best remedy to overcome these problems is to store water in a copper utensil overnight and drink four glasses every morning. After this you can wash your mouth and brush your teeth. It is also advisable not to take tea for at least 45 minutes. Patients, who cannot drink four glasses of water at a time, can start with smaller quantity and increase the quantity gradually. There is no disease in the world which cannot be cured by this method. It is useful to drink water before sunrise for all, including healthy persons. We request everybody to propagate this every morning, whosoever is suffering from any diseases Care Tips a) Clean your copperware by hand and avoid dishwasher as the detergent can cause oxidation leading to permanent damage. b) Use a solution of equal quantities vinegar or lemon juice and salt diluted with some water at such times but don't use it regularly. c) Avoid scratchy cleaners like steel wool. d) A simple, soft cleaning liquid on soap base, hot water and a soft washing cloth is best for daily use. e) Use Copper Shining Powder for cleaning the copper utensils. Completely safe and gentle on hands. f) Copper Utensils Tarnish from time to time. This is Normal for an Authentic Copper utensils. ; Many Customers Love the Vintage/Antique Tarnished Look, but Care Instructions for Minimizing and Removing Tarnish are Provided with Order. Instructions: Copper utensils needs to be cleaned at regular interval for removing the dark marks. Dark marks are formed due to oxidization process. It is the basic nature of Pure Copper that it oxidizes when it comes in the contact of air and water</t>
  </si>
  <si>
    <t>GREENTOUCH CRAFTS Moscow Mule Vodka Drinkware Copper Mugs Set of 2 Unique copper mugs for serving Moscow mule vodka to your friends and family! Handcrafted , these copper mugs are not only very functional; they are also objet de décor for your home bar. The mug is hand-hammered to give it a aesthetic effect. The Moscow Mule is almost always served in a copper mug. The popularity of this way to serve the drink was due to Martin, John G. Martin, president of G.F. Heublein Brothers Inc. of Hartford, who went around the US to sell Smirnoff vodka and popularize the Moscow Mule. Martin asked bartenders to pose with a speciality copper mug and a bottle of Smirnoff vodka and photographed a polaroid picture of them. He took two photos, leaving one with the bartender for display. The other photo would be put into a collection and would be used as proof to the next bar that Martin visited of the popularity of the Moscow Mule. The popularity of serving the Moscow Mule in a copper mug has carried through to present day, primarily due to tradition and aesthetic reasons.</t>
  </si>
  <si>
    <t>Kurtzy Crystal Whisky Glass Tumblers Drinkware for Water Juice Beverages Drinks Set of 6 (400ml) The round glass water tumblers are stylish additions for brunches, lunches or dinners with friends. When serving water, lemonades or other cold drinks in the glasses - in their elegant design they can be arranged and combined to the different collections. As a set, the glasses are an original gift for the wedding or housewarming party. In addition, they are dishwasher safe for very easy cleaning. If you want your tables to be vibrant and exciting to set the mood for a family get-together, you need these water/juice tumblers, which are guaranteed to serve the beverage in style! Brings style to the table and is sure to bring a smile to your guests' faces. Decorative pattern surface adds to the stunning appeal. Make the mood for your party fun and cheery by serving water in these upscale, yet stunningly designed tumbler glasses!</t>
  </si>
  <si>
    <t>4orke Pure Copper Handmade Silver Touch Glass Set of 2 pc. 200 ml Each Pure Copper Handmade glass set of 2 glasses. Capacity- 200 ml each. Condition- New.</t>
  </si>
  <si>
    <t>4orke Copper Luxury Drinkware Set. Capacity- 2900 ML. Set of 1 Copper Luxury Jug and 4 Luxury Copper Glass 4orke Pure Copper Luxury Design Drinkware Set. 2900 ML. Capacity- 1700 ml Jug. Glass- 300 ml each</t>
  </si>
  <si>
    <t>Evergrow Copper Jug Pitcher with 2 Glass Tumbler, Serveware and Drinkware, Ayurveda, 1500ml - Set of 3 Color Name:Copper Jug With 2 Copper Glass This beautiful and unique Copper Jug Pitcher is made of pure copper. It has been handcrafted with care and is of exceptional quality. It will last a lifetime, and, if properly cared for, multiple generations. As you all know the health benefits of drinking out of a Copper Jug Pitcher are endless. Here are Top 5 reasons why drinking from a Copper Jug Pitcher can change your life: Increases Energy Production Can kill bacteria Mitigates the risk of cancer Gift Item &amp; Showpiece Item Increases Energy Production :- Copper is essential for the synthesis of adenosine triphosphate, which is an energy storehouse of the human body. The cuproenzyme, cytochrome c oxidase, affects intracellular energy production. It acts as a catalyst in the reduction of molecular oxygen to water, during which the enzyme produces an electrical gradient used by the mitochondria to synthesize the vital energy-storing molecule, ATP. Can kill bacteria :- Copper is known to be oligodynamic in nature (the sterilizing effect of metals on bacteria), and can destroy bacteria very effectively. It is especially effective against E.coli and S.aureus, two bacteria that are commonly found in our environment and known to cause severe illnesses in the human body. Known to help prevent common water-borne diseases like diarrhoea, dysentery andjaundice, copper has been touted as the cheapest solution to cleaning water in countries that do not have a good sanitation system. Mitigates the risk of cancer :- Another disease that is quickly becoming extremely common, cancer, can be debilitating for both the patient and their family. Gift Item &amp; Showpiece Item f you are looking for a gift to give a party host or to a couple, why not make them something special for their home</t>
  </si>
  <si>
    <t>4orke Copper Emboss Drinkware Set Capacity- 2300 ML. Set of 1 Emboss Jug and 2 Emboss Glass 4orke Pure Copper Emboss Drinkware Set. Capacity- Jug- 1700 ml; Glass- 300 ml each High Quality Food Grade Lacquer Coated from Outside.</t>
  </si>
  <si>
    <t>Bloomerang Zinc Alloy Magnetic Clip On Eyeglass Holder Spectacle Glasses Clip for Holding Specification material zinc alloycolor as the picture shows features - perfect gift for mom dad grandparents and anyone who often loses glasses. - using the power of magnets place the back plate behind an article of clothing and the front piece on the outside of your clothing and your glasses will always be there right when you need them. - the magnets will automatically attach and self-center without poking holes. Package included 1 x magnetic eyeglass holder</t>
  </si>
  <si>
    <t>PrimeWorld Devnow Series Double Walled Borosilicate Glass Cup Microwable and Refrigerator Safe Set of 2 pc PrimeWorld Glassware Classic Glass Coffee Tea Mug with Heavy Base, Solid Glass Tea Cup, Tea Mugs With Handle, Hot Or Cold Drinks, Set of 1 is a set of high-quality cups with very sturdy and high-temperature resistant construction. This high-quality drinkware features reinforced rim, sturdy design and perfectly balanced proportions. Elegant silhouette and robust base of the mug would equally fit for any private or commercial drinkware set. Besides, the item is dishwasher and microwave safe. Perfect for commercial use, special occasion or as a gift for your loved ones</t>
  </si>
  <si>
    <t>Pasabahce Irish Coffee Mug, 260 ml,Set of 2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</si>
  <si>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Pasabahce Irish Coffee Glass Mug, 280 ml,Set of 2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</si>
  <si>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Belleek Pottery Galway Crystal Irish Coffee Glasses, 5.7-Inch, Clear, Set of 2 20006/2 Features: -Set includes 2 coffee mugs. -Irish collection. -Designed by Galway. -Beautifully designed and crafted. -Contemporary and stylish designs. -Recipe included in box. Product Type: -Coffee mug. Color: -Clear. Material: -Glass. Number of Items Included: -2. Style: -Contemporary. Pattern: -Vine and leaf. Dimensions: Cup/Mug Height - Top to Bottom: -7". Cup/Mug Width - Side to Side: -4.1". Cup/Mug Depth - Front to Back: -4.1". Overall Product Weight: -3 lbs.</t>
  </si>
  <si>
    <t>Embassy Stainless Steel Aroma Coffee Glass/Tumbler, Pack of 6, 150 ml (Laser Coffee Bean Design, Stainless Steel) There is something about South Indian filter coffee that is out of this world, especially when its had the traditional way in the tumbler. Enjoy your cup of filter coffee in the Embassy Aroma Coffee Tumbler which is made of the finest quality Stainless Steel. It comes in a traditional yet classy coffee bean design made from laser. The product is very easy to clean and maintain.</t>
  </si>
  <si>
    <t>Pasabahce Irish Coffee Mug,Set Of 2, 270ml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</si>
  <si>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Ocean Kenya Irish Coffee230 ml Tea &amp; Coffee Mug Clear (Set of 6 Mug) Ocean Kenya Irish Coffee230 ml Tea &amp; Coffee Mug Clear (Set of 6 Mug)</t>
  </si>
  <si>
    <t>Embassy Coffee Glass, Pack of 6, 90 ml (Stainless Steel, Size 00) Size:6.5 IN Embassy Coffee Glasses are made of the finest quality stainless steel and is an ideal product for those who love south indian coffee. With a simple yet beautiful design the coffee glasses are set to evoke a feeling of charm. The set of 6 glasses can also be used to serve other beverages. Available in 6 sizes - Size 00 (90 ml), Size 0 (100 ml), Size 1 (150 ml), Size 2 (170 ml), Size 3 (200 ml), Size 4 (220 ml).</t>
  </si>
  <si>
    <t>Pasabahce Irish Coffee Mug Set, 280ml, Set of 2 A brand that is an essential part of our lives. At home or in the office it's the symbol of elegance, creativity and reliability with its wide product range, functionality, innovative perspective, distinctive designs and nearly 80 years of experience. Our quality level is the result of decades of glassmaking experience and continuous research in the tableware field. Having our ISO 9000 certificates, all our product are subject to stringent quality controls through all stages of manufacturing and sales services. Glass is a non-porous material and our products have completely hygienic surfaces which can be used for food and beverage safely. This condition is maintained for years and after many washes, thus prevents bacterial growth and germs. Glass is a non-porous material and our products have completely hygienic surfaces which can be used for food and beverage safely. This condition is maintained for years and after many washes, thus prevents bacterial growth and germs. We know the importance of safety when it comes to exceptionally busy kitchens of restaurants, bars and cafes. Therefore, we put our highest efforts on developing a wide range of tempered or toughened glassware for maximum safety of food service professionals as well as for the superior resistance and durability of our products.</t>
  </si>
  <si>
    <t>Irish Coffee Glasses: KitchenCraft Le'Xpress Insulated Double-Walled Irish Coffee Glasses, 275 ml (Set of 2)</t>
  </si>
  <si>
    <t>PrimeWorld Devnow Series Double Walled Borosilicate Glass Cup Microwable and Refrigerator Safe Set of 1 pc PrimeWorld Glassware Classic Glass Coffee Tea Mug with Heavy Base, Solid Glass Tea Cup, Tea Mugs With Handle, Hot Or Cold Drinks, Set of 1 is a set of high-quality cups with very sturdy and high-temperature resistant construction. This high-quality drinkware features reinforced rim, sturdy design and perfectly balanced proportions. Elegant silhouette and robust base of the mug would equally fit for any private or commercial drinkware set. Besides, the item is dishwasher and microwave safe. Perfect for commercial use, special occasion or as a gift for your loved ones</t>
  </si>
  <si>
    <t>Pasabahce Irish Coffee Mug Set, 270ml, Set of 2 A brand that is an essential part of our lives. At home or in the office it's the symbol of elegance, creativity and reliability with its wide product range, functionality, innovative perspective, distinctive designs and nearly 80 years of experience. Our quality level is the result of decades of glassmaking experience and continuous research in the tableware field. Having our ISO 9000 certificates, all our product are subject to stringent quality controls through all stages of manufacturing and sales services. Glass is a non-porous material and our products have completely hygienic surfaces which can be used for food and beverage safely. This condition is maintained for years and after many washes, thus prevents bacterial growth and germs. Glass is a non-porous material and our products have completely hygienic surfaces which can be used for food and beverage safely. This condition is maintained for years and after many washes, thus prevents bacterial growth and germs. We know the importance of safety when it comes to exceptionally busy kitchens of restaurants, bars and cafes. Therefore, we put our highest efforts on developing a wide range of tempered or toughened glassware for maximum safety of food service professionals as well as for the superior resistance and durability of our products.</t>
  </si>
  <si>
    <t>Embassy Aroma Coffee Glass/Tumbler with Dabara, Set of 6, 150 ml/Glass (Laser Coffee Bean Design, Stainless Steel) There is something about South Indian filter coffee that is out of this world, especially when its had the traditional way in the tumbler and dabara / davara. Enjoy your cup of filter coffee in the Embassy Aroma Coffee Dabara and Tumbler which is made of the finest quality Stainless Steel. It comes in a traditional yet classy coffee bean design made from laser. The product is very easy to clean and maintain.</t>
  </si>
  <si>
    <t>Ocean Kenya Irish Coffee Mug, 230ml, Set of 6 That Irish coffee looks even more stimulating when served in the elegant depths of the Kenya Irish Coffee mug set from Ocean. Pack a punch of visual appeal into that Irish charm for a better kick-start to each morning.</t>
  </si>
  <si>
    <t>A Wonderful Member's Mark Irish Glass Mug Set Of 4N Irish Glass Mug Set</t>
  </si>
  <si>
    <t>Treo Borosilicate Vector Liqueur Glass Set, 300 ml, 6 Pcs Borosilicate vector 300 ml - 6 pcs set</t>
  </si>
  <si>
    <t>Ocean Madison Liqueur Glass Set, 85ml, Set of 6, Clear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</si>
  <si>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Pasabahce Twist Liqueur Glass,55 ml,Set of 6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</si>
  <si>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Pasabahce Whiskey Glass for Home and Bars, 370 ml -Set of 6 Pieces The "Şişecam" group was established in Turkey in 1935. Pasabahce is one of the world's leading glassware brands in the world. With its well-designed, functional and fashionable items, it aims to be a leading “value for money” manufacturer, offering excellent value to consumers of all market segments. In the global market, Pasabahce is specialized for both home use and for the horeca sector; hotels, restaurants, bars and catering services. Pasabahce quality is the result of decades of glassware experience and continuous research in the tableware field and maintained through stringent quality controls at all stages of manufacturing and sales service, that garnered them an ISO 9000 certificate. Pasabahce also uses its profound experience to provide its customers with glasses with the right shapes and sizes. Whatever your tabletop glassware needs may be, Pasabahce has it. As it offers everything from tumblers, stemglasses, water sets, ice buckets, pitchers, ovenwares, flower vases, coffee and tea glasses, mugs, condiment holders, bowls, storage jars, decanters, plates, ice cream cups. Most of the items available are standard basic lines, but some collections of printed, gold-rimmed and coloured items are also available. All of these are made with utmost care on design and quality of finished product. Selected items are also either semi-tempered, full-tempered and/or rim toughened. All of the glasses are hygiene safe for food and beverage use as Pasabahce glass is made of very fine quality raw materials and thus is utterly non-porous, and odour-free which prevents bacterial growth for years and years and after many washes.</t>
  </si>
  <si>
    <t>Ocean Plaza Rock Glass, 295 ml(Set of 6) Product Details: INSPIRE CRAFT is one of Asia' s leading glassware manufacturers. Its prime focus is clear and good quality soda lime based glassware. The new retail gift packs represent a unique and refreshing image of INSPIRE CRAFT, targeted to meet gifting needs and enhance customer satisfaction, happiness and pleasure through the use of INSPIREproducts for wining, dining and socializing.</t>
  </si>
  <si>
    <t>Indian Art Villa Hammered Copper Glass Tumbler With Lid, Drinkware, Health Benefits, 250 Ml, Set Of 2 At This Time When The World Is Riddled With Pollution, Our Countrymen Are Using High Potency Tablets Even For Minor Problems Which Is Spreading Poison In Their Bodies. Our Rishes/Sadhus, Saints And Even Doctors Have Found A Very Easy Method To Deal With Such Disorders. The Best Remedy To Overcome These Problems Is To Store Water In A Copper Utensil Overnight And Drink Four Glasses Every Morning. After This You Can Wash Your Mouth And Brush Your Teeth. It Is Also Advisable Not To Take Tea For At Least 45 Minutes. Patients, Who Cannot Drink Four Glasses Of Water At A Time, Can Start With Smaller Quantity And Increase The Quantity Gradually. There Is No Disease In The World Which Cannot Be Cured By This Method. It Is Useful To Drink Water Before Sunrise For All, Including Healthy Persons. We Request Everybody To Propagate This Every Morning, Whosoever Is Suffering From Any Diseases Care Tips A) Clean Your Copperware By Hand And Avoid Dishwasher As The Detergent Can Cause Oxidation Leading To Permanent Damage. B) Use A Solution Of Equal Quantities Vinegar Or Lemon Juice And Salt Diluted With Some Water At Such Times But Don'T Use It Regularly. C) Avoid Scratchy Cleaners Like Steel Wool. D) A Simple, Soft Cleaning Liquid On Soap Base, Hot Water And A Soft Washing Cloth Is Best For Daily Use. E) Use Copper Shining Powder For Cleaning The Copper Utensils. Completely Safe And Gentle On Hands. F) Copper Utensils Tarnish From Time To Time. This Is Normal For An Authentic Copper Utensils. ; Many Customers Love The Vintage/Antique Tarnished Look, But Care Instructions For Minimizing And Removing Tarnish Are Provided With Order</t>
  </si>
  <si>
    <t>Pasabahce Sylvana Liqueur Tequila Vodka Shots Glass,80 ml,Set of 6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</si>
  <si>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MASOOM NX Heavy Base Clear Shot Glass Vodka, Tequila, Cordial, Espresso Liqueur Shot Glasses 35 ML Set of 6 High Quality Redcherry Shot glass set of 6</t>
  </si>
  <si>
    <t>Pasabahce Whiskey Glasses with Beautiful Gift Box (325ml) - Set of 6 Pieces The "Şişecam" group was established in Turkey in 1935. Pasabahce is one of the world's leading glassware brands in the world. With its well-designed, functional and fashionable items, it aims to be a leading “value for money” manufacturer, offering excellent value to consumers of all market segments. In the global market, Pasabahce is specialized for both home use and for the horeca sector; hotels, restaurants, bars and catering services. Pasabahce quality is the result of decades of glassware experience and continuous research in the tableware field and maintained through stringent quality controls at all stages of manufacturing and sales service, that garnered them an ISO 9000 certificate. Pasabahce also uses its profound experience to provide its customers with glasses with the right shapes and sizes. Whatever your tabletop glassware needs may be, Pasabahce has it. As it offers everything from tumblers, stemglasses, water sets, ice buckets, pitchers, ovenwares, flower vases, coffee and tea glasses, mugs, condiment holders, bowls, storage jars, decanters, plates, ice cream cups. Most of the items available are standard basic lines, but some collections of printed, gold-rimmed and coloured items are also available. All of these are made with utmost care on design and quality of finished product. Selected items are also either semi-tempered, full-tempered and/or rim toughened. All of the glasses are hygiene safe for food and beverage use as Pasabahce glass is made of very fine quality raw materials and thus is utterly non-porous, and odour-free which prevents bacterial growth for years and years and after many washes.</t>
  </si>
  <si>
    <t>Lyra Glassware Galata Long Drink Glass Set, 340ml, Set of 6, Transparent</t>
  </si>
  <si>
    <t>Treo Borosilicate Vector Liqueur Glass Set, 255 ml, 6 Pcs Borosilicate vector 255 ml - 6 pcs set</t>
  </si>
  <si>
    <t>Ocean Liqueur Glass Set, 30ml, Set of 6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</si>
  <si>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Treo Octron Liqueur Glass Set, 310 ml, 6 Pcs Set Octron 270 ml - 6 pcs set</t>
  </si>
  <si>
    <t>Ocean Liqueur Glass Set, 60ml, Set of 6,Transparent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</si>
  <si>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Crazy Sutra 100Ml Premium Glass Bottle With Cork For Liquids Such As Liqueurs Wine Vinegar Oil Juices Gin Milk (1 Pc) Crazy Sutra 100ml Premium Empty Glass Bottle with Cork. Ideal for liquids such as liqueurs wine vinegar oil juices Gin Milk</t>
  </si>
  <si>
    <t>King International Stainless Steel Crystal Glass Heavy Base Curved Shot Glass Set of 12 1.) Built on a 100-year tradition of the finest Polish glassmaking, King International crystal-clear glass is the most durable, most beautifully designed and best-manufactured glassware on the market. 2.) Completely lead-free and manufactured using the most environmentally sensitive technology available, King International glass is the leading choice among wine connoisseurs, restaurateurs and sommeliers, the world over. With their sculpted bowls and finely edged rims, these glasses enhance the flavor and bouquet of every vintage, and will have you and your guests savoring every sip, and basking in maximum wine drinking pleasure. 3.)King International glass is dishwasher safe for years of enjoyment. The elegant designs match every taste and cover the full spectrum of beverages. For any occasion, for everyday or when serving company, King International glass is sure to impress.</t>
  </si>
  <si>
    <t>Ocean Solo Shot Glass Set, 60ml, 12-Pieces Ocean Solo Shot Glass 60ml P00110</t>
  </si>
  <si>
    <t>Cello Carino Shot Glass Set, 60ml, Set of 6, Clear Size:60 ml Designed to please the most discerning eye, these glasses live up to the name they elegantly carry. This special range of tumblers or shot glasses will pleasantly surprise you with the hint of colour and minimal design pattern will refrain from jarring your aesthetics. So, feel the spirit rising in your heart much before the drink reaches your lips.</t>
  </si>
  <si>
    <t>Ek Do Dhai Memmory Loss Shot Glass Set, 2-Pieces, 60ml, Multicolour (Lost Shot -2) Comes in a set of 2. Shot Glasses are Imported from Indonesia. One of the best glassware of the world. Print is ever lasting and does not fade away with use or time. A valuable addition to Bar, definitely an eye catcher. Can be gifted to friends, office colleagues, siblings.</t>
  </si>
  <si>
    <t>Bohemia Crystal 100% lead free Crystal Natalie Brandy Glass (400 ml) set of 6 pcs Drinking glass crystal glass- Ideal for brandy,rum,whiskey/Bar tools, Bar accessories. 100% lead free crystal , CE/EU certified, Smooth rims, Elegant looks Cognac glass, like this, has its exact form in the world of glassmaking. Ideally, it should be made of thin crystal glass, the body of the cup should be rounded and tapering to its rim to accumulate perfectly the aromatic substances of the drink. When being held, such glass should fit in the hand comfortably. The drink should be poured up to a quarter of the glass, the aroma shall be released by circular movements of the glass and we taste the drink in small amounts. These glasses are recommed, when all sorts of cognacs and brandies are served. Glasses are supplied in a gift packing. It has elegant shape and smooth rims all along. The crystal clarity beautiful stems and the smooth rims are the reasons that completely enhance the taste of our drink. These are the things which make the dinner quite special. Bohemia Crystal Natalie Brandy glasses provide Western type experience which is classy as well as stylish for the event. Bohemia Crystal Angela Liquor glasses are made of lead free glass . This avoids chemicals entering into your beverages and makes them 100 safe.</t>
  </si>
  <si>
    <t>Exclusivelane Beer &amp; Milk Mugs Dual Glazed Studio Pottery In Ceramic , Beer Coffee Mug Set Of 2 Incredibly handmade and delicately hand-glazed by alam bhai, ‘sky ellipses is an east Indian earth-tale, that came into being when he was inspired by the irregular, infinite beauty of the golden sun and milky moon in space, so different, yet part of the same clan. Translating this inspiration into beautiful studio pottery, this set of two dual-toned ceramic mugs have long, cylindrical bodies with a ribbed texture, simple elongated handles and have been double fired at 1200 degree celsius in 100 percent lead-free glazes. The exterior of each, is hand-glazed to perfection in an ombre of two dreamy colours- a translucent cosmic-milky glaze on the top and a gold-dust mustard glaze on the bottom and the inside, like the forever play of the sun and moon at the brink of dusk. ‘Sky ellipses is handmade with love by alam, a studio potter, to bring the mystic sparkle of the galactic universe to your favourite kitchen and table spaces. Features: Perfect to serve beer. It can also be used as milk mugs. - Depicts handmade studio pottery. - Beautifully handglazed in dual color on the inside and outside. - Double fired at 1200 degree celsius. - 100 percent lead free glazing. Microwave and dishwasher friendly. Comes in a set of 2. - Handmade in ceramic. - Glazed in dual shades of mustard yellow and off white. - Comes in 5.5” (l), 4.3” (w), 5.2” (h) inches in size. - Volume of the beer mugs is 670 ml.</t>
  </si>
  <si>
    <t>Incrizma - Large Crystal Brandy Glasses, Hi Quality Cognac Balloon Glass Set of 2 - Perfect for Brandy, Whisky, Baileys Incrizma Cognac / Brandy snifters are made of 24-percent lead crystal. The bulbous balloon-style bowl on each glass is specifically shaped for drinkers to cup the bottom and warm the brandy or cognac with one hand. Coupled with the narrower rim on the glass, the bowl is also designed to waft the liquor's aroma to the nose with each sip. These glasses come in a set of 2.</t>
  </si>
  <si>
    <t>Somil Beer Mug Glass Set New Look Attractive Design and Transparent with Handle (Set of 12) Multipurpose Usable The Somil Glass Has A Smooth Easy Hand Reach Designe That Can Be Cleaned Very Easyly. A Normal Wash Or Even A Wipe With A Cloth Usually Sufficient. These Glasses Can Be Easily Used In Dishwashers For Cleaning Without Worrying About Them Breaking. Also, These Glass Made From Lime Soda Glass So Always Hygienic For Your's Love One And It Make A Deight To Serve To Guests And Impress Them With Its New Look &amp; Stylish Designe, Attractive Design And Useful Features. This Somil Glass Set Comes Across As A Nice Buy. Brand: Somil Colour: Transparent Material: Glass Includes: Twelve Glasses Dishwasher Safe And Easy To Clean Additional Features: Made From Lime Soda Glass So More Hyganic Than To Other Glass</t>
  </si>
  <si>
    <t>Barworld Brandy Snifter, 255 ml, Set of 2 Popularly known as brandy snifter, cognac glass, or balloon, these glasses are mostly used to serve spirits like bourbon, brandy and whisky. Can also be used for some types of beer with complex aromas.</t>
  </si>
  <si>
    <t>ExclusiveLane 'Two To Tango' Warli Hand-Painted Beer &amp; Milk Mugs In Ceramic (Set Of 2) -Beer Glasses Milk Mug Coffee Cups &amp; Mugs Tea &amp; Coffee Sets Tumblers Beer Mug Set Tea Cups Set Of 2 Tea Cups And Mugs Ceramic Designer Cups Mugs Set Delicately handmade in ceramic, ‘two to tango’ is a beautiful set of two beer/milk mugs with a lovely red-mud brown glaze on the base and stout rim. A long, tapered body, simple elongated handle and detailed with warli art in black on light brown on the top, each of these mugs shows off a whole procession of paintings around it's body with traditional motifs of dancing merry figures, men playing musical instruments and riding horses to celebrate the coming together of the community in rejoice. Handmade and hand-painted with love from the interiors of india, ‘two to tango’ make the perfect addition to any kitchen and table spaces as art pieces, displaying an exemplary glimpse of warli tribal traditions.</t>
  </si>
  <si>
    <t>Zibuyu Creative Music Symphony Shaped Beer Bottle Opener Birthday Wedding Gift Features:100% brand new and high qualityMade of stainless steel, durable in useA good combination of bottle opener and decorationWith exquisite and fashionable design, creative and uniqueA perfect gift for wedding ceremony and birthday partyAlso suitable for home and hotel use2 types available for you to chooseType: Symphony IntroductionLove shows pure and beautiful personality, while music is a feeling and sentiment of love in life, and it is the only pleasure without any guilty. Music is hope and brightness, which goes hand in hand with love. With this gift, you can express your sincere wish for your friend no matter in birthday party or wedding ceremony. Package inckuded:1 x Bottle Opener</t>
  </si>
  <si>
    <t>Barworld Brandy Snifter, 625 ml, Set of 2 Popularly known as brandy snifter, cognac glass, or balloon, these glasses are mostly used to serve spirits like bourbon, brandy and whisky. Can also be used for some types of beer with complex aromas.</t>
  </si>
  <si>
    <t>Mirakii Diamond Cut Red Wine and Whiskey Goblet Crystal Brandy Snifter Balloon Glass in Set of 6 of 320 ML Perfect to serve Juice, Cold drinks and Liquors. It is very sturdy and able to withstand high temperature. Lightweight yet highly durable and clear. Great gift for friends and family. The cups are dishwasher safe but hand wash recommended.</t>
  </si>
  <si>
    <t>ExclusiveLane 'Beach Beer' Handpainted Beer Mug in Ceramic (Set of 2) - Beer Glasses Milk Mug Coffee Cups &amp; Mugs Tea &amp; Coffee Sets Tumblers Beer Mug Set Beach beer from the collection ‘the 90’s shores of morocco’, is a set of two beautifully simple tapered-elongated mugs, handcrafted in the interiors of uttar pradesh, inspired from a bygone era of a beautiful oceanside country, beaches with a yellow-white sand touching the beautiful blue waters of the atlantic and mediterranean. The story of a mystic land with a signature language of geometric motifs used in traditional art and architecture, is translated into ceramic, hand-painted in blue, with an indigenous moroccan geometric pattern on a white base, while a sand yellow is used minimally on the rims and simple handles, capturing the essence of moroccan seaside enigmatically. Indian craftspeople have crafted ‘beach beer’ by hand, with so much love, to transport us back to times of enchanting wandering in a thriving historic seaside country, in retrospective, to your table tops and favorite home and kitchen spaces.</t>
  </si>
  <si>
    <t>RCR Cristalleria Italiana Crystal Invino Cognac Brandy Glass (570 ml) - Set of 2 RCR Cristalleria Italiana is now Italy’s leading crystal manufacturer and one of the largest in the world.The company is located in Val d’Elsa, in the heart of Tuscany, and its expertise in crystal production is a tradition that goes back over 40 years, making it an icon of Italian design in the world of home and tableware. RCR is a 100% Made in Italy company The Val d’Elsa industrial district has a high level of vertical integration allowing it to concentrate all production processes in house, from product design to engineering and construction of moulds, as well as marketing and distribution in Italy and 80 countries worldwide. LUXION patented by RCR as an innovative, ultra-clear, eco-friendly material, resistant to dishwasher cycles, but vaunting the same transparency, brilliance and sonority found in lead crystal. RCR is an authentically green company both in its processing systems and eco policy. RCR means therefore quality of materials, processes. RCR is an icon of Italy’s quality glass industry in both traditional and design sectors of the tableware offering. It is the only company able to offer excellence in all segments and using all production techniques, both blown and pressed products. RCR colours, cuts, customizes, and designs each product to meet the needs of all age groups. RCR collections like RCR Style, Trends and LUXION Professional for the trade sector emphasize brand values for the consumer.</t>
  </si>
  <si>
    <t>ExclusiveLane 'Two To Tango' Warli Hand-Painted Beer &amp; Milk Mugs In Ceramic (Set Of 2) -Beer Glasses Milk Mug Coffee Cups &amp; Mugs Tea &amp; Coffee Sets Tumblers Beer Mug Set Tea Cups Set Of 2 Tea Cups And Mugs Ceramic Designer Cups Mugs Set Color Name:Sage Green Delicately handmade in ceramic, ‘two to tango’ is a beautiful set of two beer/milk mugs with a lovely sage-green glaze on the base and brown details throughout. A solid long cylindrical body, simple elongated handle and detailed with warli art in black on olive green on the top, each of these mugs shows off a whole procession of paintings around it's body with traditional motifs of dancing merry figures, men playing musical instruments and riding horses to celebrate the coming together of the community in rejoice. Handmade and hand-painted with love from the interiors of india, ‘two to tango’ make the perfect addition to any kitchen and table spaces as art pieces, displaying an exemplary glimpse of warli tribal traditions.</t>
  </si>
  <si>
    <t>Riedel VINUM Cognac Glasses, Set of 2 Size:Set of 2  |  Style:Cognac 6416/71 Features: -Hennessy cognac glass.-Lead crystal.-Gift boxed.-Dishwasher safe. Dimensions: -7.25'' H. Collection: -Vinum collection.</t>
  </si>
  <si>
    <t>ExclusiveLane Handmade Wine Glasses in Earthen Clay (Set of 6) -Wine Glasses Set of 6 Earthen Glass Champagne Glasses Set of 6 Water Glass Whisky Glass Set Features: Perfect to serve wine or beer with your loved ones. Using of earthen clay helps balancing the ph scale because of the alkaline nature and healing with the elements of earth. Due to the porous nature of the product, there might be some evaporation on the outside body. Comes in a set of 6. Handmade in earthen clay. Comes in earthen brown color. Comes in the following dimensions: 3” (l), 3” (w), 3.8” (h) inch in size. The volume of the beer mug is 250 ml.</t>
  </si>
  <si>
    <t>Stolzle Glencairn Whiskey Glass Style:Standard Impress your friends with your own set of Whiskey tasters to bring out at parties or casual evenings. A lovely addition to your collection of barware. Measures 2.81-inches in length, 2.81-inches in width and 5.37-inches in height. For over 125 years, Stolzle has been recognized as Europe’s leading designer, manufacturer and marketer of high-quality, 100% lead free crystal glassware. Using one of the most economical and environmentally advanced technologies in Europe, Stolzle products achieve very high standards of brilliance, strength, resonance, scratch resistance and dishwasher safety.</t>
  </si>
  <si>
    <t>Zibuyu Creative Multi-function Bottle Opener Screwdriver Opening Drink Can Beer Features:Colorful multifunctional bottle opener, it is easy to open the drinks bottle cap.Drink without effort.Easily open canned food. With it, you don't have to bite cap anymore.3 in 1 Function, open cans, beer bottles, cans and so on, convenient and easy to use.Specifications:Color: Red, blue, green (color random)Material: ABS + ElastomerSize: approx. 19.5 X 3cm/7.67 X 1.18inch.Note:Please allow 1-3cm differs due to manual measurement.Due to the different display and different light, the picture may not reflect the actual color of the item.Package inckuded:1 X Bottle Opener</t>
  </si>
  <si>
    <t>Tupperware Jumbo Tumblers Set, 470ml, Set of 4 (212),Assorted Product Description Stylish and Portable Beverage Companion Designed for portability, the Tupperware jumbo tumblers set is convenient for use at home, in the office or for the outdoors. Brightly coloured and suitable for all age groups, the jumbo tumblers set is attractive and functional too. Coming in a set of four, each microwave safe jumbo tumbler is capable of withstanding controlled levels of heat while remaining safe to hold. This set is capable of storing both hot and cold beverages. The tumblers are lightweight owing to the plastic material used, which also makes it portable and convenient to carry around.Easy Maintenance and Airtight Freshness Washing with liquid soap and lukewarm water keeps this Tupperware set of 4 tumblers clean and ready for use. The design of this airtight jumbo tumbler has a convenient size for a tight grip while holding. Thanks to its compact design, the tumblers are ideal for storage in your fridge or packing in your bag. Their airtight lids keep the contents fresh and free from exposure to air and moisture, while minimising the chances of spillage and mess. This Tupperware jumbo tumblers set is made from non-toxic material that prevents harmful chemicals from releasing into your beverage.Brand: TupperwareColour: MulticolourMaterial: Non-toxic plasticPackage Contents: Four pieces of jumbo tumblers in different coloursCapacity: 470ml eachLightweight and easy to carryTight gripAirtight lidSpillage and leak freeCare: Wash with liquid soap and lukewarm waterDimensions: 7.5 (D) x 16.9 (H) cm From the Manufacturer Tupperware AdvantageWorld StandardsAll Tupperware products are made from safe, non-toxic, non-carcinogenic materials; thus they do not release harmful chemicals to food or liquid contents. Materials &amp; Additives used exceed US Food &amp; Drug Administration (FDA) &amp; Japan Polyolefin Hygienic Association standards. What it means is that you can use with peace of mind every time!Innovative DesignTupperware products are designed to inspire. Unlike ordinary plastic products, many Tupperware products have won worldwide awards such as Industrial Design Excellence Awards, Reddot Award, IF Seal Award and numerous others. Indeed, one can use Tupperware with pride!Color SafeOne can enjoy the attractiveness of Tupperware Products in fabulous trendy colors and be assured that colorants used are all registered on the French Positive List, Circular Letter No. 176 (the most stringent in the world). It also complies with Council of Europe Committee of Ministers Resolution AP (89) 1 requirements.Microwave SafeWhere Tupperware products are indicated for microwave used, Tupperware uses materials strictly meant for microwave use &amp; adhere with the following bodies: USA -Toxic Substances Control Act Inventory (TSCA), Canada - Domestic Substances List (DSL), Europe - European Inventory of Existing Chemical Substances (EINECS), Australia - Australia Inventory of Chemical Substances (AICS), Korea - Korean Existing Chemical List (KECL), Japan - Japanese Inventory (ENCS)Top Quality and FinishingAll products have passed stringent tests and are built to last. Its design and smooth finishing make Tupperware products a delight to hold and use for any occasion. The high quality and standards are reflected in its typical single product mould costing over USD$100,000, a sum equivalent to 7 mid-sized cars!Environment FriendlyTupperware plays its role in saving Mother Earth from further pollution and degradation as its products are designed for long term use. On the other hand, plastic bags and bottles, Styrofoam containers and PET bottles are not made for repeated use, and thus adds to the mountain of garbage./li&gt; Caring for Your TupperwareTupperware products are tested to ensure that they are a safe, non-toxic, attractive and durable alternative to other home storage products. With a little care, you can keep your Tupperware looking as good as new. Cleaning and Storing: Wash and rinse Tupperware with liquid soap and lukewarm water. Store without seals to keep them fresh. Do not soak polycarbonate range in detergent or soap.Hot Food and Beverages: Cool beverages before applying in the seal. Cool hot food or liquids containing fat (cooking oil/grease, curries, soups, sauces) before placing them in the containers can withstand temperature upto 80°CTight Seals: Place the seal in warm water for few minutes. Dry thoroughly, then apply to container while still warm.Stain Removal: Use baking soda paste. It's ideal for removing stains and stickiness.Preventing Cuts and Scratches: Avoid the use of abrasive scrubbers and washing powders.Removing Unpleasant Odours: A piece of charcoal or moist newspaper, stuffed into the container and left sealed for 12 hours in the fridge (before washing and rinsing the product thoroughly) should get rid of unpleasant odours.Liquid Storage: Only products with classic round seal are liquid-tight and can be kept in any position. Place containers with any other type of seal in upright position. How to Use Your Tupperware SealsModular MatesTo Seal: Align projection on seal with indentation on container and press seal groove over container. Press and slide thumbs under the seal as you lift.Microwave SealTo Reheat: Open steam release cap and use in microwave for 3 minutesTo Store: Closing the steam release cap ensures an alright container for storing in the refrigerator.To Open: Hold container in place, lift tab and peel-off seal. Breathing SealTo Seal: Place seal groove over container rim. Press down on one corner. Slide thumbs over top of seal edge to opposite corners.To Open: Lift seal at one corner. Then lift other three corners, one at a time. Classic Round SealTo Seal: With hands close to you, press seal groove over container and move thumbs and fingers around top to the seal edge. Press center to seal and lift tab slightly to expel air.To Open: Hold container in place, lift tab and peel-off seal. Instant SealTo Seal: Place seal groove over container rim. Press center to seal firmly with thumb.To Open: While pressing center with thumb, place finger tips under seal edge, lift and remove.</t>
  </si>
  <si>
    <t>Tupperware Rainbow Tumbler Set, 340ml, Set of 4, Multicolour Any available color will be shipped.</t>
  </si>
  <si>
    <t>Tupperware Rainbow Tumblers, 340ml,color may vary Product Description Allows You To Heat LiquidsKnown for their innovative designs, Tupperware products have a very smart look. Easy to store, these containers can be kept outside, in a cabinet or even the fridge. Microwave-friendly, these tumblers can be used to heat liquids like tea and coffee quickly. Lightweight and slim, these Tupperware tumblers do not take up too much space in your kitchen. These tumblers come in a variety of fun colours suitable for all age groups. Made from good-quality, food-grade plastic, these rainbow containers are highly durable and will last you through the years.Perfect For TravelingTupperware, a well known and trusted brand, is used by a large number of people worldwide. Buy these Tupperware tumblers online as they are perfect for carrying liquids like mineral water, juice, coconut water, tea, coffee and cold drinks while travelling long distances. As these containers are liquid tight, they do not expose the liquid contents to outside air and other unwanted elements. Made from non-toxic and non-carcinogenic material, these Tupperware products do not react with the liquid contents in a harmful way. Available in a convenient size, these Tupperware rainbow tumblers can fit anywhere from a handbag to a schoolbag.Brand: TupperwareIncludes: 1 Rainbow tumbler Capacity: 340mlFeatures: Airtight and liquid tightMicrowave-friendlyMade from non-toxic and non-carcinogenic materialsIdeal for travelling, easy-to-store From the Manufacturer Tupperware AdvantageWorld StandardsAll Tupperware products are made from safe, non-toxic, non-carcinogenic materials; thus they do not release harmful chemicals to food or liquid contents. Materials &amp; Additives used exceed US Food &amp; Drug Administration (FDA) &amp; Japan Polyolefin Hygienic Association standards. What it means is that you can use with peace of mind every time!Innovative DesignTupperware products are designed to inspire. Unlike ordinary plastic products, many Tupperware products have won worldwide awards such as Industrial Design Excellence Awards, Reddot Award, IF Seal Award and numerous others. Indeed, one can use Tupperware with pride!Color SafeOne can enjoy the attractiveness of Tupperware Products in fabulous trendy colors and be assured that colorants used are all registered on the French Positive List, Circular Letter No. 176 (the most stringent in the world). It also complies with Council of Europe Committee of Ministers Resolution AP (89) 1 requirements.Microwave SafeWhere Tupperware products are indicated for microwave used, Tupperware uses materials strictly meant for microwave use &amp; adhere with the following bodies: USA -Toxic Substances Control Act Inventory (TSCA), Canada - Domestic Substances List (DSL), Europe - European Inventory of Existing Chemical Substances (EINECS), Australia - Australia Inventory of Chemical Substances (AICS), Korea - Korean Existing Chemical List (KECL), Japan - Japanese Inventory (ENCS)Top Quality and FinishingAll products have passed stringent tests and are built to last. Its design and smooth finishing make Tupperware products a delight to hold and use for any occasion. The high quality and standards are reflected in its typical single product mould costing over USD$100,000, a sum equivalent to 7 mid-sized cars!Environment FriendlyTupperware plays its role in saving Mother Earth from further pollution and degradation as its products are designed for long term use. On the other hand, plastic bags and bottles, Styrofoam containers and PET bottles are not made for repeated use, and thus adds to the mountain of garbage./li&gt; Caring for Your TupperwareTupperware products are tested to ensure that they are a safe, non-toxic, attractive and durable alternative to other home storage products. With a little care, you can keep your Tupperware looking as good as new. Cleaning and Storing: Wash and rinse Tupperware with liquid soap and lukewarm water. Store without seals to keep them fresh. Do not soak polycarbonate range in detergent or soap.Hot Food and Beverages: Cool beverages before applying in the seal. Cool hot food or liquids containing fat (cooking oil/grease, curries, soups, sauces) before placing them in the containers can withstand temperature upto 80°CTight Seals: Place the seal in warm water for few minutes. Dry thoroughly, then apply to container while still warm.Stain Removal: Use baking soda paste. It's ideal for removing stains and stickiness.Preventing Cuts and Scratches: Avoid the use of abrasive scrubbers and washing powders.Removing Unpleasant Odours: A piece of charcoal or moist newspaper, stuffed into the container and left sealed for 12 hours in the fridge (before washing and rinsing the product thoroughly) should get rid of unpleasant odours.Liquid Storage: Only products with classic round seal are liquid-tight and can be kept in any position. Place containers with any other type of seal in upright position. How to Use Your Tupperware SealsModular MatesTo Seal: Align projection on seal with indentation on container and press seal groove over container. Press and slide thumbs under the seal as you lift.Microwave SealTo Reheat: Open steam release cap and use in microwave for 3 minutesTo Store: Closing the steam release cap ensures an alright container for storing in the refrigerator.To Open: Hold container in place, lift tab and peel-off seal. Breathing SealTo Seal: Place seal groove over container rim. Press down on one corner. Slide thumbs over top of seal edge to opposite corners.To Open: Lift seal at one corner. Then lift other three corners, one at a time. Classic Round SealTo Seal: With hands close to you, press seal groove over container and move thumbs and fingers around top to the seal edge. Press center to seal and lift tab slightly to expel air.To Open: Hold container in place, lift tab and peel-off seal. Instant SealTo Seal: Place seal groove over container rim. Press center to seal firmly with thumb.To Open: While pressing center with thumb, place finger tips under seal edge, lift and remove.</t>
  </si>
  <si>
    <t>Tupperware Jumbo Tumbler, Multi Colour, 470ml, Set of 2 Product Description Ideal for Home and Outdoor Use With the Tupperware Jumbo tumbler set, storing cold and hot beverages at home or outdoors is an easy task. Made of non-toxic and non-carcinogenic materials, the set of containers will not react with your stored liquid in any way, making it very safe for you to use. This Tupperware set of 2 Jumbo tumblers is ideal for storing liquid contents so that you can carry them while travelling long distances. The virtually airtight seal of these tumblers keeps the content fresh for a long time. Moreover, the lids of the Tupperware airtight tumbler set are liquid tight and prevent water from spilling out.Innovatively Designed The set comes with two large tumblers. Each tumbler included in this set has a capacity of 470ml, thus it can store sufficient amount of liquid. This compact Tupperware 470ml jumbo tumbler set comes in a suitable size, so you can easily hold it in your hand. Innovatively designed, these Tupperware tumblers have a very cool look and even come in a fun yellow shade. Designed for convenience, the lids have a special tab that allows you to easily open and close them. Easy to maintain, you can clean this plastic tumbler set with water and detergent.Brand: TupperwareColour: YellowIncludes: Two tumblersCapacity: 470mlVirtually airtight sealEasy to carry when you are travellingMade from non-toxic and non-carcinogenic materialsComes with lids From the Manufacturer Tupperware AdvantageWorld StandardsAll Tupperware products are made from safe, non-toxic, non-carcinogenic materials; thus they do not release harmful chemicals to food or liquid contents. Materials &amp; Additives used exceed US Food &amp; Drug Administration (FDA) &amp; Japan Polyolefin Hygienic Association standards. What it means is that you can use with peace of mind every time!Innovative DesignTupperware products are designed to inspire. Unlike ordinary plastic products, many Tupperware products have won worldwide awards such as Industrial Design Excellence Awards, Reddot Award, IF Seal Award and numerous others. Indeed, one can use Tupperware with pride!Color SafeOne can enjoy the attractiveness of Tupperware Products in fabulous trendy colors and be assured that colorants used are all registered on the French Positive List, Circular Letter No. 176 (the most stringent in the world). It also complies with Council of Europe Committee of Ministers Resolution AP (89) 1 requirements.Microwave SafeWhere Tupperware products are indicated for microwave used, Tupperware uses materials strictly meant for microwave use &amp; adhere with the following bodies: USA -Toxic Substances Control Act Inventory (TSCA), Canada - Domestic Substances List (DSL), Europe - European Inventory of Existing Chemical Substances (EINECS), Australia - Australia Inventory of Chemical Substances (AICS), Korea - Korean Existing Chemical List (KECL), Japan - Japanese Inventory (ENCS)Top Quality and FinishingAll products have passed stringent tests and are built to last. Its design and smooth finishing make Tupperware products a delight to hold and use for any occasion. The high quality and standards are reflected in its typical single product mould costing over USD$100,000, a sum equivalent to 7 mid-sized cars!Environment FriendlyTupperware plays its role in saving Mother Earth from further pollution and degradation as its products are designed for long term use. On the other hand, plastic bags and bottles, Styrofoam containers and PET bottles are not made for repeated use, and thus adds to the mountain of garbage./li&gt; Caring for Your TupperwareTupperware products are tested to ensure that they are a safe, non-toxic, attractive and durable alternative to other home storage products. With a little care, you can keep your Tupperware looking as good as new. Cleaning and Storing: Wash and rinse Tupperware with liquid soap and lukewarm water. Store without seals to keep them fresh. Do not soak polycarbonate range in detergent or soap.Hot Food and Beverages: Cool beverages before applying in the seal. Cool hot food or liquids containing fat (cooking oil/grease, curries, soups, sauces) before placing them in the containers can withstand temperature upto 80°CTight Seals: Place the seal in warm water for few minutes. Dry thoroughly, then apply to container while still warm.Stain Removal: Use baking soda paste. It's ideal for removing stains and stickiness.Preventing Cuts and Scratches: Avoid the use of abrasive scrubbers and washing powders.Removing Unpleasant Odours: A piece of charcoal or moist newspaper, stuffed into the container and left sealed for 12 hours in the fridge (before washing and rinsing the product thoroughly) should get rid of unpleasant odours.Liquid Storage: Only products with classic round seal are liquid-tight and can be kept in any position. Place containers with any other type of seal in upright position. How to Use Your Tupperware SealsModular MatesTo Seal: Align projection on seal with indentation on container and press seal groove over container. Press and slide thumbs under the seal as you lift.Microwave SealTo Reheat: Open steam release cap and use in microwave for 3 minutesTo Store: Closing the steam release cap ensures an alright container for storing in the refrigerator.To Open: Hold container in place, lift tab and peel-off seal. Breathing SealTo Seal: Place seal groove over container rim. Press down on one corner. Slide thumbs over top of seal edge to opposite corners.To Open: Lift seal at one corner. Then lift other three corners, one at a time. Classic Round SealTo Seal: With hands close to you, press seal groove over container and move thumbs and fingers around top to the seal edge. Press center to seal and lift tab slightly to expel air.To Open: Hold container in place, lift tab and peel-off seal. Instant SealTo Seal: Place seal groove over container rim. Press center to seal firmly with thumb.To Open: While pressing center with thumb, place finger tips under seal edge, lift and remove.</t>
  </si>
  <si>
    <t>Signoraware Plastic Tumbler, 370ml, Deep Red Size:Tumbler Standard  |  Style:Set Of 1  |  Color Name:Deep Red Signoraware is determined to provide best products to the global market. With experience of over 3 decades, Signora has launched best quality microwave crockery at the most economical price by using best technology, computerized designs and competitive price strategy. Company have it's own R &amp; D section with CNC machines to design and develop their own moulds with latest technology. M/s Techno Plastic Industries is a part of 'Signora Group of Companies'. Signora Appliances was formed in 1981 by Sh. Y.K. Bansal an Electrical Engineer. Since then the company has been manufacturing and marketing a very big range of products, such as food processor, mixer grinder, juicer, microwave oven, chopper, toaster, steam iron, ceiling fan, heat pillar, induction cooker and R.O. System etc under the brand name 'Signora'. Company is making 'SignoraWare' brand 100-percent food grade crockery for microwave, air and liquid tight containers and lunch boxes. Total range for high quality products have been launched all over India and also available in almost all outlets of the country. 'SignoraWare' is manufactured by adopting modern technology and special grade raw material. SignoraWare assures best of its quality, yet at such a competitive price.</t>
  </si>
  <si>
    <t>Signoraware Shake N Shake, 500ml, Forest Green Size:Set of 1  |  Color Name:Forest Green High Quality Shaker for Your Health Drinks Featuring a high quality construction in an aesthetic package, the Signoraware Shake N Shake shaker is the perfect solution for mixing, blending and drinking your drinks on a daily basis. Whether you are a regular gym person or simply prefer having your drinks mixed well, this shaker is ideal for every kind of usage. Use it to have protein shakes, pre-workout drinks, milkshakes, cold coffee and much more. Durable Build Quality, Highly Functional Design Made from 100% food-grade virgin plastic, the Signoraware Shake N Shake shaker is highly durable and build to last for a long time. Being free from BPA and other harmful chemicals, you can be assured of having a contamination-free drinks every single time. It features a removable blender wheel which helps in highly efficient blending along with froth creation that is ideal for certain types of drinks. Being fully leak-proof, you do not have to worry about spillage while blending your drinks. Aesthetic Looks, Easy to Clean and Maintain Available in a highly attractive forest green, the Signoraware Shake N Shake shaker is a stylish addition to your gym bag. It features a domed seal which provides extra space for effective mixing and a hinged cap for an easier drinking experience. Made from highly durable material and being dishwasher safe, this shaker is fairly easy to clean after use.</t>
  </si>
  <si>
    <t>SignoraWare Stainless Steel Tumbler, Red Style:SS Tumbler Red 100 percent rust free steel. Copper coating for better heat retention. Simple threaded lid for easy use.</t>
  </si>
  <si>
    <t>Perfect Life Ideas 2 Pcs Airtight Unbreakable Freezer Safe Dust Proof Stainless Steel Glass Tumbler with Lid Cover - 350ml Perfect Life Ideas Stainless Steel Containers are the missing piece to your kitchen cabinet. Each order comes with a stainless steel container fixed with a plastic, durable lid. Perfect for storing food, milk, juice, fruits, or any other item that needs preserving. The possibilities are endless! Every person needs one of these for their kitchen; there are so many uses for it. Not only are they incredibly useful, but they are durable and will last you for years to come. The stainless steel container and airtight lid will not break and truly hold the test of time. This container is a great replacement for plastic glass containers. It is highly durable and longer lasting than plastic glass. There is a gripper fixed on the lid that will hold tight, keeping your food fresh. Stop fumbling with bulky, hard to carry containers. Airtight, freezer safe, liquid tight, leak proof silicon gasket and deep freezer safe.</t>
  </si>
  <si>
    <t>Amazon Brand - Solimo Set of 4 Tumbler Glass with Lid (375ml) Style:Set of 4 Made from food-grade BPA-free plastic, Solimo’s Tumbler features a capacity of 375 ml and a sturdy lid to protect the contents within. The dishwasher-safe set can store and carry liquids such as juices, buttermilk, coffee, etc. Crafted from Polypropylene (Grade 5) plastic, the tumbler glass set is free from harmful chemicals present in BPA plastics, making it a safe option for storing beverages and juices while its dishwasher-safe feature allows you to clean it with ease for its next use. Solimo’s Tumbler Glass is equipped with a snugly fitted lid, which locks in place securely and stays intact to prevent spillage. Now, you can place it in your kid’s bag without worrying about it spilling over. Its vibrant shade is one that children would love to carry to school.</t>
  </si>
  <si>
    <t>Sumeet Stainless Steel Airtight, Leak Proof, Frezzer Safe and Dust Proof Glass Tumbler with Lid Set of 2. Capacity - 400ML, Dia - 7 cm (Each)</t>
  </si>
  <si>
    <t>Cello Bello Glass Tumbler Set, 370 ml, Set of 2, Transparent Designed to please the most discerning eye, these glasses live up to the name they elegantly carry. This special range of tumblers will pleasantly surprise you with the hint of colour and minimal design pattern will refrain from jarring your aesthetics. So, feel the spirit rising in your heart much before the drink reaches your lips.</t>
  </si>
  <si>
    <t>Tupperware Rainbow Tumbler Set, 340ml, Set of 2,Color may vary Portable Drink Holder for On the Move Use Carrying fluids has always been more challenging than carrying solid food, as liquids are more prone to leakage and spillage. However, with the Tupperware Rainbow tumbler set, you do not have to worry about carrying along your favourite beverage any more. This Tupperware tumbler set can be used to store anything from a cup of cold coffee to a cool lemonade. It comes with an tight fitting lid that keeps air from entering the tumbler and also prevents any leakage. For milkshakes and buttermilk, you can just shake them before drinking.Sized for Convenience Each of the tumblers from this Rainbow tumbler set has a capacity of 340ml and is hence the ideal size for a refreshing drink at any time of the day. With a diameter of 7.5cm and height of 14.9cm, they offer a comfortable grip and do not take up much space. So you can simply pop one in your lunch bag and carry it anywhere. This Tupperware set of 2 tumblers is made of a material that does not interfere with your food. Now you can complete your meal with a refreshing drink using these colourful tumblers.Brand: TupperwareSet of two tumblersMaterial: PlasticGreat for storing beveragesCapacity: 340mlLeak-proof lidConvenient size offers an easy gripAirtight and spill-proofDimensions: 7.5 (D) x 14.9 (H) cm</t>
  </si>
  <si>
    <t>Pureit Classic 23-Litre Water Purifier Manual water purifier, run without electricity with double storage. From the makers of the World's Largest selling Purifier. Pureit, presenting the best in class range of storage purifiers.</t>
  </si>
  <si>
    <t>HUILE Manual pump for bottled water Drinking water Pump manual pump for bottled water drinking water pump,easy working - just press pump head ,economical -no battery costs no motor,fits most standard water bottle sizes uses, home ,office ,school ,factory and H.ospital</t>
  </si>
  <si>
    <t>Alkalen Premium Enhanced Water, 1 L (Pack of 12) Size:1 L Alkalen Enhanced Water is India's first Alkaline Water Brand with pH upto 9.5 and is seven stage processed which is enriched with minerals having antioxidant properties. It has a shelf life of 12 months. The presence of calcium, magnesium, potassium and sodium accelerates hydration and helps energizing your body.</t>
  </si>
  <si>
    <t>Okayji Water Leak Rubberized Waterproof Soul Flex Tape Sealant Instantly Stops Leaks,1- Piece Flex Tape is a super strong, rubberized, waterproof tape that can patch, bond, seal and repair virtually everything. Flex Tape grips on tight and bonds instantly. So easy to use for any emergency! And it’s so strong, it even works underwater. Flex Tapes bond will increase with time and pressure. This flex tape adhesive may resist bonding to plasticized materials, siliconized, greasy, oily, dirty or porous surfaces, waterproof or water-repellent materials. Certain fabrics such as canvas, nylon, polyester, synthetics, cotton and some other materials may need up to 24 hours to reach the maximum hold. Specification: Product name: Flex Tape Material: Flex Rubberized Film Color: Black Size: 4 inch * 5 Meter; Package Includes: 1 * Flex Tape USE ON: PVC, acrylic, metal, steel, copper, aluminum, wood, ceramic, porcelain, tile, glass, rubber, fiberglass, stucco, plaster, stone, cement, concrete, drywall, EPDM roofs, some plastics, fabrics, vinyl and so much more! Comes in Black or White for all your needs! EXCELLENT FOR: Roof leaks, gutters, downspouts, boats, kayaks, personal watercrafts, canoes, outdoor equipment, mobile homes, RVs &amp; campers, PVC &amp; plumbing pipes, sprinkler systems, pools and spas, windows, doors, walls, seams, vents, air ducts, HVAC s creates a super strong, waterproof seal, DIY projects and so much more!</t>
  </si>
  <si>
    <t>Watamate Classic+ Automatic Water Can dispenser pump with Rechargeable Battery for 20 Ltr Can ,Black</t>
  </si>
  <si>
    <t>Perrier Natural Sparkling Mineral Water - Case Pack (24 cans X 330ml) Elegant, sparkling and refreshing. PERRIER Carbonated Mineral Water has delighted generations of beverage seekers for over 150 years, with its unique blend of distinctive bubbles and balanced mineral content. Originating in France, its effervescent spirit is known worldwide. It also offers a great alternative to carbonated soft drinks, with no sugar and zero calories. PERRIER is thirst-quenching on its own, but its crisp carbonation makes it the perfect partner for cocktails and drink recipes. It’s the ideal at-home or on-the-go beverage, making it a refreshing choice for every day.</t>
  </si>
  <si>
    <t>Kent Grand Plus 8-Litre Mineral RO + UV/UF with TDS Controller Water Purifier Kent’s patented Mineral ROTM technology provides double purification of RO + UV + UF, which removes even dissolved impurities such as chemicals and salts. The TDS controller maintains essential natural minerals, thereby providing 100% pure, safe &amp; tasty drinking water, which is ideal for consumption.</t>
  </si>
  <si>
    <t>Garnier Skin Naturals Micellar Cleansing Water, 125ml Style name:Micellar Cleansing Water The 1st all in one micellar cleansing water that purifies and removes make up in 1 gesture. Directions apply onto face, eyes and lips with some cotton pads without rubbing. No rinsing required.</t>
  </si>
  <si>
    <t>Purolite Water Purifier Ro+Uv+Uf+Tds Control New Technology (Purolite-010) Description PUROLITE reverse osmosis water purification, the best investment you make in the health and well-being of your family.Over 20 year's expertise in reverse osmosis drinking water systems, our unique design features make installation easier and operation more reliable. The most advanced home water systems in the world.Our price for reverse osmosis drinking water filters is amongst the best. Functions of Filters: Micron sediment Filter: Its micron rating is 5. It is effective in removing dirt, rust and sand particles. Activated carbon Filter: It takes out 99% of chlorine and organic chemicals. It provides enhanced reduction of odor and color. Ro membrane: A thin composite high quality membrane that processes 80 gallons per day. It removes the following hard water contaminants that may be present in your water. Lead, copper, Barium, Chromium, Mercury, Sodium, cadmium, Fluoride, Nitrate, Selenium and pesticides. Ultra violet: The UV light will disinfect filter water at normal flow rate, Providing one of the safest filtering systems available. Bacteria Viruses and other micro-organisms are destroyed by interfering with DNA and RNA in the organism's reproductive cycles. It cause immediate death for organisms and wipe out their ability to survive and reproduce. Mineral cartridge: Adds essential natural minerals. What's new or different in this model: This is conventional RO water purifier its filtration process is as follows: 1) Pre- Filter 2) Sediment Filter 3) Pre-Activated Carbon filter 4) RO Membrane 5) Post Carbon with added mineral cartridge (5 Different Minerals) 6) UV- Ultraviolet disinfection 7) TDS CONTROLLER</t>
  </si>
  <si>
    <t>R.K. Aqua Fresh India 15-Liters RO+UV+UF+TDS Adjuster Water Purifier (White) Rk aquafresh Ro system in india is a leader in Uv water purification technology and has designed the aqua fresh best water purifier system in india to meet demanding Ce and Iso 9001:2015 certified standards with the following features: Award winning design: The aqua fresh Ro water purifier system's award winning design in delhi Ncr makes it the perfect solution to provide safe, pure water whenever and wherever needed, from the dinner table to your next camping adventure, you can be sure that your family's health is our first priority. Bacteria and virus free: Aqua fresh Ro Uv technology destroys microbes, bacteria and viruses. The water quality is automatically monitored without any user interaction technology: We use latest and best Ro+Uf+Uv+ mineral catridges+iron remover+Tds adjuster technology to the various requirement of commercial and domestic products with one year warranty. Purification capacity started from 10 Ltr/Hr to more than 50000 Ltr/Hr. We also customize water purifiers machines in india according to client needs to provide 100 percent satisfaction to them with huge savings.</t>
  </si>
  <si>
    <t>Amazon Brand - Solimo Sparkle Stainless Steel Fridge Water Bottle, 400 ml, Set of 2 Solimo brings to you stainless steel water bottles designed for home as well as office use. The bottles are leak-proof and can be used to store water in the refrigerator. They are easy to wash, sturdy and long-lasting with a strong durable body. Please note: This is a single walled bottle without insulation. It does not keep liquids either warm or cold for long.</t>
  </si>
  <si>
    <t>Purolite Water Purifier RO+UV+UF+TDS Controller(Purolite-012) Purolite Mineral RO technology provides double purification of RO+UV + UF+TDS CONTROLLER, which removes even dissolved impurities such as chemicals and salts. The TDS controller maintains essential natural minerals, thereby providing 100% pure, safe &amp; tasty drinking water, which is ideal for consumption.</t>
  </si>
  <si>
    <t>SGD Metal High Pressure Water Spray Gun Car Wash Floor Cleaning Medium (Black, SGD-10-01-WSG-BM-452) The ergonomically-shaped, die-cast zinc hose nozzle body has a soft, green, vinyl grip for a comfortable hold It seems so simple but by using this hose nozzle you will actively help protect our water supplies. Perfect for washing cars and watering garden.Ergonomic grip with a brass tip. Material: Copper+Stainless steel</t>
  </si>
  <si>
    <t>Eureka Forbes Aquasure from Aquaguard Amrit 20-Litre Water Purifier, Blue Only a safe and carefree environment can enable growth of a family. The AquaSure Amrit with Kitanu Magnet is your dependable shield against a host of water borne diseases caused by bacteria, viruses and cysts. Backed by latest technological innovation and designed keeping in mind your good health requirements, AquaSure Amrit helps you combat illnesses and gives you pure and safe drinking water, just as you want it.</t>
  </si>
  <si>
    <t>KENT Grand 8-Litres Wall-Mountable RO + UV/UF + TDS Water Purifier Most trusted and largest selling RO water purifier with a transparent design that shows off KENT's patented Mineral RO technology and an inbuilt TDS controller. Best suited for Indian homes and offices and suitable for purification of brackish/tap water/municipal corporation water supply. Specifications:- Applications: Suitable for Purification of Brackish / Tap Water Purification Capacity: Upto 20 LPH Body Material: ABS Food Grade Plastic Mounting : On the Wall Dimensions(mm): 400 (L) x 250 (W) x 520 (H) Inlet Water Pressure/Temp (Min): 0.3 kg / cm2 or 4.3psi / 10°C or 50°F Inlet Water Pressure/Temp (Max): 3 kg / cm2 or 42.7psi / 40°C or 104°F Filter Cartridges :Sediment, Carbon Block Filter, UF &amp; Post Carbon Auto-Flushing System: Yes UV Lamp Wattage :11 Watt Weight: 9.4 kg Storage Capacity :8 L Purification Production Rate : 20L/hr or 0.33 L/min Maximum Duty Cycle :100 L/day Power Consumption :60 W Membrane Type :Thin Film Composite RO Booster Pump Voltage :24 V DC Input Power Supply :Single Phase 220 ± 10 V AC, 50 Hz</t>
  </si>
  <si>
    <t>HOKIPO Plastic 7 Pattern High Pressure Garden Hose Nozzle Water Spray Gun (Green)</t>
  </si>
  <si>
    <t>VAYA DRYNK 600 ml Stainless Steel Water Bottle (Tumbler+Sipper), Shiny Black Color Name:Shiny Black  |  Size:600ml Introducing the Vaya Drynk 600ml, stainless steel water bottle for carrying warm / cold fresh drinks. The Vaya Drynk 600 ml ensures your drink remains warm / cold up to 12 hours / 18 hours after packing your drink. The 600 ml Drynk can be used while you are at Gym, Yoga, Camping, Running, Cycling, Biking, Jogging, Outdoor or other sports. *Hot drink test results: Drink stays warm upto 12 hours. Higher starting temperature will yield higher final temperature. Cold drink test results: Drink stays Cold upto 18 hours. Lower starting temperature will yield lower final temperature. The drynk is an interactive product and each drynk comes with an insert pamphlet with instructions and tips for best performance. What's In The Box: 1 stainless steel tumbler (Water bottle) with a BPA-free magnetic lid (Sipper). About Vaya: We design, engineer and create elegant products. Vaya is the coming together of seasoned professionals from across the globe, driven by a visionary zeal to significantly improve people's lives. We intend to bring an emotional component in everyday life through the concept of total user experience: a combination of innovative, carefully designed, high quality products, and smart, useful, friendly services.</t>
  </si>
  <si>
    <t>Purolite Water Purifier Ro+Uv+Uf+Tds Control with Mineral CARTRDIGE (Purolite-001) Purolite's Mineral RO technology provides double purification of RO + UV + UF, which removes even dissolved impurities such as chemicals and salts. The TDS controller maintains essential natural minerals, thereby providing 100% pure, safe &amp; tasty drinking water, which is ideal for consumption. INSTALLATION GUIDELINE PLEASE SEND ADDRESS MOBILE NUMBER INVOICE COPY TO FOLLOWING NUMBER VIA WHATSAPP ONLY 6355150044, &amp; CALL 8511461355 NUMBER(09:00 TO 06:00PM)</t>
  </si>
  <si>
    <t>Ocean Madison Red Wine Glass Set, 425ml, 2-Pieces Enjoy Fine DiningOcean is a renowned brand when it comes to glassware. The Ocean Madison red wine glass set includes two beautifully crafted wine glasses, making it an excellent choice for a romantic dinner for two. You can use these elegant glasses to serve cocktails, mocktails or any other beverages of your choice, to special guests. This transparent wine glass set is great for experimenting with layered drinks. Thanks to the long stem, these glasses are also nice to hold. Moreover, they bear a thin rim which makes sipping from them a pleasure.Stylish Yet Functional Set of GlassesThis red wine glass set will provide the perfect setting for your evening with someone special. To enhance the beauty of the moment, you can place beautiful candles and some flowers on your dining table. These glasses feature a sleek design that offers a fulfilling dining experience each time. The glasses in this set each have a capacity of 425ml. You can conveniently hand-wash these glasses using a regular liquid detergent. Moreover, the Ocean 425ml wine glass set makes a great wedding or anniversary present.Brand: OceanModel: MadisonMaterial: GlassIncludes: Two glassesIdeal for: Serving red wineEasy to cleanCapacity of a Glass: 425ml</t>
  </si>
  <si>
    <t>Luminarc So Wine Red Wine Stem Glass Set of 4 (580 ml) Size:580 ml Made of quality glass material with perfect clarity. Easy to clean. Hold collision and increase security if there are fractions. Safe in dishwasher. The glass design is simple and elegant because it is designed in France and takes inspiration from all over the world following the latest trends and fashions.</t>
  </si>
  <si>
    <t>Pasabahce Enoteca Red Wine Glass,550 ml,Set of 2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</si>
  <si>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Pasabahce Monte Carlo Red Wine Glass Set, 260ml, Set of 6, Clear PasabahÃ§e Cam San. ve Tic. A.S. started its operations at Beykoz/PasabahÃ§e in 1935, producing handmade glassware with soda-lime glass and in 1955 inaugurated the first stage of the batch-production technology it uses today. The Glassware Group works with a total of 5 facilities established in 3 different countries, producing handmade and machine-made soda-lime and crystalline glass under the PasabahÃ§e brand. PasabahÃ§e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</si>
  <si>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Pasabahce Imperial Red Wine Glass Set, 340 ml,Set of 2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</si>
  <si>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Ocean Lexington Red Wine Glass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</si>
  <si>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Eclat Cristal D'arques Long Champ Goblet Red Wine Glass,250 ml,Set of 6 A piece of jewel replete with a regal cut and alluring appeal, the Longchamp Red Wine Goblet is a must-have for anyone who likes to sip the mysterious notes of red wine in glorious style.</t>
  </si>
  <si>
    <t>Arcoroc Glass Wine Glass, 470 ml, Set of 6, Clear This wine glass is from the house of arcoroc. It is made of glass material and comes in transparent colour and it features clear cut finish. The package contents are 6 wine glass.</t>
  </si>
  <si>
    <t>PrimeWorld Sperior Crystal Shine Wine Glass Set of 2 Pcs Red Wine Glass From House of PrimeWorld 100% lead free crystal, Smooth rims, Elegant looks A classic glass for champagne and other sparkling wines. Such glasses are called flutes and, due to their shape, they make an ideal solution for serving sparkling beverages. Their narrow, thin body is ideal for perfect display of wine bubbles, and mouse richness by its pouring. The narrow neck of the glass helps flavor substances to cumulate. Glasses for classic sparkling wines should be rather high and narrow, which is characteristic for these drinks, it is necessary to keep this tradition. Elder and especially vintage cuvees distinguish themselves in larger, more rounded glasses. This is a Ideal for-wine glass,white wine glass,red wine glass ,champagne glass ,burgundy glass ,brandy glass,Bar tools,Bar Accessories.</t>
  </si>
  <si>
    <t>Pasabahce Dream Redwine Glass Set, 500ml, Set of 2 A brand that is an essential part of our lives. At home or in the office it's the symbol of elegance, creativity and reliability with its wide product range, functionality, innovative perspective, distinctive designs and nearly 80 years of experience. Our quality level is the result of decades of glassmaking experience and continuous research in the tableware field. Having our ISO 9000 certificates, all our product are subject to stringent quality controls through all stages of manufacturing and sales services. Glass is a non-porous material and our products have completely hygienic surfaces which can be used for food and beverage safely. This condition is maintained for years and after many washes, thus prevents bacterial growth and germs. Glass is a non-porous material and our products have completely hygienic surfaces which can be used for food and beverage safely. This condition is maintained for years and after many washes, thus prevents bacterial growth and germs. We know the importance of safety when it comes to exceptionally busy kitchens of restaurants, bars and cafes. Therefore, we put our highest efforts on developing a wide range of tempered or toughened glassware for maximum safety of food service professionals as well as for the superior resistance and durability of our products.</t>
  </si>
  <si>
    <t>Krosno Europe Non-Lead Crystal-Clear Glass, Venezia Red Wine, 350 Ml Set of 6</t>
  </si>
  <si>
    <t>Pasabahce Twist Red Wine Glass Set, 205ml, Set of 6, Clear PasabahÃ§e Cam San. ve Tic. A.S. started its operations at Beykoz/PasabahÃ§e in 1935, producing handmade glassware with soda-lime glass and in 1955 inaugurated the first stage of the batch-production technology it uses today. The Glassware Group works with a total of 5 facilities established in 3 different countries, producing handmade and machine-made soda-lime and crystalline glass under the PasabahÃ§e brand. PasabahÃ§e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</si>
  <si>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Somil New Royal &amp; Stylish Transparent Wine Glass Set of Four The Somil Glass Has A Smooth Easy Hand Reach Designe That Can Be Cleaned Very Easyly. A Normal Wash Or Even A Wipe With A Cloth Usually Sufficient. These Glasses Can Be Easily Used In Dishwashers For Cleaning Without Worrying About Them Breaking. Also, These Glass Made From Lime Soda Glass So Always Hygienic For Your's Love One And It Make A Deight To Serve To Guests And Impress Them With Its New Look &amp; Stylish Designe, Attractive Design And Useful Features. This Somil Glass Set Comes Across As A Nice Buy. Brand: Somil Colour: Transparent Material: Glass Includes: Four Glasses Dishwasher Safe And Easy To Clean Additional Features: Made From Lime Soda Glass So More Hyganic Than To Other Glass</t>
  </si>
  <si>
    <t>Ocean Lexington Red Wine, 315ml, Set Of 6 With that passionate red peeking out the glossy facade of the Lexington Red Wine glass from Ocean, you cant help but notice how a single glass of high spirits turns into a glass of therapy. Allowing you to twirl around and lose yourself to the aromatic notes of that enticing red wine, this set of six nudges you to include others in your moments of bliss.</t>
  </si>
  <si>
    <t>Ocean Madison Bordeaux Set, 600ml, Set of 6.Transparent A captivating embrace, elegant stem and a glossy facade, the Madison Bordeaux glasses rate very highly on aesthetics and functionality. Pour yourself a hearty serving of wine and celebrate some lovely evenings amongst fine company, as you bring home these unique beauties.</t>
  </si>
  <si>
    <t>Famacart Non-Lead Crystal Wine Glass Set (Transparent, 650 ml) - Set-of 6 Pieces Completely lead-free and manufactured using the most environmentally sensitive technology available, Famacart glass is the leading choice among wine connoisseurs, restaurateurs and sommeliers, the world over. With their sculpted bowls and finely edged rims, these glasses enhance the flavor and bouquet of every vintage, and will have you and your guests savoring every sip, and basking in maximum wine drinking pleasure. 3.)Famacart glass is dishwasher safe for years of enjoyment. The elegant designs match every taste and cover the full spectrum of beverages. For any occasion, for everyday or when serving company,</t>
  </si>
  <si>
    <t>Pasabahce Imperial White Wine Glass, 198 ml, Set 0f 6 Pasabahçe Cam San. ve Tic. A.S. started its operations at Beykoz/Pasabahçe in 1935, producing handmade glassware with soda-lime glass, and in 1955 inaugurated the first stage of the batch-production technology it uses today.The Glassware Group works with a total of 5 facilities established in 3 different countries, producing handmade and machine-made soda-lime and crystalline glass under the Pasabahçe brand.Pasabahçe ranks 2nd largest manufacturer in its field in Europe and 3rd in the world. Growing and developing continuously for 80 years, since its very first day of foundation, thanks to its investments in Turkey and around the world A brand that is an essential part of our lives… At home or in the office; it’s the symbol of elegance, creativity and reliability with its wide product range, functionality, innovative perspective, distinctive designs and nearly 80 years of experience.</t>
  </si>
  <si>
    <t>Ocean Madison White Wine Glass Set, 350ml, Set Of 2 Product Details: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</si>
  <si>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Eternia Pasabahce Twist White Wine Glass, 180 ml, Set of 6,Clear A brand that is an essential part of our lives. At home or in the office, it's the symbol of elegance, creativity and reliability with it's wide product range.</t>
  </si>
  <si>
    <t>Ocean Madison Wine Glass Set, Set of 6, 350ml, Transparent Ocean glassware is one of asia's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</si>
  <si>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Pashabache Saxon White Wine Glass Set, 195ml, 2-Pieces, Transparent Saxon white wine 44645 stemware set of 2pcs 195 ml. White wine glasses. Pashabache stem ware. Transparent in colour.</t>
  </si>
  <si>
    <t>Pasabahce Crystal Cut Wine Glass with Gift Box Packing (White, 180ml) - Set of 6 Pcs The "Şişecam" group was established in Turkey in 1935. Pasabahce is one of the world's leading glassware brands in the world. With its well-designed, functional and fashionable items, it aims to be a leading “value for money” manufacturer, offering excellent value to consumers of all market segments. In the global market, Pasabahce is specialized for both home use and for the horeca sector; hotels, restaurants, bars and catering services. Pasabahce quality is the result of decades of glassware experience and continuous research in the tableware field and maintained through stringent quality controls at all stages of manufacturing and sales service, that garnered them an ISO 9000 certificate. Pasabahce also uses its profound experience to provide its customers with glasses with the right shapes and sizes. Whatever your tabletop glassware needs may be, Pasabahce has it. As it offers everything from tumblers, stemglasses, water sets, ice buckets, pitchers, ovenwares, flower vases, coffee and tea glasses, mugs, condiment holders, bowls, storage jars, decanters, plates, ice cream cups. Most of the items available are standard basic lines, but some collections of printed, gold-rimmed and coloured items are also available. All of these are made with utmost care on design and quality of finished product. Selected items are also either semi-tempered, full-tempered and/or rim toughened. All of the glasses are hygiene safe for food and beverage use as Pasabahce glass is made of very fine quality raw materials and thus is utterly non-porous, and odour-free which prevents bacterial growth for years and years and after many washes.</t>
  </si>
  <si>
    <t>STAR WORK Duchess White Wine, 200ml, Set of 1 Slender, sleek and chic, the Duchess White Wine glasses from the STAR WORK Glass allow you to lose yourself to a gorgeous design and chiselled features. Hold your glass up high as you gear up to celebrate with your mates, and clink to good times.</t>
  </si>
  <si>
    <t>STAR WORK Wine Glass 360ml, Set of 4 The glass for Margaritas, Martini and some cocktails has a triangular bowl shape. This form has the opposite effect in comparison with the glasses for sparkling wines. It supports quicker releasing of bubbles from the drink, and, much more than any other glass, evolves the aroma of the drink around. This is the reason why just this glass is often used for serving cocktails and vermouths, such as Martini Dry decorated with an olive, Cinzano with lime skin or famous Cosmopolitan.</t>
  </si>
  <si>
    <t>Krosno Europe Non-Lead Crystal-Clear Glass, Harmony White Wine, 390 Ml Set of 6</t>
  </si>
  <si>
    <t>STAR WORK Whiskey &amp; White Wine Glasses Clear (Set of 2 Glass) Slender, sleek and chic, the Duchess White Wine glasses Hold your glass up high as you gear up to celebrate with your mates, and clink to good times.</t>
  </si>
  <si>
    <t>Ocean Lexington White Wine Glass, 240ml, Set of 6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</si>
  <si>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YaYa Cafe Valentine Anniversary Gifts for Couple, Engraved Hubby Wifey Couple Wine Glasses Set of 2 for Husband Wife with Coasters - Premium Stem 600 ml Size:600 ml Engraved Wine Glasses for Couples A gift for the modern couples, the wine glasses sets are a perfect way to celebrate love in an elite way. Packed in a set of 2 for couples our engraved wine glasses are an awesome gift idea to celebrate love, Weddings and Anniversaries. The glasses are etched using laser engraving and are permanent in nature and would last a lifetime. Gift Suggestions: Valentine Gifts for Couple, Cute Couple Gifts, Wedding Gifts for bride and Groom, Anniversary Gifts for Couples, Husband Wife. What is Engraving? Engraving also popularly known as etching is the process or art of engraving a design on a hard surface (glass), especially to make a print. All our barware glassware are laser engraved to achieve the best quality products with fine engraving &amp; beautiful designs. About Gift Set: Madison White Wine Glasses - Brand : Ocean, Model No.:1015W12, Volume - 350 ml Premium Stem Red Wine Glasses: Brand : Ocean, Model No. : 1015A21, Volume – 600 ml Safely gift boxed to avoid transit damage Disclosure: This is an exclusive couple wine glasses gift set from TheYaYaCafe. We shall not be liable for the any imitated product sold by other local sellers. The information, images contained is copyrighted by TheYaYaCafe and may not be distributed, modified, reproduced in whole or in part without the prior, handwritten and signed consent by TheYaYaCafe.</t>
  </si>
  <si>
    <t>Ocean White Wine Glass Set, 195ml, Set of 6 Product Details: Ocean Glassware is one of Asia' s leading glassware manufacturers. Its prime focus is clear and good quality soda lime based glassware. The new retail gift packs represent a unique and refreshing image of Ocean glassware, targeted to meet gifting needs and enhance customer satisfaction, happiness and pleasure through the use of Ocean products for wining, dining and socializing. Brand Information: Established in 1979, as another industrial diversification of the Ocean Insurance Group, Ocean Glass Public Company Limited has manufactured glassware of international standards since its inception. Ocean Glass is one of Asia's leading glass tableware manufacturers, providing an extensive range of quality glassware and services in all aspects of business, from retail and food service to decorated glassware.</t>
  </si>
  <si>
    <t>FWQPRA Stainless Steel Silver Handmade Coffee Bean Grinders Grinder Kitchen Grinding Tool 30g 4.9X18.8 cm Precise grind you need with it's rust free conical ceramic burr Simply turns the grind adjustment knob clockwise or counterclockwise to select your setting No need to unscrew the entire grinder in order to adjust the grind size Easy to clean and store as it could be disassembled Easy to enjoy fresh coffee anywhere anytime with its small size Perfect gifts for those who travel or camp Specification: Material: 304 Stainless Steel Color: Silver Size: Approx. 4.8x 4.8x 13.3cm/ 1.89x 1.89x 5.24inch How to use? Put the coffee bean into the bottle Crank the handle Open the cap Pour out the ground coffee Package Included: 1x Manual Coffee Grinder (Coffee Bean Not Included) Package Includes: 1xCoffee Grinder Note: Due to the light and screen setting difference, the item's color may be slightly different from the pictures.Please allow slight dimension difference due to different manual measurement.</t>
  </si>
  <si>
    <t>Orient Electric Kitchen Kraft MGKK50B3 500-Watt Mixer Grinder with 3 Jars (White) Get chutneys to turmeric grinded in this revolutionary series of Orient electric mixer grinders. With a powerful 500 watt motor, stunning looks and a rich set of features to help you out, your daily grinding will now be more of a bliss than a chore.</t>
  </si>
  <si>
    <t>Realshopee Portable USB Electric Stainless Steel Juicer Grinder Mixer Blender Juice Cup Portable Usb Electric Juicer Grinder Juice Blender Juice Cup - JUICE603 Portable USB Electric Juicer, Blender Drink Bottle Smoothie Maker Ice Crusher Rechargeable Battery 380ml Juicer Cup(ASSORTED COLOR WILL BE SEND).Double click to start. Item specifics: 1. Color: Random 2. Material: Food grade ABS + PP+PC 3. Dimension: 75 (L) x 75(W) x 230(H)mm/2.95 x 2.95 x 9.06inch 4. Capacity: 380ml 5. Shape: Cylindrical 6. Structure: double-layers 7. Power supply: Rechargeable Description: This is a very creative rechargeable juicer cup, 2 in 1 design, it is a water bottle and also a juicer. There is a stainless steel blade on the bottom of bottle, so that you can make a cup of fresh and delicious juice by yourself. You just need to put the fruit into the bottle and press the switch, the it will auto stir and mix, so you can enjoy one cup of DIY juice at anytime and anywhere. It is very perfect for travelling, business trip or other outdoor activities use. We guarantee that the components of this item are all in good condition. Thanks for your supporting and purchasing. Note: 1. Prohibit touching the switch when cleaning 2. Forbid children to use and disassemble. Packing List 1 x Rechargeable Juicer Cup 1 x USB Cable Note 1: Please email us if you have anything, we will do our best to serve you. Note 2: The color may be a little different depending on your monitor.</t>
  </si>
  <si>
    <t>Sokany Electric Coffee Grinder Stainless Steel Blades 180W for Home Office Coffee Beans Seed Bean Nut Herb Pepper Grain Grinder Powerul &amp; Quiet: 180W powerful low noise DC motor grinds up to 2 ounces of coffee beans in 20 seconds. Multiporpose and Ddurable stainless steel blade allows you grind coffee beans, spices, nuts, herbs, nuts, grains from coarse to fine. Safety System: Lid-activated safety switch ensure the blades do not spin unless the lid is securely placed. Compact design: Compact modern design surface to simplify your life. Grinder Time: Coarse Ground: 10 seconds Average Ground: 20-30 seconds Fine Ground: 40-60 seconds</t>
  </si>
  <si>
    <t>Lifelong Power Pro 500-Watt Mixer Grinder with 3 Jars (White/Grey) Color Name:White and Grey The Lifelong Turbo mixer grinder is a solid durable kitchen appliance for your everyday kitchen use. The jars are made of stainless steel, which along with giving it added strength also prevents rusting. The vacuum feet help the easy operation. It comes with three different stainless steel jars that allow versatile operations in the kitchen so that it can be used for multiple purposes.</t>
  </si>
  <si>
    <t>Stok 2-in-1 Coffee and Spice Grinder(Black)</t>
  </si>
  <si>
    <t>Bajaj GX-1 500-Watt Mixer Grinder with 3 Jar Makes Cooking Fun and Hassle-Free Want to grind and blend to perfection? Use the Bajaj GX-1 500-Watt Mixer Grinder available online on Amazon India. It will help you churn out dishes just as good as the ones at your favourite restaurant. This utilitarian mixer grinder comes with three jars that have different capacities and functions. With these jars, you can make fine paste and chutney, blend and mix juices, grind spices and do a lot more. The Bajaj GX-1 Mixer Grinder is easy to use and it helps you to make the cooking process speedier. Sure to Meet Your Expectations The Bajaj GX-1 500-Watt Mixer Grinder has a sleek and contemporary design that facilitates ease of use as well as storage. Besides, the hardened steel blade that operates at 600 W powers ensures quick processing. Its overload protector ensures safety and can guard the appliance from short circuit or damage. The appliance comes with a programmed shut-off feature and a motor overload protector which is automated to prevent the mixer from getting damaged. Packed with Additional Features Want to make dosa batters and dry masalas at home? The Bajaj GX-1 500-Watt Mixer Grinder lets you do so as it can be used to grind both wet and dry ingredients effortlessly. The appliance has an ergonomic design, comes with easy-to-use knobs and buttons, and consumes around 500 watts of power to function. It has a compact make which lets you conveniently store this device on the kitchen top or shelf without any hassle. While the main unit is made of fine quality ABS plastic that is rustproof, the leakproof design prevents leakage and ensures safety while using this mixer grinder. Note: Incase of any issue with the product, kindly contact_us on: [ 18001025963 ]</t>
  </si>
  <si>
    <t>Segolike Electric Drill Variable Angle Grinder Connecting Rod Round Handle Converter Description: - Triangle shape shank design clipping the drill tighter no easy to shake and slip - 10mm diameter nut. - Fit for 8mm above drill chuck and 16mm or less inner diameter cutting tool. - The shank is fit for 8mm above drill chuck. - Can change the electric drill to angle grinder and cutting machine. Specification: - Material: Iron + aluminum - Connecting Shaft Diameter: 10mm/0. 39''. - Rod Shape: TrianglePackage Includes: 1 Set of Electric Drill Variable Angle Grinder Connecting Rod * Pay attention to the platen to prevent cutting loose pieces flying, people should no stand by when workingAs different computers display colors differently, the color of the actual item may vary slightly from the above images.</t>
  </si>
  <si>
    <t>Orpat OHM-207 150-Watt Hand Mixer (White) 3 Different Blades Attachment Sleek &amp; Strong Powerful 250w motor 18000 RPM Easy to store &amp; wash Smooth &amp; safe switch Size:200Lx95Wx170Hmm 0.0807 cbm/25 pcs Elegant design Wall mountable Long 2 mtr.Power cord Beater,Whisk &amp; Mincer S.S Blades Detachable blending shaft for easy cleaning Unbreakable p.c Bowl</t>
  </si>
  <si>
    <t>Orpat HHB-100E WOB 250-Watt Hand Blender (White) Simplify Your Blending and Mixing Tasks This blender by Orpat is powered by a heavy duty 250W motor that will blend and mix anything in seconds. The grip of this blender is super comfortable, making the Orpat HHB-100E WOB hand blender easily to operate. For easy and quick beating, churning and whipping, Orpat brings to you this elegant blender. Designed with both comfort and style in mind, this blender is also easy to clean and maintain. Powerful, Compact and Stylish With a 6 speed function, use this blender to crush and churn vegetables and fruits in a jiffy as it is equipped with a 230-watt motor and super sharp stainless steel blades. The ergonomic handle and trendy design makes it easy to control this tool. This blender can also be mounted on a wall and because of its compact size, it takes very little space in your kitchen. It is also extremely light and handy. Performs Tasks Relentlessly As this blender comes with a heavy duty motor, it is quick to blend and mix. This blender by Orpat will also help save your electricity bill as it is extremely energy efficient. Enjoy hazard-free and healthy cooking with the Orpat HHB-100E WOB 250-Watt hand blender.</t>
  </si>
  <si>
    <t>Usha 200-Watt Dry Spice Masala and Coffee Grinder (Silver) One pulse speed easy window with working button 200 watts 75 grams grinding capacity usage - spices , coffee beans , bread crums , nuts stainless steel body and long lasting anti corison blade safety mark - ce , lock</t>
  </si>
  <si>
    <t>Philips Amaze HL7576/00 600-Watt Juicer Mixer Grinder with 3 Jars (Celestial Blue/Bright White) Philips Juice Mixer Grinder offers exclusively designed 600 watt Torque X motor for maximum juicing and grinding performance. Specially designed sieve ensures maximum extraction of Juice from tough fruits and vegetables. Technical specifications: Capacity jar: 1.5 L Cord length: 1.2 m Voltage: 230 V Capacity jug: 0.75 L Capacity additional jar: 0.4 L Note: Incase of any issue with the product, kindly contact brand at 1860-180-1111 between Monday to Saturday 09:00 am - 09:00 pm and Sunday 09:00 am - 06:00 pm.</t>
  </si>
  <si>
    <t>HomeFast Meat Grinders Electric Food Processor, Multipurpose Smart Kitchen Food Chopper Vegetable Fruit Cutter Onion Slicer Dicer, Blender and Mincer, Glass Bowl 300W 2L Capacity Electric Meat Grinders Sausage Beef Mincer Fruits Vegetable Grater Chopper Fillings Maker Kitchen Cooking Tools Specifications: Material: ABS + Stainless Steel + Glass Color: Purple + White Voltage: 220V 50Hz Rated Power: 300W Capacity: 2L Plug: US 2 Pin Plug Cable Length: 100cm/39.37''(appr.) Size: (L)X(W)X(H) 272X219X162mm/10.71''X8.62''X6.38''(appr.) Features Brand New and high quality. 1) Mute bearing, low noise, high efficiency. 2) High-speed copper motor, smooth running. 3) Disassembly design, convenient for cleaning. 4) Practical two gear design, random switchover. 5) Stainless steel metal interface, firm and wearable. 6) S shape solid 4 blades, -sharp enough to chop ingredients. 7) 2L glass large capacity, meets the needs of your whole family. 8) Stop function, the blade stops immediately when you leave the button. Easy Operation: 1. Install the cutter head. Place the chopping knife in the center of the glass cup. 2. Put in food. Put the minced food into the cup. 3. Install the mainframe. Cover with lid. Put the head on the cup lid. 4. Connect the power supply. Press the switch. Chop the food according to the demand. Warm Tips: - In order to protect the machine, the work time is no more than 30 seconds, after 30 seconds, if not completely minced, please let the product rest for 2 minutes, then continue to work. - The machine is equipped with self-locking device. It needs to be inserted into the blade assembly before adding the ingredients so as not to cause damage to the machine. Package included: 1 Pcs Meat Grinder 1 Pcs Plug Adapter 1 Pcs User Manual Notice: Please allow 1-3cm error due to manual measurement and make sure you do not mind before ordering. Please understand that colors may exist chromatic aberration as the different placement of pictures. Common Ingredients Chopping Time</t>
  </si>
  <si>
    <t>LWVAX Protable Manual Coffee Grinders Alloy Coffee Grinders Coffee Mill AS Per LWVAX Discription Precise grind you need with it's rust free conical ceramic burr Simply turns the grind adjustment knob clockwise or counterclockwise to select your setting No need to unscrew the entire grinder in order to adjust the grind size Easy to clean and store as it could be disassembled Easy to enjoy fresh coffee anywhere anytime with its small size Perfect gifts for those who travel or camp Specification: Material: Stainless Steel.How to use? Put the coffee bean into the bottle Crank the handle Open the cap Pour out the ground coffee Package Included: 1x Manual Coffee Grinder (Coffee Bean Not Included) Package Includes: 1xCoffee Grinder Note: Due to the light and screen setting difference, the item's color may be slightly different from the pictures.Please allow slight dimension difference due to different manual measurement.</t>
  </si>
  <si>
    <t>Toolscentre TC1 Manual Grain Seed Mill Corn Mill Hand Grinder Mill Coffee Grinder Nut Grinder Corn mill grinder manual wheat grain big hopper grinder home kitchen tool what makes our 500# home use hand cranking operation grain grinder different from traditional ones should be its adjustable grinding performance. It means that this grinder could control thickness of grinded grain. For itself, made of highly superior material, this grinder is in solid structure and high strength, durable for long-term use. It is in meticulous design, could better fit for all kinds of grain. Supporting hand cranking operation, it is much labor-saving. All in all, user-friendly design, high efficiency and good performance make this grinder a nice choice for each household! Features: 1. Practical machine for household or business use 2. Top-grade material makes this grinder durable to use 3. Suitable for grinding all kinds of grain 4. Ergonomic design, user-friendly and harmless 5. Designed into hand cranking operation, labor-saving machine specifications: 1. Model: 500# 2. Material: aluminum alloy 3. Color: silver 4. Applications: all kinds of grain 5. Dimensions: (17. 12 X 5. 31)" / (43. 5 X 13. 5)Cm (l x dia. ) 6. Weight: 120. 28Oz / 3410g package includes: 1 x grinder.</t>
  </si>
  <si>
    <t>Prestige Iris(750 Watt) Mixer Grinder with 3 Stainless Steel Jar + 1 Juicer Jar,White and Blue Bring home the Prestige Iris Mixer Grinder, your most versatile partner in the kitchen. The 3 stainless steel jars and transparent juicer jar are built to take care of any grinding and juicing need and the 750 watts heavy duty motor is designed to make every task quick and easy. Note: In the initial stage of using there will be a Varnish smell from the Mixer grinder and this will goes off after few usages.</t>
  </si>
  <si>
    <t>3d Creations Manual Stainless Steel Coffee Grinder Precise grind you need with it's rust free conical ceramic burr Simply turns the grind adjustment knob clockwise or counterclockwise to select your setting No need to unscrew the entire grinder in order to adjust the grind size Easy to clean and store as it could be disassembled Easy to enjoy fresh coffee anywhere anytime with its small size Perfect gifts for those who travel or camp Specification: Material: 304 Stainless Steel Color: Silver Size: Approx. 4.8x 4.8x 13.3cm/ 1.89x 1.89x 5.24inch How to use? Put the coffee bean into the bottle Crank the handle Open the cap Pour out the ground coffee Package Included: 1x Manual Coffee Grinder (Coffee Bean Not Included) Package Includes: 1xCoffee Grinder</t>
  </si>
  <si>
    <t>iBELL Electric Screwdriver Model: SD12-75, Dia 10MM, 280W, RPM 750/Min</t>
  </si>
  <si>
    <t>Black &amp; Decker KR554RE 550-Watt 13mm Variable Speed Reversible Hammer Drill Machine Style:Without Kit This Black &amp; Decker 550W Impact drill KR554RE features a impact hammering action makes suitable for drilling in concrete, wood , metal etc. Having Reverse function for screwing applications. Auxiliary handle &amp; soft rubber grip has provide fatigue free comfortable usage. Ergonomic Design with Optimal grip positions, light weight and Insulated shock proof plastic body Powerful motor and high impact rate for fast, effortless masonry drilling Easy to change bits. Standard Accessories Chuck key Auxiliary Handle Depth Gauge. The product supports metal drilling. We have not included the metal drill bits . Metal drill bits can be procured by the customer and be used for drilling into metal surfaces. Specification: Power Source : Corded Power Rating : 550 Watts Chuck Type: Keyed Chuck Size : 13 mm Beats per Minute :47600 bpm No load speed: 0-2800 rpm Max Torque :4.5 Nm Max. Drilling Capacity (Wood): 20 mm Max. Drilling Capacity (Steel) :13 mm Max capacity - masonry: 13 mm Number of Gears :N/A Reverse Action: Yes Variable Speed :Yes Kit Box :No Soft grip :Yes Cable length :3 m Adjustable depth stop :Yes Secondary handle :Yes</t>
  </si>
  <si>
    <t>Generic Clip Type Aluminium Alloy Manual Meat Grinder Mincer Mini Sausage Machine Accessories including shaft, cross-shaped knife, plate, eye screw, screwing and handle bar. It provides a fast and efficient way to process your cooking meat. Easy to dismantle and clean, hygienic and durable with wood handle. Great both for commercial use by restaurants, butcher shops or just daily home use. Clip Type Aluminium Alloy Manual Meat Grinder Mincer Mini Sausage Machine Feature : Material : Aluminium Alloy Size : 17*20cm / 6.69''*7.87'' Use Number : 2-5 People Package Includes : 1 x Manual Meat Grinder 1 x Enteroclysm Tube 1 x Noodles Tube 1 x Grinding Head</t>
  </si>
  <si>
    <t>Morphy Richards Daisy 1000-Watt Dry Iron (White) Power Consumption: 1000 Watts American Heritage coated sole plate</t>
  </si>
  <si>
    <t>Kitchen Bazaar Deluxe Fruit &amp; Vegetable Manual Juicer Mixer Grinder With Steel Handle, White &amp; Maroon Color Name:White/Maroon Not only can you juice wheat grass, you can also enjoy fresh nutritious juice from a variety of fruits, vegetables and leafy greens. Its unique single-auger juicer design uses an extremely gentle and efficient process to extract more high-quality juice from all of your favourite fruits and vegetables without electrical power. Features and specs : - strong suction base holds onto most flat surfaces. All parts detachable and easy to clean. Separates juice from pulp in one easy step. Intricate design ensuring the maximum amount of juice. Perfect for on-the-go; portable and manual. Juices wheatgrass, kale, spinach, collard greens, chard, parsley, lettuce - anything leafy. Compact, lightweight, portable juicer - superb for travel. Most people know about the extensive health benefits of juicing, but nobody enjoys the process of setting up the juicer and worst of all, cleaning up afterwards. The healthy juicer is a rugged, efficient and best of all - easy to use and clean type juicer.</t>
  </si>
  <si>
    <t>Hario Ceramic Coffee Mill "Mini-Slim" Enjoy the taste of freshly ground coffee at home any time! Ceramic mortar has no odor, does not rust. The coarse powder is adjustable simply by turning the knob; also, you can calibrate the amount of ground through the transparent bottle. Secure design makes for easier grinding. Easy to clean with disassembled parts, Slim design saves space.</t>
  </si>
  <si>
    <t>Electomania Manual Stainless Steel Coffee Grinder-Have 10 Mins of Real Enforced Creative Break (Silver) Precise grind you need with it's rust free conical ceramic burr Simply turns the grind adjustment knob clockwise or counterclockwise to select your setting No need to unscrew the entire grinder in order to adjust the grind size Easy to clean and store as it could be disassembled Easy to enjoy fresh coffee anywhere anytime with its small size Perfect gifts for those who travel or camp Specification: Material: 304 Stainless Steel Color: Silver Size: Approx. 4.8x 4.8x 13.3cm/ 1.89x 1.89x 5.24inch How to use? Put the coffee bean into the bottle Crank the handle Open the cap Pour out the ground coffee Package Included: 1x Manual Coffee Grinder (Coffee Bean Not Included) Package Includes: 1xCoffee Grinder Note: Due to the light and screen setting difference, the item's color may be slightly different from the pictures.Please allow slight dimension difference due to different manual measurement.</t>
  </si>
  <si>
    <t>YFXOHAR Stainless Steel Coffee Grinder,Coffee Mill Grinding Corn Corn Grinders Milling Machine Coffee Grinder Manual Coffee Mill Manual Coffee Grinder Precise grind you need with it's rust free conical ceramic burr Simply turns the grind adjustment knob clockwise or counterclockwise to select your setting No need to unscrew the entire grinder in order to adjust the grind size Easy to clean and store as it could be disassembled Easy to enjoy fresh coffee anywhere anytime with its small size Perfect gifts for those who travel or camp Specification: Material: 304 Stainless Steel Color: Silver Size: Approx. 4.8x 4.8x 13.3cm/ 1.89x 1.89x 5.24inch How to use? Put the coffee bean into the bottle Crank the handle Open the cap Pour out the ground coffee Package Included: 1x Manual Coffee Grinder (Coffee Bean Not Included) Package Includes: 1xCoffee Grinder Note: Due to the light and screen setting difference, the item's color may be slightly different from the pictures.Please allow slight dimension difference due to different manual measurement.</t>
  </si>
  <si>
    <t>Preethi Blue Leaf Diamond 750-Watt Mixer Grinder with 3 Jars, Blue/White Quick and Easy Way to Grind Masalas Love spices and want to grind masalas at home like your mother does? Consider buying the Preethi Blue Leaf Diamond 750-Watt Mixer Grinder (Blue/White) online from Amazon India. It comes with the assurance of the highest quality and superior performance. The mixer grinder’s 100% stainless steel blades are machine-ground and polished to give you a quick and superior grinding performance. The variable speed settings will give you complete control over the grinding process and the powerful motor and specially crafted blades will give you fine powders and smooth purees. 100 % Stainless Steel Jars and Blades When you have the Preethi Blue Leaf Diamond Mixer Grinder in your kitchen, preparing freshly grounded masala for mutton curry will be a breezy affair for you. This mixer grinder requires only 750 watts of electricity and 230 volts of current. It comes with an efficient and powerful motor that will make it a great kitchen companion for you. So whether you want to upgrade your old mixer grinder or you’re buying one for the first time, Preethi is a good brand to choose from. Saves a Lot of Time and Energy If you have a small get-together with friends and you're planning to cook all by yourself, then the Preethi Blue Leaf Diamond Mixer Grinder is sure to aid you in the process. It will help you make tasty coconut chutneys for dosas and idlis or even grind fresh masalas every day. This appliance will help you grind even the toughest ingredients with ease. Using this mixer grinder will help you save a lot of time and energy that you would otherwise invest in making chutneys or grinding garam masala.</t>
  </si>
  <si>
    <t>Kalsi Aluminum Pithi Manual Grinder for Idly Paste, Blue Size:#1111 Made of highly superior material, this grinder is in solid structure and high strength, durable for long-term use. User-friendly design, high efficiency and good performance make this grinder a nice choice for each household.</t>
  </si>
  <si>
    <t>3dcreations Aluminium 6 Cups Traditional Stove Espresso Percolator (Black) This Aluminium percolator has enough room to brew six cups of coffee. This percolator features a durable Aluminium material with a matte finish that gives it a classic appearance. Other highlights include a comfortable handle and a non-reactive interior that keeps any unwanted odors or tastes out of the water. You can use the percolator to brew your favorite type of coffee, whether it’s French roasts or flavored coffee.used on gas stove fantastic coffee in 5 min 6 cup = 3 cup black coffee made</t>
  </si>
  <si>
    <t>LinTimes Large Capacity 1 L French Coffee Press Maker Tea Maker Heat-Resistant Borosilicate Glass 304 Stainless Steel 1 Liter 34 oz French Press Pot 8 Cup Cafetiere Coffee Cup Tea Filte High Thick Borosilicate Glass Made of strong and thick borosilicate glass, anti-cracking and anti-heat which could bear 200℃/392℉. Durable for long time use.Transparent and Beautiful High transparency glass, beautiful and elegant, which could make whole brewing process full display; Copper plated frame and lid which made this press pot more exquisite and classic.Fine Filtration System The filter screen with spring-loaded at the edges which could highly enhance filter effect; Super fine mesh stop the coffee grounds and tea dregs well; What’s more, the filter screens are made of 304 stainless steel, safe and durable. Comfortable Handle Heat-resistant resin handle is durable and sturdy, smart design for effortless pouring coffee to your mug, safe food grade material lid strainer which is BPA free and safe to contact with your hot brewed coffee while steeping. Have A Fresh Start On Morning Let your wonderful day begin with a smooth and tasty coffee. A French Press is the best at making the purest cup of coffee or tea. Great gift ideas for Christmas, birthday or any other meaningful days for coffee or tea lovers. Things to Know Before Making Coffee: 1.PREHEAT press with a hot water rinse. 2.GRIND the coffee medium-coarse. For best taste, use fresh roasted coffee and grind just prior to use 3.MEASURE ground coffee into empty press Clean Gently: 1.Unscrew filter from press. Separate filters 2.Clean gently with bottle brush or sponge 3.Assemble filters while wet Specifications: Material: 304 stainless steel/borosilicate glass/copper plated frame and lid Color: Bronzed Capacity: 1000ml/34ounce Net Weight: 595g Gross Weight: 815g Package List: 1* French Press 1* Spoon 4* Filter Screens 1* Manual 1* Packing Box</t>
  </si>
  <si>
    <t>InstaCuppa French Press Coffee Maker with 4 Part Superior Filtration 600 ML, Stainless Steel</t>
  </si>
  <si>
    <t>Glenburn Tea Direct Classic French Press, 350ml (Multicolour) Size:350 ml Brew a rich cup of joy with this french press coffee maker designed to produce superior tasting coffee while keeping it hot as it captures more of the flavor and essential oils from the coffee bean, producing a fuller or bolder flavor that's often lost in paper filtered coffee makers, this modern French press is great for dinner parties, where you can brew your guests' coffee right at the table.</t>
  </si>
  <si>
    <t>InstaCuppa French Press Coffee Maker 600 ML, 4 Part Superior Filtration System, Heat Resistant Borosilicate Carafe with Measurement Markings</t>
  </si>
  <si>
    <t>Urban Platter Tea &amp; Coffee French Press, 350ml… Urban Platter Tea &amp; Coffee French Press</t>
  </si>
  <si>
    <t>PRESTIGE PCMD 3.0 650-Watt Coffee Maker (Black) Let your coffee come alive with great aroma and rich taste. Mesmerize yourself and your guests with that great cup of coffee. Prestige Drip Coffee maker - for those who love authentic South Indian filter coffee. Making great tasting filter coffee is now easy with Prestige Drip Coffee Maker. Advance Design Filter- The advance design mesh filter faciliates thick decoration for the authentic taste of South Indian filter coffee. Translucent Water Gauge - To check Water level with opening the coffee maker. Brew Basket with Lifter Handle - The brew basket with lifter handle facilitates easy removal of filter. Glass carafe - Elegant glass carafe collects filtered coffee decoction. Anti Drip valve- The filter's anti-drip valve prevents dripping when the carafe is removed. Steam vent - Releasing excess steam so that there is no pressure inside the appliance thereby ensuring safetyCountry of Origin: People's Republic of China, Imported by: TTK Prestige Ltd., Registered Office: Plot No. 38, Sipcot Industrial Complex, Hosur-635126, India</t>
  </si>
  <si>
    <t>Bison International Stainless Steel Press Coffee/Tea Maker with 4 Level Filtration Borosilicate Glass with Extra Screen and Spoon (Black, 600 ml) bison french press:make a delicious tasting cup of coffee like a world class barista for decades, a french press is simply the best at making the purest cup of coffee espresso or tea.- its classic method effectively extracts any coffee bean's essential oils, delivering bold unique flavor directly to your cup, that is otherwise lost in paper filters. Smart barista's know the foundation of a great cup of coffee starts with a reliable well built coffee expresso tea press plunger and filter parts constructed with flimsy plastic and rubber are destine to fail.- so we designed a 3 piece stainless steel infuser filter system ensuring so nothing comes between you and your coffee beans.- these conditions is the difference whether you enjoy your french press for a few months or for many years to come. The fun modern design is inspired by top baristas from around the world that demand durability and style. Our glass teapot is specially made from borosilicate glass, making it resistant to thermal shock, great for camping. - we have taken extra care by thoughtfully wrapping the large pot with our protective design to minimize breakage but not at the expense of its looks. - our exciting tea espresso coffee press maker collection will absolutely lively-up any kitchen counter. During summer, these versatile coffee makers can brew cold iced coffee and ice tea. have a mom, dad, best friend or family couples who loves to brew coffee espresso or tea, this makes for great gift ideas for those perfect presents, birthday gifts for men and women alike.why wait, simply scroll up and order now with confidence to start brewing your perfect mug today.</t>
  </si>
  <si>
    <t>InstaCuppa Steel French Press Travel Mug, 400ml, Black Color Name:Black Enjoy Fresher, More Delicious Coffee and Tea with Your Own InstaCuppa Coffee Press! If you love coffee or tea, there’s nothing like enjoying a fresh, delicious cup crafted in your own InstaCuppa Travel Press! Ideal for pressing coffee grounds or loose-leaf tea on the go, you can brew and drink delicious blends wherever life takes you. Complete with temperature-retaining, vacuumed sealed walls that eliminates condensation and keep your beverage the perfect freshness for hours on end. This is the ultimate French press mug for people who value pure, natural quality. Product Details: Coffee and Tea French Press. Double-Walled Vacuum Insulation. Sweat and Condensation Free. Spill Proof, Airtight Seal. Holds Heat for 6 Hours. Holds Cold for 12 Hours.</t>
  </si>
  <si>
    <t>CoffeeCraft French Press Coffee Maker with 4-Level Superior Filtration Stainless Steel Plunger. Premium Quality. 600ml. Serves 1 to 4 Cups. Our French Press Coffee Espresso maker is a sleek, elegant and sturdy Coffee Plunger and comes with - 4 Level filteration systemAdditional spring loaded filter ensuring no gap between filter and glass wallsmesh filters with uniform presence around the spring - giving fine brew and grounds less CoffeeSmooth and Convenient Plunger operationEasy to pull out and clean glass carafe304 grade stainless steel manufacturing for a sturdy and rust-proof experienceTough borosilicate glass flask for durable handlingCoffeeCraft French Press Coffee Pot is big enough to serve 4 glasses of 150 ml each finely crafted coffee. Perfect French Press Mug to also prepare Green and Black TeaComes with a 1 year warranty for any manufacturing defects.</t>
  </si>
  <si>
    <t>Urban Platter Stainless Steel Tea and Coffee French Press, 650 ml , Black Size:650ML Urban Platter 100% Stainless Steel Best Quality Tea &amp; Coffee French Press, 650ml</t>
  </si>
  <si>
    <t>Glenburn Tea Direct Vintage Glass French Press Coffee Maker (350ml, Transparent) The plunger coffee brewing reveals the delicate taste in some coffees that espresso brewing may overpower. The simple yet elegant design showcases the beauty of the coffee whilst preserving the delicate taste of it. Enjoy the real taste of coffee with our coffee press.</t>
  </si>
  <si>
    <t>Prestige PCMD 2.0 41855 400-Watt Drip Coffee Maker (Black) Let your coffee come alive with great aroma and rich taste. Mesmarise yourself and your guests with that great cup of coffee . Prestige drip coffee maker-for those who love authentic South indian filter coffee. Making great tasting filter coffee is now easy with prestige coffee maker. With advance mesh filter, anti drip mechanism, advanced brewing technology, water level indicator etc you can enjoy the perfect cup of coffee at the comfort of your home any time any day.Country of Origin: People's Republic of China, Imported by: TTK Prestige Ltd., Registered Office: Plot No. 38, Sipcot Industrial Complex, Hosur-635126, India</t>
  </si>
  <si>
    <t>Bison International Marine French Press BPA Free Coffee Espresso and Tea Maker with 4 Level Filtration System, 600ml(Black) Bison International French press:Make a delicious tasting cup of coffee like a world class barista for decades, a french press is simply the best at making the purest cup of coffee espresso or tea.- Its classic method effectively extracts any coffee bean's essential oils, delivering bold unique flavor directly to your cup, that is otherwise lost in paper filters Smart Barista's know the foundation of a great cup of coffee starts with a reliable well built coffee expresso tea press Plunger and filter parts constructed with flimsy plastic and rubber are destine to fail.- So we designed a 3 piece stainless steel infuser filter system ensuring non-tasty parts so nothing comes between you and your coffee beans.- These conditions is the difference whether you enjoy your french press for a few months or for many years to come The fun modern design is inspired by top Baristas from around the world that demand durability and style Our glass teapot is specially made from borosilicate glass, making it resistant to thermal shock, great for camping. - We have taken extra care by thoughtfully wrapping the large pot with our protective design to minimize breakage but not at the expense of its looks. - Our exciting tea espresso coffee press maker collection will absolutely lively-up any kitchen counter During summer, these versatile coffee makers can brew cold iced coffee and ice tea. Have a Mom, Dad, best friend or family couples who loves to brew coffee espresso or tea. This makes for great gift ideas for those perfect presents, birthday gifts for men and women alike.Why wait. Simply scroll up and order now with confidence to start brewing your perfect mug today.</t>
  </si>
  <si>
    <t>3d Creations Glass French Press Coffee Plunger, 3 Part Superior Filter Bpa(Clear and Silver Handle, 600ml) The plunger coffee brewing reveals the delicate taste in some coffees that espresso brewing may overpower. The simple yet elegant design showcases the beauty of the coffee whilst preserving the delicate taste of it. Enjoy the real taste of coffee with our coffee press.</t>
  </si>
  <si>
    <t>Kawachi® French Press Coffee Plunger, Tea Maker Iron Chromed 800 ml</t>
  </si>
  <si>
    <t>Electomania® Stainless Steel Milk Frother Cappuccino Coffee Frother Double Froth Pump (Silvery) This simple manual milk frother is one of the easiest to use and the most effective. Usage method: 1. remove the milk bubble cap and pour the hot milk into the milk container. (milk temperature is no more than 70 degrees Celsius), cover the lid. 2. tic pull rod (20-30 seconds) 3. stand for one minute, waiting for the separation of milk and milk. 4. remove the pull rod and pour the beaten milk into the coffee. Transfer to a small pitcher and swirl a few times to make perfectly textured light, creamy milk. You can even make your own latte art. Perfect for coffee shop,as a birthday gift etc. Material: Stainless Steel Overall Length: Approx. 17cm/ 7.09inch Color: Silver Package Includes: 1x 400 mL Stainless Steel Milk Frother Note: Due to the light and screen setting difference, the item's color may be slightly different from the pictures. Please allow slight dimension difference due to different manual measurement.</t>
  </si>
  <si>
    <t>Expresso Traditional Stainless Steel Eco-Friendly Tea/Coffee Urn 10 Litres Hot &amp; Cold Pot Size:10 Litres Size: 10 Litres 'EXPRESSO' brand are designed purely for the needs of modern families. It enhances the appearance and strength of the product and utmost care, has been taken to give best “Value for Your Money”. We offer comprehensive range which comprises of more than 200 products to cater the needs of our consumers across India and overseas. Imagine how much easier life would be if you had an endless supply of hot water. Tea, coffee, hot chocolate on-demand! Give one of our boilers a try, you won’t be disappointed. This Urn is designed to brew delicious, flavorful coffee day after day; this Expresso coffee machine urn is perfect for caterers, schools, churches, offices, and more! Manufactured from high quality stainless steel. A great investment for any domestic or commercial kitchen. Ideal for quickly preparing hot drinks in a wide variety of places including restaurants hotels cafes offices and parties. This urn is perfect for providing your quests with fresh coffee, tea, cappuccino or hot chocolate each and every time! The coffee urn is powered by canned fuel to maintain optimum temperature without the use of open flames. No matter what your budget is or the size of the crowd, Expresso has a commercial coffee urn to fit your needs.</t>
  </si>
  <si>
    <t>Coffee People Donut Shop Decaf Medium Roast Extra Bold, 22 Count K Cup Portion Pack For Keurig Brewers Flavor:Decaf  |  Size:22 Count (pack of 1) The Original Donut Shop Decaf Keurig Single-Serve K-Cup Pods, Medium Roast Coffee, 22 Count</t>
  </si>
  <si>
    <t>Scrafts Brown square shaped Traditional gold foil design multipurpose Chutney/Pickle/Spices/Tea/Sugar/Coffee/Ketchup/Cereals ceramic/porcelain Dinning Table Storage container/Jar/Urn/Canister/Box/Barni/Pot with air tight lid For Kitchen accesories/Dinning Table.LBH(inches)=3X3X4 Color Name:Brown LBH(inches)=3X3X4. Suitable to use for daily uses, Ideal for serving pickles, sugar, chutney, sauce etc. Ceramic Jars are also one of such classy sets which will add to your kitchen</t>
  </si>
  <si>
    <t>Expresso Stainless Steel Hot and Cold Pot Tea Urn / Kettle, 5 L Size:5 Litres  |  Color Name:Plain Silver We are strictly committed towards our ultimate goal of satisfaction, which made us to manufacture and supply grade Expresso brand provide stainless steel tea urn. It has a unique style vented lid fitting. Constructed to a very high standard from hygienic stainless steel, this 5 litre hot water urn from Expresso will provide many years of faithful, efficient service. These urns are highly ideal for tea and ; coffee shops and office canteens. These urns are manufactured using optimum stainless steel.</t>
  </si>
  <si>
    <t>Green Mountain Flavored Coffee K-cup, Delicious Variety Pack(24 Count) Flavor:Delicious Variety Pack  |  Size:24 Count Breakfast Blend is a classic, lively, and vibrant breakfast cup. It offers a snappy, crisp, and citrusy Central American coffee matched with the sweetness, body, and depth of an Indonesian bean to create a wakeful blend</t>
  </si>
  <si>
    <t>Tefal Apprecia 6-Cup Coffee Maker (Metallic Grey)</t>
  </si>
  <si>
    <t>Tecnora Caffemio TCM 206 1.8 Litre, 800-950 W, Drip Coffee Maker with 12-Cup Capacity, in Black. The most versatile drip coffee maker on the market is brought to you by the coffee experts at Tecnora. The Caffemio Drip Coffee Maker comes with three filters: one nylon for several cups of mild coffee, one stainless steel for several cups of a strong coffee, and a special stainless steel filter for the one or two cups you need without compromising the strength of your brewed coffee. Whether for home or office use, the Caffemio is all set. A pulse water-delivery system and a unique water sprinkler disc ensure that the coffee grounds are evenly soaked to extract full flavour. The anti-drip feature allows you to remove the glass carafe to serve yourself a coffee without interrupting the brewing process. The keep-warm feature maintains the temperature of the brewed coffee, keeping the carafe warm at all times. The quintessential solution for salons and small offices, the Caffemio is also great for making black or green tea. With the Caffemio Drip Coffee Maker, some freshly roasted and ground coffee, and some milk, you've got a complete beverage solution at the touch of a button. Add this to industry-leading coherent online support from Tecnora, and life has just gotten a lot easier.</t>
  </si>
  <si>
    <t>Preethi Cafe Zest CM210 Drip Coffee Maker (Black) Color Name:Blue Concealed 450W heating element for faster brewing. Heat resistant high grade plastic, microfine filter for fine decoction. Accurate temperature control, heat sensitive thermal fuse.</t>
  </si>
  <si>
    <t>Morphy Richards New Europa 800-Watt Espresso and Cappuccino 4-Cup Coffee Maker (Black) Now getting your perfect cup of coffee is easy with the europa espresso/cappuccino coffee maker from Morphy Richards. This 4-cup capacity stylish coffeemaker is equipped with a steam-control knob and coffee strength selector. Espresso-lovers will delight at the sheer ease of making just the right concoction. If cappuccino is more your style, you’re in luck as its Turbo nozzle ensures effective frothing of your coffee. It has a unique, removable drip-tray that makes it easy and convenient to clean. What’s more, the coffee maker has a heat-resistant carafe and lid. So forget about hopping across to the nearest cafe for your daily cuppa. Europa espresso/cappuccino coffee maker lets you experience pure coffee perfection, right in your home.</t>
  </si>
  <si>
    <t>Preethi Dripcafe Coffee Maker (White) Aromatic, authentic South Indian Filter coffee is now just a click away. The Filter Coffee Maker means that you can whip up some refreshing, rich Filter Coffee at ease and at anytime you wish, for you and your family. And when it is from the house of Preethi, you know it's something you can rely on.</t>
  </si>
  <si>
    <t>BRAHMAS COFFEE MAKER WITH FREE 2 STAINLESS STEEL TUMBLER… A real scintillating experience for south Indian Filter Coffee lovers and Tea Drinkers. Its specialty is; in its design which allows the brewing of coffee/Tea @ 85 degrees C, the correct level of brewing with a fine aroma, blend and taste beyond which the bitterness of coffee seed or Tea Leaves/Dust spoils the show.Over and above, its innovative transparent design enables the busy housewives to monitor the water level position which relieves from their morning tension. The product comes with one year Warranty.</t>
  </si>
  <si>
    <t>Stok ST-DCM01-1 : 600 Watt Drip Coffee Maker - 6 Cups(600Ml) On/off indicator light lets you know when your coffeemaker is on or off Removable filter basket lifts out for fast and easy filling and cleaning Brewing pause 'n serve lets you pour a cup of coffee while the coffeemaker is still brewing Dual water window shows the amount of water in the reservoir for accurate filling Stain-Resistant Warming Plate is easy to clean and prevents staining. 6 months manufacturing warranty (off-site).</t>
  </si>
  <si>
    <t>iStoreDirect Stainless Steel Filter Coffee Drip Maker (4 Cups) iStoreDirect Stainless steel south Indian filter coffee drip maker is helpful to make filtered coffee easily at home.</t>
  </si>
  <si>
    <t>Raffles Premium Stainless Steel South Indian Coffee Filter/Drip Coffee Maker, 1-2 Cups, 100 ml Size:1 Cup Raffles Premium Stainless Steel South Indian coffee filter has been crafted from high quality Stainless Steel and helps in making authentic south indian filter coffee. The classy design also makes it easy to use and clean. It is available in 5 sizes.</t>
  </si>
  <si>
    <t>Cafe Desire Coffee and Tea Vending Machine with 1kg Coffee Premix (Multicolour, CDCTVMOR) Coffee tea vending machine for home and office, tastes like natural, delight your taste buds and feel rejuvenated Warranty: 1 year on product Operating voltage: 230 volts Includes: 1 Vending Machine, Instructional Manual and Customer Care info</t>
  </si>
  <si>
    <t>Prestige PCMD 1.0 650-Watt Drip Coffee Maker, Multi Color Let your coffee come alive with great aroma and rich taste. Mesmerize Yourself and your guests with that great cup of coffee. Prestige Drip coffee maker - for those who love authentic South Indian filter coffee. Making great tasting filter coffee is now easy with prestige coffee maker. with advance mesh filter, anti-drip mechanism, advanced brewing technology, water level indicator etc, you can enjoy the perfect cup of coffee at the comfort of your home, any time, any day.</t>
  </si>
  <si>
    <t>Black + Decker BXCM1201IN 12-Cup Drip Coffee Maker Black + Decker 12 Cup Drip Coffee Maker is a perfect coffee machine delivering the great taste and aroma experience. It has digital display with 4 Functional options.</t>
  </si>
  <si>
    <t>Skyline VT-7011 12 Cup Drip Coffee Maker (Black) Skyline drip coffee maker filter machine that one can keep at home on in office. It has capacity to make 12 cup coffee in one time.</t>
  </si>
  <si>
    <t>TECNORA Classico TCM 107 M Thermoblock Pump Espresso and Cappuccino Coffee Maker (1050 W, Black) The classico 107m features advanced function and design, taking our flagship model - the classico 106m - to a level. Capitalising, we completely redesigned the real classico to make your coffee experience perfect. This entry-level espresso maker now comes with 1050 watts of power, which not only boosts the boiler efficiency but also provides a greater consistency of steam to froth milk for that creamy cappuccino. The sleek, compact, lightweight plastic body houses a powerful electromagnetic solenoid pump for extracting a full coffee flavour, guaranteeing you the complete cafe experience in your own home. This single-head espresso machine with a single boiler thermoblock switches between two temperature modes temperatures for brewing coffee (87 - 91 Degrees) and preparing steam (95 Degrees). The thermoblock ensures the correct temperature setting that will not overheat or burn your coffee. For the coffee aficionado in search of the perfect espresso shot, we also provide a classico-pro version with a bottomless portafilter and basket along with a matching tamper. Look for the listing marketplace by TECNORA. The standard machine comes with two pressurized portafilter baskets, one for a single espresso and the other for a double espresso shot. An additional panarello wand makes frothing easier. A smart auto switch-off feature prevents overheating and turns the machine off automatically in 25 minutes. No more having to go back home to check to see if you've turned off your coffee-maker.</t>
  </si>
  <si>
    <t>Philips HD7431/20 700-Watt Coffee Maker (Black) Product description Brew the tastiest coffee with this coffee maker. In a stylish design, it comes with an AromaSwirl nozzle that evenly mixes the filter coffee with the coffee in the jug. The drip stop feature augments its utilitarian benefits. Capacity water tank 0.6 L Warranty : 2 Years From the Manufacturer Simply delicious coffee With AromaSwirl for the best taste experience Enjoy good coffee with a reliable coffeemaker in a smart and compact design for easy storage Great taste and aroma AromaSwirl for optimal aroma distribution Easy to experience Drip stop to interrupt coffee brewing whenever you like Dishwasher-safe parts for easy cleaning LED power switch</t>
  </si>
  <si>
    <t>ATLANTIS Metal Mini 2 Lane Tea and Coffee Vending Machine (Black) Owing to the profound experience of varied pros and cons of the market, we have been able to bring forth a range of cafemini hot beverage vendor. Developed using stainless steel and abs moulded body and comes in varied sizes and specifications to meet the diverse needs of the clients. The products have aesthetic designs, and longer functional life. Token machines also available in 2 lane &amp; 3 lane. Stainless steel tank abs moulded door user adjustable powder &amp; water setting half cup and flushing function cup counter hot water &amp; normal water options sleek aesthetic design storage tank with float sensor valve automatic temp control portable &amp; light.</t>
  </si>
  <si>
    <t>Stok St-Ecm01 - 800 Watt - Espresso Coffee Maker - 4 Cups (240 Ml) Espresso Coffee Machine- Espresso / Cappuccino Colour:Black1 LARGE CAPACITY -800 Watt espresso and cappuccino machine with 4-cup carafe capacity (240ml), 3.5 bar working pressure for rich taste coffee. With frothing function for making cappuccino SAFETY AND AUTOMATIC -boiler cap with built-in valve, release pressure automatically system, aluminum alloy filter holder with protective thumb guard for safe use HIGH QUALITY -Stainless steel decoration, removable &amp; washable drip tray for easy cleaning, carefe with water leve gauge, functional spoon and 0.02 inch stainless steel filter EASY TO USE -Single knob for function transform-coffee/steam selector and on/off, easy control with indicator light.</t>
  </si>
  <si>
    <t>DeLonghi EC685.M 1300-Watt Espresso Coffee Machine (Metallic) Full metal body, cup warmer on top, easy-to-use control panel with 3 illuminated buttons, descaling alarm, removable water tank, removable drip tray with water level indicator, on/off button with automatic stand-by to save energy consumption after a period of non-use.</t>
  </si>
  <si>
    <t>Caffé Birraio Espresso Machine 15 Bar italian pump espresso machine is designed keeping in mind that the owner of this kind of machine is not a trained barista .So , we have evaluated over years and after research we have brought these features which are stylish and other hand make you brew a perfect coffee with little training . And learning coffee brewing once may sound like a task but it is something you would love to do everyday as a cup of coffee plays very important role for any coffee lover . Machine has a built -in timer that gives you control over your brewing time and frothing time . Pressure gauge indicates brewing pressure of cofee and lastly we provide tutorial with this machine step by step video will teach you how to make a perfect coffee by your own and believe us you could brew coffee which could be better than any other cafe you know..bcoz you have put in your efforts in it and efforts bound an emotional relationship with every cup of coffee we make for ourself or for our guests. You later on might feel yourself engaged in some latte art and enjoy making art over coffee. We roast beans fresh as per our customers requirement and courier them all around India so that they can have best coffee at home that is aromatic, creamy, delicious, full of flavours. * SS brushed decorated panel so, colour in picture and original may differ on the basis of the light as it is SS brushed .</t>
  </si>
  <si>
    <t>Havells Donato Espresso 900-Watt Stainless Steel Coffee Maker (Black)</t>
  </si>
  <si>
    <t>Singer Xpress Brew 800 Watts Coffee Maker - 4 Cups Espresso/Coffee Capacity Carafe Singer Xpress Brew Coffee Maker is an excellent product for coffee lovers, which lets you churn out delicious coffee at home in lesser time. Let your coffee come alive with great aroma and rich taste. Greet yourself and your guests with that great cup of coffee. Great tasting filter coffee is now easy with Singer Xpress Brew coffee maker. It comes with 800 Watts Expresso/ Coffee machine with 4 cups capacity, stainless steel filter &amp; metal funnel, automatic pressure release protection with frothing function, glass carafe with 4 cups capacity &amp; removable drip tray for easy serving.</t>
  </si>
  <si>
    <t>De'Longhi ECP3420 15" Bar Pump Espresso and Cappuccino Machine, Black ECP3420 Finish: Black/Stainless Steel Features: -Enjoy barista quality single or double espresso, cappuccino or latte in your own home. -Professional 15 bar pressure assures quality results every time. -Quick and easy self priming operation with minimum start up preparation. -Two separate thermostats for water and steam pressure controlled separately. -High quality stainless steel boiler for years of enjoyment. -3 in 1 filter holder and convenient storage compartment. Product Type: -Espresso/Coffee combo machines. Body Material: -Metal. Finish Black/Stainless Steel - Color: -Black/Stainless Steel. Finish Stainless Steel - Color: -Stainless Steel. Dimensions: Overall Height - Top to Bottom: -11.87". Overall Width - Side to Side: -7.25". Overall Depth - Front to Back: -9.62". Overall Product Weight: -20 lbs.</t>
  </si>
  <si>
    <t>Black + Decker BXCM0401IN 4-Cup Espresso &amp; Cappuccino Coffee Maker Black + Decker 4 Cup Espresso Coffee Maker is an ideal choice for making cappuccino at home. It is easy to use and stylish in looks . It performs perfect frothing enhancing the coffee experience.</t>
  </si>
  <si>
    <t>Morphy Richards Fresco 800-Watt 4-Cups Espresso Coffee Maker (Black) 2 Slice Capacity Toasting and Grilling Non-stick Plates 750 W Consumption Power Requirement:230 V, 50 Hz Anti skid feet Comfortable front handle for carrying it around</t>
  </si>
  <si>
    <t>Nespresso Mini Espresso Compatible with Brand Capsules(Black) Minipresso NS uses Nespresso. Capsules to prepare espresso. The advantage is that the coffee is ground, measured, tamped, with a higher precision than we are capable of doing. There is very little left for error, so your espresso is great every time. It's also more convenient, messfree and easier to clean after use. Minipresso ns is compatible with the large variety of capsules proposed by Nespresso. Minipresso NS is your best choice to quickly enjoy up to 45 ml of delicious espresso at home, in the office and on the go.</t>
  </si>
  <si>
    <t>Delonghi EC680M DEDICA 15-Bar Pump Espresso Machine, Stainless Steel Color Name:Stainless Steel EC680 Features: -Espresso and manual cappuccino machine with sleek, ultra-thin design. -15-Bar professional pressure. -Thermo block technology heats to ideal temperature in just 40 seconds. -Flow Stop automatically delivers 1 or 2 shots. -3-in-1 Filter holder to accommodate single shot, double shot and easy-serve espresso. -Adjustable cappuccino system mixes steam, air and milk for perfect froth. Product Type: -Fully Automatic. Color: -Stainless steel. Body Material: -Metal. Base Material: -Plastic. Dimensions: Overall Height - Top to Bottom: -13". Overall Width - Side to Side: -6". Overall Depth - Front to Back: -13". Overall Product Weight: -9.3 lbs.</t>
  </si>
  <si>
    <t>Atlantis Tea and Coffee Vending Machine (2 Lane) The Atlantis Micro is path breaking in pricing, size, ease of transportation and ease of operation. Keeping these in mind, we expect it to drastically increase the width of the market for vending machine by providing accessibility to hot tea and coffee for even the smallest office, institution or outlet where only a few cups are required. Ideal for small of Office/shops and cafeterias. Attractive compact design making the machine easily portable. Different from regular hot beverage vending machines. Light weight - Machine weighs only 5.5 kg. Low power consumption of 500 watts only. No water jar or pump required. The machine has an inbuilt water reservoir of 5 ltrs of usable water, which can be manually poured into the machine. Easy to adjust powder and water quantities. The machine comes with preset powder and water, but the same can easily be increased/decreased by using the buttons on the front panel, even for individual cups. No mixing components, as mixing is in the cup, resulting in better machine hygiene No mixing components, as mixing is in the cup, resulting in better machine hygiene. For Service and Installation in Delhi NCR: +91-0120-2420455 or watch: https://www.youtube.com/watch?v=IX7gASqk_04&amp;t=100s ►►►►►Warranty Description: A. K. System Engineers pvt Ltd is the authorized channel partner for sale and service of Atlantis brand of water dispenser and Atlantis Hot Beverage Vending Machine in India and is responsible for service of all machines for online sales which are sold by A K System Engineers (P) Ltd. only. The company does not take any responsibility for service of any machines sold online by any other vendors/supplier. The company also reserves the right to cancel the order in cities/areas where it does not have any service arrangements.</t>
  </si>
  <si>
    <t>Bonhomia New Boho and Wipp-It Espresso Coffee Capsule Machine with Surprise Pack (Black) Bonhomia Boho capsule machine Compact, elegant and easy to handle machine in a colour that matches any setting. Brews fresh gourmet coffee and prepares the finest of teas effortlessly. Boho is all about style, ease and functionality: place the cup, insert the capsule and at the press of a button, be ready to experience the best of beverages at your convenience. Wipp-it frother Froth or simply warm your milk to the perfect temperature and consistency within seconds. It is easy to use, easy to clean. Whats not to love?</t>
  </si>
  <si>
    <t>Kent 16023 1.7-Liter Electric Kettle (Black) Kent electric kettle glass is a modern day appliance that is made of borosilicate glass to ensure hygiene. With a flat heating plate and 360 degree rotating base, the appliance is very easy to use and handle.</t>
  </si>
  <si>
    <t>Koryo (KEK 1512MP) Stainless Steel Electric Kettle 1.2 Litre 600W Black</t>
  </si>
  <si>
    <t>Philips HD9306/06 1.5-Litre Electric Kettle (Multicolor) Product Description The body of new Philips electric kettle uses food-grade standard stainless steel, providing rapid water boiling with peace of mind. From the Manufacturer Safe and easy boiling Food-grade stainless steel The body of the new Philips electric kettle uses food-grade standard stainless steel, providing rapid water boiling with peace of mind Safe to use Steam sensor, dry boiling and overheating prevention Safe boiling with food-grade SUS304 body Easy to use Easy opening and filling Cord winder for easy storage Polished stainless steel finish for easy cleaning Wide opening for easy filling and cleaning 360° cordless pirouette base, for easier handling Highlights Easy opening and filling Imported UK STRIX thermostat Cord winder One-touch spring lid Food-grade stainless steel 360° cordless pirouette base</t>
  </si>
  <si>
    <t>Prestige Electric Kettle PKSS (1350 watts) 1.0Ltr - Stainless Steel Prestige electric kettles: Now boiling water is instant coffee/tea, hot chocolate, soups in matter of minutes. With attractive features like Automatic cut-off, single touch lid locking, ergonomically designed handles, unique desing with attractive finishes, Prestige electric kettles are a must have neccessory for your modern kitchen.Manufactured By: M/S Karthik Home Appliances, Registered Office : Plot No 31, Sector 5, Parwanoo, Distt. Solan,(H.P) 173220,India.Made In India</t>
  </si>
  <si>
    <t>Prestige PKOSS 1.2-Litre Electric Kettle (Silver) Prepare hot water, instant tea etc. in a matter of minutes with Prestige Electric Kettle. With smart features like automatic cut-off, single touch lid locking, beautifully designed ergonomically handle, elegant body etc., this glamorously designed stainless steel electric kettle is a must have accessory for your modern kitchen.</t>
  </si>
  <si>
    <t>Philips HD9316/06 1.7-Litre Electric Kettle (Multicolor) Product Description Stainless steel kettle with keep-warm function, the body of the new Philips electric kettle uses food grade standard stainless steel, keepwarm heating with no reboiling, providing rapid water boiling with peace of mind. From the Manufacturer Safe and easy boiling Food-grade stainless steel The body of the new Philips electric kettle uses food-grade standard stainless steel, providing rapid water boiling with peace of mind Safe to use PTC technology for keep-warm heating with no reboiling Steam sensor, dry boiling and overheating prevention Safe boiling with food-grade SUS304 body Imported UK STRIX thermostat for precise temperature control Easy to use Easy opening and filling Cord winder for easy storage Stylish upright body with br ushed stainless steel finish Detachable stainless steel filter for easy cleaning One-touch spring lid helps to avoid scalding 360° cordless pirouette base, for easier handling&gt; Highlights PTC Technology Water temperature maintained at 85±5? with no reboiling. Simple operation with keep-warm switch and indicator Cord winder Power cable length adjustable as required for easy storage Food-grade stainless steel Food-grade stainless steel Easy opening and filling Easy opening and filling Stylish upright body Breaks from the rounded shape of traditional kettles, stylish upright body with brushed stainless steel finish Imported UK STRIX thermostat Accurate temperature control, lasting durability One-touch spring lid Easy opening and closing helps to avoid scalding</t>
  </si>
  <si>
    <t>Kitchoff WDF-106 1.2-Litre Automatic Electric Multi-Purpose Kettle (Sliver and Black)</t>
  </si>
  <si>
    <t>Kitchon KIKSS 1.8L 1500W Cordless Automatic Electric Kettle with Stainless Steel Lid - Black Brand: KitchonManufacturer: Kitchon Innovation - INDIA'S 1ST SMART KITCHEN INNOVATIONSpecial Features:-&amp;diam; Automatic Cut-Off and Keep Warm - The automatic cut off feature cuts off the power supply, when the temperature inside exceeds the desired levels. It protects the appliance from damage, making it safe and improves its lifespan as well. After cut off, it goes into keep warm mode, which will keep the water in hot condition.&amp;diam; Single Touch Lid Locking - The single touch -lid locking mechanism ensures a quick seal to prevent steam from escaping and water to boil in no time. Thus making it energy saving.&amp;diam; Elegant Handle and Glass Lid - With durable and sturdy handles, the kettle ensures convenient use and safety while carrying and lifting it. The Elegant Glass Lid allows you to see through the entire process.&amp;diam; Power Indicator - This kettle has illuminated power indicator which glows when power is on and darkens when power is off.&amp;diam; Concealed Element - The concealed element makes it easy to clean as you can now spin your hands through the kettle easily. Also it helps avoiding corrosion.&amp;diam; 360 Degree Swivel Power Base - Swivel Power Base allows you to plug it in any direction with desired jug handle position. Contact point will source power, only when kettle is placed on it. The kettle is detachable from its power base for convenient usage and portability. Cord winder can be used to shorten the length of cord as per the required distance from the plug point.&amp;diam; Included Components: 1.8L Kettle with Power Outlet&amp;diam; Warranty Descriptions: 1 Year Manufacturer Warranty&amp;diam; Applications: The Kettle can be used in Office, Home, Bed Room, Hostels, Camping for Making Tea or boiling Water.</t>
  </si>
  <si>
    <t>Prestige PKGSS 1.7L 1500W Electric Kettle (Stainless Steel) Prepare hot water, instant tea etc in a matter of minutes with Prestige electric kettles. With attractive features like automatic cut-off, single touch lid locking, ergonomically designed handles, unique designs with attractive finishes, Prestige electric kettles are a must have accessory for your modern kitchen.Country of Origin: People's Republic of China, Imported by: TTK Prestige Ltd., Registered Office: Plot No. 38, Sipcot Industrial Complex, Hosur-635126, India</t>
  </si>
  <si>
    <t>Cello Electric Kettle 1 Ltr 600 B , 1200W, Black Cello brings to you an electric kettle which is perfect for your daily home needs. Concealed heating element, wide mouth for easy serving and automatic shutoff are some of the highlights of this product. The Outer body of this kettle is made of plastic &amp; inner is made of stainless steel.</t>
  </si>
  <si>
    <t>PRESTIGE Steel 1.5L Electric Kettle with Concealed Element and Detachable Powerbase,Deep Black Prepare hot water, instant tea etc., in a matter of minutes with prestige electric kettle. With smart features like automatic cut-off, single touch lid locking, beautifully designed ergonomical handle, elegant body etc., this glamorously designed electric kettle is a must have accessory for your modern kitchen.</t>
  </si>
  <si>
    <t>cello. Stainless Steel Quick Boil 900 Electric Kettle (1Ltr, Black, Silver) Cello Quick boil 900 is come with Autoff. Pull lid opening. Wide Mouth for Easy Cleaning.</t>
  </si>
  <si>
    <t>ORPIO (LABEL) Stainless Steel 2L Capsulated Base Tea Kettle, Camping Whistling Kettle with Lid This ORPIO Kettle is designed with an energy-saving bottom that transmits heat efficiently. This induction-ready kettle also comes with a convenient whistler and an ergonomic stay-cool handle. color: multi</t>
  </si>
  <si>
    <t>Prestige Electric Kettle, 1.5 Litre, Black Convenience meets captivating elegance with the new Prestige Electric kettle. The design is subtle but is sure to catch the eye, while the simplicity and functionality are sure to make every day a little bit easier.</t>
  </si>
  <si>
    <t>Pigeon 12466 1.5-Litre Electric Kettle (Multicolor) Prepare hot water, instant tea etc in a matter of minutes with pigeon electric kettles. With attractive features like automatic cut-off, single touch lid locking, ergonomically designed handles, unique designs with attractive finishes, pigeon electric kettles are a must have accessory for your modern kitchen.</t>
  </si>
  <si>
    <t>Inalsa Aliva 1500 Watt Electric Kettle in 1.5-Litre (Black/Silver) Style:Electric Kettle Inalsa electric kettle aliva is 1.5 liter capacity, brush finish ss body, 360 cordless base, concealed heating element, inbuilt ss filter sieve.</t>
  </si>
  <si>
    <t>Black+Decker BXKE1704IN 3000 Watt 1.7 Liter Electric Kettles (Black) 1.7 l arc design stainless steel kettle is the classic unique product will remind you of the vintage time and will enhance the image of your home to the next level. Comes cordless convenience and spout filter to remove the dust. The handle is elegant and easy to operate.</t>
  </si>
  <si>
    <t>Singer Aroma 1.8-Litre Electric Kettle (Silver/Black) Make your appliances collection more prominent and noticeable with addition of Singer Aroma Stainless Steel Electric Kettle. This stylish and designer Electric kettle is not only Good looking but also hygienic and durable. The kettle is made of High Grade Stainless Steel. Singer Aroma comes with lockable lid, Dry Boiling and Over Heat Protection. Other features includes an Indicator Light and Auto shut off feature which lets kettle to automatically cuts the power once the temperature inside exceeds the desired levels. Detachable Cordless Base makes it easy to use and clean as you can now spin your hands through the broad mouth of the kettle. Thus, this is a super mixture of looks and performance. Boiling water for tea, coffee or various purposes is a minute’s task and can be used whether at home, in Office or During Travel.</t>
  </si>
  <si>
    <t>HOLME'S Kettle TSQ0051/Electric Kettle/Kettle/Tea Kettle/Tea and Coffee Maker/Milk Boiler/Water Boiler/Tea Boiler/Coffee Boiler/Water Heater/Stainless Steel Kettle/1.8 Liter Stainless Steel HOLME'S Electric Kettle by HOLME'S Scarlett TSQ0051 1.5L An Easy and Attractive Way to Heat Water in no TimeHolme’s electric kettles: Now boiling water, coffee/tea, hot chocolate, soups is a matter of minutes. With attractive features like automatic cut-off, single touch lid locking, ergonomically designed handles, unique design with attractive finishes, Holme’s electric kettles are a must have. 1.5L capacity Elegant handles with single-touch lid locking Automatic cut-off Concealed element Power indicator 360 degree swivel base Auto Shut-Off The automatic cut off feature cuts off the power supply, when the temperature inside exceeds the desired levels, protects the appliance from damage, making it safe and improves its lifespan as well. This features prevents consumption of excess power supply and electricity. Extra Fast Water Boiler 1500W power makes the boiling more efficient than stove-top and microwave. Large capacity (1.8L) which slits for a whole family, the water comes to a full boil within 5-6 minutes and will be ready to use for tea, coffee, pasta, hot chocolate, oatmeal, instant soup and so on. Optimal Spout Design Spout design for easy pouring with a reusable, removable perforated stainless steel filter that strains water while you pour. Illuminated Power Indicator This kettle has illuminated power indicator which glows when power is on and darkens when power is off. Single-Touch Lid Locking The single touch-lid locking mechanism ensures a quick seal to prevent steam from escaping and water to boil in no time. Thus making it energy saving. 360 Degree Swivel Base Swivel power base allows you to plug it in any direction with desired jug handle position.</t>
  </si>
  <si>
    <t>Philips HD9303/02 1.2-Litre Electric Kettle (Multicolor) Product Description The body of the new Philips electric kettle uses food-grade standard stainless steel, providing rapid water boiling with peace of mind. From the Manufacturer Safe and easy boilingFood-grade stainless steel.The body of the new Philips electric kettle uses food-grade standard stainless steel, providing rapid water boiling with peace of mind! Safe to useSteam sensor, dry boiling and overheating prevention Safe boiling with food-grade SUS304 body Easy to useEasy opening and filling Cord winder for easy storage Polished stainless steel finish for easy cleaning Wide opening for easy filling and cleaning 360° cordless pirouette base, for easier handling Highlights Triple protectionSteam sensor, dry boiling and overheating preventionEasy opening and fillingEasy opening and filling Cord winderPower cable length adjustable as required for easy storage Wide openingEasy filling and cleaningPolished stainless steelPolished stainless steel finish for easy cleaning 360° cordless pirouette baseEasier handlingPolished stainless steel bodyFood-grade stainless steel</t>
  </si>
  <si>
    <t>Orpat OEK-8137 1350-Watt Cordless Kettle Asin: b00f40dvac title: orpat oek-8137 1350-watt cordless kettle enclosure material: stainless steel and aluminium manufacturer: orpat manufacturer part number: oek-8137 brand: orpat product id: 8904029753416 product id type: ean</t>
  </si>
  <si>
    <t>Morphy Richards Voyager 300 0.5-Litre Stainless Steel Travel Kettle Perfect for tea lovers, this electric kettle features an innovative temperature control system for easily heating water to a specific temperature. The corded design allows the kettle to be lifted from its base and a locking lead with a unique trigger button on the rubberized handle to ensure safety and easy fill. It turns on (or off) with a simple push of a button on the handle. It has a spout for easy fill water auto shut off function, Neon power on indicator and carries a 2 year guarantee.</t>
  </si>
  <si>
    <t>Kitchoff KIT8811S 1.7-Litre Double Body Automatic Electric Kettle (Silver and Black)</t>
  </si>
  <si>
    <t>Sabichi Kettle, 1.7 Litre, White White Gloss 1.7ltr Kettle Functional essential electrics in simple clean lines and bright gloss white with a hint of contrasting grey. Essential yet stylish this kettle is a great addition to any kitchen. Perfect for that morning cuppa! Our white gloss essential collection is ideal for first time buyers.</t>
  </si>
  <si>
    <t>Black+Decker BXKE1801IN 1.8-Litre Electric Kettle (Red) 1.8 litres kettle has elegant design. It has push button to open the top lid and 360 degree cordless convenience. It has dry boil protection and auto shut off for added safety.</t>
  </si>
  <si>
    <t>Cello Electric Kettle 1 Ltr 600 A, 1200 W, White Cello brings to you an electric kettle which is perfect for your daily home needs. Concealed heating element, wide mouth for easy serving and automatic shutoff are some of the highlights of this product. The Outer body of this kettle is made of plastic &amp; inner is made of stainless steel.</t>
  </si>
  <si>
    <t>Purpledip Beautifully Painted Ceramic Kettle, Small Kettle for 1 Cup of Tea, Steel Strainer Included (10728) This delightfully designed Glazed Ceramic teapot with stainless steel strainer is ideal for gifting as well as for personal use. It will be a lovely addition to your kitchen for brewing/serving teas or your living room as a unique decorative piece.</t>
  </si>
  <si>
    <t>Wonderchef Regalia 1.4-Litre Coffee Maker (Orange) Great tasting freshly brewed coffee Capacity - 1.4 Ltrs, 10-12 cups Heating plate to keep coffee warm Transparent water level Removable nylon filter Anti-drip functioning</t>
  </si>
  <si>
    <t>KitchenAid 80010.540ml 700watt Personal Coffee Maker red Color Name:Empire Red With the KitchenAid Personal Coffee Maker, choose your favourite coffee and brew the right amount just for you of bold, barista style coffee. The sleek, compact design is perfect for your countertop and brews directly into the included 540ml thermal mug or into any mug or cup of your choice. Simply add water to the removable tank, add your favourite coffee to the reusable gold-tone filter and press on to begin brewing. No pods required.</t>
  </si>
  <si>
    <t>Jura A7 Beans to Cup Automatic Coffee Machine - Piano White Jura Impressa A7 coffee machine also known as the bean to cup coffee machine is a must buy product if you are a coffee lover. The machine has an integrated coffee beans grinder that equally grounds the coffee beans so that you can get the proper flavour and aroma that you desire from your coffee machine. It has one touch technology, with which you can prepare Latte macchiato, Ristretto, Espresso, Cappuccino in touch of button. The Jura Impressa A7 has an elegant design that goes with any backdrop that accentuated the overall look of the place.</t>
  </si>
  <si>
    <t>De'Longhi ECAM44.660.B 1450-Watt Fully Automatic Coffee Machine (Black) Dimensions (wxdxh cm): 26,0x46,0x36,0, weight (kg): 11, rated voltage/frequency (v-hz): 220/240-50/60, input power (w): 1450, colour: black, "Long" coffee function: yes, audio signal: yes, automatic cleaning: yes, auto shut off: yes, beans container capacity: 400g, cappuccino system cleaning indicator: yes, coffee grounds container (n°): 14, coffee powder use: yes, de'longhi lattecrema system : yes, descaling, cleaning and rinsing program: yes, dispensing level minimum/maximun: 90/142mm, display: 2-line with icons, energy saving function: yes, new silent grinder with 13 setting: yes, power supply switch: yes, programmable switch-on: yes, programmable water hardness: yes, pump pressure (bar): 15, removable drip tray with level indicator: yes, removable infuser unit: yes, removable water reservoir: yes, selection for 1 cup: yes, selection for 2 cups: yes, stand-by function: yes.</t>
  </si>
  <si>
    <t>California Iron Max Vending Machine 4 Option, Silver It is a 4 option/ lane is also include recipe mode (multi option) like- cappuccino, coffee, black coffee, low sugar tea, lemon tea, cardamom tea, tomato soup and others. It has 1 year warranty available.</t>
  </si>
  <si>
    <t>1 : Jura 72629 Clearyl Smart Coffee Machine, Gray Item Package Quantity:1 Package Quantity:1 To enable the filter and coffee machine to communicate, JURA uses modern RFID technology. Any machine fitted with the intelligent water system (I.W.S.) recognizes when a filter is inserted, automatically switches to filter mode and starts the rinsing process. When the filter capacity is nearly used up the machine prompts the user to change the filter. If the filter is not changed, the machine activates descaling mode. After a certain amount of use, the user is prompted to descale the machine. This can only be done when the filter is removed, so there is no more risk of user error resulting from misunderstandings</t>
  </si>
  <si>
    <t>Atlantis ABS Moulded Cafe Plus 4 Option Hot Beverage Vending Machine (Red) Introducing atlantis cafe plus 4 lane vending machines for instant and refreshing hot beverages. Now pick your favorite hot drink and get energized - in an instant.</t>
  </si>
  <si>
    <t>PUNCHLINE VENDING MACHINES 2 Lane Tea Coffee Machine (Black,230x440x590 mm) The products we are acknowledged for their aesthetic designs, low maintenance and longer functional life. Token machines smart cards also available in all lanes.stainless steel water tank -smart card and coin operated machines availablelow noise beverage consistency digital display cup counter user adjustable powder water setting half cup and flushing function service life product hot water normal water options sleek aesthetic design storage tank with float sensor valve automatic temp control portable light.</t>
  </si>
  <si>
    <t>Montezuma%27s MontezumaS Bean Machine 100G Dark chocolate with coffee made with imagination and love creative chocolate from britain get a double feel good hit from the coffee and dark chocolate dont blame us if you cant sleep at night however simon pattinson cofounder we think of our bar range as an important cornerstone of what we are and what we do at our creative core is a passion for innovation in chocolate and that should shine through in something as apparently simple as a chocolate bar nothing is ordinary in this range from selecting the finest cocoa to the detail and care in combining our ingredients since our foundation in 2000 we have maintained and improved our founding principles we coin as trading fairly which extends not only to how we purchase our cocoa but also our packaging and how we influence and affect all our partners we are passionate about our impact on the small planet we live and trade with and this colours much of what we do and how we do it please pop along to our website to fi</t>
  </si>
  <si>
    <t>mazoria Tea Coffee Vending Machine 2 Options (Black) Tea coffee vending machines 2 option</t>
  </si>
  <si>
    <t>KRUPS EA8250 Espresseria Super Automatic Espresso Machine Coffee Maker with Built-in Conical Burr Grinder, 60-Ounce, Black Style:Separate Frothing Krups EA8250001 Espresseria Full Automatic Espresso Machine, Piano BlackFull Automatic EA82 Series Espresso Machines. Indulge in an experience that blends lifestyle, art and the appreciation for a superior cup of coffee or espresso. KRUPS has simplified and perfected the art of espresso preparation in a compact, easy to use, all in one machine. KRUPS products set the standard for bold design, ingenuity, and skilled craftsmanship. Krups EA82 Series is designed to provide optimal performance.Dimensions: 11.5? x 8? x 12.5?.</t>
  </si>
  <si>
    <t>Bonhomia New Boho Single Serve Coffee Capsule Machine Compact, elegant and easy to handle machine in a colour that matches any setting. Brews fresh gourmet coffee and prepares the finest of teas effortlessly. Boho is all about style, ease and functionality: place the cup, insert the capsule and at the press of a button, be ready to experience the best of beverages at your convenience.</t>
  </si>
  <si>
    <t>HyperChiller Iced Coffee Maker Save time no need to wait around for cold brew or waste 15 minutes going to the coffee shop each day. Results in one minute you can turn fresh hot coffee into perfect iced coffee in as quickly as one minute! The hyper chiller can cool by up to 130+ degrees in 60 seconds without dilution. Save money the average iced coffee will run you $3-4. It can pay for itself in just two weeks! Compatible with any brew method it is designed to conveniently fit into most full size single cup brewers, has a high-volume 12.5 Oz capacity and a deep lid for easy use with any traditional method. Dishwasher safe the hyper chiller has four simple parts, easily disassembles and is machine washable. Other uses use it to chill a bottle of wine, your favorite whiskey or some iced tea. The hyper chiller cools all liquids without any change in flavor or dilution! How it works: - To assemble: just add water and freeze. Once frozen, pour fresh coffee from carafe (or brew directly from compatible single cup brewer) into the lid. - One minute after your fresh hot coffee is inside, it will be chilled by up to 130+ degrees - without dilution! - then just pour into your regular drinking glass or mug, &amp; put the hyper chiller back in the freezer for next time</t>
  </si>
  <si>
    <t>Mr. Coffee ECMP1106 Cafe Barista Premium Espresso/Cappuccino System, Red Color Name:Red One Touch Control Panel For Single Or Double Shot Options Of Espresso, Cappuccino Or Latte.Automatic Milk Frother Is Absolutely Effortless For Frothing Up Milk In Creamy Cappuccinos And Lattes.Removable Milk Reservoir Fills, Cleans And Stores Easily.Adjustable Cup Tray Can Be Set At Just The Right Height For Dainty Demitasse Cups To Big Travel Mugs.Removable Water Reservoir Fills Easily At The Sink And Hold Enough Water To Brew Shot After Shot</t>
  </si>
  <si>
    <t>TGL Co. LUXURY TEAS Glass Hario TCA-5 Vacuum Coffee Maker (Black, 5 Cup) Is supporting the professional taste, coffee siphon of Hario. Is supporting the taste of [Features] Pro, coffee siphon of Hario. You boil Put the water or hot water [usage] (1) Down ball. Pull the chain put a filter, to secure hook to the tip of the foot chewing hook (2) on the ball. Hot water (3) under the ball when coming to boil, and set the ball to put the coffee powder. Stir enough to loosen the powder hot water (4) under the ball when fully up, and then heated for 1 minute. Completion wait out the fire (5) alcohol lamp, coffee on the ball is lowered to nature.</t>
  </si>
  <si>
    <t>PUNCHLINE VENDING MACHINES 4 Lane Vending Machine for Tea, Coffee, Soup, Lemon Tea (Black, 360x440x560mm) The products we provide are acknowledged for their aesthetic designs, low maintenance and longer functional life. Token machines and amp; smart cards also available in all lanes.</t>
  </si>
  <si>
    <t>Singer Uno 1-Litre Electric Kettle (Multicolor) Product description Bring home convenience with an electric kettle which boils water in a jiffy for steaming hot tea, coffee, baby food or instant noodles, and which is easy to use too! Singer brings you the Prestige a dependable appliance which makes your kitchen a fun and convenient space! This electric kettle is a must-have in every household. From the Manufacturer Stylish window to show the amount of water in the kettle. Stylish ON/OFF switch adds to the elegant look. Stylish window to show the amount of water in the kettle. Portable and cordless makes it the most easy to use kettle in its class. For Easy and hassle free pouring of the hot liquid.</t>
  </si>
  <si>
    <t>Luminous Hkva 2 Kva Sine Cruze Wave UPS (Silver) Homes and commercial establishments have higher power needs. Also, frequent power cuts can hamper the overall performance of the appliances. Luminous Higher KVA offers high quality and reliable power back-up solution for running office and sensitive equipments.</t>
  </si>
  <si>
    <t>Luminous Zelio 1100 + Rc18000 150 Ah Tubular Battery+ Trolley 150 Ah Tubular Battery With Luminous Trolley</t>
  </si>
  <si>
    <t>Microtek Ups 24Ã—7 Hb 950Va Hybrid Sinewave Inverter Microtek UPS HB 950VA is the superior product that comes with multiple features such as in-built bypass Switch and battery gravity management. Being pure sinewave UPS, it does not create any humming noise and recommended for running all sensitive appliances.</t>
  </si>
  <si>
    <t>Microtek Inverter Ups Sebz 900 Va Sinewave Inverter Technical specifications: Input voltage (standard range) (narrow range): 100v-300v 180v-260v output voltage on mains mode: Same as input output voltage on UPS mode: 210v ± 10 percent output frequency on UPS mode: 50 HZ ± 0.1 HZ Switching from mains to UPS and from UPS to mains: Automatic output waveform on mains mode: Same as input output waveform on UPS mode: Pure sine wave battery charging current: Constant charging approx. 10 percent of the rated battery current in ah charger: Power factor controlled boost technology efficiency: &gt;80 percent UPS overload/UPS short circuit: 110 percent/300 percent UPS transfer time: &lt;15 Ms. Technology: Digital signal controller (DSC) based intelligent control design auto reset feature: Yes note: Because of a policy of continuous product improvement.</t>
  </si>
  <si>
    <t>Luminous 3.5 Kva Pure Sine Cruze Wave Inverter Home and Commercial establishments have higher power needs. Also, frequent power cuts can hamper the overall performance of the appliances. Luminous 3.5 KVA / 4 Battery System offers high quality and reliable power backup solution for running office and sensitive appliances. Key Feature 4 Battery / 48 Volt system for running Office and Air-Conditioners. Running Load Lights, Fans, Refrigerator, LED Television, Water Motor, Laserjet printer, Multiple Computers, Laptop and Mobile charging Color Silver Battery Support 120 Ah - 220 Ah Battery System Four battery / 48V Technical Details Wave Type Pure Sine Wave Rated Capacity 3500 VA Output power 2800 Watt Input Voltage 110V -290V Output Voltage (Ups Mode) 180V - 230 V Charging Current 21 Amps Recommended Battery Ah 135 Ah - 180Ah Full Battery Recharge Time 10 - 12 Hours Protection Overload, deep discharge, short-circuit, Reverse polarity &amp; Input mains protection through MCB and by pass switch. Weight 25.0 Kg Dimensions 40 *38 *47 cm (L*W*H) Display Indications Mains available - yes Battery Charging - yes Battery Charging level in % -yes Inverter switched on - yes Low Battery indication- yes Overload Indication - yes # Battery is not included with this purchase.</t>
  </si>
  <si>
    <t>Luminous Zelio1100 Inverter with Red Charge 15000 120 Ah Tubular Battery Luminous zelio 1100 + luminous rc 15000 120 ah tubular battery product descriptions luminous zelio is india's most intelligent sine wave home ups with features such as power back up time display in hours &amp; minutes, hassle free water level maintenance, mcb protection. The combo comes with 120 ah tubular batteries which is ideal solution for 2 bhk home. It is the combo of luminous across all indian cities. Item details capacity inverter - 900 va, battery - 120 ah running load combination 2 cfl, 2 tube light, 2 ceiling fan, 1 television, 1 water cooler standard backup 2 - 3 hours technology inverter - sine wave, battery - tubular plates warranty inverter - 24 months, battery 18+18* months weight inverter - 7 kg, operating voltage 110 v - 285 v battery full recharge time 10-12 hours protections overload, deep discharge, short-circuit, reverse polarity, input mains protection through mcb backup time* load 500w 400w 300w 200w 100w duration 1 hrs 35 mint 2 hrs 10 mint 3 hrs 10 mint 5 hrs 20 mint 13 hrs back up time is under standard test conditions, may vary depending upon load types, temperature and ageing. Luminous zelio1100 + luminous rc 15000 120 ah tubular battery for correct fitment.</t>
  </si>
  <si>
    <t>Singer 8280 Sewing Machine Product Description Want to get creative with needles? Buy the Singer 8280 Sewing Machine online from Amazon India. This sewing machine not only help you to stitch slightly torn clothes that you do not have a heart to part with, but also nurture your sewing and embroidering knack. It comes with a host of stitch functions to make your job smoother. Above all, it is lightweight and portable, easy to set up and use. The Singer 8280 Sewing Machine is a basic yet, reliable sewing machine that won't overwhelm you with too many bells and whistles. Practical Design Clubbed with Creative Innovation If you want to enjoy safe and fuss-free sewing, shop for the Singer 8280 Sewing Machine online on Amazon India. It is an easy-to-operate sewing machine which is designed to cover everything from fashion sewing to home decorative sewing. Simply turn the dial and choose from one of the 7 available stitches in the machine. Adjust the tension and stitch length to ensure consistent stitch quality on any type of fabric. This versatile sewing machine comes with an accessory storage facility in the extension table and has a built-in thread cutter in presser bar. Compact, Portable and Robust Sewing Machine If you want to experiment with your creativity, buy the Singer 8280 Sewing Machine online from Amazon India. The machine provides 24 stitch functions with a maximum stitch width of 5 mm which allows you to try out new designs, bring out new ideas, and stitch wonderful creations, all in the comfort of your home. It has a heavy-duty interior metal frame and powerful motor which allows you to sew through multiple layers of bulky fabric. The removable arm of the machine lets you sew cuffs, sleeves and collars easily while also providing access to handy storage inside. The space is perfect for securely holding your machine accessories and sewing essentials. From the Manufacturer 7 Built In Stitch Patterns 24 Stitch Functions Free Arm For Circular Stitching Built in Light Attachment Max Stitch Width: 5mm 4 Step Button Hole foot Heavy Duty Metal Frame The internal skeleton of the sewing machine. This rigid support holds all the mechanisms in perfect alignment for perfect sewing and durability. Variable Needle Positions Needle position can be changed for individual projects, such as inserting zippers or cording and topstitching. Adjustable Stitch Length and Width Keep seams strong and prevent bunching on any type of fabric--personalize stitch length and width with just a turn of a dial. Free Arm Provides professional results by offering easy access to cuffs, collars, pant hems and other difficult-to-reach areas. SINGER is Sewing Made Easy Standard Accessories Included All Purpose/General Presser Foot, Zipper Foot, Buttonhole Foot, Button Sewing Foot, Seam Ripper/Lint Brush, Edge/Quilting Guide, Needles, Bobbins, Spool Holder, Screwdriver, Darning Plate, Spool Pin, Spool Pin Felt, Power Cord/Foot Control, Instruction Manual, Soft-Sided Dust Cover</t>
  </si>
  <si>
    <t>Zenith 50 Bobbins for Any Automatic Sewing Machines (Singer/Usha/Brother) 50 Bobbins for any automatic sewing machines (SINGER/USHA/Brother) Best Quality.</t>
  </si>
  <si>
    <t>Generic Sewing Machines Embroidery Foot For Butterfly Brother Singer Janome Juki - Silver This foot is also called flower stitch foot or daisy stitch foot. Create decorative circles and flower stitches without a hoop make flower designs automatically with this attachment</t>
  </si>
  <si>
    <t>Kazze Industrial Round Knife Cloth Cutting Machine (110 Mm) (With Safety Guard) CLOTH CUTTING MACHINE. This heavy-duty electric Single Phase (220V/50 Hz) (250 W) rotary cutter will cut up to 15 layers of fabric. comes complete with an extra blade. Grinding Wheel is attached next to the blade and the blade can easily be sharpened with a press of a button. ( Refer to the instruction manual for more info.). It can cut cotton, woolen, lines, silk, chemical fiber, etc. Freely cutting, stable running, easily used.Included Components - Cutting machine, power-cord, 1-Extra Blade, instruction manual, and accessories.It is a high-performance circular knife cutting machine aimed for a super fine cut from a single piece to the wide variety of works.</t>
  </si>
  <si>
    <t>Zenith 36 Bobbins for Any Automatic Sewing Machines (Singer/Usha/Brother) 36 Bobbins for any automatic sewing machines (SINGER/USHA/Brother) Good Quality</t>
  </si>
  <si>
    <t>Homyl 5X Household Sewing Machine LED Light Bulb Sewing Machine Parts Attachment Description: - Simple and practical design, it is easy to use. - Household Sewing Machine LED Light Bulb Sewing Machine Parts Attachment - Suitable for most household Sewing Machine - Type: Push in - Voltage: 220V, Power: 0.7WSpecification: - Material: Aluminum - Height: Approx. 5.8cm/2.23 inch - Screw Part Diameter: Approx. 2.0cm/0.78 inchPackage Includes:5 Pieces Sewing Machine Light Bulb</t>
  </si>
  <si>
    <t>Generic Imported 50Pcs Clear Resin Sewing Machine Bobbins Description: Brand new and high quality Set of 50pcs clear bobbins suitable to almost sewing machine Durable sewing machine accessories Inner diameter: 6mm/0.23inch Outer diameter: 21mm/0.82inch Height: 10mm/0.39inch Material: Resin Color: Clear Package Includes: 50 x Bobbins Note: Since the size above is measured by hand, the size of the actual item you received could be slightly different from the size above. Meanwhile, please be reminded that due to lighting effects, monitor s brightness / contrast settings etc, there could be some slight differences in the color tone of the pictures and the actual item.</t>
  </si>
  <si>
    <t>Singer Magna Sewing Machine Top Singer Magna Sewing Machine Top with Hand Attachment for Home purpose and commercial purpose as well.These magna straight stitch sewing machine are made from very high quality raw material which ensures hassle free work performance at its user end. These magna straight stitch sewing machine are widely finds its applications in various textile sectors. The Set includes sewing machine top and hand attachment only. It does not include base , cover, stand or table.</t>
  </si>
  <si>
    <t>Singer 4423 HEAVY DUTY Electric Sewing Machine This SINGER HEAVY DUTYsewing machine is a true workhorse. With a heavy duty metal interior frame, stainless steel bedplate, extra-high sewing speed and powerful motor, it can sew through just about anything you throw at it. Convenience features including an automatic needle threader, top drop-in bobbin, fully automatic 1-step buttonhole and drop feed for free motion sewing adds a new dimension of ease to heavy duty sewing.</t>
  </si>
  <si>
    <t>Rajesh Plastic Led Bulb For Usha Janome Sewing Machines (White And Blue) LED Bulbs for USHA Janome Sewing machines are made of plastic and it omits white light.</t>
  </si>
  <si>
    <t>Anbau 1 Piece Ruffler Attachment Pleated Presser Foot for Low-Shank Sewing Machines Description:Brand new and high qualityRuffles are easy to make with the rufflerYou can create ruffles and pleats in varying depths and fullness, evenly spaced tucks, and gathers for home dec pillows and curtains.Suitble for most of household multi-functional sewing machinesSpecification:Material: MetalSize: Approx. 8.3 x 5.5 cm / 3.26 x 2.16 inchPackage Includes:1 Piece Ruffler Attachment Presser FootNote:Please allow a little size error due to manual measurement.Please be reminded that due to lighting effects and monitor's brightness/contrast settings etc, the item's color may be slightly different from the pictures. Please understand.</t>
  </si>
  <si>
    <t>Rajesh LED Bulb for Automatic Sewing Machines Led bulb for singer and Rajesh sewing machines (Automatic Homeuse sewing Machines), it is durable and longer lasting.</t>
  </si>
  <si>
    <t>Trendz Handpicked Lubricating Oil with Can for Sewing Machine (Transparent) - Pack of 2 Sewing machine lubricating oil for Home / Shop sewing machine. Must have for tailors, home makers, house wives, many more. It can also be used for other tailoring and sewing accessories. We have all items for tailoring, sewing, boutique, fashion designing accessories and tools and light weight tailoring sewing scissors.</t>
  </si>
  <si>
    <t>Imported 3pcs Double Needles Pins for Domestic Sewing Machine Description: 3pcs Double TWIN Needles Pins Sewing Machine Size 2.0/90 3.0/90 4.0/90 Accessory This needle employs two needles on a cross-bar from a single shaft. Can be used with zigzag sewing machines that thread from front to back. It sews 2 lines of stitching at the same time to multiply the beauty of decorative stitching. Also fit all household zigzag type Sewing Machines that require a needle with a flat side and thread from front toward back. Suitable for Butterfly, Brother, Singer, Janome, Juki and other Multifunctional Sewing Machine Please kindly note this does not fit for industrial sewing machine, nor mini sewing machine and some old singer models?974?8019?9032? Material: Steel Color: Silver, Blue Package Includes: 3pcs double needles Note : Since the size above is measured by hand, the size of the actual item you received could be slightly different from the size above.</t>
  </si>
  <si>
    <t>Jiffey Buttonholer Attachment for Industrial Sewing Machines, Standard Description this attachment can be adapted to your single needle industrial sewing machines use of this attachment on your industrial sewing machine will enable you to make buttonholes quite easily s</t>
  </si>
  <si>
    <t>Wantrn Insect Killer Device 20W ( Fly Killer Machine &amp; Bug Killer ) Branded fly catcher machine one year warranty off side</t>
  </si>
  <si>
    <t>Imported 11Pcs Multifunction Presser Feet For Brother Singer Domestic Sewing Description: 100% brand new and high quality Very popular and different presser feet for most of household multi-functional sewing machines Material: Zinc alloy, PVC Color: silvery, white Suit for: Multifunctional electric sewing machine, such as Brother, Butterfly, Singer, Janome?YOKOYAMA?Fanghua505A?Feiyue?Juki, IKEA and so on. Include:   Button sewing on foot Roller Foot Embroidery Foot Hemmer Foot;  1/4" Quilting Foot;   Blind stitch foot Invisible Zipper Foot Zig Zag Foot; Zipper foot Overcast foot Straight Stitch Foot Pckage includes: 1 X Set of Domestic Sewing Machine Presser Feet(11pcs) Note: Please be reminded that due to lighting effects, monitor's brightness / contrast settings etc, there could be some slight differences in the color tone of the pictures and the actual item.</t>
  </si>
  <si>
    <t>Zenith Unilateral Zipper Foot Sewing Machine (Pack of 2) This presser foot is a unilateral zipper foot sewing machine which is used to stitch borders and gates.</t>
  </si>
  <si>
    <t>Generic Zipper Foot for Home Machine (Right and Left) - Set of 2 Pressure foot for home sewing machine. It is suitable for usha, singer, merritt.</t>
  </si>
  <si>
    <t>Electomania® 11pcs Multifunction presser feet for Brother Singer Domestic Sewing Description: 100% brand new and high quality Very popular and different presser feet for most of household multi-functional sewing machines Material: Zinc alloy, PVC Color: silvery Include: Button sewing on foot Roller Foot Embroidery Foot Hemmer Foot; 1/4" Quilting Foot; Blind stitch foot Invisible Zipper Foot Zig Zag Foot; Zipper foot Overcast foot Straight Stitch Foot Packaging includes: 1 X Set of Domestic Sewing Machine Presser Feet(11pcs) Note: Please be reminded that due to lighting effects, monitor's brightness / contrast settings etc, there could be some slight differences in the color tone of the pictures and the actual item.</t>
  </si>
  <si>
    <t>Rajesh Plastic Edge Joining Foot for All Automatic Singer/USHA Sewing Machines (Standard, White and Blue) Edge Joining Foot for all automatic Sewing machines (Rajesh/Singer/Brother/USHA)</t>
  </si>
  <si>
    <t>Rrimin Stainless Steel Domestic Sewing Machine Foot Feet Snap on for Brother Singer Set-Set of 32 Fits Most Sewing Machine Brands Such As Singer, Brother, Babylock, Euro-Pro, Janome, Kenmore, White, Juki, Home, Necchi, Elna, Husqvarna Viking, Toyota and Other Low-Shank Domestic Sewing Machines Features: Quantity:1 Set (32Pcs) Case Size:235 X 200 X 27 Mm Color:As The Picture Shows Weight:338 G Package Includes 32 Pieces Of Feet, The Listing As Below: A: 1. Braiding Foot; 2. Fringe Foot; 3. 5 Hole Cording Foot; 4. 7 Hole Cording Foot; 5. Edge Joining Foot; 6.1/4" Quilting Foot; 7.Straight Stitch Foot B: 1. Open Toe Embroidery Foot; 2. Round Bead Foot; 3. Zig Zag Foot; 4. Cording Foot; 5. 1/4" Quilting Foot; 6.Pintuck Foot 9 Grooves; 7.Overcast Foot C: 1. Stitch Guide Foot; 2. Pintuck Foot 5 Grooves; 3. Satin Stitch Foot; 4. Zig Zag Foot, Jaguar; 5. Double Welting Foot; 6. Invisible Zipper Foot; 7. Roller Foot D: 1. Blind Stitch Foot; 2. Applique Foot; 3. Open Toe Foot; 4. Darning Foot, Low Shank; 5. Gathering / Welting Foot;6. Hemmer Foot; 7. Round Hemmer Foot E: 1. Darnign Foot, Low Shank; 2. Adjustable Bias Binder Foot; 3. Knit Foot; 4. Zipper Foot, Low Shank The Product Is Not Suitable for Household Old Sewing Machine,Mini Sewing Machine,Industrial Sewing Machine,High Handle Sewing Machine and Inclined Handle Sewing Machine.</t>
  </si>
  <si>
    <t>SUPVOX 3PCS Sewing Machine Presser Foot Rolled Hem Presser Foot Accessories (Silver) DescriptionInterface with the presser foot bar between the brackets can be used with this versatile all presser foot.Industrial sewing machines, mini sewing machines. Singer sewing machines electronic type of household,the old Singer sewing machine can be used for household.Feature- Color: As shown.- Material: Metal.- Size: 3.7 X 1.6 X 0.5cm.Package Including3 x sewing presser feet</t>
  </si>
  <si>
    <t>Usha Janome Piping Presser Foot for All Usha Janomoe Automatic Sewing Machines If ready made piping cord is not available or if you just want to make your own, the piping foot is ideal for the job. The piping foot (sometimes mistakenly referred to as the cording foot) is designed with two grooves on the underside and will hold and cover the cord when making piping tape. It can also be used for attaching piping. Used to apply piping, this presser foot gives you a professional finish.Ideal for upholstered or home decoration projects. The large grooves on the underside of this Usha Janome foot allow you to easily sew over large piping/cording. Simply place the piping/cording under the foot</t>
  </si>
  <si>
    <t>Usha Janome Gathering Presser Foot for All Usha Janomoe Automatic Sewing Machines Gathers can add to the finish of a project or be a focal point. They can be tight and frilly or loose and billowy. No matter how you use them, they're a great embellishment that has been a favorite for centuries Usha Janome Gathering foot is for creating soft gathers in lightweight fabrics.The underside of the foot is raised behind the needle and has a thick bar in front of the needle to gather and attach a ruffle onto a flat piece of fabric simultaneously.</t>
  </si>
  <si>
    <t>SUPVOX 3 Pcs Sewing Machine Presser Feet Rolled Hem Presser Foot Set 4/8'' 6/8'' 8/8'' for Low Shank Sewing Machine Janome Baby Lock Brother Singer DescriptionInterface with the presser foot bar between the brackets can be used with this versatile all presser foot.Industrial sewing machines, mini sewing machines, Singer sewing machines electronic type of household,the old Singer sewing machine can be used for household.Feature- Color: As shown- Material: metal- Size: 50x43x12mmPackage Including3 x sewing presser feet</t>
  </si>
  <si>
    <t>Singer Talent 3321 Sewing Machine Product Description The singer talent sewing machine is the perfect machine for beginners! with automatic needle threader and a top drop-in bobbin system, the set-up is simple and swift. From the Manufacturer Singer Talent 3321 Sewing Machine 21-stitch-pattern sewing machine 55 Stitch Functions 4- Step Button Holder Easy Pattern Selector With Dial Free Arm For Circular Stitching Automatic needle threader Adjustable stitch width and length Top drop-in bobbin The SINGER 3321 Talent sewing machine is perfect for budding fashionistas. With easy threading, top drop-in bobbin, and automatic needle threader, set-up is simple and frustration-free. Features include 21 stitch patterns, and adjustable stitch length and width. Variable needle positions make clothing construction and other creative projects not only possible, but fun and easy. Automatic Needle Threader Easily threads the needle without frustration or eye strain. Top Drop-In Bobbin Easier to thread and track thread usage than a front-load bobbin. Heavy Duty Metal Frame The internal skeleton of the sewing machine. This rigid support holds all the mechanisms in perfect alignment for perfect sewing and durability. Variable Needle Positions Needle position can be changed for individual projects, such as inserting zippers or cording and topstitching. Stylish Lights adds to the beauty and also lets you carefully analyse the stitch patterns. Adjustable Stitch Length and Width Keep seams strong and prevent bunching on any type of fabric--personalize stitch length and width with just a turn of a dial. Free Arm Provides professional results by offering easy access to cuffs, collars, pant hems and other difficult-to-reach areas. SINGER is Sewing Made Easy Standard Accessories Included All Purpose/General Presser Foot, Zipper Foot, Buttonhole Foot, Button Sewing Foot, Seam Ripper/Lint Brush, Edge/Quilting Guide, Needles, Bobbins, Spool Holder, Screwdriver, Darning Plate, Spool Pin, Spool Pin Felt, Power Cord/Foot Control, Instruction Manual, Soft-Sided Dust Cover</t>
  </si>
  <si>
    <t>Electomania 32pcs Sewing Machine Presser Foot Feet Kit fit for Brother Singer Janome Description: High Quality items Universal kit fit for most Brother, Elina, Janome / New Home Pacesetter, Elnita, Juki, Kenmore, Pfaff, Viking, and domestic machine with a low shank system PLEASE KINDLY NOTE THIS KIT DOES NOT FIT FOR INDUSTRIAL SEWING MACHINE, NOR MINI SEWING MACHINE AND SOME OLD MODELS Color: clear, white silver, orange Material: Zinc alloy，plastic Package includes 32 pieces of feet the listing as below: 1. Braiding Foot; 2. Fringe Foot; 3. 5 Hole Cording Foot; 4. 7 Hole Cording Foot; 5. Edge Joining Foot; 6.1/4" Quilting Foot; 7.Straight Stitch Foot 8.Open Toe Embroidery Foot; 9. Round Bead Foot; 10. Zig Zag Foot; 11. Cording Foot; 12. 1/4" Quilting Foot; 13. Pintuck Foot 9 Grooves; 14.Overcast Foot 15. Stitch Guide Foot; 16. Pintuck Foot 5 Grooves; 17. Satin Stitch Foot; 18. Zig Zag Foot, JAGUAR; 19. Double Welting Foot; 20. Invisible Zipper Foot; 21. Roller Foot 22. Blind Stitch Foot; 23. Applique Foot; 24. Open Toe Foot; 25. Darning Foot, Low Shank; 26. Gathering / Welting Foot; 27.Hemmer Foot; 28. Round Hemmer Foot 29. Darnign Foot, Low Shank; 30. Adjustable Bias Binder Foot; 31. Knit Foot; 32. Zipper Foot, Low Shank Package Included: 32pcs sewing machine feet set</t>
  </si>
  <si>
    <t>Rajesh Zipper/Chain Foot for All Automatic Sewing Machines(Singer/ Usha/ Brother/ Rajesh), Silver Narrow Zipper/Chain Foot for all automatic sewing machines (SINGER/ USHA/ Brother/ Rajesh)</t>
  </si>
  <si>
    <t>Singer Simple 3223 85-Watt Automatic Sewing Machine (Pink) Color Name:Pink Singer Simple 3223 R sewing machine is a perfect amalgamation of Looks and Features. Its elegant Color makes it different from other Zigzag sewing machines. The Sewing Machine offers all the basic features you need to sew different sorts of sewing projects. The Sewing Machine is featured with 23 different in-built stitches which can be selected easily through the dial. We can customize adjustable stitch length for suitable sewing seams on different types of fabric. Buttonholes can be made in four easy steps. Basic accessories are provided with the sewing machine in the removable storage compartment. There is also a free arm, which makes it easy to hem trousers or Handcuff and other small projects as well. The heavy duty metal frame provides long lasting durability to the sewing machine. The sewing machine contains all the necessary accessories as General Purpose Foot, Zipper Foot, Buttonhole Foot, Button Sewing Foot, Seam Ripper Lint Brush, Edge Quilting Guide, Pack of Needles, Spool Pin, Bobbins, Thread Spool Caps, Screwdriver, Darning Plate and Soft Dust Cover. Features: • 23 Built-In Stitches - Choose from a variety of stitches for basic sewing, decorative sewing, and more • Four-Step Buttonhole - Buttonholes are sewn in four easy steps • Front Loading Bobbin - Bobbins are easy to wind and insert, • Darning Plate - Place the darning plate into position over the machine's feed teeth, which prevents the feed teeth from coming in contact with the fabric. • Adjustable Stitch Length - Customize the appearance of a stitch by increasing or decreasing the distance • Reverse Lever - Sew stitches in reverse to secure a seam at the beginning and end • Free Arm - Slide off the Removable Storage Compartment for access to the free arm, making it easy to sew trouser hems, sleeve cuffs and other smaller or tubular projects • Snap-On Presser Feet - Presser feet can be easily removed and attached when need • Extra High Presser Foot Lifter - Use for Thick Fabrics</t>
  </si>
  <si>
    <t>Sunsoar 48pcs Multi-function Domestic Household Sewing Machine Presser Foot Feet 1. Stitch guide foot1. Stitch Guide Foot 2. Universal Presser Foot 3. Open Toe Foot 4. Zipper Foot 5. Nail Button Pressing Foot 6. Plastic Invisible Zipper Presser Foot 7. (A9) Applique foot 8. Round Bead Foot 9. Small Zipper 10. Sewing Pressrt Foot 11. Satin Stitch Foot 12. 6mm Roll of Lace Presser Foot 13. Zig Zag Foot 14. Open Toe Embroidery Foot 15. Large Opening Presser Foot 16. Cording Foot 17. 1/4''Quilting Foot 18. Braiding Foot 19. Rope Foot Pressing Foot 20. Standard Presser Foot 21. Straight Stitch Foot 22. 1/4'' Quilting Foot 23. Qvercast Foot 24. 5 Hole Cording Foot 25. 7 Hole Cording Foot 26. Edge Joining Foot 27. Double Welting Foot 28. Invisible Zipper Foot 29. Fringe Foot 30. Metal Invisible Zipper 31. Adjustable Bias Tape Binder Foot 32. Shirring Foot 33. 3mm Narrow Edge Presser Foot 34. 6mm Wide Edge Presser Foot 35. 3mm Roll of Lace Presser Foot 36. Roller Foot 37. Sewing Beads Presser Foot 38. Positioning Presser Foot 39. No Gear Side Whipstitch 40. Buttonholing Presser Foot 41. Darning Low Shank 42. Blind Stitch Foot 43. Darning Foot 44. Zipper Foot Low Shank 45. Kint Foot 46. 7-Groove Pintuck Foot 47. 9-Groove Pintuck Foot 48. Stud Side Whipstitch Notes: 1. Due to the different monitor and light effect, the actual color of the item might be slightly different from the color which is showed on the pictures. Thank you! 2. Please forgive 1-3cm measuring deviation due to manual measurement. Package included:1 Set(48pcs) X Presser Foot Feet</t>
  </si>
  <si>
    <t>Usha Janome Allure Automatic Zig-Zag Electric Sewing Machine (White) Style:Allure Automatic Sewing Machine Product Description Give wings to your creativity with the Usha Janome Allure Automatic Zig-Zag Sewing Machine. This Usha sewing machine comes with two dials that you can use to select one of the 13 inbuilt stitch functions. This automatic zig-zag sewing machine also allows you to choose the stitch length and with the free arm of this machine you can sew in circular motion quite conveniently. This Usha sewing machine has 21 applications that include stretch stitching, button fixing, rolled hemming, satin stitch, zip fixing and smocking amongst others and is perfect if you’re looking to enhance your sewing skills. Tired of going to the tailor every time you have to fix something in your clothes? If yes, then get the Usha Janome Allure Automatic Zig-Zag Sewing Machine. Whether you want to fix buttons and zippers or alter a recently purchased dress, this sewing machine will make the task super easy for you. Easy to Use Featuring two dials, this sewing machine lets you choose from 13 inbuilt stitching functions, such as zig zag, tricot stitch, blind hem stitch, shell tuck stitch, satin stitch and others. The dials also let you select the stitch length as per your cloth. In addition, it also has a free arm for circular stitching. 13 Built-in Stitch Functions and 21 Applications Featuring 13 inbuilt stitch functions and up to 21 applications including buttonhole stitch, rolled hemming, stretch stitching, embroidery, zip fixing, quilting and smocking, the Usha Janome Allure sewing machine will surely boost your sewing skills. From the Manufacturer Free Arm Automatic Zig - Zag MachineThis machine is an automatic zig zag sewing machines with two dials for pattern and stitch length selection and a free arm for circular stitching. It also has four step button holing and stretch stitching. LightweightThis machine is lightweight and comes with a carrying handle. Stitch functionsThis machine has 13 built–in-stitches and 21 applications of which the main ones are - stretch stitching, four step button holing, button fixing, rolled hemming, blind stitch hemming, zip fixing. Pattern selectionThis machine has a colour coded functional face plate and two dials for pattern and stitch length selection. Bed typeThis is a free arm machine which allows for circular stitching. FeaturesDream StitchAllureWonder StitchJapanese TechnologyYesYesYesBuilt In Stitch Functions13713Construction MaterialSkeleton TypeSkeleton TypeSkeleton TypeBed TypeFree ArmFree ArmFree ArmBuilt-In Needle ThreaderNoNoYesEmbroidery SwitchNoNoYesMotorisedYesYesYesExtra High Presser Foot LiftYesYesYesAuto Trip Bobbin WinderYesYesYesThread CutterNoNoYesSewing LightYesYesYesCloth Presure AdjusterNoNoNoSpool PinPlastic / detachablePlastic / CollapsablePlastic / CollapsableEasy Selection Of PatternsColor Coded Front PlateColor Coded Front PlateColor Coded Front PlateDetachable Top CoverNoNoNoDetachable F&amp; Rear PannelYesYesYesDetachable Face PlateYesYesYesEasy To Clean Shuttle RaceOpen typeOpen typeOpen typeThread Tension AdjustorCaliberatedCaliberatedCaliberatedDrop Feed DogNoNoYesOne Touch Reverse StitchYesYesYesGraduated Needle PlateYesYesYesTwin Needle CompatabilityNoYesYesMachine CoverSoft CoverSoft CoverNoOff On SwitchYesYesYesStitch Width5 mm5 mm5 mmStitch Length4 mm4 mm4 mmHandle Yes Yes Yes</t>
  </si>
  <si>
    <t>Usha Bandhan Straight Stitch Composite Sewing Machine (Black) Sewing at Home Made Easier with Usha Composite Sewing Machine Do you enjoy designing and stitching? Are you looking for a machine to assist you in stitching and embroidery? Then the Usha Bandhan Straight Stitch Composite Sewing Machine is the perfect tool for you. It comes with features like auto tripping bobbin winder, lever type stitch regulator, traditional screw type presser adjustment and more to make your sewing experience impeccable. Be More Creative with the Usha Bandhan Straight Stitch Composite Sewing Machine Now you can enjoy your DIY designing projects even more and end up with the perfect results every time. Whether it is thick denim fabric, or fine chiffon, you can fit the right size of needle to stich it properly. The Usha Bandhan Sewing machine can be used for both straight stiches and elaborate embroidery. This compact tool has several options that will answer all your sewing requirements. You can use it for small scale repair work or for stitching new garments. Sewing by hands might add more personal touch, however when it comes to bigger projects you cannot do without a machine. Whether it is designing your own clothes or stitching decorative pieces for home furnishing, you can do all that and more with the Usha Bandhan Straight Stitch Composite Sewing Machine. Available in an attractive gift case, this also makes for a perfect gift for someone who appreciates traditional sewing machines. The Traditional Closed Case Ensures Easy Maintenance The Usha Straight stitch Composite Sewing Machine includes an auto tripping bobbin winder which facilitates in the auto spinning of the thread around the spool. There is a stich regulator to help you determine the length of the stiches. The pressure foot comes with a traditional screw type adjustment which enables you to adjust the tension of the thread. This is primarily a hand operated sewing machine, however, motor powered escalators can be attached separately if you want it to be foot operated. The plastic base and cover ensures easy maintenance of the tool and the ISI certificate vouches for the quality and durability of the machine. Also, when you are buying it online at Amazon India, So, what are you waiting for? Bring home the Usha Bandhan Composite Sewing machine and give life to your creative ideas.</t>
  </si>
  <si>
    <t>RANIGOLD 12 Stitch Desktop Multi Functional Electric Household Sewing Machine Features: 12 STITCH PATTERNS 1.The sewing machine has a choice of different stitch PATTERNS. To select the stitch you require, look at the diagrams numbered 12 on the front of the sowing machine, choose the corresponding number on the dial which is lined up with the arrow. for example, to select zigzag stitch (diagram number turn the selector dial until the number 6 on the dial is lined up with the arrow 2, When you wish to change a stitch pattern turn the hand wheel or the side of the sewing machine to raise the needle to de highest point and set the pattern selection dial to the desired stitch type in the same way as above. REVERSE STITCH BUTTON Reverse sewing (back stitching) is useful for reinforcing the beginning and end of seams. To use this function proceed as follows: 1. Sew forwards as normal, and press and hold down the reverse then 2. stitch button on the front of the sewing machine to sew backwards. 2. To New forwards again simply release the reverse stitch button. 3. Reverse sewing distance is 1,5 -4.5mm, according to the need to control the reversing button trip to control the sowing distance reversing button pressing end; sewing distance, reversing button pressing end; sewing distance maximum SETTING THE SEWING SPEED This sewing machine has two sewing speeds. Push the "OFF" button into the right to the position and the sewing speed will be increased, while i the position will reduce the speed. WORK LIGHT If additional light is needed press the light switch to turn the light On', Press the switch again to tum it OFF. SEWING SLEEVES This sewing machine has been designed to sleeves or any narrow openings in garment. 1. Lift the presser foot 2. Position the garment over the sewing arm</t>
  </si>
  <si>
    <t>Singer Start 1306 Sewing Machine (White) Product Description An Automatic Sewing Machine which is Best for Beginners Want to design and stitch dresses at your own comfort? Then shop for the Singer Start 1306 Sewing Machine (White) online from Amazon India. Getting started with this sewing machine is easy. You can enjoy exploring the limits of your creativity with its 6 built-in stitch patterns: 4 basic, 1 decorative and 1 buttonhole. The machine comes with an LED lighting, which illuminates the whole area while you sew your dress conveniently. As it has preset stitch length and width, there's no need to make stitch length and width adjustments with this machine. Enjoy Easier Sewing and Better Professional Results If you are new to sewing, the Singer Start 1306 Sewing Machine is a good place to begin. This machine from the house of Singer allows your imagination to become reality. It comes with 6 built-in stitches – straight, satin, zigzag, blind hem, scallop and 4-step buttonhole to make life easy for you. There are quick and easy threading diagrams printed on the machine so you can be set-up in no time. With the 4-step automatic buttonhole, you can make beautiful buttonholes automatically in 4 easy steps. The dual spool pins for twin needle sewing allows parallel rows of stitching which are perfect for hemming or adding a decorative touch. A Portable and Lightweight Sewing Machine Enjoy skip-free sewing and overall durability as the machine comes with heavy-duty metal frame. The removable free arm of the Singer Start 1306 Sewing Machine provides easy access to collars, sleeves, cuffs, pant hems and other difficult-to-reach areas. It has three pressure feet including buttonhole foot, zipper foot and all-purpose foot. While the all-purpose foot is for the majority of your sewing projects, the buttonhole foot is for adding buttonholes, slots for ribbon, etc. and the zipper foot is for adding zippers, piping, cording and more. From the Manufacturer Singer 1306 Start Basic Everyday Free Arm Sewing Machine A Good Place to Begin. Perfect for beginner sewists and hobbyists. The Singer Start sewing machine gives beginning sewists and hobbyists just enough features to get their creativity off the ground. Automatic Features Save Time 6 Built-In Stitches Straight. Satin. ZigZag. Blind Hem. Scallop. 4-Step Buttonhole. Quick &amp; Easy Threading Threading diagrams are printed right on the machine so you can be set-up in no time. Automatic 4-Step Buttonhole Make beautiful buttonholes automatically in 4 easy steps. Dual Spool Pins for Twin Needle Sewing Parallel rows of stitching are perfect for hemming or adding a decorative touch. Expand Your Creative Possibilities Free Arm Convertible The removable free arm provides easy access to cuffs, collars, pant hems and other difficult-to-reach areas. Heavy Duty Metal Frame For skip-free sewing and overall durability. Three Presser Feet Included Buttonhole foot. Zipper foot. All-purpose foot. Preset Stitch Length and Width Getting started sewing is easy. There's no need to make stitch length and width adjustments. Get Started Sewing Faster Three Presser Feet Included All-purpose foot - for the majority of your sewing projects. Buttonhole foot - for adding buttonholes, slots for ribbon and more. Zipper foot - for adding zippers, piping, cording and more. Additional Features &amp; Benefits Easy Stitch Selection Automatic Tension LED Sewing Space Light Extra-High Presser Foot Lifter Automatic Bobbin Winding System Darning Plate for free-motion sewing 5mm Stitch Width 750 stitches per minute Limited 2-year Warranty</t>
  </si>
  <si>
    <t>Usha Janome Wonder Stitch Automatic Zig-Zag Electric Sewing Machine (White) Style:Wonder Stitch Sewing Machine Create wonderful, free hand embroidery designs with the drop feed mechanism of the Usha Janome Wonder Stitch sewing machine to transform your canvas into a masterpiece. Customize your favorite decorative stitches with its adjustable width dial. Use the blind hem foot to finish the ends of garments such as saree falls, kurti slits, skirt hemlines and much more. Usha Janome Wonder Stitch sewing machine’s advanced features such as one-step buttonhole and thread cutter on face-plate, make your sewing experience hassle free.</t>
  </si>
  <si>
    <t>Singer Promise 1408 Sewing Machine The SINGER PROMISE sewing machine includes all the basic features you need to create almost any project. Basic and decorative stitches include an automatic buttonhole, simple stitch selection and the included darning plate allows your imagination to become reality. Easy threading and an automatic bobbin winder make set-up a breeze. Four included presser feet (all-purpose, buttonhole, button sewing and zipper) are easily accessible in the accessory storage drawer that can be removed to create a free arm for stitching in hard-to-reach areas.</t>
  </si>
  <si>
    <t>Reglox 100 Thread Spools 150 Meter Each Sewing Thread</t>
  </si>
  <si>
    <t>Rapidex Home Tailoring Course</t>
  </si>
  <si>
    <t>Tradevast Plastic Electric Mini Handheld Handy Stitch,Craft Sewing Machine (Multicolour, Tradevast_278-64_Portable_Cordless) Handheld sewing machine repairs delicate facrics like silk ideal for quick repairnbsp; this sewing machine is light enough for you to take anywhere includes bobbin with thread and needle comes with using instructions, easy and convenient to use material plastic power supply 4 x aaa batteries (Not included) length : 15 cm height :8 cm width : 8 cm</t>
  </si>
  <si>
    <t>Vivir Plastic Latest Ming H 4 in 1 Multifunctional Sewing Machine for Home with Focus Light (Blue) New beginning, make it worth with Vivir “Ming H” Sewing Machine Perfect for beginner sewists and also for hobbyists. This versatile sewing machine is perfect for so many home sewing projects such as altering and creating clothing, crafting, quilting, home decor and more. Sewing Machine which is Best for Beginners!!!!!! Portable and Lightweight Sewing Machine Enjoy Easier Sewing and Better Professional Results. . Key Features : 1: Adjustable Straight Stitch and Reverse Sewing - Practical Mini Machine for Basic Sewing 2: Sews In a Durable Chain Locking Stitch 3: Runs on Either AC/DCPower or 4 AA Batteries (Batteries Not Included). 4: Built-in LED Light : Stylish Lights adds to the beauty and also lets you carefully analyse the stitch patterns. 5: Foot control pedal for hands-free sewing. 6: Sewing Kit ( Thread Set, Bobbin Set, Thread Cutter) included in it. Accessories 1 x Thread Cutter 10 x Metal bobbins 1 x Needle 1 x Threader 1 x Foot pedal 1 x AC Adapter 1 x Sewing Machine 7 x Thread 1 x Mini Sissors 1 x Stitch Removal Tool Enjoy New Beginning. . . Note: Buy original from “Go 2 Retail” Only. We are not responsible for quality if purchased from any other seller who are selling fake.</t>
  </si>
  <si>
    <t>LIFA Multi Electric Mini 4 in 1 Desktop Functional Household Sewing Machine for Home Tired of running to the tailor for simple repairs for your clothes? Then get this 4-in-1 mini sewing machine and start making those repairs yourself. It comes with a foot pedal and adaptor so that you can even find a new hobby in tailoring. Pre-threaded This sewing machine comes pre-threaded and ready to use, so that you don’t have to strain your eyes and thread the needle of the machine. Chain-locking stitch - This sewing machine sews in a durable chain-locking stitch to ensure that the stitch does not come off easily. Foot pedal If you are accustomed to using a foot pedal and find it easy to control the machine that way, you can do the same with this sewing machine as it comes with a foot pedal.</t>
  </si>
  <si>
    <t>Generic Vintage Mini Treadle Sewing Machine Mechanical Music Box Item name: Generic Vintage Mini Treadle Sewing Machine Mechanical Music Box</t>
  </si>
  <si>
    <t>Singer Tradition FM 2250 Sewing Machine (White) Stitching becomes your hobby if you bring this sewing machine home. This machine will make you busy with its 26 stitch functions and 9 in-built stitch patterns. The automatic 4-step buttonhole makes you job even simpler. Now, your cuffs and sleeves become more elegant as this sewing machine has a free arm for sewing cuffs and sleeves. You can also have all your accessories in the extension table once you sit down to sew clothes.</t>
  </si>
  <si>
    <t>Qualimate Mini Multi Functional 4 in 1 Desktop Electric Household Portable Sewing Machine for Home Mini Follow these simple steps: (Without the Foot Pedal): 1. Lift the needle (R) above the presser foot (F) by turning the hand wheel (K) slightly in clockwise direction (away from you) 2. Raise the presser foot (F) by lifting up on the lever on the rear of the machine above the presser foot bar position. Make certain seam direction is toward you, aligned with the presser foot F) with seam location directly under the needle (R). 3. Position fabric to be sewn under the presser foot (F) with presser foot (F) in raised 4. Lower the presser foot (F) by releasing the presser foot lever (G) downward. 5. Rotate the hand wheel (K) in a clockwise direction two full turns to lock and start s Stop. for is extended out. Low speed, button is in, flush with machine. Use low speed for work which requires a lot of stopping, starting and turning fabric. Use high speed long uninterrupted seams. 6. Select speed by pressing speed button (L) on face of machine. 7. Turn power switch (A) to ""ON"" position 8. Gently guide the fabric to keep the seam straight by pressing lightly down with your fingertips on both sides as it feeds through the presser toot (F) 9. When the seam is finished, turn switch (A) off 10. Raise the needle (R) above the fabric by turning the hand wheel (K) slightly in a clockwise direction 11.Raise presser foot (F) by lifting the presser foot lever (G) 12. Pull fabric toward you leaving about lO inches of thread between the fabric and machine. 13. Cut thread close to fabric, leaving excess thread loosely lying on the sewinu deck in the direction of the presser foot (F) and toward you. 14. Begin the next seam in the same manner as above by following operating steps above. TO USE THE FOOT PEDAL: follow steps 1- 14 on previous page with these exceptions 1. Make certain machine is in ""Off"" position.</t>
  </si>
  <si>
    <t>CHILLAXPLUS Portable 4 in 1 Mini Sewing Machine with Adapter and Foot Pedal Overview: Perfectly designed to be your perfect sewing partner, the CHILLAXPLUS 4 in 1 Mini Sewing machine is sleek, small and comes at a great price. With great functions including a two speed, pre-threaded and battery option, this reliable sewing machine is just what your sewing room has been missing. Design: The CHILLAXPLUS 4 in 1 Mini Sewing machine is lightweight and portable so you can move it from room to room with ease. It has a foot-pedal that needs to be used in accordance with the manual. Features: This durable sewing machine has a two-speed option. It can also run on 4 AA sized batteries, besides being able to work on an adapter. This multifunction sewing machine arrives ready to be used, pre-threaded. Other Features: The sleek design of this CHILLAXPLUS 4 in 1 Mini Sewing machine makes it easy to store and use. It doesn't take up much room and works efficiently to get all your home projects done, whether it is to sew that set of curtains for the living room, or to add some interesting detail to your outfits, the CHILLAXPLUS 4 in 1 Mini Sewing machine is sure to be your companion for years to come. Get this long-lasting machine today.</t>
  </si>
  <si>
    <t>Liolis Mini Multi Functional 4 in 1 Desktop Electric Household Portable Sewing Machine for Home Mini Tired of running to the tailor for simple repairs for your clothes? Then get this 4-in-1 mini sewing machine and start making those repairs yourself. It comes with a foot pedal and adapter so that you can even find a new hobby in tailoring. Pre-threaded This sewing machine comes pre-threaded and ready to use, so that you don’t have to strain your eyes and thread the needle of the machine. Chain-locking stitch - This sewing machine sews in a durable chain-locking stitch to ensure that the stitch does not come off easily. Foot pedal If you are accustomed to using a foot pedal and find it easy to control the machine that way, you can do the same with this sewing machine as it comes with a foot pedal.</t>
  </si>
  <si>
    <t>Willsbury Mini Multi Functional 4 in 1 Desktop Electric Household Portable Sewing Machine for Home Mini Follow these simple steps: (Without the Foot Pedal): 1. Lift the needle (R) above the presser foot (F) by turning the hand wheel (K) slightly in clockwise direction (away from you) 2. Raise the presser foot (F) by lifting up on the lever on the rear of the machine above the presser foot bar position. Make certain seam direction is toward you, aligned with the presser foot F) with seam location directly under the needle (R). 3. Position fabric to be sewn under the presser foot (F) with presser foot (F) in raised 4. Lower the presser foot (F) by releasing the presser foot lever (G) downward. 5. Rotate the hand wheel (K) in a clockwise direction two full turns to lock and start s Stop. for is extended out. Low speed, button is in, flush with machine. Use low speed for work which requires a lot of stopping, starting and turning fabric. Use high speed long uninterrupted seams. 6. Select speed by pressing speed button (L) on face of machine. 7. Turn power switch (A) to ""ON"" position 8. Gently guide the fabric to keep the seam straight by pressing lightly down with your fingertips on both sides as it feeds through the presser toot (F) 9. When the seam is finished, turn switch (A) off 10. Raise the needle (R) above the fabric by turning the hand wheel (K) slightly in a clockwise direction 11.Raise presser foot (F) by lifting the presser foot lever (G) 12. Pull fabric toward you leaving about lO inches of thread between the fabric and machine. 13. Cut thread close to fabric, leaving excess thread loosely lying on the sewinu deck in the direction of the presser foot (F) and toward you. 14. Begin the next seam in the same manner as above by following operating steps above. TO USE THE FOOT PEDAL: follow steps 1- 14 on previous page with these exceptions 1. Make certain machine is in ""Off"" position.</t>
  </si>
  <si>
    <t>Generic Neoprene Beer Bottle Cooler Beverage Holder Party Favour Pack of 4 Description:Keep your drinks chilled and your hands dry with this bottle &amp; can cooler.Also makes a great coaster to protect your table as well.Novelty beer bottle sleeves for wedding party, christmas party, favors decoration or gifts.Material: NeopreneSize: Approx. 19 x 9.5cm/7.48 x 3.74 inchPackage Includes:4 x Beer Bottle Holder</t>
  </si>
  <si>
    <t>Telconi Wooden Travel Bar Set, Brown Telconi bar accessories bar set for travel with stylish look whiskey case set ideal for travel and picnic. The stylish whiskey case comes with the set of six whiskey glass and more tools. The whisky case come in an attractive leatherette finished box and an ideal product for the gift.</t>
  </si>
  <si>
    <t>Black Butterfly Bar Accessories Portable Leatherette Briefcase Bar Set - Brown Black Butterfly Bar Accessories Bar Set for Travel with stylish look whisky case set ideal for travel and picnic. The stylish whisky case come with set of six whisky glass and more tools. The whisky case come in an attractive leatherette finished box and an ideal gift for loved one.</t>
  </si>
  <si>
    <t>Fizzics Portable Beer Dispenser with Micro-Foam Technology for a Bottle to Draft Experience (Black, Silver)</t>
  </si>
  <si>
    <t>DFS Premium Stainless Steel Hip Flask Wine Bottle Alcohol Beverage Holder (9 Oz) The traditional style Hip Flask in stainless steel. This Hip Flask is the ideal addition to any whiskey-lover's tool set! This Hip Flask comes with a highly polished finish.</t>
  </si>
  <si>
    <t>Black Butterfly Wooden Matt Briefcase Bar Set, Black Black Butterfly bar accessories bar set for travel with stylish look whisky case set ideal for travel and picnic. The stylish whisky case come with set of six whisky glass and more tools. The whisky case come in an attractive leatherette finished box and an ideal gift for loved one. Thank your boss for not being too bossy with a present they'll love. You don't even have to work to find one, thanks to this wonderful present. Father's Day can be a tough one Sure, you could just pick him up another tie or "World's Best Dad" coffee mug - he probably wouldn't make a fuss. But why not get him something unique this year. After all, we're talking about the guy who probably taught you how to tie your shoelaces, play catch, build your first aircraft kit, and likely a thing or two about being your best. He helped make you the man you are today. You owe the guy; get him something that he'll really love. Wedding Present for friend If you're attending the special occasion and need to find the perfect wedding present for the happy couple, we've got one for you. Want something that really stands out from the crowd. Give the wedding present they'll always remember. A Perfect Companion for your Long Night Out Drive</t>
  </si>
  <si>
    <t>Black Butterfly Portable Leatherette Wood Briefcase Set, Brown Black Butterfly Bar Accessories Bar Set for Travel with stylish look whisky case set ideal for travel and picnic. The stylish whisky case come with set of 3 whisky glass and more tools. The whisky case come in an attractive leatherette finished box and an ideal gift for loved one. Gift For Boss Thank your boss for not being too bossy with a gift they'll love. You don't even have to work to find one, thanks to this wonderful gift.</t>
  </si>
  <si>
    <t>Luxurious Necessities ABS Plastic Cast Iron Base 3 L Beer Dispenser with Ice Tube Liquid Beverage Juice and Multi Opener (Black) An elegant and trendy Beer tower suitable for use at Home, Parties, Restaurants. 3 Litre capacity ideal for Bar and parties. Sturdy cast Iron base for great stability. Ice tube INCLUDED to keep the beverage chilled.</t>
  </si>
  <si>
    <t>Bridge2shopping Plastic Beer Dispenser with ice Container Inside , 3 L , Black Beer Tower 3 litre Beer Dispenser with Ice Tube ideal for Restaurants, Bars and Parties having Strong ABS plastic switch with sturdy cast iron base and Transparent polycarbonate container with measuring scale and Ice tube for keeping the beverages chilled. The Beer Tower stands 34 inches tall with a base of 8 inches in diameter. The clear plastic tube easily holds 3 Liters of your favorite beverage, and ice tube detaches from the base for easy cleaning and re-fills. Give your servers a break from refilling normal pitchers 2 or 3 times per table. Liquid can be dispensed from the free flowing Bar-Style Pull Down handle, or from the push button spout. The Beer Tower does not include any chilling accessories. We recommend adding our Beverage Chill Bats to your order. Introducing yet another great feature to everyone's favorite Beer Tower product! This cool product is guaranteed to boost your draft sales and keep those patrons coming back for more. The large capacity 3 liter tube will help give your servers more time to cater to other table needs, rather than having to constantly fill up pitchers. The added Ice Tube will make certain that the beer stays cold throughout the entire service period. Very similar to our standard Beer Towers, the liquid is easily dispensed through a free flowing, pull down tap handle.</t>
  </si>
  <si>
    <t>Bhavya enterprises ABS Plastic Beer Tower with Light (Silver, 3 lts) Beer tower with 3 ltr capacity and tap for dispensing beer.The product is of silver colour.</t>
  </si>
  <si>
    <t>2.5 Litre Beer Tower/Beer Dispenser with Ice Container Tube A trendy liquid dispenser which you can use at restaurants or even at your Home to add style. Wide mouth for easy cleaning and removable ice tube for easy fillings.</t>
  </si>
  <si>
    <t>Luxurious Necessities Beer Dispenser with Light and Ice Tube Mouth Beverage Juice Tower and Multi Opener (Black, 3L) Product Description-One of the most practical beer tower designs made. 3 litre capacity is ideal for all places. Wide mouth for easy cleaning and refills, Wide base for great stability, beautiful led lights with easy control switch on top all available at a great price! This dispenser has all the features to make it a success!</t>
  </si>
  <si>
    <t>ShopAIS Stone Age Caveman Hammer Beer Drink Bottle Opener With leather Strap This bottle opener is suitable for today's fully evolved, beer drinking man.this fun bottle opener looks like something fred flintstone would definitely use.easy to use styled by neanderthals leather style strap unique design, looks very cool when you open bottles for your guests surprising gift.</t>
  </si>
  <si>
    <t>DFS Premium 2 in 1 Bottle Shaped Bottle Opener and Fridge Magnet (Green Beer) Premium quality BEER BOTTLE SHAPED opener, open your bottle with this cool bottle opener, looks very elegant and nice, can be a great gift to your friend, relatives or family.</t>
  </si>
  <si>
    <t>Wonderchef Regalia 63152199 550-Watt Bread Maker (Black/Silver) Wake up every day to the smell of fresh home-made bread, Fresh breads with multi-grain atta, dry fruits and fibre, Stunning looks, steel matched with classy black, Simply add the ingredients and choose any option using touch-pad controls. It takes care of the rest including kneading of dough, Choose from 19 pre-programmed menu options for making gluten-free multi-grain breads to baking cakes and preparing jams, 15 hours programmable delay timer with 10 minutes electric power cut off memory, Capacity: 1kg, Adjustable crust control: light, medium and dark.</t>
  </si>
  <si>
    <t>Oster Ckstbrtw20 2-Pound Expressbake Breadmaker White Oster Ckstbrtw20 2-pound Expressbake BreadmakerUp to a 2-pound loaf capacity, ideal for larger families9 bread settings and 3 crust settings for variety of breads, dough and jamsExpressbake setting bakes bread in under an hour13-hour programmable baking timer allows for fresh breads anytimeLarge LCD display - easily indicates each stage of the bread making processMade in the USADimensions: 13.8? x 13? x 14.1?.</t>
  </si>
  <si>
    <t>Vetronix VSM203,750-Watt 4-Slice, Non Stick, Grill Sandwich Maker (Black) The non-stick coated plates enable a delicious healthy option. The non-stick plates give you the option to use little or no butter and also enables you to use different varieties of breads with this sandwich maker. Safety: Cool touch. This sandwich maker uses heat resistant housing which keeps outer body cool and safe to touch. Strong Power: The sandwich maker consumes 750 W of power to fast and quick cooking. . This model with grill plates give you the perfectly toasted sandwich with real grill crisp outside and soft inside. The non stick grill plates close together which seals the sandwich completely and enclose the fillings. Healthy</t>
  </si>
  <si>
    <t>Sharp 600W Table-Top Bread Maker with Fully Automatic Function, 12 Pre-Programmed Menus and Adjustable Browning, 1.5LB(Grey, Black) Healthy, nutritious, customized and no-preservatives homemade bread is now just a press away. Order the sharp pe-105-cs 600w bread maker today and enjoy the fully automatic convenience of 12 different program menus, adjustable browning control - light, medium &amp; dark, last operation memory, an automatic fruit &amp; nut dispenser and loaf sizes of 1.5Lb (680 g) and 2lb (900 g). Memory - last operation Compact design (longest side is just 14 inches) Recipe booklet included Auto-resume available for up to 10 mins of a power outage 12 Months, on-site nationwide warranty.</t>
  </si>
  <si>
    <t>Pigeon 12283 750-Watt Sandwich Toaster (White) Pigeon sandwich makers delicious toasted and grilled sandwiches are now simple to make. Prepare healthy and tasty sandwiches in the convenience of your kitchen. The non-stick coated plates need less oil while toasting making the sandwich healthy and are easier to clean too. Choose from a wide range of Pigeon sandwich makers to add a touch of class and convenience to your kitchen.</t>
  </si>
  <si>
    <t>VITEK VT-4209 BW-I 1700-Watt Smart Chef (Black) Vitek smart chef - vt-4209 bw-i is a new generation multi-functional device for cooking, first of it's kind in world. Vt-4209 bw-i - is a five in one appliance, which can perform functions like cooking, baking, deep frying, steaming, yogurt making and dough kneading. Innovative model vt-4209 bw-i, above all, draws attention to it's cooking versatility - 68 multicooking programs and 15 programs for bread making and exclusive design, developed by the famous French design agency - maillot, specially for vitek.</t>
  </si>
  <si>
    <t>Kent Atta Maker &amp; Bread Maker An innovative product that helps you knead Atta or make bread in minutes. This automatic appliance eliminates the hassles associated with kneading atta with hands, and thus makes the process absolutely hygienic and convenient.</t>
  </si>
  <si>
    <t>Kent Pizza &amp; Omelette Maker (Multipurpose Appliance for Convenient and Healthy Cooking) KENT Pizza &amp; Omelette Maker is a compact non-stick appliance that helps you make healthy snacks, hygienically.</t>
  </si>
  <si>
    <t>Prestige PSMFB 800 Watt Sandwich Toaster with Fixed Plates, Black Prestige sandwich makers: Delicious toasted sandwiches are now simple to make. Prepare healthy and tasty sandwiches in the convenience of your kitchen. The non-stick coated plates need less oil while toasting making the sandwich healthy and are easier to clean too. Choose from wide range of Prestige sandwich makers to add a touch of class and convenience to your kitchen.Manufactured By: M/S Karthik Home Appliances, Registered Office : Plot No 31, Sector 5, Parwanoo, Distt. Solan,(H.P) 173220,India.Made In India</t>
  </si>
  <si>
    <t>Mr Products Plastic Sprout Maker - Medium (1.5 Liter) (Color May Vary) 3 Containers If you have been on the lookout for a sprout maker, you must consider opting for the Slings virgin plastic sprout maker. Thanks to this sprout maker, you can enjoy highly nutritious sprout. It is all that you need to get sprouts in a clean and hygienic way. This is precisely what makes it a must-have in every kitchen. Moreover, the fact that it is easy to clean makes it even more desirable.If you have been on the lookout for a sprout maker, you must consider opting for the MR virgin plastic sprout maker. Thanks to this sprout maker, you can enjoy highly nutritious sprout. It is all that you need to get sprouts in a clean and hygienic way. This is precisely what makes it a must-have in every kitchen. Moreover, the fact that it is easy to clean makes it even more desirable.</t>
  </si>
  <si>
    <t>Amazon Brand - Solimo Non-Stick Sandwich Maker (750 watt, Black)</t>
  </si>
  <si>
    <t>Bajaj Platini BM01 550-Watt Bread Maker (Black/Grey) From the Manufacturer Still compromising on your family’s health with store bought preservative laden bread? It’s time to do more for your loved one’s health with the Platini Bread Maker! Wake up to the heavenly smell of fresh breads every morning as you are spoilt for choice with 12 different menu options to make breads, jams and cakes. Make the most important meal of day the healthiest with the freshest ingredients handpicked by you! No more intimidating and time consuming kneading and mixing, just add all the ingredients and let the bread maker do its magic. Its fresh, its easy, its healthy and you know exactly what goes into your bread to make a healthy breakfast for your family. 12 different menu options Do more with different types of breads, cake and jams. Whether its basic, sandwich, French or whole-wheat, each bread tastes just as delicious with homemade jams. The recipe of each menu option is provided in the instruction manual. Large, transparent viewing window No need to open the lid to see the magic inside. With a large viewing window, you can easily view the progress while the magic happens. Side Handles Platini Bread Maker is easy to carry with the side handles. 13 hour delay timer Now you can bake a bread at your choice. Just add the ingredients, choose the menu option and select the delay timing. The bread will be ready at the time selected. Non stick coated, detachable pan The dough does not stick to the pan to ensure even kneading. No need to coat the pan with butter or any other greasing agent. The pan comes with handles and is detachable. When the bread is ready, just remove the pan from the machine and turn it upside down to remove the bread. Ensure that you wear oven mitts to remove the pan from the machine since it is very hot. The pan can accommodate a maximum of 900 gms of bread loaf. Loaf options Platini Bread maker provides 2 loaf options: 700 gms and 900 gms. Multiple Color options Do you like your bread with a crusty top? With Platini Bread Maker, you can choose between light, medium and dark crust options. Accessories The measuring cup is used to measure dry ingredients. Spoon (tbsp. and tsp) is used to measure wet ingredients. Kneading blade (placed inside the pan) is used to knead and mix the bread dough. It can be removed from the dough before the baking cycle or after the bread is baked using the dough hook. A dough hook is used to pull the kneading blade from the bread once bread is ready. It can additionally be used to lift the hot pan from the machine once the bread is made. 10 minute memory backup: In case of a power failure(&lt;=10 mins), Platini Bread Maker will save the menu option selected and resume from where it left off. Keep Warm function: The unit will automatically switch to Keep Warm mode for 60 minutes after any baking program. Menu OptionDescriptionBasicKneading, rising &amp; baking a normal breadFrenchKneading, rising &amp; baking with a longer time. The baked bread has a crispier crust and light textureWhole wheatKneading, rising &amp; baking of whole wheat bread. This setting has a longer pre heat time to allow the grain to soak into water and expand accordingly.QuickKneading, rising &amp; baking with a shorter time. The baked bread is smaller with a dense texture.SweetKneading, rising &amp; baking the sweet bread. Gluten freeKneading, rising &amp; baking of gluten free bread. You may also add other ingredients.Ultra fastKneading, rising &amp; baking in a few steps. DoughKneading &amp; rise. For making bread rolls, pizza etcJamMaking jams &amp; marmaladesCakeKneading, rising &amp; baking with soda. SandwichKneading, rising &amp; baking sandwich bread. This bread baked has a thin crust and loose textureBakeOnly baking. Also used to increase the baking time on selected setting. Product Specifications Power/Wattage550W, 220-240VFrequency50/60 HzPackage weight4.4 KgsL*W*H (in mm)390*314*326ColorBlack/GreyDevice bodyABS</t>
  </si>
  <si>
    <t>Natraj Automatic Domestic Matte Finish Flour Mill (Black) Best and pocket friendly aata chakki, door light, easy moving, modular cabinet, special filter, electronics overload protection, child safety lock, micro processor based controlling unit, user-friendly, 1 years warranty.</t>
  </si>
  <si>
    <t>Kent 550 W Atta and Bread Maker (Silver) An innovative product that helps you knead Atta or make bread in minutes. This automatic appliance eliminates the hassles associated with kneading atta with hands, and thus makes the process absolutely hygienic and convenient. Specification Model Name: KENT Atta Maker and Bread Maker Model Number: 16010 Net Weight: 11 kg Product Dimensions(mm): L 360 W 245 H 300 Input Power Supply Single Phase: 220 V AC, 50 Hz. Power Consumption: 550 W Mounting Pedestral</t>
  </si>
  <si>
    <t>Glen SA-3034 615-Watt Bread Maker (Grey) 2 year extended warranty Fully automatic kneading and baking operation 3.5 Liter / 700-1000 g bread 12 settings for different kinds of bread Choice of 3 crust settings An audible tone signals time to add mix-ins such as nuts or fruit Keeps the bread warm up to 1 Hour Memory function up to 10 minute help in power failure Cool touch housing with an easy lift lid &amp; viewing window Detachable baking pan Electronic control panel 615 W Dimensions (LxBxH) mm : 370x260x320</t>
  </si>
  <si>
    <t>KETSAAL Plastic Automatic Atta Roti Maker for Home(Multicolour)</t>
  </si>
  <si>
    <t>Supreme Plastic Electric Cotton Candy Machine Floss Carnival (Pink) Features: Professional to make cotton candy for parties, weddings or other places as you like. It is easy to assemble and clean. You can enjoy fresh cotton candy just in a minute.</t>
  </si>
  <si>
    <t>SkyFlag Cotton Candy Maker Wattage: 500 Watts, Excellent for Birthday Parties, Easy to Use, Removable Bowl &amp; Splash Guard for Easy Cleaning, Normal or Coloured Sugar is Used, Delicious Cotton Candy in Minutes.</t>
  </si>
  <si>
    <t>Sagrach Plastic Vintage Hard and Sugar-free Cotton Candy Maker (Multicolour) This easy to use Candy Floss Maker allows you to make fairground style candy floss at home in minutes It spins sugar into bunches of fluffy cotton candy All you have to do is gather up the yummy wisps on your candy floss sticks and enjoy As the machine heats up, the central head begins to spin, forcing liquid sugar through its tiny perforations. The instant the threads of sugar hit the air they cool and re-solidify, causing a web of sugary threads to develop in the collection bowl Make healthy and tasty snack for the whole family. Ideal for birthdays, weddings, new years eve or whenever you fancy a tasty treat Transparent rim guard for easy viewing of making cotton candy Just add sugar (Not Included) The unit includes 2-reusable cones, 1-sugar scoop, and 1-extractor head.</t>
  </si>
  <si>
    <t>Nostalgia Electrics PCM405RETRORED Retro Series Hard and Sugar Free Cotton Candy Maker Transforms hard candy or sugar into delicious, fluffy cotton candy. Includes 2 reusable plastic cones, 1 sugar scoop and 1 extractor head.</t>
  </si>
  <si>
    <t>ANDREW JAMES Stainless Steel Cotton Candy Floss Maker for Home, Commercial A high quality commercial cotton candy machine comes with promising performance, packing, durability,etc...</t>
  </si>
  <si>
    <t>mini chef electric tandoor Cotton Candy Maker with 2 Packs (Red) Wattage: 500 Watts, Excellent for Birthday Parties, Easy to Use, Removable Bowl &amp; Splash Guard for Easy Cleaning, Normal or Coloured Sugar is Used, Delicious Cotton Candy in Minutes.</t>
  </si>
  <si>
    <t>Toonpops Cartoon Lollipops Assorted Fruit Flavoured Swirl Lollipop 1.5 Inch Round, 120 G (Pack Of 12 Pcs) A pack of 12 Lollipops from the house of Toonpops , made with pure veg , with shelf life of 6 months and ingredients of Sugar, Liquid Glucose, Cream of Tartar, Citric Acide, Edible Vegetable Oil, Permitted Synthetic Flavours and Colours and suitable for vegans.</t>
  </si>
  <si>
    <t>Hojo Electric Candyfloss Making Machine Home Cotton Sugar Candy Floss Maker with Measuring Scoop and Disposable Sticks 500W-(Color May Vary) Ideal for birthdays, weddings, Xmas, new years eve or whenever you fancy a tasty treat. Quick and easy to use you will be tucking into some delicious candy floss in no time! Size: pls see the referred picture. Pls don't add sugar when the machine is on. And Sugar need to be control in 1-2 spoon one time. 500watt copper motor Package includes 1x Cotton candy machine 1x Measuring Scoop 6x disposable sticks</t>
  </si>
  <si>
    <t>Krevia Vintage Hard And Sugar-Free Cotton Candy Maker (Pink And White) Cotton candy maker with antique-cart style design looks good on any counter. Spins sugar into delicious cotton candy in minutes. Convenient countertop design. Easy clean up. Whip up some old-fashioned fun at your next party. Simply pour the sugar mixture into the top, turn the unit on, and instantly make fresh carnival-style cotton candy right in your own home. Easy carry size of Cotton Candy Machine: 30.48 x 28 x 28 cm.</t>
  </si>
  <si>
    <t>Koryo Stainless Steel Candy Floss Maker (Red) Relive the olden days with this easy to use Koryo Candy Floss Maker KCC5018CR allows you to make fairground style candy floss at home in minutes It spins sugar into bunches of fluffy cotton candy All you have to do is gather up the yummy wisps on your candy floss sticks and enjoy as the machine heats up, the central head begins to spin, forcing liquid sugar through its tiny perforations. The instant the threads of sugar hit the air they cool and re-solidify, causing a web of sugary threads to develop in the collection bowl Make healthy and tasty snack for the whole family. Ideal for birthdays, weddings, new years eve or whenever you fancy a tasty treat, Transparent rim guard for easy viewing of making cotton candy Just add sugar (Not Included) - Included Spoon &amp; 10 Sticks</t>
  </si>
  <si>
    <t>HomeFast Vintage Collection Cotton candy Maker (Standard Size, Pink) Cotton candy maker 500watt. Mini model for home use and for kids parties and various events, all you need to do is let it pre heat for 2 min and then add sugar, wait for 25seconds and floss will start its flow, it on stick and serve it.</t>
  </si>
  <si>
    <t>Pink Pari Cotton Candy Maker - 1pcs Cotton candy maker 500watt. mini model for home use and for kids parties and various events, all you need to do is let it pre heat for 2 min and then add sugar, wait for 25seconds and floss will start its flow, collect it on stick and serve it.</t>
  </si>
  <si>
    <t>Dreamworld Toy Design Cotton Candy Maker Floss Machine (Mini_ 450W) This easy to use Candy Maker allows you to style candy at home in minutes It spins sugar into bunches of fluffy cotton candy All you have to do is gather up the yummy wisps on your candy floss sticks and enjoy As the machine heats up, the central head begins to spin, forcing liquid sugar through its tiny perforations. The instant the threads of sugar hit the air they cool and re-solidify, causing a web of sugary threads to develop in the collection bowl Make healthy and tasty snack for the whole family. Ideal for birthdays, weddings, new years eve or whenever you fancy a tasty treat Transparent rim guard for easy viewing of making cotton candy Just add sugar (Not Included) The unit includes 2-reusable cones, 1-sugar scoop, and 1-extractor head.Eco-Friendly Capacity: 2.1L Voltage: 220 Other Commercial Kitchen Appliance: Other Material : Plastic / Metal Use sugar : sugar Best sugar Candy Maker Package Weight: 2.0kg</t>
  </si>
  <si>
    <t>VelVeeta Vintage Cotton Sugar Free Candy Maker (Pink and White) Size:main the VelVeeta vintage candy cotton candy maker is a convenient tabletop unit that resembles the carnival vendor carts of the early 1900s. Use your favorite hard candies or flossing sugar to create a fluffy cotton candy cones the whole family will love. The clear rim acts as a protective guard and allows for easy viewing of the cotton candy. The unit includes 2-reusable cones, 1-sugar scoop, and 1-extractor head.</t>
  </si>
  <si>
    <t>Moradiya fresh Cotton Candy Maker (Multicolour) Small cotton candy maker for home parties and for kids, home cotton candy maker.</t>
  </si>
  <si>
    <t>HomeFast Electric Cotton Candy Maker (Red) Cotton candy maker 500watt. mini model for home use and for kids parties and various events, all you need to do is let it pre heat for 2 min and then add sugar, wait for 25seconds and floss will start its flow, collect it on stick and serve it.</t>
  </si>
  <si>
    <t>Vruta Cotton Sugar Candy Floss Maker Electric Machine (White) ::Features:: Household Diy Children Cotton Candy Machine Automatic Electric Fancy Mini Cotton Commercial Candy Machine The Heat Pipe Has A Better Thermal Conductivity And The Temperature Is More Temperature And Can Be Used Continuously. It Will Give Your Children More Fun With This Machine. Easy To Use And Clean. Much Safer And More Comfortable. Powered By Electricity, Not By Oil Or Gas. Easy To Use, Do Not Worry About The Installation. Portable Size, You Can Take It At Any Time. A Better Gift For Your Children. ::Specifications:: Voltage: 220v 50 / 60hz Color: Pink Power: 450w Plug: Eu Standard Size: About. 250 * 250 * 180 Mm Material: Pp + Metal (Pp Food Grade, Non-Toxic, No Harm To Your Body.) Plug Type: Eu Plug, Applies To Indonesia, Germany, France, Spain, Italy And So On. ::Note:: The Use Must Be Warm, Must Be Cleaned After Use   :: Package Include :: 1 * Candyfloss Making Machine 10 * Bamboo Stick 1 * Spoon 1 * English Manual ::Note:: Light Shooting And Different Displays May Cause The Color Of The Item In The Picture A Little Different From The Real Thing. The Measurement Allowed Error Is +/- 1-3cm.</t>
  </si>
  <si>
    <t>Astrum Handy Vegetable &amp; Fruit Mini Chopper (1 Chopper) This compact kitchen appliance is designed to help cut down your kitchen chores. A simple pull of the rope in this Astrum Handy Vegetable and Fruit Chopper cuts food items down into small pieces. The chopper’s tough body can withstand being put into the dishwasher. Durable Design, A Convenient Usage Made of ABS plastic, this chopper is sturdy and durable. It does not require electricity to be in use. Chop Fruits and Vegetables This chopper uses its three stainless steel blades and relies on a unique string function to chop fruits and vegetables with ease. Easy to Use Get things started by putting the blade in the centre of the bowl. Cut vegetables or fruits to medium size before putting them into this bowl to avoid jamming the blades. Put the contents in, close the lid, and sting the rope quickly to cut food items into small pieces. Then, take the blade system out before you remove the chopped food.</t>
  </si>
  <si>
    <t>Orpat Express 250-Watt Chopper (Purple) Product Description Life is made user friendly with ease of operating home appliances at orpat. The company has diversified in to this segment of consumer durables and home appliances with a big basket of home appliances ranging from hand blender, irons, mixer grinders, toasters, ovens, heaters, and fans etc. From the Manufacturer</t>
  </si>
  <si>
    <t>Amazon Brand - Solimo 500 ml Large Vegetable Chopper with 3 Blades, Green Color Name:Green Solimo brings to you a compact fruit and vegetable chopper equipped with 3 high-quality stainless steel blades and 500 ml capacity to ensure that your cooking session carries on without a hitch. The high-quality food grade plastic body (polystyrene transparent container and polypropylene lid) are durable as well. The easy pulley mechanism makes chopping more fun, ensuring minimum effort on your part. While the 4 locks on the lid ensure maximum safety during use, the transparent body helps to see the contents while the product is in use.</t>
  </si>
  <si>
    <t>FINIVIVA Multi Function 2 in 1 Kitchen Vegetable Clever Cutter Stainless Steel Scissor Unique cutting solution for veggies, fruits and meat featuring a revolutionary design and armed with super sharp stainless steel blades, the clever cutter 2-in-1 kitchen knife and chopping board can help you ease your way through daily cutting, and slicing tasks in the kitchen. Use this knife to cut hard vegetables, fruits, meat straight into a bowl or cooking pot and avoid the mess associated with traditional cutting and. Ergonomic design for greater efficiency featuring a scissors-like design with a built-in cutting board and a sharp stainless steel knife, the clever cutter helps you breeze through your cutting and chopping tasks in the kitchen. Its ergonomic handles provide a stable grip and is easy on the hands for long cutting or chopping sessions. Featuring a safety latch to keep it closed when not being used, this 2-in-1 kitchen knife and board solution is extremely safe to use. Easy to Clean and Maintain Being dishwasher safe and featuring a simple design, the Clever Cutter 2-in-1 kitchen knife and chopping board is fairly easY wash and maintain. Furthermore, because of its compact size and shape, you can easily mount it to any knife block or store it in your kitchen drawer for easy accessibility.</t>
  </si>
  <si>
    <t>Wonderchef String Jumbo Plastic Chopper, White/Red Chops everything from onions and garlic to fruits and vegetables in just a few seconds. Whips eggs, yogurt and cream with ease. Control the size by just controlling number of pulls. Ergonomic design for firm grip. Anti-slip silicone support in base. Reliable Wonderchef warranty.</t>
  </si>
  <si>
    <t>Ganesh Easy Pull Smart Plastic Chopper, 650 ml, Red This Smart Chopper handy kitchen essential with handy operating , Ergonomically designed from high quality ABS plastic, this chopper ensures superior performance for years. This vegetable cutter is provided with stainless steel blades that finely chop.</t>
  </si>
  <si>
    <t>Ganesh Vegetable Dicer, 12 Cutting Blades, Green Multipurpose Dicer for All Cutting, Chopping and Slicing Needs: Avoid the hassle and inconvenience of using different tools such as knives, peelers, shredders and cutting boards for your cutting and chopping needs in the kitchen. The Ganesh Quick vegetable Dicer is the perfect solution to all cutting, chopping, dicing, slicing, peeling and shredding tasks in your kitchen. Featuring a unique design with easy operation, you can perform a large number of kitchen actions on this dicer with ease and safety. Its ergonomic handle lets you chop large vegetables and fruits such as potatoes, capsicum, apples and more in one swift motion and the efficient design ensures uniform cutting at all times. High Quality Materials for Ease of Use and Durability: Featuring a highly durable and sturdy plastic container with a strong rubber base at the bottom for enhanced grip, the Ganesh Quick Plastic Dicer makes it easy to cut your favourite fruits and vegetables on a kitchen table-top. All blades contained in the set are made from high quality stainless steel and are extremely sharp for easy cutting operation. These blades are built to last for a long time, so you can continue grating cheese, peeling potatoes, dicing onions or slicing pineapples for years, even with regular use. Easy to Clean and Maintain: Featuring a unique push-to-clean button mechanism, the Ganesh Quick Plastic Dicer, cleaning and maintaining this device is a breeze. Additionally, if you own a dishwasher, you can use it to clean this dicer as it is dishwasher safe. Its unique green colour is aesthetically pleasing and adds to the look of your overall kitchen décor. The large detachable container can also be used to store your cut fruits and vegetables in the refrigerator, making the Ganesh Quick Plastic Dicer a multipurpose kitchen device with several applications.</t>
  </si>
  <si>
    <t>Home Puff HP-MED-CHPR Vegetable Chopper with 3 Stainless Steel Blade, Green Specifications: The powerful home puff food chopper, 725ml capacity, which features 3 stainless steel blades for fast chopping, comfort soft grip lid and anti-skid base design, rotary buckle with 360-degree fixed, you will be impressed by its sturdy construction. Perfect removable container for easy transfer or storage after cutting. Handy operation: Open the lid and place the blade on the locating pin in the base of the container. Place food around the blade in the container. Ensure the lid fits tightly with the container. With one hand push down firmly on the lid of the food chopper. Use your free hand to pull the rip cord that spins the chopping blades. Compact: It has capacity of 725 ml max. It is small enough to store in a cupboard or drawer. Great for small kitchens, rvs, travel and camping. Versatility: Home puff all-in-one powerful hand held vegetable chopper it is the quick and easy way to chop fruits, vegetables, herbs or create fresh salsas, pestos, coleslaws, salads in just seconds. Easy to clean: Blades and bowl are top-rack dishwasher safe. Components come apart for easy cleaning. When washing, beware of the sharp blade. Go through warmer soapy water and use a nylon brush to clean completely.</t>
  </si>
  <si>
    <t>Borosil Plastic Chefdelite BCH20DBB21 300W Twin Blade Technology Chopper(Black,217897) You demand the best of yourself, so it's right you enjoy the best from us. Famous performance, we enable our users to do more and be more by using our beautifully-designed, simple, smart and practical products like the chopper-chefdelite. Now you can chop your favourite food with ease. It helps to balance your busy modern life, making whatever you are doing healthier, simpler and smarter. As dependable as they are desirable, you can trust our products always to perform beautifully.</t>
  </si>
  <si>
    <t>Nova Quick Cut Small Plastic Handy Chopper, Grey Size:450 ml A handy kitchen essential, this vegetable chopper from Nova is designed to assist you in your cooking task. Ergonomically designed from high quality plastic, this chopper ensures superior performance for years. This vegetable cutter is provided with stainless steel blades that finely chop vegetables and fruits in no time.</t>
  </si>
  <si>
    <t>Smile Mom Handy Vegetable Chopper, Cutter Set for Kitchen, 3 Stainless Steel Blade with Free Microfiber Cleaning Gloves (400 ML) Size:With Microfiber Cleaning Gloves “(1) Designed for a perfect Chopping / Cutting / Blending job by simply pulling the cord! (2) Perfect for processing onions, garlic, tomatoes, vegetables, salads, herbs, fruits, boneless meat, nuts and more in seconds (3) Made of high quality food-grade material, BPA free. No hazard for your health &amp; safe for everyday use. No electricity required (4) Guaranteed satisfaction with sharp stainless steel blades, comfort soft grip lid, anti-skid base, easy pull cord and a comfortable handle (5) We stand behind our products 100% with 6- Month warranty against manufacturing defect. Feel free to contact us for any issues.“ ★FREE MICROFIBER HAND GLOVES</t>
  </si>
  <si>
    <t>Godrej Cartini Creative Stainless Steel Kitchen Knife Set, 3-Pieces, Teal Product Uses : 1) Fine Dicing Knife Used for Slicing Vegetables And Meat 2) Easy Chopping Knife Used for Slicing, Chopping Leafy and Other Vegetables 3) Perfect Paring Knife Used for Peeling Skin and and Cutting Fruits Into Small Pieces Material Type: 1) BLADES: AISI 420 J2 (AISI - American iron and steel Institute) Chemical Composition of AISI 42 J2 and its benefits 1) Carbon: 0.32% to 0.35%: More hardness leading to increased durability 2) Chromium: 12.50% to 14.00% : Rust resistant 3) HANDLES : Environment friendly handle.</t>
  </si>
  <si>
    <t>Paderno World Cuisine Krampouz Tibos Electric Crepe Maker, 13-inch, Multicolour The 13 inch Tibos crepe maker has a smooth, no stick surface to spread batter evenly. It comes with complete instructions and recipes. It takes a mere four seconds to spread the batter and 30 seconds to make the crepe. The extensive recipe book provides explanations and inspiration. UL approved with 110 volts, 1300 watts and 12 amps.</t>
  </si>
  <si>
    <t>GLIVE (LABEL) 650W Dosa Maker Pan Electric Non-Stick Crepe Maker Baking Pan Non-Stick Griddle Kitchen Tools Dosa Maker is a non-stick appliance that lets you make your favourite dishes without oil, making it healthy yet tasty. With this easy to use appliance, you can make chillas, dosas, etc. instantly all you need to do is place the appliance on to the batter, flip it back to its original position and wait till the edges turn brown and your dish is ready to serve.</t>
  </si>
  <si>
    <t>BESTONZON 2pcs Wooden Crepe Spreader Pancake Maker Batter Dough Spreader DIY Kitchen Tool Size:2 pcs DescriptionMade of high quality wood, it is safe, non-toxic and durable. Pour your batter into the pan and use the spreader in a circular motion to spread the batter. You can make delicious crepes easily with the right tool. It is surely an indispensable tool for making crepes and pancakes.Feature- Color: As shown.- Material: Wood.- Size: About 15.5 x 12 x 0.9 cm.- Made of high quality wood, it is safe, non-toxic and durable.- Ideal for the uniform spreading dough to make in paper-thin crepes.- Pour your batter into the pan and use the spreader in a circular motion to spread the batter.- Make delicious crepes easily with the right tool.- The indispensable tool for making crepes and pancakes.Package Including2 x Crepe Pancake Tool</t>
  </si>
  <si>
    <t>Crepe Maker Pancake Batter Wooden Spreader Stick Home Kitchen Tool Kit (1 Piece) Item Package Quantity:1 Specification: Type: Wooden Spreader Stick Color: Wooden Color Material: Wood Shape: T-Shaped Size:12cm x 18.5cm Notes: When using the spreader, keep soaking in water to prevent it sticking to the batter mix. Due to the light and screen setting difference, the item's color may be slightly different from the pictures. Please allow slight dimension difference due to different manual measurement. Package Includes: 1 x Wooden Spreader Stick (Stick only, other accessories are not included.)</t>
  </si>
  <si>
    <t>OKASU 5 Pcs Wooden Rake Round Batter Pancake Crepe Spreader Kitchen DIY Tool Kit Specification:Size:12*17cmColor:Wooden.Material:Wood.Package Included:5 x Wooden Rack SpreaderNote:Due to lighting effects, monitor¡¯s brightness , contrast settings etc, there could be some slight differences in the color tone of the pictures and the actual item.When using the spreader, keep soaking in water to prevent it sticking to the batter mix.</t>
  </si>
  <si>
    <t>Vepson Electric Crepe Maker Hot Plate Cooktop Nonstick Coating with ON/Off Switch, Plug-in Operation for Kitchen Dosa Maker is a non-stick appliance that lets you make your favourite dishes without oil, making it healthy yet tasty. With this easy to use appliance, you can make chillas, dosas, etc. instantly all you need to do is place the appliance on to the batter, flip it back to its original position and wait till the edges turn brown and your dish is ready to serve.</t>
  </si>
  <si>
    <t>KENT Chilla and Dosa Maker 900-Watt (Red) Kent Chilla and Dosa Maker is a non-stick appliance that lets you make your favourite dishes without oil, making it healthy yet tasty. With this easy to use appliance, you can make chillas, dosas, etc. instantly all you need to do is place the appliance on to the batter, flip it back to its original position and wait till the edges turn brown and your dish is ready to serve.</t>
  </si>
  <si>
    <t>Istore Electric Crepe Maker Cooking Pizza Pancake Machine Non-Stick Griddle Baking pan Cake Machine Kitchen Sonifer Productile Details 1.Die casting aluminum High quality die-cast aluminum,can help you heat foods better.Avoid food sticking on the heater,plate during heating.Same time ,it also allows you to clean its easier. 2.Purifying Easy to clean,just wipe with a clean towel(Tip: Do not wash directly with water) 3.Instruction manual For the first use,wipe the surface of the wafer with a damp cloth and wipe the surface of the heating disc with a brush dippde in oil or butter. Mix the flour,eggs,water,salt and oil slowly and slowly.Stir well .The batter concentration is similar or that of thick milk.Do not mix bubbles or pimple.The effect is better when you if you placed it in advance 1-2 hours. Pour the batter into a special batter plate,connect the power,then indicator ligh will be lighten,baking pan began to heat,preheat 3 minutes and it will be off,then you can start baking. Turn the pizza over,tilt the batter into the batter plate,and then make the batter stick to the batter plate ,stop for 3 seconds,bring flip over,on the tableabout 20 seconds,cake surface color will change,it is done.Use a wooden shovel or chopstick to loosen the edges and pour into the dish. Item specifics Operation Method:Mechanical Mode Type:Corded Material of Plate:Die Casting Aluminum Design:Hover Function:Bake,Energy Saver,Auto-Thermostat Control,Non-Stick Coating Power (W):600-1000W Voltage (V):220V Caliber:20-24cm Baking pan type:Crepe Maker Model Number :SF3033 Heating Side:Single-side</t>
  </si>
  <si>
    <t>ANDREW JAMES Commercial Stainless Steel Double Deep Fat Fryer, 6+6 Ltrs, Silver andrew james double twin tank deep fat fryer 6+6 Liters. Food Grade Commercial fryer made up of stainless steel, even elements are made up of stainless steel which gives good life to fryer, reliablility, stability, durability, Its Easy to clean and use full day. If you want to operate one at a time it can be done, both of the tanks have seprate power plugs.</t>
  </si>
  <si>
    <t>Bhavya enterprises Steel Electric Deep Fryer (Silver) - 8 ltr SINGLE FRYER made in STAINLESS STEEL with gn pan for oil holding can be used for domestic as well as commercial frying purpose</t>
  </si>
  <si>
    <t>Bhavya enterprises 18/10 Steel Commercial Deep Fat Fryer, 6+6 L, Silver DEEP FAT FRYER made in STAINLESS STEEL used in restaurants/ cafes etc</t>
  </si>
  <si>
    <t>Skyline VTL-5525 2000-Watt Deep Fryer with Trimer (Black) Skyline good quality deep fryer with timer with audible alarm to alert you. Make cooking easy with deep fryer with alarm.</t>
  </si>
  <si>
    <t>Skyline VTL-5424 2000-Watt Deep Fryer (Multicolour) Skyline deep fryer fries mouth watering dishes in very less time. That make your cooking very easy and fast.</t>
  </si>
  <si>
    <t>Bhavya enterprises 18 L Stainless Steel Commercial Deep Fat Fryers Sply (Silver) Commercial DEEP FAT FRYER 18 liter pan CAPACITY :21"x13"x6" Spcly designed for SPIRAL / TWISTER POTATOES</t>
  </si>
  <si>
    <t>Bhavya Enterprises Stainless Steel Double DEEP Fat Fryer (8+8 L, 6 Oz, Silver) 2.5 +2.5 kw DEEP FAT FRYER dual tank</t>
  </si>
  <si>
    <t>Skyline VTL-5526 Stainless Steel 2000 W 5 L Deep Fryer with Timer (Black) The Skyline Deep Fryer with Timer VTL-5526 is a 5 liters deep fryer that lends efficiency to the entire deep frying activity. Deep frying had never been a time efficient and painless activity, as it is now. Thanks to this deep fryer with timer that gives more than all that deep frying only. With 2000 w around, you should not expect to lose too much of power. The power seems to be a little on the higher side, but at the end, you get what you want.</t>
  </si>
  <si>
    <t>ORBIT DF30 3.5 L Stainless Steel Electric Deep Fryer, Silver To Assist You In Making Your Cooking Easier, Orbit Presents Df30 Deep Fryer. With An Elegant Design And Convenient Attachments, This Appliance Guarantees Evenly Fried Food While Saving You On Lpg Consumption. The Deep Fryer Has A Detachable Oil Pot With A Non-Stick Coating. . The Double Filters In The Deep Fryer Control Odour And Oil Vapour, Making It Easy To Keep Your Cooking Area Clean. This Deep Fryer Has A Cool Touch Body And Is Extremely Easy To Clean Thanks To The Removable Fryer Basket. While Frying, You Can Also Adjust The Oil Temperature As Per Your Requirement. Orbit Is The Brand That Transforms Your Kitchen In Beautiful, Subtle Ways. Revamp Your Home By Ordering This Cool Product Online. DF-30 3.5L Deep Fryer - 2000W Power - Oil Capacity: 3.5L - 130˚C - 190˚C Temperature Control - Heat Indicator - Power On Indicator - Full Stainless Steel Body - Over Heat Protection - Cord Storage Compartment - Removable Container and Heating element - Easy to Clean Oil Container - AC220-240V, 50-60Hz</t>
  </si>
  <si>
    <t>ANDREW JAMES Stainless Steel Deep Fryer 6 Ltrs, Silver ANDREW JAMES 6 Ltrs deep fat fryer, fully made up of stainless steel. Best for home, restaurants, hotels. Now enjoy hot and crispy food with ANDREW JAMES deep fryer warranty - 1 year.</t>
  </si>
  <si>
    <t>Inalsa Professional 2-Litre Deep Fryer (Black/SS) This very useful deep fryer from INALSA is packed from irrestible features &amp; power packed performance. It has 1700 W power rating. The capacity of this deep fryer is 2L Oil &amp; 800 gram of food capacity. It has an immersed heating element.The thermostat enable setting differen temperature for different frying needs. It is very compact &amp; can be used for Deep frying comfortably on your table top. Warranty: 2 years on product.</t>
  </si>
  <si>
    <t>Bhavya enterprises Commercial DEEP Fat Fryer 6.2 liters (Silver) 6.2 LITER STAINLESS steel 304 BODY DEEP FAT FRYER ,Used for instant frying PURPOSE in hotels / cafes / Restuarant</t>
  </si>
  <si>
    <t>Bhavya enterprises Stainless Steel Deep Fat Fryer 8+8 L (Silver) Frying machine used in commercial spaces for sound and deep frying.</t>
  </si>
  <si>
    <t>OnlineWorld Commercial Professional Stainless Steel Single Electric Fryer (Single) with Capacity of 6 L Product description tabletop unit with lift out control panel, head, elements and tank for easy maintenance and cleaning. Double model features separate tanks to prevent cross-contamination and improve in quieter periods, to assist you in making your cooking easier, making it easy to keep your cooking area clean. This deep fryer has a cool touch body and is extremely easy to clean thanks to the removable fryer basket. While frying, you can also adjust the oil temperature as per your requirement.</t>
  </si>
  <si>
    <t>Bhavya enterprises Stainless Steel Gas Deep Fat Fryer Commercial, 9+9 L (Silver) Gas DEEP FAT FRYER commercial 9+9 LITERS CAPACITY with auto ignition spark</t>
  </si>
  <si>
    <t>SToK Air Fryer 2.6 Litre 1350-Watt with Smart Rapid Air Technology &amp; Double Layer Grill - (White) The SToK air fryer is the healthiest way to cook your favourite foods such as fries, and hamburger. The SToK Air fryer's parts are dishwasher-safe for easy cleaning. Included are 1 recipe book with tasty and healthy recipes which is absolutely Free the Air fryer. It has Air simple features, easy to use yet elegant air fryer. The Air Fryer has independent time and temperature control. You can adjust the time (up to 30 minutes) and temperature (from 170 to 400 degrees) separately. The Air Fryer does more than just fry. It can also grill, roast, and even bake your food, so you have more options with everything from making dinner to entertaining guests. Create everything from delicious cakes to tasty fried chicken with the Air Fryer. Advanced Air Circulation technology circulates hot air around the entire unit, heating up to 400 degrees to ensure all food is cooked evenly throughout. Food becomes crispy on the outside and tender on the inside with little to no oil. In addition to its Rapid Air technology, the fryer's unique "starfish" design on the bottom helps facilitate air circulation for evenly distributed heat, so your food cooks thoroughly and quickly without the need for oil The Air Fryer has independent time and temperature control. You can adjust the time (up to 30 minutes) and temperature (from 80 to 200 degrees) separately. It can also grill, roast, and even bake your food, so you have more options with everything from making dinner to entertaining guests. Advanced Air Circulation technology circulates hot air around the entire unit, heating up to 200 degrees to ensure all food is cooked evenly throughout. In addition to its Rapid Air technology, the fryer's unique design on the bottom helps facilitate air circulation for evenly distributed heat, so your food cooks thoroughly and quickly without the need for oil</t>
  </si>
  <si>
    <t>Bhavya Enterprises Stainless Steel Double Deep Fat Fryer (2x6L, 6oz, Silver) This reversible yoga mat comes with an anti-slip texture. Hence it provides a firm grip for your feet during asanas such as 'utthita trikanasana', 'virabhadrasana' and prevents them from sliding. This material is 100% washable.</t>
  </si>
  <si>
    <t>American Micronic AMI DFP 30LDx 2000-Watt Deep Fryer (Black) Large capacity deep fryer with safe touch design. Control the time and temperature. This fryer includes two integrated dials, one of them sets a timer for up to 30 minutes, and the other sets the temperature up to 200c/392f degrees. Customize the settings to cook your food exactly as you want. Combines efficiency with safety when the timer hits zero, the fryer shuts off automatically to prevent your food from overcooking, and a "ready" sound indicator alerts you when cooking is complete.The fryer's handgrips stay cool-to-the-touch, and its non-slip feet help keep it in place as it cooks tasty and versatile set the cooking time and temperature shuts off automatically and alerts you when food is ready dishwasher safe for easy cleaning. American Micronics believes in delivering better technologies, premium built quality. American Micronics is an is 9001:2008 certified company by jas-anz, Australia and the products are cu certified and compliant with standards of European economic area (era) and gaper sicherheit (gas) German certified products for highest safety standards</t>
  </si>
  <si>
    <t>Hilton 3.5L Air Fryer, Black Color Name:WHITE Hot, rapid air vortex technology no oil or fat, just cook thru hot air get 'deep fried' results without the frying food is a crispy and delicious grill, bake and roast the capacity of food basket is 2L easy to wash and clean.</t>
  </si>
  <si>
    <t>Atom Battery and Electricity Operated Digital Kitchen Weighing Scale, 25kg (Adapter Not Included) By keeping track with the market development, we are indulged in manufacturing, exporting and supplying a world class array of battery operated electronic kitchen scales. This scale is both battery as well as electricity operated, operated on two AAA pencil cells. It has a large color digital LCD screen with outside calibration, auto zero tracking, auto backlight, auto shut down, low battery and overload indicator. It finds use in weighing food products, chemicals, colors, postal covers, parcels, tools and hardware, etc.</t>
  </si>
  <si>
    <t>billionBAG Compact Scale With Tare Function SF 400A with Adaptor 10 kg Digital Multi-Purpose Kitchen Weighing Scale Healthy diet is an essential part of everyday life, do you want to join the ranks of healthy eating Or are you worry about how to choose a digital kitchen scale? Please pay attention to this digital kitchen scale, it will be your best choice. This is a professional scale designed for kitchen, mail room or even your workshop. It has a large washable tray for routine cleaning. It ensures accurate weighing even in high humidity areas as its splash-proof design. Product Descriptions: 1. It is made of high quality material, durable enough for your daily using 2. Beautiful appearance, special surface treatment 3. Carefully design, excellent for use 4. Wide LCD screen display, easy to read 5. Tare function 6. Low power consumption. Can also run on direct AC power. 7. Automatically lock the reading when data is stable Product Details: 1. Condition: New 2. Max weight: 10000g/ 353oz 3. Min weight: 1g/ 0.0353oz 4. Units: g,oz 5. Accuracy Resolution: 1g, 0.1oz 6. Material:ABS 7. Color: White 8. Display: LCD 9. Auto Power off: Yes 10. Dimensions: (9.65x 6.7 x1.38)in/ (24.5 x 17 x 3.5)cm (L x W x H) 11. Weighing Platform Diameter: 5.79in/ 14.7cm 12. Weight: 419 g / 14.78 oz Package Includes: 1 x Kitchen Scale</t>
  </si>
  <si>
    <t>MCP Compact Scale with Tare Function SF 400A with Adaptor 10 kg Digital Multi-Purpose Kitchen Weighing Scale Healthy diet is an essential part of everyday life, do you want to join the ranks of healthy eating Or are you worry about how to choose a digital kitchen scale? Please pay attention to this digital kitchen scale, it will be your best choice. This is a professional scale designed for kitchen, mail room or even your workshop. It has a large washable tray for routine cleaning. It ensures accurate weighing even in high humidity areas as its splash-proof design. Product Descriptions: 1. It is made of high quality material, durable enough for your daily using 2. Beautiful appearance, special surface treatment 3. Carefully design, excellent for use 4. Wide LCD screen display, easy to read 5. Tare function 6. Low power consumption. Can also run on direct AC power. 7. Automatically lock the reading when data is stable Product Details: 1. Condition: New 2. Max weight: 10000g/ 353oz 3. Min weight: 1g/ 0.0353oz 4. Units: g,oz 5. Accuracy Resolution: 1g, 0.1oz 6. Material:ABS 7. Color: White 8. Display: LCD 9. Auto Power off: Yes 10. Dimensions: (9.65x 6.7 x1.38)in/ (24.5 x 17 x 3.5)cm (L x W x H) 11. Weighing Platform Diameter: 5.79in/ 14.7cm 12. Weight: 419 g / 14.78 oz Package Includes: 1 x Kitchen Scale</t>
  </si>
  <si>
    <t>Zelenor Compact Scale with Tare Function SF 400A with Adapter &amp; Battery Operated 10 kg Digital Multi-Purpose Kitchen Weighing Scale Product description By keeping track with the market development, we are indulged in manufacturing, exporting and supplying a world class array of battery operated electronic kitchen scale. The provided scale is manufactured by our professionals implementing strict control procedures at each stage of production process. Moreover, our team of controllers rigorously checks this product on various specific parameters to ensure their flawlessness. Item specifications: compact electronic weighing scale both battery and electricity operated capacity: 10 kg, division 1 gm works on 2 aaa pencil cells also large lcd showing 5 digits and 20 mm height outside calibration, auto zero tracking, auto backlight, auto shut off if not used for 60 seconds counting function of g / kg/ oz low battery and overload indicator tare function large square weighing pan size of 150 mm x 150 mm useful for weighing food products, chemicals, colors, postal covers and parcels, tools and hardware, cosmetics.</t>
  </si>
  <si>
    <t>Generic Electronic Kitchen Digital Weighing Scale, Multipurpose (White, 10 Kg) Healthy diet is an essential part of everyday life, do you want to join the ranks of healthy eating or do you worry about how to choose a digital kitchen scale, please pay attention to digital kitchen scales, it will be your best choice.This is a professional scale designed for kitchen, mail room or even your workshop.It has a large round stainless steel washable tray for routine cleaning.It ensures accurate weighing even in high humidity areas as its splash proof design. it is easy to use and perfect for all kitchens.</t>
  </si>
  <si>
    <t>ADVANCE NUTRATECH MIRO Plastic Kitchen Digital Weighing Machine with Batteries, 5kg(Silver)</t>
  </si>
  <si>
    <t>SilverCrest Stylish Electronic Digital Kitchen Weighing Measurement Scale upto 5 KGs by EzLife - BLACK or Color May Vary (MADE in GERMANY) SilverCrest Kitchen Weighing Scales are manufactured in Germany by SilverCrest Inc, GERMANY• SilverCrest Kitchen Scales made of very high quality materials. It is our honor to bring it to our customers. Please read usage description in manual provided in the package.GENERAL:• Sales Package: 1 x Weighing Scale, 1 x Manual• Model Name: SC-BL Kitchen Digital ScaleSPECIAL FEATURES:→ ✔ Special Aquatronic™ function to weigh liquids in ml or fl.oz.→ ✔ It is made of high quality material, durable enough for your daily using→ ✔ Beautiful appearance, special surface treatment→ ✔ Carefully design, excellent for use→ ✔ Wide LCD screen display, easy to read→ ✔ Tare function→ ✔ Low power consumption→ ✔ Automatically lock the reading when data is stable→ ✔ Mode fucntion to switch between WEIGHT &amp; VOULMEMore Details:→ Condition: New→ Meaurement: Weight &amp; Volume (Water &amp; Milk)→ Min weight: 1g/ 0.0353oz→ Units: g,oz,ml→ Accuracy Resolution: 1g, 0.1oz→ Material: Toughened Glass→ Color: BLACK→ Display: LCD→ Auto Power On/OFF: YesFEATURES:→ Healthy diet is an essential part of everyday life, do you want to join the ranks of healthy eating? Or are you worry about how to choose a digital kitchen scale? Please pay attention to this digital kitchen scales, it will be your best choice. This is a professional scale designed for kitchen, mail room or your workshop. It has a large round washable tray for routine cleaning. It ensures accurate weighing even in high humidity areas as its splash-proof design. High-Quality GLASS:→ Made from high-quality GLASS, this digital weighing scale is durable.Automated:→ You don’t have to bother about calibrating or switching this scale on or off every time that you use it. It switches on by itself as soon as you step on it &amp; switches off when kept idle for a while.</t>
  </si>
  <si>
    <t>Bulfyss Digital Electronic Kitchen Scale Upto 10Kg With 8Pc Measuring Cups And Spoons - White Bulfyss Digital Kitchen Weigh Scale Healthy Diet Is An Essential Part Of Everyday Life, Do You Want To Join The Ranks Of Healthy Eating? Or Are You Worry About How To Choose A Digital Kitchen Scale? Please Pay Attention To This Digital Kitchen Scales, It Will Be Your Best Choice. This Is A Professional Scale Designed For Kitchen, Mail Room Or Even Your Workshop. It Has A Large Round Washable Tray For Routine Cleaning. It Ensures Accurate Weighing Even In High Humidity Areas As Its Splash-Proof Design. Product Descriptions: 1. It Is Made Of High Quality Material, Durable Enough For Your Daily Using 2. Beautiful Appearance, Special Surface Treatment 3. Carefully Design, Excellent For Use 4. Wide Lcd Screen Display, Easy To Read 5. Tare Function 6. Low Power Consumption 7. Automatically Lock The Reading When Data Is Stable 8. Clock Function, When The Device Is Not Switch On, It Can Act As Real Time Clock 9. Tempered Glass Platform, Easy To Clean Product Details: 1. Condition: New 2. Max Weight: 10000G/ 353Oz 3. Min Weight: 1G/ 0.0353Oz 4. Units: G,Oz 5. Accuracy Resolution: 1G, 0.1Oz 6. Materialï¼Šabs 7. Color: White 8. Display: Lcd 9. Auto Power Off: Yes 10. Dimensions: (9.65X 6.7 X1.38)In/ (24.5 X 17 X 3.5)Cm (L X W X H) 11. Weighing Platform Diameter: 5.79In/ 14.7Cm 12. Weight: 419 G / 14.78 Oz Package Includes: 1 X Kitchen Scale 2 X 1.5V Aa Batteries</t>
  </si>
  <si>
    <t>HealthSense Chef-Mate KS 50 Digital Kitchen Scale (Grey)</t>
  </si>
  <si>
    <t>SilverCrest Round Electronic Digital Kitchen Weighing Measurement Scale Upto 5 Kgs by EzLife - Stainless Steel Or Color May Vary (Made in Germany) SilverCrest Kitchen Weighing Scales are manufactured in Germany by SilverCrest Inc, GERMANY• SilverCrest Kitchen Scales made of very high quality materials. It is our honor to bring it to our customers. Please read usage description in manual provided in the package.GENERAL:• Sales Package: 1 x Weighing Scale, 1 x Manual• Model Name: SC-SS Kitchen Digital ScaleSPECIAL FEATURES:→ ✔ Special Aquatronic™ function to weigh liquids in ml or fl.oz.→ ✔ It is made of high quality material, durable enough for your daily using→ ✔ Beautiful appearance, special surface treatment→ ✔ Carefully design, excellent for use→ ✔ Wide LCD screen display, easy to read→ ✔ Tare function→ ✔ Low power consumption→ ✔ Automatically lock reading when data is stable→ ✔ Mode function to switch between WEIGHT &amp; VOLUMEMore Details:→ Condition: New→ Measurement: Weight &amp; Volume (Water &amp; Milk)→ Min weight: 1g/ 0.0353oz→ Units: g,oz,ml→ Accuracy Resolution: 1g, 0.1oz→ Material: STAINLESS STEEL→ Color: Silver→ Display: LCD→ Auto Power On/OFF: YesFEATURES:→ Healthy diet is an essential part of everyday life, do you want to join the ranks of healthy eating? Or are you worry about how to choose a digital kitchen scale? Please pay attention to this digital kitchen scales, it will be your best choice. This is a professional scale designed for kitchen, mail room or workshop. It has a round washable tray for routine cleaning. It ensures accurate weighing even in high humidity areas as its splash-proof design. High-Quality Material:→ Made from high-quality STAINLESS STEEL, this digital weighing scale is durable.Automated:→ You don’t have to bother about calibrating or switching this scale on or off every time that you use it. It switches on by itself as soon as you step on it &amp; switches off when kept idle for a while</t>
  </si>
  <si>
    <t>PAviitraCreation Electronic Kitchen Digital Weighing Scale (10 Kg, White) Healthy Diet Is An Essential Part Of Everyday Life, Do You Want To Join The Ranks Of Healthy Eating? Or Are You Worry About How To Choose A Digital Kitchen Scale? Please Pay Attention To This Digital Kitchen Scales, It Will Be Your Best Choice. This Is A Professional Scale Designed For Kitchen, Mail Room Or Even Your Workshop. It Has A Large Round Washable Tray For Routine Cleaning. It Ensures Accurate Weighing Even In High Humidity Areas As Its Splash-Proof Design. Product Descriptions: 1. It Is Made Of High Quality Material, Durable Enough For Your Daily Using 2. Beautiful Appearance, Special Surface Treatment 3. Carefully Design, Excellent For Use 4. Wide Lcd Screen Display, Easy To Read 5. Tare Function 6. Low Power Consumption 7. Automatically Lock The Reading When Data Is Stable Product Details: 1. Condition: New 2. Max Weight: 10000G/ 353Oz 3. Min Weight: 1G/ 0.0353Oz 4. Units: G,Oz 5. Accuracy Resolution: 1G, 0.1Oz 6. Material Abs 7. Color: White 8. Display: Lcd 9. Auto Power Off: Yes 10. Dimensions: (9.65X 6.7 X1.38)In/ (24.5 X 17 X 3.5)Cm (L X W X H) 11. Weighing Platform Diameter: 5.79In/ 14.7Cm 12. Weight: 419 G / 14.78 Oz Package Includes: 1 X Kitchen Scale 2 X 1.5V Aa Batteries</t>
  </si>
  <si>
    <t>Dr Trust Electronic Kitchen Digital Scale Weighing Machine (Black) The Dr Trust Electronic Kitchen Digital Scale Weighing Machine (Black) is designed with patented Accu Gauge Sensors technology that gives you an accurate and precise weight measurement every time. It comes with exceptional features like lots of units of measurement, light weight and a simple &amp; convenient display. It is simple to use and easy to read with a bright and easy to read display.Dr Trust is a registered trademark of Nectar Biopharma Private Limited, a trustworthy name committed to make a huge range of award-winning products to empower people to choose right health partner. Our products are appreciated for their cutting-edge designs, personalization and ease of use. We have a wide range of weighing scales . They all are made with latest technology and efficient for delivery of quick results. They are appreciated for delivery of accuracy and excellent performance for a long time</t>
  </si>
  <si>
    <t>Equal Digital Kitchen Weighing Scale 25 Kg With White Backlight Display (Grey) Equal is a pioneer brand in manufacturing Digital Weighing Scales. This Kitchen Scale has a capacity of 25 Kg with high accuracy of 2 gram. The weighing scale is suitable for small objects with dimensions less than 17-20 cm. It is not suitable for weighing heavy for bigger objects like cylinder etc. It has a super bright white LCD Display for easy readability. The scale has both the options of running by adapter or by using AAA Batteries. The batteries are included in the package. The weight can also be tared for empty utensils using the tare function. The weighing scale has the option to display weight in both the units - Kg, g, mg and Pounds and it can also be used for counting function. It has a Auto Off Feature for saving power. The kitchen scale also comes with an adapter for direct charging by electricity</t>
  </si>
  <si>
    <t>Mcp Digital Kitchen Scale Electronic Digital Kitchen Weighing Scale 10 Kgs Weight Measure Spices Vegetable Liquids, Ivory Description: Healthy diet is an essential part of everyday life, do you want to join the ranks of healthy eating? Or are you worry about how to choose a digital kitchen scale? Please pay attention to this digital kitchen scales, it will be your best choice. This is a professional scale designed for kitchen, mail room or even your workshop. It has a large round stainless steel washable tray for routine cleaning. It ensures accurate weighing even in high humidity areas as its splash-proof design. The digital kitchen scale is battery operated, easy to use. Do not hesitate, hurry up and buy one for your home. Features Guaranteed for craftsmanship and quality Wide LCD screen display Main body use ABS engineering plastic as main material High precision stain gauge sensors system ensures more accurate weighing results Electronic kitchen scale is committed to developing quality user - friendly fashion household appliances Tare function Automatic switch off Low battery and over load indication Automatic zero resetting Specifications Condition New Max weight 7kg Units g, oz Accuracy resolution 1g, 0.1oz Power supply 2AA x 1.5V battery ( not included ) Material plastic housing Display LCD Color white Tray Size 5.79 x 5.79inch / 14.7 x14.7 (L x W ) LCD Screen Size 2.01 x 0.791inch / 5.1 x 2cm (L x W ) Dimensions 9.45 x 6.61 x 0.59inch / 24 x 16.8 x 1.5cm (L x W x H) In the box : 1 Scale.</t>
  </si>
  <si>
    <t>Simxen Electronic Digital 10 Kg Weight Scale Kitchen Weight Scale Machine Measure for Measuring Fruits,Spice,Food,Vegetable and More (Sf-400) White Our team of diligent members works in close-coordination with clients to provide them an assorted gamut of Battery Operated Electronic Kitchen Scale. Designed to perfection, this scale is tested for its quality and reliability at our sophisticated testing unit. Further, all the designing process whether internal or external is carried out exactly as per the specifications defined by our patrons. Also, we properly pack this range in order to ensure its safe delivery at clients' premises.</t>
  </si>
  <si>
    <t>Health Sense Chef-Mate Digital Kitchen Scale-KS33 (Black) HealthSense Chef-Mate Digital Kitchen Scale - Model KS 33 The HealthSense Chef-Mate KS 33 provides accuracy and precision while incorporating a beautifully modern design. This scale is built for all of your cooking, baking, and household needs and utilizes leading industry technology with its high precision weight sensors. Take advantage of cutting-edge technology that assures each time you use the scale you are receiving a precise reading. It features a charming Blue back-light LCD that clearly displays your weights in multiple units. The scale's multi-unit capability includes; pounds, ounces, grams &amp; milliliters. Tare function: When using a container etc. to weigh another object, you want to know the exact weight of the object without the container's added weight. The Chef-Mate digital kitchen scale has a great tare function to accomplish just that. Start by placing the empty container on the weighing surface. The display will show you that empty weight. Press the on/off/tare button, and the weight reading will go down to "0", effectively adjusting the measuring guide. Proceed to place the object into the container or plate, and thus get an accurate net weight reading.</t>
  </si>
  <si>
    <t>EQUAL Ultra Slim Digital Kitchen &amp; Food Weighing Scale with Large Capacity (15 Kg) for Home &amp; Kitchen, White LED Display</t>
  </si>
  <si>
    <t>SUNAM Plastic and Stainless Steel Egg Boiler with Tray (Multicolour) This innovative Egg Boiler Poacher is made of high quality stainless steel heater boils eggs in just 7 mins, which in effect means that it costs less than 10 paisa for 7 eggs. It boils egg in steam generated by stainless steel heater in 220V/400W Power with 25 ML Water. It is advisable to use drinking water for long life of the heater. Add Water According to the measuring cup, as per the number of eggs you want to cook. The eggs will come out delicious, nutritional and cooked just right. It is easy to peel the shell, and the eggs wont crack. Great Design with Nice Appearance Makes For a Great Gift for Your Family and Friends Salient Features: Food Grade Material , Unbreakable Crystal Clear Top Cover, New and Improved High Capacity Design, High Efficiency Stainless Steel Heating Plate , Double Thermal Protection for Safe Application, Easy To Read Operation Indicator Light. Cooking Capacity up to 7 Eggs. Can Be Used as a Food Steamer. Enjoy Different DIY Egg Dishes. Rated Voltage: AC 220-240V 50-60Hz, Power Rating: 350W, Unit size: 16x16x16 cm</t>
  </si>
  <si>
    <t>KENT Instant Egg Boiler KENT Instant Egg Boiler helps you to get perfectly boiled eggs within minutes. This smart kitchen appliance comes with a flat heating plate that accelerates the boiling process. It is an ideal appliance for every household and a must-have for hostel room and hotels.</t>
  </si>
  <si>
    <t>INOVERA (LABEL) Electric Egg Boiler and Steamer Cum Omelette Frying Pan(Assorted)</t>
  </si>
  <si>
    <t>Unique Gadget 2 In 1 Multifuctional Steaming Device Frying Egg Boiling Roasting Heating This handy product lets you cook eggs in just 7 minutes. With PETRICE Multi function Electric egg Cooker,or can use this egg steamer to cook, Make 7 hard, medium, and soft boiled eggs, individual omelettes, 1-3 poached eggs and scrambled eggs!. It's automatic shut-off function turns off the egg cooker automatically, giving you perfect eggs every time. Now you can enjoy your eggs the way you want them and no more cooking accidents.</t>
  </si>
  <si>
    <t>Zollyss Plastic Mini Electric 7 Egg Poacher Steamer Boiler (Multicolour) Cooking eggs exactly the way you like them has never been simpler or more foolproof. With this user-friendly machine you can prepare up to seven eggs, from soft-cooked to hard-boiled, all within the same batch. Cook seven eggs at once with this automatic. You can consistently prepare eggs the way you like without fat or oil. This machine cooks using steam created by a heated water reservoir. The lid features a small egg-shaped handle to open it to avoid possible burns from hot dripping water. You can insert the included small rack and use it to make evenly steamed vegetables, allowing you to use the Big Boss Egg Genie to create a healthy side dish to go along with your eggs.</t>
  </si>
  <si>
    <t>SAYSHA 7 Egg-Electric Boiler (1L, Multicolour) Egg boiler contains a measuring cup and design of hen shaped lid to decorate your kitchen with some trendy appliance. Color and shape of the lid: yellow and hen shaped package contains:along with the 7 egg boiler unit and stainless steel plate it includes 1 measuring cup with corresponding water level markers with boil-dry safety feature, 1 hen shaped lid (Yellow color), 1 hen tail (Red Color) to be attached on the rear part of the lid surface.</t>
  </si>
  <si>
    <t>Inalsa Oggi 360-Watt Egg Boiler (Black) Inalsa Egg Boiler-oggi 360 watt aluminium and stainless steel egg boiler is a huge time saver and gives you perfectly made eggs with the least amount of trouble. No more watching the eggs till they are done. You can use that time for some other chore. The user friendly egg boiler can be placed on your kitchen platform or on a counter and you can go from raw to hard-boiled eggs in minutes with the Pine aluminium and stainless steel egg boiler. Well designed, this has a contemporary look and finish and will add that style to your kitchen decor.</t>
  </si>
  <si>
    <t>Kent Egg Boiler, Standard Size (KEB, Metal) KENT Egg Boiler is an all new appliance with a flat heating plate which helps in boiling eggs faster. The device is ideal for your homes, hostels as well as hotel rooms. The egg boiler is an ideal appliance to fulfil your nutritional needs.</t>
  </si>
  <si>
    <t>PETRICE Plastic 7 Egg Boiler Home Machine with Tray- Multicolour This innovative egg boiler poacher is made of stainless steel heater boils eggs in just 7 mins. It boils the egg in steam generated by stainless steel heater in 220V/400W power with 25 ml water. It is advisable to use drinking water for the long life of the heater. Add water according to the measuring cup, as per the number of eggs you want to cook. Eggs will come out delicious, nutritional and cooked just right. It is easy to peel the shell, and the eggs won't crack. Great design with nice appearance makes for your family and friends salient features: food grade material, unbreakable crystal clear top cover and improved high capacity design, high-efficiency stainless steel heating plate, double thermal protection for safe application, easy to read operation indicator light. Cooking capacity up to 7 eggs. Can be used as a food steamer. Enjoy different DIY egg dishes.</t>
  </si>
  <si>
    <t>HSR 1 Ltr 7 Egg-Electric Egg Boiler - Pink Now you can boil eggs in a HSR, thanks to the newly launched HSR Electric Egg Cooker. This innovative product made of high quality stainless steel heater boils eggs in just 7 mins, which in effect means that it costs less than 10 paisa for 7 eggs. It boils egg in steam generated by stainless steel heater in 220V/400W Power with 25 ML Water. It is advisable to use drinking water for long life of the heater. Add Water According to the measuring Pot, you can steam different extent eggs. it will be delicious,nutritional,elasticity as well. its easy to peel the shell. and the eggs wont crack on the account of the design of cut-out hole. Other Features : Compatible Design With Nice Appearance Makes For a Great Gift For Your Family and Friends Unit Integrated Food Grade Material Unbreakable Crystal Clear Top Cover New and Improved High Capacity Design High Efficiency Stainless Steel Heating Plate , Once water Drying Operating Double Thermal Protection for Safe Application Easy To Read Operation Indicator Light Comes With Steam Shelf and Measuring Cup Available Cooking Capacity up to 7 Eggs Can Be Used as a Food Steamer Enjoy Different DIY Egg Dishes Rate Voltage: AC 220-240V 50-60Hz, Power Rating: 350W, Unit size: 16x16x16 cm. Note :- For This Product We Have Three Type Of Color Variation. This Color :- Pink, White And Yellow. So We Dispatch The Order As Per The Color Availability. NOTE : Bowl is showing in photo for only instruction purpose. BOWL IS NOT INCLUDED</t>
  </si>
  <si>
    <t>Zyliss EasiCan Electric Can Opener, Red Color Name:Red E930002U Color: Red Features: -One touch to start and one to stop; automatically opens your cans in seconds. -Opener cuts from sides; doesn't leave any sharp edges. -Uses 2 AA batteries (not included). Product Type: -Can Opener. Electric: -Yes. Color Red - Color: -Red. Color Green - Color: -Green. Color White - Color: -White. Dimensions: Overall Product Weight: -0.35 lbs. Length - Bottom of Handle to top: -8.66". Overall Width - Side to Side: -5.31". Overall Depth - Front to Back: -2.56".</t>
  </si>
  <si>
    <t>one touch portable electric can opener l european quality l gp tech Features: 100% Brand new and high quality! Very simple and fast to use to open cans, bottles, tins and jars, very convenient. An easy and safe way to open any sizes cans, just press the button and the can will be open in seconds. The lid lifts off safely, without any edges or twisting. The bottle wrench can open the caps without hurting hands or using too much strength. The magnet on the opener would adsorbs the cover and then carefully remove it. Specifications: Material: Plastic Color: White Requires 2 x AA batteries (not included) Package includes: 1 x Can opener 1 x Bottle Wrench</t>
  </si>
  <si>
    <t>Electric Can Opener New Generation Smooth Edge Automatic Can Opener for Restaurant and Kitchen White SAFE &amp; SMOOTH EDGES: The new generation of the Electric Can Opener with its new design focused more on safety. It cuts around the side of the can to eliminate sharp and dangerous edges, and the magnate below the cutter can lit the top of the can, creating an easily re- sealable lid with a smooth edge. It will be incredibly convenient to keep the food covered while preparing a meal or restore the food for your next meal. 1. Open cans of all sizes 2. Cut from the side 3. Safe with no sharp edges 4. Easy life "Lid-off" after can opened 5. Stores conveniently in a drawer 6. With 1 jar opener for each Specification: Brand: KCASA Material: ABS Color: White Wight: 200g Size: 17 x 9 x 5cm Usage: Hotel and House Hold Package Included: 1 x kcasa electric can opener Comes with white kcasa package</t>
  </si>
  <si>
    <t>Oster Cordless Electric Wine Bottle Opener with Foil Cutter, FFP Color Name:Silver  |  Package Type:Standard Packaging When gathering with friends, it's nice to be able to keep the wine flowing without having to retreat to the kitchen to open more bottles. This convenient, portable electric bottle opener can be kept close at hand, wherever the party ends up-in the living room, out on the back deck, or by the pool. The electric bottle opener offers a cordless design and enough power to effortlessly remove the cork from any bottle of wine in seconds. Even more, it can open up to 30 bottles on a single charge-simply attach it to any traditional wine bottle, push the button, and it takes care of the rest. A recharging base comes included. Other highlights include a foil cutter for easily removing seals, a comfortable soft-grip handle, and a sleek modern design that will add a touch of sophistication to any party. The wine opener measures approximately 4 by 4 by 12-inch and carries a one-year limited warranty. Dimensions: 5.32 IN x 5.51 IN x 14.96 IN</t>
  </si>
  <si>
    <t>Cuisinart CCO-50BKN Deluxe Electric Can Opener, Black Size:None  |  Color Name:Black Style, convenience, and power come together in the Cuisinart electric can open. With chrome accents and elegant contours, it fits nicely with other modern countertop appliances. The easy single-touc</t>
  </si>
  <si>
    <t>BESTONZON Multifunctional Stainless Steel Can Opener/Manual Tin Can Opener/Bottle Opener,Portable,Safe,Kitchen Tool DescriptionMade of high quality stainless steel, the can/jar opener is durable and non-toxic. The innovative design even helps you open tough bottle caps and effortlessly breaks through the tight plastic seal on jars. It is ideal for kitchen, restaurant, camping, barbecue parties, outdoor picnics, etc.Feature- Color: As shown.- Material: Stainless Steel.- Size: About 20.7x7.3x1.5cm.- HIGH QUALITY: Made from high quality food-safe 304 stainless steel. Cutting blade is under heat treatment and zinc plated, won't rust or break and will last for life time with proper care.- FAST CUTTING: The blade is very sharp to easily cut open the lid of cans of all sizes in seconds, leaving no sharp edges on can or lid, no metal shavings in your foods.- EASY OPERATION: Lock it onto cans, hold tight its handles, twirl the knob on the side and turn it smoothly. Then it slices the metal and finally you can lift the lip.- ERGONOMIC AND SAFE: You can easily and comfortably hold tight he burnished handles and turn smoothly without hurting your fingers. It allows you to cut open cans safely and efficiently.Package Including1 x Stainless Steel Can Opener</t>
  </si>
  <si>
    <t>Sun Star Electric Coconut Scraper - Yellow Electric Cocunut Scraper With High Power &amp; Quality With Strong Vaccum Base Hard Stainless Steel Cutter For Longer Life . Steel Gears Used In Gear Box , Easy Removal Of Cutter For Cleaning .Unique,Contemporary Design Accessories : Safety Cover/Opener. Specification:-Operating Voltage:230V Ac,Power:-100 Watts.,Duty:-15 Mins On-30 Min Off Net Contents :-1Pc Main Unit,1Pc Safety Cover,1Pc Cutter ,1Pc:-Instruction Manual , For Domestic Use Only</t>
  </si>
  <si>
    <t>instecho Electric Can Opener, Restaurant Can Opener, One Touch Can Opener, Full - Automatic Hands Free Can Opener, Chef's Best Choice Color Name:Red2018 Operating the Can Opener Step1 - Place the Can Opener on top of the can with its rim positioned in the groove between the Cutter and the Drive Wheel Step2 - With the can on a flat surface, press the Button for about one second and release, then the Can Opener will start cutting the side of the can Step3 - When the cutting has completed, press the button immediately to reverse the cutter Step4 - Make sure that the cutter resets to the start position and the motor stops. Then, lift the can opener off the can Trouble Shooting 1. If batteries are depleted, the can may not be released by pressing the button. Slide back the Battery Door and replace 2 AA batteries. The Can Opener should continue the cutting. Remember to replace the battery. 2. Cans with heavy seams and uneven rims may stall the Can Opener. If this happens, follow above procedure to release the can. 3. If the can is get stucked, please press the white button on the top of the can opener. Note: 1) Use 2 new batteries ( High quality AA batteries), cheaper less quality new batteries are inadequate and may not preform as necessary. 2) After completely revolving around the can and cutting the edge, the can will still appear to be sealed. After prying up the lid will it be evident that the can and its resealable lid are detached. 3) Do not lift or forcefully remove the can opener from the can while it is operational. Forceful removal can cause damage to the knife-edge.</t>
  </si>
  <si>
    <t>MK Electric Automatic One Touch Hand Held Can Jar Tin Opener Tools Kitchen Gadget Multi Function Opener Assorted Color Feature: eco-friendly, model number: opener, type: openers, openers type: bottle can openner, metal type: opener, unit type: piece, package weight: ,package size:</t>
  </si>
  <si>
    <t>Handy Can Opener Automatic One Touch Electric Can Opener - 2 Pack Now you can safely open all your canned foods with the Handy Can opener! In one swift motion, this can opener cuts through the lid while leaving no sharp edges. With this can opener, you can use the c</t>
  </si>
  <si>
    <t>Xin Hui China Chronowares 3 In One Wine Cork Opener Knife Multifunction Folding Bottle Opener Premium quality Wine Bottle Opener / Corkscrew - Sommelier knife style. This is 100% metal, Teflon Coated device which is a must-have for everyone who likes their Vino. It's a foldable compact unit, which has a small knife (to cut through the seal or cork wrapper), Corkscrew (to screw in the cork and pull it out) and a handy Soda Bottle opener. This will last you for long and you'll love it. Google or YouTube for some neat content on how to use this as a pro!</t>
  </si>
  <si>
    <t>Ozeri Nouveaux II Electric Wine Opener in Silver, with Free Foil Cutter, Wine Pourer and Stopper - Ultimate Wine Gift Color Name:Silver Available in Black, Red and Silver, the Ozeri Nouveaux II Electric Wine Opener combines a European inspired cordless design, integrated foil cutter and free wine pourer &amp; stopper into one ultimate gift set. The Nouveaux II Electric Wine Opener's new motor now opens up to 60 bottles, all on a single charge. With the Ozeri Nouveaux II Electric Wine Opener, opening a bottle of wine is effortless, quick and entertaining. The Nouveaux II introduces a celebrated design incorporating elegant curves that allow it to stand vertically without the use of a separate base or stand. Designed for home and restaurant use, the Ozeri Nouveaux II Electric removes a wine bottle cork with the gentle push of a button. Unlike other electric wine openers, it features a transparent corkscrew shell that makes the cork removal process completely visible. When in use or while being recharged with the included compact adaptor, the Nouveaux II illuminates its transparent bottom shell with calming blue indicator lights. A completely cordless wine opener, the Nouveaux II opens both natural and synthetic corks, and features an ergonomic grip for easy handling. With its fashionable design, high quality materials and durable construction, The Ozeri Nouveaux II Electric Wine Opener is the ultimate companion to every wine bottle. No batteries required. 100% Satisfaction Guarantee.</t>
  </si>
  <si>
    <t>Automatic Electric Can Opener Kitchen Multifunctional Smooth Edge Tin Opening Tools 1 Electronic can opener automatically opens cans in seconds 2 One touch to start and one to stop, perfect for arthritis 3 Works on any size can whether small, medium or large 4 Opener cuts from sides, leaving only smooth edges Specification: Series: automatic electric opener Material: ABS plastic Color: Red Weight: 160g Size: 13x7.8x5.5cm Batteries: 2 AA batteries required. Package Included: 1 x automatic electric opener</t>
  </si>
  <si>
    <t>Techtest 3 in 1 Corkscrew Bottle Opener for Bear Red Wine Soda Waiters Friends and Stopper with Cock Screw Beer Stainless Steel Stylish Folding Bar Knife A GREAT VALUE FOR YOUR MONEY!!! Don't let the price fool you, this is a fantastic sommelier-inspired, premium quality and durable 3 in 1 multi-function waiters friend. This corkscrew elegantly blends the features of a wine corkscrew, bottle opener and foil cutter all together in a stylish and DURABLE METAL body .It inspires confidence and offers the satisfying, solid heft of a fine tool and feels good in the hand, like a well-balanced kitchen knife. 2 STAGE PULLING HINGE MECHANISM for better leverage and softer removal of short and long corks. Latest proven technique applied to minimize the force required. 3 IN 1 MULTI-FUNCTION OPENER best known as the Waiters Corkscrew. Equipped with corkscrew, bottle opener and a serrated cutter for removing the top foil. 2 Pack Black Waiter Corkscrews ,</t>
  </si>
  <si>
    <t>Realshopee Portable Electric can Opener l European Quality l gp Tech Features: 100% Brand new and high quality! Very simple and fast to use to open cans, bottles, tins and jars, very convenient. An easy and safe way to open any sizes cans, just press the button and the can will be open in seconds. The lid lifts off safely, without any edges or twisting. The bottle wrench can open the caps without hurting hands or using too much strength. The magnet on the opener would adsorbs the cover and then carefully remove it. Specifications: Material: Plastic Color: White Requires 2 x AA batteries (not included) Package includes: 1 x Can opener 1 x Bottle Wrench</t>
  </si>
  <si>
    <t>Hojo Professional Plastic Razor Honer 2 Stage Grinder Electric Knife Sharpener (Black) Sapphirite sharpening wheels gives perfect edge to knife blades Easy to use 2 stage sharpening system. Easy to carry. With an electric knife sharpener, you can save your valuable time and at the same time sharpen your dull or blunt knives like a pro. Its polishing slot makes it a smart choice among users. Knife sharpener Reviews give you the insight information on electric knife sharpeners &amp; manual knife sharpeners. Here I am enlisting some of the advantages of an electric knife sharpener which make it stand out from other knife sharpeners available out there: 1. Save Precious Time – With an electric knife sharpener, you can give a sharp edge to the knives in 5- 10 minutes. You can read detailed reviews of top 10 electric Knife sharpener reviews here and decide which one is the best for you. On the other hand, if sharpening stones are your choice for knife sharpening then you need to spend at least half-an hour or two to get extremely sharp edged knife. 2. More Practical Option – As we all know that using sharpening stones can be quite time consuming option; what would be the other option? Well, you can send your knives out to be sharpened by a professional. Again, this method has two major disadvantages – need to spend more money &amp; time. 3. Easy To Use – almost all electric knife sharpeners have built-in elastomeric springs which can precisely hold the knife blade securely. Even a novice can use electric knife sharpeners because you do not need to set the angle guides. 4. No need to use any lubricant – With sharpening stones, you need to use honing oil or water. But in electric knife sharpener, you do not need to use any such thing. 5. One of the best parts of electric knife sharpeners is that it removes little microscopic amounts of metal while sharpening a knife.</t>
  </si>
  <si>
    <t>INOVERA (LABEL) ABS Plastic Kitchen Suction Cup 2 Slot Knife Sharpener(Assorted, Multicoloured) Description Stuck with blunt knives and other tools. This is one of the most popular knife sharpeners on the market. It is with vacuum sucker design, safe and convenient. The knife sharpener is extremely simple to use. First, attach the vacuum suction cup foot on a smooth and stable surface. You now have both handsfree and can run your knife along the grinding wheels. The suction cup with its vacuum system provides optimal stability on all smooth surfaces. The two wheels - one for the course and one for fine grinding - are coated with diamond powder. First, you draw them through the coarse side and then through the fine side. The grinding angle is fixed - so it can't go wrong. It's that simple. Use the sharpener to sharpen your knife in an easy and convenient way and enjoy your kitchen life. Vacuum sucker design, more safe and convenient to sharpening with one hand. Two stages-coarse and fine-sharpening designs. Unique sharpening wheel design, very convenient to sharpen back and forth. Clean the knife sharpener with a non-abrasive brush. Best and convenient tool for sharpening your knife.</t>
  </si>
  <si>
    <t>MOHAK Plastic Swifty Sharp Cordless, Motorized Knife Blade Sharpener (Green) Ncredible motorized knife sharpener sharpen knives like a Pro with swifty sharp, as seen on TV. This easy-to-use cordless sharpener features a built-in guide to hold your blades at the perfect angle. A -grade mineral sharpening wheel and two-stage system restores a razor-sharp edge in just seconds. Use it on, precision hand tools, scissors and even larger household tools. A safe and effective sharpening system why put up with the time, hassle and expense of taking your knives to be serviced and why risk damaging your blades with a manual sharpening stone, ceramic rod sharpener or sharpening steel swifty sharp lets you easily restore your dull. Just press the power button, insert the blade in the guide and slide. The high-speed rotating sharpening stone automatically shapes and hones the blade to. The multi-purpose blade sharpening tool do you have a drawer full of dull don't replace them-revitalize them with swifty sharp. This sleek countertop unit works fast and comes with a built-in catch tray to any metal shavings. Use it on all your knives whether smooth or serrated: paring, fillet, steak, chef knives and cleavers. It works on scissors, small hand tools and hedge, too. Compact and lightweight, it is easy to stash in a drawer or cabinet when you're done. Sharpen your blades quickly and easily stop wondering what to do about your tired, old kitchen and let swifty sharp make them as sharp as they day you bought them.</t>
  </si>
  <si>
    <t>Arura Motorized Knife Blade Screw driver Scissor Sharpener with Suction Pad Dining Room Kitchen Tools (Green) This easy-to-use cordless sharpener features a built-in guide to hold your blades at the perfect angle. A professional-grade mineral sharpening wheel and two-stage system restores a razor-sharp edge in just seconds. Use it on knives, precision hand tools, scissors and even larger household tools.Just press the power button, insert the blade in the guide and slide. The high-speed rotating sharpening stone automatically shapes and hones the blade to perfection. This sleek countertop unit works fast and comes with a built-in catch tray to collect any metal shavings. Use it on all your knives whether smooth or serrated: paring knives, fillet knives, steak knives, chef knives and cleavers. It works on scissors, small hand tools and hedge clippers, too. for Kitchen Tools - Quick, simple and safe, sharpen knives, scissors, choppers, precision tools, household tools and more.</t>
  </si>
  <si>
    <t>Saiyam Electric Knife Sharpener 2 Stage Sharpening System Kitchen Knife Scissors Screwdrivers Sharpener 230V 40W Practical Knives Sharpening Machine Kitchen Tool Electric Knife Sharpener Multi-functional Fast Grindstone Main Features: ● Professional grade, high-speed sharpening stone sharpens and hones the blade ● Built-in guide holds the blade at the perfect angle ● Diamond grinding wheel, guarantee high efficiency and fine sharpening result ● Multifunctional design, it can be grinding different kinds of knives ● Two-stage sharpening system quickly and easily sharpens most any non-serrated blade for professional results in the convenience of your home. ● No guess sharpening; Precision blade guides position the kniffe at the ideal sharpening angle for perfect results every time ● Creates a razor sharp edge in seconds using Sapphirite sharpening wheels, the same ultra-hard material used by professional shops ● Stage 1 - Precision grinding begins the sharpening process by creating a precisely angled edge ● Stage 2 - hones and polishes, leaving the blade smooth and bright! Description: Sharpens and hones blades Produces razor sharp blades in minutes Also suitable for sharpening scissors and restoring damaged flat bladed screwdrivers Robust and sturdy design Simple and safe to use Specification: ● Voltage: 220- 240V ● Power: 40W ● Frequency: 50Hz ● Material: BS, diamonds ● Size: 20 * 14.5 * 10 cm Note: ● To protect against the risk of electronic shock, do not immerse it in water or other liquid ● The knife sharpener must be placed on a stable work surface when using ● Children should be supervised to ensure they do not play with the apparatus</t>
  </si>
  <si>
    <t>Creatif Ventures Swifty Sharp Cordless Motorised Sharpener for Knife (Multicolour) Product Description : 1.The incredible new cordless, motorized blade sharpener! Swifty Sharp is a cordless electric knife sharpener to give you precision sharpening for all your knives and tools. 2.It has a professional-grade sapphire stone, which will hone it at the perfect angle and will make any blade razor sharp in just seconds. 3.The Swifty Sharp offers precision power sharpening at a fraction of the price - and it's cordless, making your sharpening as convenient as ever. Features : -Ideal for chef knives, carving knives, bread knives, steak knives, paring knives, filet knives, cheese knives, -choppers, cleavers, scissors, precision tools and more! -Cordless and battery operated -Requires 4 AA batteries, not included -Professional grade, high-speed rotating sapphire stone shapes and hones the blade -Compact design for easy storage -Safe and easy to us. Specification :Material : PP Size:14*8.7*6.5cm Weight:186g Shipping Weight : 282g Package detail : retail package Tired of dull knives that squish tomatoes and squash bread loaves instead of actually cutting them, then the Swifty Sharp Knive Sharpener is for you. Swifty Sharp is a cordless, motorized blade sharpener. It can restore a razors edge on any blade in seconds. Simply insert the blade into the glide and slide. The guide holds the blade at the perfect angle every time. It uses a professional grade, high speed sapphire sharpening stone. Underneath the guide is a catch tray to grab the shavings that fall away. The Swifty Sharp Knive Sharpener is great for sharpening all kinds of knives : Chef Knives Bread Knives Carving Knives Steak Knives Paring Knives Filet Knives Cheese Knives Choppers Cleavers The Swifty Sharp Knife Sharpener is also great for sharpening: All kinds of scissors screwdrivers hand tools hedge clipper blades garden shears and many more</t>
  </si>
  <si>
    <t>Clomana Plastic Swifty Sharp Cordless Motorised Sharpener for Knife, Medium, Multi-coloured The Incredible Motorized Knife Sharpener Sharpen knives like a pro with Swiftly Sharp, As Seen on TV. This easy-to-use cordless sharpener features a built-in guide to hold your blades at the perfect angle. A professional-grade mineral sharpening wheel and two-stage system restores a razor-sharp edge in just seconds. Use it on knives, precision hand tools, scissors and even larger household tools. A Safe &amp; Effective Knife Sharpening System Why put up with the time, hassle and expense of taking your knives to be professionally serviced? And why risk damaging your blades with a manual sharpening stone, ceramic rod sharpener or sharpening steel? Swiftly Sharp lets you easily restore your dull knives. Just press the power button, insert the blade in the guide and slide. The high-speed rotating sharpening stone automatically shapes and hones the blade to perfection. The Multi-Purpose Blade Sharpening Tool Do you have a drawer full of dull knives? Don't replace them-revitalize them with Swiftly Sharp. This sleek counter top unit works fast and comes with a built-in catch tray to collect any metal shavings. Use it on all your knives whether smooth or serrated: paring knives, fillet knives, steak knives, chef knives and cleavers. It works on scissors, small hand tools and hedge clippers, too. Compact and lightweight, it is easy to stash in a drawer or cabinet when you're done. Sharpen Your Knife Blades Quickly &amp; Easily Stop wondering what to do about your tired, old kitchen knives and let Swiftly Sharp make them as sharp as they day you bought them. At just 5.75" L x 3.25" H x 2.5" D, this beautifully designed unit won't take up valuable space in your kitchen or on your work bench. It comes with a multi-use attachment with six slots to accommodate a wide variety of blades. Sturdy construction of plastic/metal. Uses 4 AA batteries (not included).</t>
  </si>
  <si>
    <t>Victorinox Pocket Knife Sharpner, 23.01cm, Black No need to endure a dull blade - the blade sharpener is a simple and elegant way to keep your knife as sharp as on the day you bought it. This elegant sharpening solution features a ceramic notch and a grinding stone, packaged in a form factor no larger than a pen. Keep it close by and stay sharp.</t>
  </si>
  <si>
    <t>Hergon Electric Knife Sharpener, Universal Lawnmower Knife Sharpener with Rotary Drill, Grinding Garde 100 brand new and features: easy lawnmower blade sharpener - works with any power drill - faster mowing 1/4" shank fits any power drill; built-in guide produces proper edge-angle; permanent abrasive stone makes it easy to get sharp edge on mower blade without gouges or unevenness; maintain blade balance brings back blade-edge sharpness, helps eliminate blade nicks from rocks sticks cleaner cuts with finer clippings for healthier lawn; mow faster with less mower effort works on most mowers without blade removal - make your blade like-new in less than 10 minutes specifications: material: corundum color: as shown. Size: app. 57mmx50mm/2.24inx1.97in quantity: 1 pc note: no retail package transition: 1cm=10mm=0.39inch please allow 0-3mm error due to manual measurement. Pls make sure you do not mind before you bid. Due to the difference between different monitors, the picture may not reflect the actual color of the item. Thank you package includes: 1 x lawn mower bl</t>
  </si>
  <si>
    <t>HOME CUBE® Professional Electric Knife Sharpener Swifty Sharp Motorized Knife Sharpener Rotating Sharpening Stone Sharpening Tool - Green Color Ideal for chef knives, carving knives, bread knives, steak knives, paring knives, filet knives, cheese knives, choppers, cleavers, scissors, precision tools and more.SAFE, VERSATILE, AND EASY TO USE. This product is easy to use. Simply position the dull blade on the sharpening slot and enjoy razorsharpness in just seconds. It’s also safe to use and works for all types of blades, including highquality, “hard” steel blades.This product is also designed for comfort. The nonslip cushion at its bottom offers a more stable base while its ergonomic handle provides a comfortable, easy grip. It’s the perfect complement in most kitchens.BRING BACK DULL BLADES TO LIFE. Why spend more money buying a new blade set? With this product, you can recycle your old, dull stockpile and sharpen them back to life.Package included: Swifty Sharp.Material: Plastic.Color:Green.Used with 4 X AA Battery. ( Battery Sold Separately / Not Including with Package )</t>
  </si>
  <si>
    <t>MaxiMatic EFS-400 Elite Cuisine 7-Inch Non-Stick Electric Skillet with Glass Lid, Black Size:None | Color:Black The Elite Cuisine 7” Electric Skillet is small and compact making it the perfect appliance to bring on camping trips, RV road trips, or for preparing small servings and solitary meals. Skillet has a 32 ounce capacity with non-stick cooking surface for easy cleaning. There is a removable locking handle and tempered glass lid with cool-touch knob. Adjustable temperature control for cooking versatility. After cooking, remove the handle from the skillet and clean-up is quick and easy. This mini skillet has all the features of larger skillets but its convenient small size is perfect for scrambling eggs, frying bacon, or making mini pancakes</t>
  </si>
  <si>
    <t>Oster CKSTSKFM12W-ECO DuraCeramic Electric Skillet, 12-Inch, Black/Creme This Oster Skillet is designed with a unique and innovative Dura Ceramic non-stick coating that last 4X longer than standard non-stick coatings and won't flake or peel. The Dura Ceramic surface provid</t>
  </si>
  <si>
    <t>Presto 06620 11-Inch Electric Skillet Fries, grills, stews and more! Accommodates large roasts, hams and poultry. Innovative EverNu cover won't dent, warp, bend or peel. DiamondCoat deluxe nonstick finish inside and out. Dishwasher safe w</t>
  </si>
  <si>
    <t>MOHAK Mini Electric Skillet Frying Pan Steam Eggs Cooker Benedict Fried Steak Sandwich Breakfast Electric Mini Non Stick Frying Pan with Steam Egg Boiler for Outdoor Home Kitchen School Dormitory Combination of Egg Boiler with an electric frying pan for cooking, frying and Hot Milk. It has a non-stick coating which helps keep the food from sticking to the pan's surface. This pan has a uniform heating plate and has a good thermal efficiency for cooking your food evenly and in less time. It has a small size which is perfect for cooking items like eggs, pancakes, fish etc. You can use it to prepare and cook various food items and recipes. This pan includes a clear lid for covering the pan and an egg cooking attachment. The egg attachment has cavities on which you can keep the eggs for cooking. It allows you to cook upto 7 eggs at a time.</t>
  </si>
  <si>
    <t>Brentwood 6" Non-Stick Electric Skillet Model SK-45 Electric NS Skillet 6"</t>
  </si>
  <si>
    <t>Presto 06852 16-Inch Electric Skillet with Glass Cover Description - 16" Electric Skillet. Fully immersible and dishwasher safe with the heat control removed. Doubles as a handy buffet server when entertaining.</t>
  </si>
  <si>
    <t>Online Etrade Korean Non Stick Electric Frying Pan, Alloy Body with Iron Stone Coating, 32x32 cm (Multicolour) Highlight Make tasty omelettes, fried eggs, fried fish, dumplings, pancakes and boil up to five eggs at a time easily with this BigBear multifunction frying/steaming device. The round design of the non-stick coated pan distributes the heat evenly and allows healthy cooking. The ergonomic plastic handle fits your palm perfectly and the transparent cover provides safety while allowing 100% visibility. Electric Operated Description A great egg cooker Boiler for you! You can eat egg anytime anywhere as you like. Egg Boiler boils up to 7 eggs to perfection for each time. Cook to your taste - hard, medium or soft boiled. Chicken cooker stopped automatically when eggs are cooked done. Convenient and safe to use.</t>
  </si>
  <si>
    <t>Presto 06626 11 inch Electric Skillet w/glass lid 11" Electric Skillet Glass Lid</t>
  </si>
  <si>
    <t>Electric Skillet GAU-80310 Features: -Cool touch handles. -Indicator light. -No slide feet. -Slit on handles for easy transport. -Temperature control. -Comes with glass lid. Material: -Plastic. Product Type: -Electric skillet. Dimensions: Overall Height - Top to Bottom: -5.8". Overall Width - Side to Side: -16.6". Overall Depth - Front to Back: -13.2". Overall Product Weight: -5.1 lbs.</t>
  </si>
  <si>
    <t>Vishal Smart Mall Multifunction Non-Stick Electric Frying Pan Egg Omelette Pancakes Steak Egg Boiler Electric Skillet Piece Electric Frying Pan for your Kitchen.Use for Frying and Cooking various foods like eggs, fish, pancakes etc. sautÃ vegetables and prepare various food items and recipes. Non-Stick Coating helps keep the food from sticking to the pan's surface. Uniform Heating Plate with good thermal efficiency for cooking evenly.</t>
  </si>
  <si>
    <t>Black and Decker SK1215BC Electric Skillet, Family Sized Black &amp; Decker Large Skillet features a large cooking area and deep interior for healthy cooking for the whole family. Go from kitchen to dinner table with the quick-release variable temperature contr</t>
  </si>
  <si>
    <t>HomeFast Multifunction Non-Stick Electric Frying Pan Egg Omelette Pancakes Steak Egg Boiler Electric Skillet Piece Electric Frying Pan for your Kitchen.Use for Frying and Cooking various foods like eggs, fish, pancakes etc. sauté vegetables and prepare various food items and recipes. Non-Stick Coating helps keep the food from sticking to the pan's surface. Uniform Heating Plate with good thermal efficiency for cooking evenly.</t>
  </si>
  <si>
    <t>Heat Diffuser, Reducer Flame Guard for Gas and Electric Stove, Heavy Duty Heat Diffuser Top Stovetop Heat Dissipation with Wooden Handle Description: Prevents burning and scorhing Makes a double boiler out of every pan when cooking Perfect for keeping coffee at even temperatures Prevents glassware and porcelain from overheating and cracking Suitable for gas and electric stoves Item type: Heat Diffuser Material: iron+wood handle Color: silver(As pictures). Total length:32cm/12.60inch Handle length:11.5cm/4.53inch Diameter: 21cm/8inch Package includes: 1* Heat Diffuser Notes: 1. Due to the different monitor and light effect, the actual color of the item might be slightly different from the color showed on the pictures. Thank you! 2. Please allow 1-3cm measuring deviation due to manual measurement.</t>
  </si>
  <si>
    <t>Bhavya Enterprise Multi Purpose Non Stick Electric Kadhai Cooker Maker Machine with Unbreakable Glass Lid This Electric All Purpose pan, is great for indoors or outdoors. Fully adjustable heat control and a wipe clean ceramic coating, it's uses are almost endless. Supplied with a see through glass lid with steam hole vent, it's great for cooking pizzas, ideal for grilling, frying, baking and keeping food warm. Cook steaks, burgers, sausage, chicken, pork and lamb quickly and efficiently. Impress family and friends with great paellas, omelettes and tasty pizzas ,the cooker has an adjustable heat setting thermostat to allow you to set and adjust the correct cooking temperature simply and precisely. This is the new fast, easy and fun way to cook.</t>
  </si>
  <si>
    <t>Elite Gourmet EG-1500R Maxi-Matic Electric Skillet with Glass Lid, 15" by 12", Red Color:Red The Elite Gourmet Electric Skillet fries, grills, roasts, stews, and more making it easy to cook your favorite food in just one appliance. With its smooth extra-large 15” x 12” non-stick cooking surface and high walls, clean-up is easy. With its quick and even heating up to 450° F with temperature control and temperature-ready light. Use it to cook anything from eggs and sausage, to hamburgers and steaks, even sauté your favorite vegetables. Features a tempered glass lid and cool-touch handles for safe and easy serving. Cook and serve directly out of the skillet! Designed for both style and function, the heavy durable cast aluminum base prevents any warping from high temperatures and the high side walls prevent food spillage. Hand wash recommended</t>
  </si>
  <si>
    <t>Brentwood 16 inch Electric Skillet Electric N Skillet 16"</t>
  </si>
  <si>
    <t>Jenny Sales Multifunction Non-Stick Electric Double Frying Pan Egg Omelette Pancakes Steak Egg Boiler Electric Skillet - 1Pc Transparent cover to help users check onfood Double layer steam rack large enough to fit up to 14 eggs An electric fry pan with auto temperature controller Material : Stainless steel plate+plastic shell.Easy to use, convenient and light weight. Voltage 220V 50Hz Power 350W</t>
  </si>
  <si>
    <t>PINK PARI (LABEL) Multi-Function Electric Kadai with Glass Lid Heat Pan and Stand Kadai with Glass Lid An ideal contender that can be used for cooking as well as serving. One of our favorite product in India, this Shri and Sam rockline Kadai has the ideal thickness plus it looks like a its made from rock, though it is forged from pure gauge aluminum that has 3 layers of non stick coating on it, assuring its durability. Moreover, this kadai has 3 spatters of colors over that which gives it these sturdy looks. The design of this kadai is ideal for all types of kitchen and suits all styles of cooking. This product has soft touch handles on it which eases the way you pick it up. The glass lid with this kadai is heat resistant, moreover it is really easy to clean this kadai because of its excellent non stick quality. This product is compatible with all heating sources like induction, electric, gas etc. this product requires minimal oil that ensures a healthy way of eating food. With its exclusive looks and elegant design, it could be the right serving option in front of guests and family as well. ABOUT Pink Pari Pink Pari is the brand &amp; of Pink Pari. Pink Pari have wide range of products selection with quality. The products of Pink Pari are modern, stylish &amp; designed for your comfort &amp; designed by trained staff.</t>
  </si>
  <si>
    <t>Nirlon Non-Stick Aluminium Grill Pan, Black If you want to indulge in tasty and healthy grilled food items, you no longer have to invest in bulky and inconvenient outdoor grills as the Nirlon Nonstick grill pan is an efficient solution for you indoor cooking needs. Featuring a square shaped pan with a ribbed bottom, this grill pan helps you cooked grilled items such as kebabs, paneer, vegetables, and more within minutes. The ribbed base of this pan also helps in collecting fat, resulting in healthier food for your family. Made from high quality aluminium, the Nirlon grill pan Non-stick 4 layer ensures high heat conductivity, thereby providing high efficiency while cooking. Featuring a non-stick coating, this pan can greatly reduce your oil consumption, resulting in healthier meals for you and your family. Featuring an ergonomic handle that stays cool while being used on the stovetop, you can easily handle this pan without worrying about burning your hands. Featuring a unique square design and made from high quality materials, the Nirlon Non-stick grill pans are easy to clean and maintain. Clean this pan using warm soapy water and a sponge after each use to prevent oil deposition and maintain its looks and functionality for a long time.</t>
  </si>
  <si>
    <t>Palak Plastic Cutter, Multicolor Palak smart chopper dicer easy vegetable and the multi utility chopper set has everything you need for cutting, dicing, grating, and slicing chop onions, zucchini, peppers, celery, tomatoes, hard boiled eggs, cheese, and fruits--then watch as the ingredients transfer instantly from the cutting surface into the bowl below. There's no hassle, and no mess. Benefits removable top part with self cleaning function. Fresh keeping lid for container 1,500 ml easy and useful for every meal. Professional and consistent results every time .</t>
  </si>
  <si>
    <t>Kitchen Bazaar Premium Plastic Graters and Slicers Set, Set of 4, Green Color Name:Green The kitchen bazaar premium rotary drum grater is a simple to use kitchen tool to help you prepare food quickly and in various styles without hassle. The drum greater can be used to shred or grate cheese, vegetable, chocolate and nuts, creating even slices, vegetable salads, different cuts and decorative riffles. Amazing features: Three different rotary ultra sharp cylinders slicer that can easily be changed depending on your culinary needs. High quality stainless steel drums coarse grate drum fine grate drum cutting and slicing drum ecologically abs handle and base, easy to clean, dishwasher safe. Hand operated-no batteries necessary, free your hands ,high efficiency to work. Powerful suction feet for stability with easy release tabs. Product highlights : Newly launched - first time in India, spiral vegetable slicer with 3 interchangeable blades includes slicing, shredding and grating drums that can easily be changed depending on your culinary needs, drums are equipped with razor-sharp, stainless steel rotary blades, your fingers will feel very safe during the entire process, the suction cup feet at the bottom can be fixed to any flat surface stably, easy to rinse clean with water. Perfect gift for anyone</t>
  </si>
  <si>
    <t>Borosil Salad Cutter,Black You demand the best of yourself, so its right you enjoy the best from us. Famous for high quality and performance, we pour our experience into creating beautifully designed, simple, smart and practical products like the Salad Cutter. Now it is easier than ever to prepare beautiful looking and delicious salads. It helps to balance your busy, modern life, making whatever you're doing healthier, simpler and smarter.</t>
  </si>
  <si>
    <t>Andrew James 10 Inch Stainless Steel Slami Slicer Meat Slicer | Electric Professional Meat slicer | electric meat slicer The product is made of high-quality stainless steel. This electric frozen meat slicer is designed for commercial use and it is suitable for restaurants, kitchens, supermarkets etc. It is convenient to change the thickness of the meat slicers. The meat slices cut by this item are very nice. This product comes in a very attractive design and smooth finish. The meat slicer uses powerful waterproof, low heat, and low noise level.</t>
  </si>
  <si>
    <t>Sportsman Plastic Electric Meat Slicer (2-inch) Slice ham or roast beef for sandwiches with the Sportsman series electric meat slicer. Get the most out of the leftover turkey from the holidays too. The removable sliding table makes the electric meat slicer easy to use and clean. The 7.5 inch stainless steel blade can cut slices up to 5/8 inch think. The non -slip suction cup feet keep it from sliding around on the counter while in use.</t>
  </si>
  <si>
    <t>SHEFFIELD CLASSIC 99 220-Watt Electric Slicer (White &amp; Black) The 220-Watt electric slicer from the house of Sheffiled Classic comes with elegant design for fast processing. It includes fine grating coner, medium grating cone, coarse grating cone, thin slicing cone and thick slicing cone. These cones are color coded for easy identification. The non-skid rubber feet offers good grip and is easy to use as well as clean.</t>
  </si>
  <si>
    <t>Online Choice 4 Axis Slice 'N' Chips Vegetable Slicer with Finger Protection Knob, Grey (230B) Online Choice "4 Axis Slice 'N' Chips" Slicer made from Unbreakable ABS plastic material with 100% Stainless Steel Blade. These Slicer ideal for Potato, Tomato, Carrot, Cucumber, Banana and soft vegetables also. These 3 type thick, thin &amp; medium blade comes with angled &amp; Julienne blades that gives you easy to cut vegetables. The Hand grip lever gives better grip to your finger &amp; also safety.</t>
  </si>
  <si>
    <t>Palak Plastic Juicer Mixer Grinder, Blue Color Name:Blue The palak multipurpose juicer makes. The palak multipurpose juicer can also extract great tasting and nutritious juice from a variety of fresh fruits, vegetables, and leafy greens. The palak multipurpose juicer is lightweight, portable, and versatile, so you can enjoy fresh juice wherever you go packing in your daily dose of vitamins, nutrients, and minerals can be difficult, especially if you have a busy schedule. Juicers allow you to produce a drink of antioxidants and vitamins that you can take with you on the go. You can drink these different juices on their own or mix them with other ingredients to create delicious morning flavors or evening cocktails. High jumbo fruit and vegetable manual juicer mixer.</t>
  </si>
  <si>
    <t>VITEK 2000 Watt Electric Professional Meat &amp; Vegetable Grinder with Home Sausage Maker Food Mincer &amp; Slicer with Reverse Mode (Black &amp; White) Multi Kitchen processor - VT-3602 BW-I surprises with its high performance and multi-functionality. After all, in addition to meat grinding, you can chop, slice and grate vegetables, squeeze the juice from the leafy vegetables, fruits and barriers or make puree from tomatoes and fruits. Meat Grinder - Amazing speed of meat grinding 2 kg per minute. With awesome meat mincing quality. Comes with two self-sharpening stainless steel discs and Nozzles for kebbe and sausages. Veg. / Food processor - Prepare your vegetable salads with Veg. / Food processor. It comes with three stainless steel cylinders for slicing, grating and shredding. Juicer cum puree attachment - Prepare nutritious and healthy Juices from leafy vegetables, fruits and berries. This attachment comes with pulp adjuster feature to adjust juice thickness and to make puree from tomatoes and fruits. Electronic control panel - Control panel is electronically controlled. It comes with back light, so that you can operate processor in low light environment. There are two speed controls, high-speed for meat grinding and slow speed for Veg. / Food processing. There is reverse mode to release stuck meat and food in grinder attachment. This reverse mode is equipped with delay switch ON. A sudden reverse operation of motor can overload motor and can cause motor burning. This delayed function protects motor from sudden load and enhances motor operating life. Meat grinder storage compartment - This compact machine has a compartment to house entire meat grinding attachment. This makes your storage convenient in one place. Disc cleaner - A device to easily clean sharp meat mincing discs and also to store the discs. It is an innovative and useful accessory.</t>
  </si>
  <si>
    <t>Black &amp; Decker SC350 120-Watt Mini Chopper (White) Black &amp; decker sc350 120-watt food chopper processor, mini, 220 to 240-volt</t>
  </si>
  <si>
    <t>Viva Havells Plastic 500 W Atta Matic Pro Hygiene with Chopper, Slicer, Grater and Measuring Spoon, Black Atta Matic Havells juicer has 500 watts copper winded motors which lead to longer life of motor and superior performance 8 cups chopper bowl with feeding chute and easy grip handle Slicing sum shredding disc, plastic and metal blade Warranty: 2 years on product Power: 500 watts; Operating Voltage: 220 - 240 volts, Measuring Cup Comprehensive Cup and Spoon Set Whether it's trying a latest recipe or baking an elaborate cake for your loved ones, a good set of spoons and measuring cup plays an indispensable role in your kitchen space. The viva smart set of plastic measuring cups and spoons is made from superior quality plastic and is ideal for a wide variety of cooking purposes in your everyday life. Featuring a set of 4 measuring cups in capacities ranging from 60ml to 240ml and 4 spoons with capacities from 1.25ml to 15ml, it is a comprehensive solution to your needs. Smartly Designed for Everyday Use Featuring an ergonomic design with hands that are constructed for both left and right-handed use, the viva smart 8-piece plastic measuring cups and spoons set is perfect for all kinds of use. Furthermore, as they are easily stackable onto each other, storage of this set is a hassle-less process. From baking cakes and other desserts to cooking a complicated recipe, this set of spoons and measuring cups is your ideal companion. Easy to Clean and Maintain Made from superior quality plastic, the viva smart plastic measuring cups and spoons set is easy to maintain. As this set is dishwasher safe, you can easily clean them without fear of deterioration. Manual wash is also a simple affair as all you need is a liquid soap solution to keep them looking clean for a long time.</t>
  </si>
  <si>
    <t>La Italia by Renesola Vegetable Slicer (387x197x195 mm, Black) Slicer dicer has automatic close, easy operation and cleaning brush. It comes with 1 Year Warranty.</t>
  </si>
  <si>
    <t>Balaji Plastic 6 in 1 Vegetable Slicer (Blue) Multi purpose 6 in 1 vegetable and fruit slicer maker different attachments for various shapes and size of slicing and cutting. You can quickly cut the salad slices lemons, potatoes onion, all kinds of fruits and vegetables makes jali wafers of potatoes. Easy to use easy to clean. Must for an ideal home and kitchen. Very stylish and convenient. Maintenance simple and easy. It's all very quick and fast.</t>
  </si>
  <si>
    <t>Bulfyss Combo Pack - Cake Turntable Revolving Cake Decorating Stand Cake Stand Sugarcraft 28cm Turntable and Easy Glide Fondant Smoother Why Choose The Bulfyss Cake Turntable And Cake Fondant Smoother Combo? œ“ Most Essential Cake Decorating Tools Now In A Combo Pack At A Great Price. œ“ Easy To Clean. œ“ Non-Stick Top. œ“ Made With Premium, Long Lasting, And Durable Materials. œ“ Perfect Size Cake Turn Table At Approximately 11" Diameter And 3" Height. œ“ Perfect Size Cake Fondant Smoother At Approximately 6.25" Long And 3.25" Wide. Want More? The Bulfyss Cake Turntable And Cake Fondant Smoother Are Made With Bpa Free Plastic. The Cake Turntable Has Been Made With 100% Food Grade Materials And Is Safe For The Entire Family To Use, Young Children Included. It's The Perfect Cake Turntable For Decorating, Icing, And Serving Cakes, Pies, And Other Desserts. Many Of Our Satisfied Customers Purchased Our Cake Turntable As A Gift For Friends, Family, And Other Loved Ones.</t>
  </si>
  <si>
    <t>Gourmia GMS-100 Power Dicer Plus Multi-Purpose 5-in-1 Electric Mandoline Food Dicer Chopper Slicer Grater and Shredder, Includes 6 Blades, White Gourmia's Power Dicer Slicer Plus produces uniform pieces for striking food presentation while significantly reducing prep time. Features quality construction, easy assembly and simple one button operation. Unique dice feature produces perfectly diced results, unavailable through any other household electronic food processor. Essential for salads, stews, soups, pies and canning. Large dice, fine dice, coarse shred, fine shred, thin slice and thick slice blades included. Easily shred cheese and cut French fries using the included attachments.</t>
  </si>
  <si>
    <t>NutriChef PKELS70 Salad Shooter/Salad Maker/Electric Slicer/Chopper/Grater &amp; Shredder, White Quick &amp; Convenient Food Prep Ability - Instantly Slice, Chop, Grate &amp; ShredSimple One Button Operation - Includes (5) Piece Detachable Attachment AccessoriesPerfect for Salads, Fruit &amp; Vegetable Snacks - Makes Healthy &amp; Nutritious FoodsEasy-to-Clean &amp; Stain Resistant Housing - For Any Countertop, Tabletop, Kitchen TopSize (L x W x H): 10.8'' x 6.2'' x 11.1'' - Power Cord Length: 3.2' Feet - Power: 120V, AC</t>
  </si>
  <si>
    <t>BMS Desire DFS12 700W Multi-Function 3 Layer Food Steamer with Measuring Cup Get energy saving perfect soft-boiled every time with the tripal layer steamer. Food steamers have a generous capacity, so you can steam a whole meal at once. These small appliances can be used as vegetable steamers, but they’re versatile enough to even be used as rice cookers. This steamers are electric, which saves you space on your stovetop so you can cook other foods there. If you don't want to use your stove at all, you can steam your entire meal at once and not heat up your entire kitchen. This steamers are small enough to store in kitchen cabinets – some of them have nesting bowls to make the food steamer more compact for storage – and short enough to sit on your countertop. ConvenienceAll of the steamers we tested proved to be fairly easy to use, because food steamers are inherently simple to use.</t>
  </si>
  <si>
    <t>Sonifer Garment Steamer Professional 1000W 220V〜220V Electric Steam Iron Specifications Length: 380mm Width: 250mm Height: 150mm Voltage: 220V ~ 220V Power: 1000W Capacity: Sonifer Handheld Portable Garment Steamer produces a powerful and consistent steam, removing wrinkles from your garments, upholstery, drapery, bedding, table linens and more.Thanks to the powerful 1000W heating core, the clothing steamer heats quickly to emit wrinkle-busting steam in just 40 seconds; the large 320 ml water tank provides continuous steam.With one time refill you can iron 5 to 7 clothes at a time which saves your time.</t>
  </si>
  <si>
    <t>Rajesh Gravity- Feed Steam Iron ~ Silver Star Es-300 SilverStar Steam Iron - ES-3000</t>
  </si>
  <si>
    <t>Steemo Multi Steam Cooker With Non Stop Soup Cum Sprout Maker And New 30 Sec. Turbo Steam Generator</t>
  </si>
  <si>
    <t>Philips Daily Collection Steamer HD9103/00 The unique aroma infuser of the philips steamer adds delicious aroma of herbs and spices, bringing even more taste to steaming. Simply pop your favourite herbs and spices into the booster, and let steam do the rest. The heat from the steam releases delicate aromas from the herbs and spices, which thoroughly infuse the food with their mouth-watering flavours. 2 Baskets to steam several ingredients at once. Parts are dishwasher safe &amp; anti drip lid</t>
  </si>
  <si>
    <t>Hilton Multi Steam Cooker Unbrekable Poly Carbonate Food Grade 2 tier Jars, Double Thermostat Protection with Miss- Matched Techonology. Special 60 Minutes Auto Stop Timer with facility to switch off manually. Fully compressed and Concealed 600W Heater, 230V.</t>
  </si>
  <si>
    <t>Cello 100 A Multi Utility Cooker 1.2 Litre (Black) Cello’s small portable multi utility cooker has a plastic outer body, ss 304 inner body and a glass covering lid. It can be used for multiple purposes however, it is ideal for cooking rice, boiling pasta, making momos, boiling noodles, reheating milk, tea, coffee etc. It has a wide mouth which allows one to operate and clean easily. It has a holding capacity of 1.2 litre and has a soft touch handle. It is very easy to operate and has an on/ off switch button. It is very light in weight and can be carried along effortlessly during picnics, outings etc. The cooker comes along with a removable steamer bowl and steam stand.</t>
  </si>
  <si>
    <t>Panasonic SR-WA18H(SS) 660-Watt Automatic Momo Cooker Warmer Automatic Cooking 1.8 Kg Keeps food warm up to 5 hours Comes with Double Deck Unbreakable Polycarbonate Steaming Basket Anodized Aluminium Pan Comes with Cooking Plate</t>
  </si>
  <si>
    <t>Glive 2 Layer 14 Eggs Electric Egg Boiler/Cooker/Steamer with Measuring Cup and Steel Bowl (Random Colour) It can cook 1 to 14 eggs in minutes. Storage stainless steel heating area. Energy saving get perfect soft-boiled eggs every time with the double layer egg cooker and steamer. You can cook 14 eggs in it.</t>
  </si>
  <si>
    <t>Skyline VT-7063 800-Watt 3 Layer Food Steamer (Multicolour) Skyline 3 layer food steamer description: food steamer three tray steamer large water tank 1500ml capacity transparent steaming baskets 75 minutes mechanical timer with buzzer.</t>
  </si>
  <si>
    <t>JAPP ABS Multifunction EU Plug Electric Steamer (Multicolour) Mini steam iron is the ideal iron to carry along with you on your travels. Easy to pack in, this portable fabric steamer is the most convenient and easy way of ironing your clothes. This small but mighty device makes wrinkle-busting a quick and fun activity you will look forward to. plug it in, within a minute you are ready to iron clothes non-stop for 10 minutes. Comes with 8 feet long wire and Indian adapter, all you need is a hanger and place to hang your clothes to start ironing.</t>
  </si>
  <si>
    <t>Black &amp; Decker HS6000-B5 775-Watt Food Steamer (White) 800 Watt power 3 tiers for cooking different items all at once 10 l stackable steaming bowls for family sized meals detachable parts for easy cleaning dishwasher safe mechanical timer for perfect cooking results</t>
  </si>
  <si>
    <t>MOHAK 700 Watt Plastic Portable Travel Folding Handel Flat Iron with Steam Vapor (Multicolour) Overview - Handy Travel Iron with Steamer is your best choice for business trip, travelling. Mini iron is also suitable for students. Lightweight and portable, very easy to use. Take this iron travel around with you! - 3 grades for temperature adjustable control (low/middle/high), great for quick touch-ups at home and away. - Portable travel iron sets crisp creases and removes wrinkles with 700 watts low power consumption, works on almost all fabrics. - We recommend to use a heat-resistant pad (NOT included) when using this foldable travel mini iron. In case of improper temperature control to burn clothes. - GS and ES certified. Specifications: Input Voltage:110v Power: 700 watts Functions: Steam or Dry Full size (L*W*H): (around) 7 x 3.15 x 3.9 inches (18 x 8 x 10 cm) Folding size (W*H): 4.1 x 2 inches (10.5 x 5 cm) Cord Length: about 5 feet (1.5 metres) Package Includes - 1 x Mini Portable Travel Iron with Steamer - 1 x Plastic Measuring Cup - 1 x User Manual</t>
  </si>
  <si>
    <t>Glive's Multi-Function Double Layer 14 Eggs Electric Egg Boiler Cooker Food Steamer With Measuring Cup (Multicolor) Cooking eggs exactly the way you like them has never been simpler or more foolproof. With this user-friendly machine you can prepare up to seven eggs, from soft-cooked to hard-boiled, all within the same batch. Cook seven eggs at once with this automatic Egg Cooker/boiler. You can consistently prepare eggs the way you like without fat or oil. This machine cooks using steam created by a heated water reservoir. The lid features a small egg-shaped handle to open it to avoid possible burns from hot dripping water. You can insert the included small rack and use it to make evenly steamed vegetables, allowing you to use the Big Boss Egg Genie to create a healthy side dish to go along with your eggs. Note : Steel Bowl is not include in the Box.( it's Show in only Picture )</t>
  </si>
  <si>
    <t>Inalsa Fiesta 650-Watt Food Processor (White/Grey) Enjoy Complete Kitchen Machine with Inalsa Fiesta 650-Watt Food Processor Whatever be your need, be it chopping vegetables or juicing or grinding herbs and spices, you get it done with help of a complete kitchen machine that’ll do all your work in minutes. The Inalsa Fiesta 650-Watt Food Processor is the complete package that you need. It comes with four functional blades and cutter that offer you the smooth chopping or grinding that you require for your cooking. Inalsa Fiesta 650-Watt Food Processor Consumes Less Power If you are looking for a food processor, but worried about power consumption, then Inalsa Fiesta 650-Watt Food Processor is a smart buy for you. It consumes only 650 watts and operates on a voltage of 220-240 volts. There comes an atta kneader and egg whisker as well for you to enjoy hassle-free, swift food ingredients ready in really less time. You can control the speed of the food processor using the three speed with pulse feature. Buy Online Inalsa Fiesta 650-Watt Food Processor at Amazon.in Buy online Inalsa Fiesta 650-Watt Food Processor at Amazon.in that offers easy shopping options. The centrifugal juicer eases the juicing process and you can now enjoy fresh vegetable and fruit juices everyday with breakfast. The 1.5 litres blender jar let you make a good amount of juice in one go, without making it everytime anyone needs. This compact food processor is perfect to keep your kitchen less cluttered.</t>
  </si>
  <si>
    <t>Philips Food Processor HL1661 700Watts with Chutney Jar Jars / Blades/ Accessories – Qty Multipurpose Jar – 1 Chutney Jar-1 Blender Jar-1 FB Bowl-1 Juicer Attachment-1 Chopping Blade-1 Atta Kneading blade-1 Slicing insert-1 Shredding insert-1</t>
  </si>
  <si>
    <t>Bosch Lifestyle MCM3501M 800-Watt Food Processor (Black) Powerful 800 Watt motor, 2 speed settings and Moment function for perfect results Multilevel 6 knife with 3 double blades for consistently good results More than 50 functions including grating, cutting, grinding, chopping and dough making, Polycarbonate 1 liter blender jar suitable for ice crushing for cold drinks Smart Storage of standard accessories directly in the compact bowl.</t>
  </si>
  <si>
    <t>Bajaj FX7 600-Watt Food Processor (White) Bajaj FX 7 Food Processor - 1.0 Litre stainless steel dry jar with stainless steel blade. - 1.25 Litre unbreakable, polycarbonate/stainless steel liquidizing jar with stainless steel blade. - 2 Litre unbreakable, polycarbonate processing bowl with lid. - Efficient processing, grinding, liquidizing and juising. - Sturdy &amp; powerful 600 watts, 18000 RPM motor. - Motor over load protector. - Stainless steel chopping, shredding &amp; French fries blade. - Three speed control with incher facility for momentary operation. - Neon indicator for power and over load protector trip. - Easy access to over load protector. - Safety interlock for lids of processor bowl &amp; centrifugal juicer. - Safety interlock for citrus juicer &amp; liquidizer jar. - International Design &amp; Styling. - Superclean surface finish. Bajaj FX 7 Food Processor Specification: - Motor Power (Watts):600W - Accessories &amp; Attachments:Processing bowl with lid and food pusher - Accessories &amp; Attachments:Liquidizing jar with lid, goblet &amp; blade. - Processing blades for:Chopping,Kneading,Finger Chips/French fries blade,Shredding - Safety cover:Centrifugal juicer with mesh, lid and food pusher,Citrus juicer with extension spindle &amp; citrus cone ,Spatula.</t>
  </si>
  <si>
    <t>Morphy Richards Icon Superb 1000-Watt Food Processor (Glazing Copper and Black) One Appliance - 16 functions. Now you can grate, chop, mince and do more. Isn't this machine smart and convenient? Quadra flow technology - it acts as a flow breaker which ensures the ingredients are grounded or blended as perfectly as you want it to be. Multi speed enables to suffice needs at various times. Also it helps in superior processing of the ingredients. It avoids accidents by ensuring the food processor doesn't start up on its own. It enables you to perform the toughest of the jobs effortlessly. Choose the size of your vegetables out of the 7 varying thicknesses available with this food processor. The different types of blades allow you to perform multiple functions.</t>
  </si>
  <si>
    <t>Philips Daily Collection HR7627/00 650-Watt Mini Food Processor (White)</t>
  </si>
  <si>
    <t>Inalsa Wonder Maxie Plus V2 700-Watt Food Processor (White) Description Does it get really messy and problematic when you’re cooking food and you have multiple things to do at the same time? Does work load become a big worry for you in kitchen? INALSA brings to you the perfect work waiver, the Inalsa Wonder Maxie Plus V2 food processor which is one of the most authentic appliances that has ever stepped in the market. The product comes from the big name of ‘INALSA’ and is provided with a whopping 5 Year warranty on Motor &amp; 2 years on product which ensures that you get peace of mind. Capacity Inalsa Wonder Maxie Plus V2 food processor is a user-friendly food processor. It is provided with a main 1.5 l polycarbonate blender jar, a 1 l SS dry grinder jar, a 400 ml stainless steel chutney jar, &amp; 1.0 Ltr processing bowl. Power Consumption This food processor is with an extra powerful motor which can take 700 W Lod Continously for 30 mins. So you don’t need to worry for any food processing operation. Stainless Steel Cutter The Inalsa Wonder Maxie Plus V2 food processor has been fabricated to perform operations with 6 functional Cutters that allow any kind of kitchen operation to be done with ease, comfort and in very short time. Safety Feature: Overload Protector • The INALSA Food Processor is equipped with over load protector which protests its motor against sudden over loads by tripping the unit OFF automatically. Bowl Cover • Its bowl cover is designed such that even by mistake your hand can’t get inside. Locking • Inalsa Food Processor is so designed that until the blender side cover is closed properly, the processing bowl will not work &amp; to start the blender jar it is must to close bowl cover. This is very important safety feature Usage It Purees tomatoes/ Crushes Ice/ Minces Meat/ Chop Onions/ Chops Ginger Garlic &amp; Chilies/ Chops Cauliflower/ Crumbs Bread/ Chops Palak &amp; Other Leafy Vegetables / Missi Roti Atta/ Slices Cucumber/ Cuts Cabbages/ Slices Potatoes/ Shreds Lauki/ Shreds Carrot/ Shreds Raddish/ Grates Coconut &amp; Gola/ Pulps Chikoo/ Kneads atta/ Mashes Potatoes/ Shells Peas/ Batter for cakes/ Salad Dressing/ Whisks Eggs/ Whips Cream/ Churns Cream for butter batter for Vadas, Idlis &amp;Dosas/ Mango Crush/ Milk Shakes/ Onion Paste/ Dry Grinding for masala/ Lemon Juice/ Carrot Juice/ Orange Juice/ Coconut Milk/ Soup Straining &amp; much more. How to start: First, have a look at the polycarbonate jar, it does not leave any kind of smell and it is unbreakable too. There is no fear of it getting break while it is dropped from your hands or your kids hands. This Appliance is totally safe. It has not 1 but 4 safety features. It’s cover is designed such that even by mistake your hand cannot get into it. Let's get to know how this Atta Maker Start. For this first you have to understand how the processing Bowl will fit on the main unit. For fitting the Bowl on the main unit, match the marking given on the bottom side of the bowl with the lock given on the main unit, and rotate the processing bowl anti-clockwise to lock. To cover this hold the bowl cover from its feeder tube side, now match the bowl cover marking with the arrow marked on the bowl and rotate it anti-clockwise and lock. You have to keep this in mind that until the bowl cover is locked, the appliance will not run. To remove this, press release button and rotate clockwise. This reduces the danger of the accident. Until the blender side cover is closed properly, the processing jar will not work.This is an important safety feature. For starting the blending jar it is must to close the cover of processing jar. And remember never use blending jar &amp; processing jar together. It also has an overload protector which automatically stops the appliance when it becomes too hot. If this happens, let it cool and then press indicator switch to restart it. It usually gets ready for restart after 3 minutes PULSE FEATURE: For pulse feature rotates the knob to left direction</t>
  </si>
  <si>
    <t>Morphy Richards Icon Dlx 1000-Watt Food Processor,Black Its in-built locking mechanism ensure consumer safety, The twist and lock mechanism of the processing bowl and clip lock for centrifugal bowl have to be applied properly in-order to start the food processor</t>
  </si>
  <si>
    <t>Inalsa Craze Dx 700-Watt Food Processor (White/Grey) Inalsa food processor Craze Dx comes with 4 Segmented Cutters, Centrifugal Juicer, Egg Whisker, Atta Kneader, Chopper, 1.5L PC Blender Jar, 1.0L SS Dry Grinding Jar and 400ml SS Chutney Jar.</t>
  </si>
  <si>
    <t>Inalsa Maxie Premia 800-Watt Food Processor with 3 Jars (Grey PU Spray Painted) Inalsa Food Processor Maxie Premia, stainless steel body, transparent blender jar, dry grinder jar, Chutney grinder jar, 4 functional SS disc blades, centrifugal and citrus juicer, kneading blade, chopper blade. 30 minutes continuous (max).</t>
  </si>
  <si>
    <t>Bajaj FX9 700-Watt Mini Food Processor (Black &amp; Silver) 1 This product doesnt have a chutney jar. 2 This product is non retunable.</t>
  </si>
  <si>
    <t>Bajaj MasterChef 3.0 600-Watt Food Processor with 3 Jars (White) Hassle free cooking is no longer a dream when you use the Bajaj (MasterChef 3.0) 600 W Food Processor. Made from ABS plastic, this food processor is both strong as well as lightweight. The food processor comes with 3 speed setting for customized food processing.</t>
  </si>
  <si>
    <t>Bajaj Food Factory FX 11 600-Watt Food Processor (White) Durable Body With Sturdy Food Jars Enhance your cooking experience with the Bajaj FX11 food processor. This handy kitchen appliance performs multiple functions, helping you out with all the tedious, time consuming tasks. It sports a classy design and sturdy body for long lasting usage. The Bajaj food processor comes with a main liquidising jar and processing bowl made of strong polycarbonate. You can fill up to 1.5l of food in the liquidising jar, which is accompanied by sturdy, stainless steel grinder and chutney jars. Cook your home meals quickly, efficiently and fast with this multi-functional food processor.Ability To Perform Multiple Functions The Bajaj FX11 can perform multiple functions for you. Chop, slice, shred and grate all your vegetables and other food items with ease. You can whip creams for cakes and pastries, and prepare delicious batters, purees and chutneys with the multiple processing jars available. Also, the FX11 food processor comes with multiple detachable knife blades, each made of high-quality stainless steel to dice and cut vegetables with the slicing, chopping, kneading and shredding blades. Moreover, you can also prepare delicious fruit and vegetable juices for your family with the centrifugal and citrus juicers.Efficient Battery With Safety Measures For efficient performance, this FX11 food processor powers on a 600 Watt battery. Safety comes first for this Bajaj 600 Watt food processor. Prevent injuries and accidents with the interlock system for the processor's jars. This kitchen appliance also comes with a motor overload sensor, which protects it from power and energy overload. Model: FX11 Food Processor Speed Setting: Three Motor Speed: 18000rpm Processing Bowl Material: Polycarbonate Functions: Grinding, Juicing, Kneading, Scraping, Chopping, Shredding, Slicing Liquidising Jar: 1.5l Polycarbonate Grinding Jar: 1l Stainless Steel Chutney Jar: 0.3l Stainless Steel Detachable Blades: Stainless Steel Dry Grinding, Chopping, Slicing, Chutney, Kneading, Shredding Blade Safety Lock: Yes Motor Overload Protector Power Consumption: 600W</t>
  </si>
  <si>
    <t>Hk World Plastic and Steel BPA-Free Food Processor with Removable Blades, 3 Cups (Green and White) Ever wished there's something that can take the hard work out of chopping vegetables and fruits? Or ever wondered how to NOT get watery eyes while cutting onions? Just pull the string! If so, the Bagonia Food Chopper is your answer! This versatile tool makes quick work out of tough cutting tasks, and it's so easy to assemble, use and care for. if you hate getting watery eyes when chopping onions, this will solve it all for you. With the lid on top and onions inside the bowl, you can effortlessly chop away without them making your eyes water. It is the quick and easy way to chop fruits, vegetables, nuts, and herbs or create fresh Salsa, Salad, Pesto, Coleslaw, Puree, coleslaws, salads in just seconds. WHAT MAKES IT’S UNIQUE? ✓ Powerful &amp; Versatile: Perfect for slicing vegetable salads, chopping nuts, herbs, veggies, pesto, hummus, salsa, guacamole, boneless meat, and more. ✓ Compact &amp; Safe to Use: 3 cup capacity. Great for small kitchens, RVs, travel, and camping. Made from BPA-free plastic. ✓ Easy to Clean: Blades and bowl are top-rack dishwasher safe. Components come apart for easy cleaning. ✓ Convenient: Makes food preparation fun and easy. Just pull the cord a few times to chop/mince/blend your ingredients. ✓ Designed for a Perfect Chopping Job: Features sharp stainless steel blades for fast chopping, comfort soft grip lid, anti-skid base, easy pull cord, large handle for easy leverage. WHAT YOU GET? ▷ A 3 cup capacity bowl ▷ Lid with a cord pulling mechanism ▷ Cutting rotator with 3 ultra-sharp stainless steel blades Safe for All Households This mini machine works like magic, eliminating the need for the detailed—and dangerous—knife work used by practiced chefs. Lock the lid into place so the swift-moving blades never pose a risk to your children or furry friends.</t>
  </si>
  <si>
    <t>Inalsa INOX 1000-Watt Food Processor (Black/Silver) Inalsa food processor, stainless steel body, transparent blender jar, wet/dry grinder jar, Chutney grinder jar, 5 functional SS disc blades, centrifugal and citrus juicer, kneading leade and chopper blade.INALSA Food Processor – Inox 1000 provides a safety feature to provide Safe Operation for individual customers which is Safety Sensor Device. Due to this feature, the motor does not run in case all parts of the model are not properly fitted and its Lock not duly locked even though the main Rotary switch is ON.In addition the model has another Overheat Safety Protection which switches the motor OFF automatically if it gets too hot / Overloaded.</t>
  </si>
  <si>
    <t>Clearline Automatic Electric Dough Kneader With Non Stick Bowl</t>
  </si>
  <si>
    <t>Philips Daily Collection HR7629/90 650-Watt Mini Food Processor (Black) 2 Speed Settings and Pulse for Maximum Control. For best results, use the low speed setting (speed 1) to whip cream, beat eggs, create pastries and bread dough. The higher speed setting (speed 2) is well suited to chop onions and meats, blend soups and smoothies or shred, slice, grate or rasp vegetables.</t>
  </si>
  <si>
    <t>Inalsa Easy Mix 200-Watt Hand Mixer with 7 Speed (Red/White) Inalsa easy mix 200 watt hand blender is 7 speeds, beater or whisker, easy to use, eject knob with 1 years warranty.</t>
  </si>
  <si>
    <t>Borosil NutriFresh Blender and Grinder 400W, Black. Color Name:Black Brand Borosil As You Demand The Best Of Yourself, So It's Right You Enjoy The Best From Us. Famous For High Quality And Performance, We Enable Our Customers To Do More And Be More By Using Our Beautifully-Designed, Simple, Smart And Pratical Products Like The NUTRIFRESH BLENDER.It Helps To Balance Your Busy Modern Life, Making Whatever You Are Doing Healthier, Simpler, And Smarter. As Dependable As They Are Desirable, You Can Trust Our Products Always To PERFORM BEAUTIFULLY. With its compact size, simple assembly, hassle-free cleanup, and exceptional nutrient extraction power, the Nutrifresh Blender is the ideal tool for people looking to be healthy in an easy and fun way. The Nutrifresh high speed blender / mixer is portable, safe for children, easy to use and effortlessly pulverizes fruits, vegetables and protein shakes into a delicious smooth texture with its powerful motor. The food is broken down completely so the maximum micronutrients are available for absorption by the body. The Nutrifresh comes with three unbreakable polycarbonate jars - a blending jar, a smoothie jar (which can be drunk from directly), and a smaller jar with a special blade for dry grinding hard masalas (garam masala, jeera, etc) and delicious chutneys. In fact, we’ve even included a spice seasoning lid, so that you can serve the spices directly from the small jar! The perfect solution to your blending, mixing and food processing needs - you will never use anything else once you start using the Nutrifresh Blender. Do take our word for it and try it - and send us feedback once you do!</t>
  </si>
  <si>
    <t>Morphy Richards HBCP 400-Watt Hand Blender (White) 400 Watts DC Motor 2 speed soft push button Attachments: Chopper &amp; Beaker</t>
  </si>
  <si>
    <t>Bajaj HM 01 250-Watt Hand Blender (Black) The Bajaj Majesty HM01 Hand Blender helps you get away from the toughest cooking tasks and makes your kneading, mixing, whisking, beating and other cooking tasks easy and efficient. Now prepare your bakery favourites at the convenience of your home with the Bajaj Majesty HM01 Hand Blender. It features stylish design and colour, powerful 250W motor, 3 speed controls, chrome plated dough and beater attachment, eject button, slicing/push switch and lot more. The Bajaj HM 01 250-Watt Hand Blender comes with 3 speed controls for preparation of various different dishes. The dough hooks and beater attachment rotate in low, medium and high speeds. Its 3 speed control function lets you adjust the speed of the motor according to the ingredients you are processing for perfect blending results. This powerful 250W motor ensures effortless and fast blending. Also, it consumes very less electricity and hence, is easy on your pockets. The Bajaj HM 01 250-Watt Hand Blender has a eject button. This eject button is useful when an attachment is supposed to be removed or changed. The attachments cannot be removed unless this eject button is pressed. It has a weight of just 1.1 Kg, which makes it a very light weight kitchen appliance. Also, its slice/push switch facilitates convenient and safe operation to the user.</t>
  </si>
  <si>
    <t>Prestige PHB 5.0 200 Watt 2 Speed Hand Blender with Blending Jar Make light work of your kitchen chores. Presenting Prestige hand blender. Wheather it is whisking, churning or blending, Prestige hand blender make a light work of it. Whats more, these hand blenders top in terms of performance, overall quality and convenience.Country of Origin: People's Republic of China, Imported by: TTK Prestige Ltd., Registered Office: Plot No. 38, Sipcot Industrial Complex, Hosur-635126, India</t>
  </si>
  <si>
    <t>Prestige Plastic Hand Blender, Orange Save time, make every preparation easy and get perfect results every time with the new prestige hand blender PHB 11.0. Professional quality, now in your hands. With 250 W motor, the hand blender is perfectly balanced to give you the right amount of power and long-lasting durability. Ergonomically designed hand blender gives you the perfect grip, thanks to the slim body. Providing complete freedom and maneuverability.</t>
  </si>
  <si>
    <t>Cello Premium Gogalas BLEND-N-MIX1000 400-Watt Hand Blender (White) With the new Cello hand blender, you can achieve professional results in your own kitchen quickly and easily. Be it whipping up sinful smoothies, mixing ingredients perfectly it can do it all for you in seconds.</t>
  </si>
  <si>
    <t>Cello Blend-N-Mix BNM-700B 600-Watt Hand Blender (Black) With the new Cello hand blender, you can achieve professional results in your own kitchen - quickly and easily. Be it whipping up sinful smoothies, mixing ingredients perfectly it can do it all for you in seconds. The blender has a soft rubberized body for comfortable and stress free blending. Doesn’t end here, it is equipped with a 600 ml chopper, perfect for chopping herbs, nuts and vegetables. Its stainless steel whisk attachments for carrying out multiple tasks with ease. A must have in your kitchen addition. Preparing healthy food has become easier with the help of all new Cello hand blender. From the manufacturer:For over two decades, one internationally recognized name has been bringing out products that are not only contemporary but also enhance the lifestyle of its users. Each product speaks volumes of depth of research and the strength of perfection, and makes cello the preferred brand. We are extending our fast paced technology, highest global trends and an extensive RandD to take over the kitchen industry. The international aesthetics and technical superiority of our products will not only adorn your kitchen but also please your cooking savvy soul. Our innovation and dynamic kitchen products are developed and designed in a way to boost your confidence while cooking. Every product range is an excellent blend of elegant design and superior technology making each of them one –of- its -kind. Soft Grip Rubberized Body500Ml Beaker Ideal for Blending Smoothies and Liquids600Ml Chopper Perfect for Chopping Herbs, Nuts and Vegetables Two Speed Level For Tough IngredientsVariable Speed Control. Hygienic Stainless Steel Whisk AttachmentWarranty Details: Please Contact_us on: [ 18001025778 ]for warranty information for this product. Electrical component are covered by Cello. Normal wear and tear parts and cosmetic/aesthetical parts, Product if used for commercial purpose will be charged. (Not covered, Subject to TandC)</t>
  </si>
  <si>
    <t>Prestige PHM 1.0 250-Watt Hand Blender with One Touch Turbo Button (Green White) Powerful Prestige PHM 1.0 Hand Mixers focus on ergonomics and versatility. Handles are built with a comfortable grip in mind. Convenient snap-on storage cases keep attachments and cords together so you don't have to search for them each time. A variety of attachments are available with different hand mixers, from traditional beaters to wire beaters, whisks and dough hooks. Prestige Hand Mixer handles are designed for control and comfort, and a special turbo button provides a quick boost of power and can be used for tough tasks at any speed.</t>
  </si>
  <si>
    <t>Inalsa Robot INOX 1000 800-Watt Hand Blender with Chopper DC Motor (Silver/Black) Style:Hand blender Efficiently designed with 800W DC motor. Variable speed control for different kind of food. Model having an efficient chopper and whisking attachment. Technical Specifications: Motor: DC Motor Speed Settings: Variable Speed Control LED Light: Yes Cord Plug / Length: 2 Pins, 1.25 m Material / Capacity: Chopper: SAN / 0.6 L / 0.3 L (Working) Beaker: SAN / 0.6 L</t>
  </si>
  <si>
    <t>Maharaja Whiteline Turbomix 350-Watt Hand Blender Maharaja Whiteline Turbomix 350-Watt Hand Blender is Very Powerful The powerful motor of Maharaja Whiteline Turbomix 350-Watt Hand Blender consumes very less power, something as low as 350 watts and operates on an electricity voltage of 230 volts, to offer you the best of services. The ergonomic design makes it pretty easy to use without much hassle. Make tasty shakes or whip a cream or egg or a dip for any dish that you are planning to cook for your family with much ease. Super effective Hand Blender from Maharaja Whiteline The blades available with Maharaja Whiteline Turbomix 350-Watt Hand Blender are sharp and very effective to give you the perfectly blended shakes or whipped cream and more. The foot of the hand blender is detachable and made of plastic, thus making it easy to clean. Buy Online Maharaja Whiteline Turbomix 350-Watt Hand Blender at Amazon.in Shop online Maharaja Whiteline Turbomix 350-Watt Hand Blender at a discounted price at Amazon.in. This super effective hand blender from Maharaja Whiteline doesn’t clutter your kitchen and its hanging loop allows you to keep it hanging on your kitchen wall. Enjoy great shopping experience with Amazon India.</t>
  </si>
  <si>
    <t>Philips Daily Collection HR3705/10 300-Watt Hand Mixer (Black) Kneading, mixing and whisking are now going to be easy and effortless with this Philips hand blender in your kitchen. The hand blender comes with five dedicated speed settings that you can choose from according to the kind of dish you are making.</t>
  </si>
  <si>
    <t>Prestige PHB 6.0 200 Watt 2 Speed Hand Blender with Blending Jar, Chopping, Whisking Attachment Make light work of your kitchen chores. Presenting Prestige hand blender. Wheather it is whisking, churning or blending, Prestige hand blender make a light work of it. Whats more, these hand blenders top in terms of performance, overall quality and convenience.Country of Origin: People's Republic of China, Imported by: TTK Prestige Ltd., Registered Office: Plot No. 38, Sipcot Industrial Complex, Hosur-635126, India</t>
  </si>
  <si>
    <t>Boss B101 125-Watt Portable Blender, Grey 2 variable speed and 12000 RPM;Easy to clean and operate;3 stainless steel blades to do the variety of jobs effortlessly;Warranty: 2 years on motor;Power: 125 watts; Operating voltage: 230 volts;Includes: blender with 3 blades, wall mounting stand, user manual with warranty card</t>
  </si>
  <si>
    <t>Philips Daily Collection HL1655/00 250-Watt Hand Blender (White) Philips Hand blender HL1655/00 enables the user to quickly blend larger quantities of ingredients for as long as 20 minutes. The product is ergonomically designed for a better grip along with a rust proof metal arm to blend hot and cold dishes.</t>
  </si>
  <si>
    <t>Usha 3732 300-Watt Hand Mixer with 2 Hooks (Black) The Usha 3732 hand mixer is designed to make cookie dough batter and cake batter, mash potatoes and whip heavy cream and egg whites. The 300-watts powerful motor ensures that this kitchen appliance takes care of all your mixing, whipping and kneading requirements. The 5-speed hand mixer helps you prepare delicious food. The integrated beater eject button allows you to release the beater hooks smoothly. The handle is designed for comfortable operation and avoiding fatigue during heavy or longer duration mixing tasks. The ergonomic design makes mixing convenient at any angle. Air vents placed strategically help to prevent clogging from batter and other mixtures storage box helps you store all the components of the hand mixer with ease. Turbo feature: The turbo feature allows for an added boost to the selected speed setting at the press of a button. During heavy mixing tasks, simply press the turbo button the drive through the mixture with ease. Once the button is released, the mixer will return to the original speed setting. Beaters: These are ideal for mixing batter, whisking sauces and whipping light and fluffy ingredients. Dough hooks: Stainless steel dough hooks are designed to mix or knead heavier batters or bread dough. They may also be used for gently mixing pastry dough. How to operate the speed control speed 1: Fold. For slow stirring, combining and starting all mixing procedures. Speed 2: Stir. For combining liquids with dry ingredients speed 3: Mix. For mixing batters and dough ingredients speed 4: Blend. For combining light mixtures for fillings/puddings speed 5: Beat/whip. For cake mixes and other light mixtures, for whipping cream and aerating eggs.</t>
  </si>
  <si>
    <t>Black+Decker M350 300-Watt Hand Mixer (White/Grey)</t>
  </si>
  <si>
    <t>SToK Easy Mix 300-Watt Pure Copper Motor Hand Mixer with 5 Speed Selector and Eject Button Specification: Power: 300 Watts pure Copper Motor Voltage: 220V-240V Speed: 5 setting &amp; Eject Button Material: Stainless Steel/Plastic Tips: Before use, verify that domestic supply voltage matches specifications indicated on mixer. Unplug mixer as soon as you are finished using Always operate mixer on dry, flat and stable surface. Don’t use mixer or try to fix it if it has been damaged Never place mixer or long power cable in any liquid. Keep hands, utensils and other dangling objects away from beaters during use Long power cable should be kept away from motorized part of the beater during use. Never place mixer on or near stovetop while burners are on Do not use mixer to mix heavy ingredients or motor may overheat Do not operate mixer continuously for more than one (1) minute. Allow motor to rest in between each use Beaters can be clean either by hand or in the dishwasher Please read introduction manual carefully before using</t>
  </si>
  <si>
    <t>Stok St-Sm01 Stand Mixer 2 In 1 Detachable Hand Mixer With Powerful Motor 350 Watt Delight family and friends with homemade cakes or muffins with help from this easy-to-use mixer. Whether celebrating a birthday, hosting a group Party, or gathering with friends at Home, this versatile mixer will help prepare batch after batch of delicious treats quickly and easily. As a stand mixer it's light (weighs less than 2.5 Kg) so it's easy to pull out and to store. And, with the press of a button, the stand mixer converts to a hand mixer. This multipurpose five speed and Turbo mixer delivers strong mixing results with 350 watts of motor power. The durable plastic rotating bowl easily removes from the base for clean-up. Includes two chrome beaters and two dough hooks.</t>
  </si>
  <si>
    <t>Bosch Comfort MFQ22100 375-Watt Hand Mixer (White) Powerful 350 Watt motor, 5 speed pulse settings for quiet but powerful performance, Stainless steel turbo whisks and 2 kneading hooks for best beating stirring results, Stand , rotating bowl for comfortable hands free operation, Separate eject button for beaters and dough hooks, 5 speed pulse settings for quiet but powerful performance.</t>
  </si>
  <si>
    <t>Morphy Richards 300-Watt Hand Mixer (White) 300 Watts motor 5 speed control Turbo function Beater attachments</t>
  </si>
  <si>
    <t>Borosil Smartmix BHM30PBB11 300-Watt Hand Mixer (Silver) You demand the best of yourself, so its right you enjoy the best from us. Famous for high quality and performance, we enable our customers to do more and be more by using our beautifully designed, simple, smart and practical products like the Smartmix Hand Mixer. Now you can prepare your favourite food with ease. It helps to balance your busy, modern life, making whatever you're doing healthier, simpler and smarter.</t>
  </si>
  <si>
    <t>Amazon Brand - Solimo 200-Watt Hand Mixer Solimo brings to you the 200 Watt hand mixer which will make your cooking and baking experience easy and convenient. This hand blender comes with detachable attachments for whisking, mixing, and kneading. The dough hooks and whisking attachments are made from SS304 stainless steel which is food safe and rust free. It comes with a 5-speed control knob and offers you a wide range of speeds to control your beating, kneading and whisking tasks. The sleek design ensures a comfortable grip while you go about working on your favourite recipes. The hand mixer also comes with a 1 year warranty in case of any manufacturing defects.</t>
  </si>
  <si>
    <t>Wonderchef Regalia Hand Mixer 400-Watt (Violet/White) Whip up lip-smacking mixes for cakes and pastries in a jiffy. Make the dough for pizzas, rotis &amp; bread with perfect texture and consistency comfortably. Multi-recipe support with 5speed + Turbo. Splatterless first speed for smooth start. High performance whisking attachments and dough hooks. Reliable wonderchef warranty.</t>
  </si>
  <si>
    <t>Butterfly Jazz 300-Watt Hand Mixer (Black/Silver) This Jazz mixer with a powerful 300 watts gives you perfect end results with the least effort-when kneading, mixing or whisking. Turbo added control with 5 dedicated speeds setting for all your recipes.</t>
  </si>
  <si>
    <t>Bosch MFQ3555GB 350-Watt Hand Mixer (White) Quiet yet powerful 375 watts motor for effortless but powerful performance; 5 speed plus pulse settings for individual operation; Stainless steel turbo whisks and 2 kneading hooks for stress less operation; Light and easy to hold, for relaxed working; First-class Bosch quality means you’ll enjoy it for a long time.</t>
  </si>
  <si>
    <t>Olrada Whisk Stainless Steel Whisker Olrada Whisk Stainless Steel Whisker/Beater/Egg Whisk/Balloon Whisk.</t>
  </si>
  <si>
    <t>Philips HR3700/00 200-Watt Hand Mixer (White) This Philips mixer with a powerful 200 watt motor gives you perfect end results with the least effort-when kneading, mixing or whisking. Plus added control with 3 dedicated speeds setting for all your recipes.</t>
  </si>
  <si>
    <t>Holy-Mart Shree-Hari 7-Speed Lightweight Hand Mixer with Chrome Beater + Dough Hook (White) Various speed to mix every recipe to the desired consistency, mix from a slow stir to a high whip. It’s easy to mix flour, butter, potatoes, salad dressings, cakes, chocolate, eggs, cream, and so on. It’s comfortable to hold, easy to use, and the blending shafts are dishwasher-safe. Enjoy!</t>
  </si>
  <si>
    <t>Panasonic MK-GH1 200-Watt Hand Mixer Multipurpose Hand Mixer If you're looking for a hand blender that offers you total leeway and flexibility in blending, kneading, whisking and whipping, then go for the Panasonic MK GH1 hand mixer. With this hand mixer from Panasonic in your kitchen, you'll be relieved of the hassle of using different appliances for kneading dough, beating eggs or whisking dals. This multipurpose hand blender's body has been constructed out of toughened plastic material lending it an extraordinary robustness and also making it lightweight. A 200-Watt motor not enables the Panasonic hand mixer to operate smoothly but also helps save energy at the same time.Eye-Catching Design The Panasonic MK GH1 has been assembled in a manner that not only imparts it a chic look but also makes for operational efficiency. It boasts of a handle that is compact and has an arched curvature permitting you to hold the mixer firmly. A push-button knob allows you to switch on the appliance instantaneously. Additionally, a five-speed selector option helps in adjusting the rotational speed of the blade in accordance with the task/function. This electric hand mixer from Panasonic also includes a dough hook and an egg beater both of which can be easily attached with the blender. Brand: Panasonic Power Consumption: 200W Operating voltage: 220-240V Comes with additional parts including egg beater and a dough hook Five speed setting Manufacturer's warranty: 1 year</t>
  </si>
  <si>
    <t>Black+Decker Hand Mixer 300 watt m 700,White 300 watt Motor, Stainless steel beater and dough hooks, 3.5 L geared rotating bowl for consistent mixing, 5 speed with Turbo function, Quick beater lock and beater eject button for ease of use, compact design for easy storage.</t>
  </si>
  <si>
    <t>Wonderchef Prato 300-Watt Hand Mixer,Black and silver The Wonderchef Prato hand mixer is truly God sent for beating cake batter, whisking up egg whites and cream for puddings and even kneading dough. Comfortable to hold and comes with all the attachments you need for whisking and kneading. Easy to store and certainly a respite from the regular stand mixers.</t>
  </si>
  <si>
    <t>Easezap Hand Blender Mixer Froth Whisker Latte Maker For Milk, Coffee, Egg Beater &amp; Juice EASEZAP WONDERFUL MINI HANDHELD STAINLESS STEEL COFFEE MILK MIXER STIRRER EGG BEATER Structure Stainless steel stirrer and plastic hand OPERATED BY AA 1. 5 V x 2 Batteries (NOT included) USAGE Great for home crack eggs, Use for making Cappuccino, Latte macchiato, White coffee and Milk shake, let you feel at home just like at the CCD. Also used for Whisking, Shaking and Frother, Mixing Coffee, Milk, Wine, Fruit Juice. Easy to Operate and very convenient Take the hot or cold milk in a cup and plunge the frother half way down and power it on. Just keep moving the frother up and down. When you have the desired amount of foam turn off the frother and your professional style foamed milk is ready for your drink.</t>
  </si>
  <si>
    <t>Philips HR3700/30 200-Watt Hand Mixer (Desert Green) This Philips hand mixer with a powerful 200 watt motor gives you perfect end results with the least effort-when mixing or whisking. Plus added control with 3 dedicated speeds setting for all your recipes.</t>
  </si>
  <si>
    <t>American Micronic AMI-HM1-300WDx - 5 Speed Hand Mixer 300W Copper Motor, Stainless Steel Blades with Turbo Function This hand blender helps you get away from the toughest cooking tasks and makes your kneading, mixing, whisking, beating and other cooking tasks easy and efficient. Now prepare your bakery favourites at the convenience of your home with this. It features stylish design and colour, powerful 300w motor, 5 speed controls, stainless steel dough and beater attachment, eject button and lot more. This 300-watt hand mixer comes with 5 speed controls for preparation of various different dishes. The dough hooks and beater attachment rotate in low, medium and high speeds. Its 5 speed control function lets you adjust the speed of the motor according to the ingredients you are processing for perfect blending results. This powerful 300w motor ensures effortless and fast blending. This 300-watt hand mixer has a eject button. This eject button is useful when an attachment is supposed to be removed or changed. The attachments cannot be removed unless this eject button is pressed. It has a weight of just 1.3 Kg, which makes it a very light weight kitchen appliance. Also, its slice/push switch facilitates convenient and safe operation to the user. AMERICAN MICRONICs is an iso 9001:2008 certified company and the products are ce certified and compliant with standards of european economic area (EEA) and gepfte sicherheit (GS) german certified products for highest safety standards.</t>
  </si>
  <si>
    <t>Eureka Forbes Quick Clean DX 1200-Watt Vacuum Cleaner (Red) with Free Dust Bags Powerful Suction Function with 1200W Motor: Quick Clean DX with a 1200 W motor has a powerful suction that removes deep embedded dust and dirt from all the upholstery. Wide Range of Accessories: Quick Clean DX has a wide range of accessories that can be used efficiently for versatile cleaning. 3 swivel wheels: The vacuum cleaner has specially designed 3 swivel wheels to ensure easy handling, stability and greater mobility. Dust bag full indicator: The smart indicator warns you when the dust bag gets full, so that you don't have to manually open the unit to check on the dirt accumulation level. It helps you clean the unit on time, thereby restricting the drop in suction power. Automatic Power Cable Winder for Convenience: To protect the power cord from getting cut or damaged, the vacuum cleaner has an in-built storage space which enables the cord to be stored in the unit itself. With the press of a button you can extend the cord for usage and also retract it back into the unit for secure storage. Suction Control: The vacuum cleaner is enabled with a suction control on its handle that lets you set the preferred air flow rate for effective cleaning. Warranty: The goods are warranted against defects arising from faulty designs, workmanship and materials for 12 months from the date of Installation.</t>
  </si>
  <si>
    <t>Bissell Aero Vac 2-In-1 Bagless Stick Vacuum Cleaner (Grey) Product Description Buy Bissell Aero Vac 2-in-1 Bagless Stick Vacuum Cleaner Online at Amazon India Are you looking for a vacuum cleaner that cleans your house meticulously? Then check out the Bissell Aero Vac 2-in-1 bagless stick vacuum cleaner at Amazon.in. This multipurpose vacuum cleaner can be used to clean different kinds of surfaces. This stick vacuum cleaner effectively cleans both soft surfaces like carpets, rugs and hard surfaces like floors, table tops and more. This versatile design can be used both as a long stick cleaner and as a corded hand held cleaner. Also, since the Bissell Aero Vac GW902-S60 flaunts a bagless design, you no longer need to change the bag or buy new ones. You can conveniently clean this model and use it easily. While the long stick can be used to clean regular surfaces, the handheld nozzle can be used to reach corners and otherwise unreachable surfaces. You can also use this vacuum cleaner to clean car seats as well. So, choose the Bissell Aero Vac GW902-S60, and make your home a cleaner and more hygienic place for your family. Lightweight and Compact Design The Bissell Aero Vac GW902-S60 is extremely lightweight which makes it super easy to move around. Also, owing to the compact design and small size, it is easy to store. Not only will this model be easy to use, it also won’t take up much space in your storage. Available in grey, the streamlined body of this model makes it a popular design among consumers. Available at Its Best Price Online at Amazon.in Shop for the Bissell Aero Vac 2-in-1 bagless stick vacuum cleaner at its best price from Amazon India. Bissell has been a trusted international brand for much more than a century. Now, you can avail the quality product from Bissell at Amazon India. So, look no further, log into your Amazon.in account and find amazing offers on this product. Note: Item should not be used continuously for more than 15 minutes. From the Manufacturer About Bissell Bissell is a 140 year old USA based company which is a leader in the floor care product segment in all major countries across the globe. Being highly innovative and competitive, it is the No# 1 Brand in Vacuum and Carpet cleaning appliances in the world. It is available in more than 100 countries and now it is launched in India to make convenient the lives of Indian consumers with world class technology at affordable prices in the home cleaning segment. The BISSELL AeroVac 2-in-1 Stick Vacuum Cleaner is ideal for every home This exceptional lightweight stick vacuum cleaner effortlessly converts from an upright into a corded hand stick vacuum cleaner allowing you to easily vacuum your car and other hard to reach places. The cyclonic action provides powerful suction for thorough cleaning. Enjoy the bag-less convenience of the BISSELL AeroVac Vacuum Cleaner. No more bags to buy or change! Lightweight and Compact Cyclonic action with Micro Particle Filtration Bagless Easy Empty Dirt Cup Multi Surface Cleaning Upright and Hand vac in 1 machine The AeroVac stick vacuum can be used on low pile carpets, area rugs and hard floors for quick clean-ups around the house.The vacuum foot is easy to remove and can be used on above-floor surfaces like furniture and countertops. To get to hard-to-reach dirt, simply slide on the crevice tool and enjoy a cleaner home. Warranty &amp; Service - All Bissell products come with a 1 year warranty. Service Centre – M/s Serviceman. More than 250 service centers across India giving doorstep service to 9000 pin codes for all Bissell products purchased in India. Toll Free no. – 1800 224 484 Email – customercare@serviceman.in</t>
  </si>
  <si>
    <t>Bosch GBL-800E 820-Watt Vari-Speed Air Blower (Blue and Black) Cleaning of all appliances and difficult to reach areas from the distance Blowing the cut materials and wastes away from the job area to have clean view and work further Air drying after paining, water washing and surface treatment. ariable speed dial wheel for easy flow speed adjustment Ambidextrous lock on and hand grip design suitable for left/right handed users Easiest and most convenient fixing of nozzle &amp; dust bag.Usage: 1. Intended usage – Refrigerator and Air Conditioner cleaning. 2.Industrial and electric machines maintenance in Rice/ pulse/ cotton mills, can be used by installers, assemblers 3.Secondary Application – Suction mode with restricted application, cleaning car interior</t>
  </si>
  <si>
    <t>Great Northern Popcorn Company 5 Roller Big Dawn Commercial Hot Dog Machine, Clear 4089 GNP Hotdog 5 Roller Cover Only Features: -Hot dog machine.-Cover for 5 roller DAWG rotisserie.-Protects your product and customers.-Easy to install.-Perfect for mini-marts, gas stations and more.-Easy clean. Dimensions: -Overall dimensions: 12'' H x 12'' W x 12'' D.</t>
  </si>
  <si>
    <t>Elite Cuisine EHD-051R Maxi-Matic Hot Dog Roller Toaster Oven Combo, Red Features. Evenly grill up to 4 hot dogs. Features 5 stainless steel rollers. 30 Minute timer with bell indicator. Auto shut off feature. Aluminum grease tray can be removed for cleaning. Dust cover keeps the rollers clean when stored. Includes aluminum tray to warm buns and cook other snacks. Convenient see through oven door. Cool-touch handle. Rolling and heat indicators</t>
  </si>
  <si>
    <t>KITCHY 5 Meters Food Grade Casings for Sausage Salami Wide 50mm Shell for Sausage Maker Machine Hot Dog Plastic Casing Inedible Casings Type: meat &amp; poultry tools, certification: eec, ce / eu, lfgb, ciq, fda, model number: ll0059, meat &amp; poultry tools type: basters, feature: eco-friendly, brand name: maikami, material: casings for sausage, unit type: lot (5 meter/lot),package weight: ,package size:</t>
  </si>
  <si>
    <t>RNG EKO GREEN - 800W Compact Multi-Function Cyclonic Power Home Vacuum Cleaner- (Metallic Red + Grey)</t>
  </si>
  <si>
    <t>YFXOHAR Egg Sausage Maker Hot Dogs Baking Machine Omelet Breakfast Eggs Roll Maker Omelette Master Useful TipsThe red light will indicate power is ON.when the green light turns on for the very fast time.The EGGMASTER is ready for use.the green light will turn ON/OFF during use.Be sure to use NON-STICK oil spray before each use.It is recommended to insert a wooden skewer in the center of the filled COOKING chamber to assist with easy removal of the product.Use the provided packer to push down the product while filling the cooking chamber.If the Product begins to rise out of the cooking chamber,pout the product onto a plate to avoid the product from flopping over after rising completely.After removal of the Product ,you may turm the product upside down and reinsert into the cooking chamber for about 2 minute for a crispier finish.Clean the cooking chamber between each use of a different recipe./egg master vertical/egg master glen/egg master vertical grill</t>
  </si>
  <si>
    <t>Nostalgia HDS248RD Diner Style Hot Dog Steamer</t>
  </si>
  <si>
    <t>KITCHY Useful 14m*26mm Food Grade Casings for Sausage Salami Wide Shell for Sausage Maker Machine Hot Dog Soy Protein Casing Edible Type: meat &amp; poultry tools, certification: ce / eu, fda, brand name: monokweepjy, feature: stocked, eco-friendly, model number: sausage casing shell, meat &amp; poultry tools type: basters, material: soy protein, feature: sausage skin, unit type: piece, package weight: ,package size:</t>
  </si>
  <si>
    <t>Great Northern Cover Only for 7 Roller Commercial Grade Hot Dog Machine 4088 GNP Hotdog 7 Roller Cover Only Features: -Cover for 9 roller DAWG rotisserie.-Protects your product and customers.-Easy to install.-Perfect for mini-marts, gas stations and more.-Easy clean. Dime</t>
  </si>
  <si>
    <t>Cuizen CST-1412B Retro Hot Dog Steamer, Red CST-1412B Features: -800 Watts of power to ensure best results. -Includes "Hotdogs from around the World" recipe book. -Steams up to 24 hotdogs in 12 minutes. -Warmer can hold up to 12 buns. Finish: -Red. Material: -Plastic. Product Type: -Hot dog grill/roller. Number of Items Included: -2. Dimensions: Overall Height - Top to Bottom: -13". Overall Width - Side to Side: -15.3". Overall Depth - Front to Back: -9.75". Overall Product Weight: -5.2 lbs.</t>
  </si>
  <si>
    <t>Nostalgia HDS248COKE Coca-Cola Hot Dog Steamer Nostalgia Coca-Cola Series Hot Dog SteamerThe Nostalgia HDS248 Coca-Cola Hot Dog Steamer steams hot dogs and buns to delicious perfection in minutes! It features a steaming drawer that holds up to 24-hot dogs at a time, while the bun warming tray holds up to 12-buns at a time. A three-position cooking dial and easy-view water level indicator window makes it easy to find the perfect temperature and ensures the right amount of water every time. The unit disassembles for easy cleaning, while a hidden cord wrap allows for tidy storage. Live on the Coke side of life!Features:Steams up to 24-hot dogs at a timeWarms up to 12-buns at a timeThree position cooking dial: OFF-Warm-HighEasy-view water level windowUnit disassembles for easy cleaningDimensions: 12.75 Inches x 9.25 Inches x 9.25 Inches</t>
  </si>
  <si>
    <t>Philips Viva Collection HD4938/01 2100-Watt Induction Cooktop with Sensor Touch (Black) Product Description enables convenient and fast cooking the philips viva collection induction cooktop is a sleek and sturdy glass panel cooktop for convenient and fast cooking. Its electromagnetic induction technology provides high heating efficiency and cooks food faster than the conventional gas stove. Unlike cooking on direct flame, where the vital nutrients and vitamins from the food are lost, this philips induction cooker seals nutrition into the food and aids healthy cooking. Simple to use and maintain, this induction cooktop saves you a lot of money, especially with the rising lpg prices. Besides, its cool touch surface and auto-off program ensure safe cooking.preset menus and sensor touch keys choose from over ten preset menus for different indian recipes. Just place the required amount of ingredients per the recipe suggested and press the menu button to get piping hot food ready in minutes. You can select from 0 to 3 hours time setting for cooking food. Furthermore, a 24-hour preset timer function allows for delayed cooking as well. The premium quality full glass panel of this philips hd4938/00 induction cooktop features sensor touch keys for feather touch cooking. This philips induction cooktop also delivers up to 2100w of power for fast cooking. brand: Philips model: Viva collection hd4938/00 2100-watt induction cooktop with sensor touch colour: Black power: 2100W operating voltage: 220-240V full glass-panelled body with sensory touch buttons ten preset menus with twenty four hours preset timer function durable and easy to clean problem reasonactionerror code e1 or e2internal failureerror code e3 or e6very high internal temperature or over glass topswitch off appliance to cool downerror code e4internal failureerror code e5 ,e6 , e7the voltage is either too high or too low.please check power supply. Start the unit once power supply back to normal voltageerror code e7the fan has malfunction. ( Hair / dust stuck-up )error code e8internal failureContact_us on: [ 18001022929 ]error code e9internal failure From the Manufacturer Joyful Effortless Cooking Cooking is easy with full glass panel and preset menus Electromagnetic induction technology ensures high heating efficiency, cooks food faster than a gas stove. Seals nutrition into the food and prevents vitamin loss.Simple panel design makes cooking easy High quality full glass panel for premium finish and easy cook Sensor touch keys for ease of useInduction cooking seals nutrition into food 24 hours preset timer function for delayed cooking upto 2100W for fast cookingIdeal for cooking a variety of healthy dishes 10 preset menus for different Indian recipies 0 to 3 hours time setting Highlights 0 to 3 hours time setting 0 to 3 hours time setting 10 preset menus 10 preset menus for different Indian recipies 24 hours preset timer function 24 hours preset timer function for delayed cooking High quality full glass panel High quality full glass panel for premium finish and easy cook Sensor touch keys Sensor touch keys for ease of use upto 2100W for fast cooking upto 2100W for fast cooking</t>
  </si>
  <si>
    <t>Prestige PIC 15.0+ 1900-Watt Induction Cooktop (Black) Style:PIC 15.0+ 1900-Watt Induction Cooktop (Black) Sleek and stylishly designed, the Prestige Induction Cooktop PIC 15.0 cooks faster and consumes less power. With superior features like feather-touch buttons, preset Indian Menu option and an in-built voltage regulator, it's a must-have cooktop you can't afford to miss.</t>
  </si>
  <si>
    <t>Prestige PIC 6.0 V3 2000-Watt Induction Cooktop with Touch Panel, Black Style:PIC 6.0 V3 2000-Watt Induction Cooktop with Touch panel The prestige induction cook-top comes with a unique 'Automatic Keep Warm' function that helps keep food hot at all times. It has been thoughtfully designed with Indian menu options like idli, dosa, chapati, curry etc. To suit your cooking methods, Now making your favourite Indian dishes is simpler and faster too. Add to anti magnetic wall, soft touch buttons, durability, safety and elegance makes your cooking experience something to savour.The products only starts when a induction base vessel kept on it,</t>
  </si>
  <si>
    <t>Prestige PIC 16.0+ 1900- Watt Induction Cooktop with Push button (Black) Style:PIC 16.0+ 1900- Watt Induction Cooktop with Push button,Black Prestige Induction Cook Top PIC 16.0+ offers quick &amp; consistant heating at the Highest efficiency add to this its anti magnetic wall soft touch buttons durability,Safety &amp; Elegance Makes cooking a pleasing &amp; enjoyable experience . 230V AC, 50 Hz, Intelligent - Unique Dual Heat Sensors - Healthy - Anti Magnetic Wall - Easy Maintenance - Energy Saving Error CodeDescriptionActionActionProtection against high-temperature in the cook topThe unit experiences a high temperature. The Induction cook top will resume after the temperature drops. Please press “ON / OFF” button for resuming operation.E3,EAProtection against high-temperature in the glass PanelThis error will protect the induction cook top against high temperature on the glass panel.The Induction cook top will resume after the temperaturedrops. Please press “ON / OFF” button for resuming¶ operation.E1,E2,E4,E5,EbProtection against abnormality of internal sensor inside the induction cook top.When the ambient temperature is too low, the induction cook top will perform automatic protection. Restart by pressing “On / OFF” button to resume the operation.</t>
  </si>
  <si>
    <t>Philips HD4929 2100-Watt Induction Cooker (Black) Induction Cooker technique enables you to make the tastiest food. Enjoy delicious meals in a healthy and fast way. The induction cooker provides ease of use and is easy to.</t>
  </si>
  <si>
    <t>Usha Cook Joy (3616) 1600-Watt Induction Cooktop (Black) Usha induction cooktops are super handy kitchen appliances used for cooking food in an easy and hassle-free manner. These state-of-the-art, technologically advanced induction cooktops are not only sleek and good to look at but easy to clean too. They come with a copper coil and temperature control for healthy and safe cooking. They are energy efficient too.</t>
  </si>
  <si>
    <t>Philips Viva Collection HD4928/01 2100-Watt Induction Cooktop (Black) Electromagnetic induction technology ensure high heating efficiency,cooks food faster than gas stove. Seals nutrition into the food and prevents vitamin loss.</t>
  </si>
  <si>
    <t>V Guard VIC-15 2000-Watt Induction Cooktop (Black) With hundreds of induction cooktops available in the market, finding the perfect one for your kitchen is the most daunting task as you don’t want to end up buying the wrong one. Allow us to help you choose the best, the V-Guard VIC 15 induction cooktop with high/low voltage cut offs, 25 amps IGBT and checking of electricity consumption and line voltage, Induction cooktop - VIC 15 has built-in commendable safety measures that prevent you and your property from getting harmed. From overflow, overheat detectors to a child’s safety lock, this induction cooktop provides a feature of 8 stage power and temperature settings that helps you live a tension-free life. With this cooktop, your culinary creations are sure to be more impressive with less effort.</t>
  </si>
  <si>
    <t>Prestige PIC 3.1 V3 2000-Watt Induction Cooktop with Touch Panel (Black) Style:PIC 3.1 V3 2000-Watt Induction Cooktop with Touch panel The innovative Prestige Induction Cook-Top offers quick and consistent heating at highest efficiency. Add to this its anti-magnetic wall, soft touch buttons, durability, safety and elegance makes cooking a pleasing and enjoyable experience. The Prestige Induction Cook-Top comes with the unique whistle counter, power saver technology and keep warm function wherein the Induction Cook-Top dynamically monitors the temperature of the vessel and adjusts the power level based on the size (base diameter) of the vessel. The dual heat sensor provided in the Induction Cook-Top automatically senses the temperature of the vessel and prevents over heating thereby saving power. With latest technology and features, this cooktop will be the best addition to your kitchen!</t>
  </si>
  <si>
    <t>Prestige PIC 27.0 1200-Watt Induction Cooktop (Black) A preset Indian menu to help you cook your favourite dish perfectly, an automatic voltage regulator that ensures durability and a power saving technology to ensure more food is cooked while using less power. An economical and quicker way to cook a delicious meal.</t>
  </si>
  <si>
    <t>Inalsa Magnum 1800-Watt Induction Cooktop (Black) Style:Induction cooktop Power 1800W. Flat, clean, elegant cooktop. 4 digit digital display. 6 cooking modes selector. Easy to operate touch control. Overheat protection. Automatic pan detection. Variable temperature, power and time selection.</t>
  </si>
  <si>
    <t>V Guard VIC-2000 2000-Watt Induction Cooktop (Black/White) Looking for some help in the kitchen? Welcome a new member that would be perfect for this service. VIC-2000 is an induction cook top that serves as a resourceful appliance in the kitchen and compliments your kitchen interiors too. User friendliness is another reason why you must have it beside while cooking amazing delicacies for your friends and family. The best thing is, it won't let you worry about gas refills and other hassles related to it. Its ultra slim design adds on to its visual appeal. A host of other features along with it make sure that you are able to prepare a quick and tasty meal safely. It provides you with 5 auto cook functions that help you be at ease as the auto timer takes care of the meal. The product comes with a 10 stage power and temperature setting that treats your meal to optimal heat and hence it gets cooked properly. The 4 hours timer function as well as 24 hours pre-set function allow you to plan your meals in advance so that you can multitask easily. So cook conveniently with a touch of style with this innovative gas stove alternative from the house of V-Guard.</t>
  </si>
  <si>
    <t>Havells Insta Cook PT 1600-Watt Induction Cooktop SymptomReasonActionNo beep after power is switched on.The power code is not properly pluggedPlug the Power Cord into the power socket properly.No display on the display panelThe power code is not properly pluggedPlug the Power Cord into the power socket properly.Induction cooker stop working after successive short beeps.Vessel material or size is not suitable.Ensure the vessel is made of steel or iron base &amp; has a base diameter larger than 12 cm (4.72”)Induction cooker stop working after successive short beeps.Vessel is not placed in the center of the glass top. Or no vessel ON the cookerPlace the Vessel in the centre circle of the Glass Top.The heating stops abruptly when cookingVessel temperature is very highWait till the Vessel cools downThe heating stops abruptly when cookingOnce the set temperature is reached the unit will switched off automaticallyIf required, rest the temperature and start cookingVessel does not heat up to the required temperatureThe bottom of the Vessel is not flatUse flat bottom vessel only.Display failure code is E3 or E6Very high internal temperature or over Glass top.Switch off the Induction Cooktop Switch on, after the Induction Cooktop Cools down.Display failure code is E1, E2, E4, E5, Eb &amp; Ec.Internal failureContact Customer CareDisplay HIHigh VoltageSwitch on the appliance afterincoming voltage is stabilize. Please check the input ac voltage should be between 220-240 voltsDisplay LOLow VoltageSwitch on the appliance afterincoming voltage is stabilize. Please check the input ac voltage should be between 220-240 volts</t>
  </si>
  <si>
    <t>Prestige PIC 1.0 Mini 1200-Watt Induction Cooktop The Prestige induction cook-top offers quick and consistent heating at the highest efficiency. Add to this it's anti-magnetic wall, soft touch buttons, durability and enjoyable experience.</t>
  </si>
  <si>
    <t>Pigeon By Stovekraft Brio 2100-Watt Induction Cooktop (Silver) Pigeon's wide range of ultra modern kitchen appliances are made to make the kitchen truly special. Being a pioneer in superior kitchen solutions in India, we strive to make every product meet the discerning needs of the consumer. With Pigeon product at home, the circle of happiness is complete and guaranteed.</t>
  </si>
  <si>
    <t>Nirlon Non-Stick Aluminium Cookware Set, 6-Pieces, Multicolour (FT12CTFP12KD13SPBAP)</t>
  </si>
  <si>
    <t>Pigeon by Stovekraft Rapido Slim 2100-Watt Induction Cooktop, Black Style:Rapido Slim Save big on gas and electricity bills and make cooking an effortless task with the new Pigeon Induction Cooktop. The cooktop features timer and temperature setting with LED display for convenient and hassle free cooking. The induction cooktop comes with preset menu for different variety of Indian dishes.</t>
  </si>
  <si>
    <t>Singer Venus 1400-Watt Induction Cooktop (Black) Singer Venus is aerodynamically designed which occupies very less space on the kitchen Platform, It generate less heat in Kitchen area. It is made of High Quality Crystal Glass and Safer compare to Traditional Gas Stoves. Designed for faster and safer cooking, Singer Venus is energy efficient and cooks food faster, while its cool touch surface allow you handle the cooktop safely during use. Light Weight Cook top can easily move around on Kitchen Platform. 7 Auto Cook Settings and Digital Display make it User Friendly. Auto Cook Menu in Singer Venus Induction Cooktop offers you multiple choices for cooking a variety of dishes. Its flameless cooking with auto-off program ensures safety and protects the utensils from turning black from excess heat. An easy touch start operation allows you to set different temperatures on various Power Level from 120 w to 1400 w. Compatible with stainless steel pots, rice cookers and other vessels including cast iron pots, this Singer black induction cooktop is a great addition to your kitchen. Brand: Singer, Model: Venus, Watts: 2000-Watts, Color: Black, Operating Voltage: 220-240V. Touch start and auto-off program. Durable and easy to clean</t>
  </si>
  <si>
    <t>Sumeet 5 Pcs Stainless Steel Induction &amp; Gas Stove Friendly Belly Shape Container Set/Tope / Cookware Set with Lids Size No.10 to No.14</t>
  </si>
  <si>
    <t>Hi-Tech 1 litre mini multi-cooker personal cooker</t>
  </si>
  <si>
    <t>Pigeon by Stovekraft Cruise 1800-Watt Induction Cooktop (Black) Style:Induction Cooktop (Black) The Pigeon Cruise induction cooktop is a must-have for modern day kitchens. This sleek and trendy cooktop is made of microcrystal plate and occupies very less space on the kitchen table. Switch to a healthy way of cooking with this Pigeon induction cooktop that retains all the nutrients and essential vitamins in the food unlike conventional mode of cooking. Designed for faster and safer cooking, this elegant cooktop is energy efficient and cooks food faster, while its cool touch surface lets you safely handle the cooktop even during use. A lengthy connecting cord of 1.2 meters allows flexibility to move the cooktop easily.</t>
  </si>
  <si>
    <t>Sumeet 2 Pcs Stainless Steel Induction &amp; Gas Stove Friendly Container Set / Tope / Cookware Set With Lids - Size No.11 &amp; No.12 Size:Tope No. 11 - 1.4L , Tope No. 12 - 1.8L Add shine and style to your Kitchen with this Magnificent 2 Pcs Stainless Steel Induction &amp; Gas Stove Friendly Cookware Set With Lids from Sumeet. Features: « Induction Friendly Cookware « Will work on Gas stove also « Good Quality. Made with high quality stainless steel. « Flat Bottom « Energy Efficient, heats evenly and cooks faster « Easy to clean « Set contains collection of tope / vessels of various sizes, hence taking care of all your kitchen needs « Compaq size makes it easy to store in kitchen cupboards. When not in use, stack the smaller container inside bigger containers saving storage space Specification: Set of 2 flat base container / Tope / Deep Vessel for Kitchen with lids Material: Export Quality Stainless Steel making the utensils highly durable &amp; long lasting.   Tope 1:- Size: 11 Dimension - L X W X H (cms): 18.2 X 18.2 X 9 Capacity in Liters- 1.4 Weight – 480gms   Tope 2:- Size: 12 Dimension - L X W X H (cms): 19.6 X 19.6 X 10 Capacity in Liters- 1.8 Weight – 620gms</t>
  </si>
  <si>
    <t>Sumeet 5 Pcs Stainless Steel Induction &amp; Gas Stove Friendly Container Set / Tope / Cookware Set With Lids</t>
  </si>
  <si>
    <t>Rico Mixer Grinder Electric juicer Grinder 2 Jars and 1 Free Chutney Jar Unbreakable Jar Shockproof 100% Copper Motor 2 Years Warranty MG1701 550WATT Highly Effective Product for Your Kitchen Looking for a helping hand in the kitchen? Order the Rico MG 1701 550-Watt Mixer Grinder online on Amazon India. This beautiful kitchen appliance from the house of Rico provides high-class performance. It is extremely lightweight and comes equipped with advanced features. The three stainless steel jars perform the functions of mixing, blending and grinding effectively well. Its efficient capacity and versatile features make this mixer grinder a complete package to take care of all your kitchen related troubles. Super Sharp Blades and Anti-Skid Feet The Rico MG 1701 550-Watt Mixer Grinder comes with super sharp blades that make the mixing, churning and blending processes really very easy and fast. The mixer grinder’s anti-skid feet hold the whole unit in place when in operation. It forms a vacuum with the platform, thus ensuring high stability and sturdiness. This mixer grinder requires only 550 watts of electricity and 240 volts of current. It is highly power efficient and shuts off on its own when the operation is completed. Rustproof Design The Rico MG 1701 550-Watt Mixer Grinder has a rust proof body that is made of ABS plastic, which is robust and durable. The appliance’s plastic does not corrode when in contact with oxygen and thus, makes it a great asset for your kitchen even after years together. This mixer comes with 3 speed settings that help you to adjust the speed according to your requirement. It also has a safety lock that is highly beneficial for people having kids at home.</t>
  </si>
  <si>
    <t>Sujata Powermatic Plus + CH 900-Watt Juicer Mixer Grinder (White) Sujata Powermatic plus juicer mixer grinders are arguably the best that money can buy. It has proven itself over decades of toil and heavy use in thousands of hotels, cafes, juice parlours, etc. Perfect for homes, a sturdy, problem-free, reliable companion for life.</t>
  </si>
  <si>
    <t>Cello Grind N Mix Ertiga 500-Watt Mixer Grinder with 3 Jars (Maroon) Grind pulses, grains, chillies, garlic onion, ginger etc. at the same time furnish your kitchen with new stunning cello mixer grinder. 2 years warranty from date of purchase. Should the company be fully satisfied at its sole discretion, that the defects are only due to faulty material or workmanship. + 1 year warranty provided by the manufacturer on SMS registration. Process for SMS registration is mentioned in the product user manual.</t>
  </si>
  <si>
    <t>Philips Viva HL7715 700-Watt Juicer Mixer Grinder with 3 Jars (Pistil Red/White) Only the Philips Juicer Mixer Grinder gives you superior juicing mixing and grinding performance with convenience. Bigger round chute allows you to spend less time peeling and chopping so you have more time to enjoy meals with your family.</t>
  </si>
  <si>
    <t>Wonderchef Nutri-Blend 400 Watts Juicer Mixer Grinder (Purple) Color Name:Purple Nutriblend extracts every last drop of immunity enhancing antioxidants,pain relieving omega 3s,proteins,vitamins &amp; minerals from the foods you eat and drink every day.Nutri-blend gives you nutrient-rich and easily absorbable food.Enjoy a variety of Salads, Blends, Wraps and Masala mixes.Booklet specially designed by Chef Sanjeev Kapoor &amp; our Nutrionist Swati Thoda.400W superfast motor blends and grinds in seconds.Comes with 2 interchangeable jars (Long Jar -500ml &amp;Short Jar - 300vml) and 2 interchangeable sharp blades(Grinding blades &amp; Blending Blade) apt for grinding the hardest spices like garam masala, cumin seeds etc.Steady and safe to use with non-skid rubber footing ,All parts are detachable and easy to clean (additional lid &amp; seasoning cap provided)</t>
  </si>
  <si>
    <t>Philips Viva Collection HR1832/00 1.5-Litre400-Watt Juicer (Ink Black) Everything you expect from a juicer - high juice extraction, cleaning within 1 min - in a compact design that is half the size. Treat yourself with the joy of a healthy homemade juice every day.</t>
  </si>
  <si>
    <t>Maharaja Whiteline Desire Red Treasure 550-Watt Juicer Mixer Grinder (Red/Silver) The Maharaja Whiteline Desire JX-210 juicer mixer grinder that boasts on a powerful motor. Add an element of fun to your kitchen collection with a wide array of juicer mixer grinder. Giving an undeniable and elevated style, this juicer mixer grinder is definitely a must have. Made of fine-quality material, these juicer mixer grinder will simplify your cooking experience and makes your daily chores easier.</t>
  </si>
  <si>
    <t>Philips HL1632 500-Watt 3 Jar Juicer Mixer Grinder with Fruit Filter (Blue) Maximum juice without the fuss Reverse spiral sieve for maximum extraction Unique micro mesh filter for maximim juice extraction Ease of Use Compact design for less storage space Easy to pour and store in separate chamber with spout Fruit filter for seeds and skin separation All in One Juicing and processing solution Blender jar with filter for soft fruits Centrifugal juicer for hard fruits Multipurpose jar for grinding, mixing and pureeing Automatic shut-off Non-slip feet Speeds: 3 and pulse</t>
  </si>
  <si>
    <t>Sujata Powermatic Plus 900 Watts Juicer Mixer Grinder Sujata powermatic plus juicer mixer grinders are arguably the best that money can buy. It has proven itself over decades of toil and heavy use in thousands of hotels, cafes, juice parlors, etc. Perfect for homes, a sturdy, problem-free, reliable companion for life.</t>
  </si>
  <si>
    <t>Cello Lifestyle 500-Watt Mixer Grinder with 3 Jars (Blue/White) Grind pulses, grains, chilies, garlic onion, ginger etc. At the same time furnish your kitchen with new stunning cello mixer grinder. We all know the importance of mixer grinders in every kitchen for food preparation. Why cello mixer grinder - cello mixer grinder has stunning looks with 3 hygienic stainless steel jars (liquidizing, dry and chutney jar) fixed with stainless steel blades for optimal grinding. It has a powerful motor that consumes 500 watts for its operation that helps one to grind n mix faster. This mixer is equipped with high grade nylon couplers for trouble free operations. As a safety feature, the base of the main unit is equipped with a non-skid foot which ensures that the appliance will not skid off while operating. It assists you to finish your work quickly in tight conditions wherein a lot of work has to be done at the same time.</t>
  </si>
  <si>
    <t>Butterfly Smart 750-Watt Mixer Grinder with 4 Jar (Grey) Style:4 jars 750 watts 4 jar mixer grinder having 1.5 litre juicer jar, 1.5 litre stainless steel jar, 0.75 litre stainless steel jar and 0.4 litre chutney jar.</t>
  </si>
  <si>
    <t>Cello GNM_Elite 500-Watt Mixer Grinder with 4 Jars (Blue) Presenting Cello's mixer grinder with 500 Watt power which gives wonderfully smooth results in seconds and also enhances the beauty of your kitchen. Preparing healthy and delicious homemade food has never been so easy.</t>
  </si>
  <si>
    <t>Preethi Zodiac MG 218 750-Watt Mixer Grinder with 5 Jars (Black/Light Grey) The first mixer grinder with ROHS compliant, food grade components,215-hours motor endurance test,30-min grinding test,10 hours blade reliability test,2000 cycles of jar durability test,5000 cycles of rotary switch test, in short a product replacing your daily kitchen machine. Home demo for Preethi Zodiac is available only in select cities and is chargeable at INR 250 per visit (travel charges)</t>
  </si>
  <si>
    <t>Bajaj Majesty JX 4 450-Watt Juicer Mixer Grinder (Ivory Colour) ) Product Description Easy Food Preparation and Sturdy Build We spend a considerable amount of our time in the kitchen daily and as per today's time constraints, we need kitchen appliances that are both time saving and efficient. The Bajaj Majesty JX 4 juicer mixer grinder is the ideal kitchen appliance that can simplify your pre-cooking tasks. It has a sleek and compact design along with a robust build that will last for a long time. This Bajaj juicer mixer grinder is equipped with jars made from polycarbonate and stainless steel material. This mixer is compact in design and fits easily in your kitchen cabinet.Powerful Performance and User Friendly Operation This Bajaj Majesty JX 4 is easy to operate and can be used for multiple purposes. In Indian cooking, you need the services of a mixer grinder for many chores such as using the grinder for grinding your favorite chutneys and batter for idlis, dosas and a host of Indian delicacies. The Bajaj JX 4 juicer mixer grinder uses 450watts of power to provide you efficient performance. It is also equipped with a motor overload protector that protects the mixer from damage. This mixer is provided with two speed control settings and an incher for easy usage. Brand: Bajaj Includes motor overload protector Spatula included for easy changing of blades and mix removal Pulp container built in Speed selector knob to control speed Dry grinding option Power: 450W From the Manufacturer Bajaj Majesty JX 4 450-Watt Juicer Mixer Grinder can be a valuable tool in cooking quality food.The juicer mixer grinder can do all the work for you when it comes to grinding spices and slicing fruits and vegetables. It is versatile in that it can be used as a dry grinding machine, to grind spices and make them into a powdered form for easy usage and storage. On the other hand, it can also be used as a juicer, to slice up fruits and certain vegetables and make delicious health drinks. This feature is especially attractive to those who choose to lead a healthy lifestyle.Bajaj Juicer Mixer Grinder is very user friendly. It has a speed selector knob that can be used to control the speed of the grinder and juicer. This option allows the user to get the exact consistency that they desire. Moreover, for juice lovers, there is a pulp collecting mesh included that gives them an option of making no pulp juices. Product FeaturesComes with a 250 watt powerful speed motor.Comes with 2 separate speed controllers.Comes with motor overload protector.Comes with 2 year waranty of the product and 5 year on motor.Uses a maximum power of 450 watts.</t>
  </si>
  <si>
    <t>Maharaja Whiteline Gala JX-117 450-Watt Juicer Mixer Grinder with 2 Jars (White/Majestic Maroon) Super Blades for Super Performance The Maharaja Whiteline Mark 1 Happiness 550-Watt Juicer Mixer Grinder offers high performance and the credit goes to the sharp blades that comes along. The blades made of stainless steel offers durability and perfect liquidising, grinding or mixing of any food ingredient or spices pretty fast. You can use the juicer mixer grinder extensively without worrying about rust and corrosion. Enjoy super-fast mixing and grinding with Maharaja Whiteline Mark 1 Happiness 550-Watt Juicer Mixer Grinder. A Separate Pulp Container for Perfect Juicing The Maharaja Whiteline Mark 1 Happiness 550-Watt Juicer Mixer Grinder comes with a separate pulp container that let you enjoy hygienic fruit and vegetable juices instantly. The plastic body of the juicer mixer grinder from Maharaja Whiteline is made of premium plastic that makes it sturdy and easy to clean. In addition, the sleek and elegant design of the appliance adds to the beauty of your kitchen very well. Buy Online Maharaja Whiteline Mark 1 Happiness 550-Watt Juicer Mixer Grinder at Great Price At Amazon.in, you are assured a smart buy. The Maharaja Whiteline Mark 1 Happiness 550-Watt Juicer Mixer Grinder is available at Amazon.in at a discounted price with variety of payment options. This juicer mixer grinder is a perfect buy with features like anti-skid feed to offer you good experience. Shop Maharaja Whiteline Mark 1 Happiness 450-Watt Juicer Mixer Grinder right now and enjoy great benefits.</t>
  </si>
  <si>
    <t>Braun CJ3000 20-Watt Citrus Press (White)</t>
  </si>
  <si>
    <t>Havells Citrus Press 30-Watt Juicer (Black) Cord storage - dust cover - 2 pressing cones for larger &amp; smaller fruits - clockwise &amp; anti-clockwise rotation for optimum juice extraction - removable juice container for easy pouring and cleaning</t>
  </si>
  <si>
    <t>Philips HR2775 1-Litre 25-Watt Citrus Press Juicer (White) Splendid Performance and Cord Storage Drink fresh juices every day with the Philips HR2775 citrus press juicer and to stay on top of your health. It is an excellent juicer with a power-packed performance and easy usage. This functional juicer is driven by a sturdy motor that operates on 25W of power and gives a splendid performance even with low energy consumption. The Philips HR2775 citrus juicer has a built-in cord storage that lets you keep the juicer secured in one place without the hassle of entangled wires. It features a covered juice jug with an easy-grip handle and spout for pouring the juice.Varied User-friendly Features The Philips citrus juicer is a perfect addition to your kitchen and a great way of keeping you healthy with a glass of freshly squeezed juice every day. One of its key features is the drip stop that prevents dripping and wastage of juice and keeps your kitchen platform clean and tidy. The Philips citrus press also features a pulp selector, which allows you to keep the pulp separate. With 1L juice capacity jar and ample pulp storage area, which can be cleaned easily, this Philips citrus press HR2775 juicer comes across as a user-friendly everyday appliance. Brand: Philips Colour: White Material: ABS Plastic Power: 25W Additional Features: Cord storage, pulp selector, drip stop feature, easy serving juice jug Manufacturer's Warranty: 2 years</t>
  </si>
  <si>
    <t>Usha On The Go JC 3420 30-Watt Citrus Juicer (White) One pulse speed 30 Watts 600ml juice jar 2 cones dust cover Convenient cord storage Usage - Citrus Fruits Colour - Pure white with refreshing orange. 2 year waranty. Dimensions (WxHxD): 191 mm x 215 mm x 183 mm.</t>
  </si>
  <si>
    <t>Philips HR2774 0.5-Litre Citrus Press (White) Efficient Juice Extractor¶ The Philips HR2774 citrus press is designed to extract juices with ease and perfection, in the comfort of your home. It works on a low power of 25W. The extraction jar can hold up to 500ml of extracted juice. Besides, it is easy to serve fresh juice from the extraction jar as it features a drip-stop spout to avoid dripping and wastage. The Philips citrus press has a double-cone structure that lets you juice both small and large fruits. The cone rotates in both the directions randomly to extract maximum juice from the fruit.Citrus Crush in Seconds¶ Start your day with a glass of fresh juice squeezed from sweet lime, oranges, or tangerines. The Philips citrus juicer features a unique pulp selector that lets your select between smooth or pulpy juice. Moreover, it is easy to clean and maintain. This Philips HR2774 is also compact and easy to store. You can conveniently wind up the cable and tuck it into the storage space at the base to keep the place wire-free. You can place this stylish Philips HR2774 Citrus Press white on your kitchen counter or your bar. Blend your favourite cocktails and mocktails with a dash of fresh fruit juice.Brand: PhilipsColour: WhiteMaterial: PP and SANCapacity: 500mlPerformance: 25WCord storagePulp selector option for efficient juice extractionDouble cone for bigger as well as smaller fruitsDrip-stop spoutCLEANING AND MAINTENANCE Remove the pulp from the cones and sieve Disengage the pulp selector from sieve. Wash the sieve. pulp selector and the cones Empty the juice from the container and clean it under running water The base unit can be cleaned with the help of a damp cloth Assemble and store the Citrus Press once the parts are dry Important Note: Never rinse the motor unit under water or immerse in water Cleaning is best when done immediately after use Always remove the plug from the wall socket before cleaning the appliance Don't keep the appliance near a hot gas burner or a hot electric plate Don't leave the base unit plugged to the mains when the appliance is not in use</t>
  </si>
  <si>
    <t>CHEFWARE Aluminium Hand Press Citrus Juicer, Big, Black A perfect Handy Manual Juicer From CHEFWARE.IIt is made from Hard aluminium that Ensures Its long life..Its come in Classy Black colour with A juice Glass that Add perfection to Its Look CHEFWARE Hand Press Juicer Main features 1. Single press juicer , minimal effort 2. Can juice oranges, Pomegranate, Limes, Sweet lime 4. No wastage at all 3. The strainer can be easily taken out and washed . Thus, very easy to maintain. CHEFWARE is by far the best brand when it comes to Single press Hand Press Juicers in India .</t>
  </si>
  <si>
    <t>Black + Decker 1 Ltr Citrus Juicer,White Black + Decker 1 Litre Citrus Juicer gives instant fresh juice with maximum nutrients. It comes with 2 cones - Small and Big for different sizes of fruits.</t>
  </si>
  <si>
    <t>Havells Citrus Press 0.5L Juicer 2 inter changeable cones with Variable Pulp Filters &amp; Dust cover</t>
  </si>
  <si>
    <t>Black+Decker BXCJ0052IN 30-Watt Electric Citrus Juicer (White) 0.5 litre citrus juicer has two way spin for yielding maximum juice. The translucent bowl allows you to see through the juice level.</t>
  </si>
  <si>
    <t>Cotton Mist Automatic Air Freshener Dispenser for 250ml Refill Cotton Mist Room Freshner Is Specialy Designed To Enhance The Ambience In Your Home, Ensuring Instant Freshness To Specific Areas That You Desire.Let the scent tell your home's unique story by setting the perfect ambience that your family and friends will remember you for. No matter where you live, every home is beautiful when Cotton Mist is in the Air. As the seasons change, so does the air. But Cotton Mist offers you a rich palette of fragrances, so you can easily adapt the the changes while you remain in your own comfortable fresh smelling home.</t>
  </si>
  <si>
    <t>Dynore Stainless Steel Lemon Juicer, 270 ml, Silver Made of stainless steel, the citrus juicer comes with a filter to strain pits. This smartly designed citrus fruit squeezer handily juices oranges, lemons, limes and grapefruit. Its strainer catches pulp and seeds, allowing juice to collect in the base. The base has a spout for easy pouring. Great for juicing, cooking or bar use.</t>
  </si>
  <si>
    <t>Apex Plastic Orange Juicer, Transparent Make quick work of juicing your favorited citrus fruits with this citrus squeezer Attractive Fruit juicer special for Orange, Lemon and grapefruit This smartly designed citrus fruit squeezer handily juices oranges, lemons , limes and grapefruit. Its strainer catches pulp and seeds, allowing 2 cups of juice to collect in the base. Features and Benefits Professional Multi-purpose juicer; squeezes lemons, limes, oranges and grapefruit. Manufactured from high quality Food grade plastic materials. Separate lipped bowl. Removable strainer / grid separates pits and debris from juice. 2 Cup storage capacity Comes apart for easy cleaning. Cleaning and care : Top-rack dishwasher-safe Ideal for Orange, Lemon Make a Fresh Juice High quality Juicer set - Truly an excellent Kitchen item Stylish Look for your Kitchen Note: colors will be dispatched as per availability of the stock.</t>
  </si>
  <si>
    <t>Inalsa Squash 40-Watt Citrus Juicer (White/Grey) 200ml. Inbuilt Juice Storage Capacity. Two Direction Rotations for Last Drop of Juice Extractor. Small and Big Cones for Small/Large Fruits. Anti-Drip Function to Prevent Juice Dripping. Dust Protection Cover. Online Juice Extractor for Added Convenience.</t>
  </si>
  <si>
    <t>Cello Squash-N-Squeeze-100 30-Watt Juicer</t>
  </si>
  <si>
    <t>BMS Lifestyle BMS-CJ001 1-LTR Citrus Juicer Extractor : Compact Juicer for Healthy Juice, Oranges, Lemons, Limes, Grapefruit &amp; Other Citrus Fruit, White Warranty : 1 Year on Product</t>
  </si>
  <si>
    <t>Max Home. Electric Automatic Protein Shaker Blender Water Bottle Multifunction Smart Mixer Cup (Clear) Feature Instantly Mixes Nutritional Drinks,Cocktails,and More Durable Stainless Steel and Acrylic BPA Free No clumping No wasted product Capacity:300-400ml Product Usage 1.For athletes:Pre&amp;Post workout nutrition;Mixes instantly;Increased absorption 2. Energy and drink powder &amp; Cocktails &amp; Juices &amp; Baby formula &amp; Eggs and much more Instructions 1.Install 2AAA Batteries(remove rubber bottom to install batteries);DO NOT TWIST OFF 2.Fill mixer with desired liquid 3. Push button and allow tornado to form 4.Add other ingredients to the vortex,portable mixer for instant mixing Warm tips 1. Do not tamper with propeller blade 2.Do not unscrew bottom of mixer cup 3. Do not drink without lid on mug</t>
  </si>
  <si>
    <t>Hope Smile Mini Portable USB Rechargeable Electric Juicer Grinder Blender Mixer Fruit Vegetable Grinder (Color As per stock) Hope Smile present stainless steel blade, strong power, to ensure that the juice is fast and convenient. Can mix fruit and vegetable varieties. It is Small size, portable multifunction can be used as an ordinary cup blender. Safety, products with electromagnetic induction safety switch, when the body is separated from the base, automatic power-off. The fast stirring speed that can make a cup of juice within one minute. Features: Portable, can be used as both juice blender and water cup Can mix all fruits and vegetables together Healthy and environmentally friendly Built-in stainless steel blade, effortless and time-saving, One key operation, rechargeable power supply, convenient to use. The efficient 3.7-watt motor provides all the power you need for fast and reliable performance Features: Multipurpose Bottle Blender with 380 ML Capacity</t>
  </si>
  <si>
    <t>Kitchen Bazaar Jumbo Juicer with Steel Handle and Pusher (Orange) The Juicer is constructed of quality, impact-resistant abs plastic that is bpa-free. All parts are detachable for thorough washing. hand-wash and towel-dry suction base. Parts are top rack dishwasher-safe. Not oven or microwave-safe. compact: easy to store, pack and carry for outings and picnics, portable, manual and extremely easy to use and clean. Multipurpose juicing: juices wheatgrass, kale, spinach, collard greens, chard, parsley.</t>
  </si>
  <si>
    <t>SUPERMALL Plastic Quarter Mini Electric Capsule Multipurpose Food Chopper (Pink) Supermall capsule cutter quarter mini electric multipurpose food chopper for juicer processor, fruit blender, vegetable slicers, meat mincer and baby food kitchen tools4 powerful blades for blending and grinding.Easy to operate, clean, detachable and easily washable parts .Eco-friendly. Attractive finish, just perfect for a modern kitchen. Cup: plastic cover, blade: stainless steel, body: abs plastic. Capacity : 220 vEasy cutting for vegetables, fruits, frozen fruits, rock ice, dry food, meat, sea food, beans.</t>
  </si>
  <si>
    <t>DeoDap Plastic Multi-Purpose Portable USB Electric Jucier (Multicolour) DeoDap Multi-Purpose Portable USB Electric Juicer, Protein Shaker, Blender Mixer Cup Blender Drink Bottle Smoothie Maker Ice Crusher Rechargeable Battery 380ml Juicer Cup.This is a very creative rechargeable juicer cup, 2 in 1 design, it is a water bottle and also a juicer. There is a stainless steel blade on the bottom of bottle, so that you can make a cup of fresh and delicious juice by yourself. This handy, portable drink mixer allows you to mix a variety of drinks and take them to go in the same container.With the press of a button juices, cocktails, coffees and teas are powerfully mixed together in a tornado-like motion.Also works great for mixing protein shakes for pre-workout mixing on the go.The high-powered (Battery Operated) motor is detachable for light-weight portability.The ergonomically-designed mixer is constructed of acrylic with ABS Plastic and self-cleans with a little detergent and water. It has a 450 ml/16 oz capacity with clearly marked measuring lines. How to use 1. Prepare the fruit you like, cut them into 1.5cm.2. According to your personal taste, add water or milk to 30%-60%, put the fruit in and make them lower than 80% of the bottle.3. Press the button. It takes 1 min to 3 min for tasty juice base on the softness of fruit. Gently shake the bottle at 10 sec to make it more delicious.4.Turn off the machine and enjoy the fresh and healthy drink. Specifications Material: food grade PP &amp; ABS, BPA freeBlade Material: 304 Stainless SteelCapacity: 380mlWeight: 450gSize: 82*82*230mmColor: as per Availability Package Includes 1 * USB juicer cup1 * USB charging cable1 * user manual</t>
  </si>
  <si>
    <t>Hope Smile Mini Portable USB Rechargeable Electric Juicer |Grinder Blender Mixer|Fruit Vegetable Grinder 380ml (multicolor) Hope Smile present stainless steel blade, strong power, to ensure that the juice is fast and convenient. Can mix fruit and vegetable varieties. It is Small size, portable multifunction can be used as an ordinary cup blender. Safety, products with electromagnetic induction safety switch, when the body is separated from the base, automatic power-off. The fast stirring speed that can make a cup of juice within one minute. Features: Portable, can be used as both juice blender and water cup Can mix all fruits and vegetables together Healthy and environmentally friendly Built-in stainless steel blade, effortless and time-saving, One key operation, rechargeable power supply, convenient to use. The efficient 3.7-watt motor provides all the power you need for fast and reliable performance Features: Multipurpose Bottle Blender with 380 ML Capacity</t>
  </si>
  <si>
    <t>The Virgo Mini Multi-Purpose Electric Personal Juicer Sports Bottle Protein Shaker Mixer Smoothie Maker Blender The Virgo present stainless steel blade, strong power, to ensure that the juice is fast and convenient. Can mix fruit and vegetable varieties. It is Small size, portable multi function, can be used as ordinary cup blender. Safety, products with electromagnetic induction safety switch, when the body is separated from the base, automatic power-off. Fast stiring speed that can make a cup of juice within one minute. Features: Portable, can be used as both juice blender and water cup Can mix all fruits and vegetables together Healthy and environmental friendly</t>
  </si>
  <si>
    <t>KNOWTEQ Combo of Manual Hand Fruit &amp; Vegetable Juicer with Steel Handle and Vegetable Cutter with Peeler (Color May Vary) Brand: KNOWTEQ Colour:colour may vary Material: Made from stainless steel and highly durable plastic Products Highlights: √In this combo of a hand fruit juicer and a veg cutter you get a veg cutter completely free with juicer, you have to pay just for juicer and you can get a veg cutter completely free. √Fruit juicer is made from very high quality durable material, the juicer works on a hand power and is completely non-electric the mechanism of juicer is very easy to use, the juicer is a multipurpose as it can also make juice out of vegetables easily. √The product veg cutter is a multipurpose product as it cuts vegetables also can chop the onions in ring shape, plus it has a peeler on it which also helps you in peeling vegetable like potato or carrot or gourd (Loki) etc. √So now give your family a daily boost by giving fresh juice every morning plus you can carry it anywhere like on picnic as it is non electric so it is portable juicer and you can use it anywhere you want and the veg cutter will help you daily in your kitchen in cutting vegetable or in peeling vegetable These combos are very helpful and at a very affordable price so gift this combo to any person who loves to stay fit and the one who loves to maintain their diet they will definitely love it plus they will get a veg cutter which can help them in kitchen so don’t hesitate to buy it we assure you that you will love our products Contact us without any hesitation if you find any type of quarry or problem related to our product we will love to help you. We assure you that you will love our product and you will be 100% satisfied with our product, because for us our consumers satisfaction is everything our business is dependent on you all so why to cheat with the one on whom our everything is dependent that’s why we provide what we describe and show and trust us we will never let your trust down.</t>
  </si>
  <si>
    <t>Hope Smile Mini Portable USB Rechargeable Electric Juicer Grinder Blender Mixer Fruit Vegetable Grinder machine (Color As per stock) Hope Smile present stainless steel blade, strong power, to ensure that the juice is fast and convenient. Can mix fruit and vegetable varieties. It is Small size, portable multifunction can be used as an ordinary cup blender. Safety, products with electromagnetic induction safety switch, when the body is separated from the base, automatic power-off. The fast stirring speed that can make a cup of juice within one minute. Features: Portable, can be used as both juice blender and water cup Can mix all fruits and vegetables together Healthy and environmentally friendly Built-in stainless steel blade, effortless and time-saving, One key operation, rechargeable power supply, convenient to use. The efficient 3.7-watt motor provides all the power you need for fast and reliable performance Features: Multipurpose Bottle Blender with 380 ML Capacity</t>
  </si>
  <si>
    <t>Redfam Super Duper Combo of Juicer Powefree Hand Blender and Peeler Cutter(COMBO-3-made in India) Redfam's Royal Multipurpose Juicer Makes It Affordable To Be Able To Juice Vegetables &amp; Fruits At Home, Or On The Go. It Is Virtually Bpa-Free. The Unique Design Uses An Extremely Gentle And Efficient Process To Extract More High Quality Juice From Each Vegetables &amp; Fruits, Without Electric Power.This Multipurpose Juicer Can Also Extract Great Tasting And Nutritious Juice From A Variety Of Fresh Fruits, Vegetables, And Leafy Greens. It is Lightweight, Portable, And Versatile, So You Can Enjoy Fresh Juice Wherever You Go! Packing In Your Daily Dose Of Vitamins, Nutrients, And Minerals Can Be Difficult, Especially If You Have A Busy Schedule. Juicers Allow You To Produce An Action-Packed Drink Of Antioxidants And Vitamins That You Can Take With You On The Go. You Can Drink These Different Juices On Their Own Or Mix Them With Other Ingredients To Create Delicious Morning Flavors Or Evening Cocktails. High Jumbo Fruit &amp; Vegetable Premium Manual Hand Juicer Mixer Grinder With Steel Handle &amp; Waste Collector Quality Fruit And Vegetable Juicer With Handle / All In One /All Purpose ,Fastest, Safest and Easiest Way To Extract Fruits/ Vegetables Juices / Kitchen Tool / Kitchen Accessories / Utensils / Kitchen Gadgets.Fruit And Vegetable juices are enriched with various nutrients which are Very essential for our body. Start your day on a healthy note by having a glass of fresh fruit or Vegetable juice. This simple and ergonomic juicer will let you prepare juices In Easy Way Just in Few Minutes Create Juices &amp; Mocktails In Easy Way in Minutes This juicer has a simple manual operation. All you have to do is just put the pieces of a fruit or vegetable in the Container of unit as shown in picture and start turning the handle Clockwise. The juice will be collected in the container on the front.</t>
  </si>
  <si>
    <t>Orpat OEK-8167 650-Watt 1.2-Litre Kettle 1.2-Litre capacity and mirror finish hygienic stainless steel body with high-grade flat glass lid Over heat and boil dry protection 360 degree swivel base for easy of use Adjustable temperature control knob Hygienic concealed heating element to prevent calcification with stainless steel and aluminium die cast body for extreme long life Indicator light and comfortable handle Can meet various purpose like boil water, milk, tea, coffee, soup, cook noodles, cook and steam eggs, warm and reheat food Extra attachment boiling rack Warranty: 1 year from date of purchase Power: 650 watts; Operating voltage: 230 volts Includes: Multifunction kettle</t>
  </si>
  <si>
    <t>Redfam Combo Of Fruit &amp; Vegetable Premium Manual Hand Juicer Mixer, (2 In 1) ,Green Turmeric,(Combo Of 3) Redfam's Royal Multipurpose Juicer Makes It Affordable To Be Able To Juice Vegetables &amp; Fruits At Home, Or On The Go. It Is Virtually Bpa-Free. The Unique Design Uses An Extremely Gentle And Efficient Process To Extract More High Quality Juice From Each Vegetables &amp; Fruits, Without Electric Power.This Multipurpose Juicer Can Also Extract Great Tasting And Nutritious Juice From A Variety Of Fresh Fruits, Vegetables, And Leafy Greens. It is Lightweight, Portable, And Versatile, So You Can Enjoy Fresh Juice Wherever You Go! Packing In Your Daily Dose Of Vitamins, Nutrients, And Minerals Can Be Difficult, Especially If You Have A Busy Schedule. Juicers Allow You To Produce An Action-Packed Drink Of Antioxidants And Vitamins That You Can Take With You On The Go. You Can Drink These Different Juices On Their Own Or Mix Them With Other Ingredients To Create Delicious Morning Flavors Or Evening Cocktails. High Jumbo Fruit &amp; Vegetable Premium Manual Hand Juicer Mixer Grinder With Steel Handle &amp; Waste Collector Quality Fruit And Vegetable Juicer With Handle / All In One /All Purpose ,Fastest, Safest and Easiest Way To Extract Fruits/ Vegetables Juices / Kitchen Tool / Kitchen Accessories / Utensils / Kitchen Gadgets.Fruit And Vegetable juices are enriched with various nutrients which are Very essential for our body. Start your day on a healthy note by having a glass of fresh fruit or Vegetable juice. This simple and ergonomic juicer will let you prepare juices In Easy Way Just in Few Minutes Create Juices &amp; Mocktails In Easy Way in Minutes This juicer has a simple manual operation. All you have to do is just put the pieces of a fruit or vegetable in the Container of unit as shown in picture and start turning the handle Clockwise. The juice will be collected in the container on the front.</t>
  </si>
  <si>
    <t>Morphy Richards Aero Plus 500-Watt Mixer Grinder with 3 Jars (Black/Wine) Morphy Richards Aero Plus comes in a beautiful black and wine colour. Make it the centre piece of your kitchen. Whether you are cooking for two people or for a large family, this robust Morphy Richards Aero Plus 500 Watt Mixer Grinder is engineered to take work off your hands in the kitchen, relieving you of mundane chores, and saving you time, effort and even space. It comes with a 1.5 litre liquidizing jar, an 800 ml dry/wet grinding jar, and a 400 ml jar for making chutneys. Simply turn the knob and watch it do all the hard work for you with ease. Bring in rhythm and speed to your cooking, and take it to a whole new level of convenience. With 500 watts of power, it effortlessly blends and grinds dry and wet ingredients, and doles out smooth mixtures in a matter of seconds. It comes with 3 hardened stainless steel blades, and 3 hygienic stainless steel jars that are thoughtfully designed with special flow-breakers in the liquidizing and grinding jars for best blending and grinding results</t>
  </si>
  <si>
    <t>Wonderchef Nutri-Blend 400 Watts Juicer Mixer Grinder (Black) Color Name:Black The super-fast motor and sharpest steel blades break-down the food completely, extracting all nutrients. When these juices are consumed, they help the body to absorb nutrients in the fruits and vegetables much better. Make healthy, tasty juices, smoothies, shakes with Nutri-blend. Carefully designed nutritional mixes by Chef Kapoor and nutritionist Swati Thoda, would help in achieving weight balance, lowering sugar levels, relieving migraines, lowering cholesterol etc. Also use for dry-grinding the hardest spices like garam masala, jeera, etc. Make tasty chatni in seconds. Compact and consumes less space as compared to the bulky food processors and mixers. Gives you complete solution. You will pack your food-processor away. No multiple and complicated attachments. Two jars and blades do all functions - quick push-start functioning, no buttons. Stylish design and elegant construction, No spillage while blending. Can drink your smoothies directly off the jar. Attractive finish, just perfect for a modern kitchen. Safety Instructions- For most applications, 15-30 seconds of operation would be enough.Don't run the Nutri-blend for more than 1 minute at a time.Give it a 2-minute break before using again for best performance.Do not use wet blending blade for dry grinding.</t>
  </si>
  <si>
    <t>Bosch TrueMixx Pro Mixer Grinder 1000 Watt-MGM8842MIN, Black The TrueMixx Style Mixer Grinder: With its unique stone pounding technology which recreates the traditional pounding effect to deliver authentic taste of dry grinding recipes</t>
  </si>
  <si>
    <t>Prestige Perfect 750-watts Mixer Grinder with 3 Jars(White) Loaded with a powerful 750 w motor, the prestige perfect makes grinding fast and effortless. What's more, the thoughtfully designed handles and three super-efficient blades for grinding make it an intelligent choice. All in all, life in the kitchen is definitely a lot easier with this prestige perfect mixer grinder.</t>
  </si>
  <si>
    <t>Maharaja Whiteline MG Livo MX-151 500-Watt Mixer Grinder with 3 Jars (Red) Everyday mixing and grinding in the kitchen becomes easier with Livo mixer grinder that serves the best in grinding chutneys, spices and other preparatory ingredients. This mixer grinder has a powerful motor of 500W that makes it an efficient machine. Easy to use, this mixer grinder has smart features like pulse, overlad protection and speed regulation. This mixer grinder comes with three versatile jars fitted with super sharp blades to facilitate liquidizing, blending and grinding. For queries/assistance please contact the brand support no.:1860 180 411.</t>
  </si>
  <si>
    <t>Havells Sprint 500-Watt Mixer Grinder (Grey/Green) A five years warranty on motor adds an extended reliability to its versatile features. The compact and stylish looks of this mixer is an additional advantage to your kitchen.</t>
  </si>
  <si>
    <t>Philips Viva Collection HL7701/00 750-Watt Mixer Grinder with 4 Jars (Elegant Lavender and White) Pulpy juice extraction with no bits and pieces, even for hard fruits.Enhanced capacity for maximum grinding performance. Sturdy ABS body to withstand heavy grinding applications.Easy to operate switch knobs help to move different speed levels in a jiffy.Auto cut off ensures double protection.Free from spills and takes less time to clean.Powerful 750 W motor for best in class mixing grinding of tough ingredients processing.The mixer jar handles provide better grip and comfort. Specification highlights: Auto cut off: Yes Chutney Jar: 0.5 L Middle Jar: 1.0 L Spatula: Yes Technical Specifications: Accessories included: Spatula: Yes Technical specifications: Cord length: 1.2 m Voltage: 230 V General specifications: Auto cut off: Yes Chutney Jar: 0.5 L Middle Jar: 1.0 L Speed setting: 4 Wet Jar: 1.75 L Pulp Extractor Jar: 1.5 L</t>
  </si>
  <si>
    <t>Westinghouse M50W3A-DJ 500 W Mixer Grinder with 3 Jars (White) Brand Description: Since 1886, Westinghouse has brought the best to life. It is evident in the entire product range. Westinghouse a heritage brand from USA, has lived to bring innovation in their products and to simplify lives by upgrading technology for over 130 years. Its legacy lives on with technology that is transforming the human experience, from smart appliances for the home to energy solutions that are cleanly and safely powering us into the next generation. Westinghouse M50W3A-DJ- 500Watt Mixer Grinder The Westinghouse M50W3A-DJMixer Grinder is a revolutionary product for anybody who enjoys preparing delicious and healthy homemade food. This Westinghouse Mixer Grinder will shorten your pre-cooking preparation time, making cooking much easier, and a lot more fun. The Westinghouse Mixer Grinder includes an automatic shut-off button, and the entire set includes a mixer and grinder, chutney jar, wet grinding jar, multipurpose jar, spatula, an instruction manual, and a warranty card. This mixer grinder has special blades that lift the food, and grind it at the same time, to create a fine blend of its contents. The bottom of the grinder has an anti-skid base, which uses vacuum suction to keep the grinder in place while it is in use. Product Features Comes with a two year warranty Consumes 500 watts of power and operates on 230 volts Automatically shuts off to prevent overload Comes in a compact design for easy storage Feature Description: 3 STAINLESS STEEL JARS WITH PP LID Westinghouse M50W3A-DJMixer Grinder comes with 3 highly durable and extremely strong jars. These jars have PP lids to hold the contents properly in place and intact. So even if you blend any sort of liquid in the jar, it won’t come off or spill due to these extra tight lids. The set of jars include 1.2 litre liquidizing jar, 0.80 litre multi-purpose jar and a 400 ml litre chutney jar.</t>
  </si>
  <si>
    <t>Philips HL 7720 750-Watt Mixer Grinder with 3 Jars (Multicolour) Mixer grinders are a core accessory of every kitchen as grinding, mixing, blending are important parts of any cuisine. The Philips HL 7720 mixer grinder is not only sturdy but also delivers impeccable performance. Powered by a specifically designed motor, it gives astounding performance for all kinds of food ingredients. The innovative design of this Philips mixer grinder prevents motor damage due to prolonged use. This is a versatile all purpose mixer grinder that will help you quickly prepare your favourite dishes in the best manner.The Philips 3 jar mixer grinder is a feature rich appliance and has three variations like mixed grinding, dry grinding and wet grinding along with 3 separate jars. Its sturdy stainless steel blades help in smoother and faster grinding and can be easily dismantled for cleaning. This Philips 3 jar mixer grinder is user friendly and has a 3 speed control feature to use the grinder as per your needs. The auto cut-off feature in this mixer grinder ensures it lasts a long time. The 3 jar mixer grinder is ideal for your kitchen as of offers high performance at an attractive price.</t>
  </si>
  <si>
    <t>Borosil NutriFresh Blender and Grinder 400W, White. Color Name:White Brand Borosil As You Demand The Best Of Yourself, So It's Right You Enjoy The Best From Us. Famous For High Quality And Performance, We Enable Our Customers To Do More And Be More By Using Our Beautifully-Designed, Simple, Smart And Pratical Products Like The NUTRIFRESH BLENDER.It Helps To Balance Your Busy Modern Life, Making Whatever You Are Doing Healthier, Simpler, And Smarter. As Dependable As They Are Desirable, You Can Trust Our Products Always To PERFORM BEAUTIFULLY.With Its Compact Size, Simple Assembly, Hassle-Free Cleanup, And Exceptional Nutrient Extraction Power, The Nutrifresh Blender Is The Ideal Tool For People Looking To Be Healthy In An Easy And Fun Way. The Nutrifresh High Speed Blender / Mixer Is Portable, Safe For Children, Easy To Use And Effortlessly Pulverizes Fruits, Vegetables And Protein Shakes Into A Delicious Smooth Texture With Its Powerful Motor. The Food Is Broken Down Completely So The Maximum Micronutrients Are Available For Absorption By The Body. The Nutrifresh Comes With Three Unbreakable Polycarbonate Jars - A Blending Jar, A Smoothie Jar (Which Can Be Drunk From Directly), And A Smaller Jar With A Special Blade For Dry Grinding Hard Masalas (Garam Masala, Jeera, Etc) And Delicious Chutneys. In Fact, We’ve Even Included A Spice Seasoning Lid, So That You Can Serve The Spices Directly From the Small Jar! The Perfect Solution To Your Blending, Mixing And Food Processing Needs - You Will Never Use Anything Else Once You Start Using The Nutrifresh Blender. Do Take Our Word For It And Try It - And Send Us Feedback Once You Do!</t>
  </si>
  <si>
    <t>Eveready Glowy 500-Watt Mixer Grinder (White and Blue) With simple, easy to use design, Glowy comes with three leak proof jars carefully designed for all your mixing &amp; grinding needs.Key Features: 500W, 230V-50Hz Three SS Jars Three Speed Control with Incher Liquidizer Jar with Handle Over Load Protection Anti-Skid feet Easy fit leak proof Jar Lids</t>
  </si>
  <si>
    <t>Maharaja Whiteline Joy Turbo 750-Watt Mixer Grinder with 3 Jars (Black/Silver) Make chutneys and juices at home with utmost ease using Maharaja Whiteline Joy Turbo (MX155) 750 W Mixer Grinder (Black &amp; Silver). The plastic body boasts of light-weight construction and compact design. It comes with 3 jars for different types of grinding and juicing. The motor is quite powerful and this mixer grinder is equipped with stainless steel blades for durability and strength. This mixer grinder by Maharaja Whiteline in Turbo size makes an amazing gift for your mother.</t>
  </si>
  <si>
    <t>Philips HL7756/00 750-Watt Mixer Grinder with 3 Jars (Black) Newly designed powerful Turbo motor for continuous grinding - 750W Turbo motor that gives you the grinding experience even with tough ingredients like Black whole gram (dal) for preparing tasty Vadas and Dosas. The advanced air ventilation system provides faster cooling of the appliance which ensures longer life of the motor. The coupler is made of tougher plastic material for firm engagement between the jars and the body which ensures continuous grinding performance; while you focus on your cooking.</t>
  </si>
  <si>
    <t>Wonderchef Nutri-Blend 63152295 400-Watt Mixer Grinder with 3 Jars (Purple) Color Name:Purple 400W super-fast motor blends and grinds in seconds. Comes with 3 interchangeable jars and 2 separate blades (Grinding Blade and Blending Blade) apt for grinding the hardest spices like garam masala, cumin seeds, etc. Steady and safe to use with non-skid rubber. All parts are detachable and easy to clean (additional lid and seasoning cap provided). Mixing Jar to be used with wet blending blade (4 teeth) to make super blends, mixes and purees. Reliable Wonderchef warranty.</t>
  </si>
  <si>
    <t>Bajaj Twister 750-Watt Mixer Grinder with 3 Jars (White) "Powerful 750W motor with 5 year guarantee 1.5L Stainless steel Liquidising jar with dome lid &amp; clips 1L Stainless steel dry/weight grinding jar with PC lid and clips 0.3L Stainless steel chutney jar with unbreakable PC lid 3 speed control with incher facility Multifuncntional Blade system for mixing, Wet/Dry Grinding, liquidising, Whipping, mincing , grating and chutney making Motor overload protector 2 year guarantee on the product"</t>
  </si>
  <si>
    <t>Spherehot 600-Watt Mixer Grinder MXT-11 with 3 Jars(Red) At the core of every Indian kitchen is a mixer grinder. Spherehot Mixer Grinders come fully loaded with features and uniquely crafted blades to take care of all your grinding needs. The aesthetic design and vibrant colours add a touch of style to your kitchen while making your daily cooking more convenient and easy. A special shock-proof body and overload protector add another level of safety to ensure you are always kept out of harm’s way. Spherehot Mixer Grinders come with a 2 year warranty on product and a 5 year warranty on motor.</t>
  </si>
  <si>
    <t>Inalsa Jazz 550-Watt Mixer Grinder with 3 Jars (Purple/White) Style:550 Watt Inalsa Mixer grinder jazz comes with 550 w have 3 jars 1.2L SS Liquidizer Jar, 0.8L Dry Grinding Jar, 0.4L SS Chutney Jar, Jar Handle, Break Resistant Lids, Compact and straight Design. Note: 1.Motor Winding is varnished to have good insulation, and during first few uses this varnish heats up and evaporates, resulting into burning smell. This is normal and will discontinue after few uses. 2. Due to Powerful Motor, it runs at 18000RPM so that good results may be achieved. Due to this high RPM there shall be noise during use. However the noise level should not cross 75dB (Normal conversation is about 60 dB, In general, sounds above 85 are harmful, depending on how long and how often you are exposed to them). 3. Material may come out of Jar if these are filled more than ½ of the Jar capacity during use. In addition , you have to hold the Jar lid during Use to avoid material coming out / Lid flying.</t>
  </si>
  <si>
    <t>Eveready Dynamo 450-Watt Juicer Mixer Grinder (White) Powered by a 450W motor, Dynamo comes with two large jars which add a touch of convenience to your daily mixing grinding needs. A large in-built pulp container ensures continuous juicing without the worry of disposal.</t>
  </si>
  <si>
    <t>Pigeon by Stovekraft Torrent 750-Watt Mixer Grinder with 3 Jars (Cream) Hate it when your in-laws come over as you have to spend mornings grinding ingredients to impress them with sumptuous curries? Make your work easy with this mixer grinder from Pigeon Torrent. With a cord of 1.7 meters, the mixer can be placed at the place near the plug point that is the most convenient for you. The mixer has three blades at the bottom that grind all your ingredients to a smooth paste or powder. Automatic shut-off features. The mixer automatically shuts off when used for a long time, thus preventing damage or any other inconvenience. The mixer has a stylish body of virgin plastic and will look very attractive in your kitchen.</t>
  </si>
  <si>
    <t>Bajaj Rex 500-Watt Mixer Grinder with 3 Jars (White) Powerful Two-in-One Kitchen Appliance The Bajaj Rex mixer grinder is a durable kitchen appliance made of stainless steel, which prevents rusting and has vacuum feet for easy operation. It comes with three different stainless steel jars that allow versatile operations in the kitchen so that it can be used for multiple purposes. The Bajaj mixer grinder has made mixing chutney easier with its easy operation and it can also be used for wet and dry grinding. It also has a liquidizing jar that enables you to extract juices. So, you can start your day with a glass of freshly squeezed juice in minutes.Easy and Efficient Operation The Bajaj Rex 500 mixer grinder has motor overload protection to safeguard the motor of the mixer during power surge that may occur during fluctuation. The mixer grinder allows easier cooking as there are multi functional blades to give you the most consistent chutneys and purees. The jars have an easy grip to fit the mixer and it operates at 500W. The 500 watts mixer grinder has sharp blades to give you the fine textured blended preparations. So, if you are looking for a versatile kitchen appliance, then check out this 3 jar mixer grinder. Brand: Bajaj Colour: White Additional Features: Three speed control, three different jars including liquidizing jar, wet grinding jar and chutney jar, overload protection</t>
  </si>
  <si>
    <t>Singer Pearl 500 Watts Mixer Grinder with 3 Jars Singer has a wide range of quality mixer grinders in the market and singer pearl is an addition to this range. Singer pearl 500 watts dual colour (white and light green) mixer grinder, which will add an ease to the regular process of grinding and mixing in your kitchen to make cooking faster and interesting. The mixer grinder is provided with 3 sets of rust resistant stainless-steel jars: liquidizing jar - 1200ml, multipurpose jar - 700ml, chutney jar: 350ml. All the three jars have been designed considering all the wet and dry grinding needs in your kitchen. You can grind herbs and spices, make vegetables puree and juice in lesser time with singer pearl’s 500 w powerful hybrid motor. So now say bye to the traditional way of grinding and mixing that consumes a lot of time and effort and say hello to the stylish and durable singer pearl mixer grinder.</t>
  </si>
  <si>
    <t>Prestige POTG 19 PCR 1380-Watt Oven Toaster Grill (Black) Prestige oven toaster griller comes with advanced feature that let you prepare delicious pizzas, oil free rotis and parathas, bake cakes, grill vegetables and meat to perfection. No doubt, it is a prefect accessory for your contemporary kitchen.</t>
  </si>
  <si>
    <t>Bajaj Majesty 1603 TSS 1200-Watt Oven Toaster Grill Multipurpose Appliance for Delicious MealsThe Bajaj Majesty 1603TSS OTG is a stylish and functional addition to a modern kitchen. It helps you cook delicious meals with great ease. Thanks to its large 16L capacity you can now grill, cook and toast comfortably for a large group of people. Made of stainless steel, this oven toaster griller makes a rust-free and lasting kitchen appliance. The unique heating element in the oven warms the OTG to just the right temperature and the thermostat regulates the temperature from 0 to 250 degrees to ensure you get the most crispy toasts. Convenient and SafeThe Bajaj Majesty oven toaster grill has 60 minutes timer with auto shut off feature that lets you continue with your other tasks while your meal is being prepared. One of the key features of the oven includes a cool touch door handle that prevents injuries while opening and closing the door. The Bajaj oven toaster grill comes with accessories like a baking tray, grill rack, tong and skew rods. Crumb tray at the bottom of the appliance makes removal of crumbs and cleaning very convenient. This Bajaj OTG consumes only about 1200W of electricity in an hour to operate.</t>
  </si>
  <si>
    <t>Prestige POTG 19L 41463 1380-Watt Oven Toaster Grill ,Red Style:19L 1380W OTG Prestige oven toaster lets you prepare lip smacking delicacies like pizzas, tikkas, kebabs, cakes, breads, biscuits, baked vegetables, and much more. It comes in powder coated red colour body with 1380 Watts powerful motor suitable for rotisserie. It comes with a toaster griller, full size glass door for better display, rotisserie functions, sliding crumb tray and much more to keep your family surprised. With your Prestige Oven Toaster Griller, you can prepare lip-smacking delicacies such as roast papad, cheese toasts, bread toast, baked vegetables, and much more.</t>
  </si>
  <si>
    <t>Inalsa Easy Bake 800-Watt 10-Litre OTG (Black) Want to shift from the conventional ways of cooking? Then buy the Inalsa 10-Litre Oven Toaster Grill and stir up delicacies in no time at all, without breaking your budget. Whether you want to use it for cooking a roast or defrosting leftovers, this oven will serve as your loyal friend in the kitchen. You can enjoy fireless cooking on the appliance and make sure that you are free from all potential fire hazards and are safe in your kitchen.</t>
  </si>
  <si>
    <t>Bajaj 2200 TMSS 22-Litre OTG (Black) Product Specification: Capacity:-22 Litres Body:-Stainless Steel ROTISSIERE:-Yes Glass:-Single Accessories:-Grill rack, Baking tray, Skewer rods, Tong Timer:-Yes Element Selection Switch:-Yes Note: Incase of any issue with the product, kindly contact brand at 18001025963</t>
  </si>
  <si>
    <t>Bajaj Majesty 4500 TMCSS 45-Litre Oven Toaster Grill (Silver) In today's busy lifestyle, microwave ovens have a big role to play. This essential cooking appliance not only helps with heating up food but can also cooks delicious meals. Certain microwaves also come with convection and grill settings to expand one's microwave cooking experience.From solo to convection with different capacities, Bajaj has a wide range of microwave ovens to cater to all needs. Different microwaves come with different options like smart (30 / 60 minute) timers, multi-stage cooking and safety lock features to provide functionality with safety. Choose your Bajaj Microwave Oven today to change the way you cook forever!</t>
  </si>
  <si>
    <t>Morphy Richards 18 RSS 18-Litre Stainless Steel Oven Toaster Grill 18 Litre capacity Motorized rotisserie 0-60 min bypass timer</t>
  </si>
  <si>
    <t>Wonderchef 63152143 19-Litre OTG (Black) Additional Features Details 19 Ltr capacity Cooking can be done on Temperatures up to 250 Degree C Auto cutoff 60 min Timer with alarm bell 1280W for ideal cooking Power indicator &amp; stylish knobs Easy to use heating element selector with 3 settings Small but versatile appliance for baking, roasting &amp; grilling Benefits Best for baking &amp; grilling i.e. cakes, cookies, Pizza &amp; tikka's No sogginess while making Pizza 19L gives larger space to cook 1280 W power makes it an appliance for faster cooking Fits in easily in a corner of your kitchen.</t>
  </si>
  <si>
    <t>Borosil Prima BOTG42CRS14 42-Litre Oven Toaster Grill (Black) You demand the best of yourself, so its right you enjoy the best from us. Famous for high quality and performance, we pour our experience into creating beautifully designed. Specially designed keeping your needs in mind, the Oven Toaster Griller makes whatever you're doing simpler, smarter and better.</t>
  </si>
  <si>
    <t>Prestige POTG 9 PC 800-Watt Oven Toaster Grill Prestige oven toaster griller comes with advanced feature that let you prepare delicious pizzas, oil free rotis and parathas, bake cakes, grill vegetables and meat to perfection. No doubt, it is a prefect accessory for your contemporary kitchen.Country of Origin: People's Republic of China, Imported by: TTK Prestige Ltd., Registered Office: Plot No. 38, Sipcot Industrial Complex, Hosur-635126, India</t>
  </si>
  <si>
    <t>Black + Decker 9 LTR Oven Toaster Grill Black + Decker 9 Litre Oven Toaster Grill makes cooking easy and enjoyable. It can be used for Toasting, Grilling and Baking. This is the ideal choice for any nuclear family and will add convenience to the lives.</t>
  </si>
  <si>
    <t>Panasonic NB-H3200S 32-Litre Oven Toaster Grill (Silver) Capacity 32L with Rotisserie with complete grill, heating control available top and bottom heating different type temperature controlling, smart thermostat for accuracy, convection available powerful even distribution of heat, easy to clean with crump tray.</t>
  </si>
  <si>
    <t>Bajaj Majesty 1603 T 16-Litre Oven Toaster Grill (White) Built to Keep Up with Your Super Busy Life Want to prepare crunchy home-made pies, toasts and sandwiches? Bring home the Bajaj Majesty 1603 T 16-Litre Oven Toaster Grill online from Amazon India. It comes with a capacity of 16 litres, perfect for all your baking, toasting and grilling requirements. With easy functionality and a modish design, this OTG is sure to bring a whole new feel to your cooking experience. It comes with a heat-isolated door handle to avoid untoward heat shocks while accessing warm food. Perfect for Your Baking, Toasting and Grilling Needs The Bajaj Majesty 1603 T Oven Toaster Grill comes in a powder coated body that is sure to add a touch of elegance to your kitchen. Its spacious interiors, together with the largely compact exterior make it the right selection for your kitchen. This OTG’s front panel has three separate dials for element, temperature and timer to give you the ability to select the perfect settings for your dish. It comprises an ergonomically designed grill that can be used during cooking and even after to keep the food warm. Helps Create Crispy Delights in No Time Want to prepare delicious kebabs and steaks easily? You can do that with the Bajaj Majesty 1603 T Oven Toaster Grill. It comes with a grill rack and a set of skew rods for all those succulent kebabs, a baking tray for your cakes and cookies, a pair of tongs for easy use and a crumb tray for stress-free cleaning. Loaded with all the utilitarian attributes of an oven, toaster, griller, this OTG is designed to deliver superior performance in the kitchen. You can keep it anywhere in the kitchen for easy access. For queries/assistance please contact the toll free no.:1800-102-5963</t>
  </si>
  <si>
    <t>Bajaj 1000 TSS 10-Litre Oven Toaster Grill (Silver/Black) Want to shift from the conventional ways of cooking? Then buy the Bajaj 1000 TSS 10-Litre Oven Toaster Grill online from Amazon India and stir up delicacies in no time at all, without breaking your budget. Whether you want to use it for cooking a roast or defrosting leftovers, this oven will serve as your loyal friend in the kitchen. You can enjoy fireless cooking on the appliance and make sure that you are free from all potential fire hazards and are safe in your kitchen. Makes Cooking Easy and Enjoyable The Bajaj 1000 TSS 10-Litre Oven Toaster Grill comes with accessories like a baking tray for your cakes and cookies, a grill rack and a set of skew rods to make juicy kebabs, a pair of tongs for ease of use and a crumb tray for easy cleaning. With a cooking capacity of 10 litres, it is a good choice for nuclear families and lets you serve yummy treats in less time. When it comes to your baking, toasting and grilling needs, this OTG delivers adequate performance and proves to be energy efficient too. The oven is not only user-friendly, but its stainless steel material also makes it easy to clean after every use. You can gently wipe it with a damp cloth after you are done with your cooking. Saves on Both Time and Energy With the Bajaj 1000 TSS 10-Litre Oven Toaster Grill, you will have the convenience of heating right at your fingertips. The OTG comes with thermostat which is ideal for defrosting your frozen meals and warming your food. If you are worried about your food getting burnt or overcooked when kept unattended, the 60-minute timer in this oven will help you. Manipulate the timer easily as per your requirements and select the ideal setting for the delicious kebab or cake that you are preparing. And the perfect settings for warming your food will assist you whenever you want to enjoy a warm meal. Adds Elegant and Safety to Your Kitchen The Bajaj 1000 TSS 10-Litre Oven Toaster Grill has an elegant look with a metallic finish in silver, which will blend easily with the modern décor of your kitchen. The stainless steel body and cavity material makes this machine long lasting and rust free. Designed for extra safety, the stainless steel material protects against electric shocks, ensuring you are perfectly safe in your kitchen. As convenience features, it comes with an indicator, chamber light, heat-resistant handle and two knobs for auto-cook menus. With the see-through door, you don’t need to open the door numerous times to check the food that’s getting cooked. The turntable ensures uniform cooking from all angles.</t>
  </si>
  <si>
    <t>Usha 29L (OTGW 3629R) Oven Toaster Grill (Wine &amp; Matte Black) Style:3629R OTG USHA OTG – The Bakery Specialist Mom’s Bakery… Every kitchen is now a Mom’s bakery – The new range of OTGs by USHA transforms your kitchen into your child’s happy place, where all the magic happens and a special bond is created. Bake the yummiest cakes, cookies, pies, tarts, bread and many more delicious treats for your little ones and gift them the unforgettable taste of your personal touch, in their favourite delicacies! The Super OTG The new range of OTGs by USHA – India’s leading name in kitchen appliances is available in four new capacity variations of 19 Litres, 29 Litres, 35 Litres and 42 Litres. Say ‘Yes!’ to patisserie-style baking at home with these Oven-Toaster-Grills. Apart from the regular baking, toasting and grilling, you also get perfectly brown roasts, thanks to the new 360° rotisserie feature. Plus, you can use the OTG to keep your food warm for longer hours and always enjoy a hot and fresh meal! Scrummmmmm...tious! With an USHA OTG, your food cooks well, looks great and tastes even better! Health Conscious? Oil-free grilling of your favourite veggies and meats keeps the smoky aroma and flavour intact and calorie count in check! Sweet Toothed? Bake soft, spongy cakes that look and taste professionally made! Seasoned Cook? Make gourmet pizzas, pastas, gratins, kebabs, muffins, cookies and more for guilt-free indulgence! Explore the brand new range of USHA OTGs and experience the joy of healthy fine-dining at home. Technical Specification: Capacity: 29 L Wattage: 16000 Watts Voltage: 230 V AC Frequency: 50 Hz Warranty: 2 Years on Product Aesthetics: Body- Wine PCM, Facia- Matte Black, Glass- Normal What’s in the Box: 1 OTG ( Oven Toaster Grill ) , Skewers , Rotisserie, Baking Tray, Wire Rack, Crumb Tray, Rotisserie Tongs, Grill-Bake Tray Tong, Instruction Manual</t>
  </si>
  <si>
    <t>Inalsa Easy Bake 1200-Watt 16-Litre OTG (Black) This OTG is a stylish and functional addition to a modern kitchen. It helps you cook delicious meals with great ease. Thanks to its large 16L capacity you can now grill, cook and toast comfortably for a large group of people. Made of stainless steel, this oven toaster griller makes a rust-free and lasting kitchen appliance. The unique heating element in the oven warms the OTG to just the right temperature and the thermostat regulates the temperature from 0 to 250 degrees to ensure you get the most crispy toasts. Convenient and Safe 4 way heat selection Capacity: 16 liters Rust proof powder coated body 60 minutes timer 100-250 degree celsius temperature control Power indicator Grill tray and bake tray Stainless steel with powder coating.</t>
  </si>
  <si>
    <t>Morphy Richards 52 RCSS 52-Litre Oven Toaster Grill (Black) This Morphy Richards 52 RCSS (52 Litre) Oven Toaster Griller offers everything that a master chef needs. Beginning with a convection oven. With convection technology, the heat in the chamber is circulated evenly, and the food gets cooked uniformly and rapidly while saving energy. Slide a chicken or a joint of meat onto the motorized rotisserie for grilling without worrying about losing moisture from within or its marination dripping. That way, whatever is loaded on the rotisserie, skewers or wire rack will retain all flavours, remain succulent, tender from within, and caramelize evenly. A 120 mins timer and a Stay On function keeps all that you have prepared warm and fresh until it is served. What’s more, its non-stick baking tray allows oil-free cooking.</t>
  </si>
  <si>
    <t>Agaro Marvel Series M19 19-Litre Oven Toaster Griller with Rotisserie (Black) Size:19-Litre Agaro is a result of extensive R and D by a team of international experts committed to bring you a range of kitchen appliances that are feature rich and offer great value with lasting results. Agaro Oven Toaster Griller (OTG) helps to prepare delicious foods through baking, grilling, toasting and rotisserie. It has a capacity of 19 litres with a powerful 1280 watt heater. The 0-60 minutes timer function automatically stops and rings a ready bell once the cooking is complete. The OTG has a glass door along with a illuminated chamber which allows you to view the food while being cooked. It is easy to clean and durable.</t>
  </si>
  <si>
    <t>American Micronic AMI-OTG-36LDx 36-Litre Oven Toaster Griller with Rotisserie (Black) Prepare delicious new menus at the convenience of your home. Bake soft breads and delicious cakes, toast oil-free pappads and rotis, grill vegetables and meats to perfection. American Micronic Oven Toaster Griller (OTG) can be used to cook or heat food items quickly and efficiently. It has a capacity of 36 litres and powerful heater of 2000 watts. The 0-120 minutes timer function automatically stops heating once the operation is complete. It allows you to bake food items very easily. The American Micronic OTG has a double glass door so that you can easily see the food while being processed. It is easy to clean and durable. It comes with a wire rack, baking tray in the package.</t>
  </si>
  <si>
    <t>Black + Decker 30 Ltr Oven Toaster Grill,Grey Black + Decker 30 Litre Oven Toaster Grill is a treat to your kitchen. It is perfect for your Baking, Toasting and Grilling needs. Stainless Steel Body looks elegant and add durability to the product.</t>
  </si>
  <si>
    <t>Black + Decker 48 Ltr Oven Toaster Grill,Grey/Black Black + Decker 48 Litre Oven Toaster Grill is a treat to your kitchen. It is perfect for your Baking, Toasting and Grilling needs. Stainless Steel Body looks elegant and add durability to the product.</t>
  </si>
  <si>
    <t>Ziaon Silicone Kneading Dough Bag for Chapathy,Bread, Pastry, Pizza &amp; Tortilla | EASY USE &amp; CLEANING: Magic Reusable Silicone Kitchen Dough Kneading Tool Bag prevents flour from splashing everywhere. It's Convenient to use and easy to wash. Wonderful cooking tools for every baker. Measuring approximately 32x23cm, can hold up to 1kg flour or 1500ml liquids. ✔ PERFECT FOR KNEADING &amp; MARINATES: Just add the ingredients such as flour, water, eggs mix all together, tie up the bag and start kneading. For marinating meats or fish, pour ingredients in, tie the bag and pour in fridge. Also can be used for pressing fruit and vegetable, making purée. Can also be used to store foods and bevarages. ✔ DURABLE &amp; RESISTANT: BakeitFun Silicone Kneading Sack resist temperatures from -40°F (-40°C) to 450°F (230°C). The bag can go to the fridge or freezer for marinating or food storage and can also be used with warm liquids such as hot milk or water; The Bag is made of PREMIUM FOOD GRADE SILICONE. ✔ SAFE &amp; NON-TOXIC: Keep your kids safe with best quality available on the market - It's German Food Grade approved, BPA free and FDA safe; BRING YOUR KIDS into the kitchen with joy. The bag is antibacterial tasteless and odorless due to it's material that also provides non-stick and high elasticity. Resists temperatures between -40°C to 230°C. It's microwave, oven and refrigerator safe. Flexible and foldable, saving space on storage. ✔We only sell products that were carefully tested - Buy the best with confidence - love our kneading dough bag</t>
  </si>
  <si>
    <t>Norpro Pasta Machine Motor Norpro Pasta Machine MotorUL approved Fits 1049, pasta machined and 1050, Atlas pasta machine Clean with a damp cloth and dry thoroughly - do not submerge in water Dimensions: 5 x 9 x 7.</t>
  </si>
  <si>
    <t>Grizzly Stainless Steel Pasta Roller with Tagliatelle &amp; Fettuccine Cutters (Pasta &amp; Noodle Maker) HOW TO PREPARE GRIZZLY PASTA MACHINE FOR USE 1 - Fasten the machine to a table inserting the special clamp in the square slot on the side of the machine, then screw it against the edge of the table. 2 - Put a layer of mixture between the machine rollers and turn the handle. This way you will obtain a first sheet which will have to be passed through several times to thoroughly clean all the points to which access by hand is impossible. (Of course, this sheet will have to be thrown away). HOW TO USE 1 - Turn the sheet puller rollers adjustment knob until they are the farthest apart. 2 - Start passing part of the mixture in the rollers, turning the handle as illustrated. 3 - Before passing the pasta another time, fold the sheet in two and sprinkle with flour. 4 - Pass the pasta in the roller about 6-8 times, folding it in two each time. the mixture should be fairly soft. If it is too sticky, sprinkle lightly with flour. 5 - Reduce the space between the rollers, turning the adjustment knob by one notch. Pass the pasta through the rollers again, without folding it in two. 6 - Continue reducing the space between the rollers, one notch at a time, each time the pasta has been passed through. At the end you will obtain the sheet of the required thickness and texture. 7 - At this point the sheet is stretched and thin, If it has become too difficult to handle because it is too long, divide it half. 8 - Leave the sheet to rest for 10 minutes so that it is ready for the choosen cut. Repeat the last operations also with the other parts of pasta. 9 - It is important to wait a while before cuttin the pasta to avoid it being too soft. 10 - Then attach the cutter accessory to the Imperia. This is done by inserting the cutter in the supports provided on both sides of the machine. 11 - Lightly sprinkle flour on the sheet left to rest, to prevent it from sticking to the cutter and start passing it through, turning the handle.</t>
  </si>
  <si>
    <t>Marcato Atlas 150 Pasta Roller Atlas 150 Roller, from the Marcato Classic line, is the machine for making home-made pasta, fitted with wider rollers so that you can make 150 mm sheets of pasta. Thickness of the sheets, between 4.8mm and 0.6mm, thanks to its 10-position regulating knob. The pasta machine comes with a clamp, so you can attach the model to your table, as well as a handle. It is also equipped with a bayonet fitting so that the Pasta drive motor can be connected to it, making it easier for you to prepare your pasta. The structure is in chrome-plated steel, whereas the rollers are anodized aluminium alloy so that no metals are released onto the dough</t>
  </si>
  <si>
    <t>Cucina Pro Metal 177 Pasta Fresh Machine (177, Silver) Style:Pasta Machine Make your own pasta at home with the cucinapro pasta fresh machine. The pasta fresh makes spaghetti and fettuccini. Attachments given out separately.</t>
  </si>
  <si>
    <t>Capital Stainless Steel Kitchen Press Grater Cookies / Indian Snakes / Murukku Maker / Farsan Sev Maker With Stailess Steel Jalis convenient to use and magnificent performance is guaranteed. It has a tall and cylindrical shape, deep container to hold the batter and an easy press to make the savouries of your choice. Material Composition This VC stainless steel smart kitchen press is manufactured using durable stainless steel which makes it robust and stable while you use it. The lock system prevents leaks and spillages. Ergonomic in its design, the steel body has an excellent mirror finish. User Instructions You can use the mirror-finished press to make many sweet and savoury delights in your kitchen. To use, choose your jaali from the many options for shape and size. Then add the batter inside the container and press the handle while holding it over hot oil in the frying pan. The batter will glide into the pan effortlessly and make perfectly shaped snacks. Enjoy them in all their crunchy goodness. * Disclaimer :- Product colour may slightly vary due to photographic lighting sources or your monitor settings * Note :- Color Will Send As Per Stock Available</t>
  </si>
  <si>
    <t>RNG EKO GREEN (3-in-1) Digital Smart Electric Multifunction Cooker/Rice Cooker/Stir Fryer [Capacity-1.8 Litre, Size-5 L, White]</t>
  </si>
  <si>
    <t>Amazing Stainless Steel Pasta Maker Noodle Making Dough Roller Cutter Machine Hand Crank and Clamp for Spaghetti and Lasagna Tagliatelle Fettuccine About Product This is our brand new and high quality Pasta Maker, which is a capable assistant and a perfect partner for the pasta lovers that will release your cooking passion! This noodle maker, adopting first-rate stainless steel material, is wear-resistant and uneasy to get rusty. Ergonomic treatment on handle makes it anti-skid and comfortable to grip. Plus, the optional rollers can make 2 different thicknesses noodles. Don't hesitate to take it home and be your own master chef! Specifications: Material: Stainless Steel Product</t>
  </si>
  <si>
    <t>Proton Stainless Steel Pasta Maker Noodle Making Dough Roller Cutter Machine Description: perfect for making fresh homemade pasta dishes including spaghetti, linguine, tagliatelle, fettuccine, lasagne fully adjustable for different thickness's of pasta as well as kneading and rolling adjustable steel rollers for kneading nine thickness settings for making dough in various thickness's you can make spaghetti (1mm) to fettuccine (6. 6mm) removable handle table clamp included to hold machine in place easy to clean professional standard specification: material: stainless steel size: approx. 17. 5x15. 5x12. 5cm / 6. 89 x 6. 10 x 4. 92inch package includes: 1 x pasta maker</t>
  </si>
  <si>
    <t>Mix Cart Stainless Steel Home French Fries Potato Chips Strip Cutter Machine Maker Slicer Chopper Dicer "Potato Chips French Fries Cutter And Cut All Vegetables Suitable For Home Long Lasting Product With High Quality Steel. Durable Material Used. Say No To Plastic And Use Stainless Steel Vegetable Cutter Material - Stainless Steel Weight - 1Kg Cutters - 2 Cutters 1. 64 Potato'S One Time 2. 32 Potato'S One Time "   ★   ABOUT Mix Cart    ★ ★ Mix Cart is the brand &amp; of Mix Cart ★ Mix Cart have wide range of products selection with best quality. ★ The products of Mix Cart  are modern, stylish &amp; designed for your comfort &amp; designed by trained staff. ★ Our commitment to provide great customer experience with timely delivery, quick response to return &amp; refund requests, takes us to leading position in market. ★     PLEASE SHARE FEEDBACK  ★★★★★ ★ Thank you for watching Mix Cart Brand Product ★</t>
  </si>
  <si>
    <t>Sonani Stainless Steel Pasta and Noodle Roller with Tagliatelle and Fettuccine Cutters (Multicolour, 150mm) Sonani resh Stainless Steel Pasta Maker &amp; Roller Machine Noodle Spaghetti &amp;Fettuccine Maker::Product description ::For the Perfect Homemade Pasta::You may get the best dried pasta in your neighborhood supermarket, but nothing can beat the delicate and authentic flavour of fresh homemade pasta. With the Imperia Ipasta roller with tagliatelle and fettuccine cutters, making your favorite pasta at home is an easy task. It is a hand operated pasta machine that is extremely easy to use and is designed to make life simpler for you in the kitchen. This pasta roller with tagliatelle and fettuccine cutters has a 6inch wide roller that lets you make thin lasagna sheets that can be cut into a variety of noodle shapes.::Robust Build and Superior Quality::This pasta roller machine is made in Italy and has a robust build and firm grip that does not slip when you are using the machine. To allow easy handling, it has a wood grip handle and clamp. With the T.2 tagliatelle and T.4 fettuccine cutters, you can easily make pasta, nachos, noodle, tortilla, vermicelli, dim-sum, spring roll, fondant and wanton. Also included in the package is a detailed instruction booklet for using the machine as well as a recipe booklet to make homemade pasta. With a comprehensive list of features, this Imperia pasta roller is a useful addition to your kitchen.Brand: SonaniType: Hand operated pasta machineWood grip handle and clampIncludes: 1 Ipasta roller with tagliatelle and fettuccine cuttersAdditional Features: 6inch wide roller, easy-lock 6 adjustment dialBy Sonani Brand Is Best Solution Give A All Buyer.</t>
  </si>
  <si>
    <t>Black+Decker ET122 800-Watt 2-Slice Cooltouch Pop-up Toaster</t>
  </si>
  <si>
    <t>Koryo 750W Pop-up Toaster, Red Making toasts was never so easy - The Koryo Pop-up Toaster RKPT925R (Red Coloured Base) is not only effecient but also designed beautifully to add class to your kitchen.The toaster has 2 slice capacity and multiple levels of browning. It has a power consumption range of 730-870 W and comes with a Reheat function. The toaster has an auto shut off function for additional safety. Build with a slide out crumb tray, the toaster provides a simple but effective method to get the bread ready for a wonderful toast. The toaster comes with a warranty of 1 year.</t>
  </si>
  <si>
    <t>Cello Quick CLO_QUICKPOP_300_RED_2 Slice 700-Watt 2 Slice Pop-up Toaster (Red)</t>
  </si>
  <si>
    <t>Bajaj ATX 4 750-Watt Pop-up Toaster (White) The Bajaj ATX4 2 Slice Pop up Toaster is a compact toaster with a stainless steel outer body and an electronic auto pop up feature. The unique cool touch feature on the body and sides of this Bajaj toaster is designed to insulate the heat within the toasting chamber, thereby rendering greater efficiency and added safety. The Bajaj auto pop up toaster has a variable browning control, where the slices are toasted the way you want it to be. You have an option of mid cycle cancel function that allows you to stop in between the toasting process. The removable crumb tray in the Morphy Richards toaster makes for quick cleaning and easy maintenance. This pop up toaster also has a hinged crumb tray which is sturdy and allows easy cleaning. The ATX4 toaster consists of a cord winder below the appliance that you can use to wrap the cord around the body of toaster.</t>
  </si>
  <si>
    <t>Prestige PPTPKY 850-Watt Pop-up Toaster Preparing the perfect toast is now so easy. Prestige brings you powerful pop-Up toaster with wide slots and safe removal of perfect toast. Easy and convenient toast lever and self adjusting guides to ensure even toasting. And easily removable slide-out crumb trays for perfect cleaning.</t>
  </si>
  <si>
    <t>Philips Daily Collection HD2582/00 830-Watt 2-Slice Pop-up Toaster (White) Crispy golden brown toast every day This compact toaster comes with 8 settings and 2 large variable slots, so you can have even toasting result regardless of different bread types. The integrated bun rack also allows you to warm your favorite buns, pastries and rolls easily.</t>
  </si>
  <si>
    <t>Philips Daily Collection HD2583/90 600-Watt 2 in 1 Toaster and Grill (Black) Crispy golden brown toast every day This compact toaster comes with 8 settings and 2 large variable slots, so you can have even toasting result regardless of different bread types. The integrated bun rack also allows you to warm your favorite buns, pastries and rolls easily.</t>
  </si>
  <si>
    <t>Bosch Comfort Line TAT6A913 1090-Watt Toaster (Black) For two slices of toast, wattage: 915-1090 W, Large-surface heating element. Automatic bread centring for eveness of toasting, its electronic sensor for constant toasting performance and ergonomic variable browning control with integrated release function. Frozen bread setting, high lift for easy removing small bread. Removable crumb tray for easy cleaning, illuminated cancel button, the safety switch off if toast becomes stuck.Easy storage: Cord keeper for simple and quick storage of the cable.</t>
  </si>
  <si>
    <t>Bajaj ATX 3 750-Watt Auto Pop-up Toaster (Black/Silver) The Bajaj ATX3 2 Slice Pop up Toaster is a compact toaster with a stainless steel outer body and an electronic auto pop up feature. The unique cool touch feature on the body and sides of this Bajaj toaster is designed to insulate the heat within the toasting chamber, thereby rendering greater efficiency and added safety. The Bajaj auto pop up toaster has a variable browning control, where the slices are toasted the way you want it to be. You have an option of mid cycle cancel function that allows you to stop in between the toasting process. The removable crumb tray in the Morphy Richards toaster makes for quick cleaning and easy maintenance. This pop up toaster also has a hinged crumb tray which is sturdy and allows easy cleaning. The ATX3 toaster consists of a cord winder below the appliance that you can use to wrap the cord around the body of toaster.</t>
  </si>
  <si>
    <t>Pigeon 2-Slice Auto 700-Watt Pop-up Toaster (White) Are the most of your mornings being spent on browning bread slices on the tawa? Forget making toasts on the tawa and get this pop-up toaster from Pigeon. Automatic pop up toaster While you busy yourself with getting ready for work, the toasts will take care of themselves. Browning control This toaster is equipped with 6 levels of browning control to help you get perfectly browned toasts according to your preferences. Stylish appliance Your kitchen is sure to look smart and stylish when this brightly coloured and modish pop up toaster is placed on the counter. Product Description Get this Pigeon pop-up toaster and transform those plain slices of bread into delicious toast, and put an end to your daily struggle of what to eat for breakfast. Variable Browning Control Whether you want fully browned toast to eat with your morning cup of joe, medium browned toasts to make mouth-watering sandwiches or mildly browned toasts to eat with Nutella, you can brown the bread slices as per your taste requirements, thanks to its 6-level browning control feature. Automatic Pop-up Just put two slices of bread into this toaster, and continue with your morning work without worrying about burning the slices as this toaster comes with an automatic pop-up feature. Shock proof this pigeon pop-up toaster features a shock-proof body and is ergonomically designed for ease of use and safety.</t>
  </si>
  <si>
    <t>Morphy Richards AT-401 4-Slice Pop-Up Toaster (White ) GENERIC Morphy Richards AT-401 4-Slice Pop-Up Toaster (White)</t>
  </si>
  <si>
    <t>Black + Decker BXTO0202IN 870-Watt 2 Slice Pop-up Toaster with Bun Warmer (Black) Black + Decker 2 Slice Pop up Toaster with Bun Warmer is an ideal choice for your breakfast. This stylish toaster ensures crisp and instant toasting for the breads and buns.</t>
  </si>
  <si>
    <t>Morphy Richards AT 204 2-Slice 800-Watt Pop-up Toaster (White and Blue) Morphy Richards two slice toaster features futuristic design and electronic variable browning control. The unit offers hi-lift feature for removing small breads and defrost, reheat and cancel function.The heating element is 800 watts. Other highlights include a removable crumb tray for quick crumb disposal and handy cord storage in the base to help keep countertops tidy.</t>
  </si>
  <si>
    <t>Prestige PPTPKB 800-Watt 2-Slice Pop-up Toaster Country of Origin: People's Republic of China, Imported by: TTK Prestige Ltd., Registered Office: Plot No. 38, Sipcot Industrial Complex, Hosur-635126, India</t>
  </si>
  <si>
    <t>Philips Daily Collection HD2584/60 830-Watt 2-Slice Pop up Toaster (Desert Green) Crispy golden brown toast every day with 8 settings and integrated bun warming rack, This compact toaster comes with 8 settings and 2 large variable slots, so you can have even toasting result regardless of different bread types, The integrated bun rack also allows you to warm your favorite buns, pastries and rolls easily.</t>
  </si>
  <si>
    <t>KENT Pop-Up Toaster W 16031 5 heating modes of the Pop-up Toaster W help you toast different types of bread without burning. The unique function will help you get desired crunchiness and colour of the toasts. Bread crumbs left on the base of the toaster are difficult to remove. This is the reason why KENT Pop-Up Toaster W comes with a removable crumb tray, which makes it very easy to clean the bread crumbs from the toaster.</t>
  </si>
  <si>
    <t>Bosch TAT3A011 980 W Pop Up Toaster (White) Enjoy crispy and tasty toasts every morning by bringing home this Pop Up Toaster from Bosch. It has a powerful 980 W motor for faster toasting, and the Automatic Bread Centering feature so you don't have to worry about placing a slice of bread in the right position. It also comes with an Integrated Warming Rack which you can use to warm buns and its Automatic Shut-off feature makes this toaster extremely safe to use.</t>
  </si>
  <si>
    <t>American Micronic AMI-TSS2-150Dx 4-Slice 2in1 Imported Steel Pop-up Toaster (Steel) "Are you planning to invest on a pop-up toaster that is lightweight and compact, and is packed with useful features? To prepare crispy and browned bread toasts within seconds, you need to have a quality pop-up toaster on your kitchen’s countertop. Crispy Toasts with butter and jam, makes a wholesome breakfast. It is too tiring to toast the bread slices early in the morning that consumes a lot of your time. Hence, we have a pop up toaster for you that allow you to toast the bread slices with ease with minimum oil usage. Its distinguishing feature allows the bread slices to get toasted uniformly. This 4 slice stainless steel toaster with automatic pop up, cancel function, defrost function and reheat function will perfect for all your breakfast, snack need. Auto cantering for thin and thick slice. Power input: 230V AC, 800W/1600W with variable temperature control with capillary thermostat. Fire retardant cable with 3 pin plug. Its Superior quality features for long life. American Micronics is an ISO 9001:2008 certified company by JAS-ANZ, Australia and the products are CE certified and compliant with standards of European Economic Area (EEA) and Geprüfte Sicherheit (GS) German certified products for highest safety standards. American Micronics believes in delivering better technologies, premium built quality and unmatched after sales service that brings true value for money for its customers and builds a loyal customer base. "</t>
  </si>
  <si>
    <t>Borosil Super Jumbo BGRILLSS23 2000-Watt Grill Sandwich Maker (Black) You demand the best of yourself, so its right you enjoy the best from us. Famous for high quality and performance, we pour our experience into creating beautifully designed. Specially designed keeping your needs in mind, the Super Jumbo Grill Sandwich Maker makes whatever you're doing simpler, smarter and better.</t>
  </si>
  <si>
    <t>Singer Corn Delite 800-Watt Snack Maker (Red) Singer Corn Delite is a Healthy as well as Tasty Snacks Maker. Now you can Enjoy Tasty and Flavored Pop-corns at home in few minutes with no effort. Singer Corn Delite can be used as a Snacks Maker too. It can be used with or without oil to make various Tasty Snacks as roasted or Semi-fried Peanuts, Dry Fruits, Namkeens etc. It is being provided with Cook and Serve Transparent Bowl. Its removable Cooking Tray make it easy to clean. There is Halogen Heating Element which helps to cook Snacks fast in a few minutes. It is being provided with 1 year of Product Warranty.</t>
  </si>
  <si>
    <t>INOVERA (LABEL) Hot Air Popcorn Popping &amp; Snack Maker Machine with Measuring Cup, Red The popping chamber is made of food grade aluminum alloy and the surface is made of BPA free and durable thermal conduct ABS with scratch and bump resistance. Its one-key operation makes it very easy to operate as you just need to add kernels into the popping chamber in order to get crispy delicious popcorn in no time. Also, the popcorn once prepared falls into the bowl directly.When the Popcorn is working, the temperature of interior surface will be very high, pls avoid touching the heated surface. If you continue to popcorn 2 times, wait for 10 to 12 minutes before using the Popcorn Maker again. This is a home hot air popcorn machine, it can not directly add butter and sugar after the flavor Popcorn has been, you can add condensed milk?butter or caramel.The explosion took at least 15 minutes.</t>
  </si>
  <si>
    <t>Cpixen Electric Household Kitchen Popcorn Maker Machine (Red) Transparent plastic cover, can be used as popcorn container, very convenient. Speical heat dissipation at the bottom, low noise, effectively protect the machine body from being damaged, more durable. Warm notes : don't add sugar, salt and other ingredients during the process of making popcorns, advoid damage the motor. Tips: after the popcorns being done, you can add some milk, cream, chocolate, sugar, salt, ketchup or any other flavoring you like. Then, you can taste many different delicious popcorns. Enjoy your diy popcorns now.</t>
  </si>
  <si>
    <t>SM Royal Silicone Popcorn Maker This popcorn maker is Suitable for use in microwave ovens with an internal height greater than 6 Inches. Single portion popcorn makers. Each popcorn maker cooks about 1oz of uncooked kernels. Because space is so valuable, your popcorn popper collapses for easy and convenient storage. This makes this popcorn popper great for college dorm rooms and recreational vehicles and those who just enjoying a little more space in their kitchen.</t>
  </si>
  <si>
    <t>Protetto Electirc Vintage Popcorn Maker Machine (Red) The fun of theatre popcorn without the fat. The movie time uses air, not oil, to create three quarts of hot, fluffy popcorn in just one minute. Plug it in, pour kernels into the top, put a bowl under.height 21.70 cm, width 26.20 cm, length 42.40 cm, weight 1.65 kg.</t>
  </si>
  <si>
    <t>Singer Health Corn 1200 watts Popcorn Maker (Red &amp; Black) with Measurement Cup Inger popcorn and snack maker is quick and easy, it is very compact, durable, stylish and user-friendly. Popcorn making process is as fast as 3 minutes. Very quick and easy operation. Good for health as it works on hot air and doesn't contain oil. All things you can make- popcorn, peanuts, cashew nuts, almond, soya bean, black chana, frymes, rice frymes, onion chips, jeera papad, plain papad, masala papad, bread crumbs, gol gappe, sabudana frymes, potato chip, rice frymes, sabudana frymes, potato chips, Makka papad.</t>
  </si>
  <si>
    <t>Pigeon Popcorn Maker, 1200watts, Yellow No movie marathon is complete without a bowl of popcorn. Bring home the Pigeon Popcorn Maker and make delicious and fresh popcorn easily.</t>
  </si>
  <si>
    <t>BMS Lifestyle ilo-101 Hot Air Popcorn Popper Electric Machine Snack Maker, with Measuring Cup and Removable Lid (Red) Tower fans offer a superior amount of air flow in an incredibly compact unit. These fans distribute air at a 90 degree angle, oscillating on a stationary base. This combination of design creates an incredibly efficient and effective product. This tower design is also the most recognizable attribute: their shape allows tower fans to slide into spaces that would otherwise be unable to house a fan unit. Most models offer air ionization, giving the space a clean fresh feeling.</t>
  </si>
  <si>
    <t>Prestige Popcorn Maker PPM 1.0 Country of Origin: People's Republic of China, Imported by: TTK Prestige Ltd., Registered Office: Plot No. 38, Sipcot Industrial Complex, Hosur-635126, India</t>
  </si>
  <si>
    <t>Libra LPM01 1200-Watt Popcorn Maker (White) POWERFUL 1200 WATT MOTOR ensures amazing speed of operation  HOT AIR CIRCULATION TECHNOLOGY makes it easy to use without butter or oil which leads to less calories MULTIPURPOSE LID also acts as a serving bowl 40-60g Per Shot Capacity POWER CONSUMPTION : AC 220-240V, 1200 W Fat Free Popcorn, No Oil/ Butter Req, Snack Maker, Silent Feature Buy LIBRA Popcorn Maker Healthy Snacker Online in India. Comes with a Non Stick Chamber...Oil Free Snacks now easy to make. Makes Popcorn, Peanuts, Fryums, Cashewnuts, Rice Tubes, Finger Chips, Almonds, Papad, Coffee Beans....East Healthy...Live healthy The fun of theatre popcorn without the fat. The Movie Time uses air, not oil, to create three quarts of hot, fluffy popcorn in just one minute. Plug it in, pour kernels into the top, put a bowl under The tastier, crunchier, healthier popcorn is here. Make great tasting popcorn with LIBRA popcorn maker. with prestige popcorn maker you can pop different flavours of popcorn in your kitchen within minutes. while its non stick frying bowl and rotating arm pops great tasting corn evenly, the lid doubles as serving bowl making it easy to clean. Go ahead. Give your children the food they love. Now in a tastier, crunchier, healthier way.</t>
  </si>
  <si>
    <t>MINI CHEF ELECTRIC TANDOOR Popcorn Maker - Volcano Style Innovative Design with Large Serving Bowl(Red) Wattage: 1200 watts, innovative design, detachable large size serving bowl, excellent for big parties.</t>
  </si>
  <si>
    <t>Karp Microwave Silicone Popcorn Maker Collapsible Bowl With Lid &amp; Convenient Handles - Red Enjoy Rich, Buttery, Delectable Popcorn At Home You Will Love The Idea Of Staying At Home On A Saturday Night To Enjoy Some Quality, Fun Time With Your Family Or Friends. Are You A Movie Loverso Much The Better. Dont You Just Love How That Yummy, Buttery Smell Of Hot, Freshly Made Popcorn Fills The House This Cool Pro Popcorn Maker Is Just What You Need To Feel Like You Are Actually In The Movie Theater. Nothing Compares To This Cool, Microwave Popcorn Popper This Popcorn Cup For Microwave Is Nothing Like The Ones You Will Find Out There. This Amazing Red Popcorn Popper Is: " Has ASpecially Designed Bottom That Gives A Better Shape For Baked Recipes " Made OfHigh Quality Silicone "Fda Approved; Completely Safe For Home Use How To Use: 1. Remove The Lid.2. Place 1/4 Cup Of Popcorn Kernels In The Bottom Bowl.3. Add Sugar, Salt, Chocolate, Cheese, Pepper, Or Oil Depending On Your Taste.4. Mix Them And Then Cover The Lid.5. Put The Bowl Into Microwave.6. Set The Microwave To 2~4 Minutes Vary From Power. For 1000W And Above, We Suggest Lowering To Power Level 8. Using High (Power Level 10) May Lead To Burnt Popcorn.7. The Popcorn Will Be Ready When You Hear Pauses Between Pops.8. Take It Out Carefully, Always Use Caution When Removing The Lid Due To Heat And Steam.</t>
  </si>
  <si>
    <t>Singer Corn Diet, 1200 W Snacks Maker (Red) Corn diet is a healthy snacks maker. Now making healthy snacks is as easy as pie. Singer corn diet is 1200 w snacks maker which does not only makes pop-corn but can roast peanuts, dry fruits, papad etc without oil in less than 3 minutes as it works with hot air. Singer corn diet is being provided with measuring cup for ideal quantity &amp; perfect result. Its removable transparent cover make it easy to clean. Corn diet snacks maker is being provided with 1 years of product warranty.</t>
  </si>
  <si>
    <t>Sheffield Classic Plastic 1200 W Oil Free Snacks Cum Pop Corn Maker, 40-60g (Black) Crafted from plastic and black in colour. No oil needed. Provided 1 year warranty.</t>
  </si>
  <si>
    <t>mini chef electric tandoor Classic Style Popcorn Maker Jumbo Size for Large Quantity (Red) Wattage: 1200 watts, jumbo size good for small parties, uses hot air to pop instead of oil which is much healthier. Pops a bowl of popcorns in minutes. Easy to use &amp; easy to clean.</t>
  </si>
  <si>
    <t>Popular Essentials Super Sona Masouri Raw Rice, 5kg</t>
  </si>
  <si>
    <t>India Gate Basmati Rice Super, 1kg (with Free 500g) India gate basmati rice which gives you the traditional taste of India it embodies all the characteristics of a true basmati rice grain.</t>
  </si>
  <si>
    <t>24 Mantra Organic Sonamasuri Brown Raw Rice, 5kg Size:5 Kg Product Description Organic is a way, a habit and a practice all rolled into one. It refers to a way of growing and processing food. It is also about the reliance on an ecological system that sustains itself on rich soil and proven traditional practices to grow crop and food that resists pests and diseases. Organic also means, the farmers don’t use toxic, persistent pesticides, fertilizers which are known to contaminate soil, air, water and the food. In fact, organic farmers and farming involves practices of rotating crops, deploying beneficial insects, using locally honed methods, adding composted manure and plant wastes to the soil. From the Manufacturer The 24 Mantra range is an ever evolving one. As you and your family get more health-conscious and believe the return to old fashioned goodness is inevitable, you will discover more than one way of meeting your requirements in our range. From breakfast to dinner from staples to snacks you can find an organic choice. What is Organic? Organic is a way, a habit and a practice all rolled into one. It refers to a way of growing and processing food. It is also about the reliance on an ecological system that sustains itself on rich soil and proven traditional practices to grow crop and food that resists pests and diseases. Organic also means, the farmers don’t use toxic, persistent pesticides, fertilizers which are known to contaminate soil, air, water and the food. In fact, organic farmers and farming involves practices of rotating crops, deploying beneficial insects, using locally honed methods, adding composted manure and plant wastes to the soil. They choose solutions to the pests and disease problems that affect their crops in a way that does not damage and destroy the planet. Their wisdom is proven so are their practices Key benefits No pesticides or harmful chemicals Better nutrition – rich in antioxidants Better taste Better ecology Sustainable -better planet for our children Safe food No water contamination Farmers – better lives 10 reasons to go organic 1. Protect children and your family members from cancer causing pesticides 2. Say goodbye to chemicals in your diet 3. Get the taste of health and nutrition 4. Reduce health risks with Organic purity 5. Eat foods adhering to international standards 6. Protect the earth as organic farming is planet – friendly 7. Prevent water contamination as there are no chemicals pollutants in organic farming 8. Gain from the diversity of crops which is becoming a thing of the past 9. Help small farmers and eliminate middlemen to create sustainable livelihoods 10. Stay in harmony with nature Our Standards US, EU and India certified us. Organic certification is a process that helps producers of organic food and other organic agricultural products to get their products certified through internationally accredited certification bodies such as Control Union, Onecert, IMO, Indocert etc. Organic certification is intended to assure quality and prevent fraud. “Certified organic” label is a product assurance for consumers worldwide. The standards are laid down and administered in India by APEDA. The standard is called the NPOP – National Programme for Organic Production. Similarly the US standard is called USDA NOP (National Organic Programme) standards and the European Union standards are specified by regulation EC 834/2007 Our Farmers They come with different sizes of land. They belong to different States of India. They enjoy a reputation of being empathetic to nature and the planet. They care about growing healthy, pure food. Organic farming begins with good, well meaning farmers. They are at the core of our journey. For us, it means partnering with them in a way that benefits them and sustains their lands and longevity. We have 20,000 farmers working on 30 farming projects spread over 1,00,000 acres in 15 States in India.</t>
  </si>
  <si>
    <t>Charminar Everyday Rice, 5 kg An affordable brand of rice specially processed for daily consumption and usage across multitude of rice dishes, that are prepared regularly in households across the country.Kohinoor Specialty Foods India Pvt Ltd. is a 100% subsidiary of McCormick &amp; Co. With our passion for flavor, we are committed to provide our consumers and customers with the highest quality products.</t>
  </si>
  <si>
    <t>Fortune Mogra Basmati Rice, 5 kg Fortune mogra basmati rice is a fine variety of basmati that you can relish everyday. On cooking the grains don't stick together and become flavoursome. The result is an irresistible serving that delights everyone's heart through its appearance and taste.</t>
  </si>
  <si>
    <t>2 S Dosa Rice, 1kg</t>
  </si>
  <si>
    <t>India Gate Basmati Rice Pouch, Feast Rozzana, 1kg Suitable for all food.</t>
  </si>
  <si>
    <t>Daawat Rozana Super Basmati Rice, 5kg Daawat rozana super is the finest basmati rice in the mid-price affordable segment. It is specially processed for daily cooking across a multitude of regular dishes, a perfect fit for every day consumption. Rozana super promises a sweet taste and rich aroma as each grain is naturally aged.</t>
  </si>
  <si>
    <t>Popular Essentials Gold Sona Masuri Rice, 1kg</t>
  </si>
  <si>
    <t>SHRILALMAHAL Tibar Basmati Rice 5 Kg Tibar is the extra long basmati rice,is grown and natured with the river water of the himalayas.This exceptionally long basmati rice has a sweet flavour &amp; aroma that is truly extraordinary.</t>
  </si>
  <si>
    <t>Fortune Biryani Classic Basmati Rice, 1kg Fortune's most premium basmati offering, been sourced from richest himalayan foothills. Fortune biryani classic basmati rice is perfectly aged for 2 years which encapsulates a perfect combination of long grain, aroma and taste which makes it ideal for special occasions.</t>
  </si>
  <si>
    <t>India Gate Basmati Rice, Rozana, 5kg</t>
  </si>
  <si>
    <t>Daawat Devaaya Basmati Rice (Old), 5kg Devaaya basmati rice is exclusive selection of aromatic responsibly sourced natural grains with a long, fluffy and pearl Look. Perfect choice.</t>
  </si>
  <si>
    <t>Fortune Sona Masoori Regular, 5kg Sweet and aromatic rice</t>
  </si>
  <si>
    <t>SHRILALMAHAL Fitness Brown Basmati Rice (Weight Loss Special), 1 Kg X 4 Size:4 X 1Kg =4 Kg Key Charecteristics of SHRILALMAHAL Fitness Brown Basmati Rice - In Existence Since 1907 - Popular Multinational Brand (Presence in 75 Countries), Premium Brown Basmati Rice, Extra Long Grain, Helps in Burning Fat and Boosting Metabolism, Contains Natural GABA Neurotransmitter which helps increase I.Q. and memory. Fitness Brown rice also helps in Obesity Management, Keeps Bones Healthy, Enhances Immune System and Aids Digestion. Fitness Brown Basmati Rice is also free from cholesterol and has a low glycemic index making it suitable for Diabetics.</t>
  </si>
  <si>
    <t>SHRILALMAHAL Empire Basmati Rice (Most Premium), 5 kg</t>
  </si>
  <si>
    <t>SHRILALMAHAL Basmati Rice, Mogra 4, Broken Basmati Rice, 10 Kg Suitable for all Food</t>
  </si>
  <si>
    <t>Amazon Brand - Vedaka Sona Masoori Raw Rice, 5Kg, White Vedaka sona masuri white rice.</t>
  </si>
  <si>
    <t>Dharam Paul Traders™ Manual Stainless Steel Puri poori Press Presser Maker Machine with PRE Fitted Handle, Large for Kitchen Nearly 6 inches Working Diameter.It is NOT a roti Maker. 🔔 Useful for flattening or pressing puri in kitchen .Not helpful for ROTI PRESSING . 🔔 Heavy presser machine,nearly 1kg weight with easy operation 🔔 This puri machine is of large size and having working diameter of nearly 6 inches. 🔔 This puri presser is provided with an anti skid/slip sole that does not lets the presser machine move when you press the machine for pressing the peda . 🔔The grip of the handle is provided with non slippery plastic that is textured for optimum grip. 🔔The puri presser will be sent to you in fitted condition,that means you will not have to fix the handle on your side . 🔔Be sure to apply much oil on both the faces of plates so as to avoid sticking of the peda after pressing is done.</t>
  </si>
  <si>
    <t>Eveready RM1001 900-Watt Roti Maker (Black) With dual heating elements and a large handle RM1001 takes the chore out of making Rotis to get the perfectly round Rotis each time. You can also make Thepla, Uttapam or Paranthas.</t>
  </si>
  <si>
    <t>Prestige PRM 3.0 Stainless Steel Roti Maker Product Features ColourSilver MaterialStainless Steel Body Technical SpecificationsNon-stick Plate Power Details Power900 W Voltage230 V Physical Measurements Dimensions30 x 20 x 21 cm Weight1.4 kg Package Contents - 1 Roti Maker 1 Instruction Manual</t>
  </si>
  <si>
    <t>Prestige PRM 4.0 Roti Maker (Black) Looks good and fun to cook make fluffy and round rotis every time getting the all new prestige roti maker for your kitchen is the best decision you'll ever make. With the non-stick base, you'll be making perfect, fluffy and round roti, every single time. It is so easy to use, you'll never go back to the old way. It comes along with a demo cd for guided usage of the product.</t>
  </si>
  <si>
    <t>Prestige PRM 3.0 900-Watt Roti Maker (Silver) Non-stick coating, Adjustable temperature knob, power indicators, shock proof base, 900 watts power, one year warranty, compactly designed.Manufactured By: M/. Saravsoyi Appliances Llp, (Exclusively For TTK Prestige Ltd.), Registered Office: 1St Floor, 9-12, Fouzi Complex, Village Bhillanwala Labana, Baddi Bbn, District: Solan , Himachal Pradesh. Made In India Note:Note: Incase of any issue with the product, kindly contact brand at 1800-123-334411.</t>
  </si>
  <si>
    <t>Sunflame Roti Maker At sunflame, we have a dream. A glorious dream of making life easier in every kitchen and every home of india.</t>
  </si>
  <si>
    <t>Wonderchef Regalia 63151950 550-Watt Bread Maker (White) Wake up to the smell of freshly baked bread with this bread machine, Simply add the ingredients and choose from several options using the touch-pad controls, It takes care of the rest, Choose from 19 pre-programmed menu options from making gluten-free multigrain breads to baking cakes and preparing jams, 5hours programmable delay timer with 10 minutes electric power cut off memory, Adjustable crust control: light,medium and dark.</t>
  </si>
  <si>
    <t>Nuestra Combo of Plastic Dough Maker with Chopper &amp; Atta Maker Mixer for Roti, Assorted with Cable Protector Direction Of Atta Making: Apply Edible oil On Surface of bowl and Blade. Put the Blade on the Groove, Center of the Bowl. With the Given Measure Cups the atta, water and edibble oil in the proportion of 1:1:1 and mix it in bowel. Close the lid and fix the handle. Now rotate the handle about 2 Minutes (10 times clockwise and 3 Times anti Clockwise). Easy Clean Up - Dishwasher Safe. if required add water or edible oil accordingly through the hole, below the removable small cup. Now Atta is ready to use. Food Stays Cleaner - Less Handling</t>
  </si>
  <si>
    <t>Sunflame RM1 900-Watt Roti Maker (Silver/Black) SunFlame Roti Maker with unique Quality Most trusted brand in Roti Maker Industry. Stainless steel body,Durable non-stick coating, Molded plug, Bakelite handle, Reliable heating coil, User Friendly handle, Easy clean SS cover, non- stick costed plate, Equipped with the thermostat for safety, Easy lift handle, power indicator</t>
  </si>
  <si>
    <t>The Kitchen Queen Non Stick Roti &amp; Khakra Maker (Silver, 28 x 20 x 19 cm) Roti is an integral food item in Indian household. Especially preparing rotis in traditional way is quite a daunting task for every housewife. Like every homemaker, if you are searching for an easy to way prepare rotis, then Naaptol offers you resourceful roti maker which enables you to prepare, roti, parantha, omelette in a hassle-free way. Available in four colors : Silver, Cherry, Blue &amp; Red, this rotimaker will definitely ease your life. Features : Non-stick surface (PTFE - Polytetrafluoroethylene) coating Stainless steel cover with colour coating Bakelite handles Bakelite knob Auto switch off feature when not in use Power ON red light indicator Copper wiring Accurate circumference Diameter of Surface: 20 cm Thermostatic control for maintaining the temperature 3 Pin molded power cord is 1.3 m long Input Voltage: AC 220-240V, 50 Hz Power Watts: 875 Watts Power Consumption: Consumes only 1 unit in 2 hours Size/Dimensions: 28 x 20 x 19 cm Weight: 1.61 kg</t>
  </si>
  <si>
    <t>Prestige PRM 2.0 1200-Watt Roti Maker with Demo CD (Silver/Black) The Prestige Roti maker for your kitchen is the best decision you'll ever be making. With a non stick base its designed in such a way that you'll be making perfect fluffy and round rotis, very single time. The prestige roti maker is so east to use, you'll never go back to making rotis the old way, ever again Non stick coating Adjustable temperature knob Power indicators Shock Proof Base 1200 watts power One Year WarrantyCountry of Origin: People's Republic of China, Imported by: TTK Prestige Ltd., Registered Office: Plot No. 38, Sipcot Industrial Complex, Hosur-635126, India</t>
  </si>
  <si>
    <t>CALICO's UTTIL HIGH Grade Stainless Steel Puri Press/Puri Machine/Puri Maker/ROTI Maker/PAPAD Maker Machine (Large) This Calico high-grade stainless steel puri press is useful for flattening or pressing puri or chapati in the kitchen. This is a heavy presser machine with easy operation. This puri machine can produce a puri having a diameter of nearly 7 inches. Also, this puri presser is having an anti-skid/slip sole that does not allow the machine to move when you press the machine. The handle is provided with a non-slippery plastic handle that is knurled for a better grip. This puri press is packaged in a dismantled condition, means you will have to fit the handle with easy nut and volt system provided in the handle itself</t>
  </si>
  <si>
    <t>Harshu Piyush Chapati/Roti/Khakhra Maker, 1000 W (Multicolour) Non-Stick Roti Maker Uniform Heating, Oil-free Cooking Diameter 8 Inch Power: 1000watts Voltage-230-240V, 50Hz. Wide base for variety cooking.</t>
  </si>
  <si>
    <t>Molo New Roti Maker/ Multimaker/ (Marble Coating) For first time in India molo presents a Multipurpose Roti maker with scratch proof coating which can be used not only to make puffy Rotis &amp; Chapatis but also can be used for making omlette, Paratha, Dosa, Chillas etc. due to ids revolutionary construction of heating plate. molo Multi Purpose Roti Maker has a teflo coated metal spoon resistant scratch proof coating on its heating plate which is a revolutionary anti fall design. The side walls are extended at an angle of 45 degrees making the product appropriate for all cooking with liquid dough. Further the perfect gaping in between the plates makes even thickness Roti's which is not possible with any other Roti Maker.\ Ultra-safe with a shockproof body and heat resistant handles : The roti / chapati - maker is ultra-safe having a shockproof body and a heat resistant handles. This makes sure that you can use the rotis / chapattis maker to make as many rotis / chapattis for you and your family at one go. Also, remain assured that the roti / chapati - maker has a totally shock-proof body and is fitted with high quality ISI marked lead and 6 amp. plug. Automatic cut-off feature with indicator light : What sets thi</t>
  </si>
  <si>
    <t>kinnng HB National Stainless Steel Roti/Chapati Maker , Medium Roti Maker comes with Diameter 8 Inch Non Stick coating plates, specially designed for making smooth &amp; fluffy rotis. Make oil free fresh Rotis within minutes without any hassles. A must-have product at every Bachelor's Kitchen. Roti maker makes chapattis easier than ever before Now make Roti in just one step. Making Roti was never so easy. No Rolling pin , no Tawa, just press and make soft and delicious Rotis in seconds. Forget about the old tradition of making Roti. Best Home Roti Maker presents its new range of Roti maker for you to save your time to make soft Roti with less effort. It allows you to make perfectly thin and circular Rotis with minimum effort. It's non-stick surface prevents the dough from sticking to it. It has been provided with a handle that makes it easy to press the plates together, and knobs that help you to lift up the top plate. Make Roti, Paranthas, Khakra, Dosa and many more items with this roti maker.</t>
  </si>
  <si>
    <t>kinnng Non-Stick Roti Maker/khakhra Maker/Stainless Steel Body Color Name:Silver Non Stick Coating , Stainless Steel Body ,Easy Handling .Multi Maker with scratch proof coating which can be used not only to make puffy Rotis &amp; Chapatis but also can be used for making omlette, Paratha, Dosa, Chillas etc. due to ids revolutionary construction of heating plate. Portable Automatic Chapati / Roti Making Machine, Light Weight - Fast - Convenient - Hyginic - Saves Time and Energy, No Roller Pin 'Belan' Required - Automatic Double Thermostat - Temp. Control - High Quality Teflon - Non -Stick Coated Aluminium - Tawas Sturdy S.Steel Body, Shock-Proof Insulated-Bakelite Handles Ideal for making Crisp Roties, Papads ,Khakhras, Parothas ect, It is in fact a Portable - Moving Tawa.High quality components : The roti / chapati - maker has been made of superior quality tubular element. The tawa has been made of a best food grade Teflon coated non-stick aluminium. Ultra-safe with a shockproof body and heat resistant handles : The roti / chapati - maker is ultra-safe having a shockproof body and a heat resistant handles. This makes sure that you can use the rotis / chapattis maker to make as many rotis / chapattis for you and your family at one go. Also, remain assured that the roti / chapati - maker has a totally shock-proof body and is fitted with high quality ISI marked lead and 6 amp. plug. Automatic cut-off feature with indicator light : What sets this roti / chapati - maker apart is that it has an pre-determined (fixed temperature) automatic cut-off feature which cuts-off the heat supply to the roti / chapati - maker and regulates the temperature. The LED indicator light turns 'off' when the machine is ready to take your 'dough ball</t>
  </si>
  <si>
    <t>Lagotto Combo of ROTI Maker &amp; Dough Maker Silver Roti &amp; Khakara Maker Now make chapattis in less than a minute with this safe &amp; portable roti maker. Backed by a non-stick base and auto switch off feature, it is designed to simplify your life. The roti maker can be also used to make fresh and crisp Khakras, Pizzas, Pancakes, Uttapam and more. Body Material: Stainless steel with colour coating Plate Material: Iron with non-stick surface and PTFE (Polytetrafluoroethylene) coating Handles &amp; Knobs: Bakelite Plate Diameter: 20 cm Product Highlights: 1. Colour options available: Saffron, White, and Green 2. Red light on &amp; off indicator for power with auto switch off for added safety 3. Thermostatic control for maintaining right temperature 4. Power consumption: Consumes only 1 unit in 2 hours 5. Compact, Lightweight &amp; Portable 6. Multi cooking appliance: Besides making rotis, can also be used for parathas, khakhras, pizza, uttapam, pan cakes etc. Package Contents: Roti Maker User Manual. Combo Roti Maker &amp; DOUGH MAKER</t>
  </si>
  <si>
    <t>Black &amp; Decker TS2020 750-Watt 2-Slice Grill Sandwich Maker The grill sandwich maker serves the grill needs. The plates are non-stick and outer body is stainless steel for durability.</t>
  </si>
  <si>
    <t>Anjali Deluxe Non-Stick 4 Cut Aluminium Sandwich Toaster, Black Size:4 Cut Easy to use and very handy. Directly held over flame to make tasty toasts and toasted sandwiches.</t>
  </si>
  <si>
    <t>Amazon Brand - Solimo Non-Stick Grill Sandwich Maker (750 watt, Black) Taste the crunchy deliciousness of a well-grilled sandwich at home with Solimo Sandwich Maker. With double Teflon non-stick coating heating plates, Solimo Sandwich Makers are easy to use and maintain. These Sandwich Makers include an automatic thermostat control which enables indicators to signal when the product is ready for grilling.</t>
  </si>
  <si>
    <t>Pigeon Sandwich Toaster Black Grill Or Toast A Sandwich Make the most delicious grilled and toasted sandwiches with the Pigeon sandwich maker. This device is user-friendly and safe, making it the perfect kitchen appliance. You can use multiple varieties of breads to grill or toast in this device. To prevent your sandwich from getting overcooked or burnt, this device comes with a light indicator which informs you of the progress of your sandwich. Its sleek, black body also comes with a lock to prevent it from opening while grilling. Also, you can buy sandwich maker online and make delicious sandwiches. Non-Stick And Safe To Use The Pigeon sandwich maker uses a non-stick plate to grill or toast your sandwiches. Cleaning this device is now simple in the event of any spillage. Due to the grill plates, the sandwiches use less oil, making your meal healthy and fresh. This kitchen appliance is safe and user-friendly. It is built with a sturdy, heat-resistant body, keeping the outer body cool and safe to touch. Moreover, it also features an anti-skid base which prevents slipping and accidents. You can read the Pigeon sandwich maker review to understand what it has to offer. Brand: Pigeon Colour: Black Functions: Toasting Power Consumption: 750 W Operating Voltage: 200-240 V Cooking plate: Fixed non-stick Sandwich plates Non-skid Feet Heat-resistant Body Durable Body Integrated Light Indicator Includes: Instruction manual From the Manufacturer With the Pigeon Sandwich Maker, all you need to do is butter some bread, stuff it with a filling of your choice, grate some cheese over it, and grill it to make a delicious sandwich. This sandwich maker has a non-stick plate, which prevents the bread from sticking on to the plates. In case of any spillage, these plates can be cleaned easily. The grill plates allow you to make sandwiches much faster than other methods.</t>
  </si>
  <si>
    <t>Philips HD 2393 820-Watt Sandwich Maker 820 W Power Consumption,Non-stick Coating,Toasting Function,Cut and Seal Plate</t>
  </si>
  <si>
    <t>Havells Big Fill 900-Watt 2 Slice Sandwich Maker (Black) Non-stick deeper grooves provided in the plates for more filling, stylish stainless steel cover makes it more elegant, 2 indicators for power on and ready function, hinged lock and cool touch handle.</t>
  </si>
  <si>
    <t>Pigeon 12377 700-Watt 4 Slice Sandwich Griller (Metallic) Pigeon's wide range of ultra modern kitchen appliances are made to make the kitchen truly special. Being a pioneer in superior kitchen solutions in India, we strive to make every product meet the discerning needs of the consumer. With Pigeon product at home, the circle of happiness is complete and guaranteed.</t>
  </si>
  <si>
    <t>Anjali Non-Stick Sandwich Toaster (Black) Size:Super This is the most preferred Non-Stick sandwich toaster .Easy to use and very handy. Directly held over flame to make tasty toasts and toasted sandwiches.</t>
  </si>
  <si>
    <t>Lifelong LLSM115G 750-Watt 4-Slice Grill Sandwich Maker (Black) The Lifelong Grill sandwich maker helps to make 2 delicious sandwiches at one time. This model with grill plates give you the perfectly toasted sandwich with real grill crisp outside and soft inside. The non stick grill plates close together which seals the sandwich completely and enclose the fillings. Healthy: The non-stick coated plates enable a delicious healthy option. The non-stick plates give you the option to use little or no butter and also enables you to use different varieties of breads with this sandwich maker. Safety: Cool touch. This sandwich maker uses heat resistant housing which keeps outer body cool and safe to touch. Strong Power: The sandwich maker consumes 750 W of power to fast and quick cooking. Feature: Easy to Clean Non-Stick Plates Safety: 3 pin earth plug Safety: Heat resistant housing Hinged Lock Anti-Skid Feet 2 year full replacement warranty Specifications: General Features: Storage: Compact Storage Functions: Grilling, Griddling, 4 Slice Sandwich Maker Slice Capacity: 4 Brand: Lifelong Cooking Plate: Grill Plates, Non-stick Color: Black Power: Power Requirement: 220 – 240 V, 50 Hz Power Consumption:750 W Dimensions: W x H x D:226 x 97 Warranty: Covered in Warranty: Any Manufacturing Defects Upto 2 Years Of Purchase Warranty Summary: 2 Year Full Replacement Warranty Service Type: 2 Year Full Replacement Warranty. Not Covered in Warranty: Water Or Liquid Intrusion, General Wear And Tear</t>
  </si>
  <si>
    <t>Pigeon 750-Watt 4 Slice Grill Sandwich Toaster(white) Shock Proof and heat resistant body, power on and off indicators, easy to clean non-stick coating plates.</t>
  </si>
  <si>
    <t>Tosaa TSTSOLO Solo Regular Gas Sandwich Toaster (Black) Style:Solo Easy to clean stain. Resistant oil free cooking, Non-reactive to food law gas consumption. Sturdy and easy grip bake light handles.</t>
  </si>
  <si>
    <t>Warmeo Grill And Toast Sandwich Maker With Non-Stick Cookware, 1 Piece, Black. NO MICROWAVE? NO PROBLEM! WARMEO Is The One Stop Shop Solution. Reheating Your Food In The Microwave Destroys Its Nutritional Content. Our Range Of Products Is Made With The Help Of Cutting Edge Technology, Purest Stainless Steel Material And Infusion Of Polyurethane. So Serve At A Dinner Party In Our Stylish Casserole, Eat While Traveling In Our Airtight Hot Pots Or Take A Lunch Break In Office In Our Insulated Lunch Packs, You Can Do Of All This Without Using A Microwave. Our Double Wall Stainless Steel Products With High Quality Insulation Ensures That Your Foods Stay Hot And Fresh For Long Hours.Brand Warmeo Gives You The Right Solutions For Their Products. Being The Most Promising Manufacturer's And Exporter's Of Insulated Stainless Steel Products &amp; Also Has A Lot To Offer.Team Waremo Has Focussed On Customer Needs And Innovation In Order To Deliver Products Of The Finest Quality And Design. As The Brand Name Suggests, All the Products Are Well Insulated Which Can Keep Food Warm For The Longer Time.They Provide High Quality Stainless Steel Material With The Availability In Sizes, Attractive Packaging Which Fits The Need Of Every Household.</t>
  </si>
  <si>
    <t>Nova VSM/NSM 2409 750-Watt 2-Slice Sandwich Maker (Black with Silver) The sandwich plate of this appliance comes with a non-stick Teflon surface which lets you toast or grill a sandwich easily without sticking to its surface. You can place this compact and sleek sandwich maker on your kitchen slab or table. This appliance can toast or grill up to two sandwiches at a time. Prepare a tasty and quick snack by adding lettuce, tomatoes, cucumber, and more for your guests and family. The sandwich plate cuts and seals the bread slices, ensuring the contents inside don't fall off while eating. This appliance has a cord length of 0.8 meters which lets you place it at a convenient distance from a power socket. The cool touch handle and lid lock add to your convenience. This sandwich maker requires up to 750 Watts of power to function efficiently. Sandwich Making Simplified Sandwiches are loved by both kids and adults alike as they are convenient and simple to prepare. Now making sandwiches has become a lot more easier with the Nova sandwich maker. You can use this electric sandwich maker to quickly prepare toasted sandwiches. Non-stick coated plates in the Nova sandwich maker allow you to use less oil or butter. This lets you prepare healthier sandwiches for breakfast and snack time. Simple toasts can also be prepared using this sandwich maker. You can easily prepare delicious sandwiches of varied fillings for your family and friends using this electronic sandwich maker. This sandwich maker looks attractive in your kitchen with its sleek black body. You can easily clean and maintain the non-stick electric Nova sandwich maker with its non-stick heating plates. The compact size of the sandwich maker doesn't take much space in your kitchen. You can prepare sandwiches from the comfort of your own kitchen using this sandwich maker. Along with being safe and easy to use, it is a welcome addition to your collection of kitchen appliances.</t>
  </si>
  <si>
    <t>Pheebs Non-Stick Grill Sandwich Maker with Cool Touch Handle and Lid Lock - (Silver and Black, 800 Watt) Pheebs sandwich plate comes with a non-stick Teflon coating surface which lets you toast or grill a sandwich easily without sticking to its surface. Pheebs sandwich maker is compact and sleek, can make up to two sandwiches at a time. Prepare a tasty and quick snack by adding lettuce, tomatoes, cucumber, and more for your guests and family. Pheebs sandwich maker has a cord length of 1.2 meters which lets you place it at a convenient distance from a power socket. With cool touch handle and lid lock add to your convenience. With Pheebs Sandwich Making Simplified - Sandwiches are loved by both kids and adults like as they are convenient and simple to prepare. With Pheebs making sandwiches has become a lot easier.   Important Features Power rating of 800W Double-Teflon non-stick coating Hinged lock for sealing Quick and Easy Grilling Easy to use</t>
  </si>
  <si>
    <t>Borosil Krispy 700W Grill Neo Sandwich Maker, (Silver and Black) You demand the best of yourself, so it's only right you enjoy the best from us. Famous for quality and performance, we pour all our experience into creating beautifully designed, practical products like our trendsetting range. Strikingly elegant in every table setting, every piece helps transform simple gatherings into stylish occasions. Making whatever you're doing simpler, smarter and better. As dependable as they are desirable, you can trust our products always to perform beautifully.</t>
  </si>
  <si>
    <t>Usha Sandwich Maker (2372) 700-Watt (White) Warranty for one year by co's. Authorised service centre only and as per co. Terms. Goods once sold will not be taken back, otherwise buyer have bare courier charges and amazon fee.</t>
  </si>
  <si>
    <t>Kent 16025 700-Watt Sandwich Grill (Black) Kent sandwich grill make hot, tasty and delicious sandwiches within minutes. This compact sandwich maker also helps you prepare grilled dishes of your choice.</t>
  </si>
  <si>
    <t>Borosil Neo BSM70NDS15 700-Watt Grill Sandwich Maker (Black) You demand the best of yourself, so its right you enjoy the best from us. Famous for high quality and performance, we pour our experience into creating beautifully designed. Specially designed keeping your needs in mind, the Sandwich Maker makes whatever you're doing simpler, smarter and better.</t>
  </si>
  <si>
    <t>Nova NSG 2439 700 Watt Panini Grill Sandwich Maker (Black/Grey) The Teflon grill plates offer a non-stick surface, making it easy to grill a sandwich. This appliance has a cool-touch body and can easily accommodate up to two bread slices. It also features a lid lock. Prepare a quick and healthy snack in the comfort of your home with the least effort. The toasting and grilling functions allow you to make an assorted variety of crisp and delicious sandwiches. This appliance has a cord length of 1.2 meters which lets you place at a distance from the power socket. This sandwich maker consumes up to 700 Watts of power. Product Description Grill A Sandwich Make the most delicious grilled and toasted sandwiches with the Nova Panini Grill maker. This device is user-friendly and safe, making it the perfect kitchen appliance. You can use multiple varieties of breads to grill or toast in this device. To prevent your sandwich from getting overcooked or burnt, this device comes with a light indicator which informs you of the progress of your sandwich. Its sleek, black body also comes with a lock to prevent it from opening while grilling. Non-Stick And Safe To Use The Nova Griller uses a non-stick plate to grill. Cleaning this device is now simple in the event of any spillage. Due to the grill plates, the sandwiches use less oil, making your meal healthy and fresh. This kitchen appliance is safe and user-friendly. It is built with a sturdy, heat-resistant body, keeping the outer body cool and safe to touch. Moreover, it also features an anti-skid base which prevents slipping and accidents. You can read the Brand: Nova Colour: Black with silver Functions: Grilling Power Consumption: 700 W Operating Voltage: 200-240 V Cooking plate: Fixed non-stick grill plates Non-skid Feet Heat-resistant Body Durable Body Integrated Light Indicator Adjustable Height Control to Clean Plates Includes: Instruction manual &amp; Recipe Booklet From the Company With the Nova Griller , all you need to do is butter some bread, stuff it with a filling of your choice, grate some cheese over it, and grill it to make a delicious Griller. This sandwich maker has a non-stick plate, which prevents the bread from sticking on to the plates. In case of any spillage, these plates can be cleaned easily. The grill plates allow you to make sandwiches much faster than other methods. This handy Nova Pancomes with an integrated light indicator, which is on the outside of the appliance. This is helpful in showing you the progress of your sandwiches, which prevents them from getting burnt. Because of this, you are sure to get perfect golden brown grilled sandwiches every single time you use it. It consumes 700 watts of power in order to heat the plates to the maximum temperature that is needed for the grilling process.This appliance has non-skid feet, which ensures that is propped firmly on whatever surface it is kept. It also has a heat-resistant body, which keeps its outer surface cool even while it is in use. This feature is very helpful in preventing accidents that can occur if it gets too hot on the outside. It also comes with a lid lock that keeps it firmly closed while it is in use. Because of the fact that it has a non-stick coating, you can use a minimal amount of oil while making a sandwich. This is very beneficial for the health of any person, whether young or old. Product Features - Comes with non-stick fixed grill plates. Comes with grill functions. Includes a one year warranty. Has a Classy outer body. Has non-skid feet.</t>
  </si>
  <si>
    <t>Prestige PSMFS 700-Watt Sandwich Toaster (Black/Silver) Prestige PSMFS 700-Watt Sandwich Maker Fixed sandwich non-stick plates, Easy to clean which makes your work simple ,Comfortable front handle for convenience, Two lamps, Warranty: 1 year on productCountry of Origin: People's Republic of China, Imported by: TTK Prestige Ltd., Registered Office: Plot No. 38, Sipcot Industrial Complex, Hosur-635126, India</t>
  </si>
  <si>
    <t>Bajaj Majesty SWX400 700-Watt Grill Sandwich Toaster (White) The Bajaj majesty sandwich toaster is a compact and sleek looking sandwich toaster. It has an attractive finish, making it a stylish modern day kitchen appliance. with an anti-skid base that does not move while toasting breads, it will ensure that it stays steady in place. It also has a non-stick coating surface that makes cleaning easier and provides you instant toasted breads. Plus the Bajaj majesty sandwich toaster is ideal for working couples as well as joint families as it is easier to make delicious sandwiches for breakfast. Note: Inase of any issue with the product, kindly contact brand at 1800-102-5963.</t>
  </si>
  <si>
    <t>Pigeon 12412 750-Watt Sandwich Grill (Black) Pigeon sandwich makers delicious toasted and grilled sandwiches are now simple to make. Prepare healthy and tasty sandwiches in the convenience of your kitchen. The non-stick coated plates need less oil while toasting making the sandwich healthy and are easier to clean too. Choose from a wide range of Pigeon sandwich makers to add a touch of class and convenience to your kitchen.</t>
  </si>
  <si>
    <t>Borosil Jumbo 1000-Watt Grill Sandwich Maker (Black) You demand the best of yourself, so its right you enjoy the best from us. Famous for high quality and performance, we pour our experience into creating beautifully designed. Specially designed keeping your needs in mind, the Sandwich Maker makes whatever you're doing simpler, smarter and better.</t>
  </si>
  <si>
    <t>Crockpot Crock-Pot SCR151-WG 1-1/2-Quart Round Manual Slow Cooker, White Simply perfect. Simply delicious. Crock-Pot Slow Cookers make mealtime and entertaining more flavorful. Have a hot appetizer, snack or dip in no time with your Crock-Pot DipMaster Slow Cooker. An eas</t>
  </si>
  <si>
    <t>Aadvay Enterprises Stainless-Steel Triple Slow Cooker Aadvay enterprises Jriple slow cooker provides you the flexibility to prepare a meal early and then have it slow-cook all day, so you can come home to a nutritious, home-cooked meal in the evening. Features:- It's a healthier, convenient way to cook. This crock-pot manual slow cooker cooks on high or low settings, and the warm setting can be used to keep your dish at an ideal serving temperature. The trendy hexagon design of this slow cooker is the perfect addition to any modern kitchen. The slow cooker's user-friendly design means that both novice cook and experienced home chef alike will enjoy making meals marvelous. To use, simply add ingredients to the removable round stoneware, insert it into the heating base, secure the lid, and it's ready to go.</t>
  </si>
  <si>
    <t>Crockpot Scr450-Pt 4-1/2-Quart Slow Cooker, Black Demask Pattern Design:SCR450-PT Bring the family to the table for a wholesome home-cooked meal. The SCR450-PT serves 5 or more people and is ideal for all your favorite slow cooker recipes, with high, low and warm settings to accommodate varied cooking needs and time constraints. Clean up is also a snap with dishwasher-safe, removable stoneware that doubles as a convenient serving dish complete with a dishwasher-safe glass lid.</t>
  </si>
  <si>
    <t>Panasonic SR-Y22FHS 750-Watt Automatic Electric Cooker with Non-stick Cooking Pan (Burgundy) Automatic Cooker 2.2 Kg</t>
  </si>
  <si>
    <t>Velveeta Eggs Device Multifunction Poach Boil Electric Egg Cooker Boiler Steamer Automatic Safe Power-Off Cooking Tools Kitchen Utensil Features 1.Can cook 1-7 eggs, convenient and quick 2.Automatically power off when water dry up 3.Transparent lid can see the food state clealy 4.Measuring cup with scale can cook eggs to your desired hardness 5.Duarable and easy to wash Specifications 1.Material: Stainless Steel+PP 2.Color: Blue+Clear 3.Size: 15x14cm 4.Voltage: 220V 50Hz 5.Power: 350W Usage instructions 1.Water measuring: Add water according to egg cooked degree. 2.Eggs preparation: Puncture a small hole at eggs with the tip of the measuring cup to prevent eggs' burst. 3.Boiling: Power on, red indicatior lights. Automatically power off when water dry up.</t>
  </si>
  <si>
    <t>Haden 3.5L Slow Cooker Haden 3.5ltr Slow Cooker. The Haden 3.5ltr Slow Cooker is perfect for a nice hearty home cooked meal. Slow cooking is the ideal way to make delicious, homemade and nutritious meals without the hassle, fill it up with your favourite ingredients and let it cook. This means you could prepare it in the morning and your meal will be ready for you when you get home from work. It’s perfect for a nice hearty home cooked meal. The sleek stainless-steel design will leave your kitchen looking super stylish. Size: 3.5ltr Alternatives: 4.5ltr</t>
  </si>
  <si>
    <t>Kent Fryer and Curry Cooker KENT Fryer &amp; Curry Cooker is a modern appliance that allows you to cook your favourite dishes with the same flavour of slow cooking, but with more convenience. You can also fry tasty snacks like French Fries, Nuggets, Samosas, etc.</t>
  </si>
  <si>
    <t>Elica Electric Pressure Cooker with 7 in 1 Multi Functional Programmable Rice Cooker, Steamer, Yogurt Maker, Saute, Warmer and Slow Cooker - 6 Liter Electric pressure cooker enables you to cook healthy and tasty food everyday. Automatic 18 pre-set functions for preparing different types of dishes - resulting in perfect cooking everytime! Manual function helps in selecting the cooking time as per individual preference for different recipes. Electric pressure cooker is multi functional, easy to use, saves time and electricity through scientific cooking. The special silicone gasket maintains the required pressure for ideal cooking.</t>
  </si>
  <si>
    <t>Crockpot SCR450-HX Round Slow Cooker, 4.5 quart, Black &amp; White Pattern Bring the family to the table for a wholesome home-cooked meal. The SCR450-S serves 5 or more people and is ideal for all your favorite slow cooker recipes, with high, low and warm settings to accommodate varied cooking needs and time constraints. Clean up is also a snap with dishwasher-safe, removable stoneware that doubles as a convenient serving dish complete with a dishwasher-safe glass lid.</t>
  </si>
  <si>
    <t>Crock-Pot Scr300Ss 3-Quart Round Manual Slow Cooker, Stainless Steel Color:Silver This Crock-Pot 3 -Quart Round Manual Slow Cooker provides you the flexibility to prepare a meal early and then have it slow-cook all day, so you can come home to a nutritious, home-cooked meal in the evening. It's a healthier, more cost-efficient and convenient way to cook. This Crock-Pot Manual Slow Cooker cooks on High or Low settings, and the Warm setting can be used to keep your dish at an ideal serving temperature. The trendy hexagon design of this slow cooker is the perfect addition to any modern kitchen</t>
  </si>
  <si>
    <t>Haden 4.5L Slow Cooker Haden 4.5ltr Slow Cooker The Haden 4.5ltr Slow Cooker is perfect for a nice hearty home cooked meal. Slow cooking is the ideal way to make delicious, homemade and nutritious meals without the hassle, fill it up with your favourite ingredients and let it cook. This means you could prepare it in the morning and your meal will be ready for you when you get home from work. It’s perfect for a nice hearty home cooked meal. The sleek stainless-steel design will leave your kitchen looking super stylish. Size: 4.5ltr Alternatives: 3.5ltr</t>
  </si>
  <si>
    <t>Crock-Pot SCR400-B Crock-Pot SCR400-B 4 Quart Manual Slow Cooker, Black, 1, Black Ideal for preparing small to mid-sized family meals. Forgo fast food stops or expensive take-out and serve your family a nutritious, home-cooked meal without the hassle. Prepare delicious stews, chili</t>
  </si>
  <si>
    <t>Bergner Elite Inox Stainless Steel Slow Cooker (6 L) Size:6 L Removable Ceramic pot, Lid and Ceramic Pot are Dishwasher Safe</t>
  </si>
  <si>
    <t>Wonderchef Nutri-Pot 1000 Watts (Black/Silver) Bring health, taste and convenience in your daily cooking with nutri-pot. A combination of 7 kitchen appliances in 1 – pressure cooker, steamer, yogurt maker, sauté, rice cooker, warmer and slow cooker - and automatic on the top of that. Nutri-pot prevents over–cooking of food protecting precious vitamins and minerals. Vegetables, dals, rajma, chole, and meats are miraculously cooked to equal tenderness, just the way you want. Uses only optimum amount of water for cooking. The tight - fitting lid traps the steam rising from the food and builds up pressure and temperature within the pot, retaining important nutrients within the food. Cooking made simple - 18 preset functions - rice or pulav, khichdi or biryani, chicken curry, mutton curry, dal, rajma or chole, veg curry, soup, yogurt, cake, sambhar, baby food, steamer, slow cooker, sauté or bhuna, manual and reheat. Achieve perfect results every time. Recipe book customized for indian kitchen by chef sanjeev kapoor. Programmed with an embedded microprocessor that monitors pressure, temperature and time, and adjusts heating intensity. Customizes pressure level for different types of recipes. Go to work or shopping and come back to a freshly - cooked hot meal. The 24-hour delay timer allows you to program when exactly to begin cooking. Automatic keep warm function keeps the food warm until ready to serve. Hard-anodized inner pot - the process of anodizing makes the aluminium harder and non-reactive. This ensures years of hassle-free use, faster cooking and even heat distribution. Includes spoon and measuring cup. Super - easy to clean and maintain nutritious cooking at the touch of a button.</t>
  </si>
  <si>
    <t>Crock-Pot SCCPVL600-R Cook N Carry 6-Quart Oval Manual Portable Slow Cooker, Red The Crock-Pot Cook &amp; Carry Slow Cooker keeps up with your busy, on-the-go lifestyle. Turn the dial to “High” and get a hot meal, snack, appetizer or dip in no time. Set it on “Low” and tonight’s dinne</t>
  </si>
  <si>
    <t>Prestige PMC 2.0 Multi Cooker with concealed base Prepare instant noodles, cook rice, boil eggs, brew soup, instant tea or coffee with precise temperature settings in a matter of minutes. A great appliance if you need to cook smaller quantities of food. What more, because of its compact size, you can use it while travelling or during family outings. The Prestige multi cooker, with smart features like temperature control, automatic cut-off for dry heating, ergonomical handle, stylish glass lid etc., is a must have accessory for your modern kitchen.Country of Origin: People's Republic of China, Imported by: TTK Prestige Ltd., Registered Office: Plot No. 38, Sipcot Industrial Complex, Hosur-635126, India</t>
  </si>
  <si>
    <t>Bosch Comfort MSM14100 400-Watt Hand Blender (White) Powerful 400W Hand Blender with powerful motor for quick and easy blending, Innovative, sharpened 4 winged Quattro Blade for perfect results, Light, ergonomic design for comfortable use, Newly designed mixer foot for splash free operations, BPA free plastic parts.</t>
  </si>
  <si>
    <t>Philips HR2771 0.5-Litre Citrus Press (White) Designed for Efficient Juice Extraction With rising health concerns and increasing awareness about the importance of consuming fruits and vegetables on a daily basis, juicing has become a way of life. The Philips citrus juicer is a good quality citrus juicer for your kitchen. This juicer is designed with a two-way rotation mode that allows you to extract the maximum amount of juice from your fruit, minimizing wastage. Juicing is also easy and convenient with this press as everything from juice, to the pulp, to fruit seeds are separated in the Philips citrus press Low Power Consumption This Philips HR2771 citrus press can effectively store up to 500ml juice at a single time in the jar. A nice feature present in this appliance is its low consumption of power at only 25watts. As most of the parts in the juicer are detachable, one can pour out the juice and clean the remaining parts easily without much effort. This Philips 25watt citrus press is also silent in its operation and avoid the loud electrical sounds. With its low power use, powerful extraction and easy of use, this juicer is nice to have in your kitchen. Type: Citrus press/juicer Colour: White Power: 25W Operating voltage: 220V Advantages: 500ml jar, low noise level, easy to pour and clean, two-way random rotation for efficient juice removal From the Manufacturer Philips HR2771 Citrus Press is an easy way to have fresh juice ready in a matter of seconds. Its 500 ml jar comes with own volume indicator that shows you exactly how much juice has been extracted. It comes with two-way random rotation that ensures maximum juice extraction. This Philips citrus press has provision for juicing both big and small fruits, with its double cone feature. This citrus press also has a pulp selector option that helps to extract juice as efficiently as possible. Its cord winds up inside the device, which prevents it from getting damaged. It is also easy to maintain as it only require CLEANING AND MAINTENANCE Remove the pulp from the cones and sieve Disengage the pulp selector from sieve. Wash the sieve. pulp selector and the cones Empty the juice from the container and clean it under running water The base unit can be cleaned with the help of a damp cloth Assemble and store the Citrus Press once the parts are dry Important Note: Never rinse the motor unit under water or immerse in water Cleaning is best when done immediately after use Always remove the plug from the wall socket before cleaning the appliance Don't keep the appliance near a hot gas burner or a hot electric plate Don't leave the base unit plugged to the mains when the appliance is not in use</t>
  </si>
  <si>
    <t>S AND P FASHION OUTLET Stainless Steel Vestire Power-Free Hand Blender for Egg &amp; Cream Beater, Milkshake, Lassi, Butter Milk Mixer (Light Pink, Small) By Using power-Free hand blander not only you can bland the things but also it gives you an exercise to your finger. 100% Stainless Steel wire Blade. S &amp; P Fashion Outlet for Extra Durability Heavy Gear System. Easy to Grip Convenient to Use. Quick to clean, Easy to Store, Multipurpose Blade.</t>
  </si>
  <si>
    <t>LG 20 L Solo Microwave Oven (MS2043DB, Black) The LG Grill microwave oven features 44 auto cook menu with 28 Indian dishes, anti bacteria cavity, keep warm &amp; steam clean are added features. This model comes in white color.</t>
  </si>
  <si>
    <t>MCP Firstchoicesale Sf-400 Stainless Steel Electronic LCD Weighing Machine (Assorted, 7kg) Description: Healthy diet is an essential part of everyday life, do you want to join the ranks of healthy eating. Or are you worry about how to choose a digital kitchen scale. Please pay attention to this digital kitchen scales, it will be your best choice. This is a professional scale designed for kitchen, mail room or even your workshop. It has a large round stainless steel washable tray for routine cleaning. It ensures accurate weighing even in high humidity areas as its splash-proof design. The digital kitchen scale is battery operated, easy to use. Do not hesitate, hurry up and get one for your home. Features Guaranteed for craftsmanship and quality Wide LCD screen display Main body use ABS engineering plastic as main material High precision stain gauge sensors system ensures more accurate weighing results Electronic kitchen scale is committed to developing quality user - friendly fashion household appliances Tare function Automatic switch off Low battery and over load indication Automatic zero resetting Specifications: Max weight 7kg Units g, oz Accuracy resolution 1g, 0.1oz Power supply 2AA x 1.5V battery ( not included ) Material plastic housing Display: LCD, Colour: white, Tray Size: 5.79 x 5.79inch / 14.7 x14.7 (L x W ) LCD Screen Size 2.01 x 0.791inch / 5.1 x 2cm (L x W ) Dimensions 9.45 x 6.61 x 0.59inch / 24 x 16.8 x 1.5cm (L x W x H) In the box : 1 Scale.</t>
  </si>
  <si>
    <t>Varsha Jj Traders Super Deluxe Strong Vacuum Poly Carbonate Manual Juicer For Vegetables And Fruits(Multicolour) Multifunction: 1. It is juicer super deluxe( celery juice,watermelon juice,wheatgrass juicer, snow pear juice,apple juice) 2. It can be as ice cream machine (put the fruit into refrigerator to freeze 3. Hours,you can take it out to make ice cream) 3.Wastage adjustable knob 4. Double filter net 5. Strong vacuum specifications: - the raw fruits and vegetable needed for good health. - create special juicer and mocktail the easy way. - easy manual operate, handy and comfortable to use. - all parts are easily detachable for easy manual wash. - made from poly carbonate and ABS plastic - wash and dry after use. Description: type:fruit &amp; vegetable juicer tools fruit and vegetable tools type:squeezers and reamers. Material: Plastic and poly carbonate plastic type:abs function:juicing laying method:hand held weight: 900 gm material: plastic, Colour: Green length: 26.5 cm package content: 1 body and 3 attachments. Care instructions: Wash with mild detergent juicer name: Fruit juicer vegetable juicer hand juicer manual juicer big juicer. Ideal for: Orange, grapes, pineapple, pomegranate, sweet lime, watermelon, palak, tomato. Package contents: 1 x manual juicer super deluxe</t>
  </si>
  <si>
    <t>Vmtc Dust Bags For Karcher Wd(3, 3.200) Mv3 Set Of 5 (Beige) Set of 5 VMTC paper dust bags for wet and dry vacuum cleaners. These dust bags are used in Dry Vacuuming.</t>
  </si>
  <si>
    <t>Krevia Plastic and Stainless Steel 2 Layer Egg Boiler Cooker and Steamer with Steel Bowl (Multicolour) This innovative product made of stainless steel heater boils eggs in just 7 mins. It boils egg in steam generated by stainless steel heater in 220V/400W Power with 25 ML Water. It is advisable to use drinking water for long life of the heater. Add Water According to the measuring Pot, you can steam different extent eggs. it will be delicious, nutritional, elasticity as well. its easy to peel the shell. and the eggs wont crack on the account of the design of cut-out hole. This is electric boiler egg, with double-layer design, it can steam 14 eggs in one go, the egg rack holder can be taken down freely, then you can choose to use single-layer or double-layer Steam rack to meet your need, very convenient. High-grade stainless steel hot plate, fast to heat, do not need to wait for a long time, so you can enjoy the eggs in a short period of time. It has the automatic shut-off function when the water is boiled dry, so it could avoid some increased danger, very safe to use.</t>
  </si>
  <si>
    <t>KELVINATOR Electric Hot Pot Mini, 1.5 Liter Electric Cooker, Noodles Cooker, Electric Kettle with Multi-Function for Steam, Egg, Soup and Stew with Over-Heating Protection, Boil Dry Protection KELVINATOR Mini Electric Hot Pot, Rapid Noodles Cooker KELVINATOR is a brand continuously focus on delivering high-end and most valuable household appliances and supplies products in the market. We committed to being your wise choice when you are going to selecting your household appliances and supplies products. Specification Color：SKY BLUE Volume ：1.5L Wattage： 600W Voltage：220 Item Weight：1.96lb Product Size：8.5×6.1×7.1in ⇛ Why choose our mini electric hot pot - Multi-Function 1. Boil water 2. Cooking eggs, noodles, pasta, dumplings 3. Hot pot 4. Porridge/Soup/Oatmeal 5. Meat/Stew Please notice it won’t auto shut-off - Multi-Occasions 1. Student (best for the dorm room) 2. Workout Person (good for making fitness meal) 3. Family (good for home, camping and traveling) 4. Single/Couple (good for the rented house without kitchen) 5. Worker (good for office) - Intimate Design ☺Dual power supply &amp; Free to adjust ☺Detachable structure design &amp; Heats quickly ☺Cool touch &amp; Double wall ☺100% Stainless steel interior &amp; Stain-resistant glass cover ☺Over-heating protection &amp; Boil dry protection ☺Cleaning easy &amp; Space Saving Warm Tips: 1. Not recommended for cooking rice and pay attention to mixing when cooking porridge. 2. If power off because of over-heating, please wait 1-3 minutes before restart it. 3. Do not immerse in water. 4. How to remove limescale: pour about 6 tbsp (90 ml) of vinegar into the pot, allow the vinegar to stay in the pot for about 10-15 minutes, and then rinse the pot several times to remove any of the vinegar from the pot. 5. The cover is made of glass, because of the thermal expansion and contraction that must wait for cooling before cleaning.</t>
  </si>
  <si>
    <t>Pigeon Home Baby Food Maker Product Description Pigeon promotes baby’s healthy growth and the happiness of mother and family through advanced research and development innovation. For over a half-century since our establishment, Pigeon has worked tirelessly to develop beneficial maternity and baby care products for easy, enjoyable use. Our expertise and dedication to progress are always at your service. From the Manufacturer Make Wholesome Nutritious Baby Food As a mother you'll simply not want to compromise with your baby's diet. You would want your little one to be fed with the most nutritious and wholesome baby food. In this regard, it is essential to mention that baby food (solids, semi-solids or liquids) has to be appropriately prepared so that your little one can consume and digest it. Pigeon, a world renowned producer of baby care products, has come up with a resourceful home baby food maker that can assist you in managing all the processes associated with preparation of baby food. The Pigeon Baby Food Maker is immensely helpful when you need to grind, grate, strain or squeeze any food item for your kid.Ergonomic Intelligent Design for Maximum Utility The Pigeon Food Maker comes with a handle that can be set up with a mortar with edges tapering downwards so that the freshly ground food doesn't get stuck. The squeezing unit allows for thorough wringing of all juicy fruits and the juice is collected in a bowl as it finely passes through a strainer that has a robust stainless steel mesh. A grating plate allows for fast shredding of food into fine particles through rubbing or scraping. This handy Baby Food Maker Pigeon contains four basic units - soup bowl, cereal bowl, baby spoon and feeding spoon made from non-toxic polypropylene. The units are microwave safe as they can withstand temperatures ranging from 20 to 120 degrees Centigrade. Comes with four extensions that helps grate, squeeze, grind and strain Contains feeding bowl, spoons, soup bowl Ability to withstand high temperature from 20 to 120 degree Celsius Made of non-toxic polypropylene</t>
  </si>
  <si>
    <t>Morphy Richards InstaCook 1200-Watt Electric Kettle Cooking healthy and smart is the need of the hour. Morphy Richards has recently launched InstaCook that not only reduces the time but also minimizes effort in the kitchen. InstaCook has the looks of an electric kettle but is actually a noodle/pasta and beverage maker. It offers 8 functions and has been designed to become a definitive fantasy amongst the consumers. It can do a whole range of chores from boiling water and egg, steaming corn and vegetables, making tea, coffee and instant soups, warming milk to cooking noodles and pasta. It comes with a steaming basket for steaming noodles/pasta and steam rack for steaming vegetables. The auto - energy cut off and the dry boiler, make the instrument really safe and easy to handle. The variable temperature control knob makes cooking easy, even for the beginners.</t>
  </si>
  <si>
    <t>Wonderchef 63152796 140-Watt Soup Maker (Silver/Green) Make soups at the touch of a button the soup maker heats, boils, blends and mixes automatically to give you a perfect, tasty and healthy soup every time. Just add chopped vegetables and water. Press a button and get your soup in 20 minutes. No need to strain the boiled vegetables separately. Hassle free cooking no need to stir and monitor during cooking. Also make blends, chunky soup, compotes for young babies hygienically without touching the food by hand. Retains all essential fibres inside your soup making it healthier and tastier. Elegant touch control panel and program indicator lights. Intelligent control systems prevent dry burning 04 stainless steel jug and blades for complete food safety. Pure copper motor. Reliable wonderchef warranty, T and C apply.</t>
  </si>
  <si>
    <t>Philips Viva Collection HR1863/20 2-Litre Juicer (Black/Silver) This Philips juicer extracts even more juice from your fruit and vegetables. Cleaning can be done within 1 minute thanks to the revolutionary “QuickClean” technology. Treat yourself with the joy of healthy homemade juice every day.</t>
  </si>
  <si>
    <t>Philips Avent Combined Steamer and Blender Color:Multi color Product description As your kid turns around six months old, he needs to be fed food other than your breast-milk. Kids aged about six months are yet to develop their first complete set of teeth. Therefore their food should be reduced to a gooey paste, which they can easily swallow and digest likewise. Kids that young are generally fed pastes of rice, dal and boiled veggies. This Philips Avent Combined Steamer and Blender makes your task easier and lesser time demanding. As you must guess from the name, this Avent product boils your veggies and blends them thoroughly and smoothly, so that you don't need to take the pain of boiling your veggies in a separate pot, and then transferring them to a blender. Operating this steamer cum blender is very easy, which anyone in your family can operate�be it your young maid, or your not-so-tech-savvy mother-in-law. How to operate this steamer cum blender As mentioned before, operating this steamer cum blender is very easy. Remove the lid of the container, and put your ingredients into it. Wash meat, fish or veggies well before you load your ingredients. Fill the container with the required amount of water. Place the jar on the lower machine as directed. Allow it the time required to boil your ingredients well. The machine will signal you when the steaming is done. You should then flip the container over and put back onto the lower machine for the blending. Other uses of this Philips Avent Combined Steamer and Blender Other than boiling and pasting food for your baby, this blender can also prepare delectable sauces, desserts and finger food. You can also prepare smoothies, souffl�s, shakes, trinity cream, custard and the like, with the help of this blender. You can find this steamer cum blender from Avent on the internet for purchase. Before you buy this steamer cum blender online, let Junglee.com assist you in finding the lowest possible retailer on the internet. Various features of this steamer cum blender It lets you prepare twelve recipes that are suitable for your baby. It retains the juice that results from boiling vegetables, which it uses later in blending the same. Also, it provides you with advice from paediatricians and experienced nutritionists, so that you can facilitate and accelerate your baby's growth. From the Manufacturer Unique Baby Food Maker Prepare homemade food as per your baby's requirements and taste with the Philips Avent steamer and blender. The Avent steamer and blender offer a great system that enables you to steam cook the ingredients together. You also do not have to transfer the food into another jar to blend once the cooking is done. Simply turn the jar upside down and with a press of button you can blend the food that you have cooked. This means you have fewer utensils to clean. Additionally, the Avent combined steamer and blender comes in a compact and elegant design that will make it an excellent addition to your kitchen. With a special safety lock and jar detection system, this steamer blender is safe to use.BPA-free Material This Philips Avent combined steamer blender is easy to operate and lets you prepare purees for your little one that are easy to digest. Made out of BPA-free material, the Avent Philips steamer blender comes with a 700-mm cord. Just plug the device in the kitchen and you are all set to cook. The steamer runs on 400 W at a voltage of 220 to 240 V with a frequency of 50 to 60 Hz and the blender comes with a jar that has a capacity of 800 (solids)/ 450 (liquids) ml. Its efficient blades let you blend the food with ease. Brand: Philips Sub Brand: Avent Made out of BPA-free material Dimensions: 193 x 243 x 344 Special Safety Lock Jar Detection System Weight: 2 kg Powerful blending</t>
  </si>
  <si>
    <t>RAJA 18/10 Steel Multipurpose High Speed Hand Blender and Beater for Egg/Cream/Beater/Milkshake/Soup/Lassi/Butter/Milk Maker (Colors may vary) - 100% Stainless steel wavy wire blades and ABS plastic material with heavy duty gear system - Main advantage of EVEN PRODUCTS power free hand blender (MADE IN INDIA) is, it runs without Electricity and Manual hand operated unit. Also waviness of blades provides smooth operation while making recipes. - It is useful for Beating: Cake creams and eggs; Liquidizing: Soup, Dal, baby food; Churning: Milk shake, Lassi, Butter milk, Coffee etc. - Extra durability of ABS plastic, Easy to Grip for lefties and righties, High speed operation of SS blades, Quick to clean, Easy to store, Multi-purpose wire blades, Available in multi colors (Colors may vary) Just a press and it will start functioning with high speed rotation of blades. By using EVEN PRODUCTS power free hand blender not only you can blend the things, But it gives you an exercise to your finger.</t>
  </si>
  <si>
    <t>Tefal BL841140 Easy Soup and Smoothie Maker, Stainless Steel, White Discover the simple way to produce delicious home-cooked soup with ease with the Tefal® BL841140 Easy soup maker. Simply load the ingredients into the large 1.2L jug and select the appropriate setting on the easy-to-navigate screen to create customised home-made soup. Large-capacity soup maker The generous 1.2L capacity of this Tefal® Easy soup maker makes it an ideal addition to the family home. Feed up to four people with fresh and healthy home-made soup, and you can vary the ingredients to suit individual tastes.</t>
  </si>
  <si>
    <t>Wonderchef Automatic Soup Maker 800-Watt (White and Steel) Hassle free cooking – no need to stir and monitor during cooking, also make blends, chunky soup, compotes for young babies hygienically without touching the food by hand. No need to strain the boiled fruits or vegetables separately. Retains all essential fibers inside your soup making it healthier and tastier. Elegant touch control panel and programed indicator lights. Intelligent control systems prevent dry burning. 304 stainless steel jug and blades for complete food safety. Pure copper motor and reliable wonderchef warranty</t>
  </si>
  <si>
    <t>Smile Mom 5 in 1 Grater, Cutter, Slicer, Shredder, Juicer for Vegetable and Fruits, Violet “★ MULTIPURPOSE BLADES – 5 different interchangeable blades comes with hand/ safety protector best for grater, cutter, slicer, julienne, shredder, squeezer, juicer job. Idle for processing onion, ginger, garlic, tomato, vegetables, fruits, salads and more in seconds ★ PREMIUM QUALITY MATERIAL – Made of high quality food-grade materials, BPA free. No hazard for your health &amp; safe for everyday use. No electricity required ★ EASY TO CLEAN AND STORE – Our mandoline set is very easy to wash with warm soapy water and it is then ready for another use. After drying, all parts/ blades can be safely stored in the container, very safe, convenient and space-saving. ★ THIS DELUXE SET INCLUDES – 5 interchangeable blades including 4 stainless steel blades, 1 orange/ lemon squeezer comes with hand safety protector and food storage container box ★ GUARANTEED SATISFACTION – We stand behind our products 100% with 6- Month warranty against manufacturing defect. Feel free to contact us for any issues”</t>
  </si>
  <si>
    <t>AVAANTE SOUP MAKER-CUM-BLENDER (Egg boiler &amp; Steamer) Heater Power 900 watt. Motor Power 300 watt. 1.7 lt capacity Poly Carbonate (unbreakable) Blender jug stainless steel filter, Egg boiler &amp; Steamer. One touch control blending &amp; cooking system. Digital control panel. Multi function Soup Maker-cum-Blender for chunky soup, Smooth soup, Steam/boil, Reheat, Smoothie/Blender. Cover-open off setting &amp; Hot soup overflow setting. Anti-dry heating setting. Safety micro-switch off setting.</t>
  </si>
  <si>
    <t>Tefal Easy Soup 1000-Watt Soup Maker (Metallic Grey) Easy soup for an easy way to cook soup at home! With Easy Soup, discover how to save time in the kitchen! It mixes and cooks your delicious homemade soups in 2 clicks.</t>
  </si>
  <si>
    <t>Nestwell ABS Plastic 4 Layer Power-free Hand Blender with Sprout Maker (Multicolour) SPECIAL OFFER PACK FROM SARANGWARE ONLYSPROUT MAKER Unique Order Free Hygienic Sprouting System Made From Food Grade Plastic Precautions Make sure that the red siphon cape are positioned opposite to each other in each seed bowls as shown in above picture. Siphon cape should not be positioned directly over one another (I e, to the left or right of one another) How to Use :- Pres oak seeds grains in clean water at least for 4 hours, Make sure to see the red siphon cape are correctly placed in each seed bowl Put presorted seeds grains in separate bowls (Different types of seeds grains in separate bowls.) Pour enough water in the uppermost bowl to fully cover the siphon cap (Minimum 1/2 liter water) POWER FREE BLANDER Beating: cream Liquidizing:Tomato Soup,Dal Churning: Milk Shake,lassi,Butter Milk 100% Stainless Steel Wire Blade ABS plastic Material For Extra Durability Easy to Grip Quick to Clean Easy to Store Multipurpose blade By using power free hand blander not only you can bland the things but also it gives you an exercise to your finger. SARANGWARE is always dealing with quality at your door step</t>
  </si>
  <si>
    <t>Clearline CLR 009 1000-Watt Soup Maker and Blender</t>
  </si>
  <si>
    <t>Andrew James S.S 10Liters Stainless Steel Kettle Stainless Steel commercial Soup Kettle for Hotels, resturants, cafes, fast food shops, etc...</t>
  </si>
  <si>
    <t>EUROLINE SOUP WARMER 10 L 400 W Euroline ELSW 10 Soup Warmer - 10 L 400 w</t>
  </si>
  <si>
    <t>Morphy Richards 310000 1.6-Litre Saute and Soup Maker (Metallic Steel) 4 settings, smooth, chunky, juice and blend, ensuring texture is to personal taste.</t>
  </si>
  <si>
    <t>Vepson Skinny Self Stirring Mug Battery Operated Chocolate/Coffee Shake Maker- Cup, Mixer, Blender, Shaker. Take the strain out of stirring with the Self-Stirring Mug. No need to grab a teaspoon and stir, simply press the button and all the hard work is done for you. It's the ultimate idle drinking accessory! The Self-Stirring mug is also insulated and comes with a non-spill lid to keep your drink warm for ages, what more can you ask from a mug? It's perfect for tea, coffee, hot chocolate and even most soups. Features: Just press the button for instant stirring action! Perfect for the lazy tea or coffee lover in your life Insulated mug to keep drinks cold or hot. Comes with non-spill lid. Requires 2 x AAA batteries (not included) Not dishwasher or Microwave safe</t>
  </si>
  <si>
    <t>Prestige Delight Electric Rice Cooker Cute 1.8-2 (700 watts) with 2 aluminium cooking pans Presenting a exciting range of electric cookers that not only cook rice but an entire menu. Cook porridge, soup, stew, pulao, idlis, steam vegetables in a convenient and hassle free way. With features like speed cooking, keep warm etc., Prestige Rice cooker is an indispensable kitchen appliance to own.Country of Origin: People's Republic of China, Imported by: TTK Prestige Ltd., Registered Office: Plot No. 38, Sipcot Industrial Complex, Hosur-635126, India Note: Incase of any issue with the product, kindly contact brand at 1800-123-334411.</t>
  </si>
  <si>
    <t>Wonderchef Regalia 63152234 400-Watt Stand Mixer (Violet/White) Whip up lip-smacking mixes for cakes and pastries in a jiffy • Make the dough for pizzas, rotis &amp; bread with perfect texture and consistency comfortably in the large 3.2L bowl hands-free • Multi-recipe support with 5speed + Turbo • Splatterless first speed for smooth start • High performance whisking attachments and dough hooks • Reliable wonderchef warranty.</t>
  </si>
  <si>
    <t>Panasonic MK-GB1 3-Litre 200-Watt Stand Mixer (White) Product Description Panasonic's stand mixer comes with an egg beater and a dough hook that can be detached and used as a hand mixer. For those who enjoy baking, this tool has all the function and efficiency you need for a fuss-free baking experience. There is no limit to what you can do with this kitchen helper. From the Manufacturer The Panasonic MK-GB1 stand mixer is a hand blender that has a contoured design which offers handling comfort. Using this hand blender you can aerate, blend, whisk, mix, and whip food items. This mixer comes with its own rotating pot that has a 3-litre capacity and is detachable. If you want to use the appliance as a simple hand mixer, all you have to do is detach it from its stand. It has a powerful 800 watt motor for hands-free mixing as well as mixing using the stand. It can operate at five speeds. It also comes with its own egg beaters and dough hooks. This stand mixer weighs 2.1 kg and measures 27.8 cm x 20.1 cm x 33.1 cm. This Panasonic stand mixer is made of plastic and is white in color. It comes with a one year warranty, and has an operating voltage of 220-240 volts. Its egg beaters and dough hooks are made of stainless steel. Product Features- Has a plastic body with stainless steel egg beaters and dough hooks. Has five speed settings. Can contain three liters of ingredients. Comes with a one year warranty. Has wattage of 800 watts with an operating voltage of 220-240 volts.</t>
  </si>
  <si>
    <t>Russell Hobbs England Rhm400 400-Watts 3 Liter Stainless Steel Bowl 5-Speed Swivel Movement, Turntable Stand Mixer (Yellow) Unique Swivel Movement During Operation Ensures More Efficient Mixing Results.Turntable Enables Auto Rotation Of The Bowl To Ensure All The Ingredients Are Evenly Distributed And Mixed.Large Capacity 3L Stainless Steel Bowl With Stainless Steel Dough Hooks And Beaters..5 Speed Settings With Eject Button And Detachable Hand Mixer..Mixes And Whips Ingredients More Thoroughly And Comes With 2 Years Warranty</t>
  </si>
  <si>
    <t>Hi-Tech Chef Master 101 Stand Mixer</t>
  </si>
  <si>
    <t>ITALIA IHMB-7909 300 Watts, 4-Ltr, 6 Speed Stand Hand Mixer Blender with Bowl (Black) ITALIA IHMB-7909 300 Watts, 4-Ltr, Stand Hand Mixer Blender with Bowl (Black) ,Chrome dough hooks and heaters included,Bowl capacity 4.0Litre,Voltage Ac230V-300W</t>
  </si>
  <si>
    <t>DSP 3in1,1200watt,5 Litre Stand Mixer DSP Gourmet helps you to easily make cakes and sweets on a daily basis cookies, chocolate mousse, cupcakes with its 1200W powerful motor combined to its planetary movement, find the power you need for your cake making every day and create fabulous recipes. which comes with 1200watt,5 litre,3in 1 features in one stand mixer</t>
  </si>
  <si>
    <t>Tefal MasterChef Gourmet 900-Watt Stand Mixer with 11 Food Processor (Metallic Grey) Masterchef Gourmet helps you to easily make cakes and sweets on a daily basis cookies, chocolate mousse, cupcakes with its 900W powerful motor combined to its planetary movement, find the power you need for your cake making every day and create fabulous recipes.</t>
  </si>
  <si>
    <t>KitchenAid Artisan Mini 5KSM3311XBGU 250-Watt Stand Mixer (Guava Glaze)</t>
  </si>
  <si>
    <t>Wonderchef 63152279 1000-Watt Stand Mixer (Red) Die-cast metal housing for stability, strength and performance with 1000watts powerful motor! Material: Steel, Warranty: 3 years for residential usage and 1 year for commercial usage, Power details: 220V~50Hz 1000W. Package contents: Stand mixer-1 unit, Dough hook-1 unit, Beater-1 unit, Egg whisk-1 unit, Mixer bowl with lid 5L-1 unit each.</t>
  </si>
  <si>
    <t>Hi-Tech Stand Mixer, 4L Kitchen Mixer, 600W 6 Speed with Pulse Function Tilt-Head Stand Mixers with Splash Guard, Stainless Steel Bowl, Beaters, Whisk, Dough Hook, Red Looking for a machine that's not only powerful, but also considerably reduces your effort and time spent in the kitchen, look no further, Hi-Tech's chef master 101 is a stand mixer which is a complete solution to all your mixing, blending, kneading, whisking and beating needs. Smooth tilt head design equipped with a 4 litre removable stainless steel container with bowl cover and 3 blades dedicated to their particular type of mixing, this machine is highly sturdy, efficient, and safe. The 6 speed controls enables you to observe the mixing as per the dish's requirements and get just the perfect mix. Stainless steel parts eliminate the risk of corrosion to zero, thereby ensuring a lasting product. This master chef product has a planetary motion for perfect mixing result along with attractive and indicative LED light.</t>
  </si>
  <si>
    <t>Panasonic MK-GB1 200-watt 3-Liter Stand Mixer with Hand Blender, 220-volt 3 litre rotating bowl,5 speed selection,200w motor,Hands free mixing,Detachable as hand mixer</t>
  </si>
  <si>
    <t>Morphy Richards Total Control 800-Watt Stand Mixer (Red) Introducing the Total Control Plastic Stand Mixer - the simple way to bring confidence to your cooking. The Total Control Plastic Stand Mixer allows you to effortlessly prepare mixes, batters and dough for baking or even homemade sauces, dips and mashed potato, with the confidence and reassurance that Smart Response Technology delivers. The Total Control Plastic Stand Mixer combines uncompromising quality with a stylish design. Robust, versatile and easy to use, with the added benefit of being lightweight and easy to manoeuvre the Total Control Plastic Stand Mixer will quickly become your favourite kitchen appliance. The stand mixer comes complete with a large 5 Litre mixing bowl, dough hook for homemade breads and pastries, beater for cake and cookie mixtures and a whisk for meringues and icing.</t>
  </si>
  <si>
    <t>ELAN Knob 3 Tier Stacked Cake Cupcake &amp; Dessert Stand, White Size:3 T Knob ivory Serve up frosting-swirled cupcakes or savories with artful charm on this trio of rounded platters. The central rod disassembles for easy storage and transportation</t>
  </si>
  <si>
    <t>KitchenAid Artisan 5KSM150PSDER 10 Speed 4.7 Litre (5Qt) 300 Watt Tilt Head Stand Mixer with Flat Beater, Dough Hook, Whisk, Stainless Steel Bowl &amp; Pouring Shield (Empire Red) Color Name:Empire Red Product Description The KitchenAid Stand Mixer features a 300 watt motor that facilitates in carrying out heavy mixing needs. It can efficiently mix large quantities at a time. This mixer comes with a stainless steel bowl with 4.7 litre capacity. Its ergonomic handle provides firm grip and helps in handling heavy mixtures of large batches. The durable and sturdy handle provides complete comfort while lifting the bowl. This KitchenAid Artisan Tilt Head Stand Mixer thoroughly blends ingredients with its unique mixing action. While the shaft spins anti-clockwise, the beater spins clockwise and delivers fine mixing results. Featuring multiple speed functions, this KitchenAid Artisan Stand Mixer allows in selecting the perfect speed a particular mixing job. Offering a range of 10 different speed levels, you can carry out very low to very high stir as per your requirements. This versatile appliance comes with a wire whip, dough hook and flat beater and there are over 14 different attachments like pasta roller, pasta cutters, ice cream maker , slow juicer attachment etc that can be used along with it. You can use it to mix normal to heavy batters for cakes, dough's for cookies and more. Easy to clean, wash and assemble, this mixer is very useful for your everyday meal preparation. From the Manufacturer PRODUCT INTRODUCTIONEasily make your favorite cakes and multiple batches of cookie dough with the 4.7 Litre stainless steel mixing bowl with comfortable handle. With 10 speeds, the stand mixer will quickly become your kitchen’s culinary center as you mix, knead and whip ingredients with ease. And for even more versatility, the power hub fits optional attachments from food grinders to pasta makers and more.KitchenAid, the best selling mixer brand in the worldSource Euromonitor International Limited, retail volume sales in units for 2012. FEATURES AND BENEFITS Single Attachment Hub Easy usage with a wide choice of optional attachments; now make pastas, ice creams all at home. The power hub turns the stand mixer into a culinary center. With more than 14 optional attachments that fit into this single power hub, use the power of the stand mixer to make fusilli pasta from scratch, shred a block of parmesan cheese in seconds and so much more. 59 Touch Points Original Planetary Action Fast and thorough mixing. 59 - Point Planetary Mixing Action means 59 touchpoints per rotation around the bowl for thorough ingredient incorporation. The beater, dough hook or wire whip rotates around the bowl, giving incredible bowl coverage for comprehensive mixing. 10 Speeds Powerful enough for nearly any task or recipe, whether you are stirring wet and dry ingredients together, kneading bread dough or whipping cream. Colors Over 14 Colors Available. Choose from all color options to find the one that best matches your style and personality. Direct Drive Reliable and long lasting. Full Metal Construction Robust, stable and Durable. Stainless Steel Bowl To prepare small to large quantities of foodL stainless steel bowl with comfortable handle offers enough capacity to mix dough for 9 dozen cookies, 4.5 loaves of bread or 3.17 kilograms of mashed potatoes in a single batch. The bowl is also dishwasher-safe for quick and easy cleanup. Smooth, Rounded Tilt Head Design Elegant, easy cleaning and usage. The tilt-head design allows clear access to the bowl and attached beater or accessory so you can easily add ingredients for a recipe. Locking the head into place during operation keeps the beater-to-bowl contact close and efficient. ACCESSORIES WIRE WHISK Used for incorporating air into eggs, egg whites, whipping cream and dips (such as mayonnaise). Made out of stainless steel (wires) and aluminium (head). Not dishwasher safe. DOUGH HOOK Used for mixing and kneading dough, such as bread, pizza dough and atta dough. Made out of aluminium and anti stick nylon coated. FLAT BEATER Used for heavy mixtures, such as cakes, frostings, cookies and mashed potatoes. Made out of aluminium and anti stick nylon coated. Dishwasher safe. POURING SHIELD 1 piece, dual purpose accessory that helps prevent splashing. The pouring spout allows you to add ingredients evenly whilst mixing. Made out of transparent plastic, it affords a full view of the ingredients in the bowl. Not dishwasher safe. DIFFERENT BOWL SECURING STYLES Tilt Head Stand Mixer Twist-on bowl securing methods are ideal for residential Stand Mixers getting standard household use. This bowl securing method is standard on most residential mixing. Head tilts back for accessing ingredients. Heavy Loads: When single and double batches are needed and large. Twice a day use or less. Bowl Lift Stand Mixer Arm and bracket securing methods are the most superior method of holding the bowl on high powered mixers. The arms provide a level of movement necessary for optimizing the life of the motor and mixer body during regular heavy batch processing. This bowl securing method is standard on most commercial mixing equipment. Bowl lowers and raises for accessing ingredients. Extreme loads: When more than a double batch is needed and semi professional to professional capacity processing. Long periods of use (3-8 hours daily). WHICH MIXER FOR YOU ? Comparing the different Stand Mixers MAX CAPACITY PER FOOD TYPEMAX CAPACITY PER FOOD TYPEMAX CAPACITY PER FOOD TYPE 4.7 L Tilt Head Stand Mixer4.7 L Bowl Lift Stand Mixer6.9 L Bowl Lift Stand Mixer MAX FLOUR ADVISED 1 KG (8 CUPS) ALL-PURPOSE FLOUR 1 KG (8 CUPS) WHOLE WHEAT FLOUR 800 G (6 CUPS)2.2 KG (16 CUPS) PIE CRUST : GRAMS OF FLOUR500 G 500 G 1150 G EGG WHITE 12 EGGS (MEDIUM) 12 EGGS (MEDIUM) 19 EGGS (MEDIUM) WHIPPED CREAM1 L1 L1.9 LCAKE2.7 KG 2.7 KG 4.5 KG BREAD DOUGH (stiff yeast dough = 55% Absorption ratio) 2 KG2 KG3.8 KGMASHED POTATOES3.2 KG2.7 KG 3.6 KGCOOKIES (standard 5.1 cm - 2 inch cookie)108 UNITS (9 DOZEN)108 UNITS (9 DOZEN)168 UNITS (14 DOZEN) SPEED CONTROL GUIDE All speeds have the Soft start feature which automatically starts the Stand Mixer at a lower speed to help avoid ingredient splash-out and "flour puff" at start-up then quickly increases to the selected speed for optimal performance. SpeedActionAttachmentDescription SpeedActionAttachmentDescription1STIR For slow stirring, combining, mashing, starting all mixing procedures. Use to add flour and ingredients to batter, and to add liquids to dry ingredients. Do not use Speed I to mix or knead yeast doughs. 6BEATING, CREAMING For medium fast beating (creaming) or whipping. Use to finish mixing cake, doughnut, and other batters. High speed for cake mix..2SLOW MIXING For the mixing, mashing, faster stirring. Use to mix and knead yeast doughs, heavy batters and candies, start mashing potatoes or other vegetables, cut shortening into flour, mix thin or splashy batters. 8FAST BEATING, WHIPPING For whipping cream, egg whites, and boiled frostings.4MIXING,BEATING For mixing semi-heavy batters, such as cookies. Use to combine sugar and shortening and to add sugar to egg whites for meringues. Medium speed for cake mixes. 10FAST WHIPPING For whipping small amounts of cream, egg whit. or for final whipping of mashed potatoes. Note: The speed control level can be set between the speeds listed in the above chart to obtain speeds 3,5,7 and 9 if a finer adjustment is reqiured. Do not exceed speed 2 when preparing yeast dought as this may cause damage to the Stand Mixer TECHNICAL SPECIFICATIONS Wattage300 WMotor typeAlternative Current (AC) with Direct DrivePeak output motor0.3 HPVoltage220 - 240 VFrequency50 / 60 HZR.P.M. (Speed 1-10)58 to 220Material bodyDie-cast zincType speed controlHybrid electronicDimensions product36.2X22.2X34.3 cm (hxwxd)Dimensions packaging42.6X28.9X41.3 cm (hxwxd)Net weight10.6 KgGross weight12.4 KgMax. dough capacity1 kg (8 cups) of all purpose flour 800 g (6 cups) of whole wheat flour Warranty: Replacement Warranty - 3 monthsGeneral Warranty – 5 Years for Residential Use ; 1 Year for Commercial Use * Terms &amp; Conditions Apply</t>
  </si>
  <si>
    <t>Boss Portable Hand Blender, 160W,Black-White Color Name:Black-White Power: 160 watts, operating voltage: 230 volts;Variable 2-speed switch and 12000 RPM;Whisk Blade, Mincer Blade and Beater blade, to do the variety of jobs effortlessly;Includes: Hand blender unit with 3 blades, wall mounting stand, user manual with warranty card;Warranty: 2 years on motor, easy to clean and operate</t>
  </si>
  <si>
    <t>Handcuffs Multi Purpose Aluminum Gas Tandoor Barbeque Griller,Silver This tandoor or Oven has been specially designed to extract extra oil from your food so you can eat a healthy diet without compromising on taste. It is super-fast and cooks in a jiffy, saving your precious minutes in everyday rush. It can cook foods up to two inches thick. 360 Degree Heating :Convection method of cooking where food is cooked by the hot air rotating inside. This saves time, and the food gets cooked from all directions- crisp coating with perfect interiors</t>
  </si>
  <si>
    <t>Wellberg Micro Combo Aluminium Electric Tandoor, Black Online electric tandoor at in India. Indulge over some delicious food treat from the of sliceter and prepare yummy food on-the-go. Made from aluminium and toughened front glass windows, this product is shock proof and entirely durable. Enjoy hassle-free cooking of healthy and delicious chicken, mushrooms, potatoes or fish on the go with this appliance that helps you roast yummy dishes in the healthiest manner. Relish on oil-free tandoori and grilled food, without a worry, you may also defrost frozen food and reheat fast food with no overcooking. It comes with pizza cutter, and 1 non-stick sheets. With 2 years of manufacturer warranty, for heating element it is also available on cod option for the ease of. So, wait no more to cook to with this deity of tandoor-maker.</t>
  </si>
  <si>
    <t>Kuber Industries Aluminium Bati Maker,Gas Oven,Pizza Maker, Silver, Code-03 Made of high quality aluminium. It is used to make bati, tandoori roti, chicken, naan, pizza, cake and grill dishes. It gives indirect heat and the food is flavoured by the smoking process. This is very useful tool for an ideal kitchen or home.</t>
  </si>
  <si>
    <t>Prestige PPBW 04 Barbeque Perfect for Preparing Delicious Barbequed Meals Take your love for cooking to a whole new level with the Prestige PPBW 04 barbeque grill. Whether you wish to invite some friends over for a barbeque party or treat your family and loved ones to a scrumptious meal, the Prestige Barbeque grill will make the perfect choice. This grill is great for picnic, parties, family gatherings and more. Be it vegetables, fish, steaks or burgers, this grill is sure to let you prepare mouth-watering dishes that your guests and family members are sure to love.Easy to Assemble and Clean This barbeque grill is extremely easy to assemble as well as clean. Thanks to its detachable legs and portable case, this coal-based Barbeque grill can be easily carried along while you go on picnic. The unique warming rack of this portable Barbeque grill lets you keep cooked food warm for a long time. Be it a garden party or a weekend getaway, this grill is just what you need grab the spotlight and showcase your cooking skills. Buy Barbeque grill online at a reasonable price to prepare delicious steaks for your next backyard fiesta. Brand: Prestige Convenient to assemble and clean Coal-based cooking Portable design with detachable legs Unique warming rack Country of Origin: People's Republic of China, Imported by: TTK Prestige Ltd., Registered Office: Plot No. 38, Sipcot Industrial Complex, Hosur-635126, India</t>
  </si>
  <si>
    <t>Future Home Big XXL Electric Tandoor [3 Year Warranty] with Automatic Timer &amp; Heat Controller Introducing Future Home Electric Tandoor with Time and Heat Controller, Specially Made to meet All Your Hunger Needs. From Pizza, Tikki, Cake, Tandoori Paneer Tikka, Tandoori Chicken Tikka, Fish and All The Delicious Dishes Can Be Made with FUTURE HOME’s ELECTRIC TANDOOR. Its Easy To Use, Electrically Safe, Robust.</t>
  </si>
  <si>
    <t>Wellberg Electric Tandoor Big</t>
  </si>
  <si>
    <t>CHEFMAN Gas Grill Barbeque and tandoor Non-Stick Coating Grill Multi-Functional 1 pcs Grill -Black CHEFMAN Gas Grill Indoor Smokeless Barbeque Non-Stick Coating Grill is a unique, multi-functional 2 piece grill that converts stove into an indoor smokeless Barbeque. The heavy duty grill plate grills food golden brown with perfect even heat for low-fat or no fat delicious cooking. Made from high quality material, it is highly durable and sturdy for daily use. Ideal for Grill Chicken, Grill vegetables, Naan, Lachha paratha, Aloo Tikki, Tawa bhaji, Fish and so on, it makes a perfect addition to your kitchen essentials. Moreover, it is compact, portable and great for home, camping, picnics and gifting purposes.</t>
  </si>
  <si>
    <t>STEEMO 14-inch Aluminium Smokeless BBQ Grill, Black</t>
  </si>
  <si>
    <t>CHEFMAN Gas Tandoor Indoor Smokeless Non-Stick Coating Grill Multi-Functional Grill -Black CHEFMAN Gas Grill Indoor Smokeless Barbeque Non-Stick Coating Grill is a unique, multi-functional 2 piece grill that converts stove into an indoor smokeless Barbeque. The heavy duty grill plate grills food golden brown with perfect even heat for low-fat or no fat delicious cooking. Made from high quality material, it is highly durable and sturdy for daily use. Ideal for Grill Chicken, Grill vegetables, Naan, Lachha paratha, Aloo Tikki, Tawa bhaji, Fish and so on, it makes a perfect addition to your kitchen essentials. Moreover, it is compact, portable and great for home, camping, picnics and gifting purposes.</t>
  </si>
  <si>
    <t>Wonderchef by Chef Sanjeev Kapoor Tandoor Duo Aluminium Gas Oven, 4-Pieces, Red and Black Wonderchef's Gas Oven Tandoor is a unique combination of Oven and Tandoor that works on your normal Gas Stove in your very own kitchen. Make grilled and tandoori veg. or non-veg. Kababs, Tikkas and Roasts. Tandoori Rotis, Naans and Parathas. You can also bake cakes and other goodies too! Just an incredible range of cooking is now possible with this dream appliance that everyone loves to have in their kitchen.</t>
  </si>
  <si>
    <t>BNBrights Cast Iron Mini Electric Tandoor Combo (Black) Indulge over some delicious food treat from the house of Sliceter and prepare yummy food on-the-go. Made from aluminum and toughened front glass windows, this product is shock proof and entirely durable. Enjoy cooking of healthy and delicious chicken, mushrooms, potatoes or fish on the go with this appliance that helps you roast yummy dishes in the healthiest manner. Relish on oil less tandoori and grilled food, without a worry. You may also defrost frozen food and reheat fast food with no overcooking. It comes with pizza cutter,jaali,sikh and 1 non-stick sheets.</t>
  </si>
  <si>
    <t>Krevia New Amazing Barbecue Grill and Tandoor - Now with Frying and Roasting Function A Portable Barbecue which Folds into a Compact Case; Ideal for Picnics or Camping. Comes Complete with Tongs and Spatula - Just Add Charcoal for an Easy Barbecue.! Made of sheet metal 0.5 mm steel sheet</t>
  </si>
  <si>
    <t>Wellberg Micro NonStick Combo Electric Tandoor Now You can grill paneer chicken and vegetables , Shock Proof , Fitted with extra safe heating elements , No Pre - Heating required , Bakes upto 1 kg Biscuits , Can roast upto 2 kg Tandoori Chicken , Can Grill fish meat tomato bacon mushroom , Can barbecue meat, shashilk, kababs , Can bake rolls, eclairs, nankhatais, coconut cookies, chocolate sponge cake , Can toast breads , Can defrost frozen food without actually cooking it, Can warm/ reheat fast food without overcooking the food and much more, Much quicker in Cooking as compared to ovens &amp; microwaves,Power: 1000 W , Power Supply: 230 V 50Hz , Hygienic , Oil free cooking , Toughened glass window, Ideal for Tandoori &amp; Grilled items, Light weight and elegant looking , Aluminium Tray.</t>
  </si>
  <si>
    <t>WELLBERG Temprerature &amp; Heat Controller Electric Tandoor with Auxiliary Equipment Wellberg temperature &amp; auto timer electric tandoor is for tandoori &amp; grilled items, you can grill paneer, chicken, and vegetables electric tandoor in India shock proof, fitted with extra safe heating elements, light weight and elegant looking, aluminum tray online electric tandoor at in India. Indulge over some delicious food treat from the house and prepare yummy food on-the-go. Made from aluminum and toughened front glass windows, this product is shock proof and entirely durable. Enjoy hassle-free cooking of healthy and delicious chicken, mushrooms, potatoes or fish on the go with this appliance that helps you roast yummy dishes in the healthiest manner. Relish on oil-free tandoori and grilled food, without a worry, you may also defrost frozen food and reheat fast food with no overcooking. It comes with pizza cutter, jaali, sikh and 1 non-stick sheets. With 2 years of manufacturer warranty, for heating element it is also available so, wait no more to cook to with this deity of tandoor-maker.</t>
  </si>
  <si>
    <t>Prestige PPBB-02 Coal Barbeque Grill Product Description Welcome to the sizzling simmering world of Prestige Barbecue. Starry nights and the aroma of food frilled on charcoal. Be the center of fun and attention while you cook up a storm for family and friends. it's easy with the stylish new array of Prestige barbecue grills. So what are you waiting for? Let's put that apron on and how the barbecue of the season! From the Manufacturer Prestige PPBB-02 Coal Barbeque Grill aids you to obtain the smoky flavour in your sausages, kebabs, and hot rolls, straight from the charcoal grill. The simple design takes little time for assembly and cooking. It comes with a warming rack that keeps cooked food warm. Sometimes, it also serves as an additional grill to indirectly cook delicate foods like fish and vegetables. The unique air damper comes in handy to regulate airflow and temperature. When the damper is closed, less airflow causes mild fire. When open, quick hot fire is achieved.It has foldable legs and hence tucks neatly in small households. It is compact and easily portable. It can be cleaned and maintained easily. This model comes with a hood that facilitates heat retention and delivers big flavours in no time. It can not only cook juicy steaks and marinades, but also simmer , roast, saute, and fry a variety of food items.Prestige Coal Barbeque Grill comes with a one year warranty. Product FeaturesComes with a 1 year warranty card and an instruction manual.Employs charcoal based cooking.Available with an air damper and warming rack.Easy to clean and maintain.</t>
  </si>
  <si>
    <t>Kuber Industries Aluminium Bati Maker,Gas Oven,Pizza Maker, Silver, Code-05 Made of high quality aluminium. It is used to make bati, tandoori roti, chicken, naan, pizza, cake and grill dishes. It gives indirect heat and the food is flavoured by the smoking process. This is very useful tool for an ideal kitchen or home.</t>
  </si>
  <si>
    <t>Glen Electric Tandoor - GL 5014 1100 W</t>
  </si>
  <si>
    <t>Supreme Folding Portable Outdoor Barbeque Charcoal BBQ Grill Oven Black Carbon Steel, Black Material: stainless steel Foldable legs 1 x mesh grill 1 x Charcoal net 1 x Carry handle equipped with blow slots for extra heat producing Color: as shown in the photos Measurement: 35cmx27cmx19.5cm Brand new Comes in the box , great gift !</t>
  </si>
  <si>
    <t>Fabrilla Hut Shaped Compact Charcoal Barbeque Grill Set (Black)</t>
  </si>
  <si>
    <t>FRESHWORLD Plastic Vacuum Sealer with Starter Kit (Black) 2 IN 1 Multi Function Vacuum Sealer with only seal &amp; Vacuum Seal Options.Keeps Food Fresh 5 times Longer then conventional Fridge/Freezer Storage. &amp; avoid Frost burns on meat. Use Only FDA food grade Vacuum Bags with one side Embossed. Recommended FRESHWORLD Vacuum Bags available on Amazon.in. Please Note : Ordinary Plastic Bags will not work for Vacuum Sealing</t>
  </si>
  <si>
    <t>DeoDap Plastic Sealing Bag Clips (Multicolour) - Pack of 18</t>
  </si>
  <si>
    <t>FRESHWORLD Commercial Plastic Vacuum Food Sealer (Silver Black) Product description Why You Need a Fresh World Vacuum Sealer? Fresh World vacuum sealing machine helps you to solve the problem of food rotting and unpleasant fridge taste. Keeping ingredients entirely free from nasty bugs and bacteria. Make you enjoy a healthier life! It is very easy use with one-touch controls. Premium ABS panel and most advanced motor have passed the standard attestation of CE, EMC, LFGB, LVD and ROHS International Quality System. This sealer will endure for many years. With its compact and sleek design, it can be stored on top of your counters without taking up a lot of room. Choose Fresh World &amp; you will find it is AMAZING! Features: 1.Compact size with easy touch button operation 2.Retractable handled sealer for vacuum sealing containers, canisters, zipper bags and more 3.Convenient roll-storage and built-in cutter 4.Moist/Dry food settings for optimal sealing 5.Extra-wide sealing strip creates secure, air-tight seal 6.Removable drip tray, no mess cleaning 7. Lower noise than most similar products in the market, making your process peace and happy NOTE 1. Prohibit using on wet surface using 2.Leave at least 3cm between food and lid when using vacuum canister. Not fill the bag more than three quarters full 3.Do not put the machine near the gas, induction cooker and electric oven 4.After continuous use, take a break for 20s to avoid overheating 5.Make the bag flat when vacuum packing large object Starter Kit 1.Comes with the roll storage compartment and bag cutter 2.High Quality 5mX32cm Reusable Roll 3.6 page detailed Manual including canister operation step,usage tips, breakdown &amp; maintenance solution and warranty card. Note: Ordinary Plastic or PE Bags will not work for Vacuum Sealing.</t>
  </si>
  <si>
    <t>Seal A Meal Vacuum Food Sealer 4 Qt. White Seal-A-Meal Vacuum Sealer, Compact Design, Press/Hold Release System, Includes 4 QT Seal-A-Meal Bags, 100% Compatible With All Foodsaver Bags and Rolls.</t>
  </si>
  <si>
    <t>Mac &amp; Pratt Instafresh Handy Vacuum Food Sealer Set (White, Green) Mac &amp; Pratt Presents Instafresh Perfect Vacuum Set which keeps your food fresh for longer time period. This Set Contains Vacuum Food Sealer, Reusable Vacuum Bags, Vacuum Container, Universal Vacuum Lid and Bottle Stopper. Light Weight Handy Vacuum Food Sealer is made of ABC Material with 15W Power Output, Operated by 4 X AA Batteries or AC Adaptor. Reusable Vaccume Bags can be reusable for 30 to 50 times, Made of PE Material that makes Freezer Safe. Bottle Stopper Keeps your original flavour for a long time.</t>
  </si>
  <si>
    <t>DINGYE Polycarbonate Multifunction Vacuum Packaging Sealer Machine (White) DZ-300A household vacuum sealer’s ability of vacuum exhausting is very well. It is applicable to the vacuum packaging of some kinds of OPP bags and synthetical bags, and has the advantage of small size, simple component, easy operating. Food packed by this machine can extend its fresh protecting time. It protects the food in refrigerator from corrosion, water evaporation and split.</t>
  </si>
  <si>
    <t>EuroCuisine Greek Yogurt Maker (Standard Size) Now you can prepare Greek yogurt dishes quickly and easily with Euro Cuisine. This unique strainer kit which is BPAfree transforms up to 2qts of ordinary Euro Cuisine homemade yogurt or store bought.</t>
  </si>
  <si>
    <t>J GO Yonanas Frozen Healthy Dessert Maker (Black) Yonanas turns frozen fruit and other flavorings into a delicious, healthy soft-serve treat. The unit combines frozen bananas and any additional fruit or chocolate and instantly churns the ingredients Yonanas turns frozen fruit and other flavorings into a delicious, healthy soft-serve treat. The unit combines frozen bananas and any additional fruit or chocolate and instantly churns the ingredients to produce a treat with the texture of frozen yogurt or soft-serve ice cream, but without the additional fat, sugar, or preservatives. The chute easily accepts berries, sliced mango, or cantaloupe along with frozen banana, and the integrated spinning blade mashes and incorporates the fruit into a silky-smooth confection with the texture of soft-serve ice cream or yogurt. The chute, plunger, and blade are dishwasher safe.This is only designed for US market. Yonanas model 902 includes instructions and a list of recipes. Plugs into AC. 14'H x 7.5'W x 6'D. Designed for use in United States and Canada only. Warranty does not apply elsewhere.</t>
  </si>
  <si>
    <t>Generic 220 V Homemade Automatic Yogurt Maker Electric Yogurt Cream Making Machine 220 V Homemade Automatic Yogurt Maker Electric Yogurt Cream Making Machine Fashion &amp; mini yogurt maker, cute and save place, easy to store 2.Homemade yogurt, additive free, paraben free, yummy, healthy and safe 3.Add all kinds of fruit you like into the yogurt, make it more delicious 4.Easy operation, just plug in, the indicator lights up, the yogurt maker is working 5.Automatic control, constant temperature, great temperature for fermentation 6.Store wire design, easy to store and much safer Specification: Material: Plastic+Stainless Steel Inner Tank Size: 17x17x16cm/6.7x6.7x6.3Inch Color: Orange, Blue Voltage: 220V/50Hz Power: 15W Package Includes: 1 x Automatic Yogurt Maker</t>
  </si>
  <si>
    <t>Proctor Silex 86300 Yogurt Maker, 32 oz, Stainless Steel Have total control over your yogurt with the Proctor Silex Yogurt Maker. Tailor your recipes however you like them—reduce the sugar, incorporate fresh fruit, use non-dairy milk alternatives and more. You can even make Greek yogurt with a strainer.</t>
  </si>
  <si>
    <t>EuroCuisine Glass Cookware Top Tier Yogurt Maker (Clear, One size) Size:One Size  |  Color Name:Clear The possibilities become endless. You can make a batch of your favorite yogurt. Or, you can make several jars of multiple flavors. Please add only one tier per unit as the temperature varies too widely by adding more. Yogurt makers, extra glass jars, and yogurt making accessories are available separately. Works with euro cuisine model numbers ym80, ym100 and ymx650</t>
  </si>
  <si>
    <t>Kitchenif Ice Cream, Sorbet, Slush &amp; Frozen Yoghurt Maker Capacity 1.5 Liters (White) Real Treat For Your Taste Buds !! Make Your Own Customized Ice Cream Upto 1.5 Litres With Hand Picked &amp; Fresh Ingredients You Love Yes! You Can Try Sugar Free Ice Cream Key Features Transparent Lid With Easy Safety Lock Powerful Motor Double Insulated Bowl New Mixing Paddles Mix In Opening Freezing The Bowl Its Very Important That The Freezer Bowl Is Completely Frozen Generally, Freezing Time Is Between 12-18 Hrs (Depends On The Freezer Temperature, Lesser Temperature Is Better) You Can Shake The Bowl To Check If It Is Frozen, If You Hear Any Liquid Sound Then The Bowl Is Not Frozen The Bowl Must Be Frozen To Make Good Ice Cream Or Else The Mixture Will Stay Liquid Ice Cream Preparation 1. Remove The Frozen Bowl From The Freezer(12-18 Hrs) &amp; Use It Immediately As It Will Quickly Start To Defrost 2. Place Mixing Paddle In Freezer Bowl 3. The Paddle Will Start Rotating Once The Machine Is Switched On 4. Immediately Pour The Chilled Ingredients Through Ingredient Spout Opening In The Bowl After The Unit Is Turned On 5. Ice Cream Will Be Ready In Soft Serve Stage In Less Than 25-30 Min Depending On The Recipe &amp; Volume Of The DessertTroubleshooting Steps: A) For Ice Cream, Heavy Branded Milk Cream Is Required Not Home Made Cream Or Malai. If Only Low Fat Cream Is Available Like Amul Or Mother Dairy, You Need To Use It In More Quantity In Recipe. Ice Cream Can Be Made Using Milk Cream Only &amp; Not Any Other Juice, Water Etc. B) Do Not Put More Than 600-700 Ml Of Mixture In One Batch As It Will Almost Double After 20/25 Minutes. Also Very Large Quantity Will Affect The Cooling &amp; Effectiveness On The Mixture.</t>
  </si>
  <si>
    <t>GOCART Household Electric Automatic Yogurt Maker Thermostatic Fermentation Mini Stainless Steel Inner Cup Rice Wine natto Machine Yogurt Maker (Pink) Color Name:Pink How To Use Step 1) Pour Fresh Milk into the stainless steel Container, Step 2) Add 2-3 table spoon of fresh plain Yogurt or 1 gram of yeast, Step 3) Switch on the maker and leave it for 8-9 hours, Step 4) After 8-9 hours, Your Yogurt is ready! Customized 1L capacity to meet the needs of couples or single people.No more fear of waste.</t>
  </si>
  <si>
    <t>Drake Frozen Healthy Dessert Maker – 100% Fruit Soft-Serve Maker Yogurt ice Cream Fruit Smoothie Dessert Maker (Black and Silver) the healthy way of making fresh homely deserts with its desert maker. *FLIPCO desert makers makes Desert from Frozen Fruits in form of softy, smooth ice cream like taste, instantly. *The Desert maker turns frozen fruits into delicious deserts with texture of ice cream or frozen yogurt. *With No sugar, No Fats, No Preservatives. It's Simply Natural. *Perfect for Kids as a healthy desert treat made from fresh frozen fruits in minutes. * 100% Natural Dessert Instantly From Fresh Frozen Fruits *Makes 100% Natural Aamras From Fresh Frozen Mangoes * Tastes And Look Like Softy Ice Cream. * Healthy Softy Like Ice Cream Made Instantly Without Preservatives. *FLIPCO Desert maker delights guests and all family members of your home. *The Product is dishwasher safe and comes with stainless steel fine shredding disk for effective use. *Easy To Clean And Assemble. Compact Design For Easy Storage. * For Best Results Use Ripe Banana, Papaya, Custard Apple, Mango, Chikoo, Kiwi and any other pulp based Fruit to enjoy endless Combinations of Your Choice. * 200 Watts Power :220V/50Hz.With Two Round Pin Plug And Wire. *Please Watch Product video Link For Demo .https://www.youtube.com/watch?v=zVZdSMySwk0</t>
  </si>
  <si>
    <t>GNEY Yonanas Frozen Healthy Dessert Maker (Black and Silver) Yonanas turns frozen fruit and other flavorings into a delicious, healthy soft-serve treat. The unit combines frozen bananas and any additional fruit or chocolate and instantly churns the ingredients to produce a treat with the texture of frozen yogurt or soft-serve ice cream, but without the additional fat, sugar, or preservatives. The chute easily accepts berries, sliced mango, or cantaloupe along with frozen banana, and the integrated spinning blade mashes and incorporates the fruit into a silky-smooth confection with the texture of soft-serve ice cream or yogurt. The chute, plunger, and blade are dishwasher safe. Deluxe model 901 includes a recipe booklet with over 130 recipes. Plugs into AC 110/120v. Size: 14" H x 7.5" W x 6" D. Designed for use in United States and Canada only. Manufacturer warranty does not apply elsewhere.</t>
  </si>
  <si>
    <t>Prestige Yogurt Maker PYM 01 Easy 3 Step Process for Preparing Plain Yogurt: 1) Boil the milk and allow it to cool. Once the milk is cooled down, add lemon juice or curd as per requirement 2) Pour the cool milk into the jar 3) Close the lid of the jar and place it inside the yogurt maker 4) Now place the yogurt maker lid on it and press the on/ off button. Wait for 6 hours and your yogurt is ready</t>
  </si>
  <si>
    <t>NIRVA Electric Automatic Yogurt Maker 1L Electronic Stainless Steel Mini Portable Yogurt Making Machine Yogurt Maker (Pink) Color Name:Pink Add natural yogurt or culture to pre-boiled milk then get creative with flavors and ingredients. Fill yogurt with your favorite fruit or go for something a little naughtier such as chocolate chips – the options are endless! to make yogurts just how you like them. Yogurt Maker automatically cools and ferments ingredients to create 100% natural healthy yogurt with no coloring's, preservatives or artificial flavors. Specification: Material: Plastic, 304 Stainless Steel Voltage: 220V/50Hz(please note if it fits your country standard) Power: 15W Frequency: 50Hz Capacity: 1L(approx) Feature: Make fresh and healthy yogurt in your own home quickly and easily, with the flip of a switch. 360°stereo fermentation guarantee the taste of yogurt smooth and fine, mellow and fresh. Made from food grade quality materials, safe and harmless, way to use and eat yogurt. Auto control. You can just put the material inside, close the lid and power on to make the machine work. You can just put the material inside, close the lid and power on to make the machine work. Wih the help of it, you can make fresh yogurt at home by yourself quickly and easily.How To Use Step 1) Pour Fresh Milk into the stainless steel Container, Step 2) Add 2-3 table spoon of fresh plain Yogurt or 1 gram of yeast, Step 3) Switch on the maker and leave it for 8-9 hours, Step 4) After 8-9 hours, Your Yogurt is ready</t>
  </si>
  <si>
    <t>Kitchen Utensil Kitchenware Curd Maker/Free Hand Blender for Egg &amp; Cream Beater, Milkshake, Lassi, Butter Milk Mixer BeaterK Power Free Hand Blender Beating (Cream,Eggs,etc),Liquidizing(Tomato Soup, Dal etc),Churring(Milk Shake,Lassi Butter Milk etc.) Smoothly rotating gears are enclosed for protection and easy clean-up Non-slip grips on turning knob and contoured handle Non electrical, Handy and easy to operate Sturdy stainless steel Beaters can be removed easily for cleaning Beaters are elevated and continue to work while device rests on bottom of bowl Perfect for eggs, light batters, whipped cream</t>
  </si>
  <si>
    <t>Libra LYM01 1-Litre Yogurt Maker (Blue) With Libra Electric Yogurt Maker you can say goodbye to your worries of making curd in every season. Introduced into the Indian market, this high temperature resistant appliance helps you make yogurt of your preferred flavour in any climate. This fashionable and practical yogurt maker comes with a capacity of 1000 ml and consumes only 15 Watts of power.</t>
  </si>
  <si>
    <t>Urban Platter Premium Professional Cheese Making Cloth, 1 Pc [1 Mtr X 1 Mtr, 100% Cotton] Size:[1 Mtr X 1 Mtr] Perfect for Straining, cheesemaking, Polishing, Painting crafts and many other kitchen &amp; Household uses. A must-have for every home.</t>
  </si>
  <si>
    <t>MODERN INNOVATOR Ice Cream Maker Machine for Sorbet, Slush, Frozen Healthy Yogurt, Smoothie and Desert Natural Yonanas turns frozen fruit and other flavorings into a delicious, healthy soft-serve treat. The unit combines frozen bananas and any additional fruit or chocolate and instantly churns the ingredients Yonanas turns frozen fruit and other flavorings into a delicious, healthy soft-serve treat. The unit combines frozen bananas and any additional fruit or chocolate and instantly churns the ingredients to produce a treat with the texture of frozen yogurt or soft-serve ice cream, but without the additional fat, sugar, or preservatives. The chute easily accepts berries, sliced mango, or cantaloupe along with frozen banana, and the integrated spinning blade mashes and incorporates the fruit into a silky-smooth confection with the texture of soft-serve ice cream or yogurt. The chute, plunger, and blade are dishwasher safe.This is only designed for US market. Yonanas model 902 includes instructions and a list of recipes. Plugs into AC. 14'H x 7.5'W x 6'D. Designed for use in United States and Canada only. Warranty does not apply elsewhere.</t>
  </si>
  <si>
    <t>Dash Yogurt Maker Machine with Stainless Steel Base, Digital Display, Auto Timer + 7 Jars (8oz glass jars) with BPA Free Lids: Perfect for Homemade Baby Yogurt, Kids Yogurt, or Grab and Go Breakfast The Dash Yogurt Maker is the easiest way to make your own yogurt, right at home. An amazingly simple process, prep time for yogurt is only 10 minutes or less. Gain access to our collection of thousands of unprocessed recipes to help you live healthy everyday!.</t>
  </si>
  <si>
    <t>Sunshine Hand Blender Mixer Froth Whisker Latte Maker for Milk Coffee Egg Beater Juice</t>
  </si>
  <si>
    <t>Kitchenif Digital Ice Cream, Sorbet, Slush &amp; Frozen Yoghurt Maker Capacity 1.5 Liters (White) Digital &amp; Automatic Operation For Fresh &amp; Healthy Ice Cream, Sorbet, Slush Or Frozen Yoghurt With Advanced Digital Technology The Machine Functions Automatically Till The Pre-Set Time &amp; Then Stops, Even In Your Absence Machine Features Digital Timer Which Counts Down Remaining Time, Allowing You To Instantly Know How Soon Your Ice Cream Will Be Ready Key Features Digital Timer With Automatic Shut Off Unique Mixing Paddle Double Insulated Bowl Transparent Lid With Timer Display Opening For Adding Ingredients Bowl Preparation The Freezer Bowl Must Be Completely Frozen. Generally, Freezing Time Is Usually Between 12-18 Hrs (Depends On Freezer Temp) You Should Shake The Bowl To Check If It Is Frozen Or Not, If You Hear A Liquid Sound Then Bowl Is Not Frozen &amp; Needs To Be Frozen For Longer Time Ice Cream Preparation 1. Remove Bowl From Freezer &amp; Use It Immediately As It Will Quickly Start To Defrost 2. Place Mixing Paddle In Freezer Bowl 3. The Paddle Will Start Rotating Once You Switch On The Machine 4. Immediately Pour Ingredients Through Ingredient Spout. Ingredients Must Be Added To Freezer Bowl After The Unit Is Turned On 5. Ice Cream Will Be Ready In Soft Serve Stage In Less Than 25-30 Min Depending On Recipe &amp; Volume.If You Desire A Firmer Consistency, Transfer Dessert To An Airtight Container &amp; Freeze(Caution: Don'T Run The Machine Continuously For Very Long Time More That 35-40 Minutes As It This Might Overheat &amp; Damage The Motor) SuggestionBuy An Additional Spare Bowl If You Do Not Want To Wait For 12Hrs To Make Next Batch Or Of Large Quantity Important Note: The Final Ice Cream Produced Out Of Machine Will Be Like Soft Serve Cream Simply Freeze The Softy Ice Cream In Refrigerator Freezer In Air Tight Container For Few Hours If You Want Rock Solid Market Like Ice Cream</t>
  </si>
  <si>
    <t>EuroCuisine Yogurt Maker , 9.5 x 9.5 x 6 Inch Enjoy your favorite flavor, made fresh at home with little fuss and preparation. The entire process takes between 6 to 10 hour. The yogurt maker includes seven 6 Oz glass jars with lids so you can make a different flavor in each. Timer on the side marks time when yogurt will be finished cooking. The unit has on/off switch and light indicating unit is working.</t>
  </si>
  <si>
    <t>EMNDR Yonanas Ice Cream, Sorbet, Slush &amp; Frozen Healthy Yogurt Maker Capacity &amp; Desert Maker – 100% Fruit Soft-Serve Maker EMNDR is proud to launch the healthy way of making fresh homely deserts with its desert maker. Bhavya Enterprise Mall desert makers makes Desert from Frozen Fruits in form of softy, smooth ice cream like taste, instantly. *The Desert maker turns frozen fruits into delicious deserts with texture of ice cream or frozen yogurt. *With No sugar, No Fats, No Preservatives. It's Simply Natural. *Perfect for Kids as a healthy desert treat made from fresh frozen fruits in minutes. * 100% Natural Dessert Instantly From Fresh Frozen Fruits *Makes 100% Natural Aamras From Fresh Frozen Mangoes * Tastes And Look Like Softy Ice Cream. * Healthy Softy Like Ice Cream Made Instantly Without Preservatives. Bhavya Enterprise Mall Desert maker delights guests and all family members of your home. *The Product is dishwasher safe and comes with stainless steel fine shredding disk for effective use. *Easy To Clean And Assemble. Compact Design For Easy Storage. * For Best Results Use Ripe Banana, Papaya, Custard Apple, Mango, Chikoo, Kiwi and any other pulp based Fruit to enjoy endless Combinations of Your Choice. * 200 Watts Power :220V/50Hz.With Two Round Pin Plug And Wire. *Please Watch Product video Link For Demo https://www.youtube.com/watch?v=zVZdSMySwk0</t>
  </si>
  <si>
    <t>Kitchen Delli Bamboo BBQ Sticks/Kebab Sticks/Wooden Skewers/Bamboo Skewers/Roasting Pick 8 inches (2.3mm Thickness) (Pack of 100) 100 Pack Bamboo Skewers Strong 8" inch Wood Sticks BBQ Shish Kabob Fondue Grilling ! 100pc of 8" in skewers. Fill a pan with water and place the bamboo skewers in the water. Make sure the skewers are fully submerged Allow the skewers to soak for a minimum of 20 minutes, and up to 3-4 hours to prevent from burning while cooking/ grilling For a gourmet presentation and an added depth of flavor to your grilled meals, experiment with soaking skewers in wine or juice. Dispose of any unused skewers Did you know that the Bamboo plant is one of the fastest growing plant on earth!</t>
  </si>
  <si>
    <t>Sunflame MG SMART 500-Watt Mixer Grinder with 2 Jars (White) Shock proof ABS body, high speed stainless steel blades, 3 speed control.Ergonomically designed handle, vacuum pads for better grip .</t>
  </si>
  <si>
    <t>IKARUS Power-free Stainless Steel Hand Blender By Using power free hand blander not only you can bland the things but also it gives you an exercise to your finger. ? 100% Stainless Steel wire Blade. ? Abs Plastic Material For Extra Durability ? Heavy Gear System . ? Easy to Grip ? Convenient to Use. ? Quick to clean, ? Easy to Store, ?Multipurpose Blade.</t>
  </si>
  <si>
    <t>ShineLife Chef Basket 12 in 1 Kitchen Tool for Cook, Deep Fry, Boiling Solid Steel Delux Chef Basket is a clever kitchen gadget that makes boiling, steaming, deep fat frying, blanching and draining so much easier. This flexible reversible basket starts off flat, but opens out into a hanging-style basket that fits perfectly into your sauce pans. You can boil pasta or deep fry chips in the Chef Basket, and then just lift it up to drain. The handles never get hot, so cooking is safer, as well as easier. 100%Brand New and High Quality Material: Metal Conversion: 1inch=2.54cm, 1cm=0.393inches Size Approx: Dia: 9.43''/24cm, Height: 5.5''/14cm 1.It instant flexible essential kitchen heiper. 2.It starts off flat and instantly expands to a flexible basket that let you cook, boil, or deep fry foods with ease. 3.Specially designed handles stay cool to the touch. 4.When cooking is done, simply lift out the chef basket and go right from the pot to the plate. 5.You can rise your food in the chef basket, lift handles back up and go right from the sink to the pot in one easy motion. 6.It folds flat for easy storage anywhere. Package included: 1x foldable fry basket</t>
  </si>
  <si>
    <t>Sai Home Appliances Tandoor Cookware Fine finish string construction made using best grade steel in-tandem with established quality standardseasy to clean and wash, they have very exotic silver shining. Sai home appliances started in 1990, with a prime focus on providing quality stainless steel kitchenware, houseware, cookware and hotelware products.At sai home appliances products are designed and manufactured with our full understanding of the product's use. Easy to clean and wash, they have very exotic silver shining. Sai home appliances started in 1990, with a prime focus on providing quality stainless steel kitchenware, houseware, cookware and hotelware products.At sai home appliances products are designed and manufactured with our full understanding of the product's use. Their understanding of the international trade and dedication to providing quality products has resulted in exports to various countries in europe, usa, south east asia, far east, africa, etc.</t>
  </si>
  <si>
    <t>Fortune Nestwell Stainless Steel Power Free Hand Blender for Egg &amp; Cream Beater, Milkshake, Lassi, Butter Milk Mixer Maker (Color May Vary)</t>
  </si>
  <si>
    <t>Smile Mom Vegetable Chopper, Cutter Set for Kitchen, 3 Stainless Steel Blade, Violet (400 ML)</t>
  </si>
  <si>
    <t>Maharaja Whiteline Turbomix King 350-Watt Hand Blender (White and Red) Turbomix King hand blender is specifically designed to ensure that it is comfortable to hold. Its unique body ensures total convenience while it is in use. This blender operates on 350W, which makes it efficient enough to blend smoothies, purees and baby food. 800ml beaker attachment is perfect for preparing beverages without having to use a different utensil. The 500ml chopper is an additional accessory, perfect for fulfilling your daily food preparation requirements. It is perfect for chopping onions, dry nuts, making tomato purees etc. This attachment eases your food preparation and gives you quick results. The super sharp blades in this blender allow you to blend and chop efficiently. This blender makes a perfect everyday blender. It has a detachable foot that is easy to clean. The single button operation adds to the overall convenience of this hand blender. With a thoughtfully designed hanging loop, this blender becomes all that need.</t>
  </si>
  <si>
    <t>Mr. Butler Italia Sodamaker - Black with 2 Cylinder Save money, save time, save space, save the environment and save the hassle! With Mr. Butler Sodamaker, turn plain drinking water into fresh sparkling fizzy soda within seconds! What's more..you can add your soft drink flavours from brands such as Rasna and Tang to make your own fizzy soft drinks at home. You can also add fizz to your home made fresh juice or to any beverage that tastes better with soda. HOW DOES IT WORK Fill cold water into the reusable BPA-Free Mr. Butler Bottle, place it into the Sodamaker, Press the operating button 6-8 times and your fresh sparkling Soda is ready! The Sodamaker requires no batteries or electricity. It comes with a Co2 gas cylinder that can make approximately 175 glasses or 30 Litres of soda. Once the cylinder is empty, you can exchange the empty for a full cylinder at any Mr. Butler stockist paying only for the gas! There are over thousands of retail partners in select cities across India. The Mr. Butler Sodamaker comes with a high-grade 1 Litre BPA-free PET bottle that is used to make and store soda. 500ml size bottles are available for purchase separately. CONVENIENT - SODA AT YOUR FINGERTIPS No more carrying heavy bottles from the store. It is simple to use and requires no batteries or electricity. 1 LITRE SODA FOR Rs 4.00! Make 1 Liter of Soda for just Rs.4 as compared to Rs.20 or more you would pay for 1L PET soda bought from stores HYGIENIC &amp; HEALTHY Be assured of the purity and safety of your soda or sparkling beverage since you fill your own water. Add a hint of fizz to your dull water or mix with fresh lemonade or other fresh fruits; a great substitute to your sugar loaded soft drink! SAVES SPACE AT HOME Since you can make fresh sparkling soda only when you need it, you save precious space by not having to store full and empty bottles of PET Soda and Soft Drinks SAVES OUR PLANET - EVERYTIME YOU USE IT This is an 'Active Green' product. Our PET Bottles are reusable and is made of high grade BPA-Free material. Each time you make a Soda, you save the environment from disposed plastic bottles that each take around 400 years to decompose. Moreover, you are also reducing the carbon footprint from the pollution caused from the manufacture and transport of thousands of PET Bottle Soda and Soft Drinks. About the Startup Describe your product in 3 words. Happiness in Water How did you come up with the idea for this product? An entrepreneur by nature, I set up Kerala's first Carbon Dioxide (Co2) manufacturing plant using waste gas from a fertilizer manufacturing company in 1977. The Co2 produced at our plant was supplied to some of Indiaâs leading beverage companies. I continuously thought of different applications that Co2 could be used so as to increase our business.
When I heard of a concept that could make Soda right at home using Co2, it got me excited immediately. I spent that next 2 years studying this, making prototypes and brought out my first home carbonation system as early as 1984. Over time, we have made changes to the product to suit today's lifestyle, taste and needs. The result is the Mr. Butler Italia Sodamaker. Almost everybody likes fizz and what better way than to make it in seconds at home using Co2 which does no harm to your health and using clean water from your own source. Sparkling water also makes people drink more water which is good for their health. What makes your product special? I am immensely proud to make a product that has not just one, but several benefits to the user and to the society at large. The Sodamaker plays a direct role in protecting our planet from plastic waste. By using a Sodamaker to make Soda and Soft Drinks at home, you no longer need to buy PET bottles, one of the biggest polluters of the environment. One plastic bottle takes about 400 years to decompose and in the process does irreparable damage to environment. Bubbles makes plain water so much more fun to drink, be it as plain Soda or as a fizzy addition to your favorite soft drink flavor, fresh fruit or beverage of your choice. Our Sodamaker requires no electricity or batteries and allows you to make Soda in the simplest and quickest way. In addition to the convenience aspects of the product, making a Soda rather than buying pre-packaged PET soda is also more than 5 times cheaper! You can be sure of the quality of water used as you control that. Our Sodamakers is designed in Turin, Italy by a world-renowned design house and is made to international standards using only high grade components. What has been the best part of your startup experience? Seeing customers use the product in their homes or getting compliments on how the Sodamaker benefits them in so many ways is possibly the most rewarding aspect any entrepreneur can ask for.</t>
  </si>
  <si>
    <t>Hongxin Classic Sleek Design Hand Blender for Cafe Latte, Espresso, Cappuccino, Lassi, Salad Dressing (8.5 x 2 Inches) Do you prefer your americano, espresso, cappuccino or macchiato with a delicious milk froth cap. count on this convenient handheld tool to whip up rich, creamy froth for your favorite beverages, from steaming cappuccinos, caff lattes and hot chocolate to frosty milkshakes. also useful for making lassi, chaas, salad dressing.quick and easy to use, the professional-quality foamer and frother guarantees perfect results at the touch of a button. it has a sleek, easy to grip design and soft touch body. its top quality motor will provide you with innumerable fantastically frothy drinks, while also looking great in your kitchen now and for a long time to come. it needs 2 aa batteries (not included). product features:- creates foamy milk in seconds. just place the frothing head in your mug or glass of milk, then press the button. in just 15-20 seconds, your milk will be transformed into rich, creamy froth. works with all types of milk, including soy milk. also useful for making lassi, chaas, salad dressing. powerful motor ensures quick, consistent results. sleek, easy to grip handles &amp; design. package includes 1 foamer / frother/ whisker. colors may vary. runs on 2 aa batteries (not included).</t>
  </si>
  <si>
    <t>HAMZA V and G Professional Hair Curling Iron Styler with Temperature Control for Women (Multicolour) Dimensions cord length 2.2 m v and g professional color grey/black model number 228 type hair curler usage men, women key features all maximum temperature of 220 c multi light indicator on / off switch 40 sec heat-up time ceramic coating automatic turn-off 19 mm tong name v and g professional 228 hair curler power features power consumption 65 w power requirement 180-220v.</t>
  </si>
  <si>
    <t>Infinity electric V&amp;G ionic tong professional hair curler Dimensions Cord Length 2.2 m general Brand V&amp;g Professional Color Grey/black Model Number 228 Type Hair Curler Usage Men, Women key features All Maximum Temperature Of 220Â° C Multi Light Indicator On / Off Switch 40 Sec Heat-Up Time Ceramic Coating Automatic Turn-Off 19 Mm Tong name Name V&amp;G Professional 228 Hair Curler power features Power Consumption 65 w Power Requirement 180-220v</t>
  </si>
  <si>
    <t>J Go New Micro Mini Travel Compact Portable Electrical Clothes Ironing Press Iron- Assorted Color This tiny iron has completely toy sizes. At first glance, it can be useful only for doll dresses, but in fact - this is a real iron with a powerful degree of heating, able to help you on a business trip or on a trip. Your iron is always at your fingertips and it does not take much space, because it has very small dimensions and is convenient to transport and the compactness and make them faithful assistants in distant travel, not burdening the. Suitable for camping trips and travel suitable for office and work as a quick fix to repair dry your clothes curly suitable as gifts for children.</t>
  </si>
  <si>
    <t>Aproca Hard Travel Case Compatible Kiss Products Ceramic Instawave 1â€ Automatic Curling Iron Aproca hard travel case for kiss products ceramic instawave 1â€ automatic curling iron</t>
  </si>
  <si>
    <t>Sunbeam Steam Master 1400 Watt Mid-Size Anti-Drip Non-Stick Soleplate Iron with Variable Steam Control and 8' Retractable Cord, Black/Blue, GCSBCL-202-000 Iron with the Sunbeam advantage of no leaks, no mess and no worry with anti-drip technology and 3-Way Motion Smart technology to automatically shut iron off if left unattended or set in improper position;Variable Steam, Fabric Dial setting and Spray Mist provide added control for ironing with precision;Vertical steam option conveniently freshens up hanging garments, upholstery and drapery;Pointed tip helps with details such as collar, cuffs and lapels and hard-to-reach areas around buttons or inside pleats;Lifetime soleplate and 3-year limited warranties</t>
  </si>
  <si>
    <t>SANKIRTAN New Micro Mini Travel Compact Portable Electrical Clothes Ironing Press Iron- Assorted Color This tiny iron has completely toy sizes. At first glance, it can be useful only for doll dresses, but in fact - this is a real iron with a powerful degree of heating, able to help you on a business trip or on a trip. Your iron is always at your fingertips and it does not take much space, because it has very small dimensions and is convenient to transport and the compactness and make them faithful assistants in distant travel, not burdening the. Suitable for camping trips and travel suitable for office and work as a quick fix to repair dry your clothes curly suitable as gifts for children.</t>
  </si>
  <si>
    <t>Nova Plus Amaze NI-10 1100-Watt Dry Iron (Grey/Turquoise) Color Name:Grey/Turquoise Keep your clothes looking new with this non-stick compact dry iron from Nova Its two layer of american heritage coating pate ensures a smooth gliding experience while the well-designed grip handle ensures a secure and comfortable grip.</t>
  </si>
  <si>
    <t>RETCO 8lbs Automatic Heavy Weight Dry Iron (Brass Plate) RETCO 8lbs brass Irons comes with pure brass sole plate which ensures very smooth ironing along with perfect body weight (Approx 3. 6kg) so that you dont have to apply pressure while ironing.</t>
  </si>
  <si>
    <t>Sienna Elite Steam Press Color Name:SSP-2202 Additional information: Pressing surface is 7 times larger than regular irons Accurate temperature selection control to suit all fabrics Power and temperature ready indicator Burst of steam feature helps remove stubborn wrinkles Reduces ironing time by half Non-stick ironing surface prevents fabric damage Optional sit-down stand fits all Sienna steam presses Easy to assemble, heavy-duty stability Optional stand comes with a laundry rack and safety strap to secure press Dimensions: 26L x 21W x 10H inches Don't waste time messing with anything less than the Sienna SSP-2202 Elite Steam Press. It features everything you need to streamline your life and de-wrinkle your day. From an extra wide pressing surface to an optional sit-down stand, this steam press has you covered. Powerful 1350 watt steam press. Convenient, safe automatic shut off. Features 10-ounce water capacity, 6-ft cord. Optional stand available. 1-year limited manufacturer's warranty.</t>
  </si>
  <si>
    <t>RETCO 4Lb Brass Automatic Heavy Weight Dry Iron (Brass Plate, 1.8kg) RETCO 4Lb Brass Irons comes with pure brass sole plate which ensures very smooth ironing along with perfect body weight (Approx 1. 8 kg) so that you dont have to apply pressure while ironing.</t>
  </si>
  <si>
    <t>Vijay VFW89 750 Watts Budget Iron (Black) Voltage - 230 v.Material: aluminum: blackwattage: 750 wattss (L x B x H): 28.5 cm x 13.3 cm x 12.9 cmwarranty type: manufacturer.Warranty description: only manufacturing defects.Warranty period: 2 years</t>
  </si>
  <si>
    <t>RETCO 6lb Automatic Dry Iron Brass Plate (Black) RETCO 6 lb Brass Irons comes with pure brass sole plate which ensures very smooth ironing along with perfect body weight (Approx 2. 7 kg) so that you dont have to apply pressure while ironing.</t>
  </si>
  <si>
    <t>VARSHINE Automatic 1000 W Heavy Weight Electric Iron (Dual) Finding the right iron isn't always easy there are so many options. Whether you love to iron or find it a chore, we will help you find the perfect match to suit your lifestyle. Enjoy ironing clothes in the way with our dry iron. This got auto shut off facility and indicator light. Your clothes are from sticking. There is adjustable temperature control dial for comfort use. You also get 360 swivel cord that helps you to iron clothes ACcording to fabrics. Power consumption 1000 watts, 360 degree swivel cord.</t>
  </si>
  <si>
    <t>Ias V&amp;G Professional Hair Curling Iron Styler With Temperature Control Dimensions cord length 2.2 m general brand v&amp;g professional color grey/black model number 228 type hair curler usage men, women key features all maximum temperature of 220° c multi light indicator on / off switch 40 sec heat-up time ceramic coating automatic turn-off 19 mm tong name name v&amp;g professional 228 hair curler power features power consumption 65 w power requirement 180-220v.</t>
  </si>
  <si>
    <t>BLACK+DECKER ICR2030 Vitessa Advanced Steam with Stainless Steel Cord Reel Black &amp; Decker Steam Iron with Stainless Steel Cord ReelBLACK DECKER, the #1 brand in irons1, is speeding up garment care with the Vitessa Advanced Steam Iron. The Even Steam soleplate design produces more consistent steam flow from heel to tip2 for fast, professional results. SmartSteam Technology combinesFeatures:SmartSteam Technology - Take the guesswork out of ironing. SmartSteam technology was engineered to give you the optimal soleplate temperature and steam level for every garment in one easy dial.Stainless Steel Soleplate - The durable soleplate glides easily over all fabric types, and features a narrow tip for precise ironing around buttons and collars.Cord Reel - The spring-loaded cord unwinds and retracts quickly for easy use and storage.3-Way Auto Shutoff - Get peace of mind from motion-sensitive technology that shuts off the iron if it's not in use for eight minutes on the heel and 30 seconds on the soleplate and sides.Burst of Steam - One button lets you quickly blast away tough wrinkles with the burst of steam function.Dimensions: 5 Inches x 13.25 Inches x 13.25 Inches</t>
  </si>
  <si>
    <t>Shivam vasan bhandar Jaspan Electric Plastic Iron (Yellow and White) Its fast and efficient - guarenteed automatic light weight iron. It easily removes creases and reaches into tricky area. Its easy gliding on all fabrics. It makes your ironing experince easy and smooth with high safety. It has fine outer body material and long durable motor.</t>
  </si>
  <si>
    <t>Bajaj Majesty One 1000-Watt Dry Iron (Red/Black) This portable dry iron makes your ironing job quite easy.  You can adjust the temperature according to the type of the fabric that you are going to iron with this appliance and you are good to go. The iron has a non-stick coated sole plate which ensures that the fabric doesn't stick to the iron sole-plate, making it safe to use. This dry iron comes with a thermal fuse, which is an electrical safety device which interrupts the flow of electricity to prevent overheating, thus, stopping the iron from getting damaged due to overheating. The iron has a temperature regulated body which is cool to the touch and protects your hands from accidental burns. And to further enhance the usability of the product, this iron comes with pilot light and swivel cord outlet which helps in effective ironing and retaining the fabric quality at the same time. Free Silicon Mat - It prevents scorch burn marks on the iron base and iron board surface when iron is left on accidentally. Easy steam discharge due to pebbled surface prevents mineral deposits eventually preventing staining of clothes &amp; pores blockage (which may cause dripping rather than steaming). It increases safety by minimizing hot iron surface exposure. Increases efficiency in ironing and reduces strain on wrist. It heat resistant upto 240 which exceeds temperature of most standard irons at their highest settings. Note: 2 year manufacturing warranty  contact_us on: [ 18001025963 ] [ 02241280000 ]. Warranty Summary: 2 Year Bajaj India Warranty. Covered in Warranty: Warranty of the product is limited to manufacturing defects only. Not Covered in Warranty : Warranty does not cover any external accessories (Such as battery, cable, etc.), damage caused to the product due to improper installation by customer, normal wear and tear to magnetic heads, etc.</t>
  </si>
  <si>
    <t>Usha EI 1602 1000-Watt Lightweight Dry Iron (multi-colour) Light Weight And Non-Stick Ptfe Coated Sole PlateCool Touch BodyThermostat For Accurate Temperature ControlEasy Ironing Under ButtonsWarranty: 1 Year On ProductPower: 1000 Watts; Operating Voltage: 240 VoltsIncludes: Iron, Instruction Manual And Warranty Card</t>
  </si>
  <si>
    <t>Bajaj Majesty DX 11 1000-Watt Dry Iron (Blue/White) Yes and very best iron automatically shutdown temperature and very nice and 2 year warranty This is light weight iron. It weighs about 700 gram. Best quality plastic and looking styles</t>
  </si>
  <si>
    <t>Usha EI 3302 1100-Watt Lightweight Dry Iron (Grey-Black) Powerful performance 1100 watts power for quick heating soleplate coating smooth gliding american heritage coating for the perfect finish shock proof body elegant design with plastic body and handle to protect from electric shocks swivel cord centrally placed swivel cord for easy operation power cord dual color led indicator light for power (on/off) detection and heating (on/off) detection.</t>
  </si>
  <si>
    <t>Bajaj DX 7 1000-Watt Dry Iron Non-Stick</t>
  </si>
  <si>
    <t>Rico Heavy Iron Box for Press Clothes Electric 1000w Dry Iron Golden Coating Plancha AI11 Golden American Heritage Coating (3 Year Warranty) Premium Quality Japanese Technology</t>
  </si>
  <si>
    <t>Bajaj Majesty DX 6 1000-Watt Dry Iron (White) Iron your clothes without leaving any crease with Bajaj Majesty (DX-6) 750 W Dry Iron (White). It offers a power input of 230 V and has non-stick coated soleplate for efficiency and durability. The chord length measures 2.5 mtrs for easy and effortless ironing experience.</t>
  </si>
  <si>
    <t>Nova Plus Amaze NI-20 1100-Watt Dry Iron (White/Turquoise) Color Name:White/Turquoise Keep your clothes looking new with this non-stick compact dry iron from Nova Its two layer of american heritage coating pate ensures a smooth gliding experience while the well-designed grip handle ensures a secure and comfortable grip.</t>
  </si>
  <si>
    <t>Bajaj Popular Plus 750-Watt Dry Iron (White) Compact and Lightweight Looking for an ideal option for ironing all your clothes? Then buy the Bajaj Popular Plus 750-Watt Light Weight Dry Iron online from Amazon India. This portable dry iron makes your ironing job quite easy. It is extremely lightweight and therefore, very handy to use. So you can carry it along with you, whenever you need. This electric iron is ideal for nearly every type of fabric, be it the tough ones like denim and cotton or the delicate ones like silk and chiffon. Non-Stick Coated Sole Plate The Bajaj Popular Plus 750-Watt Light Weight Dry Iron consumes only 750 watt power. You can adjust the temperature according to the type of the fabric that you are going to iron with this appliance and you are good to go. Like, you can iron the heavy duty fabrics like denim at a higher temperature and delicate fabrics like silk or wool can be ironed at a lower temperature. The iron has a non-stick coated sole plate which ensures that the fabric doesn't stick to the iron sole-plate, making it safe to use. Irons Out Stubborn Wrinkles Make your clothes look crisper and free of wrinkles with the Bajaj Popular Plus 750-Watt Light Weight Dry Iron. This dry iron comes with a thermal fuse, which is an electrical safety device which interrupts the flow of electricity to prevent overheating, thus, stopping the iron from getting damaged due to overheating. And to further enhance the usability of the product, this iron comes with pilot light and swivel cord outlet.</t>
  </si>
  <si>
    <t>Philips HI114 1000-Watt Golden American Heritage Soleplate Dry Iron Dry Iron Aerodynamic design Temperature controls Break resistance Silverstone coated</t>
  </si>
  <si>
    <t>Morphy Richards Inspira 1000-Watt Dry Iron (White and Black) Finding the right iron isn't always easy! there are so many options. Whether you love to iron or find it a chore,we will help you find the perfect match to suit your lifestyle. Enjoy ironing clothes in the best way with morphy richards inspira dry iron. This got auto shut off facility &amp; indicator light. Your clothes are free from sticking as it has dupont non-stick soleplate coating. There is adjustable temperature control dial for comfort use. You also get 360 swivel cord that helps you to iron clothes according to fabrics. Power consumption1000specification* 1000 watts ,* 360 degree swivel cord ,* adjustable thermostatic control ,* dupont non stick coated soleplate ,* neon indicator</t>
  </si>
  <si>
    <t>Orpat OEI 187 1200-Watt Dry Iron (White and Blue) Life is made user friendly with ease of operating home appliances at orpat. The company has diversified in to this segment of consumer durables and home appliances with a big basket of home appliances ranging from hand blender, irons, mixer grinders, toasters, ovens, heaters, and fans etc.</t>
  </si>
  <si>
    <t>Inalsa Ruby 1000-Watt Dry Iron with Non-Stick Coated Soleplate (White and Purple) Product dimensions: 27 x 12.2 X 14.2 Cm ; 699 g item model number: ruby asin: b00qnorn8y</t>
  </si>
  <si>
    <t>Bajaj DHX 9 1000-Watt Dry Iron (Ivory Color) Heavy Body for Faster Ironing The Bajaj DHX 9 dry iron is an efficient ironing device for your home. Its unique design makes the task of ironing multiple clothing items simple and fast. The soleplate of this handy home appliance is non-stick coated to ensure that in case of overheating your favourite outfits don't get harmed. Its deluxe metal cover and smooth body gives it a classy, attractive look. The Bajaj DHX 9 is a heavyweight ironing device. This is an advantage as its heavy body flattens out even the most creased outfits.Multiple Safety Features For faster heating and better performance, this heavyweight iron consumes 750watts of power. You can move this 750watts dry iron easily from left to right with the 360 degree swivel cord attached. It also features multiple temperature levels for a variety of fabrics like silk, rayon, nylon, cotton and other materials. You can regulate the temperature depending on the fabric being ironed. A light indicator goes on and off to let you know when the appliance is heated and ready to use. The thermal fuse safety feature immediately disconnects from the power source to prevent short circuits. Brand: Bajaj Soleplate type: Non-stick coated Temperature control: Yes Indicator light: Yes Thermostatic pilot lamp Cord type: 360degree swivel Thermal fuse Power consumption: 750W</t>
  </si>
  <si>
    <t>Philips GC181 Heavy Weight 1000-Watt Dry Iron (Black) Philips heavy weight dry iron is a 1.6 kg heavy dry iron which is high performance saves your effort and gives you great results. 1000 Watt enables faster heating and uniform heat distribution. Black American Heritage coating for easy gliding on all fabrics.</t>
  </si>
  <si>
    <t>Usha EI 3602 1000-Watt Lightweight Dry Iron (ICY Blue) Thermostat for accurate temperature control. 360 degree swivel cord. Overheat Safety. Shut Off. Easy grip fabric selector. Thermal fuse for overheat. Cut off protection. Shock proof plastic. Handle and body. Indicator Lamp for Power On/Off. Easy Ironing Under Buttons. Extra long cord for better reach.</t>
  </si>
  <si>
    <t>Morphy Richards Super Glide 2000-Watt Steam Iron (White/Blue) This Morphy Richards Super Glide Steam Iron lives up to its name – gliding effortlessly over the garment fabric, shooting steam through 46 steam holes while efficiently reducing ironing time. It is light in weight and big on performance. It tackles creases by spewing out 11g/min of steam, while taming the very stubborn ones with a massive, 150g turbo shot. Additionally, it can also flatten fabric with a fine water spray. Giving your garments a pristine, crisp look. Its clear view, large 350 ml water tank allows for easy refilling even while the iron is on. What’s more, you can also steam up and freshen your suits, jackets, and curtains as they hang in a vertical position without having to dismount them.</t>
  </si>
  <si>
    <t>SILVER STAR STEAM 1000W 220V Electric Steam Iron ES-3 with 4.0 L Movable Water Tank (Black and Silver) Silver star industrial electric steam iron es-3 comes with 4.0l movable water tank. Wattage: 1000W, voltage: 220V.</t>
  </si>
  <si>
    <t>Inalsa Adora 1400-Watt Steam Iron (Purple/White) Power 1400w, 360 degree swivel cord movement, non stick coated sole plate, variable temperature control, included water pouring cup, power indicator, isi approved.</t>
  </si>
  <si>
    <t>Russell Hobbs RGS1800-Professional Garment Steamer (Black) Steam your clothes safely and efficiently with the Russell Hobbs RGS1800-Professional Garment Steamer. You can let out the appropriate amount of steam based on the fabric. The steam not only has a conditioning and freshening effect on the clothes, but also effectively clears out wrinkles and irons them perfectly. You can use this 1800 Watts Garment Steamer to steam and iron your jackets, shirts, gowns, pants and suits. This 1800 Watts garment steamer gives you a strong grip and control, thanks to its high stability wheels. The cloth suspension hanger eases the process of steaming and ensures that the ironing is not disturbed. Moreover, the steamer comes with a 1.6 Litre water tank, which helps you steam large pieces of garments without having to refill water repeatedly. The Russell Hobbs RGS1800-Pro Garment Steamer runs on 1800 Watts power at an operating voltage of 220 to 240 volts. Functional and user-friendly, this Ultimate Garment Steamer is perfect for all your Expensive &amp; delicate clothes.</t>
  </si>
  <si>
    <t>Turquoise, Steam Surge Pro 2400 Watt: Beldray BEL0434V2 Surge Pro Steam Generator Iron Station, 2 Litre, 2400 W, Turquoise/White</t>
  </si>
  <si>
    <t>Inalsa Panache 1400-Watt Steam Iron (White/Royal Blue) Power 1400w, 360 degree swivel cord movement, ceramic coated sole plate, variable temperature control, included water pouring cup, power indicator, isi approved.</t>
  </si>
  <si>
    <t>Inalsa Geyser Titanium 2000-Watt Steam Iron with 2 year Warranty (Multicolor) 2000 W heating power: 2000 W iron for fast heat up and powerful performance on all your ironable garments A fine spray evenly moistens the fabric: The spray function produces a fine mist that evenly moistens the fabric, making it easier to iron out creases. Easy and super fast emptying of the watertank: Easy and super fast emptying of the watertank thanks to its bigger water inlet hole. Titanium coating for easy gliding: Titanium coating on Sole Plate for easy gliding on all fabrics. Continuous steam up to 22 g/min for quick crease removal: Continuous steam up to 22 g/min for quick crease removal. No water leakage thanks to Anti Drip Function: The anti drip function prevents water leakage through steam holes when the sole plate is cool. Temperature light indicates when the iron is hot enough: Temperature light goes on when the iron is heating up and goes off when the solepalte temperature has reached the set level. Steam burst up to 0.8 g/shot for the most stubborn creases: The iron's 0.8 g steam burst enables you to easily remove even the most stubborn creases Anti Calc Feature to easily remove scale out of your iron: This steam iron can be operated with normal tap water thanks to its Anti calc Feature. Even steam distribution for efficient ironing: Thanks to the carefully designed soleplate, the steam is distributed evenly across the soleplate. This way you need less strokes to evenly moisten the garment and therefore less time to complete the ironing. Self clean to prevent your iron from scale build up: The Self clean function enables you to simply flush your iron to remove the calc particles out of your iron. This will extend the lifetime of your iron. 100% safe on all ironable garments: 100% safe on all ironable garments even the most delicate like silk, wool, polyester thanks to its Variable Temperature Control Function Vertical steam for crease removal in hanging fabrics: This INALSA iron has a vertical steam function, for crease removal in hanging fabrics. Pointed tip for ironing tricky areas: The uniquely pointed tip allows you to iron even the hardest to reach areas. Longer Warranty: Longer 2 Years warranty for peace of mind. Main Features: Power: 2000 Watt Steam/Spray/Dry ironing Titanium Coated SolePlate Anti Drip and Anti Calc Functions Vertical ironing and powerful spray Variable steam and Temperature Control 360° Swivel Cord Movement Powerful Spray Self Cleaning General Specifications: Sole Plate: Titanium Coated Variable Temperature Control: Yes 360 Swivel Cord Movement: Yes Anti Calc: Yes Anti Drip: Yes Self Clean: Yes Power Indicator Light: Yes ISI Approved: Yes Technical Specifications: Power Consumption (Watt): 2000 Input Supply: 230V, AC Water Tank Capacity (ml): 300 Max. Steam (gm/min.): 22 Steam Burst: Yes Spray (gm/ stroke): 0.5 Over Heat Protection: Yes Cord Plug / Length: 3 Pins, 1.75 m Accessories: Included: Water Pouring Cup Warranty: Warranty: 2 Years Every Steam iron has to go through all functional tests (like Spray , Steam, Steam Burst, Self-clean and Anti-drip etc.). For these functional tests water tank needs to be filled with water, some water drops may remain in tank after these tests even after our best efforts to empty water tank. Please Don’t worry for these drops. It’s a sign that the Steam Iron has been tested properly at manufacturing end.</t>
  </si>
  <si>
    <t>Philips GC330 1000-Watt Handheld Garment Steamer (Red) This handheld garment steamer is ideal for last moment touch-ups and difficult to iron clothes. Easy to use and quick, it is the perfect addition to your iron. This model has a heated plate and 2-in-1 function enabling horizontal steaming. 1000 watts automatic continuous steam.</t>
  </si>
  <si>
    <t>Black+Decker Garment Steamer GST 2000,multicolor •Powerful 2000W to meet all fabric need • Fast Heat up, ready for use in 40 seconds • 3 level of continuous steam enables rapid removal of stubborn creases • Safe to use on delicate fabrics • 1.4m flexible fabric hose • 2.4L water tank with colored level indicator for added convenience • Foot operated ON/OFF switch with light indicator for ease of use • Adjustable aluminium double telescopic poles to suit different ironing needs • Auto cord winding • Anti calc system • Over heat protection system • Tilt &amp; Go - Wheels for ease of transportation</t>
  </si>
  <si>
    <t>Philips Handheld 1000-Watt Garment Steamer (GC310/07) Quick and easy to use, this garment steamer from Philips can be ideal for all your last minute touch-ups and difficult-to-iron clothes. Ergonomic Design This ergonomically designed steamer is lightweight and very comfortable to use because all you need to do is press the trigger and remove creases from your clothes quickly. Hand-held Steamer Since this garment steamer is hand-held, you don't need an ironing board to iron clothes. You can also fill water easily with the detachable water tank. Electric Pump The electric pump of the steamer provides continuous steam in order to remove creases quickly and easily. The steam also kills 99.9% of the bacteria and removes cigarette, food and other odours from your clothes. Safe to Use The steamer heats up faster and is safe to be used on all kinds of fabrics especially delicate fabrics like silk. You can use the brush accessory to iron thick garments like coats. This brush accessory also ensures better steam penetration and gives your clothes a smooth finish.</t>
  </si>
  <si>
    <t>TELEbrands-HBN Phoenix Gold Iron with Built-In Steam Generator &amp; Ceramic Sole Plate Easy &amp; Safe Phoenix Gold provides standard care for your clothes. With a built-in steam generator and a ceramic sole plate, it glides across your fabrics to push out wrinkles and leave you with smooth crease-free clothes. A concentrated steam zone at the front helps you to drive out creases, even through multiple layers. It’s so powerful you can even iron without contact, which is perfect for removing creases from around prints, button, sequins and more. You can even steam vertically, which makes Phoenix Gold perfect to use as a garment steamer.Continuous steam at the press of a button. Ceramic sole plate for non-stick scratch resistant ironing. Separate heat element and chamber for independent, pressurized steam. Vertical steaming for crease removal without an ironing board.Features1) Continuous steam at the press of a button: Continuous steam output gives you the perfect amount of steam to efficiently remove all creases.2) Ceramic sole plate for non-stick scratch resistant ironing: Phoenix Gold most ceramic sole plate delivers the highest standard in glide and scratch resistance for effortless ironing on all fabrics.3) Vertical steaming for crease removal without an ironing board: Press the steam boost button to trigger more steam to target deep-set creases faster and vertically steam hanging garments.4) Large capacity water tank (380ml): The 380 ml tank has a sideways opening door for easier use.BenefitsComes with Handy water refill jug and 2.44m power cord with soft handle gripTexture care brush for removing surface debris</t>
  </si>
  <si>
    <t>Inalsa Aral 1600-Watt Steam Iron with Ceramic Coated Sole Plate and Self Cleaning (White/Blue) Inalsa Steam Iron Aral comes in 1600 W with Steam / Spray / Dry Ironing, Ceramic Coated Sole Plate, Anti Drip and Anti Calc Function, Variable Steam and Temperature Control, Self Cleaning and is ISI Approved.</t>
  </si>
  <si>
    <t>Philips Garment Steamer (GC523/60) NEW. 1600W, 32g/min, 5 steam settings,1.6L Detachable tank,Accessory ready to use 1 min,voltage220-240v, 2 year warranty, Brush</t>
  </si>
  <si>
    <t>Tower T22006 Steam Generator Iron 2700 W, 1.5 Litre - Black</t>
  </si>
  <si>
    <t>Philips 1200W Gc360/30 Steam&amp;Go Handheld Garment Steamer (Purple) Easier steaming with SmartFlow heated plate.Use Vertically or horizontally on difficult-to-iron areas and to refresh clothing- no burns guaranteed.Lightweight &amp; compact design makes it easy to use anytime anywhere.Just Steam and Go!!</t>
  </si>
  <si>
    <t>KAZZE BY SILVER STAR STEAM Stainless Steel 96 Heavy 1200W Electeric Steam Iron with 4 L Tank (Black and Silver) Movable bottom steam blowing board. Incrustation blocking,, easy to be cleanded produced by famous enterprise made of high material most trusted product name : gravity iron model name : 220v ~ 50/60hz voltage :1200w ser no: 181336 weight : 2 kg sole plate surface : hard anodized aluminium application : inter. Process usage : cloth pressing valve switch : micro switch.</t>
  </si>
  <si>
    <t>Bajaj Majesty MX 3 1250-Watt Steam Iron Non-stick coated sole plate to ensure safety of clothes Water spray for stubborn wrinkles Steam output of 8.5 grams/minute for better ironing Variable steam control Self clean. Note:wait till the steam generation before pressing the steam button.</t>
  </si>
  <si>
    <t>Philips EasySpeed Plus GC2040 2100-Watt Steam Iron (Blue) Give your clothes a polished and crisp look with the Philips (GC 2040/70) 2100 W steam Iron (Blue and white). with a non-stick soleplate, your garments do not stick to the iron. This iron has a water tank capacity of 270 ml. It is equipped with various features such as temperature control, indicator light, steam burst and steam control for making your life easy and convenient. This iron removes creases and revamps the look of your outfit.</t>
  </si>
  <si>
    <t>Black + Decker BD BXIR2401IN 2400-Watt Steam Iron (Blue) Black+decker 2400 watts is one of the most premium irons in the market. Great looks, loaded with all the features, best in class performance makes this iron your best purchase.</t>
  </si>
  <si>
    <t>Maharaja Whiteline Pristine SI-103 1300-Watt Steam Iron (Blue) Color Name:Blue Continuous steam output non-stick coating self clean function ptfe sole plate vertical steam function warranty: 2 years on product power: 1200 watts; operating voltage: 220 - 240 volts includes: steam iron, instruction manual and warranty card</t>
  </si>
  <si>
    <t>Eveready DI100 750-Watt Dry Iron (White/Blue) The classic Dry Iron with a robust built and a non-stick soleplate for your everyday ironing needs.</t>
  </si>
  <si>
    <t>Black + Decker BD BXIR2202IN 2200-Watt Steam Iron (Grey) Black+decker 2200 watts steam iron is one of the best steam irons with ceramic soleplate ideal for all types of clothes. Steam is formed within seconds. Removes wrinkles and revamps the clothes in no time.</t>
  </si>
  <si>
    <t>Usha Techne Direct 1000-Watt Garment Steamer (Purple/White) USHA TECHNE Direct 1000-Watts Garment Steamer (Purple): Description Text Usha Techne Direct 1000-Watts garment steamer is a perfect solution to condition your clothes and lends them a smooth, wrinkle-free finish. This garment steamer is absolutely safe to use on clothes and removes lint conveniently. What’s more, this fabric care appliance also helps to remove germs from your clothes! Attractive Features 200 ml Water Tank Detachable Brush with Lint Removal Facility Overheat Shut-Off Thermostat 360 Degree Swivel Cord for Easy Maneuverability Indicator Lamp for Power On/Off 2 Year Warranty Garment Steamer: Instructions for Proper Use Attach the fabric brush on to the steam head Fill water up to the level marked ‘Max’ indicated on the side of the water tank and close the water inlet cover Plug in the power cord of the steamer to the power supply outlet. The pilot light turns ON indicating that the steamer is heating up Keep the steam button pressed while the steamer is heating up to ensure power supply to the steamer Upon reaching the working temperature, the pilot light will turn off, indicating the steamer is ready to use Hang the wrinkled article of clothing on a clothes hanger and pull the clothing tight with one hand Gently press the fabric brush against the clothing and move the fabric brush down the fabric. Keep pressing the steam button Once the steaming of the garments is done disconnect the appliance from mains supply outlet WARNING: Do NOT touch the steam head while or after using the garment steamer; wait till it cools completely. USAGE: Perfect for removing wrinkles from suits and saris without removing them from the Hangar Compact, lightweight &amp; portable- suitable for carrying around 360 degree swivel cord for easy maneuverability Performance 920 Watts- effective performance 200 ml water tank, generates a large amount of steam for effective steaming Accessories: Detachable lint removal brush to remove lint from fabrics Steam Based Features: Powerful Steam Output of up to 21 gm/min easier to remove tough wrinkles by moistening up the strands of fabric Vertical steaming convenient to smoothen out wrinkles from clothes without risk of clothes getting burnt Safety: Overheat Safety Shutoff to protect from accidents due to overheating Indicator lamp to indicate operational readine</t>
  </si>
  <si>
    <t>Eveready SI1400 1400-Watt Steam Iron (White/Blue) Now experience precision and performance with the SI1400, a compact steam iron featuring a powerful burst and variable steam that is light on you but tough on crease.Images are only indicative and actual product may differ from the one shown on box,there is no difference in product features and specifications</t>
  </si>
  <si>
    <t>Tefal Easygliss 2200-Watt Steam Iron (Green) The Fastest and Easiest Glide by Tefal. All soleplates are not the same. The Durilium technology invented by Tefal has been used by millions of consumers all over the world. For over 30 years, our soleplate has been acclaimed for its outstanding glide which provides fast and effortless ironing and for its excellent scratch resistance even when ironing harmful areas such as zippers. Durilium Technology Soleplate for Outstanding Glide: Easygliss is equipped with our best-in-glide Durilium Technology soleplate. As millions of consumers have discovered worldwide, you can rely on the Durilium Technology invented by Tefal to make your ironing sessions fast and easy. In addition, the automatic steam regulation, the convenient steam trigger and the specially designed precision tip will provide extra help to ease your ironing.</t>
  </si>
  <si>
    <t>Philips GC1920/28 1440-Watt Non-Stick Soleplate Steam Iron Soleplate: Black American Heritage Continuous steam output: Yes Continuous steam output: 17 g/min Variable steam settings: Yes Spray: Yes Steam tip: Yes Power: 1440 W Water tank capacity: 180 ml Filling and emptying water: Sideways opening door, Extra large filling hole Power cord length: 1.8 m Cord freedom (swivel): 180 degree cord freedom Suitable for tap water: Yes Calc clean solution: Self clean Voltage: 240 V Frequency: 50 Hz</t>
  </si>
  <si>
    <t>Philips GC1905 1440-Watt Steam Iron with Spray Product description Soleplate: Linished Continuous steam output: Yes Continuous steam output: 17 g/min Variable steam settings: Yes Steam tip: Yes Power: 1440 W Water tank capacity: 180 ml Filling and emptying water: Sideways opening door, Extra large filling hole Power cord length: 1.8 m Cord freedom (swivel): 180 degree cord freedom Suitable for tap water: Yes Calc clean solution: Self clean Voltage: 240 V Frequency: 50 Hz Buying Guide Please note: Leakage has been observed if one uses the Iron without heating properly. Hence it suggested to let the iron heat properly before use.</t>
  </si>
  <si>
    <t>Philips EasySpeed GC1028 2000-Watt Steam Iron (Blue) This easyspeed iron speeds up your ironing thanks to: triple precision tip, even heat distribution across the soleplate and continuous steam. Power up to 2000 w enables constand high steam output. The iron's 90 g steam boost enables you to easily remove even the most stubborn creases. Continuous steam up to 25 g/m for good crease removal. The soleplate of your philips iron is coated with a special non-stick layer for good gliding performance on all fabrics. Calc clean slider to easily remove scale out of your iron, this calc clean slider makes it very easy to remove scale out of your iron. To maintain the performance of your philips steam iron you should use this scale clean function once a month. The tip of this philips iron is precise in 3 ways: it has a pointed tip, button groove and a sleek design of the nose. Triple precision tip enables you to reach even into the most tricky areas, e.G. Around the buttons or between the pleats.</t>
  </si>
  <si>
    <t>Jelinda Electric Fluff Removing Shaver Fuzz Off Lint Remover Fluff Removing Machine for Clothes Fabric Carpet Jelinda Electric Fluff Removing Shaver Fuzz Off Lint Remover Fluff Removing Machine for Clothes Fabric Carpet Specification: Material: ABS + stainless steel Size: 16*11.1*7cm/6.3*4.37*2.76 inch Weight: 210g Powered by: 2 AA batteries(not included) Color: white Features: Easy to use, just glide over worn areas to eliminate the unwanted fibres that ruin the look of your clothes The fuzz remover is portable travel size which can easily fit in luggage Net cover design, will not damage your clothes Warm Attention: Because of factors such as display pixel, so there may be a little color difference. Because of the different measurement methods, there may be 1-3cm of the allowable range error.</t>
  </si>
  <si>
    <t>SHOPEE Lint Remover/Cloth Shaver(Multicolour) After a time most fabrics, like cotton and knitted garments, woolen suits, drapes and upholstery will become full of lint, pills and fuzz caused by friction and pulled threads. This unit leaves a clean fresh appearance as it successfully removes lint, fuzz, threads and most stubborn pills from clothing,upholstery, drapes and carpeting. The target fabric lint shaver is especially designd to shave off fuzz, threads and many pills to revitalize your clothes and fabrics. Is lightweight, compact and great for travel. One-touch "off and on" sliding switch for convenient use.</t>
  </si>
  <si>
    <t>MK Lint Remover Or Waken Cloth Shaver Cum Fuzz Remover for All Woolens (Sweaters, Blankets, Jackets) Assorted Color Electric Lint Remover or Cloth Shaver: Electric Lint Remover or Cloth Shaver. It smoothly takes off the lint from fabric suitable for Sweaters, Woolens, Blanket, and Sports Wear. Used to remove the lint fluff fuzz on your clothes and blankets bed sheets, convenient to use, guarantee the clean of these things and furniture.can be environmentally friendly, stable and durable. Mini appearance can be portable, humanistic handle design convenient for usage. Easy to use, just run the perforated head over the surface of things you want to clean, then these lint's fluffs fuzzes are suctioned into the holes, deposited into the lint chamber after be cut off by the rotating blade. Application: Clothes, Blankets, Bed Sheets. Power: 3W Key Features: Cloth-Shaver / Lint Remover, it's the best product for the life enhancement of cloth It can't avoid generating hair and globular floss things on the surface of fabric Only several minutes, your cloths will recur noble, elegant and bright Please don't use on human body Smoothly takes off the lint from fabric Suitable for Sweaters, Woolens, Blanket, Sports Wear.</t>
  </si>
  <si>
    <t>Waken Rechargeable Cloth Fuzz/Lint/Fluff Remover WAKEN LINT REMOVER Model No. : WK206 Rotary Sharp Blades (Removes the lint quickly) 12 Hours charge Height Controller Its having Fibre &amp; Lint Storeroom Flatly lay down the texture, remove the fibre &amp; lint. Effective on all types of Clothing Material. New looks of cloths after use Battery Operated Rechargeable Battery AC 110-220V~50Hz Easy to use and cost effective Compact Size Portable device In the Box 1x Lint Remover 1x Charging Wire 1x Little Brush 1x Right up on Product (Imp. : Color might different a bit from one shown in the picture)</t>
  </si>
  <si>
    <t>INFINITY ELECTRIC NOVA LINT Remover for for All Woolens Sweaters, Blankets, Jackets Nova high power electric lint shaver cum fuzz remover for woolens sweaters and cloths brand new design product: lint remover rated voltage: 110v~220v~ rated frequency: 50hz rated power: 3v color will be given as per stock availability . Please don't use on human body please make things sheared neat, then make trimmer slide slightly on it . Please clear inside knife and hair in box in time note the color or design will be given as received from the company, if any improvements are there, we will ship you the design or color. This fabric lint shaver is especially designd to shave off fuzz, threads and many pills to revitalize your clothes and fabrics.</t>
  </si>
  <si>
    <t>SHOPTOSHOP Plastic Lint Cum Fuzz Remover for All Woolenss (Multicolour) Lint remover,remove the fuzz instantly without damaging clothes. It is made of plastic.</t>
  </si>
  <si>
    <t>BEESCLOVER Mini Portable Handheld Lint Clothes Sweater Shaver Remover Dust Lint Remover for Fluff Fuzz Fabrics Black Manually Color Name:black Description: Item type: Lint Remover Specification: Manual Dust Lint Remover Color: white, black Features -- Practical and reusable -- Easy to operate -- Easy operation Material: ABS Package includes: 1 x Dust Lint Remover Notes: 1-2mm error might exist due to manual measurements, please kindly understand. The colors deviation might differ due to different monitor settings.</t>
  </si>
  <si>
    <t>Nova Lint Remover Multi-colour.Colour Choice not available. Original Nova product.</t>
  </si>
  <si>
    <t>The Virgo Hurricane ABS Pet Fur &amp; Lint Remover Cloth Sofa Hair Clean Brush Set(Multicolour) - One Piece Pet Fur &amp; Lint Remover will be your good pet care expert around you. And it will be your great assistant to clean your clothes, furniture, and fabrics. The lint brush is very easy to use and you needn't spend too much time to learn and clean. At the same time, you also carry the travel size brush to keep clean for your pet every time. The extra-large, double-sided, self-cleaning lint brush can clean quickly in 2 times speed than other one-sided brush. There's no refills, no tape, and no messes. A must-have for you clothes and your furniture It can be used as cleaning cloth, upholstered furniture, carpets, linens, pillows, fabric and car seats. Sunba Youth saves you time and . It can help you to create a clean and healthy home. Sunba Youth Pet Fur &amp; Lint Remover is your best choice to care pet and family health.</t>
  </si>
  <si>
    <t>FWQPRA Hurricane Pet Fur &amp; Lint Remover Cloth Sofa Hair Clean Brush Set One Piece Pet Fur &amp; Lint Remover will be your good pet care expert around you. And it will be your great assistant to clean your clothes, furniture, and fabrics. The lint brush is very easy to use and you needn’t spend too much time to learn and clean. At the same time, you also carry the travel size brush to keep clean for your pet every time. The extra-large, double-sided, self-cleaning lint brush can clean quickly in 2 times speed than other one-sided brush. There’s no refills, no tape, and no messes. A must-have for you clothes and your furniture! It can be used as cleaning cloth, upholstered furniture, carpets, linens, pillows, fabric and car seats. Sunba Youth saves you time and money. It can help you to create a clean and healthy home. Sunba Youth Pet Fur &amp; Lint Remover is your best choice to care pet and family health.</t>
  </si>
  <si>
    <t>PGSA2Z AC 250 Steam Generator Iron Power Cable Plug 3 Core Mains Cord Lead UNIVERSAL 3 Core Flexible Braided Power Cable &amp; Plug for all Steam / Dry Irons (Extra Long) Brand new, heat resistant and flexible 3 core lead cable &amp; UK plug for all makes and models of Steam Iron, Dry Iron and Generator Irons. Cable Specifications: 3 Core UK Plug - 13 Amp / 250V (Certified to BS1363/A) Length: 2.5 metres Cotton covered heat resistant &amp; flexible cable Fits models: UNIVERSAL All makes and models of steam iron, dry iron and steam generator iron using a standard 3 core cable.</t>
  </si>
  <si>
    <t>SWARG (LABEL) Plastic 2 in 1 Handheld Garment and Facial Electric Iron Steam Portable Handy Vapour Steamer , Pink This handheld garment &amp; facial steamer. Product characteristics : 1) reducing wrinkles, removing dust, sterilizing and disinfecting by high temperature steam.Humidifying, caring face and physiotherapy by soft steam. 2) it's very secure and do no harm to clothes, and also very convenient to carry since its ligh weight. 3) built-in visible water level tank.4) It owns double safety protection device to cut the power when short of water.5) removing dust, reducing wrinkles, sterilization, disinfection,humidification,facial care.6) 4 in1 beauty facial steamer(deep skin moisturizing, deep skin cleansing, soften skin cuticle,smoothing and whitening the skin</t>
  </si>
  <si>
    <t>Vehemo Adjustable Snow Foam Car Wash Gun Car Washer Bottle Foam Sprayer Foam Generator 450ml Universal High Pressure Item type: car washer; motor type: none; item length: 19.3cm; brand name: vehemo; item weight: 150g; item width: 21.2cm; include accessories: no; model name: car washer bottle; item height: 6.5cm; external testing certification: ccc;</t>
  </si>
  <si>
    <t>BLACK+DECKER Advanced Handheld Garment / Fabric Steamer with 3 Attachments, Gray/Blue, HGS200 Erasing wrinkles from clothing and freshening up fabrics is a breeze with the BLACK+DECKER Advanced Handheld Steamer. With 1400 watts of power and a preheat time of less than a minute, this steamer delivers quick and effective wrinkle-fighting performance, producing 45% more steam than the Conair GS23 Series*. The locking trigger lets you apply steam continuously or in small bursts, plus three attachments are included for removing lint, and steaming upholstery and delicate fabrics. So handy to use, it’s perfect for deodorizing and refreshing bedding, drapes and plush toys, and steam cleaning heat and moisture tolerant hard surfaces such as high chair trays and kids play surfaces as a chemical free alternative. The BLACK+DECKER Advanced Handheld Steamer puts the power of steam into a lightweight appliance for quick, everyday use, keeping your fabrics wrinkle-free and household steam fresh. *45% more steam than the Conair GS23 Series based on 3rd party testing, July 2016.</t>
  </si>
  <si>
    <t>NextGeek™ AC 250 Steam Generator Iron Power Cable Plug 3 Core Mains Cord Lead UNIVERSAL 3 Core Flexible Braided Power Cable &amp; Plug for all Steam / Dry Irons (Extra Long) Brand new, heat resistant and flexible 3 core lead cable &amp; UK plug for all makes and models of Steam Iron, Dry Iron and Generator Irons. Cable Specifications: 3 Core UK Plug - 13 Amp / 250V (Certified to BS1363/A) Length: 2.5 metres Cotton covered heat resistant &amp; flexible cable Fits models: UNIVERSAL All makes and models of steam iron, dry iron and steam generator iron using a standard 3 core cable.</t>
  </si>
  <si>
    <t>VODOOL High Pressure Soap Foamer Car Washing Snow Foam Generator Lance Gun Sprayer Kettle Kit for Karcher K3 K4 K5 K6 K7 Washer Brand name: vodool; motor type: none; include accessories: no; model name: car washing kettle sprayer; external testing certification: ccc; item length: 27cm; item width: 8cm; item height: 0cm; item weight: 900g; item type: car washer;</t>
  </si>
  <si>
    <t>MINILEC WLC D1/240 VAC WITH SENSOR WATER LEVEL CONTROLLER Garment Machineries Textile Machineries Booster Pump Control Panels Water Distribution Pumps House Boilers Suitability for Water Cooled Machines Submersible Pump Control Panel Heat Exchanger Package Boiler in Sugar Factory Soda Machine Steam Generators Captive Power Plant</t>
  </si>
  <si>
    <t>Uniqus 4-6.5KW DC 90V 3.5A AVR Automatic Voltage Regulator for Honda ES6500 ES6500K1 Gas Generator One Piece Uniqus 4-6.5kw dc 90v 3.5a avr automatic voltage regulator for honda es6500 es6500k1 gas generator one piece</t>
  </si>
  <si>
    <t>Anvey Handheld Garment Steamer Iron Fast Heat-up Portable Family Fabric Steam Brush Handy Vapor Facial Steamer for Home and Travel (Colour May Vary) Portable Handheld Garment Steam Iron will change the way you iron your clothes. It is a revolutionary product that produces a powerful and consistent steam, removing wrinkles from your garments, upholstery, drapery, bedding, table linens and more, without the hassle of using an iron and ironing board. The steamer also deeply penetrates the fabric thus eliminating most common household germs and bacteria without the use of harsh chemicals. The scope of application extends from home ironing clothes, especially for travel, to steaming the face before a facial mask. The handy garment steamer has an easy and efficient vertical steaming function. The design enables you to iron clothes that are hung, without any support. What's more it comes with a detachable lint removal brush and treats your clothes like its best friend. New nozzle design that distributes steam powerfully and consistently to remove stubborn wrinkles. Heats quickly to emit wrinkle-busting steam in few seconds. Includes automatic shut-off for safety protection when the unit gets too hot or water level becomes too low. It is lightweight and compact. The best companion for home and travel use.</t>
  </si>
  <si>
    <t>HITSAN Car Washer 2018 Tornado Casr Cleaning Gun High Pressure Snow Foamfor Series Soap Foamer Adjustable Foam Professional Generator Item type: car washer; item length: 10inch; item height: 5inch; item width: 10inch; brand name: xinkemei; include accessories: yes; item weight: 1.5kg; motor type: carbon brush motor; power: 90w; working voltage: 12v; the maximum pressure: 0.7mpa; the mathe maximuximum electric current: 5a; the maximum rate of flow: 4.5l/min; the weight of pump: 0.84kg; the length of water pipe: 10m;</t>
  </si>
  <si>
    <t>Uniqus Generator CDI Unit for ETQ 950 IN1000i TG1200 900 1000 1200 Watts 63CC 63.1CC One Piece Uniqus generator cdi unit for etq 950 in1000i tg1200 900 1000 1200 watts 63cc 63.1cc one piece</t>
  </si>
  <si>
    <t>STARQ High Pressure Washer Cleaner W2 1800 Watts/100-120 bar Induction Type,auto Stop/Start Copper Winding with Foam Gun Make maintaining your House, Car or Bike fun and easy with this high pressure washer from STARQ. This pressure washer comes with a number of accessories that are quick and easy to connect for fast and efficient cleaning. The auto stop function makes the device highly energy efficient and thus very convenient. Performance: It has a powerful 1800 W induction motor which gives high pressure and auto stop function enables energy saving. Design: It has a beautiful ergonomic design which is very easy to carry with the handle and takes very less space. It can easily be fitter on front of your bike or in your backpack. For the video please check the link below: https://www.youtube.com/watch?v=IsamL7rzOfA&amp;t=73s CONTENT:: Washer, Inlet Pipe, Outlet pipe-5mtr. Outlet gun, adapter EASE OF USE: Very easy to use, the water pipe can be easily connected with the water gun, ergonomic water gun design is comfortable and convenient to grip. SUITABLE FOR: Excepting for being used to wash car, it is also suitable for watering flowers, washing bathroom, cleaning window, washing floor, cleaning air conditioner etc DESIGN: Compact , versatile for easy transport and mobility. High-performance machine with high-quality pump to reduce noise. Simple but efficiently designed. A bucket of water is enough to wash your car. ULTRA POWERFUL, COMPACT, COPPER WINDING FOR LONG LIFE</t>
  </si>
  <si>
    <t>VODOOL High Pressure Soap Foamer Car Washing Snow Foam Generator Lance Gun Sprayer Kettle for Karcher K2 K3 K4 K5 K6 K7 Washer Item type: car washer; item weight: 590g; external testing certification: ccc; item height: 7.5cm; motor type: none; brand name: vodool; item length: 29cm; include accessories: yes; model name: car washing bottle; item width: 7.5cm;</t>
  </si>
  <si>
    <t>Aprillia Plastic Iron Fast Heat Up Portable Handheld Steamer for Facial/Clothes (Multicolour) ⚠ stay away from other fake seller who are selling brand "Aprillia" product unauthorizedly.Brand : AprilliaSold by : Aprillia incorpProduct : Aprillia Iron Fast Heat - Up Portable Handheld Steamer for Facial/Clothes - multi colour☛ This Handheld garment fabric and facial steamer by "Aprillia" is a portable hand steamer for the fabric, curtains, blazers and can be used for the face as well.☛ Use : This product is quick and easy to use and it helps get rid of wrinkles from the clothes by simply running a jet of steam over the fabric material and the face. ☛ This product can be used as a facial spa tool that can help clean pores and eliminate dirt from the face.☛ Capacity : Equipped with 200 ml water capacity tank and auto off safety design, this steamer is a must for your household. Removes fabric wrinkles The steamer from Aprillia works effectively in making your garments and fabrics wrinkle-free.☛ The anti-slip handle allows proper control while steaming any piece of fabric. With one switch, you can shift between steaming your face or garment.☛ Quick heat up Aprillia Portable Handheld Garment Fabric Steamer has a quick heating up time and within 2 minutes it delivers steam in a full flow of steam fabrics or a sauna facial. The quick heat up helps in getting rid of the wrinkles fast and effectively. 200ml of capacity The Portable handheld garment fabric steamer has a remarkable capacity of 200 ml of water. This is enough to produce enough steam for constant 15 minutes at one stretch.☛ The water chamber is tightly locked that retains the water to form steam effectively. ☛ Safety design : This steamer has an inbuilt safety design that shuts the heating process when there is a shortage of water. The design is also made to switch the portable steamer off when the steamer is too hot for use. Sauna facial With one switch one can transf</t>
  </si>
  <si>
    <t>Kawachi Portable Steam Sauna Bath Panchkarma Swedan Machine for Health and Beauty Spa at Home (Blue) Kawachi Steam Sauna is smart way of enjoying steam at home. It gives freedom, convenience, privacy and any family member can use it with his / her convenience. Kawachi Portable Steam Sauna is actually combination of 2 parts. Steam Cabin Steam generator How it Works: Steam Generator produces the steam required in steam sauna and it is transferred to the portable Steam Cabin with the help of Steam Pipe. The Steam Generator works on electricity. It is controlled by temperature thermostat so that the electric consumption can be optimum. Steam Generator is equipped with mechanical timer so that you can adjust the steam bath duration as per your convenience. As a standard it's recommended to use the steam sauna up to 30 minutes for optimum results. But it's personal choice and also depends on user's age and tolerance. Caution: Kawachi Portable Steam Sauna is a general fitness device. If any in-convenience / uncomfort is experienced, please consult the doctor immediately. This is not suitable for heart patients, very old people, small children or pregnant women. How to use : Kawachi Steam Cabin is very easy to use outer Open the bag Hold the folded Steam Cabin (Which is round in shape in folded condition) Open the cabin as it will pop up automatically due to its unique design. Caution: Please take care while unfolding as the pop up force can hurt body part. Kawachi Portable Steam Sauna Bath Voltage: AC220/230 V (50/60Hz) Power: 750 Watts. Capacity of Water: 1.5 L. max. Time-setting: 60 min. max.</t>
  </si>
  <si>
    <t>Kawachi Steam Generator Ayurvedic Panchkarma without Cabin for Sauna Bath Therapy Kawachi steam generator creates powerful steam which is enjoyed in steam bath therapy. Features: Kawachi steam generator is portable device which generates ample amount of steam which goes to the steam cabin to enjoy steam bath therapy. How to use: 1.Fill the steamer with water up to the maximum water level indicator. 2. Connect the steam generator to the power plug. 3.Set the timer of the steamer to the desired time. (30 minutes is commonly chosen time duration). 4.You can add few drops of aroma oil to enjoy aroma therapy. 5.Close the lid with the help of press button provided. 6. Connect the steam generator to the steam cabin (Not provided with this generator but can be procured separately. Specifications: Commodity: Steamer Pot Voltage: AC220/230 V(50/60Hz) Power: 750 Watts. Capacity of Water: 1.5L. Max Time - Setting: 60 min. max</t>
  </si>
  <si>
    <t>Kawachi Steam Generator For Steam Sauna bath therapy – Modern form of Ayurvedic Panchkarma Sauna Steamer for Bathroom with Remote Control Steam bath therapy is used from ancient times and also recognized in Panchakarma in Ayurveda as “Sweden” Helping in losing body weight/ Slimming Helping in reducing stress and fatigue. Helping in detoxification Helping in glowing skin. Helps in Rejuvenating body and Relaxing muscles Steam bath therapy is used from ancient times and also recognized in Panchakarma in Ayurveda as “Sweden” Helping in losing body weight/ Slimming Helping in reducing stress and fatigue. Helping in detoxification Helping in glowing skin. Helps in Rejuvenating body and Relaxing muscles Kawachi steam generator creates powerful steam which is enjoyed in steam bath therapy. Features : Kawachi steam generator is portable device which generates ample amount of steam which goes to the steam cabin to enjoy steam bath therapy. This is only a steam generator and steam cabin is not provided but can be purchased separately. How to use: 1.Fill the steamer with water up to the maximum water level indicator. 2.Connect the steam generator to the power plug. 3.Set the timer of the steamer to the desired time. (30 minutes is commonly chosen time duration). 4.You can add few drops of aroma oil to enjoy aroma therapy. 5.Close the lid with the help of press button provided. 6.Connect the steam generator to the steam cabin (Not provided with this generator but can be purchased separately. Specifications: Commodity : Steamer Pot Voltage : AC220/230 V(50/60Hz) Power : 750 Watts. Capacity of Water: 1.5L. Max Time - Setting : 60 min. max</t>
  </si>
  <si>
    <t>GTC HiTASHI Home Salon Foldable Sauna Spa with 1.5 L Portable and Personal Steam Generator Steamer Pot for Full Body Detox Therapy (750 W) GTC portable steam sauna is great for your home or in your salon/spa. Give yourself or your clients the feeling of being at a high-end sauna. You too will feel the relaxation with this addition to your home. All you need to do is sit comfortably as you are relaxing in the sauna. Included is a Steam Generator Steamer Pot so that you can set up the sauna for added comfort as you sit and detox. Comes with its own manual for an easy and smooth setup. Features: Color : Blue Made of plastic trestle Two zippers for hands Easily Adjustable Regulator 1.5L Steam Generator Steamer Pot with Heat Regulator Specifications: Capacity of Water: 1.5L Voltage: 220-230V Adjustable Power: 750W Adjustable Timer: 6 grades: 5-10-15-20-25-30min Package Includes: 1x Portable Steam Sauna 1x Steam Generator Steamer Pot 1x PVC Pipe 1x User Manual</t>
  </si>
  <si>
    <t>Steam Spa G-STEAMFILT Steam Bath Generator In-Line Water Filter G-STEAMFILT Features: -For more information please call 1-800-856-0172. -Water Filter reduces rust, contaminants and other debris from entering the system which helps prolong the life of the steam generator.. Product Type: -Steam generator parts and accessories. Finish: -White. Country of Manufacture: -United States. Dimensions: Overall Height - Top to Bottom: -3". Overall Width - Side to Side: -3". Overall Depth - Front to Back: -3". Overall Product Weight: -2 lbs.</t>
  </si>
  <si>
    <t>Kawachi Steam Generator For Steam Sauna bath therapy – Modern form of Ayurvedic Panchkarma Sauna Steamer for Bathroom with Remote Control 1.PORTABLE: You can open/close the project remotely via the remote control or control it through the buttons on the body to get the proper temperature and time. 2.MATERIAL: Stainless steel one-piece molding without welding, long-lasting safety, health and environmental protection. 3.WIDE APPLICATION: The steam generator is mainly used in steam sauna, spa, steam cabin, steam room, and also for family bathroom. 4.ADVANTAGES: It can be used in steam saunas to lose weight, detoxify and slim down through perspiration. 5.SAFTY:The use of water and electricity separation design, explosion-proof, anti-dry, dry burning, automatic power off, leakage prevention. The safety of the three-hole plug can effectively prevent the occurrence of electric shock accidents. Features: 1. Portable steam generator for easy cleaning and storage. 2.Water and electricity separation design allows you to stay away from dangerous factors during use, explosion-proof, anti-dry and anti-leakage. 3.Power saving is more worry-free, so that you can enjoy the expensive spa outside at home without leaving home. 4.A wide range of use, very suitable for home use, long-term use of the human body can be through the steam sauna to lose weight, detoxification, slimming effect. 5.The use of materials is more healthy, safe and environmentally friendly is our greatest pursuit. Specifications: Dimension: 26*21*25cm Temperature regulation: 1-9 files Time control: 0-99 minutes Voltage : AC220/230 V(50/60Hz) Power : 750 Watts. Capacity of Water: 2 L How to use our sauna steam generator? 1.Fill the evaporator compartment with tap water up to the indicated maximum water level,you could add a few drops of aromatherapy at this stage . 2.Connect the evaporator’s main plug into a convenient socket,set the timer,to 30 minutes or over .</t>
  </si>
  <si>
    <t>UNIQUE Steam Bath Generator 6.0 KW This Steam Generator is 6.0 KW. Digital Control Panel Operated System. Auto Timer Cut-off System. Auto Temperature Cut-off System. Auto Draining System. Stainless steel 18 Gauge Steam Tank. Stainless steel Make Heating Element For Long Life. Water Level Sensor cut-off to Ensure Heater Safety. Flexible Hose Connection For Water Feeding. Steam Diffuses OutleLCD Display Panel. Stainless Steel Sockets For Long Life. Short Circuit Protections. High Current Protections. Earth Leakage Circuit Protections.</t>
  </si>
  <si>
    <t>Earlex SS77USSG Steam Generator Use the power of steam with the Earlex Steam Generator to create new furniture designs and woodworking projects with bended wood. The compact electric steamer is much safer than open burner type systems. The 1.3 gallon tank takes only 23 minutes to steam up and will provide 137 minutes of steaming time-plenty of steam for a small to medium size steam box.</t>
  </si>
  <si>
    <t>Kawachi Steam Generator for Steam Sauna Bath Therapy - Modern Form of Ayurvedic Panchkarma Without Steam Cabin. Kawachi steam generator creates powerful steam which is enjoyed in steam bath therapy. Features : Kawachi steam generator is portable device which generates ample amount of steam which goes to the steam cabin to enjoy steam bath therapy. This is only a steam generator and steam cabin is not provided but can be purchased separately. How to use: 1.Fill the steamer with water up to the maximum water level indicator. 2. Connect the steam generator to the power plug. 3.Set the timer of the steamer to the desired time. (30 minutes is commonly chosen time duration). 4.You can add few drops of aroma oil to enjoy aroma therapy. 5.Close the lid Specifications: Commodity : Steamer Pot Voltage : AC220/230 V(50/60Hz) Power : 750 Watts. Capacity of Water: 1.5L. Max Time - Setting : 60 min. max</t>
  </si>
  <si>
    <t>Kawachi Premium Quality Portable Steam Bath Timer Display Steam Generator C177- Maroon Steam bath therapy is used from ancient times and also recognized in Panchakarma in Ayurveda as “Sweden”. It helps in maintaining overall health by artificially increasing the temperature of the body which subsequently produces sweat and you get benefits like Helping in losing body weight/ Slimming Helping in reducing stress and fatigue Helping in detoxification helping in glowing skin Helps in Rejuvenating body and Relaxing muscles. Feature : Kawachi Steam Cabin can be used with Steam Generator. If Steam Generator is not available with you already, then it can be purchased separately. Please check link http://amzn.in/eBpAPVb Product Description:- Steam Bath therapy is well known in India and it’s used by Panchkarma Clinics/ Ayurvedic Practitioners from years. Kawachi Steam Cabin is the convenient way of enjoying Steam Sauna The Kawachi Steam Cabin can be used along with any Steam Generator which is normally used in Steam bath therapy. How to use: Kawachi Steam Cabin is very easy to use outer Open the outer bag Hold the folded Steam Cabin (Which is round in shape in folded condition) Open the cabin as it will pop up automatically due to its unique design. Caution: Please take care while unfolding as the pop up force can hurt body part Instructions about Storage &amp; Maintenance To fold the cabin: Step 1: Place all 4 sides of the cabin over one another and make flat surface Step 2: Hold 2 corner of the cabin and twist the same to form round shape. Step 3: Place the round folded cabin in the outer bag provided if not taken care properly Step 4: Place the steam cabin on the plain surface /floor Step 5: Connect the steam generator (If Available with you) Step 6: Place plastic stool / chair inside the cabin of convenient size Step 7: Open the 2 way slider chain to enter into the steam cabin and close the cabin door with 2 way slider chain. Step 8: After steam is filled sufficiently inside the cabin enjoy the steam bath</t>
  </si>
  <si>
    <t>Zerodis Steam Generator Pot Portable Saunas Steamer Explosion-Proof Machine Evaporator for Home SPA Sauna Tent, 220V, 1.8 L Specifications: Material: PP shell Main Color: White Type: UK Plug Capacity: 1.8L Voltage: AC 220V Frequency: 50-60Hz Power: 850W Time Range: 0-60 mins Size: Approx. 19 X 26cm / 7.48" X 10.23" Package Weight: Approx. 1.45Kg How to operate the sauna steam generator 1. Fill the clear water into the pot until the maximum water level and then make the lid lose. 2. After the power is turned on, the timing switch is rotated clockwise to the required time. 3. Please don't add the corrosive liquid into the pot to prolong lifespan. 4. After using, please use soft towel to wipe off the water inside. 5. Recommend the using time about 30 mins. 6. Before and after use, please pay attention to replenishment. Package Included: 1 x Saunas Steam Generator 1. The steam generator must never be operated empty. 2. The operation is only possible without pressure. 3. The steam may only be passed down to prevent jams. 4. No touching the steam out when using.</t>
  </si>
  <si>
    <t>Crompton PD Plus 1000-Watt Dry Iron (White) Crompton dry iron smoothly irons all types of fabrics including cotton, silk, rayon, nylon and wool. It applies gentle pressure to remove the most rigid creases and make your clothes look as good as new.</t>
  </si>
  <si>
    <t>SHILTER INDUSTRIAL COMPANY 1200 W Metal Gravity Feed Steam Iron (Black and Silver) Product name : gravity iron. Product name : gravity iron; Color: Black and Silver.</t>
  </si>
  <si>
    <t>SILVER STAR STEAM Industrial Electric Steam Iron Es-3 with 4.0L Movable Water Tank 1000W, 220V with Steam-Press Teflon Shoes (Black) Silver star industrial electric steam iron es-3 with 4.0l movable water tank 1000W, 220V. Comes with Teflon shoes. Size of water tank is 4.0L.</t>
  </si>
  <si>
    <t>Rico Steam Iron Box for Press Clothes Electric 1350w Steam Iron Premium Coating (2 Year Warranty) Premium Quality Japanese Technology This Rico Super Glide Steam Iron lives up to its name – gliding effortlessly over the garment fabric, shooting steam through 46 steam holes while efficiently reducing ironing time. It is light in weight and big on performance. It tackles creases by spewing out 11g/min of steam, while taming the very stubborn ones with a massive, 150g turbo shot. Additionally, it can also flatten fabric with a fine water spray. Giving your garments a pristine, crisp look. Its clear view, large water tank allows for easy refilling even while the iron is on. What’s more, you can also steam up and freshen your suits, jackets, and curtains as they hang in a vertical position without having to dismount them.</t>
  </si>
  <si>
    <t>XION HUAN Metal Steam Press Teflon Shoe for Silver Star ES-300, ZUKEE ZK-96 and OW-BOOS ES-300 Steam press Teflon shoe for silver star ES-300 / ZUKEE ZK-96.Steam press Teflon shoe.Anti-drip, non -stick Teflon base soleplate. Heat resistance, highly safe to use.</t>
  </si>
  <si>
    <t>Usha Steam Pro SI 3713 1300-Watt Steam Iron (White/Blue) Usha Steam Pro 3713 steam iron keeps your clothes pampered with a crisp, laundry-ironed finish. Equipped with a fine spray to remove the toughest of wrinkles and creases, self cleaning feature that lends the appliance a longer life and a non-stick soleplate for easy gliding over all kinds of fabric, the Usha 3713 steam iron is certainly a must-have appliance for your home.</t>
  </si>
  <si>
    <t>Usha 3412 1200-Watt Steam Iron (Purple) 1200 Watts-crisp finish Non stick coated sole plate for smooth ironing Ultra fast heating time- saves time spent on ironing Continuous ironing time of 12 minutes at full water tank capacity Water tank capacity of 170 ml - irons more clothes in a single use Dry/Steam/Spray ironing function- effectively moistens clothes for a crisp ironing finish Steam Output of up to 15 gm/min for removing tough wrinkles effortlessly 360 swivel cord for easy maneuverability Easy Grip Handle for ironing comfort Thick sole plate to ensure uniform heating, providing uniformly ironed clothes Spill Proof Water tank sealing to avoid formation of wet patches on clothes while ironing Self clean facility for draining of extra water from the water tank Overheat Safety Shut Off High accuracy Thermostat dial for controlling fabric Temperature Indicator Lamp for Power On/Off Extra long cord for better reach.</t>
  </si>
  <si>
    <t>MK Plastic Portable Steam Iron Inns Tobi Travel Steamer The Portable Steamer Iron is safe to use on different types of materials and not only does it steams out unwanted garment wrinkles it deodorize your garments at the same time too. Forget about spending a fortune on dry cleaning, once you get the Steam Buddy you’ll be saving big bucks and having neat wrinkle-free clothes Suitable for: Clothes &amp; Garments Drapes &amp; Sheers Tablecloths &amp; Bedding Cloth Shower Curtains Upholstered Furniture Carpets Feature: Remove wrinkles, creases and odour from garments Lightweight, hand held steamer heats up in seconds for a quick &amp; convenient use. How to use: Hang up article Fill Portable Steamer Iron with water Plug in (2-pin Euro plug supplied) Run steamer over article with a sweeping motion allowing steam to straighten wrinkles away Package includes Steam Buddy steamer Fabric brush attachment Creaser attachment Water cup Cleaning brush Instruction manual</t>
  </si>
  <si>
    <t>Variety World 2 in 1 Handheld Garment &amp; Facial Steamer Electric ITON Steam Portable Handy Vapour Steamer This handheld garment &amp; facial steamer. Product characteristics : 1) reducing wrinkles, removing dust, sterilizing and disinfecting by high temperature steam.Humidifying, caring face and physiotherapy by soft steam. 2) it's very secure and do no harm to clothes, and also very convenient to carry since its ligh weight. 3) built-in visible water level tank.4) It owns double safety protection device to cut the power when short of water.5) removing dust, reducing wrinkles, sterilization, disinfection,humidification,facial care.6) 4 in1 beauty facial steamer(deep skin moisturizing, deep skin cleansing, soften skin cuticle,smoothing and whitening the skin</t>
  </si>
  <si>
    <t>LWVAX ABS Plastic Mini Portable Handheld Clothes Steamer (Blue) Application：Ironing clothes, saddle, curtain, quilt, sofa, sterilization and mite removal, care floor, room humidification.Specificiation: LWVAXBrand new and high quality Electric iron steam brush iron on the basis of traditional updated, an increase of more than functional, modern life is a good helper in each household Clothes hanger directly through continuous spray directly eliminate wrinkles quickly. Clothing on the table with the ironing board by a strong spray eliminate the fold. Brush through the body quickly wipe continuous spray directly polluted soil, etc. Product description: Rated Power: 1000W Rated Voltage: 220-230V 50Hz Color: Blue Size: 310*60*110mm Cable length: 1.2m 160 degree hyperthermy, sterilize and clean dust. Compact and portable, easy to carry on business travel Package included: 1 x Electric Iron Steam 1 x Brush 1 x User manual 1 x Measuring glass 1 x Protective cap</t>
  </si>
  <si>
    <t>YFXOHAR Travel Garment Handheld Portable Plastic Steamer, 100 ml , Multicolour -03 Brushes Portable Handheld Garment Steam Iron will change the way you iron your clothes. It is a revolutionary product that produces a powerful and consistent steam, removing wrinkles from your garments, upholstery, drapery, bedding, table linens and more, without the hassle of using an iron and ironing board. The steamer also deeply penetrates the fabric thus eliminating most common household germs and bacteria without the use of harsh chemicals. The scope of application extends from home ironing clothes, especially for travel, to steaming the face before a facial mask. The handy garment steamer has an easy and efficient vertical steaming function. The design enables you to iron clothes that are hung, without any support. What's more it comes with a detachable lint removal brush and treats your clothes like its best friend. New nozzle design that distributes steam powerfully and consistently to remove stubborn wrinkles. Heats quickly to emit wrinkle-busting steam in few seconds. Includes automatic shut-off for safety protection when the unit gets too hot or water level becomes too low. It is lightweight and compact. The best companion for home and travel use. Pack Contents : (1) Travel Steamer Unit (2) Flat Brush (3) Upholstery Brush (4) Cleaning Brush (5) Filling Cup (6) Instruction Manual</t>
  </si>
  <si>
    <t>Travel Smart by Conair Battery Operated Fabric Defuzzer - Shaver Removes pills, threads and fuzz / Keeps clothes looking like new / Removable refuse compartment / Requires 2 AA batteries (not included)</t>
  </si>
  <si>
    <t>Stvin Handheld Garment Steamer Iron For Clothes For Home And Facial Steamer Portable (Color May Vary)</t>
  </si>
  <si>
    <t>Harikrishnavilla Iron Fast Heat-Up Portable Handheld Steamer for Facial /Clothes (Colour May Vary) Mini Steam Iron Is The Ideal Iron To Carry Along With You On Your Travels. Easy To Pack In, This Portable Fabric Steamer Is The Most Convenient And Easy Way Of Ironing Your Clothes. This Small But Mighty Device Makes Wrinkle-Busting A Quick And Fun Activity You Will Look Forward To. Plug It In, Within A Minute You Are Ready To Iron Clothes Non-Stop For 10 Minutes. Comes With 8 Feet Long Wire And Indian Adapter, All You Need Is A Hanger And Place To Hang Your Clothes To Start Ironing.</t>
  </si>
  <si>
    <t>YFXOHAR Portable Steam Iron Handheld Tobi Garment Portable Handheld Garment Steam Iron will change the way you iron your clothes. It is a revolutionary product that produces a powerful and consistent steam, removing wrinkles from your garments, upholstery, drapery, bedding, table linens and more, without the hassle of using an iron and ironing board. The steamer also deeply penetrates the fabric thus eliminating most common household germs and bacteria without the use of harsh chemicals. The scope of application extends from home ironing clothes, especially for travel, to steaming the face before a facial mask. The handy garment steamer has an easy and efficient vertical steaming function. The design enables you to iron clothes that are hung, without any support. What's more it comes with a detachable lint removal brush and treats your clothes like its best friend. New nozzle design that distributes steam powerfully and consistently to remove stubborn wrinkles. Heats quickly to emit wrinkle-busting steam in few seconds. Includes automatic shut-off for safety protection when the unit gets too hot or water level becomes too low. It is lightweight and compact. The best companion for home and travel use. Pack Contents : (1) Travel Steamer Unit (2) Flat Brush (3) Upholstery Brush (4) Cleaning Brush (5) Filling Cup (6) Instruction Manual</t>
  </si>
  <si>
    <t>ShoppoStreet Mini Portable Electric Handheld Travel Garment Steamer This handheld garment &amp; facial steamer. Product characteristics : 1) Reducing wrinkles, removing dust, sterilizing and disinfecting by high temperature steam.Humidifying, caring face and physiotherapy by soft steam. 2) It's very secure and do no harm to clothes, and also very convenient to carry since its ligh weight. 3) Built-in visible water level tank. 4) It owns double safety protection device to cut the power when short of water. 5) Removing dust, reducing wrinkles, sterilization, disinfection,humidification,facial care. 6) 4-in-1 beauty facial steamer(deep skin moisturizing, deep skin cleansing, soften skin cuticle,smoothing and whitening the skin</t>
  </si>
  <si>
    <t>Heavan Handheld Garment Steamer Iron Fast Heat-up Portable Family Fabric Steam Brush Handy Vapor Facial Steamer for Home and Travel (Colour May Vary) Portable Handheld Garment Steam Iron will change the way you iron your clothes. It is a revolutionary product that produces a powerful and consistent steam, removing wrinkles from your garments, upholstery, drapery, bedding, table linens and more, without the hassle of using an iron and ironing board. The steamer also deeply penetrates the fabric thus eliminating most common household germs and bacteria without the use of harsh chemicals. The scope of application extends from home ironing clothes, especially for travel, to steaming the face before a facial mask. The handy garment steamer has an easy and efficient vertical steaming function. The design enables you to iron clothes that are hung, without any support. What's more it comes with a detachable lint removal brush and treats your clothes like its best friend. New nozzle design that distributes steam powerfully and consistently to remove stubborn wrinkles. Heats quickly to emit wrinkle-busting steam in few seconds. Includes automatic shut-off for safety protection when the unit gets too hot or water level becomes too low. It is lightweight and compact. The best companion for home and travel use.</t>
  </si>
  <si>
    <t>BAWALY Handheld Garment Steamer Iron Fast Heat-up Portable Family Fabric Steam Brush Handy Vapor Facial Steamer for Home and Travel (Colour May Vary) Portable Handheld Garment Steam Iron will change the way you iron your clothes. It is a revolutionary product that produces a powerful and consistent steam, removing wrinkles from your garments, upholstery, drapery, bedding, table linens and more, without the hassle of using an iron and ironing board. The steamer also deeply penetrates the fabric thus eliminating most common household germs and bacteria without the use of harsh chemicals. The scope of application extends from home ironing clothes, especially for travel, to steaming the face before a facial mask. The handy garment steamer has an easy and efficient vertical steaming function. The design enables you to iron clothes that are hung, without any support. What's more it comes with a detachable lint removal brush and treats your clothes like its best friend. New nozzle design that distributes steam powerfully and consistently to remove stubborn wrinkles. Heats quickly to emit wrinkle-busting steam in few seconds. Includes automatic shut-off for safety protection when the unit gets too hot or water level becomes too low. It is lightweight and compact. The best companion for home and travel use.</t>
  </si>
  <si>
    <t>Multi-Functional Portable Travel Steam Iron Brusher+ Removable Brusher+ Water Container Electric Iron Steam Kit Material?Plastic shell Voltage:220 V Wattage:1000W SIZE(LxWxH):Approx. 33cm x14cm x 7cm Wire length: Approx. 1.4 m Application?Ironing clothes, saddle, curtain, quilt, sofa, sterilization and mite removal, care floor, room humidification. Feature: -Electric iron steam brush iron on the basis of traditional updated, an increase of more than functional, modern life is a good helper in each household -Clothes hanger directly through continuous spray directly eliminate wrinkles quickly. -Clothing on the table with the ironing board by a strong spray eliminate the fold. -Brush through the body quickly wipe continuous spray directly polluted soil, etc. Package Includes: 1 x Electric Iron Steam 1 x Brush 1 x Protective cap</t>
  </si>
  <si>
    <t>Bestipik Garment Steamer, 180Ml Travel Steam Generators Fast-Heat Aluminum Heating Element, Portable Handheld Fabric</t>
  </si>
  <si>
    <t>Inditradition Travel Garment Steamer, Handheld, Portable, 200 ML, with Brush &amp; Measuring Cup (White) Portable Handheld Garment Steam Iron will change the way you iron your clothes. It is a revolutionary product that produces a powerful and consistent steam, removing wrinkles from your garments, upholstery, drapery, bedding, table linens and more, without the hassle of using an iron and ironing board. The steamer also deeply penetrates the fabric thus eliminating most common household germs and bacteria without the use of harsh chemicals. The scope of application extends from home ironing clothes, especially for travel, to steaming the face before a facial mask. The handy garment steamer has an easy and efficient vertical steaming function. The design enables you to iron clothes that are hung, without any support. What's more it comes with a detachable lint removal brush and treats your clothes like its best friend. New nozzle design that distributes steam powerfully and consistently to remove stubborn wrinkles. Heats quickly to emit wrinkle-busting steam in few seconds. Includes automatic shut-off for safety protection when the unit gets too hot or water level becomes too low. It is lightweight and compact. The best companion for home and travel use.</t>
  </si>
  <si>
    <t>Sunshine Stylish Portable Therapeutic Steam Sauna Bath Home Spa Weight Lose Home Cleaning Kit for Men and Women (Red) Portable Steam Sauna Bath - Steam Sauna bath is very effective to relieve tension. When you switch it on, it starts producing sufficient steam for a complete bath of about 5-10 minutes. It is made up using high quality raw materials that ensure best performance for many years.Feature : 1. It is helpful to improve the immune system.2. Helpful in reducing stress and fatigue. 3. Improve blood circulation.4. Good for joint pain and stiffness. Unique Features (USPs) Unique fold up design Easy to set up Easy &amp; convenient to use Occupy little space You can watch TV or read magazines as you enjoy the amazing spa. Directions for use Assemble the Steam Life Cabin according to the diagrams attached. Connect steam pipe to the steamer pot. Fill the Steamer Pot compartment with tap water up to the indicated maximum water level. You could add a few drops of essential oils at this stage. Easy &amp; convenient to use Connect the Steamer Pot's main plug into a convenient socket. Set the timer to 15 minutes or as comfortable to you. The Steamer Pot will start producing sufficient steam for a steam bath after about 5-10 minutes. Most people choose to take a steam bath for around 10-15 minutes. Place a suitable plastic chair inside the Steam Life Cabin. Sit down and enjoy your steam bath. After use always wipe the inside of the cabin with a dry cloth. Do not put away damp. Caution Don't immerse the Steamer Pot. It is not a Medical Device. In case you have any health complications, you should consult a doctor before using Steam Steam Sauna pack contains following items : Steamer Pot Steam Cabin Steam Pipe Instruction Manual Specifications Commodity : Portable Steam bath Voltage : A0220/230 V(50/60Hz) Power : 750 Watts. (Approx) Capacity of Water : 1 Ltr. max. Time-setting : 30 min. max.</t>
  </si>
  <si>
    <t>Karcher K2 Compact 1400-Watt Pressure Washer (Yellow/Black) The Karcher K2 Compact is the latest addition to electric pressure washer series and is a powerful electric powered pressure washer. The product is small, lightweight all-rounder for occasional use for light soiling. Suitable for cleaning cars, garden furniture or patios.</t>
  </si>
  <si>
    <t>Bosch EasyAquatak 120 Compact Pressure Washer (Green) Bosch Home Appliances is dedicated to providing intelligent, reliable, and appealing solutions to make life a bit easier every day.This underscores Bosch’s ambition to create technology that always serves a purpose: our products are there whenever people need them, and harmonize with the home environment when they’re not always supportive, never obtrusive.</t>
  </si>
  <si>
    <t>Bosch F016800354 90 Degree Nozzle for AQT High-Pressure Washers (Black) This powerful 90 degree nozzle directs the water into hard to reach areas. This is the ideal attachment for removing dirt from car wheel arches and clearing blockages in guttering. It can be used on any Bosch AQT high pressure washer.</t>
  </si>
  <si>
    <t>Bosch Easy Aquatak 110 1300-Watt High Pressure Washer (Green) Versatile Cleaning Equipment: At times cleaning your hatchback, two wheeler or even the outdoor furniture may turn out to be a tedious task due to endless preparation and huge time consumption, without the right washing equipment. The revolutionary EasyAquatak 110 high pressure washer with 1300 watt bosch series motor gives all the power you need to finish all your cleaning tasks quickly, perfectly and effortlessly.</t>
  </si>
  <si>
    <t>Karcher K 2 Basic OJ High Pressure Washer The Kärcher "K2 Basic" is ideal for cleaning bicycles, garden tools or garden furniture and for normal dirt around the home. This high-pressure cleaner is intended for occasional use. Features include a trigger gun, 3 m high-pressure hose, dirt blaster with rotating pencil jet for removing stubborn dirt and a water filter which protects the pump against the ingress of dirt particles.</t>
  </si>
  <si>
    <t>Bosch AQT 35-12 1500-Watt Home and Car Washer (Green, Black and Red) High Performance Cleaning Equipment The Bosch AQT 35 12 home and car washer uses a powerful 1500W motor that gives you the power you need to do a good cleaning job in a short amount of time. With a maximum flow rate of 350L per hour, and maximum pressure being 120Bar, the Bosch AQT 35 12 makes it easy to remove dried dirt, stains, droppings etc. Also, the Bosch high pressure car washer has a 5m long cable as well as a 5m long hose, giving you 10m of space you can move around in.Easy to Use and Store The Bosch home and car washer helps you do a quick and efficient cleaning job. Thanks to the 3-in-1 nozzle designed for a wide variety of cleaning jobs, you can also clean other surfaces like roofs and terraces. Also, the sturdy wheels and easy-fold handle make this a portable device. Moreover, the quick-connect fittings help you save time while changing nozzles, and the auto stop function of the Bosch AQT 35 12 home and car washer green helps you save energy. With an integrated accessories holder, this Bosch pressure washer is a very handy device.Brand: BoschMotor: 1500WMaximum Flow Rate: 350L/hrMaximum Pressure: 120BarCable Length: 5mHose Length: 5m3-in-1 nozzle with quick-change fittingsEasy-fold handle and sturdy wheels for better portabilityIntegrated accessories holderAuto-stop system to save waterDetergent dosing systemWater filter for efficient cleaning</t>
  </si>
  <si>
    <t>Bosch Aquatak 130 1700-Watt High Pressure Washer (Green) The UniversalAquatak 130 high-pressure washer is the quick and effortless solution for a range of outside cleaning tasks. Its 130 bar pump delivers the effective cleaning power you require, and its quick and easy push fit connections ensure you can start work quickly, as no extensive assembly is required. The 3-in-1 nozzle, featuring fan, rotary and pencil jet settings enables you to take care of a variety of cleaning tasks quickly and effectively. The high-pressure detergent nozzle comes as standard, enabling you to apply detergent even faster.</t>
  </si>
  <si>
    <t>Bosch F016800360 6m High Pressure Hose (Black) This 6 metre high pressure hose is a replacement hose for the new AQT range. The accessory has a quick connect setting - allowing for easy set up and its design prevents the hose twisting in use. The 6 metre length makes it suitable for a variety of tasks.</t>
  </si>
  <si>
    <t>Bosch Aquatak 125 1500-Watt High Pressure Washer (Green) The UniversalAquatak 125 high-pressure washer is the quick and effortless solution for a range of outside cleaning tasks. Its 125 bar pump delivers the effective cleaning power you require, and its quick and easy push fit connections ensure you can start work quickly, as no extensive assembly is required. The 3-in-1 nozzle, featuring fan, rotary and pencil jet settings enables you to take care of a variety of cleaning tasks quickly and effectively. The high-pressure detergent nozzle comes as standard, enabling you to apply detergent even faster.</t>
  </si>
  <si>
    <t>American Micronic- AMI-PW1-1500WDx- Imported 120 Bar, 1500 Watts Pressure Washer (Red/Black) American Micronic’s revolutionary high pressure home and car washer helps you do a quick and efficient cleaning job in less time with minimal effort. With its multi-function nozzle that is designed for a wide variety of cleaning jobs you can also clean other surfaces like courtyards, roofs and terraces. With its sturdy wheels and easy-fold handle make this a portable device. The quick-connect fittings help you save time while changing nozzles, and the auto stop function helps you save energy and prolong motor life. This pressure washer with 1500W power, flow rate of 390 l/h and pressure of 120 bar provides a great cleaning experience. This high pressure washer has a brilliant space-saving design and carried effortlessly. It helps in quick cleaning and is easy to assemble and use. It takes approximately 5 minutes to wash a two wheeler and 10 minutes for a four wheeler on a regular day which is less than half the time consumed by cleaning manually.</t>
  </si>
  <si>
    <t>iBELL 1700-Watt Induction Motor Home and Car Pressure Washer (Black &amp; Orange) … The iBELL home and car washer helps you do a quick and efficient cleaning job. iBELL home and car washer is designed for a wide variety of cleaning jobs, you can also clean other surfaces like roofs and terraces. Also, the sturdy wheels and easy-fold handle make this a portable device. Moreover, the quick-connect fittings help you save time while changing nozzles. With an integrated accessories holder, this pressure washer is a very handy device. Brand: iBELL Motor: 1700W Maximum Flow Rate: 6L/Min Maximum Pressure: 90 Bar Cable Length: 5m Hose Length: 5m Easy-fold handle and sturdy wheels for better portability Spray Gun with adjustable Nozzle</t>
  </si>
  <si>
    <t>STAROW3 Electric High Pressure Washer with Copper Winding with Hose Pipe (21.5-inch, Multicolour, 1800 W) Make maintaining your house, car or bike fun and easy with this high pressure washer from starq. This pressure washer comes with a number of accessories that are quick and easy to connect for fast and efficient cleaning. The auto stop function makes the device highly energy efficient and thus very convenient. Performance: it has a powerful 1800 w induction motor which gives high pressure and auto stop function enables energy saving. Design: it has a beautiful ergonomic design which is very easy to carry with the handle and takes very less space. It can easily be fitter on front of your bike or in your backpack. Content: washer, inlet pipe, outlet pipe-5mtr. Outlet gun, adapter ease of use: very easy to use, the water pipe can be easily connected with the water gun, ergonomic water gun design is smooth and convenient to grip. Suitable for: excepting for being used to wash car, it is also suitable for watering flowers, washing bathroom, cleaning window, washing floor, cleaning air conditioner design: compact, versatile for easy transport and mobility. High-performance machine with pump to reduce noise. Simple but efficiently made. A bucket of water is enough to wash your car. Ultra powerful, compact, copper winding for long life.</t>
  </si>
  <si>
    <t>GETKO WITH DEVICE 7 Function High Pressure Car/Bike/ Gardening Wash Nozzle Water Spray Gun with Nozzle Set This high pressure water gun is an ideal for car vehicle cleaning, vehicle wash, gardening spray. Designed with high pressure and 8 working models as the pictures show when twist the copper head good material, solid metal, body-plated for extra durability quick response to work easy to install.Jet spray starter gun gives you spray pattern adjustment, a powerful jet for cleaning, a fast fill for filling buckets or watering cans and a gentle mist for watering seeds and delicate plants. Includes a spray gun adaptor, tap adaptor and two hose connectors</t>
  </si>
  <si>
    <t>Bosch F016800355 High Pressure Detergent Nozzle (Black) The high pressure detergent nozzle creates rich foam for more effective cleaning. The high pressure detergent nozzle easily attaches to the end of the lance and creates a thick foam spray. Easy to fill and set up and quick to change between detergents, the bottle has a 350 ml capacity.</t>
  </si>
  <si>
    <t>STARQ XNT W1 HIGH Pressure Washer Induction Motor with Rubber Hose Pipe 1500WATTS(100BAR) Make maintaining your House, Car or Bike fun and easy with this high pressure washer from STARQ. This pressure washer comes with a number of accessories that are quick and easy to connect for fast and efficient cleaning. The auto stop function makes the device highly energy efficient and thus very convenient. Performance: It has a powerful 1500 W induction motor which gives high pressure and auto stop function enables energy saving. Design: It has a beautiful ergonomic design which is very easy to carry with the handle and takes very less space. It can easily be fitter on front of your bike or in your backpack. CONTENT:: Washer, Inlet Pipe, Outlet pipe-5mtr. Outlet gun, adapter EASE OF USE: Very easy to use, the water pipe can be easily connected with the water gun, ergonomic water gun design is comfortable and convenient to grip. SUITABLE FOR: Excepting for being used to wash car, it is also suitable for watering flowers, washing bathroom, cleaning window, washing floor, cleaning air conditioner etc DESIGN: Compact , versatile for easy transport and mobility. High-performance machine with high-quality pump to reduce noise. Simple but efficiently designed. A bucket of water is enough to wash your car. ULTRA POWERFUL, COMPACT FOR LONG LIFE</t>
  </si>
  <si>
    <t>JVM Beauty Make Up Case and Cosmetic Set Suitcase,Durable Kit Hair Salon with 21 Pcs Makeup Accessories for Children Girls Color:Pink. JVM Make Up Case And Cosmetic Set, Durable Beauty Kit Hair Salon with 21 Pcs Makeup Accessories for Children Girls Safe and Fun We created the complete make up salon for your little girl with lot of accessories for hours of fun. Moreover we recreated the salon to look like a real one but it is 100% fake and doesn't have real makeup in it so you don't have to worry while your child is playing with this toys, you will not meet your daughter with weird makeup. Increase the imagination of your child We made it to let the imagination of your children run wild and the possibility to create their own stories and enjoy it, like being a beautiful princess moreover it will also increase their motors skills. Specifications:-  Material: ABS Case  Size: 9.5x8.66x4 inch  Color: Pink  Package contains:1 Stickers, 1 Pink case, 1 Mirror, 1 Comb, 1 nail polish bottle, 1 perfume bottle, 1 Lotion bottle, 1 Hairdryer, 1 brush, 1 make up brush, 1 eye shadow, make up case, 1 lipstick, 4 hair clips, 1 Blush 2 removable make up tables 1 tray</t>
  </si>
  <si>
    <t>BabyMoon 18Pcs/Set Mix Style Headwear Set Children Accessories Ribbon Bow with Full Covered Clips Hairpins for Girls Princess Crown Headdress Hair Accessories with Gift Box</t>
  </si>
  <si>
    <t>Kore K-PVC 20kg Combo 3 Leather Home Gym and Fitness Kit The clippers comes with the rods, a combination of all gym equipment for the perfect workout, it is highly durable and long lasting, a perfect muscle builder.</t>
  </si>
  <si>
    <t>King International Stainless Steel Plain Bar Set | Bar Tools Set of 11 Pieces Especially designed for those who would like to feel the Royal Touch while having drink or two. This bar set is perfect to boost your Bar-Tending Skills and Add Luxury to it, without being too loud. Impress one and all with exquisitely designed product that stands out from rest, as this bar set is enough to add Sparkle to your Party Night. This set of 11 pcs includes everything you want ( Peg Measurer 30,60ml, Bottle opener , Cocktail Shaker along with Tong, Ice Bucket, Bar Tray, Wine Coooler, Wine Bucket, Ash Tray, Bar spoon, Bar Strainer). Made from 100% Stainless Steel making them highly durable and resistance to corrosion. This product comes with a Lifetime Guarantee on manufacturing defect Dimensions Peg Measure - 4.5 x 4.5 x 9 cm, Weight -30g &amp; Capacity -30&amp;60ml Bottle Opener 10 x 3 x0.5, Weight -60g Cocktail Shaker - 8 x 8 x 22 cm, Weight -280g &amp; capacity - 750ml Ice Tong - 16x 1 x 1.5 cm, Weight - 30g Ice Bucket Dimensions- 15.8 X 15.8 X16.5 cm ,Ice Bucket-740gm Cocktail Shaker Dimensions- 6.4 X 6.4 X 25.4 cm ,Cocktail Shaker-260gm Bar Tray Dimension- 30.5 X 30.5 X 1.5 cm, Bar Tray-280gm Wine Cooler Dimensions- 11.5 cm X 11.5 cm X 20 cm Tong dimensions= 2 X 12 X 3 cm, Tong- 30 gm Capacity: Ice Bucket: 1750 ml Wine Cooler Capacity: 1400 ml , Wine Cooler-460gm</t>
  </si>
  <si>
    <t>AraNxt DreamKraft AraNext Universal Cotton Fabric Car Window Sunshades with Vacuum Cups, Large (Black, CAR-SUNSHADE-$) - Set of 4 Colour:Black Universal Car Window Sunshades with Vacuum Cups Driving for too long in the sun usually get the body rampantly heated as sunlight flows in through the window glasses. Using sun shades on the windows can actually better the situation. These come with vacuum suction cups that allows easy sticking and removal as per your requirement. Also, the sun shades have been cut precisely to fit the shape of the car windows, thereby offering complete sun block. Comes with suction cups The sun shades come with handy vacuum suction cups. These cups allow them to be easily installed. The installation of these shades does not require any special tools or expertise. Blocks UV rays The sun shades have been constructed using advanced technology, resulting protection from UV rays. It therefore does not let the harmful UV rays through. Having these sun shades on therefore gives complete UV ray protection Heat resistant properties Being in the sun for too long heats up the seats, dash board and even the steering wheel. These sun shades will effectively block out the sun, thereby keeping the car interior cool. Set of 4 The sun shades come in a pack of four. This covers all the four car windows, allowing minimum or no heat to enter the interior portion of your car. Durable design Durable and sturdy design is what defines these sun shades. These have been built to maintain their stiff structure through out, instead of bending or flexing around the edges. Lends a stylish look The tinted sun shades do not only offer sun protection, but also lend a stylish look to your car. These shades will make your car stand out in any crowd.</t>
  </si>
  <si>
    <t>Shining Diva Fashion Jewellery Pendent for Girls with Long Chain Pendant Party Wear Stylish Necklace for Women &amp; Girls(Silver)(9279np) Latest Jewellery for Women from the house of Shining Diva. Stylish Long Chain Pendants for Girls and Women. Add an instant charm to your look wearing this crystal locket Pendent with Chain Necklace for Women and Girls from the house of Shining Diva. A must have in your jewellery collection, this stylish necklace for women is perfect for Party wear or Western wear. This necklace for women has a really stylish and trendy design that makes your dresses look all the more gorgeous. You can wear this neckpiece on any occasion with any of your favorited outfit. Shining Diva is pioneer of latest Imitation jewellery and designer crystal, traditional earrings, American diamond hangings Earrings and bracelets for women and girls. Shining Diva Fashion and Traditional latest jewellery accessories give true value for your money. Buy Shining Diva trendy, artificial and semi precious jewellery from Amazon. These are also ideal for birthday gifts for girls, girlfriend, wife, wedding gifts and anniversary gifts.</t>
  </si>
  <si>
    <t>Arum Genuine Leather Men Accessories Combo | Men's Black Wallet with Analogue Watch, Belt &amp; Sunglass - Combo Pack Arum presents Luxuries 100% Genuine Men Accessories Gift Set Includes: - 1:-Stainless Steel, Leather &amp;Leatherette Strap Watch 2:- Black Genuine Leather &amp; Leatherette Wallet. 3:-Imported Buckle Genuine Leather &amp; Leatherette Belt 4:- Arum Black &amp; Brown Sunglasses. Arum designed this exclusive Gift Set according to daily usage and for grooms your personality. All products of this combo are 100% Genuine. So don't worry about Quality and authenticity of the products. ARUM is 100% designed and manufactured in India. All Arum Products come with 1 Year manufacturer warranty.</t>
  </si>
  <si>
    <t>Cretacolor Artist Accessories Set Size:Blending Accessories Set For blending and shading of pastels, charcoal and graphite. The 9-piece set contains paper stumps size 5mm and 15mm, wrapped paper stumps in sizes 5mm, 7mm and 8mm, a lead-sharpening board, a polishing leather, a kneadable eraser and a metal eraser stencil. Blister pack.</t>
  </si>
  <si>
    <t>Kauberi Jewels 12pcs Bridal Wedding Prom Silver Crystal Flower Hair Coils Spirals Twists Pins Hair Accessory Set Vibrant, Luminous and Bright colored hair accessories for little girls, twins and teens. With renewed style and refined designs, One Personal Care is your one-stop destination for radiant hair essentials that can be worn both day and night. Drive bad hair days away with the hottest hairbands, clips, hair pins, combs, barrettes and more. Head-to-toe trend setting style starts at the top so get geared to style head-on. These Juda/Bun Springs are a perfect hair embellishment for yourself, your daughter &amp; her friends for occasions, Kitties, Gatherings, Dinners and much more.</t>
  </si>
  <si>
    <t>Techtest Soldering Iron Kit Machine Set Accessories Electric Tips Tool 5x Bits 60w Style Name:Soldering Iron With Bits his professional soldering tool is great for lead-free soldering semiconductors.ey features:Adjustable temperature controlled soldering irons: 200 to 450 degree (482 to 842 degree F)Lightweight with a pencil handlebrlonger lifelong-lasting ceramic type heaterbr Gun is in the condition of step upDouble power soldering ironsbr pecifications:Voltage: 220 VPower: 60Dimensions: 22 x 2.5 X 2.5 Cm (approx.)br ackage includes:1 x Temperature adjustable soldering iron5 x Solder iron tips.</t>
  </si>
  <si>
    <t>FLAWISH 4 Pack Drum Muffler Dampening Rings Tone Control 10'' 12'' 14'' 16'' for Drum Set Accessories Description:4 Pack Drum Muffler Dampening Rings Tone Control 10'' 12'' 14'' 16''.High quality and brand new.Produce a warm open, bright, and resonant sound with a warm attack.Material: PETPackage Includes:4 Pack Tone Control Rings</t>
  </si>
  <si>
    <t>Dean Pace Bass 4-String Electric Upright Bass with Case - Classic Black The Dean Pace 4-String Electric Upright Bass is well built and well priced. Position markers on the side help you keep track of where you are on the neck as you transfer your hard-won chops to the moaning, liberating sound of a fretless upright. Solid maple neck-through construction with slotted headstock, standard 35" scale, and traditional 6"- radius rosewood fingerboard. Piezo bridge with buffer preamp lets you plug right into a standard bass amp. Double-braced tripod stand and black chrome hardware make the Dean Pace Bass easy to manage and very cool looking. All products are imported from the USA. All electronic products must be used with a step down/up converter for Indian voltage compatibility.</t>
  </si>
  <si>
    <t>Creatick Double Bass Bridge Upright Bass Bridge For Acoustic Bass 12 regulated double bass bridge contrabass bridge upright bridgeclose surfacenatural texture made of wind-drying years of maplesmooth and durableimprove the overall tone of bei pianistintended for double bass upright bass</t>
  </si>
  <si>
    <t>Fishman PROBP100B BP-100 Classic Series Upright Bass Pickup Style Name:Upright Bass Pickup View larger View larger Fishman BP-100 Upright Bass Pickup This is the product that started it all: our classic bridge-mounted, dual-element piezo-ceramic pickup. The BP-100 installs in minutes and delivers deep sustained pizz tone and fast articulation with emphasized direct string sound. A Pro-EQ Platinum Bass, Pro-EQ II or B-II preamp is recommended, but not required. Easy installation with no alteration! FEATURES: Fishman's classic bridge-mounted dual element piezo-ceramic pickupDelivers deep sustained pizz tone and fast articulation with emphasized direct string soundAn impedance matching preamp is recommended, but not required. Fishman, Transducer Pickup, Upright Bass, BP-100 PRO-BP1-00B</t>
  </si>
  <si>
    <t>K&amp;K Sound Double Big Twin Upright Bass 4 Pickup Sensors w/Jack The Double Big Twin is a four-headed double bass transducer developed specifically for jazz bass players. It harmonizes very well with jazz bass, because its transmission band includes very high and very low frequencies. The high frequency translation ensures a clean amplification of the finger attack with the picked bass. The low frequency translation refers to a desired very bassy sound picture. Each string of the double bass is transduced separately with the Double Big Twin. This results in an extraordinary balance of sound to accommodate even the pizzicato playing mode. Double Big Twin is easily mounted with the supplied double-sided adhesive film and doesn't require modification of the instrument itself. This adhesive film has been selected carefully because it proved to have excellent qualities for sound transmission. The connection jack is held in a special attachment clamp to be mounted at the A and D strings between string-holder and bridge. We highly recommend one of our K&amp;K preamps for impedance adaptation and pre-amplification. Technical Information: Diameter of each transducer head: 3/4" Height of each transducer head: 1/32" Output impedance: high ohmic Length of connection cable: 1 ft Output: Stereo 1/4" jack, soldered mono mode All products are imported from the USA. All electronic products must be used with a step down/up converter for Indian voltage compatibility.</t>
  </si>
  <si>
    <t>FLAWISH Double Bass Bridge Upright Bass Bridge For Acoustic Bass Maple High Quality 3/4 Spare Part Description:3/4 Regulated Double Bass Bridge Contrabass Bridge Upright Bridge.Close surface,natural texture made of wind-drying years of maple.Smooth and durable,improve the overall tone of bei pianist.Intended for double bass, upright bass, standup bass, etc.Great piece of craftsmanship and handicraft.Material: MapleColor: WoodSize Chart:3/4 Double Bass Bridge Size(L x W x H): Approx. 181*151*23mm/7.13*5.94*0.91inchPackage Includes:1 Piece Maple Bass BridgeNote:Thereal color of the item may be slightly different from the picturesshown on website caused by many factors such as brightness of yourmonitor and light brightness.Please understand,thank you!</t>
  </si>
  <si>
    <t>Divine Overseas Double Bass Bridge Upright Bass Bridge For Acoustic Bass Maple Part 1:4 Size Accessory</t>
  </si>
  <si>
    <t>Homyl 2 Pack Maple Bridge Replacement Parts For 4/4 1/2 Double Bass Replacement Description:Maple Bridge Replacement Parts for Double Bass Contrabass Upright BassMade of maple, exquisite craftsmanshipFit for 1/2 4/4 double bassSturdy but easy to fitMaterial: MapleSize Chart:Size(L x W x H): Approx. 174 x 138 x 23mm/6.85 x 5.43 x 0.91inchSize(L x W x H): Approx. 193 x 150 x 23.9mm/7.60 x 5.91 x 0.94inchPackage Includes:2 Pieces Maple Bridge</t>
  </si>
  <si>
    <t>Fishman Full Circle Upright Bass Pickup UNC 5/16-18 Style Name:UNC 5/16-18 format Full Circle Upright Bass Pickup - UNC 5/16-18 format</t>
  </si>
  <si>
    <t>Albio Double Bass Bridge Upright Bass Bridge For Acoustic Bass Maple High Quality 3/4 Spare Part Description:3/4 Regulated Double Bass Bridge Contrabass Bridge Upright Bridge.Close surface,natural texture made of wind-drying years of maple.Smooth and durable,improve the overall tone of bei pianist.Intended for double bass, upright bass, standup bass, etc.Great piece of craftsmanship and handicraft.Material: MapleColor: WoodSize Chart:3/4 Double Bass Bridge Size(L x W x H): Approx. 181*151*23mm/7.13*5.94*0.91inchPackage Includes:1 Piece Maple Bass BridgeNote:Thereal color of the item may be slightly different from the picturesshown on website caused by many factors such as brightness of yourmonitor and light brightness.Please understand,thank you!</t>
  </si>
  <si>
    <t>IJARP Double Bass Bridge Upright Bass Bridge For Acoustic Bass Maple Part 1:4 Size Accessory Description:1/4 Regulated Double Bass Bridge Contrabass Bridge Upright Bridge.Close surface,natural texture made of wind-drying years of maple.Smooth and durable,improve the overall tone of bei pianist.Intended for double bass, upright bass, standup bass, etc.Great piece of craftsmanship and handicraft.Material: MapleColor: WoodSize Chart:1/4 Double Bass Bridge Size(L x W x H): Approx. 145*115*21mm/5.71*4.53*0.83inchPackage Includes:1 Piece Maple Bass BridgeNote:Thereal color of the item may be slightly different from the picturesshown on website caused by many factors such as brightness of yourmonitor and light brightness.Please understand,thank you!</t>
  </si>
  <si>
    <t>Albio 2pcs Black Upright Double Bass Endpin Rubber Tip Musical Instrument Accessory Description:Rubber Tip for Upright Double Bass EndpinProtect the double bass endpin, also protects the floorHelps prevent double bass from slipping or damaging the floorMaterial: RubberColor: BlackSize Chart:Height: Approx. 29mm/ 1.14inchInner diameter: Approx. 10mm/ 0.39inchWidth: Approx. 20mm/ 0.78inchPackage Includes:2 Pieces Upright Bass Endpin Rubber Tip</t>
  </si>
  <si>
    <t>True Cult 1680-AGB512 Acoustic Guitar Bag (Black) Colour:Black The Carry bags woven with the highest quality precision that a machine can have. Suited for compassionate guitar players and ambitious performers who care for looks, durability and ultra-comfort while wearing them on their shoulders. Crafted with Japanese hybrid stitching technique to form a life-long joint and provide the best stowing and handling conditions for the instruments that are souls of music. Designed to perpetuate during all weathers and climatic conditions, True Cult offerings including carry bags for electric, acoustic, bass guitar or a classical instrument like mandolin or ukele, carry a limited period wear and tear warranty* on the entire range.</t>
  </si>
  <si>
    <t>Siddhi Collection New Household Vacuum Cleaner Used for Blowing, Sucking, Dust Cleaning, Dry Cleaning Multipurpose Use (JK-8) DISCRIPTION : The Clean vacuum cleaner is best for those who are looking for a machine that makes cleaning easier and is convenient to use. It is a compact and powerful machine with high suction and low power consumption. Product description : 1. Suitable for all Hard Floors For e.g wood, laminate, tiles, stone 2. Suitable for all Carpet For e.g wool, chenille, shaggy 3. Suitable for your car anytime Specification: 1. Power 1000W 2 .Bagless 3. With Blower function 4. Handy style 5. Automatic cord rewinder 6. Easy to operate 7. Accessories : Floor brush, 3 piece Pipe Plastic hose, Carry belt .</t>
  </si>
  <si>
    <t>Hoover Genuine Purepower Dustmanager Whirlwind V17 Vacuum Cleaner Belts Pack Of Product description suitable for the following appliances hoover dm4450 001 dm44501 001 dm4450rf dm4460 011 dm4462 001 dm4463 001 dm4463rf dm4464 001 dm4466 001 dm4467 001 dm4468 001 dm4470 001 dm4470 011 dm4470rf dm4473 001 dm4473 011 dm4473rf dm4475 001 dm4477 001 dm4477rf dm4478 001 dm4480 001 dm4483 001 dm4484 001 dm4485 001 dm4488 001 dm4490 001 dm4490rf dm4493 001 dm4493rf dm4494 001 dm4496 001 dm4497 001 dm4499 001 dm4520 001 dm4521 001 dm4522 001 dm4522rf dm4523 001 dm4523 011 dm4523rf dm4525 001 dm45251 001 dm5525 001 dm5525rf dm5530 001 dm55301 001 u3120 001 u3120 011 u3120 021 u3125 001 u3125 012 u3128 001 u3130 001 u3130 011 u3135 003 u3136 007 u3137 001 u3138 001 u3139 011 u3139 021 u3140 001 u3140 011 u3141 001 u3141 011 u3141 021 u3142 001 u3142 011 u3144 011 u3150 001 u3150 011 u3150 021 u3153 001 u3155 004 u3158 001 u3160 001 u3232 011 u3250 001 u3250 011 u3330 001 u3330 011 u3340 001</t>
  </si>
  <si>
    <t>Rainbow Vacuum Vacuum Cleaner Belt - Genuine For D2 Model Part # R-1029 rainbow power nozzle belts</t>
  </si>
  <si>
    <t>Siddhi Collection Multi-Functional Car Electric Vacuum Cleaner Noise Cancellation Wet And Dry Dust Collector For Car Cleaning House Sweeping The Orbit Clean Vacuum Cleaner Is Best For Those Who Are Looking For A Machine That Makes Cleaning Easier And Is Convenient To Use. It Is A Compact And Powerful Machine With High Suction And Low Power Consumption. Product Description : 1. Suitable For All Hard Floors For E.G Wood, Laminate, Tiles, Stone 2. Suitable For All Carpet For E.G Wool, Chenille, Shaggy 3. Suitable For Your Car Anytime Specification: 1. Power 1000W 2 .Bagless 3. With Blower Function 4. Handy Style 5. Automatic Cord Rewinder 6. Easy To Operate 7. Accessories : Floor Brush, 3 Piece Pipe Plastic Hose, Carry Belt 8.</t>
  </si>
  <si>
    <t>Vax Belt for Big Bubble Swift Turboforce Lite Vs19 Vs191 Vacuum Cleaners Pack of 1</t>
  </si>
  <si>
    <t>Right Choice New Vacuum Cleaner Blowing/Multi-Functional Portable Handheld Car Electric Vacuum/Blowing, Sucking, Dust Cleaning, Dry Cleaning Multipurpose Use Right Choice New Vacuum Cleaner Blowing/Multi-Functional Portable Handheld Car Electric Vacuum/Blowing, Sucking, Dust Cleaning, Dry Cleaning Multipurpose Use (RED)  Handheld Multi-Functional Electric Vacuum with its various accessories like the vacuum snouts, the crevice nozzles will let you keep your home, and your car clean, immaculate and spick n’ shine will no longer be a back-breaking job. The 1000W power paired with the Multicyclone cleaning function will draw out dust and dirt from every corner.</t>
  </si>
  <si>
    <t>Panasonic MCE3001 Vacuum Cleaner Belts Manufacturer's Names &amp; Numbers Are Used For Reference Purposes Only - These Parts Are In No Way Associated With The Initial Manufacturer's Parts</t>
  </si>
  <si>
    <t>Dyson V8 Animal+ Cord-Free Vacuum (Silver) Dyson V8 Animal+ Cord-free Vacuum transforms the way you clean. It provides up to 40 minutes of powerful suction (up to 25 minutes with motorized floor tool attached) and quickly convert to a handheld for quick clean ups, spot cleaning and cleaning difficult places. Whole machine filtration in a Dyson V8 Animal+ captures allergens and expels cleaner air than the air you breathe. Powered by the Dyson digital motor V8, it creates suction to deep clean your home. The direct-drive cleaner head drives bristles deep into the carpet to remove ground-in dirt. Stiff nylon bristles of the mini motorized tool removes pet hair and ground-in dirt from mattresses, upholstered furniture and car seats. Its 2 Tier Radial™ cyclone technology captures microscopic dust. Hygienic dirt ejector empties dust from the bin in a single action The max power mode on a V8 Animal+ provides 7 minutes of higher suction for more difficult tasks. Balanced for cleaning up high, down below and anywhere in between. The convenient docking station that comes with Dyson cord-free vacuum cleaners stores and charges the machine and holds additional attachments. So it's always ready to go.</t>
  </si>
  <si>
    <t>Amazingshop Household Vacuum Cleaner Used for Blowing, Sucking, Dust and Dry Cleaning Multipurpose Use (JK-8) The orbit Clean vacuum cleaner is best for those who are looking for a machine that makes cleaning easier and is convenient to use. It is a compact and powerful machine with high suction and low power consumption. Product description : 1. Suitable for all Hard Floors For e.g wood, laminate, tiles, stone 2. Suitable for all Carpet For e.g wool, chenille, shaggy 3. Suitable for your car anytime Specification: 1. Power 1000W 2 .Bagless 3. With Blower function 4. Handy style 5. Automatic cord rewinder 6. Easy to operate 7. Accessories : Floor brush, 3 piece Pipe Plastic hose, Carry belt 8.</t>
  </si>
  <si>
    <t>ORBIT Plastic Tiffany Mini Vacuum Cleaner (Silver) The ORBIT vacuum cleaner has been designed to let you complete all your cleaning tasks easily. It has a sleek design that is also very portable, making it easy for you to carry this vacuum cleaner from one room to another for cleaning purpose. Furthermore, this vacuum cleaner is quite lightweight, making storage a quick and easy affair. Additionally, the handy shoulder strap provided with the ORBIT vacuum cleaner reduces the hassle of carrying it, making sure you don't have to drag it behind you. Main parts 1. container release button (Push to open container) 2. Handle 3. Power switch 4. Carry belt attachments holes 5. container 6. Suction hole 7. Power cord 8. Universal adaptor 9. Crevice brush 10. Filter 11. Upholstery brush 12. Adjustable carrying belt 13. Flexible hose 14. Blower 15. Blower joining 16. Blower attachment.</t>
  </si>
  <si>
    <t>Siddhi Collection Plastic 1000 W Inflator and Deflator Vacuum Cleaner for Home (Multicolour) The orbit clean vacuum cleaner is best for those who are looking for a machine that makes cleaning easier and is convenient to use. It is a compact and powerful machine with high suction and low power consumption. Product description : 1. Suitable for all hard floors for e.g wood, laminate, tiles, stone 2. Suitable for all carpet for e.g wool, chenille, shaggy 3. Suitable for your car anytime specification: 1. Power 1000w 2 .bagless 3. With blower function 4. Handy style 5. Automatic cord rewinder 6. Easy to operate 7. Accessories : floor brush, 3 piece pipe plastic hose, carry belt 8.</t>
  </si>
  <si>
    <t>Hoover Vacuum Cleaner Belt (Pack of 2) Hoover Vacuum Cleaner Belt (Pack of 2); part no:-VCU006/02; to fit models:-Cyclone, HC2101, HL2102, HL2103, HL2103, HL2104, hu 4187t, hu 4197T, hu 4207/1, hu 4208, hu4163-001, HU4185, HU4185, HU4197, HU4203, HU4204, HU4206, HU4207, HU4207/1, HU4207T, HU4211, HU4217, Hurricane, SM1800, smart, V29, Whirlwind; please check your full model no. Against this listing before placing your order as this item only fits the models listed.</t>
  </si>
  <si>
    <t>Orbit Volcano-II Vacuum Cleaner (Red, White) The orbit Clean vacuum cleaner is best for those who are looking for a machine that makes cleaning easier and is convenient to use. It is a compact and powerful machine with high suction and low power consumption. Product description : 1. Suitable for all Hard Floors For e.g wood, laminate, tiles, stone 2. Suitable for all Carpet For e.g wool, chenille, shaggy 3. Suitable for your car anytime Specification: 1. Power 1000W 2 .Bagless 3. With Blower function 4. Handy style 5. Automatic cord rewinder 6. Easy to operate 7. Accessories : Floor brush, 3 piece Pipe Plastic hose, Carry belt 8. AC220~240V, 50-60Hz</t>
  </si>
  <si>
    <t>Gtech Pro Handheld Vaccum Cleaner (Grey/Green/Black) Designed for busy homes, the new gtech pro, combines the convenience of cordless cleaning with hygienic bags for easy disposal, reducing maintenance time and helping to keep your bin, and the surrounding areas clean and dust free. With a dust capacity of 1. 5 liters, the gtech pro's breathable bags hold more than 3 times the dirt compared to the most cordless vacuum cleaners of a similar size. Each bag can last upto 1-3 months in an average home before needing to be changed. Designed for maximum particle intake, the bags have three layers to effectively contain dust and debris from around your home.</t>
  </si>
  <si>
    <t>Maharsh Multi-Functional Portable Vacuum Cleaner Blowing and Sucking Dual Purpose (JK-8), 220-240 V, 50 HZ, 1000 W The Maharsh vacuum cleaner is best for those who are looking for a machine that makes cleaning easier and is convenient to use. It is a compact and powerful machine with high suction and low power consumption. Features:- Large capacity machine body, can absorb lots of dust and impurities- Extremely strong suction, easy to clean your car inner side Able to inflate many toys and airbeds- Multi cyclone, suitable for cleansing every single corner of your car and house- Suitable for car cleaning and house sweeping Product description : 1. Suitable for all Hard Floors For e.g wood, laminate, tiles, stone 2. Suitable for all Carpet For e.g wool, chenille, shaggy 3. Suitable for your car Specification: 1. Power 1000W 2. With Blower function 3. Handy style 4. Easy to operate 5. Accessories : Floor brush, piece Pipe Plastic hose, Carry belt Does making your house or car squeaky clean stress you so much? Worry no more because the 1000W Power Vacuum Cleaner is here to the rescue! This vacuum cleaner is ideal for home, office, and car use as it effectively picks up the dust and dirt from floors and other surfaces. Its powerful suction feature allows you to clean even the inaccessible nooks so dust and dirt could never hide anymore. You can now bid goodbye to your traditional cleaning materials! This vacuum cleaner's lightweight and handy design, plus its six-meter cord, lets you utilize it conveniently and accomplish your job quickly. Thus, it's really the best tool that you can depend on in cleaning your furniture, upholstery, frames, curtains, books, computers, cars, and a lot more. The 1000W Power Vacuum Cleaner is an ideal vacuum cleaner that effectively picks up the dust and dirt from floors and other surfaces. Its lightweight and portable design is best for cleaning furniture, upholstery, frames, curtains, books, computers, cars and plenty more. It's a great choice for a quick and powerful cleaning of your home, delivering great results faster.</t>
  </si>
  <si>
    <t>Vacuum Cleaner Belts -- Designed to Fit Eureka Upright Bravo, Powerline, Victory and Enviro Vac -- All 4300, 4400, and 9000 Series Models All products are imported from the USA. All electronic products must be used with a step down/up converter for Indian voltage compatibility.</t>
  </si>
  <si>
    <t>Dyson V7 Animal Cord-Free Vacuum (Purple) The Dyson V7 Animal cord-free vacuum is engineered for all floor types, the direct-drive cleaner head drives bristles into the carpet to remove ground-in dirt. The Dyson V7 Animal cord-free vacuum quickly transforms to a handheld for quick clean ups, spot cleaning and cleaning difficult places. It provides up to 30 minutes of powerful fade-free suction. The hygienic dirt ejector empties dust from the bin in a single action. The Dyson V7 Animal's 2 Tier Radial™ cyclones technology captures microscopic dust. The max power mode provides up to 6 minutes of higher suction for more difficult tasks. Balanced for cleaning up high, down below and anywhere in between. The convenient docking station that comes with Dyson cord-free vacuum cleaners stores and charges the machine and holds additional attachments. So it's always ready to go.</t>
  </si>
  <si>
    <t>Kirby Vacuum Cleaner Belts 301291 Fits All Generation Series Models G3, G4, G5, G6, G7, Ultimate G, and Diamond, Sentria, Avalir - 3 Pack</t>
  </si>
  <si>
    <t>Eureka/Sanitiaire 61250-3 Vacuum Cleaner Brushroll - 1 Piece - Genuine This is an O.E.M. Authorized part, fits various Eureka models, OEM part number EK212. This product is manufactured in United States</t>
  </si>
  <si>
    <t>Homepro Paint Sprayer with Vacuum Cleaner(Blue) One can paint, stain, or varnish with this machine.It includes a base unit with carry belt, hose, and container with high pressure paint spray gun, It is easy to use; just pull the trigger and paint.,It is ideal for all kinds of painting also the paint does not drip from the container, with this one you can be creative without being messy as it saves time.</t>
  </si>
  <si>
    <t>Eureka Forbes Super Clean Handheld Vacuum Cleaner (Red/Black) Giving you the dual benefits of high power suction and blower in one package, the Forbes Super Clean is ideal for daily cleaning needs. Thanks to the portable feature, the vacuum cleaner can be carried from one place to another conveniently for cleaning.</t>
  </si>
  <si>
    <t>MagiDeal 1-1/4'' 32mm Replacement Vacuum Cleaner Brush Round Dusting Brush Soft Horsehair Vacuum Attachment Brushes Head, Set of 2 Description:- Brush Diameter: 60 mm/ 2.36 inch, 2 horsehair lengths: Short: 24 mm/ 0.95 inch; Long: 38 mm/ 1.47 inch, to satisfy your different need.- Compatible universal round dusting brush with soft bristle.- Fits most vacuum cleaners with 32 mm/1.25 inch inner diameter.- Can be used for a wide variety of dry pick up tasks such as cleaning dirt, sawdust, furniture, or venetian blinds.- Rust-free plastic, a great replacement kits for your vacuum cleaner.Specification:Color: BlackMaterial: Plastic + HorsehairConnector Inner Diameter: 32 mm/ 1.25 inchBrush Diameter: 60 mm/ 2.36 inch and 24mm/Brush Bristle Part Length: Short: 24 mm/ 0.95 inch; Long: 38 mm/ 1.47 inchPackage Includes:- 2 Pieces Vacuum Cleaner Brushes (2 different sizes)Note:- Since the size above is measured by hand, the size of the actual item could be slightly different from the the size above.- Due to the lighting effects, monitor settings,etc.There could be someslight difference in the color tone of the pictures and the actual item.</t>
  </si>
  <si>
    <t>Euroclean Eureka Forbes Multipurpose Black Vacuum Cleaner Brush Jet Models Genuine high-quality Euroclean vacuum cleaner multipurpose brush. It can efficiently be used to clean curtains, Hard surfaces and Mattresses.</t>
  </si>
  <si>
    <t>VMTC Vacuum Cleaner Accessory Kit with Upholstery &amp; Brush Kit Nozzle for Karcher WD1/WD2/WD3/WD4/WD5/WD6 Size:2 Pcs Kit VMTC vacuum cleaner accessory kit compatible with karcher WD 1, wd2, 3, 4, 5, 6 and mv1, mv2, mv3, mv4, mv5, mv6. Items included in the package are: 1. Upholstery nozzle 2. Brush kit nozzle (2pcs with both Hard and Soft Bristles). Made from polypropylene plastic which is known for its high stiffness and rigidity balance and yet light weight.</t>
  </si>
  <si>
    <t>Euroclean Eureka Forbes Plastic Vacuum Cleaner Floor Brush High-Quality Genuine Euroclean accessories suitable for cleaning hard surfaces.</t>
  </si>
  <si>
    <t>Maharsh 220-240 V, 50 HZ, 1000 W Blowing and Sucking Dual Purpose Vacuum Cleaner (Red) Does making your house or car squeaky clean stress you so much? Worry no more because the 1000W Power Vacuum Cleaner is here to the rescue! This vacuum cleaner is ideal for home, office, and car use as it effectively picks up the dust and dirt from floors and other surfaces. Its powerful suction feature allows you to clean even the inaccessible nooks so dust and dirt could never hide anymore. You can now bid goodbye to your traditional cleaning materials! This vacuum cleaner's lightweight and handy design, plus its six-meter cord, lets you utilize it conveniently and accomplish your job quickly. Thus, it's really the best tool that you can depend on in cleaning your furniture, upholstery, frames, curtains, books, computers, cars, and a lot more. The 1000W Power Vacuum Cleaner is an ideal vacuum cleaner that effectively picks up the dust and dirt from floors and other surfaces. Its lightweight and portable design are best for cleaning furniture, upholstery, frames, curtains, books, computers, cars and plenty more. It's a great choice for a quick and powerful cleaning of your home, delivering great results faster. Aside from the main vacuum cleaner, the set also includes a vacuum snout, a crevice nozzle, a small and large brush, and a permanent vacuum cleaner. Indeed, the 1000W Power Vacuum Cleaner is a great choice for a quick and powerful cleaning, delivering great results easier and quicker.</t>
  </si>
  <si>
    <t>BLACK+DECKER VH802 800-Watt Vacuum Cleaner and Blower with 8 Attachment, White Style:VH-802 If health and hygiene are the basic requirements of your family, then it is important you buy the Black and Decker VH802 800-Watt Vacuum Cleaner and Blower with 8 Attachment (White). It can be the best alternatives of the ancient broomstick that demands your time and labour. This multifunctional vacuum cleaner comes with 8 attachments, turbo brush for carpet cleaning, soft extension hose to clean difficult-to-reach areas, and a transparent bowl with 9 litres capacity for longer use. Choose the Right Vacuum Cleaner for Your Home. With its 800 Watt of power, it can handle the toughest of tasks. It comes with attachments including vacuum cleaner, multipurpose brush, turbo brush, crevice plus upholstery brush, flexible hose, 2 extension tubes, shoulder strap, warranty card and a user manual to help you keep your shelves, garages and other possible dust collecting areas clean. Its blower function helps in blowing dust and debris from open areas with a cloth bag which is easy to clean. And, if you don’t want to get in the hassle of carrying heavy cleaning equipment, you are sure to enjoy the light weight and portability of this vacuum cleaner and blower from the house of Black and Decker. Clean Difficult-to-Reach Areas with Ease If you want to enjoy comfort and luxury, electronics can play a vital role in meeting this want. This vacuum cleaner comes with a number of user-friendly features and accessories that will make the cleaning process much easier and more convenient for you. It can clean any space within a short span of time in an effective manner. With its integrated blower, this vacuum cleaner can remove the dust hidden in every nook and corner of your home. "</t>
  </si>
  <si>
    <t>MagiDeal 5pcs/set Compatible Vacuum Replacement Accessories-3x Dusting Brushes 1x Elbow Connector 1x Nozzle Head Description: - Universal vacuum cleaner replacement kits, compatible with all vacuum cleaners with 32mm inner diameter. - 1pcs elbow connector-- help to reach the furniture's top for thorough cleaning. - 2 kind of brushes--1pcs flatmouth bristle brush, 1pcs round mouth bristle brush and 1pcs round soft horsehair brush; flat mouth brush can be used toclean the dust in the fabric sofa and bedding; round mouth brush canbe used to clean the dust in the surface of electric appliances, for example, the computer keyboard. - 1pcs flat mouth nozzle --can be used to clean the dust in inaccessible gaps. - Great vacuum accessories set for your household cleaning.Specification: - Connector: 32mm/1.25 inch - Flat Mouth Bristle Brush Size: Approx. 70x35x20mm/2.76x1.38x0.79 inch(LxWxH) - Round Mouth Bristle Brush Size: Approx. 20x60cm/0.79x2.36 inch(Dia.xL) - Soft Horsehair Brush Size: Horsehair length: 24mm/0.95 inch; Dia. 60mm/2.36 inch - Flat Mouth Nozzle Size: Approx. 75x15m/2.95x0.59 inch (LxW) - Elbow Connetor Size: Approx. 43x43mm/1.69x1.69 inchPackage Includes:1 Piece Round Bristle Mouth Brush1 Piece Flat Bristle Mouth Brush1 Piece Flat Mouth Nozzle1 Piece Horsehair Brush1 Piece Elbow ConnectorNote:Since the size above is measured by hand, the size of the actual item could be slightly different from the the size above.Due to the lighting effects, monitor settings,etc.There could be someslight difference in the color tone of the pictures and the actual item.</t>
  </si>
  <si>
    <t>RODAK Vacuum Cleaner Popcorn Brush for Dry Cleaning, Size 36 mm RODAK High Quality Brush, Vacuum Cleaner Accessory, "Popcorn Brush": Used in Cinemas, to suck Popcorn and whatever else is left behind after a show. The brush is also suitable for Dry Cleaning. This brush can be used for all brands that offer the standard inner diameter of 35 mm. Available attachment for this brush is Combi - Insert, available for wet or dry cleaning or as a combination of wet and dry cleaning. ABOUT US: RODAK started its success story in the year 2000 while launching in India imported vacuum cleaners and accessories from PERLES of Switzerland.The RODAK management learned quickly to adapt to the expectations of its customers which means focusing on service backup while delivering at the same time highest quality machines for an affordable price. RODAK is driven by paying attention to the smallest details, like the RODAK Logo seen on all machines which was created by the most famous Indian Cartoonist late Mr. Mario Miranda.Today RODAK products are successfully used all over India covering the whole range of professional and domestic Wet and Dry Vacuum Cleaners. To see more RODAK products just type RODAK in the above search panel. RODAK products are shipped within 1 Business Day on clearance of payment. Your Inquiries are precious to us; our enthusiastic Staff here at RODAK is always ready to help. Kindly, be sure to add me to your favorite list! Contact Us: In case of any query please contact RODAK by sending a message through Amazon or to info@rodak.in or call us at TOLL FREE NO 1800 2 333 111, Working Timings - 8 am - 8 pm). Most emails and messages are replied within 1 Business day.</t>
  </si>
  <si>
    <t>Segolike 10-Piece/Set Compatible Vacuum Attachment Accessories Parts Set Vacuum Brushes /Power Nozzle /Connector/Extension Wand Description:Universal vacuum cleaner replacement tools, compatible with all vacuum cleaners with 32mm/35mm inner diameter.2pcs replacement adapter connectors (32mm and 35mm inner diameter) +1pcs elbow connector+2pcs extension tubes; to satisfy your cleaners' different needs.3 kind of brushes: 1pcs flat mouth brush,1pcs round mouth brush and 1pcs soft horsehair brush; flat mouth brush can be used to clean the dust in the fabric sofa and bedding; round mouth brush can be used to clean the dust in the surface of electric appliances, for example, the computer keyboard, horsehair brush for a wide variety of dry pick up tasks such as cleaning dirt, sawdust, furniture, or venetian blinds.2 kind of nozzles: 1pcs flat mouth nozzle and 1pcs round mouth nozzle, they can be used to clean the dust in inaccessible gaps.Perfect vacuum cleaner parts set for your housecleaning.Specification:Size of 2 kinds adapter connector: Length: 7.5 cm/ 2.95 inch; Inner Diameter :32 mm/ 1.26 inch and 35 mm/ 1.38 inchExtension Tube: 13 cm/ 5.12 inchRound Mouth Brush: 6 cm/ 2.36 inchFlat Mouth Brush: 7 cm/ 2.76 inchRound Mouth Nozzle: 13 cm/ 5.12 inchFlat Mouth Nozzle: 7.5 cm/ 2.95 inchElbow Connector: 6 cm/ 2.36 inchHorsehair Brush Diameter: 60 mm/ 2.36 inch; Bristle Part Length: 38 mm/ 1.47 inchPackage Includes:2 Piece Adapter Connector2 Piece Extension Tube1 Piece Round Mouth Brush1 Piece Flat Mouth Brush1 Piece Horsehair Brush1 Piece Round Mouth Nozzle1 Piece Flat Mouth Nozzle1 Piece Elbow ConnectorNote:Since the size above is measured by hand, the size of the actual item could be slightly different from the the size above.Due to the lighting effects, monitor settings,etc. There could be someslight difference in the color tone of the pictures and the actual item.</t>
  </si>
  <si>
    <t>Rodak Round Furniture Brush, 35 Mm Inner Diameter, Fully Imported From The European Union Rodak High Quality Brush, Vacuum Cleaner Accessory, Brush (Furniture Round) : Used For Cleaning Of Areas That Are Not Scratch Resistant Like Furniture'S, Dashboard'S, Keyboard'S, Glass Etc.Fits To Standard Sized Of 35 Mm Diameter. About Us: Rodak Started Its Success Story In The Year 2000 While Launching In India Imported Vacuum Cleaners And Accessories From Perles Of Switzerland.The Rodak Management Learned Quickly To Adapt To The Expectations Of Its Customers Which Means Focusing On Service Backup While Delivering At The Same Time Highest Quality Machines .. Rodak Is Driven By Paying Attention To The Smallest Details, Like The Rodak Logo Seen On All Machines Which Was Created By The Most Famous Indian Cartoonist Late Mr. Mario Miranda.Today Rodak Products Are Successfully Used All Over India Covering The Whole Range Of Professional And Domestic Wet And Dry Vacuum Cleaners. To See More Rodak Products Just Type Rodak In The Above Search Panel. Rodak Products Are Shipped Within 1 Business Day On Clearance Of Payment. Your Inquiries Are Precious To Us; Our Enthusiastic Staff Here At Rodak Is Always Ready To Help. Kindly, Be Sure To Add Me To Your Favorite List!</t>
  </si>
  <si>
    <t>Anva Plastic Portable Wet and Dry 12V Car Vacuum Cleaner (Blue) This product is made from plastic and comes in Multi color. It is wet &amp; dry ,dual use vaccum cleaner with 10 v.it is extremely handy and useful device for car and home and kitchen . Vacuum cleaner reaches the most difficult corner areas in your car 12v power, plug-n-play device. Keep your car and home regularly clean with this amazing and powerful vacuum cleaner with the long handle attachment that reaches the most difficult corner areas in your home and kitchen and car.</t>
  </si>
  <si>
    <t>GOOSEBERRY® Mini USB Vacuum Cleaner Brush Dust Cleaning Kit for Computer, Keyboard, PC Laptop Description: the mini size is easy to clean the dirt at the corner of the keyboard. It is also made for vacuuming heavier dirt and dust. This keyboard vacuum cleaner can be plugged straight into USB port, simply connect the vacuum to the USB port of your laptop or computer. It can keep your keyboard clean with this portable vacuum cleaner. It is great for the keyboard, printer, camera equipment, audio-visual equipment and office electronic equipment. Specification: color: deep blue material: plastic size: approx 130x40x35mm this USB vacuum cleaner is provided with a large, small suction mouth, they are interchangeable. wherein a relatively large diameter, can draw some larger debris. The other is from the brush and three relatively small suction mouth composed, convenient side brush side absorb a keyboard dust. Package includes: 1x USB keyboard cleaner with cable 2xsuction mouth.</t>
  </si>
  <si>
    <t>Inalsa Spruce Vacuum Cleaner For Home With Blower Function (Red/Black) Power 1200W. Powerful Suction. In-built Blower Function. Compact and Convenient. 4.5m Long Cord. Filter Type : Cloth Bag. Motor Suction: 18 kPa. Includes 2 Extension pipe. Flexible hose pipe. Crevice nozzle. Sofa brush with Slider. Floor cum carpet brush, Blower Plate.</t>
  </si>
  <si>
    <t>Rodak Finest Combo Accessory For Vacuum Cleaner - Brush(Furniture Round) And Upholstery Nozzle (Black) Rodak High Quality Brushes, Vacuum Cleaner Accessories, "Brush (Furniture Round) And Upholstery Nozzle". Brush (Furniture Round): Used For Cleaning Of Areas That Are Not Scratch Resistant Like Furniture'S, Dashboard'S, Keyboard'S, Glass Etc.Fits To Standard Sized Of 35 Mm Diameter. Upholstery Nozzle: Used For Cleaning Of Upholstery Curtains, Car Seats Etc. Standard Sized 35 Mm. About Us: Rodak Started Its Success Story In The Year 2000 While Launching In India Imported Vacuum Cleaners And Accessories From Perles Of Switzerland. The Rodak Management Learned Quickly To Adapt To The Expectations Of Its Customers Which Means Focusing On Service Backup While Delivering At The Same Time Highest Quality Machines .. Rodak Is Driven By Paying Attention To The Smallest Details, Like The Rodak Logo Seen On All Machines Which Was Created By The Most Famous Indian Cartoonist Late Mr Mario Miranda. Today Rodak Products Are Successfully Used All Over India Covering The Whole Range Of Professional And Domestic Wet And Dry Vacuum Cleaners. Rodak Products Are Shipped Within 1 Business Day On Clearance Of Payment. Your Inquiries Are Precious To Us; Our Enthusiastic Staff Here At Rodak Is Always Ready To Help.Most Emails And Messages Are Replied Within 1 Business Day. Delivery Includes Machine Attachments, Packing Box, Instruction Manual And Warranty Card.</t>
  </si>
  <si>
    <t>Rodak Transparent Washing Nozzle, Finest Accessory For Vacuum Cleaner, Fully Imported From The European Union Rodak High Quality, Vacuum Cleaner Accessory, Transparent Washing Nozzle : High Sucking Power Through Narrow Opening, Used For Wet Upholstery Cleaning For Sofas, Car Seats, Mattresses Etc . Due To Transparent Plastic It Can Be Seen When The Sucked Up Water Is Clear Which Means At This Moment The Upholstery / Mattresses Etc. Are Clean. Standard Sized 35 Mm Diameter. About Us: Rodak Started Its Success Story In The Year 2000 While Launching In India Imported Vacuum Cleaners And Accessories From Perles Of Switzerland. The Rodak Management Learned Quickly To Adapt To The Expectations Of Its Customers Which Means Focusing On Service Backup While Delivering At The Same Time Highest Quality Machines .. Rodak Is Driven By Paying Attention To The Smallest Details, Like The Rodak Logo Seen On All Machines Which Was Created By The Most Famous Indian Cartoonist Late Mr. Mario Miranda. Today Rodak Products Are Successfully Used All Over India Covering The Whole Range Of Professional And Domestic Wet And Dry Vacuum Cleaners. To See More Rodak Products Just Type Rodak In The Above Search Panel. Rodak Products Are Shipped Within 1 Business Day On Clearance Of Payment. Your Inquiries Are Precious To Us; Our Enthusiastic Staff Here At Rodak Is Always Ready To Help.Most Emails And Messages Are Replied Within 1 Business Day.</t>
  </si>
  <si>
    <t>eufy RoboVac 11+ High Suction Vacuum Cleaner (Black)</t>
  </si>
  <si>
    <t>Milagrow Humantech AguaBot 7. 0 Spaze - World's 1st Programmable Full Wet Floor Mopping Robotic Vacuum Cleaner with Largest Dustbin &amp; Watertank Water does not finish even after wet cleaning 3000+ Sq Ft of area. ; World's Largest Dust Bin a floor cleaning robot - 1 litre. Eliminates need of frequent emptying of dustbin. ; World's Largest 3D UV Germicidal Lamp in a floor robot kills germs on the floor, in the air which passes through and in the dustbin. ; World's Largest HEPA filter in a floor robot removes 99. 97% of all particulate matter in the air. ; World's 1st 2 way Virtual Wall blocks the robot from going into unwanted areas on 2 sides, simultaneously, 90 degrees. It in also be set at for unidirectional operation. ; World's 1st Interchangeable, One Cover Dual Cleaning System in a floor robot ensures that you can clean with our without the main brush depending upon the type of surface. A separate attachment is provided. Carpet Cleaning and Pet Hair cleaning is easy and effective. It comes with a 1 year warranty.</t>
  </si>
  <si>
    <t>eufy BoostIQ RoboVac 11S (Slim), Super-Thin, 1300Pa Strong Suction, Quiet, Self-Charging Robotic Vacuum Cleaner, Cleans Hard Floors to Medium-Pile Carpets Style Name:RoboVac 11S (BoostIQ) RoboVac 11S The Slimmest RoboVac Eliminate Vacuuming Chores RoboVac takes on dust-busting around your home so you don't have to. Multiple cleaning modes and auto-clean scheduling ensure an effortless, thorough clean while you do other things or nothing at all. Improved Cleaning Refined from the inside and out to provide quiet vacuuming with zero hassle, RoboVac cleans with the equivalent volume of conversational speech, and is only 2.85'' tall to clean under low-hanging furniture with ease. Lean, Mean, Cleaning Machine RoboVac may be super-slim, but it's packed with a 3-point cleaning system, BoostIQ Technology, and up to 1300Pa of suction power to ensure your floors and carpets are clear of all dirt, dust, and crumbs. Cleans Further A larger 0.6L dustbin allows RoboVac to pick up more dirt and dust to take full advantage of 100 minutes** of continuous cleaning and without the need for emptying in between. Premium Components The anti-scratch tempered glass cover provides a sleek look and superior protection for RoboVac, while the two filters and single high-performance filter achieve a better clean for your home.</t>
  </si>
  <si>
    <t>iRobot 600 Series Roomba 606 Vacuum Cleaning Robot (Black) This is the standard-setting Roomba for a thorough clean, every day. Roomba 606 features a patented 3-stage cleaning process with counter-rotating brushes and a powerful vacuum to remove dirt, dust, hair and other debris from your hard floors and carpets.</t>
  </si>
  <si>
    <t>KKY 100Mm Spindle Dust Cover Dustproof Shoe Vacuum Cleaner Cover for Woodwork CNC Ro Description 100mm spindle dust cover dustproof shoe vacuum cleaner cover for woodwork cnc router</t>
  </si>
  <si>
    <t>Panasonic MC-CG304 1400-Watt Vacuum Cleaner (Blue) Color Name:Blue Product Description Powerful Cleaning Experience Thanks to an urban lifestyle, dust has become a part of life and with dust comes allergies too. The Panasonic MC-CG304 vacuum cleaner has a powerful design and is a nice choice to get rid of dust. It is an ergonomically designed compact vacuum cleaner with a contemporary chassis. Packed within are a bundle of impressive features. This Panasonic vacuum cleaner has high suction power of 400watt that delivers an impressive cleaning experience. The vacuum cleaner is simple to operate as it is lightweight and can be moved around easily.Compact to Move Around This portable vacuum cleaner weighs 3.3kgs and can be carried with you if you are going out. The vacuum cleaner has a 1400W motor that delivers an impressive suction power of 400W that can suck out even the most stubborn dust particles. It also features an adjustable power control that allows you to select the right suction power. This is then stored in a collection bag with a dust capacity of 1.2liters. The bag can be washed if it gets too dirty. With a 5m long power cord, you can easily cover the entire room with the Panasonic portable vacuum cleaner. Brand: Panasonic Colour: Blue Suction Power: 400W Input Power: 1400W Dust Capacity: 1.2L Weight: 3.3kg Cord Length: 5m Additional Features: Eco power and compact, adjustable power control and includes blower operation From the Manufacturer The Panasonic MC-CG304 vacuum cleaner is a portable, easy-to-use vacuum cleaner that comes loaded with innovative technology. One of its beneficial features is the unique Air Catcher System, which can catch those dust particles that float around just above floor level. Keeping this area clean is vital to protect young children and babies who usually play on the floor. This vacuum cleaner also has an impressive blower, with which you can blow air into those areas where dust and dirt has accumulated. When air is blown into these places, the dirt is thrown out into more accessible areas, allowing them to be easily sucked into the vacuum cleaner bag. In terms of energy-efficiency, this vacuum cleaner, and others in its series are 130% more efficient than vacuum cleaners from other brands. It comes with adjustable power control as well, which comes in handy when you have to use the vacuum cleaner’s suction feature. Owing to its compact design, it can be kept just about anywhere. Whether it is under a bed or in a small cabinet, this tiny blue vacuum cleaner can fit anywhere, which makes it convenient when you have to use it on a daily basis It weighs 3.3 kg, which is much lesser than other conventional vacuum cleaners. It has a 5 metre cord, which is ideal when you have to move the appliance around to clean the specific area, and has a dust-capacity of 1.2L (cloth). Product FeaturesComes with an air dust catcher.Comes with adjustable power control.Comes with a 1 year warranty.Comes with eco power and compact features.Has a maximum input power of 1400 watts and a maximum suction power of 400 watts.</t>
  </si>
  <si>
    <t>Bloomerang 100Mm Spindle Dust Cover Dustproof Shoe Vacuum Cleaner Cover for Woodwork CNC R Description 100mm spindle dust cover dustproof shoe vacuum cleaner cover for woodwork cnc router specification material iron nylon brushtype double door designspindle diameter 100mmsize 240mm x 118mm 9.5 x 4.6 quantity 1pc features ?? engraving machine dedicated. ??? thick nylon brush lint-free. ??? seamless welding technology. ??? efficiency dust removal. ??? double door design the new push-pull design. ??? metal material baking process. ??? quolity thicken nylon brush. ??? fine work product durablity. ??? provide you better woking environment. package included 1pc x 100mm spindle dust cover notice 1. Please allow a bit error due to manual measurement. Please make sure you do not mind before you bid. 2. The color may have different as the difference display pls understand. more details</t>
  </si>
  <si>
    <t>HOTOR Car Vacuum Cleaner High Power, car vaccum, DC 12V Portable Hand Auto Vacuum Cleaner for Car Use Only - Orange Colour:Orange We guarantee to 【refund your money or replace the vacuum you buy without bothering you to return the unit】 if you encounter any problems with HOTOR Car Vacuum; Contact Us! Contact Us! Contact UsPlease notice that there is not an extra HEPA filter included in the box if the one you bought is equipped with a Stainless Steel HEPA Filter. An extra filter only comes with the one whose filter is Paper Filter. Dust-Absorption Usage: 1. Insert cigarette lighter plug into the DC 12V cigarette lighter located in the car and switch the car on. 2. Push the switch button forward to absorb trash. 3. Use correspondent suction nozzle accessories according to different occasions. 4. Any locations of the car can be reached with the 16.4ft /5m power cord. 5. It is better to keep the suction nozzle face and absorbed face at a parallel level. Notice: 1. To extend service life of cleaner, after continuously running for 30 minutes, you should let it take a break. 2.If it is for wet use, please notice the height of water-proof tube in the front cover and remember the height of a suction volume should not exceed that of HEPA when cleaner breathes water or damp matters. (You must shut off the cleaner, open the front cover, pour out the water or liquid for reusing. Reversing the machine body is strictly prohibited.) Technical Parameters: Product Name: Car Vacuum Cleaner Input Current: 8A Input Voltage: DC-12v Power: 106W Power Cord Length: 14.76ft Vacuum Degree: ≥5.0KPa Decibel: ≤70DB Weight: 23.00oz Dimension: Power Cord: 16.4ft (L) Brush Attachment: 2.76in/70mm (L) Extension Hose: 28.35in (L) Crevice Attachment: 5.51in (L) Vacuum Cleaner: 13.78 x 4.33 x 4.33in (L x W x H)</t>
  </si>
  <si>
    <t>Generic 100mm CNC Router Dust Shoe Spindle Dust Cover Dustproof Shoe Vacuum Cleaner One piece As per the product details</t>
  </si>
  <si>
    <t>Vmoni Vacuum Cleaner 12V &amp; 150W and Air Humidifier for Car Combo Pack Vacuum Cleaner 12V &amp; 150W And Air Humidifier for Car Combo pack Vacuum Cleaner. Compact, handy and lightweight. Occupies a tiny place, easy to empty. Used directly from the car lighter socket. Controlled by ON / OFF switch, easy to use Air Humidifier. Enjoy the refreshing feel that is now all around you as you drive. Capacity covers the area of a Full-size or Car With a wave of your hand you can quickly change the moisture level to help you breathe free and clear Swivel the top to change the direction of the mist.</t>
  </si>
  <si>
    <t>iLife A4s Robotic Vacuum Cleaner Powerful cleaning master for deep carpet and floor cleaning: Side brushes sweep dirt to the cleaning path, main brush rolls up dirt, and powerful suction passage collects dirt into the dustbin. The system ensures A4s to clean thoroughly on carpet and all floor types. Easy to Use, you just Press the CLEAN button or set a weekly schedule and A4s will start cleaning, whether you're home or not. It is designed for large spaces cleaning, with high-capacity Li-on battery providing 90 mins of cleaning time and covers a cleaning area up to 2100 sq.ft. Advanced mini-room cleaning mode Mini-room mode allows A4s to clean specific rooms more deeply and thorougly in less time. Multiple cleaning modes allow A4s to clean according to your needs. Cleaning modes ( Auto, Edge, Spot &amp; Scheduled ).A4s automatically goes back to its charging dock for recharge when battery runs low. With a full set of advanced sensors, A4s can avoid obstacles, getting stuck in corners and falls. Large Brush, for deep Carpet Clean, Anti-collision system: To protect the furniture ,Intelligent drop avoidance induction IR sensors at the bottom: To detect high gap, avoid dropping and also avoid the obstacles and change direction automatically by its inductor , Daily / schedule cleaning plan: Set the start time, and make the cleaning schedule at the fixed time even you are not in home, OBS sensors, 5 IR receivers on the body A4s recognize the barrier and avoid collision, The noise is less than 65dB, easy to help you solve the noise problem, 1000Pa strong suction Easy to absorb dust, hair, paper, reduce the pollution of PM2.5, Multiple cleaning modes Automatic cleaning, border cleaning, spot cleaning, schedule cleaning Suitable for the floor, cement, ceramic tile, wooden floor, undercoat carpet, etc. Built-in 4 Li-ion batteries, Self Charging Remote Control with LCD Display Dust Box Capacity: 0.45L Suction (pa): 1000pa Noise (dB): Less than 65dB Power (W): 22W Voltage(V): 14.4V</t>
  </si>
  <si>
    <t>Skyfish Car Vaccum Cleaner 12 V and 150W Wet/Dry Car Handheld Vacuum Cleaner (Multi color) Dust-Absorption Usage: 1. Insert cigarette lighter plug into the DC 12V cigarette lighter located in the car and switch the car on. 2. Push the switch button forward to absorb trash. 3. Use correspondent suction nozzle accessories according to different occasions. 4. Any locations of the car can be reached with the 16.4ft /5m power cord. 5. It is better to keep the suction nozzle face and absorbed face at a parallel level. Notice: 1. To extend service life of cleaner, after continuously running for 30 minutes, you should let it take a break. 2.If it is for wet use, please notice the height of water-proof tube in the front cover and remember the height of a suction volume should not exceed that of HEPA when cleaner breathes water or damp matters. PRODUCT APPLICATION:  The vacuum cleaner is applicable for all BIG &amp; SMALL size CARS (SUV, Sedan, Hatchback, Jeep etc.). Just connect the device by inserting the plug into cigarette lighter socket of car. Use ON/OFF button to start the device and start cleaning. Connect the Extension Mouth to reach the places where hand cannot reach. Use Brush connector to rub the foot mat and other places to remove dust so that vacuum cleaner can easily suck the dirt. After cleaning take out the dust cap by pressing button over dust cap and clean the HEPA filter to have maximum and continuous cleaning efficiency.</t>
  </si>
  <si>
    <t>Bloomerang 100Mm Spindle Dust Cover Dustproof Shoe Vacuum Cleaner Cover for Woodwork CNC R</t>
  </si>
  <si>
    <t>Eureka Forbes Aquasure from Aquaguard Smart Plus 6-Litres RO+UV+MTDS Water Purifier,Black The pioneering range of purifiers from Eureka Forbes, comes with superior craftsmanship powered by Universal, RO+UV+MTDS technology. The Aquasure range of water purifiers suffice all your needs keeping affordability in mind. The Aquasure range of water purifiers is built with the ability to purify water from any source.</t>
  </si>
  <si>
    <t>Vipito Rotating Cordless with Swivel Joint Sweeper Robot Vacuum Cleaner Electric Broom and Trash Bin Description: 1. Assemble swivel sweeper.2. 4 powerful Rotating brushes.3. Low weight for easy cleaning.4. Ideal for cleaning all surfaces.5. Easy to empty touchiest dirt tray.6. Elbow joint to reach under furniture.7. Removable Rechargeable Battery.8. Material - synthetic and aluminum.9. Amazing product that allows you to move to 360°.10. With a magnet you can cram the broom and save space.11. Non-slip rubber ergonomic handle so that it can be left on a wall without scratching.12. Also includes a container to collect the garbage only seconds to svuotarlo and reassemble it.13. If you are tired of lower yourself down to clean this amazing electric broom fully articulated and suits your needs will she pick up trash. NOTE- Red light on the front of the "Battery charger" should turn on to indicate that the battery is charging.Swivel sweeper components:-1. Handle.2. Heavy Duty Aluminum pole.3. Rechargeable 7.2 v Battery.4. Battery compartment.5. On/off switch.6. Pole base.7. Tinted outer body frame.8. Base.9. Outer body frame lock clips.10. Dirt tray lock clips.11. Dirt tray.12. Rotating cleaning brushes.13. Battery charger.14. Brush cleaning tool &amp; storage cover.15. Magnet. sweeper mop, smart sweeper, manual smart sweeper, floor sweeper machine, sweeper machine, floor cleaners, floor cleaners mops, floor cleaners machines, sweeper broom, robotic sweeping machine, electric sweeper</t>
  </si>
  <si>
    <t>Inglis Lady Vacuum Cleaner for Car and Home 12V/150W High Power Wet/Dry Car Handheld Vacuum Cleaner (Multi) Rw3644 PRODUCT APPLICATION: --- The vacuum cleaner is applicable for all BIG &amp; SMALL size CARS (SUV, Sedan, Hatchback, Jeep etc.). Just connect the device by inserting the plug into cigarette lighter socket of car. Use ON/OFF button to start the device and start cleaning. Connect the Extension Mouth to reach the places where hand cannot reach. Use Brush connector to rub the foot mat and other places to remove dust so that vacuum cleaner can easily suck the dirt. After cleaning take out the dust cap by pressing button over dust cap and clean the HEPA filter to have maximum and continuous cleaning efficiency.</t>
  </si>
  <si>
    <t>Karcher Filter Bag Fleece PVC Set Packaged 4X for Mv4, Mv5 &amp; Mv6 Vacuum Cleaners, Standard(KAR28630060, White) The extremely tear-resistant fleece filter bags provide a high dust retention level and enable comparison with paper filter bags significantly longer suction inserts. Suitable non-woven filter bags for Kärcher multi-purpose vacuum cleaner of the model series MV 4 to 6 of the Home &amp; Garden section is.</t>
  </si>
  <si>
    <t>2 Pack for Dirt Devil F66 HEPA and Foam Filter Kit for Upright Vacuum Cleaners (Compares to 304708001). Genuine Green Label Product. This is a Green Label F66 HEPA Filter and Foam Filter Kit for Dirt Devil Upright Vacuum Cleaners. It compares to Dirt Devil OEM # 304708001 and fits the models UD70100, UD70220RM, UD70105, UD70110, UD70100CDI, UD70100RM, UD70105B, UD70107, UD70120, UD70120FDI, UD70220RPC. The Kit contains: 2 x Devil F66 HEPA Filters and 2 x Foam Filters. Filters are essential for your vacuum cleaner to function properly. They trap fine dust particles and allergens, preventing them from recirculating into the air of your home. It is important to clean and replace them regularly for them to work. This Filter Kit is washable and reusable. No questions asked return policy. Fully refundable. Green Label is a premium and environmentally friendly manufacturer of aftermarket vacuum and steam mop filters and accessories. All vacuum brand and model names are registered trademarks of vacuum manufacturers. This product is designed and manufactured by Green Label. This is not a Dirt Devil OEM product and is not covered under any Dirt Devil manufacturer's warranty. The Dirt Devil brand names and logos are the registered trademarks of their respective owners. Any use of the Dirt Devil brand name or model designation for this product is made solely for purposes of demonstrating compatibility.</t>
  </si>
  <si>
    <t>Inalsa Dezire 60 Watt- Car Vacuum Cleaner with 5m Long Cord (Silver) Car vacuum cleaner, DC operated with wet and dry options. Comfortable handle to carry easily.</t>
  </si>
  <si>
    <t>World Beauty's LINLIN Vacuum cupping air gun large single purpose cupping pump suction gun cupping gun fittings single product</t>
  </si>
  <si>
    <t>Bqlzr Black Abs Plastic 39Mm Id Vacuum Hose Adaptor For Dust Extraction Vacuum C Note the color of the item may vary slightly due to photography and your own computer feature 1it fits for 30 liters 50 liters 60 liters 70 liters 80 liters 90 liters of industrial vacuum cleaners 2it is made of abs plasticwith female thread adapter pipe 3it connects 48mm outer diameter 40mm inner diameter hose specification colorblack materialabs plastic model00214 dimension95x52mm374x204lxw smaller head dia39mmid43mmod bigger head dia49mmid52mmod weight44g package include 1x vacuum adapter</t>
  </si>
  <si>
    <t>AST Works KF50 304 Stainless Steel Vacuum Pump Fittings Flange Centering Ring O-Ring Made of 304 stainless steel and fluorine rubber material. High temperature resistance and corrosion resistance. Widely use on beer industry, beverage industry</t>
  </si>
  <si>
    <t>INDISWAN Stainless Steel Bathroom Towel Napkin Ring (Silver, Chrome Finish) This round towel ring is made up of stainless steel and bracket is made up of white metal. Both ring and bracket are chrome finished to give premium look. Ring in a Chrome finish will look fresh and modern for years to come. Easy to install, these accessories come with template and hardware, and are sure be quick but lasting additions to your space.</t>
  </si>
  <si>
    <t>Black &amp; Decker ACV1205 12 Volt DC Cyclonic Auto Dustbuster Car Vacuum Cleaner (Gray) Model:ACV1205-XJ Black &amp; Decker ACV1205 is ergonomically designed for your car cleaning requirements. ACV1205 has a 12.5 watt motor which is highly efficient in getting rid of the dust and dirt inside your car. ACV1205 includes Crevice tool (long), Crevice tool (short), Pouch, Fabric brush and Carpet brush accessories. ACV1205 has a double action filtration system. This ensures that your car can be cleaned in a very short time. The Twin filtration system will enhance the performance and increase the life of the vacuum cleaner. Specification: Voltage :12 V Power (Air Watts) :12.5 W Suction Pressure :340 mm/Water Air Flow :800 l/min Dustbowl Capacity :700 ml Runtime :30 min Exhaust filter :Yes Accessories Supplied :Yes Cyclonic action :Yes Filter cleaning wheel :No Cable length :5 m Colour :Grey / orange</t>
  </si>
  <si>
    <t>Krevia Plastic 12-V Portable Car Vaccum Cleaner with LED Leight (Colour May Vary) This powerful 12-Volt Wet/Dry Handheld Car Vacuum Cleaner has the ability to clean up both solids and liquids, offering seemingly unlimited uses. Ergonomic handle, 110-inch cord and lightweight design allows for easy carrying and use. Built-in crevice tool and LED light allow you to reach those tight corners and cracks. 12-volt plug in allows you to power the device from the car itself. No assembling is required.</t>
  </si>
  <si>
    <t>Eureka Forbes Euroclean Vacuum Cleaner Hose End Rubber Sealer(Set of Two) Eureka Forbes Euroclean rubber gasket to improve the amount of vacuum generated by completely sealing the ends.</t>
  </si>
  <si>
    <t>KF25 304 Stainless Steel Vacuum Pump Fittings Flange Centering Ring O-Ring Made of 304 stainless steel and fluorine rubber material. High temperature resistance and corrosion resistance. Widely use on beer industry, beverage industry, industry</t>
  </si>
  <si>
    <t>Shomy 8mm to 6mm : 5Pcs Pneumatic Fittings Push In Straight Reducer Connectors For Air Vacuum Water Hose Plastic Pneumatic Parts New and importedItem type category: Home improvement.Type: FittingsModel Number: PUGPackage Included: 1x 8mm to 6mm : 5Pcs Pneumatic Fittings Push In Straight Reducer Connectors For Air Vacuum Water Hose Plastic Pneumatic Parts</t>
  </si>
  <si>
    <t>Everpert Xiaomi Robot Vacuum Fitting Pack Side Brush ABS Heap Filter Cleaning Tool Features: Practical side brushes for Xiaomi robotic vacuum cleaner. Nylon brush, it will not scratch the floor and furniture. Unique design, easy to collect the hair. ABS material, durable in use. Specifications: Brand: Xiaomi Accessories Types: Side Brush Weight: 0.050 kg Dimension : 9.00 x 9.00 x 2.00 cm / 3.54 x 3.54 x 0.79 inches Note: There may be slight size deviations due to manual measurement, different measuring methods and tools.Package included:2 x Brushes</t>
  </si>
  <si>
    <t>Inditradition Instant AC Electric Air Pump (for Air Mattress, Pool Toys, Inflatable Stuffs) - 230 Voltage, Frequency 50 Hz, Black Portable Electric Air Pump powered by 230 Volt Ac Motor with Quick-fill Design with Three Nozzles - Makes your inflating your inflatables easy! This Electric Air Pump uses 230-240 Volt AC house current and includes three interconnecting nozzles. It's perfect for large inflatables such as pools, boats and other large inflatable toys. Made from Best quality Plastic. It is Reusable year after year. Require only a common household vacuum cleaner (electric pump or hand suction pump) to create a vacuum. Application: Applicable to (for air inflation): airbed, air pool, air boat, air sofa, air bathtub, air-filled toys, swimming ring, balloons etc. Applicable to (for air deflation): vacuum storage bags etc. Inflation: 1. Connect the pump to 220V power supply. 2. Connect the inflation fitting with the inflation mouth- turn on the switch and the inflation begins ("-" stands for "on" and "o" stands for "off"). 3. Please make sure the valve for inflation is not blocked- otherwise the pump may be damaged due to overheat. 4. Please don't misuse the deflation opening as the inflation opening. Deflation: 1.Open the valve of the article. 2. Connects the fitting that is suitable in size to the deflation opening (if the size of deflation opening is right- no need of the other three fittings)- then turn on the switch and begin to suck the air out. ("-"stands for "on" and "o" stands for "off") 3. Please make sure the valve for inflation is not blocked, otherwise the pump may be damaged due to overheat. Product Features:- 1.Power : 150W Voltage: 220-230V Rated 2.Pressure: 5000pa-10000pa 3. Frequency: 50 Hz</t>
  </si>
  <si>
    <t>Car Universal Turbocharger Silicone Boost Pipe Nipple Turbo Vacuum Gauge Fitting Feature: 1. High quanlity and durable to use. 2.100% brand new that has never been used. 3. Easy installation, simply drill a 8mm hole in your silicone boost pipe and push the nipple through the hole (from the inside),pop on the sealing o-ring, washer and tighten down with the nut. Specification: type: silicone boost pipe fitting/nipplematerial: aluminum alloycolor: silverdiameter: 20mm/0.79inheight: 40mm/1.57inweight: 30gmanufacturer part number: trbvac01package included: 1 x silicone boost pipe fittingÃ Ã Ã</t>
  </si>
  <si>
    <t>Hayward SP1022S50BLK 50-Pack Socket Black Vacuum Fitting Concrete Pool Receptacle, 1-1/2-Inch Hayward vacuum fitting receptacle is designed for concrete pools. Available in black color. Pipe measures 1-1/2- '' socket and 2- '' MIP thread end connection. Includes 50 receptacle in pack.</t>
  </si>
  <si>
    <t>Eureka Forbes Trendy Zip 1000-Watt Vacuum Cleaner (Black/Red) Powerful Suction Function with 1000W Motor: Trendy Zip with a 1000 W motor has a powerful suction that removes deep embedded dust and dirt from all the upholstery. Wide Range of Accessories: Trendy Zip has a wide range of accessories that can be used efficiently for versatile cleanin. On Board Accessory Storage: Trendy Zip is designed with on board storage facility of all the accessories to ensure that the unit is kept in ready to use position. Helps you carry the unit without removal of the hose pipe, thus facilitating quick cleaning and organized storage. Dust bag full indicator: The smart indicator warns you when the dust bag gets full, thereby restricting the drop in suction power. Thermal Over Load Cut Out: The thermal over load cut out protects the unit from getting damaged in case of overload, heating or current fluctuations. Warranty: The goods are warranted against defects arising from faulty designs, workmanship and materials for 12 months from the date of Installation.</t>
  </si>
  <si>
    <t>Eureka Forbes Mini Wet and Dry Vacuum Cleaner (Red/Black) This lightweight vacuum cleaner with its high performance and powerful suction is a value package for all your daily cleaning needs. It exhibits dual functionalities of cleaning both wet and dry surfaces to create an immaculate surrounding. Physical Specifications: DIMENSIONS MM (WxDxH): 300 x 280 x 350 mm Weight: 3.00 kgs Dust Capacity: 3 Ltrs Power Specifications: Input Power (IEC): 700 Watts Suction Power: 1300 mm of WC Power cord length (Mtrs): 5 Mtrs</t>
  </si>
  <si>
    <t>KENT Wet and Dry Vacuum Cleaner 1200-Watt (Yellow &amp; Silver) Kent wet and dry vacuum cleaner. Kent wet and dry vacuum cleaner comes with state-of-the-art technology that picks up both wet spills and dry dirt. The high efficient motor with strong suction force provides clean, dust-free and spotless surroundings.</t>
  </si>
  <si>
    <t>Gadgetronics Vacuum Cleaner for Home, 220-240 V, 50 HZ, 1000W,Red CHANGING &amp; CLEANING THE DUST CUP FILTER 1. to open the Dust Cup ,push Button and pull out the dust cup. 2. Pull out the Dust Cup Filter 3. Empty the dust from the Dust Cup Filter . 4. Rinse the Dust Cup Filter in cold water, and then wait until it dries up before replacing it into the Dust Cup 5. Place the Dust Cup Filter carefully into the Dust Cup Attach the Dust Cup to the Hand Vacuum IMPORTANT SAFEGUARDS When using an electrical appliance, basic safety precautions should always be observed, including the following READ ALL INSTRUCTION BEFORE USE HAND VACUUM 1.Do not leave appliance when plugged in. Unplug from outlet when not in use and before servicing 2. Do not use outdoors or on wet surfaces 3. Do not allow to be used as a toy Close attention is pecessary when used by or near children 4. Use only as described in this manual, Use only manufacturer's recommended attachments 5. Do not use with damaged cord or plug Do not use hand vacuum if it has been dropped, damaged eft outdoors, or dropped in water. 6. Do not pull or carry by cord, use cord as a handle, close a door on cord, or pull cord around sharp edges or corners liance over cord Keep cord away from heated surfaces 8. Do not unplug by pulling on cord. To unplug, grasp the plug, not the cord. 9. Do not handle plug or appliance with wet hands 10. Do not put any object into openings. bo not use with any opening blocked moving parts 12. Do not pick up anything that is burning or smoking. such as cigarettes, matches, or hot ashes 13. Turn off the control before unplugging</t>
  </si>
  <si>
    <t>American Micronic-AMI-VCD21-1600WDx-Wet and Dry Vacuum Cleaner with Blower Function, 1600Watts, 21-litres, Stainless Steel Drum This stainless steel vacuum cleaner is an excellent device to clean your home or office. Designed to meet your varied needs, it has a sleek design with a stainless steel body that makes it stand out wherever you keep it. Furthermore, the superior quality of its suction mechanism allows you to remove both solid particles and fluids with equal ease. American Micronics vacuum cleaner has a powerful 1600w motor that is able to draw in every last piece of dirt using the heap filter that captures small particles that cause allergens. With this vacuum cleaner, you can conveniently remove dirt, pet hairs, tough stains and more with complete ease. Operating at 220v of power, the American Micronics vacuum cleaner provides impressive airflow rate and water-lift capability. The vacuum cleaner comes equipped with different attachments that help you do a thorough cleaning job. This vacuum cleaner with reusable dust bag also features a blower function that helps you blow away dirt if needed. Brand: American Micronics power: 220v motor: 1600w reusable dust bag design excellent airflow rate blower function this model comes with blower function which extracts scum from even the places that are tough to access. Furthermore, the blower comes in handy to blow out the dust and other debris into the trash can. American Micronics believes in delivering better technologies, premium built quality and unmatched after sales service that brings true for its customers and builds a loyal customer base</t>
  </si>
  <si>
    <t>SGL Handheld Vacuum Powerful Suction Low Noise Dust Collector Home Rod Aspirator Carpet Cleaner Swipe (Pink) This wet/ dry car vacuum cleaner with powerful suction for car use. Perfect to cleaning of spills, pet hair, lint,crumbs and dirt for the car's interior You could carry it into your car or move move from one room to another convenient. Easy to reaching debris in tight corners &amp; spaces with ease; cleaning unexpected liquid spills effortlessly. picking up hair or dirt on delicate surfaces &amp; upholstery; Never need to worry about your children and pets playing in the car or home..</t>
  </si>
  <si>
    <t>Eureka Forbes Trendy Wet and Dry DX1150-Watt Powerful Suction and Blower Function Vacuum Cleaner (Black and Red) Eureka forbes trendy wet and dry dx vacuum cleaner, with powerful motor provides you a power packed performance and high suction that takes care of the toughest dirt and more importantly, seeks and destroys the dreaded invisible, allergy causing dust mites. This revolutionary vacuum cleaner can sweep and also mop your floor. It is also equipped with special features, each designed to make cleaning your home faster and easily. Equipped with powerful suction it assures you a dustmite-free healthy home. technical specifications: suction of motor: 1800 Mm of water column blower efficiency: 650 Litres / min power specifications: input power (iec): 1150 Watts voltage: 230 V ac, 50 hz convenience: convenience feature: 360 degrees swivel wheels, 8 metres long cord, auto cord winder, wet and dry usage: usage surface: Dry, wet usage area: Indoor, outdoor purpose: Light cleaning note: Incase of any issue with the product. Contact_us on: [ 18602661177 ] Between 8am to 8pm on all days.</t>
  </si>
  <si>
    <t>Black &amp; Decker VH780 780-Watt Multi-Use Vacuum and Blower (Dark Blue) Are you looking for a cool device to clean your house? Did you think that cleaning the house could be quite tedious and boring? Then fear no more. Black &amp; Decker brings you the VH780 multi-use vacuum and bower which is here to ease your household work. This versatile vacuum cleaner is sure to deliver squeaky clean floors without causing you any strain. Buy the Black &amp; Decker VH780 780- Watt Multi-Use Vacuum and Blocker The Black &amp; Decker VH780 is a multipurpose vacuum cleaner that can be used to clean different types of surfaces. Be it a carpet, a rag or hard surfaces like floors or kitchen tops, with the VH780 you will enjoy perfect results every time. This advanced model includes 12 accessories to help you reach the most inaccessible nooks and corners of your home. Whether it is an overstuffed storeroom, garage or your baby’s playroom, the Black &amp; Decker multi-use vacuum cleaner will clean everything most effectively. It also includes an inflating feature specially designed to clean mattresses and rafts. Also, since this model does not include any dust bag for collecting the dirt, you don’t have to buy new bags and change them frequently. Easy to Use Design This Black &amp; Decker model flaunts an advanced design which will make the cleaning process effortless for you. The 6 meter long cord also facilitates hassle-free movement. You can use it to clean the dirtiest of surfaces as the 750 Watt suction power effectively pulls out the dirt and dust without damaging the surface. This high capacity model can be used for multiple times before you need to clean it. Use this high capacity vacuum cleaner to save time and keep your home clean and hygienic. This model is also energy efficient as it consumes less power.</t>
  </si>
  <si>
    <t>KENT Force Cyclonic Vacuum Cleaner 2000-Watt (White and Silver) Kent force cyclonic vacuum cleaner. Kent has introduced force cyclonic vacuum cleaner that is presented with state-of-the-art cyclonic technology and HEPA filter. Owing to this innovative technology, the vacuum cleaner provides clean, spotless and dust-free surrounding. The dust and dirt are sucked at high speed creating a spinning vortex, where the dust is separated in the detachable bin. It is the HEPA filter that also works toward reducing the air pollution with low dust discharge.</t>
  </si>
  <si>
    <t>Euroclean Eureka Forbes Metal Wet and Dry Vacuum Cleaner Canister Filter (Yellow) Eureka Forbes Euroclean accessorize for your wet and dry vacuum cleaner</t>
  </si>
  <si>
    <t>Bissell Hydro Clean Pro Heat Complete 1474E 4-Litre Canister Vacuum Cleaner (White) The Hydro Clean Pro heat Complete is a carpet cleaner, hard floor cleaner and water-filtrating vacuum in one. It vacuums and washes carpets and rugs. Mops and dries sealed hard floors. The only multi-functional cleaner with Heatwave Technology for constant heated cleaning. Easy to assemble, use, clean and store. Three stages water filtration technology with pre and post motor filtration provides powerful cleaning, trapping dirt and allergens and expelling cleaner, healthier air into your room. Specialised and innovative cleaning tools provide powerful cleaning on carpets, rugs, sealed hard floors, furniture, mattresses, pet beds, car interiors and more.</t>
  </si>
  <si>
    <t>Shark Rocket Ultra-Light Upright Vacuum Cleaner (Upright &amp; Handheld) (Now in India) The Shark Rocket Ultra-Light Upright vacuum Cleaner is not only lightweight and easy to manoeuvre but also incredibly versatile, converting from an upright to a handheld vacuum. Go from floors to stairs, from upholstery to curtains seamlessly for a good all round clean. The Rocket Stick vacuum is great all-rounder. Lightweight, easy to manoeuvre and so versatile. Converting from upright to a handheld vacuum at the push of a button. The ergonomically designed handle features a one touch fingertip control enabling you to go from hard floor to carpet mode seamlessly and the stick design allows for effortless cleaning both above the head and under furniture. With a variety of accessories, including Dusting and Crevice tools you can be sure to clean those usually hard to reach places with ease. Shark Brilliant</t>
  </si>
  <si>
    <t>American Micronic AMI-VCC-150WDx- 12V, 150 Watts Imported Car Vacuum Cleaner with Hose Pipe, Carpet Brush, Crevice Nozzle AMERICAN MICRONIC - 12V, 150 Watts Imported Vacuum Cleaner with powerful moto &amp; filter- AMI-VCC-150WDx - This high quality vacuum cleaner is an excellent device to clean your car. Designed to meet your varied needs, it has a sleek design with a high quality body that makes it stand out wherever you keep it. Furthermore, the superior quality of its suction mechanism allows you to remove solid particles and micro particles with equal ease. American Micronic vacuum cleaner has a powerful 150W motor that is able to draw in every last piece of dirt using the filter that captures small particles that cause allergens. With this vacuum cleaner, you can conveniently remove dirt, pet hairs, tough stains and more with complete ease. Operating at 12V of power the vacuum cleaner comes equipped with different attachments that help you do a thorough cleaning job. This vacuum cleaner with reusable washable dust bag Brand: American Micronic Power: 12V Motor: 150W Reusable dust bag design Excellent Airflow rate</t>
  </si>
  <si>
    <t>LG MK-Lite VK53181NNTM 4.5-Litre Canister Vacuum Cleaner (Red) The revolutionary Vacuum cleaner with Motorized Dust Compression system, 10 years warranty on Compressor System and capacity of 4.5 litres.</t>
  </si>
  <si>
    <t>REDMOND Canister Bagless Dual Cyclonic HEPA Filtration Vacuum Cleaner, 1200W (Red) REDMOND RV-C316 vacuum cleaner is a new small and stylish model equipped with a multilevel high-power filtration system and a set of brushes. Double cyclone filtration system with a new HEPA filter makes vacuuming both efficient and easy. No more dust bags! A plastic dust container can be easily removed and cleaned. REDMOND RV-C316 has more advantages of being easy-to-use: smooth start and stop of the engine, suction power control. Technical specifications Type of appliance: vacuum cleaner for dry cleaning Filter type: cyclonic Model: RV-С316-E Voltage: 220-240 V, 50/60 Hz Rated power: 1000 W Maximum power: 1200 W Maximum suction power: 248 W Suction power adjusting: yes Filtration system: double cyclonic, output EPA-filter Light container cleaning option: yes Automatic power cord reeling: yes Power cord length: 5 m Radius: 7 m Overall dimensions: 413×290×297 mm Net weight: 5.9 kg</t>
  </si>
  <si>
    <t>American Micronic- AMI-VCC-2200WDx-2200 Watts Imported Dry Vacuum Cleaner (Red) This high quality vacuum cleaner is an excellent device to clean your home or office. Designed to meet your varied needs, it has a sleek design with a high quality body that makes it stand out wherever you keep it. Furthermore, the superior quality of its suction mechanism allows you to remove solid particles and micro particles with equal ease. American Micronic vacuum cleaner has a powerful 2200W motor that is able to draw in every last piece of dirt using the HEPA filter that captures small particles that cause allergens. With this vacuum cleaner, you can conveniently remove dirt, pet hairs, tough stains and more with complete ease. Operating at 220V of power the vacuum cleaner comes equipped with different attachments that help you do a thorough cleaning job. This vacuum cleaner with reusable washable dust bag</t>
  </si>
  <si>
    <t>Eureka Forbes Euroclean Wet &amp; Dry Vacuum Cleaner, Blue &amp; White Product Description Buy Eureka Forbes Euroclean Wet and Dry Vacuum Cleaner Online at Amazon India Tired of cleaning the floors of house and dusting the furniture? While frequent cleaning of our houses is an absolute necessity, it can be quite tedious and boring. But now, you don’t have to worry any more. Cleaning your house can be fun and effortless with the Eureka Forbes Euroclean Wet and Dry Vacuum Cleaner. Buy this vacuum cleaner online from Amazon.in and enjoy exciting offers on your purchase. Advanced Model for Multipurpose Use The Eureka Forbes Euroclean Wet and Dry Vacuum Cleaner has provision for both dry and wet cleaning. There are different kinds of accessories to reach difficult spaces and clean them effectively. It features a unique wet pick-up technology which absorbs any dirt and spills from your carpets and other surfaces. There are different kinds of detachable nozzles that can be used to access nooks and corners and clean them perfectly. It also includes different kinds of brushes which can effectively clean your upholstery. The spray and vaporisers are sure to leave your upholstery squeaky clean. So, whether it is your carpet, wooden floors or your curtains, be sure to provide them the best cleaning with Eureka Forbes Euroclean Wet and Dry Vacuum Cleaner. Lightweight and Compact Design Available in a combination of blue and white, this lightweight design is easy to move and store. It includes a canister which stores all the dirt, up to 6 litres. This canister can be easily emptied and fitted back for reuse. This high capacity canister ensures that you save time and use the vacuum cleaner multiple times before emptying it. The cord along with the handheld cleaning stick make sure that cleaning your floors, carpets and more, are effortless and efficient. So, what are you waiting for? Shop for the Eureka Forbes Euroclean Wet and Dry Vacuum Cleaner online from Amazon India and bring home a smart companion for your household work. From the Manufacturer The Eureka Forbes Euroclean is a stylishly designed vacuum cleaner that is one step ahead of ordinary vacuum cleaners. It in one of the few vacuum cleaners that not only sucks up dry dirt and dust off your floors, but can clean up wet dirt as well, leaving your floor spotless.Theis wet and dry vacuum cleaner collects dirt in a canister, and not a bag. It can collect and store dust up to a maximum of 6 litres, which means you won’t have to constantly empty the canister. It comes with various detachable nozzles that can be used for crevices, as well as different kinds of upholstery in your house. It also comes with different types of brushes for floors and carpets. It also has a special spray feature and a vapouriser.This product will, without a doubt, help you keep your floors shiny and spotless all day long. The Eureka Forbes Euroclean Wet and Dry Vacuum Cleaner comes in a very compact design, and in an appealing blue colour, making it a very attractive purchase for any homemaker. Product FeaturesComes with a blower, and has a built-in air filtration system.Requires 230 volts and uses 1200 watts of power.Comes with a one year warranty.Weighs only 6 kg.Has a suction pressure of 2000mm of WC.</t>
  </si>
  <si>
    <t>VMTC Paper Cartridge Filter for Karcher Vaccum Cleaner WD3/MV3 &amp; WD 3.200 VMTC cartridge filter with clamp for wet and dry vacuum cleaner. Compatible with only karcher WD3, mv3 and WD 3.200. Needs to be used for both wet and dry vacuuming. High dust retention.</t>
  </si>
  <si>
    <t>Toolscentre Heavy Duty Metal Body Wet &amp; Dry Vacuum Cleaner For Home &amp; Professional Use (25 Litres Capacity) Size name:25 LITRES CAPACITY TOOLS CENTRE VACCUM CLEANER provides you a power packed performance and high suction that takes care of the toughest dirt and more importantly, seeks and destroys the dreaded invisible, allergy causing dust mites. This revolutionary vacuum cleaner can sweep your floor. It is also equipped with special features, each designed to make cleaning your home faster and easily. Equipped with powerful suction it assures you a dustmite-free healthy home.</t>
  </si>
  <si>
    <t>Costway Cyclonic Canister Vacuum Rewind Corded Powerful Vacuum Cleaner w/Washable Filter Red</t>
  </si>
  <si>
    <t>Bissell Hydroclean Compact 1991E 2.4-Liter Wet and Dry Vacuum Cleaner (Red) The HydroClean compact is a carpet cleaner, hard floor cleaner, powerful vacuum, and water-filtrating system in one. This Bissell product is a multi-function cleaner with water filtration technology to trap dust, dirt and allergens so your home stays healthy. This versatile product washes and helps dry both your hard floors and carpets to allow for a more convenient and faster cleaning process. Digital power suction controls give you the options needed to tackle the variety of messes found around your home. 9 specialized multi-surface tools provide powerful cleaning on carpets, rugs, hard floors, upholstery and more.</t>
  </si>
  <si>
    <t>Black + Decker VM1650 1600-Watt Vacuum Cleaner (Maroon) As they say, cleaning is next to godliness, but does the idea of cleaning your place makes you feel lazy? If yes, then vm1650 bagless vacuum cleaner from black and decker is sure to help you out and give your home a neat and clean look.</t>
  </si>
  <si>
    <t>Black + Decker VO1850 Cyclonic Bagless Vacuum Cleaner 1800 Watts cyclonic bagless design metal telescopic tube and 5 meter long cable h9 - hepa filter with 5 stage filtration process 2.4 L dust bowl capacity on board crevice tool &amp; upholstery brush variable suction for better control (stepless) over load protector voltage 220-240 v</t>
  </si>
  <si>
    <t>YFXOHAR New Household Vacuum Cleaner Used for Blowing, Dust Cleaning, Dry Cleaning Multipurpose YFXOHARF Household Vacuum Cleaner ✅Full house dust adhering is your dilemma every day, but having to carry a bulky vacuum cleaner around the corner of the house for cleaning your house, it results in less fatigue. ✅Handheld Vacuum Cleaner Vacuum Cleaner will resolved your issues. ✅Featuring a compact design with long power cord so you can conveniently portable vacuum cleaner or pull the machine away in remote areas a convenient power outlet. Specification In particular, portable vacuum cleaner it has two advantages both Vietnam and blew smoke should be able to suck the dust away the smallest slot or slot machine cabinets. This can help you clean all the dust suction stubbornly sticking in a narrow corner in the closet, on the doors, balconies help return the space fresh and clean for your home sweet home. FEATURES ✅Modern design and ease of use designed for large capacity 1000W, handheld vacuum cleaner vacuum cleaner potentially powerful suction, help you clean everything quickly and efficiently. ✅In addition, the machine is also specially designed to absorb both the nozzle and spraying the floor and versatile slot so can suck in the most difficult place like slot cabinet, slot machine, carpet, salon</t>
  </si>
  <si>
    <t>GOSFRID with GF LOGO Multi-Functional Portable Handheld Car Electric Dust Dry Cleaning Multipurpose Stainless Steel Vacuum Cleaner (Multicolour)</t>
  </si>
  <si>
    <t>Prestige Clean Home Handy Vacuum Cleaner Typhoon 03,Red Because of non-maintenance of the HEPA filter, the vaccuum cleaner might get overheated. If you clean the HEPA filter and fit the same properly, you would not face the problem of over heating. Kindly dust out the HEPA filter and clean the filter regularly.</t>
  </si>
  <si>
    <t>Eureka Forbes Easy Clean Plus 800-Watt Vacuum Cleaner Product Description Compact and Portable Design The Eureka Forbes Easy Clean Plus vacuum cleaner has been designed to let you complete all your cleaning tasks easily. It has a sleek design that is also very portable, making it easy for you to carry this vacuum cleaner from one room to another for cleaning purpose. Furthermore, this vacuum cleaner is quite lightweight and weighs a mere 1.8kg, making storage a quick and easy affair. Additionally, the handy shoulder strap provided with the Eureka Forbes vacuum cleaner reduces the hassle of carrying it, making sure you don't have to drag it behind you.Powerful Motor You can now depend upon the Eureka Forbes portable vacuum cleaner to do a superb cleaning job for your home. Operating on 230V of power, the motor of this portable vacuum cleaner offers 800W of blower and suction power. Apart from using it as a suction to remove dust, you can also use it as a blower to blow dust and dirt from shelves, book cases etc. with ease. The opening for the suction is present on the front of the Eureka Forbes 800 Watt vacuum cleaner, while that of the blower is present at the back.Features a Bag-Less Design The Eureka Forbes Easy Clean vacuum cleaner features a bag-less design, where the dust is collected in a permanent dust bowl instead of using a bag. This makes it easy for you to get rid of dirt without having to spend on purchasing new bags. The 2.7-m long cord of this easy clean plus vacuum cleaner allows you to easily manoeuvre the vacuum cleaner across the house. It also comes with multiple attachments like flexible hose, multi-purpose brush, floor and carpet brush, blower adapter and more to help you clean each and every part of your home.Brand: Eureka ForbesPower Consumption: 230VMotor Output: 800WVacuum Speed: 14L per secondBlower FeatureWeight: 1.8kgShoulder strap for easy carryingBag-less designCord Length: 18ftIncludes flexible hose, multipurpose brush, upholstery brush, floor and carpet brush, blower adapter and moreManufacturer's Warranty: 1 year From the Manufacturer The Eureka Forbes Easy Clean Plus Vacuum Cleaner is a handheld appliance that can be used to carry out a number of cleaning tasks easily. This Eureka Forbes vacuum cleaner is bagless, which eliminates the need for repeated changing of bags. Instead, this vacuum cleaner collects dust in its permanent dust bowl. This handheld vacuum cleaner comes with a high-end motor that is capable of generating a blower and suction power of 800W. The total suction pressure is 1600 mm of water column, which can even draw up small coins.The Eureka Forbes Easy Clean Plus 800-Watt Vacuum Cleaner is lightweight and compact, and can be easily stored in cupboards. The suction opening is present on the front of this device, while the blower opening is situated behind. You can attach the flexible hose to either end, depending on what you want to do. The on/off switch can be easily accessed by your thumb. This vacuum cleaner’s handle is lodged on the top, which comprises small hoops that can fix a shoulder belt. The shoulder belt makes it easy for the user to carry the vacuum cleaner without straining yourself.The length of the flexible cord is 18 feet, which can easily spread across the house. It also negates the need of bending down while cleaning the floor. This Eureka Forbes vacuum cleaner comes with a multi-purpose brush that can be used for cleaning the carpet as well as floor. The maximum airflow offered by this vacuum cleaner is 14 litres/second. The dimensions of this Eureka Forbes vacuum cleaner are 280 mm x 140 mm x 180 mm, while it weighs just 1.8 kg. Product FeaturesIt weighs 1.8 kg.It consumes 800 watts, and has a maximum airflow of 14 litres per second.This vacuum cleaner package comes with 1 flexible hose pipe, 1 floor - carpet brush, 1 multi-purpose brush, 1 shoulder strap, 1 blower adapter, 1 extension tube adapter, a user manual, 2 extension tubes, and a demo CD.It has a 1 year warranty. HighlightsValueEureka Forbes Easy Clean Plus Vacuum CleanerEureka Forbes Quick Clean DX Vacuum CleanerEureka Forbes Trendy Nano Vacuum CleanerEureka Forbes Trendy Steel Vacuum CleanerEureka Forbes Trendy Zip Black &amp; Red Vacuum CleanerEureka Forbes Wet &amp; Dry Vacuum CleanerEureka Forbes Wet &amp; Dry-DX Vacuum CleanerEureka Forbes Tornado Vacuum CleanerProduct TypeHandheld/Canister/UprightHandheldCanisterCanisterCanisterCanisterCanisterCanisterCanisterWarrantyin Years11111111Wet/Dry StatusDry/Wet &amp; DryDryDryDryDryDryWet &amp; DryWet &amp; DryDryPower Consumptionin Watts800120010001300100070011501200BlowerYes/NoYesNoNoYesNoYesYesYes Tech Specs General Brand ForbesForbesForbesForbesForbesForbesForbesForbesModel Easy clean plusQuick clean dxTrendy NanoTrendy SteelTrendy ZipTrendy Wet &amp; DryTrendy Wet &amp; Dry DxTornadoProduct TypeHandheld/Canister/UprightHandheldCanisterCanisterCanisterCanisterCanisterCanisterCanisterPower Consumptionin Watts800120010001300100070011501200Wet/Dry StatusDry/Wet &amp; DryDryDryDryDryDryWet &amp; DryWet &amp; DryDryBlowerYes/NoYesNoNoYesNoYesYesYesBag or BaglessBag/BaglessBagBagBagBagBagBagBagBaglessDust Bag IndicatorYes/NoNoYesYesYesYesNoYesYesRetractable CordYes/NoNoYesYesYesYesNoYesYesType of FilterSynthetic/Cartridge/HEPASyntheticSyntheticSyntheticSyntheticSyntheticSyntheticHEPAHEPAFilter Clean TechnplogyManual/Push ButtonManualManualManualManualManualManualManualManualWheelsYes/NoNOYesYesYesYesYesYesYes Body Body MaterialPlastic, Metal, CompositePlasticPlasticPlasticPlasticPlasticPlasticPlasticPlasticBody Color SilverRed &amp; blackRed &amp; blackSteel grey &amp; BlackBlack &amp; redSteel grey &amp; BlackBlack &amp; redRed &amp; black Product Weightin Kgs1.83.62.58.92.54.57.84.1 Dimensions Dimensions (LxBxH)in cm25x12.6x17.533x23x2130x21x18.555x28x2330x21x18.533x26x52.540.5x39x50.535x25x29.5Cord Lengthin m5.54343354.5Hose Lengthin cm100150150200150200200200 Power Power Consumptionin Watts800120010001300100070011501200Voltagein Volts230230230230230230230230Air Flowin litres/sec 650 In The Box Package ContainsThis will include everything which is there in the box. For e.g., Vacuum Cleaner, Hose Assemble, User Manual, Warranty Card, Hose Pipe*1, Extension Rods*3, Crevice Nozzle*1, etc.Vacuum Cleaner, User Manual, Warranty Card, Demo CD, Hose Pipe*1, Extension Rods*2, Crevice Nozzle*1, Upholstery brush*1, multipurpose brush*1, adaptor*1, carpet brush*1Vacuum Cleaner, User Manual, Warranty Card, Hose Pipe*1, Extension Rods*2, Crevice Nozzle*1, Upholstery brush*1, carpet brush*1Vacuum Cleaner, User Manual, Warranty Card, Demo CD, Hose Pipe*1, Extension Rods*2, multipurpose brush*1, carpet brush*1Vacuum Cleaner, User Manual, Warranty Card, Demo CD, Hose Pipe*1, Extension Rods*2, Crevice Nozzle*1, multipurpose brush*1, carpet brush*1, aromiser*1, spray jar*1, grill cleaner*1, car cleaner*1, coat cleaner*1, top end adaptor*2, air jet nozzle*1, precision cleaner*1Vacuum Cleaner, User Manual, Warranty Card, Demo CD, Hose Pipe*1, Extension Rods*2, multipurpose brush*1, carpet brush*1Vacuum Cleaner, User Manual, Warranty Card, Hose Pipe*1, Extension Rods*2, Crevice Nozzle*1, Upholstery brush*1, multipurpose brush*1, carpet brush*1, wet squeeze*1, spray jar*1, top end adaptor*2, air jet nozzle*1, precision cleaner*1Vacuum Cleaner, User Manual, Warranty Card, Demo CD, Hose Pipe*1, Extension Rods*2, Crevice Nozzle*1, Upholstery brush*1, multipurpose brush*1, carpet brush*1, wet squeeze*1Vacuum Cleaner, User Manual, Warranty Card, Demo CD, Hose Pipe*1, Extension Rods*2, Upholstery brush*1, carpet brush*1, multipurpose brush*1 Warranty Warrantyin Years11111111</t>
  </si>
  <si>
    <t>Karcher Mattress Nozzle For Vacuum Cleaner (Car &amp; Sofa Dry Cleaner Nozzle) Special mattress nozzle for hygienic vacuuming of beds, mattresses, pillows and recesses in and around beds. Thorough cleaning is important in and around beds as dust accumulates on textile surfaces and can cause allergies. Practical crevice tool removes dust and gets into difficult to reach corners. Mites and dust don't stand a chance.</t>
  </si>
  <si>
    <t>Eureka Forbes Jet Handheld Vacuum Cleaner (Red) With its life improvement products, FORBES helps people live a healthy &amp; happy life, take control and live a Positive life.</t>
  </si>
  <si>
    <t>Kent Bed and Upholstery Vacuum Cleaner KENT Bed &amp; Upholstery Vacuum Cleaner KC-B502</t>
  </si>
  <si>
    <t>Goank Car Vaccum Cleaner Multipurpose Vacuum Cleaner Rated Voltage: DC 12 V Powerful suction. Compact, handy and lightweight. Occupies a tiny place, easy to empty. Used directly from the car lighter socket. Controlled by ON / OFF switch, easy to use. Can suck cigarette ash, cookie crumbs, eraser crumbs, hair, rice, wastepaper, etc. Complete with convenient attachment and washable filter. Perfect for home, office, school, travel and all vehicles</t>
  </si>
  <si>
    <t>Eureka Forbes Vapomop 0.56-Litre Stick Steam Cleaner (Black) Forbes has been a pioneer and trendsetter in Cleaning Solutions and all our expertise and research has gone into the superior design of this high-tech home cleaning system. Your Forbes Vapo Mop Stick Steam Cleaner is built with high performance features and we back it with our exclusive two years warranty. Consumer is the center of our business, so should you ever have a problem, you will receive fast, considerate assistance in quick time. Forbes’ mission to build a sustainable relationship with customers continues through quality homecare products like the Vapo Mop Steam Cleaner.</t>
  </si>
  <si>
    <t>VITEK Cordless Bagless Upright Stick Vacuum Cleaner for Home &amp; Car with HEPA Filtration (Orange) dust container- 0.5 liter lightweight and easy to clean. Powered by built-in battery gives the vacuum cleaner an absolute mobility and independence from cables and sockets when cleaning. The powerful battery provides continuous operation of the vacuum cleaner for 20 minutes, which is enough to clean the whole apartment. To recharge enough to put it on the charging base: after switching on the indicator of charging process will start automatically. Charging base is also a storage place nozzles. For convenience, the vacuum cleaner is provided with rubberized wheels, allowing it to gently move around the different types of floor coverings, as well as an ergonomic rubber handle. Vacuums VT-1819 -I cleanliness in the home and your family's health!</t>
  </si>
  <si>
    <t>Dirt Devil Simplistik Plus 3-in-1 Bagless Corded Stick Vacuum SD22010 The Dirt Devil Dirt Devil simplistik plus 3-in-1 corded vacuum is lightweight and easy to use. It's ideal for hard floors and perfect for light carpet cleaning. The small compact design makes it easy to store and carry from room-to-room. It also easily converts to a hand vacuum for above floor and stair cleaning.</t>
  </si>
  <si>
    <t>Eureka Forbes Handy Clean 0.8-Litre Stick Vacuum Cleaner (Black) Forbes has been a pioneer and trendsetter in Cleaning Solutions and all our expertise and research has gone into the superior design of this high-tech home cleaning system. Your Forbes Handy Clean Stick Vacuum Cleaner is built with high performance features and we back it with our exclusive two years warranty. Consumer is the center of our business, so should you ever have a problem, you will receive fast, considerate assistance in quick time. Forbes’ mission to build a sustainable relationship with customers continues through quality homecare products like the Handy Clean Vacuum Cleaner.</t>
  </si>
  <si>
    <t>Anjali Padmini Stainless Steel Vacuum Base Coconut Scrapper (White) The anjali padmini coconut scraper-co04 is designed to reduce your time and effort in the kitchen. Made from superior quality, food grade material, the hand operated scrapper is fitted with a slim, long metal handle. The rotation of this handle sets the radial metal blades in motion and effectively scrapes off the dried coconut flesh. The sturdy plastic body of the coconut scrapper can be easily cleaned with a damp cloth while the rust resistant metal blades can be washed with a mild soap and water solution for long lasting usage.</t>
  </si>
  <si>
    <t>Bissell Pet Hair Eraser Lift Off Bagless Upright Vacuum Pets are a part of our families, but having pets also means chasing after the pet hair, dirt, dander, allergens, and odors they leave behind. The cleanup is now easier than ever with the Bissell pet hair eraser Lift-Off, engineered specifically for homes with pets. This innovative 2-in-1 Lift-Off vacuum combines the power of an upright and the convenience of a detachable, portable canister to clean in places other vacuums can't. Say good-bye to hair wrap with the tangle-free brush roll, tackle pet hair on stairs, upholstery, and other hard-to-reach areas with the built-in telescoping extension wand and specialized pet tools, and help capture allergens and eliminate odors with the smartseal Allergen system with Febreze. When you're finished cleaning, enjoy a hands-free empty with the cyclonic pet hair spooling system so you don't have to touch the yuck. Spend more time with your pets and not cleaning up after them with the Bissell pet hair eraser Lift-Off. Febreze and related trademarks are owned by the Procter &amp; Gamble company, Cincinnati, Ohio, and used under license by Bissell Homecare, Inc.</t>
  </si>
  <si>
    <t>Replacement Roller Brush for F6 2-in-1 Powerful Wireless Upright Vacuum Cleaner Replacement Roller Brush for Dibea F6 2-in-1 Powerful Wireless Upright Vacuum Cleaner Features : Suitable for Dibea F6 2-in-1 Powerful Wireless Upright Vacuum Cleaner Packing included : 1 x Roller Brush</t>
  </si>
  <si>
    <t>Shark Rocket Ultra-Light Upright True Pet Vacuum Cleaner (Upright &amp; Handheld)(Now in India)</t>
  </si>
  <si>
    <t>EnviroCare 1/2 Case (25 Pkgs) Eureka Sanitaire Ultra/Electrolux Z Upright Vacuum Cleaner Bags Designed to fit original manufacture OEM numbers 52339, 52339A, E52339, 52339-12, 45055, and 302927. Will fit these models and more: Eureka 7400, 7500, 7534A, 7575, 7522B, 7528B, 7529A, 7545A, 7575D, 7577B, 7577D, 7534A; Sears Ultra Z; some models of Sanitaire. Traps and seals in 99.7% of dust mites, pollens, ragweed, mold spurs, microscopic particles, bacteria, dust mites, germs as small as 0.1 micron, other allergy causing agents, and 99.9% of pet dander. A must for allergy sufferers!</t>
  </si>
  <si>
    <t>30 Bags for Kenmore Upright Vacuum 5068 50688 50690 Type U O Microlined by Generic - 30 Bags for Kenmore Upright Vacuum 5068 50688 50690 Type U O Microlined Manufacturer: DVC Made in USA;Fits:;Details: Best quality bags available, designed developed and manufactured in the USA.ÃƒÂ‚Ã‚Â  Designed for allergy and asthma sufferers.;Product: 30 Microlined Paper Bags for Kenmore 5068 50688 50690;Condition: Brand new, unused.</t>
  </si>
  <si>
    <t>20 Bags for Kenmore Upright Vacuum 5068 50688 50690 Type U O Microlined by Generic - 20 Bags for Kenmore Upright Vacuum 5068 50688 50690 Type U O Microlined 20 Kenmore Type U Premium Micro-Lined Upright Vacuum Bags;Made In USA</t>
  </si>
  <si>
    <t>2pcs Filter Kit for Shark Rotator Series Upright Vacuum Cleaner Specification: Fit for: Shark Rotator Pro Lift-Away Features: Easy to install. Durable and long service life. Package Included: 2 X Foam 2 X Felt 2 X HEPA Filter</t>
  </si>
  <si>
    <t>50 Round Belts RD for Eureka &amp; Sanitaire Upright Vacuum 30563 52100 Commercial by Generic - 50 Round Belts RD for Eureka &amp; Sanitaire Upright Vacuum 30563 52100 Commercial Sanitaire Modelsut" style belt600,1400,1900,2000,2100,4000,6400 and 5000 Series, except 5180,5184 and 5188Fits all Eureka and Sanitaire commercial vacuums that use a "donEureka modelsAll Eureka and Sanitaire vacuums with the belt pulley in the middle of the brush rollSC679,684.689.886,887,888 and 899inkFrog AnalyticsEureka and Sanitaire models calling for belt RD</t>
  </si>
  <si>
    <t>BISSELL Pet Hair Eraser Turbo Plus 24619 Upright Vacuum Cleaner, Purple At BISSELL, we know pets can make a mess at any moment – that’s why we created the Pet Hair Eraser Turbo. It doesn’t matter if you vacuumed just hours before Fido left behind a trail of fur, you need to be ready for any mess at any moment. The Pet Hair Eraser Turbo comes with powerful pickup packed into a lightweight and agile machine for easy and convenient everyday cleanup. Enjoy the Quick Release Extension Wand which is always on and always ready to tackle those tricky, hard-to-reach pet messes around the home. Plus, with features like the Tangle-Free Brush Roll and a Hands-Free Empty Dirt Tank, you don’t have to worry about cleaning your vacuum after you’ve cleaned your home. You can also breathe easy with the Smart Seal Allergen System with Febreze* that traps dirt and allergens and eliminates odors so you can enjoy a fresher, cleaner home. *Febreze and Febreze logo is a registered trademark of The Procter &amp; Gamble Company, Cincinnati, Ohio used under license by BISSELL Homecare, Inc.</t>
  </si>
  <si>
    <t>Generic 2pcs Filter Kit for Shark Rotator Series Upright Vacuum Cleaner Specification: Fit for: Shark Rotator Pro Lift-Away Features: Easy to install. Durable and long service life. Package Included: 2 X Foam 2 X Felt 2 X HEPA Filter</t>
  </si>
  <si>
    <t>Shark APEX DuoClean Powered Lift-Away Upright Vacuum (AX951) Shark APEX combines Duo Clean, Powered Lift-Away and APEX technologies making this our ultimate full-sized cleaning experience. Powered in Upright Mode Maneuvers easily with dynamic swivel steering, so cleaning is done quickly and conveniently. Powered Cleaner Head in Lift-Away Mode Extends the reach of the motorized cleaner head, so getting under furniture is easy and hassle-free. Under Appliance Wand Extends to access areas under hard-to-move appliances and furniture. Flip extension upside down to also clean underside of appliances.Advanced Anti-Allergen Complete Seal Emits 10X fewer particles than HEPA standards require, while picking up dust, pollen, and pet hair. Active Glide Smooth maneuverability on floors and carpets while maintaining power suction, so it goes anywhere. Noise Reduction Expertly tuned to reduce noise and soften pitch, so you’re not covering your ears (or scaring your pets).</t>
  </si>
  <si>
    <t>1/2 Case (25 pkgs) Eureka DCF2 61805-4 HEPA Filter Whirlwind Cyclonic Victory 4600 Upright Vacuum Envirocare Parts designed to fit with or replace genuine original (OEM) manufacture part numbers: 61805, 60285A, 60285B, 60285C 60285D 70855-33n (Be sure to replace the Motor filter - 39345 and the foam pre motor filter - 39348 when you change the dust cup filter.) Designed to fit the vacuum models listed and more: Eureka Upright Bag less Vacuums: Victory Whirlwind 4100, SC4180, 4300-4600, SC4500, 4582, 4640, 4640A, 4640AV-1, 4640AVC, 4641, 4654, 4654AT 4654BT, 4654B-1, 4680, 4680AV, 4680A-3, 4681, 4682, 4683, 4684, 4684A-1, 4685 4686, 4686AV-2, 4687 4688, 4688AV, 4689, 4689AV, 4689AV-1, 4696, 4696A, 4696AV-1, 4789AV, 5180, 5190, and series upright vacuums Dimensions: Bottom: 3 1/4" Top outside: 4" Hole: 2 1/2" diameter Height: 5 5/8" HEPA filtration systems trap and seal-in 100% of dust mites, pollens, ragweed, mold spurs, microscopic particles, bacteria, dust mites, germs as small as 0.1 micron, other allergy causing agents, and 99.9% of pet dander.</t>
  </si>
  <si>
    <t>KKY 2Pcs Filter Kit for Shark Rotator Nv500 Series Upright Vacuum Cleaner Xhf500 Xff Description 2pcs filter kit for shark rotator nv500 series upright vacuum cleaner xhf500 xff500</t>
  </si>
  <si>
    <t>PUPPYOO Upright Vacuum Cleaner Bagless Corded Lightweight Portable Carpet Cleanner S6</t>
  </si>
  <si>
    <t>Shark DuoClean Powered Lift-Away Speed Upright Vacuum, Cinnamon (NV803) Shark's most compact and lightweight Powered Lift-Away vacuum with DuoClean Technology. We’ve added a soft brushroll to help remove large, small, and stuck-in and -on debris from carpets and floors. Canister detaches at the touch of a button to extend the reach of the motorized cleaner head. What’s Included: Pet Multi-Tool Duster Crevice Tool Pet Power Brush Under Appliance Wand Accessory Bag</t>
  </si>
  <si>
    <t>Generic Replacement Roller Brush For F6 2-In-1 Powerful Wireless Upright Vacuum Cleaner Replacement Roller Brush for Dibea F6 2-in-1 Powerful Wireless Upright Vacuum Cleaner Features : Suitable for Dibea F6 2-in-1 Powerful Wireless Upright Vacuum Cleaner Packing included : 1 x Roller Brush</t>
  </si>
  <si>
    <t>American Micronic AMI-VCC-1600WDx-1600 Watts Imported HEPA Vacuum Cleaner (Red) This high quality vacuum cleaner is an excellent device to clean your home or office. Designed to meet your varied needs, it has a sleek design with a high quality body that makes it stand out wherever you keep it. Furthermore, the superior quality of its suction mechanism allows you to remove solid particles and micro particles with equal ease. American Micronics vacuum cleaner has a powerful 1600w motor that is able to draw in every last piece of dirt using the heap filter that captures small particles that cause allergens. With this vacuum cleaner, you can conveniently remove dirt, pet hairs, tough stains and more with complete ease. Operating at 220v of power the vacuum cleaner comes equipped with different attachments that help you do a thorough cleaning job. This vacuum cleaner with reusable washable dust bag brand: American Micronics power: 220v motor: 1600w reusable dust bag design excellent airflow rate</t>
  </si>
  <si>
    <t>Eureka Forbes Wet and Dry Pro 20-Litre Vacuum Cleaner (Red) Forbes has been a pioneer and trendsetter in Cleaning Solutions and all our expertise and research has gone into the superior design of this high-tech home cleaning system. Your Forbes Wet and Dry Pro Vacuum Cleaner is built with high performance features and we back it with our exclusive two years warranty. Consumer is the center of our business, so should you ever have a problem, you will receive fast, considerate assistance in quick time. Forbes’ mission to build a sustainable relationship with customers continues through quality homecare products like the Wet and Dry Pro Vacuum Cleaner.</t>
  </si>
  <si>
    <t>Karcher WD5 Premium 13482300, Wet &amp; Dry Vacuum Cleaner with 25 Ltr. S.S. container (Yellow/ Black) More than excellent: The top class WD 5. The multi-purpose vacuum cleaner is extremely powerful with a power consumption of only 1,100 watts. The multi-purpose vacuum cleaner is equipped with a corrosion-resistant 25-litre stainless steel container and innovative filter removal technology, which allows you to conveniently remove the flat pleated filter in seconds by folding out the filter box. The filter is also ideal for wet and dry vacuuming with no need to replace the filter. Thanks to integrated filter cleaning, the dirty filter can be efficiently cleaned at the push of a button with strong pulse air streams, so that suction power is quickly restored. The switchable floor nozzle with two rubber and two brush strips and the optimised suction hose guarantee optimal intake of all types of dirt and provides maximum cleaning convenience. The handle with electrostatic protection (especially useful when vacuuming fine dust) is removable, and enables the attachment of accessories directly to the suction hose. Other convenient features, such as parking position, blower function, 3-in-1 carrying handle and cable and accessory storage, complete the device's profile.</t>
  </si>
  <si>
    <t>KENT Wizard Cyclonic Vacuum Cleaner 1200-Watt (White) Kent wizard cyclonic vacuum cleaner. Kent wizard cyclonic vacuum cleaner is a futuristic device that comes advanced cyclonic technology and foam filters to provide clean, dust-free and spotless surroundings. The cyclonic technology and foam filter reduce air pollution with low dust discharge. Technical Specifications: Model Name :KENT Wizard Cyclonic Vacuum Cleaner Model Number :KSL - 153 Net Weight :7.20 kg Input Power Supply :Single Phase 220 V AC, 50 Hz Max. Vacuum Pressure :&gt;24 Kpa Noise (dB) :&lt; 80 dB (A) Airflow :26 L/s Maximum Power :1200 W</t>
  </si>
  <si>
    <t>Karcher WD 5 1100-Watt Wet and Dry Vacuum Cleaner (Yellow/Black) Product Description The top-class MV 5 model is a versatile multi-purpose vacuum cleaner, which impresses with a massive suction performance of 1800 watts and a low power consumption of 1100 watts. The vacuum cleaner features an impact-resistant 25-litre plastic container and a flat fold filter in a filter cartridge. The filter can be quickly and conveniently replaced without any contact with dirt by simply folding out this cartridge. The filter also allows you to vacuum dry and wet dirt without changing the filter. Thanks to the integrated filter cleaning function, the dirty filter can be quickly and efficiently cleaned simply by pressing the clean-out button, thus quickly restoring the suction performance. The ideal combination of the newly developed suction hose and the innovative interchangeable floor nozzle with 2 rubber and 2 brush strips ensures optimal dirt intake and first-class suction convenience. It also features a removable handle with protection from static (especially useful when vacuuming fine dust), parking position, blowing function, 3-in-1 adjustable handle, as well as the useful cable and accessory storage on the device. From the Manufacturer The top-class WD 5 model is an extremely powerful multi-purpose vacuum cleaner, which impresses with a power consumption of just 1,100 watts. The vacuum cleaner features an impact-resistant 25-litre plastic container and a flat pleated filter in a filter box. The filter can be quickly and conveniently replaced without any contact with dirt, by simply folding out the box. The filter also allows the vacuuming of dry and wet dirt without filter replacement. Thanks to the integrated filter cleaning function, the dirty filter can be quickly and efficiently cleaned simply by pressing the filter cleaning button, thus quickly restoring the suction power. The ideal combination of the newly developed suction hose and the new switchable floor nozzle with two rubber and two brush strips ensures optimal dirt pick-up and first-class suction convenience. It also features a removable handle with electrostatic protection (especially useful when vacuuming fine dust), parking position, blower function, 3-in-1 carrying handle, as well as the useful cable and accessory storage on the device. Features and benefits Patented filter removal technologyQuick and easy removal of the filter from the filter box – without contact with dirt. For wet and dry vacuuming without filter replacement. Newly developed: floor nozzle and suction hoseFor the best cleaning results – whether dry, wet, fine or coarse dirt. For maximum vacuuming convenience and flexibility. Removable handleDifferent nozzles can be directly attached to the suction hose. For easy vacuuming – even in confined spaces. Excellent filter cleaningStrong pulse air streams moves the dirt from the filter into the container at the push of a button. The full suction power is quickly restored. Practical blower functionWhere vacuuming is not possible, the practical blower function can be used. Effortless dirt removal, e.g. from a gravel bed. Practical parking positionQuick and easy intermediate parking of suction tube and floor nozzle during working interruptions. Practical cable and accessory storageSpace-saving, secure and easily accessible suction hose, power cable and accessory storage. Patented 3-in-1 carrying handleConvenient machine transport. Quick and easy container opening, closing and emptying.</t>
  </si>
  <si>
    <t>American Micronic AMI-VCD15-1600WDx 15-Litre Imported Vacuum Cleaner (Black) American micronic - 15 Liters wet and dry imported stainless steel vacuum cleaner with 230V AC, 1600W powerful motor and HEPA filter- AMI-VCD15-1600WDx - This vacuum cleaner is an excellent device to clean your home or office. Designed to meet your varied needs, it has a sleek design with a Stainless Steel body that makes it stand out wherever you keep it. Furthermore, the superior quality of its suction mechanism allows you to remove both solid particles and fluids with equal ease. American Micronic vacuum cleaner has a powerful 1600W motor that is able to draw in every last piece of dirt using the HEPA filter that captures small particles that cause allergens. With this vacuum cleaner, you can conveniently remove dirt, pet hairs, tough stains and more with complete ease. Operating at 220V of power, the American Micronic vacuum cleaner provides impressive airflow rate and water-lift capability. The vacuum cleaner comes equipped with different attachments that help you do a thorough cleaning job. This vacuum cleaner with reusable dust bag also features a blower function that helps you blow away dirt if needed. Brand: American Micronic. Power: 220V. Motor: 1600W. Reusable dust bag design. Excellent Airflow rate. Blower function This model comes with blower function which extracts scum from even the places that are tough to access. Furthermore, the blower comes in handy to blow out the dust and other debris into the trash can.</t>
  </si>
  <si>
    <t>Eureka Forbes Vogue 1400-Watt Powerful Suction and Blower function Vacuum Cleaner (Red and Silver) A perfect blend of aesthetics and efficiency, Forbes Vogue is built with a powerful suction of 2000 mm. It is also enabled with a 5 mt cord to clean hard to reach places like upholstery, shelves, grills, carpets and other dust-collecting spots to make cleaning easy. Vogue is designed with on board storage facility for all the accessories to ensure that the unit is kept in ready to use position. Helps you carry the unit without removal of the hose pipe, thus facilitating quick cleaning and organized storage. The suction power can be controlled as per your need with the help of the variable power control. You can set the power to low, medium or high speed to suit your varied cleaning requirements. To protect the power cord from getting cut or damaged, the vacuum cleaner has an in-built storage space which enables the cord to be stored in the unit itself. With the press of a button you can extend the cord for usage and also pull it back into the unit for secure storage. Its ergonomic design facilitates easy usage with great aesthetic appeal, while the smart LED indicates various cleaning modes, power status and also notifies about dust bag being full.</t>
  </si>
  <si>
    <t>iBELL Steel Powerful Suction and Blower Function 12 Litre Vacuum Cleaner (1000-Watt, Orange and Silver) This Stainless Steel vacuum cleaner is an excellent device to clean your home or office. Designed to meet your varied needs, it has a sleek design with a Stainless Steel body that makes it stand out wherever you keep it. Furthermore, the superior quality of its suction mechanism allows you to remove both solid particles and fluids with equal ease. iBELL vacuum cleaner has a powerful 1000W motor that is able to draw in every last piece of dirt. With this vacuum cleaner, you can conveniently remove dirt, pet hairs, tough stains and more with complete ease. Operating at 220V of power, the iBELL vacuum cleaner provides impressive airflow rate and water-lift capability. The vacuum cleaner comes equipped with different attachments that help you do a thorough cleaning job. This vacuum cleaner with reusable dust bag also features a blower function that helps you blow away dirt if needed. iBELL believes in delivering better technologies, premium built quality and unmatched after sales service that brings true value for money for its customers and builds a loyal customer base.</t>
  </si>
  <si>
    <t>Mecano Primea 1200 Wet and Dry Stainless Steel Vacuum Cleaner with 220v Ac 1200w Universal Motor, 20L(Silver) This stainless steel vacuum cleaner is an excellent device to clean your home or office. Designed to meet your varied needs, it has a sleek design with a stainless steel body that makes it stand out wherever you keep it. furthermore, the of its suction mechanism allows you to remove both solid particles and fluids with equal ease. Mecano vacuum cleaner has a powerful 1200 w motor that is able to draw in every last piece of dirt. With this vacuum cleaner, you can conveniently remove dirt, pet hairs, tough stains and more with complete ease. Operating at 220 v of power, the mecano vacuum cleaner provides impressive airflow rate and water-lift capability. The vacuum cleaner comes equipped with different attachments that help you do a thorough cleaning job. this vacuum cleaner with reusable dust bag also features a blower function that helps you blow away dirt if needed. Mecano believes in delivering better technologies.</t>
  </si>
  <si>
    <t>Karcher WD 1 1000-Watt Wet and Dry Vacuum Cleaner (Yellow/Black) Product Description Practical cable and accessory storage Space-saving, safe and practical storage of included accessories. Practical blower function The practical blower function helps wherever vacuuming is not possible. Ergonomically shaped carrying handle Enables convenient transport of the device. Compact design Space-saving device storage Box Contains: Suction hose, 1.8 m, 35 mm Suction tubes, 3 piece(s), 0.35 m, 35 mm Wet and dry floor nozzle, clips Foam filter Crevice nozzle Paper filter bag, 1 piece(s) Blower function Accessory storage on the device Textile filter bag, 1 piece(s) From the Manufacturer The WD 1 multi-purpose vacuum cleaner: Powerful with a power consumption of only 1,000 watts. With robust and shock-proof 15-litre plastic container. These compact machines offer exceptional advantages: these versatile machines are designed for space-saving storage and short work times. WD 1 multi-purpose vacuum cleaners are ideal for cleaning around the home, cellars and outside areas as well as car interiors or picking up small water volumes. Features: Foam filter for wet vacuuming, textile filter and paper filter bag for dry vacuuming, universal clips floor nozzle with mixed insert, blower function, accessory storage, cable hook and ergonomic carrying handle. Features and benefits Practical cable and accessory storageSpace-saving, safe and practical storage of included accessories. Practical blower functionWhere vacuuming is not possible, the practical blower function can be used. Ergonomically-shaped carrying handleDevice is easy and convenient to transport. Diverse applicationsEffortlessly pick up wet and dry dirt. Compact construction style Flexible and versatile use. Space-saving storage. LightweightFor convenient, easy handling of the machine. Plastic containerRobust and impact resistant.</t>
  </si>
  <si>
    <t>iLife™ X620 Vacuum Cleaning Automatic Sweeping Clean Floor Cleaner with GPS &amp; Virtual Wall ILIFE x620 is specially designed for hard floors ( wood/tile/mable/laminate). With a smart water tank installed, X620 pull deeper dirt and grime off your floors and maintain them Gleaming every day. NOTE: To acheive a better cleaning performance, the mop pad needs to be cleaned after each use and vacuuming the floor firstly before using the mopping function.Put dust bin into the robot and remove the mop holder, start vacuuming sweeping mode in the initial cleaning round before mopping. With MAX mode, whopping suction easily picks up dust dirts debris.</t>
  </si>
  <si>
    <t>Prestige Plastic Wet and Dry Vacuum Cleaner(Black and Red) A cleaner that both sweeps and mops to ensure utmost hygiene facilitates wet and dry cleaning comes with powerful 1200 watts motor powerful suction and blower function for cleaning hard to reach areas comes with advanced hepa filter that removes fine dust particles and protects motor from getting clogged by dust wide array of accessories that facilitate multipurpose cleaning dust case capacity of 10l, lets one clean large areas without emptying the bin repeatedly auto cut float protects the motor from getting damaged due to overflow of water in the barrel 360 degree swivel wheels for easy mobility and usage accessory storage facility for quick access and convenient cleaning compact size ensures it is easy to store and manage internationally certified for its performance - ce and gs saves both time and energy comes with 1 year product warranty.</t>
  </si>
  <si>
    <t>DE Aqua Z O-Ring Pre-Filter Kit with 2 PP Spun, Spanner, 5m Pipe (White) A pre-filter housing kit for RO water purifiers that efficiently removes all the impurities.</t>
  </si>
  <si>
    <t>PK Aqua 2 PCS Threaded water filter catridge-9'' prefilter cartridge for RO/Aquaguard - Threaded Type Model Spun for Outer Filter Water Purifier 2 Pcs - Threaded water filter catridge-9'' prefilter cartridge suitable for RO/Aquaguard - Threaded Type Models. Threaded Filter;RO-Pre Filter;Aqua guard Compatible;Pre-filter;1.. Effective Threaded PP Spun Filter -0.5 Micron Catridge for removal of all Sediment / Sewerage Contamination from Public Common Water Supply. Compatible for all Aqua Guard Model with threaded Pre Filter for Removal of Sand,Dirt,Worm,Contamination.... To achieve good quality Drinking Water from your Water Filter System, Recommended to change the Pre-Filter Cartridge for every two to three months to protect the water from Worm, Sand, Dirt, Contamination.Pack Contains 2 nos of 9" aquasfilters pre filter cartridge compatible for RO/AquaGuard RO Water Filter Systems. Compatible for all Aqua Guard Model with threaded Pre Filter. Sleek Cartridge ,OD of 180 MM and Very Suitable for 250 MM Bowl.</t>
  </si>
  <si>
    <t>Namibind Kemflo 4Pcs Spun Filter For Ro Purifiers (4.00) 1. 10" spun candle 2. 5 micron filter for water purification 3. Sales package includes 4 pieces of kemflo spun</t>
  </si>
  <si>
    <t>TTK Prestige Tattva 2.0 Copper 16-Liter Water Purifier (Brown) Introducing tattva water purifier a unique and one of a kind water purifier which is a blend of tradition and modernity. Its all natural advanced fact filter removes harmful bacteria, protozoa and cysts from the water to make it safe and clean. Tattva brings the goodness of Indian tradition to bring you safe and clean drinking water to keep you and your family happier and healthier.</t>
  </si>
  <si>
    <t>Eureka Forbes Aquasure from Aquaguard Xtra Tuff 15-Liter Water Purifier Your loving care is the same at home as it is anywhere else. The durable and portable AquaSure Xtra Tuff is a tabletop storage purifier that walks in step with you and produces pure and safe drinking water for you and your family wherever you go. Float technology protects from any sort of leakage and overflow.Refer User Manual</t>
  </si>
  <si>
    <t>Eureka Forbes Aquasure from Aquaguard Aquaflo DX 18-Watt UV Water Purifier, White AquaSure AquaFlow Dx is designed to ensure complete safety of your family. It is a 3-stage UV water purifier with advanced technology that kills harmful bacteria &amp; viruses. It's an electric water purifier with dual cartridge life that ensures safe drinking water for a longer time.</t>
  </si>
  <si>
    <t>Pureit Hul Classic 14-Litre Gravity Water Purifier A water purifier with its Multi-Stage Purification process makes sure that you and your family get pure water. Multi-Stage Purification process through Programmed Germkill Technology that gives pure water. Optimizes space and looks good in modern kitchen. Note: Incase of any issue with the product, kindly contact brand at 1860-210-1000/1860-180-1000.</t>
  </si>
  <si>
    <t>KENT Gold Optima 10-Litres Gravity Based Non-electric Water Purifier (Aqua Blue/White) SPECIFICATIONS USP Economical purifier suitable for small families Installation Table-Top Technology Gravity based UF Technology Filtration Capacity 0.31 liter per minute Storage Tank Capacity 5 litres - Raw water, 5 litres - Purified water Filter Cartridges SS Mesh, Sediment, Granular Activated Carbon UF Membrane 0.1 Microns Hollow Fiber Hydrophilic UF Membrane Expected Life of UF Membrane 4000 litres Dimensions(mm) 520 (H), 230 (W), 280 (D) Weight 3.6 kg Suitable for small family and Bachelors</t>
  </si>
  <si>
    <t>Lukzer Medical Stone Magnetization Water Faucet Filter Purifier Strainer for Small Taps (Random Color)</t>
  </si>
  <si>
    <t>HUL Pureit WCRO200 5-Litre Advanced RO+MF Water Purifier Pureit is the world’s most advanced range of in-home water purifiers. Pureit is breakthrough innovation designed by Hindustan Unilever and it provides complete protection from all water-borne diseases, unmatched convenience and affordability.</t>
  </si>
  <si>
    <t>Pureit Classic 23L 23-Litre Gravity Water Purifier Pureit 23 liters comes with 4 stage purification process with programmed germkill technology which removes 1 crore of viruses in 1 liter of water and meets the world's toughest microbiological standards. It also removes suspended particles, chlorine, odor and enhances the taste of water.</t>
  </si>
  <si>
    <t>KENT Gold+ 20-Litres Gravity Based Water Purifier Kent Gold+ is first of its kind gravity water purifier which is based on the superior state-of-the-art UF (Ultra Filtration) technology. It removes harmful micro-organisms such as bacteria and cysts, apart from other impurities like dust, sand, chlorine, etc. Infact, it is the only gravity water purifier which is certified to remove cysts. It has an elegant table top design, best fit for Indian homes. It can be placed anywhere on a flat surface and it comes with a high-base stand enabling easy positioning of glass to draw water. Tank-in-Tank configuration ensures that there is no overflow when water is poured into raw water tank even when the purified water tank is full.</t>
  </si>
  <si>
    <t>Teconica TS2 TDS Meter/Water Purity Tester with Temperature Display for RO Service &amp; Built-in Bath Thermometer (Assorted Colour) (DIGITAL TDS WATER TESTER METER) :- Testing the filter water quality purity, check the performance of your water filter, check for hardness (1grain=17ppm), make sure you always drink pure water. Features: 100 percent brand new and high quality. This item can be used in water purifiers and filters, food (vegetable, fruits) drink quality monitoring, pools and spas, aquariums, hydroponics. Hold Function: Saves measurements for convenient reading and recording. Auto-off Function: Turns off meter after 10 minutes of non-use to conserve batteries. Dual Range: Measures form 0-999ppm, with a resolution of 1ppm. From 1,000 to 9,990ppm, the resolution is 10ppm, indicated by drinking x 10 image, factory calibrated. Range: 0-9990ppm. Accuracy: +/-2 percent. Battery: 2 x 1.5V button cell battery (included). Note: Do not drop the entire TDS meter in water of dip beyond the maximum immersion level. This unit is not water-tight and is not covered under the warranty if water enters the unit. Item size:155 millimeter x 28 millimeter x 15 millimeter. Weight: 68 gram. Package Included: 1 TDS meter tester.</t>
  </si>
  <si>
    <t>Ampereus Advance R.O. Service Kit For All Kind Of R.O./U.V./U.F. Water Purifier This Is Kit Is Useful For All R.O. Systems</t>
  </si>
  <si>
    <t>Generic 5 Micron Spun Filter for RO Water Purifier (Pack of 5) This is a pack of 5 10-inch PP spun filter pre-filter cartridge for RO and UV water purifiers. It will filter out all the spun, mud and dust from the water to provide you with healthy water.</t>
  </si>
  <si>
    <t>Generic M&amp;M Mars 8 Pc Pack Pp 10 Spun Filter-White Spun Filter ,8 Pieces 8 pc pack 10" PP Spun Filter Pre-Filter Cartridge For RO/UV Water Purifier Compatible With All RO ! Premium Quality</t>
  </si>
  <si>
    <t>AO Smith Z8 10-Litre Green RO Series Water Purifier Make your kitchen look stylish with our new contemporary A.O Smith Green Series RO Water Purifiers which not only ensure 100 percent RO purified water but also saves 2X water than an ordinary RO water purifier with its innovative Advance Recovery Technology. [Patent applied] A. O. Smith Green series Z8 model has the highest recovery 100 percent RO water purifier in India. With RO+SCMT technology harmful substances are removed and MIN-TECH adds back essential minerals into the purified healthy water. Z8 comes with hot water at the press of a button, with temperature choices of 45 degree Celsius and 80 degree Celsius. This water purifier is designed to suit your lifestyle and match your kitchen décor.</t>
  </si>
  <si>
    <t>Seazone Manufacturing Ro Smps Power Supply (24v 2.5 amp)(Water Purifier Accessories) Horse power supply can work all ro pump , all kind of ro models like kent, dolphin, water purifier, aquagard. Best Features is short circuit and over &amp; low voltage load protection. also got a long life design faction. Details: 24v 2.5 amp =&gt; 1 YEAR WARRANTY ( Customer care number : 8469569726)</t>
  </si>
  <si>
    <t>KEMFLO PP Spun Filter for Ro Purifiers - 8 Pieces Sediment ro filter is normally used in first stage of multi stage water filter system. Frequently replacing of spun/sediment filter protects ro membrane and choking of other water filters. Impurities and sediment removal water filters. These are pre filters commonly used to remove dirt, impurities, sediment, rust, slime, sand, grass and grit.</t>
  </si>
  <si>
    <t>HOLME'S Spun Filter for Ro Purifiers with Spanner (White) Quality spare parts from the House of HOLME'S This pre-filteration unit can be used with the filteration unit of any filter as long it fits. The package contains four grooved type HOLME'S spun filters and one spanner/wrench</t>
  </si>
  <si>
    <t>Holme's Pre Filter housing Kit Exclusive for Dolphin/Aquagrand /Reviva/Aquafresh Water Purifiers This is a Pre filter housing unit in which you can install in any RO/UV Water purifier. Your tap water would be pre-filtered first before being filtered again in your water purifier. In addition to filtering out a particular contaminant this may also extend the life of the filter in your water purifier. This housing unit has standard Œ" fitting holes. Use this to pre-filter water for enhancing the life of RO machine. Must for RO/UV Machine. Benefits of Installing Pre-Filter 1. It stop mud, rust, silt and all physical impurities from raw water 2. It enhances life of your water purifier RO Membrane and all in line filters 3. Reduces RO Membrane damage and save money. Usage:We recommends, it needs to be installed by an expert/Technician.The O Ring &amp; PP SPUN Filter is well fitted inside the Pre Filter housing.You need to well wrap the connectors &amp; the cap(If necessary) with the teflon tape(To avoid the Water Leakage), before fitted into Pre Filter.The Inlet water pipe supply must be ON, before fit the Pipe into the Bowl filter, it will avoid the air to the Pre Filter.The Pre Housing Filter is not suitable above 3-4 floors, as there is high water &amp; air pressures.</t>
  </si>
  <si>
    <t>Ampereus Ro Filter Complete Set Suitable For All Kind Of Water Purifier Vontron 75 Gpd Presents This Water Cartridge Made Of Plastic And Comes In White &amp; Blue Colour. This Product Measures 25.4 Cm X 15.24 Cm X 25.4 Cm.Inline Filter Pack Includes: 1 Pcs Of 10 Inch Sediment Filter For 1St Stage To Get Rid Of Dust And Particles.1 Pcs Of 10 Inch Coconut Shell Pre Carbon Filters For 2Nd And 3Rd Stage To Remove Chlorine, Tastes And Odors.1 Piece Of 10" Inline Post Carbon For 5Th Stage To Remove Chlorine And Odor To Enhance The Taste Of Water.This Replacement Filter Set Is Compatible With All Standard Ro And Uv Filtration Systems. This Is A Must Buy For Replacing High Quality Inline Filters</t>
  </si>
  <si>
    <t>PSI Complete RO Service Kit for Grand/ Grand Plus/ Supreme Ro Water Purifiers Package contents 14 items:- (1)1 piece spun filter, (2)1 piece 8inch sediment filter, (3) 1 piece 8inch carbon filter (4)1 piece 75 or 80 gpd xenon/unitech/max pure membrane, any one in three membrane's on availability, (5)1 piece multi spanner, (6)1/4inch pipe 1mtr white and 1m blue (7)1 piece for 450ml (8) 1 piece teflon tape (9) 1pcs membrane housing international size (10) 1 piece 4inch uf membrane, (11) 1 piece 4inch carbon filter (12) 2 pieces 1/4 t. (13) 4 piece push lbo. (14) 4 piece steam lbo.</t>
  </si>
  <si>
    <t>Health Zone Ro System Private Limited Health Zone Ro System Herowater Solenoid Valve For All Ro Water Purifiers Health Zone RO System Private Limited offers Herowater Solenoid Valve for Domestic RO Water Purifiers.</t>
  </si>
  <si>
    <t>Health Zone Ro System Private Limited Health Zone Ro System Plastic Uv Kit, Multicolour (10 Inches) Health zone ro system private limited brings to you complete uv kit that includes: 1 philips uv lamp 8 inch 11 w 1 uv barrel 1 tds adjuster 1 uv chok 1 pipe tube - 2 mtr 2t 1/4 inch connectors -2. It disinfect harmful bacteria and viruses in a few seconds , long life. normally.</t>
  </si>
  <si>
    <t>Aquafresh Plastic + MS RO Booster Pump 48V, 36V (Black,100 GPD) AQUA FRESH RO BOOSTER PUMP 100 GPD 48V /36V which is built to provide impeccable services.</t>
  </si>
  <si>
    <t>Hasbro Complete Service Kit+ 80 Gpd Vontron Membrane for Water Filter Ro Purifier, 10-inch(White and Blue, 1234)</t>
  </si>
  <si>
    <t>for Water Filter RO Purifier Complete Service KIT+ 75 GPD VONTRON Membrane Vontron 75 Gpd Presents This Water Cartridge Made Of Plastic And Comes In White &amp; Blue Colour. This Product Measures 25.4 Cm X 15.24 Cm X 25.4 Cm. Inline Filter Pack Includes 1 Pcs Of 10 Inch Sediment Filter For 1St Stage To Get Rid Of Dust And Particles.1 Pcs Of 10 Inch Coconut Shell Pre Carbon Filters For 2Nd And 3Rd Stage To Remove Chlorine, Tastes And Odors.1 Piece Of 10" Inline Post Carbon For 5Th Stage To Remove Chlorine And Odor To Enhance The Taste Of Water.</t>
  </si>
  <si>
    <t>Aqua Ultra Complete Plastic RO Yearly Re-Place Service Kit (White) Presenting Aqua Ultra Complete Ro Service Kit For All Branded andAssemble RO water purifierhis set of filters constitutes a complete filter kit for RO filter servicing and annual maintenance Detail Of Product    1. Mineral Cartridge 5 Stage  8"    1 Nos.2. Pri carbon filter 10"  Inline Filter  1 Nos.3. Sediment Filter 10" Inline Filter   1 Nos.4. UV Barrel 8" Imported Barrel  1 Nos.5. UV Lamp 11W Star-lite(Imported)  UV Lamp  1 Nos.6.Spun Filter 5 Micron 10" Pre-Filter cartridge 1 Nos7. UF Membrane4" Ultra Filtration Membrane8. Lbow Connector Puss Fittings  Size 1/8  10 Nos. 9 RO membrane 75 GPD RO Membrane 1 Nos</t>
  </si>
  <si>
    <t>Health Zone Ro System Private Limited Ooze Plastic Inlet For Ro Water Purifiers Health Zone Ro System Private Limited Brings To You Ooze Plastic Inlet For Domestic Ro Water Purifiers.Good Quality Spare Products.</t>
  </si>
  <si>
    <t>Aameria RO Pipe Tube Cutter with Pipe Tube 4 mtr White 4 mtr Blue Tube Diameter 1/4" 1 pcs RO Pipe/Tube Cutter for RO Water Purifier. Universal Sharp Tube/Hose Cutter, cut 1/4′, 3/8′, Guard Aqua Hosing tubing. Also has lock and release mechanism in the tool...........Besides producing a clean cut, the tool is often a faster, cleaner and more convenient way of cutting Food Grade pipe than using a hacksaw, knife or any other blade. The other methods are unsafe and can result in Contamination in the tube. The Tool Cuts the RO Tubing very cleanly to ensure there are no nicks that can cause leaks.............Package Contains : 1 x 4 mtr White Pipe - Diameter 1/4", 1 x 4 mtr Blue - Pipe Diameter 1/4" 1 x Pipe Cutte</t>
  </si>
  <si>
    <t>Vontron Membrane (75 GPD) Terms &amp; Conditions : 1. No installation and service provided by the company 2. Warranty only on manufacturing defect for period of 1 month after delivery</t>
  </si>
  <si>
    <t>Ampereus PFTRPTW2 FRP &amp; ABS Pre Filter Set With Taflone/Wrench/Pipe for RO Water Purifiers (White) Pre Filter Bowl With Spun Filter Two Connectors For Inlet Outlet And Pipe To Connect With Purifier System And Wrench To Open It And Close It In Easy Way This Pre Filter Bowl Increase Your Purifier Life It Remover All Solid Particals From Water Till 5 Micron</t>
  </si>
  <si>
    <t>HOLME'S Ro Pre Filter Kemflow Ro Water Purifier Filter Sediment Pp (Spun) 5 Micron. 8 Pcs Spun Filter Size: 10" High Quality Sand/Dust/Mud Filters Package Contents :- 8 Kemflow Ps-05 Spun .</t>
  </si>
  <si>
    <t>AO Smith Z9 10-Litre Green RO Series Water Purifier Make your kitchen look aesthetically premium with our new contemporary A.O Smith Green Series RO Water Purifiers which not only ensure 100 percent RO purified water but also saves 2X water than an ordinary RO water purifier with its innovative Advance Recovery Technology. [Patent applied] A. O. Smith Green series Z9 model has the highest recovery 100 percent RO water purifier in India. With RO+SCMT technology harmful substances are removed and MIN-TECH adds back essential minerals into the purified healthy water. Z9 is equipped with electronic faucet for dispensing water instantly at press of a button, with choice of 45 degree Celsius and 80 degree Celsius temperature settings. This water purifier is designed to suit your lifestyle and match your kitchen décor.</t>
  </si>
  <si>
    <t>AO Smith X8 9-Litre Green RO Series Water Purifier, White A.O Smith Green Series RO Water Purifiers comes with superior technology and advance protection. X8 Green series RO not only ensure 100 percent RO purified water but also saves 2X water than an ordinary RO water purifier with its innovative Advance Recovery Technology. [Patent applied] A. O. Smith Green series X8 model has the highest recovery 100 percent RO water purifier in India. With RO+SCMT technology harmful substances are removed and MIN-TECH adds back essential minerals into the purified healthy water. This water purifier is perfect fit to suit your lifestyle and match your kitchen décor.</t>
  </si>
  <si>
    <t>Voltas 1.5 Ton 4 Star Inverter Split AC (Copper, 184V SZS, White)</t>
  </si>
  <si>
    <t>Voltas 1 Ton 4 Star Inverter Split AC (Copper, 124V SZS, White)</t>
  </si>
  <si>
    <t>Daikin 1.5 Ton 3 Star Split AC (Alloy, FTL50TV16W4, White) Econo Mode: This function enables efficient operation by limiting the maximum power consumption. It is useful when using the air-conditioner and other electrical devices simultaneously on a shared electrical circuit. Power Chill Operation: During extreme heat conditions when rooms require quick cooling, power chill ensures room temperature drops rapidly for immediate comfort. Indoor Unit Quiet Operation: This feature ensures low noise level resulting in sound sleep. It optimises the speed of the airflow according to low noise level to give you uninterrupted comfort. Coanda Airflow: Coanda airflow operation gives you the best air-conditioning experience. The powerful air draft does not fall on your head directly, but it is steered upward letting air circulate into the corners of the room creating a comfortable ambience. Good Sleep Off Timer: You can prevent excessive cooling of the room during sleep by setting a temperature shift value. The air conditioner automatically stops after the preset time has elapsed, thereby conserving electricity. Neo Swing Technology: Thanks to its smooth rotation, the neo swing compressor decreases friction and vibration. It also prevents leakage of refrigerant gas during compression. These advantages provide quiet and efficient operation. R32-Befriending the environment: R32 (Green Refrigerant) has zero Ozone Depletion Potential (ODP) and Modified Global Warming Potential (GWP) of 472, compared to R410A’s Modified GWP of 2,027. Also R32 is a single component refrigerant, which makes it easy to recycle. It is because of these reasons that R32 offers the lowest total emissions and best overall life cycle climate performance.</t>
  </si>
  <si>
    <t>Voltas 1 Ton 3 Star Split AC (Copper, 123 CZA, White) Voltas 1Ton split ac is suitable for a room size of 10 ft x 10 ft</t>
  </si>
  <si>
    <t>Voltas 1.5 Ton 5 Star Window AC (Copper,185 DZA, White) The Voltas 185 DZA is a high power air conditioner that weighs 1.5 tonne and is an efficient window AC that can be fitted anywhere. Rotary compressor The Voltas higher power air conditioner comes with a rotary compressor . Anti-dust filter The anti-dust filter fixed inside the AC is very useful and acts as a helping hand by clearing the dust inside the air conditioner. Different modes Different in-built modes in the air conditioner are very useful in setting the air conditioner as per his/her comfort level. These modes are auto-restart, timer, sleep mode, and turbo mode. An ideal Product This Voltas Air Conditioner comes with Energy certification of 5 star making it the most energy efficient category AC. You can also check out our buying guide at Amazon India on air conditioners for more clarity. If you have any queries regarding product availability, exchanges or any other issue, feel free to call our dedicated Toll-Free number: 1800-3000-9027 (Available from 8am to 11pm seven days a week). You can bag this product from Amazon Indiatoday. Note:For any technical issues with the product kindly contact brand at : 1800-266-4555/1800-425-4555.</t>
  </si>
  <si>
    <t>Voltas 1 Ton 3 Star Split AC (125 EYR/123ZZY-IMR, Wine Red) If you are looking for an efficient and pocket friendly Air Conditioner then buy Voltas 125 EY Executive R series split AC from Amazon India The elegantly designed split AC model comes with latest features. This AC has an energy efficiency certification of 3 Star Rating (2018). It has a capacity of 1 Ton and comes in Wine Red colour. It also comes with one-year warranty on the product and five-year on the compressor. The AC keeps your family healthy and safe. The The AC has a 5 filters. They are silver ion filter, Catechin filter, Vitamin C filter, Anti-dust and Acaro Bacterium which helps in providing cleaner and healthier air for you. This ensures fresh, clean and healthy air in your living space. The AC has Auto Restart function which helps you sleep uninterrupted in case of power cut. Special Features: The Voltas AC Turbo Cool mode brings down the temperature of the room instantly. The AC also comes with sleep mode, On and off Timer. When the sleep mode is activated the AC automatically adjusts the room temperature as per the body’s metabolism and saves energy. The Self Diagnosis mode allows the AC to conduct a self check and confirm if there are any errors which is then displayed as per code. The Remote control comes with night glow buttons and can be easily operated in dark. It is also anti-fungal. Installation facility: Once you have purchased the Refrigerator online at Amazon India you can request for installation/demo for this product on delivery from Voltas support team at 1800-4254-555 by giving them the model number and other details.</t>
  </si>
  <si>
    <t>BPL 1 Ton 3 Star Split AC (Copper, A12KF3C8A, White) Features: Arctic Breeze Cooling 2018 Energy Efficiency Standard Smart Digital Display 100% Copper Condenser Note: Incase of any issue with the product, kindly contact brand at 888-030-1111</t>
  </si>
  <si>
    <t>Godrej 1 Ton 5 Star Inverter Split AC (GSC 12 GIG 5 DGOG, Silver) Style name:GSC 12 GIG 5 DGOG Seamlessly combining utility and style, it is an excellent addition in your home. This split air conditioner helps you to stay cool during those hot summer nights. It has a cooling capacity of 3440 watts. The utilitarian air conditioner is an excellent and useful choice to any household. It is equipped with silver ion filter which help release fresh air and keep the air clean. The air conditioner includes a wireless remote, which makes it easy to operate. The timer allows you to turn on or off the ac at the time of your choice for an undisturbed sleep. When sleep mode is activated, its unique microprocessor automatically adjusts the room temperature to match your body metabolism rate during sleep hours, thus giving a comfortable environment to sleep and also saves energy. The split ac features a classy silver finish that is sure to add a dash of charm to your room interiors. It features a digital front panel that looks simple and elegant.</t>
  </si>
  <si>
    <t>Carrier 1.5 Ton 3 Star Split AC (Copper, Esko Pro CAS18EO3N8F0, White) Carrier esko pro (CAS18EO3N8F0) split AC comes with MA2-LED, i-cleanser, follow me and round the clock care. Note: Incase of any issue with the product, kindly contact brand at 180030111111 or email at carriercare@carriermedia.com. Technical Specification: MODEL NO. (INDOOR): CAS18EO3N8F0 MODEL NO. (OUTDOOR): CAS18EO3N8F0 TONNAGE CATEGORY (TR): 1.5 HALF LOAD POWER INPUT*(Watts): 5.1 NOMINAL COOLING / HEATING POWER INPUT*: 1436 ANNUAL POWER (KWH): 1111.62 BEE STAR RATING***: 3 Star ISEER VALUE (W/W): 3.55 RATED POWER SUPPLY (V-Ph-Hz): 230 - 1 - 50 RATED AMP (Amp): 10.5 / 42.0 NET WEIGHT Kgs(IDU/ODU): 550 AIR FLOW RATE (CFM): 40/35/33 INDOOR NOISE LEVEL (H/M/L) db: 4 FAN MOTOR (INDOOR) (No.of Speeds): 1 FAN MOTOR (OUTDOOR) (No.of Speeds): 302 INDOOR UNIT (HEIGHT) (mm): 958 INDOOR UNIT (WIDTH) (mm): 213 INDOOR UNIT (DEPTH) (mm): 690 OUTDOOR UNIT (HEIGHT) (mm): 900 OUTDOOR UNIT (WIDTH) (mm): 320 OUTDOOR UNIT (DEPTH) (mm): Yes HD Filter: NA PM 2.5 MICRON FILTER ( 3M Brand): NA PM 2.5 MICRON FILTER: NA AIR CLEANER (COMPOSITE AIR FRESHING MESH): Yes AG+ NANO FILTER: NA HYPER PROTECTIVE FILTER: Conventional OUT DOOR UNIT: R-22 REFRIGERANT: Yes AIR DIRECTION CONTROL: NA SECURITY LOCK: Led 7 Segment IDU TEMP DISPLAY: LCD Remote REMOTE CONTROL TYPE: Yes REMOTE BACKLIT: Yes AUTO OFF TIMER: Yes AUTO ON TIMER: Yes ECONOMIC SLEEP MODE: Yes REFRIGERANT LEAKAGE DETECTOR: Yes LOUVER POSITION MEMORY: Yes DRY MODE: Yes AUTO FAN SPEED: Yes INTELLIGENT CRF ALERT: Yes AUTO SWING: Yes AUTO CLEANSER: Yes FOLLOW ME: Yes AUTO MODE: Yes AUTO RESTART: Yes TURBO MODE: NA DOUBLE DRAIN (EASY INSTALLATION): Yes MANUAL ON/OFF BUTTON: Yes IDU DISPLAY ON/OFF: Yes</t>
  </si>
  <si>
    <t>Voltas 1.5 Ton 3 Star Inverter Split AC (Copper, 183V CZT/183 VCZT2, White) Gone are the days of conventional cooling systems as you get this latest Voltas 183V CZT Split AC for introducing comfort and style to your home. Designed to maintain the set temperature effortlessly, this split air conditioner comes with a Turbo Mode, Sleep Mode and Anti Dust filter promise a complete deal for healthy living. Featuring Self Diagnosis feature, this device enables you to detect the cause of any malfunctioning in the unit for easy servicing. With a rating of Inverter 3 Star, this eco-friendly AC consumes less power and saves on energy.</t>
  </si>
  <si>
    <t>Whirlpool 1 Ton 3 Star Inverter Split AC (Aluminium, 1.0T 3DCool Eco 3S-W, White) The all-new range of Whirlpool Inverter 3D Cool ACs are equipped with the revolutionary 3D Cool Technology. The unique 3 Air Vents draw the hot air out faster from the room, ensuring maximum cooling. It continuously monitors the room temperature and constantly regulates the cooling to ensure optimum comfort. Longer air throw facilitates uniform corner to corner cooling. Backed by the compressor, 3D Cool technology cools even in extreme temperature of 52 degree C.</t>
  </si>
  <si>
    <t>Voltas 1.5 Ton 3 Star Split AC (185JY/183JZJ1, White) Energy Efficient Air Conditioner at Amazon India.If you are looking for an Air Conditioner that is high on efficiency but low on Energy consumption then buy Voltas 185JY /183 JZJ1 Split AC from Amazon India The elegantly designed split AC model comes with latest features. This AC has an energy efficiency certification of 3 Star rating (2018). It has a capacity of 1.5 Ton and also comes with one-year warranty on the product and five-year on the compressor. The AC keeps your family healthy and safe. The Advanced Triple Filters removes dust and Bacteria. This ensures fresh, clean and healthy air in your living space. The AC has Auto Restart function which helps you sleep uninterrupted in case of power cut. Special Features: The Voltas AC Turbo Cool mode brings down the temperature of the room instantly. The AC also comes with LCD Remote Control, sleep mode, On and off Timer. The incredibly designed remote with glowing buttons allows you to operate the AC in dark. When the sleep mode is activated the AC automatically adjusts the room temperature as per the body’s metabolism and saves energy. The inner unit comes with LED dual Temperature display panel. The Self Diagnosis mode allows the AC to conduct a self check and confirm if there are any errors which is then displayed as per code. Installation facility: Once you have purchased the Refrigerator online at Amazon India you can request for installation/demo for this product on delivery from Voltas support team at 1800-4254-555 by giving them the model number and other details.</t>
  </si>
  <si>
    <t>Godrej 1.5 Ton 3 Star Inverter Split AC (Copper, GSC 18 AMINV 3 RWQM, White) An energy efficient machine, this AC from the house of Godrej, has many user friendly features that bring along comfort with the cooling. A Three-star Inverter energy efficiency rating implies that the air conditioner would use less power.</t>
  </si>
  <si>
    <t>LG 1.5 Ton 3 Star Inverter Split AC (Copper, JS-Q18CPXD2, White) Style name:Q18CPXD (2018 Series) LG’s Dual Inverter Compressor solves improper, cooling and noise problems, resulting in an air conditioner that cools faster, lasts longer, and runs quieter. With the 10 year warranty on the compressor, users can enjoy the benefits of LG air conditioner for a longer period of time. LG air conditioners with the unique Himalaya Cool Technology promise to cool you as soon as you switch on the air conditioner. With just the touch of a button, you will feel as cool as in the Himalayas. The Monsoon Comfort technology provides the right cooling during high humidity and monsoon season. As compared to the normal dehumidification mode in other air conditioners, the monsoon comfort technology prevents overcooling and saves energy up to 36.4 percent.Note:Incase of any issue with the product, kindly contact_us on : [ 1800 315 9999 Or 1800 180 9999 ].</t>
  </si>
  <si>
    <t>Mitashi 1.5 Ton 2 Star Split AC (Copper, FSA218K50, White) Mitashi air conditioner comes with variable tonnage, which gives you faster cooling and energy saving. It also comes with 5 years warranty on compressor. Mitashi air conditioners with the unique turbo cool function promise to cool you as soon as you switch on the air conditioner, you will feel like you have been transported to the Himalayas with the touch of a button. As compared to the normal dehumidification modes in other air conditioners, the comfort technology helps prevents overcooling and saves energy.</t>
  </si>
  <si>
    <t>Whirlpool 1.5 Ton 3 Star Inverter Split AC (Aluminium, 1.5T 3DCool Eco 3S-W,White)</t>
  </si>
  <si>
    <t>Voltas 1.5 Ton 3 Star Split AC (Copper, 183 JZJ, White) The Compressor run hour is considered as 70% of the total hours which effectively means the AC runs for 5Hrs 36Minutes per Day</t>
  </si>
  <si>
    <t>BPL 1.5 Ton 5 Star Inverter Split AC (Copper, A18KI5C8A, White)</t>
  </si>
  <si>
    <t>LG 1 Ton 5 Star Inverter Split AC (Copper, KS-Q12AWZD, White and Gold) Enjoy cooling according to your requirements while the 4 way swing feature help In uniform cooling throughout the room with the LG KS-Q12AWZD 1.0T Split Air Conditioner. Key features include: Dual Inverter, Hi Grooved Copper, Smart ThinQ, 4 Way Swing</t>
  </si>
  <si>
    <t>Whirlpool 1 Ton 3 Star Inverter Split AC (Copper, 1T MagiCool 3S COPR, White) The all-new range of Whirlpool Inverter 3D Cool ACs are equipped with the revolutionary 3D Cool Technology. The unique 3 Air Vents draw the hot air out faster from the room, ensuring maximum cooling. Dust and allergens present inside your room may lead to respiratory problems. Whirlpool 3D Cool Inverter ACs with 3D Cool PuraFresh Technology not only cools, but also purifies the air by removing dust particles and eliminating PM 0.3 pollutants. The unique 6th SENSE IntelliComfort Technology from Whirlpool senses the room's real feel temperature considering the humidity level and gives the best cooling result.</t>
  </si>
  <si>
    <t>LG 1.5 Ton 3 Star Inverter Split AC (Copper, JS-Q18YUXA, White) Special Ocean Black Protection applied to both Indoor and Outdoor unit provide exceptional durability for the air conditioner in typical Indian regions affected from sand, salt, industrial smoke and pollutants. LG Air Conditioner are designed to detect low refrigerant levels which can leave the room hot and uncomfortable.</t>
  </si>
  <si>
    <t>Daikin 1.5 Ton 5 Star Inverter Split AC (Copper, FTKF50TV, White) Econo Mode: This function enables efficient operation by limiting the maximum power consumption. It is useful when using the air-conditioner and other electrical devices simultaneously on a shared electrical circuit. Power Chill Operation: During extreme heat conditions when rooms require quick cooling, power chill ensures room temperature drops rapidly for immediate comfort. Indoor Unit Quiet Operation: This feature ensures low noise level resulting in sound sleep. It optimises the speed of the airflow according to low noise level to give you uninterrupted comfort. Coanda Airflow: Coanda airflow operation gives you the best air-conditioning experience. The powerful air draft does not fall on your head directly, but it is steered upward letting air circulate into the corners of the room creating a comfortable ambience. Good Sleep Off Timer: You can prevent excessive cooling of the room during sleep by setting a temperature shift value. The air conditioner automatically stops after the preset time has elapsed, thereby conserving electricity. Neo Swing Technology: Thanks to its smooth rotation, the neo swing compressor decreases friction and vibration. It also prevents leakage of refrigerant gas during compression. These advantages provide quiet and efficient operation. R32-Befriending the environment: R32 (Green Refrigerant) has zero Ozone Depletion Potential (ODP) and Modified Global Warming Potential (GWP) of 472, compared to R410A’s Modified GWP of 2,027. Also R32 is a single component refrigerant, which makes it easy to recycle. It is because of these reasons that R32 offers the lowest total emissions and best overall life cycle climate performance.</t>
  </si>
  <si>
    <t>Whirlpool 0.8 Ton 3 Star Inverter Split AC (Copper, 0.8T MagiCool 3S COPR, White)</t>
  </si>
  <si>
    <t>BPL 1.5 Ton 3 Star Split AC (Copper, A18KF3C8A, White) Features: Arctic Breeze Cooling 2018 Energy Efficiency Standard Smart Digital Display 100% Copper Condenser Note: Incase of any issue with the product, kindly contact brand at 888-030-1111.</t>
  </si>
  <si>
    <t>Daikin 1 Ton 5 Star Inverter Split AC (Copper, FTKF35TV, White) Econo Mode: This function enables efficient operation by limiting the maximum power consumption. It is useful when using the air-conditioner and other electrical devices simultaneously on a shared electrical circuit. Power Chill Operation: During extreme heat conditions when rooms require quick cooling, power chill ensures room temperature drops rapidly for immediate comfort. Indoor Unit Quiet Operation: This feature ensures low noise level resulting in sound sleep. It optimises the speed of the airflow according to low noise level to give you uninterrupted comfort. Coanda Airflow: Coanda airflow operation gives you the best air-conditioning experience. The powerful air draft does not fall on your head directly, but it is steered upward letting air circulate into the corners of the room creating a comfortable ambience. Good Sleep Off Timer: You can prevent excessive cooling of the room during sleep by setting a temperature shift value. The air conditioner automatically stops after the preset time has elapsed, thereby conserving electricity. Neo Swing Technology: Thanks to its smooth rotation, the neo swing compressor decreases friction and vibration. It also prevents leakage of refrigerant gas during compression. These advantages provide quiet and efficient operation. R32-Befriending the environment: R32 (Green Refrigerant) has zero Ozone Depletion Potential (ODP) and Modified Global Warming Potential (GWP) of 472, compared to R410A’s Modified GWP of 2,027. Also R32 is a single component refrigerant, which makes it easy to recycle. It is because of these reasons that R32 offers the lowest total emissions and best overall life cycle climate performance.</t>
  </si>
  <si>
    <t>Godrej 1 Ton 3 Star Split AC (Copper, GSC 12ATC3-WSA, White) This new 2019 range of Godrej air-conditioners are designed with technology that cools you and the planet. The entire range comes with R32 refrigerant which has a low global warming potential of 675. The refrigerant not only helps you get powerful cooling but also saves power at higher ambient temperatures compared to other refrigerants. This synergy of cooling and energy efficiency makes this ac range the right choice for you.</t>
  </si>
  <si>
    <t>Daikin 1 Ton 3 Star Inverter Split AC (Copper, ATKL35TV, White) Econo Mode: This function enables efficient operation by limiting the maximum power consumption. It is useful when using the air-conditioner and other electrical devices simultaneously on a shared electrical circuit. Power Chill Operation: During extreme heat conditions when rooms require quick cooling, power chill ensures room temperature drops rapidly for immediate comfort. Indoor Unit Quiet Operation: This feature ensures low noise level resulting in sound sleep. It optimises the speed of the airflow according to low noise level to give you uninterrupted comfort. Coanda Airflow: Coanda airflow operation gives you the best air-conditioning experience. The powerful air draft does not fall on your head directly, but it is steered upward letting air circulate into the corners of the room creating a comfortable ambience. Good Sleep Off Timer: You can prevent excessive cooling of the room during sleep by setting a temperature shift value. The air conditioner automatically stops after the preset time has elapsed, thereby conserving electricity. Neo Swing Technology: Thanks to its smooth rotation, the neo swing compressor decreases friction and vibration. It also prevents leakage of refrigerant gas during compression. These advantages provide quiet and efficient operation. R32-Befriending the environment: R32 (Green Refrigerant) has zero Ozone Depletion Potential (ODP) and Modified Global Warming Potential (GWP) of 472, compared to R410A’s Modified GWP of 2,027. Also R32 is a single component refrigerant, which makes it easy to recycle. It is because of these reasons that R32 offers the lowest total emissions and best overall life cycle climate performance.</t>
  </si>
  <si>
    <t>Servomate 5 KVA Automatic Voltage stabilizer for 2 ton Split ac and Window ac (90v-300v) 100% Copper Intelligent Time Delay system technology helps the compressor garner proper balancing time when there are frequent power outages. The product has a Low &amp; High Voltage Cut off Protection which protects your appliances from dangers of sudden upsurge or exceedingly low voltages. mainline voltage stabilizer, 10kva stabilizer, mainline voltage stabilizer, voltage stabilizer for refrigerator, voltage stabilizer for 55 inch led tv, voltage stabilizer for computer, voltage stabilizer, stabilizer, voltage stabilizer, ac stabilizer, voltage stabilizer for treadmill, voltage stabilizer for fridge, voltage stabilizer for home, 5 kva stabilizer, mainline stabilizer for home, automatic voltage stabilizer, stabilizer for refrigerator 190 litre, stabilizer for refrigerator; voltage stabilizer for led tv; stabilizer for ac; vguard stabilizer for refrigerator; 2 ton ac stabilizer; 5kva stabilizer for home; stabilizer for washing machine; stabilizer for 2 ton split ac; stabilizer for refrigerator; stabilizer for tv; stabilizer for 55 inch led tv; voltage stabilizer for led tv; stabilizer for ac; vguard stabilizer for refrigerator; stabilizer for 32 inch led tv; 2 ton ac stabilizer; stabilizer for 2 ton split ac; stabilizer for washing machine; 5kva stabilizer for ac 2 ton; 5kva stabilizer for ac 2 ton copper; 5kva voltage stabilizer for home; stabilizer 90 volts-300; stabilizer for refrigerator; stabilizer for tv; stabilizer for 55 inch led tv; voltage stabilizer for led tv; stabilizer for ac; vguard stabilizer for refrigerator; stabilizer for 32 inch led tv; 1.5 ton ac stabilizer; stabilizer for 1.5 ton split ac; stabilizer for washing machine; 4kva stabilizer for ac 1.5 ton; 4kva stabilizer for ac 1.5 ton copper; 4kva voltage stabilizer for home; 10kva stabilizer; 10kva stabilizer for mainline; 10kva servokon stabilizer; stabilizer for main line; mainline stabilizer for home; 10 kva mainline voltage stabilizer; 10 kva stabilizer for home 90-300volt; 10 kva stabilizer mainline copper</t>
  </si>
  <si>
    <t>Daikin 1.5 Ton 3 Star Inverter Split AC (Copper, ATKL50TV, White) Econo Mode: This function enables efficient operation by limiting the maximum power consumption. It is useful when using the air-conditioner and other electrical devices simultaneously on a shared electrical circuit. Power Chill Operation: During extreme heat conditions when rooms require quick cooling, power chill ensures room temperature drops rapidly for immediate comfort. Indoor Unit Quiet Operation: This feature ensures low noise level resulting in sound sleep. It optimises the speed of the airflow according to low noise level to give you uninterrupted comfort. Coanda Airflow: Coanda airflow operation gives you the best air-conditioning experience. The powerful air draft does not fall on your head directly, but it is steered upward letting air circulate into the corners of the room creating a comfortable ambience. Good Sleep Off Timer: You can prevent excessive cooling of the room during sleep by setting a temperature shift value. The air conditioner automatically stops after the preset time has elapsed, thereby conserving electricity. Neo Swing Technology: Thanks to its smooth rotation, the neo swing compressor decreases friction and vibration. It also prevents leakage of refrigerant gas during compression. These advantages provide quiet and efficient operation. R32-Befriending the environment: R32 (Green Refrigerant) has zero Ozone Depletion Potential (ODP) and Modified Global Warming Potential (GWP) of 472, compared to R410A’s Modified GWP of 2,027. Also R32 is a single component refrigerant, which makes it easy to recycle. It is because of these reasons that R32 offers the lowest total emissions and best overall life cycle climate performance.</t>
  </si>
  <si>
    <t>LG 1.5 Ton 5 Star Inverter Split AC (Copper, KS-Q18WNZD, White and Burgundy) LG KS-Q18WNZD 5 star rated split air conditioner with auto clean that's prevent bacteria or mould from breeding and eliminate potential odours from your ac .Other features include - micro dust protection filter, dual inverter compressor, gold fin condenser, ocean black protection and many more.</t>
  </si>
  <si>
    <t>Whirlpool 14 Place Settings Dishwasher (PowerClean-WFC3C24 PF IN, White)</t>
  </si>
  <si>
    <t>Dream Care Grey Waterproof Dishwasher Cover For Bosch Sms60L18In Free-Standing 12 Place Settings Dishwasher A New Addition To Our Appliance Covers Series And One More Step To Increase The Life Of All Your Home Appliances, Dishwasher Covers Are Designed To Perfection With Spaces For Wire, Hose, Pipes And Frontal Zippered Opening For An Easy Operational Mechanism, Which Means You Do Not Have To Remove The Complete Cover Even While Using The Dishwasher, Just Unzip The Frontal Part And Use It Without A Hassle, This Dustproof Cover Is A Perfect Guard Against The Dust And Unnecessary Particles Which Can Get Into The Machinery Of The Dishwasher And Destroy It, The Cover Is 100 % Waterproof So The Essence Of The Dishwasher Will Remain Intact, These Covers Are Made Of High Quality, Hese Covers Not Only Protects Your Dishwasher But Also Provide A Beautiful Look To The Surroundings And The Machine.</t>
  </si>
  <si>
    <t>Bosch 12 Place Settings Dishwasher (SMS66GW01I, White) Style name:SMS66GW01I 6 programs, 4 options, intensive kadhai 70 deg prog for heavy soiled utensils, half load programme and foldable racks. Eco silence drive: top shower, aqua-sensor and load sensor. Inner tub: polinox, dosage assist basket and glass care system.</t>
  </si>
  <si>
    <t>Siemens 12 Place Settings Dishwasher (SN256I01GI, Silver Inox) Style name:SN256I01GI 6 programs, 4 options, intensive 70 deg prog for heavy soiled utensils, half load programme and foldable racks. Eco silence drive: top shower, aqua-sensor and load sensor. Inner tub: polinox, dosage assist basket and glass care system.</t>
  </si>
  <si>
    <t>Faber 12 Place Settings Dishwasher (FFSD 6PR 12S, White) Faber FFSD 6PR 12S dishwasher comes with 6 washing programs, i.e. intensive, normal, eco, 90min, glass and rapid. Using dishwasher not only take away handwashing your plates, glass and flatware, it also saves money and water. Keeps counters free from clutter, creates less of an impact on the environment and is more sanitary.</t>
  </si>
  <si>
    <t>IFB Free-Standing 12 Place Settings Dishwasher (Neptune WX) Product Description The Neptune WX Dishwasher from IFB can put an end to your dish washing woes. It looks trendy and can be a luxury addition to an Indian kitchen. This modern dishwasher will add comfort and ease to your daily chore, and take some stress off your mind. Multiple wash programs: The dishwasher offers you a total of nine different wash programs to choose from. The user can choose the intensity of the wash process according to the kind of utensils that need to be cleaned off. The device also comes with 12 place settings and an electronic flow meter. In other words, the device can take care of the needs of an average-sized family quite well and even handle the additional load of socializing. Two spray arms for exclusive cleaning: The Neptune dishwasher comes with two spray arms that pretty much ensure that the dishes come out spotlessly clean. The dishwasher is easy to use and it comes with a range of wash care features that can handle the dirtiest of dishes with greasy stains. In-built energy saver: The device comes with an energy saving program that accurately senses the kind of cleaning required. For instance, mild cleaning for utensils that just require a quick wash helps save more power. Three-in-one wash option: The device allows the user to add detergent, salt and risen-aid at one go, thereby easing up the cleaning process. Nine wash care program: There are five normal wash care programmers and four extra programs that take care of all kinds of dishes and all kinds of grease/oil/spice stains. The additional four programs take care of glass, crystal ware, mix loads, pots and pans and crockery. Adjustable racks: The design of the dishwasher includes adjustable racks that can be used to place all kinds of utensils on the side. These racks and shelves can be moved according to the size of the utensil. LED display: The LED display rightly indicates the level of rinse, the need for salt refill and detergent. It will also flash an error when there is a defect. From the Manufacturer Be it tough, greasy curry stains or lightly soiled utensils, the Neptune WX's 9 wash care features will tackle your dirty dishes, while you catch up with your friends or on your sleep. So go ahead, plan that grand dinner or have your friends over for a party without worrying about the cleaning up. Energy SaverAn energy saving programme specially designed for lightly soiled utensils that do not require extensive cleaning. For example, coffee cups, tea cups and plates, containers for storing cold meat, vegetables etc. 3-in-1 Wash OptionThis is an option that allows you to use 3-in-1 tablets that include detergent, salt and rinse aid. Hence there is no need to add these separately. 9 Wash Care ProgrammeIn addition to the features of the 5 Wash Care programmes, this feature has 4 extra programmes to help you tackle heavily greased and extra stained utensils. The additional programmes are Pre-wash, Glass and Crystal, Mix Load, Pots and Pans, Crockery, Energy Saver and Express. Adjustable RacksWith our adjustable racks, you have the flexibility of handling all sorts of utensils on your side. Move around the racks and shelves through the height adjustable notches to best fit your utensils. LED DisplayThe LED Display has a range of indicators that indicates the level of rinse aids, salt refill and detergent apart from the programme status and error detection. Flexible Half LoadThis option allows you to load either the upper or lower baskets as per your needs for easy and sundry washing. No need to wait for a full load if you have less utensils to wash. Steam DryingEnsures perfect drying of your utensils without any marks, drops or streaks on your dishes, even when you choose a short programme. Extra Heavily Soiled ProgrammeA unique programme for utensils with tough dirt. The dishes are first given a pre-wash at 50°C and then a thorough wash at 70°C. The rinsing follows in 3 stages to remove any trace of dirt or detergent. Water Softening DeviceThe in-built water softening device softens water up to 60dh, thereby increasing detergent efficiency. It optimises detergent use while cleaning your dishes. Technical SpecificationWater Supply Hose3/4 BSP Internal ConnectorWater Pressure Range (bar)0.3 to 10Voltage (V)220 - 240Electric Supply (Amps)Single Phase15Frequency (Hz)50Heating Element (KW)2Maximum Power (KW)2.2Noise Level db (A)52 GeneralTypeFreestandingControlFully ElectronicCapacity12 Place SettingsWarranty2 YearsMetal FilterYesAestheticsColourDark SilverLED Indicator for Program StatusYesBasket MaterialVinyl Coated Galvanised IronDoor Open Depth (cm)115Jog DialYesFeaturesFoldable wires in lower rackYesShelves in upper rack4LED Indicator for Rinse AidYesLED Indicator for Salt RefillYesMug shelf in upper rackAdjustableHeight adjustable upper rackYesModular Lower Cutlery BasketYesWater spray showerYesWater spray arms2Delay StartYesFlexible Half LoadYesSteam DryingYesWater Softening Device (Upto 60 dH)YesAdjustable Feet4Washing ProgramsNo of Programs9CrockeryYesCrystal / GlassYesExpressYesExtra Heavily soiled (3 in 1 wash prog)YesHeavily SoiledYesMix LoadYesPots / PansYesPrewashYesEnergy SaverYesSafetyChild Safety LockYesLED Display on Control Panel for Error DetectionYesPerformanceEnergy Consumption (KWH)1.26Water Consumption (L)10.6-22.7Physical SpecificationNet Dimension (W x D x H - mm)596x598x845Net Weight (Kg)50</t>
  </si>
  <si>
    <t>IFB Free-Standing 12 Place Settings Dishwasher (Neptune FX, White) Tips to use dishwasher The Neptune FX is an elegant white dishwasher that suits your kitchen interiors and most importantly suits your needs as well. This 12 place setting model comes with an extra heavily soiled program feature that helps remove even the most stubborn stains on your utensils. Also, the height adjustable upper baskets help you to load the utensils better.</t>
  </si>
  <si>
    <t>Bosch 12 Place Settings Dishwasher (SMS66GI01I, Silver Inox) Style name:SMS66GI01I 6 programs, 4 options, intensive kadhai 70 deg prog for heavy soiled utensils, half load programme and foldable racks. Eco silence drive: top shower, aqua-sensor and load sensor. Inner tub: polinox, dosage assist basket and glass care system.</t>
  </si>
  <si>
    <t>Dream Care Military Waterproof Dishwasher Cover For IFB Neptune Vx Fully Electronic 12 Place Settings Dishwasher A New Addition To Our Appliance Covers Series And One More Step To Increase The Life Of All Your Home Appliances, Dishwasher Covers Are Designed To Perfection With Spaces For Wire, Hose, Pipes And Frontal Zippered Opening For An Easy Operational Mechanism, Which Means You Do Not Have To Remove The Complete Cover Even While Using The Dishwasher, Just Unzip The Frontal Part And Use It Without A Hassle, This Dustproof Cover Is A Perfect Guard Against The Dust And Unnecessary Particles Which Can Get Into The Machinery Of The Dishwasher And Destroy It, The Cover Is 100 % Waterproof So The Essence Of The Dishwasher Will Remain Intact, These Covers Are Made Of High Quality, Hese Covers Not Only Protects Your Dishwasher But Also Provide A Beautiful Look To The Surroundings And The Machine.</t>
  </si>
  <si>
    <t>LG Free-Standing 14 Place Settings Dishwasher (D1452CF, Noble Steel)</t>
  </si>
  <si>
    <t>Dream Care Waterproof Dishwasher Cover For Bosch SMS60L18IN Free-Standing 12 Place Settings Dishwasher-Maroon A New Addition To Our Appliance Covers Series And One More Step To Increase The Life Of All Your Home Appliances, Dishwasher Covers Are Designed To Perfection With Spaces For Wire, Hose, Pipes And Frontal Zippered Opening For An Easy Operational Mechanism, Which Means You Do Not Have To Remove The Complete Cover Even While Using The Dishwasher, Just Unzip The Frontal Part And Use It Without A Hassle, This Dustproof Cover Is A Perfect Guard Against The Dust And Unnecessary Particles Which Can Get Into The Machinery Of The Dishwasher And Destroy It, The Cover Is 100 % Waterproof So The Essence Of The Dishwasher Will Remain Intact, These Covers Are Made Of High Quality, Hese Covers Not Only Protects Your Dishwasher But Also Provide A Beautiful Look To The Surroundings And The Machine.</t>
  </si>
  <si>
    <t>Siemens 12 Place Settings Dishwasher (SN256W01GI, White) Style name:SN256W01GI 6 programs, 4 options, intensive 70 deg prog for heavy soiled utensils, half load programme and foldable racks. Eco silence drive: top shower, aqua-sensor and load sensor. Inner tub: polinox, dosage assist basket and glass care system.</t>
  </si>
  <si>
    <t>IFB Neptune SX1 Fully-automatic Front-loading Dishwasher (12 Place Settings, Stainless Steel) The Neptune SX1 is the perfect answer to your daily chore of dishwashing. Its unique features ensure you don’t have to worry at the end of any meal. This large capacity model comes with a 15 place setting feature and gives you the advantage of customizing your load as well. Also, the steam drying option gives your utensils the perfect drying after a spotless cleaning.</t>
  </si>
  <si>
    <t>FKFashions Magic Reusable Silicone Gloves Cleaning Brush Scrubber House Cleaning Gloves Heat Resistant (Multicolour) Pack of 1 Feature: This soft Dishwashing Gloves is made of high-quality and environment friendly silicone , Food grade silicone , Super Easy to Clean! Restrains Germs! Can be Sterilized in Boiled water, Microwave or Dishwasher , Easier to use and clean: use this silicone brush to replace your old style brush for improving kitchen hygiene. Super easy to clean the brush, just rinse with water or put it in the dishwasher, it will has no residue. Pet hair massage, Cleaning bath, Kitchen. Size: 35.7x16.5cm , Material：Silicone , 1 pairs Reusable Silicone Gloves. Pack of 1 pair.</t>
  </si>
  <si>
    <t>Whirlpool 14 Place Settings Dishwasher (PowerClean Pro-WFO3O33 DLX IN, Inox)</t>
  </si>
  <si>
    <t>Bosch 12 Place Setting Dishwasher (SMS40E32EU, White) A good quality dishwasher, it comes packed with a bunch of features and techniques that help in quickly washing away greasy stains and other patches from the plates and other utensils with ease. Advanced dishwashing technology: The Bosch SMS40E32EU Dishwasher is powered by several new technologies and offers an extremely easy-to-use set of features that deliver thorough cleaning to the daily utensils. The company claims to provide 100percent genuine quality and assures complete satisfaction with the product. Time remaining indicator to save time: The dishwasher comes with a time remaining indicator at the front LED, this indicator lets the user know about the exact time left to get the plates done. So, you can go about completing other tasks in the kitchen or elsewhere in home, while the dishwasher does its job. LED rinse aid refill indicator: There is a refill indicator at the front of the dishwasher which makes the user aware as and when the dishwasher requires more water to complete the rinsing cycle. So, there is no need for the user to continually monitor the dishwasher. Child-proof control lock: The Bosch dishwasher makes use of child-proof control lock system that locks the dishwasher even when in use to prevent the children from using them. This safety feature is great for families that have young kids.</t>
  </si>
  <si>
    <t>Dream Care Diswasher Cover (Width 24Inch ,Depth 24Inch, Height 34Inch)Supports All Dishwashers-Coffee A New Addition To Our Appliance Covers Series And One More Step To Increase The Life Of All Your Home Appliances, Dishwasher Covers Are Designed To Perfection With Spaces For Wire, Hose, Pipes And Frontal Zippered Opening For An Easy Operational Mechanism, Which Means You Do Not Have To Remove The Complete Cover Even While Using The Dishwasher, Just Unzip The Frontal Part And Use It Without A Hassle, This Dustproof Cover Is A Perfect Guard Against The Dust And Unnecessary Particles Which Can Get Into The Machinery Of The Dishwasher And Destroy It, The Cover Is 100 % Waterproof So The Essence Of The Dishwasher Will Remain Intact, These Covers Are Made Of High Quality, Hese Covers Not Only Protects Your Dishwasher But Also Provide A Beautiful Look To The Surroundings And The Machine.</t>
  </si>
  <si>
    <t>IFB Neptune VX Fully Electronic Dishwasher (12 Place Settings, Dark Silver) Product Description Doing up the dishes is not just an essential and important task since it has to be a clean and hygienic process otherwise it could turn out to be a health hazard. Driving out the daily woes, the IFB Neptune VX Fully Electronic Dishwasher with many advanced features not only brings about the sparkle to the utensils but is also a user friendly product. Jet washer mode: This fast and efficient mode is for cleaning the lesser greasy utensils like coffee mugs, tea cups, milk and tea making utensils. Thanks to this mode, one can clean the utensils in not more than 18 minutes using its four-place settings capacity, and get sparkling and new-looking utensils in a matter of minutes. Energy saving efficiency: With a consumption rate of just around nine litres of water per day, this is an ideal machine that does not just clean the dishes but also saves water and power. Adjustable racks for custom space: The dishwasher comes with racks and shelves adjustable through its height. This provides an ease of access to all the users and introduces more flexibility to the users for efficient cleaning. Flexible half-load mode: This option allows one to load either the upper rack or the lower rack or both of them together depending on the kind of utensils lined up for cleaning. The functionality does not fall whether the dishwasher is half-loaded or fully loaded. Water softening device for better cleaning: With its water softening device, the dishwasher can soften hard water up to 60 dh so that the detergent can dissolve perfectly in it, thereby cleaning the dishes and utensils more efficiently. This also leads to optimized detergent uses. Steam drying option: This function tends to vaporize all the moisture, leaving the utensils perfectly dried out without leaving a speck of detergent or moisture mark over them. This makes the utensils look all new and fresh. From the Manufacturer If there is one appliance that can take away your domestic woes at the press of a button, it should be the Neptune VX dishwasher. With 12 place settings and Flexible Half-load Option to Water Softening Device, a host of features help make your dishes sparkling clean. Smart DesignA hi-tech control panel complete with a stunning silver finish adds to the overall allure of Neptune VX. This impressive work of industrial design combines aesthetics and functionality, while blending into your kitchen decor with elegant ease. Jet WashIn Jet Wash mode, you can put fresh, comparatively less dirty, coffee, milk and tea dishes into the machine and clean them in flat 18 minutes. Not to mention this is one of the fastest dishwasher programs in the world. It cleans your dishes with 4 place settings capacity, and you have sparkling new dishes in a matter of minutes. Super Energy EfficiencyNeptune VX's A++ energy efficiency helps you save big on your annual electricity bills and ensures your carbon footprint is lesser compared to the counterparts. A wallet-friendly water bill is also not out of your reach with a consumption rate of just 9 litres of water per day. Adjustable RacksWith our adjustable racks, you have flexibility on your side. Move the racks and shelves through the height adjustable notches to best fit your utensils. Flexible Half LoadThis option allows you to load either the upper or lower or both the baskets as per your needs for easy and sundry washing. Steam DryingSteam drying ensures perfect drying of your utensils without any marks, drops or streaks on your dishes even when you choose a short programme. Now get spotlessly clean and dry utensils. Water Softening DeviceWater Softening Device softens water up to 60 dh thereby increasing detergent efficiency. This paves the way for optimized detergent usage, minimizing environmental hazards. Just a small step towards caring for the environment and a better tomorrow. Technical SpecificationWater Supply Hose3/4 BSP Internal ConnectorWater Pressure Range (bar)0.3 to 10Voltage (V)220 - 240Electric Supply (Amps)Single Phase15Frequency (Hz)50Heating Element (KW)2Maximum Power (KW)2.2Noise Level db (A)52GeneralTypeFreestandingControlFully ElectronicCapacity12 Place SettingsWarranty2 YearsMetal FilterYesAestheticsColourDark SilverLED Indicator for Program StatusYesBasket MaterialVinyl Coated Galvanised IronDoor Open Depth (cm)115Push ButtonYesFeaturesFoldable wires in lower rackYesShelves in upper rack4LED Indicator for Rinse AidYesLED Indicator for Salt RefillYesMug shelf in upper rackAdjustableHeight adjustable upper rackYesModular Lower Cutlery BasketYesWater spray showerYesWater spray arms2Delay StartYesFlexible Half LoadYesSteam DryingYesWater Softening Device (Upto 60 dH)YesAdjustable Feet4 Washing ProgramsNo of Programs9EconomicYesHygieneYesNormalYesPrewashYesQuickYesSuper 55' 60 °CYesAuto delicate 30-50YesAuto normal 50-60YesAuto intensive 60-70YesSafetyChild Safety LockYesLED Display on Control Panel for Error DetectionYesPerformanceEnergy Consumption (KWH)1.26Water Consumption (L)10.6-22.7Physical SpecificationNet Dimension (W x D x H - mm)596 x 598 x 845Net Weight (Kg)50</t>
  </si>
  <si>
    <t>Dream Care Waterproof Dishwasher Cover For Bosch SMS60L12IN Free-Standing 12 Place Settings Dishwasher-Coffee A New Addition To Our Appliance Covers Series And One More Step To Increase The Life Of All Your Home Appliances, Dishwasher Covers Are Designed To Perfection With Spaces For Wire, Hose, Pipes And Frontal Zippered Opening For An Easy Operational Mechanism, Which Means You Do Not Have To Remove The Complete Cover Even While Using The Dishwasher, Just Unzip The Frontal Part And Use It Without A Hassle, This Dustproof Cover Is A Perfect Guard Against The Dust And Unnecessary Particles Which Can Get Into The Machinery Of The Dishwasher And Destroy It, The Cover Is 100 % Waterproof So The Essence Of The Dishwasher Will Remain Intact, These Covers Are Made Of High Quality, Hese Covers Not Only Protects Your Dishwasher But Also Provide A Beautiful Look To The Surroundings And The Machine.</t>
  </si>
  <si>
    <t>Kaff Stainless Steel Free Standing Dishwasher, KDW Delta 60 This free standing stainless steel dishwasher has upper and lower spray arm with top spray, three-stage filtration systems and six washing programmes that support low energy consumption.</t>
  </si>
  <si>
    <t>BPL 12 Place Settings Dishwasher (D812S27A, Silver) A sturdy silver finish Dishwasher with 8 wash programs and 12 place settings for that perfect wash for your dishes. This dishwasher comes with a digital LED display allowing you to view the program selected as well as time remaining for the wash. It also comes with a half load function for efficiently washing smaller loads.</t>
  </si>
  <si>
    <t>Faber 14 Place Settings Dishwasher (FFSD 8PR 14S, Silver) Faber FFSD 8PR 14S dishwasher comes with 8 washing programs, i.e. intensive, normal, eco, 90min, glass, rapid, soak(pre-wash) and auto wash. Using dishwasher not only take away handwashing your plates, glass and flatware, it also saves money and water. Keeps counters free from clutter, creates less of an impact on the environment and is more sanitary.</t>
  </si>
  <si>
    <t>Dream Care Coffee Waterproof Dishwasher Cover For Siemens Sn26L801In Free-Standing 12 Place Settings Dishwasher A New Addition To Our Appliance Covers Series And One More Step To Increase The Life Of All Your Home Appliances, Dishwasher Covers Are Designed To Perfection With Spaces For Wire, Hose, Pipes And Frontal Zippered Opening For An Easy Operational Mechanism, Which Means You Do Not Have To Remove The Complete Cover Even While Using The Dishwasher, Just Unzip The Frontal Part And Use It Without A Hassle, This Dustproof Cover Is A Perfect Guard Against The Dust And Unnecessary Particles Which Can Get Into The Machinery Of The Dishwasher And Destroy It, The Cover Is 100 % Waterproof So The Essence Of The Dishwasher Will Remain Intact, These Covers Are Made Of High Quality, Hese Covers Not Only Protects Your Dishwasher But Also Provide A Beautiful Look To The Surroundings And The Machine.</t>
  </si>
  <si>
    <t>OneAssist 2 Years Extended Warranty for TVs Between Rs 30,001 to Rs 55,000</t>
  </si>
  <si>
    <t>OnsiteGo 2 Year Extended Warranty for TVs from Rs. 32001 to Rs. 55000</t>
  </si>
  <si>
    <t>OneAssist 2 Years Extended Warranty Pro Plus plan for Microwaves Between Rs. 5,000 - Rs. 10,000</t>
  </si>
  <si>
    <t>OneAssist 2 Years Extended Warranty for TVs Between Rs 5,000 to Rs 20,000</t>
  </si>
  <si>
    <t>OnsiteGo 2 Year Extended Warranty for Printers and Scanners (Rs. 0 to 10,000) Plan - Extended Warranty | Device price range - Rs. 0 - 10,000</t>
  </si>
  <si>
    <t>OnsiteGo 2 year Extended Warranty for Small Appliances (Rs.0 to 5000) From the Manufacturer Why Protect Your Appliances Appliances are long term investments Breakdown of appliances causes disruption to daily life and costs a lot of money An Extended Warranty program assures you of a quick &amp; hassle free solution Why Onsite Secure? What Services I Can Expect? How Should I Avail Services? How to Activate? How to Use? Why Extended Warranty? Once the manufacturer’s warranty expires, the brand is no longer responsible for the smooth functioning of your appliance. You may end up spending a large sum of money if something goes wrong with your appliance. If you get in touch with an unauthorized service center for a cheaper solution, it may cause more damage due to usage of non-genuine spare parts. Why Extended Warranty from Onsite? Onsite Secure is India’s most comprehensive extended warranty program that takes care of your appliance for two extra years after the expiry of the warranty provided by the brand. We assure you of a fantastic service experience Onsite Secure offers free repairs to your appliance for 2 years after the expiry of manufacturer’s warranty. We ensure that your appliances are repaired by using genuine spare parts only. Onsite provides a 10 working days repair or replacement guarantee. The brands qualifying for the “10 working days repair or replacement guarantee” service assurance are Bajaj, Philips, Black &amp; Decker, Morphy Richards, LG, Samsung, Whirlpool, Panasonic, IFB, Eureka Forbes, Racold, A O Smith, Kent and Pureit. Onsite currently offers this 10 day service assurance for the above brands in the following cities - Ahmedabad, Bangalore, Baroda, Chennai, Coimbatore, Gandhinagar, Ghaziabad, Gurgaon, Hyderabad, Indore, Jaipur, Kolkata, Mumbai, Navi Mumbai, New Delhi, Noida, Pune, Raipur, Rajkot, Surat and Thane. During the tenure of repair, Onsite sends you emails/SMSs to update you on the status of repairs. We also proactively inform you if we need any information from your side. At any time during the repair process, you can get in touch with us through our website www.onsitego.com or our toll free phone number 1800 22 0506. Applicability Onsite Secure can be purchased up to 90 days from date of purchase of your appliance. Onsite Secure is valid only on those appliances that carry minimum 12 months manufacturer's warranty in India. Inclusions This plan covers all defects that are covered under manufacturer's warranty for 2 years after the expiry of manufacturer’s warranty. Exclusions Products that do not carry an existing manufacturers' warranty valid in India at the time that this EWSA has been purchased by you. Physical or accidental damage of any kind that causes internal or external components to malfunction. Malfunction issues arising on account of liquid/water logging. Any issues arising out of normal wear and tear of the Covered Product Any issues or costs arising due to unauthorised repairs carried out on the covered product, improper usage and defects due to electrical wiring, plug(s), switches, extension box, inverter, grounding defects, and damages due to sudden surge fluctuation, fluctuating voltage, loose contacts, etc and damages resulting from external causes like rat bite(s), insect infestation or intrusion. Breakdown on account of any accessories not originally provided by the manufacturer of the Covered Product. Any issues arising as a result of non-operating or cosmetic deterioration that do not affect the functionality or operation of the Covered Product. If modifications are carried out in consonance with the brands policies using genuine parts and through authorised service centres which increase the Value of the Covered Product then the Extended Warranty will continue to apply to the Covered Product. However, the Extended Warranty will only cover the original invoice value of the product and will exclude the modifications carried out. Performing actions on the Covered Product that cause the manufacturer’s warranty to void including products which have been modified, altered, adjusted or repaired, serviced, moved, removed, installed, by unauthorised persons. Any other condition that voids the manufacturer's warranty prior to end of standard manufacturer warranty period including repairs from the local and unauthorized service centers. Breakdown or consumption of consumable products such as cables, cords, cartridges, tapes, software items, batteries, chargers, earphones, headphones, fuses, bulbs, styli, ribbons, plastic, rubber, sheet-metal parts, doors, main liner, cracks, paintwork, product finish, dents, scratches, plugs, rubber pads, stabilizer, grills, casing, trays, light covers, filters, attachments, belts, toner, drums or any other add-ons (accessories such as blades, jars, tubs, covers, plates, etc), cleaning &amp; lubrication, alignment and descaling Remote control(s) Defects due to transmission/cable/DTH/or any other external source from where the signal input is fed to the product Breakdown caused by a failure to follow the manufacturer's installation or operating instructions. Product(s) with removed or altered serial numbers. Damage to computer hardware, software and data caused by, including, but not limited to, viruses, application programs, network drivers, source code, object code or proprietary data, or any support, configuration, installation or reinstallation of any software or data. Any product fraudulently described or misrepresented by you. Any malfunction in the Product resulting from inadequate safekeeping, storage at high temperatures or humidity, storage with mothballs or leakage of batteries. Damage occurring due to natural calamities like floods, earthquakes and acts of God Products used for commercial purpose are explicitly not covered. Documents needed to create request Original Invoice, Claim Form, Declaration Form, Photo ID proof</t>
  </si>
  <si>
    <t>Konvio Neer Puma 15 Liter RO+UV+UF+TDS Adjuster Innovative Water Purifier with 1+1(Extended) Year Warranty Konvio company makes premier high Quality Water purifier which provides clean and healthy water for your home and Office. Filter Functions:- Pre-Filter: Sediment/particulate filters and are fine sieves which reduce dirt and other particles. Micron Sediment filter: Sediment Filter removes unwanted dirt, physical particles, rust and suspended particles Activated Carbon Filter : Activated Carbon blocks remove chlorine, organic chemicals, organic compounds and unpleasant tastes/odour from the water. As Activated Carbon filter blocks these impurities, better water is passed to next stage UF Filtration:  A special UF Membrane traps the macromolecules from the water making it purer. It traps bacteria and other harmful contaminant which are not even seen by naked eye. RO Membrane Filtration: This stage remove the hard water contaminants like salt, lead, copper, pesticides, nitrates, selenium,chromium,mercury,barium,detergents and others harmful substances from the water UV Filter: Water is passed through UV lamp which destroys or make inactive viruses, bacteria and other micro-orgaisms.  Alkaline Mineral:  Most of the popular alkaline water ionizers sold today use a separation technology known as electrolysis to separate the water into acidic and alkaline water streams.   TDS Minimiser:  It used to control/change of TDS in water as require. Anti Scalant Ball:  ECA antiscalant balls are pretreatment products formulated to prevent, rather than remove, scaling and inorganic fouling. Storage 10 liters For Support and free installation, Contact at 9205352917</t>
  </si>
  <si>
    <t>Konvio Elixir 15 Liter RO+UV+UF+TDS Adjuster Innovative Water Purifier with 1+1(Extended) Year Warranty Konvio company makes premier high Quality Water purifier which provides clean and healthy water for your home and Office. Filter Functions:- Pre-Filter: Sediment/particulate filters and are fine sieves which reduce dirt and other particles. Micron Sediment filter: Sediment Filter removes unwanted dirt, physical particles, rust and suspended particles Activated Carbon Filter : Activated Carbon blocks remove chlorine, organic chemicals, organic compounds and unpleasant tastes/odour from the water. As Activated Carbon filter blocks these impurities, better water is passed to next stage UF Filtration:  A special UF Membrane traps the macromolecules from the water making it purer. It traps bacteria and other harmful contaminant which are not even seen by naked eye. RO Membrane Filtration: This stage remove the hard water contaminants like salt, lead, copper, pesticides, nitrates, selenium,chromium,mercury,barium,detergents and others harmful substances from the water UV Filter: Water is passed through UV lamp which destroys or make inactive viruses, bacteria and other micro-orgaisms.  Alkaline Mineral:  Most of the popular alkaline water ionizers sold today use a separation technology known as electrolysis to separate the water into acidic and alkaline water streams.   TDS Minimiser:  It used to control/change of TDS in water as require. 1 Year Full Warranty,1 years Extended (Parts chargeable) Warranty For Support and and free installation Call us at  9205352917</t>
  </si>
  <si>
    <t>OnsiteGo 1 year Extended Warranty for Small Appliances (Rs.0 to 5000)</t>
  </si>
  <si>
    <t>OnsiteGo 2 Year Extended Warranty for TVs from Rs. 18001 to Rs. 26000</t>
  </si>
  <si>
    <t>OnsiteGo 2 Year Extended Warranty for TVs from Rs. 1 to Rs. 18000</t>
  </si>
  <si>
    <t>OneAssist 2 Years Extended Warranty for TVs Between Rs 20,001 to Rs 25,000</t>
  </si>
  <si>
    <t>OnsiteGo 1 Year Extended Warranty for Audio Systems (Rs. 0 to 5,000) Plan - Extended Warranty | Device price range - Rs. 0 - 5,000</t>
  </si>
  <si>
    <t>OnsiteGo 1 year Extended Warranty for Small Appliances (Rs.5001 - 10000)</t>
  </si>
  <si>
    <t>OnsiteGo 2 Years Extended Warranty for Water Purifiers (Rs. 5001 to 10000) Plan - Extended Warranty | Water Purifier price range - Rs. 5,001 - 10,000</t>
  </si>
  <si>
    <t>OnsiteGo 2 Year Extended Warranty for Laptops from Rs. 20000 to Rs. 35000</t>
  </si>
  <si>
    <t>2 Years Extended Warranty Pro Plus Plan for Water Purifiers Between Rs. 5,001 to Rs. 10,000</t>
  </si>
  <si>
    <t>OnsiteGo 1 Year Extended warranty for Mobiles (Rs. 5,001 to 10,000) 100% Free Repairs with Original Parts only Extends warranty of your product by 1 year from the date of expiry of manufacturer's warranty Unlimited repairs for the tenure of extended warranty Service from Brand / Manufacturer's Authorized Service Centers Irreparable Products Due to any reason are replaced Free of Cost Covers all Parts and Labor to repair the product, 100% Hassle-free Cashless process Registration &amp; Activation of product is required within 30 days of purchase Extended Warranty, Delivery by email, Get your protection plan instantly. Easy process for any issue reporting.</t>
  </si>
  <si>
    <t>OnsiteGo 1 Year Extended warranty for Mobiles (Rs. 10,001 to 15,000) 100 percent free repairs with original parts only extends warranty of your product by 1 year from the date of expiry of manufacturer's warranty Unlimited repairs for the tenure of extended warranty service from Brand / Manufacturer's Authorized Service Centers irreparable products due to any reason are replaced free of cost covers all parts and labor to repair the product, 100 percent hassle-free cashless process registration and activation of product is required within 30 days of purchase extended warranty, delivery by email, get your protection plan instantly. Easy process for any issue reporting.</t>
  </si>
  <si>
    <t>Bajaj 17 L Solo Microwave Oven (1701 MT, White) In today's busy lifestyle, microwave ovens have a big role to play. This essential cooking appliance not only helps with heating up food but can also cooks delicious meals. Certain microwaves also come with convection and grill settings to expand one's microwave cooking experience. From solo to convection with different capacities, Bajaj has a wide range of microwave ovens to cater to all needs. Different microwaves come with different options like smart (30 / 60 minute) timers, multi-stage cooking and safety lock features to provide functionality with safety. Choose your Bajaj Microwave Oven today to change the way you cook forever!</t>
  </si>
  <si>
    <t>IFB 30 L Convection Microwave Oven (30FRC2, Floral Pattern) Get perfectly succulent chicken kebabs or BBQ with the 30FRC2 microwave oven. Its motorised rotisserie continuously turns the meat in order to circulate the marinade, giving you that nice juicy taste in every bite. The floral pattern adds a dash of flair to the kitchen. Technical Specifications: Microwave Frequency (MHZ):2450 Power Source (V~HZ):230~50 Microwave Power Consumption (Watts):1400 Convection Power Consumption (Watts):2200 Grill Power Consumption (Watts):1250 Note: Incase of any issue with the product, kindly contact brand at 1800 3000 5678.</t>
  </si>
  <si>
    <t>IFB 17 L Solo Microwave Oven (17PM MEC 1, White) Bring a new dining experience to the table. With flexi power levels, change power levels during cooking programs without stopping. A 3-year warranty on magnetron and cavity would give you the peace of mind you rightfully deserve.</t>
  </si>
  <si>
    <t>LG 20 L Grill Microwave Oven (MH2044DB, Black)</t>
  </si>
  <si>
    <t>IFB 25 L Convection Microwave Oven (25SC3, Metallic Silver) Team up with an IFB 23SC3 Convection Microwave Oven and surprise your loved ones with home-baked goodies. From keeping your food warm for up to 1 hour to keeping your appliance odor and residue-free, this is one appliance which does its job with aplomb.</t>
  </si>
  <si>
    <t>LG 32 L Convection Microwave Oven (MC3286BRUM, Black) Enjoy the delicious delights with LG MC3286BRUM Convection Microwave Oven features Diet Fry and Indian Roti Basket for healthy diet.</t>
  </si>
  <si>
    <t>IFB 30 L Convection Microwave Oven (30BRC2, Black) Product Description Simplify grilling with the stylish, black 30BRC2 microwave oven. Designed for grilling enthusiasts, the 30BRC2 comes with a motorised rotisserie which allows you to fulfil your barbecue cravings to your heart's desire! Note:Incas of any issue with the product, kindly contact brand at 1800 3000 5678. From the Manufacturer Rotisserie Rotisserie comes in handy while you’re preparing deliciously crispy meat dishes, and especially while you’re roasting poultry. For best results, make sure you use it with an upper and lower heater. Fermentation Enjoy fermented dough/ batter/ milk products anytime of the day with the Fermentation Function. Deodoriser Helps keep your microwave oven free from germs and odour. 101 Standard Menus Tickle your taste buds with mouthwatering new flavours and cuisines! Enter the weight of the food item and leave the rest to our Auto Cook feature. Multi-stage Cooking This feature saves you time and makes cooking more convenient, with it's automatic sequential execution of various modes of cooking. It has an in-built memory which stores up to three levels of cooking simultaneously - Micro, Grill &amp; Convection. Keep Warm This feature delivers a very low power microwave pulse that keeps the temperature of your food at a constant level without overcooking it. This means you can leave your cooked food in the microwave without worrying about it going cold. The Keep Warm feature can be activated for a maximum of 90 minutes. Steam Clean The greasy machine is cleansed in just a couple of minutes by this feature, which has steam infused with refreshing lemon fragrance. Weight Defrost How long should you defrost a particular food item? Simply enter the weight of the food item you need to defrost, and go ahead without a hassle. 3-year Warranty A 3-year Warranty on Magnetron and Cavity means that you don’t have to worry about your microwave oven for a long time to come.</t>
  </si>
  <si>
    <t>LG 42 L Solo Microwave Oven (MS4295DIS, Black) Bring home the LG MS4295DIS 42 liters Neochef microwave oven and make your kitchen experience a little more elegance and convenient. Features include: Smart inverter, Sleek and practical design, Smart diagnosis, and stable turntable ring.</t>
  </si>
  <si>
    <t>IFB 20BC4 20-Litre 1200-Watt Convection Microwave Oven (Black) Product Description With IFB 20BC4 Convection Microwave Oven, baking becomes a breezy affair. The keep warm feature keeps your meals hot for up to 1 hour. And with deodorise/steam clean, your don’t have to worry about residue and odor in your appliance. From the Manufacturer Keep WarmThis feature delivers a very low power microwave pulse that keeps the temperature of your food at a constant level without overcooking it. This means you can keep your food warm in the microwave. The Keep Warm feature can be activated for a maximum of 90 minutes. Steam CleanThe grease in the machine is cleansed in just a couple of minutes with the help of steam, leaving a refreshing lemon fragrance in the process. DeodoriseFood particles on the heater during cooking are burnt during this function, making the grill elements clean and the microwave free from germs and odour. 71 Auto Cook MenuExplore new flavours and cuisines, sitting right at home. Enter the weight of the food you wish to cook and leave the rest to the Auto Cook feature. Multi-stage CookingAutomatic sequential execution of various modes of cooking. In built memory stores up to three levels of cooking simultaneously. It saves time and makes cooking convenient, per se Micro, Grill &amp; Convection. Weight DefrostUnsure about the time needed to defrost? Simply enter the weight of the food item you wish to defrost and you’re good to go. No hassle. 3-Year WarrantyA 3-year Warranty on Magnetron and Cavity means that you don’t have to worry about your microwave oven for a long time to come. comparison table Model Number20SC220 BC423 SC323BC425SC425BC430SC4ASINB00A7PGI18B00OLP0GKYB007HGK096B00OLHQJD0B00P1KGR8IB00PRO3CI6B00OLUNDTKGENERAL SPECIFICATION TYPECONVECTION CONVECTIONCONVECTION CONVECTION CONVECTION CONVECTION CONVECTION CAPACITY (L)20202323252530WARRANTY1 year on machine + 3 years on Magnetron &amp; Cavity1 year on machine + 3 years on Magnetron &amp; Cavity1 year on machine + 3 years on Magnetron &amp; Cavity1 year on machine + 3 years on Magnetron &amp; Cavity1 year on machine + 3 years on Magnetron &amp; Cavity1 year on machine + 3 years on Magnetron &amp; Cavity1 year on machine + 3 years on Magnetron &amp; CavityAESTHETICS COLOURMETALLIC SILVERBLACKMETALLIC SILVERBLACK+Floral Design METALLIC SILVERBlack +Floral DesignMETALLIC SILVERCAVITYSTAINLESS STEELSTAINLESS STEELSTAINLESS STEELSTAINLESS STEELSTAINLESS STEELSTAINLESS STEELSTAINTESS STEELLED displayYesYesYesYesYesYesYesFEATURES CLOCKYesYesYesYesYesYesYesTIMER OPTIONYesYesYesYesYesNoYesPOWER LEVELS10101010101010TEMPERATURE SETTINGYesYesYesYesYesYesYesCOMBI-TEC (GRILL+MICROWAVE)2222222COMBI-TEC (CONVECTION + MICROWAVE)4444444DEFROSTWeight DefrostWeight DefrostWeight DefrostWeight DefrostWeight DefrostWeight DefrostSpeed DefrostSTEAM CLEANNoYesYesYesYesYesYesMULTI-STAGE COOKINGYesYesYesYesYesYesYesAUTO COOK MENUS 2471107126101101QUICK STARTExpress CookingExpress CookingExpress CookingExpress Cooking (Express Cookinging)Express CookingExpress CookingTEMPERATURE LEVELS10 (110 ~200)10 (110 ~200)10 (110 ~200)10 (110 ~200)10 (110 ~200)10 (110 ~200)10 (110 ~200)AUTO REHEATYesYesYesYesYesYesYesDELAY START NoNo NoNo NoNo NoDEODoRIZE NoYesYesYesYesYesYesCOOLING FEATURE YesYesYesYesYesYesKEEP WARM NoYesYesYesYesYesYesROTISSERIE (Rotating Grill)NoNoNoNoNoNoNoPOWER SAVENoYesNoYesNoYesNoMORE OR LESS OPTION NoNoNoNoNoNoNoYogurt NoNoNoNoNoNoNoFERMENTATIONNoYesNoYesNoYesNoDISINFECTNoNoNoYesNoNoNo SAFETY SENSOR MALFUNCTION PROTECTIONYesYesYesYesYesYesYesOVERHEATING PROTECTIONYesYesYesYesYesYesYesCHILD SAFETY LOCKYesYesYesYesYesYesYesPERFORMANCE MICROWAVE OUTPUT (Watts)800800900900900900900PHYSICAL SPECIFICATIONS NET WEIGHT (KG.)Approx 14.3Approx 14.4 Approx 16.1 Approx 16.1 Approx 16.13Approx 16Approx 19OUTER DIMENSION (H X W X D-mm)262 x 452 x 390262 x 452 x 390281 x 483 x 390281 x 483 x 390281 x 483 x 414281 x 483 x 415300 x 539 x438CAVITY DIMENSIONS (H X W X D-mm)210 x 315 x 329210 x 315 x 329220 x 340 x 320220 x 340 x 320220 x 340 x 344220 x 340 x 344240 x 354 x 358TURNTABLE DIAMETER (mm)245245270270270270315TECHNICAL SPECIFICATIONS MICROWAVE FREQUENCY (MHZ)2450245024502450245024502450POWER SOURCE (V~HZ)230~50230~50230~50230~50230~50230~50230~50MICROWAVE POWER CONSUMPTION (Watts)1200120014001400140014001400CONVECTION POWER CONSUMPTION (Watts)2000220018501850220019502200GRILL POWER CONSUMPTION (Watts)12501200950950100010001250</t>
  </si>
  <si>
    <t>BPL 20 L Solo Microwave Oven (BPLMW20S1G, White) Go on, get a taste of the good life. Our powerful heating mechanics cater to your every need, be it warming, cooking, grilling, convection or baking.. it all gets done in a single touch, leaving you with time to relish life. Meals in minutes with your new Microwave Solo. Quick defrost, pull out door and an efficient 'cooking end' alert system that makes every minute spent in your kitchen easy-breezy.</t>
  </si>
  <si>
    <t>Morphy Richards 20 L Solo Microwave Oven (20 MS, Black) When there's so much to do and so little time When there are so many things you aspire to do - both professionally as well as personally, you wouldn't want to spend those entire couple of hours that you get at home on a weekday slaving over a hot stove in the kitchen. Embrace technology that saves you time and energy without compromising on quality and taste. When you want it all and you want it perfect, you would want none other than this Morphy Richards MWO 20 MS (20 Litre) Microwave Oven. Its offers 5 power levels to suit different cooking needs. Make your experience with this microwave oven rewarding. Bake cup cakes and potato chips, toast nuts, preserve fresh herbs by evaporating their moisture, make popcorn, cook plain rice, pulao, pasta, sweet corn kernels, upma, carrot halwa, chocolate fudge, dhokla, and paneer tikka, and steam broccoli and other vegetables. 5 power levels to choose This feature allows you to control the temperature as per the cooking requirement Manual defrost feature Use this feature to defrost your frozen foods before you run the microwave operation on them Overheat sensory protection This is a safety feature that automatically shuts off the operation in the event of overheating Outstanding features: 20 litres capacity 5 power levels to customize the temperature as per the cooking requirement Manual defrost feature Mirror glass door Powder coated cavity Overheat sensory protection for safety that automatically shuts off the operation in the event of overheating This product comes with a 2-year warranty on the product</t>
  </si>
  <si>
    <t>Samsung 28 L Convection Microwave Oven (CE1041DSB2/TL, Black) Samsung CE1041DSB2/TL Convection Microwave Oven has a capacity of 28 litres that provides a hassle free cooking with its user friendly features. This Microwave Oven is suitable for any family and enables you to cook food quickly and easily.</t>
  </si>
  <si>
    <t>Samsung 21 L Convection Microwave Oven (CE73JD-B/XTL, Black) Enabled with advanced technology, Samsung Microwaves are available in three main types as per their functionality- Convection, Grill and Solo microwave. All the models are appropriate to satiate your cooking needs at a reasonable price in India. Get ready to recreate your favourite restaurant dish at the convenience of your home by choosing the one that fits budget while matching your kitchen interiors and enjoy online shopping experience on our e-shop.</t>
  </si>
  <si>
    <t>IFB 25 L Convection Microwave Oven (25SC4, Metallic Silver) Keep your food warm for as long as an hour with IFB 25SC4 Microwave Oven. With features including deodorise and steam clean, it’s not just good food on the table, it’s also about a spotlessly clean oven at the end of the day even with a lot of cooking.</t>
  </si>
  <si>
    <t>Godrej 19 L Convection Microwave Oven (GMX 519 CP1, White Rose) 125 Insta-Cook Menus.Included Components : Microwave Oven, Glass Turn Table, Roller Ring, Grill Stand And User Manual With Warranty Card.Combination And Preset Cooking.Auto Protection &amp;10 Power Levels.Capacity : 19 Liters.Power: 2200 Watts.Operating Voltage: 230 Volts.Special Features : Tact Button/Jog Dial.Oven Cooking Mode : Convection.Warranty: 1 Year On Product And 3 Years On Magnetron</t>
  </si>
  <si>
    <t>Whirlpool 20 L Solo Microwave Oven (Magicook 20SW, White) 245 mm Turntable with 245 mm larger turntable, you can cook large quantity of food items, or reheat multiple food pots with ease in one go. Power Levels Choose from 10 different power levels to set your cooking time. LED Display With its LED display, its easy to check your choice of selection. Touch Foil Easy to use touch foil buttons to make your cooking experience enjoyable. Whirlpool microwave ovens are dedicated to providing reliability and durability with a 2 year warranty on Magnetron.</t>
  </si>
  <si>
    <t>Samsung 23 L Solo Microwave Oven (MS23F301TAK/TL, Black) Its innovative technology makes wide distribution of microwaves so that food is evenly cooked. With a touch of button, it lowers Standby power consumption to save electricity.</t>
  </si>
  <si>
    <t>IFB 30 L Convection Microwave Oven (30SC3, Silver) With this IFB microwave, you can easily and conveniently cook delicious treats for yourself and your loved ones. It comes with auto cook menus that let you quickly cook different dishes without any hassle, every time. It also facilitates express cooking that makes sure that you don’t have to wait for too long for your meals to be prepared.</t>
  </si>
  <si>
    <t>Bajaj 20 L Grill Microwave Oven (MTBX 2016, Black) In today's busy lifestyle, microwave ovens have a big role to play. This essential cooking appliance not only helps with heating up food but can also cooks delicious meals. Certain microwaves also come with convection and grill settings to expand one's microwave cooking experience.</t>
  </si>
  <si>
    <t>IFB 23 L Convection Microwave Oven (23BC4, Black+Floral Design) Let Fermentation feature in IFB 23BC4 Convection Microwave Oven take care of yoghurt preparation. With deodorise/steam/disinfect, your appliance and utensil will be clean no matter how frequently you use this appliance. And with a 40 percent saving on power, look no further. Note:Incase of any issue with the product, kindly contact brand at 1800 3000 5678. Technical Specifications: Microwave Frequency (MHZ):2450 Power Source (V~HZ):230~50 Microwave Power Consumption (Watts):1400 Convection Power Consumption (Watts):1850 Grill Power Consumption (Watts):950</t>
  </si>
  <si>
    <t>Samsung 28 L Convection Microwave Oven (MC28M6035CK/TL, Black) New faster cooking, enjoy healthier fried food, make yogurt anytime, easy clean interior, saves on standby, perfectly crispy food.</t>
  </si>
  <si>
    <t>LG 28 L Convection Microwave Oven (MC2886BRUM, Black) LG MC2886BRUM convection microwave oven in India features Diet Fry and 251 Auto Cook Menu with 175 Indian Auto Cook Menu to prepare dishes at one touch.</t>
  </si>
  <si>
    <t>IFB 20 L Convection Microwave Oven (20SC2, Metallic Silver) Clock 10 Power Level Grill Power convection with Combi-Tec Speed defrost Power grill with Combi-Tec Multi-stage cooking 9 Auto cook menus Express cooking Child safety lock 10 Temperature levels Auto reheat Warranty:12 Months</t>
  </si>
  <si>
    <t>Aj Creations Multi-Purpose Handle Cover For Car/ Refrigerator/Oven Kitchen Decor, House Decor (1 Pair)</t>
  </si>
  <si>
    <t>Smart Shelter Metal Universal Top Load Washing Machine/Refrigerator Stand, 8-inch (Large, Black) Smart Shelter top load washing machine stand helps you to place your machine at some height from the ground which prevents your machine from water damages / rusting. It also helps to keep the floor clean and tidy. This stand is compatible with all leading brands like samsung, lg, ifb, hier, siemens etc</t>
  </si>
  <si>
    <t>Samsung Jumbo 01743A Double Door Refrigerator Compatible Bottle Shelf by PV Enterprises Bottle Trivet/Shelf compatible with Samsung Double door refrigerator. Part Code - 01743A.</t>
  </si>
  <si>
    <t>HomeStrap 6 Piece Microfiber Fridge Bags, White Size:Large HomeStrap vegetable organiser bags helps to keep refrigerators neat, organised and helps avoid fridge spills. These vegetable bags are double layered to make it more durable and long lasting.They are easy to clean and are ideal storage solution for any Kitchen cabinet, Fridge or Pantry. Mesh fabric of the bag allows the fruits and vegetables to breathe naturally thus increasing their life. 2 Bags each of size in cms ( 20.5 x 25.5 / 23.0 x 30.5 / 25.5 x 35.5 ) ( Pack of 6 Bags ).</t>
  </si>
  <si>
    <t>Rachees Plastic Fridge Space Organiser Storage Shelf Rack Drawer (Assorted Colour) Slide design, fridge freezer food storage shelf. Also can be used under the table to hold some small things. One small-item shelving mounted on the refrigerator glass partition . This storage rack is for organising food,drink,fruit and, which is very suitable for using under the table or refrigerator. Contractile activity card slot, flexible use, convenient and smart slide design, which is space-saving and easy to storage. Lightweight and durable food container,folding construction design and it's great to be put into refrigerator. Multi purpose storage racks organisers for refrigerator, office and kitchen for double storage and extra space. Package included : 1 x fridge freezer space saver organiser.</t>
  </si>
  <si>
    <t>LG 260 L 4 Star Frost Free Double Door Refrigerator(GL-I292RPZL.APZZEBN, Shiny Steel, Inverter Compressor) Description Overview LG GL-I292RPZL 260 Litres 4 Star Double Door Refrigerator presents to you an ultimate blend of power, precision and performance. This refrigerator offers stunning features with enhanced functionality. It constitutes of a Smart Invertor Compressor that performs an energy efficient performance. It offers a Smart Diagnosis System and an Auto Connect Feature makes it perfect for your modern kitchen and a must to buy product. This 260 litre double door refrigerator works on Ice Beam Door Cooling technology. The shiny steel colour provides high glossy shine along with a royale handle and lock support feature. It has an anti- bacterial gasket, moist balance crisper along with a humidity controller. The 3 shelves units have been manufactured using toughened glass material. Auto Smart Connect No worries to spontaneous power cuts with your LG GL-I292RPZL 260 Litres 4 Star Double Door Refrigerator. This LG Frost Free Range of refrigerator works on the latest Smart Connect Technology. This technique helps refrigerator to perform a seamless operation even during power cuts. You just need to connect your refrigerator to your invertor and it automatically takes invertor power to run the refrigerator without any manual supervision. It consumes the power equivalent to 2 CFL's during power cuts from your invertor. This swift uninterrupted refrigeration process helps to keep your food fresh and healthy. Smart Invertor Compressor A Smart Inverter Compressor is incorporated in LG GL-I292RPZL 260 Litres 4 Star Double Door Refrigerator. This highly efficient compressor designed for saving energy up to 48%. It automatically adjusts the cooling power in accordance to the amount of food kept in the refrigerator. This refrigerator provides super silent operation along with smart energy consumption. You will experience high end performance with premium convenience.</t>
  </si>
  <si>
    <t>LG 260 L 3 Star Frost Free Double Door Refrigerator(GL-T292RPZU.APZZEBN, Shiny Steel, Inverter Compressor) Uniform Cooling Anytime AnywhereWith Linear Cooling, the temperature gap between the different portions of the refrigerator is significantly reduced; thus, uniform cooling all across the refrigerator. Not just this, Linear Cooling helps retain freshness in food for up to 14 days”.Inverter Linear CompressorILC Functions within a temperature range of ±0.5°C*, that’s almost half the temperature variation as compared to the conventional compressor. Not just this, it saves 32% energy**, reduces noise by 25%***, comes with 10 year warranty and is certified for a lifespan of 20 years (certified by VDE).Door Cooling+More even and 35%^ faster coolingLG Door Cooling+ makes inside temperature more even and cools the refrigerator 35%^ faster than the conventional cooling system. This reduces the temperature gap between the inner part and the door side of the compartment; thus letting the food remain fresh for long.LG Dual FridgeThe revolutionary technology helps convert the freezer into fridge within 68 minutes, that’s more than 100% faster^^^ conversion than any other competitor in the same product category. With just one touch, it increases the storage capacity of your refrigerator by 1.4 times.Smart DiagnosisLG's Smart Diagnosis is a fast and easy way to troubleshoot issues. Simply call the LG Customer Service Helpline and place the phone on the appliance. The appliance then communicates with a computer that produces a diagnosis within seconds and provides an immediate solution.Auto Smart ConnectAuto Smart Connect is a technology that helps connect your refrigerator to home inverter. Once the refrigerator is connected to the home inverter, every time the power goes off it automatically takes inverter power to run the refrigerator without any manual supervision. Consumes power less than 2 CFL~ bulbs during power cut.135~290V LVS.LG refrigerators perform optimally even in low voltage conditions. They operate within the range of 135-290V.</t>
  </si>
  <si>
    <t>LG 190 L 4 Star Direct Cool Single Door Refrigerator(GL-D201ASDX.ASDZEBN, Scarlet Dazzle, Base Stand with Drawer,Smart Inverter Compressor) LG’s New Smart Inverter Compressor is one of the most advanced and energy efficient compressor. Designed to give unmatched performance, great savings and super silent operation, the New Smart Inverter Compressor is yet another delightful innovation for your convenience. If you have an inverter for power cuts, we have a solution to keep your refrigerator running, nonstop! Smart Connect Technology is a new feature in LG Direct Cool range of refrigerator that helps connect your refrigerator to home inverter. Enjoy cooling even in power cuts. 10 Years Warranty on Compressor, this is a testimony to the trust and faith we put in our technology to give you reliability and durability in the product. The compressor has a better energy efficiency ratio and can operate at voltage as low as 90V and as high as 310V, which means your refrigerator can work without a stabilizer too. Electricity bills will be the last thing on your mind. This LG Refrigerator with 2017 4 Star Rating consumes less power than 2016 4 Star Rated Refrigerator. No matter how heavy the utensils are, the shelves are made of toughened glass. They are capable of holding heavy food items. They can also be adjusted as per need and can take load as heavy as 175kg. As per LG internal test standards. This is a special lattice-type box cover which maintains moisture at an optimum level. Moisture from stored food is evaporated and then condensed on the lattice, maintaining the correct balance of moisture in the box. This easy to clean removable airtight gasket seals in the freshness and keeps out the bacteria and dust particles accumulated in the door seal. It stops mould spores from entering and spoiling the food inside, keeping it healthy and hygienic for longer periods. The Base Stand placed at the bottom of refrigerator enhances its overall look, by hiding its legs and providing extra height to the refrigerator.</t>
  </si>
  <si>
    <t>Supco CS10398 Crisper Tray Cover Supco CS10398 Crisper Tray Cover</t>
  </si>
  <si>
    <t>FROST FIZZ Plastic Auto Defroster for Single Door Refrigerator (White, Standard) Frost Fizz is an auto defroster which makes your single door refrigerator "Frost Free". It is an easy to use external device. Frost Fizz automatically switches off your refrigerator for 2 hours every day. Thus it prevents the excess frost formation; saves you from the efforts of manual defrosting, cleaning and makes your refrigerator run efficiently. Regular defrosting helps you save energy and keeps your fruits, vegetables fresh. Frost fizz is compatible with all the makes (old or new) of refrigerators. It is easy to use, zero maintenance device. So why frost fizz- 1. Saves time and efforts-Frost Fizz saves considerable amount time and cumbersome efforts required for manual defrosting that was followed by cleaning of the refrigerator. It improves your overall kitchen efficiency. Hence It is very helpful for working women, house wives and senior citizens. Now they can spend their valuable time for other more productive activities. 2. Refrigerator Efficiency-Frost accumulated in the freezer compartment does not allow cooling in the lower part of the refrigerator. It increases load on compressor and it runs for longer amount of time. Frost Fizz does not let frost accumulate hence reducing compressor running time and electricity consumption. It improves your refrigerators efficiency and operational life. 3. Frost Fizz keep vegetables and fruits fresher as absence of frost improves the cool air flow. 4. Easy to use. No wiring or complex installation required. Also Frost Fizz is maintenance free. 5. New innovation; A made in India product from a reputed American MNC. So quality and performance guaranteed.</t>
  </si>
  <si>
    <t>Whirlpool AE-Select Appliance Part 2188656 Refrigerator Crisper Pan Whirlpool 2188656 Crisper Pan for Refrigerator.</t>
  </si>
  <si>
    <t>Frigidaire 5304475092 Compressor Kit for Refrigerator Genuine Original Equipment Manufacturer (OEM) parts! This manufacturer-approved compressor kit (part number 5304475092) is for refrigerators. Compressor kit 5304475092 is a positive displacement pump that compresses the refrigerant in the sealed system of a refrigerator. Compressor kit 5304475092 may include multiple parts; refer to your parts diagram for a complete list of parts included. Because the refrigerant in the sealed system must be recovered and recharged during this repair, a service technician must replace the compressor. For Kenmore &amp; Frigidaire. Frigidaire 5304475092 Compressor Kit for Refrigerator. Works with model MFU14M2G. Part number 5304475092. Genuine Replacement Part.</t>
  </si>
  <si>
    <t>Swarish Plastic Refrigerator Storage Basket, 4-Inch, Transparent Fridge Organizer Bin keeps condiments, drinks, food, and produce neat and easily accessible,the unique pull handle makes it easier to quickly reach for items.Frigidaire's multi-functional bins help organize items in your refrigerator/freezer and pantry100 % brand new and good quality. Designed specially for putting bar-type of vegetables in the refrigerator freezer, there are two shims attached, you can divide freely the basket into three parts according to your needs.</t>
  </si>
  <si>
    <t>Smart Shelter Super Strong Size Adjustable Front/Top Loading Washing Machine/Refrigerator / Dishwasher Trolley Stand (100% Metal Body) Smart Shelter Front / Top Load washing machine stand helps you to place your machine at some height from the ground which prevents your machine from water damages / rusting. It also helps to keep the floor clean and tidy. This stand is Compatible with all leading Brands like Haier, IFB ,LG, Bosch, Siemens, Whirlpool, Godrej, BPL, SAMSUNG , Mitashi, Intex etc</t>
  </si>
  <si>
    <t>all in 1 Appliances spare parts Plastic LG Double Door Refrigerator with Defrost Timer and Match 4 Pin Connector (White, A0032) LG refrigerator defrost time support for double door refrigerator timer but match 4 connector can use any LG double door refrigerator (You can use it in any double door refrigerator but keep in mind that its connector should match with the second timer and you can use this timer by removing the PCB in any double door refrigerator, but keep in mind that it will put you in Must come.) ( We sign on it so that they can match returns when they arrive. ) हम इस पर सिग्नेचर करते हैं ताकि रिटर्न आने पर उसे मैच कर सकें</t>
  </si>
  <si>
    <t>Shubhi Trader's Multipurpose Refrigerator/Drawer/Dining mats Pack of 6 (White Colour) It is multipurpose Mat for Fridge, Drawers and Dining Tables It will protect your Precious Appliances from Scratch, Dust. It is waterproof and easy to wash and clean. It requires only gentle wash. Weight and size are 350 Grams Approx and 17x11 Inches Approx.</t>
  </si>
  <si>
    <t>Yellow Weaves Big Size PVC Refrigerator Drawer Mats Pack of 6 Pieces (White, 13x19-inch) It is a multipurpose mat for refrigerator, drawers and dining table. You can put articles on the surface and it prevents from damage effectively. No matter how heavy the products are or what you put on it, it will restore appearance. It is waterproof and clean. Its weight and size is - 300g and 19 x 13 inches.</t>
  </si>
  <si>
    <t>Frigidaire 240337103 Crisper Pan for Refrigerator This is a genuine replacement part. The 240337103 number and name for the Following item is: Frigidaire 240337103 crisper pan for refrigerator Frigidaire 240337103 Crisper Pan for Refrigerator. Works with the following models: Frigidaire BLRT86TEB9, Frigidaire BLRT86TEBA. Part number 240337901. Genuine replacement part.</t>
  </si>
  <si>
    <t>Haier 190 L 3 Star Direct Cool Single Door Refrigerator(HED-19TBR, Basic/Burgandy Red) Haier 190 litres direct cool with wire shelf.</t>
  </si>
  <si>
    <t>Yellow Weaves™ Multi-Purpose Silver Handle Cover for Refrigerator/Oven - 14 X 6 Inches (Pack of 2) Yellow Weaves brings Refrigerator/Oven Handle Cover to enhance the beauty of your Home. We believes in making your life colourful and interesting. 1) This Cover given an attractive look to the fridge/Oven handle and keep it safe with the Yellow Weaves Fridge/Oven Door foldable handle cover. 2) The most touched part of the fridge/Oven gets dirty &amp; fades by the time. But now you can keep it safe &amp; clean with this handle cover. 3) It will make your fridge good &amp; different from others. 4) Easy to attach &amp; detach. 5) It comes with standard size which works on all types/size of fridge</t>
  </si>
  <si>
    <t>V-Guard VG 50 Voltage Stabilizer for Refrigerator (Cherry) Protects Your Refrigerator from Voltage Fluctuations The V-Guard VG 50 voltage stabilizer has been designed to protect your refrigerator from power cuts or voltage fluctuations. The stabilizer comes with a built-in thermal overload protection feature that keeps it and the connected appliance safe from high temperature burnouts. This built-in feature also has a fail-safe circuit protection that cuts off the power supply to the connected appliance in case of a component's failure. This cherry colour refrigerator stabilizer makes an attractive and functional addition when placed on the top surface of your refrigerator. It is compatible with any 300L refrigerator.Sturdy Design and Sleek Appearance The V-Guard VG 50 voltage stabilizer for refrigerator has a sturdy frame, which protects the circuits of the stabilizer. The ABS cabinet of this voltage stabilizer for refrigerator comes with a smooth and sleek exterior design. This makes the device easy to hold and handle. Weighing just 1.4kg, this stabilizer is light enough to be moved around. This stabilizer keeps your fridge functioning without the fear of damage from voltage fluctuations or regular power cuts. It has 2 to 4 minutes constant time delay that controls the power flowing through to the appliance.Brand: V-GuardColour: CherryCompatible with: Refrigerators with up to 300L capacityMaximum spike current of 2A2 to 4 minutes of constant time delayFail-safe circuit protectionWeight: 1.4kgDimensions: 20.4 x 17.8 x 10.8 cm</t>
  </si>
  <si>
    <t>Monitor 4-KVA Wall Mountable Voltage Stabilizer For 1.5 Ton AC (100% Copper) Monitor Voltage Stabilizers, Established In 1981 Is Known For Manufacturing A Wide Array Of Voltage Stabilizers That Come With Perfect Quality And Durability. People Have Been Trusting Monitor Stabilizer For The Safety Of Their Airconditioner. Apart From The Common Functions Performed By An Ordinary Stabilizer, Monitor Stabilizer Comes With Copper Winding And Loaded With Amazing Functions Like High Voltage Cut-Off Protection That Protects Connected Equipment From Dangerous Voltage Fluctuations. Designed With High End Features, The Innovative Monitor 4-Kva Voltage Stabilizer Provides A Complete Power Protection To Your Electronic Appliances. The High-Performance Stabilizer By Monitor Specifically Designed For Air Conditioners With Up To 1.5 Tonnes Capacity. Stabilizer Has A Compact And Elegant Design And Can Be Conveniently Mounted On The Wall &amp; Also On Floor. Install The Monitor Stabilizer And Keep Your Expensive Appliances Safe From Unexpected Power Fluctuations.</t>
  </si>
  <si>
    <t>V-Guard VG 400 Voltage Stabilizer (Grey) Smart and intelligent Voltage stabilizer Your air-conditioner can protect you from the summer heat but who will protect the air-conditioner from the power fluctuations and sudden power outages? Presenting the V-Guard Voltage Stabilizer, that can protect your AC from such day to day power glitches. Keeping such appliance like air-conditioner or refrigerator protected from power fluctuations also make them durable for a longer time. The VG 400 is built with superior IC technology to give your appliances an advanced protection. The Intelligent Time Delay system technology helps the compressor garner proper balancing time when there are frequent power outages. The frequent voltage fluctuations can cause major damage to your appliances. The VG 400 has a Low &amp; High Voltage Cut off Protection which protects your appliances from dangers of sudden upsurge or exceedingly low voltages. Advanced Technology for Protection The V-Guard VG 400 is powered by advanced technology to match with your highly sensitive and efficient appliances and enhance their productivity. In case of a high temperature burnout, the VG 400 is loaded with an in-built Thermal Overload Protection that protects the appliances from such travesties. The VG 400 is made of ABS material that is durable and lasts a long time. It can be mounted on wall for your convenience. It works in a range of 170 V to 270 V. So now you can go on with your daily routine peacefully and rely on the V-Guard Voltage Stabilizer VG 400 to keep your appliance safe from uncertainties of power outages and fluctuations. Note: The appearance (logo) of the product may vary based on the production batch, but the features remains the same.</t>
  </si>
  <si>
    <t>V-Guard Mini Crystal with 3 Pin Socket Voltage Stabilizer Television for One LCD/LED TV Upto 32 inch + DVD/DTH Easy way of protection Do you worry about the performance of your TV against high voltages? Well, now you can breathe a sigh of relief as you can protect your TV set, DTH and DVD players from power surges and voltage fluctuations using the V Guard Mini Crystal voltage stabilizer. It guards devices from voltage spikes and provides line protection. It is compatible with your generators and has in-built thermal protection. Compatibility quotient This voltage stabilizer is compatible with a wide range of devices adding to your convenience. It not only protects televisions up to 32 inches, but safeguards DVD players and DTH set top boxes as well. Wide range of useful features The V Guard Mini Crystal Voltage Stabilizer has various features that make it an ideal pick. It has Output voltage correction that makes it perform in a wide range of input values without any issue. It uses primary switching capability. You can easily mount it on your wall or floor. It also offers air conditioning balance time with intelligent time delay, whenever required. Efficient and reliable V Guard stabilizer can be an ideal, efficient and reliable solution if you are facing problem of power outages constantly. It is durable and long lasting as it is made with ABS construction. It can easily stabilize the voltage up to 1.3 Amps and the voltage can vary from 90 to 290 V. It protects your television from fluctuating voltage by correcting the voltage. Other important features The V Guard voltage stabilizer has a 290 V input high voltage cut off value. Other noteworthy features include the mains turn-on delay and its ability to perform in a wider input voltage range. The facet of under and over volt protection further adds a sense of safety to this effective voltage stabilizer. It also corrects the output voltage.</t>
  </si>
  <si>
    <t>V-Guard VG 500 Voltage Stabilizer for AC up to 2 Ton (170  270 V) (Grey) Protective Solution for Your Air ConditionerTo protect your air conditioner from damage due to power outages and power surges, you need the V-Guard VG 500 Voltage Stabilizer. This voltage stabilizer has been specifically designed for ACs and can be easily mounted on the wall to make sure that it isn't a hassle. Moreover, the V-Guard Voltage Stabilizer for Air Conditioner is compatible with Air Conditioners that are up to two tonnes in size, making sure that it can protect most air conditioners that you use. The V-Guard VG 500 AC Stabilizer offers protection from both under volt as well as over volt situations, making sure that your AC is never harmed and can keep serving you for years to come. Latest Technology and Integrated Thermal Overload Protection The V Guard AC voltage stabilizer has been built using the latest in IC technology, allowing you to never have to worry about the safety of your air conditioner. As a voltage stabilizer it also has an intelligent time delay system that adds to the protection of your machine. To ensure that your home and office are safe from accidental fires, the V Guard VG 500 AV Voltage Stabilizer incorporates built-in thermal overload protection making sure that you can sleep next to your family or work with your colleagues in peace without worrying about a fire. So, if you wish to extend the life of your AC, it's time to bring home the V-Guard VG 500 AC Stabilizer. Compatible with up to two-tonne air conditioners. Easy to Install Wall Mount Design. Newest IC Technology. High voltage and Low Voltage Cut-Off System.</t>
  </si>
  <si>
    <t>Bel-Line [110-285V] Voltage Stabilizer For Led Tv 55 Inch + Dth, Music System, Home Theatre, Cvt 250Va, 3 Year Warranty Brand :- bel-lineModel No. :- bel-CVT 250VAInput Working Range (+ - 5V) :- 110V - 285V AC, 1PH, 50HzOutput Voltage :- 200V-240V (for I/P-145V-270V)Application :- 1 LED TV upto 55" panel + DTH / Home Theatre / Music SystemCapacity Maximum :- 175 watt for I/P 180V-270VOther Important Details : SURGE AND SPIKE PROTECTION bel-line CVT's PROVIDES ULTRA HIGH ISOLATION TO YOUR LED TV /GADGET's While Supressing LINE NOISE's &amp; SPIKES. PURE SINE WAVE OUTPUTbel-line CVT's provide PURE SINE WAVE Regulated Output to your LED TV / Gadgets, irrespective of Input Wave Shape, whether Sine Or Square Wave. VOLTAGE BETWEEN NEUTRAL &amp; EARTHbel-line CVT's achieve ZERO VOLTAGE AT OUTPUT between Neutral &amp; Earth. SHORT CIRCUIT PROTECTION An Unique INHERITED DESIGN Feature of bel-line CVT to safeguard Gadgets. In case of short Circuiting if so happens on Output (LOAD) side. QUITE WIDE INPUT WORKING RANGEbel-line CVT series has been designed considering Quite Wide Fluctuating. Input Working range of 110V - 285V ( In Line with LED TV Acceptance Range)</t>
  </si>
  <si>
    <t>V-Guard VM 500 Voltage Stabilizer for Washing Machine, Microwave oven, Treadmill (grey) Ensure optimum protection to heavy appliances in your home or office with this V-Guard VM 500 Voltage Stabilizer. It is packed to the hilt with unique and innovative features, which safeguard appliances from electrical disturbances. The V-Guard VM 500 Voltage Stabilizer is built for heavy appliances such as washing machines, ovens, microwave ovens, treadmills etc. It features High and Low Voltage Cut-Off mechanism, ensuring maximum protection of appliances from electrical surges. This stabilizer is designed to perform under a wide voltage range, allowing you to connect different types of devices. It features Primary Switching Technology and Mains Turn-On Delay to ensure maximum protection. The inverter has high power efficiency, ensuring optimal distribution of electricity. The V-Guard VM 500 Voltage Stabilizer has a stylish ABS Body, which is extremely compact and will surely add elegance to your home.</t>
  </si>
  <si>
    <t>Vosta V3 Voltage Stabilizer by Powermax Fitness - Engineered for Heavy Treadmills and Home Use Appliances - Input: 140~260 VAC &amp; Output: 220 VAC (±8) Vosta V3 Stabilizer - Designed and Engineered for Heavy Treadmills and Home Use Appliances - Input Range: 140~260 VAC &amp; Output Voltage: 220 VAC (±8% Accuracy) Vosta V3 Voltage Stabilizer for Treadmills ensures optimal protection and performance of your equipment. With this voltage stabilizer there is no need to worry about voltage fluctuation. Features: Recommended for treadmills up to 5.0HP AC/DC motor Full protection design for Over Voltage, Under Voltage, Overheat, Short Circuit and Overload to protect your equipment Digital LCD display, continuously displays input &amp; output voltage with 3 LED indicators Integrated with Zero cross switching technology with High Efficient Toroidal Transformer MCU controlled circuit for precision and regulated output 6s to 180s of integrated delay function CE certified Warranty - 3 Year Powermax Domestic India Warranty Specification: Input Voltage Range: 140~260 VAC Input Frequency: 50/60Hz Output Voltage: 220 VAC Output Accuracy: ±8% Efficiency: 98% Phase: Single phase Delay Time: 6s/180s selectable Certification: CE Operation Temperature: 0℃~40℃ Storage Temperature: -15℃~45℃ Operation Relative Humidity: 10%~90% RH, non-condensing IP Class: IP20 Material: Front Panel: Metal Cabinet: Metal Output Connector: Socket Capacity: 2000VA / 1200W Cooling Mode: Natural Net Weight: 5.1Kg Dimension: 250 x 140 x 175mm Appliances● Treadmill upto 5.0HP AC/DC motor ● Refrigeration equipments: Fan, Refrigerator, Chest freezer, Cooler and Air conditioner ● Kitchen appliances: Microwave oven, Rice cooker ● Entertainment appliances: TV, DVD, VCR, DVB, HiFi ● IT &amp; Office equipments: PC, Workstation, Fax machine, Photocopier, Server ● Heating systems: Gas boiler, Circulation pump</t>
  </si>
  <si>
    <t>V-Guard VG 100 Voltage Stabilizer for Refrigerator (Grey) V-Guard is known for manufacturing a wide array of household products that are synonymous with perfect quality and durability. People have always relied on V-Guard VG 100 Voltage Stabilizer (Red) for the safety of their refrigerators. Apart from the common functions performed by an ordinary stabilizer, V-Guard VG 100 Voltage Stabilizer (Red) comes loaded with amazing functions like high voltage cut-off protection that protects connected equipment from dangerous voltage fluctuations. The buit-in thermal overload protection feature keeps the stabilizer as well as the connected appliance safe from high temperature burnout, while the fail safe circuit protection cuts off power supply to connected equipment in case of component failure. The ABS cabinet of this V-Guard VG 100 Voltage Stabilizer (Red) comes in sleek design to go with the elegant interior of your home.</t>
  </si>
  <si>
    <t>Monitor Voltage Stabilizer For LED TV Upto 65 Inches / 3-Amps (100% Copper) With 5-Year Warranty Monitor Voltage Stabilizers, Established In 1981 Is Known For Manufacturing A Wide Array Of Voltage Stabilizers That Come With Perfect Quality And Durability. People Have Been Trusting Monitor Stabilizer For The Safety Of Upto 55" Led Tv 3Amp; Their Accessories. Apart From The Common Functions Performed By An Ordinary Stabilizer, Monitor Stabilizer Comes With Best Quality Copper Winding And Loaded With Amazing Functions Like High Voltage Cut-Off Protection That Protects Connected Equipment From Dangerous Voltage Fluctuations. Designed With High End Features, The Innovative And Affordable Monitor Voltage Stabilizer Provides A Complete Power Protection To Your Electronic Appliances. The High-Performance Stabilizer By Monitor Specifically Designed For Upto 55" Led Tv, Dvd Player, Dth Home Theatre. Stabilizer Has A Compact And Elegant Design And Can Be Conveniently Mounted On The Wall Also On Floor. Install The Monitor Stabilizer And Keep Your Expensive Appliances Safe From Unexpected Power Fluctuations.</t>
  </si>
  <si>
    <t>MONITOR Voltage Stabilizer for Refrigerator/ Fridge Up to 300 Litres With 5-Year Warranty (100% Copper)(Red) Color Name:Red Monitor stabilizers, established in 1981 is known for manufacturing a wide array of voltage stabilizers that come with perfect quality and durability. People have been trusting monitor voltage stabilizer for the safety of their refrigerators (upto 280 lts) . Apart from the common functions performed by an ordinary stabilizer, monitor voltage stabilizer comes with superior quality copper winding and loaded with amazing functions like high voltage cut-off protection that protects connected equipment from dangerous voltage fluctuations. The built-in thermal overload protection feature keeps the stabilizer as well as the connected appliance safe from high temperature burnout (in selected models). The abs cabinet (engineering plastics) of this monitor voltage stabilizer come in sleek design to go with the elegant interior of your home.</t>
  </si>
  <si>
    <t>V-Guard Stabilizer Crystal Plus (3 Am-pier) for LED/3D/Smart TV Upto 47 Inch V-Guard electronic voltage stabilizer crystal plus smart with digital display for television up to 47 inch (3 Ampere). Note:Incase of any issue with the product, kindly contact brand at 1800-103-1300 (Toll-Free).</t>
  </si>
  <si>
    <t>V-Guard VGSD 50 ABS Smart Stabilizer with Digital Display for Refrigerator Up to 300 Ltr (Red) V Guard VGSD 50 Smart Voltage Stabilizer for Refrigerator</t>
  </si>
  <si>
    <t>V-Guard Digi 200 Smart TV Stabilizer with Digital Display, Up To 70 Inch, Of Load 6 Ampier (123456, Grey) V Guard Electronic Voltage Stabilizer Digi 200 Smart with Digital Display for Television up to 70 inch (6 Ampier).</t>
  </si>
  <si>
    <t>V-Guard Tv Stabilizer Mini Crystal Supreme (1.3 Amps) For 32 Inch Television (Black) This stabilizer may be used to operate television up to 32-inch and 1 unit set-top box.</t>
  </si>
  <si>
    <t>V-Guard VGD 20 Voltage Stabilizer for Television (Grey) V-Guard is known for manufacturing a wide array of household products that come with perfect quality and durability. People have always trusted V-Guard VGD 20 Voltage Stabilizer (Grey)for the safety of their televisions and music systems. Apart from the common functions performed by an ordinary stabilizer, V-Guard VGD 20 Voltage Stabilizer comes loaded with amazing functions such as auto restart, time delay, high voltage cut-off protection, etc. The built-in thermal overload protection feature keeps the stabilizer as well as the connected appliance safe from high temperature burnout whereas the fail safe circuit protection cuts off power supply to connected equipment in case of component failure. The ABS cabinet of these V-Guard VGD 20 Voltage Stabilizers (Grey) come in sleek design to compliment the elegant interior of your home.</t>
  </si>
  <si>
    <t>V-Guard VG 400 AE 10 2850-Watt AC Stabilizer (White) V Guard stabilizers come with state of the art technologies such as itds (intelligent time delay system) that provides reliable protection to your ac, an intelligent digital display system that provides peace of mind, overload protection to safeguard ac during turbulent times, etc. What’s more our sleek and innovatively designed stabilizers will look cooler than your ac and add value to the upscale interior of your home.</t>
  </si>
  <si>
    <t>Smart Shelter Adjustable Top and Front Loading Washing Machine / Refrigerator / Dishwasher Trolley / Stand Smart Shelter front load washing machine stand helps you to place your machine at some height from the ground which prevents your machine from water damages / rusting. It also helps to keep the floor clean and tidy. This stand is compatible with all leading brands like haier, ifb ,lg, bosch, siemens, whirlpool, godrej, bpl, samsung , mitashi, intex .</t>
  </si>
  <si>
    <t>TIDY 304 Grade Stainless Steel Floor Drain with Tile Tray 304 GRADE STAINLESS STEEL FLOOR DRAIN WITH TILE TRAY AND INBUILT COCKROACH TRAP. ALSO A CLAMP IS INCLUDED TO PULL OUT TRAY.</t>
  </si>
  <si>
    <t>Smart Shelter Adjustable Universal Top Loading Washing Machine Trolley With Stoppers (410 X 410 Mm To 730 X 730 Mm)(Black) Now, Make Your Top Load Washing Machine / Refrigerator More Accessible By Placing It On This Extra Heavy Movable Stand Which Is Compatible With All Leading Brands. Protect Your Washing Machine From Rusting With This Extra Heavy Powder Coated Stand Which Can Withstand 80 Kgs Of Load. Salient Features : 1. Universal &amp; Adjustable Heavy Duty Design To Fit All Sizes Of Top Loading Washing Machines &amp; Refrigerators Pertaining To All Leading Brands. 2. Length Adjustment Mechanism &amp; Sturdy And Easy Locking. 3. Load Carrying Capacity Up To 80 Kgs Which Is Best In Class. 4. Locking Mechanism To Station Trolley At One Place. 5. Size Accommodation Of 410 X 410 mm To 730 X 730 mm. 6. Manufactured In High Grade Steel Tubes. 7. Seven Way Process Black Powder Coating For Rust Proofing, Longer Life &amp; Outstanding Aesthetics. 8. Easy Lo Lock &amp; Operate.</t>
  </si>
  <si>
    <t>Onlymat Tray Mat, Washable,Anti-Slip,Multi-Purpose Boot &amp; Shoe Tray for Indoor and Outdoor Use - Hardwood Floor Protection</t>
  </si>
  <si>
    <t>Qualimate Rotating Cordless with Swivel Joint Sweeper Robot Vacuum Cleaner Electric Broom and Trash Bin Description: 1. Assemble swivel sweeper. 2. 4 Powerful Rotating brushes. 3. Low weight for easy cleaning. 4. For cleaning all surfaces. 5. Easy to empty touchiest dirt tray. 6. Elbow joint to reach under furniture. 7. Removable Rechargeable Battery. 8. Material - synthetic and aluminium. 9. Amazing product that allows you to move to 360. 10. With a magnet you can cram the broom and save space. 11. Non-slip rubber ergonomic handle so that it can be left on a wall without scratching. 12. Also includes a container to the garbage only seconds to svuotarlo and reassemble it. 13. If you are tired of lower yourself down to clean this amazing electric broom fully articulated and suits your needs will she pick up trash.</t>
  </si>
  <si>
    <t>Neerjharini Heavy Duty Front/Top Load Automatic Washing Machine/Refrigerator/Dishwasher Stand/Trolley (16"X19"-26"X32")(Black) This is a special black colour stand/trolley suitable for both front &amp; Top load washing machines, refrigerators, dishwashers, coolers etc. from all brands like LG, Samsung, IFB, Bosch, Haier, Whirlpool, Godrej, Panasonic, Onida, Intex, Seimens, BPL, Mitashi, Intex, Lloyd, Vestar etc. For Washing Machine: This stand is suitable for almost all sizes of top and front load fully automatic washing machines of capacities 5 kg, 5.5 kg, 5.8 kg, 6 kg, 6.2 kg, 6.5 kg, 6.8 kg, 7 kg, 7.2 kg, 7.5 kg, 7.8 kg, 8 kg, 8.19 kg, 8.5 kg, 9 kg, 9.5 kg, 9.8 kg, 10 kg, 10.5 kg, 11 kg &amp; 12 kg. This stand is also suitable for semi automatic washing machines ( Please make sure the base dimension of your machine is not more than 26 inch X 32 inch ). This stand has special vibration absorbing mechanism which doesn't only absorb the vibrations of the machine but also makes your machine stable at one place. There are four good quality wheels attached to the four corners of the stand which help in moving stand from one place to another without any hassle. The stand is made of metal ( iron) which makes it capable of carrying 150 Kgs of weight easily. The stand is not just painted but powder coated which is a special type of painting method which helps in extending the life of the stand.</t>
  </si>
  <si>
    <t>Cubix Laptop Desk Lap/Tray Table For Sofa Bed with Foldable Metal Legs and MDF Top Board with Mobile Dock Stand L 60CM H 28 CM W 40 CM Color:DESIGN 001 Multi-use desk: not only work as a laptop desk, but also as a TV Dinner Tray, serving desk for patients/kids, Standing Desk for office workers, Book Tray of readers, Writing Desk for kids, Tablet Holder, Standing Desk/Stand Up Desk                                         100% Environmental. We adopt 100% Engineered Wood and made it with our exquisite craftsmanship, providing you smooth surface desk. Portable Desk. Simple design and green material to make your life more fashion. Reaching the highest quality standard (Perfect fit for 15.6 or even for 17 inch in laptop)Suitable from 5-year-old child to 80-year-old senior. A smooth surface bamboo laptop desk can use for surfing the Net,reading book, painting work, enjoy leisure snack time, serving breakfast, enjoy family time......on your bed, sofa, couch, floor, lawn etc./ indoor or outdoor</t>
  </si>
  <si>
    <t>Pepper Agro Garden Car Wash Watering Brass Water Gun with Braided Hose Pipe 1/2" inch, 30 Meter Description Very ideally for conveying water, oil, widely used in construction, agricultural, fishery, project, household and industrial service applications. These hoses are toughened with high persistence yarn for meeting the pressure requirements for general construction work, road building, tunneling, metallic, and non metallic ore mines. Water spray gun is ideal for car wash and vehicle cleaning, garden watering, exterior floor cleaning, pet shower etc. Heavy duty nature eliminate kinks, twists and tangles. Clear braided (reinforced) PVC hoses. Maximum kink resistance. Heavy Duty folds even less. Three layers polyester reinforcement, Heavy Duty has thicker layers. Superb Abrasion resistance Long lasting flexibility High level of transparency over time Buyer Beware This product is owned, managed and sold exclusively by Pepper Agro and we have not authorized any other seller to sell this product. Hence we can not guarantee the quality if purchased from any other seller other than "Pepper Agro".</t>
  </si>
  <si>
    <t>GARBNOIRE Water Pipe, Garden Hose, Car Wash Water Pipe, PVC Pipe - 0.5 inch / 10 Meter Long with Hose Size 0.5 inch, Meter 10, Take good care of your plants with the help of this Assorted Colors flexible GARBNOIRE hose pipe which is specially designed for people who love to water their plants. Crafted with high in quality PVC material, this hose pipe comes with the great feature of remaining soft in any weather conditions. Plus, it is best suited for different purposes like gardening, water dispensing, convey water to the sprinkler, etc. Moreover, this hose pipe comes along with a sturdy adapter and connector for easy usage. Color will be dispatched as per availability.</t>
  </si>
  <si>
    <t>Fashion World Flex Tape - Super Strong Flex Leakage Repair Waterproof Tape for Garden hose pipe water tap Bonding Rescue quick repairing Quickly stop leak Black 4" X 5' FLEX TAPE is a super strong, rubberized, waterproof tape that can patch, bond, seal and repair virtually everything! FLEX TAPE is specially formulated with a thick, flexible, rubberized backing that conforms to any shape or object! FLEX TAPE can be applied hot or cold, wet or dry, even underwater! FLEX TAPE instantly seals out water, air and moisture to create a super strong, flexible, watertight barrier! FLEX TAPE comes in black and white and in three sizes: is 4" X 5', 8" X 5' &amp; 12" X 10'). It's extra wide size allows you to quickly cover large cracks, gaps and holes! FLEX TAPE is UV resistant, environmentally friendly, VOC-free and has a wide temperature range so it can be used in extreme weather conditions! *FLEX TAPE adhesives may resist bonding to the following surfaces: Plasticized materials, siliconized, greasy, oily, dirty or porous surfaces, waterproof or water-repellent materials and fabrics. Always test before use.</t>
  </si>
  <si>
    <t>Pepper Agro Garden Watering Car Wash 8 Mode/Pattern Spray Gun with Braided Hose Pipe 1/2" inch, 10 Meter Description Very ideally for conveying water, oil, widely used in construction, agricultural, fishery, project, household and industrial service applications. These hoses are toughened with high persistence yarn for meeting the pressure requirements for general construction work, road building, tunneling, metallic, and non metallic ore mines. Water spray gun is ideal for car wash and vehicle cleaning, garden watering, exterior floor cleaning, pet shower etc. Heavy duty nature eliminate kinks, twists and tangles. Clear braided (reinforced) PVC hoses. Maximum kink resistance. Heavy Duty folds even less. Three layers polyester reinforcement, Heavy Duty has thicker layers. Superb Abrasion resistance Long lasting flexibility High level of transparency over time Buyer Beware This product is owned, managed and sold exclusively by Pepper Agro and we have not authorized any other seller to sell this product. Hence we can not guarantee the quality if purchased from any other seller other than "Pepper Agro".</t>
  </si>
  <si>
    <t>Zephyr Next-gen Garden Hose (1/2" x 25ft, Ultra-Light Flexible Rubber, Brass Fittings),Blue Size:1/2" x 25ft w/ fittings The Zephyr or blubird rubber garden hose is the evolution of garden hoses as we know them. Combining the best elements of plastic or hybrid hoses (lightweight, abrasion) with those of rubber (all-weather performance, durability, flexibility), the Zephyr garden hoses allow the used-to-be-heavy rubber hoses be usable for all the members of the family. No cracking in the cold or limping in the heat, Zephyr hoses are a result of 20 years of refinement. Every single hose is proof-pressure tested and carries a 10-year warranty. There is simply not a single hose on the market that is a better buy.</t>
  </si>
  <si>
    <t>Pepper Agro Garden Hose Car Wash Water Pipe Braided Heavy Duty Half Inch Diameter -5Meters Garden hose car wash water pipe braided heavy duty, half inch diameter 5 meters.</t>
  </si>
  <si>
    <t>Sharpex Wall Mount Hose Hanger with Durable Steel Material (Black) Sharpex Wall Mount Hose Hanger with Durable Steel Material (Black)This Wall Mounted Decorative Hose Butler from Sharpex offers an attractive and functional way to store your garden hose.Holds up to 125-feet of 5/8-inch hoseThis hose butler holds up to 125-feet of 5/8-inch hose and features cast aluminum construction and a keyhole design for easy installation. The attractive design compliments most home decor. Durable powder coat finish is weather resistantAll cast aluminum construction that resists rust and a durable powder coat finish for years of use. Easy installation with keyhole mounting system. Mounting hardware not included. All cast aluminum construction that resists rustAttractive design that compliments most décor</t>
  </si>
  <si>
    <t>ayushicreationa Women High Waist skin Stockings Super Fine Fiber Excellent Stretch Sheer Tights Long Comfort Super Soft Pantyhose Skin/Beigh (rapidwomen-stocking-1, Black and Beige, Free Size) With ♥ Free ♥ One Pair Of Socks Classy And In Fashion, This Pair Of Panty Hose Stockings From ayushicreationa Is A Smart Essential. The Stretchy Fabric Is Targeted To Compliment Your Shape. This Stocking Has A Great Strength And Elasticity Of Nylon 66 Multi Yarn. It Gives Perfect Fit And Wearability. This Panty Hose Is Specifically Designed For Providing Firmer Smooth Round Shape To Thigh &amp; Legs. Wearing Instructions - Roll Panty Hose Down To Toe And Insert Foot. Roll Up Each Leg Separately And Pull On Gently To The Knee Using As Much Fabric As Required. Now Stand Up And Continue Rolling From Knee To Top Of Leg, Then Gently Roll On Panty To Waist. Material - 100 % Skin Friendly, 100 % Nylon. Style This With A Short Dress And Chunky Heels.Please Note That Sheerness &amp; Color Will Vary Depending Upon The Natural Skin Tone Of The User.</t>
  </si>
  <si>
    <t>Wonderland Eagle 8 Pattern Hand Spray Gun with Converter and tap Adapter for Watering Plants, Washing car, car wash, Cleaning, Garden, Balcony Watering, Pressure Gun Wonderland presents extremely light weight , versatile "8 Pattern" hand spray gun,with 3 attachments to match your need.</t>
  </si>
  <si>
    <t>Truphe Garden Pipe, Garden Hose Water Pipe, PVC Pipe - 0.5 Inch / 30 Meters With Hose Connector Size 0.5 inch, Meter 30, Take good care of your plants with the help of this Assorted Colors flexible TRUPHE hose pipe which is specially designed for people who love to water their plants. Crafted with high in quality PVC material, this hose pipe comes with the great feature of remaining soft in any weather conditions. Plus, it is best suited for different purposes like gardening, water dispensing, convey water to the sprinkler, etc. Moreover, this hose pipe comes along with a sturdy adapter and connector for easy usage. Color will be dispatched as per availability.</t>
  </si>
  <si>
    <t>Technocrafts PVC Braided 3 Layered Hose Water Pipe for Agricultural Equipment (Green, 10M, 33 Ft, 0.5-inch, 12.5mm) 10 Meter PVC Braided Hose Pipe 1/2" (0.5 Inch or 12.5mm) Bore Size 3 Layered Puncture and Crush Resistant Hose All weather non-crackable PVC braided hose Reinforced with High Tenacity Synthetic Yarn Kink ; Abrasion Resistant Excellent Presssure sustainability Anti Aging ; Non-Corrosive Nature eliminate kinks, twists and tangles Light Weight - easy to use Best suited for different purposes like gardening, water dispensing, home cleaning, convey water to the sprinkler, car ; bike washing, floor cleaning, agricultural uses.</t>
  </si>
  <si>
    <t>Truphe Garden Water Pipe, Garden Hose Water Pipe, PVC Pipe - 0.5 Inch / 10 Meters Garden Pipe With 5 Way Water Sprayer And Hose Connector Size 0.5 inch, Meter 10, Take good care of your plants with the help of this Assorted Colors flexible TRUPHE hose pipe which is specially designed for people who love to water their plants. Crafted with high in quality PVC material, this hose pipe comes with the great feature of remaining soft in any weather conditions. Plus, it is best suited for different purposes like gardening, water dispensing, convey water to the sprinkler, etc. Moreover, this hose pipe comes along with a sturdy adapter and connector for easy usage. Color will be dispatched as per availability.</t>
  </si>
  <si>
    <t>garbnoire 5 m 16.4 Foot Long PVC Garden Hose Water Pipe 0.5 inch in Diameter with Connector Car/Bike wash Size 0.5inch, Meter 5, Take good care of your plants with the help of this Assorted Colors flexible GARBNOIRE hose pipe which is specially designed for people who love to water their plants. Crafted with high in quality PVC material, this hose pipe comes with the great feature of remaining soft in any weather conditions. Plus, it is best suited for different purposes like gardening, water dispensing, convey water to the sprinkler, etc. Moreover, this hose pipe comes along with a sturdy adapter and connector for easy usage. Color will be dispatched as per availability.</t>
  </si>
  <si>
    <t>Wonderland 30M Coiled Hose Pipe Wonderland presents this coiled water hose is extremely flexible, lightweight and compact. It allows 40 percent more water flow than regular spring hoses. This polyurethane coil hose is a great alternative to standard rubber and PVC water hose for use in lawn, garden and marine. It is also perfect for watering, washing your car.</t>
  </si>
  <si>
    <t>Pepper Agro Garden Watering Double Decker Hose 30 Meter Description Premium Quality Water Hose -30 Meter Double decker hose / garden hose is a product of co-extrusion process, having high durability and perfect usage in households,gardens and lawns for watering purposes. It has a ribbed surface giving it an anti-abrasion effect to protect the hose from the rough garden surface and improve its shell life. It has high flexibility, durability and goodbursting pressure, suitable for household purposes. This Double Decker Hose is great for car lovers, Garden Enthusiast, pet lovers for cleaning and watering purposesBUYER BEWARE : This product is owned, managed and sold exclusively by Pepper Agro and we have not authorized any other seller to sell this product. Hence we can not guarantee the quality if purchased from any other seller other than "Pepper Agro".</t>
  </si>
  <si>
    <t>Superspeed Pvc Garden Hose Pipe - Dd Blue : 1/2" Length : 30 Mtrs Brand New Well Packed Pvc Garden Hose Tubing Pipe Bundle 1/2" Inches 30 Mtr. Length Mix Colours</t>
  </si>
  <si>
    <t>Zephyr Quick Connects Complete 4-piece Kit (Silver) … Style:Complete 4-piece Kit - #1, 2, 3, 4 You must be tired of messy, time-wasting and unreliable methods of connecting your garden hoses (pipes: P) to faucets, taps, water outlets or sprayers. Rejoice. This 4-piece complete kit from the Zephyr Quick-Connects allows super easy attach, detach between water hoses, water outlets and watering tools like spray guns etc. Once you have the right connections, gardening and watering connections will be a snap - easy, quick and fun. Just make sure you have 3/4-inch BSP threaded end connections, the most common in India.</t>
  </si>
  <si>
    <t>EnjoCho Hose Nozzle Foam Sprayer Garden Hose Nozzle Sprayer with 8 Types of Spouts Car Pet Plants About 21 14 8cm/8.26 5.51 3.14inch Black Color Name:Black  |  Size:about 21 14 8cm/8.26 5.51 3.14inch 1F33B 1F33B Package Included: 1F33B 1x Hose Nozzle 1F33B 1x Hose Connectors 1F33B 2 x Rubber Gaskets</t>
  </si>
  <si>
    <t>V Type Belt Washing Machine Washer Repairing Part O-630E 630mm Great replacement of your damaged washer belt</t>
  </si>
  <si>
    <t>IFB 6.5 kg Fully-Automatic Front Loading Washing Machine (Senorita Aqua SX , Silver) A fully-automatic front loading washing machine, IFB Senorita Aqua SX has a load capacity of 6.5 kg and offers a total of 100 wash programs. There is a specific wash program for most kinds of fabrics and stains. 3 dimensional wash system: This washing machine uses a special water spray system with nozzles that creates a powerful 360 degree current in the drum. The stream flow dissolves all the detergent and during the rinse action draws out the all the dirt with the soap very effectively. The dynamic movement also forces the water penetration into the clothes to obtain a cleaner and richer wash. Aqua-energie filter: No longer shall hard water be a matter of concern for this washing machine comes with a built-in aqua filter that does treat hard water. This filter works by breaking the bi-carbonates present in water and turns them into crystals. These crystals are so minute that they flow freely with the water and don't form any crust which could damage the clothes or the machine. By tackling hard water this technology makes the washing better by using only treated soft water. A crescent moon cast drum: There is a crescent moon shaped cast lined on the inner surface of the washing drum. This shape absorbs the hard hits during the tumble process and gives the clothes a deep but gentle wash. This design works by curving the water up in a swoosh pattern so that the clothes do not rub against the wall of the steel drum and get damaged. Foam control system: In order to maintain the quality of the wash, the IFB Senorita Aqua SX Fully-automatic Front-loading Washing Machine is equipped with a foam control system that identifies the generation of foam which, on reaching a desired density, starts getting diluted to enable a spill free wash. Auto imbalance system: In case the load during a wash program gets unevenly distributed, the washing machine smartly redistributes it to balance itself out. The machine will automatically stop and start once it has regained its balance.</t>
  </si>
  <si>
    <t>Stylista Dishwasher cover for IFB Neptune VX 12 Place Settings Printed Stylista dishwasher covers to protect your free-standing dishwashers, made from strong polycotton blend, 100% waterproof, dustproof to protect the essence of your machine, it has a zipper mechanism which helps in easy operation, Space for hose and pipe is provided at the back so you can use it with the cover on just need to open front part zippers. Made in India.</t>
  </si>
  <si>
    <t>Generic 5PCS/ Pack Professional Pressure Washer Parts Quick Connect Spray Nozzle Tips Set Water Gun Wand Power Description: 100% brand new and high quality. Pressure Washer High Pressure 5 Color Coded Nozzles with 1/4" Quick Connect attachment Use to Replace Damaged Nozzles or to Upgrade to a Complete Set. 0 Degree (Red, Concentrated Pencil Jet) High Pressure Nozzle 15 Degree (Yellow, High Performance) High Pressure Dirt Removal 25 Degree (Green, Multi-Purpose) Lower Pressure Brick Cleaning etc 40 degree (White, Sensitive Surfaces) Common use Such As Car Cleaning etc 65 degree (Black Soap Soaker Tip) Specification: Material: plastic+metal Color: red+yellow+green+white+ black Size: hole diameter: 1.2mm red: Spray 0 degrees of water yellow: Spray 15 degrees of water green: Spray 25 degrees of water white: Spray 40 degrees of water black: 65 degree Soap Soaker Tip Package Included: 1 x Red Tip, 0 Degree 1 x Yellow Tip,15 Degree 1 x Green Tip, 25 Degree 1 x White Tip, 40 Degree 1 x Black Tip, 65 Degree</t>
  </si>
  <si>
    <t>Onida 6.5 kg Washer Only (WS65WLPT1LR Liliput, Lava Red) The Onida Washer Lilliput Semi-automatic Top-loading Washing Machine (6.5 Kg,Lava Red)is a powerful washing machine that is loaded with useful features which help you to save time and effort. The 6.5 kg capacity of this washing machine is effective in dealing with your daily laundry demands with ease. Plus, the compact and sleek design of this semi-automatic machine gets accommodated in a very small space. This appliance comes with a one year warranty. Plus, the powerful features of hydraulic pulsator and effective motor enhance its results and boosts washing performance. Distinctive look and effective transparent top Onida has paid special attention to the design and look of this washing machine. Plus, the transparent lid on the top enables you to see the washing procedure so that you can keep an eye on the clothes as they are being laundered. Easy to move design and anti-rust fibre body The body of the Onida Washer Lilliput Semi-automatic Top-loading Washing Machine has been designed in a way that makes the appliance last long. This washing machine is made up of top quality fibre which is sturdy and durable. It prevents corrosion and protects the body from rusting. Another feature of this washing machine is its compact and sleek body thanks to which the machine can be fitted in any part of your home without occupying much space. It has an effective design which makes it easy to shift thanks to a comfortable handle and knob. The hydraulic pulsator and powerful motor This home appliance has the unique feature of hydraulic pulsator which enables the detergent to penetrate deep in the cloth fabric, resulting in removal of all stains and dirt particles. This appliance functions on a motor that is very powerful. This 270 W motor is designed to provide better flow action for effective washing of clothes. The buzzer facility for reminder and two wash programs The Onida Washer Lilliput Semi-automatic Top-loading Washing Machine (6.5 Kg, Red) comes with a buzzer facility. This buzzer informs you to take out the clothes after the washing procedure is completed. Then, there is the option of two wash programs. This option allows you to choose the ideal wash setting for different cloth fabric. Hence, with all these features this washing machine is an ideal solution for you to deal with heavy laundry loads every week. Carefully browse through the terms and conditions to check if the exchange offer is applicable for your city and location details. You can also check out our buying guide at Amazon India on washing machines for more clarity and information. If you have any queries regarding product availability, exchanges or any other issue, feel free to call our dedicated Toll-Free number: 1800-3000-9027 (Available from 8am to 11pm seven days a week). You can bag this product from Amazon Indiatoday. Specifications FeaturesWash Capacity ( Kg)6.5 Rust free cabinetVoltage230V, 50 Hz , AC BuzzerWash Programs2 T.O.P. for wash motorknob2 Hydrologic PulsatorWater Inlets1 HandleCabinet Plastic ,rust free Wash lidTransparent lid Wash Motor input (watt)270 W Net Weight (Kg)12 Gross Weight (Kg)15 Unit dimension (WxDxH) mm490*460*890 Packing Dimension (WxDxH)525*490*925 ColorLava Red</t>
  </si>
  <si>
    <t>ADONAI CHEJIEBA Portable Home and Car Electric Pressure Washer With Water Gun + 10m Special Hose Pipe + Submersible Pumps Product Details Of Home &amp; Car Washer: Enjoy hassle-free cleaning of your home &amp; car with Home &amp; Car Washer. The 10m Hose Pipe can easily reach the water source for unlimited supply of water. Designed with sturdy features, the 12V/220 vehicle mounted electric car washing gun allows you to clean quickly and efficiently. The washer comes with a submersible pump; thus, ideal to be carried and used while travelling as it can be easily used at natural sources of water like rivers, lakes, etc. Lightweight and portable, Home &amp; Car Washer is an ideal choice to complete your home &amp; car cleaning with ease and perfection. Material: Good quality ABS plastic. Submersible motor pump with 3 m power cord to connect with cigarette lighter. Power Source: 12V Car Cigarette lighter connector or AC 220V power through cigarette lighter converter. Motor Power: 40 W. Working pressure: 2.0-6.0kg/cm2. Water spray gun with 2 regulators. Jet &amp; Sprinkle. 10 m Flexible Hose pipe. Pipe Caliber: 8 mm. AC Adapter with 2 pin power cord: 3 m long. Motor Size/Dimensions: 16 x 7.5 x 7.5 cm. Motor Weight: 798 g. Package Contents: 1 x Car Washer 1 x Water Nozzle with Hose pipe 1 x Converter 1 x Instruction Manual</t>
  </si>
  <si>
    <t>DEALCROX Home Pro Portable Electric Pressure Car Washer (Multicolour) Features pp plastic and metal material 16 litre tank capacity power source: 12v dc car cigarette lighter connector 40 watts motor powered diaphragm pump working pressure: 2.0-6.0kg/cm2 6m hose pipe safety filter for motor 3m car cigarette lighter connector cable specifications : 16 l dimensions: approx 37 x 33 x 31 cm power: 12v dc, 40w contents: bucket spray gun hose pipe power cable water-through brush</t>
  </si>
  <si>
    <t>Kriya enterprises Ez Jet Water Cannon 8 In 1 Turbo Spray Gun for Gardening, Car Wash, Home Cleaning, 15x12x5 (Multicolour) Ez jet water cannon 8 in 1 turbo water spray gun cleaning car, garden, home. The ez jet water cannon combines the power of a pressure washer with the convenience of a hose in a single 8-in-1 tool. blast away dirt and grime from sidewalks, patios and driveway. power away caked on mould and dirt from decks. clean leaves from gutters, perfect for washing gutters, windows, house exteriors, cars, boats, sidewalks, steps, and sliding doors. just attach to your hose with 8 different ez jet spray settings with just the turn of a dial no task is to big. settings powerful enough to reach high second story windows and also gentle enough for watering fragile plants and gardens. features detergent chamber that automatically mixes your favourite liquid soaps, cleaners or waxes you can wash and wax your car in just minutes with less hassle. can also be used for dispensing fertilizer. no task is too tough for the ez jet water cannon.</t>
  </si>
  <si>
    <t>Dream Care Washing Machine Cover for IFB Fully Automatic Front Load Elena Aqua VX 6kg Why should use Dream Care Washing Machine Cover? Washing machines are used extensively to clean and dry several clothes every day. We can barely survive without the availability of clean clothes to wear. It is necessary to maintain such a life-enhancing equipment such as your washing machine with adequate care. Cleaning the washing machine every once in a while may not be possible. If too much of dust accumulates on the washing machine surface, it eventually starts getting accumulated inside the machine as well. You may have to face damage or repair costs if the machine is not maintained on a regular basis. "Dream Care" Washing machine covers help you to keep your washing machine safe and secure from scratches, stain, dust and other particles. Just replace your duster with Dream Care washing machine cover because It helps keeps the machine clean &amp; long lasting. At first sight, covers are looks excessive product. But these covers help washing machine durable and works without any trouble during the their lifetime. Washing machine covers help to prevent from loose their vibrating colors due to dust and dirt. These covers avoids moisture getting inside washing machine and damage expensive parts like motor.   Dream Care Washing Machine Cover Features: 1.Waterproof material protect your washing machine from all kind of liquid &amp; moisture. 2.Make your expensive washing machine durable &amp; Prevent from loose their vibrating colors. 3.­Zipper for easy to close, open &amp; access to your washing machine even when the cover is on. 4.Inlet, Outlet &amp; Power Cord Vent provided at back side. 5.Easy To Clean-Just wipe with a damp cloth.    Note: For further issue or feedback, you can call us at 9650270867 between 11:00 AM to 06:00 PM.</t>
  </si>
  <si>
    <t>Amana WP61923L Washer Parts Terminal Block</t>
  </si>
  <si>
    <t>Whirlpool 8193830J Dishwasher Parts Latch-Door</t>
  </si>
  <si>
    <t>Divine Tree Hose Nozzle Garden Water Hose Quick Connector 1/2 Inch for Garden Hose Pipe Fitting | Bosch Pressure Washer Size:1/2 Inch Hose Nozzle/Hose Connector By Divine TreeHose Quick Connector for 1/2" (13 mm) Hose pipe - The Quick Connector connects to the hose pipe tightly and allows sprinkler to "Snap" Fit on the hose Pipe. This connector is suitable for High Pressure Car Washers or other equipment or for connecting irrigation hose too.Specifications:-Type:-Garden Quick FittingColor:-GreenMartial:-ABS PlasticWeight:50 GrMade from ABS plastic which is frost resistant &amp; shatter proof</t>
  </si>
  <si>
    <t>Resqtech 25 Liter 12V Dc Bucket Car Washer - Yellow CD-25L-1 is the most popular Bucket washer model, it is portable, can store 25 liter water . This Washer works on cigarette lighter/12 Volt DC power supply. Features high pressure spray gun to wash and clean stubborn dirt from the Car . Wash your car whenever &amp; wherever. Does not require electricity or running water Optimum pressure to ensure no damage to car paint unlike high pressure washers. Made of durable engineering plastic, which can work for at least 7 years. Replaceable brush &amp; parts with new when damaged/dirty after prolonged use.</t>
  </si>
  <si>
    <t>2 pcs Washer Front Load Part Plastic Shock Absorber for Washing Machine Pair Suitable for:Front Load Folded Hole Pitch :15.6cm/ 6.1" Folded Size:18.3 x 3.5cm/ 7.2" x 1.4" (L*Max.D) Main Color:Black Material:Plastic, Metal Package Content:2 x Washer Shock Absorber</t>
  </si>
  <si>
    <t>VMTC Accessory Kit - Set of 5 Dust Bags, Upholstery &amp; Brush Kit Nozzle - Compatible with Karcher WD3, MV3 &amp; WD 3.200 VMTC vacuum cleaner accessory kit compatible with karcher WD3, MV3 and WD 3.200. A accessory kit with all the basic accessories required with a vacuum cleaner. Items included in the package are: 1. Mattress nozzle / upholstery nozzle. 2. Set of 5 dust bags. 3. Brush kit nozzle(with both Hard and Soft Bristles).</t>
  </si>
  <si>
    <t>ShoppoWorld High Pressure Portable Car Washer With Electric clean Spray Gun, High Pressure water Pump, Brush, Storage Box, High Pressure Wand Perfect for Washing vehicle, Cars(Multi color) Our Portable Car Washer is use for car wash, bike wash and plant washer etc. Water spray gun is ideal for car wash, garden watering, vehicle cleaning etc. Long, comfortable and durable hose with powerful spray gun. The Gun is Made Of Hard Plastic Material, and The Flexible Hose is Constructed Of high quality material for Comfort and Durability. Comes complete with Nozel Speed and Spray Regulator Safety Filter for Motor 6 Meter Hose Pipe</t>
  </si>
  <si>
    <t>ikah Kitchen Chimney Range Hood 60 cm 1150 m3/hr, Azure-Black, Tempered Glass Cooker Hoods with 2 Baffle Filters/Touch Control/3 Speed Adjustment/LED Lighting Our chimney range hood is well designed for your kitchen of bright color and materials. It can be easily mounted onto the wall in your kitchen. (Please refer to the technical drawing for dimensions).Specifications:1.Touch control: the chimney and cooker hoods can be controlled lightly.2.3 ventilating speeds: Different extracting speeds, aiming to absorb mostly the grease, dust, smoke efficiently for different cooking styles. 3.LED light bulbs: Keep working for over 100,000 hours.4.Baffle filters: Metal grease filters, washed every month to maintain its efficiency.5.Easy to clean it.How to install the hoods?1.Screw and tighten the bracket onto the wall with screws(4mm*30mm)&amp; wall plugs.2.Hang up the cooker hood onto the wall bracket hook.3.Fix the one-way valve to the outlet of the cooker hood and put the exhaust pipe on it.4.Set up 2 chimneys. Adjust the height of chimneys.5.Screw the second plate on the wall. 7.Remove the blue protective cover on the chimney and cooker hood. Feature:Material: Stainless SteelNoise Sound Pressure: 62dB(A)Extraction Rate: 1150m³/hDucting Outlet: 150mmLighting:2 x 1.5W LED LampSwitch: 3 Speeds touch controlMotor Power: 210WInput Voltage: 220V-240V/50 HZChimney extension: 500mmDimensions:Height: 564mm with chimneyWidth: 595mmDepth: 500mmRequired height over gas hob: 750mm Required height over electric hob: 650mm Package:1* Range hood &amp; chimney1* Exhaust Pipe1* One-way valve1* Wall bracket2* Plate I9* Wall plugs1 Bag of Screws</t>
  </si>
  <si>
    <t>Broan BCSD124BL Glacier Black Range Hood, 24-Inch Size name:24-Inch  |  Color name:Black The clean, contemporary shape of Glacier complements any kitchen design. Brilliant halogen lighting and superior smoke and odor removal are a mere introduction to everything this hood has to offer. The Captur™ system's advanced blower design features a forward positioned centric inlet to remove smoke and odor faster. Two-speed blower control exhausts at 250 CFM Smooth-flow blower wheel design and high flow filters ensure quiet, 1.5 Sones operation at normal speed Two-level, halogen bulbs flood the cooktop and surrounding area with generous illumination (50W bulbs not included) Hidden on/off rocker switches control blower speeds and light levels Dual dishwasher-safe, open-mesh filters provide efficient grease removal (model HPFA136 [service part # S99010430-003]) EZ1 brackets make it easy for single-person installation in less than half the time of traditional methods ADA compliant, remote operation is possible using a standard UL approved wall switch. See Additional Information above Non-duct capable with use of charcoal filters (model HPF36 [service part # S97020467]), sold separately. Hidden louvers on top of hood exhaust away from cabinetry Package Content: Glacier BCSD136SS Vent Hood Damper Filter</t>
  </si>
  <si>
    <t>Elica 90 cm 1200 m3/hr Auto Clean Chimney (OSB HAC TOUCH BF 90 NERO, 2 Baffle Filters, Touch Control, Black) One Year Warranty, Motor 5 year Warranty. Parts covered under warranty: Rotor, Metal Grease Filters (All Electronic parts are covered under warranty for the period of One Year from Date of Purchase.) (Glass is not covered under Warranty). The suction capacity of the particular model of the kitchenhood represents the maximum air flow capacity of the motor group assembly running at an optimum level with a possible +/- 5%variation.</t>
  </si>
  <si>
    <t>Jakmister 2.6 m³/min /600 Watts/ 80 Miles/Hour/Electric Air Blower/Vacuum Cleaner/Dust PC Cleaner High-Quality Cleaner for You: The 600W motor blows out high volume air that helps you clean all dust and dirt effectively. This JAKMISTER Air blower Is made up of very high quality unbreakable material.. Moreover It has 600 watt motor which gives a very high air flow.This blower is also suitable for industrial use. This blower can be used as an air blower for car, air blower cleaner for home, air blower and sucker, air blower for computer, air blower and suction cleaner for home, air blower dusting, dust cleaner for car, dust cleaner for home. This blower machine is very powerful in cleaning dust from side of beds, windows, etc.. This can also be used as blower dust cleaner under the bed/sofas. It is a right device to help you clean dust from your computer, electrical gadgets, kitchen appliances and other devices or any difficult corner of the house where cleaning with a wet mop is near to impossible. It is Made of high-quality material, the Jakmister Blower is durable and long lasting and heavy duty. The ergonomic design of the blower offers you the chance to experience amazing features. For instant cleaning of objects or different places of the house, buy the Jakmister Blower 600W right now.</t>
  </si>
  <si>
    <t>Azure-60 Chimney Hoods 60 cm 1150 m³/hr Cooker Hood, Silver Our chimney range hood is well designed for your kitchen of bright color and materials. It can be easily mounted onto the wall in your kitchen. (Please refer to the technical drawing for dimensions).Specifications:1.Touch control: the chimney and cooker hoods can be controlled lightly.2.3 ventilating speeds: Different extracting speeds, aiming to absorb mostly the grease, dust, smoke efficiently for different cooking styles. 3.LED light bulbs: Keep working for over 100,000 hours.4.Baffle filters: Metal grease filters, washed every month to maintain its efficiency.5.Easy to clean it.How to install the hoods?1.Screw and tighten the bracket onto the wall with screws(4mm*30mm)&amp; wall plugs.2.Hang up the cooker hood onto the wall bracket hook.3.Fix the one-way valve to the outlet of the cooker hood and put the exhaust pipe on it.4.Set up 2 chimneys. Adjust the height of chimneys.5.Screw the second plate on the wall. 7.Remove the blue protective cover on the chimney and cooker hood. Feature:Material: Stainless SteelNoise Sound Pressure: 62dB(A)Extraction Rate: 1150m³/hDucting Outlet: 150mmLighting:2 x 1.5W LED LampSwitch: 3 Speeds touch controlMotor Power: 210WInput Voltage: 220V-240V/50 HZChimney extension: 500mmDimensions:Height: 564mm with chimneyWidth: 595mmDepth: 500mmRequired height over gas hob: 750mm Required height over electric hob: 650mm Package:1* Range hood &amp; chimney1* Exhaust Pipe1* One-way valve1* Wall bracket2* Plate I9* Wall plugs1 Bag of Screws</t>
  </si>
  <si>
    <t>Elica 90 cm 1200 m3/hr Auto Clean Chimney with Free Installation Kit (WD HAC TOUCH BF 90, 2 Baffle Filters, Touch Control, Black) One Year Warranty, Motor 5 year Warranty. Parts covered under warranty: Rotor, Metal Grease Filters (All Electronic parts are covered under warranty for the period of One Year from Date of Purchase.) (Glass is not covered under Warranty). The suction capacity of the particular model of the kitchenhood represents the maximum air flow capacity of the motor group assembly running at an optimum level with a possible +/- 5%variation.</t>
  </si>
  <si>
    <t>Elica 60 cm 1200 m3/hr Auto Clean Chimney with Free Installation Kit (WD HAC TOUCH BF 60, 2 Baffle Filters, Touch Control, Black) One Year Warranty, Motor 5 year Warranty. Parts covered under warranty: Rotor, Metal Grease Filters (All Electronic parts are covered under warranty for the period of One Year from Date of Purchase.) (Glass is not covered under Warranty). The suction capacity of the particular model of the kitchenhood represents the maximum air flow capacity of the motor group assembly running at an optimum level with a possible +/- 5%variation.</t>
  </si>
  <si>
    <t>Hindware 60cm 1100 m3/hr Chimney (Sabina Black 60, 1 Baffle Filter, Black) A Unique Blend of Futuristic design and Cutting Edge Technology for a healthy and smoke free kitchen. Loaded with Supreme features and solid performancw, hindware chimneys add sparkle to your beautiful kitchen.</t>
  </si>
  <si>
    <t>Faber 60cm 1095 m3/hr Chimney (HOOD GLASSY 3D, 2 Triple Layer Baffle Filters, Black) Size: 60 cm (For 2-4 burner stove), Suction Capacity: 1095 m3/hr, for kitchen size =50 m3 and heavy frying/grilling, Filter Surface Area.</t>
  </si>
  <si>
    <t>Quba Range hood-5615 1050 m3/hr 60 cm Stainless Steel Hood Chimney 90 cm Width easy clean black tempered glass panel 2 Speed push buttons control with color display screen 1000 m3/h suction power Fixed SS filter All copper motor winding 1* 180 W Long SS oil cup can collect oil perfectly 2 * 1.5 W led lights Noise level &lt;65db Optional 360 mm SS chimney / black SS chimney</t>
  </si>
  <si>
    <t>Quba Range hood-6215 Stainless Steel Hood Chimney 90 cm Width easy clean black tempered glass panel 2 Speed push buttons control with color display screen 1000 m3/h suction power Fixed SS filter All copper motor winding 1* 180 W Long SS oil cup can collect oil perfectly 2 * 1.5 W led lights Noise level &lt;65db Optional 360 mm SS chimney / black SS chimney</t>
  </si>
  <si>
    <t>Faber 60cm 1000 m3/hr Chimney (Hood Tratto Plus BK LTW 60, 2 Triple Layer Baffle Filters, Black) Faber is a household name when it comes to kitchen essentials. We are the company who created the chimney or hood. Hood tratto plus beautiful black curved glass chimney is the advance solution for your kitchen with patented triple layer baffle filter designed for Indian oily cooking. Triple layer baffle filters have been devised so that vapours have to suddenly chop and change direction, thereby separating the grease particles and making extraction as quiet as possible. Another advantage of Faber chimney is 12 years warranty on motor and rotor, that gives you peace of mind while using the product. Comes with powerful suction power of 1000m3 or hr.</t>
  </si>
  <si>
    <t>Faber Auto Clean Hoods Premiere Energy TC 60 Faber come with powerful motor for efficient suction capacity. Lesser Noise level to give you a clam enviroment in your kitchen. 3 layer Baffle Filter - A patented baffle filter technology designed especially for oily indian cooking. Produce very little heat and give high brightness, long life span and low voltage consumption.We developed the most efficiency hoods to clean the grease and dirty air. The world’s only 3-way suction chimney that scoops out the smoke faster.</t>
  </si>
  <si>
    <t>Hindware 60cm 1000 m3/hr Chimney (Blaze SS 60, 2 Baffle Filters, Steel/Grey) A Unique Blend of Futuristic design and Cutting Edge Technology for a healthy and smoke free kitchen. Loaded with Supreme features and solid performancw, hindware chimneys add sparkle to your beautiful kitchen.</t>
  </si>
  <si>
    <t>Nyka-60 Stainless Steel Pyramid Range 3 Speed Push Button Control Chimney Hood with Baffle Filters, 60 cm (Silver) Nyka-60 Chimney Hood 60cmSpecifications:1. Aluminium grease filters: easy to clean. Washed in soapy water every month with cloth.2.Extraction speeds: 3 push buttons changing the extracting speeds for different cooking types, like frying, simmering, stewing.3. Easy to install. Just with the coming screws and a wall bracket, then you can have it installed.4. High extraction rate of 750m³/h, well enough for absorbing grease, dust and dirty smoke during your cooking hours.5. Wall-mounted range hood6. Easy to clean. Be gently scrubbed with a web cloth.Feature:Material: Stainless SteelNoise Sound Pressure: 62dB(A)Extraction Rate: 750 m³/hDucting Outlet: 150mmLighting: 1 x 2W LED LampSwitch: 3 Speeds button controlFilter: 2pcs Aluminum filtersMotor Power: 65WInput Voltage: 220V-240V/50 HZChimney extension: 400mm60cm Chimney Hood Dimensions: Height: 580mm with chimneyWidth: 600mmDepth: 480mmNote:Required height over gas hob: 750mmRequired height over electric hob: 650mm</t>
  </si>
  <si>
    <t>Surya Xifo Auto Clean Kitchen Chimney (RangeHood) with Hand Wave Sensor, Auto Clean, Gas Sensor, Aluminum Filter &amp; Touch Panel in Stainless Steel Auto Clean: It Comes with a Heat Pad which can clean the Chimney by just pressing a Button. Hand Sensor: It comes with hand sensor that means no need to touch the Chimney, you can operate all feature just by waving your hand from left to right or vice-versa. Black Stainless steel Baffle Filter. Power: It Comes with a Three Speed motor Suction Power: Truly 1400 M3 Power With Metal Big Motor and Metal Big Size Blower. Sensor: Smoke and Gas Sensor. Automatic Functions: : in case of Gas Leakage it will start Automatically and safeguard our Love ones. Safety: Best in Class for Features &amp; Safety Like in case there is fire in Kitchen it will sense and start automatically and suck the fumes &amp; fire Healthy Environment: It has a New Feature of Smoke Sensor that means it will start automatically as soon as it senses smoke and clean your kitchen from smoke and keep your family healthy Body Structure: It comes With real Heavy Body made up of Stainless Steel and Toughen Glass Both are almost not Breakable after installation. Beautiful Outlook: It Comes with A Touch Panel and an two Beautiful LED Lights which makes it real attractive Power: It Comes with a Three Speed motor Convenience: It has a 3 Minute auto timer and has a Digital Watch in It. All the parts made as per according to ISI STANDARDS</t>
  </si>
  <si>
    <t>Whirlpool 190 L 3 Star Direct-Cool Single-Door Refrigerator (WDE 205 ROY 3S, Sapphire Fiesta) Color:Sapphire Fiesta The refrigerator comes with fastest ice making technology which effortlessly maintains coldest of temperatures. The refrigerator shelf is made of toughened glass and it has unique chrome recess handle.</t>
  </si>
  <si>
    <t>Whirlpool 190 L 3 Star Direct Cool Single Door Refrigerator(WDE 205 CLS 3S GREY-E, Grey) Whirlpool “WDE Grey” with 190 Ltr capacity and 3 star BEE energy rating that makes it a winning product. Combined with unique features such as robust recessed handle, 2 shelves (wire), ice tray, large freezer, and large crisper for storing large number of fruit and vegetables. It has ample space allowing comfortable storage of large and small utilises including upto three bottle of 2 Ltr. Highlights: Gross Capacity :190 L Cyclopentane Insulation :Yes Chiller Type (Transparent/ Opaque) :Transparent Works Without Stabilizer :Yes (130V-300V) Crisper :Normal, Large Crisper Insulated Capillary Cooling Technology: Yes Cooling Retention with Insulated Capillary Technology : 9 Hours Fastest in Ice Making :Yes 2L Bottle Bin :Yes Star Rating :3 Star Warranty :10 Year Refrigerator Compartment: Shelf Type :Wire No. of Shelves :2 Freezer Compartment: Freezer Door :Transparent Ice Tray (No/ Rows) :1 Egg Tray :1 Exteriors: Handle Type :Integrated Handle Door Finish :Solid Colour :Grey/ Wine/Blue Door Lock :Flush, Chrome Dimensions: Width (mm) :535 Depth (mm) :615 Height (mm) :1182 Note: Incase of any issue with the product, kindly contact brand at 1800 208 1800 (Toll free).</t>
  </si>
  <si>
    <t>LG 190 L 4 Star Direct Cool Single Door Refrigerator(GL-D201ARGX.ARGZEBN, Ruby Glow, Base Stand with Drawer,Smart Inverter Compressor)</t>
  </si>
  <si>
    <t>Samsung 255 L 4 Star Direct Cool Single Door Refrigerator(RR26N389YUT/HL, Pebble Blue, Base Stand with Drawer, Inverter Compressor) The digital inverter compressor automatically adjusts its speed in response to cooling demand across 7 levels. So it works smarter, minimizes noise and reduces wear and tear for a longer-lasting performance. And for complete peace of mind its performance is backed up by a 10 years warranty. 10 years warranty is limited to the compressor only. Protect your refrigerator from power fluctuations. The stabilizer free operation keeps it working steadily and reliably. If the voltage increases too much it automatically cuts the power to prevent any electrical damage. So you don’t need a separate stabilizer. The compressor even operates at 50 stabilizer free operation range: 100-300v.</t>
  </si>
  <si>
    <t>LG 190 L 4 Star Direct Cool Single Door Refrigerator(GL-D201ASPX.ASPZEBN, Scarlet Plumeria, Base Stand with Drawer, Smart Inverter Compressor) LG’s New Smart Inverter Compressor is one of the most advanced and energy efficient compressor. Designed to give unmatched performance, great savings and super silent operation, the New Smart Inverter Compressor is yet another delightful innovation for your convenience. If you have an inverter for power cuts, we have a solution to keep your refrigerator running, nonstop! Smart Connect Technology is a new feature in LG Direct Cool range of refrigerator that helps connect your refrigerator to home inverter. Enjoy cooling even in power cuts.10 Years Warranty on Compressor, this is a testimony to the trust and faith we put in our technology to give you reliability and durability in the product. The compressor has a better energy efficiency ratio and can operate at voltage as low as 90V and as high as 310V, which means your refrigerator can work without a stabilizer too. Electricity bills will be the last thing on your mind. This LG Refrigerator with 2017 4 Star Rating consumes less power than 2016 4 Star Rated Refrigerator. This is a special lattice-type box cover which maintains moisture at an optimum level. Moisture from stored food is evaporated and then condensed on the lattice, maintaining the correct balance of moisture in the box.No matter how heavy the utensils are, the shelves are made of toughened glass. They are capable of holding heavy food items. They can also be adjusted as per need and can take load as heavy as 175kg. As per LG internal test standards. This easy to clean removable airtight gasket seals in the freshness and keeps out the bacteria and dust particles accumulated in the door seal. It stops mould spores from entering and spoiling the food inside, keeping it healthy and hygienic for longer periods. The Base Stand placed at the bottom of refrigerator enhances its overall look, by hiding its legs and providing extra height to the refrigerator.</t>
  </si>
  <si>
    <t>Samsung 192 L 2 Star Direct Cool Single Door Refrigerator(RR19N1Y12RZ/HL / RR19R2Y12RZ/NL, Tender Lily Red) Its stabilizer free operation means it works very steadily and reliably and prevents electrical damage or shorting if there are any voltage fluctuations. If it increases too much it automatically cuts the power. Stabilizer free range may vary model to model has toughened glass shelves that are designed and tested to hold a weight of up to 150kg safely. So even large vegetables, like marrows or dishes prepared in heavy pots and pans can be kept cool and fresh.</t>
  </si>
  <si>
    <t>Whirlpool 215 L 4 Star Direct Cool Single Door Refrigerator(230 IMFresh Roy 4S, Wine Iris, Base Stand with Drawer) A refrigerator that cools intuitively and defrosts intelligently with the help of a temperature sensor to give a better refrigeration experience. Powered by 6th SENSE VitaMagic Technology and patented Zeolite Technology, it prevents over ripening and ensures up to 40% longer vitamin preservation in vegetables. The advanced Insulated Capillary Technology and powerful compressor in Whirlpool refrigerators makes ice faster than any other products in its class - so that you are never short of ice. The Microblock &amp; Moisture Control System not only preserves nutrients but also maintains an ideal condition for vegetables to stay garden fresh for up to 12 days. The new Ice Magic range of refrigerators, powered by 6th SENSE PowerCool Technology and Insulated Capillary Technology ensures that cooling stays locked inside, retaining it for up to 12 Hours. This means, you can enjoy cold beverages even during long power cuts.</t>
  </si>
  <si>
    <t>LG 188 L 2 Star Direct Cool Single Door Refrigerator(GL-B191KRLV, Ruby Luster) This refrigerator features fastest in ice making and toughened glass shelves. It also has moist balance crisper that can make an optimum moisture level in vegetable drawers and keep your vegetables longer and fresher.</t>
  </si>
  <si>
    <t>Samsung 253 L 4 Star Frost Free Double Door Refrigerator(RT28M3424S8/HL, Elegant Inox, Inverter Compressor) Specification: Capacity: Net Total(Liter): 234 Net for Freezer(Liter): 53 Net for Refrigerator(Liter): 181 Gross Total(Liter): 253 Gross for Freezer(Liter): 69 Gross for Refrigerator(Liter): 184 Physical specification: Net Width(mm): 555 Net Case Height with Hinge(mm): 1,545 Net Depth with Door Handle(mm): 637 Net Depth without Door Handle(mm): 637 Net Depth without Door(mm): 545 Packing Width(mm): 602 Packing Height(mm): 1,610 Packing Depth(mm): 721 Net Weight(kg): 52 Packing Weight(kg): 57 20/40/40H (Container): 42/90/90 Cooling Feature: No Frost: Yes Multi Flow: Yes Refrigerator Feature: Number of Shelf (Total): 4 EA Easy Slide Shelf: Yes Shelf Material: Tempered Glass 2EA Number of Vegetable&amp;Fruit Drawer: 1 EA Number of Door Pocket: 4 EA Interior LED Light: Yes Freezer Feature: Ice Maker: Twist Material of Shelf: Plastic Number of Shelf (Total): 1 EA Number of Door Pocket: 2 EA Exterior Feature: Display Type: External Door Handle: Recess Color: Elegant Inox (Light DOI) Energy: Energy Star Rating: 4 Star</t>
  </si>
  <si>
    <t>Whirlpool 190 L 3 Star Direct Cool Single Door Refrigerator(WDE 205 CLS 3S BLUE-E, Blue) Color:Blue Whirlpool “WDE Grey” with 190 Ltr capacity and 3 star BEE energy rating that makes it a winning product. Combined with unique features such as robust recessed handle, 2 shelves (wire), ice tray, large freezer, and large crisper for storing large number of fruit and vegetables. It has ample space allowing comfortable storage of large and small utilises including upto three bottle of 2 Ltr.</t>
  </si>
  <si>
    <t>BPL 564 L Frost Free Side-by-Side Refrigerator(BRS564H, Silver) The BPL 564 liters Side by Side Refrigerator is perfect for a large family. The in-built LED touch panel and contemporary design helps in accessing and controlling temperature settings instantly. The refrigerator is designed to make usage easy. It comes with pull-out drawers for surplus storage and a water dispenser for easy access to water without opening the door. With a silent operation the refrigerator functions quietly, allowing you to have undisturbed conversations. It’s now easy to maintain an even temperature inside the device with the multi-airflow system that circulates cool air throughout the refrigerator. With the quick cook and freeze function, food is cooled and frozen quicker thereby ensuring that the food is fresh for longer. This refrigerator comes with 1 year warranty on Product and 5 years on Compressor.</t>
  </si>
  <si>
    <t>Haier 52 L 3 Star Direct Cool Single Door Refrigerator(HR-62VS, Silver) Haier mini bar refrigerator has a clean back which gives premium look and style. 25 percent thicker insulation ensures better cooling retention during long hours of power cuts. Anti-fungal removable gasket prevents germs and bacteria formation in the door lining, and it can be removed and cleaned if required.</t>
  </si>
  <si>
    <t>Haier 258 L 3 Star Frost Free Double Door Refrigerator(HEF-25TGS, Grey Steel/Moon Silver, Convertible) General Specifications : Model Category: Convertible Top Mount Total Net Capacity (L): 235 Cooling Technology Refrigerator: No Frost Control System: M = Mechanical Total Gross Capacity (L): 258 Handles: No Net Width x Height x Depth (cm): 54.8 x 156 x 61.5 Gross Width x Height x Depth (cm): 60.5 x 163 x 68.0 Net Weight / Gross Weight (kg): 60/68 Star Rating: *** Door Finish: PCM Other Features : Lighting System: Tower LED Number of Compressors: 1 Inverter Compressor: No Voltage / Frequency: 220-240 V / 50Hz Adjustable Feet Front / Rear: Yes Ice Pack: NO VC Fresh: NO Door Lock: Yes Twist Ice Maker: Yes Refrigerator Features Vegetable Crispers: Yes Chiller Compartment: No Number of Door Balconies: 3 Number of Shelves: 3 New Features : Chiller Room: No Egg Tray: Yes Cover Vegetable Case: Yes Note:Incase of any issue with the product, kindly contact brand at 1800-102-9999/1800-200-9999.</t>
  </si>
  <si>
    <t>Whirlpool 190 L 3 Star Direct Cool Single Door Refrigerator(WDE 205 Roy 3S, Wine Fiesta, Base Stand with Drawer) Color:Wine Fiesta The Whirlpool WDE refrigerator comes with fastest ice making technology which effortlessly maintains coldest of temperatures. The refrigerator shelf is made of toughened glass and it has unique chrome handle.</t>
  </si>
  <si>
    <t>Haier 170 L 3 Star Direct Cool Single Door Refrigerator(HRD-1703SR-R/HRD-1703SR-E, Burgundy Red) Diamond edge freezing technology ensure that the ice formation remains firm and ensures better cooling efficiency in the refrigerator. The heavy duty compressors make certain that you never spend a single penny in buying a separate stabilizer. It ranges from 135-290 volts. Now get assured 5 years warranty on the compressor. 100% reliable warranty than any other competitor in the same category.</t>
  </si>
  <si>
    <t>Whirlpool 265 L 3 Star Frost Free Double Door Refrigerator(Neo DF278 PRM, Galaxy Steel) The Whirlpool refrigerator comes with deep freeze technology which effortlessly maintains coldest of temperatures inside freezer keeping ice cream fresh and crystal free. It also provides up to 3 times better cooling retention during power cuts.  The 7 days garden fresh vegetable crisper helps to keep your vegetables fresh and healthy for up to 7 days. Microblock in fruit crisper - the unique storage space created for fruits comes with a microblock that prevents up to 99.9 percent bacterial growth for product lifetime. Mixed in during a product's manufacturing process, our antimicrobial additives operate on the cellular level to continuously disrupt and prevent uncontrolled growth of the microorganism. Simultaneously, the separate zone for your fruits prevents odour mixing between fruits and vegetables. This ensures you have the healthiest and the most hygienic environment for your fruits and vegetables to stay fresher for longer. Note: Incase of any issue with the product, kindly contact brand at 1800 208 1800.</t>
  </si>
  <si>
    <t>Mitashi 87 L 2 Star Direct Cool Single Door Refrigerator(MSD090RF100, Silver) The refrigerator is equipped with a thermostat which allows the customer to set the temperature in the freezer compartment. As soon as temperature is set as "0" inside the freezer compartment the thermostat stops the power supply to the compressor and halts the cooling. Water starts to melt and accumulates in the small tray provided inside the freezer compartment. The refrigerator is not required to be unplugged for ice to melt and accumulate. The ice water accumulated in the tray is manually required to be thrown and excess water is to be wiped with a dry cloth.</t>
  </si>
  <si>
    <t>Whirlpool 245 L 2 Star Frost Free Double Door Refrigerator(Neo FR 258 CLS Plus 2S, Wine Regalia) The Whirlpool refrigerator comes with deep freeze technology which effortlessly maintains coldest of temperatures inside freezer keeping ice cream fresh and crystal free. It also provides up to 3 times better cooling retention during power cuts.  The 7 days garden fresh vegetable crisper helps to keep your vegetables fresh and healthy for up to 7 days.</t>
  </si>
  <si>
    <t>LG 190 L 4 Star Direct Cool Single Door Refrigerator(GL-B201ASDX.ASDZEBN, Scarlet Dazzle,Smart Inverter Compressor) Direct-cool single-door refrigerator. 190 litres capacity. Energy Rating: 4 Star. 1 year on product. 10 years on compressor. Vegetable Basket: 12. 2 liters. Handle Type: Ariana. Shelf Type: Transparent glass. Freezer Door: Transparent. Tray Ice (No. /Rows): 2/2. Smart inverter compressor and smart connect. Stabilizer free, moist balance crisper and toughened glass shelves.</t>
  </si>
  <si>
    <t>Whirlpool 245 L 2 Star Frost Free Double Door Refrigerator(Neo FR258 CLS Plus, Galaxy Steel) The Whirlpool refrigerator comes with deep freeze technology which effortlessly maintains coldest of temperatures inside freezer keeping ice cream fresh and crystal free. It also provides up to 3 times better cooling retention during power cuts. The 7 days garden fresh vegetable crisper helps to keep your vegetables fresh and healthy for up to 7 days.</t>
  </si>
  <si>
    <t>Samsung 253 L 2 Star Frost Free Double Door Refrigerator(RT28M3022S8, Elegant Inox, Inverter Compressor) The Samsung RT28M3022S8 refrigerator features an all-around cooling technique that maintains the temperature from top to bottom. This refrigerator has digital inverter technology that ensures reliable operation. The smart connect inverter function ensures a hassle-free operation during power cuts. With the easy side shelve design, you can conveniently access your food items. The stabilizer-free operation provides protection in the case of power fluctuation. Compressor: Inverter.</t>
  </si>
  <si>
    <t>Haier 195 L 4 Star Direct Cool Single Door Refrigerator(HED-20FDS, Brushed silver/Dazzle Steel) Haier's Innovative 1 Hour Icing Technology brings down freezer temperature to -5degree Celsius in 60minutes</t>
  </si>
  <si>
    <t>Haier 220 L 4 Star Direct Cool Single Door Refrigerator(HED-22FSS, Shiny Steel) Note:Incase of any issue with the product, kindly contact brand at 1800-102-9999/1800-200-9999.</t>
  </si>
  <si>
    <t>Haier 276 L 3 Star Frost Free Double Door Refrigerator(HEB-27TDS, Dazzle Steel/Brushline silver, Convertible, Bottom Freezer)</t>
  </si>
  <si>
    <t>Samsung 212 L 3 Star Direct Cool Single Door Refrigerator(RR22M272ZS8, Elegant Inox, Inverter Compressor)</t>
  </si>
  <si>
    <t>Haier 320 L 3 Star Frost Free Double Door Refrigerator(HRB-3404BS-R/HRB-3404BS-E, Brushline silver, Bottom Freezer) Having trouble bending to pull out a heavy veggie tray? Take home the Haier’s revolutionary Bottom Mounted Refrigerator. With 1 hour icing technology, 360 degree airflow and reliable 10 years warranty.</t>
  </si>
  <si>
    <t>Haier 276 L 3 Star Frost Free Double Door Refrigerator(HEB-27TRF, Red Flower/Red Magnolia, Convertible, Bottom Freezer)</t>
  </si>
  <si>
    <t>Whirlpool 200 L 3 Star Direct Cool Single Door Refrigerator(215 IMPowerCool Roy 3S, Wine Iris, Base Stand with Drawer)</t>
  </si>
  <si>
    <t>LG 190 L 4 Star Direct Cool Single Door Refrigerator(GL-B201APGX.APGZEBN, Purple Glow,Smart Inverter Compressor)</t>
  </si>
  <si>
    <t>LG 190 L 3 Star Direct Cool Single Door Refrigerator(GL-B201AHAW.AHAZEBN, Hazel Aster, Smart Inverter Compressor) Direct-cool single-door refrigerator. 190 litres capacity. Energy Rating: 3 Star. 1 year on product. 10 years on compressor. Vegetable Basket: 9. 6 liters. Handle Type: Ariana. Shelf Type: Transparent glass. Freezer Door: Transparent. Tray Ice (No. /Rows): 1/2. Smart inverter compressor and smart connect. Stabilizer free, moist balance crisper and toughened glass shelves.</t>
  </si>
  <si>
    <t>Bosch 6.5 kg Fully-Automatic Front Loading Washing Machine (WAK20166IN, Titanium) Low noise level and minimal vibration, thanks to our AntiVibration Design. For queries/assistance please contact the brand support no.:1800 266 1880.</t>
  </si>
  <si>
    <t>Whirlpool 6.2 kg Fully-Automatic Top Loading Washing Machine (Whitemagic Classic 621S, Grey) The new spa wash system delivers the perfect wash with the specially designed prime move and drum combination which gives 40% lesser tangling. It contains 50% lesser holes than an ordinary wash drum, giving a smoother wash and reducing the amount of lint generated.</t>
  </si>
  <si>
    <t>LG 6.2 kg Fully-Automatic Top Loading Washing Machine (T7281NDDLG/ T7288NDDLG/GD, Middle Free Silver)</t>
  </si>
  <si>
    <t>Whirlpool 7 kg Fully-Automatic Top Loading Washing Machine (WHITEMAGIC ELITE, Wine) Whirlpool 7 kg fully-automatic top loading washing machine comes with hard water wash technology, ZPF technology and express wash features. This has 10 year motor warranty.</t>
  </si>
  <si>
    <t>LG 6.2 kg Inverter Fully-Automatic Top Loading Washing Machine (T7281NDDL, Blue White)</t>
  </si>
  <si>
    <t>Bosch 6.5 Kg Fully-Automatic Top Loading Washing Machine (WOE654W0IN, White) German engineered New Bosch top load washing machine comes with Intelligent power wave wash system which gives perfect wash quality due to its innovative pulsator design, dynamic water flow and innovative drum movement. Get Bosch Quality and reliability with 2 years of comprehensive warranty and 10 years of motor warranty.</t>
  </si>
  <si>
    <t>LG 6.5 kg Semi-Automatic Top Loading Washing Machine (P7550R3FA, Dark Grey) The machine has 3 different wash programs ensuring a safe and customized wash for every fabric type.The lint filter collects the fibres which come out while washing clothes. The fibres thus do not get stcuk in the pipe, ths giving a better washing performance.Its unique collar scrubber helps you scrub cuffs and collars, saving your time and efforts.The rollers causes added friction to the clothes, removing dust &amp; mites. This results in a better quality wash.</t>
  </si>
  <si>
    <t>IFB 6 kg Fully-Automatic Front Loading Washing Machine (Elena Aqua VX, White) Color:White The IFB ELENA AQUA is a 6 kg fully automatic washing machine packed with various features that will considerably reduce your laundry work. The machine has features like self-diagnosis and auto imbalance sensors which enhances the machine’s life. The machine also comes with an eco-wash feature. Along with this, the washing machine has an aqua filter that is responsible for the treatment of hard water as clothes get a much better wash in soft water. 2D shower system for a complete wash The washing machine has a special shower system which allows the water nozzle to circulate water completely in the drum with an angle of 360 degrees. This special 2D shower system helps in complete removal of all the dirt and dust, cleaning the clothes properly. Other convenience features and specification The machine weighs about 64 kg and its dimensions are 59.8 X 87.5 X 50.6 cm. It consumes 2300 watt of power and works at a supply of 220 volt/50Hz. The washing machine comes with a comprehensive four-year warranty. There are 15 wash programs that enable you to choose the program according to the fabric. The Foam control system works automatically in this washing machine as it senses the generation of excess foam and dilutes it when needed. It has a crescent moon shaped patterns present on the inner walls of the drum which protects the clothes. There is also facility of a tub clean which comes attached with a timer. The 6 kg capacity is sufficient for your daily needs and front loading technology helps in conservation of energy. Protective rat mesh at the bottom of the machine prevents any damage from rodents. Carefully browse through the terms and conditions to check if the exchange offer is applicable for your city and location details. You can also check out our buying guide at Amazon India on washing machines for more clarity and information. You can bag this product from Amazon Indiatoday. Key Features General Special Programs Washing Capacity (Kg)6 Pre - WashYesControlElectromechanical Additives / Rinse + SpinYesTemperature OptionsMax/Hot/Warm/Mild/Cold DrainYesFeatures Easy Iron / Inbuilt Anti-CreaseYes3D Shower SystemYes Gentle WashYesCrescent Moon DrumYes Soak / Inbuilt SoakYesBarrier Free Program ConsoleYes Spin cancelYesInbuilt Anti-CreaseYes Spin Dry / Tub CleanYesProgram Progress IndicationYes Safety Washing Programs Program Memory BackupYesNo. of Programs15 Self DiagnosisYesCottonYes Auto Imbalance Sensing &amp; ControlYesNormalYes Foam Control SystemYesDelicatesYes Protective Rat MeshYesQuick WashYes Physical Specifications Net Weight (Kg)66Technical Specifications Gross Weight (Kg)71Maximum Connected Load (Watts)2300 Net Dimension (W x D x H - mm)598 X 506 X 875Power Supply (Volt/Phase/Hz)220-240V, Single Phase, 50 HZ Gross Dimension (W x D x H - mm)675 X 570 X 880Water Supply0.3 Bar - 10 Bar</t>
  </si>
  <si>
    <t>Whirlpool 7 kg Fully-Automatic Top Loading Washing Machine (WHITEMAGIC ELITE, Grey) Whirlpool 7 kg fully-automatic top loading washing machine comes with hard water wash technology, ZPF technology and express wash features. This has 10 year motor warranty.</t>
  </si>
  <si>
    <t>IFB 7 kg Fully-Automatic Front Loading Washing Machine (Serena Aqua SXA LDT, Silver) IFB Serena Aqua SXA is packed with features that give you a perfect wash every time. From aqua energie, a filter treatment for hard water to cradle wash, a feature to wash those designer clothes with the same care as that of a hand wash. IFB’s front load washing machines take care of all your laundry needs. Moreover, IFB is the only brand to give 4 years 100 percent super warranty and 10 years parts support.</t>
  </si>
  <si>
    <t>Samsung 6.5 kg Fully-Automatic Front Loading Washing Machine (WW65M206L0W/TL, White) Samsung washing machine comes with a digital inverter motor delivers superior energy efficiency, minimal noise and exceptionally long-lasting performance, so it's certified to work for 20 years, backed-up by a 10 year warranty. Gentle fabric care the diamond drum's unique soft curl design with smooth, diamond-shaped ridges is supremely gentle on your clothes. Its small water exit holes also help protect fabric by preventing clothes from becoming trapped.</t>
  </si>
  <si>
    <t>LG 7.0 kg Fully-Automatic Top Loading Washing Machine (T8081NEDL1, Free Silver) If you wish to spend your weekends by having fun with friends or by spending quality time with your family, and not waste your precious time washing dirty laundry, then bring home the LG 7 kg fully-automatic washing machine. This essential home appliance features a Smart Inverter Technology, LG Smart Motion, and TurboDrum for a fast and effective washing of your laundry.</t>
  </si>
  <si>
    <t>PORTABLEWASH Virgin Nylon Handy Bucket Washing Machine PORTABLEWASH/ is dedicated to build a product and after services.We have Made a product that will last 5 years without much hassle.Being a Manufacturer Portablewash will make available necessary spare parts in both online and offline market that anyone can after warranty period if needed. our primary priority. We are not someone who manufacture and products Our Machine is completely shockproof, anyone can touch water during washing. Even switch is also shockproof though water flows that direction we have made it risk-free by adding an extra cover to the switch which stops water to go inside./</t>
  </si>
  <si>
    <t>Bosch 6 kg Fully-Automatic Front Loading Washing Machine (WAB16060IN, White) A clever feature that adjusts the level of water bysensing the amount of load. In fact, it reduces the water usage that helps reduce the usage of electricity. Not just that, it uses hot water to thoroughly remove the detergent residue and bacteria formed inside the wash drum, increasing the life of the machine and giving you a perfect washing experience.Note: Incase of any issue with the product, kindly contact_us on : [ 1-800-266-1880 ]</t>
  </si>
  <si>
    <t>Bosch 7 kg Fully-Automatic Front Loading Washing Machine (WAK24268IN, silver/grey) If you are looking for a large size Fully automatic washing machine with numerous features than buy Fully Automatic Front Loading Washing Machine model number WAK24268IN from Bosch. The washing machine comes with 7.0 kg capacity and ten-year warranty on the product. It comes with a large LED display with full electronic dial for your easy operation. This washing machine also features foam detection system and multiple water protection option. It has 12 wash programs and delay wash timer up to 24 hours. Active water System: This washing machine has a load sensing function. With the help of a sensor the device checks the load of the clothes in the machine’s drum and automatically keeps adjusting the water and electricity usage giving you a better wash. The washing machine also has a child lock system which makes it safe around children. Innovative Features: This washing machine comes with Variodrum that treat the clothes gently at the same time gives them a complete clean wash. The Varioperfect function gets the clothes washed in 20percent lesser energy consumption. The washing machine has been designed with Anti-vibration sidewalls that keep the machine silent even during high speed spins. The washing machine allows adding of left over laundry if the water or wash levels permits. The super 15 option allows you to quickly wash lightly stained garments. Installation facility: Once you buy the product from Amazon India you can contact_us on: [ 180022661880 ] directly for installation. Performance: Capacity: 7 kg Maximum spin speed: 1200 rpm Consumption: energy - 0.99 kWh; water - 47 l Noise level washing: 54 dB; Noise level spinning: 74 dB Programmes: Special programmes: Monsoon (Freshen-up) Super Quick 15min / 30 min, Hygiene, Kidswear (Extra clean), Delicate (Silk), Wool (Gentle handwash), Synthetics, Drum Clean</t>
  </si>
  <si>
    <t>Samsung 6 kg Fully-Automatic Front Loading Washing Machine (WW60M206LMW/TL, White) "No more fabric damage With most conventional washing machines, it is quite common for fabrics to protrude from these holes and be damaged in the process. But with the unique embossed design of the Diamond Drum, the holes are both 43% smaller and located deep within each diamond-shaped depression to prevent fabrics from sticking out and consequently being damaged. The Diamond Drum's unique “soft curl” design with smooth, diamond-shaped ridges is supremely gentle on your clothes. Its small water exit holes also help protect fabric by preventing clothes from becoming trapped. A Digital Inverter Motor delivers superior energy efficiency, minimal noise and exceptionally long-lasting performance, so it's certified to work for 20 years – backed-up by a 10 year warranty"</t>
  </si>
  <si>
    <t>Bosch 8 kg Fully-Automatic Front Loading Washing Machine (WAT24464IN, Silver) German engineered fully automatic Bosch front load washing machine comes with expert wash care for your new and expensive clothes. Express wash range gives pristine cleaning results under 60 minutes. Get Bosch quality and reliability with 2 years comprehensive warranty and 12 years motor warranty.</t>
  </si>
  <si>
    <t>Haier 5.8 kg Fully-Automatic Top Loading Washing Machine (HWM58-020, White) Haier top load fully automatic washing machine features multi-segment display update you from each and every process of wash cycle. It enhance the convenience to operate machine. Rust free machine in wet area of your home is not a problem because plastic cabinet is rust free so it gives better and longer life to your washing machine. Double level spin tub lesser abrasion of the laundry which is at the bottom of the tub due to special size of drum holes. While holes on top help to drain out the lint and residue quickly. Quick wash is specially designed funtioned to wash your clothes quickly. Remaining time display let you knows the process time of the cycle. This enables you to keep free yourself to do another work while the laundry is being washed. Quadra flow pulsator generates multi directional turbulence in the drum and rotates your laundry forcefully. This also helps in multi way rotation for better wash. This product comes with 2 year on product and 5 years on motor. Main Features Model Number:HWM58-020Type:Top Load Fully Automatic Washing MachineUSPs:5 year warranty Performance Spin Speed (rpm):1000Variable Spin:1000Energy Class:**Washing Performance Class:**Spin Efficiency Class:**Noise Level Washing Cycle dB (A):53Noise Level Spinning Cycle dB (A):70Adjustable Thermostat:NoDrum Volume (L):5.8Drying Speed (rpm):1000Duration of Programme (60° Cotton):53Control System:Yes Programmes Number of Programmes:6Cotton:YesSynthetics:YesMix:YesECO:YesPre-Wash:YesQuick Wash:YesDaily Wash:YesWash 15°C:YesRinse:YesSpin:Yes Options Memory Function:YesSpin Speed:YesTemperature:NoRinse Hold:YesRinse Cycle:YesQuick Wash1:YesNight Wash:NoHalf-Load:YesDrain:Yes Functions Auto-dose:YesAuto-Weight:YesDisplay:NoneSteam:NoDelay Timer:0.5-24Low Heat:YesTimer:YesChild Lock:YesStart/Stop/Pause:Yes Equipment IC Motor:YesDirect Drive Motor:NoABT Gasket:YesFuzzy Logic:YesDoor Colour/Opening (°):TransparentRemovable Top:YesHot/Cold Water inlets:YesWater Tank Capacity (L):5.8Auto Door Lock:YesMotor Overheating Protection:YesNo Heating Without Water:NoAuto Water Cool-Down:NoAquastop:YesAquaproof:YesAdjustable Feet Front/Rear (cm):Yes Energy Energy Consumption (kWh/yr):438Water Consumption (kWh/yr):18250Energy Rate (Washer / Dryer):**Voltage / Frequency:230/50</t>
  </si>
  <si>
    <t>BPL 6.2 kg Fully-Automatic Top Loading Washing Machine (BFATL62K1, Grey) We are an established leader in the field of electronics and technology; a beloved consumer brand known for quality and design excellence. For over 50 years, we have brought entertainment, convenience and comfort to millions of homes.</t>
  </si>
  <si>
    <t>IFB 6 kg Fully-Automatic Front Loading Washing Machine (Diva Aqua SX, Silver) Diva Aqua SX, with its Laundry Add feature lets you slip some clothes in mid-cycle! What's more, the 2D Wash ensures effective washing, and the Aqua Energie feature ensures your detergent is put to full use.</t>
  </si>
  <si>
    <t>Samsung 6.2 kg Fully-Automatic Top load Washing Machine (WA62M4100HY/TL, Imperial Silver)</t>
  </si>
  <si>
    <t>IFB 8 kg Fully-Automatic Front Loading Washing Machine (Senator Aqua SX, Silver) Style name:Senator SX A front load washing machine that makes good use of a superior Air Bubble Wash System which first creates and then releases agitated air bubbles into the water flow system to deliver a good cleaning job. These bubbles eventually activate detergent particles and lead them to penetrate deep even into hard linen clothing fibres to get rid of stubborn grease and dirt there. Aqua energie system to treat hard water: If an area is supplied hard water, using the IFB Senator Aqua SX washing machine may just prove to be the right remedy for it works by infusing a special Aqua Energie System that treats hard water. The system identifies and changes the bicarbonates in water into crystals. The treated soft water then allows the detergent to dissolve properly and washes the clothes with care. On the other hand the crystals thus formed by breaking up the bicarbonates are so minute that instead of forming any scale affecting the machine, they flow with the water. During rinsing, the softer water cleans the clothes better and more efficiently. 3D wash system: The washing machine makes use of nozzles to circulate the water 360 degrees around the drum. This makes way for the detergent to dissolve into the water more efficiently, and helps to penetrate into the clothes deeper for an efficient wash. Crescent moon drum for protecting the clothes: The crescent moon shaped drum of the washing machine curves the water up in a swoosh pattern and prevents the clothes from getting rubbed against the steel wall of the drum. Any accidental tearing of the clothes is prevented by this mechanism. Foam control system for a better wash: The washing machine boasts of a superior foam control system that identifies excessive foam generation, and dilutes them automatically for an effective wash. Add laundry midway through: The technology of this washing machine helps one add more laundry midway through the wash. One simply needs to halt the machine by pressing the pause button, add more laundry and set it ON again. Tub clean facility for a more hygienic wash: The tub clean facility restrains growth of bacteria, fungi and other germs, and eliminates all impurities from the washing machine. This feature also eliminates different types of bad odour and deodorizes the machine for a fresh wash. Performance : Water Consumption (L):60 Energy Consumption (Cotton/Eco 60°C)(kWh):1.03 Wash program time duration (Minutes):15 to 147 Temperature Settings: Temperature Options 95 °C, 60 °C, 40 °C, 30 °C, Cold Spin Speed Options(RPM): Spin Speed Options(RPM): 1400, 1200, 1000, 800, 600, 400, No Spin Technical Specification: Power Supply:220-240V, Single Phase, 50 HZ Water Supply:0.3 Bar to 10 Bar</t>
  </si>
  <si>
    <t>Whirlpool 7 kg Fully-Automatic Top Loading Washing Machine (Whitemagic Premier 702SD, Grey) Product Description Powered by its 6th sense technology to sense, control and automatically adapt to your everyday washing needs, the Whirlpool 702SD-MS TL 7 KG Washing Machine adjusts water level, detergent quantity and the wash timing depending on your fabric type selection and load. Its Stain Wash feature gets your clothes cleansed of toughest of stains. Its Aqua store feature is useful to clean clothes even when there is irregular water supply as it stores water well in advance. Auto Tub clean ensures that residual detergent does not get accumulated in wash tub of machine and magic clean filter throws out the collected lint at the time of draining water. It also has separate dirt plus button for your extra dirty clothes and now you can also reuse both wash and rinse water. The intelligent programming system of your Whirlpool washing machine features Child Lock system to protect your wash settings from accidental tampering. From the Manufacturer Technical SpecificationSales PackageUnit, User Manual, Warranty CardGeneral FeaturesTypeAutomatic Washer Dryer with Top LoadingCapacity7 kg (Washing)Wash Programs5Washing TypeAgipeller WashingSpecial Features-BodyInterior-Door Size-Door Angel-Other Body FeaturesSteel Basket, Chrome HandleWashing FeaturesWater Level Setting5 LevelsFuzzy LogicNAMax Spin Speed-Max Temperature-Other Washing FeaturesStain Wash, Soak Wash, Rinse WashWash ModesOther Wash ModesNormal, Spin Only, Delicates, Speedy, Heavy, Extra RinseCONVENIENCE FEATURESOther Convenience FeaturesMagic FilterLint FilterYesIndicators &amp; Notification-Legs &amp; wheels-SafetyChild LockYesOther Safety Features-PowerPower Requirement-Additional FeaturesFeaturesAqua Store, Dirt Plus, Water Reuse, 6th Sense, Advanced Iconographic DisplayDimensionsW x H X D540 x 560 x 930Weight-</t>
  </si>
  <si>
    <t>LG 6.5 kg Inverter Fully-Automatic Top Loading Washing Machine (T7581NDDLG, Middle Free Silver)</t>
  </si>
  <si>
    <t>Samsung 7.2 kg Semi-Automatic Top Loading Washing Machine (WT725QPNDMP, White and Blue) The Samsung 7.2 kg WT725QPNDMPXTL Semi Automatic Washing Machine comes with several intelligent features that help provide a good wash to clothes, curtains, linen, etc. Having a separate dryer and washer saves a lot of water in comparison to an automatic machine that requires continuous flow of water, but does not compromise on the cleaning it brings to dirty clothes. Center Jet : The “Jets of water” generated from the centre of the pulsator improves washing effectiveness by lifting any clothes that fall down onto the surface of the Pulsator, preventing tangle. Air turbo drying system for speed dry: The air turbo drying system in this machine spins the drier at a high speed while the dual air-intake system draws in more air to dry the clothes at a good speed. The Indus2 system draws out more air from your clothes to dry them faster and more efficiently. Special scrub board to scrub the clothes: The scrub board is built-in to provide a typical hand wash impact to the clothes to get rid of stubborn stains. Special lint filter to collect lint: The washing machine comes with an inbuilt and detachable lint filter that collects loose threads, lint and hair and prevents them from settling at the bottom of the washing machine or blocking the pipes.</t>
  </si>
  <si>
    <t>LG 7Kg Smart Inverter With Soft Closing Door Top Load Washing Machine T8077NEDlJ - Silver Smart Inverter is an energy saving technology that eliminates wasted operation by efficiently controlling energy use. Its revolutionary water proof motor doesn’t corrode and is the most durable one in its league.Smart Motion, combined with TurboDrum™ and precise Smart Inverter control, upgrades the way of washing and provides better performance.The revolutionary in-built Jet Spray+ with its powerful water spray washes off dirt and excess detergent giving you the best wash possible without the use of hands. Now your hands will remain healthy and beautiful forever.Smart Diagnosis™ If an error occurs, you can use the LG App or make a phone call to the LG Service center. A diagnosis can then be made resulting in less time wasted, less inconvenience and unnecessary visits.Punch+ 3 creates water streams in vertical direction which mix laundry up and down repeatedly for even washing result.LG’s Auto Pre Wash is the easiest option to clear stain-removal concern. With one touch, tough stains are ready to be gone. Let your hands free.When a washing machine is turned off by a power failure, it will restart automatically from the position it stopped at, adjusting accordingly.Even if the power cord is plugged in, no power consumption by the machine on standby mode.Side Waterfall mixes detergent with water effectively and minimizes detergent residue.</t>
  </si>
  <si>
    <t>M-Tech Gardens Aster Red Climbing Rose Seeds Rosa Multiflora Perennial Fragrant Flower Home Decor, 20 Seeds Growth Habit Rose - Sunny, Cold, Drought, Drainage, Loose Fertile Loam Or Light Loam, Poor Growth In The Clay Loam, Flowering Poor. Should Be Planted In A Well Ventilated Place, Far Away From The Wall To Prevent Sunlight Reflection, Burn Buds, Affecting Flowering. Rose As Positive Plants, Full Sunshine Is Rich Color, Flavor Is Also Concentrated. Growth Season Less Than 8 Hours Of Sunshine Is Leggy Without Flowering. The Air Humidity Is Less Stringent Requirements, Low Temperature, Humidity, Rust And Powdery Mildew Occurs; Flowering Season Requires A Certain Degree Of Air Humidity; High-Temperature Drying Oil Production Rate Will Be Reduced. Rose On The Soil Ph Requirements Are Not Strict, Slightly Acidic Soil To Slightly Alkaline Soil Can Grow Normally. Winter Snow-Covered Areas Can Tolerate Low Temperature Of - 38C To -40C, Snow-Covered Areas Are Able To -25C -30C Low Temperature, But Not Early Spring Drought. Soil Has Not Yet Thawed And Windy Areas Of The Ground, Branches Tend To Be Dried By The Wind; If The Soil Has Thawed, Roots Continue To Transport Water And Nutrients To The Stem, The Wind Can Not Cause Serious Harm. Dryness Of More Than 4 Areas Need Irrigation In Order To Normal Development.</t>
  </si>
  <si>
    <t>IDEAL HOME Women's Silicone Reusable Nipple Cover Bra Pad Go braless with our silicone pasties - the backless, strapless, plunge-neck lingerie secret for a sophisticated and sexy silhouette. featuring non-adhesive, washable and reusable silicone, these handy little concealers make it possible to wear almost any top without putting on a peep show. With a revolutionary, super-thin, egg-shape design, you don't have to worry about your nipple covers causing awkward lumps and bumps. To clean, gently hand wash the silicone discs with mild soap and water, air dry. A must-have wardrobe staple to conceal one of your most precious parts. silicone nipple covers, perfect for wearing under body-hugging garments silicone conceals the nipple and contours the breast.</t>
  </si>
  <si>
    <t>Raj home decor Both Sided Dove Color Room Darkening Blackout Curtains-Two Panels (Door- 4.5 x 7 ft) ★Have You Decided Which Size To Pick? ★Just Buy It Now, No More Time Waiting! ✔ If You Are Planning to Use Them in Your Living Room or Bedroom, They Will Guarantee That No Light Comes in to Ruin Your Home Theatre Movie Night and Daytime Sleeping ✔ Reduces unwanted noise and helps to save on home heating and cooling costs ✔ We are Giving 0.5 Feet Extra Width from Standard Width, Extra Margin is Available ✔ Easy Soil Release ✔ Moisture Management ✔ Static Charge Resistant ✔ Ideal Temperature Management ◆DESIGN AND STRUCTURE - Includes 2 panels Curtains, Easy-to-install design featuring both loop and rod pocket style per panel, each with a 1.6 inch inner diameter. BONUS - The back of curtain is of same material as of front which makes it more elegant to look, and also make it energy efficient. ◆SUN LIGHT CONTROL - Blackout curtains can block up to 99% of light for a sound sleep. These curtains will help those day sleepers to get the relaxation that they need in the darkness that they need. Instead, if you are planning to use them in your living room, they will guarantee that no light comes in to ruin your home theatre movie night. ◆NOISE CONTROL - Raj home decor blackout curtains are able to filter approximately 60% of the outside noise from entering in the room. Weekend sleepers need to get as much rest as possible, it can be extremely frustrating to hear outside noise during the day. ◆ENERGY EFFICIENT - Raj home decor Blackout Curtains help to keep the heat in the room during the winter, and they will reflect heat out of the room during the summer. Both of these will ensure that you are not wasting extra money on heating or cooling that does not need to be spent. You could see a reduction in your electricity bill of up to 15%.</t>
  </si>
  <si>
    <t>billionBAG Hot Melt Glue Gun kit 40 Watt (20 hot glue gun sticks INCLUDED) billionBAG Melt Glue Gun Kit is an easy use adhesive tool not only in DIY crafts making but also in daily quick repairs. The glue sticks come with the Melt Glue Gun Kit is environmental-friendly, it has super strong adhesive when glue between 2 different parts, but easy to clean when forced apart these 2 stickup parts, it will always keep your items clean.</t>
  </si>
  <si>
    <t>AMZ Exclusive Premium Quality Soft Rocking Chair Cushions Home Cotton Cushion Long Chair Pad (48 x 16 inches,Set of 1) (48 x 16 Inches, Chocolate Brown) Size:48 x 16 Inches  |  Color:Chocolate Brown ➤ AMZ Premium Quality Soft Home Office Cotton Seat Cushion Travelling Long Chair Pad      ➤ AboutThis Chair Pad is design in such a way that You can use it as a cushion for your kitchen/bar stool, office/dinning chair, wheelchair, car, sofa, or any other chair.You can also keep this chair cushion vertically on your chair and use it as a back restMaintained just like a pillow, you can drape it in your favorite cushion covers to add an additional charm to your cozy living spaceBest Quality Guaranteed.This chair pad by Best Price is made of Cotton. The dimension of the product is 48 x 16 Inches. It ensures better durability and performance.These beautiful Chair pad offers both comfort and easy care.A very well-made soft sponge &amp; comfortable seat pad.A simple yet fashionable style looks beautiful as well as functional. Best gift for your friend or your family.Fastest Returns Guaranteed. As much as we are sure that you will fall in love with our products but still if you don't like our product, NO WORRIES, we provide easy and fastest returns. A high quality travel seat cushions, to improve blood circulation, alleviate the pressure of body and promote sleep.Comfortable,breathable and dry. You can fully enjoy the high quality of sleeping while using this health, fashion, high-grade seat cushions for a long term when out to travel, take a bus or in office.      ➤ Check out our AMZ store on Amazon for coordinating Products ❖ Bedsheets | Mattress Protectors | Mattress Enhancers | Mattress Toppers | Pillows | Pillow Covers | Blankets | Jaipuri Razai | Chair Pads | Home Decor Essentials | Duvets | Duvet Cover And Many More... ❖</t>
  </si>
  <si>
    <t>Density Collection 20 LED Bright Outdoor Security Lights with Motion Sensor Wireless Waterproof Night Lighting Solar Powered Spotlight for Garden (Black, 9.7 x 4.8 x 12.4 cm) Specification: 1. Solar lights panel: 0.48W. 17% efficiency 2. Sensor lights Li-ion battery: 2.96WH 3. Lightning deals LED power: 1W,6000K to 6500K 4. Outdoor led lights night sensor: &lt;10Lux 5. Motion angle and distance: 120°, 3m. 6. Outdoor lighting delay time: 30s. 7. Solar power light switch: OFF/AUTO 8. Solar lighting mode:- Dim - High light Package Include: 1x Mounting Kits(include：2 Screw/2 Sleeve) 1x Instruction Manual of outdoor lights solar TIPS: 1. Please fully charge the outdoor solar light before first use. 2. lf there is no good sunlight in 3 months, led motion light battery may be out of power, so you have to charge it by bright sunlight, when it’s fully charged 3. If solar post lights is blink means the power is very low, you have to charge it by sunlight soon, otherwise, outdoor led lights solar will stop working soon. 4. lf there is no good sunlight or in winter sunlight, especial in North countries, it may take longer time to fully charge the motion solar lights and this is very normal for flood light outdoor Main Features: ✔Solar panel absorbs sunlight into electrical energy and stored in the rechargeable battery. ✔Intelligent energy saving. No UV rays, environment-friendly. ✔It can be installed under the roof or fixed on the wall in your garden, gives you a good view and safety of your garden at night. ✔It can help to prevent serious accidents and emit rather than reflect light. ✔The solar light is ideal for illuminating paths, decks, docks, boats, driveways, stairways, pavements and so on.</t>
  </si>
  <si>
    <t>Mi MJSXJ02CM 360° 1080P Home Security Camera (White)</t>
  </si>
  <si>
    <t>Sehaz Artworks Home 7 Hooks Wooden Key Holder (25 cm x 11 cm) Color:Home-KeyHolder It is real trouble when you lose your keys. You have to make little space in your house where you can put your keys. So be creative and make that space interesting and stylish by Sehaz Artworks key holder that will awake your imagination. We present you 7 Hooks Sehaz Artworks key holder.</t>
  </si>
  <si>
    <t>Esquire Elegant Spin Mop with 1 Extra Refill Style:Mop with 1 extra refill Super Fast and Efficient Cleaning like never before for efficient wet and dry cleaning, buy the Esquire Elegant Spin Mop that offers a super absorbent mop that can help you clean all the difficult areas of the house like under the refrigerator, bathroom corners and others. The mop handle can be adjusted from 45 to 180 degrees for more comfortable cleaning. Durable and Long Lasting Mop Heads. Esquire Spin Mop is available with two mop heads, made of high quality microfiber, making it easy for you to clean them and maintain. Keep away your hands from the dirty water and save your back from backaches while cleaning and mopping.</t>
  </si>
  <si>
    <t>Raymond Home Green Double Bedsheet with 2 Pillow Covers Raymond Home Green Double Bedsheet with 2 Pillow Covers</t>
  </si>
  <si>
    <t>Raj Home Decor Polyester Blend Silhouette Collection Digital Printed Curtain (46 x 60 Inches, Multicolour)-Set of 2 RAJ HOME DECOR is known to decorate your home with a difference with a wide range of products. RAJ HOME DECOR introduces Silhouette Prints, a new collection of Digital printed exclusive print designs. Combining bold and graphic patterns with vibrant colors, the collection is digitally printed on a selection of fine Matty groundcloths. Curtains have been stitched on most modern machines to the perfection and crafted with metal stainless steel eyelets which will be easy to use and lighter in weight. Each Curtain has 10 Eyelets/Rings/Grommets Standard Available Sizes - o Window - 48inch (W) X 60 inch (L) ; o Door - 48inch (W) X 84 inch (L); o Long Door - 48inch (W) X 108 inch (L) Machine washable for easy care</t>
  </si>
  <si>
    <t>Naitik Creation Sweeper Mop Auto Spin Hand Push Sweeping Broom Floor Dust Cleaning Sweeper Cleaner Mop Tool for Home, Office (Assorted Color) It Cleans The Floor Surface And Catches The Dust Into Automatic Pan Inside The Sweeper Machine. It'S A Unique And Advance Technology Model. Very Useful For Quick Cleaning And Also For Those Who Are Having Job And Also Need To Take Care Of Home. It Is Fastest And Easiest Way To You. It Requires No Power And Energy Saving Environmental Protection. This Sweeping Machine Uses Mechanical Principles.</t>
  </si>
  <si>
    <t>Daikin MC30 Room Air Purifier (White) Daikin MC30 is a compact yet powerful air purifier to clean your room or office with true electrostatic HEPA technology while being whisper silent. This is smart machine and tracks pollution level to adjust air purification speed and also show you current pollution level through LED indicator. With various features, Daikin CM30 is best machine for small rooms and offices.</t>
  </si>
  <si>
    <t>Samsung AX40K3020WU/NA 34-Watt Air Purifier (Blue)</t>
  </si>
  <si>
    <t>Panasonic Nanoe F-PXJ30AHD 230V Air Purifier (Grey) Product description Applicable area=215ftsquare, Composite Filter Life= 2yrs,Deodorization Filter Life=2 yrs, Odour Sensor, 3D Circulation Airflow, Noise[Db{A}] High-Medium-Low From the Manufacturer How nanoe Work? nanoe possesses the characteristics of removing hydrogen from viruses, bacteria, odours and allergens. Effectiveness of virus removel depends on the number of OH radican. With nanoew device that generates at a high rate of 480 billion per second, the higher the effectiveness of the anti-vital power. What is nanoe ? A nanoe is a fine (5 to 20nm) and weak acidic water particle with a reactive substance and an electric charge. Characteristic Of nanoe: Long Life 6 times longer lifespan than normal ion nanoe has a lifespan of 6 times longer than normal ion and it contains moisture around 1,000 times to minus ions. Characteristic Of nanoe: Microscopic Scale One-billionth of the volume size of a steam particle nanoeTM is much smaller than steam that can deeply penetrate into cloth fabrics to restrain dirt. Characteristic Of nanoe: Water-originated 6 times longer lifespan than normal ion nanoeTM is comes from condensed moisture in the air. Water replenishmentfor the appliance is not required. 3D Circulation Airflow Usually, various types of pollutants appear at different areas between the ceiling and the floor in the room. In response, the 3D circulation airflow is divided into two modes —"Side Airflow' and "Front Airflow" to remove pollutants Composite Air Filter Composite Air Filter The Composite Air Filter consists of 3 types of technology: Super Alleru-buster, Green Tea Catechin and Antibacteria Enzyme. It inhibits 17 kinds of virus, bacteria and allergens up to 99%. Specification Comparison Brand PanasonicPanasonicPanasonicPanasonicPanasonicModel F-PBJ30ARDF-PXJ30AHDF-PXF35MF-VXF35MF-PXH55MImage Room Size(sq. ft.)215215283283452Composite Filter223310De-Odourization Filter223310Nanoe Technology✘✔✔✔✔Filter Replacement Indicator✘✔✔✔✔Odour Sensor✘✔✔✔✔Dust Sensor✘✘✘✘✔Sleep Mode (8 Hours)✔✔✔✔✔Turbo Mode✔✔✔✘✔Child Lock ✘✘✘✔✘Humidifying Function ✘✘✘✔✘Water Tank Capacity NANANA2.1NAPower Consumption in Medium Mode(W)202291111Weight (Kg)4.24.34.87.85.8Dimensions (W*D*H)311*210*540311*210*540300*189*520360*200*560300*205*580</t>
  </si>
  <si>
    <t>Philips 1000 Series NightSense AC1211/20 50-Watt Room Air Purifier (White) Philips air purifier series 1000, with nightsense and vitashield ips (intelligent purification system) technology, automatically purifies your indoor air quality. Extra-thick nanoprotect true hepa filter captures 99.97% Of particles that pass through the filters, effectively reducing allergens, gases and odors. It is ideal for a room with an applicable room size up to 677 sq.Ft. And 100% ozone free with no harmful chemicals or ozone released (natural filtration technology).</t>
  </si>
  <si>
    <t>KENT Aura Room Air Purifier 45-Watt with HEPA Technology (White) Kent Aura air purifier comes with advanced HEPA (High Efficiency Particulate Arrestor) technology which can effectively remove 99.9% of harmful PM 2.5 pollutants from the air. The HEPA filter has antibacterial coating which kills all the bacteria from the air. Inbuilt ionizer improves the freshness of the air and keeps air in your home fresh at all the times. It comes with intelligent light censor to monitor the air quality. The activated carbon filters used in the Kent Air purifier can easily remove the foul smell, formaldehyde, Cigarette smoke, pet odour, smoke and other pollutants commonly found at homes and work places.</t>
  </si>
  <si>
    <t>Honeywell Move Pure2 Car Air Purifier (Black) An average Indian spends more than 2 hours in car every day, and these environments have pollutants in various forms – pm2.5, vocs released in extreme temperature, dust, odor, cigarette smoke, other particles and fabric pollutants. The inside environment of the car can increase the concentration of vocs and break other present chemicals down into more toxic substances. Honeywell move pure 2 car purifier comes with advanced double layer activated carbon filter and high grade hepa that remove vocs, cigarette smoke, bacteria, virus, toxic gases and odour. You can monitor the pollution level inside your car as it comes down. It’s easy to install, and easier to use. Best suited when travelling : With kids, with pregnant women, with allergic individuals, with asthmatic individuals, with pets, on a long drive to office.</t>
  </si>
  <si>
    <t>Honeywell HAC25M1201W 53-Watt Room Air Purifier Style:A5 Air Purifier  |  Color Name:Classic White Filter Specifications Pre-filter Air Touch A5 pre-filter by Honeywell DIY (Do It Yourself) Filter No 1, no need of service engineer visits Easily Washable, high-quality filter Wash with water frequently for better performance Helps improve the life of Compound (HEPA + Activated Carbon) filter Effectively removes larger dust particles including PM10, hair, animal dander etc Compatible with Honeywell Air Touch A5 models – HAC25M1201G (Champagne Gold), HAC25M1201W (Classic White) Compound (HEPA + Activated Carbon) filter Air Touch A5 Compound Filter by Honeywell, a power of high-grade HEPA and activated carbon technology combined into one filter Do It Yourself Filter No 2, no need of service engineer visits Removes PM2.5 and microscopic allergens Purifies up to 0.3 um particulate matter Removes formaldehyde, Volatile Organic Compounds and odor. Improved life of up to 3000 hours and high efficiency Compatible with Honeywell Air Touch A5 models – HAC25M1201G (Champagne Gold), HAC25M1201W (Classic White) Not washable, replace when alert blinks on a touch panel</t>
  </si>
  <si>
    <t>SHARP-Air Purifier (FU-A28E) Plasmacluster technology with HEPA filter &amp; Pre-FilterMesh ( Coverage: Up to 160 sq. ft. ) Sharp Air Purifier model FU-A28E-W is suitable for upto 200 sq ft area and is Certified by 28 Global Labs for Safety &amp; Effectiveness. More than 7 crore users have reposed their trust in Sharp Air Purifier. It combines both ACTIVE &amp; PASSIVE Purification for a holistic performance all through the year. Think beyond PM2.5, each season comes with variety of challenges, hence please buy an Air Purifier which can work even in other seasons.</t>
  </si>
  <si>
    <t>ANSIO Car Air Purifier HEPA Active Carbon Washable Filter UV Lamp Ioniser Aroma Pad Photo Catalytic Titanium Dioxide Size:Car air purifier For pure and healthy air: portable air purifier helps to reduce vehicle exhaust, smoke, dust, allergens, total volatile organic compounds, formaldehyde, odours thereby providing a pure, safe and healthy breathing space. The portable air purifier is equipped with an USB charger output and is quite compact for easy portability. It is for use in car and small rooms.</t>
  </si>
  <si>
    <t>Sharp Plasmacluster Air Purifier with Mosquito Catcher (FP-GM50E-B) Black for rooms of up to 430 sq ft in size Higher performance &amp; better efficiency Sharp Air Purifiers employ a 3-step system to combine the “active” Plasmacluster mechanism with “passive”. HEPA filtration to sterilize and cleanse the indoor air off of airborne substances harmful to humans. PASSIVE HEPA Filtration High-Performance Filters Capture Airborne Dust Particles All Sharp Air Puriers have an air intake and an air outlet. The Air Purier draws in air from the indoor environment through its air intake. This air then passes through a set of high-performance lters (Carbon lter &amp; HEPA lter) before it’s blown back into the room through the outlet vents. This is a continuous cycle. ACTIVE Plasmacluster Technology ELIMINATE Plasmacluster Ions Can Remove Mold, Viruses, Allergens, Odors and Static Electricity 1. GENERATES FRESH INDOOR AIR Plasma discharge generates and emits the same positive and negative ions that occur in nature 2. NEUTRALISES HARMFUL VOC &amp; OTHER TOXIC GASES Plasmacluster ions surround and break VOCs and toxic gases 3. KILLS MICROBES AND OTHER CONTAGIOUS ELEMENTS Plasmacluster ions kill viruses including H1N1, microbes, bacteria like E. Coli, MRSA, TB &amp; fungal spores to sterilize indoor air 4. REMOVES STATIC CHARGE Plasmacluster ions remove static electricity that traps dust particles and pollen on charged surfaces 5. HYDRATES SKIN Plasmacluster ions not only help the skin retain moisture, but also help improve its elasticity and texture Sharp’s Plasmacluster ion technology does not produce any harmful Ozone during its process of air treatment. It mimics nature. Air Purier + Dehumidier DW-E16FA-W is a high density Plasmacluster 2-in-1 air purifying dehumidifier with a 3-litre water tank and dehumidifying capacity of up to 16 lt/day Features Auto Dehumidifying / Laundry Dehumidifying / Laundry Deodorizing / Mold Proof and Virus Neutralised / Continuous Drainage</t>
  </si>
  <si>
    <t>Moonbow by Hindware AP-A8400UIN 55-Watt Air Purifier (White) Moonbow Air Purifier’s Puri 5 Technology is a 5 Stage Filtration process that cleans air by eliminating up to 99.985% of pollutants from the air in your house. First, pre-filters obstruct big particles, like visible dust, human hair, etc. A True HEPA filter then traps air-borne contaminants and allergens that are as little as 0.3 microns. An activated-carbon filter removes odours and VOCs in the third stage. After that, a UV lamp gets rid of microorganisms, such as germs, bacteria, fungi and viruses. Lastly, refreshing energizers create negative ions that ensure the air in your home is nature-fresh</t>
  </si>
  <si>
    <t>Dr. CHARCOAL Non Electric Air Purifier Deodorizer and Dehumidifier for Cars, Bathrooms and Kitchen. 200 Grams. (Classic Neel)</t>
  </si>
  <si>
    <t>Honeywell Air Touch i8 42-Watt Air Purifier (Classic White) Color Name:Classic White Takes in air from the sides and bottom, releases pure air from the top at an angle appropriate to ensure optimum air circulation. An award winning design, developed keeping in mind Honeywell User Experience principles, the home air purifier offers a seamless product experience that is completely DIY in terms of installation, usage &amp; filter replacement. No sharp edges, an anti-fall design with zero exposure to filters ensures that there is no risk to your children if they happen to touch the home air purifier.</t>
  </si>
  <si>
    <t>Honeywell Move Pure Car Air Purifier (Bold Black) Style name:Air Purifier An average Indian spends more than 2 hours in car every day, and these environs have pollutants in various forms – PM2.5, TVOC released in extreme temperature, dust, odor, cigarette smoke, other particles and fabric pollutants. The inside environment of the car can increase the concentration of VOCs and break other present chemicals down into more toxic substances. Honeywell Move Pure Car purifier comes with advanced double layer active carbon filter and high grade HEPA that remove TVOC, cigarette smoke, bacteria, virus, toxic gases and odour. It’s easy to install, you can place it on rear parcel tray and run the cable through the gap in rear seat and below the mats to go all the way up to the power point in front. You can also install it on flat dashboard surface. Best suited when travelling : With Kids, with pregnant women, with allergic individuals, with asthmatic individuals, with Pots, on a long drive to office.</t>
  </si>
  <si>
    <t>Dyson Pure Cool Air Purifier (Advanced Technology), Wi-fi &amp; Bluetooth Enabled, Model DP04 (White/Silver) Dyson Pure Cool (Advanced Technology) air purifiers have a unique algorithm that processes the input from three on-board sensors – diagnosing and reporting air quality metrics in real time. So you can see your air quality right now, and maintain it at the right level. Sensors - Humidity and temperature sensor constantly monitors the relative humidity and temperature in the room. Particles sensor uses laser measurement for constant particulate concentration analysis. Gas sensor detects volatile organic compounds and NO2. Filters - The sealed filtration system has two advanced filters to capture 99.95% of particle pollution as small as 0.1 microns. The H-13 Glass HEPA Filter is pleated over 200 times and densely packed with borosilicate microfibres which preventing dirty air from leaking back into the room. Improved activated carbon filter with Tris impregnation; New carbon filter with over three times more activated carbon than our previous generation – to capture more gases including formaldehyde, benzene and NO2. And in-built monitoring lets you know when the filters need replacing. Projection - Air Multiplier technology Projects over 360 litres of air per second, generating smooth yet powerful airflow. This combines with 350° oscillation to project and circulate purified air throughout the A1entire room. Small footprint, 360 degrees air-intake allows for easy placement ANYWHERE in the room. Dyson purifiers have a lower face velocity unlike some other conventional purifiers. This, along with the high-efficiency VACUUM SEALED 360 degrees Glass HEPA FIlter ensures that harmful ultra-fine pollutants are NOT released back into the room &amp; stay captured in the filter media. Intelligent control with in-depth reporting The Dyson Pure Cool air purifier connects to the Dyson Link app to control and monitor your home air quality from anywhere. Like the LCD screen on the machine, it provides detailed information on the pollutants that have been captured. However, it also provides more control of your machine – such as customising the oscillation angle and setting purifying schedules - along with giving you indoor and outdoor air quality records. So you can see precisely how well it’s performing. Made for real homes, and not just labs Some manufacturers of conventional air purifiers gauge their performance using a laboratory test method called ‘Clean Air Delivery Rate’. It is conducted in a compact chamber (11.8m2), with an added fan to circulate the air – and only one sensor to measure air quality. Dyson air purifiers go further. Dyson air purifiers are designed to work in real homes. So we’ve developed the POLAR test, based on a large living room size (27m2), with no added fan. Nine different sensors collect air quality data throughout the room, so we can make sure it purifies every corner. It’s why we want to make it an industry standard test. We tested conventional purifiers in our lab which is designed to replicate real homes, with no mixing fan and multiple sensors. We found that some machines are only able to purify the air around the machine – creating a ‘clean air bubble’ – while areas further away remain polluted. Dyson air purifiers project purified air around the whole room. Dyson Air Multiplier technology projects purified air to every corner of the room. So you know that wherever you are in the room, the air around you is purified. Other features include easy scheduling, 10 air-speed settings, auto mode, night-time mode, sleep timer, and an easy-to-clean aperture with no fast-spinning blades so it’s safe for little fingers or paws. Comes with a remote control that is magentized for easy docking on top of the machine when required. The AHAM AC1-2015 standard sets out how air cleaner manufacturers can define their performance in a specified test chamber. This means their performance is based on cleaning efficiency rates only. We design our purifying fans to go beyond test chamber conditions and focus on real home conditions – this is more than just having an efficient filter. When Dyson engineers set out to design a purifying fan, their research concluded that to clean an entire family room properly, you also need to sense pollution events automatically; capture ultrafine pollutants; and project cleaner air around the room using Air Multiplier technology. Only the Dyson purifying fan is designed and tested to do all of this. *Tested for filtration efficiency (EN1822) at 0.1 microns and "excellent’’ whole room coverage (TM-003711 and DTM801) in a 27m2 room. *Tested to GB/T18801 (formaldehyde, benzene). Gaseous capture rates vary. Tested to EN1822 - airborne particles as small as 0.1 microns.</t>
  </si>
  <si>
    <t>Ooze H3O Air Series Ve2 With Aerosense And Hepa Cluster 7 Stage Purification Technology, ( Area Coverage - 1000 Sqft )</t>
  </si>
  <si>
    <t>Ooze H3O Ve1 7-Stage Purification 370 Sq. Ft., 235M3/Hr. Air Flow Hepa Cluster Indoor Air Purifier With Remote Control</t>
  </si>
  <si>
    <t>Sharp FP-F40E-T 31-Watt Air Purifier</t>
  </si>
  <si>
    <t>Coway Sleek Pro AP-1009 Air Purifier (Pre Filter, True Activated Carbon Filter &amp; True HEPA Filter) The Coway Sleek Pro AP-1009 is a sleek and intuitive air purifying device for your home. Give your loved ones a pure &amp; clean environment. The Sleek Pro AP-1009 comes with an auto mode which automatically optimizes air flow as per air quality in your room. Perfect for large bed room, kitchen and drawing room. | Package Contents: Air Purifier, Pre Filter, Activated Carbon Filter (Deodorization Filter), True HEPA Filter, Power Cord, User Manual.</t>
  </si>
  <si>
    <t>FASHIONS STORE Plastic 12-V Portable Car Multipurpose Vacuum Cleaner, Standard(Multicolour) "Powerful suction - car vacuum cleaner is designed to work with 12 volt battery of vehicle for effective suction of dust, crumbs, pet hair, water and other small mess from the interior or exterior of your car. Near-silent operation and easy-to-clean filter. Multifunctional cleaner- it is designed for use in dry as well as wet applications to quickly clean all sorts of liquid or granular particles inside the car with its long suction crevice. A one-stop solution for cleaning the trunk and corner of your car within turn-around time. Hepa filter - comes with an economic and environmentally friendly hepa filter that is detachable and easy to be cleaned just by water. It will be more powerful if you will start the car first while using the car vacuum cleaner. Clean up filter and dry every time after use. Vaccum has much than other non-branded same looking products available in market. Portable and lightweight - car vacuum cleaner is light and extremely convenient. your hands will be less tired and you can store it in almost anywhere in your vehicle. It is not bulky to leave at home during your trip. It won't take any space in car. Just slide wherever you want it. "</t>
  </si>
  <si>
    <t>Rose Enterprises High Power Portable Handheld Vacuum Cleaner for Home &amp; Kitchen Cleaning, Car, Office Use Without Foot Pump If you're looking for a highly effective portable vacuum cleaner for your car, the China 12V portable car vacuum cleaner is the right choice for you. Its compact size and light weight makes it an extremely handy and useful device for your car. You can comfortably fit it anywhere and use when necessary. This portable car vacuum cleaner sports a white and blue body and For optimum performance, it features a total voltage input of 12V and has a total power consumption of 50W. Powerful suction to clean wet and dry dirt. This car vacuum cleaner can clean out all the wet and dry dirt particles in your car thanks to its powerful suction. The hard-to-reach areas, all nooks and crannies can be easily accessed with its attachable crevice tool. To use, connect this wet and dry vacuum cleaner to the cigarette lighter port in your car. Switch on the power switch and vacuum your car. Vacuum filters often get stuck with insects, small pieces of dirt, hair, etc. You can easily clean this vacuum's filter, thanks to its handy washable quality. Includes attachable crevice tool, can be connected to car cigarette lighter port, can clean both dry and wet areas, washable filter, on/off switch.Color Will Be Send As Per Availability</t>
  </si>
  <si>
    <t>ROSSMANN RCV100 High Power PRO-Cyclone 150W/12V Car Vacuum with Stainless Steel HEPA Filter. We at Rossmann are committed to bringing the and most innovative from across the globe combined with our experience of over 20 years in the appliance industry direct to the by eliminating distributor and margins, thus helping us at, thus staying true to our tag line "luxury redefined" Rossmann worldwide patented -cyclone technology keeps dust away from the filter thus consistent and high suction power to remove toughest dirt like pebbles and even beach sand. Stainless steel hepa filter with nano technology along with 3 stage filtration, filters dust effectively and is also easy to clean and steel filter never needs. Luxurious high gloss metallic paint finish combined with high impact poly-carbonate canister for the and finish you deserve. Innovative 360 degrees rotating round brush for cleaning in any direction combined with extension pipe, flexible pipe and crevice suction tool make cleaning your possession a breeze with great ease.</t>
  </si>
  <si>
    <t>Adtala Handheld 12V Powerful Car Vacuum Cleaner Blue Color Cleaner Wet and Dry Vacuum Cleaner for Vehicle Dust Collector "Note For all ADTALA customer this is 100% original Car Vaccum , please be safe on duplicate product. many duplicate product show in websites. Duplicate product and original product price difference show.also Please note that we don't have any resellers of our products, So buying from other sellers will not deliver the QUALITY PRODUCT. "If you're looking for a highly effective portable vacuum cleaner for your car, the China 12V portable car vacuum cleaner is the right choice for you. Its compact size and light weight makes it an extremely handy and useful device for your car. You can comfortably fit it anywhere and use when necessary. This portable car vacuum cleaner sports a white and blue body and For optimum performance, it features a total voltage input of 12V and has a total power consumption of 50W. Powerful suction to clean wet and dry dirt. This car vacuum cleaner can clean out all the wet and dry dirt particles in your car thanks to its powerful suction. The hard-to-reach areas, all nooks and crannies can be easily accessed with its attachable crevice tool. To use, connect this wet and dry vacuum cleaner to the cigarette lighter port in your car. Switch on the power switch and vacuum your car. Vacuum filters often get stuck with insects, small pieces of dirt, hair, etc. You can easily clean this vacuum's filter, thanks to its handy washable quality. Includes attachable crevice tool, can be connected to car cigarette lighter port, can clean both dry and wet areas, washable filter, on/off switch.Color Will Be Send As Per Availability</t>
  </si>
  <si>
    <t>myTVS TI-5 12v High Power Wet &amp; Dry Car Vacuum Cleaner for All Cars</t>
  </si>
  <si>
    <t>ResQTech PitBoss Car Vacuum Cleaner with Stainless Steel HEPA Filter, 6.5 KPA Suction, 5 Meter Cord (Black) ResQTech PitBoss ( Worlds Most Powerful Car Vacuum 6.5 KPA Suction ) comes with STAINLESS STEEL HEPA FILTER &amp; TWO YEARS WARRANTY .</t>
  </si>
  <si>
    <t>Dishan Portable Car Vacuum Cleaner Wet &amp; Dry-Vacuum Cleaner For 12 Volt If you're looking for a highly effective portable vacuum cleaner for your car, the China 12V portable car vacuum cleaner is the right choice for you. Its compact size and light weight makes it an extremely handy and useful device for your car. You can comfortably fit it anywhere and use when necessary. This portable car vacuum cleaner sports a white and blue body and For optimum performance, it features a total voltage input of 12V and has a total power consumption of 50W. Powerful suction to clean wet and dry dirt. This car vacuum cleaner can clean out all the wet and dry dirt particles in your car thanks to its powerful suction. The hard-to-reach areas, all nooks and crannies can be easily accessed with its attachable crevice tool. To use, connect this wet and dry vacuum cleaner to the cigarette lighter port in your car. Switch on the power switch and vacuum your car. Vacuum filters often get stuck with insects, small pieces of dirt, hair, etc. You can easily clean this vacuum's filter, thanks to its handy washable quality. Includes attachable crevice tool, can be connected to car cigarette lighter port, can clean both dry and wet areas, washable filter, on/off switch.Color Will Be Send As Per Availability</t>
  </si>
  <si>
    <t>IGRID Car Vacuum, Car Vacuum Cleaner with DC12V, 4000pa Handheld Auto Vacuum Cleaner, lightweight Car Vacuum Cleaner, 4M Power Cord with Stainless Steel HEPA Filter (Black)</t>
  </si>
  <si>
    <t>Egab 12V DC Car Vacuum Cleaner (Silver) Suction, 12V car power, good filtration, to prevent secondary pollution, noise, anti-cartoon design, two kinds of configurations. portable car vacuum cleaner Suction, 12V car power, good filtration, to prevent secondary pollution, noise, anti-cartoon design, two kinds of configurations. portable car vacuum cleaner Power: 50W Instructions: 1) into the car cigarette lighter . 2) open the top switch. 3) pulled out the plug after use, do not allocate by yank on the cord plug, the plug should not hold a little, then set aside. Maintenance: Time to clean up cleaner bags Press to open the key, slowly out of the dust box, put a plastic bag of garbage to clean up. Cleaning garbage bag with a mild soap or detergent. Ensure the use of garbage bags of dried again.</t>
  </si>
  <si>
    <t>Eureka Forbes 100-Watt Car Vaccum Cleaner (White and Black) Efficient Cleaning The Eureka Forbes car vacuum cleaner helps you clean your car quickly and efficiently wherever you go. This lightweight vacuum cleaner is meant to be used inside your car and has a 3m long cord to get the dirt out from hard-to-reach places. Moreover, the wide range of accessories that come along with this vacuum cleaner help you remove dirt from under the seat, between seats, cushions etc., helping you get a clean car. With a bag-less dust cup that can be quickly released, this bagless vacuum cleaner is a compact wonder that turns your car as good as new.Powerful Performance and Sleek Design If you are bothered by the dust and dirt that accumulates in your car, you should try the Eureka Forbes vacuum cleaner. This vacuum cleaner is easily powered by the 12V cigarette lighter socket in your car, making it a perfect fit for your car. Moreover, it generates a powerful 100W of suction power, making sure your car is spotlessly clean in one sweep of this car vacuum cleaner. With its attractive design, the Eureka Forbes 100 watt car cleaner is the ideal addition to your car if you want it to look spotlessly clean from the inside.Brand: Eureka ForbesFits into 12V cigarette lighter socketGenerates 200W of suction powerWide range of accessories to reach difficult spotsCord length: 3mBagless quick-release dust cupStylish design</t>
  </si>
  <si>
    <t>Bergmann Hurricane Hi-Power Car Vacuum Cleaner (Blue) Product Description Bergmann Germany brings to you the most versatile and powerful car vacuum cleaner ever made. Now keep your car impeccably clean with this extremely handy tool, which is a must for every car. Adding to its versatility, this vacuum comes with all of the tools we were looking for so you can handle different types of messes in your car. There is a hose, wide brush attachment, crevice nozzle and brush tool. These can help you reach every nook and corner of your car or to vacuum stubborn messes. With the impressive suction and the right tool, this vacuum tends to make cleaning jobs comparatively quick and easy. This device is the absolute best in terms of maneuverability. Nothing is out of reach, whether under a seat or in the furthest corner of the trunk. Even that extra-narrow spot where the dash meets the windshield was easy to reach with the Bergmann Hurricane - not the case with many of the competing products. The long cord can help you reach any space in even the largest SUV. The cigarette lighter socket is high quality and comes with an in-built LED light and fuse. An extra fuse has also been provided just in case the original one blows off. Another great aspect is that it is a bagless car vacuum, which means you do not have to replace any bags. The units with bags eventually become clogged, which can lessen suction if you do not monitor everything, making you buy new bags eventually. There are no concerns like that with this model. This vacuum really is convenient when it is time to empty it, too. Firstly, you know when to empty it because the dirt bowl is translucent. Secondly, just by pulling one release button, the dirt box comes off. Its filter is high quality medical-grade HEPA filter unlike most other filters which are made of cheap non-wovens. The best part however is that the filter is completely washable and you can clean it under a running water tap with a small brush or in your dishwasher. It combines all of the most important features - outstanding suction strength, multiple attachments and portability. Overall a great product. Use it and you’ll fall in love with it. From the Manufacturer Manufactured using tough, 100% virgin and high quality ABS material, which makes it scratch-proof, impact-resistant and chemical-resistant. This model comes with 4 attachments, so you can handle different types of messes in your car. There is a hose, wide brush attachment, crevice nozzle and brush tool. These can help you reach every nook and corner of your car or to vacuum stubborn messes. The filter is one of the most important components of a car vacuum cleaner apart from the motor. Bergmann Car Vacuum Cleaners are equipped with high quality, medical-grade HEPA (high efficiency particulate air) filters, which are washable, keep the motor safe and have a very long life span. The DC 12V cigarette lighter plug is a high quality plug equipped with an in-built fuse, an LED light indicator and steel parts. An extra fuse is also provided with the device separately just in case required. Bergmann Car Vacuum Cleaners are dual-purpose and are designed for both dry &amp; wet usage. The device has extremely strong suction power. It is capable of lifting weight upto 510g (equivalent to that of lifting 4 pcs of iPhone6 tied together) through suction. The dust box is designed bagless, hence there are no hassles of replacing bags.The units with bags eventually become clogged, which can lessen suction if you do not monitor everything Besides, the dust box is translucent, so you know when to empty it. Just by pulling one release button, the dirt box comes off. The motor core and 3m long cable are both made of high quality copper, which makes the device energy-efficient and heat-resistant. Bergmann Car Vacuum Cleaners come with a 1-Year Warranty Period giving you absolute peace of mind.</t>
  </si>
  <si>
    <t>4tens 12V Portable Car Vacuum Cleaner If you're looking for a highly effective portable vacuum cleaner for your car, the 12V portable car vacuum cleaner is the right choice for you. Its compact size and light weight makes it an extremely handy and useful device for your car. You can comfortably fit it anywhere and use when necessary. This portable car vacuum cleaner sports a white and blue body and For optimum performance, it features a total voltage input of 12V and has a total power consumption of 50W. Powerful suction to clean wet and dry dirt. This car vacuum cleaner can clean out all the wet and dry dirt particles in your car thanks to its powerful suction. The hard-to-reach areas, all nooks and crannies can be easily accessed with its attachable crevice tool. To use, connect this wet and dry vacuum cleaner to the cigarette lighter port in your car. Switch on the power switch and vacuum your car. Vacuum filters often get stuck with insects, small pieces of dirt, hair, etc. You can easily clean this vacuum's filter, thanks to its handy washable quality. Includes attachable crevice tool, can be connected to car cigarette lighter port, can clean both dry and wet areas, washable filter, on/off switch.Color Will Be Send As Per Availability</t>
  </si>
  <si>
    <t>Eureka Forbes Motovac Car Vacuum Cleaner (Black) Forbes has been a pioneer and trendsetter in cleaning solutions, and all our expertise and research has been gone into the superior design of this high -tech car cleaning system, your Forbes motovac car vacuum cleaner is built with high performance features, and we back it with our exclusive one year warranty. Consumer is the centre of our business, so should you ever have a problem, you will receive fast, considerate assistance in quick time, Forbes mission to build a sustainable relationship with customers continues through home and car care products like the Forbes motovac car vacuum cleaner.</t>
  </si>
  <si>
    <t>Shopizone High Power Multi-Function Car Vacuum Cleaner (Black) High Power Multi-Function Car Vacuum Cleaner 12V/120W 5000 PA Suction Power Wet/Dry 2 in 1 DC Vacuum Cleaner - BlackThis is a great vacuum cleaner, powered with 120W high suction power of 5000PA. It comes with three attachments, and it can be used in 6 different ways to clean your car. It can reach below your car seat, better your car seats, and corners. It has 14. 8 ft power cord, and can be used in wide radius of 4. 5 mt with this car cleaner. It has upgraded second generation HEPA filter, which can 99. 99% dust and cleans your car more efficiently. Also this filter is washable. Specifications: Power cord length: 4. 5 mInput Current: 6A - 10AInput Voltage: DC 12vPower: 120WIn the box Content: 1 x Vacuum Cleaner + 1 x EVA Extended Suction Pipe + 1 x Vacuum Flat Nozzle + 1 x Brush.</t>
  </si>
  <si>
    <t>Technuv 12V Car Vacuum Cleaner Handheld Mini Super Suction Wet and Dry Dual Use Vaccum Cleaner for Car 12V Car Handheld Vacuum Cleaner Color：Blue and white Weight：500g Rated Voltage : DC12V Rated input power: 60W Cable Length(approx):240cm Feature: Powerful suction Compact and lightweight Used directly from the car lighter socket Complete with convenient attachment and washable filter Controlled by ON / OFF switch, easy to use. Suit for travel and all vehicles Notice: Using handtools can be dangerous. Always take care and keep away from children. Wear protective eyewear in work area at all times. Select correct type and size of tools for work. Wear heavy shield and safety glasses. Don't use cable to carry this product. Leave the product away from alcohol and other easy-burning materials Package includes: 1 x Handheld Vacuum Cleaner</t>
  </si>
  <si>
    <t>Bestonova 12V Car Vacuum Cleaner Handheld Mini Super Suction Wet and Dry Dual Use Vaccum Cleaner for Car 12V Car Handheld Vacuum Cleaner Color：Blue and white Weight：500g Rated Voltage : DC12V Rated input power: 60W Cable Length(approx):240cm Feature: Powerful suction Compact and lightweight Used directly from the car lighter socket Complete with convenient attachment and washable filter Controlled by ON / OFF switch, easy to use. Suit for travel and all vehicles Notice: Using handtools can be dangerous. Always take care and keep away from children. Wear protective eyewear in work area at all times. Select correct type and size of tools for work. Wear heavy shield and safety glasses. Don't use cable to carry this product. Leave the product away from alcohol and other easy-burning materials Package includes: 1 x Handheld Vacuum Cleaner</t>
  </si>
  <si>
    <t>D3D Wireless HD IP WiFi CCTV Indoor Security Camera (Support Upto 128 GB SD Card) (White Color) Model:D8810 When it comes to security of your family, choose nothing but the best. D3D- World's leader in CCTV &amp; Security Alarm Systems Description: Easy to setup and operate. No need of installation service Just plug into power source and your Home and Office live view is always there on your mobile/Tablet Cloud Recording, save images on FTP server. Keep recordings safe on cloud server even if camera is stolen or broken Support upto 128 GB SD card Step by step installation &amp; FAQ videos 720HD resolution. Crisp &amp; clear video every time Inbuilt Motion Detection Alarm via E-Mail, upload alarm snapshot to FTP Android and iOS mobile apps to remote control 360 rotation and all functions Features: 1 Year warranty &amp; Customer Support in India Night vision (up to 10 meters) Video Chat with two way audio monitoring Support multiple users view live recording same time Save images and videos on mobile and tablets Package Included: 1x New D3D D-8810 IP Camera- White 1x 1.5M India Power Supply (Output: 5V 2A) 1x Bracket 1x Pack of Screws 1x Detailed User Manual HOW TO INSTALL VIDEO LINK : https://youtu.be/mdefgUis6aA Troubleshotting: During setup, phone and camera must play 'dingdong' sound. If not, please reset the camera. Wi-Fi SSID and Wifi Password should not include special characters(/@&amp; $). Supports 2.4 Ghz Wifi Frequency To view the Sd card recordings on your PC, it is recommended to download the media player available on D3d website.</t>
  </si>
  <si>
    <t>FINICKY-WORLD V380 Wireless HD IP Security Camera Dual Antenna Live View Finicky World WiFi Security Camera makes it easy to watch your kids, elderly parents, or pets wirelessly on your smartphone or tablet--anytime, anywhere. Easy Setup and Remote View at Anywhere: One-Key WiFi configuration makes setup easy; using mobile devices to quickly set up on WiFi within 5 minutes. And you can see live video with your iPhone, Android mobiles or tablets remotely when you are away from home. Full HD 720P Resolution:The Camera's HD resolution quality can help you view the targets clearly, and it offers 355 horizontal pan and 90 tilt which gives you a full view of any corner of the room clearly. Night Vision: Built-in IR LEDs with ICR offer good night vision of viewing and recording in complete darkness. 2-Way Audio &amp; storage: This Camera has Microphone and Speaker, so you can talk to your pet, baby, elder lively and listen to their voice remotely. And you can use up to 64GB Micro SD Card to record and playback video and audio. You can watch SD card recorded videos using playback option of app. Package: Finicky World 1.3MP IP Camera Power Adapter Mounting Stand Mounting Screws User Manual Important: This camera can work with a 2.4Ghz WiFi Router, Wifi Dongles (Jio, Airtel, etc) but not with a 5.0Ghz. If you have a dual-band router, be sure to enable the 2.4Ghz signal.</t>
  </si>
  <si>
    <t>D3D Wireless HD Outdoor IP WiFi CCTV Outdoor Security Camera (Support Up To 128 GB Micro SD Card) Model:D8862 When it comes to security of your family, choose nothing but the best. D3D- World's leader in CCTV &amp; Security Alarm Systems Description: D3D IP camera is very easy to setup and operate. Just plug the camera into power source and your Home and Office outdoor live view is always there on your mobile/Tablet. For video recording and images supportive Micro SDcard . Play back video recording , user can view from anywhere. Step by step installation videos available on D3Dsecurity.com. 720HD resolution. Crisp and clear video every time Inbuilt Motion detection. Send email alerts with photo. Motion Detection Alarm via E-Mail, upload alarm snapshot to FTP P2P- Real Plug &amp; Play. Direct download the video recording from SD card on PC without unplug the memory card from anywhere Android and iOS mobile apps to control the D3D IP Camera from anywhere in the world. Features: 1 Year warranty and unlimited technical support br&gt; Auto IR-LED illumination for night vision (up to 15 meters) High image and HD video quality Wi-Fi Set-up with wireless standards IEEE 802.11b/g Support motion detection alert via email Multi-level users management and passwords definition Save images and videos on mobile and tablets. No need of CCTV HOW TO INSTALL VIDEO LINK : https://www.youtube.com/watch?v=D5zMndm-_Jg Package Included: 1x New D3D D-8862 IP Camera- White 1x 1.5M High Quality India Power Supply (Input: 100~240V 0.4A; Output: 5V 2A) 1x Bracket 1x Pack of Screws 1x Detailed User Manual</t>
  </si>
  <si>
    <t>YAOJIN JAS130-F12 1.3MP 960p Bulb Shape Fisheye 360° Panoramic Wireless WiFi IP CCTV Security Camera Size name:1.3 MegaPixels VideoImage Sensor: 1.3MP high performance sensorVideo compression: H.264+Main ProfileSignal system: NTSC/Pal selectableLens: Fisheye LensView: 360°PanoramicFrame rate: 960P@6fpsShutter Time: 1/50(1/60)s to 1/10,000SResolution: HD 1280*960Video bit rate: 2 Mbps ~ 4 MbpsNight vision: 10MPower: ≤6WattsVoltage: 110-220VAudioAudio compression: G711Microphone: Built-in (for audio monitoring) 2-way audio: YESRecording &amp; PlaybackRecording mode: Motion detection, manual, and scheduleStorage: Record to local SD up to 128GB; record to remote PCBackup: Remote backup to PCPlayback: Playback via SD reader; real time remote playbackRemotely download and playbackAlarmMotion detection: VMD (video motion detection) Alarm reactions: Alarm photo email; record photo to FTP Record video/photo to SDNetworkNetwork interface: Wi-Fi direct connectionWireless network: Wi-Fi 802.11 b/g/n 2.4GHzIP mode: Dynamic IP address; static IP addressMobile surveillance: iPhone, AndroidRemote access: By 4G or Wi-Fi, you can view, manage or download your files from anywhere in the worldCPU &amp; SystemOperating system: Embedded Linux OSMicro Processor: 32Bit RISC embedded processorSystem requirement: Microsoft Win98 SE, ME, 2000, XP, Vista, or Windows 7Package Includes:1 x IP Camera1 x Light Bulb Holder(E27)1 x Reset Pin1 x User ManualNote:1.This Light Bulb Camera works on 2.4GHz Wi-Fi network. It does not support 5GHz Wi-Fi.</t>
  </si>
  <si>
    <t>ThinkValue T8855 Wi-Fi Wireless HD IP Security Camera CCTV (White) Colour:White When it comes to security of your family, choose nothing but the best.ThinkValue World's leader in CCTV and Security Alarm Systems Description: Easy to setup and operate. No need of installtion service.1. Just plug into power source and your Home and Office live view is always there on your mobile/Tablet.2. Cloud Recording, save images on FTP server. Keep recordings safe on cloud server even if camera is stolen or broken.3. Support upto 128 GB SD card, Step by step installation and FAQ videos, 720HD resolution. Crisp and clear video every time, Inbuilt Motion Detection Alarm via E-Mail, upload alarm snapshot to FTP, P2P Wi-Fi connection.Android and iOS mobile apps to remote control 360 rotation and all functions Features: 1 Year warranty and customer support in India. Night vision (up to 10 meters) . Video Chat with two way audio monitoring. Support multiple users view live recording same time . Save images and videos on mobile and tablets. Best security solution for Home, Office, Shops and Schools etc.Package Included: 1x New ThinkValue IP Camera- White 1x 1.5M Premium India Power Supply (Output: 5V 2A) 1x Bracket 1x Pack of Screws 1x Detailed User Manual.HOW TO INSTALL VIDEO LINK:Troubleshotting: During setup, phone and camera must play 'dingdong' sound. If not, please reset the camera. Wi-Fi SSID and Wifi Password should not include special characters. Supports 2.4 Ghz Wifi Frequency.</t>
  </si>
  <si>
    <t>MBRO All-In-One BNC Video And Power Cable Wire Cord With Connector For CCTV Security Camera (60 Ft) Product Description: * Make an easy connection between your surveillance cameras to your power supply and digital video recorder (DVR) with this video/power cable. * It comes with pre-made 2.1mm power plugs and BNC video connections for use with our security cameras/DVRs or any standard Surveillance equipment. Features: * Use with Closed Circuit Television (CCTV) applications and security camera components. * This pre-terminated CCTV cable is perfect for transmitting video and power. * Simplify the installation of surveillance systems by using one cable to transmit video and power. * Extend the cable on your camera easily with this extension kit. * Do not waste time soldering or crimping together your own cables or voiding the warranty by splicing in your own wires. * All-in-one video and power cable in black color Plug and Play ready. * Video Connection: BNC * Power Connection: 2.1mm center positive power plug Most cameras only have a few feet of cable coming off the camera. This cable will help you to extend the power and video signals. Now, it's easier than ever to mount your camera just about anywhere you would like. Package: * 1 X 18 M Video &amp; Power 2-in-1 cable ** For camera with DC power only.** Our High Quality Cable can connect to 700TVL, 1000TVL, 1200TVL, HD-CVI, HD-TVI, HD-AHD Security Cameras without interference or quality decrease. This product is available at 'Om Technocraft' only. (Note: You might get low quality if you purchase from other sellers who are selling under our listing)</t>
  </si>
  <si>
    <t>D3D Wireless HD IP Wifi CCTV Indoor Security Camera (Support upto 128 GB Micro SD card) (Black Color) Model:D8801 Colour:Black When it comes to security of your family, choose nothing but the best. D3D- World's leader in CCTV &amp; Security Alarm Systems Description: Easy to setup and operate. No need of installtion service Just plug into power source and your Home and Office live view is always there on your mobile/Tablet Cloud Recording, save images on FTP server. Kepp recordings safe on cloud server even if camera is stolen or broken Support upto 128 GB SD card Step by step installation &amp; FAQ videos 720HD resolution. Crisp &amp; clear video every time Inbuilt Motion Detection Alarm via E-Mail, upload alarm snapshot to FTP P2P Wi-Fi connection Android and iOS mobile apps to remote control 360 rotation and all functions Features: 1 Year warranty &amp; Customer Support in India Night vision (up to 10 meters) Video Chat with two way audio monitoring Support multiple users view live recording same time Save images and videos on mobile and tablets Best security solution for Home, Office, Shops &amp; Schools etc. Package Included: 1x New D3D D-8801 IP Camera- Black 1x 1.5M High Quality India Power Supply (Output: 5V 2A) 1x Bracket 1x Pack of Screws 1x Detailed User Manual HOW TO INSTALL VIDEO LINK : https://youtu.be/mdefgUis6aA Troubleshotting: During setup, phone and camera must play 'dingdong' sound. If not, please reset the camera. Wi-Fi SSID and Wifi Password should not include special characters(/@&amp; $). Supports 2.4 Ghz Wifi Frequency</t>
  </si>
  <si>
    <t>Godrej Security Solutions ST 7 Video Door Phone (Black) Product Description This video door phone comprises an indoor unit with a monitor and an outdoor unit with an inbuilt microphone and camera to identify and communicate with the visitor without having to open the door. From the Manufacturer Be it at your home or anywhere else, convenience will never be away from you. Our Video Door Phone will make sure that no visitor at your door ever goes unanswered. Neither does trouble go undetected, thanks to the detection feature that captures even the minute movements. All this without you having to attend the door or even get up from the comfort of your sofa. So open your door to convenience and stay safe and comfortable, always. Eye catching design that’s not just pleasing to view but also offers surprisingly clear images. (7” Touch Screen with High resolution display) Forward calls on your mobile when you are away from home. Plus, you can speak to your visitor from anywhere. You no longer need to attend the door. View visitors from the comforts of your home, on your TV set. Conveniently unlock the door without attending it. It’s easy and smart way to ensure safety at your home. Audio video recording – Sit easy and watch who was at your door when you were away. Listen to your visitor without opening the door. Be it wind or rains, robbers or petty thieves, the vandal resistant and weather proof outdoor unit is a worthy match for any circumstance. Convenience that starts with Free Installation of the unit continues forever as you go on discovering the security and benefits. No movement will go unnoticed. The Motion detection software captures any unusual movement so that you don’t have to move an inch from your place. Covers a wider area – up to 2 outdoor units, 4 CCTV cameras and 3 monitors, so that you can enjoy complete peace of mind sitting at home. Storing data and ensuring optimum safety will never be a problem with Internal Memory that comes with expandable storage. (up to 32 GB) 360 degree security is now at your command. It comes equipped with one-way video and two-way audio communication. Multiple melodies door chime adds the much needed spice to the otherwise mundane operation. Helps in announcing the visitor in style. AC power input ensures 24X7 operability without any break in security of your home. Plus, the flexibility it offers comes as an added bonus. Comparision Table Features at a GlanceSeethru 3.5 Inch Seethru 4.3 Inch Seethru 4.3 Inch Lite Seethru ST 7 Lite Seethru ST 7 Solus ST 7 Warranty 1 Year Warranty NANANA1 Year Warranty 1 Year Warranty Free InstallationAvailable NANANANAAvailable Indoor Unit Screen Size 3.5" TFT4.3" TFT4.3" TFT7'' TFT 7'' TFT7'' TFTScreen Resolution320 X 240480 X 272480 X 272800 X 480800 X 480800 X 480Brightness SettingYesYesYesYesYesYesContrast SettingNAYesYesYesYesYesColour SettingNAYesYesYesYesYesVolume AdjustmentYesYesYesYesYesYesCamera600 TVL600 TVL600 TVL900 TVL900 TVL900 TVLNight VisionIR LEDIR LEDIR LEDIR LEDIR LEDIR LEDTalkback TypeHandsetHandsfreeHandsfreeHandsfreeHandsfreeHandsfreeDoor Lock Release Available Available Available Available Available Available External SD Card SupportNAYes - 32 GBNAYes - 32 GBYes - 32 GBYes - 32 GBImage StorageYesYesNAYesYesYesImage Storage Capacity100 images in unit memory100 images in unit memory (Manual transfer to SD Card)NA100 images in unit memory + 1024 images in external SD Card100 images in unit memory + 1024 images in external SD Card100 images in unit memory + 1024 images in external SD CardVideo Storage NAYesNAYesYesYesVideo Storage CapacityNA100 Videos NA128 Videos128 Videos128 VideosVideo LengthNA15 secNA15 sec/ 30 sec/ 60 sec15 sec/ 30 sec/ 60 sec15 sec/ 30 sec/ 60 secIndoor Monitors2 (1+1)4 (1+3)4 (1 + 3)4 (1 + 3)4 (1 + 3)4 (1 + 3)Outdoor Monitors2 (1+1)2 (1+1)2 (1+1)2 (1+1)2 (1+1)2 (1+1)External CCTV Support 1 CCTV CameraNA3 CCTV Camera4 CCTV Camera4 CCTV Camera4 CCTV CameraTV Output SupportYesNANAAvailable YesYesTelephone Function and Call ForwardingNANANANAAvailable Available Motion DetectionNANANANAAvailable Available Point to Point IntercomNAAvailable Available Available Available Available Digital Photo FrameNANANAAvailable Available Available Voice MessagesNANANAAvailable Available Available Outdoor Unit Camera TypePinhole ColourPinhole ColourPinhole ColourPinhole ColourPinhole ColourPinhole ColourSurface MountYesYesYesYesYesYesTamperNot AvailableAvailable Available Available Available Available Water Proof/ Dust Proof YesYesYesYesYesYesDoor Lock Release YesYesYesYesYesYesAdjustable Microphone and Speaker VolumeYesYesYesYesYesYesLED for Night VisionYesYesYesYesYesYesAngular Bracket NANAYesYesNAYes</t>
  </si>
  <si>
    <t>SPYON® WiFi Wireless IP HD Outdoor Weatherproof 960p IP Security Camera CCTV (Supports Upto 64 GB SD Card) Easy Setup and Remote View at Anywhere:One-Key WiFi configuration makes setup easy; using mobile devices to quickly set up on WiFi within 5 minutes. And you can see live video with your iPhone, Android mobiles or tablets remotely when you are away from home.Full HD960P Resolution:The Camera's HD resolution quality can help you view the targets clearly, and it offers 260 horizontal pan and 60 tilt which gives you a full view of any corner of the room clearly. Night Vision: Built-in IR LEDs with ICR offer good night vision of viewing and recording in complete darkness. Storage &amp; Optical Zoom: You can use up to 64GB Micro SD Card to record and playback video Audio. You can watch SD card recorded videos using playback option of app See everything crystal clear. MOBILE APP. : V380 On ANDROID &amp; IOS BOTH</t>
  </si>
  <si>
    <t>NISHICA V380-2 Hidden Spy Bulb Shape Fisheye 360° Panoramic Wireless WiFi 1.3 Mp 1080P HD IP CCTV Security Camera with Sd Card Slot with Indian Holder B22 [Watch Live] (Multi User Login) Records Video Clips When There Any Motion Detected Or Can Record 24X7 Depends Upon Your Settings. You Can Remotely View Live Video Only From Smartphones. Motion Sensor: If Any Motion Detected, Will Alerts Through App Push Notifications (Ios And Android) To Keep You Notified. Utilizing Advanced H.264 Technology Uses Minimal Bandwidth And Storage Requirements With Smooth Real-Time Video And Audio Streaming. 360-Degree Wide Angle View With 1/3'' Fisheye Lens Allows You Monitoring Your Whole House With Clear Hd Video. Fast And Easy Setups Simply Scan, Connect, And See What You Want! View Your Camera Online Within Minutes. With The P2P Server Technology, No Complicated Port Mapping Or Ddns Settings Needed. It's Very Simple And Smooth. Product Features: 960P Wifi Ip Camera System Resolution: 1280X960P (1.3Mp) Power Supply: Ac100-240V Lens: 1.44Mm 3D 360 Degree Cs Fisheye Lens Viewing Angle: 360&amp;Deg; Audio: Two-Way Intercom Operating Temperature: -5-40 Video Frame Rate: Maximum 25 Fps Audio Input And Output: Input: Built-In Microphone; Output: Built-In Speaker Ir: By Photo Resistor Sensor Switch, Led Lights Night Vision 10 Meters, (Optional Ir-Cut Automatic Switching) Local Storage: Tf Card, Minimum Support 8G, Maximum Support 64G Connection Requirement: Support Ios 8.0 Or Android 4.0 Above.</t>
  </si>
  <si>
    <t>V.T.I.Wireless Panoramic Bulb 360° View Fisheye Vision IP HD 2MP Camera with Remote Monitoring and Motion Detection Fully function LED bulb with hidden camera. All functions of camera &amp; LED light are controlled by mobile application How to make the camera connect to the internet(The wifi on the connected router needs to be especially close to the router) 1.Download "V380S" or "V380" from IOS or Andriod APP store or scaning the QR code on the box 2.Electrify the camera by connecting to power source start worling ( use the reset pin to indicate voice and light will turn on) 3.Connect LAN ( AP mode): Select and connect AP signal("MV+camera's ID No") in phone WLAN, NO Internet Access. 4. Add your device in the APP: Enter "V380S" and click" Local login" directly,Pull down to refresh or click "+" to add your networked device, When device indicates "LAN online", can operate the camera int the LAN area 5.Change LAN to WLAN (station mode): Click "Set" then "Network settings",Select "Station mode", choose a local WIFI signal(DOES NOT SUPPORT 5G WIFI) and put password, click "save", voice indicating "WIFI's connected", your device will connect the Wifi automatically. Then you can use phone though any WIFI or mobile data to remotely operate and monitor.</t>
  </si>
  <si>
    <t>SHOPEE Hidden Spy Bulb Shape Fisheye 360° Panoramic Wireless WiFi 1.3 Mp 960P Hd IP CCTV Security Camera with Sd Card Slot Records Video Clips When There Any Motion Detected Or Can Record 24X7 Depends Upon Your Settings. You Can Remotely View Live Video Only From Smartphones. Motion Sensor: If Any Motion Detected, Will Alerts Through App Push Notifications (Ios And Android) To Keep You Notified. Utilizing Advanced H.264 Technology Uses Minimal Bandwidth And Storage Requirements With Smooth Real-Time Video And Audio Streaming. 360-Degree Wide Angle View With 1/3'' Fisheye Lens Allows You Monitoring Your Whole House With Clear Hd Video. Fast And Easy Setups Simply Scan, Connect, And See What You Want! View Your Camera Online Within Minutes. With The P2P Server Technology, No Complicated Port Mapping Or Ddns Settings Needed. It's Very Simple And Smooth. Product Features: 960P Wifi Ip Camera System Resolution: 1280X960P (1.3Mp) Power Supply: Ac100-240V Lens: 1.44Mm 3D 360 Degree Cs Fisheye Lens Viewing Angle: 360&amp;Deg; Audio: Two-Way Intercom Operating Temperature: -5-40 Video Frame Rate: Maximum 25 Fps Audio Input And Output: Input: Built-In Microphone; Output: Built-In Speaker Ir: By Photo Resistor Sensor Switch, Led Lights Night Vision 10 Meters, (Optional Ir-Cut Automatic Switching) Local Storage: Tf Card, Minimum Support 8G, Maximum Support 64G Connection Requirement: Support Ios 8.0 Or Android 4.0 Above.</t>
  </si>
  <si>
    <t>D3D Wireless Panoramic Bulb 360Â° IP Camera ,1.3MP, Fisheye Vision, Remoting Monitoring Home Security Camera LED Bulb Light, Model:D1005WY When it comes to security of your family, choose nothing but the best. D3D- World's leader in CCTV &amp; Security Alarm Systems. D3D Model: Littlelf LF-P1s is an advanced smart home security camera with HD Images and Videos 1MP 1280x720p is suiatable for home, shop, offices and business etc. Description: Fully function LED bulb with hidden camera. All functions of camera &amp; LED light are controlled by mobile application Wide 360 vision: 3D vison with 360 panoramic lens. Multiple views: 5 different type of views on mobile phone, you can monitor each and every corner of your home/business Motion Detection: Whenever any motion is detected, camera sends alert on user's mobile phone. Micro SD card slot: Saves all videos direct on SD card. No need to attach separate DVR. Wireless Technology: Complete wireless solution. Wireless connection with Wi-Fi router P2P Cloud monitoring: Easy P2P cloud function, view the previous recordings any time direct from your mobile phone / iPad. Easy DIY setup: Step by step installation videos and phone support for easy setup in 5 minutes HD Display: Full HD view with 960P resolution. Night Vison: IR night vison with crisp and clear image even in dark. 1 year warranty: 1 year full warranty for complete peace of mind. Package List: 1x D3D Smart LED Bulb with 360 Panoramic Camera 1x Power Adapter 1x Camera Fixed chassis 1x User Manual</t>
  </si>
  <si>
    <t>Bulfyss Realistic Looking Dummy Security CCTV Fake Bullet Camera With Flashing LED Light Indication, Silver 1. This is not a actual security camera, only a non-functioning decoy security camera. 2. The red blinking LED light makes it appear to work just like a real security camera. 3. This dummy dome camera can place in your home or business, it is hard for thieves to notice if the camera is real or imitation. 4. Excellent deterrent for thieves, suitable for used indoors, like home or office. warehouse, shop, etc.</t>
  </si>
  <si>
    <t>Homwell Stainless Steel Heavy Duty 6 Pipe X 3 Feet Wall Mounted Cloth Dryer Rack Foldable Hold N Dry Size:3 feet Hold 'N' Dry cloth dryer stand is our very famous wall mounted foldable cloth dryer that comes in 4, 5 &amp; 6 number of pipes and length 2, 3, 4 and 5 feet as per requirement to dry your clothes. Hold 'N' Dry is made of Stainless Steel which ensures long life and high performance. It can be easily fitted on to concrete walls or outside your balcony. Customers like the unique design of lifting the cloth dryer up when hanging clothes and✔️ No need to fold or store it, just fold down beside the wall to minimal size when not in use.✔️Takes zero floor space of your home or balcony.✔️ Industrial rigid design for long life and high performance. ✔️Looks elegant and represents a luxury product.✔️ Built to last-made of stainless steel ✔️ Available in different sizes according to your space. Installation: It is very easy to install if you just need a drill machine. You can also rent one from your local provider or hire a installer for ease. You can also search for Wall Mounted Foldable Cloth Dryer installation video on YouTube for more help.Package Content:2 Pcs pipe holders with wall mount clamp X 6 Stainless Steel round pipes X 12 Stainless Screws X Sets of screws and fasteners X Installation Manual.</t>
  </si>
  <si>
    <t>NR Industries Stainless Steel Rust Proof Ceiling Clothes Hanger/Rack Roof Mount Cloth Dryer with Individual Drop Down Railers (NRI 5 Feet) Size:NRI 5 Feet All the dimensions and minimum ceiling area required for each size is given in the photo and description, kindly check the area where it is to be installed before ordering. ✔️NR INDUSTRIES DELUXE HEAVY INDIVIDUAL DROPDOWN CEILING CLOTHES HANGER 6 PIPE X 5 FEET IS OF 4 KG. ✔️ Light Blue Color side Caps and sleek looking pulley rails and metal hook represents luxury product and looks premium. ✔️ Homwell Rise 'N' Dry Deluxe 6 Pipe X 5 Feet individual dropdown Ceiling Cloth dryer for drying is suitable for ceiling area of 6 feet X 2.5 feet and above. ✔️ Hook Plate and Ceiling pulley rail is made of Metal which ensures long life and high performance. Pipes are made of Rust Proof Stainless steel. ✔️Every pipe can be lowered individually for the convenience of drying and pull back up to the ceiling. When not in use, it is completely out-of-the-way and out of sight. ✔️ Suitable for balcony, corridor, bathroom or terrace. Dry your clothing with easy to use, high quality, reliable, attractive pulley based roof hanger. Installation: It is very easy to install if you have a proper ladder and a drill machine. You can also rent one from your local provider or hire a installer for ease. You can also search for Ceiling cloth dryer installation video on YouTube for more help. Package Content:2 pcs Metal Ceiling Pulley rail X 6 Stainless Steel pipes X 1 Wall hook Plate X 6 Nylon Ropes X 14 Pipe caps X 14 Stopper cones X Sets of screws and fasteners.</t>
  </si>
  <si>
    <t>Synergy - Heavy Duty Stainless Steel Double Pole Foldable Cloth Dryer/Clothes Drying Stand (SY-CS5.3)</t>
  </si>
  <si>
    <t>PAffy Steel Cloth Drying Stand, Blue and White OR Pink and White</t>
  </si>
  <si>
    <t>Hilton 3 kg Single-Tub Washing Machine with Spin Dryer (Blue) Portable Semi Automatic Washing Machine - with dryer basket Light Weight and convenient to carry Washing Capacity 3 KG Colour - White &amp; Blue / White &amp; Pink Spin Capacity 1 kg Wash and Spin Power - 190 W Box Dimension : 400*395*535 mm Motor Type - 100 % Copper Coated Motor Wash Time - 15 Minutes Spin Time - 5 Minutes Washing Cycles - Clock wise and Anti Clockwise Suitable for washing 05 to 06 Clothes (Adult) Suitable for washing 08 to 10 Clothes (Baby). Do's &amp; Don't 1 Don't overload the machine . 2 Base should not dip in the water . 3 Don't use very hot water for wash . 4 Don't turn the timer anti clock wise .</t>
  </si>
  <si>
    <t>Wudore Roof Mount 6 Piece Stainless Steel Cloth Dryer, 5 Feet, Silver Size:5 feet Our pulley cloth drying hanger is fitted to ceiling and roof to conveniently hang your clothes in available space like utility, balcony, verendah, bathroom or terrace. Dry your clothing with easy to use, high quality, reliable, attractive pulley based roof hanger, the indoor hangers have 6 lines drying stainless steel rods. This product is available in different lengths from 3 feet to 6 feet. The stainless steel rods are rust free suitable to be used in all range of situations. The clothes dry faster by making good use of the warm air trapped in the ceiling space due to high temperature and let more airflow and sunlight into your apartment and house. This makes it look great and provide a versatile and sustainable alternative to the traditional dryer hangers. It is also ideal for homes and businesses looking for indoor clothesline with limited where space is at premium. Easy to maintain and operate the pulley system cloth drying hanger.</t>
  </si>
  <si>
    <t>ASkyl Stainless Steel Cloth Drying Stand Foldable for Window and Balcony Product Features Suitable for indoor and outdoor use 100% corrosion resistant Solid and durable Rails made of high-gloss polished stainless steel Fitted with cleverly designed adjustable arms for narrow doors up to 110-mm thick walls Stable, horizontal attachment Less chances of surface damage soft protective or non-skid coating on brackets and rack No damage to laundry Patented rounded rail attachment Material : Aluminum alloy Specifications Item: Stainless Steel Drying Rack Material: Stainless Steel Dimensions: 55 x 37.5 x 30 cm Whats Included 1 x Clothes Stainless Steel Drying Rack</t>
  </si>
  <si>
    <t>PARASNATH Prime Stainless Steel 3 Poll Clothes Drying Stand With Breaking Wheel System- Blue "Brand Parasnath: Material : Polypropylene Copolymer, Plastic coated steel pipe colour : white and pink inclusive of : 1 piece other features : strong and durable tubular construction with heavy frame design to stay with you for a very long time adjust cloth dryer to stand against wall in half on lesser load or full with maximum load multiple folding arms makes in versatile and easy to use additional arms for hanger essential for every house hold with multiple usage easy to move with 6 castor wheels even on full load castors also protects floor from scratches 3 layer rack for convenient and large drying space special epoxy coated pipes for rust, scaling and corrosion resistance it has 21 rails of different size total 16M rails for drying clothes dimensions (lxbxh) in cms of each peice: : opening: 85 x 21 x 102, closing: 147 x 62 x 151 other features : strong and durable tubular construction with heavy frame design to stay with you for a very long time adjust cloth dryer to stand against wall in half on lesser load or full with maximum load multiple folding arms makes in versatile and easy to use additional arms for hanger essential for every house hold with multiple usage easy to move with 6 castor wheels even on full load castors also protects floor from scratches 3 layer rack for convenient and large drying space special epoxy coated pipes for rust, scaling and corrosion resistance. It has 21 rails of different size total 16M rails for drying clothes " its come in parts you can assemble at home with the help assembly chart.</t>
  </si>
  <si>
    <t>Made in India Life Time Use 3 Tier Mild Stainless Steel Floor Cloth Dryer Stand Racks Hanger (Orange)</t>
  </si>
  <si>
    <t>Bosch 8 kg/5 kg Washer Dryer (WVG30460IN, White) Capacity: 8.0/5.0 kg max spin speed: 1500 rpm Energy Efficiency: A Technical Data Comfort and Safety Built-in / Free-standing Free-standing Multiple water protection Removable top No Large LED-Display for programme status indication,temperature selection, max. spin speed, remaining time and 24 h end time delay and load recommendation Door hinge Left EcoSilence Drive: quiet motor with long lifetime Length electrical supply cord (cm) 210 Flow sensor for optimal wateruse Height with worktop (mm) 850 Fully electronic control dial for all wash and special programs Dimensions of the product (mm) 850 x 598 x 588 VarioSoft drum system for shorter and more gentle washing Net weight (kg) 82 ActiveWater Plus: resource gentle watermanagement Drum volume (l) 56 Foam detection system Connection Rating (W) 2200 Unbalanced load detection Current (A) 10 Buzzer at end of program Voltage (V) 220-240 Overdosage indication Frequency (Hz) 50 Childproof Approval certificates CE, VDE 32 cm porthole, silverblack grey with 180° opening door Energy consumption (wash only) (kWh) 0.83 Porthole with glass cover Technical information door hinging left Dimensions (H x W x D) 85.0 cm x 59.8 cm x 58.8 cm Slide-under at height of 85 cm Metal door closing hook comfort lock</t>
  </si>
  <si>
    <t>Vetronix Portable Mini Washing Machine 3Kg With Dryer Basket (VMWM2003, Blue) 2 year Warranty Vetronix VMWM2003 Portable Mini Washing Machine 3 kg single tub semi automatic washing machine with dryer basket Following are the features of this machine: Portable- light weight, small size - single tub washing machine with 3 kg capacity having dryer basket. low cost, low electricity consumption and low water requirements. Wash capacity: 3kg spin basket 1.5 kg can wash 6-7 cloths at a time. Suitable for washing jeans, T-Shirts, Towels, sarees, Curtains, Children Clothes etc. 2 year warranty &amp; 100% Replacement. Net weight - 6 kgs/5kgs, colour available- Blue. Accessories: Inlet pipe, spin basket, cover for spin basket, product manual. Technical Specifications: Wash capacity - 3 kgs, spin capacity - 1.5 kg, Wash time - 10 minutes, spin time - 6 minutes, ac input - 220v/50hz wash and spin power - 250 w. For wash and spin timer washing cycles clock wise and anti clockwise type semi automatic washing machine. Body material- plastic. Loading type- top auto power off</t>
  </si>
  <si>
    <t>Rojeno Plastic Pegs Clip Hanger revolving (Colors May Vary) 24 Clip Foldable Cloth Round Cloth Dryer - Dry Maximum Clothes in Less Space No need to DRY delicate fabrics into a hot clothes dryer and risk shrinkage, or drape them from towel racks and shower rods in the bathroom. They'll air-dry safely and quickly on this folding rack. Which is fully foldable and easy to cary and can accommodate 24 small size garments/cloth on the same. MUST HAVE FOR EVERY HOUSEHOLD. Ideal for drying delicate garments, undergarments and baby clothes. No need of electricity. Natural air dry clothes smelling fresh. Can dry in shade or sunlight. 24 cloths at a time. Easily foldable when done. Occupies minimum space on storage Fully washable and made of inert plastic. Unbreakable and can carry while travelling with a baby for drying handwashed baby clothes. 360 Degree Hook allows for easy rotation while sorting cloths and Easily Replaceable spring clips available in local market. Weight : less than 200 gms. How it Opens The device opens up automatically on tilting it towards botton with 8 Equal folding arms, Each arm contains 2 clips at distance of around 3.3 inches from one another on the arm . Totally there are 12 such 8 inch legth arms which fold into the suspended 360 degree suspension hook. Specifications: Closed/Folded Length - 9.8 inch length approx Diameter for closed/folded - 3 inch dia approx 360 degree rotating Suspension High Quality hook length - 7.8 inch approx Each Arm length - 8 inches Open Circumference - 16.5 inches total diameter Length of each clip- 2.25 inches - Total 24 total spring action clips. Contents in the box 1 x Piece of Folding 24 Cloth Dryer Clips. Color may vary.</t>
  </si>
  <si>
    <t>DMR 3 kg Portable Mini Washing Machine with Dryer Basket (DMR 30-1208, Blue) DMR 30-1208 miniwash portable 3 kg single tub semi automatic washing machine with dryer basket following are the features of this machine: Portable- light weight, small size - single tub washing machine with 3 kg capacity having dryer basket. low cost, low electricity consumption and low water requirements. Wash capacity: 3kg spin basket 1.5 kg can wash 6-7 cloths at a time. 1 year warranty (free spare support), available in , LxWxH - 40x40x55 cms gross, net weight - 6 kgs/5kgs, colour available- Blue. Accessories: Inlet pipe, spin basket, cover for spin basket, product manual. Technical Specifications: Wash capacity - 3 kgs, spin capacity - 1.5 kg, wash time - 15 minutes, spin time - 6 minutes, ac input - 220v/50hz wash and spin power - 240 w. Motor type- copper motor knobs - 2 knobs. 1 for wash and spin selector and other for wash and spin timer washing cycles clock wise and anti clockwise type semi automatic washing machine. Body material- plastic. Loading type- top auto power off - yes preference will be given to selected colour option. However choice of colour depends on availability of stock.</t>
  </si>
  <si>
    <t>IFB 8 kg Fully-Automatic Front Loading Washing Machine (Senator Aqua SX, Silver) A front load washing machine that makes good use of a superior Air Bubble Wash System which first creates and then releases agitated air bubbles into the water flow system to deliver a good cleaning job. These bubbles eventually activate detergent particles and lead them to penetrate deep even into hard linen clothing fibres to get rid of stubborn grease and dirt there. Aqua energie system to treat hard water: If an area is supplied hard water, using the IFB Senator Aqua SX washing machine may just prove to be the right remedy for it works by infusing a special Aqua Energie System that treats hard water. The system identifies and changes the bicarbonates in water into crystals. The treated soft water then allows the detergent to dissolve properly and washes the clothes with care. On the other hand the crystals thus formed by breaking up the bicarbonates are so minute that instead of forming any scale affecting the machine, they flow with the water. During rinsing, the softer water cleans the clothes better and more efficiently. 3D wash system: The washing machine makes use of nozzles to circulate the water 360 degrees around the drum. This makes way for the detergent to dissolve into the water more efficiently, and helps to penetrate into the clothes deeper for an efficient wash. Crescent moon drum for protecting the clothes: The crescent moon shaped drum of the washing machine curves the water up in a swoosh pattern and prevents the clothes from getting rubbed against the steel wall of the drum. Any accidental tearing of the clothes is prevented by this mechanism. Foam control system for a better wash: The washing machine boasts of a superior foam control system that identifies excessive foam generation, and dilutes them automatically for an effective wash. Add laundry midway through: The technology of this washing machine helps one add more laundry midway through the wash. One simply needs to halt the machine by pressing the pause button, add more laundry and set it ON again. Tub clean facility for a more hygienic wash: The tub clean facility restrains growth of bacteria, fungi and other germs, and eliminates all impurities from the washing machine. This feature also eliminates different types of bad odour and deodorizes the machine for a fresh wash. Performance : Water Consumption (L):60 Energy Consumption (Cotton/Eco 60°C)(kWh):1.03 Wash program time duration (Minutes):15 to 147 Temperature Settings: Temperature Options 95 °C, 60 °C, 40 °C, 30 °C, Cold Spin Speed Options(RPM): Spin Speed Options(RPM): 1400, 1200, 1000, 800, 600, 400, No Spin Technical Specification: Power Supply:220-240V, Single Phase, 50 HZ Water Supply:0.3 Bar to 10 Bar</t>
  </si>
  <si>
    <t>IFB 5.5 kg Dryer (Turbo Dry EX, Silver) Color:Silver Product Description An efficient dryer from IFB IFB 5.5 Kg Maxi Dryer 550 is made keeping the Indian scenario in mind. It is an ideal machine which comes with qualities like hygienic drying and has a capacity of 5.5 kg. It offers 6 different drying programs for different fabrics and it helps in automatically setting optimum heat intensity for the drying purpose. This machine ensures proper cleaning of the cloth, thus clothes are fresh all the time. It works efficiently on wet clothes in the monsoon season. Main features With the help of spinner’s clockwise and anti-clockwise rotational movements, cloths dry faster and more efficiently than before. It preserves clothes from the UV rays and does not wash away the colour of the clothes. This machine passes cool air through the clothes ensuring freshness of the clothes. The machine also helps in removal of lint and hair from the garments. It comes attached with 2 way top and side adjustable air flow. Other important features: The washing machine is made up of top quality stainless steel. IFB dryer comes with a two-year warranty. The machine has a plastic material body with a transparent lid. Its silver colour adds a touch of class to the décor. Its unique airflow system ensures efficiency and its single polo micro door switch makes it an ideal purchase. Carefully browse through the terms and conditions to check if the exchange offer is applicable for your city and location details. You can also check out our buying guide at Amazon India on dryers for more clarity and information. If you have any queries regarding product availability, exchanges or any other issue, feel free to call our dedicated Toll-Free number: 1800-3000-9027 (Available from 8am to 11pm seven days a week). You can bag this product from Amazon Indiatoday Review from dpreview.com General Safety Capacity5.5 kg Safety Door SwitchSingle Pole micro SwitchControlElectromechanical Terminal Overload SwitchManual Reset TypeTumble Speed (RPM)55 Warranty4 Years Performance Drying Capability1Aesthetics Cool Down Time (Min)13DrumStainless Steel Energy Consumption (KW)2.9* (Under standard testing conditions)ColourMetallic Silver Maximum Cycle Time (Min)180 Features Physical Specification Heat Settings (No's)2- Regular and Delicate Dimensions (W x D x H - mm)530 x 600 x 720Anti-CreaseYes Germ Free ClothesYes Weight (Kg)26Wall &amp; Machine MountableYes Technical Specification Drying Programs Motor Rating (Watts)125Mix LoadYes Heater Rating (Kw)1.8CottonYes Exhaust Flow Rate Volume30 Litres/ SecondSyntheticYes Air Out Flow Adjustable2 Way- Top and Side Power Supply (Volt/Phase/Hz)220V, Single Phase, 50 Hz Voltage Range220+10%</t>
  </si>
  <si>
    <t>Homwell Deluxe Heavy Duty Stainless Steel (6 Pipe X 6 Feet) Ceiling Cloth Hanger/Ceiling Cloth Dryer Size:6 Feet HOMWELL DELUXE HEAVY INDIVIDUAL DROPDOWN CEILING CLOTHES HANGER 6 PIPE X 6 FEET IS OF 4.5 KG.Light Blue Colour side Caps and sleek looking pulley rails and metal hook represents luxury product and looks superior. Homwell Rise 'N' Dry Deluxe 6 Pipe X 6 Feet individual dropdown Ceiling Cloth dryer for drying is suitable for ceiling area of 7 feet X 2.5 feet and above. Hook Plate and Ceiling pulley rail is made of Metal which ensures long life and high performance. Pipes are made of Rust Proof Stainless steel.Every pipe can be lowered individually for the convenience of drying and pull back up to the ceiling. When not in use, it is completely out-of-the-way and out of sight. Suitable for balcony, corridor, bathroom or terrace. Dry your clothing with easy to use, good quality, reliable, attractive pulley based roof hanger.</t>
  </si>
  <si>
    <t>Homwell Rust Proof 6 Pipe X 6 Feet (Blue) With UV Protected Nylon Rope Stainless Steel Ceiling Clothes Hanger / Ceiling Cloth Dryer Rise N Dry Size:6 feet Homwell Rise 'N' Dry 6 Pipe X 6 Feet Ceiling Clothes Hanger is suitable for ceiling area of 7 feet X 2.5 feet. Being made of Stainless steel ensures long life and high performance. Customer likes the unique way the airer is raised up to the ceiling after hanging the clothes and can be lowered down to hang or remove the clothes. Steel along with blue color looks elegant and sophisticated.</t>
  </si>
  <si>
    <t>BB INDUSTRIES Stainless Steel Rust Proof Ceiling Clothes Hanger Roof Mount Cloth Dryer with Individual Dropdown Railers (4 FEET) Size:4 feet Our Pulley cloth drying hanger is fitted to ceiling/roof to conveniently hang your clothes in available space like utility, balcony, verendah, bathroom or terrace. Dry your clothing with easy to use, high quality, reliable, attractive pulley based roof hanger, the indoor hangers have 6 lines individually adjustable drying stainless steel rods. This product is available in different lengths from 3 feet to 6 feet. The stainless steel rods are rust free suitable to be used in all range of situations. The clothes dry faster by making good use of the warm air trapped in the ceiling space due to high temperature and let more airflow and sunlight into your apartment and house. This makes it look great and provide a versatile and sustainable alternative to the traditional dryer hangers. It is also ideal for homes and businesses looking for indoor clothesline with limited where space is at premium. Easy to maintain and operate the pulley system cloth drying hanger. Package Content: 1) Celing Pulley slates - 2 nos 2) S.S Tubes with nylon ropes - 6 nos 3) wall mounted holder - 1 nos 4) locking cones - 6 nos 5) screws - 10 nos 6) wall plugs - 10 nos Installation: It is very easy to install if you have a proper ladder and a drill machine. You can also rent one from your local provider or hire a installer for ease.</t>
  </si>
  <si>
    <t>WUDORE Stainless Steel Rust Proof Ceiling Clothes Hanger Roof Mount Cloth Dryer With Individual Dropdown Railers (6 Pipes F4-001) Size:4 feet Our Pulley cloth drying hanger is fitted to ceiling/roof to conveniently hang your clothes in available space like utility, balcony, verendah, bathroom or terrace. Dry your clothing with easy to use, high quality, reliable, attractive pulley based roof hanger, the indoor hangers have 6 lines individually adjustable drying stainless steel rods. This product is available in different lengths from 3 feet to 6 feet. The stainless steel rods are rust free suitable to be used in all range of situations. The clothes dry faster by making good use of the warm air trapped in the ceiling space due to high temperature and let more airflow and sunlight into your apartment and house. This makes it look great and provide a versatile and sustainable alternative to the traditional dryer hangers. It is also ideal for homes and businesses looking for indoor clothesline with limited where space is at premium. Easy to maintain and operate the pulley system cloth drying hanger. Package Content: 1) Celing Pulley slates - 2 nos 2) S.S Tubes with nylon ropes - 6 nos 3) wall mounted holder - 1 nos 4) locking cones - 6 nos 5) screws - 10 nos 6) wall plugs - 10 nos Installation: It is very easy to install if you have a proper ladder and a drill machine. You can also rent one from your local provider or hire a installer for ease.</t>
  </si>
  <si>
    <t>Hilton 3 kg Semi-Automatic Top Loading Washing Machine (HIMW-300, Pink) Portable semi automatic washing machine - with dryer basket light weight and convenient to carry washing capacity, spin capacity 1 kg wash and spin power - 190 w. Motor type - 100 percent copper coated motor wash time - 15 minutes spin time - 5 minutes washing cycles - clock wise and anti clockwise suitable for washing 5 to 6 clothes (adult) suitable for washing 8 to 10 clothes (baby).</t>
  </si>
  <si>
    <t>SMART FROG KW-GYQ01A 2-in-1 Portable Electric Clothes Dryer &amp; Shoe Dryer - Electric Cloth Dryer Machine &amp; Shoe Dryer 2 in 1 Clothes and Shoe Dryer Packable and Handy For Travel Specifications: Type Practical Material Plastic &amp; Electronic Components Occasion Home, Others, Living Room, Bathroom, Bedroom, School Power Rating 150W Dimensions (16.54 x 2.72 x 7.91)" / (42 x 6.9 x 20.1)cm (L x W x H) Color White Weight 17.64oz / 500g Cable Length 180cm Load Bearing 5kg(Max) Weight: 0.5 kg Features: - Adopt PTC heating technology, moderate heat dissipation, low power and good thermal effect - With anti-overheating system, efficient and safe - Drying, eliminate the bad odor and sanitize the shoes - Minimize the spreading of the bacterium and reduce the infections - Appropriate for T-shirt, singlet, baby garment, leather shoes, cloth shoes, boots, etc. - Portable lightweight design, easy to store in your suitcase - It will be a practical gift for your families, friends and colleagues Modes to Select: - Auto mode: start the machine, it will blow out hot air wind and last for 3 hours, then automatically turn to the cold wind mode and last for 5 hours, finally the machine will enter to standby - Hot wind mode: start the machine, manual switch to hot wind mode - Cold wind mode: start the machine, manual switch to cold wind mode Package Including: 1 x Hang Dryer 2 x Spare Clothes Hanger Pieces 2 x Clothes Pins 1 x Storage Bag 1 x Bilingual Manual in English and Chinese 2 x Dry Shoes Tubes BUYER PLEASE NOTE Color: The actual color of the item may differ slightly from the pictures shown on the website due to many factors such as brightness of your monitor and light brightness. Size: Please allow slight manual dimensional measuring deviation (deviation about 1-3 cm).</t>
  </si>
  <si>
    <t>Inalsa Ruby 1000-Watt Dry Iron with Non-Stick Coated Soleplate (White and Purple) Product Dimensions: 27 x 12.2 x 14.2 cm ; 699 g Item model number: Ruby ASIN: B00QNORN8Y</t>
  </si>
  <si>
    <t>Orpat OEI 187 1200-Watt Dry Iron (White and Blue)</t>
  </si>
  <si>
    <t>Karcher Wd 3 Premium Wet And Dry Vacuum Cleaner -Yellow &amp; Black The Wd 3 Premium Multi-Purpose Vacuum Cleaner Is Super-Powerful With A Power Consumption Of Only 1,000 Watts. It Features An Impact-Resistant 17-Litre Stainless Steel Container And A Cartridge Filter For Vacuuming Dry And Wet Dirt Without Changing The Filter. Thanks To The Newly Developed Suction Hose And The New Clips Floor Nozzle With Two Rubber And Two Brush Strips, The Multi-Purpose Vacuum Cleaner Consistently And Immaculately Removes All Types Of Dirt. Thanks To The Removable Handle, Accessories Can Be Directly Attached To The Suction Hose. The Practical Parking Position Allows Convenient Parking Of The Suction Tube And Floor Nozzle During Working Interruptions. Blower Function, "Pull &amp; Push" Locking System, Ergonomic Carrying Handle, As Well As Practical Cable And Accessory Storage Complete The Equipment Package Of The Wd 3 Premium. Technical Data Actual Suction Power* 200 Energy Use (W) 1000 Container Capacity (L) 17 Container Material Stainless Steel Power Cable (M) 4 Standard Accessory Id (Mm) 35 Voltage (V) 220 / 240 Weight Without Accessories (Kg) 5,8 Dimensions (L , W , H) (Mm) 388 X 340 X 525 * Measured At The Suction Tubes According To The Iec 60312 Standard. Equipment Suction Hose, 2 M, 35 Mm Removable Handle Suction Tubes, 2 Piece(S), 0.5 M, 35 Mm Wet And Dry Floor Nozzle, Clips With 2 Rubber And 2 Brush Strips Cartridge Filter, Standard Paper Filter Bag, 1 Piece(S) Blower Function Parking Position On-Board Accessory Storage Sturdy Bumper</t>
  </si>
  <si>
    <t>OCIAL Plastic 220-240V 50 HZ 1000W Blowing and Sucking Dual Purpose Vacuum Cleaner (Red) CHANGING &amp; CLEANING THE DUST CUP FILTER 1. to open the Dust Cup ,push Button and pull out the dust cup. 2. Pull out the Dust Cup Filter 3. Empty the dust from the Dust Cup Filter . 4. Rinse the Dust Cup Filter in cold water, and then wait until it dries up before replacing it into the Dust Cup 5. Place the Dust Cup Filter carefully into the Dust Cup Attach the Dust Cup to the Hand Vacuum, IMPORTANT SAFEGUARDS When using an electrical appliance, basic safety precautions should always be observed, including the following READ ALL INSTRUCTION BEFORE USE HAND VACUUM 1.Do not leave appliance when plugged in. Unplug from outlet when not in use and before servicing 2. Do not use outdoors or on wet surfaces 3, Do not allow to be used as a toy Close attention is pecessary when used by or near children 4. Use only as described in this manual, Use only manufacturer's recommended attachments 5, Do not use with damaged cord or plug Do not use hand vacuum if it has been dropped, damaged eft outdoors, or dropped in water. Return it to an authorized service center 6. Do not pull or carry by cord, use cord as a handle, close a door on cord, or pull cord around sharp edges or corners liance over cord Keep cord away from heated surfaces 8. Do not unplug by pulling on cord. To unplug, grasp the plug, not the cord. 9. Do not handle plug or appliance with wet hands 10. Do not put any object into openings. bo not use with any opening blocked, keep free of dust, lint hair and anything that may reduce air flow 11. Keep hair, loose clothing, fingers, and all parts of body away from openings and moving parts 12. Do not pick up anything that is burning or smoking. such as cigarettes, matches, or hot ashes 13. Turn off the control before unplugging</t>
  </si>
  <si>
    <t>Inalsa Spruce 1200-Watt Dry Vacuum Cleaner (Red/Black) Power 1200W. Powerful Suction. In-built Blower Function. Compact and Convenient. 4.5m Long Cord. Filter Type : Cloth Bag. Motor Suction: 18 kPa. Includes 2 Extension pipe. Flexible hose pipe. Crevice nozzle. Sofa brush with Slider. Floor cum carpet brush, Blower Plate.</t>
  </si>
  <si>
    <t>RNG EKO GREEN 12V/150W High Power Wet/Dry Car Handheld Vacuum Cleaner (White)</t>
  </si>
  <si>
    <t>Dyson V10 Absolute Pro Cord-Free Vacuum (Copper) Dyson V10 Absolute Pro cord-free vacuum provides up to 60 minutes of powerful fade-free suction to remove hidden dust from your home. The 14 cyclones concentric array technology captures microscopic dust. Powered by the Dyson digital motor V10, it creates powerful suction to deep clean every nook and cranny in your home. Whole machine filtration captures dust and seals in 99.97% of microns as small as 0.3 microns. High integrity seals prevents dust and bacteria from leaking back into the room, so the machine expels cleaner air. The Soft Roller Cleaner Head removes large debris and fine dust simultaneously. The Direct Drive Cleaner Head drives bristles deeper into the carpet to remove ground-in dirt. Stiff nylon bristles of the Mini Motorized tool removes pet hair and ground-in dirt from furniture and car seats. Has a total of 9 attachments to deep clean your home and car. The ''Point and Shoot' bin emptying mechanism ejects all the dust and debris deep into the bin, in one action – so there's no need to touch the dirt. There are three suction power modes. The 'Point and Shoot' bin emptying mechanism. The convenient docking station that comes with Dyson cord-free vacuum cleaners stores and charges the machine and holds additional attachments.</t>
  </si>
  <si>
    <t>Euroclean Wet &amp; Dry Vacuum Cleaner, Blue &amp; White Product Description Buy Eureka Forbes Euroclean Wet and Dry Vacuum Cleaner Online at Amazon India Tired of cleaning the floors of house and dusting the furniture? While frequent cleaning of our houses is an absolute necessity, it can be quite tedious and boring. But now, you don’t have to worry any more. Cleaning your house can be fun and effortless with the Eureka Forbes Euroclean Wet and Dry Vacuum Cleaner. Buy this vacuum cleaner online from Amazon.in and enjoy exciting offers on your purchase. Advanced Model for Multipurpose Use The Eureka Forbes Euroclean Wet and Dry Vacuum Cleaner has provision for both dry and wet cleaning. There are different kinds of accessories to reach difficult spaces and clean them effectively. It features a unique wet pick-up technology which absorbs any dirt and spills from your carpets and other surfaces. There are different kinds of detachable nozzles that can be used to access nooks and corners and clean them perfectly. It also includes different kinds of brushes which can effectively clean your upholstery. The spray and vaporisers are sure to leave your upholstery squeaky clean. So, whether it is your carpet, wooden floors or your curtains, be sure to provide them the best cleaning with Eureka Forbes Euroclean Wet and Dry Vacuum Cleaner. Lightweight and Compact Design Available in a combination of blue and white, this lightweight design is easy to move and store. It includes a canister which stores all the dirt, up to 6 litres. This canister can be easily emptied and fitted back for reuse. This high capacity canister ensures that you save time and use the vacuum cleaner multiple times before emptying it. The cord along with the handheld cleaning stick make sure that cleaning your floors, carpets and more, are effortless and efficient. So, what are you waiting for? Shop for the Eureka Forbes Euroclean Wet and Dry Vacuum Cleaner online from Amazon India and bring home a smart companion for your household work. From the Manufacturer The Eureka Forbes Euroclean is a stylishly designed vacuum cleaner that is one step ahead of ordinary vacuum cleaners. It in one of the few vacuum cleaners that not only sucks up dry dirt and dust off your floors, but can clean up wet dirt as well, leaving your floor spotless.Theis wet and dry vacuum cleaner collects dirt in a canister, and not a bag. It can collect and store dust up to a maximum of 6 litres, which means you won’t have to constantly empty the canister. It comes with various detachable nozzles that can be used for crevices, as well as different kinds of upholstery in your house. It also comes with different types of brushes for floors and carpets. It also has a special spray feature and a vapouriser.This product will, without a doubt, help you keep your floors shiny and spotless all day long. The Eureka Forbes Euroclean Wet and Dry Vacuum Cleaner comes in a very compact design, and in an appealing blue colour, making it a very attractive purchase for any homemaker. Product FeaturesComes with a blower, and has a built-in air filtration system.Requires 230 volts and uses 1200 watts of power.Comes with a one year warranty.Weighs only 6 kg.Has a suction pressure of 2000mm of WC.</t>
  </si>
  <si>
    <t>Dyson V8 Absolute+ Cord-Free Vacuum (Yellow) Dyson V8 Absolute+ Cord-free Vacuum transforms the way you clean. It provides up to 40 minutes of powerful suction (up to 25 minutes with motorized floor tool attached) and quickly convert to a handheld for quick clean ups, spot cleaning and cleaning difficult places. Whole machine filtration in a Dyson V8 Absolute+ captures allergens and expels cleaner air than the air you breathe. Powered by the Dyson digital motor V8, it creates suction to deep clean your home. The soft roller cleaner head removes large debris and fine dust simultaneously and the direct-drive cleaner head drives bristles deep into the carpet to remove ground-in dirt. Stiff nylon bristles of the mini motorized tool removes pet hair and ground-in dirt from mattresses, upholstered furniture and car seats. Its 2 Tier Radial™ cyclone technology captures microscopic dust. Hygienic dirt ejector empties dust from the bin in a single action.The max power mode on a V8 Absolute+ provides 7 minutes of higher suction for more difficult tasks. Balanced for cleaning up high, down below and anywhere in between. The convenient docking station that comes with Dyson cord-free vacuum cleaners stores and charges the machine and holds additional attachments. So it's always ready to go.</t>
  </si>
  <si>
    <t>Lisha Game Batten Bulb Plastic Holder (Standard, white) Established in 1966 in mumbai, Lisha is a leading manufacturer since 50 years of electrical switches, accessories, wires and wiring devices in india. Our products epitomize creativity as well as high levels of engineering. A disciplined effort for years has enabled us to cater people across the globe. The universal socket in the multi plug is in accordance with global guidelines and matches flat as well as round-pins to fit in most plug tops of the world. The usb socket in the multi plug gives you to connect your modern device directly in to the usb socket without having to look around for a correct charger every time you need to charge. The red indicator indicates power on mode.</t>
  </si>
  <si>
    <t>Varshine 1 Layer New Electric Gold LED Bulb Lights Diya| Deep | Deepak for Pooja | Puja|Mandir | Diwali Festival Decoration || Pack of 2 || AM-01 Cut electricity costs up to 80% than ordinary bulbs. Bulbs are virtually unbreakable Hang indoors or out ,IP44 High energy saving and safety Superior material with competitive price. Environmentally-friendly, smart holiday lighting, Actual Product Image and Number of Bulbs May varies depending upon the current Stock. Random color will be sent in case of non availability of color.</t>
  </si>
  <si>
    <t>Shardastore Ceramic Electric Aroma Burner with Lavender Oil, 15ml (Blue) Color:Blue Easy to use. Simply put a spoon of water and 5 - 10 drops of the oil into the bowl and light diffuger/burner as soon as the flame heats the water, a pleasant sweet smell of lavender will spread in the surroundings and revitalize your soul</t>
  </si>
  <si>
    <t>Crompton Base B22 40-Watt LED Lamp (Cool Day Light) If you are looking for instant saving and instant light, then upgrade instantly to Crompton led lamps. Crompton’s led lamps are designed to provide high quality light, enhancing the ambience. These lamps have an impressive rated life up to 25000 hours and saves up to 80 percent energy. These bulbs provide instant light and are ideal for general lighting, decorative fixtures, table lamps and recessed lighting applications. Available in different wattages, you will be sure to find the right bulbs to fit your different needs.</t>
  </si>
  <si>
    <t>Blackt Electrotech BT31P2 230Volt Auto Day/Night on and off Photocell LDR Sensor Water Proof Olive Wood Lighting Switch (White)</t>
  </si>
  <si>
    <t>Homesake Edison Screw Type Holder, E27 Black Ring Type for Table Lamps,Pack of 3PCS For LED lights with E27 base that won't quite screw all the way in your existing socket extender would do fine.It accepts standard E27 light bulb sockets and extends the base of the bulb by 1.5 inches. It is the ideal solution for bulbs with wide bases that need a little extra room.It is small in size and light in weight; you just need to screw a standard base E27 bulb in this holder and then screw the adapter to any E27 socket. This gadget will save you a lot of trouble and money of replacing your original lighting fixtures.It is high temperature resistant, erosion resistant and anti-burning, which effectively prevent fire caused by overheat lamp holders.This holder base adapter can be applied with voltages: 220V-240V.It is a really good helper for home lighting!</t>
  </si>
  <si>
    <t>Orient Electric Base B22 0.5-Watt LED Bulb (Pack of 6, White) Led bulb has revolutionised the lighting era.The cfl dont hold candle to them in terms of both energy saving prospect and life. The led bulbs far exceeds its predcessors. Though many different brands are manufacturing led bulbs but there are few who has inhouse factories for manufacturing led bulbs and orient lights are one of the few companies to have that which ensures higher quality as the products are itself made in india .</t>
  </si>
  <si>
    <t>Taparia 802 Screw Driver Set with Neon Bulb Product Description The blade is differentially hardened &amp; tempered to resist wear, bending and meet high torque requirement .Higher the hardness higher is the wear resistance.The driver has a Bright &amp; smooth Nickel Chrome plating finish ,effectively protecting blade against corrosion.You also do not have to exert much force when driving screws into a workpiece due to the high rotational force available, this subjects you to less fatigue. You're also less likely to suffer muscle strains during work. From the Manufacturer Made out of High Grade Steel Want to perform your fastening jobs with ease? Buy the Taparia 802 Screwdriver Set with Neon Bulb online from Amazon India. This set will make you self-sufficient and ensure that you do not have to run around asking your neighbour’s help whenever you have to fix something at home. It is made of high-grade silicon-manganese steel which gives perfect spring effect. Available in Wide Variety of Tip Sizes and Lengths The blades of the Taparia 802 Screwdriver Set with Neon Bulb are differently hardened and tempered to resist wear, bending and meet high torque requirement. They are magnetised to lift small screws from confined spaces or to hold screws in position. Due to the hardness on the tip, the Taparia screwdrivers are wear resistant. Comes with Durable Acetate Handle The Taparia 802 Screwdriver Set with Neon Bulb comes with transparent green cellulose acetate handle which is made from high grade C. A. plastic. This plastic is non-flammable and unaffected by oil, petrol, grease and water, allowing you to use it for a number of jobs in different fields. The screwdriver accessories are durable and sturdy so you can work without worrying about breaking them.</t>
  </si>
  <si>
    <t>NutroActive Himalayan Rock Salt Table Lamp 4-5 kg with 5 Multi-Colored Bulbs &amp; Electric Cord Himalayan salt lamps are carved from the mineral-rich, pink salt mined from Great Himalayas. Each piece weighs between 4-5 kg and has been sourced from the salt mines located at the foothills of the great Himalayas. It is believed that heated salt crystal lamps are natural ion generators. Himalayan salt lamp contribute to a healthy, positive atmosphere in the home and office. Placing a #Himalayansaltlamp in every room of the home can reap several health and environmental benefits. They could be an attractive addition to your home and helps to create a nice ambience. They might help limit light in the evening. Himalayan salt lamp improves the air quality, boost mood and help you sleep better. They bind the negative ions with excess positive ions produced by electrical appliances and computers. When the lamps become warm, they absorb moisture and the surface crystals become damp. This builds up the ion field. Use rock salt beautiful lamps in your home office or at work to reduce fatigue. The lamp will help neutralize the electromagnetic pollution emitted by computers and office equipment. Using a salt lamp at work can improve your concentration, enhance your environment and increase your productivity. The ambient air surrounding the lamp is cleaned by the transformation cycle of hydrogen and oxygen, as well as sodium and chloride ions. The resulting purified air is helpful in the relief of asthma symptoms and upper respiratory problems. Because the salt lamps are carved from real salt, it can melt when it encounters with water or if placed in a location with high humidity particularly in rainy season. In order to avoid melting, keep the salt lamp on for 15-24 hours daily. It is an ideal #giftitem for your friends and family which can be gifted on various occasions and festivals like (#Diwaligift, Rakhi gift, Christmas gift, New Year gift), Birthday gifts, anniversary gifts, Parties etc.</t>
  </si>
  <si>
    <t>Crompton LED7DF-CDL- PRO-4 Base B22 7-Watt LED Bulb (Pack of 5, White) Item Package Quantity:5  |  Size:Standard Light are a smart innovation in the future of lighting. They provide simple and lasting lighting solutions to the user. Advanced technology, energy efficiency and durability. Featuring beautiful colour, bring home this LED Panel Light and let it save your money. The electric consumption will be less.</t>
  </si>
  <si>
    <t>Orient Electric B22 9-Watt LED Bulb (Pack of 6, CDL White)</t>
  </si>
  <si>
    <t>Prop It Up Plastic SFL E27 To B22 Screw Base Socket Lamp Holder Light Bulb Converter Adapter (Black and White) -3 Pieces 100% Brand New and High Quality Change your E27 Screw Fitting to B22 LED Halogen CFL LED halogen CFL Light Bulb Lamp Base Adapter Stable Performance and Easy to Install Professional Made with Good Performance Suitable For all Voltage Material: Plastic + Metal Color: Black Weight: 25gm Size: Approx.5*3.5 cm(L*D) NOTE: Please Check Your Bulb Connector Carefully to Make Sure this Adapter Will Meet. PLEASE NOTE THAT DESIGN AND COLOR MAY CHANGE FROM THE PICTURE SHOWN ABOVE Package Include: 3 x E27 to B22 LED Halogen CFL Light Base</t>
  </si>
  <si>
    <t>V-Guard Sprinhot 3 Litre Water Heater (Ivory) Bring home comfort with a V-Guard Sprinhot 3 litre Instant Water Heater. It comes with a long life heating element that delivers superior performance and extended durability for many years. With automatic temperature regulation through thermostat, this V-Guard 1 Litre Instant Water Heater keeps your power bill and heating status optimised. Its sleek aesthetic looks will add to your Kitchen and bathroom decor. This geyser is perfect to provide you with hot water anytime of the day when you need it promptly. Multiple safety system of this geyser ensures a safe operation. V-Guard sprinhot Water Heater comes with an outer cover made of rust proof ABS material which ensures that your geyser will last long and look new for a longer period of time.</t>
  </si>
  <si>
    <t>Pure Source India Micro 100 Tools Electric Aroma Diffuser Round Small Black And 10 ml Relaxing Aroma Oil. Pure Source India Electric Aroma Diffuser round small ,water carry capacity is 100 ML it's last about 6 to 8 hrs in one filling ,it is suitable to use in home , office, restroom , conference hall , meeting room etc... electric bulb there to be use is available every where in the market , no need to work hard to finding it,Wooden Safety Plate is given In Bottom to avoid any Electric Short .it's suitable to use according to your requirement ,can be use any where in your house / office / lobby etc..... for best performance please use 40/60 wt normal clear bulb in it , it'll work fine with it for aroma use . for decoration use you just use any color 0 wt bulb ,</t>
  </si>
  <si>
    <t>Indian Electrical 100 Bulb Led Decorative Series Light (Multicolour, 28 m) Decorative LED lights will illuminate your room with light shades and will give you pleasant and soothing effects. You can now replace your lamps with this light and can create decorative patterns on your walls with this 28 meter long wire light. Its and energy saving too. You can make your home worth multiple visits with this light. Your guests will be astonished by the magic that this simple looking light can create. So seize these colorful lights and light your world.</t>
  </si>
  <si>
    <t>Praveen Industries Skirt Pendant Bulb Holder (Pack of 20) Unbreakable We are leading manufacturer of electrical switches, accessories. We manufactures Holders using advanced technology; these bulb holders find extensive use in hotels, hospitals, offices and homes. Owing to their good electrical conductivity and wear &amp; tear resistance, these are widely demanded in the domestic market. Our quality norms are strictly exercised right from the raw material procurement stage till the dispatch of finished products keeping up with the Quality motto of 'A Zero Defect Product'. The elegant and stylish design adds to the aesthetic look signifying safety and reliability. The internal bulb holder is made of fire resistive PBT (Polybutylene terephthalate) with an aluminum ring.</t>
  </si>
  <si>
    <t>Godrej E-Laptop Pro Electronic Safe (Ivory, Powder Coated Finish) A safe that secures your laptops and gadgets</t>
  </si>
  <si>
    <t>SkyFlag Security Solutions Electronic Safe Size - (27.5 X 37.5 X 29) CM (Ivory)</t>
  </si>
  <si>
    <t>Godrej Security Solutions Goldilocks Personal Locker (Black and Grey) Color Name:Black Grey With Goldilocks sleeves.</t>
  </si>
  <si>
    <t>Godrej Security Solutions Taurus Electronic Safe (Ivory, Powder Coated Finish) This Godrej Safe Taurus is a multi-purpose electronic appliance that can be used for homes, financial institutions, shops, hotels and hospitals. The Godrej Safe Taurus has incredible features such as an interior carpet, motorized locking, 2 solid steel bolts, single molded case, highly durable finish, attractive ivory colour, mechanical override and automatic shutdown. In addition to its amazing features, the Godrej Safe Taurus can be anchored or bolted in your wardrobe/dressing and tables for added security.</t>
  </si>
  <si>
    <t>Ozone Mild Steel Electronic Motorised Safe (Black, 10-Pieces) Stylised and equipped with the latest security features, the safe is ideal for protecting your valuables. The electronic safe is not just compact but also offers extra protection with its shooting bolts.</t>
  </si>
  <si>
    <t>Toykart Cash Bank with Smart Electronic Lock (Colour and Character May Vary) The piggy bank is with smart electronic lock for keeping the currency safe for coin and notes and can be used by kids and adults</t>
  </si>
  <si>
    <t>Godrej Security Solutions Access SEEC9060 Electronic Safe (Ivory) Affordable security for everyday valuables.</t>
  </si>
  <si>
    <t>Godrej Security Solutions Forte 40 Biometric Safe (Free Demonstration) Style:Biometric lock With its tall design, Forte 40 Biometric is specially developed to offer secure storage and easy access to important files, documents, besides other valuables. Forte's multi-bend design along with motorized shooting bolts provides the user enhanced protection. It is packed with hi-tech features such as biometric lock for fast and accurate verification for authentic access, motorized shooting bolts, mechanical override, auto free after four consecutive wrong.</t>
  </si>
  <si>
    <t>Godrej Security Solutions New Stilo Electronic Safe (Black) Product Description Stylised and equipped with LED display, the safe is ideal for protecting your valuables. Note:Incase of any issue witn the product, kindly contact us_on: [ 1-800-209-9955 ] From the Manufacturer Stylised and equipped with the latest security features, the safe is ideal for protecting your valuables. The electronic safe is not just compact but also offers extra protection with its motorised shooting bolts. What’s more, it’s available with features such as a mechanical override option, in case the password is forgotten, and USB data retrieval. Its LED display further adds richness to the already sleek display. All together, it’s small but loaded with big safety! Size does matter. Especially if it’s small and compact in size but loaded to the brim with big safety that assures peace of mind for you. Now get safety and convenience right in your home. This safe is ideal for small jewellery of lesser value, cash and documents which can be accessed at will. Push button keypad Convenience touches a new high in safes category. The keypad merely requires you to push some buttons and you are free to access your valuables. Motorised shooting bolts When technology meets safety what you get is added security in the form of motorized shooting bolts. It makes breaking into the safe even harder. LED Display Gone are the days when numbers were keyed in blindly. The LED display not only enhances the aesthetic appeal but also adds assurity to your experience. Stylish and compact design Perfect fit in today’s age where compact homes are a trend. It’s sleek and stylish design will surprise you by fitting in unlikely places. Mechanical override Not leaving anything to chance, the mechanical override option is a very handy feature to open the safe in a rare eventuality, if at all it arises. Non-volatile memory Memory loss is never a possibility even in the case of battery loss. Such is the security offered to keep your valuables safe, always. Auto freeze Neither a robber nor a manual error can fool the safe. In case of three wrong attempts, the safe simply freezes and denies further access. Enabled with a master password Every attempt is made to keep the safety of your valuables in your hands. The master password gives you complete control and allows only you to access the safe. Low battery indicator Every care has been taken to keep you safe, 24X7. The indicator gives an early warning indication so that you replace the battery and remain well prepared in advance. For User Manual Click Here Warranty Information 1 Year Term Covered The company shall repair or replace any part proven to be defective in material or workmanship within the warranty period Not Covered In Warranty Any damage resulting from mishandling or improper usage or lack of maintenance or gas leakage, fire, burglary, accident, dropping, excessive shock, acts of nature, loss of components or accessories, Replacement/Repair by anyone other than authorised personnel, Consumable parts like batteries, plastic parts, accessories etc.</t>
  </si>
  <si>
    <t>Stok St- Es1723 Small Electronic Safe / Safe Locker/Safe Box/Electronic Safe Lockers For Home And Office Size- (23X17X17)Cm (White) Colour:White If you are considering a new safe, look no further. We are pleased to introduce Electronic Safe by SToK. Easily store and keep valuables safe at home or office with this digital safe; works with your own customised digital code you program. It is perfect for the home, office, or work place. Features: Digital entry eliminates the need for making multiple key copies. Easy to operate and program. Larger and More Robust than the competition. Opens with secret PIN code. Simple programmable Runs on AA SIZE(1.5V) batteries. Stylish and compact design. Mechanical override. Security lock-out after 3 failed attempts.Carpeted floor to protect against scratches and damage</t>
  </si>
  <si>
    <t>Stok St- Slb01 Electronic Safe / Safe Locker/Safe Box/Electronic Safe Lockers For Home And Office With Shelf(Size 25X35X25)Cm If You Are Considering A New Safe, Look No Further. We Are Pleased To Introduce Electronic Safe By Stok. Easily Store And Keep Valuables Safe At Home Or Office With This Digital Safe; Works With Your Own Customised Digital Code You Program. It Is Perfect For The Home, Office, Or Work Place. Features: Digital Entry Eliminates The Need For Making Multiple Key Copies. Easy To Operate And Program. Larger And More Robust Than The Competition. Includes 1 Interior Shelf. Counting The Bottom, That Makes 2 Unique Compartments. Opens With Secret Pin Code. Simple Programmable Runs On Aa Size(1.5V) Batteries. Motorised Shooting Bolts. Stylish And Compact Design. Mechanical Override. Security Lock-Out After 4 Failed Attempts.Push Button Keypad, Lcd Display. Includes With 1 Interior Shelf. Carpeted Floor To Protect Against Scratches And Damage;</t>
  </si>
  <si>
    <t>AtoZ Money Bank / Safe / ATM with Electronic Keypad Password Lock (Blue) Color:blue Money bank/Atm/piggy bank/safe with password.Electronic password protected money safe piggy bank for kids. This unique piggy bank can get coins and also has a separate motorized Note accepting slot which automatically pulls the note in when inserted. This is battery operated toy and requires 3 x AA batteries (not included). To change password see the instruction in the box printed on one side MOST IMPORTANT: Press 0000 to open the safe and choose your own secret code. Package Dimensions approx 14 x 13 x 20 cm. Follow these steps to use the safe: 1. Enter the four-digit password, and the green light turns on. If you enter the wrong password, the red light will be lit, and will issue "PLEASE TRY AGAIN" voice tells you. 2. Turn the knob clockwise to open the door. Green light turns on for about 10 seconds, you will hear the creak of the door opening. If the door is open for longer than 10 seconds, the green light is turned off, and the beep sound plays once every 20 seconds. To stop the beep, you can close the door. 3. When you are finished, close the door lock If the piggy bank gets locked due to the change in settings of the button inside of the piggy bank door, note: "if you accidentally locked the door by typing wrong password more than three times, the lock system will jam. To revive this, please type '0' digit 10-12 times and it will unlock. Thereafter, reset the password</t>
  </si>
  <si>
    <t>Godrej Secreto Electronic Safe with Free Demo (Silver, Powder Coated Finish) This safe is an ideal replacement for the drawer in your desks or wardrobes and provides reliable protection to your valuables.</t>
  </si>
  <si>
    <t>Shoptail Electronic Piggy Bank ATM Password Lock Money Safe for Coins and Notes Collecting - Doraemon Character Coin Bank (Blue) Electronic password protected Doraemon character money safe piggy bank for kids. This unique piggy bank can collect coins and also has a separate motorized Note accepting slot which automatically pulls the note in when inserted. This is battery operated toy and requires 3 x AA batteries (not included)</t>
  </si>
  <si>
    <t>AmazonBasics Security Safe 20 litres</t>
  </si>
  <si>
    <t>Godrej Filo Digital 40 Electronic Safe (Black) Volume capacity name:40 litres Product Description The tall design enables safe storage and easy access of files, documents and day-to day valuables. Besides, the compact safe comes with attractive aesthetics and sufficient space for securing other valuables as well. From the Manufacturer FILO With its tall design, Filo is specially developed to offer secure storage and easy access to important files, documents, besides other valuables. Filo's multibend design along with motorised shooting bolts provides the user enhanced protection. Packed with hi­tech features such as a low battery indicator, advanced fingerprint capture, fast and accurate verification for authentic access and facility to store up to 30 fingerprint templates, Filo comes compact with attractive aesthetics, and is available in two sizes. Special Features:</t>
  </si>
  <si>
    <t>Shoptail Electronic Piggy Bank ATM Password Lock Money Safe for Coins and Notes Collecting - Minion Character Coin Bank (Yellow) Electronic password protected Minion character money safe piggy bank for kids. This unique piggy bank can collect coins and also has a separate motorized Note accepting slot which automatically pulls the note in when inserted. This is battery operated toy and requires 3 x AA batteries (not included)</t>
  </si>
  <si>
    <t>Ozone OES-ECO-BB-33 Grey Tusker Electronic Safe (Grey)</t>
  </si>
  <si>
    <t>Godrej Security Solutions New Ceres Coffer Safe (Ivory) Ideal for safeguarding valuables at home, Ceres is a contemporary safe. Its strong and compact exterior provides exceptional protection and it looks great as well.</t>
  </si>
  <si>
    <t>Godrej Security Solutions Esquire Electronic Safe (Ivory) Godrej has been a trusted brand for a very long time and very popular among Indian consumers. From almirahs to safes, Godrej has been responsible for improving the safekeeping measures of Indian households. The Esquire electronic safe by Godrej is one such vault which will safeguard your valuable belongings.</t>
  </si>
  <si>
    <t>Rhobos Cospex 6+1 Led Solar Emergency Light Lantern + USB Mobile Charging + Torch Point,2 Power Source Solar, Lithium Battery 6 in 1 Solar Portable Folding Light Cum Torch Has A Usb Charging Port Can Charge With Solar Power Or Electricity Neatly Folds, And Starts Automatically On Unfolding It Retractable Solar Camping Lantern Lamp,6 Led Solar Camping Lamp Outdoor Lighting Portable Camp Tent Lamp Rechargeable Lantern Solar Rechargeable/Aa Battery 6-Led Portable Camping Lantern Outdoor Light Eguipment With Usb Port Waterproof Led Solar Camping Lights Outdoor 4V/12W Usb Portable Folding Tent Lamp Emergency Lights Utilized The Power Of The Sun, Solar Camping Lantern Lamp Provides Unique Night Time Lighting.</t>
  </si>
  <si>
    <t>Havells Ranger 10 1-Watt Rechargeable LED Torch (Black) It does not contain mercury. Also it consumes very low energy and produce low running temperature. Can be recharged easily with built in plug directly mountable on plug socket. Sturdy ABS housing.</t>
  </si>
  <si>
    <t>DP 7104B 8-Watt 80 SMD LED Emergency Light (White) The emergency light is with built in long life and maintenance free rechargeable lead acid battery of high capacity. The battery has more than 500 times charging than other lights and discharges very slowly. Its very easy to use and can be handled with ease. It is lightweight and easy to use. It is perfect for use at all places and perfectly blends in with the surroundings.</t>
  </si>
  <si>
    <t>Jy Super 8990 Rechargeable Industrial Security Purpose Metal Torch Flashlight For Camping Hiking Outdoor And Everday Day Purpose Jy Super 8990 Has A Environment-Friendly Lithium Battery Which Has Low Power Consumption And High Brightness. With A Spectrum Which Is Close To Natural Light, It Is Easy To Identify The True Colour Of The Objects In Darkness. The Outer Covering Of The Flashlight Adopts The Material Of Aluminium Alloy, Which Is Solid And Durable. The Product Is Designed With For High Efficiency Power Consumption. The Torch Is Designed And Tested To Last Over 10,000 Hours. Operations.</t>
  </si>
  <si>
    <t>JY SUPER LED Torch Rechargeable Super Torch 8990,Black New 1Led High Power Flashlight This Product Has Lowpower Consumptionand High Brightness With A Spectrum Whichis Close To Naturali Light,It Is Easy To Identify The True Color Of Objects;The Outer Covering Of The Flashlight Adopts The Material Of Aluminum Ally, Which Is Solid And Durable. Used Green Environment-Friendly Lithium Battery.</t>
  </si>
  <si>
    <t>Eco Hometown™ LED Solar Emergency Light Bulb (Lantern) - Travel Camping Lantern - Assorted Colours LED Solar Emergency Light Bulb (Lantern) Travel Camping light , during emergency, can also be used as emergency Mobile Charger only for Mobiles upto 250mAH.It has a stylish and attractive design.The lamp glows as soon as it is pulled out. It is perfect and suitable for outdoor use.</t>
  </si>
  <si>
    <t>DOCOSS 2 in 1 Bright 4 W Emergency PVC Light Lamp Fan with Led Light 3 Blade (Assorted Colour) DOCOSS TABLE FAN + EMERGENCY LIGHT 4 W led strong Tube light ,makes the lamp more brighter.province with electricity ,full featured, user friendly green enviroment freindly new products ,High speed fan , a rechargeable led lamps can be used for 8 hours fan use upto 8 hours or more led lights and fan at the same time can be used upto 4 hours.high effecient and long life,unique fan design strong weak speed available,rechargeable fan + emergency light</t>
  </si>
  <si>
    <t>Rico Plastic Emergency Light (Red) Description: Rico rechargeable lantern is an emergency light that is powerful and can be recharged as often as required. This lantern glows with the light of 24 bright white LEDs, which makes it bright enough to do your basic work. Its illuminating power is strong, which makes it a handy tool when the electricity fails. This lantern is a rechargeable one and the set is also inclusive of its own batteries. Its 24 LED strong light is enclosed in a sturdy transparent case which ensures the lights are safe from damage. The lantern has a single black button just above the company’s logo. This is the button that enables you to turn the lantern either on or off. The Rico lantern is easy to use with basic features. Rechargeable Light Rico EL 1506 Emergency light is rechargeable light. It comes with built in 6V, 4500 mAh Lead –Acid maintenance free rechargeable battery. The life of battery is 300 charge/discharge cycle. You have to at least charge once a month if you are not using. 360 degree Lighting – Can be used as Lantern This Rico Emergency light can be hang and used as lantern for 360 degree lighting. it has LED strip consist of 24 LEDs which gives very bright light output. Backup time - 15 Hrs This Rico Emergency light is long lasting and lasts up to 15 Hrs on single full charge battery. Charging time is 8-12 hrs. So you can use it at least for a week on single charge if you are using it 2 Hrs a day. Overcharge &amp; Discharge Protection This Rico Emergency light has overcharge &amp; deep discharge protection so it saves battery from getting overcharged &amp; deep discharge which increases the life of battery. Charging Indicator This Rico Emergency Light has charging indicator which glow red while charging and once it full charged LED converts into green light.</t>
  </si>
  <si>
    <t>DOCOSS PVC Camping 3 in 1 Portable Led Torch B and Emergency Lights Lantern and Colorful Blinking Night Lamp 20x7.5cm(Multicolor) Color Name:MULTI-COLOR DOCOSS - EMERGENCY LIGHT + BRIGHT TORCH -4 LED Colorful Blinking Beacon Lights at the top. -Better Damage Proof Design. Square shape makes it easier to keep on a flat surface-light with independent switch control. Powered for about 6 hours after fully charged. Large area of solar panel and large capacity, long lifespan of lithium battery.. Overcharge and over-discharge protection. Easy install and plug &amp; play. Ideal for home lighting, outdoor camping, garden, lawn, landscaped areas, park, pathways and driveways.</t>
  </si>
  <si>
    <t>DOCOSS Waterproof Cree Bright Zoom LED Torches (Black)</t>
  </si>
  <si>
    <t>Sameer 230mm Ventilation Exhaust Fan (Black) Color Name:Black Sameer 230mm 9-inch Anti-Rust Ventilation Exhaust Fan with heavy duty motor. The fan is powerfull and is ideal for use in bathrooms and kitchen. Since the fan runs on a powerful motor, there will be some noise. Product operating noise level : 80 db(exhaust fan industry wide acceptable levels: 80-90 db), human voice as a reference(50-60 db).</t>
  </si>
  <si>
    <t>SaleOn™ Power Socket Strip 2 Sockets 3 USB Charging Port 2.4Amp Speed l Extension Cords l Multifunction Universal Adaptor for Home and Office Use(Assorted Color)-772 SaleOn Power Socket Strip 2 Sockets 3 USB Charging port 2.4Amp speed l Extension Cords l Multifunction Universal adaptor for home and Office Use(Assorted Color)-772</t>
  </si>
  <si>
    <t>Elove 6 Amp Multi Plug Point Extension Cord (White) Elove 7 plug point extension cord, the Elove multi-plug extension cord has been perfectly crafted for continuous and heavy usage. Robust material this multi-port extension cord consists of top-grade high plastic. This material makes the external body reliably strong and rigid. The lightweight design facilitates easy carrying around. You must surely invest in the multiplug extension cords this breakage free extension is very versatile too main features this reliable extension cord is long lasting and non-flammable. This 7 socket extension comes in a round shape. The cord can be wound into the extension itself. The multiplug extension cord is white in color and has one button that is used for all the sockets together and there is a use inside of the board. The led turns on when the electricity is passing through and turns off when it is not. It can support many devices together. Precaution: User do not use strip for heavy load equipment's like microwave oven, iron, geyser, immersion rod etc. Can be use below 1000 watt devices as total load on the strip. Elove is a registered trademark protected by us trademark law.</t>
  </si>
  <si>
    <t>Live Tech PS06 Smart Spike Strip (with Auto-ID USB Ports, Switch) 3 International Sockets + 6 USB (3.4A)</t>
  </si>
  <si>
    <t>Havells 6A Four-Way Extension Board (White) Product Description When it comes to considering significant stuffs like wires and extension boards, you should always opt for the best. A little mistake in selecting these some improvement products can cause a great harm to your house and to the residents as well. You may say that you are confused because it is difficult to obtain the superior one from the extensive range of extension boards. If you really wish to get hold of the most ideal product, the one which reflects both class and quality, then bring home the Havells 10A Four-Way Extension Board today. You may wonder why would you choose this particular extension board when many of them are easily available in the market. Well, you would be left awestruck to learn about the distinctive features that this utility product from the house of Havells, comes with.  The white coloured extension board comes with a Surge Capacity of 6500. The length of the board is 8.7 centimeters, its Width is 4.5 centimeters and the Height is 38.5 centimeters. The extension board comes with a Power of 2400 watts, Voltage of 240 volts and Frequency of 50 hertz. The extension board comes with a Heavy Duty 3 Core x 0.75 Sq. mm Power Cable. It is 1.5 Meters long. The board has been equipped with 4 universal sockets with shutters to ensure complete safety for the child. The user-friendly gadget comes with a Stand and a carrier too. Havells has used ABS housing material for high impact and good chemical resistance. Therefore, there is no need to rush from one store to another to buy the extension board. Rather buy Havells Extension Board online only. From the Manufacturer Want to protect the electronics at your home from sudden power surges? Keep your home electronics especially your computers, peripherals and other household electronics working and protected by shopping online for this Havells 6A four-way extension board in white. This extension board features four sockets that are controlled by a single On/Off switch. With a surge capacity of 6500, it ensures that your devices are well-protected while running simultaneously. Havells is one of the most trusted names in household electrical products and this four-way extension board is a classic example. Dimensions of the Extension Board The Havells 6A extension board measures 8.7 centimetres in length, is 4.5 centimetres wide and 38.5 centimetres in height. It features a stand and carrier option for the user’s convenience. The white Havells 6A extension board suits the décor of your home. Four Sockets with Shutters for Child Safety The robust design of this four-way extension board features four sockets so you can connect four devices to it. It also offers enhanced protection with shutters so your child does not accidently place his or her fingers inside the socket. There’s no danger of your little ones being harmed when various devices are in use. ABS Housing Material Ensures High Impact and Chemical Resistance Apart from the aesthetics, the ABS construction of the Havells extension board ensures high impact and chemical resistance. You are rest assured that the Havells four-way extension board is reliable and a durable option for all your power needs. Heavy Duty, 1.5 Metre Power Cable Want to connect the various devices placed at various points in your house? The Havells 6A four-way extension board in white available on Amazon India has a 1.5 metre extension that lets you connect to devices across your living space. It features a heavy duty, 3 Core x 0.75 square millimetre cable. However, it is recommended that you uncoil the cable fully before you begin to use it. Using the Havells Extension Board This heavy duty extension board from the house of Havells can be used to power a number of home appliances, computers, instruments or sensitive electronic equipment as it features inbuilt protection against surges and spikes. Power Needs of the Havells Extension Board The power specifications of the Havells extension board are power: 2400 watts, voltage: 240 volts, and frequency: 50 hertz. Havells has emerged as a leading Fast Moving Electrical Goods (FMEG) company and boasts a strong, global footprint. The company is known for its offerings in the industrial and domestic wiring segment including cables, wires, switches and other home appliances.</t>
  </si>
  <si>
    <t>Goldmedal Curve Plus 205100 Plastic 360 Degree Power Strip (White)</t>
  </si>
  <si>
    <t>Phenovo 2Pack RCA Extension Cable , RCA (Phono) Audio Extender Adapter Cord Male to Female Connector Jack Plug Extend Video Audio Wire -6ft Description: - Provides maximum signal power and efficiency and reduces strain to extend the lifetime of the RCA audio cable. - Extend the length of your mono cable, subwoofer cable, digital audio cable or video cable with our female to male extension. - Double shielded connection makes for uninterrupted, crystal-clear audio and video.Fully molded connectors provide excellent strain relief to keep your cable intact. - Plug and play with your existing RCA audio cables; gold terminals ensure long-lasting, corrosion-free connections; PVC jacket provides added flexibility and durability. - Single RCA Male to RCA Female Extension Cable Lead Adapter Wire Audio / Video Signal from DVD / CD player, Digital Camcorder or Laptop with RCA Audio Output to your TV, Speakers, AV ,Amplifiers, etc.Specification: - Color: Black. - Material: PVC+Copper. - Length: 1.8m=6feet; 4.5m=15feet; 7.6m=25ftPackage Includes:2 Pieces RCA Male to Female Cable.</t>
  </si>
  <si>
    <t>Bull 4 Socket,4 Switch,3 M Wire Extension Board (White) Style name:3M Wire Extension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</si>
  <si>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REO Bluemoon 3 Pin 4 Meter Round Reel (Blue) Wall or table mounting option.</t>
  </si>
  <si>
    <t>Targus Smart Surge 4 APS12AP-50 Surge Protector (Black) 2m power cord. Child safety shutter. Circuit breaker to avoid power overload.</t>
  </si>
  <si>
    <t>Goldmedal Curve Plus 205132 Plastic 16A 3-Pin Extension Cord (White)</t>
  </si>
  <si>
    <t>Philips GC026 Electric Lint Removers/Clothes Shavers/Lint Shavers/Fabric Shavers Fabric shaver revive your old garments instantly the philips fabric fabric shaver allows you to easily and quickly remove fabric pills from all types of garments. All your garments, whether it is your sweater or your blanket, will look like new again!</t>
  </si>
  <si>
    <t>Philips GC026/30 Fabric Shaver (White/Purple) Product Description The Philips fabric fabric shaver allows you to easily and quickly remove fabric pills from all types of garments. All your garments, whether it is your sweater or your blanket, will look like new again From the Manufacturer Revive your old garments instantly The Philips fabric fabric shaver allows you to easily and quickly remove fabric pills from all types of garments. All your garments, whether it is your sweater or your blanket, will look like new again! Effective and quick pill removal Large blade surface for covering a large area at once Height adjustment cap for the most delicate garments Up to 8800 rounds/min blade rotation for effective removal 3 sizes of holes in the mesh to tackle all sizes of pills Easy to use The pill container is easy to remove and empty The cleaning brush helps to clean your appliance after use 2 Philips AA bateries are included in the package Large blade surface Large blade surface ensures that larger area of the garment is covered at the same time, hence less strokes are needed to make your garment look new again Special design shavinghead Due to the mesh with 3 different sizes of holes, all sizes of fabric pills will be drawn into it and effectively removed from the fabric. 8800 rounds/min blade rotation Blades rotate up to 8800 rounds/min for effective and quick removal of the fabric pills from your garments Large removable pill container The container, where the shaved off pills are stored, is easy to remove and empty. Height adjustment cap The height adjustment cap enables you to remove fabric pills even from the most delicate garments Cleaning brush The cleaning brush helps to easily clean your appliance after use. Please follow the quick start guide included in the packaging to clean the appliance. 2 AA batteries included 2 Philips AA bateries are included in the package.</t>
  </si>
  <si>
    <t>CHAMVIS Lint Remover, Fabric Fuzz Remover, Electric Sweater Shaver, Remove Lint Pills Balls Bobbles from Carpet, Curtain, Clothing Have your favorite winter woolies broken out in balls? Are the pulls in your lycra pants putting you off pulling them on? Does your sofa need resurrecting from an attack of fuzz balls? If you have clothes in the wardrobe or in storage that you don't wear because they look tired or old due to pulls, lint, bobbles or fuzz then you need the fabric shaver. For a tiny fraction of what you’d spend on a new wardrobe, bedding or furnishings, it's a stylishly sleek way to quickly remove the bobbles, fuzz, pulls and lint from household fabrics to leave them looking fresh and new again. Specifications: Weights: 260g Dimensions: 17 * 9.3 * 6.7 CM Power: 2 AA batteries (Not included) Replace battery: DC 3V Three type charge: High(2.3mm), Middle(1.8mm), Low(1.3mm) - Can be setting up based on clothing Package includes: 1* Lint Remover Tool Rejuvenate Your Fabrics​ * ​Breathe new life into your old fabrics with the CHAMVIS lint ball remover * Shave with confidence as our metal blade guard protects your fabric to keep your items clean, soft and looking like new Use Confines * It is suitable for being used in removing bits chipping of fluffed above the clothes, the wool clothing, the woolen dress, sofa, carpet, woolen cover, curtain&amp; tally and all sort of man-made fabric, it also clean dust. Cautions: 1. Do not use it in shaving off beard. 2. Avoid pressing heavy, to prevent damaging clothing or other trouble. 3. Prohibit the use of ball remover to deal with dressing clothing. 4. The clothing must be paved before use, to prevent clothing folds, so as not to cause damage to clothing. 5. Avoid using on long hair ware just like angola goat wool, cashmere ect. 6. Please always clean the blade after use, because the fluff ball can stop function when it wrapped the blade.</t>
  </si>
  <si>
    <t>Scotch-Brite Lint Roller with 30 Sheets,Black/White An ideal tool to remove fine lint and pet hair from coats and upholsteries and keep them lint free. Instead of spending precious time trying to dust off or pull out all the residual pet hair and lint from your upholstery, blazers and clothes, all you need is the Scotch-Brite Lint Roller. Powered by proprietary 3M adhesive and patented Polypropylene film, it ensures effortless removal of pet hair and lint from all surfaces. Unlike conventional sticky paper roll, the Scotch-Brite Lint Roller grabs the lint in a roll without leaving any adhesive / adhesive stain on the surface.</t>
  </si>
  <si>
    <t>SHOP TO SHOP Plastic New Lint Cum Fuzz Remover for all Woolens Sweaters, Blankets, Jackets(Multicolour) Smoothly takes off the lint from fabric suitable for sweaters, woollens, blanket, sports wear. Timely clean the rubbish box and knife. Great fabric grooming tool durable. Good quality material. Portable, easily fits bags. Lightweight elegant handle design. Skid proof design easy to operate. 100% shock proof.</t>
  </si>
  <si>
    <t>StyleHouse Lint Remover for Woolen Clothes, Electric Lint Remover, Best Lint Shaver for Clothes StyleHouse Electric Lint Remover Hate when your favorite clothes or household furniture and linens look old and worn due to excessive lint and bobbles? Keep all your clothes and fabrics looking like new with the Stylehouse Portable Lint Remover! Safety lock can protect your hands and fingers from the blades and allowing for easy, worry-free garment shaving. Removable collection container is super easy to empty and clean. Powerful: The high-quality motor achieves 9000 rotation/minute, with a stainless steel blade, achieving a quick-pruning pilling for sofa. At the same time, it keeps strength for a long time, will not weaken or block. Large cotton container: It can trim 1-3 coats at a time and effectively filter large-sized hair balls to keep the air fresh and clean. Easy to clean: Large cotton container opening prevents clogging. Easily clean the dead end with the included elbow brush. Parts List: 1x Lint Remover (battery inside already) Notes: 1- Please place a garment on a flat surface when using the fabric shaver and make sure the surface has no wrinkles as this may cause damage. 2- Periodically empty the container to maintain performance. 3- Please press carefully when cleaning to avoid smashing clothes.</t>
  </si>
  <si>
    <t>Remington Fuzz-Away Fabric Shaver, RTFS-2 The remington fuzzaway fabric shaver quickly removes excess fuzz and thread from fabric. It’s lightweight and space-efficient, making it easy to keep your clothes in pristine condition at home or on the road. You can safely use it on all types of fabric thanks to the precision safe t blade and metal blade guard. Plus, loose threads and fuzzes collect in the removable storage compartment for easy disposal. The unit requires two aa batteries (not included).</t>
  </si>
  <si>
    <t>Jivo Waken Rechargeable Cloth Fuzz/Lint/Fluff Remover WAKEN LINT REMOVER Model No. : WK206 Rotary Sharp Blades (Removes the lint quickly) 12 Hours charge Height Controller Its having Fibre &amp; Lint Storeroom Flatly lay down the texture, remove the fibre &amp; lint. Effective on all types of Clothing Material. New looks of cloths after use Battery Operated Rechargeable Battery AC 110-220V~50Hz Easy to use and cost effective Compact Size Portable device In the Box 1x Lint Remover 1x Charging Wire 1x Little Brush 1x Right up on Product (Imp. : Color might different a bit from one shown in the picture)</t>
  </si>
  <si>
    <t>Whirlpool 3M Lint Remover By Whirlpool Whirlpool's 3M Scotch Brite Lint Remover, manufactured by 3M, Marketed by Whirlpool Lint remover contains 30 sheets per unit. 3M lint remover is designed to protect your delicate clothes, from lint, fuzz and hairs. Self adhesive paper which grabs all lint, fuzz &amp; pet hairs from your clothes &amp; furniture It is designed to make cleaning easy by just rolling over clothes. Scotch brite and scotch are child brands of 3M, Outer Packaging of Lint roller may be differ from this image, as Whirlpool has recently changed the outer cover.</t>
  </si>
  <si>
    <t>Lotus Nova Plastic Lint Remover, Multicolour Product is iso 9001:2008certified quality product material - plastic ideal for boys, girls</t>
  </si>
  <si>
    <t>Pindia 1Pc Electrostatic Lint Remover Rotatable Brush Wool/Cotton/Fabric Lint/Pet Hair/Carpet Cleaning/Dust Remover Brush- Random Color The ultimate lint remover that quickly removes lint, dust, dandruff and pet hair from your sweaters, shirts, jackets and so on, then cleans itself like magic! As you do not need to wash it shrug it off.Cleans the pet hair from your cloth The quick and easy way to eliminate fluff, lint, dust and crumbs. The Clothes fluff brush is perfect for keeping your suit looking smart, your couch looking clean and your fabrics looking fantastic. Clothes lint remover quickly removes lint, hair and fluff from clothes and upholstery in an instant. Material: Plastic.Double sided portable and compact lint remover brush.</t>
  </si>
  <si>
    <t>Voberry Cordless Large Clothes Lint Remover Fluff Pet Shaver Fabric Defuzzer Shaver White Color Name:White We don't offer the choice of color and style, we will send the product at random, hope you can understan！ Description: These battery powered Lint Removers are easy to use and are designed to collect unwanted dust and hair from furniture, carpets and clothing.. Dimensions (in packaging): 8cm x 8cm x 4cm Weight : 0.075kg (including any packaging) Battery : Requires 2 x AA batteries (not included) Type : Comfortable,Eco-friendly,Safety,Practical For: Adults,Teenagers,Women,Men Material : ABS Occasion: Living Room,Bedroom,Office,Home Features: Compact in size, easy to use and convenient to carry. No damage to your clothes. Giving a new look to your fabric. Can be used in many fabric, such as sweater, skirt and carpet, etc. Appropriate for cleaning little fuzzes. Adopt high quality ABS resin as material. Good hand feeling and well in performance. Superior quality of wire screen. Safely and efficiently. You can use it anywhere as you like for its small size. Package Content: 1 X Cordless Clothes Lint Remover</t>
  </si>
  <si>
    <t>SHAFIRE Portable Double Faced Electrostatic Hair,Wool,Cotton Lint Remover Brush Magic lint remover cloth dry cleaning brush The quick and easy way to eliminate fluff, lint dust and crumbs Perfect for keeping your suit looking smart your couch looking clean and your fabrics looking fantastic Clothes lint remover quickly removes lint hair and fluff from clothes and upholstery in an instant Material: velour + plastic Color: Red Size : Approx 21 * 6cm Package Included: 1 x Hair Remove Note: Please allow 0.5-1 inch difference due to manual measurement. Due to the difference between different monitors, the picture may not reflect the actual color of the item. Please understand,Thank you.</t>
  </si>
  <si>
    <t>LG 6 kg Inverter Fully-Automatic Front Loading Washing Machine (FH0FANDNL02, Blue White) Color:Blue White The all new LG FH0FANDNL02 6.0 Kg Front Loading in India featuring 6 Motion Direct Drive for a Powerful Wash with Less Noise as the motor is directly connected to the drum without the use of a belt or pulley . Also has Smart Diagnosis, Baby care and many other features.</t>
  </si>
  <si>
    <t>LG 6.5 kg Inverter Fully-Automatic Front Loading Washing Machine (FHT1065SNL.ALSPEIL, Luxury Silver) Enhance your washing performance and durability with all new LG front load washing machine with these unique features like steam, 6 motion DD, full touch control etc.</t>
  </si>
  <si>
    <t>LG 8.0 kg Fully-Automatic Front Loading Washing Machine (FH2G6TDNL42, Silver)</t>
  </si>
  <si>
    <t>Bosch 7 kg Fully-Automatic Front Loading Washing Machine (WAK24168IN, Silver) Product Description Quick and efficient Washing Bosch WAK24168IN gives a very quick and efficient washing of clothes with its pre-activated SpeedPerfect. It provides you with the quickest washing among all the modes. It accelerates washing by up to 65percent without compromising the quality of the wash. Proper Washing of Sari and some important features This is a unique feature for the Indian customers of Bosch WAK24168IN. This is a customized setting available in the washing machine wherein a preset function makes sure that a sari is washed in the machine gently without compromising on the quality. This Washing Machine has a reload function that enables the user to load or unload the clothes in between the washing cycle without causing any harm to the machine. Other features The washing machine comes with a feature called WaterPlus which ensures that clothes are washed properly without leaving the detergent residue behind. With its VolaCheck features, this washing machine works well even during voltage fluctuations. It makes the user aware of any change in voltage by blinking. It then adjusts itself to the present voltage and does the washing without doing any damage to itself. This washing machine comes with VarioDrum feature which assists the machine in giving a thorough wash to the clothes without being harsh on the fabric. It reduces soaking time of the clothes by distributing the water and detergent evenly. This allows the machine to give a good wash to the clothes. Designed to be the best Apart from the above-mentioned features which make it an ideal product, it comes loaded with some other unique features. Its monsoon programme prevents the emission of foul smell from damp clothes during monsoon season. Antivibration technique allows this machine to be noiseless during washing and spinning. Foam detection function detects extra foam in the clothes while washing and take preventive measures. Front loading technique ensures less consumption of water and electricity while unbalanced load detection and multiple protection levels provide balance to the machine. Carefully browse through the terms and conditions to check if the exchange offer is applicable for your city and location details. You can also check out our buying guide at Amazon India on washing machines for more clarity and information. If you have any queries regarding product availability, exchanges or any other issue, feel free to call our dedicated Toll-Free number: 1800-3000-9027 (Available from 8am to 11pm seven days a week). You can bag this product from Amazon Indiatoday Warranty: 2 years warranty on the product. Review from dpreview.com PerformanceCapacity:7 kgMaximum spin speed:1200 rpmConsumption: energy :0.99 kWh; water - 47 lNoise level washing:55 dBNoise level spinning:67 dBProgrammesSpecial programmesSuper 15'/30', Monsoon, Sari, Hygiene, Kids Wear, Drum Clean, Synthetics, Daily Wash, Delicate / Silk, WoolKey FeaturesPre-activated SpeedPerfectReload FunctionVarioDrumActiveWaterMonsoon ProgrammeWaterPlusVoltCheckFoam detection systemAntiVibration Design: more stability and quietUnbalanced load detectionLED displayMultiple water protectionSari ProgrammeAdditional FeaturesDimensions (H X W X D)85 x 60 x 60 cm</t>
  </si>
  <si>
    <t>BPL 7.5 kg Fully-Automatic Front Loading Washing Machine (BFAFL75WX1, White)</t>
  </si>
  <si>
    <t>Samsung 8 kg Fully-Automatic Front Loading Washing Machine (WW80J4243MW/TL, white) Samsung 8.0 kg Fully Automatic Front Load Washing Machine White (WW80J4243MW/TL) with Eco Bubble Technology.</t>
  </si>
  <si>
    <t>IFB 6 kg Fully-Automatic Front Loading Washing Machine (Eva Aqua VX, White) Color:White Product Description Full automatic washing machine from ISB To making the daily task of washing clothes easy and convenient, IFB brings the IFB Eva Aqua VX LDT Fully-automatic Front-loading Washing Machine which comes with 15 wash programs that give wide choice for washing different kinds of clothes. Its white colour adds a touch of class to the device. Plus its stainless steel drum along with crescent moon design makes washing process effective. The cotton plus prewash, cotton eco and synthetic plus prewash for woollen clothes gives extra care for your cotton and woollen clothes. The washing machine has a capacity of 6 Kg and comes in Silver colour. This appliance has four-year warranty from the manufacturer. Main features This washing machine has special built-in aqua filter battles with hard water and results in improving the life and performance of the appliance. It aloes breaks the bi-carbonates in the water and reduces them to crystals making the water safe and ideal for your clothes. Plus the 2D Shower System adds dynamic movement to the water and ensures that you always get a cleaner and fresher clothes. The IFB Eva Aqua SX LDT Fully-automatic Front-loading Washing Machine boosts a laundry add technology that allows you to add laundry even after wash cycle has started. The ball valve technology ensures that 100percent of the detergent is used and thus all profound stains are removed with ease. This washing machine with 6 kg capacity has ability to perform during high and low voltage without any trouble. The auto restart function continues the wash program automatically after power cuts while the memory back-up system takes note of your washing setting before power cut. Additional features foam control system and protective rat mesh along with stainless steel drum The foam control of this washing machine is effective against excess foam formation. This system keeps check on foam and ensures your clothes are washed in ideal conditions. Plus the rat mesh at the back prevents rats from causing any damage to the appliance. The stainless steel drum has better life and is helpful in getting clothes washed with ease. Its crescent moon design ensures that less energy and minimum water is consumed while washing clothes and also results in saving time. Carefully browse through the terms and conditions to check if the exchange offer is applicable for your city and location details. You can also check out our buying guide at Amazon India on washing machines for more clarity. If you have any queries regarding product availability, exchanges or any other issue, feel free to call our dedicated Toll-Free number: 1800-3000-9027 (Available from 8am to 11pm seven days a week). You can bag this product from Amazon Indiatoday Review from dpreview.com General Special Programs Washing Capacity (Kg)6 Child LockYesControlElectronic Drain + SpinYesStainless Steel DrumYes Easy Iron / Inbuilt Anti-CreaseYesTemperature OptionsCold / Warm / Hot Rapid WashYesWarranty4 Years Wash ModeYesUniversal DriveYes Inbuilt PreWash and AdditivesYes Additives / RinseYesAesthetics Body ColourWhite Safety Door ColourWhite Auto Restart / Memory Back-upYesDoor Diameter (mm)320 High / Low Voltage ProtectionYesDoor Opening Angle (Degree)180° Self DiagnosisYes Auto Imbalance Sensing &amp; ControlYesFeatures Foam Control SystemYesLaundry Add OptionYes Protective Rat MeshYes2D Shower SystemYes Aqua EnergieYes Performance Crescent Moon DrumYes Water Consumption (Litres)45Ball Valve TechnologyYes Energy Consumption (Cotton / Eco 60°C) (KWH)0.93 UnitSmart selector switch with IlluminationYes Wash Program Duration (Mins)151 minutes maximum / 31 minutes minimumAudio &amp; LED IndicationYes Spin Speed (RPM)800/No SpinBarrier Free Program ConsoleYes Program Progress IndicationYes Physical Specifications Net Weight (Kg)62 Gross Weight (Kg)66Washing Programs Net Dimension (W x D x H - mm)598 X 506 X 875No. of Programs&gt; 15 Wash Care Programs Gross Dimension (W x D x H - mm)675 X 570 X 880Cotton EcoYes Cotton + PrewashYes Technical Specifications DelicatesYes Maximum Connected Load (Watts)2150Mixed SoiledYes Power Supply (Volt/Phase/Hz)220-240V, Single Phase, 50HzSynthetic + PrewashYes Water Supply0.3 to 10 BarWool / WoollensYes Quick WashYes</t>
  </si>
  <si>
    <t>Bosch 8 kg Fully-Automatic Front Loading Washing Machine (WAT24463IN, White) German engineered fully automatic Bosch front load washing machine comes with expert wash care for your new and expensive clothes. Express wash range gives pristine cleaning results under 60 minutes. Get Bosch quality and reliability with 2 years comprehensive warranty and 12 years motor warranty.</t>
  </si>
  <si>
    <t>Russell Hobbs RGS160M 1600-Watt Garment Steamer (White) Russell Hobbs RGS160M 1600 Watt Garment Steamer is a must have equipment for a quick solution to your creased clothes. This product is easy to maintain with big wheels for high stability. It features a 360 degree rotating hanger with clips, adjustable pole height to make steaming garments easier, Ceramic face plate to removes wrinkles and eliminate odor , a high steam burst, Cloth suspension hanger, easy to use nozzle with bristle brush and 1.8 Ltr Detachable and transparent water tank for water level visibility. The product sanitizes and refreshes delicate fabrics and aids quick and powerful crease removal facility. It functions on 1600W power and operating voltage of 220 240 volts.</t>
  </si>
  <si>
    <t>Russell Hobbs RGS1500-PRO Garment Steamer Multicolor Heat up in just 45 second; Adjustable telescopic pole; 6.5ft power cord length; Auto shut-off safety feature when water runs out; Patented drain plug for cleanness and easy maintenance; Translucent water tank with 1.6l capacity provides 45 minutes of continuous steaming with casters for easy moving.</t>
  </si>
  <si>
    <t>ROSSMANN BG525 1650 Watts Garment Steamer We at ROSSMANN are committed to bringing the and most innovative products from across the globe combined with our experience of over 20 years in the appliance industry direct to the by eliminating distributor and margins, thus helping us provide products at, thus staying true to our tag line "luxury redefined" we present to you bg525 garment steamer, our answer to leading of garment steamers in indian market. Bg525 stands for and productivity at very safety is our top priority and hence every ROSSMANN garment steamer comes with insulated glove to prevent accidental burns. We recommend you always wear glove while using any ROSSMANN garment steamer.</t>
  </si>
  <si>
    <t>WisTec Techne Direct 1000-Watts Handheld Garment Steamer with 260 ml (Blue &amp; White)</t>
  </si>
  <si>
    <t>ROSSMANN SmartFlow 1500-Watts High Power Portable Multi Use Garment Steamer We at ROSSMANN are committed to bringing the Latest and Most Innovative Premium Products from across the Globe combined with Our Experience of over 20 Years in the Appliance Industry direct to the customers by eliminating distributor and retailer margins, thus helping us provide Premium products at Affordable price, thus staying true to our tag line "Luxury Redefined" ROSSMANN is Proud to Present the Most Powerful and Premium Handy Garment Steamer to the Indian Market. ROSSMANN is the only Brand Offering Insulated Hand Glove with Handy Garment Steamers as Customer Safety is our Prime Concern.</t>
  </si>
  <si>
    <t>La Italia By Renesola ,Garment Steamer Gs 1.1,White 1750 w super power for large amount of steaming , 45 seconds faster heating. 2 year warrenty</t>
  </si>
  <si>
    <t>Russell Hobbs RH-H.G 1500-Watt Garment Steamer (Silver) Display Weight:1.7 Kilograms  |  Enclosure Material:Plastic The steamer is available from russell hobbs. It is made up of plastic material. It is available in white blue colour. It has a 250 ml water tank. It has a 1.7kg weight.</t>
  </si>
  <si>
    <t>KAVID Plastic Electric Garment Facial Steamer Brush for Ironing Clothes (Multicolour) Product Characteristics:1. Reducing wrinkles, removing dust, sterilizing and disinfecting by high temperature steam. Humidifying, caring face and physiotherapy by soft steam2. It's very secure and do no harm to clothes, and also very convenient to carry since its light weight.3. Built in visible water level tank.4. It owns double safety protection device to cut the power when short of water.Specifications: Material : ABS plastic Water Tank Capacity : 200ml Rated voltage: 220-240V/50-60Hz Rated power : 750/375W</t>
  </si>
  <si>
    <t>Clothsfab Steamer for facial garment steamer for clothes Handheld Facial Steamer and Garment Steamer Iron Fast Heat-up Portable Family Fabric Steam Brush, facial steamer for face and nose, steamer for cold and cough, garment steamer for clothes Product Characteristics: 1. Reducing Wrinkles, Removing Dust, Sterilizing And Disinfecting By High Temperature Steam. Humidifying, Caring Face And Physiotherapy By Soft Steam 2. It's Very Secure And Do No Harm To Clothes, And Also Very Convenient To Carry Since Its Light Weight. 3. Built In Visible Water Level Tank. 4. It Owns Double Safety Protection Device To Cut The Power When Short Of Water. Specifications: Material : ABS plastic Water Tank Capacity : 200ML Rated voltage: 220-240V/50-60Hz Rated power : 750/375W</t>
  </si>
  <si>
    <t>Kawachi® Multifunction Facial Steamer for Clothes with Handheld Steam Iron Portable Travel Steamer It is multifunctional steamer for clothes For ironing- ordinary iron (Flat Iron) For ironing on hanging clothes like steam Cleaning clothes (Steam Cleaning) Steam Therapy for Face Air freshener</t>
  </si>
  <si>
    <t>ROSSMANN BG522A High Pressure Ultra Premium 2400 Watts Professional Garment Steamer We at ROSSMANN are committed to bringing the and most innovative products from across the globe combined with our experience of over 20 years in the appliance industry direct to the by eliminating distributor and margins, thus helping us provide products at, thus staying true to our tag line "luxury redefined" we are proud to present bg522a the most advanced and powerful garment steamer to the indian market with many category first functions and features for comprehensive garment care. Safety is our top priority and hence every ROSSMANN garment steamer comes with insulated glove to prevent accidental burns. We recommend you always wear glove while using any ROSSMANN garment steamer.</t>
  </si>
  <si>
    <t>Russell Hobbs RGS 1700 Pro Garment Steamer 1700W, Ready in 1 min, Steam of 30gr/min, Steam Flow Regulator, Vertical Steam, Refresh and deodrize, Tank Capacity- 1.5 Lt, Extra Large Head, Autonomy 50min, Removable Tank. Stand with double Rod &amp; Hanger, Accessory: Brush for thick fabrics and Clamp.</t>
  </si>
  <si>
    <t>Sokany 1200W Handheld Garment Steamer, Portable Home and Travel Steamers for Clothes with 260ml Removable Water Tank</t>
  </si>
  <si>
    <t>Inalsa Precision Master 1600-Watt Garment Steamer (Grey/White) 1.4L Detachable, Transparent Water Tank, 4 Steam Modes for All Garment Types, Stainless steel sole Plate, Adjustable Pole Height, Boil Dry Protection and Auto Shut OFF, Accessories, Garment Hanger, Detachable Fabric Brush, Hand Glove.</t>
  </si>
  <si>
    <t>Philips GC504/35 1600-Watt Garment Steamer (Pink/White) Continuous Steam Output: 33 g/minute. XL steam plate easy to use. Filling and Emptying Water: Detachable water tank. Refill any time. Power cord length of 1.6 metre. Hose length of 1.3 metre. Safe for all fabrics, even for delicates like silks. Water tank capacity of 1400ml. Sustainability, silicon steam hose calc management. Suitable for tap water technical specifications.</t>
  </si>
  <si>
    <t>PHILIPS Garment Steamer (GC300/20) A garment steamer of 1000 Watts from PHILIPS. Use it to perfectly maintain your garments.</t>
  </si>
  <si>
    <t>Rico 2-in-1 Portable Garment Iron Steamer(White) Get rid of stubborn wrinkles and creases with Multi-functional Handy Garment Steamer that smoothens your clothes effortlessly. This hand-held portable steamer is specially designed for Dry Ironing, Steam Ironing and Steam Cleaning. The superior quality hot plate featured in Handy Garment Steamer gives flawless results while ironing your clothes. 2-in- 1 function of the steamer allows its user to steam clothes on a flat surface (horizontally) as well as hanging (vertically). The compact design of Handy Garment Steamer is not just for home as it can travel along with you wherever you go. Functions:Dry ironing, Steam Ironing, Steam Cleaning 2-in- 1 Steaming Functions: a. Horizontal Steaming: Place your clothes horizontally on your bed or any other flat surface and steam iron them to remove the creases with ease. b. Vertical Steaming: You can even hang your dress or blazer vertically on a hanger and use this steamer to get rid of the stubborn wrinkles.</t>
  </si>
  <si>
    <t>Havells Creazo 1800-Watt Garment Steam Iron (White) GARMENT CARE:- Start your day crease-free with Havells collection of dry iron, steam iron, and garment steamer range. Whether it is a gentle fabric like silk or heavily-embroidered thick curtain, get a perfect result each time. Large water tank and triple-layered Teflon coating ensure continuous steamy performance and silky-smooth glide over your clothes without damaging them.</t>
  </si>
  <si>
    <t>Usha SH 3508H microfiber 800W Steam Heater, 2 Quart (Black) General Type Halogen Heater Heating Element Quartz Tube Heating Element Safety Features Tip over Cut-off in case Heater Falls Additional Features Humidifier function to prevent dryness Technical Power Consumption (Watts) 800W Dimensions (LxWxH) 19x38x38 Warranty Warranty Period -1 Year Manufacturer Warranty Description High Grade Reflectors. Cool Touch Body. ISI Mark Terms &amp; Conditions The images represent actual product though colour of the image and product may slightly differ.</t>
  </si>
  <si>
    <t>FAVY Laurels 2 ROD HALOGEN HEATER || ISI Approved (IS:368) || 4 Layer Protection To Save Brockage easy to cary safety tip over switch noiseless operation indicator lamp</t>
  </si>
  <si>
    <t>Morphy Richards OFR 09 2000-Watt Oil Filled Radiator (Grey) Morphy Richards room heaters balance the electric loads, and the power selector does that task flawlessly. It involves selecting higher voltage of two isolated power sources, and in the case of an unforeseen failure, the other will automatically supply the load with no delay in transfer, thus ensuring uninterrupted power supply.</t>
  </si>
  <si>
    <t>Orpat OEH-1260 2000-Watt Fan Heater (Grey)</t>
  </si>
  <si>
    <t>Orpat OQH-1230 800-Watt Quartz Heater (White) From the Manufacturer Orpat OQH-1230 quartz heater makes your home warm and cozy during cold weathers. The heater comes with an elegant design.It consists of two superior quality heating elements made of tungsten wire, shielded by a tube of quartz crystal. The filament converts electrical energy to heat energy. Quartz is chosen as it exhibits higher zoning ability, sensitivity, and durability in comparison to ceramic, glass, and metals. The nickel-chromium plated reflector emits infrared radiation in a uniform manner. When the radiation hits a solid surface or human body, the heat is partly absorbed and partly reflected. This way, it consistently operates and warms up all the objects inside the room or a closed space. The device can operate at two different power levels depending on the intensity of heat required. Due to even heating, the room gets heated up instantly with less energy requirements, in comparison to convection heaters.This product promises safety with its auto shut-off feature that switches off the heater in case of overheating. The heater requires low maintenance and is user-friendly. Because of the absence of moving parts, it does not produce any noise and offers a wide reach.The Orpat quartz heater does not demand any complicated installation procedure. It is a simple plug-in-and-use type electrical appliance. It comes with a convenient handle that helps to carry it around the house or outside, with ease. Product FeaturesRequires a maximum power of 800W and an operating voltage of 230V.Has a safety tip-over switch for thermostat operations.Comes with a safety mesh grill to prevent accidental contact with heating element.Supports two heat settings at 400W and 800W.Colour: White.</t>
  </si>
  <si>
    <t>Indo I-31 Sun Quartz Room Heater A low power Halogen Heater from the house of Indo. It consumes only 800 Watts. Easy to carry design and quick heating makes Sun Heater your go to companion to beat the winter chills.Elegant Design,Consumes less Power.</t>
  </si>
  <si>
    <t>Usha 3503 Halogen Heater (White/Grey) Come winter and we all crave for the warmth of quilts and blankets to snuggle up. But why wait for bedtime? This heater will regulate the temperature in the room to keep it warm and cosy. You can now do your household work easily without enduring the bitter chill. It is portable and allows you to adjust the temperature as per your need.</t>
  </si>
  <si>
    <t>Bajaj RHX-2 800-Watt Room Heater</t>
  </si>
  <si>
    <t>Indo HH-333 Halogen Room Heater Auto oscillation 3 Rod Halogen Room Heater From Indo.It Consumes 400W - Single Rod, 800W - Double Rod, 1200W - Three Rod</t>
  </si>
  <si>
    <t>Glen 7016 Halogen Room Heater 1200 watt</t>
  </si>
  <si>
    <t>Havells Instanio 3-Litre Instant Geyser with Flexi Pipe (White/Blue) Need hot water right now? Worry not. Presenting to you the Havells instant water heater range for all you quick hot water needs.</t>
  </si>
  <si>
    <t>WinoteK Sun Microsystems 2kW ABS Plastic Water Heater Manual Reset Model (Red) Make in INDIA: Following the make in India WinoteK SUN Geyser is completely made in India. It is available in red colour. It has a power rating of 2kW.</t>
  </si>
  <si>
    <t>Racold Pronto Neo 3 Liter 3KW Instant Water Heater (White) Its high pressure withstanding capacity makes it suitable for high rise buildings and high pressure pump applications. Elegant Italian design with a rare combination of technology and style. The high-power heating element ensures you get hot water in no time.The Anti-siphoning system prevents the back flow of water from the container, thus avoiding dry heating. Provides three levels of safety against high temperature &amp; pressure with cutout, thermostat and safety valve. Stem type thermostat and cutout ensures automatic temperature control &amp; extra safety. Its high pressure withstanding capacity (6.5 bar) makes it suitable for high rise buildings and high pressure pump applications</t>
  </si>
  <si>
    <t>Fisher &amp; Hawk FHWH02 3 Litre Instant Water Heater (Turquoise) Fisher and Hawk instant water heater 3 litre comes with high pressure withstanding capacity makes it suitable for high rise buildings and high pressure pump applications. Ergonomic design with a rare combination of technology and style. The high-power heating element ensures you get hot water in no time. Provides three levels of safety against high temperature and pressure with cutout, thermostat and safety valve. Stem type thermostat and cutout ensures automatic temperature control and extra safety. Corrosion proof thermoplastic external body. Efficient heating element for longer life. Neon indicator for 'power on' and 'heating' function. Multiple safety systems. Suitable for high-rise buildings. Isi approved.</t>
  </si>
  <si>
    <t>Mr.SHOT ABS Plastic Prime Instant Running Water Heater with on/Off Switch Inlet and Outlet Thread Model/Manual (Orange) Mr. Shot prime instant water heater is a novel device made to supply hot water instantaneously. Comparing to other storage geysers, mr. Shot conserves electricity, it is the most advanced heater and as such can be installed anywhere, the specialty of this heater is that it heats only the amount of water needed for the use.</t>
  </si>
  <si>
    <t>Bajaj Flora 1-Litre Instant Water Heater The water heater is available in 1L and 3L variants. Available in 3kW and 4.5kW rating. Fire retardant cable. Corrosion proof thermoplastic external body. Efficent heating element for longer life. Neon indicator for 'power on' and 'heating' function. Multiple safety systems. Suitable for high-rise buildings. ISI approved.</t>
  </si>
  <si>
    <t>Eazy Instant Portable Water Hearter 1. Auto Power Cutt-off at 65 degrees 2. Small size 3. Shock proof with ABS engineering plastic 4. Portable &amp; easy to install 5. Hot water instantly, within 6 seconds only 6. Aesthetically attractive with sharp finishing 7. ISI Marked heating elements to meet all safety standards 8. Available in 6 attractive colors. 9. Cost of operation is only 6 paisa/liter This can be installed in Bathroom, Kitchen, Hotel, Beauty Parlor, Health Club, Laboratory, Hospital, Restaurant, Saloon, Clinic, Factory etc. Portable: Eazy’s geyser is compact, light, attractively designed &amp; colorful, it can be easily shifted to any place. Shock proof: Eazy’s geyser is made from high quality heat resistant plastic makes Eazy’s geyser shock proof, 100 % safe &amp; simple to use. Heating elements: An ISI marked heating element. Its copper sheathed &amp; nickel plated heating element ensures long, trouble free performance. Shipping Information: We dispatch all orders within 1 working day. We will replace the item if there is any manufacturing defect or item damage during transit.</t>
  </si>
  <si>
    <t>Sun Microsystems Geyser Microfiber Water Heater (Red) If you are looking for safe and portable water heater then, sun geyser provides water heater that fits in your requirement. This instant heater is easy to carry and has an instant heating feature which it a unique water heater. Automatic compact size beautiful a.B.S. Body shock proof, rust proof and heat proof super instant portable best for bathroom, kitchen, hotel, beauty parlour, health club, laboratory, hospital, restaurant, saloon, clinic, factory nano geyser compact, very light, attractively designed and colourful, it can be easily shifted to any point wherever hot water is required just hang the geyser on a wall &amp; connect it to a water tap. Requires no additional plumbing. Below are few highlights of water heater:  sun geyser portable instant geyser comes with a power switch  auto cut of feature for safety if the user forgets to switch it off  get the perfect hot water directly from the tap without the hassle of storage. Now you get the hot water as per your liking by adjusting the inflow of water from water tap  just attach the water tap and enjoy the continuous flow of hot water. Get running hot water within 5 seconds of operation with its best-coiled heating element  fills 20 ltr of a bucket within 5-7 minutes.  portable, easy to install, fit, inexpensive and compact.  easy to wall mount  specifications  body - polypropylene - shockproof, copper element - pure copper cup-shaped coil, ISI marked. Thermal cut-off - copper, isi marked  cable - black, 1 meter, isi marked  pin-top - 16amp, isi marked  nipple, fitting screw and round plug.</t>
  </si>
  <si>
    <t>Adonai Instant Heating Water Tap (White) Color Name:White ADONAI brings to you this ultra modern european style instant water heating tap Wall mount. This tap can retain the temperature of water for a long time. Made of chrome plated zinc alloy, this tap is absolutely shockproof. Instant Electric Heating Tap Wall Mount ADONAI brings to you this ultra modern European style instant water heating tap Wall mount. This tap can retain the temperature of water for a long time. Hot water flows out 4 to 6 seconds Water can be heated quickly and it can retain the temperature of water for a long time so no water will be wasted. It helps you get instant hot water. This instant electric heating tap wall mount or surface mount provides options for hot and cold water. This unit is a chrome plated zinc alloy body with ABS plastic and stainless steel at the surface of the units. It can be used safely by everyone since the unit is shockproof.</t>
  </si>
  <si>
    <t>Hindware Atlantic Convenio HIWHCO3WI3VSS 3-Litre Instant Water Heater (White) Technologically robust and aesthetically advanced water heater by hindware. Crafted with superior corrosion-resistant stainless steel tank with abs body. Class 1 working pressure built to withstand the high pressure of 6.5 bars making it perfect for multi-story buildings. The rpr valve ensures that warm water gets reheated instantly, thus saving your time and also lowers the costs. With its i-thermostat feature, it prevents excess energy wastage, which in turn helps users to cut down on electricity costs. A compact yet instant water heater suitable for kitchens, or an instant usage in bathrooms.</t>
  </si>
  <si>
    <t>AO Smith HSE-VAS 15-Litre Storage Water Heater (White) HSE-VAS has a high energy rating and it helps save money. It has a Blue Diamond coated tank and convenient temperature settings, along with longer warranties.</t>
  </si>
  <si>
    <t>Carrier 1.5 Ton 4 Star Inverter Split AC (Copper, Esko Inverter CAI18EK4C8F0, White) Carrier esko inverter (CAI18EK4C8F0) split AC comes with 11D-D1 with LY pattern, hybridjet ODU, high ambient working and stabilizer free operation.</t>
  </si>
  <si>
    <t>Carrier 1.5 Ton 3 Star Inverter Split AC (Copper, 18K Esko Inverter H, White)</t>
  </si>
  <si>
    <t>LG 1.5 Ton 3 Star Inverter Split AC (Copper, JS-Q18CPXD2, White) Style name:Q18CPXD2 (2018 Series) LG’s Dual Inverter Compressor solves improper, cooling and noise problems, resulting in an air conditioner that cools faster, lasts longer, and runs quieter. With the 10 year warranty on the compressor, users can enjoy the benefits of LG air conditioner for a longer period of time. LG air conditioners with the unique Himalaya Cool Technology promise to cool you as soon as you switch on the air conditioner. With just the touch of a button, you will feel as cool as in the Himalayas. The Monsoon Comfort technology provides the right cooling during high humidity and monsoon season. As compared to the normal dehumidification mode in other air conditioners, the monsoon comfort technology prevents overcooling and saves energy up to 36.4 percent.Note:Incase of any issue with the product, kindly contact_us on : [ 1800 315 9999 Or 1800 180 9999 ].</t>
  </si>
  <si>
    <t>Godrej 1 Ton 5 Star Inverter Split AC (GSC 12 GIA 5 Awog, White) This new Godrej NXW AC comes with a unique green inverter technology, which uses world's greenest refrigerant (R290) to provide maximum energy saving; making it India's most power saving green inverter AC.</t>
  </si>
  <si>
    <t>BPL 1.5 Ton 3 Star Inverter Split AC (Copper, A18KI3C8A, White) Highly efficient and durable, the inverter air conditioners cool rooms with a lower energy consumption. Navigate through various functions on a smart digital display. Feel at ease when you come home to a cool and comfortable life every day.</t>
  </si>
  <si>
    <t>Daikin 1.5 Ton 3 Star Inverter Split AC (Copper, FTKH50 SRV16, White) Get the best-in-class air conditioning experience with a wide range of split air conditioners by Daikin. Loaded with amazing features, exceptional cooling performance, and great energy-saving technology, our air conditioners level up the décor of your place wonderfully. Moreover, they come with 5 years warranty on compressor which means complete peace of mind.</t>
  </si>
  <si>
    <t>Hitachi 1.5 Ton 5 Star Inverter Split AC (Copper,KASHIKOI 5100x RSB518HBEA White) Expandable Inverter AC Wide angle deflector wave blade design soft dry helps remove bad odour from the evaporator by keeping the coil dry and ensures better performance. Technology: inner Grooved Copper Technology, 43 Quality Tests Technology, Powerful Mode Technology, On/Off Timer Technology, Refrigerant Technology, Tropical Inverter Technology, 100% Copper Technology Stabilizer Free Operation.</t>
  </si>
  <si>
    <t>Luminous Zelio 1700 Inverter with EC 18036 150 AhTubular Battery (2 Batteries) Luminous zelio home ups is india's most intelligent home ups with features such as power back up time display in hours &amp; minutes, hassle free battery water level maintenance, mcb protection and is equipped with bypass switch which keeps supplying output from grid even in case of inverter faults key features : inverter power backup display time in hours &amp; minutes running load 4 cfl, 4 tube light, 4 ceiling fan, 2 television, 1 air cooler. Color black battery support 120 ah - 220 ah battery system double battery / 24v weight 15 kg. Technical details wave type : pure sine wave rated capacity : 1500 va output power : 1200 watt input voltage : 110v - 290v output voltage (ups mode) : 180v - 230 v charging current :17 amps recommended battery ah : 120 ah - 220 ah full battery recharge time : 10 - 12 hours protection : overload, deep discharge, short-circuit, reverse polarity, &amp; input mains protection through mcb. Weight : 15.0 Kg dimensions : 37 *37 *21 cm (l*w*h) display mains available - yes voltage regulation display - yes fault indication- yes battery requires water top up- yes battery charging &amp; discharging time - yes low battery indication - yes # buy 2 numbers of 150 ah inverter battery with this purchase. Key features battery : product descriptions model : extra charge 18036 technology :,tall tubular replacement warranty : 3 years inverter support : 600 va - 10 kva nominal voltage : 12 volt backup time* load duration 500 w : 2 hrs 10 mint 400 w : 3 hrs 300 w : 4 hrs 30 mints 200 w : 7 hrs 30 mints 100 w : 18 hrs 30 mint for correct fitment.</t>
  </si>
  <si>
    <t>Amaron Inverter 150Ah Tall Tubular Battery 48 months warranty = 36 + 12 months,most parts of india suffer from power cuts and extreme voltage fluctuations. It is no wonder that a vast majority of indians depend on inverters to address this problem. And to take care of this crucial need,they depend on a battery that won't let them down. Amaron. With a range of inverter batteries to suit varying needs and applications of end users,amaron inverter batteries are compatible with any brand of inverters available in the market,so you are never at a loss for power. When you buy an amaron inverter battery,you enjoy a completely hassle-free experience as the battery uses a high heat resistant calcium/ultra modified hybrid alloy for its grids which makes it zero-maintenance. Amaron also offers a range of technologically advanced inverters and home ups system for complete peace of mind.</t>
  </si>
  <si>
    <t>Luminous Zelio 1100 Inverter with ILTT 18039 150 Ah Flat Plate Battery Luminous zelio is india's most intelligent sine wave home ups with features such as power back up time display in hours &amp; minutes, hassle free water level maintenance, mcb protection. The combo comes with 150 ah flat plate battery and 900 va capacity ups. It is preferred combo for 2 &amp; 3 bhk item details capacity inverter - 900 va, battery - 150 ah running load 3 cfl, 3 tube light, 3 ceiling fan, 1 television, 1 air cooler standard backup 3 - 4 hours technology inverter - sine wave, battery - flat plate weight inverter - 11 kg, operating voltage 110 v - 285 v battery full recharge time 10-12 hours protections overload, deep discharge, short-circuit, reverse polarity, input mains protection through mcb &amp; by pass switch. Backup time* load 500w 400w 300w 200w 100w duration 2 hrs 10 mint 2 hrs 50 mint 4 hrs 6 hrs 40 mint 15 hrs 30 mint technical details dry weight filled weight overall dimensions of containers (mm) boost charging trickle mode charging Length (+/-3) mm width (+/-3) mm height (+/-3) mm starting rate (amp) finishing rate (amp) min. (Ma) max (ma) 29.5 44.5 505 220 258 15.1 7.6 126 504 * Back up time is under standard test conditions, may vary depending upon load types, temperature and ageing.</t>
  </si>
  <si>
    <t>Luminous eco watt 1050 Inverters Enjoy hassle free battery maintenance with intelligent battery water level sensor which indicates when the connected luminous batteries require water top - up. Battery charging commences even at as low as 110v mains ac. Four selectable charging prou+fb01les customized to different battery types. Intelligent thermal management system keeps your system cool and shuts down the system during over temperature condition. No - load shutdown and auto holiday mode preserves battery charge leading to longer battery life. Very high charging current with 3 selectable current settings for quick charging of the battery. Protection overload with auto reset battery deep discharge protection with reset option ultra-fast short circuit protection battery reverse polarity protection</t>
  </si>
  <si>
    <t>Luminous Zelio+ 1100 Sine Wave UPS (Metallic Black) Zelio, home UPS provides grid like supply in case of power failures. Packed with various advance features, the Zelio range of home UPS is an ideal choice for a reliable power-back up solutions within the urban space.</t>
  </si>
  <si>
    <t>Microtek Technology We Live UPS EB1100 12V Latest upgraded 1100VA, Customers from west Bengal should have to provide form-50. To the transporter else we are unable to deliver the product. It’s mandatory.</t>
  </si>
  <si>
    <t>Luminous Eco Volt 850 UPS Eco volt is a pure sine wave home ups with features such as intelligent water level indication which helps consumer to track battery water level hassle-free. Â Pure sine wave output makes it highly efficient and helps in save on electricity bills.Â</t>
  </si>
  <si>
    <t>Luminous Zelio 1100 Inverter with RC18000 150 Ah Tubular Battery The economical range of tubular inverter batteries with high performance, made using rugged tubular plates. These batteries require minimum maintenaince and withstand long and frequent power cuts.</t>
  </si>
  <si>
    <t>Luminous Eco Watt Inverter 650 VA/12V 2 Years onside warranty</t>
  </si>
  <si>
    <t>Microtek Solar Charge Controller PWM 30 Amps 12v, Grey Microtek micro-controller based high-efficiency solar charge controller is best suited for low-power solar applications. The micro-controller in microtek solar charge controller, senses the battery full-charge voltage and it cuts off the battery from charging, when it reaches full charge status. It reconnects the battery if the battery charge drops to a present level. Microtek solar charge controller also disconnects the solar panel from the battery to avoid the reverse current flow from the battery to panel during night. This product as been specially designed to upgrade any conventional UPS/inverter in to solar UPS/inverter with setting of first priority given to solar while charging. The charge has been programmed to connect and disconnect the ac mains to UPS/inverter depending upon the battery voltage levels to ensure use of solar as primary power and mains only for the emergency. Technical specifications, model no mkt 3012 SC, system voltage 12, maximum solar panel watts 360 WP, max. Solar open circuit voltage 25v, max. Battery charging current 30a, peak charger efficiency 99 percent, battery full voltage (solar charger) 14.5 + 0.1v, battery voltage (mains disconnect) 14. 0 + 0. 1v, battery voltage (main reconnect) 11.3 + 0.1v, recommend battery capacity 150-200ah (1 no), LED indications solar charging, panel reverse, battery reverse, output on, connections terminal block for solar panel and battery connections. Main in: 6a power cord with inbuilt plug top, mains out: 15a power outlet, front panel Switch normal: Default position, solar charging and mains control, bypass: Solar charging and mains bypass.</t>
  </si>
  <si>
    <t>Microtek Ups 24Ã—7 Hb 1125Va Hybrid Sinewave Inverter Microtek UPS HB 1125VA is the superior product that comes with multiple features such as in-built bypass Switch and battery gravity management. Being pure sinewave UPS, it does not create any humming noise and recommended for running all sensitive appliances.</t>
  </si>
  <si>
    <t>D'Mak Led Strip Cove Light Rope Light Ceiling Light White 5 metre Driver Included | led Strip Light | | pop Strip Light | Led strip 2835, 5 meter guaranteed one driver of 1 amp is included</t>
  </si>
  <si>
    <t>XERGY USB 5V Powered RGB LED Flexible Strip Light With Mini Controller(1 Meter for TV's upto 32") Size:1 Meter LED Strip USB Powered RGB Multi-color Flexible LED Strip Lighting TV Backlight Background Lighting Kit - 100CM (3. 28Ft) 5V 5050 30LEDs for HDTV, Desktop PC LED strip. 1 Meter/ 3. 28FT RGB strip. 30pcs 5050 Leds, very bright; Flexible LED strip. Come with the self-adhesive backing tape for easy application to almost any clean surface Multiple Colors Selection. 20 different colors -Red, Green, Blue, Yellow, Pink, Purple, White. Comes with a small controller (3 buttons) on the end of the light strip for flash regulation, up to 20 flashing modes is available, including fade &amp; strobe. 5 levels of brightness and 5 different speed settings. easy and smart. meet your different needs. Alleviates Eye-strain- This Bias lighting kit can really help to improve your perception of contrast, and make panel monitors much easier on the eyes to reduce eye fatigue, ease eye strain. Easy Installation- Just Plug-and-Play. Can be used any devices with 5V USB include your phone charger/adpater(5V). Such as Computer, Desktop PC, laptop, Tablet, Tab, Car Cigar lighter, Flat Screen TV LCD.</t>
  </si>
  <si>
    <t>amiciKart LED Strip Light for House Party and Decorations (RGB) LED strips having 5 meters length, with 60 - LED / Meter or 300 - LEDs in total. AC to DC adapter is having rating of 12V, 2A These LED stips uses 5050 SMD LEDs, rated life is &gt; 30000 hours 24 Key remote control is having customized modes, Connecting LED Strips in series is not recommended, due to voltage drop, each strip should be powered separately.</t>
  </si>
  <si>
    <t>Mufasa Plastic Waterproof LED STRIP with Remote and Adapter (Multicolour, 5m) MUFASA Water proof smd self adhesive LED light red, green and blue can change in these three colours with the help of 24 keys remote. The glowing style as well as speed can be changed in different ways. Adopt IR remote to control the LED controller, which has 24 buttons, the function of each button is given. Remote provided is universal for other variants and some buttons don t work i. e. Buttons displaying other than red green and blue don t make that colour in this strip. 60 LED in 1 meter (300 LED in 5 meter roll) DC:12v max watt:4. 8w/m 1p65 60 LEDs in 1 meter (300 LED in 5 meter roll) length:5m roll pack include:12 v adapter, remote, changer and 5m roll. product features:- every 3-LED cut-table without damaging the rest strips. - holiday, festivals, event, show exhibition decoration. - decoration light for diwali &amp; christmas. specifications:- strip length: 5mtr. Light color: RGB (red green blue) flash smd LED with cool effect. Input: DC 12v, consumption.</t>
  </si>
  <si>
    <t>3 LED strips 12V Waterproof 5630/5730 LED SMD Injection module white - 20 module Specifications: Type: Module 5630/5730 - 3 LED Light, Input Voltage: DC 12V, LED Quantity: 3 PCS Per Module, Beam Angle: 120°, Light Source Life: Average 50000 Hours, Power: 0.72 W, Adhesive Fixed: Double-Sided Adhesive, Shell Material: PVC Plastic, Size:(About) 1 PC: 78 x13 mm, Features:, 100% Brand New and High Quality. Energy-Saving and Environmentally Friendly, High Brightness. Low Heat Generating, No UV or IR Light Radiation. Seismic, Impact Resistance, Non-Thermal Radiation, Safe and Stable, Reliable. 80% Energy Saving, High Brightness, Full Range Colors are Available. Easy to Install and Convenient to Use in All Display Situation. It is With Small Double Sided Tape Pasted on the Back (Average Strength Stickiness). These Modules Comes Attached to Each Other in Parallel and Have About 3 Inch Connecting Wires Between the Modules. Applications: Is Widely Used in Car, Stereo Shine Word, Marking, Light Box, Landscape Layout Sign Board, Inside Sign Board, Glow-sign Board and Stage Adornment, Blister Word, for Halls, Bars, Office, Home and Exhibition Lighting Garden and Exterior Lighting Etc.</t>
  </si>
  <si>
    <t>Quality Motto Waterproof RGB Remote Control Colour Changing LED Strip Light, 5m (Multicolour) Remove plastic pin from remote to make remote work. Has three different colours - red, green, blue. Remote control-yes.</t>
  </si>
  <si>
    <t>Beauty Lights Copper String Lights 3 Aa Battery Operated Portable Led String Lights,(5 Meters 50 Led) Size:5 Meters 50 LED 5 Meters 50 LED Warm White Copper String 3AA Battery Powered Copper LED String Decorative Fairy Lights Main Features: 50 LED String Lights: Very Thin Wire Hosts 50 Very Small LED Bulbs That Are About Size Of The Rise Grain And Are Intensely Bright. With Steady 360 Degree Viewing Angle They Illuminate In Every Direction. Indoor Starry Lights: 50 Super Bright Pure White Color LEDs Lights On 16 Ft Long Copper Ultra Thin Wire With 4 Inches Distance Between LED Bulbs And 12 Inches Clear Cable Between Wire And Battery Box. Waterproof: Copper String Lights can be used under water however, The battery box needs to be protected from water. Energy Efficient,No Heat Problems:The Urltra Slim Thin Copper Wire,Bendable But Sturdy Wire With LED Lights Is Waterproof No Heating &amp; Energy Saving: Low Power Consumption 5V Specifications: Material: Copper Wire Wire Color:Copper Color: Warm White Length: 5 Meters Beam Angle: 360 Working Temperature: -20C ~ 80C Power Supply: 3 X AA Batteries Applications: Christmas, Party, Holiday, Wedding Decoration, Diwali Decoration Etc. Widely Used For Home Decoration Use, Hotels, Clubs, Shopping Malls Etc. Package Includes: 5 Meters Copper String With Aa Battery Box Attached X 1 Packed Well In A Rectangular Pvc Box</t>
  </si>
  <si>
    <t>SGM LED TV Backlight Desktop Light Strip USB (2 meter/78 inch) Lighting Kit with 24keys Remote Control (Red) When we watch television in a relatively dark room,our eyes are staring directly at a small window of very bright light.If we watching for a long time,then our eyes become fatigued and we experience dry eyes, general discomfort, watery eyes, and even bring headaches. The most worst, some people experience ocular migraines, extreme headaches that result from intense eye strain. Emotionlite LED tape bias lighting reduce eye fatigue Adds a Subtle backlight that is placed directly behind the screen to raise the ambient light levels in the viewing area without directly shining light toward the viewer nor shining light past the viewer toward the screen.Reducing the eyestrain caused by differences in picture brightness from scene to scene in movies, shows and games. How to Use Step 1 Clean off the surface on where you intend to stick the light strip toStep 2 Peel off the 3M adhesive paper and run the strip to all the edgeStep 3 Press and hold the light strip firmly against the surfaceStep 4 Connect the DC head of the USB cable with the IR sensorStep 5 Plug in the LED backlighting strip into the USB port on the deviceStep 6 Remove the tab from the battery compartment of the remote control and then Push "on" and enjoy it. Applications 32"-60'' TV and monitor backlightShelf bias lightingunder cabinet lightAdvertisement backlightDecoration LightingAnywhere you have a port, you have brilliant and colorful LED lighting.</t>
  </si>
  <si>
    <t>amiciVision USB 5V Waterproof 5050 RGB Strip 120 LED 2 m IP67 with RF Remote for TV Background (Black) amiciVision presenting Decorative light strip which is used for home decoration, hotels, clubs, shopping malls as it provides a great ambient lighting not only for tv but more uses. This RGB light strip is powered by USB don’t need any other adapter or anything. Super bright 5050 SMD RGB LED, high intensity and reliability with self-adhesive back with double side adhesive tape. Environment friendly, no radiation, no flicker, no harm to human eye, it is power saving, no heat, low power consumption with stable performance. Clean the dust,Ensure the back of your TV is free from dust before installation to avoid falling off.</t>
  </si>
  <si>
    <t>Low Price Waterproof RGB Remote Control Color Changing LED Strip Light, 5 Meter Note: Kindly remove plastic pin from remote to make remote work.</t>
  </si>
  <si>
    <t>Philips Hue Lightstrip Base 2 mtr (White and Color), Compatible with Amazon Alexa, Apple HomeKit and The Google Assistant Style:Hue Lightstrip Base 2 mts Single pack includes one lightstrip. Requires a hue starter kit or compatible bridge for dimming and smart control.</t>
  </si>
  <si>
    <t>amiciKart SMD 5050 RGB LED Strip Light, 5 Amps DC Adapter, Waterproof, 44 Key Remote (5 M) 1. LED strips is having 5 meters length, having 60 - LED / Meter or 300 - LEDs in total. 2. WaterProof LED IP65 good for Indoor / Outdoor usage requirements 3. AC to DC adapter is having rating of 12V, 5A 4. These LED stips uses 5050 SMD LEDs, rated life is &gt; 30000 hours 5. Connecting LED Strips in series is not recommended, due to voltage drop, each strip should be powered separately. 7. 44 Key remote control is having customized modes, DIY buttons which can be configured as per requirement. Applications:  * light up colorful home life ,DIY household lights for hallways, stairs, trails ,windows  * Light up colorful life hotels decoration use,Theaters, clubs, shopping malls, festivals and performances  * Architectural decorative lighting,Archway, canopy and bridge edge lighting, Security lighting and Emergency  * Extensively applied in Backlighting for signage letters, concealed lighting and advertisement sign lighting  * Applicable for automobile &amp; Airplane model decoration, contour lighting or border.</t>
  </si>
  <si>
    <t>Philips LED Strip with Driver (Warm White) For indoor use only. Applicable for living rooms, bedrooms, displays, shops, under canopies, etc.</t>
  </si>
  <si>
    <t>LED Strip Light Waterproof Roll 20 Meter (120 led/Mtr) Warm White Size:20 Meter  |  Color Name:Warm White (Yellow) Hot 2016, Smd 3014, 120 Led/Mtr,, Ip65, Waterproof Description: Plug &amp; Play, Length: 20 Meter (60 Feet) With Adaptor (Complete Set) - Super Bright &amp; Powerful LED Type: 100% quality - Amazing Lighting Effect- Long Working Life, Excellent Stability. - Long Life Working Hours. Colourful Pvc Wire Warmer, More Traditional Glow Nostalgic Flame-Tip Shape Cut Electricity Costs Up To 80% Than Ordinary Bulbs, Bulbs Are Virtually Unbreakable Hang Indoors Or Out , High Energy Saving And Safety Superior Material. Environmentally-Friendly, Smart Holiday Lighting, Where Can Use: It Is Widely Used In Home Decoration, Outdoor Project, Hotel, Office Building, Ads Box, Showcase, Shopping Mall, Store. Festivals, Diwali Decoration, Christmas, New Year, Home Decoration, In-Door, Out- Door/ False Ceiling, Kids Room, Shop/ Hotel &amp; Restaurant/ Balcony/ Pool Side/ Boundary Wall Etc. . . Product Specification: Input Voltage: Ac220-240V, 50/60Hz Wattage: 12W/M. Lumens: 800-840 Lm/Ft LED Chips: Smd3014, 120Pcs/Meter Protection: Ip65 Waterproof Lifespan: 50000 Hours Application: 220V 3014Led Strip Is Waterproof And 20 Meters Max Per Roll.</t>
  </si>
  <si>
    <t>Hard Knit WV001RCA0078 ATV Universal Flexible Led Strip Tail Light Number of led's: 32 light colour: Red flash (brake) + red (running) + yellow (signal) led chip: 3528 (32 leds) length: 8 inch usage: Turn/tail/brake/license plate light voltage: 12v connection: 5 wire set up: Ground: Black wire running light: White wire brake light: Red wire left turn signal light: Green wire right turn signal light: Yellow wire.</t>
  </si>
  <si>
    <t>Citra LED Strip Light Waterproof Roll 14 Meter (120 LEDs/Mtr) RBG Multi Colour Features1. Extensively applied in Backlighting for signage letters, concealed lighting and advertisement sign lighting. Easy to install and operation.2. Applicable for automobile decoration, contour lighting or border.3. Light up colorful home life ,DIY household lights for hallways, stairs, trails ,windows.4. Light up colorful life hotels decoration use,Theaters, clubs, shopping malls, festivals and performances.5. Architectural Christmas decorative lighting,Archway, canopy and bridge edge lighting, Security lighting and Emergency.Specifications1. LED Type: 3528 SMD 2. LED quantity: SMD 120 LED per meter3. Protection class: Waterproof, Wire: copper4. Wire: copper5. Operating voltage: 220V6. Plug Type: INDIAN Standard7.Length: 14 Meters8. Color:   Multi Colourpackage included1x LED Light Strip 14 metreAccessories2 x Power Cords With Connectors and indian plug</t>
  </si>
  <si>
    <t>HD HOMES DECOR LED Strip Light Waterproof Roll 30 Meter (120 LED/Mtr)-Warm White Features 1. Extensively applied in Back lighting for signage letters, concealed lighting and advertisement sign lighting. Easy to install and operation. 2. Applicable for automobile decoration, contour lighting or border. 3. Light up colorful home life ,DIY household lights for hallways, stairs, trails ,windows. 4. Light up colorful life hotels decoration use,Theaters, clubs, shopping malls, festivals and performances. 5. Architectural Christmas decorative lighting,Archway, canopy and bridge edge lighting, Security lighting and Emergency. Specifications 1. LED Type: 3528 SMD 2. LED quantity: SMD 120 LED per meter 3. Protection class: Waterproof, Wire: copper 4. Wire: copper 5. Operating voltage: 220V 6. Plug Type: INDIAN Standard 7.Length: 30 Meters 8. Color: Warm White Package included 1x LED Light Strip 30 Meter Accessories 2 x Power Cords With Connectors and Indian plug</t>
  </si>
  <si>
    <t>Citra LED TV Backlight Light 2835 5v USB 1m led Strip for LCD TV Backlight lamp led Strips 5 v USB diode Blue Specifications: 1.Size: L (1M) x W0.8cm 2.Emit Color: BLUE 3.Working Voltage: 12V DC 4.View angle: 120 ° ~ 140 ° 5.Working Temperature: -20 ° to 50 °</t>
  </si>
  <si>
    <t>Blackberry Overseas 5m LED String Light (Green) Decorative LED Lights will illuminate your room with light shades and will give you pleasant and soothing effects. You can now replace your lamps with this light and can create decorative patterns on your walls with this . Its long lasting and energy saving too. You can make your home worth multiple visits with this light. Your guests will be astonished by the magic that this simple looking light can create. So seize these colorful lights and light your world. Strip lights are designed for both indoor and outdoor use depending on whether they’re water resistant. Since the strip is flexible and can be divided at any point between LEDs, it is extremely versatile and can be used in a number of installations. Outside of traditional lighting, strip lighting is extensively used in DIY projects or lighted clothing. The ability to power strip lights off of a USB device or battery pack makes them extremely portable. Examples include: Computer lighting, costume lights, toys, workspace lighting, monitor and display ambient lighting, and alcove lighting.</t>
  </si>
  <si>
    <t>LTETTES Beauty Lights Copper String 100 LED Light, USB Operated Wire for Diwali, Christmas, 10 m, Warm White It is a 10m 100 LED 3 Wires USB Powered Warm White Copper LED String Lights Main Features: LED Colour : Warm White : Beauty Lights Power Source : USB Number of Copper Wires : 3 Copper Wires Flexible copper wire, can be bent to form different shapes Completely Waterproof to IP67 and can be used for underwater applications (USB Connector needs to be away from water) Led lighting source,long life span, low heat emission,low working voltage and energy saving Longer Life than Regular LED Bulbs lights Specifications: Material: Copper wire Colour: Warm White Length: 10m ~ 16ft Number of LED: 100 LED Light wire material: Copper Beam angle: 360 Working temperature: -3C ~ 80C Power supply: 5V USB 6 Months Warranty on Product Malfunctioning.</t>
  </si>
  <si>
    <t>Havells OFR - 9Fin 2500-Watt PTC Fan Heater (Black) Havells India Limited is a leading Fast Moving Electrical Goods (FMEG) Company and a major power distribution equipment manufacturer with a strong global presence. Havells enjoys enviable market dominance across a wide spectrum of products, including Industrial and Domestic Circuit Protection Devices, Cables and Wires, Motors, Fans, Modular Switches, Home Appliances, Air Conditioners, Electric Water Heaters, Power Capacitors, Luminaires for Domestic, Commercial and Industrial Applications.</t>
  </si>
  <si>
    <t>Eveready OFR13FG 2900-Watt Oil Filled Radiator (White)</t>
  </si>
  <si>
    <t>Havells OFR - 11Fin 2900-Watt PTC Fan Heater (Black) Havells heater features a PTC Ceramic heating element which provides faster, safer and energy efficient heating. Moreover, its oscillation function helps in delivering multi directional heating. For safety reasons, it’s made in a way that if the PTC fan heater falls/tips over accidentally then it switches off automatically. Havells PTC fan heater comes with a dust filter that prevents dust from entering the product and can be cleaned from time to time. It also ensures overheat protection as it switches off automatically if the heater is overheated. Its plastic body remains cool during the functioning, to avoid any mishaps.</t>
  </si>
  <si>
    <t>Eveready OFR11FB 2900-Watt Oil Filled Radiator (White)</t>
  </si>
  <si>
    <t>Orpat OOH-9F 2500-Watt Oil Heater Orpat has wide range of room heater which are best in designs and unmatch in performance.</t>
  </si>
  <si>
    <t>Orient Electric OF0905F-Watt 9-Fins Oil Filled Radiator (Black/Silver) An oil filled radiator is a common form of convection heater used in domestic heating. Electricity is channeled into a resistor inside the heater, which turns the energy into heat. That heat is absorbed by the diathermic oil that is enclosed in the heater. As the oil in the heater warms up, it begins to circulate through the fins and columns. As the oil moves, it transfers heat into the metal of the heater's fins, creating an even surface temperature. As the metal fins heat up, they begin to radiate heat into the room. This heat is circulated throughout the room by natural convection in the air.</t>
  </si>
  <si>
    <t>Havells OFR - 13Fin 2900-Watt PTC Fan Heater (Black) Havells India Limited is a leading Fast Moving Electrical Goods (FMEG) Company and a major power distribution equipment manufacturer with a strong global presence. Havells enjoys enviable market dominance across a wide spectrum of products, including Industrial and Domestic Circuit Protection Devices, Cables and Wires, Motors, Fans, Modular Switches, Home Appliances, Air Conditioners, Electric Water Heaters, Power Capacitors, Luminaires for Domestic, Commercial and Industrial Applications.</t>
  </si>
  <si>
    <t>Vox Oil Filled Room Heater (Blue) Vox has started its ambitious journey of making every human being equipped wit digital living. With a clear goal in mind, having a great industry reputation and a highly talented team.</t>
  </si>
  <si>
    <t>Morphy Richards OFR 9F - 9 Fin, 2400-Watt Oil Filled Radiator With PTC Fan Heater (Grey) Keep every corner of the room evenly warm during the winter season with Morphy Richards OFR 09F Room Heater. It comes with the features like 9 radiator fins, adjustable thermostat, tip-over switch, P.T.C. fan heater, castor wheels and cord winder to make your home abode warm and comfortable. The Morphy Richards OFR 09F Oil filled radiator has 9 radiator fins that offer instant heat and great reliability. It is equipped with adjustable thermostat that senses the temperature and maintaines it in the desired setpoint. The tip-over switch prevents electrical shock or fire. When the heater tilts more than a specified angle, this switch operates turning the heater OFF, allowing you to get even more comfortable and safe with your room heater. It has PTC fan heater that provides faster heating and the castors wheels is used for easy mobility. The cord winder helps you in easy cable management.</t>
  </si>
  <si>
    <t>Morphy Richards OFR11F - 11 Fin, 2900 Watt Oil Filled Radiator With PTC Fan Heater (Grey) Stay warm this winter season with Oil Filled Radiator OFR 11 F from Morphy Richards. The radiator features eleven radiator fins that ensure better heating. It also features PTC fan heater, adjustable thermostat to maintain desired room temperature, cord winder, castor wheels for easy mobility, tip-over switch, power selection knob and carry handle. For over 66 years, Morphy Richards has been a pioneer in household appliances in Europe, both in terms of latest designs as well as technology. The brand's mission is to add convenience and elegance to the modern home, and this drives it in all that it does. Every modern household with ever expanding demands deserves Morphy Richards household appliances that make things possible in a flash.</t>
  </si>
  <si>
    <t>Black + Decker BXRA1301IN Metal 2800 Watt Fan-Forced Oil Radiator 13 Fin, Grey 13 fin fan-forced oil radiator is a high performance room heater which is ideal for your bedroom/ living room.</t>
  </si>
  <si>
    <t>Usha 3809 F 2000-Watt Oil Filled Radiator (White) Usha's Oil Filled Radiators are made to provide with the highest heating efficiency. This series is not just elegant looking but equipped with temperature control and an inbuilt fan to ensure faster heating across the room. Available in 2 colors: White and Black.</t>
  </si>
  <si>
    <t>Glen 7015 13 Fins Electric Oil Filled Radiator Room Heater 2900W</t>
  </si>
  <si>
    <t>Morphy Richards OFR13F - 13 Fin, 2900 Watt Oil Filled Radiator With PTC Fan Heater (Grey) Stay warm this winter season with Oil Filled Radiator OFR 13 F from Morphy Richards. The radiator features thirteen radiator fins that ensure better heating. It also features PTC fan heater, adjustable thermostat to maintain desired room temperature, cord winder, castor wheels for easy mobility, tip-over switch, power selection knob and carry handle. For over 66 years, Morphy Richards has been a pioneer in household appliances in Europe, both in terms of latest designs as well as technology. The brand's mission is to add convenience and elegance to the modern home, and this drives it in all that it does. Every modern household with ever expanding demands deserves Morphy Richards household appliances that make things possible in a flash.</t>
  </si>
  <si>
    <t>Usha 3609FS PTC 2000-Watt Oil Filled Radiator (White) Usha's Oil Filled Radiators are made to provide with the highest heating efficiency and the most comfortable experience. Using PTC heating technology and unique wave style fins, these heaters provide safety, faster and longer lasting heating and power saving, thus making them one of the best products in their class. They are also equipped with fans for instant heating of the room.</t>
  </si>
  <si>
    <t>ANSIO High Speed Pedestal Fan with 2 Hour Timer 400 mm / 16 Inch | 100% Copper Motor with High Speed Performance - 120 Watts 2300 RPM (Black) Color Name:Black Ansio High Speed Pedestal Fan with Timer 2300 RPM • HIGH SPEED FAN: Ansio's Black High-Speed Pedestal fan is a perfect blend of design, performance and quality. It provides 30% more air flow than normal speed fans with an oscillation of 80 degrees. NOTE: This fan can only be manually (Switch/ Button) operated. Compared to the standard fans, the noise level from this high-speed fan will be a bit more, so it may not be suitable for a quiet environment • 3 SPEED SETTING AND HEAD TILTING: The pedestal fan features 3 speed setting- Low (RPM 1750), Medium (RPM 2000) and High (RPM 2300) for your comfort and preference. The fan head can be tilted up or down to adjust the angle of cool air coverage. Fan blades are made up of durable ABS plastic.• TIMER FEATURE: The timer feature helps you to set up a 2-hour timer after which the fan will turn off automatically. • ADJUSTABLE HEIGHT / 1.8 M POWER CABLE / 100% COPPER MOTOR: The pedestal fan’s height can be adjusted according to your needs. The generous 1.8 m power cable allows convenient location of the fan. 100% copper motor for longer life. • PEACE OF MIND:Ansio's tower fan comes with a 2 years warranty. We strive to ensure that our customers are completely satisfied with their purchase. We request that you kindly contact us regarding any problems or queries before leaving a review. This will give us an opportunity to resolve the issue, to learn and continue improving our products and our customer service. Please contact us at support@ansio.in</t>
  </si>
  <si>
    <t>V-Guard Finesta Remote 400mm Pedestal Fan (Yellow Black) Finesta Remote : Looking for a super sleek and effective design in your pedestal fan? Here's the V-Guard Finesta Remote, a sleek pedestal fan is a stylish new fan that will keep your home cool in the summer. It features a swanky and stylishly designed chassis that is compact. Featuring three different speed settings, the V-Guard pedestal fan is versatile enough to be used anywhere in the home. The V-Guard pedestal fan also has motorized oscillation so that every corner of the room receives air in a uniform manner. It is a convenient and economical solution to all your summer worries. This V-Guard 55 watt pedestal fan is an economical way to cool your room considering high power costs. Thanks to its sleek design, it can easily be accommodated anywhere in the room. It is neither bulky nor noisy. In fact, it operates in silent mode, not even making you feel its presence in the room. This V-Guard pedestal fan comes with a remote to control its operations. The fan looks attractive in its body and adds to the beauty of your home while keeping it cool. Note: Incase of any issue with the product, kindly contact brand at 1800-103-1300 (Toll-Free)</t>
  </si>
  <si>
    <t>Nova TC-1550 Travel Cooker Convenient, Compact and Easy to Operate The Nova TC 1550 travel cooker empowers you to cook delicious foods like rice, noodles, soups, tea and more conveniently even when on the move. Operating on a power consumption of 350W, the Nova travel cooker is an ideal option for working professionals, students, campers, etc., who are on long journeys away from home. This cooker from Nova requires a current of 110 to 220 Volts (AC) to operate properly. Accompanied with all the required accessories including a serving spoon, this cooker is a complete package in itself that allows you to enjoy healthy food even when away from home.Your Perfect Travel Partner With the travel cooker from Nova, now you no more have to eat from unhealthy takeaway packets when travelling as you can indulge in treating yourself to healthy self-cooked quick bites. Thanks to its extremely compact design, you can easily accommodate the cooker in your backpack without occupying too much space. Attached with a foldable handle, which is sturdy and resilient to heat, you can easily serve different dishes from this cooker. Operating on electricity, the 350 watts travel cooker can be conveniently plugged in to any electric source for quick meals anytime, anywhere.Brand: NovaType: Electrical travel cookerColour: Black and whitePackage Includes: Heating base, cooker and serving spoonPower input: 110 to 220 VPower Consumption: 350WAdditional Features: Lightweight and portable</t>
  </si>
  <si>
    <t>Voltas 0.75 Ton 2 Star Window AC (Copper, 102 EZQ, White)</t>
  </si>
  <si>
    <t>Generic Mini Dual Bladeless Fragrance Fan(Multicolor) Mini Fragrance Air conditioner cooling Fan is made of durable hard plastic material, and powered by 3 AA batteries and USB cable to provide strong wind with low power consumption. With desktop design and easy to use, it is a wonderful mini air-conditioning fragrance fan for choice. You can add scent beads and 50ml water into the storage box inside the fan, to give off fragrance Besides, you also can add ice or ice water into the storage box to provide freezing air to let you say goodbye to hot wind.</t>
  </si>
  <si>
    <t>Symphony Diet 12T 12 Litre Air Cooler (White) Standard Water Storage With Powerful Cooling The Symphony Diet 12t cooler is a compact air cooler for your home. This device is efficient and perfect for day-to-day use. It has a water storage capacity of 12 litres. Also, this air cooler has a powerful air throw of 1,000 cubic metre, effectively cooling up any room in minutes. You can manage the speed of the fan with the option to choose between high, medium and low speed. Moreover, you can buy Symphony air cooler online at a cost-effective price and enjoy cool air all the time.Easy Portability and Effective Protection The Symphony air cooler uses dura-pump technology for greater durability with a long lasting life. This appliance also uses high-quality honeycomb cooling pads for better cooling. Moreover, the compact size of this device and its multi-functional wheels make it easy for you to move this device around the house, from room to room. In case of a power cut, the Symphony Diet cooler works on an inverter, ensuring that your house remains cool. To prevent dust and insects, this air cooler also uses a mosquito and dust protector. Brand: Symphony Colour: White Technology: Dura-pump with Honeycomb cooling pad Dimensions: 30 x 84.5 x 33cm Weight: 7.7kg Fan Diameter: 18cm Tank Capacity: 12litres Cooling Coverage Area: 100 sq.ft Power Consumption: 170W Power Requirement: 230V, 50Hz Other Features: Mosquito and Dust net, auto louver movement, multi-directional castor wheels, works on inverter, ice chamber</t>
  </si>
  <si>
    <t>Belkin F5L071ak200W AC Anywhere and USB Port (blue) Product Description Power on the go-charge your electronic devices in the car while traveling. From the Manufacturer Belkin F5L071ak200W AC Anywhere and USB Port Get ready for this gadget which is a portable charging option and you can be rest assured that you are never out of charge when you have to travel those long distances by road. This power packed gadget ensures that you can now play, surf, text and talk for hours and stay connected to the world. With this Belkin F5L071ak200W AC anywhere you can conveniently charge anything right from your laptop to your mobile phone. And why stop at that, you may even use it for a quick shave with your electronic shaver when you have to directly attend a party after a long day of travel. It comes with an inbuilt cooling fan which regulates the temperature and protects it from getting over heated. The AC anywhere perfectly fits into the cigarette lighter socket in the car and converts the DC power to AC power so that you stay connected at all times. It has a LED power indicator which lets you know about the remaining power in the inverter. It comes with a convenient to use on and off switch, with which you may switch off the inverter when not required, and also has an automatic overheat shut-off feature, which will prevent any damage to your connected gadgets if in case the inverter reaches a temperature of 150 F. This AC Anywhere inverter comes with a 200 Watt power and features 2 AC outlets, which allows you to charge multiple devices at the same time like multiple cell phones, laptop, MP3 player, etc. At the same time this inverter also protects all the devices that you have connected to it with a unique replaceable 20A fuse which sends an alarm whenever the power goes below 10.6 V and also automatically shuts off if the power goes below 10.6 V. You can shop for this online and stay connected for longer.</t>
  </si>
  <si>
    <t>VelKro Household Portable Lightweight Mini Vacuum Cleaner for Blowing and Sucking Dual Purpose (Red) This vacuum cleaner is ideal for home, office and car by VelKro. It picks up the dirt and dust effectively from every corner. It is portable, lightweight and is handheld vacuum cleaner. It is really the best tool to clean your office or home and can be carried everywhere. It's a great choice for a quick and powerful cleaning of your home.</t>
  </si>
  <si>
    <t>BLACK+DECKER VH-801 800-Watt Handheld Vacuum Cleaner (White) Style:VH-801 " If health and hygiene are the basic requirements of your family, then it is important you buy the Black and Decker VH802 800-Watt Vacuum Cleaner and Blower with 8 Attachment (White) online from Amazon India. It can be the best alternatives of the ancient broomstick that demands your time and labour. This multifunctional vacuum cleaner comes with 8 attachments, turbo brush for carpet cleaning, soft extension hose to clean difficult-to-reach areas, and a transparent bowl with 9 litres capacity for longer use. Choose the Right Vacuum Cleaner for Your Home If you want to live in a neat and tidy home, shop for the Black and Decker VH802 800-Watt Vacuum Cleaner and Blower online from Amazon India. With its 800 Watt of power, it can handle the toughest of tasks. It comes with attachments including vacuum cleaner, multipurpose brush, turbo brush, crevice plus upholstery brush, flexible hose, 2 extension tubes, shoulder strap, warranty card and a user manual to help you keep your shelves, garages and other possible dust collecting areas clean. Its blower function helps in blowing dust and debris from open areas with a cloth bag which is easy to clean. And, if you don’t want to get in the hassle of carrying heavy cleaning equipment, you are sure to enjoy the light weight and portability of this vacuum cleaner and blower from the house of Black and Decker. Clean Difficult-to-Reach Areas with Ease If you want to enjoy comfort and luxury, electronics can play a vital role in meeting this want. For keeping your home clean and hygienic, you can place an order for the handy and affordable Black and Decker VH802 800-Watt Vacuum Cleaner and Blower online on Amazon India. This vacuum cleaner comes with a number of user-friendly features and accessories that will make the cleaning process much easier and more convenient for you. It can clean any space within a short span of time in an effective manner. With its integrated blower, this vacuum cleaner can remove the dust hidden in every nook and corner of your home. "</t>
  </si>
  <si>
    <t>Nova NVC-2765 800-Watt Handy 2 in 1 Vacuum Cleaner And Blower (Multicolor) "Everyone likes a neat and tidy place. But how many of you would actually take the effort on your day off to do it? No more cribbing! Get this vacuum cleaner from Nova for your home and get a sparkling place effortlessly. Convenient to Use Those who wish to get the best results without really putting an effort, this vacuum cleaner is best suited for them. Compact and sleek in design, this appliance is extremely lightweight and portable, thus enhancing efficiency. Multiple Attachments With multiple attachments like blower adapter, flexible hose, multi-purpose brush and shoulder strap, this hand-held vacuum cleaner ensures that every nook and corner of your home shines. Whether it is the upholstery or hard floors and carpet, or crevices, table tops and window grills, this appliance can clean it all. Additional Features Designed with features like telescopic tube, clog indicator, large dust bag and powerful suction, this ergonomically-designed vacuum cleaner is worth the investment."</t>
  </si>
  <si>
    <t>Soptool Plastic 12V High Power Handheld Portable Vacuum Cleaner for Car(Multicolour, Standard) If you're looking for a highly effective portable vacuum cleaner for your car, the China 12V portable car vacuum cleaner is the right choice for you. Its compact size and light weight makes it an extremely handy and useful device for your car. You can comfortably fit it anywhere and use when necessary. This portable car vacuum cleaner sports a white and blue body and For optimum performance, it features a total voltage input of 12V and has a total power consumption of 50W. Powerful suction to clean wet and dry dirt. This car vacuum cleaner can clean out all the wet and dry dirt particles in your car thanks to its powerful suction. The hard-to-reach areas, all nooks and crannies can be easily accessed with its attachable crevice tool. To use, connect this wet and dry vacuum cleaner to the cigarette lighter port in your car. Switch on the power switch and vacuum your car. Vacuum filters often get stuck with insects, small pieces of dirt, hair, etc. You can easily clean this vacuum's filter, thanks to its handy washable quality. Includes attachable crevice tool, can be connected to car cigarette lighter port, can clean both dry and wet areas, washable filter, on/off switch.Color Will Be Send As Per Availability</t>
  </si>
  <si>
    <t>Pine Plastic 220-240V 50 HZ 1000W Blowing and Sucking Dual Purpose Vacuum Cleaner (Red) CHANGING &amp; CLEANING THE DUST CUP FILTER 1. to open the Dust Cup ,push Button and pull out the dust cup. 2. Pull out the Dust Cup Filter 3. Empty the dust from the Dust Cup Filter . 4. Rinse the Dust Cup Filter in cold water, and then wait until it dries up before replacing it into the Dust Cup 5. Place the Dust Cup Filter carefully into the Dust Cup Attach the Dust Cup to the Hand Vacuum, IMPORTANT SAFEGUARDS When using an electrical appliance, basic safety precautions should always be observed, including the following READ ALL INSTRUCTION BEFORE USE HAND VACUUM 1.Do not leave appliance when plugged in. Unplug from outlet when not in use and before servicing 2. Do not use outdoors or on wet surfaces 3, Do not allow to be used as a toy Close attention is pecessary when used by or near children 4. Use only as described in this manual, Use only manufacturer's recommended attachments 5, Do not use with damaged cord or plug Do not use hand vacuum if it has been dropped, damaged eft outdoors, or dropped in water. Return it to an authorized service center 6. Do not pull or carry by cord, use cord as a handle, close a door on cord, or pull cord around sharp edges or corners liance over cord Keep cord away from heated surfaces 8. Do not unplug by pulling on cord. To unplug, grasp the plug, not the cord. 9. Do not handle plug or appliance with wet hands 10. Do not put any object into openings. bo not use with any opening blocked, keep free of dust, lint hair and anything that may reduce air flow 11. Keep hair, loose clothing, fingers, and all parts of body away from openings and moving parts 12. Do not pick up anything that is burning or smoking. such as cigarettes, matches, or hot ashes 13. Turn off the control before unplugging</t>
  </si>
  <si>
    <t>Kitchen point Powerful Portable High Power 12V Vacuum Cleaner (Multicolour) Kitchen point AE-Q8801D 4 in 1 Multifunctional Portable Handheld Car Vacuum Cleaner Car Vacuum Cleaner LED Light Tire Pressure Gauge Air Compressor Pump SPECIFICATIONS: Input Current: 10 A Input Voltage: DC 12V Power: 120W Suction: 4000 Pa Power Cord Length: 4. 5m Built-in over current fuse protects equipment. Made of fire-retardant &amp; high-temperature resistant material. You also can use it at home after a universal AC-DC power socket adapter converter. PACKAGE INCLUDES: 1 x Clothsfab AE-Q8801D Vacuum Cleaner 1 x Crevice Nozzle 1 x Lengthen Flexible Hose 1 x Inflator Hose 1 x Dust Brush 3 x Valve Accessories 1 x English User Manual.</t>
  </si>
  <si>
    <t>American Micronic- AMI-VCC-2200WDx-2200 Watts Imported Vacuum Cleaner (Red) This high quality vacuum cleaner is an excellent device to clean your home or office. Designed to meet your varied needs, it has a sleek design with a high quality body that makes it stand out wherever you keep it. Furthermore, the superior quality of its suction mechanism allows you to remove solid particles and micro particles with equal ease. American Micronic vacuum cleaner has a powerful 2200W motor that is able to draw in every last piece of dirt using the HEPA filter that captures small particles that cause allergens. With this vacuum cleaner, you can conveniently remove dirt, pet hairs, tough stains and more with complete ease. Operating at 220V of power the vacuum cleaner comes equipped with different attachments that help you do a thorough cleaning job. This vacuum cleaner with reusable washable dust bag</t>
  </si>
  <si>
    <t>Shreeji Ethnic Powerful Portable and High Power Plastic 12 V vacuum Cleaner for Car and Home, Multi-Coloured If you're looking for a highly effective portable vacuum cleaner for your car, the China 12V portable car vacuum cleaner is the right choice for you. Its compact size and light weight makes it an extremely handy and useful device for your car. You can comfortably fit it anywhere and use when necessary. This portable car vacuum cleaner sports a white and blue body and For optimum performance, it features a total voltage input of 12V and has a total power consumption of 50W. Powerful suction to clean wet and dry dirt. This car vacuum cleaner can clean out all the wet and dry dirt particles in your car thanks to its powerful suction. The hard-to-reach areas, all nooks and crannies can be easily accessed with its attachable crevice tool. To use, connect this wet and dry vacuum cleaner to the cigarette lighter port in your car. Switch on the power switch and vacuum your car. Vacuum filters often get stuck with insects, small pieces of dirt, hair, etc. You can easily clean this vacuum's filter, thanks to its handy washable quality. Includes attachable crevice tool, can be connected to car cigarette lighter port, can clean both dry and wet areas, washable filter, on/off switch.Color Will Be Send As Per Availability</t>
  </si>
  <si>
    <t>Siddhi Collection Portable and Handheld Wet and Dry Dust Vacuum Cleaner for Home, Office, Car (Multicolour) Features: Large capacity machine body, can absorb lots of dust and impurities, Extremely strong suction, easily clean your car inner- able to inflate many toys and airbeds. Multicyclone, suitable for cleansing every single corner of your car and house- Suitable for car cleaning and house sweeping- Noise cancellation, no secondary pollution. Specifications: Power line length: 4 m, Rated power: 800 W- Maximum power: 1000 W.</t>
  </si>
  <si>
    <t>Osmon OS 1400BL Bagless Vacuum Cleaner (Red) Multi-cyclonic, you have a powerful, manoeuvrable canister that makes cleaning and effortless task. The specialized hard floor turbine foot is designed for powerful pickup of pet hair, dirt and other debris, while protecting your floors you love. The metal telescoping wand allows you to comfortably manoeuvre around and under furniture and also clean hard to reach areas such as drapes and ceilings. With the power of multi-cyclonic technology, you will have excellent suction for longer to get the job done. Additional cleaning tools are stored on-board for convenient access as you clean. When you are finished the cord will automatically rewind with a push of a button. Hard floor turbine foot is tough on dirt, gentle on your floors. Multi-surface foot for excellent pickup on area rugs and carpeted floors in your home. Compact and lightweight design for easy carrying and storage.</t>
  </si>
  <si>
    <t>Eureka Forbes Trendy Zip+ 2-Litre Canister Vacuum Cleaner (Red/Silver) We at Eureka Forbes understand that the cleanliness and hygiene of your car is as important to you as of your home. Bearing this in mind, we showcase in our collection of varied equipment's, a light weight and portable car vacuum cleaner which is dexterously designed to clean claustra spaces like your car. The 1000 Watt vacuum cleaner has an attractive, lightweight, ultramodern design that looks aesthetically appealing wherever it is placed. It is also enabled with an automatic thermal load cut-out that protects it from overheating, thus making it safe for daily use.</t>
  </si>
  <si>
    <t>Royal-Touch Powerful Portable and High Power Plastic 12 V Vacuum Cleaner for Car and Home, Multipurpose Vacuum Cleaner, Standard (Multicolour) If you're looking for a highly effective portable vacuum cleaner for your car, the China 12V portable car vacuum cleaner is the right choice for you. Its compact size and light weight makes it an extremely handy and useful device for your car. You can comfortably fit it anywhere and use when necessary. This portable car vacuum cleaner sports a white and blue body and For optimum performance, it features a total voltage input of 12V and has a total power consumption of 50W. Powerful suction to clean wet and dry dirt. This car vacuum cleaner can clean out all the wet and dry dirt particles in your car thanks to its powerful suction. The hard-to-reach areas, all nooks and crannies can be easily accessed with its attachable crevice tool. To use, connect this wet and dry vacuum cleaner to the cigarette lighter port in your car. Switch on the power switch and vacuum your car. Vacuum filters often get stuck with insects, small pieces of dirt, hair, etc. You can easily clean this vacuum's filter, thanks to its handy washable quality. Includes attachable crevice tool, can be connected to car cigarette lighter port, can clean both dry and wet areas, washable filter, on/off switch.Color Will Be Send As Per Availability</t>
  </si>
  <si>
    <t>Planet Power EBC 40 650w, Air pressure 400mm Blower Warranty : 6 months against manufacture defect, Rated Input Power: 650w , Rated Voltage : 220V~ /240~, Rated Frequency: 50 Hz , Capacity Air Pressure :400mm , N0-load Speed : 13000rpm , Net Weight: 1.5kg, Acessories are optional</t>
  </si>
  <si>
    <t>Dedso Professional Hot Melt Adhesive Glue Gun 80w with 2-Piece Glue Sticks (Black) Professional ajustable temperature hot melt glue gun adjustable temperature ranges from 100 to 220 degree celcius (212 degree F - 428 degree F), which makes the glue gun good for both hot and cold applications. Use a small flat-bladed screwdriver to spin the dial to adjust the temperature you need. This hot melt glue gun with changeable and insulated nozzle with built in leak-proof valve. The preheated nozzle and hot melted glue will be extremely hot so never touch it in any case.</t>
  </si>
  <si>
    <t>Inditradition All Surface Writing Engrave Pen | Battery Operated, 2 Engraving Tips This Engrave Pen permanently writes on all your important items made up of wood, steel, metal, glass, plastic, leather or cardboard. It is capable of writing anything on any surface. Engrave, decorate, or personalize a wide variety of materials.Ideal for decorative engraving or adding security by personalizing your valuables. Get the performance you need to engrave on metal, plastic, glass, ceramic, wood and even leather. With this engraving pen you can showcase your creativity. Engraving is simple. Decorate gifts, trophies and medals and help create memories that will last a lifetime.Whether you are a professional engraver or want it simply as an accessory tool for your hobby; you won't be disappointed. Perfect for marking your hand and power tools; use it for Arts and Crafts; identify, safeguard and easily locate your valuables such as jewelry and electronics. Great for art projects, for engraving and inscribing on glass, metal, plastic or wood. Ideal for use in home, office, schools, colleges. Easy to use. you only need to use your thumb over the control button to turn on the engraver pen. Works just like a pen. and easily fits in your pocket or purse. Tip Pointer made of stainless steel and is extremely hard. Powered by 2 x AA batteries and can last for a long time. Dimension - 17x3 CM :: Pack Contents - 1 Engrave Pen With Tip, 1 Additional Tip.</t>
  </si>
  <si>
    <t>Black &amp; Decker A7073 Battery Powered Screwdriver Comfortable and Easy to Use DesignQuickly complete your household tasks by using the Black &amp; Decker battery powered screwdriver. For your convenience, the screwdriver has an easy to operate on/off button and also features an ergonomic design with optimal grip, allowing you to hold this reverse rotation screwdriver with absolute ease. This Black &amp; Decker A7073 cordless screwdriver kit also has a narrow nose piece that allows you to get to tough hard-to-reach places. The forward/reverse button enables you to carry out screwing applications better. A sleek design gives this screwdriver a modern and cool look.Multi-Purpose UseAlong with being easy to use, this battery powered screwdriver is also compact and easy to carry around. This screwdriver set can be used for quickly fixing tasks around the house like changing a light bulb, tightening loose screws on your cupboards, drawers or doors. You can even use the product manually as it has a spindle lock that allows you to carry out the screwing operation without any trouble. Handy to have around the house, the Black &amp; Decker alkaline powered screwdriver set lets you use it freely and flexibly without worrying about any power cables connected to it.Brand: Black &amp; DeckerVoltage: 6VBattery type: AlkalineFour AA alkaline batteries includedSpindle lock for manual use and narrow nose pieceRated Torque: 2.9NmWeight: 0.24KgIncludes 4pcs lockable bit set</t>
  </si>
  <si>
    <t>The 4 Lenses of Innovation: A Power Tool for Creative Thinking About the Author ROWAN GIBSON is widely recognized around the globe as a thought leader on business innovation. Labeled by the media as "the Innovation Grandmaster," Gibson provides some of the world's most successful organizations with services and tools to help them deepen their innovation capabilities. He is also the cofounder of InnovationExcellence.com, which is now the most popular innovation website on the Internet.</t>
  </si>
  <si>
    <t>billionBAG Plastic and Metal Hot Melt Glue Gun Kit, 40 Watt (Red, Small) billionBAG Melt Glue Gun Kit is an easy use adhesive tool not only in DIY crafts making but also in daily quick repairs. The glue sticks come with the Melt Glue Gun Kit is environmental-friendly, it has super strong adhesive when glue between 2 different parts, but easy to clean when forced apart these 2 stickup parts, it will always keep your items clean.</t>
  </si>
  <si>
    <t>The 4 Lenses of Innovation: A Power Tool for Creative Thinking About the Author Rowan Gibson is widely recognized around the globe as a thought leader on business innovation. Labeled by the media as "the Innovation Grandmaster," Gibson provides some of the world's most successful organizations with services and tools to help them deepen their innovation capabilities. He is also the cofounder of InnovationExcellence.com which is now the most popular innovation website on the Internet.</t>
  </si>
  <si>
    <t>ProjectsforSchool Solar Panel for Science Projects (Big 5. 5 V) - Model Building Tools for Science Projects Working Models, DIY Science Experiment Kit Solar panel can be used for DIY school science projects related to solar power conversion.</t>
  </si>
  <si>
    <t>Turner Tools TT 2258 22'' 1700W Petrol Chain Saw (Green:Orange) It is portable and great for chopping logs. Powerful 1700w motor for better performance.</t>
  </si>
  <si>
    <t>X Power Tools About the Author Chris Tyler is a programmer and Linux network administrator with a focus on the X Window System and LAMP. He has programmed in two dozen different languages over the past 20 years and now teaches at Seneca College, Toronto.</t>
  </si>
  <si>
    <t>The 4 Lenses of Innovation: A Power Tool for Creative Thinking</t>
  </si>
  <si>
    <t>Grizzly 11 In 1 Metal Alloys Wood Hole Saw Cutting Set (19-64mm) 11 Pc Hole Saw Cutter Set,Size: 19cm x 5cm x 10cm,for cutting smooth clean ACcurate holes,Size: 1/4", 7/8", 1",1-1/8",1-1/2".</t>
  </si>
  <si>
    <t>Strauss Adjustable Hand Grip Strengthener</t>
  </si>
  <si>
    <t>ILIFE A7 Robotic Vacuum Cleaner with High Suction, LCD Display, Multi-Task Schedule, WiFi APP Control and Dual Roller Brushes for Hard Floor and Thin Carpets iLife A7 carries a 3rd generation cyclone power cleaning system and an interchangeable rolled brush system. It easily handles, dust, debris, pet hairs, and all other small particles. It can be used either on carpets or hard floors. It comes packed with the rubber and bristle brush to use it on different kinds of floors conveniently through varying modes of cleaning such as Auto, Spot, Edge, Path and Max mode. These modes can clean the surface as per the preset settings. It can automatically charge itself when it runs low on power. It can clear all kind of dirt by going underneath the different furniture which is made possible due to its low profile design. In smartness, a user needs to download a specific app to control it remotely and automatically. Along with the smart control, there’s a mechanical button and remote control also. A user can schedule the cleaning process as per the need at any time of the day or week. A user can also control the direction, suction level and other functions of the device.</t>
  </si>
  <si>
    <t>EUFY RoboVac 11 Plus Self-Charging High Suction Robotic Vacuum Cleaner (Black)</t>
  </si>
  <si>
    <t>Lemish PVC Sweeping Machine Push Type Magic Broom Robotic Vacuum Cleaner (Multicolour) This sweeper does couple of jobs at a time, it cleans the floor surface and catches the dust into automatic pan inside the sweeper machine. It's a unique and advance technology model. Very useful for quick cleaning and also for those who are having job and also need to take care of home. It is fastest and easiest way to you. It requires No power and energy saving environmental protection. This sweeping machine uses mechanical principles. As long as the staff to promote and follow it forward to move, to achieve sweeping dust mopping. Not afraid of water, can be used in the bathroom, the kitchen can also be washed with water. Features :- Come with 'broom, dustpan and trash bin 3 in 1. It has the handle with adjustable length.Cleaning is very convenient. 360 degree rotating brush with high-speed rotation to touchdown rubbish dust swept into the dustbin. Suitable for almost all kinds of floor, such as Wooden floor,PVC title, Marble, Ceramic title, Cement Ground, etc. . Usage Method : - When in use, the whirlwind sweeping handle is rotated and screwed up, and the connection card is locked with the cyclone body. Stick the towel on the roller.Brush on the back side of the button can be ,remove stains, to wipe the towel on a little water or cleaning liquid,decontamination,cleaning addition to garbage can be completed at a time. After use can be pulled down,wipe with clean water,unscrew the screw removable brush down clean.</t>
  </si>
  <si>
    <t>iRobot 900 Series Roomba 960 Vacuum Cleaning Robot (Grey) The Roomba 960 seamlessly navigates an entire level of your home, keeping track of its location and recharging as needed until the job is done. With the iRobot home App you can clean and schedule on the go. Choose custom cleaning preferences. Status monitor and reporting. App-based support.</t>
  </si>
  <si>
    <t>iRobot 900 Series Roomba 980 Vacuum Cleaning Robot (Black) Roomba 980 delivers the power to help you with the vacuuming, so you can tackle the rest of what life throws your way. Smart navigation allows Roomba 980 to clean an entire level of your home, recharging as needed until the job is done. Use with the iRobot home app to conveniently clean and schedule, anytime, from anywhere. The powerful AeroForce cleaning system with carpet boost automatically provides up to 10x the air power on carpets and rugs, where dirt and dust hide. Roomba works on all floor types and at just 3.6 inch tall, is specifically designed to fit under most furniture, beds and kickboards.</t>
  </si>
  <si>
    <t>iLife™ Robotic Vacuum Cleaner, X620 Robot Vacuum Smart Cleaning Sweeper for Hard Floor &amp; Thin Carpet, Remote Operation, Infrared High Suction and Smart Mopping with Water Tank for Multi-Surface Floor, Dust Size:X620 Floor Cleaner ILIFE x620 is specially designed for hard floors ( wood/tile/mable/laminate). With a smart water tank installed, X620 pull deeper dirt and grime off your floors and maintain them Gleaming every day. NOTE: To acheive a better cleaning performance, the mop pad needs to be cleaned after each use and vacuuming the floor firstly before using the mopping function.Put dust bin into the robot and remove the mop holder, start vacuuming sweeping mode in the initial cleaning round before mopping. With MAX mode, whopping suction easily picks up dust dirts debris.</t>
  </si>
  <si>
    <t>Segolike Automatic Cordless Vacuum Cleaning Robot Robotic Vacuum Vac Cleaner for Hair Dust Dirt Removal - black, One Size Size:One Size  |  Color Name:Black Description: - The cleaner robot runs automatically around home to adsorb the dust and dirt with the microfiber tissue, which can be removed to clean. - No noise design, can effectively picks up dirt, debris, pet hair and dust from carpets, wooden floors, marble floors and nylon flooring. - Cleans the whole floor, under and around furniture, into corners and along wall edges, cannot affected by blockage; capable of identify dangerous place such as desk, and turn direction automatically. - Battery powered (not included), no wires no obstacles, easy to operate, all you need to do is to clean the microfiber tissue. - Each pack comes with a robot cleaner and 20 piece microfiber tissues.Specification: - Materials: Plastic, Microfiber - Size: Approx. 5.5x23 cm/ 2.17x9.06 inch (HxDia.) - Power: 4 x 1.5V AA batteries (not included) (NOTE: 1.2V battery can not drive the machine)Package Includes:1 Piece Cleaner20 Piece microfiber tissueNote:Microfiber tissues are available in super markets.Since the size above is measured by hand, the size of the actual item could be slightly different from the size above.Due to the lighting effects, monitor settings, etc. There could be some slight difference in the color tone of the pictures and the actual item.</t>
  </si>
  <si>
    <t>iLife V7s Plus (Latest) Wet and Dry Robotic Vacuum Cleaner V7s Plus is an advanced Robotic Vacuum Cleaner with Wet Mopping and Brushed based deep Dry Cleaning.4 kinds of cleaning modes Automatic cleaning modes, Edge cleaning mode, Spot Cleaning mode, Auto Mode, Schedule Cleaning Mode. Suitable for floor, cement, ceramic tile, wooden floor, undercoat carpet. Automatic self recharge when the power is about to run out, the Vacuum Cleaner will go back to the charging base. Noise Level is less than 60dB Intelligent drop avoidance induction IR sensors at the bottom detect the high gap, avoid the dropping, it will avoid the obstacles and change direction automatically by inductor Professional anti-collision system. With Latest iDrop Technology, the water tank does not leak, when robot stops Running, which solves the problem of dripping as compared to previous model.As a result of the increase of pump, the software is upgraded, and algorithm is optimized to improve the recharge rate, while adding a new function: mopping reservation. Dual filter dust box Roughing filter and ultimate filter make it filtering all kinds of dust efficiently 8cm slim design Enable this cleaner working in the narrow space, it is possible to clean the bottom of furniture and corner Dust box capacity: 300ml Water storage tank capacity: 450ml Remote control distance: about 4m Charging time: about 300 minutes Working time: about 140 minutes Cleaning coverage: ~ 2100 Sq Ft. Other Important Parameters: Nominal battery capacity: 2500mAh ( max. up to 2600mAh ) Main body nominal voltage: 14.4V Climbing angle: 10 degree Obstacle climbing ability (mm): 10 and less Power adpater input voltage: 100 - 240V ( 50 / 60Hz ) Power adapter output voltage / current: 24V / 0.5A. 60 Returns / One Year Warranty. Package contents 1 x Vacuum Cleaner, 1 x Charging Base, 1 x Remote Controller, 1 x Adapter, 1 x Side Brush, 1 x Mop, 1 x Cleaning Brush, 1 x Dust Box, 1 x Water Tank B.</t>
  </si>
  <si>
    <t>iRobot 300 Series Braava 390t Floor Mopping Robot (White) iRobot Braava floor mopping robot helps you maintain clean floors, dry-or damp-mopping any hard-floor surface with disposable or microfiber cleaning cloths. Designed to mop floors quickly and efficiently, the new iRobot Braava floor mopping robot systematically covers your entire floor in a single pass. It’s so easy to use as just attach a cloth, put Braava down, press a button and off it goes, using advanced robotic technology to track where it’s been and where it needs to go.</t>
  </si>
  <si>
    <t>iLife Robot V5s Pro Robotic Vacuum Cleaner with Mopping, Gold This 2-in-1 vacuuming and mopping robot vacuum.V5s Pro can handle vacuuming and mopping for you, so you can spend more time with your family at the same time,1 robot, 2 cleaning modes, powerful suction allows easy hair, dust and debris pickups. With wet mopping, v5s Pro easily tackles the grime and dirt on the hard floor. With an enhanced brushless motor, v5s Pro in max mode gives 5x higher suction power on every floor type. Mop cloth and large water tank, microfiber mop cloth easily removes dirt on hard floors, i-dropping technology, multiple modes (Auto, Edge, Spot and Scheduled) allow to clean according to your needs. Auto dock and charging :v5s Pro automatically goes back to its charging dock for recharge when battery runs low, full set of advanced sensors: with a full set of advanced sensors, automatic cleaning for home and office, remote control large cleaning area: 150 - 180 square meters 2 in 1 dry (dust box) and wet (Water Tank) : to meet your different needs, you can choose the dry or wet mop anti-collision system: to protect the furniture intelligent drop avoidance induction IRsensors at the bottom: t daily / schedule cleaning plan: set the start time, and make the cleaning schedule at the fixed time even you are not in home obs sensors, 5 IR receivers on the body v5s recognize the barrier and avoid collision 0.3L water tank capacity design self-help ooze water design, it can continuously work for 120 - 150min low noise design less than 50db 850pa strong suction easy to absorb dust, hair, paper, reduce the pollution of pm2.5 Two charging modes automatic charging, manual charging built-in 4 li-ion batteries, the working time is longer than before function: mopping, suction, sweep, vacuum, wet and dry cleaning area (sq.M.): 150 - 180 Floor types: wood floor dust box capacity: 0.3L suction (pa): 850pa power (W): 22w voltage(V): 14.4V.</t>
  </si>
  <si>
    <t>iRobot 600 Series Roomba 695 Vacuum Cleaning Robot (Blue) Connect to clean from anywhere with the Roomba 695 Wi-Fi Connected Vacuuming Robot. The revolutionary Triple-Stage Cleaning System with Edge-Sweeping brush is specially engineered to loosen, lift and suction dirt and debris from all floor types. Dirt Detect uses acoustic sensors to alert the Roomba vacuuming robot to clean more thoroughly on concentrated areas of dirt. You can pre-set the Roomba 695 vacuuming robot to clean every day, at times that work best for your schedule and the iRobot Home App lets you clean and schedule conveniently – anytime, anywhere.</t>
  </si>
  <si>
    <t>Outgeek Cleaning Robot USB Rechargeable Automatic Robotic Vacuum Cleaner Mopping Robot Dust Cleaner Robot One Size Black Description:Power Supply: USB cable / Built-in batteryColor: Black, whiteMaterial: ABS plasticDimensions: L W H: 18 18 7cm(7.09 7.09 2.76in)Note:- Please refer to the measurement. Tiny measuring error is allowable in normal range. - There might be a little color difference due to the monitor, camera or other factors, please refer to the physical item.--------------------------------------------------------Package Including1 x Cleaning robot 1 x USB cable</t>
  </si>
  <si>
    <t>OZOY Bright Waterproof Solar Wireless Security Motion Sensor LED Night Light for Outdoor/Garden Wall (Black) - Set of 20</t>
  </si>
  <si>
    <t>Godrej Security Solutions Eagle-I Smart Plug and Play Alarm System (White and Red) (Free Installation) Product Description The Eagle-I Smart is India’s first plug and play alarm system that is portable and convenient to install. Hassel free DIY (do it yourself) installation: No electrician/technician is required and no wiring is needed. Simply plug it in a power socket, install the sensors and you are secured in a moment. Door Sensor: Can be used to secure doors, windows, cupboards, cabinets or any enclosure with doors. Remote Control: A compact and portable remote control to arm and disarm the alarm. It’s designed to double up as a keychain. From the Manufacturer Secure your home with just a push of the button. Gone are the days when setting up a security alarm system was tedious and time consuming. The Eagle-I Smart is a Plug &amp; Play alarm system that literally needs no installation. Simply plug it in, install the sensors and you are secured in a moment. What’s more, it’s powered by AC 100V ~ 240V and needs no wiring. Adding more teeth to security, users can install multiple wireless sensors at different places to deter intruders. The sensors can be wirelessly connected with the control panel to build a system. The Wireless Door/Window Contact can be installed on all the objects that open and close eg. Doors, Drawers, Wardrobes, Cabinets etc. Ensuring safety that’s also convenient, the remote control enables you to turn the alarm system ON and OFF before entering the home or after exiting. Plus, the remote is compact, portable and designed to fit on a keychain, in the pocket or in a purse. That’s not all. The alarm system also supports up to 40 sensors. So, are you plugged in? Features: Compact size with plug-in design. The Eagle-I Smart is India’s first Plug &amp; Play alarm system that is very convenient to install. 100% wireless configuration. Easy DIY installation. Hassle free DIY (Do it yourself) installation: No Electrician/Technician is required and no wiring is needed. Simply plug it in a power socket, install the sensors and you are secured in a moment. Wireless remote control-cum-keychain. Users can install multiple wireless sirens indoor at different places to deter intruders. The sensors can be wirelessly connected with the control panel to build a system. 5-Hour Standby* Alarm works even during power cuts for up to 5 hours*. *Under standard test conditions The Wireless Door/Window Contact can be installed on all the objects that open and close: Doors Windows Cash counter drawers Valuable paintings File cabinets For User Manual Click Here</t>
  </si>
  <si>
    <t>Velkro Krevia Anti Theft Motion Sensor Alarm Lock For Home, Office And Bikes Keep your bike, garage door, garden shed, side gate, tool box or locker, or anything you desire secure with this Heavy Duty 110dB Siren Alarm Padlock. This innovative U lock comes equipped with two settings, armed and unarmed, so you can be alerted by a 105 - 110 db alarm when the lock is tampered with, basically, double the protection. The Heavy Duty Siren Alarm Padlock has a body made of extra strong cast steel, high-grade steel shackle. It is resistant to corrosion, bad weather, physical destroy &amp; Waterproof.</t>
  </si>
  <si>
    <t>Jenix Wireless Door Window Open Alert Alarm Home Security System Siren - Set of 4 Nos Sensors JXDMA06 Jenix Window Door Magnetic Sensor with Inbuilt Siren: nstallation with adhesive tape, just stick on and go. tach the main unit and magnet unit on door/window and door/window frame, keeping them in horizontal alignment, then turn on the switch, when the two parts separate the alarm will generate loud alarm sound to inform there is a intruder. Work as an anti-theft alarm, alarm vol up to 80dB. an be used in doors, windows, cabinets, drawers to detect intruders. mpact size, a perfect kit for your home and office security system. hen You are at home just switch off device so that it will not sound again and again when door or window is opened r&gt;ificationbr&gt;ial: PPin Unit Size: Approx. 9. 2x3x2cm/3. 62x1. 18x0. 79 inchgnet Unit Size: Approx. 5x1. 5x1cm/1. 97x0. 59x0. 39 inchwer: 3 piece AAA battery (Included). r&gt;</t>
  </si>
  <si>
    <t>iBELL WiFi+GSM Home Security Alarm System with 2 Door Sensors, 1 Motion Sensor, 2 Remote, 2 RFID 1 Wired Siren-1 Year Warranty</t>
  </si>
  <si>
    <t>Godrej Security Solutions Solus 4.3 Lite Video Door Phone (Powdercoated Finish, 6-Pieces, White) Safety needn't always come at a heavy price. The Solus ST 4.3 Lite makes sure that you are protected that too without burning a hole in your pocket. In addition, the video door phone is equipped with a range of features that ensure protection for your home and relaxed frame of mind for you.</t>
  </si>
  <si>
    <t>iBELL Gsm Home Security Alarm System with 2 Door Sensors, 1 Motion Sensor, 2 Remote &amp; 1 Wired Siren (White) Gsm smart home alarm security system with 2 door sensors, 1 motion sensor and 1 siren. Ideal security system for home, office and shop. When sensors triggered it will make alert phone to programmed telephone numbers, and send sms messages to all programmed numbers. Attached siren will make 110 db loud siren. This unit can arm and disarm using mobile phone application</t>
  </si>
  <si>
    <t>jenix Plastic Wired Mini DC 12V Horn Siren, Home Security Sound Alarm System, 120dB, Standard Size Jenix Wired Mini Horn Siren Home Security Sound Alarm System 120dB DC 12V. 100% brand new and high quality Material: Plastic and Metal Color: See pictures At 120dbs, this siren will not only alert the neighbors of the intrusion, but scare away the burglar right out of your house! This piercing, plug-in siren can be plugged into your keypad/Console. It works with your system, responding to signals from an alerted Keypad/Console. No intruder will hang around when one of these sirens sounds! Specifications: Rated voltage: 12V DC Sound index: 120dB Sound frequency: 3.8KH2+10% Transmit speed: 3H2 increase or discrease 10% Size: Diameter: 5cm/1.97" Height: 4.8cm/1.89" Package includes: 1Pc x Ear Piercing Indoor mini Siren</t>
  </si>
  <si>
    <t>Homelus Plastic Wireless Door Security Burglar Alarm with Magnetic Sensor (White Cream, 1.00) Item Package Quantity:1 Homelus Window /Door Entry Alarm - A Simple Answer To Security Worries Don't Be Afraid Of Leaving Your House Again! Don't Be Scared When You Are Home Alone! Don't Worry About Your Office! Its Very High Quality Product.</t>
  </si>
  <si>
    <t>Godrej Security Solutions Eagle-I Pro Wireless Burglar Alarm Kit (White) Product Description The Eagle I PRO an all new wireless burglar and fire alarm system is equipped with the ultramodern microprocessor technology .With remote access facility, it helps you guard yourself and your family against risks of all kinds, whether you are at home or away. The Kit contains an Eagle- I Pro Panel, 2 RFID Tags, 2 Door Sensors, 1 Keyfob. From the Manufacturer For User Manual Click Here</t>
  </si>
  <si>
    <t>DREAMSKART Secure Anti Theft Motion Sensor Alarm Lock , Standard, Black Have peace of mind when stepping outdoors or moving away from your valuable belongings. The security pad lock with smart alarm motion sensor is a utilitarian device suitable for attachment on garden sheds, garages, houses, caravans, gates, vehicles and more. It ensures reliable protection of your precious entities with its built-in safety system that activates the alarm automatically the moment an intruder tampers with the lock. An encroacher might just attempt to break the lock with a wrong key or attempt to directly bang on the lock, in such scenarios, this security pad lock will initially ring a warning beep with little meddling movements followed by the proper alarm ring with heavy banging/breaking force. Alarm siren function: first insert the key and rotated to open the lock then put lock rod with a concave groove towards the key port down when you hear the sound"di" that means the lock is coming into alarm situation, after 5 seconds, when the lock is vibrated again, it will give an alarm and keep alarm serial movement or vibration and each alarm will last 10's if in a minute without triggering, goes back to the actual function. Specifications:: name: alarm padlock color: black material: zinc alloy alarm decibel: 110db power: 6 x lr44 button batteries (Included).</t>
  </si>
  <si>
    <t>Godrej Security Solutions Solus ST 7 Lite Video Door Phone Kit (White, Matt) Be it at your home or anywhere else, convenience will never be away from you. Our Video Door Phone will make sure that no visitor at your door ever goes unanswered. Neither does trouble go undetected, thanks to the detection feature that captures even the minute movements. All this without you having to attend the door or even get up from the comfort of your sofa. So open your door to convenience and stay safe and comfortable, always.</t>
  </si>
  <si>
    <t>iBELL Door/Window Sensor PST-WG103, LED Indicator, Door/Window Mounting iBELL door sensor may be applicable to any of a range of measures used to strengthen doors against door breaching, ram-raiding and lock picking, and prevent crimes such as burglary and home invasions. Door security is used in commercial and government buildings, as well as in residential settings.</t>
  </si>
  <si>
    <t>YI Home Camera Wireless IP Security Surveillance System (Black) Style:Black YI Home Camera (Official U.S. Edition), Wireless Camera Monitor, IP/Network Surveillance, 720p HD, Night Vision, Motion Detection &amp; Alerts</t>
  </si>
  <si>
    <t>Whirlpool 7 kg Semi-Automatic Top Loading Washing Machine (Ace 7.0 Supreme Plus, Coral Red)</t>
  </si>
  <si>
    <t>LG 8.0 kg Semi-Automatic Top Loading Washing Machine (P9037R3SM, Dark Blue)</t>
  </si>
  <si>
    <t>LG 7.5 kg Semi-Automatic Top Loading Washing Machine (P8541R3SA, Burgundy) The machine has 3 different wash programs ensuring a safe and customized wash for every fabric type.The lint filter collects the fibres which come out while washing clothes. The fibres thus do not get stcuk in the pipe, ths giving a better washing performance.Its unique collar scrubber helps you scrub cuffs and collars, saving your time and efforts.The rollers causes added friction to the clothes, removing dust and mites. This results in a better quality wash.LG puts technology to best use with its latest range of Semi-Automatic Washing Machines that come with Rat Away. LG washing machines have a 3mm strong plastic cover with rat repellent chemical that ensures any harm done to your washing machine is reduced, thereby enhancing the durability and performance to give you a best in the class experience.</t>
  </si>
  <si>
    <t>Whirlpool 10.5 kg Semi-Automatic Top Loading Washing Machine (ACE 10.5 XL, Graphite Grey) Unique hard water wash program that gives better dirt and stain removal even in hard water conditions. Special stain removal cycle that ensures 10 household stains like coffee, tomato sauce, butter, deodorant, crayons, chocolate, jam, hair oil, soft drinks and honey are removed easily.</t>
  </si>
  <si>
    <t>Whirlpool 6.2 kg Semi-Automatic Top Loading Washing Machine (Superb Atom 62I, Dark Grey) Powerful Washing Machine, Whirlpool is a 6.2 kg Semi-Automatic Top Load Washing Machine (SUPERB ATOM 62I) that comes with a wide range of features. It has a very powerful motor that achieves the speed of 1450 rpm. It not only washes the clothes in a spotless manner but also draws all the moisture from the clothes which can be dried under the sun in just 15 minutes. The body is made of high fibre which offers resistance from rust. It is therefore durable and sturdy in nature. Coming in a white and dark grey colour, it has a modern appeal making it ideal for the contemporary households of today. Having dimensions of 79.3 cm x 90.5 cm x 49.1 cm, this washing machine is compact in nature and has the capacity of 6.2 Kg. It comes with a two-year warranty as well. Power consumption This machine consumes 340 W in the wash mode and150 W in the spin mode. Thus, it saves a lot of money on your electricity bill as it is designed to make optimum utilization of power. In-Built Memory If for any reason the power supply is interrupted, the Whirlpool 6.2 kg Semi-Automatic Top Load Washing Machine (SUPERB ATOM 62I) remembers the step at which the process was interrupted. When the power is back on, it starts from where it stopped. Super Soak Technology After soaking the clothes in the machine for a substantial amount of time, the water in the wash tub starts to flow and the washing process begins. The Deep Wash 66L technology allows the clothes to move freely in tub. Smart Scrub The user can scrub the clothes without bending thanks to the Smart Scrub technology which saves time and effort. Washing is done by the impeller method which is a very effective method of cleaning clothes. Other features It comes with a waterproof panel which does not get damaged even if water gets spilled on it. The multipurpose tray can be used to place soiled clothes and the ACE Wash Station is designed to allow sort, stock and carry clothes within the machine. The multi-utility tray can also be used to stack the clothes after washing. It comes with vents so that if any water remains, it flows back into the wash tub. Carefully browse through the terms and conditions to check if the exchange offer is applicable for your city and location details. You can also check out our buying guide at Amazon India on washing machines for more clarity and information.</t>
  </si>
  <si>
    <t>BPL 6.5 kg Semi-Automatic Top Loading Washing Machine (BSATL65F1, Dual Colour) A sturdy stainless steel tub built to act on tough stains, employing a modern, semi automatic washing technology with first class digital LED display that helps you navigate a diverse programme selector. Top load or front load? Relax, with this machine, you will conquer the world of washing.</t>
  </si>
  <si>
    <t>LG 7.0 kg Semi-Automatic Top Loading Washing Machine (P8053R3SA, Burgundy) The machine has 3 different wash programs ensuring a safe and customized wash for every fabric type.The lint filter collects the fibres which come out while washing clothes. The fibres thus do not get stcuk in the pipe, ths giving a better washing performance.Its unique collar scrubber helps you scrub cuffs and collars, saving your time and efforts.The rollers causes added friction to the clothes, removing dust &amp; mites. This results in a better quality wash.</t>
  </si>
  <si>
    <t>LG 6.5 kg Semi-Automatic Top Loading Washing Machine (P7559R3FA, Burgundy) The machine has 3 different wash programs ensuring a safe and customized wash for every fabric type. The lint filter collects the fibres which come out while washing clothes. The fibres thus do not get stcuk in the pipe, ths giving a better washing performance. Its unique collar scrubber helps you scrub cuffs and collars, saving your time and efforts. The rollers causes added friction to the clothes, removing dust &amp; mites. This results in a better quality wash.</t>
  </si>
  <si>
    <t>Samsung 6.5 kg Semi-Automatic Top Loading Washing Machine (WT657QPNDPGXTL, White and Maroon) Product Description Performance Washing Capacity6.5Kg Feature Rust-proof PP BaseYesPulsator TypeDouble StormRust-proof PP BodyYesWash CourseIntensive, Normal &amp; Delication Physical Specification Dimension Net (WxHxD)800 x 935 x 502mmDimension Gross (WxHxD)855 x 990 x 560mmWeight Net24.5KgWeight Gross29Kg Easy Top Loading Washing Machine with Dual Storm System Samsung brings to you a top-loading WT657QPNDPGXTL semi-automatic washing machine. The machine comes equipped with a ‘Double Storm’ dual jet system that makes the washing of the clothes easier with a dual current of water, of which one is vertical and the other is horizontal. This takes off the stains from the clothes in a far better manner. Moreover, this twin-tub machine comes in an ideal combination of white and maroon colours. Features Samsung has employed a scrub board in the interiors of the washing tub of the machine. This scrub board scrubs your clothes gently while they are being washed by gushing water from all sides giving you a hand-wash effect. This makes the cleaning easier and better in all manners. This washing machine comes with a very effective lint filter. The lint filter has been designed for the sake of collecting all the dirt-debris that the clothes may likely carry with them. This debris is collected by the lint filter and it looks after the fact that none of the debris is further spread on your washed clothes. The air turbo drying system has been devised in order to make the drying of the clothes a faster and easier process. The washing machine has been equipped with a drying drum that can rotate at a faster speed because of the air turbo drying system and this system also increases the intake of air from the surroundings thus eliminating more moisture from your clothes than ever. Other noteworthy features The 6.5 kg capacity washing machine comes with a two-year warranty. Also, it comes equipped with an EZ wash tray and a built-in washboard for treating stubborn stains. It is also highly portable in nature due to the presence of big wheels. The machine has been made of plastic which prevents corrosion and rust giving you a long lasting product. Carefully browse through the terms and conditions to check if the exchange offer is applicable for your city and location details. You can also check out our buying guide at Amazon India on washing machines for more clarity and information. If you have any queries regarding product availability, exchanges or any other issue, feel free to call our dedicated Toll-Free number: 1800-3000-9027 (Available from 8am to 11pm seven days a week). You can bag this product from Amazon Indiatoday Review from dpreview.com Key Features of the Product Performance Washing Capacity6.5Kg Feature Rust-proof PP BaseYesPulsator TypeDouble StormRust-proof PP BodyYesWash CourseIntensive, Normal &amp; Delication</t>
  </si>
  <si>
    <t>Whirlpool 6 kg Semi-Automatic Top Loading Washing Machine (Superb Atom 60I, Tulip Pink) This product does not require installation. The features of the product are presented in the user manual that comes with it. Hence, the manufacturer does not provide on-site installation or demo for the product.</t>
  </si>
  <si>
    <t>Whirlpool 8 kg Semi-Automatic Top Loading Washing Machine (Ace Turbodry 8.0, Coral Purple) Turbodry Technology - Turbodry technology gives you perfectly dry clothes in 15 minutes of sundrying. High Efficiency Motor - High efficiency motor that gives robust performance on speeds up to 1450 rpm. Smart Handle - The smart handle of the Whirlpool Ace makes it easy for you to move the machine around without any help. Big Wheels - Whirlpool Ace comes fitted with a big wheels so that you can easily move the machine around making it more robust and stable. 5 Year Warranty - 5 year warranty on wash motor and prime mover.</t>
  </si>
  <si>
    <t>Whirlpool 8.2 kg Semi-Automatic Top Loading Washing Machine (ACE 8.2 Super Soak, Tulip Pink) Whirlpool 8.2 kg semi automatic washing machine comes with features such as super soak technology and lint filter to wash clothes effectively. You can also utilize the multi-utility tray to stack and arrange clothes.</t>
  </si>
  <si>
    <t>LG 1.5 Ton 3 Star Inverter Split AC (Copper, JS-Q18CPXD2, White) LG’s Dual Inverter Compressor solves improper, cooling and noise problems, resulting in an air conditioner that cools faster, lasts longer, and runs quieter. With the 10 year warranty on the compressor, users can enjoy the benefits of LG air conditioner for a longer period of time. LG air conditioners with the unique Himalaya Cool Technology promise to cool you as soon as you switch on the air conditioner. With just the touch of a button, you will feel as cool as in the Himalayas. The Monsoon Comfort technology provides the right cooling during high humidity and monsoon season. As compared to the normal dehumidification mode in other air conditioners, the monsoon comfort technology prevents overcooling and saves energy up to 36.4 percent.Note:Incase of any issue with the product, kindly contact_us on : [ 1800 315 9999 Or 1800 180 9999 ].</t>
  </si>
  <si>
    <t>Carrier 1 Ton 3 Star Split AC (Copper, CAS12EK3R39F0+CF123R3CC90, White) Carrier 12k 3 star ESKO neo split AC (F001) comes with conventional outdoor unit, pm 2.5 micron filter, air cleaner (composite air freshing mesh), air direction control, security lock, refrigerant leakage detector , louver position memory, intelligent CRF alert, auto cleanser, turbo mode, double drain (easy installation), my mode (favourite mode).</t>
  </si>
  <si>
    <t>Voltas 1.5 Ton 3 Star Split AC (Copper, 183 CZA, White) 183 CZA 1.5 Ton 3 Star Split Air Conditioner with high ambient cooling and active dehumidifier. High Ambient Cooling gives you instant cooling even at 50 C. 4 Stage Filtration Advantage - Removes allergens odours and other harmful particles to give you cool and fresh air. Active Dehumidifier - Senses the indoor humidity and controls it in the monsoon. Instant Cooling - Turbo Mode Cools the room instantly.</t>
  </si>
  <si>
    <t>Voltas 1.4 Ton 3 Star Split AC (Copper, 173 IZI, White) Silver ion filter is a highly efficient sterilising ion filter that kills more than 95 percent - 99 percent bacteria and prevents them from growing again.</t>
  </si>
  <si>
    <t>Voltas 2 Ton 3 Star Split AC (Alloy, 243 CZO1, White)</t>
  </si>
  <si>
    <t>Voltas 1.4 Ton 3 Star Inverter Split AC (Copper, 173V JZJ, White) Silver ion filter is a highly efficient sterilising ion filter that kills more than 95 percent - 99 percent bacteria and prevents them from growing again.Note: Incase of any issue with the product, kindly contact_us on : [ 1800-266-4555 ] [ 1800-425-4555].</t>
  </si>
  <si>
    <t>Voltas 1.5 Ton 3 Star Split AC (Copper, 183 JZJ/183 JZJ5, White) The Compressor run hour is considered as 70% of the total hours which effectively means the AC runs for 5Hrs 36Minutes per Day</t>
  </si>
  <si>
    <t>Shagun Orthopaedic Dual Comfort ( Hard &amp; Soft ) Foam 5 Inch Mattress ( 72 X 60X5 inch ) Size:72x60x5 Best in class luxurious orthopeadic mattress! - A semi-hard mattress with highest level of comfort in this bracket comprises of HD Endurance foam laminated with medically approved Active Bond material</t>
  </si>
  <si>
    <t>Carrier 1.5 Ton 3 Star Inverter Split AC (Copper, CAI18EK3R49F0+CI183R4CH90, White) Carrier 18k 3 star ESKO plus hybrid jet inverter r410a split AC (i002) comes with outdoor unit(with hybrid jet grill), refrigerant cooling pcb stabilizer free operation(even at 48 degree Celsius) high ambient working (55 degree Celsius even at 195v), louver position memory refrigerant leakage detector, IDU temp display-hidden, my mode (favourite mode),electrostatic dust filter, pm 2.5 micron filter, air cleaner (composite air freshing mesh).</t>
  </si>
  <si>
    <t>Philips GC1010 1200-Watt Comfort Steam Spray Iron Philips steam iron gc1010/01 with indicator light iron. Power is 1200W.</t>
  </si>
  <si>
    <t>Philips GC1905 1440-Watt Steam Iron with Spray (Blue) Product description Soleplate: Linished Continuous steam output: Yes Continuous steam output: 17 g/min Variable steam settings: Yes Steam tip: Yes Power: 1440 W Water tank capacity: 180 ml Filling and emptying water: Sideways opening door, Extra large filling hole Power cord length: 1.8 m Cord freedom (swivel): 180 degree cord freedom Suitable for tap water: Yes Calc clean solution: Self clean Voltage: 240 V Frequency: 50 Hz Buying Guide Please note: Leakage has been observed if one uses the Iron without heating properly. Hence it suggested to let the iron heat properly before use.</t>
  </si>
  <si>
    <t>Philips EasySpeed Plus GC2048 2300-Watt Steam Iron (Purple) The iron's 120 g steam boost enables you to easily remove even the most stubborn creases. Power up to 2300 W enables constant high steam output. Continuous steam output of up to 35 g/min gives you the perfect amount of steam to efficiently remove all creases. This Philips iron has a vertical steam function, for crease removal in hanging fabrics. This steam iron can be operated with normal tap water and the calc clean slider makes it easy to remove any built-up scale out of your iron. To maintain the performance of your Philips steam iron, you should use this scale clean function once a month when using normal tap water.</t>
  </si>
  <si>
    <t>Black+Decker BD BXIR2202IN 2200-Watt Steam Iron (Grey) Black+decker 2200 watts steam iron is one of the best steam irons with ceramic soleplate ideal for all types of clothes. Steam is formed within seconds. Removes wrinkles and revamps the clothes in no time.</t>
  </si>
  <si>
    <t>Racold Eterno 2 15 Liter 2KW Storage Water Heater (White with Metallic Blue Strip) Product Description This geyser has a unique color combination of grey and blue.The geyser holds the capacity of 15 litres of water . Temperature Regulator makes it possible to regulate water temperature, thereby optimizing energy consumption. It is elegent yet easy to use with Power consumton of 2000 watts and Operating Voltage of 230 volts. From the Manufacturer SMART GUARD A special anode used with the heat element employs an electrolytic process that protects the heating element from corrosion, thus greatly enhancing its life. SPHP Unique polymer protective coating technology for inner container resists corrosion from hard water. Heating element lasts longer with coating of magnesium anode. Temperature Regulator It makes it possible to regulate water temperature, there by optimizing energy consumption. 5star Saving It has a high-density &amp; thick PUF that ensures energy efficiency and reduced electricity bills. Ti- tec A special titanium enameled heating element gives better protection and longer life. MAX 8 High pressure with standing capacity (upto 8 bar) makes it also suitable for high rise buildings and pressure pump applications. HYGIENE The super polymer coating ensures no contamination whatsoever, providing hygienic water supply for years. GUARANTEE 2 years on product 3 years on heating elements 7 years on inner Tank.</t>
  </si>
  <si>
    <t>Havells Monza EC 5S 15-Litre Storage Water Heater (White) Havells India Limited is a leading Fast Moving Electrical Goods (FMEG) Company and a major power distribution equipment manufacturer with a strong global presence. Havells enjoys enviable market dominance across a wide spectrum of products, including Industrial and Domestic Circuit Protection Devices, Cables and Wires, Motors, Fans, Modular Switches, Home Appliances, Air Conditioners, Electric Water Heaters, Power Capacitors, Luminaires for Domestic, Commercial and Industrial Applications.</t>
  </si>
  <si>
    <t>Bajaj Shakti Plus 25-Litre 2000-Watt Storage Water Heater (Ivory) The benefits of a hot water shower are known to all. Simply stepping into the hot water shower will refresh and rejuvenate your body. For a relaxing shower experience, one needs an efficient water heater like the ones from Bajaj. From Storage, Instant and Gas Water Heaters to Immersion Rods, there is one for every type of family and budget. These technologically advanced and high-performing water heaters come with a warranty of up to 7 years. From glass lined technology to enamel coated heating element, we offer it all to ensure an extended product life. So, explore the range of Bajaj Water Heaters to choose the right one for you today.</t>
  </si>
  <si>
    <t>Crompton Arno Power ASWH1515 15-Litre 2000-Watt Storage Water Heater (White) Size:15-Litre Functionality at its best, the Crompton Greaves Arno Geyser is the perfect addition to your bath space. This geyser is easy to install and completely safe. The geaser features 3 Tier Temperature Sensing - Capillary Thermostat along with a Thermal cut out and a fusible plug. Crompton Greevs manufactures premium quality appliances that offer durable performance and absolute safety.</t>
  </si>
  <si>
    <t>Crompton Amica ASWH-2015 15-Litre Storage Water Heater (Black and White) Aswh2015 is a 5 star rated product with 5 star performance and best possible quality. It comes fitted with a superior polymer coated tank, convenient temperature settings and longer warranties. Why people prefer the Crompton water heater? .It is because of advanced technology of superior polymer coated tank and magnesium anode for maximum protection against hard water and corrosion. Superior quality: Get the best quality that ensures, you have a water heater that works flawlessly in Indian water conditions. Longer warranties: 7 years warranty on inner tank 2 years comprehensive. Energy saving: Bee 5 star rating. One of the most energy efficient water heaters you can buy. Made better: Made in India's most modern and advanced water heater.</t>
  </si>
  <si>
    <t>Racold Andris 15-Litre Geyser (White) Premium Italian Design, Titanium enamel coated Tank, Ti-Tec Heating Element, High Pressure Resistance, Flexomix.</t>
  </si>
  <si>
    <t>V Guard Victo Plus 15 Litre Water Heater-Free Installation With Inlet and Outlet Pipe; Digital Display Bring home the comfort of hot water with Victo Plus, the new-age geyser from V-Guard. Available in four capacities - 6 L, 10 L, 15 L, and 25 L - it is elegantly styled and highly energy-efficient, perfect for modern households. With a strong, reliable build and advanced technology, Victo Plus creates a stress-free and user-friendly experience. It’s time to make soothing, hot water indulgences a daily affair!</t>
  </si>
  <si>
    <t>Crompton SWH10, Gemma 10-Litre Storage Water Heater (White/Grey) ASWH1710 is a 5-star rated product with 5 star performance and best possible quality. It comes fitted with a superior polymer coated tank, convenient temperature settings and longer warranties. Why people prefer the Crompton water heater. It is because of advanced technology of superior glass line coating and magnesium anode for maximum protection against hard water and corrosion and longer life. Get the best quality that ensures, you have a water heater that works flawlessly in Indian water conditions. Longer warranties: 5 years warranty on inner tank 2 years comprehensive. Energy saving: Bee 5 star rating. One of the most energy efficient water heaters you can buy.</t>
  </si>
  <si>
    <t>AO Smith HSE-SES-15 15-Litre 2000-Watt Vertical Water Heater (Multicolor) Product Description Pamper yourself with the much needed warm bath each morning to begin your day with the A.O Smith HSE-SES-015 Water Heater. It features advanced technology with superior Blue Diamond Glass Lined Tank which enhances the life of the geyser by imparting non-corrosive qualities. From the Manufacturer Installation Guide Click Here</t>
  </si>
  <si>
    <t>Bajaj Shakti Plus 15-Litre 2000-Watt Storage Water Heater (Ivory) The benefits of a hot water shower are known to all. Simply stepping into the hot water shower will refresh and rejuvenate your body. For a relaxing shower experience, one needs an efficient water heater like the ones from Bajaj. From Storage, Instant and Gas Water Heaters to Immersion Rods, there is one for every type of family and budget.These technologically advanced and high-performing water heaters come with a warranty of up to 7 years. From glass lined technology to enamel coated heating element, we offer it all to ensure an extended product life. So, explore the range of Bajaj Water Heaters to choose the right one for you today!</t>
  </si>
  <si>
    <t>AO Smith HSE-VAS 25-Litre 2000-Watt Storage Water Heater (White) VAS has a high energy rating and it helps save money. It has a blue diamond coated tank and convenient temperature settings.</t>
  </si>
  <si>
    <t>Crompton Solarium DLX SWH815 15-Litre Storage Water Heater (Ivory) Geysers and water heaters have become a part of our lifestyle. It is so invigorating to shower in hot water after a long day’s tedious work. This is when an electric geyser comes in handy. Geysers convert electrical energy into heat energy through a heating element. Cold water comes into a compartment, gets warmed up to a certain degree, by the heating element and then the heated water is carried out through another outlet. There are a lot of water heaters out there in the market. Crompton is one of the leading players when it comes to geysers and water heaters. Whether it is a tank geyser or an instant geyser, Crompton is a master at both.</t>
  </si>
  <si>
    <t>GM Modular 3060- E-Book 4+1 Spike Guard, Multicolour Size name:Pack of 1 Want to protect your electronic gadgets from surge? Do you have a number of appliances that are plugged directly into power outlets? It's recommended that you plug your gadgets into a spike guard or a power strip. Shop online for the GM 3060 E-book 4+1 spike guard online at Amazon India and save your electronics and accessories from damages caused by power surges. Four Sockets with Safety Shutters Most of us have more electronic devices than we have plugs on our walls. That's why, a power strip is a great means to protect your accessories against random power surges and spike damage. You can also use it when you're adding more outlets for your various gadgets. This GM 3060 E-book 4+1 spike guard features versatile sockets, 4 multi-purpose international sockets with a master switch. The sockets feature safety shutters to save little ones or others from accidently placing their hands into it. Thermal Trip Technology and Fire Retardant Protection Want to plug multiple components of your electrical equipment into one power outlet? This spike guard from GM features a built-in safety shutter with thermal trip technology. This helps protect your various appliances against voltage fluctuations. The GM Modular spike guard also comes with a fire retardant protection for reduced flammability of the device. Ergonomic Design of the Socket Spike Guard Ergonomically designed, this GM 3060 E-book 4+1 spike guard sports a power strip that features sockets, a master switch and an indicator. Multitasking is not a new concept in today's world. The rising demands of the tech-savvy population require devices such as this socket spike guard that helps them stay connected, safely. It also acts as an extension cord, letting you connect and protect four appliances.</t>
  </si>
  <si>
    <t>Honeywell 3 Out Surge Protector with Master Switch (Black) We are building a smarter, safer, and more sustainable world. That’s the Power of Connected. That’s the Power of Honeywell. Our company invents and manufactures technologies that address some of the world’s most critical challenges around energy, safety, security, productivity and global urbanization. We are uniquely positioned to blend physical products with software to support connected systems that improve homes, buildings, factories, utilities, vehicles and aircraft, and that enable a safer, more comfortable and more productive world. Our solutions enhance the quality of life of people around the globe and create new markets and even new industries.</t>
  </si>
  <si>
    <t>Plantex Gamma 3 Sockets Plug-in Universal Spike Guard with USB/Wireless Conversion with LED Night Light/Extention Board 3-Outlet Surge: - Exclusive Design: unique workmanship combined with our commitment to prefection make this product a top quality one and reliable too. - Superior Components: to ensure excellent quality, all the components of this product undergo strint quality checks. - Versatile Socket: The sockets are unique and versatile so that it can be used for various house-hold appliances having varied types of plugs. - Protector Provides premium power protection for both home and professional workstations. Designed to protect PCs,phones/fax/modems,printers,stereos and other electronics. Product Specification: - Rated Voltage: 250Va.c. - Rated Current: 10Amp - USB Output Power: DC 5V, two with 2A, each with 1A SAFETY INSTRUCTIONS: Please always ensure that - The connection is done with the plug provided - The maximum load to be less than 10 Amp</t>
  </si>
  <si>
    <t>Belkin Essential Series F9E800ZB2MGRY 8-Socket Surge Protector 8 point multi-plug for office and home Belkin F9E800zb2MGRY Essential Series 8-Socket Surge Protector has been designed for home and office use. This utility device allows you in connecting 8 different devices simultaneously to one single power source. The product also acts as a surge protector thus preventing damage to the connected equipment during voltage fluctuations. It allows you to connect any electronic equipment with 2 or 3 pin plugs. The device is combined with a main power switch and power cord. The 2 metre long power cord further adds to the convenience aspect as it makes it easy connecting devices to a far away power source. All the plug sockets of the device are well insulated and grounded Connected Equipment Warranty We will repair or replace any equipment damaged by a surge, spike, or lightning strike while properly connected to our surge protector, up to the maximum value stated on the front of the package. See complete warranty inside for full details, limitations, and exclusions. Lifetime Warranty Belkin designs and engineers its products to be free of defects in assembly, material, or workmanship. We will replace, free of charge, any surge protector resulting from manufacturer defect. Features: Maximum Spike Current: 19,000 Amps Grounds AC power with 3-line protection through all 4 sockets Delivers power through a 2-metre, heavyduty cables Connected Equipment Warranty Max. Damage Coverage Rs. 20,000 Lifetime Warranty</t>
  </si>
  <si>
    <t>MX Surge Protector Spike Guard with 6 Universal Sockets Individual Switch Circuit Breaker with 1.5 M Power Cable of 5 Amperes Mx universal surge protector with 6 universal sockets and built in fuse for each socket. Mx spike guard safe operation of your electrical equipment or devices such as computers, telecommunication, video and audio. Has separate fuse for each socket &amp; noise filter for extra protection from the fluctuations.</t>
  </si>
  <si>
    <t>Bull 3 Socket,3 Switch,3 M Wire Extension Board,White/Blue Style name:3M Wire Extension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</si>
  <si>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Smart Plug High Low Voltage Cutout/Protector rated @ 16Amp with Surge Protection upto 4000 Volts. 1). Automatically detects High Low voltage thresholds and protects appliance connected to it - By isolating that harmful power reaching to your appliance. Thus Smart Plug prevents damage to electrical and electronic equipment / appliances from power fluctuations, specifically over and under voltage levels of long duration. When the mains power supply fluctuates outside preset tolerances (nominally 165 and 270V) the power to your equipment is disconnected by Smart Plug. 2). Automatically detects safe voltage range and keeps your appliance running safely under the shield of Smart Plug. 3). Startup delay ensures proper power conditions before applying power to your appliance connected to Smart Plug. 4). Very compact and affordable design to protect your appliances from dangerous voltage fluctuations. 5). Easy to use and handy design that makes housewives comfortable to use. No cumbersome installation procedure. 6). A must safety device for domestic appliances like Washing Machine, Microwave, A.C, 1Ph-1HP Pump etc. India's first High Low Voltage Protector / Cutout. 7) Surge Protection up to 4000 Volts (20 C/s). 8) Compliant with Stringent International Tests Standards IEC 61000-4-4, IEC 61000-4-5, IEC 61000-4-11, IEC 61000-4-13, IEC 61000-4-14, IEC 61000-4-28.</t>
  </si>
  <si>
    <t>Havells Swing Lx 400mm Table Fan (Cherry) Color Name:Cherry Decor Friendly and Sturdy Design The Havells Swing LX fan is a useful solution for your home or office if you need a portable and high performance fan. With a white and cherry mesh, this Havells cherry table fan is ideal to place in your living room, bedroom or office as it will blend well with your décor. Also, with a sturdy base, this table fan provides jerk-free oscillations thanks to its pivot arrangement that is also useful for tilting the fan. The aerodynamically designed PP blades ensure that air flow is uniform.Optimum Performance and Safe to Use The Havells Swing LX table fan scores high on performance and is also safe to use at home even if you have small children around. This Havells table fan comes with a 120 rib guard that protects the fan blades from being exposed and makes it impossible to access them. With an air delivery of 72cmm and a top speed of 1350rpm, this Havells table fan will deliver good air circulation, thus making your room airy and fresh. With a bundle of impressive features, this fan is a useful choice to meet your cooling needs. Brand: Havells Colour: Cherry Power: 55W Speed: 1350rpm Air Delivery: 72cmm Additional Features: Jerk-free oscillation, 120 rib guard, pivot arrangement that provides tilting and oscillation, aerodynamic PP blades</t>
  </si>
  <si>
    <t>Citra Jr-5580 New Model Powerful Rechargeable Table Fan With 21Smd Led Lights, Assorted Product Details Of Citra Jr5580 Portable Led Light With Mini Fan Jr-5580 (Blue)Product Brief Info:1. Fan Used Only Had A Longer Life Up To 8 Hrs.2. As Well Led Light Can Be Used For 8 Hrs.3. Led Light And Fan At The Same Time Can Be Used Up To 4 Hrs.; 4. Rechargeable - Charging Time Is 8 - 12 Hrs.1 Pcs Strong Light Led Make The Lamp More Brighter,Province With Electricity, Full Featured, User Friendly, Green Environment-Friendly New ProductsRechargeableLed Lamps Can Be Used 8 Hours Or So,Fan Use Up To 8 Hours Or More,Led Lights And Fan At The Same Time About The Use Of Up To 4 Hours</t>
  </si>
  <si>
    <t>Havells Swing Platina 400mm Wall Fan (White) Innovative Design and Useful Features The Havells Swing Platina wall fan is a nicely designed fan that is a combination of attractive features and performance. This fan features a strong and sturdy build that also rates high in durability. The Havells wall mounted fan has a stylish white design along with an eye catching control switch gives that would complement any décor. With its special aerodynamically designed heavy duty PP blades, this Havells Swing Platina wall fan white would provide greater and speedy air flow, making it an ideal choice for any home or office.Superior Performance and Energy Saver The Havells Swing wall fan includes a powerful motor that ensures superb performance for uniform air delivery in any corner of the room. It also enables jerk free oscillation that in turn ensures smooth running and reduces noise considerably. This Havells wall fan performs at a speed of 1360rpm and gives you an air delivery of 72cmm. The fan offers high performance even at low voltages. It consumes 50W of power. This low power consumption would help reduce your energy bills while keeping you cool and comfortable. Brand: Havells Colour: White Number of Blades: 3 Sweep: 400mm Speed: 1360rpm Air Delivery: 72cmm Power: 50W Smooth running with jerk free oscillation Heavy duty aerodynamically designed PP blades Dimensions and Weight: Height from base (mm): NA Packaging dimensions wxhxd (mm): 467 x 242 x 454 Weight (kg): 3.5 Safety features: Motor protection through thermal overload protection device: Yes Performance Features: Air delivery (cmm): 95 Speed (RPM) : 2000 Noise Level (dB): 71 Basic-Features: Sweep size (mm): 400 mm No. of blades: 3 Switch: Yes Guard : 120 Spokes Motor speeds ( No.): 3 Motor type : High Speed Remote control option: No Oscillation: Yes Oscillation degree: 60 ˚ Adjustable upward and downward tilt mechanism: yes Power features: Power consumption (Watts): 110 Rated Voltage (Volts): 230 Rated Frequency (Hertz): 50</t>
  </si>
  <si>
    <t>Make Your Own Lampshades: 35 original shades to make for table lamps, ceiling lights and more Review 'Indulge your passion for fabric' --Cross Stitcher'Breathe new life into a pre-loved lamp' --Sew About the Author Elizabeth Cake set up Midnight Bell (www.midnightbell-lampshades.com), selling lampshades made from vintage and recycled materials, in 2009. She has taught lampshade-making workshops around the UK, including the Victoria and Albert Museum in London and the Vintage at Goodwood Festival. She also writes a blog, Glad You Could Make It, about craft books from yesteryear. The author is based in London, UK.</t>
  </si>
  <si>
    <t>Azacus Long Arm Study Desk Light with 3 Shades Touch Control Light Advanced Pen and Mobile Holder Design Ultra slim, lightweight and contemporary design study lamp that comes with the inbuilt rechargeable option. It can be connected to a power source as well as any USB port for recharging. It has single button operation with five function feather touch options. On first touch it switches on, second, third and fourth touches are used for increasing the intensity of light while the fifth touch will switch off the lamp. It comes with integrated sixteen white light LEDs. Pen Holder Design is Perfect for those who want to study in Night. Pen Holder also has the glowing light at below.</t>
  </si>
  <si>
    <t>Whirlpool 6.5 kg Fully-Automatic Top Loading Washing Machine (Whitemagic Premier 6.5, Grey) 6th Sense Yes In-Built Heater No Express Wash Yes Auto Tub Clean Yes 3D Scrub Pads Yes Automatic Softener Dispenser No</t>
  </si>
  <si>
    <t>Samsung 6.5 kg Fully-Automatic Top Loading Washing Machine (WA65M4100HV/TL, Sparkling Grey) "With the Diamond Drum, the holes are both 25% smaller and located deep within each diamond-shaped depression to prevent fabrics from sticking out and consequently being damaged. The Diamond Drum, with its embossed washboard surface, was shown in tests to reduce the textile area exposed to the harmful effects of washing by conventional washing machine drums by a tremendous 34%. The Samsung washing machine’s Air Turbo Drying System helps to reduce drying times. It rapidly rotates the washing machine drum to extract more water out of the load, while drawing in more air to speed up the drying process. So it minimizes the time it takes to get wet clothes or blankets dry. The Samsung washing machine features a tempered glass door, so it’s easy to see inside, but it will last much longer. It’s designed to withstand a great deal of pressure and it is strong against damages and scratches. A Magic Filter effectively gathers the lint, fluff and particles that come out of your clothes, so every- thing stays cleaner and your drainage doesn’t get clogged up. And it is extremely easy to clean. Thoroughly clean The Water Fall technology delivers more cleanliness and rinsing. Its powerful, concentrated water spray ensures detergent is distributed evenly, so it washes your laundry more thoroughly. Detergent residue not only makes clothes look bad, it can even lead to skin irritation. Samsung washers show their cleaning power with a gentle mist of water which helps dissolve detergents. You’ll see less residue on your clothes and use less water which will save you money. So now your clothes will not only smell"</t>
  </si>
  <si>
    <t>IFB 6.5 kg Fully-Automatic Top Loading Washing Machine (TL-RDS/RDSS Aqua, Sparkling Silver) IFB Aqua washing machine IFB present another model of washing machine from their exclusive range of home appliances - TL-RDS. It is a fully automatic top loading washing machine which can wash clothes up to 6.5 kg. This product is a cost efficient, time saving appliance that will be a good addition to your household. It comes with a 4 years warranty. The size and design of the IFB washing machine is kept in such a way that it does not occupy much space and looks elegant as well. Main features It comes with 8 wash programs to ensure efficient washing of different fabrics and its 8 water selection level allows for easy selection. Its silver colour adds a touch of class to the machine while the big LED display enhances its looks. The machine works on a pulsator system which ensures fast and efficient washing of laundry while aqua energie technology, aqua spa and 3D wash improves the quality of the wash cycle. Lint tower filter helps in removal of any floating fabric or thread suspended in the water while crescent moon shaped drum aids in proper washing. Smart sense, express wash and aqua conserve are some of the other features of this washing machine. Carefully browse through the terms and conditions to check if the exchange offer is applicable for your city and location details. You can also check out our buying guide at Amazon India on washing machines for more clarity. If you have any queries regarding product availability, exchanges or any other issue, feel free to call our dedicated Toll-Free number: 1800-3000-9027 (Available from 8am to 11pm seven days a week). You can bag this product from Amazon Indiatoday</t>
  </si>
  <si>
    <t>IFB 6.5 kg Fully-Automatic Top Loading Washing Machine (TL-RCG/RCSG Aqua, Graphite Grey) Color:Grey Fully-automatic washing machine TL-RCG 6.5Kg AQUA Fully-automatic Top-loading Washing Machine is an ideal offering from IFB which is suitable for the Indian household. Its graphite grey colour makes it a classy addition to your house while 6.5 kg capacity makes it a perfect fit for a family of 4-5 people. Its 8 different water levels allow easy and convenient washing. It provides options of hot, warm and cold water. Main features This machine comes fitted with a large LED display screen complementing the machine’s looks. Aqua energie feature allows for treatment of water before the wash process while aqua spa, 3d wash and triadic pulsator improves the wash cycle. It comes fitted with auto softener and bleach dispenser and lint filter ensures the proper removal of suspended thread and fibres while crescent moon drum ensures 360 degree wash. Some of the other features include Smart sense, express wash and aqua conserve which improve energy conservation. Carefully browse through the terms and conditions to check if the exchange offer is applicable for your city and location details. You can also check out our buying guide at Amazon India on washing machines for more clarity. If you have any queries regarding product availability, exchanges or any other issue, feel free to call our dedicated Toll-Free number: 1800-3000-9027 (Available from 8am to 11pm seven days a week). You can bag this product from Amazon Indiatoday</t>
  </si>
  <si>
    <t>DOCOSS- ABS 25 W Ultra Bright Waterproof Rechargeable Led Torch Light Laser Long Range High Power Torch + Emergency Lights Tube (Multi Color) Color Name:MULTI-COLOR DOCOSS RECHARGABLE 25 w Led Torch + Bright emergency tube light is Water resistant, Energy-saving, ultra bright ,Long Range and long-life super bright LED bulbs are adopted With Fast Charging Battery is equipped with 1.4 AH long-life and maintenance-free rechargeable Lead acid battery.,No batteries required just plug - in (220 V) to re-charge.Excellent superior design with high quality body .</t>
  </si>
  <si>
    <t>KABEER ART Plastic High-Powered Waterproof Mini Usb Led Portable Pocket Torch Key Ring (Colour May Vary) High-Powered Waterproof Mini Usb Led Portable Pocket Torch Key Ring, Built In Usb Features Sleek Weather Resistant Body, Durable Strong Material Ultra Compact Portable Small Size, Recharge With Usb Connection Great In Emergency Situations, Keep Indoors Or In Car Or Truck Ideal For Camping, Hiking, Exploring And All Night Activities Colors: Multi Color (Color May Vary) Product Size: - 6.3 X 2 Cm Material: - Abs Shell, Standard Usb Port Water Proof Design High Brightness Led Bulb, Can Reach 40 Meter</t>
  </si>
  <si>
    <t>Wipro Lifelite CL0004 3-Watt Rechargeable LED Torch Size:Pack of 1 Built to combat darkness and sudden power failure at home or outside with the 3W LED that provides a high 160 Lumen bright light.</t>
  </si>
  <si>
    <t>Ascension Cold White, Gray : 2016 Super Bright Aluminum Alloy Shell 5W LED Small Flashlight Pocket Mini Portable Torch Mini Moon Lights Item Type: Flashlights, Zoom: No, Charger: Not Applicable, Switch Mode: High/Low, Function: Shock Resistant, Flashlight Type: Search, hunting, daily carrying, camping, hiking, caving,, Support Dimmer: Stepless dimming, Model Number: 086, Battery Type: AAA, Lighting Distance: &lt; 50 m, Body Material: Stainless Steel, Light Source: LED Bulbs, Color: Light Grey, Lumen: 250, Focal Length: Non-adjustable, Waterproof: Yes, Wattage: 5W, Certification: CCC, Model of LED Beads: 5W led, Unit Type: piece, Package Weight: , Package Size:</t>
  </si>
  <si>
    <t>Nishica Ns-M-612 Rechargeable Industrial Security Purpose Metal Torch Range With Solar Charging Support( 3000Meter,Black)</t>
  </si>
  <si>
    <t>Havells Beemer 50 5-Watt LED Torch (Green) It does not contain mercury. Also it consumes very low energy and produce low running temperature. Can be recharged easily with built in plug directly mountable on plug socket. Sturdy ABS housing.</t>
  </si>
  <si>
    <t>Dyson Pure Cool Air Purifier (Advanced Technology), Wi-fi &amp; Bluetooth Enabled, Model DP04 (Iron/Blue) Dyson Pure Cool (Advanced Technology) air purifiers have a unique algorithm that processes the input from three on-board sensors – diagnosing and reporting air quality metrics in real time. So you can see your air quality right now, and maintain it at the right level. Sensors - Humidity and temperature sensor constantly monitors the relative humidity and temperature in the room. Particles sensor uses laser measurement for constant particulate concentration analysis. Gas sensor detects volatile organic compounds and NO2. Filters - The sealed filtration system has two advanced filters to capture 99.95% of particle pollution as small as 0.1 microns. The H-13 Glass HEPA Filter is pleated over 200 times and densely packed with borosilicate microfibres which preventing dirty air from leaking back into the room. Improved activated carbon filter with Tris impregnation; New carbon filter with over three times more activated carbon than our previous generation – to capture more gases including formaldehyde, benzene and NO2. And in-built monitoring lets you know when the filters need replacing. Projection - Air Multiplier technology Projects over 360 litres of air per second, generating smooth yet powerful airflow. This combines with 350° oscillation to project and circulate purified air throughout the A1entire room. Small footprint, 360 degrees air-intake allows for easy placement ANYWHERE in the room. Dyson purifiers have a lower face velocity unlike some other conventional purifiers. This, along with the high-efficiency VACUUM SEALED 360 degrees Glass HEPA FIlter ensures that harmful ultra-fine pollutants are NOT released back into the room &amp; stay captured in the filter media. Intelligent control with in-depth reporting The Dyson Pure Cool air purifier connects to the Dyson Link app to control and monitor your home air quality from anywhere. Like the LCD screen on the machine, it provides detailed information on the pollutants that have been captured. However, it also provides more control of your machine – such as customising the oscillation angle and setting purifying schedules - along with giving you indoor and outdoor air quality records. So you can see precisely how well it’s performing. Made for real homes, and not just labs Some manufacturers of conventional air purifiers gauge their performance using a laboratory test method called ‘Clean Air Delivery Rate’. It is conducted in a compact chamber (11.8m2), with an added fan to circulate the air – and only one sensor to measure air quality. Dyson air purifiers go further. Dyson air purifiers are designed to work in real homes. So we’ve developed the POLAR test, based on a large living room size (27m2), with no added fan. Nine different sensors collect air quality data throughout the room, so we can make sure it purifies every corner. It’s why we want to make it an industry standard test. We tested conventional purifiers in our lab which is designed to replicate real homes, with no mixing fan and multiple sensors. We found that some machines are only able to purify the air around the machine – creating a ‘clean air bubble’ – while areas further away remain polluted. Dyson air purifiers project purified air around the whole room. Dyson Air Multiplier technology projects purified air to every corner of the room. So you know that wherever you are in the room, the air around you is purified. Other features include easy scheduling, 10 air-speed settings, auto mode, night-time mode, sleep timer, and an easy-to-clean aperture with no fast-spinning blades so it’s safe for little fingers or paws. Comes with a remote control that is magentized for easy docking on top of the machine when required. The AHAM AC1-2015 standard sets out how air cleaner manufacturers can define their performance in a specified test chamber. This means their performance is based on cleaning efficiency rates only. We design our purifying fans to go beyond test chamber conditions and focus on real home conditions – this is more than just having an efficient filter. When Dyson engineers set out to design a purifying fan, their research concluded that to clean an entire family room properly, you also need to sense pollution events automatically; capture ultrafine pollutants; and project cleaner air around the room using Air Multiplier technology. Only the Dyson purifying fan is designed and tested to do all of this. *Tested for filtration efficiency (EN1822) at 0.1 microns and "excellent’’ whole room coverage (TM-003711 and DTM801) in a 27m2 room. *Tested to GB/T18801 (formaldehyde, benzene). Gaseous capture rates vary. Tested to EN1822 - airborne particles as small as 0.1 microns.</t>
  </si>
  <si>
    <t>Cool Breeze Tower Fan 5 Star Ratings Sleek and Stylish modular Design ISI CERTIFIED MOTOR High Class Rust Free Body 3 Speed.</t>
  </si>
  <si>
    <t>SOWBAGHYA Plastic Tower Fan (White, 69 Oz) Designed specially to give powerful and effective cooling, the sowbaghya Tower fan can rescue you from sweating out in summer while doing household chores. It comes with powerful 140 W so that enjoy cool breeze. The space saving design is ideal for people who have small rooms. Equipped with 3 speed settings, the tower fan gives you the flexibility to choose your own speed according to your convenience and requirement.</t>
  </si>
  <si>
    <t>McCoy Small Tower/Desk Table Fan for Oscillating | Rotatable | Portable with Blade - Cool Air Without Water - TF 2017 (White) Get cooling with mccoy tower fan TF 2017 which gives you efficient cooling and air circulation when you need it. Instead of using a, higher power consuming fan. Due to its slim design and capabilities for able to fit into small and compact places. Moreover, this fan fits almost anywhere, making it ideal to take along with you when you're cooking at kitchen, making sure you're not too bothered with sweat as you cook for your family or clean the mess. It operates very quietly. In fact it is known for noiseless functioning. motorized louvers to better direct air flow and three speed air control. High class rust free body 3 speed - 4 way auto air deflection 25 feet air throw sleek &amp; stylish modular design extra chilling with air conditioner effect, power consumption : 60 w</t>
  </si>
  <si>
    <t>Brand Conquer Universal Travel Adapter with Built-in Dual USB Charger Ports 100-240V Surge/Spike Protected Electrical Plug (White) Colour:Adapter 1 b&gt;Specifications: et connected in over 150 countries worldwide Suitable for equipment with ungrounding plugs (2 pole) Power Rating 6A max. 100-240Vac (660W max. at 110Vac. 1380W max. at 230Vac) AC input:100V-240V b&gt;Caution: his adapter can't convert voltage SB Charging or internal use only, It is not suited for hairdryers, curling irons, flat irons, or high-powered electrical appliances. b&gt;Suitable for Charging Mobile Phones rand Conquer Travel Adapter is suitable for use with most 2-pole plugs. It is the safest way to plug in your portable, non-grounded devices around the world. It can be applied in a range of devices, including: MP3 players, digital cameras, mobile phones, GPSs, PDAs, travel speakers, b&gt;Multi Function In One Adapter Compact Design ll-in-one adaptor with surge protector, safety shutter and power indicator light. over more than 150 Countries with US/EU/UK/AU plugs It provides a child protection safety shutter, power indicator light and surge protector. his item will fit the plugs in Europe, UK, USA, China, Japan, Australia, Spain and almost every country in the world. t protect your valuable electronic appliance from spikes and surges. t accepts earthed and unearthed plugs from dozens of countries.</t>
  </si>
  <si>
    <t>Simxen Europe/UK/US/China/India All in One Universal Travel Adapter Plug Surge Protector (White) Universal World Wide Travel Charger Adapter Plug, Opencart Universal Power Travel Adapter Plugfor all those who love to travel, be it within the country or abroad, the Opencart Universal Power Travel Adapter Plug is a must. Giving compatibility in abundance, the plug can charge a variety of devices.International usageThis travel adapter is congruent with about 150 countries across the globe. You can use this to charge different types of electrical appliances, irrespective of what the socket type is. The charger is light in weight and comes with a travel pouch so that you can easily put it in your travel bag and carry all your electronic gadgets carefree.Product specificationsThe ClassyTek Universal Power Travel Adapter Plug works on 250 volts. This is consonant with a lot of countries in the world including the United States, the United Kingdom, Australia and Japan. The adapter is white in colour and portable in nature, weighing only about 120 gms.</t>
  </si>
  <si>
    <t>eErlik Latest Universal Adapter Worldwide Travel Adapter with Built in Dual USB Charger Ports (1 Year warrenty) eErlik Universal Adapter Worldwide Travel Adapter with Built in Dual USB Charger Ports (BLACK) Dual USB Ports DC5V 2.1A 10W, Work with iPad, iPhone, Galaxy Phones and Laptop Cameras, Indoor Use Only. Input: 110-275W / Output: 110-275W 6A MAX /max 220W: 550WTear Off the Plastic Film From Surface Before Use. This Charger Adapter Plug Converts the Power Outlet Only, It Does Not Convert Electrical Output Current and Voltage. Accepts Plugs From More 150 Countries with USA/EU/UK/AU/CHINA/JAPAN Plugs,Equipped with Built-in Safety Shutters,Include 1x Universal Adapter / 1x Fiber Bag / 1x Instruction in English and Chinese. FEATURES: Suitable for equipment with ungrounding plugs (2 pole) . Power Rating 6A max. 100-240Vac (660W max. at 110Vac. 1380W max. at 230Vac). Get connected in over 150 countries worldwide. Light weight, easy to carry, a user friendly accessory is a perfect one-size-fits-all solution for people of high international mobility. Warranty from eErlik : Backed by eErlik 1 YEAR Limited Warranty and Lifetime Friendly Support.</t>
  </si>
  <si>
    <t>GM 3-Pin Universal Travel Multi-Plug (Pack of 2, White) Equipped with surge protector and safety shutter.</t>
  </si>
  <si>
    <t>Smart Pro All in One World Travel Adapter for AU/EU/UK/US Stop carrying multiple adapters and make travelling convenient with this SmartPro all-in-one world travel adapter. Compact and a lightweight, this power adapter makes a perfect travel companion wherever you go. It is compatible with Australian, UK, Spain, US, and Japanese style plugs, making it one of the most useful and versatile plug adapters. In short, it is designed to suit the power plugs used in over 150 different countries, so you just don’t need to worry about connectivity issues when you travel abroad. This travel adapter also has a built-in surge protector to prevent power fluctuations from harming your charging gadgets. The child protection safety shutter incorporated in this adapter comes in handy in places where the power outlets are within the reach of kids. Its power indicator light lets you know if the plug is turned on/off and its open and lock switches are a great way to ensure safety. SmartPro all-in-one world travel adapter is your one-stop accessory for all your power adapter needs when you’re away from home.</t>
  </si>
  <si>
    <t>SellnShip Round International Travel Adaptor 67Bi All-in-One World Conversion Plug for USA, AUS, NZ, Europe, UK, SP for All Devices 110/220 V 13A (White) (Cuboid) Style name:Cuboid Whether you travel abroad for higher studies, business trips or vacations, you will be carrying multiple gadgets that needs to be charged regularly. Since electrical systems are different in every country around the world, this universal charger adapter plug helps you charge your electronic gadgets through different electrical outlets, irrespective of the country you are in. This universal travel charger is compatible in more than 150 countries, including the Unites States, the United Kingdom, Australia and Japan. Capable of handling up to 250 volts and 13 watts, this adapter has a built-in surge protector that keeps your appliances safe from spikes in the flow of different voltage or frequency abroad. A much-needed feature in this worldwide travel charger plug is that it comes with a child protection safety shutter, providing security while travelling with children. Features like power indicator light and open and lock switches make this lightweight plug an indispensable item in your bag while travelling. Carry as many devices as you wish whenever you travel around the world as this all-in-one universal travel charger effectively caters your charging requirements wherever you go.</t>
  </si>
  <si>
    <t>Targus APK01AP-52 World Power Travel Adapter (Black) The World Power Travel Adapters create a universal solution that allows you to connect to any standard wall outlet worldwide. Simply attach any of the three interchangeable adapters to your device's AC power cord. Adapters included are for use in North America, Europe, UK, Australia and Asia Pacific. A storage tube is also included for ease of portability. They also feature red safety shutters for protection against accidental contact with electrical current and are made of high impact durable polycarbonate plastic. Travel light around the world with one set of universal power adapters for all of your powering needs.</t>
  </si>
  <si>
    <t>EZ Life 150+ Countries All In One International Travel Adapter EzLife International Travel Adapter All In One US, AUS, UK, EU, NZ, Europe, North/South America and 150+ Countries by EzLife: †’The EzLife Travel Plug Adapter kit is a small pocket-sized power adapter set for go-anywhere convenience. This all-in-one unit provides plug adapters for use in more than 150 countries, so you never need to be at a loss for power again. The EzLife Travel Plug Adapter is easy to use, with slide-out power plugs that ensure you won't lose any vital pieces, in a compact, self-contained unit that eliminates any hassles. This all-in-one plug adapts power outlets for laptops, chargers, and similar devices, to ensure safe operation. The EzLife Travel Plug Adapter does not reduce or convert electrical voltage, is suitable for most consumer electronics ranging from 100-250 volts with max 660W/1500-watts. , this kit only weighs 4 ounces, and measures 1.75 x 1.75 x 3 inches (WxDxH). Travel Worldwide: †’EzLife International Travel Plug Adapter are compatible with wall outlets from over 150 countries including Australia, Canada, China, France, Germany, Hong Kong, Japan, Malaysia, Mexico, New Zealand, Russia, Singapore, Spain, United Kingdom, United States of America, and more. The built-in sockets work with almost every type of plugs. Comes with a convenient bag, you can travel internationally without worrying about lose pieces. Specifications:†’Material: ABS+Full copper with nickel Plating. †’Dimension: Length: 86mm †’Diameter: 48 mm †’Weight: 90g †’Design: Compact, Lightweight, and Portable Package Contents: 1 — EzLife International Travel Plug Adapter 1 — User Manual 1 x Bag for the adapter †’All items has been well tested, examined and packaged by well before sending off to your address. If there is any confusion before or after ordering, just contact us, we would provide the best service for you.</t>
  </si>
  <si>
    <t>Cuttlefish Kalonga Universal Travel Adapter with Dual USB Ports (Black) A True International Travel Adapter Worldwide Charging in 180+ Countries - Fitted with US UK EU &amp; AU/CN plugs and Powerful Dual USB Ports. The full compatible Universal 8 Pin AC Socket allows all AC devices to plugged in. Multiple Functions and Easily to carry Lightweight and compact design make you very easy to carry it, it's not just AC outlet , but also a USB Hub Features: - AC Power Rating: 6A max. 100-250Vac (660W max. at 110V, 1380W max. at 230V) - USB Power Rating: 2100mA 5Vdc - Single Plug Safety Feature - Built-In Safety Shutters - Patents Protected - Integrated fuse - SL - 199U: LED Power Light indicator.</t>
  </si>
  <si>
    <t>Cables KartUniversal Adapter Worldwide Travel Adapter with Built in Dual USB Charger Ports (White)</t>
  </si>
  <si>
    <t>V-Guard Digi 200 Smart TV Stabilizer with Digital Display, Up To 70 Inch, Of Load 6 Ampier (123456, Grey) V Guard Electronic Voltage Stabilizer Digi 200 Smart with Digital Display for Television up to 70 (6 Ampier).</t>
  </si>
  <si>
    <t>V-Guard VG 400 Voltage Stabilizer (Grey)(100% Aluminium Windings) Smart and intelligent Voltage stabilizer Your air-conditioner can protect you from the summer heat but who will protect the air-conditioner from the power fluctuations and sudden power outages? Presenting the V-Guard Voltage Stabilizer, that can protect your AC from such day to day power glitches. Keeping such appliance like air-conditioner or refrigerator protected from power fluctuations also make them durable for a longer time. The VG 400 is built with superior IC technology to give your appliances an advanced protection. The Intelligent Time Delay system technology helps the compressor garner proper balancing time when there are frequent power outages. The frequent voltage fluctuations can cause major damage to your appliances. The VG 400 has a Low &amp; High Voltage Cut off Protection which protects your appliances from dangers of sudden upsurge or exceedingly low voltages. Advanced Technology for Protection The V-Guard VG 400 is powered by advanced technology to match with your highly sensitive and efficient appliances and enhance their productivity. In case of a high temperature burnout, the VG 400 is loaded with an in-built Thermal Overload Protection that protects the appliances from such travesties. The VG 400 is made of ABS material that is durable and lasts a long time. It can be mounted on wall for your convenience. It works in a range of 170 V to 270 V. So now you can go on with your daily routine peacefully and rely on the V-Guard Voltage Stabilizer VG 400 to keep your appliance safe from uncertainties of power outages and fluctuations. Note: The appearance (logo) of the product may vary based on the production batch, but the features remains the same.</t>
  </si>
  <si>
    <t>V-Guard VG500 Stabilizer for 2 Ton AC (Working Range: 170V-270V) Protective Solution for Your Air ConditionerTo protect your air conditioner from damage due to power outages and power surges, you need the V-Guard VG 500 Voltage Stabilizer. This voltage stabilizer has been specifically designed for ACs and can be easily mounted on the wall to make sure that it isn't a hassle. Moreover, the V-Guard Voltage Stabilizer for Air Conditioner is compatible with Air Conditioners that are up to two tonnes in size, making sure that it can protect most air conditioners that you use. The V-Guard VG 500 AC Stabilizer offers protection from both under volt as well as over volt situations, making sure that your AC is never harmed and can keep serving you for years to come. Latest Technology and Integrated Thermal Overload Protection The V Guard AC voltage stabilizer has been built using the latest in IC technology, allowing you to never have to worry about the safety of your air conditioner. As a voltage stabilizer it also has an intelligent time delay system that adds to the protection of your machine. To ensure that your home and office are safe from accidental fires, the V Guard VG 500 AV Voltage Stabilizer incorporates built-in thermal overload protection making sure that you can sleep next to your family or work with your colleagues in peace without worrying about a fire. So, if you wish to extend the life of your AC, it's time to bring home the V-Guard VG 500 AC Stabilizer. Compatible with up to two-tonne air conditioners. Easy to Install Wall Mount Design. Newest IC Technology. High voltage and Low Voltage Cut-Off System.</t>
  </si>
  <si>
    <t>MONITOR 4-KVA Wall Mountable Voltage Stabilizer For Split / Inverter AC upto 1.5 Ton AC (100% Copper) Monitor Voltage Stabilizers, Established In 1981 Is Known For Manufacturing A Wide Array Of Voltage Stabilizers That Come With Perfect Quality And Durability. People Have Been Trusting Monitor Stabilizer For The Safety Of Their Airconditioner. Apart From The Common Functions Performed By An Ordinary Stabilizer, Monitor Stabilizer Comes With Copper Winding And Loaded With Amazing Functions Like High Voltage Cut-Off Protection That Protects Connected Equipment From Dangerous Voltage Fluctuations. Designed With High End Features, The Innovative Monitor 4-Kva Voltage Stabilizer Provides A Complete Power Protection To Your Electronic Appliances. The High-Performance Stabilizer By Monitor Specifically Designed For Air Conditioners With Up To 1.5 Tonnes Capacity. Stabilizer Has A Compact And Elegant Design And Can Be Conveniently Mounted On The Wall &amp; Also On Floor. Install The Monitor Stabilizer And Keep Your Expensive Appliances Safe From Unexpected Power Fluctuations.</t>
  </si>
  <si>
    <t>V-Guard Stabilizer Vgsd 100 Supreme For Side By Side/ Double Door Refrigerator From 300 Litre To 600 Litre V-Guard Is Known For Manufacturing A Wide Array Of Household Products That Are Synonymous With Perfect Quality And Durability For The Safety Of Their Refrigerators. Apart From The Common Functions Performed By An Ordinary Stabilizer, V-Guard Vgsd 100 Supreme Comes Loaded With Amazing Functions Like High Voltage Cut-Off Protection That Protects Connected Equipment From Dangerous Voltage Fluctuations. The Buit-In Thermal Overload Protection Feature Keeps The Stabilizer As Well As The Connected Appliance Safe From High Temperature Burnout, While The Fail Safe Circuit Protection Cuts Off Power Supply To Connected Equipment In Case Of Component Failure.</t>
  </si>
  <si>
    <t>V-Guard VG400 400-Watt Voltage Stabilizer for Air Conditioner (Grey) You can ensure your air conditioner's protection with the new V Guard VG 400 Voltage Stabilizer. This voltage stabilizer has been specifically designed for air conditioners and can handle any AC with a capacity below 1.5-tonnes, ensuring that most home and office ACs are covered by it. To guard your AC against power surges and reductions, V Guard VG offers protection from high voltage as well as low voltage with an automatic cut-off. Moreover, to enhance your AC's life, the V Guard VG AC Stabilizer uses an intelligent time delay system. So, if you're looking to protect your AC, the V Guard Stabilizer VG 400 is the ideal choice for you.</t>
  </si>
  <si>
    <t>Microtek EM4160+ 160V-285V Digital Display Voltage Stabilizer (Grey) for AC Upto 1.5 Ton Microtek India's ‘most preferred’ and ‘most awarded’ brand, has launched first time in India, energy efficient range of automatic voltage stabilizers. All microtek automatic voltage stabilizers are based on save power technology and have many unique features which enable them to give high performance better reliability during frequent power cuts and voltage fluctuations and save electricity. Microtek automatic voltage stabilizer has wide range of stabilizers for multiple appliances such as air conditioners, television, refrigerator and mainline. These products are manufactured in state of the art automatic manufacturing plants equipped with hi tech machines in India. Some of the important machines are smt, ict and automatic assembly lines etc.</t>
  </si>
  <si>
    <t>Orient Electric Wall-49 400mm Wall Fan with Remote (Crystal White) Matchless Breeze Control operation through remote ensures the fan to cycle through high, medium &amp; low speed, thus giving variable air velocity. Remote controlled timer, speed, oscillation &amp; on/off gives the comfort of use even from a far distance. High-tech touch button for manual operation. Powerful motor for higher air delivery. Aerodynamically designed resin blades give high air thrust. Powder coated guard with flexible ring. Tilt adjustment for adjusting the fan at desired angle.</t>
  </si>
  <si>
    <t>Crompton Windflo 40 mm Wall Mount Fan (White) Crompton fan is known for its style quotient, impeccable quality and timeless durability. This Crompton fan is a 400 mm, oscillating fan that is mounted on the wall of a room for air circulation. It is a high speed and high air delivery fan.</t>
  </si>
  <si>
    <t>Havells Swing Platina 400mm High Speed Wall Fan (White) Aerodynamically Designed Blades and Sturdy Build If you are looking for a wall mounted fan that not only looks good but also provides impressive performance, look no further as the Havells Swing Platina wall fan is the ideal choice for you. It is a perfect combination of the above mentioned features. This Havells Swing wall fan has an attractive design that blends easily with any decor or interiors of your home or workplace. The aerodynamically designed blades provide faster air flow and its sturdy build makes this fan last for a long time.Powerful Performance and Energy Saving This Havells high speed wall fan promises and delivers fast speeds owing to its powerful motor that has a speed of 2000rpm. It has three heavily balanced blades and a sweep of 400mm that guarantees uniformity in circulation of cool air. The wall fan also ensures jerk free oscillation and hence results in smoother running and makes hardly any noise while it is working. This Havells oscillating wall mounted fan runs well even on low voltages, making it an energy efficient product that will help lower your energy bills. Brand: Havells Colour: White Speed:1350rpm Power Consumption: 110W Air Flow: 72cmm Sweep: 400mm Additional Features: Jerk free oscillation, PP blades, wall mountable with power packed motor</t>
  </si>
  <si>
    <t>Orient Electric Zippy 225mm 2-in-1 Wall Mount and Table Top Fan (White/Blue) General specification : Sweep : 225 Technical specification : RPM : 2500, Consumption in watts : 50, Air Displacement in m3/Hour : 900 Design specification : Body color : White blue</t>
  </si>
  <si>
    <t>Crompton 300mm Windflo Highspeed WallMount Fan High Speed Pedestal Fan</t>
  </si>
  <si>
    <t>Crompton Windflo Wall Mounted Fan (Opal White) It is a highspeed wallmount fan @ rpm of 2100</t>
  </si>
  <si>
    <t>Havells Swing 400mm Wall Fan (Off White) Thermal overload protector (TOP) helps in protecting the motor in case of any high voltage fluctuation.High performance motor for better air delivery.</t>
  </si>
  <si>
    <t>Havells I-Cool 175mm Personal Fan (Black/Silver) Color Name:Black/Silver Delivers Efficient Cooling If you have a small office or need better ventilation for your cabin, then you need a portable and powerful fan that delivers a powerful cooling effect with lesser power consumption. The Havells I Cool cabin fan is one of the most popular fans from Havells. It has two step speed controls and multidirectional adjustment for easy 90 degree rotation in the vertical plane and 360 degree rotation in the horizontal plane. At the same time, unlike most cabin fans, this Havells cabin fan has a silent operation that allows you to concentrate on your work minus the distracting noise.Compact Design and Robust Performance The I Cool cabin fan can be placed or mounted anywhere. For example, you can mount it on the wall, fix it to the ceiling or place it on the table. Havells has designed a unique propeller that ensures that you get good air flow throughout the room. The Havells cabin fan has deep pitched blades and a power air through guide to give maximum comfort during the summer season. It has a built-in handle so that you can easily carry it from one room to the other. Brand: Havells Colour: Black Functions: Multidirectional air flow Additional Features: Easy adjustment, two speed control, super silent operation, unique propeller with deep pitched blades Power Consumption: 52W The fan does not come with a stand. It is not a hanging fan This is a personal fan of small size and cannot cater bigger room sizes</t>
  </si>
  <si>
    <t>VARSHINE Happy Home || Laurels Wall Fan || Multi-Purpose Fan || High Speed || Single Cord Control || Copper Winding || 12 inch(300 mm) || with 1 Season Warranty || A-04 Easy to install, you can wall mount and anywhere according to your requirement. With this fan you can enjoy cool breeze in any part of your home during the summer, be it your balcony, patio or kitchen. This 50 watts wall fan is equipped with a 300-mm sweep and smooth oscillation for uniform cooling. Running on just 50 watts of power, this fan helps save energy, thereby reducing your electricity bills. 300mm wall fan also comes with pull cords to adjust speed and oscillation depending on your requirement.</t>
  </si>
  <si>
    <t>Havells Swing Dzire 300mm Wall Fan (Light Grey) Contemporary Design and Innovative Technology Havells has quickly become one of India's leading manufacturers of home appliances. Their range of ceiling fans is quite popular. The Havells Swing Dzire wall fan is a combination of innovative technology and contemporary design. It has an elegantly designed fan base that blends with any type of interior design. Additionally, the five transparent blades of the fan add to its attractiveness. This Havells Swing Dzire fan delivers exceptional performance despite having surprisingly low energy consumption. Thanks to its rotational speed of 1350 RPM and air delivery of 50 CMM, you are easily enjoy cool breeze with this Havells Wall fan.Powerful and Endowed with Speed Easy to install, you can wall mount this Havells Swing Dzire wall fan green just about anywhere according to your requirement. With this fan you can enjoy cool breeze in any part of your home during the summer, be it your balcony, patio or kitchen. This 50 watts wall fan is equipped with a 300-mm sweep and smooth oscillation for uniform cooling. Running on just 50 watts of power, this fan helps save energy, thereby reducing your electricity bills. The Havells 300mm wall fan also comes with pull cords to adjust speed and oscillation depending on your requirement. Brand: Havells Type: Wall fan Colour: Green Speed: 1350 RPM Power Consumption: 50W Sweep: 300mm Number of Blades: Five Blades Type: AS blade Additional Features: Pull cord control for speed and oscillation, leaf transparent blades</t>
  </si>
  <si>
    <t>Usha Maxx Air 400mm Wall Fan (Blue)</t>
  </si>
  <si>
    <t>iBELL IBL Arion W7 3 Leaf 60 W 400 MM Wall Fan (White) The iBELL Wall fan helps you bear soaring summer temperatures. With the powerful motor, this fan keeps your home well ventilated and cool. It also provides instant cooling. You can conveniently move this Wall fan around your home and install it in any of your rooms. Featuring three broad blades, the fan increases the airflow in the room. The iBELL Fan produces jerk-free, uniform oscillations at all the speeds. Designed for Indian weather conditions, the pedestal fan easily withstands voltage fluctuations. It sports a modern design that is brightened by a shade of white.</t>
  </si>
  <si>
    <t>Crompton High Flo Wave Wall Mounted Fan - 400Mm - White Crompton fan is known for its style quotient, impeccable quality and timeless durability. Hi Flo Wall Mount fan boats Smooth Oscillation and low noise Operation. Its White colour is perfect to add grandeur to the interior of your home/ work place.</t>
  </si>
  <si>
    <t>DMR 50-50A Semi-Automatic 5 kg Spin Dryer (Only Drying- No Washing) DMR 50-50A - spin dryer (only spinning - no washing). Presented by - DMR miniwash - India's 1st portable mini washing machine. Portable single tub semi automatic spin dryer. Enabled with thermostat to save your motor from overheating. Dimensions - lxwxh - 44x44x78 cm. Small size - single tub spin dryer with 5kg spin capacity (no washing - only spinning). Low cost, low electricity consumption and low water requirements. Spin dryer capacity - 5 kg. Accessories - inlet pipe, cover for spin basket, product manual. Technical specifications: spin time - 5 minutes, ac input - 220v, 50hz, spin power - 320 w, motor type - aluminium motor, knobs - 1 knob - for spin time selection. Type - semi automatic spin dryer, body material - plastic, loading type - top, auto power off - yes.</t>
  </si>
  <si>
    <t>DMR 46-1218 Single Tub Washing Machine with Steel Dryer Basket (4.6 kg, Yellow) Color:White DMR 46-1218 following are the features of this machine: Portable single tub semi automatic washing machine, dimensions - LxWxH - 42x45x66 cms. Small Size single tub washing machine with 4.6 kg wash capacity having steel dryer basket. Low cost, low electricity consumption and low water requirements. Wash Capacity: 4.6 kg, spin basket: 2.5 kg, can wash 8-9 cloths at a time (adult's cloths) and suitable for washing jeans, T-Shirts, towels, sarees, curtains, bed-sheets, solapuri chadar, etc. 1 year warranty (free spare support), dimensions: LxWxH - 42x45x66 cms gross, net weight - 9 kgs/8kgs. colour available: Yellow. Accessories: Inlet pipe, steel spin basket, cover for spin basket, product manual. Technical specifications: wash capacity - 4.6 kgs, spin capacity: 2.5 kg, wash time - 15 minutes spin time - 6 minutes ac input - 220v/50hz wash and spin power- 240 watt. Motor type: Copper motor knobs - 2 knobs - 1 for wash and spin selector and other for wash and spin timer washing cycles - clock wise and anti clockwise type semi automatic washing machine body material plastic loading type - top auto power off. Yes preference will be given to selected colour option. however dispatch of colour depends on availability of stock.</t>
  </si>
  <si>
    <t>Samsung WD80J6410AS/TL Fully-automatic Front-loading Washing Machine (8 Kg, Silver)</t>
  </si>
  <si>
    <t>Godrej 6 kg Fully-Automatic Front Loading Washing Machine (WF Eon 600 PAE, White) With our range of Godrej Eon front load washing machines not only will your clothes be rid from visible stains, but invisible germs and allergens as well. Because we believe that the fun should never stop, for large stains or tiny germs and allergens.</t>
  </si>
  <si>
    <t>Haier 6.5 kg Fully-Automatic Front Loading Washing Machine (HW65-B10636NZP, Titanium Grey)</t>
  </si>
  <si>
    <t>Samsung 8 kg Fully-Automatic Front Loading Washing Machine (WW80K5210WW, White) The Samsung washing machine’s innovative wobble technology provides gentle care on fabric while still boasting an outstanding washing performance. The unique structure of its wobble pulsators generates a dynamic, multi-directional washing flow that prevents tangles, twists and knots and thoroughly cleans clothes with its enhanced stain-fighting capabilities.</t>
  </si>
  <si>
    <t>Mitashi 6.2 kg Fully-Automatic Top Loading Washing Machine (MiFAWM62v20, Grey) You can now enjoy hassle-free wash, with the help of this Intelligent Hall Sensor advanced program. This program directly communicates with the control board and therefore has the capability to automatically test the weight, fabric and impurity of the fabric and readjusts the wash program, water level, wash time, rinse time.</t>
  </si>
  <si>
    <t>General Electric WH43X118 Washer/Dryer Combo Agitator Cap Product Description This is a Genuine Replacement Part, The Model Number and Name for The Following Item: General Electric (GENF0) WH43X118 Washer/dryer Combo Agitator Cap. From the Manufacturer This is a Genuine Replacement Part,The Model Number and Name for The Following Item: General Electric (GENF0) WH43X118 Washer/dryer Combo Agitator Cap</t>
  </si>
  <si>
    <t>Frigidaire 131977000 Washer/Dryer Combo Timer Knob KNOB</t>
  </si>
  <si>
    <t>Godrej 6.4 kg Fully-Automatic Top Loading Washing Machine (WTA 640 EI, Autumn Red)</t>
  </si>
  <si>
    <t>Voltas Mini Magic Pure-F 500-Watt Water Dispenser (White) Voltas mini magic pure-f 500 watt water dispenser is without refrigerator.</t>
  </si>
  <si>
    <t>Blue Star BWD3FMRGA Star Hot, Cold and Normal Water Dispenser with Refrigerator(Standard) Water dispensers are used in most offices for the dispensing of water. By far the most popular model amongst the water dispensers is the G series water dispenser with refrigerator also known as BWD3FMRGA which has a small 14 liter refrigerator at the bottom. This dispenser can provide hot, plain and cold water and at the same time can keep your small food items like Pepsi bottle or sugarcane juice cold in the bottom refrigerator.</t>
  </si>
  <si>
    <t>Empathy Manual Water Pump For Bisleri Bottles And Other 20 and 25 Liter Water Bottles Color Name:Sky Blue 1. Ease Attachment And Detachment With Simple System 2. Hygienic And Lasts A Long Time. Spring Won'T Get Rust Or Break Like Metal Spring. 3. Empathy Pump Will Be Usable At Kitchen, Picnic, Pilgrim, Occasion At House. 4. Made In Turkey.</t>
  </si>
  <si>
    <t>Usha Instafresh Cooling Cabinet Water Dispenser The Usha water dispenser with cooling cabinet is simple to use. The product is conveniently made in size so that it can fit into small corners as well. It has an additional feature that makes it stand apart from the conventional water dispensers. It has a small refrigerator which acts as a cold storage. The Usha water dispenser with cooling cabinet has a cool water nozzle, which is perfect for the hot Indian summers. Moreover, if you are not too fond of cold water, you also have the option of choosing hot to normal temperatures. This comes in handy when you have a cold - The dispenser saves you the trouble of heating water on the stove or in a kettle. This water dispenser with LED indicator can safely be used by a child as the hot water tap is effectively child proofed. Additionally, this purifier with double safety device saves you the trouble of worrying about overheating your water as the appliance is sufficiently insulated.</t>
  </si>
  <si>
    <t>CATIPOL Automatic Wireless Water Can Dispenser Pump with Rechargeable Battery for 20 Litre Bottle CATIPOL Automatic Water Dispenser Comes with a sturdy glossy cylindrical body the Watamate Classic+ soft click button effectively dispenses water in a single touch. Super silent yet powerful motor ensures to dispense water swiftly, whats more it even work during power cut thanks to the inbuilt rechargeable battery. DISPENSE WATER WITH EASE It brings to you this water can dispenser which is a suitable solution to pump water from the water can. No more heavy lifting water cans. Simply attach the water dispenser and dispense water from the can with ease.</t>
  </si>
  <si>
    <t>Tissaj BPA-free Portable and Rechargable with Li-ion Battery Electric Drinking Water Dispenser Pump for Office, Home, Kitchen (20 L,Black) Color name:Black Package Content - Water Dispenser, 304 Food Grade Stainless Steel Spout, Silicone Tube &amp; USB Cable Usage Guide - 1. Fix the silicone tube on the inlet located at the bottom of the water dispenser. 2. Ensure the washer is properly fit onto the steel spout. 3. Screw the spout on the outlet of the water dispenser. 4. Do not remove the cap. Pierce a hole on the cap of water can / bubble top / water bottle with maximum diameter of 60mm or 6cm. 5. Insert the silicone tube through the hole on the cap. 6. Fix the water dispenser on top of the water can and you can start using it immediately. 7. Press the button for continuous discharge of water until stopped. 8. If needed remove and clean the silicone tube through running tap water, warm or cold. 9. Only wipe the water dispenser with damp cloth.</t>
  </si>
  <si>
    <t>Usha Instafresh Table Top Hot, Normal &amp; Cold Water Dispenser Available with hot, normal &amp; cold water faucets; Long lasting, stylish faucets with anti- bacterial treatment; LED indication for power/ heating/ cooling functions; Tough, durable &amp; corrosion resistant cabinet; Advanced cooling system; Designed for efficient cooling even in hot Indian conditions; Child lock for hot water faucet.</t>
  </si>
  <si>
    <t>Voltas Mini Magic Pure-T 500-Watt Water Dispenser (White) Type - Table top. Warranty - 1 Year. Taps - Hot, plain and cold taps. Cooling - 3 LPH. Heating 5 LPH. Type - Water dispenser. Brand - Voltas. Tank - SS304 stainless steel.</t>
  </si>
  <si>
    <t>Usha Instafresh Floor Standing Hot, Normal &amp; Cold Water Dispenser Usha water dispensers dispense cool, fresh drinking water. Great to keep in offices and beak away areas,  these water dispensers  by Usha help you stay healthy and hydrated all day long.</t>
  </si>
  <si>
    <t>Voltas Pearl Black Water Dispenser Voltas have good range of quality based products and best pricing</t>
  </si>
  <si>
    <t>Voltas Mini Magic Pearl-R 500-Watt Water Dispenser Floor mounted water dispenser with hot &amp; cold option &amp; anti corrosive durable body. Hot, normal and cold water functionality. LED Indicators, cooling cabinet facility.</t>
  </si>
  <si>
    <t>Voltas Mini Magic Pearl Red Water Dispenser Floor mounted water dispenser with hot &amp; cold option &amp; anti corrosive durable body. Hot, normal and cold water functionality. LED Indicators, cooling cabinet facility.</t>
  </si>
  <si>
    <t>Crystal Bottled water dispenser water jar 9 Liter storage capacity. High quality water jar for any 20 liter bottled water. Be it bisleri, aquafina or any other. It can also be used for 25 liter water bottles but not for smaller then 20 liter water bottles.</t>
  </si>
  <si>
    <t>Blue Star Hot, Cold And Normal Water Dispenser with non cooling cabinet (Storage cabinet) Type - With storage cabinet. Warranty - 1 Year. Taps - Hot, plain and cold taps. Cooling - 2.5 LPH. Heating 5 LPH. Type - Water dispenser. Brand - Blue Star. Tank - SS304 stainless steel.</t>
  </si>
  <si>
    <t>KENT Maxx 7-Litres UV + UF Water Purifier with detachable storage tank, Blue Type: Electric With Storage .Warranty Details:1 Year On Product. Technology: Uv Water Purification Capacity:7 Litres Includes: Water Purifier, User Manual, Warranty Card And Service Center Details Type Of Tank: Food Grade Plastic</t>
  </si>
  <si>
    <t>R.K. Aqua Fresh India Zx14Stage 15 Liters RO UV UF Mineral Technology Water Purifier - Off White R.K aqua fresh ro system in India is a leader in uv water purification technology and has designed the aqua fresh best water purifier system in India to meet demanding ce and iSO 9001:2015 certified standards with the following features: Award winning design: The aqua fresh ro water purifier system's award winning design in Delhi NCR makes it the perfect solution to provide safe, pure water whenever and wherever needed, from the dinner table to your next camping adventure, you can be sure that your family's health is our first priority. Bacteria and virus free: Aqua fresh ro uv technology destroys microbes, bacteria, and viruses. The water is automatically monitored without any user interaction technology: We use latest and best ro+uf+uv+ mineral catridges+iron remover+tds adjuster technology to the various requirement of commercial and domestic products. Purification capacity started from 10 ltr/hr to more than 50000 ltr/hr.</t>
  </si>
  <si>
    <t>Eureka Forbes Aquaguard Crystal Plus UV Water Purifier, White Aquaguard Crystal Plus is a UV water purifier best suited for water having a low TDS, which does not taste salty. Its stunning European look complements your kitchen aesthetics with a touch of class. Its unique e-boiling+ technology eliminates disease causing bacteria, virus and protozoa ensuring that every drop of water you get is as pure and safe as water boiled for 20 minutes. Only Aquaguard, with Advanced Mineral guard technology removes dangerous new age contaminants like lead, pesticides, while retaining essential natural minerals.</t>
  </si>
  <si>
    <t>Livpure Glo 7-Litre RO + UV + Mineralizer Water Purifier Get Purified Water Instantly The Livpure Glo 7-Litre RO + UV + mineralizer water purifier comes with a large storage of 7 litres and is packed with numerous features that ensure that you have ready available water at all times. This system works even in the absence of water or electricity as it can store purified water. Embedded with an advanced filtration system, Livpure ensures 100% pure water every time. Elegant and Sleek Design Power packed with features like purification process and full tank indicators, this water purification system looks extremely stylish while placed in your kitchen. Just place it close to a water outlet and get safe and pure drinking water in an instant. 6 Stage Advanced Purification System This water purifier comes with 6 stages of filtration – sediment filter, pre-activated carbon filter cum absorber, RO membrane, UV disinfection column, silver impregnated post carbon filter and mineraliser. This system eliminates bad taste, odour, hardness, salts, viruses, bacteria and other harmful substances from water, making is pure and safe for consumption. Note:Incase of any issue with the product, kindly contact_us on: [18004199399] (8 AM – 10 PM) or Note: Please get your water tested before buying any product. TDS value ranges between 30 to 100.</t>
  </si>
  <si>
    <t>Blue Star Aristo RO+UF AR3BLAM01 7-Litre Water Purifier, Black Aristo is a water purifier from Blue Star with RO+UF purification technology along with Aqua Taste Booster. Aqua Taste Booster enhances the taste of water by maintaining optimum ph.</t>
  </si>
  <si>
    <t>Havells Max 8-litres RO UV Water Purifier (Sea Green) RO and UVfuturistic design its unique design is only of its kind that lets you to mount it in a corner. Featuring a compact design, it comes in a vibrant white and sky blue dual tone colour combination with a transparent water tank. Best-in-class purification technology 100 percent ro and UV purification in 7 stages with germicidal UV-c provides absolute safe drinking water. Revitalize restructures water molecules for improved hydration, and mineral absorption. Minerals technology ensures PH balance and fortified safe and healthier water. Convenience features it features a space-saving design that can be mounted in a corner, on a wall or kept on a table top. Other than iprotect auto water cut-off, it also boasts consumer-friendly alerts for self-diagnostic, purification process, tank full, low water pressure, and error alerts for UV, SV, and pump failure. Zero splash faucet unique soft touch faucet: Benefits hygienic water, zero splash and smooth flow. Smart alerts process alerts: Self-diagnostic, purification and tank full. Error alerts: UV, SV or pump failure. Ingress protection tank cover stops external invasion of insects and dust particles. Removable tank convenience to you, easily removable water tank to clean it periodically. 1-in-a-million lifetime service at havells we pride ourselves in offering exemplary products to our consumers and when it comes to our installation and post-sales service, it's not so different either. Our promise of 1-in-a-million service signifies our commitment to each and every consumer that we value them and will do everything to make them feel special. Personal attention and individual care at every step of the way is at the core of our service promise.</t>
  </si>
  <si>
    <t>Blue Star Aristo RO+UV AR4BLAM01 7-Litre Water Purifier Aristo is a water purifier from Blue Star with RO+UF purification technology along with Aqua Taste Booster. Aqua Taste Booster enhances the taste of water by maintaining optimum ph.</t>
  </si>
  <si>
    <t>Euroclean Eureka Forbes Wet and Dry Vacuum Cleaner, Blue &amp; White Product Description Buy Eureka Forbes Euroclean Wet and Dry Vacuum Cleaner Online at Amazon India Tired of cleaning the floors of house and dusting the furniture? While frequent cleaning of our houses is an absolute necessity, it can be quite tedious and boring. But now, you don’t have to worry any more. Cleaning your house can be fun and effortless with the Eureka Forbes Euroclean Wet and Dry Vacuum Cleaner. Buy this vacuum cleaner online from Amazon.in and enjoy exciting offers on your purchase. Advanced Model for Multipurpose Use The Eureka Forbes Euroclean Wet and Dry Vacuum Cleaner has provision for both dry and wet cleaning. There are different kinds of accessories to reach difficult spaces and clean them effectively. It features a unique wet pick-up technology which absorbs any dirt and spills from your carpets and other surfaces. There are different kinds of detachable nozzles that can be used to access nooks and corners and clean them perfectly. It also includes different kinds of brushes which can effectively clean your upholstery. The spray and vaporisers are sure to leave your upholstery squeaky clean. So, whether it is your carpet, wooden floors or your curtains, be sure to provide them the best cleaning with Eureka Forbes Euroclean Wet and Dry Vacuum Cleaner. Lightweight and Compact Design Available in a combination of blue and white, this lightweight design is easy to move and store. It includes a canister which stores all the dirt, up to 6 litres. This canister can be easily emptied and fitted back for reuse. This high capacity canister ensures that you save time and use the vacuum cleaner multiple times before emptying it. The cord along with the handheld cleaning stick make sure that cleaning your floors, carpets and more, are effortless and efficient. So, what are you waiting for? Shop for the Eureka Forbes Euroclean Wet and Dry Vacuum Cleaner online from Amazon India and bring home a smart companion for your household work. From the Manufacturer The Eureka Forbes Euroclean is a stylishly designed vacuum cleaner that is one step ahead of ordinary vacuum cleaners. It in one of the few vacuum cleaners that not only sucks up dry dirt and dust off your floors, but can clean up wet dirt as well, leaving your floor spotless.Theis wet and dry vacuum cleaner collects dirt in a canister, and not a bag. It can collect and store dust up to a maximum of 6 litres, which means you won’t have to constantly empty the canister. It comes with various detachable nozzles that can be used for crevices, as well as different kinds of upholstery in your house. It also comes with different types of brushes for floors and carpets. It also has a special spray feature and a vapouriser.This product will, without a doubt, help you keep your floors shiny and spotless all day long. The Eureka Forbes Euroclean Wet and Dry Vacuum Cleaner comes in a very compact design, and in an appealing blue colour, making it a very attractive purchase for any homemaker. Product FeaturesComes with a blower, and has a built-in air filtration system.Requires 230 volts and uses 1200 watts of power.Comes with a one year warranty.Weighs only 6 kg.Has a suction pressure of 2000mm of WC.</t>
  </si>
  <si>
    <t>Stylista Window ac Cover 2 ton Waterproof and dustproof Polyester Beige Color In our continuous efforts to prolong the life of each and every appliance of your home we brings you the covers to protect your window air conditioners, this cover is made to dealt with rigorous weather conditions hence it is made of polyester and cotton blend, the material possess high tensile strength, with the offset of summers we shut down our ac's but most of us do not cover them during the off season, Dust, water, debris and plenty of other elements can harm the ac unit by entering into it, This covers is waterproof ,dustproof and made to withhold the extreme weather conditions, water can cause unnecessary water logging, dust can harm air filtration system, debris and other elements results into higher maintenance cost and messy servicing. They take care of us in summers so treat them well in winters, Made in India.</t>
  </si>
  <si>
    <t>Hitachi 1 Ton 5 Star Window AC (RAW511KUD Kaze Plus, White) This AC from Hitachi, one of the well-known houses in consumer durables, makes efficient use of the power consumed, and cools even very hot enclosures in a short time. Pre-coated aluminum fins: This feature ensures the longevity of the AC as the aluminum coating prevents the fins of the device from corrosion in the long run. Kaimin function: This function ensures judicious usage of electricity and prevents its wastage. It enables the AC’s temperature to automatically increase, and sets the temperature up by one degree every hour to maintain the comfort level of the environment. Koukin filter: This feature helps to keep the cool circulated-air healthy. It doesn’t let the bacteria amalgamate in the AC as it is antibacterial, and helps maintaining the overall health of the family to a large extent. Low de-rating: The lower de-rating of this AC enables it to perform much efficiently, maintain the overall temperature properly without using excessive energy in the process. Auto Climate Technology: This technology enables the AC to recognize the temperature and humidity in the city, the AC unit thus adjusts the temperature and fan speed suited to the user’s requirements. Automatic fan speed: This is the feature that enables the AC to automatically adjust the fan speed for comfort, depending on the running state of the device. Once the set temperature is achieved, the fan speed comes down to a lower level. In case the compressor of this refrigerator is cut off for some reason, the fan rotation speed continues to change automatically without showing any glitch. Powerful mode: This mode helps to cool room at higher rate as the fan speed is at its maximum in this mode. This allows one to enjoy a super cool temperature within a short span of time. Auto mode: This air conditioner intelligently decides whether to pick cooling or heating with auto mode feature. In case the temperature in the room is 18˚C or less, the AC opts for Heating Mode on its own. However, if the room temperature is over 18˚C, it chooses the Cooling Mode. This mode helps in maintaining comfortable temperature and also saves on power.Auto Mode, Cool Mode, Filter Clean, Indicator, On/Off Timer With Advanced Start-Up, Dry Mode, Kaimin Function, Precoated, Aluminium Fins, Auto Fan Speed, 43 Quality Tests, Wireless LCD, Remocon, Auto Power Save Mode, Low Derating (10% Higher Performance in Peak Summer), Refrigerant-R22</t>
  </si>
  <si>
    <t>Carrier Copper 1 Ton 3 Star Estrella Window AC (White) It Is Important That The Air You Get In Your Home Is Clean And Healthy , Rest Assured Your Indoors Are Free From Even The Small-Sized Dust Particles.Enjoy Coolness In This Summer Heat That Directs The Air Flow In Your Ac Horizontally By Opening The Air Vane In The Counter Clockwise Direction.</t>
  </si>
  <si>
    <t>Lloyd 1.5 Ton 3 Star Window AC (LW19A3N, White) Enjoy coolness in this summer heat with this two-way swing feature that directs the air flow in your AC horizontally by opening the air vane in the counter clockwise direction.</t>
  </si>
  <si>
    <t>Voltas 1 Ton 5 Star Window AC (Copper, 125 DY/125 DZA, White) VOLTAS 1.O 5 STAR WINDOW Ac</t>
  </si>
  <si>
    <t>Voltas 1.5 Ton 3 Star Window AC (Copper, 183CYA/183 CZP, White) Voltas y-series vertis classic window air conditioner ensures instant cooling. Highest energy efficient rotary compressor enables minimum power consumption, higher cooling efficiency and quiet operation. Multi-bend heat exchangers that increase the heat exchange surface area and thus improve efficiency. Trapeziform inner-grooved copper tubes allows adequate refrigerant flow, improves the heat exchange efficiency and lowers power consumption. High efficiency design allows the machine to perform at its best. The pg no grade speed control motor is not affected by voltage fluctuations and this avoids the noise caused by the motor. The new golden optimised wind flow design lets the air flow smoothly and lowers the noise down to minimum. Each pipe is bent using an imported automatic three dimensional bending machine at one go. This reduces the welding knots, noise caused by box resonance and also avoids deformation. Each pipe is bent using an imported automatic three dimensional bending machine at one go. This reduces the welding knots, noise caused by box resonance and also avoids deformation. Its features include silver nano anti dust filters, auto restart, easily removable panel, fresh air ventilation, lcd remote, large led display, turbo mode, auto swing, timer, sleep mode, memory function, glow light button, and self diagnosis.</t>
  </si>
  <si>
    <t>Stylista Window ac Cover 2 ton Waterproof and dustproof PVC Coffee Color In our continuous efforts to prolong the life of each and every appliance of your home we brings you the covers to protect your window air conditioners, this cover is made to dealt with rigorous weather conditions hence it is made of high quality PVC textile, the material possess high tensile strength, with the offset of summers we shut down our ac's but most of us do not cover them during the off season, Dust, water, debris and plenty of other elements can harm the ac unit by entering into it, This covers is waterproof ,dustproof and made to withhold the extreme weather conditions, water can cause unnecessary water logging, dust can harm air filtration system, debris and other elements results into higher maintenance cost and messy servicing. They take care of us in summers so treat them well in winters, Made in India.</t>
  </si>
  <si>
    <t>Voltas 1 Ton 3 Star Window AC (123 Lyi/123 LZF, White) Enjoy cool pleasant air in your home, which this Voltas 1.0 Ton 123 LZF Window AC provides with its use of the latest technology and design. Designed to maintain the set temperature effortlessly, this Window air conditioner comes with a Turbo Mode, Sleep Mode and Anti Dust filter promise a complete deal for healthy living. Featuring Self Diagnosis feature, this device enables you to detect the cause of any malfunctioning in the unit for easy servicing. With a rating of 3 Star, this eco-friendly AC consumes less power and saves on energy.</t>
  </si>
  <si>
    <t>Daikin 1.5 Ton 4 Star Inverter Split AC (Copper, FTKP50TV, White) Econo Mode: This function enables efficient operation by limiting the maximum power consumption. It is useful when using the air-conditioner and other electrical devices simultaneously on a shared electrical circuit. Power Chill Operation: During extreme heat conditions when rooms require quick cooling, power chill ensures room temperature drops rapidly for immediate comfort. Indoor Unit Quiet Operation: This feature ensures low noise level resulting in sound sleep. It optimises the speed of the airflow according to low noise level to give you uninterrupted comfort. Coanda Airflow: Coanda airflow operation gives you the best air-conditioning experience. The powerful air draft does not fall on your head directly, but it is steered upward letting air circulate into the corners of the room creating a comfortable ambience. Good Sleep Off Timer: You can prevent excessive cooling of the room during sleep by setting a temperature shift value. The air conditioner automatically stops after the preset time has elapsed, thereby conserving electricity. Neo Swing Technology: Thanks to its smooth rotation, the neo swing compressor decreases friction and vibration. It also prevents leakage of refrigerant gas during compression. These advantages provide quiet and efficient operation. R32-Befriending the environment: R32 (Green Refrigerant) has zero Ozone Depletion Potential (ODP) and Modified Global Warming Potential (GWP) of 472, compared to R410A’s Modified GWP of 2,027. Also R32 is a single component refrigerant, which makes it easy to recycle. It is because of these reasons that R32 offers the lowest total emissions and best overall life cycle climate performance.</t>
  </si>
  <si>
    <t>LG Electronics 1.5 Ton 3 Star Window AC (White) 100% copper with ocean black protection special ocean black protection provide exceptional durability for the air conditioner in typical indian regions affected from sand, salt, industrial smoke &amp; pollutants.gold fintm condenser attain an unbeatable lifespan for your air conditioner with advanced lg gold fin anti-corrosive condenser. Ensure more resistance to corrosion &amp; extend durability of the heat exchange for a much longer period.4-way air deflection 2- way auto swing (Left / Right) and manual vanes(up/down), combine together to give you pleasant air in desired direction.dual protection filter special fine mesh filter kills the bacteria in the air that passes through it &amp; inhibits any germ growth. It also catches all the dust particles in the air.energy saver the air conditioner controls the fan automatically to provide comfortable room conditions.</t>
  </si>
  <si>
    <t>Hitachi 1.5 Ton 5 Star Window AC (RAV518HUD Summer QC, White) A very silent AC, this product from the house of Hitachi, is a tireless cooling machine that is known to use energy very efficiently. It is packed with contemporary state-of-art features that are easy to use and provide a lot of comfort. Auto climate technology: This intelligent feature recognizes the temperature and humidity of the city it is operating in, adjusts the temperature and fan speed at the touch of a button to suit the body needs, and gives the user a great cooling comfort. Auto power saver mode: This feature enables the air conditioner to automatically select the comfort temperature and maintain the same at around 25-degree Celsius with a suitable fan speed. The fan speed also gets automatically adjusted and in case the compressor is cut off, the fan speed automatically comes down to a lower level and moves up when it turns on. When the preset room temperature is achieved, the fan speed automatically regulates itself by coming down, and goes up when more cooling is required. Digilock: Switching to the Digilock feature helps preventing any misuse of the AC in the user’s absence. It also ensures that the AC’s comfort settings are not tampered with by accidental pressing of other keys. Pre-coated aluminium fins: The pre-coated aluminium fins increase the durability of the AC as ultimately it is the fins that corrode and reduce an AC unit’s life. This coating helps in preventing corrosion, thereby ensuring enhanced longevity. Energy saver, clean air distributor: As the cooling begins to dip lower than the comfort level, the AC has a device installed that automatically increases the temperature one notch higher. This ingenious method helps ensure that the temperature level inside the room is comfortable at all times. The Koukin filter in this AC has anti-bacterial properties, thus preventing the growth of harmful bacteria inside the machine. The AC unit, therefore, circulates cleaner air through the room. Lower De-rating: De-rating is the operation of a device which is at less than its rated maximum capability. This helps to prolong the appliance’s life. Lower de-rating means that the AC will perform about 10percent more on those sweltering hot days. Wireless LCD remocon: The LCD display is for extra clarity. The display shuts off automatically when not in use, ensuring a longer battery life.Powerful Mode, Supercool Function, Filter Clean Indicator, On/Off Timer With Advanced Start-Up, Digilock, Kaimin Function, Precoated Aluminium Fins, Auto Fan Speed, 43 Quality Tests, Wireless LCD Remocon, Auto Power Save Mode, Low Derating (10% Higher Performance in Peak Summer), Refrigerant-R22</t>
  </si>
  <si>
    <t>Blue Star 1.5 Ton 5 Star Window AC (Copper, 5W18LC, White) Blue Star’s LC series Window AC brings together superior cooling and elegant looks in one unit. This Window AC is available in various capacity ranges in 5 star catering to all customers.</t>
  </si>
  <si>
    <t>Voltas 1.5 Ton 5 Star Window AC (Copper, 185 LZH, White)</t>
  </si>
  <si>
    <t>Voltas 1.5 Ton 3 Star Window AC (Copper, 183 DZA, White) Severe weathers are no more a hassle with this Voltas 183 DZA Window AC fit to provide refreshingly cool air to your home. Designed to maintain the set temperature effortlessly, this Window air conditioner comes with a Turbo Mode, Sleep Mode and Anti Dust filter promise a complete deal for healthy living. Featuring Self Diagnosis feature, this device enables you to detect the cause of any malfunctioning in the unit for easy servicing. With a rating of 3 Star, this eco-friendly AC consumes less power and saves on energy.</t>
  </si>
  <si>
    <t>Voltas 1 Ton 2 Star Window AC (Copper, 122 LZF, White) Anti Dust, Silver Nano, Self Diagnosis, Energy Saver, Glow Light Button. Warranty: 1 Year on Product and 5 Year on Compressor warranty.</t>
  </si>
  <si>
    <t>Mitashi 1 Ton 3 Star Window AC (Copper, MiWAC103v35, White)</t>
  </si>
  <si>
    <t>Chand Suraj Stella Eco Friendly Soft Grass Floor Broom Stick For Floor Cleaning (Phool Jhadu / Mop) Story Of An Indian Broom :"By Sweeping Your Home In The Morning With Grass Brooms, You Also Wipe Out Negative Thoughts And Energies." This Is An Old Indian Proverb.. A Broom Made Of Grass Is An Important Part In Every Body'S Life Across India. It Is Used In All Homes, Rich Or Poor, To Restore Order And Beauty To The Surroundings. Years Have Passed But The Jharoo Is Still Very Much A Part Of Daily Indian Life, Even Being Used In Fancy Resorts. In Fact, It Is Even Available In Indian Stores In The Us For Those Who Still Need Their Indian Broom. Chand Suraj : Is A Renowned Brand Name In Brooms Industry Since 1970. Chand Suraj Has Won Trust Of Millions Indian Households In These More Than 4 Decades. All Brooms Are Hand Crafted With Top Quality Meghalya &amp; Assam Hill Grass. The Grass Is Eco Friendly And Fully Biodegradable. Chand Suraj Brooms Last Long Than Any Other Broom. Be A Part Of Swatch Bharat Abhiyaan : The Campaign Of Clean India Movement Is The Biggest Step Taken Ever As A Cleanliness Drive Till Date. Let Us Participate In This Mass Movement By Picking Up The Broom To Clean The Dirt.</t>
  </si>
  <si>
    <t>FamilyKart Steel Handle (42 inch) Eco Friendly Soft Grass Floor Broom Stick for Floor Cleaning (Phool Jhadu) Set of 2 Story Of An Indian Broom :"By Sweeping Your Home In The Morning With Grass Brooms, You Also Wipe Out Negative Thoughts And Energies." This Is An Old Indian Proverb.. A Broom Made Of Grass Is An Important Part In Every Body'S Life Across India. It Is Used In All Homes, Rich Or Poor, To Restore Order And Beauty To The Surroundings. Years Have Passed But The Jharoo Is Still Very Much A Part Of Daily Indian Life, Even Being Used In Fancy Resorts</t>
  </si>
  <si>
    <t>MinuteToCleanIt Ceiling Jaala Cobweb Cleaning Broom (1.5 Meter) Introducing MinuteToCleanIt: Range of Premium Household and Kitchen Cleaning Products... This is multipurpose ceilling jala cleaning broom with extendable handle/pipe by MinuteToCleanIt. It Comes with 3 Months warranty.</t>
  </si>
  <si>
    <t>Gala No Dust Floor Broom Style:Pack of 1  |  Size:90 cm Product Description Gala India's one of largest manufacturer of home cleaning tools brings out Gala no dust broom which is a revolution in broom category. From the Manufacturer Gala India's one of largest manufacturer of home cleaning tools brings out Gala no dust broom which is a revolution in the broom category. The Gala No Dust broom is a unique German engineered patented product that delivers excellent cleaning performance, of even fine dust. It has over 5000 touchpoints which deliver superior performance. The ergonomic handle makes daily cleaning easier than ever ! A new grassbroom leaves a lot of dust (bhusa) from the broom itself, which is problematic and cause of irritation to many. A new grassbroom leaves a lot of dust (bhusa) from the broom itself. With the Gala No Dust broom, you get complete freedom from new broom dust (bhusa) ensuring a Superior Cleaning Performance to you- start using the Gala No Dust broom from day 1 without fear of any dust falling from the new broom ! The Gala No Dust broom is washable ! The ergonomic handle makes daily cleaning easier than ever ! A grassbroom becomes shorter with use. The Gala No Dust broom lasts 3 times longer than a regular grassbroom ! Bring home Gala No Dust broom today! Ye Jhaadoo nahi jadoo hai! Regular grass broom Gala Laxmi grassbroom Gala Kingkong grassbroom Gala NDBFreedom from BhusaNANANA✓ Durability *under test conditions 2 Months3 Months3 Months9 MonthsWashabilityNANANA✓ Cleaning performance1 star2 star2 star2 starErgonomic handleNANANA✓ Height90 to 100 cms94 cms104 cms90 cms *Over a period of time grass broom sheds its grass and eventually becomes shorter than NDBMaterialGrassMeghalaya GrassMeghalaya GrassGrass like fiber</t>
  </si>
  <si>
    <t>Spotzero by Milton Kharata Plastic Hard Bristle Broom (Aqual Green) Spotzero presents a vast range of innovative products suited for all types of cleaning. Made from plastic material and is designed with 44 plastic sticks. Can be used to push water from the floor or as a broom on a hard and rough surface. The handle has a loop for hanging your product. This product is made from high grade material which ensures long lasting life.</t>
  </si>
  <si>
    <t>Scotch-Brite Plastic Broom (Green) Scotch-Brite broom for fine dust pick-up and superior cleaning in nook and corners. The long handle aids in right posture.</t>
  </si>
  <si>
    <t>Gala No Dust Floor Broom (Pack of 2) Style:Pack of 2  |  Size:90 cm Product Description Gala Brush is one of the leading manufacturers and distributors of cleaning tools in India since 1986. Along the way, Gala has received many awards and recognition for its successful export business and has been a pioneer in the cleaning tools industry in India. From the Manufacturer Gala India's one of largest manufacturer of home cleaning tools brings out Gala no dust broom which is a revolution in the broom category. The Gala No Dust broom is a unique German engineered patented product that delivers excellent cleaning performance, of even fine dust. It has over 5000 touchpoints which deliver superior performance. The ergonomic handle makes daily cleaning easier than ever ! A new grassbroom leaves a lot of dust (bhusa) from the broom itself, which is problematic and cause of irritation to many. A new grassbroom leaves a lot of dust (bhusa) from the broom itself. With the Gala No Dust broom, you get complete freedom from new broom dust (bhusa) ensuring a Superior Cleaning Performance to you- start using the Gala No Dust broom from day 1 without fear of any dust falling from the new broom ! The Gala No Dust broom is washable ! The ergonomic handle makes daily cleaning easier than ever ! A grassbroom becomes shorter with use. The Gala No Dust broom lasts 3 times longer than a regular grassbroom ! Bring home Gala No Dust broom today! Ye Jhaadoo nahi jadoo hai! Regular grass broom Gala Laxmi grassbroom Gala Kingkong grassbroom Gala NDBFreedom from BhusaNANANA✓ Durability *under test conditions 2 Months3 Months3 Months9 MonthsWashabilityNANANA✓ Cleaning performance1 star2 star2 star2 starErgonomic handleNANANA✓ Height90 to 100 cms94 cms104 cms90 cms *Over a period of time grass broom sheds its grass and eventually becomes shorter than NDBMaterialGrassMeghalaya GrassMeghalaya GrassGrass like fiber</t>
  </si>
  <si>
    <t>Gala King Kong Grass Floor Broom Size:Pack of 1 Gala India's one of largest manufacturer of home cleaning tools brings out Gala no dust broom which is a revolution in the broom category.The Gala No Dust broom is a unique German engineered patented product that delivers excellent cleaning performance, of even fine dust. It has over 5000 touchpoints which deliver superior performance.The ergonomic handle makes daily cleaning easier than ever !The Gala No Dust broom is washable.</t>
  </si>
  <si>
    <t>Vimal Tintin 20" (Printed Handle) Wet Cleaning Plastic Brooms Combo Set Vimal is one of the largest manufacturers of innovative housekeeping products in central India. Company has three patented technologies and dozens of new never seen before products. Vimal is the first manufacturer in India to manufacture star shaped broom stick which has 5-6 dirt removing edges. Vimal Printed handle TinTin Broom is the first manufacturer in India to manufacturer star shaped broom stick which has 5-6 dirt removing edges. Printing on the handle provides beautiful esthetics. Vimal Printed handle TinTin Broom has following advantages: Length 20" (approx); Printed Handle; Star shape broom sticks for better cleaning; Useful for cleaning wet areas; Patented product</t>
  </si>
  <si>
    <t>Chand Suraj Wet &amp; Dry Broom Stick Combo For Floor Cleaning STORY OF AN INDIAN BROOM :"By sweeping your home in the morning with grass brooms, you also wipe out negative thoughts and energies." This is an old Indian proverb.. A broom made of grass is an important part in every body's life across India. It is used in all homes, rich or poor, to restore order and beauty to the surroundings. Years have passed but the jharoo is still very much a part of daily Indian life, even being used in fancy resorts. In fact, it is even available in Indian stores in the US for those who still need their Indian broom...................CHAND SURAJ : is a renowned brand name in Brooms industry since 1970. Chand Suraj has won trust of millions Indian households in these more than 4 decades. All brooms are hand crafted with top quality Meghalya &amp; Assam hill grass. The grass is Eco friendly and fully biodegradable. CHAND SURAJ brooms last long than any other broom........BE A PART OF SWATCH BHARAT ABHIYAAN : The campaign of clean India movement is the biggest step taken ever as a cleanliness drive till date. Let us participate in this mass movement by picking up the broom to clean the dirt. As a mark of solidarity we will contribute ₹5 on every sale proceedings to SWATCH BHARAT KOSH.</t>
  </si>
  <si>
    <t>Chand Suraj Strong 2 Pc Combo of Grass Floor Broom Stick for Floor Cleaning (Phool Jhadu/Mop) STORY OF AN INDIAN BROOM :"By sweeping your home in the morning with grass brooms, you also wipe out negative thoughts and energies." This is an old Indian proverb.. A broom made of grass is an important part in every body's life across India. It is used in all homes, rich or poor, to restore order and beauty to the surroundings. Years have passed but the jharoo is still very much a part of daily Indian life, even being used in fancy resorts. In fact, it is even available in Indian stores in the US for those who still need their Indian broom...................CHAND SURAJ : is a renowned brand name in Brooms industry since 1970. Chand Suraj has won trust of millions Indian households in these more than 4 decades. All brooms are hand crafted with top quality Meghalya &amp; Assam hill grass. The grass is Eco friendly and fully biodegradable. CHAND SURAJ brooms last long than any other broom.........BE A PART OF SWATCH BHARAT ABHIYAAN : The campaign of clean India movement is the biggest step taken ever as a cleanliness drive till date. Let us participate in this mass movement by picking up the broom to clean the dirt.</t>
  </si>
  <si>
    <t>Gala 132769 Laxmi Broom (Multicolour) Product Description Made from Special meghalaya and assm grass, flexible and long lasting. From the Manufacturer Regular grass broom Gala Laxmi grassbroom Gala Kingkong grassbroom Gala NDBFreedom from BhusaNANANA✓ Durability *under test conditions 2 Months3 Months3 Months9 MonthsWashabilityNANANA✓ Cleaning performance1 star2 star2 star2 starErgonomic handleNANANA✓ Height90 to 100 cms94 cms104 cms90 cms *Over a period of time grass broom sheds its grass and eventually becomes shorter than NDBMaterialGrassMeghalaya GrassMeghalaya GrassGrass like fiber</t>
  </si>
  <si>
    <t>Inditradition Broom &amp; Dustpan Set, Sweep Set with Long Handle, for All Surfaces (2 Pieces Set, Red) If you are looking for a broom and dust pan,any easy way to sweep office, house, kitchen, outdoors and indoors, our Long Handled Broom with Dustpan is a perfect and clever choice. Made of Brand New ABS material,Sturdy and Durable. Long handled Broom and Dustpan Set for easy and comfortable upright position handling. Large capacity dustpan and triple layer bristles broom. High quality broom with bristle construction that will not absorb water, or dust, Longer life, environmentally friendly, fiber made from recycled material. The broom has flagged bristles resulting in a larger surface area and a soft, feathered texture that effectively grabs dust and dirt. Large size dust pan with enough depth to hold dust and dirt. Wide mouth of the duct pan is designed to gather maximum garbage in a single sweeping. Easy to empty. Circular handle on both broom and dust pan to easy handling and cleaning.Sturdy Broom and Dustpan made up of heavy duty plastic. Dimensions - Broom : Handle Length - 78 CM , Broom Width - 35 CM :: Dust Pan Handle Length - 76 CM , Dust Pan Width - 25 CM</t>
  </si>
  <si>
    <t>Vimal TinTin 20" Regular Size Bathroom Cleaning Plastic Brooms Combo Set Vimal is one of the largest manufacturers of innovative housekeeping products in central India. Company has three patented technologies and dozens of new never seen before products. Vimal is the first manufacturer in India to manufacture star shaped broom stick which has 5-6 dirt removing edges. TinTin Broom has following advantages: Length 20" (approx); Long Durable Handle; Star shaped broom sticks for better cleaning; Useful for cleaning wet areas; Patented product</t>
  </si>
  <si>
    <t>Apar 2 PCS/Set Latest Plastic Dustpan Soft Bristle Broom Thicken Household Sweep Floor Multi-Functional Non-Slip Handle Cleaning Tool The dustpan has a rubber lip that fits perfectly on the ground and can easily capture tiny dust and little paper into the dustpan The height of the broom and dustpan allows you to stands upright for comfortable sweeping The broom has soft bristles resulting in a larger surface area, but the bristles does not upwarp This dustpan is designed with teeth so that you can get rid of dirty on the broom without using your hands Stand style design, easy to storage, do not occupy much place Windproof and leakproof design to prevent litter from dropping down Ideal for sidewalks, room, kitchen and office cleaning</t>
  </si>
  <si>
    <t>Gala Plastic Medium Floor Broom (Assorted colors) Item Package Quantity:1 Gala India's one of largest manufacturer of home cleaning tools brings out plastic broom used for floor scrubbing in bathroom, it last long than any other plastic or coco broom.</t>
  </si>
  <si>
    <t>FamilyKart Multipurpose Cleaning Furniture Bed Duster Floor Car Seats Carpet Mats Sofa Broom Brush This carpet brush with long, hard bristles has a stainless steel handle and a plastic grip.It is made for repeated, long and hard use at your home interiors like for sofa, curtain cleaning and also used as a car seat and carpet brush cleaner . The brush has specially treated bristles that lift dirt and dust quickly and easily from surfaces. Wall hanging hole on the handle for convenient storage. It does not scratch or harm even the most delicate surface (Sofa cleaning) . Use it on home carpets, furniture, car seat covers, sofa covers, etc. It can be washed repeatedly and its handle can be gripped firmly.</t>
  </si>
  <si>
    <t>Ivaantm Ceiling Jaala Cobweb Cleaning Broom (1.5 Meter), Color May Vary The Broom Is Made Up High Quality Plastic Yet Tough Microfiber For Cleaning And Getting Rid Of Webs. It Is Basically A Multipurpose Broom That Can Be Used To Clean Ceilings, Fans, Lights And Floors Too. This Broom Consists Of Extendable Handle That Can Be Extended And Shortened According To The User.</t>
  </si>
  <si>
    <t>Chand Suraj Pellcaso Long Stainless Steel Handle Eco Friendly Soft Grass Floor Broom Stick for Cleaning -Pack of 2 Story of an indian broom :"by sweeping your home in the morning with grass brooms, you also wipe out negative thoughts and energies." this is an old indian proverb. A broom made of grass is an important part in every body's life across india. It is used in all homes, rich or poor, to restore s and beauty to the surroundings. Years have passed but the jharoo is still very much a part of daily indian life, even being used in fancy resorts. In fact, it is even available in indian stores in the us for those who still need their indian broom. Chand Suraj : is a renowned brand name in brooms industry since 1970. Chand Suraj has won trust of millions indian households in these more than 4 decades. All brooms are hand crafted with meghalya ; assam hill grass. The grass is eco friendly and fully biodegradable. Chand Suraj brooms last long than any other broom. Be a part of swatch bharat abhiyaan : the clean india movement is the biggest step taken ever as a cleanliness drive till date. Let us participate in this mass movement by picking up the broom to clean the dirt.</t>
  </si>
  <si>
    <t>Vimal MultiColour Roulie Jala Plastic Dry Broom Vimal is one of the largest manufacturers of innovative housekeeping products in central India. Company has three patented technologies and dozens of new never seen before products. Vimal Roulie Jala Broom is an innovative and patented product designed to effectively clean ceiling, spider webs and Window mosquito mesh. Wishful locking system make its reach longer and adjustable; It can be used as: Jala broom to clean spider webs; Window mosquito mesh. See Also :- Our innovative item Vimal Ceiling fan Cleaning Microfiber Broom.</t>
  </si>
  <si>
    <t>CHAND SURAJ Strong Eco Friendly Extra Grass Floor Broom Stick For Floor Cleaning (Phool Jhadu / Mop) STORY OF AN INDIAN BROOM :"By sweeping your home in the morning with grass brooms, you also wipe out negative thoughts and energies." This is an old Indian proverb.. A broom made of grass is an important part in every body's life across India. It is used in all homes, rich or poor, to restore order and beauty to the surroundings. Years have passed but the jharoo is still very much a part of daily Indian life, even being used in fancy resorts. In fact, it is even available in Indian stores in the US for those who still need their Indian broom...................CHAND SURAJ : is a renowned brand name in Brooms industry since 1970. Chand Suraj has won trust of millions Indian households in these more than 4 decades. All brooms are hand crafted with top quality Meghalya &amp; Assam hill grass. The grass is Eco friendly and fully biodegradable. CHAND SURAJ brooms last long than any other broom.........BE A PART OF SWATCH BHARAT ABHIYAAN : The campaign of clean India movement is the biggest step taken ever as a cleanliness drive till date. Let us participate in this mass movement by picking up the broom to clean the dirt.</t>
  </si>
  <si>
    <t>Vimal Heavy Duty (Oval Shape &amp; Rubberized Edges) Floor Cleaning Tall Broom Brush Vimal Industries is one of the largest manufacturers of innovative housekeeping products in central India. The company was established in 1993 with a prime objective to manufacture products that are superior in quality and available at competitive prices in the market. Company has three patented technologies and dozens of new never seen before products. With an R &amp; D facility at plant, our team of professionals is engaged in bringing new and improved products that meet ongoing market expectations.</t>
  </si>
  <si>
    <t>Spotzero By Milton DCPDFLR021ASSR0024 Zero Dust Floor Broom (Aqua Green) Zero dust broom is an innovative product by Spotzero. The broom is made of special plastic fiber material which ensure the same functionality like normal grass broom. The quality of the broom is far better than the brooms available in the market. The broom is washable and 3x more durable than normal grass broom. The handle of the broom is made of virgin plastic which ensure it is sturdy and easy to use. Special flagged fibers ensure that even the micro dust particles are picked and clean.</t>
  </si>
  <si>
    <t>ZagmagatCleaning Broom and Dustpan Sets Windproof tand style design, easy to storage, do not occupy much place Windproof and leakproof design to prevent litter from dropping down Ideal for sidewalks, room, kitchen and office cleaning</t>
  </si>
  <si>
    <t>Spotzero by Milton  Floor Cleaning Zero Dust Broom XL (Aqua Green) Zero dust broom xl is an innovative product by Spotzero. The broom is made of special plastic fibre material which ensure the same functionality like normal grass broom. The quality of the broom is far better than the brooms available in the market. The broom is washable and 3x more durable than normal grass broom. The longer handle make it easy to hold and use the broom. The handle of the broom is made of virgin plastic which ensure it is sturdy and easy to use. Special flagged fibres ensure that even the micro dust particles are picked and clean.</t>
  </si>
  <si>
    <t>Catchin24 W-H Plastic Mop Holder Stand (Multicolor) Do you have brooms, mops or Swiffer sweepers cluttering up your kitchen storage area? Hang them neatly on your wall with this wall organizer. Just place the handle in a slot, let go and friction will hold it in place. This wall organizer can also be used as your storage solution in garages for long handled tools or sporting equipment. This broom and mop holder wall mounted is also ideal for tools, garden and sports equipment as well as musical instruments and general storage. High quality durable ABS plastic construction firmly holds your tools, even garden tools, musical or sporting equipment and garage tools. Holds five long handled tools and has hooks for hanging smaller objects like dustpan and brushes .</t>
  </si>
  <si>
    <t>SREEHARI Long Steel Handle Eco Friendly Soft Grass Floor Broom Broom made of meghalaya grass. Eco friendly soft grass floor broom.</t>
  </si>
  <si>
    <t>Cello Kleeno Kitchen Platform and Glass Wiper (Blue and White) Color name:Blue and White We often splurge to enhance the beauty of our home, right from lovely furniture in Spare Room/Guest Room to time saving appliances in the kitchen. However, we don’t like to spend much time in cleaning &amp; Dusting our home when we are not expecting guest. Keeping home clean &amp; hygienic is an everyday necessity. A healthy &amp; hygienic surrounding helps maintaining good personal heath. The leading household brand cello introduces KLEENO premium household cleaning products aimed at making home cleaning less like chore &amp; more convenient these impeccably designed easy to use &amp; easy to maintain products range from toilet brushes, sink brushes, broom brushes, tile brushes, cob web brushes, dust pans, bathroom wipers, kitchen wipers to sponge wipes &amp; utensils scrubs. All our products are designed &amp; manufactured with long term durability in mind. You buy them &amp; they are sure to give you high performance &amp; easy cleaning!</t>
  </si>
  <si>
    <t>Mommath Easy Glass Cleaner 3 in 1 Spray Type Cleaning Brush Glass Wiper Window Clean Shave Car Window Cleaner Brush, Random Color Now Wash, Clean and Dry glass windows, mirrors, tiles with Multipurpose Neco Spray Washer. It is a 3-in-1 cleaning tool for convenient and efficient cleaning. Microfiber with super absorbency removes dirt and dust while Rubber Wiper cleans and wipes off the water and keeps surfaces sparkling clean. The sprayer can be filled with water and detergents for effective cleaning. Product Features:- 3-In-1 Functions in One High-Quality Cleaning Tool. Machine Washable Microfiber Head with Super Absorbency Removes Dirt, Dust, and Stains. Rubber Wiper Cleans and Wipes Smooth Surfaces Easily. Sprayer Can Be Filled with Soap or Detergents for Effective Cleaning. Package Contains 1 Piece Neco Spray Window Washer Wiper.</t>
  </si>
  <si>
    <t>Spotzero Bathroom Cleaning Comfort Brush (Aqua Green) Spotzero comfort combi is one of the innovative and unique product. This is the combination of comfort scrub and comfort Bruch with common handle. When it come to scrubbing the watermarks or hard stains of floor or wall, it becomes a very difficult task to clean it. Thus Spotzero introduced this innovative combi product which has an extendable handle that can be attached to the scrubber and brush. Both scrubber and brush head is 180 degree movable with 4 position locking. Now no more bending and giving strain to your back or shoulders, just attach the extendable handle and comfortably and quickly clean the hard stains of floor and wall. This product can also be used without extendable handle. Remove the handle and use the product directly to clean sinks and other surfaces. The scrubber is made of very high quality and long lasting whereas the Bruch is made of quality flexible bristles. The product can be used with normal detergent or cleaning liquids.</t>
  </si>
  <si>
    <t>Spotzero Bathroom Cleaning Comfort Brush (Aqua Green) Style name:Comfort Brush Spotzero comfort brush is one of the innovative and unique product. When it come to cleaning the watermarks or hard stains of floor or wall, it becomes a very difficult task to clean it. Thus Spotzero introduced this innovative product which has and extendable handle attached to the brush. Comfort brush head is 180 degree movable with 4 position locking. Now no more bending and giving strain to your back or shoulders, just attach the extendable handle and comfortably and quickly clean the hard stains of floor and wall. This product can also be used without extendable handle. Remove the handle and use the product directly to clean sinks and other surfaces. The brush is made of very high quality flexible bristles which are long lasting. Comfort brush can be used with normal detergent or cleaning liquids.</t>
  </si>
  <si>
    <t>Woogor Long Bristle Cleaning Brush for Household Upholstery (Random Colors) Remove dust from your Houshold Upholstery. Long bristles reach the carpets deep inside and plastic bristles remove dust and dirt from carpets without damaging the delicate carpet fibers. The brush has a firm grip handle which makes cleaning easy. This brush can be used on a variety of cloth surfaces i.e. both smooth &amp; hard surfaces. A wall hanging hole on the handle allows you to store the brush conveniently. Grip Handle for comfortable non-slip grip while you clean.</t>
  </si>
  <si>
    <t>Spotzero by Milton Kitchen Cleaning Handy Sink Brush (Aqua Green) Style name:Sink brush Handy sink brush is made of high quality flexible bristles. The bristles are arranges in round brush head which makes the bush to be used effectively on larger surface and rub in circular motion. By making it circular the bristles long last than other sink brushes. The product can be used to clean utensils and sink. The bush refill is easily replaceable and can be changed. The brush refills are available separately for purchase.</t>
  </si>
  <si>
    <t>Malhotra'S Cleaning Duster Brush With Hard And Long Bristles - For Car Seats, Carpet, Mats,Multi-Purpose Use # Handy Carpet cleaning brush for cleaning house carpets, car carpets and household upholstery. # Long stiff bristles reach deep inside carpets and stiff bristles removes dust and stains from carpets without damaging delicate carpet fibers. # Grip Handle for comfortable non-slip grip while you clean. # Use on a variety of cloth surfaces like carpets, sofas, blankets, curtains, upholstery and also on hard surfaces like desks, floors, cabinets etc.</t>
  </si>
  <si>
    <t>Cello Dual Action Kleeno Sink and Dish Brush (Blue and White) Color name:Blue and White We often splurge to enhance the beauty of our home, right from lovely furniture in Spare Room/Guest Room to time saving appliances in the kitchen. However, we don’t like to spend much time in cleaning &amp; Dusting our home when we are not expecting guest. Keeping home clean &amp; hygienic is an everyday necessity. A healthy &amp; hygienic surrounding helps maintaining good personal heath. The leading household brand cello introduces KLEENO premium household cleaning products aimed at making home cleaning less like chore &amp; more convenient these impeccably designed easy to use &amp; easy to maintain products range from toilet brushes, sink brushes, broom brushes, tile brushes, cob web brushes, dust pans, bathroom wipers, kitchen wipers to sponge wipes &amp; utensils scrubs. All our products are designed &amp; manufactured with long term durability in mind. You buy them &amp; they are sure to give you high performance &amp; easy cleaning!</t>
  </si>
  <si>
    <t>Cello Angular Kleeno Toilet Brush with Storage (Blue and White) Color name:Blue and White In our busy lifestyle, we often miss on cleaning our bathroom every day. Bathroom cleaning is necessary just like brushing your teeth &amp; taking shower everyday is a need for maintaining personal heath &amp; hygiene. Bathroom &amp; Toilet is a place if not cleaned properly can harvest lot of germs that can harm health of our loved ones. Keeping bathroom clean should be an inevitable practice to ensure a hygienic &amp; healthy lifestyle. To ensure cleanliness &amp; promote a healthy lifestyle, we are here with the exclusive range of Kleeno Series that enlightens &amp; enhances the need for cleaning &amp; beautifying our home. The leading household brand cello introduces KLEENO premium household cleaning products aimed at making home cleaning less like chore &amp; more convenient these impeccably designed easy to use &amp; easy to maintain products range from toilet brushes, sink brushes, broom brushes, tile brushes, cob web brushes, dust pans, bathroom wipers, kitchen wipers to sponge wipes &amp; utensils scrubs All our products are designed &amp; manufactured with long term durability in mind. You buy them &amp; they are sure to give you high performance &amp; easy cleaning!</t>
  </si>
  <si>
    <t>Scotch-Brite Bathroom scrubber brush,Green Bathroom Scrubber Brush: An ideal tool for bathrooms and floors, the Bathroom Scrubber Brush makes cleaning difficult corners pretty easy.This unique scrubber is made from unwoven synthetic fiber and evenly spread “Alox” particles which give you an effortless cleaning of corners, skirting and grouts effectively! Cleans better than ordinary scrubs and lasts much longer. It is easy to hold and use and can effectively scrub out tough stains.</t>
  </si>
  <si>
    <t>Spotzero by Milton General Cleaning Daily Duster (Aqua Green) The bristles of the product are soft and flexible which make it easy to remove dust and dirt from the sofa or curtains or cloths. Without linting effect. The handle is made of virgin plastic material and have a comfort rubber grip. The caper brush can be used for sofa or curtains or cloths.</t>
  </si>
  <si>
    <t>Tim Hawk Mini Wire Brush Set,Cleaning Tool Kit - Brass, Nylon, Stainless Steel Bristles 3 Pcs (Color May vary) Here's a 3 Pc. Mini Wire Brush Kit which can be conveniently used for cleaning various kitchen appliances like gas burner, taps etc. It consist of Stainless steel brush for rust removing, Brass for cleaning a gas range clogged with dirt &amp; Nylon brush for removing dirt and dust remained in an opening. The wire brush Set is great tool for heavy scraping and cleaning in tight, narrow spaces. It can be also used for polishing and texturing metals for a wide variety of uses when working on your car or around the home, kitchen, and bathroom.</t>
  </si>
  <si>
    <t>Rachees Dust Hair Remover Cloth Dry Cleaning Brush Double-Sides-Assorted Color Magic lint remover cloth dry cleaning brush The quick and easy way to eliminate fluff, lint, dust and crumbs Perfect for keeping your suit looking smart, your couch looking clean and your fabrics looking fantastic Clothes lint remover quickly removes lint, hair and fluff from clothes and upholstery in an instant Material: velour + plastic Size: 26*6*3cm/10.22*2.36*1.18inch app. Color: As shown in the picture Package Included: 1 x Hair Remover</t>
  </si>
  <si>
    <t>Mee Mee Bottle and Nipple Cleaning Brush (White) Size:With 360-degree Rotary Handle  |  Color:White Baby's health is a constant source of worry for every parent. A clean feeding bottle and nipple is the best precaution against disease. Mee Mee bottle and nipple cleaning brush is the ideal tool to ensure that your baby's feeding bottle and other accessories are perfectly clean and safe for regular use. The unique '360 rotating handle' ensure that you can clean more without your wrists getting strained.</t>
  </si>
  <si>
    <t>Tupperware Bottle Cleaning Brush Angled Bottom Bristles Ensure Thorough Cleaning Of Bottles..Bristle Are Soft To Minimize Scratching. They Are Also Ideally-Sized And Positioned For Efficient Cleaning..Sturdy Handle Can Withstand Tough Cleaning Action.</t>
  </si>
  <si>
    <t>Ivaan Cleaning Magic Colorful Duster - for Easy Cleaning Your Home/Office/Shop/Car Stkcld The Microfiber noodles of this Car Washing Brush attract and lift dust and dirt while protecting delicate surfaces. It cleans without using chemicals or cleaners. The Microfibers are super-absorbent and absorb 8 times their weight in water. It features a strong plastic handle for comfortable grip. It is great for you to clean your car, auto and also can be used for daily household chores like cleaning window blinds, ceiling fans, book shelves etc. Product Features:- Brand New Car Washing Duster Made With Microfiber. Picks Up Dirt and Dust Without Damaging Delicate Surfaces, Without Scratching and Without The Use of Chemicals. The Duster Is Great For Car, Window Blinds, Ceiling Fans, Crown Molding, Bookshelves, etc. It Is Soft, Super-Absorbent and Quick Drying Duster. Long Plastic Handle Allows You To Reach Hard-To-Reach Corners. Colors May Vary From Illustrations.</t>
  </si>
  <si>
    <t>Grizzly And Retails 3 Pc Mini Wire Brush Set,Cleaning Tool Kit - Brass, Nylon, Stainless Steel Bristles Here'S A 3 Pc. Mini Wire Brush Kit Which Can Be Conveniently Used For Cleaning Various Kitchen Appliances. It Consist Of Stainless Steel Brush For Rust Removing, Brass For Cleaning A Gas Range Clogged With Dirt &amp; Nylon Brush For Removing Dirt And Dust Remained In An Opening. The Wire Brush Set Is Great Tool For Heavy Scraping And Cleaning In Tight, Narrow Spaces. It Can Be Also Used For Polishing And Texturing Metals For A Wide Variety Of Uses When Working On Your Car Or Around The Home, Kitchen, And Bathroom. Product Features:- Set Of 3 Mini Wire Brush Set - Includes: (1) Nylon Wire Brush, (1) Brass Wire Brush, (1) Stainless Steel Wire Brush. Nylon Bristles Brush For Removing Dirt And Dust Remained In An Opening. Brass Bristles Brush For Cleaning A Gas Range Stove Clogged With Dirt. Stainless Steel Bristles Brush For Removing Rust. Angled Head Reaches Hard To Reach Corners And Cleans Hard To Clean Surfaces.</t>
  </si>
  <si>
    <t>GOOSEBERRY® Sunty Multifunctional Foldable Plastic Window Frame Cleaning Brush with Dust Dirt Scraper The Sunty Groove Cleaning Brush is ideal for Window Frames Grooves cleaning. Now it is easy to clean the dust in the grooves. A handy plastic handle makes it easy to hold and clean the window frames. Its narrow brush reaches hard-to-reach places and cleans them of dirt and dust particles. It has a scraper at the other end of the brush, which scraps away the dust from between the frames. It scraps and cleans those narrow slits in the frames, where your hands cannot reach. It also has multipurpose uses like cleaning desktops, keyboards, shoes, printers etc. it has a foldable design and has a hole for hanging it on a hook in the kitchen. Easy to store and easy to use, Sunty Window Frames Groove Cleaning brush is an essential need for your household cleaning chores. Product Features: - This Window Frame Grooves Cleaning Brush Cleans Dust and Dirt from Hard-To-Reach Places on Your Window Frames. One End Has The Narrow Sized Brush Which Cleans Between The Window Frames. The Other End Has a Scraper, for Scraping Away The Dust From The Narrow Slits Of The Frames. Suitable For Living Rooms, Kitchens, and Bathrooms and For Other Multipurpose Uses Like Cleaning Keyboards, Shoes, Desktops, Printers, Telephones, Etc. Tough Bristles to Clean Away the Toughest Dust Particles. Foldable Plastic Design Makes It Easy to Fold It Away and Store. It Can Be Hung on a Hook When Not In Use. Colours May Vary From Illustrations.</t>
  </si>
  <si>
    <t>Gala Twin Bucket Spin Mop with 2 refills and 1 liquid dispenser (Blue) Gala Twin Bucket Spin Mop Set A great complement to your home cleaning tools - including a dual bucket and two 360 spin mops, this set offers comfort and superior cleaning performance in just one product. Designed purposefully for use on any type of floor (tiles, wooden, flooring, slate, linoleum, etc) and reach even the most difficult spots with easy-to-grip handle and mop extension. Product details Splittable dual bucket with clean and dirty water compartments - Compact design and easy storage Built-in wringer for a comfortable cleaning process Expandable stainless steel handle with quick lock: up to 117cm Built-in liquid dispenser for extra aroma and effective cleaning Gala Spin Mop Refill compatible with this set Microfiber mop that easily removes dirt and particles while efficiently absorbing liquids Gala is part of Freudenberg Home and Cleaning Solutions Freudenberg Home and Cleaning Solutions is a Freudenberg company and a world leader in cleaning tools with Vileda being its most popular brand. FHCS is present is all over the world with successful brands for over 60 years now. In India, the com-pany is present in all leading modern trade outlets and also distributed in the general trade/grocery stores via a network of over 250 distribution partners.</t>
  </si>
  <si>
    <t>Saurabh Shaktiman Unbreakable Bucket - 18 Litres - Orange Saurabh Shaktiman by Signet Group. Saurabh Shaktiman Unbreakable Bucket 18 Liter (Set Of 1) is extra strong. An unbreakable plastic bucket with extravagant strength and style. A durable product from one of the India's leading plastic manufacturer.No more hassle's for changing the bucket usually due to breakage or cracks. This bucket is very handy while using it for cleaning your floor. The extra strong feature helps the bucket with long life. The bucket comes in a vibrant colour i.e Orange. The handle has been fitted into the bucket grooves which are inbuilt. The handle are made with plastic which lends the strength needed to lift loads of water in the bucket without bending or breaking.Bucket capacity is 18 Ltrs.</t>
  </si>
  <si>
    <t>Hamilton Milton Orbit Transparent 25Ltr Bucket &amp; 1Ltr Mug For those who love to have a bath with a bucket instead of a shower, this Premium Plastic Bath Bucket and Mug set from Milton is a great option for your bathroom, as it is highly durable and efficient to use. Made of Durable Material Crafted out of plastic material, this set is long-lasting, and can store water that is both extremely hot and cold. This set includes one bucket and one mug.</t>
  </si>
  <si>
    <t>Nayasa 2 Piece Plastic Bathroom Bucket and Mug Set, Off-White Strong and sturdy product it can be reusable for lifetime and also can be recyclable, beautiful design which is made up of of PP material.</t>
  </si>
  <si>
    <t>Kuber Industries 2 Piece Plastic Bucket Set, 16 litres Made of plastic material. This has a strong, sturdy body and beautiful design. You can use it to storing water and other liquid. This bucket is very handy while using it for cleaning your floor. This bucket comes with comfortable handle for easy grip. The handle has been fitted into the bucket grooves which are inbuilt. This is reusable and the extra strong feature help the bucket with long life.</t>
  </si>
  <si>
    <t>Nayasa Funk 25 Ltr Bucket &amp; Matching Mug - Brown From the house of Nayasa. This elegant looking bucket with floral design made up of high quality plastic serves as a perfect bucket for household application. The exuisite material uality provides a rugged product to users and also a longer life to the bucket. The matching Mug is a part of package which enhances the aesthetics and usability.</t>
  </si>
  <si>
    <t>Regalo Unbreakable Plastic Bucket with Mug (16ltr) Grey Unbreakable bucket and mug with soapcase free, Mug: 900 ml and Bucket: 16 L</t>
  </si>
  <si>
    <t>Nayasa Classical Strong Plastic Bathroom Bucket with Mug (25 L, Off-White, 2-Pieces) Bucket volume is 25 L, mug volume is 1500 ml -For those who love to have a bath with a bucket instead of a shower, this Premium Plastic Bath Bucket from Nayasa is a great option for your bathroom. The Patented design of "Double mold" is one of its kind in INDIA. and quality plastic material, this bucket is long-lasting, and can store water that is both extremely hot and cold. This bucket features a round-top design</t>
  </si>
  <si>
    <t>Aarohi13 Nayasa Plastic Bathroom Bucket and Mug 25 L, Grey - Set of 2 Pieces Bucket volume is 25 L, mug volume is 1500 ml. Bucket diameter is 25.4 cm, and mug diameter is 6.35 cm.</t>
  </si>
  <si>
    <t>Trust basket Set of 5 Bucket Planter(Pink,Purple,Blue,Green,Yellow) For example: - if you place these planters on a balcony or in terrace railings/wall this planters will give an appealing look for your house/flat/apartment. Railing planters are not only used to grow plants they also welcome your visitors. Railing special planters can be easy to hang on the balcony, window, railing, anywhere in the room to decorate them. It can be used for indoor and outdoor decorations. Trust basket planters are weather resistant and their color doesn't fade in sunlight or water. This planter specially made with galvanized iron which is rust resistant material and these planters have drainage hole in the bottom to flow excess of water.</t>
  </si>
  <si>
    <t>Spotzero by Milton Prime Mop with Big Wheels and Stainless Steel Wringer (Aqua green, 2 refills) Style name:Elite spin mop Spotzero is a brand that provides efficient cleaning solutions for a quicker, easier, more adaptive and multifaceted cleaning experience. Our inimitable range of cleaning products is comprehensive and second to none in originality, quality, and results.</t>
  </si>
  <si>
    <t>e-Glob Non Joint Leak Proof Stainless Steel Bucket Multipurpose, 15 L Steel bucket use for water storage or use in bathroom. Material : Stainless Steel.</t>
  </si>
  <si>
    <t>PUFFIN Handy Caddy Grey Tool Bucket Material: p-ABS Colour: Grey Size: 39.4 cm x 24.4 cm x 13.3 cm We carry chemicals and bottles for moving one to another area, its small caddy to easily carry Brooms, mops and squeegees, commercial mop buckets Robust and Comfortable Grip Package Contents: 1 Bucket.</t>
  </si>
  <si>
    <t>Nayasa Funk 25 Ltr Bucket &amp; Matching Mug - Black From the house of Nayasa. This elegant looking bucket with floral design made up of high quality plastic serves as a perfect bucket for household application. The exuisite material uality provides a rugged product to users and also a longer life to the bucket. The matching Mug is a part of package which enhances the aesthetics and usability.</t>
  </si>
  <si>
    <t>Milton Plastic Orbit Tint Bucket &amp; Matching Mug (25 Liters, Clear) Size:25 Liters  |  Color Name:Clear For those who love to have a bath with a bucket instead of a shower, this Premium Plastic Bath Bucket from Milton is a great option for your bathroom. The Patented design of Milton is one of its kind in INDIA. and quality plastic material, this bucket is long-lasting, and can store water that is both extremely hot and cold. This bucket features a round-top design.</t>
  </si>
  <si>
    <t>Nilkamal Wheel Garbage Waste Dustbin 120 Ltr (Green) This product is from the brand ARISTO. This contains 120 l. it can easily move with wheels even with full of garbage. This product is also available in other various colour s like yellow, red, dark blue.</t>
  </si>
  <si>
    <t>Glamocracy™ Special Deluxe Plastic Bathroom Bucket Pink (18 LTR) Glamocracy is Trusted Brand for Online Shopping from Last ten Years. We Commits Best Product quality to Customers. Happy Shopping with Glamocracy</t>
  </si>
  <si>
    <t>Glamocracy™ Special Plastic Bathroom Bucket Brown (18 LTR) Size name:18 Ltr Glamocracy is Trusted Brand for Online Shopping from Last ten Years. It Commits Best Product quality to Customers. Happy Shopping with Glamocracy</t>
  </si>
  <si>
    <t>SSSILVERWARE Stainless steel Bar set of 15 pcs / Ice Bucket/Jigger/Ash Tray w... Sold and fulfilled by King_International Online Store (4.3 out of 5 | 314 ratings).</t>
  </si>
  <si>
    <t>Lukzer 1 Pair Silicone Cleaning Brush Scrubber Gloves (Random Colour) for Dishes, Car and Pet, Dish wash Are you looking for something creative to protect your hands when you are washing dishes or car? Lukzer Cleaning Scrubbing Gloves might be right for you for home washing , car cleaning etc. The clean gloves are made of rubber for long lasting, repeated use and sticks hand comfortably. This product is the pure natural latex sponge plus composite microfiber cloth. Combining the three most common household cleaning tools into one glove.Widely used in clean kitchen,toilet,floor,carpet and moderate dirt,can dry wet amphibious</t>
  </si>
  <si>
    <t>Safeyura House Hold Cleaning Rubber Hand Gloves, Kitchen,Washing Toilet Cleaning,Garden (3 pairs) Household: Cleaning, dish washing; handling fruits, vegetables, fish, meat and other food products; handling phenyls, solvent, detergents and other household chemicals; general protection of human hands Industrial: Handling paint, chemicals, solvents, oils, lubricants, coolants etc.; handling rough objects and abrasives, construction bricks, food products; solid waste management, chemical laboratories, effluent treatment</t>
  </si>
  <si>
    <t>Lifestyle Solutions Single-Sided Microfiber Cleaning Gloves Pack of 4 (Assorted Colors) This glove is extra plush, absorbent, super soft and non-scratching wash mitt cleaning glove is gentle on your vehicle's finish and delivers an amazing wash unlike any other. Manufactured from two of the softest materials available; chenille and microfiber. Softer than the finest sheepskin mitt with the incredible absorption of microfiber. The ultra-fat spun fingers hold loads of soapy water delivering a premium wash that lubricates the surface while reducing friction. Microfiber house or car or window cleaning washing glove cloth. This soft microfiber glove is very absorbent and can carry an abundance of soap and water to loosen and lift dirt and grime away from the surface without scratching. The products are used in automotive, furniture, sweeping the dust, no hair loss, anti-static and so on. Safe to use on all paint surfaces, as well as glasses and metals. Definitely a good helper for your cleaning</t>
  </si>
  <si>
    <t>SAFEYURA® Multipurpose Non-Slip Rubber Reusable Gardening Dishwashing Scrubbing Cleaning Gloves (Color Black, Size: 9.5 Inch) Size name:1 Pair Natural rubber latex gloves are manufactured with highest grade of natural rubber. Chemically toughened for increased durability and improved fat and oil resistance. Cleaning and janitorial, food processing and handling, poultry processing, meat processing, kitchen and catering, general house hold use. Material: These latex gloves are made of natural rubber, You also get the fresh, light smell of natural rubber from them, just like nature intended. The all-natural material also resists mold better than other materials. Best of all, natural latex is gentle on the skin so you will not get allergic reactions. Strong and Durable: Our fantastic new household gloves resist tears and leaks even after prolonged use. These high-quality natural rubber gloves are able to be strong without being too thick. This design gives you superior control, meaning you can handle soapy, slippery and wet glassware and crockery with ease. Added Grip and Narrower Wrist: Wash gloves have to be able to handle not just soapy dishes but slippery detergent bottles and smooth plastic utensils. We have added tiny gripping nubs to the surface so you can manage them all with ease. These rubber gloves also feature a narrower middle area on the wrist which ensures a snug fit and means that they only come off when you want to take them off. Extra Long: Now you can forget about wet sleeves! Our reusable gloves protect not just your hands but also your wrists and forearms from water. These long cleaning gloves are just as handy whether you are cleaning and washing the dishes or tidying up the bathroom. Bright and Cheery: Good quality reusable gloves will stay with you a long time, especially when they are so durable. We have designed them in a range of exciting colors so you never get tired of looking at them.</t>
  </si>
  <si>
    <t>Scotch-Brite Heavy Duty Gloves (Medium),Pink Product Description Protects hands during heavy duty applications. Keeps hand fresh, Increased thickness provides better resistance and protection. From the Manufacturer view larger view larger With Scotch-Brite heavy duty gloves, your hands are completely protected from heavy duty household work like gardening, plumbing and janitorial work. These thicker gloves provide superior resistance to chemicals and cleaning agentsBenefitsProtects hands during heavy duty applications Increased thickness provides better resistance and protection Keeps hand fresh Superior protection Lasts LongerHow to UseWear the gloves before any heavy duty or outdoor chore Avoid getting liquids or humidity inside gloves Wash gloves after use Line dry preferably with finger end up to allow any liquid that may have seeped in to drain</t>
  </si>
  <si>
    <t>Premier Rubber Hand Gloves Set (Yellow, 6-Pieces) Tools-4-all hand care flock lined household rubber hand gloves are manufactured with highest grade of natural rubber. If you care for your hands, then you should choose hand-care flocklinged hand gloves. Hand-care hand gloves effectively protect your hands from detergent, household chemicals, solvents, hot water and dirt. They help retain moisture and the natural protective oils of your hands. To ensure durability of hand-care gloves avoid contact with petrol, mineral oil, paraffin or turpentine based substances. Store in cool, dry place away from direct heat or sunlight.</t>
  </si>
  <si>
    <t>Sobby Single-Sided Microfiber Cleaning Gloves Pack (Multicolor, Pack of 2) Item Package Quantity:2 This extra large, extra plush, absorbent, super soft and non-scratching wash mitt cleaning glove is gentle on your vehicle's finish and delivers an amazing wash unlike any other. Manufactured from two of the softest materials available; chenille and microfiber. Softer than the finest sheepskin mitt with the incredible absorption of microfiber. The ultra-fat spun fingers hold loads of soapy water delivering a premium wash that lubricates the surface while reducing friction. Microfiber house or car or window cleaning washing glove cloth. This soft microfiber glove is very absorbent and can carry an abundance of soap and water to loosen and lift dirt and grime away from the surface without scratching. The products are used in automotive, furniture, sweeping the dust, no hair loss, anti-static and so on. Safe to use on all paint surfaces, as well as glasses and metals. Definitely a good helper for your cleaning. Material: Ultra absorbent micro fiber size (approximate) 24 cm x 16 cm x 2 cm.</t>
  </si>
  <si>
    <t>HOKIPO Reusable PVC Hand Gloves for Kitchen, Free Size - For Summer, 1 Pair Size:1 PAIR Product Features:-Take Care of Your Hands While Doing Daily Household Chores with this Pair of PVC Long Reusable Gloves Made of 100% PVC..Suitable for Dishwashing, Cleaning Kitchen, Cleaning Bathroom, Cleaning Toilet, Washing Clothes and Doing Other Household Chores.Household gloves with waterproof sleeves, Prevent Your Sleeves from Getting Wet..Material used is PVC which is better than Latex. Perfect for Household chores and for lawn and gardening use..Package Contains 1 Pair of PVC Reusable Kitchen Gloves, Free Size</t>
  </si>
  <si>
    <t>We Store1 Silicone Gloves for Cleaning Scrubber Reusable Heat Resistant (1 Pair) It is highly elastic, resilient and does not tear easily.Super Easy to Clean Restrains Germs Can be Sterilized in Boiled water, Microwave or Dishwasher.</t>
  </si>
  <si>
    <t>SellnShip Multipurpose Rubber Hand Gloves (Multicolour, 3 Pairs, 6pcs)</t>
  </si>
  <si>
    <t>DeoDap Reusable Rubber Hand Gloves for Cleaning (Colour May Vary) - Pack of 3</t>
  </si>
  <si>
    <t>HOKIPO Reusable PVC Latex Kitchen Gloves, Long Elbow Length - For Summer, 1 Pair Size:Summer  |  Color Name:Multicolor It is used in general household chores and work like scrubbing floors, kitchen sinks, shop work or cleaning vegetables, fruits etc. The inside of these gloves are covered with velveteen which facilitates putting them on and off and prevents sweating during use. The coarse upper part helps to grip things better. The gloves are resistant to stretching, detergents and washing chemicals. Their multipurpose use increases their value in your household. So take care of your hands while doing daily household chores. Product features: Take care of your hands while doing daily household chores with. This pair of Velveteen rubber protected full size gloves made of 100 percent natural latex. Suitable for dishwashing, cleaning kitchen, cleaning bathroom, cleaning toilet, washing clothes and doing other household chores. Long sleeves with elastic bands, prevent your sleeves from getting wet. Velveteen inner surface prevents sweating and makes. It comfortable to wear them and take them off. Resistant to washing chemicals and detergents.</t>
  </si>
  <si>
    <t>Primeway LW1_3As Medium Natural Rubber Flock Lined Hand Gloves Set (Multicolor, Pack of 3) Primeway natural rubber latex gloves are manufactured with highest grade of natural rubber with cotton lining inside the gloves. Cleaning and janitorial, food processing and handling, kitchen and catering, general house hold chores use. Must for every home, popular general purpose quality rubber gloves, specially formulated rubber compound. Soft and fluffy cotton lining inside the gloves, silky external surface and powder free interior. Natural rubber minimal latex protein level.</t>
  </si>
  <si>
    <t>Scotch-Brite Kitchen Squeegee Wiper,White/Blue From the Manufacturer view larger view larger A perfect tool to keep your kitchen counters, dining tables and glass surfaces squeaky clean and sparkling!BenefitsCleans without streaks Easy to hold and Use Lasts LongerHow to UseUse on both damp or dry surfaces Sweep Squeegee across the surface Keep spade handy to collect residue</t>
  </si>
  <si>
    <t>Gala Spin mop with easy wheels and bucket for magic 360 degree cleaning (with 2 refills) Gala India's one of largest manufacturer of home cleaning tools brings out spin mop with 'wheels' which helps carrying the bucket from one place to another comfortably.Note: liquid dispenser is not part of the box</t>
  </si>
  <si>
    <t>Gala Spin Mop Handle with Refill, White Gala Brush is one of the leading manufacturers and distributors of cleaning tools in India since 1986. Along the way, Gala has received many awards and recognition for its successful export business and has been a pioneer in the cleaning tools industry in India.</t>
  </si>
  <si>
    <t>BrainBuzz Microfiber Super Clean Complete House Cleaning Set of Dashboard Duster, Gloves, Sponge and Foldable Duster (Multicolour) BrainBuzz microfiber duster is the perfect product for your vehicle cleansing needs. Material makes it apt for daily washing of your car. Key features : - scratch proof microfiber duster - use dry for dusting or polishing - use wet for exterior car wash - very efficient tool for removing dust from the interior and exterior of car - microfiber brush is easier to use and maintain than a cotton brush - comes with storage bag - perfect for metallic exteriors - quick and efficient cleaning - works with any kind of cleansing product.</t>
  </si>
  <si>
    <t>Smile Mom Magic Spin Mop with Bucket Set Offer with Big Wheels for Best 360 Degree Easy Floor Cleaning, 2 Refill Head, Free Microfiber Glove + Kitchen Wiper “Smile Mom bucket floor cleaning 360 degree ultra spin stainless steel mop with 2 big wheels, foldable pull handle &amp; 2 microfiber mop refills helps you to thoroughly clean your floors with minimal effort. (1) Smart Gears in cleaning basket reduces the force needed for cleaning by 3X. (2) 360 degree rotatable microfiber mop head removes and absorbs tough dirt &amp; grime. (3) No spills, no shock, no scratches and no damage to floors with effortless cleaning. (4) Microfiber Mop head works great wet or dry for both home and office. (5) Stainless steel pole adjustable from 45 to 180 degrees make’s cleaning a child’s play. (6) Reaches under furniture and hard to reach areas for effective cleaning. (7) Now no bending, No wet hands and No strain on back/ arms. (8) With this MOP, You Never Have to Touch Dirty Water Again!”</t>
  </si>
  <si>
    <t>Rikang Set of Baby Feeding Milk Bottle Cleaning Brush &amp; Nipple Cleaning Antibiotic Sponge Brush Rikang Set of Baby Feeding Milk Bottle Cleaning Brush &amp; Nipple Cleaning Antibiotic Sponge Brush</t>
  </si>
  <si>
    <t>PEony Spin Bucket Double Drive Hand Pressure with 2 Micro Fiber Mop Head for Floor Cleaning with Soap Dispenser Features: hassle-colour:yellow" &gt;cleaning made from highly absorbent material, the esquire spin mop provides highly efficient 360 degree cleaning without having to bend your back while cleaning corners that are difficult to reach. With the ability to adjust the handle from 45 to 180 degrees, you can set this mop as per your requirements for a quick and easy floor cleaning solution for your home. Sturdy build quality for everyday use featuring a long and robust handle, the esquire spin mop is highly durable and can last through the rigours of daily use. With two mop heads made from super absorbent and colour:yellow" &gt;microfiber, achieve a clean and shiny look on your flooring without much effort. It features a smart bucket that allows you to drain the dirty water, for a highly convenient cleaning action. Use it while standing durable telescoping handle is able to be fully extended to 51 inches to comfortably work for people of any height. Stop straining your wrists and risking hand damagecolour:yellow" &gt;this exclusive bucket design features a special, stainless steel, spin dry basket that will easily remove all excess water from the mop, allowing it to retain just the necessary dampness you need to ensure a good clean. Specifications: material: microfiber size:30cm colour: colour may vary package contents : 1 pc bucket, 1 pc stainless steel handle, 2 pc refills, 1 pc soap dispenser</t>
  </si>
  <si>
    <t>Gala e-Quick Spin Mop with Easy Wheels and Bucket with 2 Refills Gala e-Quick Spin Mop A great complement to your home cleaning tools - including a bucket with Super Spin wringer and two 360 spin mops, this setoffers practicality and superior cleaning performance in just one product. Use it in any type of floor (tiles, wooden, flooring, slate, linoleum, etc) and reach even the most difficult spots thanks to the functional handle and 360 degrees mop. Product details Bucket with built-in wringer for a comfortable cleaning process Sturdy stainless steel handle with quick lock Built-in Easy Wheels and puller handle for uncomplicated transportation Gala Spin Mop Refill compatible with this set Microfiber mop that easily removes dirt and particles while efficiently absorbing liquids Gala is part of Freudenberg Home and Cleaning Solutions Freudenberg Home and Cleaning Solutions is a Freudenberg company and a world leader in cleaning tools with Vileda being its most popular brand. FHCS is present is all over the world with successful brands for over 60 years now. In India, the com-pany is present in all leading modern trade outlets and also distributed in the general trade/grocery stores via a network of over 250 distribution partners.</t>
  </si>
  <si>
    <t>Merry Shop - Cleaning Set Cleaning Toys</t>
  </si>
  <si>
    <t>GTC Plastic 360 Degree Spin Floor Cleaning Easy Bucket Mop with 2 Microfiber Heads (Multicolour) Micro fiber refill with super absorbent capacity 360 degree rotating mop for easy and better cleaning. It has super spin system which makes drying refill faster. Easy floor cleaning magic bucket mop and super light weight 100 percent microfiber mop and rotates 360 degrees mop microfiber:- Simple and handy design, wash and dewatering without power supply. Spin washes clean and dewater without getting hands dirty. Affixed plastic spin dry basket gives option to control mop moisture. 360 degree rotating mop plate reaches anywhere. Unique cotton fiber mop head achieves perfect cleaning result.</t>
  </si>
  <si>
    <t>Smile Mom Magic Spin Mop with Bucket Set Offer with Easy Wheels for Best 360 Degree Floor Cleaning, 2 Refill Head, Free Microfiber Glove + Kitchen Wiper “Smile Mom magic 360 degree spin floor cleaning bucket &amp; stainless steel mop with 2 easy wheels, foldable pull handle &amp; 2 microfiber mop refills helps you to thoroughly clean your floors with minimal effort. (1) Smart Gears in cleaning basket reduces the force needed for cleaning by 3X. (2) 360 degree rotatable microfiber mop head removes and absorbs tough dirt &amp; grime. (3) No spills, no shock, no scratches and no damage to floors with effortless cleaning. (4) Microfiber Mop head works great wet or dry for both home and office. (5) Stainless steel pole adjustable from 45 to 180 degrees make’s cleaning a child’s play. (6) Reaches under furniture and hard to reach areas for effective cleaning. (7) Now no bending, No wet hands and No strain on back/ arms. (8) With this MOP, You Never Have to Touch Dirty Water Again!”</t>
  </si>
  <si>
    <t>Toyshine Little Helper Cleaning Trolley Cart with Many Cleaning Accessories, Red Toyshine Little Helper Cleaning Trolley Cart '35' with Many Cleaning Accessories Product Overview This high quality cleaning play set comes with cleaning-cart that your little helper can move around the house, keeping all their cleaning tools and supplies on hand. Includes Mop Bucket Broom Tub Hand-broom Dustpan And a Moving Trolley The cleaning play set also comes equipped with a cleaning sprayer and soap so that your little helper can keep the house tidy and reach every surface. This is the perfect gift for any girl or boy with interest in keeping things tidy, cleaning, and fun. Interactive Toy While interacting with the cleaning tools children learn dexterity from using the broom to clean the floor or wringing out the mop in the bucket, requiring accuracy and coordination. This set comes with soap and super detergent for the tough stains. The perfect play set for girls and boys over 3 year of age! Specifications: Product Dimensions: 19.4 x 15.2 x 5.8 inches Item Weight: 2.8 pounds Shipping Weight: 2.8 pounds Manufacturer recommended age: 3 years and up</t>
  </si>
  <si>
    <t>Smile Mom Spin Mopper Floor Cleaner with Bucket Set Offer with Big Wheels for Best 360 Degree Easy Magic Cleaning, 2 Refill Head &amp; Free Microfiber Glove “Smile Mom bucket floor cleaning 360 degree ultra spin stainless steel mop with 2 big wheels, foldable pull handle &amp; 2 microfiber mop refills helps you to thoroughly clean your floors with minimal effort. (1) Smart Gears in cleaning basket reduces the force needed for cleaning by 3X. (2) 360 degree rotatable microfiber mop head removes and absorbs tough dirt &amp; grime. (3) No spills, no shock, no scratches and no damage to floors with effortless cleaning. (4) Microfiber Mop head works great wet or dry for both home and office. (5) Stainless steel pole adjustable from 45 to 180 degrees make’s cleaning a child’s play. (6) Reaches under furniture and hard to reach areas for effective cleaning. (7) Now no bending, No wet hands and No strain on back/ arms. (8) With this MOP, You Never Have to Touch Dirty Water Again!”</t>
  </si>
  <si>
    <t>MosQuick Corners &amp; Edges dust cleaning brush For Window Frame,Keyboard With mini dustpan,Black or Blue Color easy window multipurpose cleaning brush</t>
  </si>
  <si>
    <t>Zibo Z-304D Flexible Lip Dustpan (White) The wide Dustpan has a flexible lip that adjusts to surface contours so dust is not swept under the pan.The dustpan includes a deep basin for catching dirt and debris, the curved handle attaches snugly on the stick of most common household brooms, and a hole in the handle allows the dustpan to hang conveniently on a hook.</t>
  </si>
  <si>
    <t>Maharsh Long Handled Dust Pan- Stand up Design- Accommodates Any Broom/Hand Brush- Best Dustpans for Home/Lobby/Shop Product Description Item No.-YY-B001 Product name-broom and dustpan set Usage-suitable for office, house cleaning Product Color-Multi Product material-PP + stainless steel handle + PET Product size-broom: 24*88.5 cm dustpan: 83*25.5*26.5 cm Features: 1.No dirty hands. 2.Windproof fender design, making dust won't fly away. 3.Sweep the hair and dust away easily. 4.Soft brush: durable, not be out of shape, no harm to the floor. 5.With soft rubber edge: sweep dust into dustpan easily. 6.Saving space: Compared to other similar products, it has bigger capacity but smaller store space. Details with high quality: 1.High tenacity PET: Soft and tenacity, cleaning the floor easily. 2.Snap joint design: The handle of dustpan has snap joint, making dustpan and broom in one.</t>
  </si>
  <si>
    <t>Gala 5 Piece Dustpan with Steel Scrubber, Kitchen Moppy, Kitchen Scrubber and Kitchen Wipe Combo Set (Assorted) Style:Scrub Pad, Dustpan, Steel Scrubber, Moppy, Wipe Gala India's one of largest manufacturer of home cleaning tools brings out 'Dustpan' made from virgin plastic, more depth to collect more dust with swash card used to clean utensils and more durable than any ordinary scrubber.</t>
  </si>
  <si>
    <t>LDG Ware Sweeper mop New Designe and Easy Use Auto Spin Hand Push Sweeper Floor Dust Cleaning Mop Broom Dust Bin 360 Rotary Sweepers Dustpan Household Cleaning Tools It is 360 degree rotating brush spin hand push broom sweeper dust collector floor surface cleaning mop no heavy vacuum needed- just use rotary sweeper. It is the easiest way to quickly clean messes off hardwood, tile, marble, linoleum or vinyl flooring. The secret is twin rotating brushes, which pull dust, hair, food scraps and anything else into the built-in dust pan. Turbo tiger easily glides over floors without using electricity or batteries - even close to baseboards. Pivoting design is perfect for reaching under furniture, yet weighs under 2lbs. Once finished simply open the trap door to empty the dust pan. Very effective manual sweeper. Perfect for hardwood, tile, or laminate floors. Rotating brushes funnel dirt and debris to internal collection yet lightweight construction. Compact design makes this easy to keep handy * incredibly effective sweeper: the secret is twin rotating brushes, which pull, hair, food scraps and anything else into the built-in dust pan. * Use on any hard floor surface: it is the easiest way to quickly clean messes off hardwood, tile, marble, linoleum or vinyl flooring. * No need for a separate pan: the rotating brushes funnel dirt and debris to internal collection bin. Once finished simply open the trap door to empty the pan. * Great for hard to reach spaces: it easily glides over floors, even close to baseboards. Pivoting design is perfect for reaching under furniture. * Perfect for grandparents: compact design makes this easy to store, and since it weighs under 2 lbs, it's perfect for anyone who had difficulty lugging around a cleaning supplies.</t>
  </si>
  <si>
    <t>Truvic Unbreakable Big Polo Dust Pan for Home with 35 cm Handle, Set of 2 The product is made up of plastic and is blue in color.</t>
  </si>
  <si>
    <t>MK Bucket Dustpan Garbage Storage Shovel Cleaning and Storage Small Size name:Small Size : Small : 16*14*20 cm Big : 20*16*25 cm Colour : Assorted Color, will be send as per availability. Great Material Easy to Install and Remove Made of lightweight &amp; durable ABS Universal and space-saving Package Include: 1 x bucket plastic dustpan</t>
  </si>
  <si>
    <t>HAZEL Dustpan Supdi,Cleaning Product "Packaging content: 1 Hazel Dustpan Supdi, Dimension ( L x B x H ): 30 cm x 16 cm x 3 cm, Qty: 1 Pc Set, Weight:150 Grams per set , Material Used: Stainless Steel</t>
  </si>
  <si>
    <t>KR STORE™ Long Handled Dust Pan- Stand Up Design- Accommodates Any Broom/Hand Brush- Best Dustpans for Home/Lobby/Shop Colour:MULTI COLOR Dust pan with plastic cover has everything you need for cleaning in lobbies, restaurants, and other public-facing environments.Scoopdog Dust Pan &amp; Broom is made of durable plastic Specially Designed with long handle to help you clean both dry and wet dust , liquids, spill overs with help of a wiper without bending down. Ergonomically designed with a thin rubber layer perfectly adhering to the floor and helping in collecting even very thin dust or juicy liquids. Molded of high impact plastic. Perfect for spot cleaning. . Both dust and liquid get collected in the closed box type dust pan so you save lot of time cleaning the floor.</t>
  </si>
  <si>
    <t>Spotzero By Milton DCPDFLR010ASSR0072 Leveler Dustpan (Multicolor) Spotzero leveler dustpan has a high quality plastic and rubber strip. It has a 23 cm wide surface area for more coverage. Its unique leveler rubber strip captures complete dust and dirt.</t>
  </si>
  <si>
    <t>Novicz Plastic Mini Dust Pan (Multicolour) Convenient and practical it is used for ordinary cleanup especially for cleaning up the corner and gap, it is easy to use. Novicz mini dust pan computer laptop tv shelves cleaning brush kitchen car desk broom.</t>
  </si>
  <si>
    <t>Clearock Dust Pan and Lobby Broom Set Lobby dust pans is an essential tool for quickly and quietly sweeping up small dry spills. Using a dustpan like the 34-inch lobby dust pan in combination with a broom is unobtrusive to the customer and nearly silent. This dust pan features a wide hopper and long handle to minimize back strain.</t>
  </si>
  <si>
    <t>Cello Kleeno Dust Pan with Brush (Blue and White) Color name:Blue and White We often splurge to enhance the beauty of our home, right from lovely furniture in Spare Room/Guest Room to time saving appliances in the kitchen. However, we don’t like to spend much time in cleaning &amp; Dusting our home when we are not expecting guest. Keeping home clean &amp; hygienic is an everyday necessity. A healthy &amp; hygienic surrounding helps maintaining good personal heath. The leading household brand cello introduces KLEENO premium household cleaning products aimed at making home cleaning less like chore &amp; more convenient these impeccably designed easy to use &amp; easy to maintain products range from toilet brushes, sink brushes, broom brushes, tile brushes, cob web brushes, dust pans, bathroom wipers, kitchen wipers to sponge wipes &amp; utensils scrubs. All our products are designed &amp; manufactured with long term durability in mind. You buy them &amp; they are sure to give you high performance &amp; easy cleaning!</t>
  </si>
  <si>
    <t>Twiclo Handle Dustpan and Brush for Sweeping &amp; Cleaning Dust Pan and Broom Handled Product description:- deep pan ensure a clean sweep every time Top quality bristles and a deep pan ensure a clean sweep every time with less effort. dustpan and soft bristled brush with longFiber stems and handles. This prevents the need for bending down when sweeping. The brush handle clips on to the dustpan stem for storage. The dustpan has a flat bottom with shaped lip for efficient dust collection. -:Specification:- Brand Name: Twiclo Usage:Home Broom Head Material:Fiber Dustpan Material:Fiber Broomstick Material:Stainless steel Type:Hand Brush and Dustpan Broomstick Material: aluminium foldable, space saving, environmental protection Package:- 1 Pcs Brush Broom</t>
  </si>
  <si>
    <t>Delfinos Mini Broom Dustpan Set for CleaningDesktop/Keyboard (Multicolour) Material: plastic Size: 19.5CM(H) X 13CM(W) Color: color random Distribution Packing list: 1 X Mini broom and dustpans set</t>
  </si>
  <si>
    <t>Gala Dustgo Floor Brush Set with Dustpan (assorted) Product Description Gala India's one of largest manufacturer of home cleaning tools brings out dustpan made from virgin plastic ,more depth to collect more dust, leveler ensures that dustpan can adjust on any surface to collect dust. Special brush with split bristles which enables collecting fine dust particles. From the Manufacturer Keep your House Perfectly Clean with Gala 132759 Dustgo Floor Brush Set with a Dustpan Do you love to keep your house clean? Do you prefer dusting the different corners of your house to attain the perfect cleanliness? Brace yourself with the Gala 132759 Dustgo Floor Brush Set with a Dustpan that comes with a special brush with fine split bristles to help you clean even the minute of dust particles. This Bush set from Gala is made of virgin plastic that makes it durable and long lasting. Gala 132759 Dustgo Floor Brush Set with a Dustpan is Very Easy to Use The easy-to-use Gala 132759 Dustgo Floor Brush Set with a Dustpan is available in various colours and offers more depth to help you collect more dust than any other floor brush set available in the market. The leveller of the dustpan makes sure the dustpan can be used in accordance with any surface that you need to collect dust from. This feature comes very handy particularly when you need to reach out to difficult places. Buy Online Gala 132759 Dustgo Floor Brush Set with a Dustpan at Amazon.in Shop for the Gala 132759 Dustgo Floor Brush Set with a Dustpan at a discounted price at Amazon.in. Keep every corner of your house like the bookshelves, wardrobes, any kind of floor, the area under a table and other places clean and free of dust with the Gala 132759 Dustgo Floor Brush Set with a Dustpan available at Amazon.in.</t>
  </si>
  <si>
    <t>Wishpool Broom and Dustpan Treelen with Dust Pan with Long Handle Combo Set (Multicolour) "Dustpan locks: Dustpan has locks in open position for easy emptying and folding and Dustpan is pivoted. Save Space: Broom snaps to Dustpan for upright storage and can be disassemble to occupy minimum space as possible when moving. Broom and dust pan as a set measure 36 inches tall( upgrade version, The Handle Length Have Tested by a 5.9 Feet man),10.6 inch Width Dustpan Teeth comb out dirt and dust from Broom bristles Broom &amp; Dust Pan keep your home or work space clean and tidy, it features a powder-coated steel handle for a firm grip.Made of Brand New ABS material,Sturdy and Durable for Home Office Commercial use.Good Choice of present to your friend who move to new house,office or Commercial Store. Feature Make quick clean ups easy with the TreeLen Dustpan and broom Upright Sweep Set. Dustpan and broom set is made of recycled ABS plastic. The Broom has flagged bristles resulting in a larger surface area and a soft, feathered texture that effectively grabs dust and dirt. The Dustpan features teeth to comb out dirt and a flexible lip that conforms to surfaces so dust is not swept underneath it. The dustpan also locks open for easy emptying. If you are looking for any easy way to sweep office, house, kitchen, outdoors and indoors, our Dustpan and broom is a perfect and clever choice. Made of Brand New ABS material,Sturdy and Durable, Long handle broom allow you to stand upright for comfortable sweeping, Dustpan teeth can comb out dirt and dust from broom bristles, large-capacity dustpan allow you sweep larger areas. When you friends move to new house,office or Commercial Store, our dustpan and broom set is a wonderful gift. Broom and Dustpan Set Treelen Broom with Dust Pan with Long Handle Combo Set for Office and Home Standing Upright Sweep Use with Lobby Broom"</t>
  </si>
  <si>
    <t>Veera's VIMAL Stainless Steel Dustpan (Silver, Large) Veera's VIMAL this dustpan which is made of stainless steel and is silver in colour. The size of this product is 29cm, 20cm, 3. 60cm and it is easy to clean.</t>
  </si>
  <si>
    <t>Neco Cleaning Long Handle Dust Pan And Broom 30-1041-14 (Blue) Neco Cleaning Long Handle Dust Pan and Broom 30-1041-14 (Blue) Highlights: Balanceable design High intensity material High toughness pp bristle Fashionable Dustpan stick with broom</t>
  </si>
  <si>
    <t>HAZEL Dustpan Supdi,Large,Cleaning Product Packaging content : - Dustpan Supdi HAZEL Large S32 Cleaning Product,Dimension ( L x B x H ): 32 cm x 18 cm x 3 cm,Qty: - 1 Pc Set,Approximate. Weight : - 180 Grams per set,Material Used:- Stainless Steel</t>
  </si>
  <si>
    <t>Glamocracy™ Dustpan Set of 2 Pcs Dust Pan (Multicolor) Perfect for light and heavy scrubbing. Lets you clean and collect dust without having to touch it</t>
  </si>
  <si>
    <t>Polyguards Dust Pan with Stick (Multicolor) Polyguards is one of the leading manufacturer and distributer of cleaning products since 1991. This is long plastic handled dust pan for cleaning.</t>
  </si>
  <si>
    <t>Prestige PDPS-02 Dust Pan Set (Blue) Perfect for light and heavy scrubbing. Lets you clean and collect dust without having to touch itImported by: TTK Prestige Ltd., Registered Office: Plot No. 38, Sipcot Industrial Complex, Hosur-635126, India</t>
  </si>
  <si>
    <t>LDG Ware Spray Mop with Spray Gun Steam Mop Wooden Floor Ceramic Tile Automatic Flat Mops Floor Cleaner for Home Cleaning Tool Household Micro Fibre Spray Mop Squeegee Marble Tray Floor Cleaner Multifunction Water Spraying Flat Mop Head Home Cleaning Tool Item Description: The new spray mop, saving time and effort. 360 ° rotating mop head, you can clean up to every corner. Easy to install, super-absorbent. This mop head works great wet/dry. The Mop is suitable for stone, tiles, parquet, marble, PVC and porcelain floors. 2-in-1 multi-function spray mop Material: high strength new ABS plastic, aluminum alloy tube, microfiber paste mop Specifications: mop set x1, Product size: total length 120CM, bottom plate 38.5*11.5CM, mop 42*14CM</t>
  </si>
  <si>
    <t>N M Z Multifunctional Electric Feather Dusters Dust Cleaning Brush for Blinds ❤️Features: 1. Duster makes dusting fast, easy and fun! 2.It's a handheld, completely cordless, battery operated spinning duster that picks up dust like a magnet. 3.It gets into hard to reach areas, conforms to all shapes and sizes and lets you dust without moving anything, saving you time and making your life easier. 4.At the touch of a button, the Duster's removable head spins at 250 revs per minute, creating a static electricity charge on the tens of thousands of dusting fingers, picking up the dust like a magnet. 5.Use for blinds, furniture, electronics, glass ware 6.Delicate ornaments, plants, ceiling fans. 7.Great for the car, computer keyboards, and smaller item. 8. Duster cuts down your cleaning time, reduces effort needed, makes dusting fun. ❤️Specifications: Brand Name: N M Z Color: Multi Application:Remove Duster Vacuum Part Type:Brushes Material:Fiber Use:Table lamps,All Use:Mini Curtains Timing function:Timless</t>
  </si>
  <si>
    <t>Ivaan Multi Colour Microfiber Duster for Car/Office/Home This is a unique product that is made using gentle fibers, which do not harm home, car, furniture or interior. The Duster Removes Hair and Dust Easily. It is Washable, Reusable &amp; Highly Durable. Due to their light weight and easy to use nature, these are widely appreciated by our clients. Made using premium grade material, our range provides easy, fast and effective cleaning of the Furniture.</t>
  </si>
  <si>
    <t>Bmax Fibre Dry Cleaning Duster (Standard) Bmax Present cleaning home and car cleaning duster ,best for your AC , TV fridge ,Computer ,laptop and oven .</t>
  </si>
  <si>
    <t>Bmax™ Fibre Dry Cleaning Duster (Protected) Bmax Present cleaning home and car cleaning duster ,best for your AC , TV fridge ,Computer ,laptop and oven .</t>
  </si>
  <si>
    <t>RACHEES Cleaning Brush Feather Microfiber Duster Magic Dust Cleaner Fit Home Office Cleaning Tools (Multicolour) The Microfiber noodles of this Car Washing Brush attract and lift dust and dirt while protecting delicate surfaces. It cleans without using chemicals or cleaners. The Microfibers are super-absorbent and absorb 8 times their weight in water. It features a strong plastic handle for comfortable grip. It is great for you to clean your car, auto and also can be used for daily household chores like cleaning window blinds, ceiling fans, book shelves etc. Product Features:- Brand New Seven moon Car Washing Duster Made With Microfiber. Picks Up Dirt and Dust Without Damaging Delicate Surfaces, Without Scratching and Without The Use of Chemicals. The Duster Is Great For Car, Window Blinds, Ceiling Fans, Crown Molding, Bookshelves, etc. It Is Soft, Super-Absorbent and Quick Drying Duster. Long Plastic Handle Allows You To Reach Hard-To-Reach Corners. Quantity: 1 Pc Microfiber Cleaning Duster Material: Microfiber + Flexible Steel + plastic Handle Color: Random Color</t>
  </si>
  <si>
    <t>Glitter Collection Winberg (R) Magic Colorful Duster - For Easy Cleaning Your Home/Office/Shop/Car Stkcld Glitter Collection original product OLORFUL HANDY DUSTER FOR EASY CLEANING YOUR HOME/OFFICE/SHOP/CAR HELP IN REMOVING DUST VERY EASILY A PRODUCT WHICH EVERY HOME SHOULD HAVE Long Handle for easy reach Clean Cars, Ceiling Fans, etc</t>
  </si>
  <si>
    <t>Electomania And-Generic 1 Piece Multipurpose Microfiber Cleaning Duster With Extendable Telescopic Wall Hanging Handle The Microfiber noodles of this Car Washing Brush attract and lift dust and dirt while protecting delicate surfaces. It cleans without using chemicals or cleaners. The Microfibers are super-absorbent and absorb 8 times their weight in water. It features a strong plastic handle for comfortable grip. It is great for you to clean your car, auto and also can be used for daily household chores like cleaning window blinds, ceiling fans, book shelves etc. Product Features:- Brand New Car Washing Duster Made With Microfiber. Picks Up Dirt and Dust Without Damaging Delicate Surfaces, Without Scratching and Without The Use of Chemicals. The Duster Is Great For Car, Window Blinds, Ceiling Fans, Crown Molding, Bookshelves, etc. It Is Soft, Super-Absorbent and Quick Drying Duster. Long Plastic Handle Allows You To Reach Hard-To-Reach Corners. Colors May Vary From Illustrations.</t>
  </si>
  <si>
    <t>VAPOK Dust Cleaning Brush for Home, Car, Windows Natural Fall Feather Duster Brush with Wood Handle for Car Dashboard/Seat,Dry Duster Broom, Long Lasting 28" Inchs Long (Made in India) Natural Fall Feather Duster Brush Wood Handle For Car Dashboard /Seat , TV Glass Cleaning Feather Broom Cleaning Brush Cleaning Tool Household Furniturer Car Dust Cleaner Lightweight design is for easily removing dirt or dust, Long Lasting 28" Inchs Long ( Made in India ) Perfect for cleaning in dry areas,round shape brush for better cleaning. Wooden Handle for comfortable use. Used for Glass , Car Dashboard /Seat , TV , Fridge ,Printer etc. Last long than any other plastic brush. Regular size length 28 inches for better coverage. Light weight. Durable. Easy to use. Very convenient for your daily use. Used for Home and kitchen, Offices, Cars cleaning, and other cleaning purposes/ cleaning gear. Rust Free, We absolutely have confidence about wooden handle dust cleaning brush you received.</t>
  </si>
  <si>
    <t>VAPOK Neon Plastic and Microfiber Duster(Multicolour) Perfect for cleaning in dry areas,round shape brush for better cleaning. Grip handle for comfortable use. Used for glass , fan , ac , car dashboard /seat , tv , fridge ,printer. Last long than any other plastic brush. Regular size length 24 inches for better coverage. Regular size length 24 inches. Grip handle for comfortable use. Lightweight and durable. Easy to use. Easy to hold ergonomic handle with a hook. Very convenient for your daily use. Used for home and kitchen, offices, cars cleaning, and other cleaning purposes/ cleaning gear.Product size only 24 inches long and has hanging hole are very convenient to store. Specially designed with provision of hanging. We absolutely have confidence about grip handle dust cleaning brush you received. (colour option no choice).</t>
  </si>
  <si>
    <t>Ivaan Multipurpose Microfiber Cleaning Duster with Extendable Telescopic Wall Hanging Handle The Microfiber noodles of this Car Washing Brush attract and lift dust and dirt while protecting delicate surfaces. It cleans without using chemicals or cleaners. The Microfibers are super-absorbent and absorb 8 times their weight in water. It features a strong plastic handle for comfortable grip. It is great for you to clean your car, auto and also can be used for daily household chores like cleaning window blinds, ceiling fans, book shelves etc. Product Features:- Brand New Car Washing Duster Made With Microfiber. Picks Up Dirt and Dust Without Damaging Delicate Surfaces, Without Scratching and Without The Use of Chemicals. The Duster Is Great For Car, Window Blinds, Ceiling Fans, Crown Molding, Bookshelves, etc. It Is Soft, Super-Absorbent and Quick Drying Duster. Long Plastic Handle Allows You To Reach Hard-To-Reach Corners. Colors May Vary From Illustrations.</t>
  </si>
  <si>
    <t>Gala Microfiber Duster Pack Of 2 Gala India's one of largest manufacturer of home cleaning tools brings out Gala Microfiber Duster which is used to clean Ceiling Fans, Windscreens, Window Blinds, Mirrors and More. Microfibers on the Brush Grabs and Traps Dust Particles and provide effective Cleaning. Micro Fiber Duster is very useful and easy to clean corners and fine dust particles. It is washable and easy to use also provide scratch less cleaning.</t>
  </si>
  <si>
    <t>OUNONA Ostrich Duster Feather Dusters with Long Handle Cleaning Brush Tool DescriptionMade of natural feather, the duster is durable with soft touch. When you use it to clean the furniture, it won't scratch them. Equipped with long handle, it is suitable for cleaning higher places and hard to reach areas. Since it is lightweight, you won't feel tired after a few minutes work. Great duster for cleaning room, kitchen, car, office and so on.Feature- Color: Black.- Material: Ostrich feather and wood.- Size: About 34 x 15 x 15cm/13.4 x 5.9 x 5.9inch(LxWxH).- Made of natural feather, the duster is durable with soft touch. It won't scratch your furniture.- The duster can almost clean everything it touches. Applying just a light and gentle touch will pick up dust or larger particles.- With lighweight and long handle design, it is very convenient for cleaning high places and hard to reach areas.- It is suitable for cleaning room, kitchen, car, office and so on.Package Including1 x Ostrich Duster Feather Dusters with Wooden Handle Cleaning Tool</t>
  </si>
  <si>
    <t>NION PP Static Duster (Multi-Color) This is a unique product that is made using gentle fibers, which do not harm home, car, furniture or interior. The Duster Removes Hair and Dust Easily. It is Washable, Reusable &amp; Highly Durable. Due to their light weight and easy to use nature, these are widely appreciated by our clients. Made using premium grade material, our range provides easy, fast and effective cleaning of the Furniture.</t>
  </si>
  <si>
    <t>Brio Bright Microfiber Cleaning Duster, 1Piece, Multicolor, Colour May vary, Depending On availability. Brio Bright presents cleaning duster which comes in purple color and is made of microfiber material. This cleaning duster is foldable.</t>
  </si>
  <si>
    <t>Namaskaram® Microfiber Duster for Easy Cleaning and Microfiber PP Duster for Dusting Cleaning Household,Car, Office, Furniture- Indoor and Outdoor Use(Multicolor) Multicolor PP Static Duster- it cleans and dusts like a magic. It uses static electricity for cleaning and attracts dust like a magnet. Once used it leaves the surface shining. It makes the task very easy, hassle free and time saving by reaching the difficult corners easily. Now forget about the efforts and time wasted in dusting the furniture and other stuff as this is your perfect partner for dusting the in house stuff and cars as well. It comes with a wall hanging handle which makes it very easy to store as it can be hanged almost anywhere on a pin. It also comes with an attached permanent plastic cover which not only makes it look attractive but also easy and safe to sore and maintain.</t>
  </si>
  <si>
    <t>SUNAM Microfibre Dusters for Cleaning with Bendable Telescoping Feather Duster (Red, Pink, Blue, Green, white, 2-5 feet) microfiber Hand Duster is ideal to pick up unwanted dust from hard to reach areas on cars without scratching or damaging any surfaces or using any expensive chemicals or refills, which makes sure you and your families safer and your home clean effectively.Why you need  Synergy Collection Microfiber Feather Duster? Electrostatic Adsorb-Super Dust Removing Capacity，Make The house Dust Free✔Excellent quality-The material of the head is microfiber and the pole is made from high strength plastic and stainless steel with high hardness, hard to break and long service life.✔Best Microfiber Feather Duster-Our products are well tested before delivery,please feel comfortable to buy, If any problem, please feel free to contact us ,we'll help you at once.✔Electrostatic Adsorb-Uses latest split fiber technology to easily grab dirt. Microfibers become electrostatically charged with use, thus attracting more dust. Get rid of dust, pollen, animal hairs and all bad particles that can affect your health in a bad way.✔Bendable Duster Head-The microfiber head is not a firm pole, it's flexible and bendable. You can bend it to 90° as you need. So it can reach the position where you feel hard to reach by hand. It liberate your hands!</t>
  </si>
  <si>
    <t>Truvic Home Market Combo of Multipurpose Microfiber Duster with Static Duster and Mitt Gloves Cleaning Kit There are three item in one time buying Multipurpose Soft Microfiber Duster with Handle for Car Home Office, Static Duster with big handle,Car washing mitt/glove · (1) Small size for easy and quick cleaning · Ultra-Fine Microfibers Grab &amp; Trap Dust &amp; Dirt Without Chemicals /Cleaners · Great for window blinds, ceiling fans, crown molding, bookshelves · Microfiber cover is Washable. · Reuse hundreds of times · Material : Microfiber,Plastic Steel · Available in multiple attractive colors the color shipped depends upon stock availabty (2)Static Duster with big handle its very use full for home offices and car to use no scratch and very soft to remove the dust and lite wet (3) Product Features: Car washing mitt/glove Made of microfiber chenille material Easy to wash and dry Soft, comfortable and good handle Gloves brushing can not leave any scratch delicate surfaces in your car Very economical and a wonderful gift to your car Fits for Car and general household cleaning, such as glass, flooring, kitchen, hall and other cleaning shops Color: Orange Size: approx 220 x 170mm (L x W) Product Specifications: Package Contents: Car washing glove</t>
  </si>
  <si>
    <t>Glitter Collection Winberg Mop 360Ã‚Â° Spin ,Stainless Steel Rod Stick Rotating Pole Glitter Collection original product Blue Rod Set with Dish "Same design ,same colour".</t>
  </si>
  <si>
    <t>Mop 360° Spin Cleaning Stainless Steel Rod Set(Green)(01 Set) with 02 Mop Refill Color Name:Green Mop, you'll never have to fuss over dirty water ever again. Easy Mop system is designed to handle all your wet and dry mop needs. Easy mop comes with one dual action mop . With a handle-twist and release locking system, this replacement pole handle is perfect for your new or used spin mop - Comes in three easy to assemble parts. Loosen the handle to spin the mop and then tighten the handle to start wiping your floors. The 3-drive mop is suitable for both dry dusting and wet mopping with an easy-to-use hand press dual spinning mechanism . Mop Can reach areas below your cot, couch and tables where your hands can't reach. Being detachable so occupies less space and easy to store .:: Micro Fibre Head is specially made from pure cotton threads. The absorbent micro fibres in the mop head absorb up to 10 times the moisture of a traditional microfibre mop and readily soak up big spills and remove stubborn stains. It can be used on all spin mops / Magic Mop / 360 degree rotating mop etc. Keep your hands out of dirty water. Durable and longer service life. Reusable and machine washable. Safe and easy to clean. Compatible with almost all spin mops.</t>
  </si>
  <si>
    <t>R.K.V. Mop Rod Stick Stainless Steel with 2 Refill 360 Degree Rotating Pole (Blue) Branded mop rod made of stainless steel, only rod with mop fibre.</t>
  </si>
  <si>
    <t>Quick Silver Spin Mop Handle Stick with Microfiber Head Refill Replacement Stainless Steel Pole for 360° Floor Cleaning Mop (Random Color) FEATURES: Handle twist and release locking/unlocking system. Easy to install, hanging mop stem design. Material: 304 Stainless Steel + Plastic Color: Random Product Dimensions: 127cm x 8cm x 5cm PACKAGE INCLUDES: 1 x Mop Stick 1 x Microfiber Mop Head</t>
  </si>
  <si>
    <t>R.K.V. MOP Fusion Stainless Steel Rod Stick with 1 Refill 360° Rotating Pole (Blue) Branded mop rod made of stainless steel, only rod with 1 mop fibre. Compact for storage: with its release and locking system, this product can be shortened for space saving and easy storage around your home.</t>
  </si>
  <si>
    <t>BDMP Mop Rod Stick Stainless Steel with Plate and Microfiber Mop Stick &amp; 1 Mop Head Mop 360° Rotate S.S Rod Pocha Features: EASY TO ASSEMBLE With a handle-twist , this replacement pole handle is perfect mop for you that come in three easy to assemble parts. PUSH &amp; PULL FUNCTION Uses a built in Hand-Press Pump-Action Spring Mechanism. For non-pedal buckets - loosen the handle to spin the mop &amp; then tighten the handle to start wiping your floors. COMPACT FOR STORAGE With its release and locking system, this product can be shortened for space saving and easy storage around your home. Branded mop rod made of stainless steel, only rod with mop fibre.</t>
  </si>
  <si>
    <t>Magic Self Cleaning Microfiber Flat Mop and Bucket Made of Virgin Material - 360 Degree Swivel Head, Great for Wet &amp; Dry Cleaning, Safe for all Surfaces, Hand Grade Stainless Steel Telescopic Wand, Compact Storage, Carry Handle – Design Patented Keep your floors shining like day one with the Duverra 360 Degree Swivel Microfiber Magic Flat Mop System. Featuring the latest in cleaning technology. Save time and money with the Magic flat mop. The compact and modern design mop bucket will be easy to store in tight closet spaces and also look great while mopping! The mop bucket features an ergonomic comfortable grip handle which will make long tough jobs a lot easier around the house. The mop stick is also super comfortable with its telescopic handle makes it easy for to adjust quickly to your desired height (44-53.5 Inches). Great for wet and dry areas that needs extra care! This Mop gives you the versatility to clean just about any surface you throw at it, from: kitchen and bathrooms to hardwood, tile, and marble flooring surfaces. Featuring a 360-degree swivel flat mop head you are able to reach into hard to reach spaces! Glide around furniture and those sharp corners! The swivel flat mop head measures 12.6 inches to deliver wide cleaning coverage and safe cleaning for a variety of surfaces. Set no limits with The Magic Flat Mop and Bucket as it can be used for wet or dry use. Includes 2 microfiber cloths per bucket. Microfiber allows you to attract dust, absorb liquid and suck up more dirt! The microfiber side is perfect for dry dusting or quick mopping on many different surfaces. The Magic Flat Mop and Bucket it’s a system that makes mess-free mopping easier than ever! Additional Microfiber mop heads are sold separately. HOW TO USE: Each time you need to clean the mop head simply dip the mop head into the bucket and it will extract all the dirty water from the mop head. To get the mop head wet again simply press the button on top to allow water into the groove where the mop head goes. This product warranty covers against manufacture faults for a period of 12 months from the date of purchase. Please keep your receipt as proof of purchase, as it will be required when making a claim.</t>
  </si>
  <si>
    <t>Gadget-Wagon Smart Mop Wet with Microfibre Cloth - Light Weight, Easy to Store (1) Item Package Quantity:1 Made of special Viscose Fibre woven fabric, the SMART MOP's super absorbent Shammy Mop Head can pick up liquid 10 times its own weight and still not drip a drop, Built on strong alloy shaft with handles made of industrial grade plastic, this easy mop is built to last a long time. Its ingenious lift &amp; twist mechanism helps to dry the mop head, enabling you to complete your daily chore in a jiffy that too without bending your back or messing up your hands. What's more, the Microfiber Mop Head of this cleaning mop is also machine-washable. Q: How different is SMART MOP from regular Spin Mops, dust mops and other floor mops, A: SMART MOP does what Spin Mops, dust mops and other floor mops claim to do and much more, Q: My Smart Mop is not absorbing much liquid, Why, A: The Super absorbent Mop Head works to its full potential after it has been used a few times. Q: Should I wet the head before every use, A: Yes. You should dip the head in water and wringing it dry before every use.</t>
  </si>
  <si>
    <t>Simba Wet and Dry Floor Mop, 18-inch Functioning as a wet and dry mop, this mop features a 360 degree swivel to get into the tough spots easy. The reusable and machine washable cotton pad keeps your mop living long. this package contains cotton yarn refill , plastic frame, Powder coated ms handle.</t>
  </si>
  <si>
    <t>Generic Mop 360° Spin Cleaning Stainless Steel Rod Set With Mop Refill (01 Set) (Blue) Mop, you'll never have to fuss over dirty water ever again. Easy Mop system is designed to handle all your wet and dry mop needs. Easy mop comes with one dual action mop . With a handle-twist and release locking system, this replacement pole handle is perfect for your new or used spin mop - Comes in three easy to assemble parts. Loosen the handle to spin the mop and then tighten the handle to start wiping your floors. The 3-drive mop is suitable for both dry dusting and wet mopping with an easy-to-use hand press dual spinning mechanism . Mop Can reach areas below your cot, couch and tables where your hands can't reach. Being detachable so occupies less space and easy to store .:: Micro Fibre Head is specially made from pure cotton threads. The absorbent micro fibres in the mop head absorb up to 10 times the moisture of a traditional microfibre mop and readily soak up big spills and remove stubborn stains. It can be used on all spin mops / Magic Mop / 360 degree rotating mop etc. Keep your hands out of dirty water. Durable and longer service life. Reusable and machine washable. Safe and easy to clean. Compatible with almost all spin mops.</t>
  </si>
  <si>
    <t>Scotch-Brite Jumper Spin Mop with Round and Flat Heads with Refill Style:Mop and refill Unique one bucket spin mop that enables cleaning and wringing of the mop in same bucket. Strong and sturdy bucket with unique, first time flat refill head that gives sparkling clean floor always.</t>
  </si>
  <si>
    <t>Scotch-Brite Easy Sweeper Mop with Free Dry (30 Pcs) and Wet (8 Pcs) Cleaning Sheets Style:Easy Sweeper mop Benefits: Disposable Cleaning sheets that is hygenic and makes cleaning quicker. The Special weave of the sheets traps dirt and dust so that it doesn't fall off after being picked up. Comes with Antibacterial Wet Sheets and Electrostatic Dry Sheets.Antibacterial Wet sheets kills 99.9% household germs.The electrostatic dry sheets attracts and holds dirt dust hair and other particles. 360 degree rotating flat head to swivel and reach under furniture. Height Adjustable handle for convenient cleaning. Multipurpose cleaning.</t>
  </si>
  <si>
    <t>Buram Plactic Microfiber Chenille Dust, Wet and Dry Mop (Multicolour) Features microfiber floor mop features a technology so you can clean effectively using a dry or damp mop head. Effective and easy to clean floors. Wet or dry use without the need for detergents. Microfiber mop head, clean forceful, can absorpt fine dust and hair. Suitable for tile, stone, marble, laminate, hardwood floors.</t>
  </si>
  <si>
    <t>Wet Mop Refill 300 GM with Clip (1 Clip + 2 Refill) WITH CHECK DUSTER CLOTH FREE mops suited for all types of cleaning. Compact mop made from looped cotton material which enables it to have a high absorbency for water and is designed with a sleek look along with easy replaceable refill. The height of the product can be adjusted as per your requirement. This helps you to reach and clean all the distant corners and places where your hands can't reach like under your bed and sofa. The mop can be used to clean any wet or dry situations that you may find yourself in. Light weight and easy to store.; Handle has a loop for hanging your product. This product is made from high grade material which ensures long lasting life.</t>
  </si>
  <si>
    <t>Scotch-Brite Flat Mop and Refill Combo for Magic Easy Floor Cleaning</t>
  </si>
  <si>
    <t>Getko With Device Multifunctional Microfiber Floor Cleaning Healthy Spray Mop with Removable Washable Cleaning Pad and Integrated Water Spray Mechanism (Blue, 46 x 16 x 10 cm) 1. 360 degree wide rotating head for easy cleaning, 2. Convenient spray trigger to control spray, 3. Reusable and washable microfiber mop heads, 4. Refillable cartridge for filling cleaners, 5. Ergonomic and convenient design for cleaning, 6. Put Your Back To Better Use, Not For Cleaning. according To Doctors, 7. 70% Of Indian Women Suffer From Back Problems By The Age Of 40, Due To Daily Household Chores, 8. Eco-friendly, reduces water wastage as only the right amount of water is sprayed. Reusable Scrub Pads that can be cleaned in washing machine with ease, 9. No wet spills as minimal water sprayed dries up almost instantly, 10. Hygienic: Eliminated the need to handle or touch dirty brooms, dusters and dirty water, 11. 2-in-1 spray that cleans dry dust and wet spills in every single swipe, 12. Adjustable mop handle for effortless cleaning without bending, 13. Elimanets the need to handle or touch dirty brooms, dusters and dirty water, 14. Resuable scrub pads that can be cleaned in washing machine with ease, 15. India's first spray mop with instant spray action, 16. Material: Aluminium &amp; Plastic.packaging Included : 1x Spray mop, 1x car cleaning brush (free)</t>
  </si>
  <si>
    <t>ROOTS EZE CLEAN DRY &amp; WET MOP 50CM EZE CLEAN MOPS are designed for dry sweeping and wet mopping. Light weight, easily manoeuvrable, ergonomically designed, compact and efficient.</t>
  </si>
  <si>
    <t>Spotzero by Milton Floor Mop (Aqual Green) Spotzero presents a vast range of innovative mops suited for all types of cleaning. Compact mop made from looped cotton material which enables it to have a high absorbency for water and is designed with a sleek look along with easy replaceable refill. The height of the product can be adjusted as per your requirement. This helps you to reach and clean all the distant corners and places where your hands can't reach like under your bed and sofa. The mop can be used to clean any wet or dry situations that you may find yourself in. Light weight and easy to store.; Handle has a loop for hanging your product. This product is made from high grade material which ensures long lasting life.</t>
  </si>
  <si>
    <t>Bmax Cleaning Mop Stick Bmax presents High quality and Replacement Head Plate, Handle and mop refill. It can be Support All Type of Spin 360 Easy bucket Mop</t>
  </si>
  <si>
    <t>Khadi Mauri Herbal Charcoal Face Scrub - Dead Skin Remover &amp; Provides Clear Skin - SLES &amp; PARABEN FREE - 210 ml</t>
  </si>
  <si>
    <t>Chauth and Nagsan Natural Dead Sea Mud Scrub for All Type of Skin- 125 Gram</t>
  </si>
  <si>
    <t>StBotanica Vitamin C, E &amp; Hyaluronic Acid Brightening Face Scrub, 50g</t>
  </si>
  <si>
    <t>Beardo Activated Charcoal Deep Cleansing Face Scrub, 100g Beardo charcoal face scrub targets deep-down impurities to defend against daily build-up like dirt, oil and impurities for a truly deep clean. Naturally purifies and deep cleans. Draws out and traps more dirt and impurities than a basic face wash. Provides deeply cleaned, tingly-smooth skin. Contains activated charcoal.</t>
  </si>
  <si>
    <t>FABEYA Arabica Coffee Body Scrub and Polish - No Parabens - 340 ml Pack of 1 FABEYA Arabia Coffee Body Scrub and Polish - No Parabens - 340 ml Pack of 1 Free From Paraben, . Active ingredient: Arabica Coffee Powder and Walnut Shell.</t>
  </si>
  <si>
    <t>Biotique Bio Papaya Revitalizing Tan Removal Scrub for All Skin Types, 75g Style name:Scrub 75g Are you looking for a scrub that has the capability of removing all your dead skin cells without affecting your skin quality? Biotique has come up with just the right thing for you, a papaya enriched scrubber. Biotique Bio Papaya Smoothening and Revitalizing scrub is suitable for all skin types. This exfoliating scrub is enriched with papaya that helps in dissolving dead cells and smoothing the skin. The gentle refining action of this scrub uncovers the natural brightness of the skin. Ingredients: Papita, Khajoor, Kela, Methi, Yasad bhasm, Bees wax, Gun acacia, Himalayan Water, Moongphali, Aam beej, Ban Heldi. Presence of papaya is enough for rejuvenating the skin. This is a product that is capable of making your skin much better than before. Other than papaya, the scrub contains vitamins, phytochemical and minerals. Papaya acts as a natural exfoliator that helps in stimulating the skin without affecting it. Using this Biotique papaya scrub on a regular basis will change your skin quality to a great extent. It is recommended not to use the product every day. It is good to apply twice a weak. Biotique bio scrub is quite thick and it smells like that of raw papaya. You just need to take a little quantity of the scrub for applying it on your face. The exfoliating particles of this scrub are completely non-abrasive. How to apply? Apply the scrub in circular motion for at least 1-2 minutes and then wash it off with cold water. You will instantly feel the change in your skin. The best part of using this Biotique product is that it does not irritate your skin or harm your skin. Biotique Bio papaya Smoothing and Revitalising scrub is good for all skin types. Order one for yourself right now and achieve that different look.</t>
  </si>
  <si>
    <t>Scotch-Brite Scrub Pad (Large) - Super Saver Set of 3Pcs Scrub pad made up of superior nylon 66 fibre, stain cutter technology uniquely shaped, evenly distributed alox particles and unique S shape.</t>
  </si>
  <si>
    <t>The Beauty Co. Mango Coffee Scrub For Face &amp; Body 100 gm</t>
  </si>
  <si>
    <t>Beardo De-Tan Face Scrub (100 gm)</t>
  </si>
  <si>
    <t>Biocare De-Tan Scrub Enriched With Milk And Honey, 500Ml. It Is A Biocare De-Tan Scrub Enriched With Milk And Honey And It Includes 500Ml</t>
  </si>
  <si>
    <t>Everyuth Naturals Exfoliating Walnut Scrub, 100g Size:100g Don't let your beautiful skin hide under dirt and impurities! Cleanse your pores with Nano Multi Vit A and Walnut Shell Powder which scrubs away dead skin cells and gives your face a delightfully radiant glow.</t>
  </si>
  <si>
    <t>The Face Shop Smart Peeling Honey Black Sugar Scrub, 120ml Mild scrub + blackheads removal. Black sugar dipped in honey exfoliates while effectively removing blackheads. Main ingredient: Black sugar and honey extract. Promoting cell activation and clarification by softly melting skin wastes and impurities in the pores.</t>
  </si>
  <si>
    <t>MCaffeine Naked &amp; Raw Coffee Face Scrub, 100 g | Vitamin E | Tan Removal | Oily/Normal Skin | Paraben &amp; SLS Free</t>
  </si>
  <si>
    <t>FABEYA Biocare Natural Activated Charcoal Face and Body Scrub,340Ml - Set of 1</t>
  </si>
  <si>
    <t>Everyuth Advanced Walnut Scrub, 100g New Everyuth naturals hydro active walnut apricot scrub has revolutionary hydrogel technology which gives your skin enhanced lubricity and superior moisturisation, its natural walnut shell particles exfoliate and deep cleanse clogged pores, while its apricot kernel oil provides nourishment. Hence, unlike other ordinary scrubs which leave your skin stretched and dry, it not only removes blackheads and dead skin cells but also gives you velvety moisturized skin.</t>
  </si>
  <si>
    <t>Oriflame Sweden Milk and Honey Gold Smoothing Sugar Scrub, 75g (35485) Milk &amp; honey gold smoothing sugar scrub is a luxury sugar scrub infused with organically sourced extracts of milk and honey and a natural origin exfoliant. Buffs away dead skin cells to leave skin soft, supple and wonderfully fragrant.</t>
  </si>
  <si>
    <t>Everyuth Naturals Tan Removal Scrub, Chocolate And Cherry, 50g Is the sun and heat making your gorgeous skin tanned and dull? Well no more! New Everyuth Naturals Pure and Light Tan Removal Scrub is here. It is an effective combination of luxurious chocolate and brightening vitamin rich cherry. The scrub gently removes the tanned dead skin cells. The skin feels smooth and looks brighter almost instantly. Suitable for face, neck and other exposed areas such as arms and shoulders</t>
  </si>
  <si>
    <t>MCaffeine Naked &amp; Raw Coffee Body Scrub, 100 g | Coconut | Tan Removal | Oily/Normal Skin | Paraben &amp; SLS Free</t>
  </si>
  <si>
    <t>FABEYA BioCare Natural Chocolate Body Scrub and Polish No Parabens and Sulphates, 340ml- Set of 1</t>
  </si>
  <si>
    <t>Beardhood Tan Removal Face Scrub with Moringa, Walnut Granules &amp; Almond Oil, SLS &amp; Paraben Free, 100g Beardhood Tan Removal Face ScrubIngredients:- Purified Aqua, Stearic Acid, Sodium Olemin Sulphonate, Isopropyl Palmitate, Emulsifying Wax NF, Cocamidopropyl Betaine, Juglans Regia (Walnut) Granules , Glycerin, Polysorbate 20, Triethanolamine , Benzyl Alcohol, Hydrocotyl Centella Asiatica (Gotu Kola) Extract, Tamarindus Indica (Tamarind) Extract, Withania Somnifera (Ashwagandha) Extract, Curcuma Longa (Turmeric) Extract, Dimethicone, Potassium Sorbate, Sodium Benzoate, Prunus Amygdalus Dulcis (Sweet Almond) Oil, Moringa Oleifera Extract, Fragrance</t>
  </si>
  <si>
    <t>KHADI Apricot Face Scrub - Dead Skin Remover &amp; Revitalises Skin Health - 210 ml</t>
  </si>
  <si>
    <t>Happily Unmarried Face Scrub, 100gm (Dry to Normal Skin)</t>
  </si>
  <si>
    <t>Tourna-Dri Tennis Court PVA Squeegee Unique sports tourna dri, tdri-1, tennis court squeegee is one of the finest rollers you can buy. The frame is made of high strength aluminum so the handles will not bend or break. The "t" is made of stainless steel to prevent breaking at this stress point. The roller is made of top quality extra durable pva.</t>
  </si>
  <si>
    <t>Evriholder FURemover Broom with Squeegee Made from Natural Rubber, Multi-Surface and Pet Hair Removal, Telescoping Handle That Extends from 3 ft to 6 ft Style Name:Broom SW-250I-FR Features: -Broom. Construction: -100pct Natural rubber construction. Dimensions: -Overall dimensions: 38'' H x 2'' W x 12'' D.</t>
  </si>
  <si>
    <t>Scotch-Brite Bathroom Squeegee Wiper Style:Bathroom wiper Provides one swipe clean without much effort. Rubber edge doesn't break and lasts long. Easily reaches corners.</t>
  </si>
  <si>
    <t>Glitter Collection Plastic Winberg Window Glass Cleaner Wiper Squeegee Car Wash Brush Cleaning Tool (Multi-coloured) Glitter Collection car cleaning,tiles cleaning,glass cleaning wiper (Colours as per Availability). Hand cleaning wiper for glass, car glass,window glass and kitchen place,bathroom tiles,room tiles.Light weight easy to handle,random colour.</t>
  </si>
  <si>
    <t>Screenprinting: The Ultimate Studio Guide from Sketchbook to Squeegee (Print Club) Review 'The new screenprinting bible ... colourful and attractive ... wonderfully illustrated pages burst with step by step photographs of every stage of the screenprinting process' - Screenprinting Today 'You come away from this guide with a real sense that screen printing is an equally useful art to master' - Creative Blog 'The first rule of Print Club is.... have fun!' - Sunday Telegraph About the Author Print Club London is a leading print studio specializing in the art, practice, teaching and exhibition of screenprinting. Established in 2007, and now with over 500 members, as well as providing studio space and selling design pieces, Print Club works with clients on projects ranging from bespoke bags for Stella McCartney to live printing projects in stores with Nike.</t>
  </si>
  <si>
    <t>Fansport Car Squeegee D Shape Water Blade Water Wiper Scraper for Car Glass Window Color: BlueMaterial: Silicone, plastic, rubberSize: L*W: 31*9.5cm(12.2*3.74in)Package Includes: 1 x SqueegeeNote:- Package includes only one squeegee.- Please refer to the measurement. Tiny measuring error is allowable in normal range.- There might be a little color difference due to the monitor, camera or other factors, please refer to the physical item.Package Including1 x Squeegee</t>
  </si>
  <si>
    <t>Gala Popular Spin mop with Easy Wheels and Bucket for Magic 360 Degree Cleaning (Sky Blue) Gala India's one of largest manufacturer of home cleaning tools brings out popular spin mop. Super spin system makes drying refill faster, micro fiber refill with super absorbent capacity offers superior cleaning performance. 360 degree cleaning, reaches under furniture and hard to reach areas. Spout helps in letting go dirty water from the bucket without dirtying your hands. Water knob removes dirty water without messing the floor.</t>
  </si>
  <si>
    <t>Okayji Multipurpose Microfiber Cleaning Cloth, 12 Piece Set, Multicolor Clean &amp; Shine Domestic Surface Without Smearing Extra Large Cloths Each Measure 30cm X 30cm Multipurpose Use That Is Kitchen&amp;Bathroom, Furniture&amp;Wood, Glass&amp;Mirrors Can Be Washed &amp; Re-Used Advance Dirt Eating Properties Microfiber Cloths Also Applicable For Cleaning Greasy Surfaces Without Scratching Them Cloths Made From Natural Fibre Colors As Per Availability In Stock Set Of 12 Pieces.- Wash And Care Instructions: Machine Washable Material Type: 80% Polyester, 20% Nylon Weight Of The Product Of 12Pcs Set: 14Grams per piece</t>
  </si>
  <si>
    <t>Kimtech Lint free Multipurpose Glass Cleaning Cloth, Reusable, Medium Size, 23.7 x 25.4 cm, Pack of 50, Blue, 60022 by Kimberly-Clark Size Name:Pack of 50  |  Color Name:Blue Specifically designed for critical applications involving solvents, inks and paints. Low-lint polypropylene construction. Perfect for use with lubricants, oil and grease. Great for surface and parts cleaning preparation, glass and window cleaning, and furniture finishing. Towel or Wipe Type: Quarterfold; Application: Auto care; General purpose, industrial; Applicable Material: Glass; Metal; Plastic; Wood; Material(s): Polypropylene.</t>
  </si>
  <si>
    <t>Vimal Golden Handle Duster (Dust Mop - 2 Pcs.) and High Density Dust Cleaning Flannel Cloths (A Pack of 6) Combo Set Vimal is one of the largest manufacturers of innovative housekeeping products in central India. Company has three patented technologies and dozens of new never seen before products. The Duster Dust Mop is a very useful product to remove off dust particles set on your Furniture, Sofa Sets, Doors &amp; Windows, Two &amp; Four Wheelers, Showcase, interior articles Etc. The Duster is a thoughtfully crafted product with: High density flannel cloth; Foam head below cloth to prevent marking on surfaces; comes with Golden colour handle. Dusting Cloths are made up of high density fennel cloth and lasts longer and serves effectively than usually available dusting cloths in the local markets.</t>
  </si>
  <si>
    <t>Sheen Microfiber Vehicle Washing Cloth |B Quality | 300 Gsm | Pack Of 30 |</t>
  </si>
  <si>
    <t>Shop By Room Kitchen Duster Wet Dry Cotton Cleaning Cloth (Kitchen Towel) Size:Kitchen Towel SHOP BY ROOM comes with variety of daily use home furnishing, home improvement, home Decor and many more product at an affordable price,Such as Bed sheet,Cushion cover, Pillow cover, Table mat, Bath Mat, Bath towel, Hand towel, Face Towel, Kitchen Towel, Hanging Napkin, Yoga mat, Kitchen napkin/towel,Cleaning Gloves, Car cleaning Cloth.</t>
  </si>
  <si>
    <t>Houskipper Professional Spray Mop with Best 360 Degree Easy Floor Cleaning for Home, Wet &amp; Dry "Houskipper quick &amp; easy 360 floor cleaning aluminium spray mop is made of light weight material and 360 degree wide rotating head for easy and comfortable cleaning. (1) Microfiber cleaning pad picks up 50% more dirt and dust per swipe than traditional mops. (2) Reusable, machine washable and eco-friendly microfiber mop head. (3) Safe to use on all floor types including hardwood, vinyl, laminate, tile and many more. (4) 360 rotatable mop head reaches hard to reach areas, edges &amp; corners for easy cleaning. (5) Spray trigger allows you to spray as much or as little liquid as you desire to clean the floor. (6) Refillable liquid bottle allows you to mix your own cleaning solution. (7) Adjustable mop handle for effortless cleaning without bending"</t>
  </si>
  <si>
    <t>Gala Dual Technology Floor Cloth Set, Pack of 6(White and Yellow) Gala India's one of largest manufacturer of home cleaning tools brings out floor cloth used for cleaning floors. Yellow patch in the cloth ensures long life of the cloth and removes rough stains from the floor.</t>
  </si>
  <si>
    <t>Gala 141945 Dual Technology Floor Cloth Used for wet floor mopping, It has unique non woven cloth at centre which ensures that cloth does not get torned easily. So its life is much more than any other floor cloth. Non-woven cloth has super water absorbency capacity, so it results in better cleaning than any other cloth.</t>
  </si>
  <si>
    <t>Scotch-Brite Steel Ball (Pack of 6) and Scrub Pad (Pack of 6) Product Description Steel combi has one steel scrub. It is an ideal tool for daily cleaning needs and tough stains. From the Manufacturer Benefits:- Scotch-Brite Steel Combi:- For every day cleaning needs and tough stains. How to Use:- Scotch-Brite Steel Combi:- Wet Scrub Pad under water Use with dishwash bars Scrub &amp; clean utensils with it Use scrub pad for everyday cleaning needs Use the Steel scrub for tough stains Clean the steel scrub and scrub pad with water after use Store away from dishwash bar</t>
  </si>
  <si>
    <t>Aloud Creations Microfiber Cleaning Cloth for Car Cleaning, Kitchen, Bike, laptop, LED TV, Mirrors and Furniture (30x30cm, 12x12 Inch)- Pack of 10 Goelx stone chain,pearl chain &amp; ball chain for jewellery making, designing. Pack of shiny ball chain to enhance jewellery pieces, highly used to decorate bangles and earrings, jhumkas. Pack of 1 meter each of crystal-cut finish chains. Goelx jewellery making ball chains combo for jewellery making. Ball chain size- 1.5mm. Also includes 1.25 meters 4 line stone lace</t>
  </si>
  <si>
    <t>Scotch Brite Floor Cloth (Pochha)</t>
  </si>
  <si>
    <t>manan Cotton Cleaning Dusting Cloth Table Napkin Multipurpose Kitchen Towel (Multi-coloured)-Pack of 12 Set of 12 multicoluor multipurpose kitchen towel, cleaning cloth, dining napkins, check duster, table napkin for dusting, cleaning, wiping, dinner napkin. Comes in different colors made of cotton.</t>
  </si>
  <si>
    <t>SOBBY Set of 2 Large Microfiber Cleaning Cloths 40 cm x 60 cm Each for Cars, Home, Furniture (Assorted Colors) SOBBY Microfiber Cleaning Cloth set of 2: Contains 2 soft, absorbent microfiber cleaning cloths. It can carry an abundance of soap and water to loosen and lift dirt and grime away from the surface without scratching. The products are used in automotive, furniture, sweeping the dust. Safe to use on all paint surfaces, as well as glasses and metals. Definitely a good helper for your cleaning. Material: Ultra absorbent MicroFiber cloth 380 gsm Size: 40cm x 60cm approx Color: Random Pack of two Useful Tips: 1. New cloths should be washed before use to make it free from any contaminants 2. Microfiber cloths should not be washed with any other fabric since it collects lint which can reduce its effectiveness. 3. Don't dry it in overheat. Dry in normal heat</t>
  </si>
  <si>
    <t>UVA Home and Kitchen Floor Wet and Dry Cleaning Cloth (Medium Pocha) Set of 8 pcs (18 x 18 cm) UVA presents Kitchen/floor cleaning cloth Pocha which are made of 100% Cotton, and machine washable, perfect for washing and are very absorbent.mop/ cotton cloth/Kitchen Duster/Napkins/Pocha Cleaning Cloth for cleaning table and can be used for multipurpose . It can be used for floor and kitchen cleaning purpose . This wet and dry cleaning cloth duster suck and drain water easily,cleans and catches dust easily . This is made of Pure cotton and available in standard quality.</t>
  </si>
  <si>
    <t>Earth Star Magic Towel 2 Pcs Reusable Absorbent Water for Kitchen Cleaning Car Cleaning Assorted Color Material Suede Application: Kitchen, Model Number Feature: Eco-Friendly, Usage: Cleaning, Package Quantity: 2, Item Weight: 22-115 g, product: cleaning cloth, material: suede</t>
  </si>
  <si>
    <t>KC Cab 90m and 1.5Sqmm Copper PVC Insulated Wire Coil for Home(Blue) Kc Cab brings you the cable of 0.5 sq mm to 6.00sq mm length. Available in six colors, this cable has copper conductors, which are highly effective in supplying power without any breakdown. Kc Cab has come a long way in establishing itself as a major player in the Cable &amp; wires industry. With the extensive knowledge and experience in this respective domain, we are engaged in offering PVC Insulated Industrial Cables. This is a good product of electrical wires from KC Cab. These Wires are ideal for wiring of electrical control panels, industrial sheds, buildings.</t>
  </si>
  <si>
    <t>KC Cab PVC Insulated Single Core Flexible Copper Wire 1.5 Sq/mm, 90 m Coil (Red) Kc Cab brings you the cable of 0.5 sq mm to 6.00sq mm length. Available in six colors, this cable has copper conductors, which are highly effective in supplying power without any breakdown. Kc Cab has come a long way in establishing itself as a major player in the Cable &amp; wires industry. With the extensive knowledge and experience in this respective domain, we are engaged in offering high quality PVC Insulated Industrial Cables. This is a premium product of electrical wires from KC Cab. These Wires are ideal for wiring of electrical control panels, industrial sheds, buildings, etc.</t>
  </si>
  <si>
    <t>KC Cab 1.5 Sq.mm Copper PVC Insulated Wire -(90m, Black) Kc Cab brings you the cable of 0.5 sq mm to 6.00sq mm length. Available in six colors, this cable has copper conductors, which are effective in supplying power without any breakdown. Kc Cab has come a long way in establishing itself as a major player in the Cable &amp; wires industry. With the extensive knowledge and experience in this respective domain, we are engaged in offering quality PVC Insulated Industrial Cables. This is a product of electrical wires from KC Cab. These Wires are ideal for wiring of electrical control panels, industrial sheds, buildings.</t>
  </si>
  <si>
    <t>Finolex 1.5Sqmm wire 90m coil - Yellow Color name:Yellow Single Core Copper Conductor flexible, 1100Volts, IS:694.</t>
  </si>
  <si>
    <t>Havells Life Line Plus S3 2.5 sq mm PVC HRFR Cable (Yellow) S3 safety at its best with the flame resistant and heat retardant cables with a suitable to bear temperature up to 85 degree Celsius along with flame retardant and heat resistant properties, Havells flexible cables offer better insulation and are capable of carrying higher current and ensure better electrical and mechanical performance at higher temperature. Providing high level of safety, reliability and energy efficiency with S3, flexible cables are an essential requirement of any modern home. We offer two different size options in this cable category, 90 meter and 180 meter. All these cables are made to suit different requirements and are available in 6.0 sqmm, 4.0 sqmm, 2.5 sqmm, 1.5 sqmm, 1 sqmm, 0.75 sqmm and 0.5 sqmm. These are beyond question the best cables for India and owing to their properties, are flame retardant, do not heat and provide continuous power supply. To purchase these marvels of modern technology, all you need to is go to the Havells online shop and make your pick. Read all the features in detail and order what you need to be delivered wherever you want.</t>
  </si>
  <si>
    <t>DMT™ Toran PVC nsulated Wire 2.5 SQ/MM Single Core Flexible Copper Wires and Cables for Domestic/Industrial Electric | Home Electric Wire | 90 Mtr Coil | | Electrical Wire | (Red) Color name:Red This is India’s first advance " Toran FR PVC " wire which is insulated with an advance formulation of special ingredients along with additional firefighting properties and higher oxygen and temperature index than those of normal PVC cable. This is a wire which comes with 100% conductivity that helps in reducing heat generating and also saves considerable amount of power resulting in reduced electricity bills.</t>
  </si>
  <si>
    <t>Bull 6 Socket,1 Switch,5 M Wire Extension Board,White Style name:5M Wire Extension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</si>
  <si>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Toran 1.5 Sq mm Wire 90 Meter Coil (Yellow) Color name:Yellow Single Core Copper Conductor flexible, 1100Volts, IS:694.</t>
  </si>
  <si>
    <t>KC Cab 1Sq.mm Copper PVC Insulated Wire(Green, 90 m) Kc cab brings you the cable of 0.5 sq mm to 6.00sq mm length. Available in six colors, this cable has copper conductors, which are highly effective in supplying power without any breakdown. Kc cab has come a long way in establishing itself as a major player in the cable &amp; wires industry. With the extensive knowledge and experience in this respective domain, we are engaged in offering quality pvc insulated industrial cables. This is a product of electrical wires from kc cab. These wires are ideal for wiring of electrical control panels, industrial sheds, buildings, and more.</t>
  </si>
  <si>
    <t>KC Cab Copper PVC Insulated Wire 90 m Coil(Red) KC Cab brings you the cable of 0.5 sq mm to 6.00 sq mm length. Available in six colors, this cable has copper conductors, which are highly effective in supplying power without any breakdown. KC Cab has come a long way in establishing itself as a major player in the Cable and wires industry. With the extensive knowledge and experience in this respective domain, we are engaged in offering PVC Insulated Industrial Cables. This is a product of electrical wires from KC Cab. These Wires are ideal for wiring of electrical control panels, industrial sheds, buildings, and so on.</t>
  </si>
  <si>
    <t>Toran Dmak 1 Sq mm Wire 90 Meter Coil (Blue) Color name:Blue Single Core Copper Conductor flexible, 1100Volts, IS:694.</t>
  </si>
  <si>
    <t>OXCORD Twin Flat 2 Core Copper Wires And Cables 1.5mm 90 Feet (30Yd) For Electric Connections Single Phase Electric Connections Up To 1100V Color name:CW-0069-1.5MM-30Y-2C-FLT Oxcord twin flat wire is a high quality cable wire made with pure copper and with good quality of "A" Grade PVC, perfectly made for home appliances like ceiling fan, room heaters, Wall fans, Exaust fan, Pedestal fans, LED lights, Domestic Tube fittings, Flood Light, Decorative lights , Lamps, Street Light, Domestic Motors &amp; Pumps, UPS, Invertors, Stabilizers, Bulbs, Domestic Door bell fittings, emergency lights,Induction cooker, table fan and it is used where only single power phase is required to be conducted. This wire contains two core flexible wire is a specially designed cable that has two separate copper conductors coated with a special insulator of 0.2mm guage/22 copper wires, you can use this hassel free for camera installation.</t>
  </si>
  <si>
    <t>KC Cab 1 Sq mm Copper PVC Insulated Wire, 90M(Blue) Kc Cab brings you the cable of 0.5 sq mm to 6.00sq mm length. Available in six colors, this cable has copper conductors, which are highly effective in supplying power without any breakdown. Kc Cab has come a long way in establishing itself as a major player in the Cable &amp; wires industry. With the extensive knowledge and experience in this respective domain, we are engaged in offering PVC Insulated Industrial Cables. This is a good product of electrical wires from KC Cab. These Wires are ideal for wiring of electrical control panels, industrial sheds, buildings.</t>
  </si>
  <si>
    <t>Classytek Network LAN Cable Crimper Pliers Tool for RJ45 RJ11 ClassyTek Crimping Tool for RJ45 RJ11 Network LAN Cable Crimper Pliers Crimp tool has high quality metal construction with plastic handles. Crimp tool Includes cutter, stripper with preset length gauge, and crimper for standard RJ45 plugs using flat or round Cat5 cable. This is the perfect tool to use to create custom network cables. For crimping:8P8C,6P6C,4P4C etc. Cut &amp; strip by one operation Easy &amp; effective. Light weight , middle carbon steel material , durable &amp; compact tool.</t>
  </si>
  <si>
    <t>Havells Lifeline Cable WHFFDNRA1X75 0.75 sq mm Wire (Red)</t>
  </si>
  <si>
    <t>Truvic 100 Pcs 6mm Diameter Wire Fastener Circle Cable Clips with Metal Nail nserting type, nail attached in clips, save time Put the cable under the clip and hammer the nail into the wall to secure the cable. Can install the round cables to the wall or the floorboard for a clean look and prevent tripping over loose cable.</t>
  </si>
  <si>
    <t>DMT KC-Cab PVC Insulated 1.5 Sq/mm Single Core Flexible Copper Wire for Domestic/Industrial Use, 90 m Coil (Red) Color name:Red This is India’s first advance " KC-Cab FR PVC " wire which is insulated with an advance formulation of special ingredients along with additional firefighting properties and higher oxygen and temperature index than those of normal PVC cable. This is a wire which comes with 100% conductivity that helps in reducing heat generating and also saves considerable amount of power resulting in reduced electricity bills.</t>
  </si>
  <si>
    <t>KC Cab 1.5 sq mm wire 90 meter coil (Green) Kc Cab brings you the cable of 0.5 sq mm to 6.00sq mm length. Available in six colors, this cable has copper conductors, which are highly effective in supplying power without any breakdown. Kc Cab has come a long way in establishing itself as a major player in the Cable &amp; wires industry. With the extensive knowledge and experience in this respective domain, we are engaged in offering high quality PVC Insulated Industrial Cables. This is a premium product of electrical wires from KC Cab. These Wires are ideal for wiring of electrical control panels, industrial sheds, buildings, etc.</t>
  </si>
  <si>
    <t>15kcv Cables 6.0 sq mm Copper PVC Insulated Electrical Wire/Cable 1100V -90 Meter-Blue(90 mtr) 15kcv Cables FR House Wire | Electrical Wire | Electric Wire for Home | Electric Wire for Office | Electrical Wires for Home | Electrical Wires for Office Size name:6.0 SQ mm  |  Color name:Green Buy 15KCV FR High Quality 99.95% Copper House Cable Wire Online at Amazon IndiaAre you redoing the electrical work of your home? Choosing the right kind of wire is very important to ensure an uninterrupted supply of electricity for your household. 15KCV brings you the Lifeline cable of 1.0 mm length. Available in red, this cable has 99.95% Bare copper conductors, which are highly effective in supplying power without any breakdown. The conductors have quality insulation which ensures complete protection. The wires are resistant to corrosion and is safe from termite or rodent attack. It is also ROHS compliant. So, buy this for your home to ensure safe and effective power supply.Buy it at its Best Price Online at Amazon IndiaWhen you are shopping online at Amazon India, you are sure to get exciting deals on your purchase. Shop for the 15KCV Lifeline cable at Amazon.in and enjoy discounts and offers on your purchase.</t>
  </si>
  <si>
    <t>ExclusiveLane 'Owl Motif' Decorative Hanging Metal Wind Chime (2 Bells) - Home Balcony Chimes Home Decor Home DÃcor Garden Door Decoration Features: Can be used both as a wind chime as well as a decorative hanging. Ideal to be used in your living room, garden or balcony. The owl motif is handcrafted in wood attached with the hanging. The owl is handmade in pine wood and the bells are handcrafted in metal. Hand painted in multicolor. Comes in the following dimensions: Total: 3.0" (l), 1.5" (w), 13.8" (h), bells: 2.2" (h), 1.5" (dia). It will make any space come alive with its rustic rhythms. Art type: Hand painted and handmade material: Bells: Metal, owl motif: Pine wood dimensions: Total: (L x w x h) = (3.0 x 1.5 x 13.8), bells: (H x dia) = (2.2 x 1.5) inch color: Multicolored note: As this product is handcrafted there might be a slight color or design variation, which is natural and hence makes the product unique. Package content: 1 hanging volume.</t>
  </si>
  <si>
    <t>Norwood Rock Musical Door Bell Wide range. Easy to Install. Glossy finish. Suitable for Homes,Buildings and Hotels.Superior Quality</t>
  </si>
  <si>
    <t>Discount4product 8 Bell Feng Shui Wooden and Stainless Steel Bell Wind Chime for Good Luck Vast Door Hanging (Silver) Gift your friends this exquisite gift. Made from a rich quality material. Perfectly designed aprox 24 inch long.</t>
  </si>
  <si>
    <t>Exotic Art Wrought and Cast Iron Swiss Cow Bell Wind Chime (Small, Brown) This decorative is made up of wrought iron with a brass finish to it. The product consists of hammered cow bells hanging to it. The decorative after hammering and molding is given a raw and rustic feel to it which gives an impression of patina which is very famous in america and u.k. The cow bells are symbol of peace. The product can be used as an wind chime wind bell door bell as well as fengshui bell and jhumar.</t>
  </si>
  <si>
    <t>Press Fit Echo-IV Auto-Learning Wireless Door Bell Press Fit ECHO Wireless Bells are the most premium and high-quality wireless bells available in the Indian market. Operated completely via batteries, ECHO offers you the freedom to carry around the receiver. Also, power failures are not a problem anymore! The DC nature of the product makes it perfect for use as a Distress Alarm for the older folk in need of some sort of help! ECHO offers you the following 32 melodies to choose from in the order as mentioned- 1. Dingdong 2. Westminster 3. Knocking Sound 4. Beethoven Symphony No. 9 5. Fur Elise 6. Ballade for Adeline 7. Souvenirs D’enfance 8. Hungarian Dances 9. JS Bach Minuet 10. Love Story 11. Turkish March 12. Santa Claus is Coming to Town 13. Polish Waltz 14. Melody 1 15. Cuckoo Waltz 16. Cuckoo Sound 17. Farewell 18. Melody 2 19. Melody 3 20. Liuyang River 21. 365 Wishes 22. Happy Birthday 23. The First Noel 24. Merry Christmas 25. Melody 4 26. Melody 5 27. Berceuse 1 28. Oriental Pearl 29. Melody 6 30. Berceuse 2 31. Warriors March 32. Auld Lang Syne</t>
  </si>
  <si>
    <t>ExclusiveLane Melodious Sound Ceramic Wind Chimes - Wall Hanging Wall Decor Gift Items Door Hangings Decoration Stylish Color Name:Dark Blue Hang these set of 12 glazy wind chime bells in balcony or at the entrance of the house to accentuate it's beauty. - The slightest breeze will cause a melodious soothing tinkling sound. - The bright blue glaze of the chimes will add life to your house. - This is definitely a piece of attraction for your guests.ART TYPE : HandcraftedMATERIAL : CeramicDIMENSIONS : TOTAL: (H * WIDTH) = (37 * 6.Inch, BELL: (H * DIA) = (2.4 * 3.InchCOLOR : Dark BlueNOTE : As this product is handcrafted there might be a slight color or design variation, which is natural and hence makes the product unique.PACKAGE CONTENT : 1 Hanging</t>
  </si>
  <si>
    <t>ExclusiveLane 'The Singing Bird' Hand-Painted Decorative Hanging Wind Chime In Wood &amp; Metal -wooden decorative wind chimes for balcony lawn garden wall hangings door Wind Sculptures &amp; Spinners Wall Décor Decoration Items For Home Door Hangings Decoration Stylish Skilfully hand-crafted and hand-painted in wood and metal by craftspeople from the interiors of India, ‘The Singing Bird’ is an artistic hanging wind-charm that captures the beauty of nature’s melodious treats in the form of a compact, aesthetic home-decor product. The simple composition of a bird crafted delicately in wood anchored with a pair of ethnic metal bells brings the soft essence of a bird’s melody when the bells clinker with passing winds, tuning feel good rustic rhythms that liven up any space. The detailed hand-painting on the bird in a luscious green is complemented with two brightly hand-painted red metal bells, complete with an ethnic beaded jute dory. Hand-crafted with love, this ethnic wind charm is an art piece that also doubles up as a feel good product for your favourite spaces.</t>
  </si>
  <si>
    <t>Super-It Wireless Remote Control Door Calling Bell (Color and Design May Vary) Remote control doorbell long operating range reach over 100 meters. Such Remote Control Doorbell is easy to install, with double-side stickers at the back of the remote button. So Wireless Doorbell doesn't affect the decoration. Specifications for Home and Office use pleasant sound and bell options intelligent flash light (an aid to the hearing handicapped) easy mount design battery provided-lasts 1 year if bell is pressed 20 times a day. Suitable for building, hospitals, clinics, offices, homes, factory and so on. 6 months Warranty.</t>
  </si>
  <si>
    <t>ExclusiveLane ‘Nesting Pot-Faces’ Hand-Painted Bird Decorative Hanging In Terracotta &amp; Wood -Decorative Hanging Bells Home Decorative Pieces Wind Chimes For Home Balcony Wooden Wind Chimes Door Hangings Decoration Stylish A single piece of 9 chamber sheesham wooden spice box has been graced with floral leaf design burnt on wood. The 9 different sections can be effectively used for keeping all the spices handy. The floral leaf design is complemented with the native wood coloured brown shade which gives it a backdrop of rare traditional village cutlery. The high quality sheesham wood ensures the products durability.Art Type: Floral leaves design hand burnt on the wood using the Pyrography.Art Material: Sheesham Wood.Dimensions: (L * W * H) = (8.8 * 8.8 * 2.3) Inch.Color: Brown.Note: 1) Comes with 9 partitions. 2) Comes with a sliding lid to cover the box. 3) As this product is handcrafted there might be a slight Color or design variation, which is natural and hence makes the product unique.Package Content: 1 Box.Volume: BIG120 ML, SMALL60 ML</t>
  </si>
  <si>
    <t>Smart Anchor Bul Bul Bird Plastic Chime Bell (White) Anchor by Panasonic bul bul bird chime (electronic bird chime). This electric door bell looks simple and adorns the entrance of your house beautifully. Soothing to ears this door bell would easily let you forget the knock on the doors. Setting it up may require help from an electrician.</t>
  </si>
  <si>
    <t>ExclusiveLane Terracotta Handpainted Decorative Bell Hanging - Wind Chimes Wall &amp; Door Hanging Wall Decoration Home Décor Door Hangings Decoration Stylish Wind Chimes For Home Wall Decor And Hangings Door Decorative Hangings Door Hangings Decoration Stylish Hang this cute bell hanging in your living room or at the entrance to accentuate it's beauty. The multicolour of the hanging not only gives a vibrant look but will add life to your house. As this product is handcrafted there might be a slight color or design variation, which is natural and hence makes the product unique.</t>
  </si>
  <si>
    <t>Veto Electric Door Bell Stereo Tune With Wooden Finish, Electric Door Bells For Home/Office Wide range. Easy to Install. Glossy finish. Suitable Electric Door Bells For Homes/Office, Buildings and Hotels. Superior Quality. 1 Year Warranty. No battery included. This stereo tune electric door bell Electric Door Bell Stereo Tune has been given features like enhanced sound quality, with the perfectly audible sound reaching every corner of your home.In most wired systems, the doorbell makes a sound via a switch that is located inside the doorbell button mechanism beside the door. The switch is connected with wires to a terminal that is attached to a transformer, which lowers the voltage used from a typical 120 – 240 volt AC circuit to 8 – 24 volts, which saves electricity and lowers the risk of an electrical fire. Both the switch and transformer have wires that run to the actual chiming unit, usually located in a central area of the home.Most common type of residential doorbells; typically wired into a home’s electrical system when the home is constructed.Doesn’t require batteriesLow maintenanceProvides a steady electrical signal, resulting in clear and dependable sound qualityLasts up to ten years or longer than wireless doorbells.M/s Veto Switchgears &amp; Cables Ltd is an ISO 9001:2008 Certified Company. We are engaged in manufacturing of Wires &amp; Cables , Electrical Accessories , Industrial Cables , Fans , CFL Lamps , Pumps , Modular Switches , LED lights , Immersion Heater , MCB and distribution boards . Veto is India's first company to produce ISI mark electrical accessories in INDIA. The company uses high quality raw material to give best products to its customers. The company launched its IPO in market in the year 2012 and became a Public Limited company. The progressive growth of the company is reflected through its share value in the market. Company get listed on SME Platform of National Stock Exchange of India Limited (NSE) Emerge on 12/12/12 and migrated on Main Board of NSE on April 29, 2015.</t>
  </si>
  <si>
    <t>ExclusiveLane ‘Clinkering Songbirds’ Hand-Painted Decorative Hanging Bells Wind Chime In Metal &amp; Wood -Decorative Hanging Bells Home Decorative Pieces Wind Chimes For Home Balcony Wooden Wind Chimes Door Hangings Decoration Stylish Wall Decor And Hangings Door Decorative Hangings Skilfully handcrafted and hand-painted in wood and metal by craftspeople from the interiors of India, clinkering songbirds is a rustic decorative hanging wind-chime that captures the beauty of natures melodious treats for your favourite spaces and also doubles up as a beautiful art piece. Three wooden birds brightly hand-painted in yellow and oranges with delicate details are threaded together with seven handcrafted metal bells, hand painted in red, green tones and intricate patterns. This rustic Indian wind-chime, handcrafted with love, is finished with bold beads, bringing the soft essence of a birds melody when the birds twirl and the bells clinker with passing winds, tuning feel good rhythms that liven up any space. Features- it can be used both as a wind chime as well as a decorative hanging. Comes with 3 multicoloured birds and 7 twirling bells which are stringed together using colourful beads. Beautiful hand-painting has been done on the birds, bells and beads. The birds have been handmade in wood while the bells have been handcrafted in metal. It will make any space come alive with its rustic rhythms. As this product is handcrafted there might be a slight color or design variation, which is natural and hence makes the product unique.</t>
  </si>
  <si>
    <t>Norwood Curve Ding Dong Bell, White Wide range, easy to Install, glossy finish, suitable for homes, buildings and hotels and superior in quality.</t>
  </si>
  <si>
    <t>forestkraft Feng Shui Hanging Wind Chime Ornament with Metal Bells and Sound for Garden,Balcony, Diwali Gift, Door, Home Decor (Golden) Both Feng Shui and Vaastu advise the use of Windchimes in the home and office to bring in positive energy and prosperity. The body of this wind chime is made of recycled plastic and the bells are made of recycled metals. They are very light. They bring beauty and life indoors as well as outdoors. Very easy to maintain. To clean, wipe with dry or slightly damp cloth.</t>
  </si>
  <si>
    <t>Press Fit Echo-V Auto-Learning Wireless Bell (Plug-in) (Red) Color Name:Red Press Fit Echo Wireless Bells are the most premium and high-quality wireless bells available in the Indian market. With a fixed plug-in receiver, it is very much like a traditional doorbell where the bell doesn't require any movement. Echo offers you the following 32 melodies to choose from in the order as mentioned- 1. Dingdong 2. Westminster 3. Knocking Sound 4. Beethoven Symphony No. 9 5. Fur Elise 6. Ballade for Adeline 7. Souvenirs D’enfance 8. Hungarian Dances 9. JS Bach Minuet 10. Love Story 11. Turkish March 12. Santa Claus is Coming to Town 13. Polish Waltz 14. Melody 1 15. Cuckoo Waltz 16. Cuckoo Sound 17. Farewell 18. Melody 2 19. Melody 3 20. Liuyang River 21. 365 Wishes 22. Happy Birthday 23. The First Noel 24. Merry Christmas 25. Melody 4 26. Melody 5 27. Berceuse 1 28. Oriental Pearl 29. Melody 6 30. Berceuse 2 31. Warriors March 32. Auld Lang Syne</t>
  </si>
  <si>
    <t>SENIOR WORLD Juvo Door Safety Alarm &amp; Chime - Extremely Loud 120 Db Battery Operated With Password To Alert People &amp; Deter Intruders. Installation 1.Open the battery compartment &amp; insert 3 AAA batteries. Please ensure that the polarity is correct. 2.Set Password (see section on setting password) 3.Close the battery compartment and secure with the screw. 4.Mount the main unit on the Door &amp; the magnetic unit on the door frame or Vice versa as required. Please ensure that there is adequate space on either side of the main unit so that you can access the toggle switch on either side of the main unit to change the settings easily. 5.The magnetic unit can be mounted on either side of the main unit using double sided tape. Please ensure that the arrows on the main unit and magnetic unit are aligned. 6.Please secure the mounting plate (enclosed) using screws for permanent installation. You could also use a double sided tape to affix the mounting plate 7.Please ensure that the gap between the main unit &amp; the magnetic unit is 12 mm or below. Activating or Deactivating your Unit – Extremely important Activating the Unit - You need to activate your unit for the alarm mode to be functional. To activate the Unit, please enter your 4 digit password. When the password is entered correctly, the unit will flash a green light once. If the password is entered incorrectly, the unit will flash a red light 3 times and give a loud beep. Please note that the unit will have to be activated each time you have used your password to either stop a siren or have used your password to deactivate the unit eg when you return home after setting the Unit in away mode. Deactivating the Unit - You can deactivate the Unit by entering your password. When the 4th digit of the password is entered, the unit will respond with 2 beeps and will flash a green light twice. If the code is entered incorrectly, the unit will flash a red light 3 times and give a loud beep. Re-enter the correct code after the light stops flashing.</t>
  </si>
  <si>
    <t>Security Store 4 inch gong Bell Wired Door Chime () school timer gong ball</t>
  </si>
  <si>
    <t>Toran 1.5 sq mm wire 90 meter coil (Black) Color name:black Single Core Copper Conductor flexible, 1100Volts, IS:694.</t>
  </si>
  <si>
    <t>Finolex 1Sqmm Wire 90m coil - Blue Color Name:Blue Single Core Copper Conductor flexible, 1100Volts, IS:694.</t>
  </si>
  <si>
    <t>Step Cables 1.5 Sq.mm Wire 90 mtr Coil (Yellow) Avoid electrical shocks and safeguard your family with these high grade wires from the house of Step Cables. Highly durable and easy to install, this wire is offer in white color and lengths to match your requirements. This is a wire which comes with 100% conductivity that helps in reducing heat generating and also saves considerable amount of power resulting in reduced electricity bills.</t>
  </si>
  <si>
    <t>DMT™ Toran PVC nsulated Wire 1.0 SQ/MM Single Core Flexible Copper Wires and Cables for Domestic/Industrial Electric | Home Electric Wire | 90 Mtr Coil | | Electrical Wire | (Green) Color name:GREEN This is India’s first advance " Toran FR PVC " wire which is insulated with an advance formulation of special ingredients along with additional firefighting properties and higher oxygen and temperature index than those of normal PVC cable. This is a wire which comes with 100% conductivity that helps in reducing heat generating and also saves considerable amount of power resulting in reduced electricity bills.</t>
  </si>
  <si>
    <t>KM Self-Adhesive Cable Clips Organizer Drop Wire Holder Cord Management, Set of 20 Size:20 Pieces Keep those cable wires and cords out of the way and tangle-free with this cable clips. These plastic cable clips are transparent and suitable for TV cables, telephone lines, audio-video equipment, power and extension cords etc. The clips come with self-adhesive strip for easy installation. Simply peel off the paper and stick to walls and get the cables through the clips. The clips are easy to use and suitable for home and offices.</t>
  </si>
  <si>
    <t>DMT™ Toran PVC nsulated Wire 1.5 SQ/MM Single Core Flexible Copper Wires and Cables for Domestic/Industrial Electric | Home Electric Wire | 90 Mtr Coil | | Electrical Wire | (Yellow) Color name:Yellow This is India’s first advance " Toran FR PVC " wire which is insulated with an advance formulation of special ingredients along with additional firefighting properties and higher oxygen and temperature index than those of normal PVC cable. This is a wire which comes with 100% conductivity that helps in reducing heat generating and also saves considerable amount of power resulting in reduced electricity bills.</t>
  </si>
  <si>
    <t>Finolex 1.5Sqmm Wire 90M Coil - Red Color name:Red Single Core Copper Conductor flexible, 1100Volts, IS:694.</t>
  </si>
  <si>
    <t>Tool Point Silicon Waves Analogue Circuit AC, DC Electrical Tester Features : - Contact / Non-contact AC Detection - DC voltage detection - Electronic components check - Hi-Low sensitivity switch equipped - Compact in design, pocket clip for easy carrying - Low power consumption - Powered by two 1.5V button cells - Ideal for Homeowner, Handyman, Hobbyist and Professional technicians Examples of Application : - Check hidden wire in the wooden wall / dry wall - Find break in wire - Identify LIVE Slot - Check switches - Check car ignition / auto accessories - Check home appliances for proper grounding - Test weak batteries / cell - Check battery polarity - Check fluorescent tube / starter - Check silicon transistors, diodes, LEDs and capacitors - Check speaker / headphone - Check continuity on DC circuits. Voltage detection: The final figures is the voltage value. It will indicate the lower value if not reach 70%of display value of the high value. Please touch the negative pole when test the voltage of DC. Inductance can be used when test the item with lower than 12V voltage It must be connected to ground or the zero when test the item with the induction.Sensor detection: When detect line side by side, please increase the space between the lines or hand-hold the detected item. It checks general electric products, electronic leakage and broken line. It's perfect for home use and handy when checking holiday lights. Break detection:Move along the phase line, when there is nothing shows in the display window, it is the breakpoint.</t>
  </si>
  <si>
    <t>Rr Kabel Superex Fr Pvc Insulated Single Core Wire 1.5 Sq.Mm Superex Fr Pvc Insulated Single Core Wire 1.5 Sq.mm.Powered By 10nqu.com</t>
  </si>
  <si>
    <t>DMT™ Toran PVC nsulated Wire 1.5 SQ/MM Single Core Flexible Copper Wires and Cables for Domestic/Industrial Electric | Home Electric Wire | 90 Mtr Coil | | Electrical Wire | (Green) Color name:Green This is India’s first advance " Toran FR PVC " wire which is insulated with an advance formulation of special ingredients along with additional firefighting properties and higher oxygen and temperature index than those of normal PVC cable. This is a wire which comes with 100% conductivity that helps in reducing heat generating and also saves considerable amount of power resulting in reduced electricity bills.</t>
  </si>
  <si>
    <t>Visko Tools 239 6-inch Wire Cutter or Stripper Since this cutter can be used to cut metal wires as well as the branches of small plants it can be used for gardening or agriculture and for small electrical work. This cutter is offered in different specifications to suit customer requirements. The sharp edges of this cutter offer it a good tolerance to pressure.</t>
  </si>
  <si>
    <t>DMT™ Toran PVC nsulated Wire 2.5 SQ/MM Single Core Flexible Copper Wires and Cables for Domestic/Industrial Electric | Home Electric Wire | 90 Mtr Coil | | Electrical Wire | (Blue) Color name:Blue This is India’s first advance " Toran FR PVC " wire which is insulated with an advance formulation of special ingredients along with additional firefighting properties and higher oxygen and temperature index than those of normal PVC cable. This is a wire which comes with 100% conductivity that helps in reducing heat generating and also saves considerable amount of power resulting in reduced electricity bills.</t>
  </si>
  <si>
    <t>D’Mak™ Premium Electrical Wire 1.5 Sq MM FR PVC Insulated Copper Wire for Home Use | Home Electric Wire | 90 Mtr Coil | (Black) Color name:Black The D’Mak Exclusive Premium Electrical Wire Copper PVC Insulated Wire 90 meter coil,Electrical Wires , Industrial wires , Housing Wires High PVC insulation resistance,Wire Length: 90 meters ; Flame Retardent Single Core Copper Conductor flexible, 1100Volts, IS:694 Best wires for electrical work of your home.Choosing the right kind of wire is very important to ensure an uninterrupted supply of electricity for your household.The conductors have quality insulation which ensures complete protection. The wires are resistant to corrosion and is safe from termite or rodent attack Lead Free Environment Friendly</t>
  </si>
  <si>
    <t>Black &amp; Decker G720R 4-Inch/100mm 820-Watt Angle Grinder Product Description 820 watts powerful motor makes grinding and cutting operations run smoothly runs at 12000 rpm making all grinding operations easy and fast ergonomically designed with perfect body grip. Safety Guard Side handle Back flange and locking nut. From the Manufacturer A Handy Tool you Must Have at Home Calling a professional every time you have a work to be done at home might be time consuming, since you have to wait for the professional to come and finish up the work. Buy yourself a Black &amp; Decker G720R 4-Inch/100mm 820-Watt Angle Grinder and save your precious time by doing the work yourself. The Black &amp; Decker G720R 4-Inch/100mm 820-Watt Angle Grinder is sturdy and lasts long because it is made of polypropylene of high quality. Any kind of grinding works like grinding a metal, stone, granite or cut metal sheets is an easy task with help of this effective grinder from Black and Decker. Black &amp; Decker G720R 4-Inch/100mm 820-Watt Angle Grinder is Easy to Use The 820 watt angle grinder from Black and Decker is user-friendly with its perfect grip that makes it comfortable to hold for better usage. Moreover, the lock on switch that comes along eases up the process of continuous use. The compact size of the Black &amp; Decker G720R 4-Inch/100mm 820-Watt Angle Grinder makes it perfect to store anywhere in the house without consuming much space. For an effective grinding and cutting experience, the machine works on 820 watts of power. Buy Online Black &amp; Decker G720R 4-Inch/100mm 820-Watt Angle Grinder at Amazon.in Looking for a handy, easy-to-use grinding tool to keep at home? Buy Black &amp; Decker G720R 4-Inch/100mm 820-Watt Angle Grinder available at a discounted price at Amazon.in. The angle grinder offers smooth usage and faster result with its three position side handle.</t>
  </si>
  <si>
    <t>KC Cab PVC Insulated Single Core Flexible Copper Wires and Cables for Domestic/Industrial Electric Wire (Green, 1 sq mm/90 m Coil) Kc Cab brings you the cable of 0.5 sq mm to 6.00sq mm length. Available in six colors, this cable has copper conductors, which are highly effective in supplying power without any breakdown. Kc Cab has come a long way in establishing itself as a major player in the Cable &amp; wires industry. With the extensive knowledge and experience in this respective domain, we are engaged in offering high quality PVC Insulated Industrial Cables. This is a premium product of electrical wires from KC Cab. These Wires are ideal for wiring of electrical control panels, industrial sheds, buildings, etc.</t>
  </si>
  <si>
    <t>Polycab 1sqmm PVC Wire (Blue) Polycab FR-Lead free PVC insulated industrial cable (Multistrand) 1100 Volts. This FR PVC compound has a high oxygen and temperature index.</t>
  </si>
  <si>
    <t>OXCORD Single Phase Connections 2 Core Flexible Copper Wires and Cables for Domestic/Industrial Electric (1100 V, 20yd, Red) Oxcord twin flat wire is a high quality cable wire made with pure copper and with good quality of "A" Grade PVC, perfectly made for home appliances like ceiling fan, Wall fans, Pedestal fans, LED lights, Domestic Tube fittings, Flood Light, Decorative lights , Lamps, Street Light, UPS, Invertors, Bulbs, Domestic Door bell fittings, emergency lights, table fan and it is used where only single power phase is required to be conducted. This wire contains two core flexible wire is a specially designed cable that has two separate copper conductors coated with a special insulator of 0.2mm guage/14 copper wires, you can use this hassel free for camera installation.</t>
  </si>
  <si>
    <t>Matefield PVC Electrical Wire Insulating Tape Roll Machine Anti-Aging Adhesive Tape Specifications:Name: anti-aging adhesive tapeQuantity: a pack of three rollsMaterial: PVCColors: red, blue, and whiteSize: width 1cm/0.39"Weight: 104gNotes:1. Due to the different monitor and light effect, the actual color of the item might be slightly different from the color showed on the pictures. Thank you!2. Please allow  measuring deviation due to manual measurement.</t>
  </si>
  <si>
    <t>D'Mak PVC Insulated Wire 2.5 Sq/mm Single Core Flexible Copper Wires and Cables for Domestic/Industrial Electric, 90 Meter Coil (Red) Color name:Red The D’Mak Exclusive Premium Electrical Wire Copper PVC Insulated Wire 90 meter coil,Electrical Wires , Industrial wires , Housing Wires High PVC insulation resistance,Wire Length: 90 meters ; Flame Retardent Single Core Copper Conductor flexible, 1100Volts, IS:694 Best wires for electrical work of your home.Choosing the right kind of wire is very important to ensure an uninterrupted supply of electricity for your household.The conductors have quality insulation which ensures complete protection. The wires are resistant to corrosion and is safe from termite or rodent attack Lead Free Environment Friendly</t>
  </si>
  <si>
    <t>Zerone 200 m 30AWG Single Wrapping Copper Wire, Strand Cable 0.25 mm Electrical Core Diameter for Laptop Motherboard PCB Solder (Yellow) Color name:yellow Specifications: Color: Black, White, Yellow, Brown, Blue (Optional) Wire Material: Tinned copper Wrapping Material: Silicone Strand: 1 Gauge: 30AWG Copper Core Dia.: 0.25mm Wire Outer Dia.: 0.5mm Wire Length: Approx. 200 meters Temperature Resistance: 80℃ Weight: 179g(approx.) Package Includes: 1 Roll x Wrapping Wire</t>
  </si>
  <si>
    <t>Generic 200Pcs Black Plastic R Type Cable Clip Clamp for 4.7mm Dia Wire Hose Secure cable, tubing, wires, etc. with these plastic cable clamps. Molded in the open position for easy assembly. cable clamps are resilient, light weight</t>
  </si>
  <si>
    <t>Super 1807 Metal Toggle Switch Super 1807 Metal Toggle Switch.</t>
  </si>
  <si>
    <t>Super Mario Odyssey (For Nintendo Switch) Explore huge 3D kingdoms filled with secrets and surprises, including costumes for Mario and lots of ways to interact with the diverse environments - such as cruising around them in vehicles that incorporate the HD Rumble feature of the Joy-Con controller or exploring sections as Pixel Mario.</t>
  </si>
  <si>
    <t>Anchor Penta 6 Amp 1 -Way Switch (White) - Pack of 20 Anchor Penta 6 Amp 1 -Way Switch (White)- Pack of 20 comes with Spark Shield - Concealed Terminals - Silver Cadmium Contacts - IP 20 Protection - Captive Screw.</t>
  </si>
  <si>
    <t>Blackt Electrotech BT-20DD Wireless Remote Control Switch System with Speed Regulation for 4 Lights and 1 Fan (White) It is an automation device for controlling your switches by wireless remote and manual both. It can install your existing switchboard inside or outside. You do not need to change any wiring.</t>
  </si>
  <si>
    <t>SKIN4GADGETS MX 3-in-1 Universal Travel Adapter Multi Plug with Individual Switch This Mx 3 pin 3 way universal multi plug with individual switch is easy to use.</t>
  </si>
  <si>
    <t>Sonoff Smart Wifi Wireless Switch 10A 2200W for Home Automation Android and IOS Support (White) Home automation smart wifi switchSupported operating systems - android and iOs.Controllable home appliances - all appliances under 2200w can be operatedFeatures - control devices from anywhere through mobile internet- scheduled turning on and offVoltage - ac100-250vProduct features:Remote on/off electrical devices on/off from anywhereApp support ios and android mobile app ewelinkSync status real-time device status provided to appTiming set scheduled/countdown timers to turn on/off at specified timeShare control your smart home together with your familyScene turn on/off a gang of devices with one tapSmart scene trigger on/off by temperature, humidity or other environmental conditionsNetwork support control electrical devices over wi-fi or 2/3/4g mobile network</t>
  </si>
  <si>
    <t>PGSA2Z 2-Pin on/Off Mini Rocker Switch with Attached Wires (Black) Pack of 10 The items listed here are for hobby electronics /diy activities only</t>
  </si>
  <si>
    <t>Havells 06 Amp Switch (20 Pcs) (White) Havells Switch Come With 1 Year Manufacture Warranty.</t>
  </si>
  <si>
    <t>Havells Crabtree Athena 10A Two-Way Switch Crabtree products represent fine blend of art and science. Designing aesthetically appealing products while maintaining high levels of engineering excellence over the years, as helped Crabtree maintain its leadership position in the product category. Keeping in tune with this, Crabtree brings out a shining range of switches called Athena. True to the word, our wisdom has guided us to develop this range in a way that enhances the beauty of the walls that it adorns, while allowing it to be dust free through anti-static finish and a design that minimizes the gaps between the socket or switch and they plate. What makes Crabtree the best is advance technology blended with excellence. Crabtree switches, sockets and accessories are designed for the rugged Indian conditions. The range created from fire retardant, self-extinguishing polycarbonate plastic, can withstand the glow wire test at 850°C. Also ultra-violet stabilized material is used to avoid discoloration even after long exposure to sunlight. Compliance to stringent quality norms, dual shutter mechanism for easy and better fitment.Wide and flat switch knob for easy operation.FR grade polycarbonate with high impact resistance, shock proof and UV rays stabilized Some pointers to keep in mind while buying switches/sockets/cover plates A cover plate comes into 1/2/3/4/6/8 modules, if the plate is not fully occupied with the selected switches and sockets, dummy plates should be used to cover the blank space A switch/ socket of any particular range will fit into the plate of that particular range, i.e. an Oro switch will fit into only an Oro plate and not in any other plate One can use GI metal box of any make however it should be of same module as that of cover plate For surface mounting, mounting boxes should be of the same make and module as that of the cover plate</t>
  </si>
  <si>
    <t>Blackt Electrotech Day/Nights Auto on and off Photocell LDR Switch for 18 Months Assurance Home Automation (White)</t>
  </si>
  <si>
    <t>Anchor Roma Polycarbonate 1 Way Switch, 10 A -Set of 20 10ax, 240v~, s.p., bis approved first and largest modular switch of india. Polycarbonate switch with long life performance.</t>
  </si>
  <si>
    <t>Quick sense 180-Degree Automatic Wall-Mount PIR Motion Switch with Light Sensor (220V, White) strongquick sense wall pir sensor (qs-09)/strongthe product is new energy saving device, it adopts good sensitivity detector, itegrated ckt. It gathers automatism, convenience, safety,saving energy amp; physical functions. It works by receivging human motion infrared rays. ow switch on/off your lights, bulb,cfly automatic se infrared pir motion sensor life: more than 5 years stronguse:/strongome, office, shops, hospitals, bathroom, corridor, step, parking area amp.brstrongcontrol standards: /strongperating volt: AC220-250v 50hz-60hz. oad power: upto 300/1200w maxmbient light: 3-2000 (adjuestable)oad type: incandescent lamp, LED light, clf, fansetecting distance: 0~7m etecting angle: 360 degree. nstalltion hight: 2.2-4 M otion detetion speed: 0.6~1M/sower cusumption:0.1W (static) amp; 0.4(Work)orking humidity: less than 93%rhelay: 10 seconds -7 minutes (adjustable) br: 1.Keep Sensor unit 1.8-2.5 M higher from the ground level.. The light, such as incandescent lamp which emits high heat should be kept from the switch aways, or it will be turn on/off voluntarily.. On being fixed to the wire first time, the switch' initialization will take 1-2 minutes. It's natural for the switch to turn on/off voluntarily.. When you install the switch on daytime, the Default State of the switch will make the light off.Keep the detector of the switch from illumination, amp; then the light will turn on. The darker, the switch will be more sensitive. If it is not very sensitive, turn the yellow port counterclockwise with a long and thin tool to get a proper light sensitivity. brstrong/strong</t>
  </si>
  <si>
    <t>Blackt Electrotech: 230 Volts Float Switch Sensor for Water Level Controller with 2 Meter Wire: Select No/NC Used for detect the level of liquid within a tank. The switch may be used in a pump, an indicator, an alarm, or other devices. Advantages: • Corrosion Free, • Sturdy and durable &amp; need no maintenance. • No current / voltage is passed through water, therefore no electrolysis or Salt deposition. • Long life (approximate 10 million operations) • Rust proof (entire sensor body in polypropelene) • Can be used in hard water or fuel such as diesel, kerosene, oil etc. Specification: • long life • Rated voltage: 250V • Rated current: 8A • Working temperature: 0-80Â°C • Mechanical endurance: ≥100,000 times • Electrical endurance: ≥500,000 times • Cable: 2 Mtr /78.7" • Contacts: NO+NC • Shape: Square • Weight: 480 gmOriginal Product Only Listed &amp; Sell by Blackt Electrotech's. Please check before Buying item.</t>
  </si>
  <si>
    <t>Generic White 2.1A 2 USB Wall Socket Charger Power Panel Receptacle 5 Outlet Switch Description: supply power for mobile phones, digital products, or other electrical equipments. 2 usb ports provides you a hassle-colour:yellow' &gt;solution for charging portable devices. It can meet charge needs of various devices such as ipad and tablet pc. The appearance and size are the same as ordinary sockets, and can be easily fixed. It is universally used in many places such as hotel, restaurant, home, public places, for the convenience of colour:yellow' &gt;in charging digital products. With red indicator light and on off switch specifications: usb charging protected:overvoltage protection overcurrent protection leakage protection panel material:pc flame retardant plastic,safe and reliable. Input: ac110-250v 10a 50/60hz output: dc5v- 2100ma max operation temperature:-40~150. Size:86 * 86 * 6mm colour: white material: flame retardant plastics package includes: 1x wall power supply usb socket 2x screws</t>
  </si>
  <si>
    <t>Prettyia 18CH 1000m Remote Control Relay Switch Transceiver Receiver 433MHz 12V-24V Description: - It is a learning code wireless remote control switch (receiver), the output way /working way can be changed as you like, it is easy to match the . - Easy to install and easy to carry. - The wireless signal can pass through walls, floors and doors. - You can turn on or turn off the receiver with (remote control) from any place within a reliable distance. - Widely Used: Home appliances switch, lighting switch, wireless controlproducts, switches, intelligent switches and other electronic equipmentSpecification: - Material: - Operating Frequency: 433Mhz - Input Voltage: DC 12V-24V - Standby current: 15mA - Receive sensitivity: -105dbm - Control Range: Approx. 200-1000m - Working Temperature: -20℃- +70℃ - Receiver Size: Approx. 170x 86x 17.3mm/ 6.69x 3.39x 0.68inchPackage Includes:1 Piece 1 Piece ReceiverNote:Due to the light and screen setting difference, the item's color may be slightly different from the pictures. Please allow slight dimension difference due to different manual measurement.</t>
  </si>
  <si>
    <t>Scientific Devices Cable Float Level Switch 2 Meters Cable Length Size:Pack of 1 Cable Float Level Switch 2 Meter Length Float Size 132MM X 79MM X 43MM With Adjustable Stopper 50 MM Diameter X 58 Height SPDT No-C-No Micro Switch 15AMP/250VAC Suitable For 60 Deg C Temperature &amp; 2 Bar Pressure</t>
  </si>
  <si>
    <t>AUS Vishal Enterprise Steel EastMan Precision Tool Kit (Black)-15 Pieces The CBT 15 Piece Tool kit includes Every necessary basic tools. Made from High Precision Stainless Steel material. This Handy tool kit is all in one for Home, Office, and other basic uses, The Tool kit includes one long grip claw hammer, Plier, Ratchet Screw Driver, Free size spanner, And 11 bits all included in a hard case for sporty look and easy carry and safe keeping.</t>
  </si>
  <si>
    <t>Lapmate 3 In 1 Modular Crimping Tool, Rj45, Rj11 Cat5E/Cat6 Lan Cutter With Cable Cutter This Is Technotech Rj45/Rj11 Crimping Tool Hard And Durable Enough To Crimp The Network Cables For Using Magnetic Steel The Mouth Of The Press-Pliers Is Made Of High Quality Steel. It Won'T Damage The Shelled-Wire When Crimping. The Handle Of The Crimper Is Long Enough, Which Will Help You Crimping Effortless. The Perfect Tool For Making Your Own Network Cables Rj45 And Rj11 Cables Portable Style With Perfect Shape. For Network Installations Up To 100 Mbps 10Base-T Ethernet And Token Ring. Suitable For Network Cable With Rj45 Connector And Adsl Cable With Rj11 Connect. Suitable For Cat5 And Cat5E Cable With 8P8C, 6P6C And 4P4C Plugs Functions : Cut The Wire By The Blade Near The Handles. Shell The Wire By The Middle Blade. Press The Connector By The Crimper.</t>
  </si>
  <si>
    <t>Visko Tools 501 Home Hand Tool Kit, 11 Pieces (Black) Product description Home Hand Tool Kit from VISKO TOOLS, With a claw hammer, eight screwdriver blades and a pair of combination pliers will let you fix furniture legs, tighten screws of electrical boxes or hang picture frames on walls. The items in this kit come neatly wrapped in a folder with slots for holding them safely. This folder lets you store them together safely or take them around without dropping any of them. From the Manufacturer Buy the Visko 501 Home Hand tool Kit Online at Amazon India Do you need to deal with household repair work frequently? Be it for your house or for your vehicle, for regular maintenance and repair, it is best if one can do it by oneself. Keeping these kinds of requirement in mind, Visko brings you the home hand tool kit. This tool kit contains eleven pieces of tools and blades which can be used for multiple functions. This kit contains a hammer, a plier and a screw driver set with multiple blades. From minor carpentry work to electrical repair work, this tool kit can help you fix a number of household maintenance job. It comes in a convenient fabric wrap cover which has separate compartments to hold each of the tools. This compact case is lightweight and sturdy to last you longer. Buy it at an Affordable Price from Amazon India Find the best price on the Visko 501 home hand tool kit online at Amazon India. So, without any further delay, log into your Amazon.in accounts and avail the exciting deals and offers.</t>
  </si>
  <si>
    <t>Photron Precision Magnetic 31 in 1 Repairing ScrewDriver Tool Set Kit (Multicolor, 31 Pieces)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Features: - Keyless chuck  - Swivel thumb rest  - Compact case stores all parts - Comes with a plastic holder to place the screwdriver bits in it - Magnetic bits are easy and tight to adsorb into the handle - Handle with rubber wrap for comfortable grip - Comes with a plastic storage box - Compact storage design, convenient to place and carry - Multi-functional Pocket Screwdriver Set - Able to open Mobile phones, Computers, PDA housings, PSPs, NDS, MP3 players, etc - This tool set kit has everything you need to change out any face plate Specifications: - Handle length: 10.2 cm - Blade length: 2.8 cm - Size of storage box: approx. 5.5 cm in diameter, 12 cm in height - Including 1 handle, 30 blades as follow: 9 Heads Torex T4, T5, T6, T7, T8, T9, T10, T15, T20 (cell phone, PC, hard drive, printer, Xbox, Xbox 360, shaver) 4 Heads Philips PH000, PH00, PH0, PH1 (Most common cross heads) 7 Heads Straight 1.0, 1.5, 2.0, 2.5, 3.0, 3.5, 4.0 (Most common Straight heads) 8 Heads Hex 0.7, 0.9, 1.3, 1.5, 2.0, 2.5, 3.0, 4.0 (model, bicycle, Engine, Guns) 2 Heads Philip Z0, PZ1 Every Piece Includes: - 1 x Plastic Handle (Red/Black) - 30 x Screwdriver Bits - Plastic case package Insert Bits Detail: +: PH000, PH00, PH0, PH1 -: 1.5mm, 2.0mm, 2.5mm, 3.0mm 〇: H1.3mm, H1.5mm, H2.0mm, H3.0mm, H4.0mm ﹡: T3, T4, T5, T6, T7, T8, T9, T10, T15, T20 △: 3.0 Y: 3.0 ★: 1.5, 2.0 U: 2.6</t>
  </si>
  <si>
    <t>Bulfyss Imported Multi-Purpose Mountain Bike Bicycle Repair Tool Kit Allen Key Spoke Wrench This multi-function bike tool is portable, lightweight and the perfect accessories for general bike repairs. This is accessories tool for regular Maintenance and emergency repair for cycle enthusiasts.. 15 in 1 Multi-function bicycle repair tool kit durable and fully functional. Socket Hex Wrench 8/9/10mm, Slotted Screwdriver, Phillips slotted Screwdriver, Socket extension rod,Ãƒ'Ã'Â . Solid wrench 8/10/15mm, Hex (Allen) key 2/2.5/3/4/5/6 mm, Spoke Wrench Features: 100% Brand new and high quality 16 Functions in a bicycle repair tool kit,super great. Professional accessory for universal bike repairs. Durable material for long time using. Unique design, can be folded into a small size. Portable to be taken outside. The inside of the reinforcing structure, more solid, more durable The material is more rigid, inflexible, pry the tire can save time. The more a non-slip pattern, tire pry more handy! The non-slip pattern and the inside of the tire rods can be combined to another branch, fight together, easy to carry.</t>
  </si>
  <si>
    <t>Billionbag 12Pcs Multi-Function Universal One Side Open Ended Sided Combination Spanner Wrench Set billionBAG brings this set of 12 differently sized wrenches that is designed to help you perform servicing, repairing and assembly works where you require different sizes of wrenches. These double sided wrenches let you move from a size to its consecutive size easily. Reversible Function: You can use these wrenches to turn backwards when you need to change the direction quickly during an application. High-quality Cr-V Steel: These combination wrenches are forged from high-grade chrome-vanadium steel that gives it the strength and durability to resist wear and tear. Nickel-Chrome Finish: These wrenches are plated with nickel-chrome to make it resistant to corrosion.</t>
  </si>
  <si>
    <t>Pramukh™ Strong Rubberized Waterproof Flex Tape Instantly Stops Leaks Sealer Tape Black Color 4 Inch X 5 Feet - FLEXTAPE flex tape, super strong, waterproof, instantly stops the toughest leaks, grips on tight &amp; bonds instantly, so strong it even works under water, triple thick adhesive virtually welds itself to most surfaces, fix pools &amp; spas without even draining them, available in super wide sizes to patch large holes. Use on: PVC, acrylic, metal, steel, copper, aluminum, wood, ceramic, porcelain, tile, glass, rubber, fiberglass, stucco, plaster, stone, dry wall, and so much more.</t>
  </si>
  <si>
    <t>Black+Decker Hand Tool Kit (108-Piece), Orange and Black</t>
  </si>
  <si>
    <t>Stanley 70-964E Combination Spanner Set (12-Pieces), Chrome The Stanley 12 Piece Comb Spanner Set (Chrome) from the Stanley family is the right choice if you love dealing with tools and hardware. Their development and research teams have worked over the years and have come up with best quality products. If you are looking for the best quality products or even if you are a professional, then the brand Stanley will never disappoint you. Known for its excellence, this brand has evolved over the years and have designed products that will give you optimum satisfaction. There is broad range of products available so that you can pick your favourites. You won’t have to wait for a mechanic to get your work done if you have this in your home. This ergonomically designed hand tools are made of tough and durable materials so that it serves you for a long time. If you are a professional or a beginner you can work smoothly with it due to its shape. This easy to handle tool comes in twelve different sizes so that you can use it according to your needs. This spanner set is so sturdy that it will never slip, bend or break when in use. Therefore you can continue with your work without any interruption. This one is coated with chrome that adds to its sturdiness and has rust resistant properties. You can store it in your cupboard as it won’t consume much of a space and keep along with other tools. Also you can carry them in your bag while travelling to various sites. Shop online for this home improvement product today and watch out for the benefits that it brings with it!</t>
  </si>
  <si>
    <t>Oscar Jewellery Tools Round Nose Pliers for Wire Wrapping with Soft Pvc Handle, 15mm Jewellery tools round nose pliers for wire wrapping with soft pvc handle. use these round nose pliers to create loops and curves in wire. Lap-joint jaw construction keeps rounded tips aligned and the grips are covered with soft pvc. A plier choice for beginners. overall length: 5". jaws: 1-1/8". hy do I need this item this is a plier for beginning beaders and jewelers. Soft plastic coated hand grips for a and secure grip spring action mechanism for smooth and effortless motion jeweler pliers with a polished head to help prevent marring this hand tool is great for jewelers, beaders and crafters. Dimension: 5. 2" (l) x 2. 3" (w) x 0. 3" (h) weight: 80g: color - random.</t>
  </si>
  <si>
    <t>Real Art | Blue Wall | Hanging Plates Ceramic Plate for wall decoration Makes your wall look beautiful with this colorful wall decor. Beautify your wall with one or more plates layout.</t>
  </si>
  <si>
    <t>Cyahi - Rustic Bouquet - Wall Plates Ceramic Decor with Hook for Hanging. 7" Diameter</t>
  </si>
  <si>
    <t>Cyahi - Natural Turquoise - Wall Plates Ceramic Decor with Hook for Hanging. 7" Diameter</t>
  </si>
  <si>
    <t>Block Dceor Art Wall Hanging Plates (Blue) Ceramic Plate for wall decoration Makes your wall look beautiful with this colorful wall decor. Beautify your wall with one or more plates layout.</t>
  </si>
  <si>
    <t>Aditya Blue Art Pottery Ceramic Decorative Wall Hanging Handmade Plate (20 cm x 20 cm x 3 cm, Blue) Total handmade product of aditya blue art pottery.</t>
  </si>
  <si>
    <t>Collectible India Metal Floral Disc Wall Mounted Hanging Art Sculpture Modern 3D Arts Home Office Decor(Size: 39 x 23 Inches)</t>
  </si>
  <si>
    <t>Cyahi - Succulent Pleasure - Wall Plates Ceramic Decor with Hook for Hanging. 7" Diameter</t>
  </si>
  <si>
    <t>Block Dceor Bone China Real Indian Art Hanging Plates (7x7, Blue) Ceramic Plate for wall hanging that helps to beautify your wall indian art - 5 pieces plate set.</t>
  </si>
  <si>
    <t>Aurea Blue Pottery Decorative Wall Plate (6") ABOUT THE PRODUCT: Decorative plate in floral design. This plate can be used as wall decor to add a bright elegance to your room space. Mix match various designs of such plates to create your own unique decor. There is a hole at the back of the plate through which a string of strong thread can be looped in, and then used to hang the plate on the wall with a nail. Please refer supporting images. This plate may also be used as a festive platter for cup cakes, muffins, chips, and other finger foods. ABOUT BLUE POTTERY: Although it originated in ancient Persia, the art of blue pottery was brought to the craftsmen of Jaipur in the early 18th century. Blue pottery derives its name from the distinct use of Persian blue color. Indeed, the precise hand-painting under a transparent glazed surface, makes blue pottery stand out; but there is lot more to blue pottery than what meets the eye. It is the only form of pottery in the world which is made without the use of natural clay or mud. Instead, a special combination of powdered quartz, glass pieces and other minerals is used to make the clay-like mixture for making blue pottery. Interestingly, Jaipur’s blue pottery is also the only form of low-temperature glazed pottery which is made with a single firing process. These unusual attributes have earned Jaipur’s blue pottery a lot of fame in its own niche in the international market. The unique process and use of materials, makes Jaipur Blue Pottery rare in the world, but also make it extremely fragile and delicate. ABOUT AUREA: Aurea presents to you the most exquisite range of handcrafted sustainable blue pottery. Our products shine with artistic elegance, showcasing extraordinary designs and unbeatable craftsmanship. If you are looking for artistic enhancements and accessories for your home, office or kitchen, it is time to start building your unique collection now, with our fabulous range of products.</t>
  </si>
  <si>
    <t>Cyahi - Carnations - Wall Plates Ceramic Decor with Hook for Hanging. 7" Diameter</t>
  </si>
  <si>
    <t>Cyahi - Blooming Flowers- Set of 4 Wall Plates Ceramic Decor with Hook for Hanging. 7" Diameter</t>
  </si>
  <si>
    <t>Block Décor Art Paradise Bone China 7-inch Hanging Plates -Set of 5 Ceramic Plate for wall decoration helps to beautify your wall... you can place it anywhere in your home or any commercial places Its the best you can gift someone for home decor.... The packing as you can see its ready to gift no need to pack it again....</t>
  </si>
  <si>
    <t>Block Dceor Art | Blue Wall | Bone China Hanging Plates Ceramic Plate for Wall decoration Makes your wall look beautiful with this colorful wall decor. Beautify your wall with one or more plates layout.</t>
  </si>
  <si>
    <t>Wall Sculpture Wall Decor Handmade Decorated Blue Pottery Art 8" Inch Ceramic Wall Plate Collector Plate Home &amp; Office Decor Accent Plate Wall Hanging Plate Best Gift for Personal &amp; Professionals Qty 1 This classy blue and light blue flower motifs decorative ceramic wall or table plate is handmade using Jaipur's world famous ceramic blue pottery is an exclusive kitchen and home décor item. It is handmade by an expert Rajasthani artisan who's carrying on hundreds of years of ancestral legacy of his family. Take home a piece of this special art today or gift it to someone special.</t>
  </si>
  <si>
    <t>ShopMeFast Handpainted Handcrafted Ceramic Decorative Wall Plate for Home Decor,Wall Decor (Dia : 10 Inches, Blue) Wall Hanging plates are instant love and noticeable things in your house. it defines the house interiors while complementing the wall colours. Make your wall space more attractive, intuitive and beautiful that you love at home more than you do anywhere else. Our Wall Hanging plates are made with high quality ceramic.</t>
  </si>
  <si>
    <t>Cyahi - Blooms - Wall Plates Ceramic Decor with Hook for Hanging. 7" Diameter</t>
  </si>
  <si>
    <t>Block Decor Ceramic Hanging Plates - 7-inches - 3 Pieces Ceramic Plate for wall decoration helps to beautify your wall... you can place it anywhere in your home or any commercial places Its the best you can gift someone for home decor.... The packing as you can see its ready to gift no need to pack it again....</t>
  </si>
  <si>
    <t>Block Décor Bone China Real Art Hanging Plates (7-inch) Ceramic Plate for wall decoration helps to beautify your wall... you can place it anywhere in your home or any commercial places Its the best you can gift someone for home decor.... The packing as you can see its ready to gift no need to pack it again....</t>
  </si>
  <si>
    <t>Real Art | Indian Art | Hanging Plates | 1 Pcs 7" Plate Ceramic Plate for wall decoration helps to beautify your wall... you can place it anywhere in your home or any commercial places Its the best you can gift someone for home decor.... The packing as you can see its ready to gift no need to pack it again....</t>
  </si>
  <si>
    <t>Block Décor Real Art Arabic Patterns Hanging Plates, 5 pcs, 7 Inch Plate Set This Bone china plates are very stylish. The are 7-ibnch is size. They come in 5 Pieces.</t>
  </si>
  <si>
    <t>Aditya Blue Art Pottery Ceramic Decorative Wall Hanging Handmade Plate (25 cm x 25 cm x 4 cm, ABP28) Total handmade product of aditya blue art pottery.</t>
  </si>
  <si>
    <t>Cyahi - Oriental Blooms - Wall Plates Ceramic Decor with Hook for Hanging. 7" Diameter</t>
  </si>
  <si>
    <t>R.V. Craft Pottery Ceramic Decorative Wall Hanging Handmade Plate (6 inch) Total handmade product</t>
  </si>
  <si>
    <t>BLK-TechÂ® iMustech Mailbox Number, 2 Pcs of #2 Solid Brass Number, 2-3/4 Inch Self-stick Number in Eco-Friendly Brass, Mailbox Number, Apartment number, Door Number, Hotel Number, Address Number Sticker</t>
  </si>
  <si>
    <t>NACH AZ-Classic House Address Number Tiles - #1, Marble/Beige, 4 x 4 Description: The address number will be the first thing visitors will see. It has to be highly visible, so that your mail does not end up at your neighbor„s place and of course - it must look great. Our AZ-Classic Address Number Tiles and Plaques rise up to those challenges: The vintage look compliments a variety of styles and facades and our wide range of plaque designs and decorative tiles enables you to build a truly unique house number! (Plaques sold separately here on Amazon.com.) Equally beautiful and functional they will certainly not be missed, no matter whether you mount them on your fence or at your front door. The tiles come with adhesive tape to mount them on the plaques, making for a and easy installation. As the tiles are square you can simply rotate the plaques and tiles, allowing you even more freedom when customizing your address sign and if you incorporate the half tiles the possibilities are truly endless! All tiles are of course compatible with all plaques. Specifications: - Size: 4 x 4 - Installation: Mount on Plaques with Included Adhesive Tape Note: Plaques sold separately We at NACH are proud of our products and want you to love them as much as we do!</t>
  </si>
  <si>
    <t>FCS SP Digital 6 Channel Aid for Severe to Profound Hearing Loss The optimal solution for people with higher amplification needs, the fun hearing aids combine high power with outstanding comfort so you can relax and hear clearly all day long. Available in two behind-the-ear models depending on the level of hearing loss, fun hearing aids are easy to adjust via the handy rocker switch so you can fine-tune the sound in every hearing situation to be just perfect for you. Take in the true fullness of life. Whether it's listening to great music, having a passionate discussion amongst friends or simply lying back and enjoying the delicate sounds of nature, everything we hear enriches our lives and allows us to interact with our surroundings. And that's something no one should miss out on. With signia's fun hearing aids, you don't have to. Whatever is going on around you, you can relax and enjoy even the finest details. Great for every conversation, whoever it's with. At home, whether it's quiet or the kids are running around.</t>
  </si>
  <si>
    <t>Taraash 999 Silver Premium Collection OF Lord Ganesha 10 gm Coin CF6R2-10W Get home this silver coin from Taraash and get all your wishes fulfilled. Tradition meets innovation in this unique pure 999 silver stylized ingot featuring lord Ganesha on front side &amp; “shree” design engraved on back side of coin. This coin will bring in wealth, luck and prosperity. The religious deities premium collection makes a perfect gifting option whether for your personal collection, your office, special occasion, dhanteras, laxmi pujan, new year, diwali, wedding or for selective gifting. size : diameter – 3.2 cm approx, weight - 10 gm.</t>
  </si>
  <si>
    <t>Uniqus 45mm 0-9 3D Metal House Door Auto Car Address Number Digits Numeral Plate Plaque Sign Room Gate Badge Sticker with Self-Adhesive Color Name Digital 5 Size Black Item type: stickers; design: words; category: 3d; item length: 4.5cm; item width: 4.5cm; type of sticker: car body; model name: nlld6230; type: glue sticker; item diameter: 4.5cm; model: oem; is_customized: yes; brand name: karlor; item height: 0.5cm; packaging: comes packaged; sticker placement: the whole body; material type: metal; item: digital sticker; type: car sticker;</t>
  </si>
  <si>
    <t>RAISSER® Brand White : Trecaan 4 LED Rainproof Solar Powered House Address Number Doorplate Light White Stainless Steel Garden Wall Patio Lighting Lamp Power Source: Solar, Is Bulbs Included: Yes, Features: Solar Power Door Number Light, Body Material: ABS, Solar Cell Type: Ni-MH, Style: Modern, Certification: RoHS,CE, Warranty: 2 year, Light Source: LED Bulbs, Voltage: 6V, Protection Level: IP44, Base Type: None, Brand Name: trecaan, Usage: Emergency, Model Number: Solar-4LED-Wall, Is Dimmable: No, Power Source: Solar Powered, Emitting color: White, Place of Origin: Guangdong China (Mainland), Package: 1 pcs led light, Features: Solar Power Door Number Light, Battery: Ni-MH 1.2V 600mAh, Material: ABS, Working hours: 10 hours if full charged, White board: 170mm*132mm, Product Size(L x W x H): 185mmx60mm, Unit Type: piece, Package Weight: , Package Size:</t>
  </si>
  <si>
    <t>Motif Collections 4-Inch Polished Brass Finish House Door Number 4" Style name:Number 4 Style and function come together with this house number from A10 Shop's Motif Collections. The flush mounting style is classic and simple to install. Made from rust-resistant metals by using the accurate die-cast method, this piece is durable and weatherproof. With these Address Numbers &amp; Plaques, numbering your home has never been so simple and Good Looking.</t>
  </si>
  <si>
    <t>Address America Yard Sign [Custom House Address Numbers Plaque Handcrafted by 48" Superb Home Sign All Metal, Aluminum, Steel [Highway-Grade Reflective Vinyl, Cast Metal] Black Premium Quality All Metal Orleans Reflective Address Sign Solid Aluminum Bracket, Finial, Sign Plate Solid Steel 48 Post - Powder Coated Black Commercial Grade Reflective Numbers Handcrafted In Our Small Mississippi Shop Custom Made With Reflective Numbers On Both Sides Orders Usually ped within 2-3 Days Help Drivers And Emergency Responders Adds Charm To Your Landscape 100% Satisfaction - You Either Love It Or Full</t>
  </si>
  <si>
    <t>Solar Powered 4 LED House Address Number Stainless Steel Doorplate Light Lamp FM As per the product</t>
  </si>
  <si>
    <t>KLAXON G0198IT0019-2P Stainless Steel Bath Butterfly 2 Tone Robe Hook-Bathroom Towel Holder, Coat Hook (Silver, Chrome Finish, 2-Pieces) Klaxon brings to you stainless steel hook with 4 swing hooks in one in attractive chrome finish.These attractive butterfly designer hooks fits perfectly with your spaces and appears to be an artistic designer piece, the piece has high strength can easily withstand load of your wearable or other things.</t>
  </si>
  <si>
    <t>Bath Towel Hooks White Over The Door Home Bathroom Coat Towel Hanger Rack 6 Hooks Hanging Rack Holder Steel Plastic 16" x 8" 1 Pcs Bath Towel Hooks White Over The Door Home Bathroom Coat Towel Hanger Rack 6 Hooks Hanging Rack Holder Steel Plastic 16" x 8" 1 Pcs # A 449 OVER THE DOOR Metal HOOK Hanger with 6 Hooks Material: Steel and plastic Color: White Size approx: 16"(width) x 8" (height) Type: Over-the-Door Hanger Package included: 1 Pcs</t>
  </si>
  <si>
    <t>RESKA High Grade Stainless Steel Folding Towel Rack/Wall Mounted Towel Shelve with Swivel Bar (24 inch) Size name:24 inch Reska is specialized in selling high class modern bathroom accessories. Experience your bathroom like never before with aesthetic design bathroom fixtures from Reska. This is entirely made of superior quality STAINLESS STEEL material for greater durability and long lasting use. Reska is manufacturer and supplier in stainless steel bathroom accessories, folding towel rack, towel rack, towel rod, Towel ring, Soap Dish, Tumbler Holder, Grab Bar, Hook Plate, Robe Hook, Bathroom Accessories Set. Our range of Bathroom Set is widely highly praised for dimensional accuracy and excellent finish. Fabricated using quality tested stainless steel; the bathroom set is mainly used in the decor of the bathrooms.</t>
  </si>
  <si>
    <t>Electomania® Stainless Steel Plate Hanger Robe Hook Coat Bath Towel Hook (5 Hook) product description： Hooks and Plate both are made up of Stainless Steel,This Stainless Steel Hook comes with Pegs which comes very handy when it comes to hang stuffs or clothes. They are very sturdy and can withhold a lot of weight. Since they are made up of Stainless Steel hence they are durable and long lasting. Once fixed to the walls you need not worry about it anymore. This will help you organize your stuffs and will help you to get the things at the earliest without the need to search for them.</t>
  </si>
  <si>
    <t>Kurtzy Tissue Roll Holder Towel Rack Stand for Kitchen Toilet Bathroom Washroom Keep toilet paper rolls handy and stored in style with the Wall Mount Toilet Paper Dispenser. The holder has room to dispense one roll of toilet paper. Easily mount to bathroom walls with the included hardware. The compact design provides plenty of storage space while taking up minimal space in already crowded or small bathrooms.1. Easy to fit and remove, not damage the wall and can be reused2. Sophisticated and simple design make your bathroom look modern and stylish, wall mounted to free up spaceInstallation Instruction:1. Measure and confirm the best position to install the utensil rack.2. Clean and dry the wall surfaces thoroughly.3. Tear the clear plastic protection film, paste onto the wall, and press from centre to remove air.4. Put on the hanger hook. Please check if it is strong enough before you use.Remove Instruction:1. Tear off the magic sticker from the corner and keep flat.2. Wash the sticker with flowing water if dirty.3. Dry it with the hairdryer. Then it could be installed again.</t>
  </si>
  <si>
    <t>Fortune™ Premium Hook Plate/Hook Patti Stainless Steel Coat Bath Towel Hook Hanger Rail Bar - (1, 6 Hooks)</t>
  </si>
  <si>
    <t>TOPIONON Strong Adhesive Wall Hanger Hook Plastic Sticking Tile Rack Storage Towel/Keys Holder Hooks (Set of 6) Feature: Apply to aspects of glass, ceramic tile, stainless steel, metal and other decorative plane. Easy to use, practical, home essential oh Material: ps + stainless steel Dimensions: length 3cm, width 2.5cm (manual measurement error, please understand) Weight: 30g color: white Package Included: 1 set of 6 strong stick hook mounted</t>
  </si>
  <si>
    <t>HOKIPO Magic Sticker Series Self Adhesive Bathroom Towel Hanger Hook Rail Size name:4 Hooks Attractive and functional stainless steel bathroom hanger is made for a wide variety of uses, including to hold your towels, robes, clothing, anything you need to keep off the bathroom floor.</t>
  </si>
  <si>
    <t>Klaxon Krysil Stainless Steel Bath Robe Hook (Silver, Chrome Finish) Klaxon offers this unique combination of robe hooks are an ideal choice if you want to guarantee that your robe stays dry, but don't want it to take up a lot of space when not in use. This is a beautiful option that you could use in the bathroom or bedroom which will ensure that your clothes are well organized. Be confident about preserving your substance in an organize way by ordering one of the klaxon's products online. These exclusive clasps will take away all the inconvenience at the earliest and make us feel better at home. Premium design, chrome finish with stainless steel material for long last shine and strength. Rust and corrosion proof. Hang your coats and robes.</t>
  </si>
  <si>
    <t>MeRaYo™ Magic Sticker Series Self Adhesive Stainless Steel 6 Hook Hanger for Kitchen/Bathroom Towel/Utensil Hook Holder/Bedroom Clothing Premium Quality Hanger (White) This adhesive kitchen utensil rack is with strong bearing force and easy to install. Nail-Free and drill-free. The utensil rack is finished in a sleek look with multiple storage functions. Plastic hooks of kitchen rack can be moved smoothly. Magic sticker bases on utensil rack can be removed without damage or residue on the wall surface. The utensil rack is washable and reused. Package Include: 2 x Magic Stickers 1 x Stainless Steel Hook Rail 6 x Plastic Hooks Installation Instruction: 1. Measure and confirm the best position to install the utensil rack. 2. Clean and dry the wall surfaces thoroughly. 3. Tear the clear plastic protection film, paste onto the wall, and press from center to remove air. 4. Put on the hook rail and hooks. Please check if it is strong enough before you use. Remove Instruction: 1. Tear off the magic sticker from the corner and keep flat. 2. Wash the sticker with flowing water if dirty. 3. Dry it with the hairdryer. Then it could be installed again.</t>
  </si>
  <si>
    <t>Silicone Star Design Kitchen Sink Filter Bathroom Hair Catcher Bath Stopper Kitchen Waste Stopper Strainer Filter (Assorted Colors) This sink filter provides strong suction no shifting, it can prevent hair or waste from falling down the drain. Effective prevent clogs in Bathtubs, Kitchen Sinks, and Showers. It won't make water draining slower. And Fine Holes design speeds up the drainage. Besides this fascinated function, the star drain cover also enables you to enjoy the beautiful sight of the deep sea even at home. It is not just a hair stopper but also works as a decoration coloring your home.</t>
  </si>
  <si>
    <t>SBD Stainless Steel Anti-Cockroach with Hole Jali (Chrome Finished) This Drain strainer is well suited for your floor that can keep cockroaches and other reptiles away.</t>
  </si>
  <si>
    <t>Zollyss Stainless Steel Bathtub Hair Catcher Stopper Shower Drain Hole Filter Trap Kitchen Metal Sink Strainer(Set of 3) Zollyss Stainless Steel Bathtub Hair Catcher Stopper Shower Drain Hole Filter Trap Kitchen Metal Sink Strainer(Set of 3)</t>
  </si>
  <si>
    <t>Honey Enterprise Kitchen Sink Waste Filter Cup for Bathtub Hair Catcher Stopper Shower Drain Hole Filter Trap (Pack of 3). Honey Enterprise Kitchen Sink Waste Filter Cup for Bathtub Hair Catcher Stopper Shower Drain Hole Filter Trap (Pack of 4). Colour:White Material;Flexible PVC Plastic. Specification: It can be used and applicable in Kitchen Sink, Bathroom Sink, Bathtub, Basin, Toilet Sink/Basin, Floor where the shallow drain is required Catches hair and waste just by placing it on the drain. Also can be used for filtering hair in the bathroom or floor drain cover Kitchen Sink Waste Filter Cup to Avoid Clogging of Sink. Prevents Food Scrap from Clogging of Kitchen Drain and avoid foul Smell from Sink by filtering the waste. Designed to Fit Standard Kitchen Sinks and prevent insects,cockroach entering in to kitchen drain lines. Ideal Design to easily fit in the Top Coupling of the Sink and can be removed to clean the Waste. The Working Condition and requirements of the Kitchen Sink is very Harsh and Sink gets frequently Clogged with Waste from Dishes The Filter Cup Avoid this problem and Filtered Waste in the Sink can be thrown away Easily Package includes:2 pcs Big size</t>
  </si>
  <si>
    <t>Lukzer 3 pcs Stainless Steel Mesh Sink Strainer for Kitchen Basin Drain,Wash Basin Drain and Bathroom Drain. High quality sink strainer set of 3 pieces,stops rubbish from blocking your drains.3 different sized strainers for your Kitchen Sink,Wash Basin and Bathroom Drain.High quality Stainless Steel and Sturdyly Designed to fit.Easy to install and remove, no need any professional skill.Dishwasher Safe.Perfect tool to prevent drain from being trapped.Its durable and easy to clean. Material:Stainless Steel,Color : Silver.</t>
  </si>
  <si>
    <t>SBD Stainless Steel Jali/Trap Floor Drain with Hole with Chrome Finish This Drain strainer is ideal for your home and served multi purpose</t>
  </si>
  <si>
    <t>Petals Stainless Steel Sink Drainer Set, 2-Pieces, Silver Ideal filter/strainer fitting for your kitchen sink to avoid waste clogging and subsequent water logging. Ideal design to easily fit in the top coupling of the sink and can be removed to clean the waste</t>
  </si>
  <si>
    <t>Skywalk Stainless Steel Sink Strainer Kitchen Drain Basin Basket Filter Stopper Sink Drainer Sink Jali (Size-9cm) Skywalk Stainless Steel Sink Strainer Kitchen Drain Basin Basket Filter Stopper Sink Drainer</t>
  </si>
  <si>
    <t>4square Stainless Steel Kitchen Sink Strainer Plug, Filter Stopper Mesh Long Hair Food Blockages Cleaning Tool for Bathroom Kitchen Sink Description: 100% Brand New and High Quality. 1. Dense mesh filters debris, protects sinks, floor drains, and drains. 2. Food grade stainless steel material, not easy to rust, long service life. 3. Help prevent blocked drains and costly plumbing bills with this sink strainer. 4. Draining holes stop food waste and debris getting through, but are large enough to allow water to drain quickly from your sink. Specifications: Color: as shown Material: stainless steel Size (approx.): (outer diameter * inner diameter * depth) 7.5 * 4.2 * 0.9cm / 2.95 * 1.65 * 0.35" Package Included: 1PC * Sink strainer plug</t>
  </si>
  <si>
    <t>SYGA Large Stainless Steel Sink Strainer Kitchen Drain Basin Basket Filter Stopper Stainless steel construction for rust-free service. Micro-perforation: 2mm dia holes. Easy wash with warm soapy water to keep the mirror finish shine impeccable over time.</t>
  </si>
  <si>
    <t>SHOPIP- Sink Strainer For Kitchen - (2 Pieces) - Large &amp; Medium Size You Get One Free Gas Lighter With This Heavy Quality Sink Strainer for Kitchen- It's Made Of Pure Stainless Steel - Rust Made With Heavy Gauge Steel - You Get (2 Piece) One Large &amp; One Medium Size - (Fits All Sink Sizes) Traps All The Food / Hair / Dirt &amp; Prevents Clogging</t>
  </si>
  <si>
    <t>Honestystore® Kitchen Sink Strainer Waste Filter Cup Pack of 2 Beautify your home with quality bathroom and kitchen accessories. Ideal Fitting for Kitchen Sink to Filter the Waste to Avoid Waste Line clogging.....Prevents Food Scrap from Clogging of Kitchen Drain and avoid foul Smell from Sink by filtering the waste. Designed to Fit Standard Kitchen Sinks and prevent insects, cockroach entering in to kitchen drain lines....The Working Condition and requirements of the Kitchen Sink is very Harsh and Sink gets frequently clogged with Waste from Dishes. The Filter Strainer Cup Avoid this problem and Filtered Waste in the Sink can be thrown away easily... Ideal Filter/Strainer Fitting for your Kitchen Sink to Avoid Waste Clogging and Subsequent Water Logging. Ideal Design to easily fit in the Top Coupling of the Sink and can be removed to clean the Waste.....Suited for Most of the Standard Home Kitchen Sink Models, Hotels, Canteen, Food Catering Units. Material - Flexible PVC Plastic Color - White Quantity - 2 piece of Kitchen Sink PVC Plastic Filter to Filter the Kitchen Waste Fits Perfectly inside the Standard Kitchen Sink Top Coupling.</t>
  </si>
  <si>
    <t>Aquieen Stainless Steel Bathroom Floor Water Drain Grating (Floor Jali), Silver The product in display is floor grating made of stainless steel, which comes with matt finish and finished in silver colour. The product measures 15.24 cm x 15.24 cm x 1.9 cm and is dust proof.</t>
  </si>
  <si>
    <t>RIANZ Starfish Hair Catcher Rubber Bath Sink Strainer Shower Drain Cover Trap Basin, Color May Vary Rubber Starfish Hair Catcher Unique and lovely starfish shape Heat-resistant and high quality material provides strong suction no shifting Five powerful suction cups at the bottom, easy to attach on the ground or sink Microporous design to ensure the smooth drainage, preventing clogging Easy to use and clean, great ideal for home accessory Prevent objects from falling into the drainage.</t>
  </si>
  <si>
    <t>RIANZ Silicone Ray Fish Sink Filter Bathroom Sucker Floor Drains Shower Hair Sewer Filter Colanders Strainer (Colour May Vary) This sink filter provides strong suction no shifting, it can prevent hair or waste from falling down the drain. Effective prevent clogs in Bathtubs, Kitchen Sinks, and Showers. It won't make water draining slower. And Fine Holes design speeds up the drainage. Besides this fascinated function, the star drain cover also enables you to enjoy the beautiful sight of the deep sea even at home. It is not just a hair stopper but also works as a decoration coloring your home. 1、Non-toxic anti-bacterial high-quality trp material, suitable for sink, floor drain, bathtub, etc .; fine filter design, effective cut off the residue, hair 2、The bottom with a suction cup, the effective adsorption of the ground</t>
  </si>
  <si>
    <t>Marji&amp;Anuvrutti Kitchen Sink Waste Filter Cup Pack Of 3 Kitchen Sink Waste Filter Cup Pack Of 3 Product description:- Sink repair Drain protector Prevents clogged drains Won't rust or stain catches all the kitchen waste and allows water to drain while you're cooking. Never worry about clogging drains again. Catches hair and waste just by placing it on the drain. Suitable for drains with rubber plugs or drains with a drain traps. Uses soft silicone material, has an anti-slip effect. Won't flow out when flushing water into the drain. Can be used for drains of bathrooms, Â· It can be used for flitering hair in the bathroom, easy to use and take off. Applicable in kitchen, bathroom,toilet where shallow drain is required Â· Catches hair and waste just by placing it on the drain. Suitable for drains with rubber plugs or drains with a drain traps Â· Easy do-it-yourself installation instructions Perfect for kitchen sinks Â· Color: White; Material: Plastic Â· Ideal Filter/Strainer Fitting for your Kitchen Sink to Avoid Waste Clogging and Subsequent Water Logging. Ideal Design to easily fit in the Top Coupling of the Sink and can be removed to clean the Waste. 4.5 inch Inner Dia-2.6 inch Base Dia - 2.1 inch Sink repair Drain protector Prevents clogged drains Won't rust or stain catches all the kitchen waste and allows water to drain while you're cooking. Never worry about clogging drains again. Catches hair and waste just by placing it on the drain. Suitable for drains with rubber plugs or drains with a drain traps. Uses soft silicone material, has an anti-slip effect. Won't flow out when flushing water into the drain. Can be used for drains of bathrooms,</t>
  </si>
  <si>
    <t>SBDn Stainless Steel Anti-Cockroach Jali/Trap Floor Drain (Chrome Finished) This Drain strainer can be used to protect your loved ones from Cockroaches and other Reptiles</t>
  </si>
  <si>
    <t>Lukzer 6 PCs Set Kitchen Sink Strainer Drain Filter Bath Sink Hair Catcher Shower Bathroom Cover Trap Basin Strainer (Random Color)</t>
  </si>
  <si>
    <t>Spartan Wave-dryer Unique Design Two Waves Automatic Hand Dryer Automatic hand dryer. Voltage: 220V (50Hz-60Hz). Rated Power: 1800 W. Current: 4A. Electric-shock safeguard. Blowing Rate: 100m/s. Blowing Volume: 90m3/h Motor Speed: 2000r/min. Installation: Wall mounted. Drying Time: 10s dry hands. Time: 5-7S. Air Speed: Greater than 15m/s. Water splash proof Ipx1. Dimensions: W 248 x D 230 x H 250 mm. Material: ABS.</t>
  </si>
  <si>
    <t>Kitsch Fast Dry Automatic Sensor High Jet Speed Hand Dryer KITSCH brings to you a unique selection of bathroom gadgets and accessories to make your everyday life simple and easy. Our extensive range of bathroom accessories and related products helps conserve resources that saves your time, effort &amp; money. Bring home these innovative gadgets to enjoy the luxury of 'good living' &amp; designing your lifestyle. EFFICIENT -Approx 10 -15 seconds to dry hands compared to 30-40+ seconds of typical conventional hand dryers; 90+% savings compared to paper towels; Rated power usage of 2000 watts compares to much higher for other hand dryers; Shuts off automatically when user removes hands, saving electricity. HYGIENIC - Touch free operation reduces chance of user contamination; Dries excess water from hands quickly, rather than dropping on floor which can then lead to Health &amp; Safety issues and requires constant cleaning. QUALITY - Noise Absorption Module decreases noise level; Burn proof ABS plastic; Electrical and Temperature Sensors for Greater Safety. EXTRAS -Stylish Ergonomic design.. Great way to upgrade the look of the bathroom. Technical Specifications Operating Voltage: 220 - 240Vac, 50Hz, 1850 WATTS Warm Air Speed Output: 103 m/s Noise Level: 82dba @ 1 meter Air Output Temperature: 77°F (25°C) - Ambient Temperature 68°F (20°C) Motor Type: 2800 rpm, Brush Type, Dual Ball Bearings Motor Thermal Protection: Auto Resetting Thermostat turns unit off, 240V at 221°F (105°C) - Heater Element: 350W Heater Thermal Protection: Auto Resetting Thermostat turns unit off at, 149°F (65°C) Drying Time: Less than 15 seconds Circuit Operation: Infared Automatic, self adjusting Sensor Range: 100 mm Timing Protection: 60 seconds auto shut off Isolation: CLASS 11 double insulated Net Weight: 2.0 kg Unit Size: 255mm W x 525mm H x 172mm D</t>
  </si>
  <si>
    <t>ZEYA Fast Dry Automatic Sensor High Jet Speed Hand Dryer Hand dryer is a device used in almost all wash rooms for hygienically drying hands.Hand dryers are most eco friendly as they are instrumental in saving paper and towels.manual and automatic functioning models are available in abs body. Automatic hand dryers are completely comfortable. Dry your hands within 20-25 second. Adjustable sensitive distance of sensor from 10 to 30cm. Perfect use for public washroom, Hotels, Hospitals, Homes, Schools and Offices.</t>
  </si>
  <si>
    <t>Dolphy Black Unique Design Two Waves Automatic Hand Dryer Hand dryer is a device used in almost all wash rooms for hygienically drying hands.Hand dryers are most eco friendly as they are instrumental in saving paper and towels.manual and automatic functioning models are available in abs body. Automatic hand dryers are completely comfortable. Material : ABS,Power : 1800 W,Waves : Two Waves (Hot &amp; Cold Waves),Voltage : 200 - 240 V , 50 Hz,Induction Distance : 5 mm - 20 mm,Air Speed : &gt;20 m/s,Air Temperature : 65 ± 15°C,Current : 4A,Blowing rate : 20m/s,Blowing volume : 162m³/h,Motor speed : 3000 r/min,Water splash proof : IPX1,Dry Hand Time : 15-18 Seconds,Dimension : 24 cm X 23 cm X 24 cm, Low noise, health, safety and energy saving, Touchless to prevent the spread of bacteria and the cross infection of the disease, Unique Design with Attractive Blue LED Light,Perfect use for public washroom, Hotels, Hospitals, Homes, Schools and Offices.</t>
  </si>
  <si>
    <t>Dolphy Automatic Hand Dryer Hand dryer is a device used in almost all wash rooms for hygienically drying hands.hand dryers are most eco friendly as they are instrumental in saving paper and towels.manual and automatic functioning models are available in abs body. Automatic hand dryers are completely comfortable. Material : abs,power : 1800 w,waves : one waves (Hot Waves),voltage : 200 - 240 v , 50 hz,induction distance : 5 mm - 20 mm ,air speed : &gt;15 m/s, air temperature : 65± 15°c, current : 4a,blowing rate : 15m/s, blowing capacity: 162m³/h, motor speed : 2400 r/min, water splash proof : ipx1, dry hand time : 15-20 seconds, dimension : 24 cm x 23 cm x 24 cm, low noise, health, safety and energy saving, perfect use for public washroom, hotels, hospitals, homes, schools and offices.</t>
  </si>
  <si>
    <t>Dolphy Unique Design Two Waves Automatic Hand Dryer Hand dryer is a device used in almost all wash rooms for hygienically drying hands.Hand dryers are most eco friendly as they are instrumental in saving paper and towels.manual and automatic functioning models are available in abs body. Automatic hand dryers are completely comfortable. Material : ABS,Power : 1800 W,Waves : Two Waves (Hot &amp; Cold Waves),Voltage : 200 - 240 V , 50 Hz,Induction Distance : 5 mm - 20 mm,Air Speed : &gt;20 m/s,Air Temperature : 65 ± 15°C,Current : 4A,Blowing rate : 20m/s,Blowing volume : 162m³/h,Motor speed : 3000 r/min,Water splash proof : IPX1,Dry Hand Time : 15-18 Seconds,Dimension : 24 cm X 23 cm X 24 cm, Low noise, health, safety and energy saving, Touchless to prevent the spread of bacteria and the cross infection of the disease, Unique Design with Attractive Blue LED Light,Perfect use for public washroom, Hotels, Hospitals, Homes, Schools and Offices.</t>
  </si>
  <si>
    <t>Dolphy Multifold Mini Hand Towel Paper Dispenser - White Dolphy towel paper dispensers are standard designed to fit all sizes of towel papers. The units are designed to withstand light to heavy paper quality with ease. Dolphy supplies towel paper dispensers. our towel paper dispensers are convenient to use, hygienic, efficient and durable. Item specifics : Product name : Multifold Hand Towel Paper Dispenser Type : Tissue Case Laying Method : Hanging Type Material : Plastic Applicable Tissue : Removable Tissue Material : ABS Color : white Installation : Wall Mounted Application : Hotel Bathroom Toilet Etc Feature : Manual Function : Waterproof Toilet Square Holder Style : square tissue , Advantage: 1. Healthy and Eco-friendly. No lead, aciproof, alkali-resisting, anti corrosion. 2. Attractive an durble.Paper Type : M-Folded, Z-Folded , product Size:27.5x20.5x9.5 cm</t>
  </si>
  <si>
    <t>PUFFIN Automatic Hand Dryer (White) Automatic hand dryers are completely comfortable. Dry your hands within 20-25 second. Adjustable sensitive distance of sensor from 10 to 30cm. Available in off white colour. Perfect use for public washroom, Hotels, Hospitals, Homes, Schools and Offices.</t>
  </si>
  <si>
    <t>SBD™ Fully Automatic Infrared Sensor Hand Dryer (Warranty 1 Year) This is automatic Hand Dryer and Bigger in size and performance as well</t>
  </si>
  <si>
    <t>Dolphy 304 Stainless Steel Automatic Jet Hand Dryer Dolphy 304 Stainless Steel Automatic Hand Dryer Power : 1350 W Air speed : &gt;100 M/S Dry hands of time : 10-12 S Voltage : 220V (50Hz - 60Hz) , Type : Wall Mounted Product size : 25.5cmX15cmX17.3cm Material : 304 Stainless Steel Color : stainless steel, matte: Glossy,Motor speed : 22,000 RPM, Moter: Brush. Features 1. Using infrared sensor, chip control technology, superior and stable performance; 2. Strong wind, safe time, rapidly dry hands within 12 seconds; 3. Stainless steel design, beautiful and easy, strong and durable; 4. Multiple protection for over temperature and timeout, use more secure; 5. Low noise, health, safety and energy saving; 6. Touchless to prevent the spread of bacteria and the cross infection of the disease; 7. Ideal used in hotels, office buildings, restaurants, shopping malls, food factory, hospital, stadium, other public places and every family, etc. Product advantages 1. Environmental protection; 2. Health &amp; safety; 3. Convenience; 4. Energy saving; 5. Low noise; 6. Stable performance; 7. Durable stainless steel material, Easy to install- necessary hardware comes with the complete set.</t>
  </si>
  <si>
    <t>INOVERA (LABEL) Automatic Hand Dryer Infrared Sensor Machine, White # Features # Hand dryer is a device used in almost all wash rooms for hygienically drying hands.Hand dryers are most eco friendly as they are instrumental in saving paper and towels.manual and automatic functioning models are available in abs body. Automatic hand dryers are completely comfortable. Dry your hands within 20-25 second. Adjustable sensitive distance of sensor from 10 to 30cm. Available in off white colour. Perfect use for public washroom, Hotels, Hospitals, Homes, Schools and Offices. # Technical Data # Voltage rating : 110-130V, 220-240V / 50Hz Power rating : 1800W Temperature of Wind: 60C + 20C Weight : 3.0Kg</t>
  </si>
  <si>
    <t>Remington D5000 Hair Dryer Get your hands on this amazingly powerful little dryer that makes drying and styling quick and easy. The Remington style compact chrome hair dryer is the perfect take along for vacations and weekend getaways or for those of us that need to conserve a little counter space.</t>
  </si>
  <si>
    <t>DEALCROX Automatic Hand Dryer Machine for Bathroom, Washroom, Home 1800W (White) Important information Safety Information: Please Read User Manual Carefully Product description If you happen to need a hand dryer for home use, this Portable Waterproof Automatic Hand Dryer will be your optimal choice. It is in compact size for easy installation and operation. Automatic performance makes it smart and convenient to use. It is powerful enough to quickly dry your wet hands in about 20-30s. 70% energy saving than conventional hand dryers. Get to know us: We created a single goal in mind: to make the smart life easier. That means starting with affordable, high-quality gear and ending with a commitment to 100% user satisfaction. Surprise and best experience HAND DRYERS Low Noise Low Energy Consumption Dry Hands in Seconds Sensor Sensitivity Dry Your Hands in Seconds Use good machine performance is stable, porous wind design, wind speed smooth and uniform. Cooling hole density, heat faster, it won’t be able to affect the service life of the motor, long life design. Sensor Sensitivity In order to provide you with a special product, we used advanced technology to offer a high-performance, no touch operation and decreased noise It will dry your hands automatically when you put your hands under the dryer, and it will also stop if your hands left. Can reduce the amount of paper towels used in the house. Easy to Install &amp; corrosion-proof and lightweight It can easily assemble on many kinds of walls. This sleek, elegant and modern design hand dryer can harmonize with your kitchen, laundry room, professional salon use, public and home bathroom style.</t>
  </si>
  <si>
    <t>Dolphy Black Automatic Hand Dryer Hand dryer is a device used in almost all wash rooms for hygienically drying hands.Hand dryers are most eco friendly as they are instrumental in saving paper and towels.manual and automatic functioning models are available in abs body. Automatic hand dryers are completely comfortable. Material : ABS,Power : 1800 W,Waves : One Waves (Hot Waves),Voltage : 200 - 240 V , 50 Hz,Induction Distance : 5 mm - 20 mm ,Air Speed : &gt;15 m/s, Air Temperature : 65 ± 15°C, Current : 4A,Blowing rate : 15m/s, Blowing volume : 162m³/h, Motor speed : 2400 r/min, Water splash proof : IPX1, Dry Hand Time : 15-20 Seconds, Dimension : 24 cm X 23 cm X 24 cm, Low noise, health, safety and energy saving, Perfect use for public washroom, Hotels, Hospitals, Homes, Schools and Offices.</t>
  </si>
  <si>
    <t>KITSCH() Croma Fast Dry Automatic Sensor HIGH Speed AIR Jet LED Hand Dryer (Free DELIVERY) KITSCH brings to you a unique selection of bathroom gadgets and accessories to make your everyday life simple and easy. Our extensive range of bathroom accessories and related products helps conserve resources that saves your time, effort &amp; money. Bring home these innovative gadgets to enjoy the luxury of 'good living' &amp; designing your lifestyle. EFFICIENT -Approx 10 -15 seconds to dry hands compared to 30-40+ seconds of typical conventional hand dryers; 90+% savings compared to paper towels; Rated power usage of 2000 watts compares to much higher for other hand dryers; Shuts off automatically when user removes hands, saving electricity. HYGIENIC - Touch free operation reduces chance of user contamination; Dries excess water from hands quickly, rather than dropping on floor which can then lead to Health &amp; Safety issues and requires constant cleaning. QUALITY - Noise Absorption Module decreases noise level; Burn proof ABS plastic; Electrical and Temperature Sensors for Greater Safety. EXTRAS -Stylish Ergonomic design.. Great way to upgrade the look of the bathroom. Technical Specifications Operating Voltage: 220 - 240Vac, 50Hz, 1850 WATTS Warm Air Speed Output: 103 m/s Noise Level: 82dba @ 1 meter Air Output Temperature: 77°F (25°C) - Ambient Temperature 68°F (20°C) Motor Type: 2800 rpm, Brush Type, Dual Ball Bearings Motor Thermal Protection: Auto Resetting Thermostat turns unit off, 240V at 221°F (105°C) - Heater Element: 350W Heater Thermal Protection: Auto Resetting Thermostat turns unit off at, 149°F (65°C) Drying Time: Less than 15 seconds Circuit Operation: Infared Automatic, self adjusting Sensor Range: 100 mm Timing Protection: 60 seconds auto shut off Isolation: CLASS 11 double insulated Net Weight: 2.0 kg Unit Size: 255mm W x 525mm H x 172mm D</t>
  </si>
  <si>
    <t>Motopack MAHD850 Automatic Hand Dryer Hot Air Dispenser with Infrared Sensor for Home and Office Bathroom (850W) Size Name:850 Watt FEATURES Automatic Hand Dryer – 10-15 seconds drying time, 850W high power, 70~72 dB low noise, 60 mm sensing distance. Saves Money &amp; Environment -- 70% energy saving than conventional hand dryers, 95% cost (time &amp; money) saving than paper towels.   SPECIFICATIONS   Power Supply: 220V 50HZ Power Capacity: 850W Noise Level: 71 ± 1 dB Sensing Distance: &gt;60mm Air Temperature: 38±15℃ Wind Speed: 8m/sec Delay Time: &lt;5 sec   PACKAGE INCLUDES 1 x Hand Dryer 1 x User Manual 1 x Installation Accessories</t>
  </si>
  <si>
    <t>Dolphy Automatic Airblade Jet Hand Dryer- Grey Product name : Automatic jet hand dryer Material : ABS,Power: 1000 W,Voltage: AC 220 V, 50 / 60 Hz,Air Speed : 85 m/s,Air Temperature: 20 ± 15°C,Current: 5-9 A,Blowing volume: 150m³/h Motor speed: 25000 r/min,Noise level : 60 - 80 DB,Water splash proof: IPX4,MOTOR TYPE : BRUSHED MOTOR,OPERATION : TOUCH-FREE INFRARED ACTIVATION,Dry Hand Time: 8-10 Seconds Saves Electricity and Costs less to run - Dries Hand in less than 10 Seconds using 80% less energy than Normal warm Hand Dryer Convenient and Sanitary - work automatically, just put your hands under the air outlet. No need to touch it! Save money and protect the environment -- Low energy consumption and no wasting paper towels. Its speedy dry time and highly refined design creates a refreshing lifestyle.</t>
  </si>
  <si>
    <t>Dazzle Soap Dish-Soap Stand-Bathroom Soap Holder-Anti Rust-Corrosion Free 304 Stainless Steel-DG908 "Dazzle" is a Well Known Brand in Bathroom Accessories Fittings. Every Products of Dazzle Brand is Made from 100% AISI 304 Grade Stainless Steel Material. AISI 304 Grade Steel is Superior Grade of Steel as Compare to 202 Grade Steel. Thus due to Superior Quality of Steel Products has a Good Durability and More Rust Proof and Anti Corrosive Resistance. Build Quality of Product is Very Good . Weight of the Products is High as compare to other Products. Design of the Product is Unique. You will Never Find the Identical Products from Others from Entire Platform. Buy this Product with Full Confidence. Its our Guarantee that You will Get Best Satisfaction from Dazzle Brand Products</t>
  </si>
  <si>
    <t>Pindia 1Pc Rectangle Shape Metal Soap Dish Case/Soap Stand/Soap Holder for Bathroom and Kitchen Leveraging on our rich industry experience, we are engaged in offering a superior quality range of kitchen and bathroom accessories. This Attractive Soap Dish Made With metal. Leveraging On Our Rich Industry Experience, We Are Engaged In Offering A Superior Quality Range Of Kitchen And Bathroom Accessories.</t>
  </si>
  <si>
    <t>INOVERA (LABEL) Double Layer Soap Dish with Suction Cup(Multicolour) Description Soap Dish Holder with its Super Strong Suction makes it an elegant kitchen and bathroom item to have in your household. Its design serves a dual purpose - put soap on the soap dish and hang towels, napkins and other toiletries on the plastic hook. It is very easy to install without the need for drills or glue. Simply follow the directions on the package cover and apply it on bathroom, kitchen, washroom walls with ease. Suction cup may be used on ceramic tiles, glass surfaces, refrigerators . Product Features @ Super Strong Suction Attaches to Ceramic Tiles, Glass, Refrigerators . @ Put Soap on the Soap Dish and Hand Towels, Napkins, Toiletries on the Plastic Hook. @ Very Easy To Install Without Drills or Glue. Follow The Directions on The Package Cover. @ Apply it in Kitchen, Bathroom, or Washroom Walls.</t>
  </si>
  <si>
    <t>INOVERA (LABEL) Plastic Travel Soap Holder Organiser Box Case, Multicolour - 3 Pieces # Description # This colored soap case that is suitable for any type of bathroom setting. This soap case is a worthy investment. The finer finish of this soap case not only enhances the decor of your bathroom but also adds a touch of elegance with its sleek look.High-Quality PP Material Soap Box Case Holder. Essential Product during Travel. Carry your soap with ease during your travels.</t>
  </si>
  <si>
    <t>Dazzle DG308 Stainless Steel Dish-Soap Stand (Silver) Dazzle is a well known brand in bathroom accessories fittings. Every product of Dazzle Brand is made from AISI 304 grade stainless steel material. AISI 304 grade steel is superior grade of steel as compare to 202 grade steel. Thus due to quality of steel, products has a good durability and more rust proof and anti corrosive resistance. Build quality of product is very good. The weight of the products is high as compare to other products. Design of the product is unique. You will never find the identical products from others from entire platform. Acquire this product with full confidence.</t>
  </si>
  <si>
    <t>Miamour Thermoplastic Push Lock Soap Holder, White Suction/Push Lock Technology: The pressure difference between the atmosphere on the outside of the cup and the low-pressure cavity on the inside of the cup keeps the cup adhered to the surface. Suction cup adheres to the surface of an object to be handled because the pressure under the cup has been lowered. Removal/Resetting of the suction cup: When the user ceases to apply physical pressure to the outside of the cup, the elastic substance of which the cup is made tends to resume its original, curved shape which make it possible to be reused. Weight and size: These two indicators determine the number and size of the suction cups needed. In our product we have given high importance to these two factors and we have also positioned the suction cup relative to the center of gravity which makes it more sustainable and durable. Utilization: This product perfectly works on any non-porous surfaces like ceramic tile, glass, mirror, granite, stainless steel, acrylic, laminate and surface with glossy finish. The greatest advantage with this type of technology is that that no drilling or no holes are to be done on the surface. It is an amazing gift to oneself who loves to keep their permanent structure intact, or living in the rental homes, or travelling.</t>
  </si>
  <si>
    <t>HOKIPO® Magic Sticker Series Self-Adhesive Waterproof Kitchen Bathroom Soap Holder, Pack of 1 Size:Pack of 1 The HOKIPO MAGIC STICKER is an Innovative Formula that Grasps the Surface Firmly &amp; Greatly Improves the Loading Ability and Service Life of Wall Mounted Accessories in Bathroom, Kitchens and Elsewhere in the Home, with No Damage to Your Walls. NEVER FALLS OFF from the Wall Once You Stick It. HOKIPO MAGIC STICKER Strong Adhesiveness Protects Against Water and Provides Extra Strength &amp; Durability. BENEFITS✔ Easy to Install on the wall. No Drilling, No Screws Required. Hence, Cost Effective and also Saves Time. ✔ High Load-Bearing Capacity and Holds up to 5KG. Strong Adhesive. NEVER FALLS OFF. ✔ Modern Streamlined Design Allow Water to Drain &amp; Help Keeps the Soap Dry, thus Saving the Soap. ✔ Multiple Uses. Versatile Holders. Organize Your Kitchen Sink Tools, Sponges, Scrubbers, Household Cleaning Supplies, Bathroom Accessories, Toiletries and even Your Cosmetics.</t>
  </si>
  <si>
    <t>Voroly Strong Magic Sticker Soap Holder Dish for Bathroom Stainless Steel (Set of 2) Color name:Set of 2 The magic sticker is an innovative formula that grasps the surface firmly and greatly improves the loading ability and service life of wall mounted accessories in bathroom, kitchens and elsewhere in the home, with no damage to your walls. Never falls off from the wall once you stick it. Magic sticker strong adhesiveness protects against water and provides extra strength and durability.</t>
  </si>
  <si>
    <t>HOKIPO Stainless Steel Magic Sticker Series Self Adhesive Soap Holder The magic sticker is an innovative formula that grasps the surface firmly and greatly improves the loading ability and service life of wall mounted accessories in bathroom, kitchens and elsewhere in the home, with no damage to your walls. Never falls off from the wall once you stick it. Magic sticker strong adhesiveness protects against water and provides extra strength and durability.</t>
  </si>
  <si>
    <t>ARYAN Double Soap Dish and Holder for Bathroom and Kitchen (Glossy Finish, High Grade 304 Stainless Steel, Anti Rust) - MARCURY Series We are a manufacturer of durable range of towel rack, soap dish, liquid soap dispenser, napkin ring, towel rod, robe hook, . The products are precisely manufactured in accordance with norms using supreme raw material and technology under the supervision of our skilled professionals.</t>
  </si>
  <si>
    <t>Swastik Double Soap Dish Holder of ABS Plastic Unbreakable For Bathroom (Colour-Clear) High Quality Mounting ABS, Material Screws And Premium Quality Anchors . Concealed Screws, Beautiful And Elegant Look . Compact Design Great For Small Spaces . Easy To Fit.Made In India.</t>
  </si>
  <si>
    <t>Fortune Double Round Soap Dish/Soap Case/Soap Stand (Material : Stainless Steel) Set of 1</t>
  </si>
  <si>
    <t>EMBROS Masterpiece Glass Soap Dish - Bathroom Glass Soap Stand - Brass Glass Soap Dish Holder Wall Mounted QUBIX "EMBROS" is a Well Known Brand in Bathroom Accessories Fittings. Every Products of EMBROS Brand is Made from 100% Pure Brass Material. Preserve the soap in a systematic way. This self draining soap dish doesn't allow the shower rains to bother the soap. It will absolutely let your soap stay big for a longer duration of time. In fact, beauty can be enriched by putting different pebbles or stones in the soap dish and trust us, this idea will work. It won't get slimy anymore and last much longer. Choose any of the shapes and make it look perfect with your sink!!! Chrome Finish with Brass Material for long last Shine and Strength. Rust and corrosion Proof.</t>
  </si>
  <si>
    <t>AmazonBasics Stainless Steel Soap Dish, White</t>
  </si>
  <si>
    <t>Klaxon Stainless Steel Soap Dish Holder Set (Silver, Pack of 3) Preserve the soap in a systematic way. This self draining soap dish doesn't allow the shower rains to bother the soap. It will absolutely let your soap stay big for a longer duration of time. In fact, beauty can be enriched by putting different pebbles or stones in the soap dish and trust us, this idea will work. It won't get slimy anymore and last much longer. Choose any of the shapes and make it look perfect with your sink the various long rectangle shapes look modern and elegant. Place the smaller ones at the wash basin. Buy them online and embrace your soaps decorate your bathroom by installing our premium range of bathroom soap dish. Chrome finish with stainless steel material for long last shine and strength. Rust and corrosion proof.</t>
  </si>
  <si>
    <t>Bedi Royal Stainless Steel Toilet Paper Holder Install this paper holder from Bedi Royal and lend your bathroom interiors a touch of elegance. Easily hang the toilet paper roll on to it for ease of access. Made from high quality material, this non corrosive product is sturdy and long lasting.</t>
  </si>
  <si>
    <t>GETKO WITH DEVICE Suction Cup Toilet Paper Roll Holder Tissue Stand Organizer for Kitchen and Bathroom Toilet napkin tissue Roll holder/towel holder High Quality and Brand New. Useful in the bathroom to hold your towel or roll paper. Easy to install,suction. cup design ,can attach firmly to smooth and clean surface. Space saving and make your bathroom organized and neat.</t>
  </si>
  <si>
    <t>Shag ABS Plastic Egab Waterproof Suction Cup Roll, Toilet Paper, Bathroom Paper Holder (Multicolour) Toilet tissue paper holder non-installation toilet roll holder is the perfect addition to any bathroom. Made from ABS plastic, it can perfectly match to most of decorations. Besides a roll holder, it can also hold some small stuff on the top such mobile phone, ash tray. Waterproof cover design that protect paper getting wet. Non-installation design that won't hurt your decoration. Flat top that can stand for some small stuff.Perfectly match to most of decoration. Dimensions (l x w x h) : 13x14x15 cm sucker diameter: 8.3 cmMaximum load capacity 5 kg.</t>
  </si>
  <si>
    <t>Jovial 304 Stainless Steel, Anti Rust, Corrosion-free 211 Curio Paper Holder (Glossy Finish) We the "Jovial" is a synonymous name for Bathroom Accessories Industry Since last few years now We are an eminent wide range of Stainless Steel Bathroom Accessories like Soap Dishes, Towel Bars, Towel Rack, Robe Hook, Tooth Brush Holder, Toilet Paper Holder, Shampoo Self. These are widely appreciated for corrosion resistance, dimensional accuracy, high tensile strength, excellent finish.</t>
  </si>
  <si>
    <t>SPARTAN Stainless Steel Multipurpose Toilet Paper Holder Speedytech laptop table with years of expertise and innovation, this table is a initiative business manufacturing top in the class wooden table. The company has put in appreciative amount of time and effort in research and innovation to bring the best products to you. About the product: when space is a problem Speedytech a proud 'make in india' product that fulfills multiple home needs in one go. Ideally designed as a laptop accessory, the wooden table turned out to be great for more than one need. Some of the many other ways you can use the wooden table are 1) laptop desk 2) eating table 3) reading / study table 4)laptop table 5)laptop table for bed salient features: 1) sliding drawer 2) strong wooden 3) complete single color 4) 3 level height adjustment 5) 3 level slant adjustment 6) detachable and foldable</t>
  </si>
  <si>
    <t>Mld Super Stainless Steel Toilet Paper Holder Toilet Tissue Paper Holder non-installation toilet roll holder is the perfect addition to any bathroom.Stainless Steel Bathroom Tissue Box Toilet Waterproof Paper Container This toilet paper container's made of stainless steel so it is tough and durable. It has the characteristics of high temperature resistance, corrosion resistant, thick base and difficult deformation. It is a great choice to choose to install in your bathroom</t>
  </si>
  <si>
    <t>Shopo's Home Reside Simple And Fashion Waterproof Bathroom Toilet Tissue Paper Roll Holder With Power Suction Cup Home Reside Simple And Fashion Waterproof Bathroom Toilet Tissue Paper Roll Holder With Power Suction Cup</t>
  </si>
  <si>
    <t>HOKIPO Magic Sticker Series Self Adhesive Bathroom Toilet Tissue Paper Roll Holder Dispenser The Magic Sticker is an innovative formula that grasp the surface firmly &amp; greatly improves the loading ability and service life of wall mounted accessories in bathroom, kitchens and elsewhere in the home, with no damage to your walls. NEVER FALL OFF from the wall once you stick it. Magic Sticker strong adhesiveness protects against water and provide extra strength &amp; durability.</t>
  </si>
  <si>
    <t>ASkyl Waterproof Tissue Roll Holder for Toilet (Black and White) Features: - 100% Brand new and high quality. - Simple and practical. - Movable, use repeatedly. - Holds one standard size toilet roll at a time. - Unique sucker design, the roll stand more firmly. - Wall-mount suction cup waterproof plastic toilet tissue roll paper holder. - Without nail or drill, easy to install, leave no trace. Specifications: - Material: Plastic - Size: 16 x 13 x 17cm - Suction Cup: 8.0cm - Weight: 280g approx. - Color: White &amp; Black Package Includes: 1 x Tissue Paper Holder</t>
  </si>
  <si>
    <t>STEELERA HANDRAIL Stainless Steel Toilet Paper Holder with Mobile Stand (Silver)</t>
  </si>
  <si>
    <t>Klaxon Toilet Paper Holder - Multi Fold Round Hand Towel Paper Holder with Mobile Stand - Black Klaxon towel paper Holder is standard designed to fit all sizes of towel papers. The units are designed to withstand light to heavy paper quality with ease. Klaxon supplies towel paper Holder. our towel paper Holder is convenient to use, hygienic, efficient and durable. Item specifics : Product name : Multifold Hand Towel Paper Holder Type : Tissue Case Laying Method : Hanging Type Material : Plastic Applicable Tissue : Removable Tissue Material : ABS Color : Black Installation : Wall Mounted Application : Hotel Bathroom Toilet Etc. Feature : Manual Function : Waterproof Toilet Square Holder Style : square Advantage: 1. Healthy and Eco-friendly. No lead, airproof, alkali-resisting, anti-corrosion. 2. Attractive an durable.</t>
  </si>
  <si>
    <t>Onlineshoppee Wrought Iron Hierro Tissue Roll Dispenser for Kitchen and Toilet(Height - 56cm Diameter - 13cm, Black) Color Name:black3 Bring this unique &amp; authentic napkin holder to get a jaw dropping look by your guests. The Flat iron circular base of this napkin holder acts as a support &amp; storage of the holding stand. This Napkin holder is made of wrought iron This exquisite holder is embellished designed to perfection which elevates the beauty of the area wherever placed.Tissue Roll Is not Included.</t>
  </si>
  <si>
    <t>Glamocracy™ Toilet Paper Holder Glamocracy is Trusted Brand for Online Shopping from Last ten Years. It Commits Best Product quality to Customers. Happy Shopping with Glamocracy</t>
  </si>
  <si>
    <t>AAI EXCLUSIVE SS 304 TOILET PAPER HOLDER WITH EASY REFILL FEATURE AAI brings to you a unique selection of bathroom gadgets and accessories to make your everyday life simple and easy. Our extensive range of bathroom accessories and related products helps conserve resources that saves your time, effort &amp; money. Bring home these innovative gadgets to enjoy the luxury of 'good living' &amp; designing your lifestyle.</t>
  </si>
  <si>
    <t>Klaxon Kristal 102 Stainless Steel Towel Holder (Pack of 2) Klaxon offers this unique combination of towel rail. Choices never go vain, when one knows what exactly they want in terms of home necessity. There has been many times when people believe in quality and comfort and buy the daily essentials. Ever wondered why towel rail is ignored? As people have become habitual to invest in an affluent lifestyle rather than a simple one. If you're believe the same, don't stay last. Knock Klaxon's door and avail the best towel rails specially designed to make our bathrooms complete. The rods have space between the rods to give a sleep rolling to your towels. Towel Rail that is used in bathroom to hang towels and other clothes. Size 600mm. The offered towel rack is acknowledged for its stylish design. Chrome finish with steel material for long last shine and strength. Rust and corrosion proof.</t>
  </si>
  <si>
    <t>Valent Fortune Heavy Duty Stainless Steel Grab Bar, Steel Handle - Size (8" (Inch)) Size:8" (Inch) Description: Durable, rust-resistant stainless steel construction Perfect for bathroom, shower or anywhere in the home where a safety rail is required Easy to grip handle provides strong and secure support The bar provides assistance when bathing or using a commode Enjoy your shopping time and have a good day. Material: Stainless Steel Length: Approx. 9.84 inch/250 mm, 7.87 inch/200 mm, 11.81 inch/300 mm Width: Approx. 2.17 inch/55 mm Height: Approx. 3.15 inch/80 mm Color: Sliver Note: The above size is measured by hand, please allow slightly different. Thanks! Package Includes: 1 x Grab Bar (Include screw and screw sleeve)</t>
  </si>
  <si>
    <t>JVS Stainless Steel Towel Bar and Hooks, 4-Piece, Silver Jvs S.S. Kitchen towel bar and hook combo is a perfect way to organize your kitchen towels, tools, napkins, mittens and almost anything you can think of hanging. These unique concept slide on products come with a protective soft padding inside that protects the finish of your expensive cupboards and drawers. They can be mounted and removed as desired whenever and wherever. The sleek brush steel look adds to the look of your kitchen and remains unspoilt for years.</t>
  </si>
  <si>
    <t>INDISWAN™ Stainless Steel Conceal Towel Rod Holder (24 Inch) Super Strong, Mirror finished, Can be used for twin purpose, folded towels as well as drying towels,100% no breakage, made of 304 Grade of steel,.rust proof,100% satisfaction</t>
  </si>
  <si>
    <t>DEVICE IN LION Stainless Steel Small L Shape 24 INCH Hook Rod (2) Item Package Quantity:2 DEVICE IN LION is a registered trademark of seller "SUNIL MADAN" and is the only authorised seller of "DEVICE IN LION AND SHIVA DIAMOND" branded products...Buyers are advised not to buy from other unauthorised &amp; FRAUD sellers who illegally infringe on our trademark and supply FAKE, SUBSTANDARD &amp; POOR QUALITY products. We use top quality raw materials and advanced technological manufacturing with dimensional accuracy in all components, self designed internal fittings, heavy duty chrome plating. Each component is tested at five steps of manufacturing process before quality approval is given. Various tests such as hydraulic and pressure, surface coating thickness, material thickness etc., are a routine work.</t>
  </si>
  <si>
    <t>Allied Brass QN-41-BB-30-PC Que New Collection 30" Back To Back Shower Door Towel bar, Enhance the look of your shower door while providing space-saving units for hanging towels with these towel bars from Allied Brass. The back-to-back design of this pair of towel bars gives you twice the functionality of a standard towel bar, so you can hang more towels conveniently. Featuring heavy-duty solid brass construction, these towel bars stand up to daily use without losing their firm hold. Includes two durable, back-to-back towel bars Complements contemporary and traditional interior decor schemesMade of quality solid brass for firm supportShips fully assembled and comes with hardware and step-by-step instructions for convenient installationLimited lifetime warranty for assuranceAvailable in satin, nickel, pewter, matte, black, brushed, bronze, antique, chrome, rubbed, copper, polished and brass finish</t>
  </si>
  <si>
    <t>FORTUNE Stainless Steel Folding Towel Rack 18 inch Long for Bathroom Silver Size name:18 INCH Fortune has very unique product portfolio which offer high range of bathroom accessories that are Rust &amp; Corrosion free and this is a unique product which helps you to hang towel and other clothes. It utilities the bathroom space in a very unique way. Go forward and buy this product and we looking forward to offer the best in class quality and service. Product being unique just offers you a best way to organize the bathroom and your clothes. Folding Towel Rack through its product offers some basic quality like, keeping towel free from being wet and placing it in a good manner through which it can be well utilized. Buy Folding Towel Rack and Towel Bars online and make an easy pavement for your belonging. We as a reputed seller offer you the Bathroom Accessories in Chrome Finish with Stainless Steel Material which gives high strength and durability.</t>
  </si>
  <si>
    <t>Allied Brass MC-41-BB-24-SCH Monte Carlo Collection 24" Back To Back Shower Door Towel bar, Introduce a beautiful yet functional piece of bathroom decor with this back-to-back towel bar. This bar is made from brass for durability and strength, and the designer finish protects the bar from rusting while giving your bathroom a refined look. The bar comes with installation instructions for guidance.Made from brass for durabilityDesigner finish for a sleek lookIncludes installation instructions for guidanceCome with a limited lifetime warrantyAvailable in satin, nickel, pewter, matte, black, brushed, bronze, antique, chrome, rubbed, copper, polished and brass finishesIdeal for use in traditional- and contemporary-themed bathroooms</t>
  </si>
  <si>
    <t>Allied Brass P1000-41-BB-24-SN Prestige Skyline Collection 24" Back To Back Shower Door Towel bar, Complete you bathroom with this refined back-to-back towel bar. The bar is made from brass for durability, and the lifetime designer finish keeps rust at bay while giving the bar a sleek, high-end look. Provided installation instructions outline the installation process for easy set-up.Made from brass for durabilityDesigner finish for protection and beautyIncludes installation instructions for guidanceNo assembly requiredProvided with a limited lifetime warrantyIncludes two matching brass barsAvailable in satin, nickel, pewter, matte, bronze, black, chrome, polished, brass, copper, antique, and brushed finishes</t>
  </si>
  <si>
    <t>Allied Brass P1000-41-BB-18-SN Prestige Skyline Collection 18" Back To Back Shower Door Towel bar, Give your bathroom a modern look with this brass towel bar. Featuring identical bars that fit on either side of your shower door or wall, this towel bar allows you to keep your towel handy and leave it to dry on the other side when not in use. This towel bar comes with installation hardware and instructions to ease mounting.Two matching towel bars that fit on either side of shower door or wallMade from solid brass for added strength and durabilityInstallation hardware and instructions included for easy mountingComes assembled to ease installationContemporary design with traditional elementsAvailable in a variety of lifetime designer finishesMeasures 2.7 inches high x 7.2 inches wide x 20.7 inches deepLimited lifetime warranty</t>
  </si>
  <si>
    <t>Allied Brass DT-41-BB-24-SN Dottingham Collection 24" Back To Back Shower Door Towel bar, Improve the functionality of your bathroom with this sturdy towel bar. The bar is made of heavy-duty solid brass for durability and has identical bars that securely attach to any glass surface for towel support. This product improves your decor's appearance as it features bath accessories that satisfy your decorating needs. It also comes in a wide range of designer finishes.Made of heavy-duty solid brass for durabilityFeatures identical bars that securely attach to any glass surface for towel supportFeatures bath accessories that satisfy your decorating needsComes in a wide range of designer finishesContemporary design with traditional design elementsEasy installation instructions providedAssembly required Comes with limited lifetime warranty</t>
  </si>
  <si>
    <t>SBD Fancy Chrome Finish Towel Rod with Hook (Blue and Black, 24-inch) Fancy 24" inch Towel Rod with Hook (Chrome Finish) (Pack of 1).Hooks are made up of White Metal,Rod is made up of Stainless Steel.</t>
  </si>
  <si>
    <t>Allied Brass P1000-41-BB-24-SCH Prestige Skyline Collection 24" Back To Back Shower Door Towel bar, Complete you bathroom with this refined back-to-back towel bar. The bar is made from brass for durability, and the lifetime designer finish keeps rust at bay while giving the bar a sleek, high-end look. Provided installation instructions outline the installation process for easy set-up.Made from brass for durabilityDesigner finish for protection and beautyIncludes installation instructions for guidanceNo assembly requiredProvided with a limited lifetime warrantyIncludes two matching brass barsAvailable in satin, nickel, pewter, matte, bronze, black, chrome, polished, brass, copper, antique, and brushed finishes</t>
  </si>
  <si>
    <t>Allied Brass DT-41-BB-18-SN Dottingham Collection 18" Back To Back Shower Door Towel bar, The Allied Brass Dottingham Collection towel bar set contains two identical bars and can be easily fitted on shower doors and walls. Its simple, timeless design goes with nearly any bathroom decor. Choose a finish to suit your preference. Two identical towel bars that fit back-to-back on a shower doorSturdy brass materialTowel bars each measure 18 inches wideMultiple finishes availableStylish, elegant designIncludes hardware for installation</t>
  </si>
  <si>
    <t>SBDTM Banka Stainless Steel 202 Napkin and Towel Ring/Rod (Silver) This Towel Ring is made up o Stainless Steel 202 Grade and used for multi purpose</t>
  </si>
  <si>
    <t>DEVICE IN LION Stainless Steel Light Round Shape Towel Ring (2) Item Package Quantity:2 DEVICE IN LION is a registered trademark of seller "SUNIL MADAN" and is the only authorised seller of "DEVICE IN LION" branded products...Buyers are advised not to buy from other unauthorised &amp; FRAUD sellers who illegally infringe on our trademark and supply FAKE, SUBSTANDARD &amp; POOR QUALITY products.</t>
  </si>
  <si>
    <t>Planet Keepwell Classic High Grade Stainless Steel Folding Towel Rack/Towel Stand/Hanger/Bathroom Accessories/Chrome Finish (24 inches) Material type:Stainless Steel  |  Size name:24 Inches Keepwell offers this unique product, folding towel rack to utilise the space. Innovative towel rack gives us an excellent idea to roll onto the practice of making things work in our favour. Simply buy any one of these right way and explore a more convenient way. Each kid can have their colour towels as well as keep your kids bathroom more organised. No blaming the wet towel on the floor on your sibling or spouse there. Buy keepwell's towel racks online and make an easy pavement for your belonging. Towel rack that is used in bathroom to hang towels and other clothes. The offered towel rack is acknowledged for its stylish design. Chrome finish with stainless steel material for long last shine and strength. Rust and corrosion proof.</t>
  </si>
  <si>
    <t>Klaxon Steel Towel Holder (Silver, Chrome Finish) Item Package Quantity:1 The wide array of unparalleled bath accessories that is available at Klaxon gives one umpteen options to punch up their in your bathroom at the same time striking a perfect balance between our amusing and sober side. Napkin Ring that is used in bathroom to hang napkins and other clothes. The offered product is acknowledged for its stylish design. Chrome Finish with Stainless Steel Material for long last Shine and Strength. Rust and corrosion Proof.</t>
  </si>
  <si>
    <t>Panther Desire Towel Ring H/R Anti-Corrosive and Stainless Steel (Chrome Finish) Panther Desire Towel Holder/Towel Ring Anti-Corrosive and Stainless Steel (Chrome Finish)Panther has very unique product and high range of bathroom accessories that are Rust &amp; Corrosion free. Panther has some innovative towel product such as one listed above which looks simple and elegant. Panther designed to coordinate with a wide range of contemporary sanitary wear. Bathroom accessories from Panther are made of stainless steel, which is an anti-corrosive material. This range of products features thoughtful and efficient detailing and assists in transforming the bathroom decor. Panther bathroom accessories utilize the bathroom space in a very unique way.SpecificationRust &amp; Corrosion freeStainless steelElegant and stylishLong lasting and durableEasy to cleanChrome color!!!...Kanha International...!!! deals in wide range of bathroom accessories. Visit our Amazon store link for our product line.</t>
  </si>
  <si>
    <t>Klaxon Towel Ring - Bathroom Towel Holder - Stainless Steel Towel/Napkin Ring - Calibo (Chrome Finish) Towel Rod, bathroom towel holder - You now have a place to hang not just your towel, but also your clothes or any other soft accessories that you might to hang while go in for a bath. No more do you have to worry to have your towel rod get corroded or catch rust due to being in a prolonged exposure to water and moisture, because this bathroom towel holder is completely resistant to moisture and temperature changes, making it rust-proof. This durable access should definitely be a part of your bathroom!</t>
  </si>
  <si>
    <t>Jovial 106 Classy Napkin Holder We the "jovial" is a synonymous name In bathroom accessories industry since last few years now we are an eminent wide range of stainless steel bathroom accessories like soap dishes, towel bars, towel rack, robe hook, tooth brush holder, toilet paper holder and shampoo self. These are widely appreciated for corrosion resistance, dimensional accuracy, high tensile strength, excellent finish. The company has consistently adhered to the "excellence".</t>
  </si>
  <si>
    <t>FORTUNE Stainless Steel Folding Towel Rack with Apple Ring (Steel Glossy Sign, 24-inch)</t>
  </si>
  <si>
    <t>Siddhi Hardware Towel Ring and Rod Napkin, Stainless steel, Rust Resistent, Chrome Finish Siddhi Towel ring (Steel) Square Shape Overview:Use:At bathroom or wash-basin we need something which can hold the towel or cloth in a systematic way. This towel ring is perfectly suitable for this. The Square shape ring give best holding for towel or cloth so it can not be droped easily to the floor. This product is Ideal for homes, offices, hospitals, guest houses and hotels.Look &amp; Feel:This towel ring having rich chrome finish which gives exceptional look and admirable feel. Incredible design to make your bathroom more organized and look more elegant. It is somewhat bigger by size so can accommodate large size towel or cloth also. Shiny surface of the product provides distinctive look every time as a consequence of reflections from variety of angles.Product Material:High Quality Steel (304) is high-end material as compare to 202 grade steel, which gives superior durability and due to this product is moisture proof and resistant to changes in temperature.Fittings:This soap dish is suitable for wall mount. Fitting materials like screws, wall plugs are also provided in the box.Safety Information:Avoid using Acid or Hard Chemical to clean and wash.About Company:Siddhi hardware is esteemed company having production of wide variety of bathroom accessories like Napkin Holder, Soap Dish, Tumbler Holder, Toilet Paper Holder, Robe Hook, Coat Hook, Towel Rail and Towel Rack. We are manufacturing such bath fittings in various designs with premium quality with .</t>
  </si>
  <si>
    <t>Ess-Two S.S Towel Bars | Towel Ring | Towel Holder for Bathroom and Sink Color name:Pack of 1 Malhotra Industries has been a leader in designing and manufacturing premium luxury bathware. Backed by our lifetime warranty, you can trust our products to always exceed your expectations and live up to their name. We have proudly stood by our TRUE DESIGN and COMMITMENT TO EXCELLENCE.Add personality to your bath or spa area with the graceful, stylish lines of our coordinating collection. Influenced by traditional and contemporary styles, our products look fresh and modern for years to come. Easy to install, these accessories come with template and hardware, and lasting additions to your space.</t>
  </si>
  <si>
    <t>SAFFRON Stainless Steel Glass Stand for Dinning Table, Glass Holder for Kitchen Tumbler Holder M-352 P&gt;Multi Utility and Long Life; Easy to Clean and Maintain.Glass and Spoon Organist Super for 6 Glasses and Cutlery Glass Stand Made of stainless steel This piece from Innovative Products is an essential accessory for your kitchen. Made of stainless steel, this is also very convenient and easy to use. Fastest, safest and easiest way for your day to day cooking preparations.About The Product:SAFFRON Glass Organiser Super for 6 Glasses and Cutlery Glass Stand Made of stainless steel. This piece from SAFFRON is an essential accessory for your kitchen. This is also very convenient and easy to use. Fastest, safest and easiest way for your day to day cooking preparations. Stainless steel for different preparations.SAFFRON Glass Stand is a bright and useful equipment madefor every day use. The glass stand is made of Stainless Steel. It looks presentable and remarkable in the colour Silver. It looks presentable in every home- decor. The product has been tastefully created and artistically made by the well- known companycalled Saffron. It is long- lasting and brilliant. Add it to your collection today and be the most remarkable and complimented homemaker of the century. This Stainless Steel Glass Stand Round Kitchen Fitting is a very useful and impressive kitchen utility.</t>
  </si>
  <si>
    <t>Fortune Bathroom Tooth Brush Holder/Tumbler Holder/Tumbler Stand (Stainless Steel) Set of 1 Fortune is a Well Known Brand in Bathroom Accessories Fittings. Every Products of Fortune Brand is Made from 100% Grade Stainless Steel Material. Thus due to Superior Quality of Steel Products has a Good Durability and More Rust Proof and Anti Corrosive Resistance. Build Quality of Product is Very Good . Weight of the Products is High as compare to other Products. Design of the Product is Unique. You will Never Find the Identical Products from Others from Entire Platform. Buy this Product with Full Confidence. Its our Guarantee that You will Get Best Satisfaction from FORTUNE Brand Products.</t>
  </si>
  <si>
    <t>SL Elegant Brass Tumbler Holder | Toothbrush Holder with Chrome Finish and Wall Mounted for Bathroom and Wash Basin Use: A study found that millions of germs on a single toothbrush, so something is required to keep your toothbrush in proper place to keep it clean and free from germs. This is the perfect product to maintain your toothbrushes and toothpaste in organized manner. This product can be used in bathroom and washbasin as a toothbrush holder. It contains a glass container capable to carry toothbrushes and toothpaste, like a toothbrush holder for family. Look &amp; Feel: This tumbler holder having rich chrome finish which gives exceptional look and admirable feel. Incredible square design to make your bathroom more organized and look more elegant. Product Material: This toothbrush and toothpaste holder is made up from brass, which is high-end anti rust and non-corrosive material as compare to stainless steel. In the brass alloy, the addition of zinc to copper raises the strength, toughness and durability compare to steel. In addition to that, the nickel-chrome plating makes it moisture free and temperature resistance which makes it long life. Glass container is made up form high-end frosted glass. Fittings: Wall mounted installation. The main plus point about this installation is once it gets installed at its place you don’t need to worry about it for lifetime unlike others with suction which may put off its hold and become useless after certain time. The holder contains a plastic rim which gives a firm grip to the glass container. Fitting materials like screws, wall plugs and an allen key spanner are also provided in the box. About Company: Silverline Brass Industries, an ISO-9001:2000 Certified company having manufacturing of bath fittings. We have production of various bathroom accessories like Napkin Holder, Soap Dish, Tumbler Holder, Toilet Paper Holder, Robe Hook, Coat Hook, Towel Rail, Towel Rack, etc from Brass material.</t>
  </si>
  <si>
    <t>Zollyss Foldable Drying Rack 7 Coffee Cups Glass Stand Holder Storage Shelf for Kitchen Tool Features: -You can put seven cups on it. -Folding design to save your space. -It is flexible, stretch out and draw back. -High quality PP material, sturdy and durable -the design of water logging caused by excessive rainfall -After Cleaning the glass cup, you can put them on it to let them dry -Candy Color, Clean and Tidy, which will decoration your kitchen.</t>
  </si>
  <si>
    <t>Mochen 100% Stainless Steel Tumbler Holder / Tooth Brush Stand Wall Mounted for Kitchen Bathroom This beautiful Satin Nickel finish pedestal soap dish will be a beautiful addition to your powder or bathroom,no easily falling down to the floor It is reusable, availability of mounting and dismounting allows the change of position flexibly Stainless Steel, never gets rusty, which comtributes much to your healthy lifestyle Strong suction, can be easily mounted to any smooth and flat surface, wall, glass, etc Location: Bathroom, kitchen, etc; For Home, Hotel, Restaurant, or any other public places Easy installation</t>
  </si>
  <si>
    <t>Anjali Aristo Glass &amp; Spoon Organiser Anjali Kitchenware established in 1974 as a small entrepreneur by founder chairman Shri Atmaram K. Patel. Anjali has grew up today in a leading pioneer brand in kitchenware, and we can proudly claim "har ghar mai" in it's true sense.The company now is acquiring new dimension under the efficient management of young and dynamic managing director Shri Sanjay Atmaram Patel.Anjali is a well known brand in Indian homes for is quality and commitment. The company has manufacturing facility at Mumbai and Daman. The marketing company, Anjali Marketing and Research Centre is situated at Anjali house, Malad west, Mumbai. The over 10,000 dealers' network all over India is a stronghold of the company's Marketing Division.</t>
  </si>
  <si>
    <t>Amity Dzire Tumbler Holder | Toothbrush Holder, Wall Mounted for Bathroom and Wash Basin, AISI 304 Grade Stainless Steel with Chrome Finish Use: A study found that millions of germs on a single toothbrush, so something is required to keep your toothbrush in proper place to keep it clean and free from germs. Although temple of teeth resides in the toothbrush. This is the perfect product to maintain your toothbrushes and toothpaste in organized manner. This product can be used in bathroom and wash basin as a toothbrush holder. It contains a glass container and 4 separate holes to carry toothbrushes, toothpaste, tong cleaner, razer.Look and Feel: This tumbler holder having rich chrome finish which gives exceptional look and admirable feel. Incredible cubic design to make your bathroom more organized and look more elegant. Shiny surface of the product provides distinctive look every time as a consequence of reflections from variety of angles.Product Material: Stainless steel of grade 304 is high-end anti rust material as compare to 202 grade steel, which gives durability and due to this product is moisture proof and resistant to changes in temperature. Fittings: This toothbrush stand is suitable for wall mount. Fitting materials like screws and wall plugs are also provided in the box.Safety Information: Avoid using Acid or Hard Chemical to clean and wash.</t>
  </si>
  <si>
    <t>Anjali Deluxe Polypropylene Plastic Glass and Spoon Organiser Safe and hygiene, suitable for fridge top.</t>
  </si>
  <si>
    <t>Planet Stainless Steel Glass Stand / Tumbler Holder / Glass Holder For Kitchen / Dining Table (Nickel Chrome) Glass and Spoon Organist Super For 6 Glasses and Cutlery Glass Stand Made of stainless steel This piece from Innovative Products is an essential accessory for your kitchen. Made of stainless steel, this is also very convenient and easy to use. Fastest, safest and easiest way for your day to day cooking preparations.</t>
  </si>
  <si>
    <t>Primax High Grade Tooth Brush Holder/Stand/Tumbler Holder for Bathroom/Bathroom Accessories for Home Primax tooth brush and paste holder is the best quality product which provides facility to put things very well and it also helps to display products, items, and show pieces to make bathroom, kitchen, home, offices and shops attractive. It's best thing to use in homes, offices and shops. This range of products features thoughtful and efficient detailing and assists in transforming the bathroom decor.</t>
  </si>
  <si>
    <t>Amity Sogo Tumbler Holder | Toothbrush Holder, Wall Mounted for Bathroom and Wash Basin, High Grade Stainless Steel with Chrome Finish Use: A study found that millions germs on a single toothbrush, so something is required to keep your toothbrush in proper place to keep it clean and free from germs. Although temple of teeth resides in the toothbrush. This is the perfect product to maintain your toothbrushes and toothpaste in organized manner. This product can be used in bathroom and wash basin as a toothbrush holder. It contains a glass container and 4 separate holes to carry toothbrushes, toothpaste, tong cleaner, razer, etc.Look &amp; Feel: This tumbler holder having rich chrome finish which gives exceptional look and admirable feel. Incredible design to make your bathroom more organized and look more elegant. Shiny surface of the product provides distinctive look every time as a consequence of reflections from variety of angles.Product Material: Stainless steel of grade 304 is high-end anti rust material as compare to 202 grade steel, which gives superior durability and due to this product is moisture proof and resistant to changes in temperature. Fittings: This towel rail is suitable for wall mount. Fitting materials like screws, wall plugs and an allen key spanner are also provided in the box.Safety Information: Avoid using Acid or Hard Chemical to clean and wash.About Company: Solo Steel Tech is esteemed company having production of wide variety of bathroom accessories like Napkin Holder, Soap Dish, Tumbler Holder, Toilet Paper Holder, Robe Hook, Coat Hook, Towel Rail and Towel Rack. We are manufacturing such bath fittings in various designs with premium quality with .</t>
  </si>
  <si>
    <t>Zahab Acrylic Bathroom Tumbler Holder With Double Soap Dish Bathroom accessories are an essential part of every bathroom decor. This Zahab Acrylic 12 Inch Transparent Bathroom Shelf is a Tumbler Holder With Double Soap Dish from the house of Zahab. It is a convenient and trendy way to stylize your bathroom. Made from acrylic material, it is easy to clean and maintain.It has dimensions of length-12 inch, width-5 inch and height-2.5 inch.</t>
  </si>
  <si>
    <t>EMBROS Mastepiece Brass Toothbrush Holder - Brass Bathroom Tumbler Holder CREAST "EMBROS" Toothbrush &amp; Tumbler Holder is designed in a premium Way to enrich the looks. Every Products of EMBROS Brand is Made from 100% Pure BRASS Material. Even the tiniest update in our bathroom makes the biggest difference. Similarly, even the smallest of carelessness can play with our health. Don't forget to buy one of these beautiful toothbrush, tumbler holders as they keep our tooth brush clean and effective. It is said that temple of teeth resides in the toothbrush. One stop shop of EMBROS's products helps in staying clean and organized. Now, let the members of the family enjoy the feeling of brushing their teeth. Used to place tooth brush, paste, razor or comb. Mostly fitted near the washbasin. Stylish design. Chrome finish with high grade Brass for long last shine and strength. Rust and corrosion proof.</t>
  </si>
  <si>
    <t>Primelfie Stainless Steel Kitchenware Stand Highly durable Stainless Steel Kitchenware Stand. Very easy to clean. Item weight is 830 gm.</t>
  </si>
  <si>
    <t>BHAKTEE Stainless Steel Utensil Holder, 25 cm x 60 cm x 60 cm, 1-Piece, Silver The product in display is dinner rack utensil holder made of stainless steel and finished in silver colour. This dinner rack measures 25 cm x 60 cm x 60 cm and is ideal to keep utensils and dishes in an organized way.</t>
  </si>
  <si>
    <t>P&amp;T 5 in 1 ABS Magnetic Refrigerator Storage Rack (5-inch, Multicolour) Size: Paper Holder 26 * 10.3 * 9.3cm, the hook rack 25 * 2.2 * 4.7cm, cruet rack 25 * 4.5 * 2.7cm, ultra surface box frame 25 * 7.7 * 4.5cm, the drawer face frame 25 * 7.7 * 3.1cm Material: PS plastic Total weight: 1.0kg Multipurpose combination shelf - towel rack, hook rack, cruet stand, surface box frame, side tray holder Kitchen busy, they often find to find a seasoning cans, aluminum foil or plastic wrap, but also overturned turn, very inconvenient, if we can integrate these small things in the same place, the more ideal - right, Life is to be more convenient, and more progress. Multipurpose combination of frame, you can integrate your seasoning cans, plastic wrap, aluminum foil, paper towels, gloves, and even some small items Kitchenware, wall-mount design and adsorption, when used only to access to the same place, you see - is so convenient, so humane, save kitchen space, allowing you to access at any time. 1. Installation five functions, towel rack, hook rack, cruet stand, surface box frame, side tray holder. 2. Back with powerful magnets can be adsorbed on the refrigerator side, full use of kitchen space. 3. The kitchen is the savior, the daily little things all together. The separate design can adjust with the user space. 5. Totally does not occupy space, easy access for your convenience.</t>
  </si>
  <si>
    <t>Jaquar Brass Tumbler Holder (Chrome)</t>
  </si>
  <si>
    <t>Perfect Life Ideas 4 Pcs Fridge Space Saver Organizer Slide Storage Rack Under Shelf Drawer,Service for 4 A Perfect Storage Solution which is Designed Perfectly for a Space saving which is unique and has an effective design. Perfect Life Ideas multipurpose refrigerator storage rack trays can be clamped on the refrigerator trays and other surfaces which is easily accessible to your food items when stored in a refrigerator such as cut fruits, vegetables, and other items in the racks. It can be retrieved with the help of the smart slide design. It brings a perfect Slide design, fridge freezer food storage shelf. These storage racks are highly functional and has a Multi-Purpose usage such as for your office table, store stationery, make up kit, toiletry, remote control &amp; mobile phone. It acts as a perfect space saving organizer.It is light weight and extremely durable food container. The edges are smooth and it gives healthy appearance. Available in a variety of colors.</t>
  </si>
  <si>
    <t>Homeproducts4U Hettich-Teliscope Channel Ball Bearing Drawer Channel 500 mm 20 Inch Zinc Size:20-INCH Teliscope Channel Ball Bearing Drawer Channel 500 MM 20 Inch Zinc</t>
  </si>
  <si>
    <t>Protec Premium 45mm Telescopic Drawer Channel Slides Standard Type 45 Kg Loading Capacity Black Finish Full Extension 350mm 14 IN Drawer Channel Slide Ball bearing Slide Black Finish Full Extension protec 45mm width 75 grams per inch</t>
  </si>
  <si>
    <t>Genric Hettich-T-C Steel 500mm Telescopic Ball Bearing Drawer Channel (Silver) Size:20-INCH When it comes to runners and drawers, product diversity from us is unbeatable. With an option for any loading capacity, tried and proven established ball-bearing slides and the unique Quadro runner provide the best solution for convenient, reliable drawer opening and closing in all classes of furniture. Ball-bearing slides, use a perfected component - a ball. Hard steel balls run in precision profiles, providing lateral stability and easy action for drawers in all materials, in all sizes and also carrying heavy loads. Time and again, virtually indestructible. These runners provide options for part, full and over-extension runners. Ball-bearing slide from Hettich - smoothly running, strong and indestructible.</t>
  </si>
  <si>
    <t>Godrej Ball Bearing Drawer Channel (Runner) - 400mm (16") - Telescopic (Regular) - Loading Capacity 45Kg - Zinc - 1 Pair Size name:400MM Load bearing capacity upto 45Kgs. Zinc plated for better corrosion resistance.</t>
  </si>
  <si>
    <t>Protec 45mm Telescopic Drawer Channel Slide Standard Type 35 Kg Loading Capacity Zinc Finish Full Extension 350mm 14 in Protec 45mm Full Extension four ball bearings extra smooth &amp; silent 45mm width 60 grams per inch</t>
  </si>
  <si>
    <t>Homeproducts4U Ebco-Teliscope Channel Ball Bearing Drawer Channel 500 mm 20 Inch Zinc Size:20-INCH Teliscope Channel Ball Bearing Drawer Channel 500 MM 20 Inch Zinc</t>
  </si>
  <si>
    <t>Slitech Telescopic Ball Bearing Slides for Drawer (10 Inch) Size name:10 Inch Telescopic channel ball bearing drawer channel.------------- 10 Inch - (Length) - 6 Pair of Telescopic Channels for Drawers------------- Material: Zinc Finish----------- Color: Silver--------- Item Dimension: 10 Inch (250 MM)------------ Package Contents: 6 set (12-Piece) Telescopic Ball Bearing Drawer Channel-------------- Ball-bearing slide from Slitech - Smoothly running, Strong and Indestructible Made of Best Quality Zinc Material------------ Used in Cabinets &amp; Drawers.------------------Application : Kitchen Cabinets, Under Sink Area, Bathroom Drawer, Living Room Drawer and Office Furniture----------------Extra Full extension ball bearing slides, allowing entire drawer to be accessed-------------------High Durability----------------High Lateral Stability Due To Double-sided Design----------------------Drawer can be unlatched from Runner to make easy installation and Re-installation------------------All the products are laboratory certified from ANSI, BIFMA, KCMA and are passed through 50,000 Cycles Test &amp; Salt spray test of 50 hours.</t>
  </si>
  <si>
    <t>Plantex High Grade Stainless Steel 5 Ball Bearing Telescopic Slide/Drawer Channel/Telescopic Channels - 10 Inches Material type:Stainless Steel  |  Size name:10 Inches This Full Extension drawer slides can bear heavy weights and feature unique smoothly mute effect. For applications such as filing cabinets, desk pedestals and general storage drawers.</t>
  </si>
  <si>
    <t>Pro Tec 45mm Telescopic Drawer Channel Slide Standard Type 35 Kg Loading Capacity Zinc Finish Full Extension 200mm 8 In Protec 45mm Full Extension four ball bearings extra smooth &amp; silent 45mm width 60 grams per inch</t>
  </si>
  <si>
    <t>King Slide Telescopic Drawer Channel Slide Zinc Finish 250mm 45mm 10 inches Standard 40Kg Load Capacity Regular 45mm Full Extension Standard Type 40 Kg Loading Capacity Zinc Finish Length 250mm, 10" One Pair 0% Rejection Quality. Interchange of Drawer Possibility 50 Hours Salty Spray Test, 50,000 Test cycles guaranted. Made in Taiwan Biggest Manufacturer in Asia. Above 550 Patents Registered World Wide. Available in India from 2011.</t>
  </si>
  <si>
    <t>Ebco Products Drawer Slides Telescopic (10 Inches/ 250mm) Black Full Extension 35 Kg Weight Capacity ( One Set For One Drawer) Precision telescopic slides. Full extension of drawer. Load capacity: STDS (I) 35=35Kgs. Direct fitting from front. Removable drawer with Latch System 32 installation.</t>
  </si>
  <si>
    <t>Slitech 16 Inch Telescopic Ball Bearing Drawer Slides Channel - Set of 8 (8) Item Package Quantity:8 Telescopic Ball Bearing Drawers Slider Channel -- 8 Pair of 16 inch.------------ Material: Zinc Finish. --------- Color: Silver ------------Package Contents: 16 Inch - 8 Pair (16-Piece) -------------- Telescopic Ball Bearing Drawer Channel from Slitech - --------------- Smoothly running, Strong and Indestructible --------------------Made of Best Quality Material -------------------- Used in Kitchen Baskets, Cabinets &amp; Drawers------------------Application : Kitchen Cabinets, Under Sink Area, Bathroom Drawer, Living Room Drawer and Office Furniture----------------Extra Full extension ball bearing slides, allowing entire drawer to be accessed-------------------High Durability----------------High Lateral Stability Due To Double-sided Design----------------------Drawer can be unlatched from Runner to make easy installation and Re-installation------------------All the products are laboratory certified from ANSI, BIFMA, KCMA and are passed through 50,000 Cycles Test &amp; Salt spray test of 50 hours.</t>
  </si>
  <si>
    <t>King Slide Telescopic Drawer Channel Slide Black Finish 350mm 45mm 14 inches Standard 40Kg Load Capacity Regular 45mm Full Extension Standard Type 40 Kg Loading Capacity Black Finish Length 350mm, 14" One Pair 0% Rejection Quality. Interchange of Drawer Possibility 50 Hours Salty Spray Test, 50,000 Test cycles guaranted. Made in Taiwan Biggest Manufacturer in Asia. Above 550 Patents Registered World Wide. Available in India from 2011.</t>
  </si>
  <si>
    <t>Protec 45mm Telescopic Drawer Channel Slide Standard Type 35 Kg Loading Capacity Black Finish Full Extension 250mm 10 in Drawer Channel Slide Ball bearing Slide Black Finish Full Extension protec 45mm width 60 grams per inch</t>
  </si>
  <si>
    <t>Ebco Products 200mm 35 Kg weight Capacity Drawer Slides (Black) 35 Kg weight capacity with stainless steel ball bearings</t>
  </si>
  <si>
    <t>Pro Tec 45mm Telescopic Drawer Channel Slide Standard Type 35 Kg Loading Capacity Black Finish Full Extension 200mm 8 In Drawer Channel Slide Ball bearing Slide Black Finish Full Extension protec 45mm width 60 grams per inch</t>
  </si>
  <si>
    <t>Link TC-10 Iron Telescopic Drawer Channel (Silver) Link presents this drawer runner which comes in silver colour. It can be used a full extension runner and has a soft closing function. It is of superior quality, use it carefully. This set of drawer runner is easy to install and is very smooth and functions without any noise. It is manufactured from high grade steel for longevity. The unique runner provide the best solution for convenient, reliable drawer opening and closing in all classes of furniture. Ball-bearing slides, use a perfected component - a ball. Hard steel balls run in precision profiles, providing lateral stability and easy action for drawers in all materials, in all sizes and also carrying heavy loads. Time and again, virtually indestructible. These runners provide options for part, full and over-extension runners.</t>
  </si>
  <si>
    <t>Ozone Drawer Channel - OBBS-4511 - E Series - Telescopic Ball-Bearing Full Extension Runner - Loading Capacity 35Kg - Zinc - 250mm (10") Size name:250 MM Full extention drawer slides. 32Mm hole pattern for system mounting, Seperable and stopping release latch.</t>
  </si>
  <si>
    <t>Godrej Telescopic Channel 500 mm (20 Inches) Size:500 MM (20 Inches) When it comes to runners and drawers, product diversity from us is unbeatable. With an option for any loading capacity, tried and proven established ball-bearing slides and the unique Quadro runner provide the best solution for convenient, reliable drawer opening and closing in all classes of furniture. Ball-bearing slides, use a perfected component - a ball. Hard steel balls run in precision profiles, providing lateral stability and easy action for drawers in all materials, in all sizes and also carrying heavy loads. Time and again, virtually indestructible. These runners provide options for part, full and over-extension runners. Ball-bearing slide Telescopic Channel - smoothly running, strong and indestructible.</t>
  </si>
  <si>
    <t>Casa Decor Silver Rose Turq Ceramic Cupboard Cabinet Door Knobs (Cyan) -Pack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</si>
  <si>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Bloomerang 30Pcs Bronze Tone Quincunx Drawer Cabinet Desk Door Pull Handle Knob Furniture Specificationmaterial alloycolor bronzehandle knob size approx 3.2cm x 2.9cmhole size 1.7mmfeaturesa. Durable and easy to install. B. Can be used with a variety of diy accessories making. C. Nice antique design furniture handles for your home. Package included30 x bronze quincunx pull handle knobs</t>
  </si>
  <si>
    <t>Parijat Handicraft Ceramic Vintage Colour Multi Designed Cupboard Cabinet Door Knobs Drawer Pulls and Chrome Hardware (KNOBS-PHI-0008) - Set of 10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</si>
  <si>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JP Hardware Brass Knobs for Cabinets and Cupboards (Multicolour, Standard) -Pack of 8 Suitable for decorating your kitchen, living room, bedroom, Classy pull knob is perfect for drawer, door, cabinet, and wardrobe Package Includes: 8 x brass Knobs and 8 Mounting Screws with nut bolts and washers Knob Diameter: 38mm,Screw Thread Diameter: 4mm Change the look and feel of any room with cabinets or drawers Decorative drawer pull knob is crafted in traditional style</t>
  </si>
  <si>
    <t>Casa Decor Designed Crackle Pumpin Ceramic Cupboard Cabinet Door Knobs Drawer Pulls &amp; Hardware Ceramic Knobs For Cabinets &amp; Cupboards -Pulls-Pack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</si>
  <si>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Casa Decor Ornate Classic Black Ceramic Golden Filigree Knobs for Cabinets and Cupboards Drawer Pulls, Pack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</si>
  <si>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Hobknobs White Ceramic Rose Flower Antique Brass Cabinet/Drawers Wardrobe Cabinet Kitchen Pull Handle and Knob (4) Item Package Quantity:4 Our exquisite collection of knobs are carefully lacquered and coated with meticulous precision. Whether it’s to upgrade your existing space, to re-do your kitchen or to simply refurbish old pieces of furniture, our versatile knobs offer just that. With vast color variations, vibrant prints &amp; transfers, the knobs are glazed and baked to specific temperatures, hence, ensuring their durability. You can find our products in various shapes and sizes, in order to suit every single need of yours. With our focus on customer satisfaction, we make the delivery process seamless and providing products of impeccable quality leaving our customers satisfied. Package Includes : 4 Knobs &amp; 4 screws</t>
  </si>
  <si>
    <t>Grandeur Hardware 853117 Fifth Avenue Tall Plate with Coventry Knob Privacy, Backset Size: 2.75", Lifetime Brass Privacy Function: Privacy door hardware features a locking mechanism on the interior for use on bedroom and bathroom doors where locking is needed. The exterior side features a small pin hole to unlock the door hardware from the outside. Features: Hand forged from solid brass and porcelain Intended for use with left handed door configurations Easily installs on standard prepared doors Includes a 2-3/4" backset and square corner latch Covered by a Limited Lifetime Mechanical and 10 Year Finish Warranty Does not fulfill criteria of the American's with Disabilities Act (ADA) Hand assembled in the United States Product Technologies: Solid Brass Construction: Grandeur rosettes and backsets are forged from a solid piece of brass. This process yields a denser, stronger and higher quality product that can better display intricate designs than casted door hardware. Specifications: Backset: 2-3/4" Cross Bore: 2-1/8" Edge Bore: 1" Door Thickness: 1-3/8" to 1-3/4" Handing: Left Handle Height: 2-1/4" Handle Width: 2-1/4" Handle Projection: 2-7/8" Trim Height: 11" Trim Width: 2-5/8" Locking Mechanism: Trim Lock Latch Faceplate: Square Corner Material: Brass, Porcelain</t>
  </si>
  <si>
    <t>Casa Decor New Year Sale of Set of 6 Jute Ball Shape Handmade Drawer Pull Cabinet Dresser Handle Wardrobe Jute Knobs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</si>
  <si>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Casa Decor Pack of 6 Star Struck Blue Ceramic Cupboard Cabinet Door Knobs Drawer Pulls &amp; Hardware | Ceramic Knobs for Cabinets &amp; Cupboards -Pulls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</si>
  <si>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Lukzer (8 PCs) Self-Adhesive Glass Window Pull Handles Door Kitchen Cabinet Wardrobe Drawer Pull Handle (White) Item Package Quantity:8 100% brand new and high quality.ABS resin plastic, strong and durable.Minimalist style, you can stick on the door, very convenient.Suitable for cupboard, drawer, cabinet, etc, is an ideal replacement.Instal with paste strap,no harm to your door,window etc.A very creative small items, using glue grip / handle. Packing included: 8 Pcs Sliding Door Handles. Material: ABS Plastic + Self-Adhesive.</t>
  </si>
  <si>
    <t>AQUIEEN Exclusive Cabinet/Wardrobe/Pull/Drawer Handle Premium 96MM Antique Brass-Black FINISH-AQ-718 (Pack of 2) Aquieen products are designed to meet the high end needs of consumers belonging to all from simple cabinet handles to mortise locks coat hooks, curtain brackets, bathroom fittings etc. Our products are designed to make your life easier. Quality products at good prices are major aspects that make aquieen a preferable brand. With an open mind, and creativity, aquieen hardware can produce results much above your expectations.</t>
  </si>
  <si>
    <t>KLAXON G0213IT0032-2P Brass Classical Rajwadi Decorative Door/Cabinet/Drawer Pull Handle 4 Inches (Brown, Antique Finish, 2-Pieces) Now use klaxon door handle to open and close the doors and that too with great smoothness without disturbing the durability of your door. Our range of exclusive designer handles increase the beauty of the furniture without being too ostentatious.</t>
  </si>
  <si>
    <t>Casa Décor Handmade Ceramic Drawer Pull Cabinet with Handle and Golden Frontal Stripes (White) - Set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</si>
  <si>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Nilkamal Gem Mirror Cabinet (Maroon) Size:Standard  |  Color:Maroon Assembly required: product requires assemblyes with assembly instructions warranty: 6 months spare part replacement warranty provides versatile storage solution for small miscellaneous items</t>
  </si>
  <si>
    <t>AQUIEEN Exclusive Cabinet/Wardrobe/Pull/Drawer Handle Premium 96MM Silver Matte Finish-AQ 708 (Pack of 2) Aquieen products are designed to meet the high end needs of consumers belonging to all from simple cabinet handles to mortise locks coat hooks, curtain brackets, bathroom fittings etc. Our products are designed to make your life easier. Quality products at good prices are major aspects that make aquieen a preferable brand. With an open mind, and creativity, aquieen hardware can produce results much above your expectations.</t>
  </si>
  <si>
    <t>Shomy Golden Color : 30pcs 60 * 17mm Antique Brass Vintage Metal Label Pull Frame Handle File Name Card Holder Furniture Cabinet Drawer Box Case Bin New and importedItem type category: Home improvement.Type: Furniture Handle &amp; Knob, Brand Name: Wonzeal, Material: IronStyle: Vintage, Model Number: 6017, DIY Supplies: Woodworking, Pitch-row Specifications: 60mmPackage Included: 1x Golden Color : 30pcs 60*17mm Antique Brass Vintage Metal Label Pull Frame Handle File Name Card Holder Furniture Cabinet Drawer Box Case Bin</t>
  </si>
  <si>
    <t>AQUIEEN Exclusive Cabinet/Wardrobe/Pull/Drawer Handle Premium 96MM Satin Finish-AQ 706 (Pack of 2) Aquieen products are designed to meet the high end needs of consumers belonging to all from simple cabinet handles to mortise locks coat hooks, curtain brackets, bathroom fittings etc. Our products are designed to make your life easier. Quality products at good prices are major aspects that make aquieen a preferable brand. With an open mind, and creativity, aquieen hardware can produce results much above your expectations.</t>
  </si>
  <si>
    <t>Amber Shine Ceramic Door Knobs Handpainted &amp; Decorative/Door Handles/Cabinet/Wardrobe/Almirah/Drawer/Door Pulls/Cabinet Pulls/Drawer Pulls (Set of 4) At Amber Shine, we believe in putting our customers first by satisfying their needs in the best way possible. We aim to provide best quality products at competitive prices. The product is a modern age handicraft item meant to replace your existing door/ wardrobe handles with these beautiful, artistic and decorative door knobs.</t>
  </si>
  <si>
    <t>FAST CP PAN TT Zinc Cabinet Pull/Furniture Handle (96 mm, Silver) - Pack of 4 Pieces Size name:96mm Cabinet handle fits all type cupboard or wardrobe door. 4 Pieces door handle and screws.</t>
  </si>
  <si>
    <t>Adonai Hardware Antique Iron Cabinet Pull (182mm x 42mm x 34mm - Abda, Black Powder Coated)</t>
  </si>
  <si>
    <t>Casa Decor Designed Ceramic Cupboard Cabinet Knobs, Medium (White) - Pack of 6 Our unique knobs collection can be used for updating the furniture or refurbishing a kitchen cabinet. This knobs are mostly hand painted. We offer pantone color variations, prints &amp; transfers and bespoke paint patterns. We have showcased a small selection of the knobs that have been done in the past. These ceramic are knobs are glazed &amp; baked to specific temperatures to experience truer colors. They are produced in various shapes &amp; sizing with vibrant color patterns.So, buy knobs online today and give a perfect look to your furniture.</t>
  </si>
  <si>
    <t>LAMINEA 4 Pcs Cabinet Handles Drawe Decorative Pull Knob Hardware Ss Handles 6 Inches Length:6 inch Rust And Corrosion Proof , Manufactured From The Superior Quality Material &amp; Modern Tools Under The Guidance Of Professionals, Solid Steel Exquisitely Finished , LAMINEA Is A Supreme Leader And Well Established Organization Today In Catering To The Requirements Of Some Of The World’S Best Brands Architectural Hardware. Our Hardware Specifications Are Accurate The First Time. We’Ll Review Your Plans, Walk The Job, And Ask Questions To Ensure That You Get Exactly What Is Needed. LAMINEA Makes Every Efforts To Team Up With Its Clients To Provide Wide-Ranging Hardware Solutions For Residences And Businesses.</t>
  </si>
  <si>
    <t>Godrej Locks Ultra Tribolt 1CK (Satin Nickel) Godrej is a leading brand known to manufacture furniture, FMCG, AV solutions, electronics, home appliances, and locks among other things. Founded in the year 1897, Godrej has made an incredible journey through the years, benefitting people with their high quality multipurpose products. From agriculture to lock making, Godrej has pioneered it all and the Godrej Locks Ultra Tribolt 1CK (Satin Nickel) is a perfect example of their innovative endeavour. This small lock is a power house in a small body. It is equivalent to a big iron lock in comparison. It is used on huge wooden entrance doors. It is compact and light in weight. The Godrej Locks Ultra Tribolt 1CK (Satin Nickel) is made from high quality raw material. It has a brass body with three bolts and a metal sheet is there to provide extra power. It has a very easy hold back option which prevents you from locking yourself out of the house. It is best recommended to use it with aldrops so that it provides extra security. The design is very aesthetic with round edges to match with the house décor. It is resistant to scratch, water and rust. It is durable and has a satin-nickel finish which gives the lock an elegant look. It is made with advanced formula to provide your family a better protection. The lock comes with three keys and 15 whopping years of manufacturer’s warranty. This package comes with 10 screws, 1 instruction leaflet, 1 retainer plate, and 1 receptacle. This is a perfect lock for the houses with contemporary and modern theme.Model number 8126 is available on the product box(not on the physical product)</t>
  </si>
  <si>
    <t>Godrej C071 2 Speed Hydraulic 60kg Door Closer (Silver) Suitable for: &gt;Right hand and left hand opening doors &gt;Mounting on door panel or door frame &gt;Door weighing upto 60 kg &gt;Door panel upto 1000 mm width &gt;Door opening angle - 180 degree</t>
  </si>
  <si>
    <t>Dorwer Brand Door Closer Door Weight UP to 85 Kg To 100Kg door closer hydraulic door closer automatic (Model number 201) This door hardware is from the house of Royal. which is made of aluminum . The package contents are 1 complete set of door closer and fittings Constructed with extruded anodized aluminum body &amp; high quality steel internal components with Stable hydraulic fluid for any climatic operation &amp; constant lubrication as well as Piston &amp; spindle been heat treated for high strength.</t>
  </si>
  <si>
    <t>YEN Capsule Door Closer - Iron Body Light duty door closer meant for light doors specially PVC doors, works mechanically on spring, speed can be regulated by choosing the rod threading.</t>
  </si>
  <si>
    <t>Dorver Door closer 101 fully automatic Fully hydraulically controlled by CNC &amp; VMC design machanism. Our products are made with international standards quality. Material is Aluminium extrusion body. Metalic paint for an excellent &amp; lonf lasting finish. Door Weight 60-80 KG Warranty Summary 1</t>
  </si>
  <si>
    <t>Volo Automatic Hydraulic Double Speed Aluminium Door Closer Premium Heavy Duty for Residential/Commercial Purpose with Fitting Set (Silver). Weight Capacity: 30kg- 70kg Door Mounted door closersuitable for right hand and left hand opening doors door weighing capacity upto 70kgDouble adjustable closing and latching speed for better performance.</t>
  </si>
  <si>
    <t>Aimtifit Iron Door Stopper Brown Pack Of 3 Pcs (Brown_P3_264) Item Package Quantity:3  |  Color Name:Brown Aimtifit Iron Door Stopper Used for stoping the doors</t>
  </si>
  <si>
    <t>Cpixen Energy Saving Under Door Draft Stopper double sided insulating device for doors And windows The fabric draft stopper sleeve holds foam cylinders on opposite sides of a door, creating an "airtight, draft-proof" seal. Door Draft Guard works on any floor, even carpets, to insulate living areas, garages and basements.</t>
  </si>
  <si>
    <t>Motion Door Closer MI_100_SILVER Fully hydraulically controlled by CNC &amp; VMC design machanism. Our products are made with international standards quality. Material is Aluminium extrusion body. Metalic paint for an excellent &amp; lonf lasting finish.</t>
  </si>
  <si>
    <t>Deco Window Home Door Seal (94cm/36.5") Aluminium Plate With Nylon Brush Brown Color name:Brown  |  Item Package Quantity:1 Bottom door seals are specially designed to fill the gap between the door and the floor, it reduces infiltration of light, air, dust and rain. Keeps out insects and rodents. These brushes are completely flexible and do not crack and shrink, excellent, easy to install. Why is it great product: Commodity product required on every door in the house. Features: Aluminum body for long lasting life.Nylon brushes for water resistance and durability. Screw Fixing type applicable Universal Size can adjust to most door sizes. Finishes good with both metal and wooden doors. Ready to use. Also sell: Bed covers | Cushions | Cushion Covers | Garden Torches | Tiebacks and Trimmings | Curtains | Curtain Rods | Curtain Holdbacks |Curtain rings | Door Seal</t>
  </si>
  <si>
    <t>Godrej C071 Aluminum Alloy Door Closer Constructed with extruded anodized aluminum body &amp; high quality steel internal components.Compact design with minimized projection allowing installation to door having adjacent return wall at 90°.Heat treated steel rack &amp; pinion immersed in high grade oil to give a smooth precise action &amp; minimum wear.Stable hydraulic fluid for any climatic operation &amp; constant lubrication.Heat treated high tensile springs.Piston &amp; spindle been heat treated for high strength. Adjustable Closing &amp; Latching Speed (in 2S model) 1=Closing Speed Adjusting Valve, range 120° ~ 15° 2=Latching Speed Adjusting Valve, range 15°~ 0°</t>
  </si>
  <si>
    <t>Volo Helix Door Closer for Residential/Commercial Purpose for Light Weight/PVC Doors Door Closing mechanical device based on spring action, used for light weight Doors.</t>
  </si>
  <si>
    <t>Dorma TS 77 Door Closer with Std Arm EN 3, Finish: Silver Item Package Quantity:1  |  Size:Standard Model Ts-77 , Dependable Trouble Free Operation, Streamline Design For Narrow Stile, Simple Installation , Non Handed For Left Hand And Right Hand Door, Cast Aluminium Body. Size with 2 1/2 Width</t>
  </si>
  <si>
    <t>Dorver Door Closer -101 Speed: Dual Body Size(MM): 180x 36 x 39.5 Wieght of Door (Kg.): 60 - 80 Specifiaction : Body Manufactured from Special aluminum extruded and machined to extreme accuracy. Rack and Pinion manufactured from steel alloy duty machined and heat-treated. Single &amp; Double regulating valve independently controls and adjusts closing and latching speeds. Right-hand and Left-hand Opening doors Door / Frame mounting Door Opening Angle 180 Degrees Small &amp; Compact Size. Best Company products</t>
  </si>
  <si>
    <t>TNL R-World Hydraulic Door Closer Heavy Duty Aluminum Hydraulic Door Closer 1-Year PC To PC Pattern name:Angular Arm Suitable For: Right hand and Left Hand Opening Doors, Mounting on Door Panel or door frame, Door panel upto 900MM width, Door opening up to 180 Degree.</t>
  </si>
  <si>
    <t>YOUTHINK Door Closer Automatic Adjustable Closers Grade,Easy Installation Life Size Fitting Template &amp; Instructions Silver Aluminium Features: 100% brand and high quality. Made of stainless steel, sturdy and durable. Can use inner hexagan adjusting roda to adjust the closing speed and intensity. Suitable for left and right handed doors, convenient to install. Ideal for using in the doors of home, office, hotel rooms. Specifications: Material: Stainless steel Mounting Hole Distance: 90mm Gate Max Width: 1000mm Fitting Door Max Weight: 45kg Maximum Door Open Angle: 180 degrees Size: 18.8*5.3*4.0cm/7.4*2.1*1.6in Package Weight: 342g/12.1oz   Package List: 1 * Door Closer 5 * Screws 1 * Adjusting Rod</t>
  </si>
  <si>
    <t>GODREJ Door Closer C680 for 80kg Doors Right hand and left hand opening doors. Mounting on door panel or door frame. Door weighing upto 90kg. Door panel upto 1000 mm width. Door opening angle - 180 degree.</t>
  </si>
  <si>
    <t>Nova SM-201 Hydroulic 60Kg Door Closer (Silver) This door hardware is from the house of Nova. which is made of aluminum casting. The package contents are 1 complete set of door closer and fittings Constructed with extruded anodized aluminum body &amp; high quality steel internal components with Stable hydraulic fluid for any climatic operation &amp; constant lubrication as well as Piston &amp; spindle been heat treated for high strength.</t>
  </si>
  <si>
    <t>ATOM Door Handle Set With Double Stage Lock 3 Keys - Black Silver Finish Mortise Pair Black Silver Finish with Double Stage Lock 3 Keys; Lock Specification : Size : 65 mm; Type : Double Stage Locking; Lever : 6 levers; Key Set : 3 Keys; Metal : Iron, Stainless Steel, Brass; Mortise Pair Specification : Material Base Plate : Steel; Material Handle : Malleable Iron; Mechanism Spring : Spiral Spring, SS 304; Finish : Black Silver; Size : 178 mm (7”); Our products are prepaired by the consummated and professional surface treatment and anticorrosion technology. Product color may be slightly differ from shown in image.</t>
  </si>
  <si>
    <t>Atom Mortice Door Handle Set Black Silver Finish With Double Stage Lock 3 Keys Mortise Pair Black Silver Finish with Double Stage Lock 3 Keys; Lock Specification : Size : 65 mm; Type : Double Stage Locking; Lever : 6 levers; Key Set : 3 Keys; Metal : Iron, Stainless Steel, Brass; Mortise Pair Specification : Material Base Plate : Steel; Material Handle : Malleable Iron; Mechanism Spring : Spiral Spring, SS 304; Finish : Black Silver; Size : 178 mm (7"); Our products are prepaired by the consummated and professional surface treatment and anticorrosion technology. Product color may be slightly differ from shown in image.</t>
  </si>
  <si>
    <t>Spider Steel Mortice Key Lock Complete Set With Chrome Plated Finish (S606MCP + RML4) S606M (CP) - Steel Mortice Handles, KY Small, Finish Chrome Plated, Door Thickness 30-45 MM, Metal Steel. RML4 - KY Mortice Locks, Metal Steel / Zinc, Size 65 MM, Door Thickness 30-45 MM, 4 Steel Lever, Finish Electro Coated Body &amp; CP Cram, Durable and Long Life, Good Quality Mortice Lock Set From Renowned Brand Spider.</t>
  </si>
  <si>
    <t>Godrej Gloria Satin 20cm Steel 2 Tone Door Handle with Lock Set Godrej locking solutions &amp; systems is a part of indian folklore for securing valuables of millions of indians since its inception. Today, Godrej is a total locking solutions provider and gives locks at various security levels to ensure optimum safety.</t>
  </si>
  <si>
    <t>Unique Productions Rexene Silver Fridge Top Cover + 2 Fridge Handle Set (21 X 42 Inches) ridge top cover especially deigned to keep the fridge top clean and look colorful. Fridge Top Cover to enhance the beauty of your Kitchen Area with this unique and high quality Material. It comes in a colourful floral pattern. The Colour combination &amp; Design of this Cover is quite Attractive &amp; elegant. It is easy to wash &amp; clean and will protect the surface from everyday scratches, wear &amp; tear and dust. When you spent so much on your Refrigerator then do not compromise on protecting it</t>
  </si>
  <si>
    <t>ATOM 509 Brass Antique Door Handle with Double Action Lock 3 Keys Lock Size : 65 mm Type : Double Stage Locking Levers : 6 Levers Key Set : 3 Keys Lock Metal : Iron, S.S. and Brass Material Base Plate : Steel Material Handle : Malleable Iron Mechanism Spring : Spiral Spring, Stainless Steel 304 Handle Set Finish : Antique Handle Set Size : 178 mm ( 7" ) Our products are prepaired by the consummated and professional surface treatment and anticorrosion technology. Handle Set color may be slightly differ from shown in image.</t>
  </si>
  <si>
    <t>Fast Unbox Unisex Wrist Waist Warm-Up Body Strength Exercise Workout Push Up Bar with Dip Stand Handle Set for Gym, Home (Multicolour) - Pair of 1 The Fast Unbox push-up bar is an ergonomic and sturdily designed push-up bar that will prevent avoidable stress on your arms and upper body and aid your physical training. Used to strengthen upper body, these push-up bars are durable, handy and most importantly, safe. It distributes the weight evenly between the arms and successfully works the core of your body.You'll never have to worry about finding a suitable implement for dips when you've got these push-up bars lying around. They can support a weight that won't be exceeded by the average individual. If you're just thinking about beginning a workout routine for your upper body, there's no better place to start than with the Fast Unbox push-up bars Stand. The push up bar comes in a range of different colors to suit your own taste. Convenient, perfectly sized and economical, the Fast Unbox push-up Stand are a perfect addition your home training equipment.Colour will be send as per available Used for Push-Ups, Dips Ergonomically designed Adds less stress to the palms Conveniently sized and easy to store</t>
  </si>
  <si>
    <t>ATOM MZ1 Steel Mortise Handle with Legend Double Action Lock (175 mm, Teak Wood) Lock Size : 65 mm Type : Double Stage Locking Levers : 6 Levers Key Set : 3 Keys Lock Metal : Iron, S.S. and Brass Lock Coror : Grey Note : Lock color may be differ from shown in image. Material Base Plate : Steel Material Handle : Zamak Material Handle Pipe : MS Mechanism Spring : Spiral Spring, Stainless Steel 304 Handle Set Finish : Teak Wood Handle Set Size : 175 mm (7”) Our products are prepaired by the consummated and professional surface treatment and anticorrosion technology.</t>
  </si>
  <si>
    <t>ATOM Legend-2 Mortise Lock with 1003 Black Silver Handle Set Lock Size : 65 mm Type : Double Action Locking Lever : 6 Levers Key Set : 3 Keys Metal : Iron, S.S., Brass Material Base Plate : Steel Material Handle : Malleable Iron Mechanism Spring : Spiral Spring, S.S. 304 Finish : SS Satin Size : 178 mm (7") Handle Set Color : Black Silver Our Products are prepaired by the consummated and professional surface treatment and anticorrosion technology.</t>
  </si>
  <si>
    <t>Godrej NEH 05 1CK 20cm Zinc Alloy Door Handle Set with Lock Body and Cylinder Door thickness - 28mm to 40mm. Zinc alloy handle with satin finish. 48.5mm distance from edge of door to key hole. Key operation from both inside and outside. Comes with 2 mild steel keys.</t>
  </si>
  <si>
    <t>Asian Loto Lock - Out Hasp with Vinyl Coated Handle Set of 4 LOCKOUT Hasp Big with red vinyl handle</t>
  </si>
  <si>
    <t>IBELL Impact Drill 13MM, 650W, 2800RPM with Auto Chuck in BMC Box and 17 Accessories iBELL Powerful Impact Drill with Hammering function and ideal for home use. It's ergonomic design with soft grip position is convenient for handling even in hard to reach drill positions. Keyless chuck make easy bit change possible. Package contents: 1 IBELL ID13-80 drill machine, 3 masonry drill bits, 3 steel drill bits, 3 wooden drill bits, 5 type screw driver heads, 1 screw driver head adaptor, 1 depth gauge and 1 auxiliary handle</t>
  </si>
  <si>
    <t>Kuber Industries Rexene 2 Piece Fridge Handle Cover Set - Grey Color Name:Grey Keeps the handles safe and makes it looks attractive easily foldable for oven/ refrigerator/car brand: "kuber industries" - latest, trendy, designer &amp; stylish with choice of colours. Just type &amp; search "kuber industries" in search bar &amp; don't miss 'the must buy products'.</t>
  </si>
  <si>
    <t>Unique Productions 2 Piece Multi-Purpose Handle Cover for Car/Refrigerator/Oven Kitchen Decor, House Decor (1 Pair) Refrigerator/oven handle cover to enhance the beauty of your home from Unique Productions. This cover given an attractive look to the fridge/oven handle and keep it safe with fridge/oven door foldable handle cover. The most touched part of the fridge/oven gets dirty &amp; fades by the time. But now you can keep it safe &amp; clean with this handle cover. It will make your fridge good &amp; different from others. Easy to attach &amp; detach. It comes with standard size which works on all types/size of fridge.</t>
  </si>
  <si>
    <t>Unique Productions Refrigerator Cover, Handle Cover and Mat Combo (Standard Size) -Set of 3 pieces Key features of the products: fridge top:- it comes with 6 utility pockets 3 on each side to increase its worthiness. Fridge mat it is waterproof and clean. Fridge handle:- beautiful design to enhance the overall beauty of your fridge.</t>
  </si>
  <si>
    <t>Curiofact Teakwood Door Handles Pair, Wardrobe Handle, Kitchen Cabinet Handle, Drawers Pully - Set of 2 Handles Material type:Wooden Handles  |  Size name:8" This product is suitable for all kinds of furniture, doors, cabinet, kitchen drawers etc. No screws provided with this product. Carpenter will be required to install this item.</t>
  </si>
  <si>
    <t>Atom Mortice Door Handle Set Brass Antique Finish With Double Stage Lock 3 Keys Mortise Pair Brass Antique Finish with Double Stage Lock 3 Keys; Lock Specification : Size : 65 mm; Type : Double Stage Locking; Lever : 6 levers; Key Set : 3 Keys; Metal : Iron, Stainless Steel, Brass; Mortise Pair Specification : Material Base Plate : Steel; Material Handle : Malleable Iron; Mechanism Spring : Spiral Spring, SS 304; Finish : Brass Antique; Size : 178 mm (7"); Our products are prepaired by the consummated and professional surface treatment and anticorrosion technology. Product color may be slightly differ from shown in image.</t>
  </si>
  <si>
    <t>sst88 Refrigerator Cover, Handle Cover and Mat Combo (Standard Size) -Set of 3 Pieces</t>
  </si>
  <si>
    <t>Sans GC5 Bike Rubber Handle Grip Covers Set Of 2-Royal Enfield Classic 350 Sans Bike Rubber Handle Grip Cover Features Easy to install and durable Can be fitted easily Saves you from hand palm while riding and improves blood circulation as it reduces pressure on palm while riding a bike Note: Product (Grip Cover) may not cover full width of the Bike Rubber Handle Grip Material: Rubber Color : Black Package Contents : Sans Bike Rubber Handle Grip Cover Set of 2</t>
  </si>
  <si>
    <t>SHRUTI L Type Plastic Cover Screw Hinges for European Toilet Seat (1325) - Set of 1 PVC " L " type hinges specially used for European toilet seat cover.</t>
  </si>
  <si>
    <t>Lovelyhome 12 Pack Wardrobe Cabinet Hinge Led Motion Sensor Light System, 0.25W Night Lights for Kitchen Living Room Bedroom Cupboard Closet (Warm White)</t>
  </si>
  <si>
    <t>Spider Ball Bearing Door Hinges [ 4 Inch ], DH4325AB [ Pack of 2 Pcs. ] [HSN Code:83021010 ] Category - Door Hinges Finish - Antique Brass Size - 100 MM</t>
  </si>
  <si>
    <t>Generic 10pcs Mini Cabinet Drawer Butt Hinge Small solid butt hinges, pack of 10. These mini hinges are perfect for jewelry box repair, model making, making storage box, and other general use around your home / shop. Description: Delicate in appearance to enhance the beauty of miniature products Come in miniature size for use on delicate boxes or dolls houses Size When Fully Opened (L x W): Approx. 0.75 x 0.6 inch Material: Iron Color: Brass color Package Includes: 10 x Mini Butt Hinges</t>
  </si>
  <si>
    <t>GIOR FITTINGS 100 N HYDRAULICS GAS SPRING STAY STRUT PNEUMATIC LIFT SUPPORT CABINET HINGES (PACK OF 2 PCS ) For easy opening of all type of cabinet and bed doors For lift up opening cabinet door panels. Superior material made for the shaft, durable and practical steel installing top, rotatable and easy to adjust.</t>
  </si>
  <si>
    <t>Noctronique Metal and Wood Carpenter Carbide Tipped Hinge Boring (Blue and Silver, 35mm) The product is a Noctronique Metal and Wood Carpenter Carbide Tipped Hinge Boring.</t>
  </si>
  <si>
    <t>GIOR FITTINGS 200 N HYDRAULICS GAS SPRING STAY STRUT PNEUMATIC LIFT SUPPORT CABINET HINGES (PACK OF 2 PCS ) For easy opening of all type of cabinet and bed doors For lift up opening cabinet door panels. Superior material made for the shaft, durable and practical steel installing top, rotatable and easy to adjust</t>
  </si>
  <si>
    <t>SS iSKCON Stainless Steel Classic Series Parliament C-Type Hinge (Glossy Silver Finish, Pack of 6, 100 mm x 250CLCP) Color Name:silver shine  |  Size:4"x4"x6" C Parliament 6 pcs. box #1 Pure stainless steel door hinge, Easy to install. #2 Fine grade steel. #3 Corrosion resistance. #4 Moisture free. #5 Standard gauge- 2.5mm. #6 Appropriate quotation. #7 Five knuckles for extra smoothness &amp; strength. #8 Designed on euro quality standards. #9 Fire tested under special conditions. #10 Specially designed &amp; packed for quality preferred. #11 Full mortice hinge. #12 Suitable for both sides out-swing &amp; in-swing Movement of door. #13 Riveted heads so Pin cannot removed #14 Corrosion tested under standard measures. #15 Applicable on both doors interior &amp; exterior. #16 Security hinges non removable pin Riveted round head, secure from outside as well as inside, no one can remove pin even door opened also. #17 Pin dia 11.5mm. #18 Stainless steel material is much stronger &amp; durable in all metals (Steel, Brass, Aluminium or Zinc). Now days maintenance &amp; services costs too high to bear, So everyone demands durable material products with low maintenance &amp; maximum utility in their high end premises. #19 Generally known As Parliament hinge, Expandable hinge, Wide throw hinge, Large hinge, Swing clear hinge, Offset Hinge. #20 Only clean with simple cotton cloth, rubbing increases finish life. #21 Don't use chemicals to clean.</t>
  </si>
  <si>
    <t>Spider Auto Concealed Hinge, AH261 - 0 [ 5 Pair Pack ] (Full Overlay), [HSN Code:83021010] Size:Full Overlay - 0 Degree Auto Concealed Hinges, 5 Pairs (2 Pcs in each pair), Metal Steel, Finish Nickel, Angle of Opening (110 Degree), Cup of Diameter (35MM), Cup Depth (11.5MM), Durable and Long Life, Good Quality Hinges From Renowned Brand Spider.</t>
  </si>
  <si>
    <t>Spider Auto Concealed Hydraulic Soft Closing Hinges, HH888 - 0 Degree [ 2 Pair Pack ] (Full Overlay) Size:Full Overlay - 0 Degree Auto Concealed Hydraulic Hinges, 2 Pair, Metal Steel, Finish Satin Nickel, Angle of Opening (110 Degree), Cup of Diameter (35MM), Cup Depth (11.5MM), Durable and Long Life, Good Quality Hinges From Renowned Brand Spider.</t>
  </si>
  <si>
    <t>Prettyia 35mm Precise Cabinet Door Hinge Jig Hole Locator Set Door Installation Tools, Easy to Pperate Description: - Made of high quality and aluminum alloy - The concealed hinge jig is suitable for hinges hole sawing up to 35mm - Accurate hinge positioning, secure for holding slides in place as you work - Features: good manufacturing, quality assurance, precise positioning, easy to operate - Uses: hinge hole opener, door hinge positioner, woodworking hole openerSpecification: - Material: , Alloy - Color: Yellow - Hole Locator: 227 x 96mm / 8.93 x 3.77in - Positioning Rod, Length: 38mm - Wrench, Length: 130mm - Auxiliary Accessories: 26mm - Hole Saw: 35mm - Drill: 2mmPackage Includes:1 x Hole Locator1 x Hole Saw1 x Positioning Rod1 x Drill1 x Wrench2 x Auxiliary AccessoriesNote:Please allow 1-3mm error due to manual measurement, make sure that you do not mind before you bid.Due to the different monitor and light effect, the actual color may be slightly different from the picture color.</t>
  </si>
  <si>
    <t>SAIF Brass Railway Type Hinges , 5 X 1.1/8 X 5/32" ( Pack of 5 ) These are the best quality Brass Fittings available in 6 different Finishes , and different shapes and sizes , as per the requirement of the Buyer</t>
  </si>
  <si>
    <t>Ipsa X Series 0 Crank Soft Close Hydraulic 4 Hole Hinges, Door Thickness Support 19-24 mm Ipsa X Series 0 Crank Soft Close Hydraulic 4 Hole Hinges, Door Thickness Support 19-24 mm</t>
  </si>
  <si>
    <t>Spider Stainless Steel Ball Bearing Door Hinges with Antique Brass Finish [ 5 Inch ], DH5330AB [ Pack of 2 Pcs. ] Stainless Steel Door Hinges With Screw (Ball Bearing)</t>
  </si>
  <si>
    <t>EMU Stainless Steel Ball Bearing Door Hinge [Size 4 Inch] (EDH4325SS) (Pack of 2 Pcs.) Stainless Steel Dooor Hinge , 4 Inch Size, 100 MM.</t>
  </si>
  <si>
    <t>Mobily Auto Concealed Hinge 0 [ 5 Pair Pack ] (Full Overlay), [HSN Code:83021010] Auto Concealed Hinges, 5 Pairs (2 Pcs in each pair), Metal Steel, Finish Nickel, Angle of Opening (110 Degree), Cup of Diameter (35MM), Cup Depth (11.5MM), Durable and Long Life, Good Quality Hinges</t>
  </si>
  <si>
    <t>SHAFIRE 19mm Woodworking Drilling Drill Bit Tool 14-100mm Hinge Cutter Boring Forstner Bit Carbide Tipped Reaming Drill for Woodworking Opener Material Type(s): High Speed Steel Color: blue Item Weight: 0.046 kg Item Size: 19mm Package Includes: Twist Drill Bit For Metal Precision Driling Hole Round Head Power Tools woodworking X 1</t>
  </si>
  <si>
    <t>Two Moustaches Vintage Eagle Design Brass Door Knocker</t>
  </si>
  <si>
    <t>1 12 4PCS Gold Metal Door Knocker Lock Doorplate Set Dollhouse Hardware Miniature scale 1:12 dollhouse miniature decor material metal including 1x door lock, 1x key, 1x door knocker, 1x doorplate (not including other items) approx. size (lxwxh) - door lock 2.4x0.8x cm - 0.9x0.3x0 inch- key 1.2x0.5x cm - 0.5x0.2x0 inch- door knocker 2x1.1x cm - 0.8x0.4x0 inch- doorplate 2.4x0.8 cm - 0.9x0.3 inch high details and workmanship for diy dollhouse, dollhouse door, cabinet, closet etc. note - keep the miniatures dry and cool, avoid sunlight. and please keep it away from children too young. - shipping: if an order contains more than one item, the shipping charge will be combined automatically at a proper rate. - customer service: we have a 100% satisfaction ! if you have any question before or after purchasing, please feel free to contact us. we're here for you. odoria miniature meet more miniatures in our shop cardinas . you've never seen these before! promotions are now activated !!</t>
  </si>
  <si>
    <t>Baldwin 9BR7003-007 Ring Knocker Color name:Dark Bronze Ring Knocker fits 1-3/4" thick door solid brass construction. The product is manufactured in China. Elegant design and smooth finish.</t>
  </si>
  <si>
    <t>Two Moustaches Brass Ganesha Mask Door Knocker</t>
  </si>
  <si>
    <t>Two Moustaches Reindeer Face Brass Door Knocker This Door Knocker makes for a classy decor item in its own right. This is made of brass and depicts a beautiful Reindeer head. Featuring a unique design, this door knocker looks appealing. Beautifully detailed with a heavy knocking ring, you'll be certain to hear your guests announce themselves.Definitely sets your home apart from the crowd! Made from brass, this door handle is durable, sturdy and will certainly garner attention from your guests.</t>
  </si>
  <si>
    <t>Two Moustaches Brass Buddha Face Door Knocker Make your entrance door look attractive and appealing with this beautifully designed Two Moustaches Buddha Face Door Knocker. Made from brass, this door knocker is durable, sturdy and will certainly garner attention from your guests.</t>
  </si>
  <si>
    <t>VASUCO Wooden Mallet Natural Color Painted for Cricket BAT Knocker 1 PC WOODEN MALLET</t>
  </si>
  <si>
    <t>Sugar Knocker Ayurvedic Medicine for Diabetes, 100% Natural Herbal Product without Side Effect (90 Capsules For 30 Days) (Pack of 1) Size:Pack of 1 SUGAR KNOCKER - Herbal Supplement for Diabetes with Goodness of Ayurveda Drawing on its extensive experience in the field, Sushruth Ayurved Industries brings you the natural herbal supplement Sugar Knocker, a combination of eleven herbal extracts and minerals that have been used for many years in traditional Indian Ayurvedic medicine.  These natural herbs lower blood sugar and also work towards reducing the damaging effects of the disease, unlike most prescription drugs which focus only on reducing blood glucose. The all natural Sugar Knocker works along with your prescribed drugs without any side effects and will become an excellent addition to your diabetes management regimen. 11 Herbs used in Sugar Knocker: Momordica Charantia (Bitter Melon) Gymnema Sylvestre Petrocarpus Marsupium Salacia Retriculata Curcuma Longa (Turmeric) Eugenia Jambolana Emblica Officinalis Tinospora Cordifolia (Guduchi) Ocimum Sanctum (Tulsi) Cinnamon Banaba Extra Benefits of using Sugar Knocker: Helps in preventing diabetic retinopathy. Helps in preventing oxidative damage. Based on an ancient Ayurvedic formula. No Side Effects.</t>
  </si>
  <si>
    <t>Two Moustaches Georgian 8" Round Brass Door Knocker</t>
  </si>
  <si>
    <t>NECA DC Comics Batman Body Knocker Enjoy hours of body-bobbling fun that's powered by the sun! From DC Comics Batman rocks from side to side when exposed to light. Stands 6" tall. Collect the entire line of Body Knockers and watch your favorite characters dance the day away!.0</t>
  </si>
  <si>
    <t>Knocker Jungle Import 2008 reissue of perhaps the rarest album on Ember Records. The band had already taken their collaboration as far as their individual musical tastes would allow and had split before it was released. Further, due to an "offensive hand signal" inside the cover, many shops refused to stock it. As a result it was completely withdrawn from sale almost immediately after release, with only a tiny handful of pressings ever sold! Adding to this veneer of mystery is that very little is known about the artists prior to the release of the album and certainly not after. Beyond a Spanish only single containing two tracks from the album, and gigs in the seedy confines of Wardour Street's "The Temple", the duo have proved to be immune from the Google age. It is this scarcity that seems to be stoking the flames of interest and adding to the mystic! Acrobat.</t>
  </si>
  <si>
    <t>3dRose Belgium, Brussels, Grand Place, door knocker-EU04 WSU0003 - William Sutton - Greeting Cards, 6 x 6 inches, set of 6 (gc_71564_1) Size:Set of 6 Greeting Cards Belgium, Brussels, Grand Place, door knocker-EU04 WSU0003 - William Sutton Greeting Card is a great way to say "thank you" or to acknowledge any occasion. These blank cards are made of heavy-duty card stock that allows for smudge free writing. Cards are creased for easy folding and come with white envelopes. Available in sets of 6 and 12.</t>
  </si>
  <si>
    <t>Two Moustaches Brass Lion Mouth Door Knocker</t>
  </si>
  <si>
    <t>Two Moustaches Victorian Style Brass Door Knocker</t>
  </si>
  <si>
    <t>Kodia Indicator Bolt Engage Vacant Latch Size: Standard.Finish: Ss Finish.Material: Zinc</t>
  </si>
  <si>
    <t>Truphe 6" Full Round Tower Bolt Door Latch (Set of 4) Truphe 6" Full Round Tower Bolt Door Latch (Set Of 4)</t>
  </si>
  <si>
    <t>Imported Hard Shell Case Cover Bag Pouch For Sony Playstation PS Vita PSV 2000 Black High Quality Product</t>
  </si>
  <si>
    <t>Electrobot 3 Pcs SATA III (SATA 3) cable, Hard-disk Cable Red (40cm) with No Locking Latch Brand: Electrobot Color: Red Connector Type: SATA 3 Data Cable Compatible Devices: S-ATA/600, Serial ATA, 1.5GBs/3GBs/6GBs (backward compatible), S-ATA Cable, Sata I and Sata II. Size: 40cm Description: 50cm SATA 3.0 cable with metal latch,Red color SUPER FAST 6GB/S. Backwards compatible with SATA revision 1 and 2 ( SATA I and SATA II). Each major revision of the Serial ATA interface specification has doubled the maximum data transfer rate. The latest SATA Revision 3.0 allows for data transfer speeds of up to 6 Gbps. While the cables for all three revisions appear to be similar and will physically fit into the connectors on all SATA drives and controllers, the higher data transfer rate of SATA 6 Gbps requires higher quality materials and closer tolerances than the previous two revisions required. Electrobot SATA 6 Gbps cables are certified to provide maximum speeds from your SATA system, up to 6 Gbps when used with equivalent devices and controllers. One end of this internal cable features a straight connector. Note that SATA 6 Gbps cables are backwards compatible and can be used with SATA 3 Gbps and SATA 1.5 Gbps devices. However, the data transfer of the SATA subsystem will be limited to that of the slowest device. So, for example, if a SATA 6 Gbps cable is connected to a SATA 3 Gbps drive and a SATA 1.5 Gbps controller, the drive will be limited to a transfer rate of 1.5 Gbps.</t>
  </si>
  <si>
    <t>Co-Line Lockable 2-Way Livestock Gate Latch Size name:1 Pack Sure-Latch Lockable Two-Way Livestock Gate Latch All Sure-Latch products feature zinc plating to improve longevity and provide a beautiful shine. Can be used on residential, commercial, or livestock gates with 1 5/8" - 2" O.D. round tube. Latch will release to allow gate to swing in either direction. Convenient one-handed operation allows gate to be opened on horseback. Bolts to mount the latch to post NOT included. Product Features: Use on gates with 1 5/8" - 2" O.D. round tube Operational with one hand Gate can swing both directions Prevents gate end from sagging or swinging Padlock for additional security Allow 2 - 2 3/4" gap between post and gate Includes hardware to mount the gate side pin only Made in the USA! Item Specifications: Color: Silver</t>
  </si>
  <si>
    <t>HOMIES INTERNATIONAL 3 Layers, 30 Grids, Transparent Plastic Jewellery Organizer Storage Compartment Box for Girls (19x24x31 cm, Blue) Homies International, 3 layers, 30 Grids, plastic Jewellery Organizer Storage Compartment Box. Store all your small Jewelleries, accessories at one place in this 3 layered stackable 30 grid, easy-carry organizer case. Clear plastic which makes locating your items easier, It has latches on each sides which holds each level of the containers Package contains 1 Piece 3 layer, 30 Grids, transparent Jewellery Organizer Storage Compartment Box, Dimensions: 19(H) x 24(B) x 31(L) cms, Colour: Available in Orange, Purple and Clear, Random colours will be given as per availability or send mail after ordering for specific colours. Helps you find your stuff at the time of need and never lose your stuff. Three tiers that each lock together with a latch on each end, for safe storage and transportation, Made from hard Food grade plastic, Robust and durable with good-quality materials, Perfect for jewellery, hardware and Daily supplies, hobby and craft items, Jewelry, Nail Art, Make Up, Cosmetics and much more Each Layer having 6 individual storage sections for a total of 30 adjustable compartments, each divider wall can be easily removed for custom compartment sizes to fit any size of accessories. Features lightweight, fitted with an easy-carry handle, perfect for outing, carrying your small stuff during marriages, travel, holidays and perfect gift for any occasions. You can remove any number of partitions to create larger or smaller compartments to suit your needs. This storage box is versatile and can be used to store small items of any description, and with its removable partitions it has great flexibility, catering for all your needs. The secure sealing mechanism gives you security of mind that when closed you can get away with that accidental drop.</t>
  </si>
  <si>
    <t>UPD Trolls Handbag Shaped Tin with Latch &amp; Beaded Handle Every girl needs a cute handbag to hold accessories and more! Great gift or a party favor. This durable metal tin with Poppy from Trolls is perfect for your little one! One Trolls Handbag Shaped Tin with Latch and Beaded Handle per package.</t>
  </si>
  <si>
    <t>Truphe 4" Designer Tower Bolt Door Latch (Set Of 4) Truphe 4" Designer Tower Bolt Door Latch (Set Of 4)</t>
  </si>
  <si>
    <t>Transworld wood Metal Dorset Sliding Bolt with Stainless Steel Lock Strip (Silver) Sliding Bolt door accessories for safety of Entrance doors; suitable for offices, hospitality &amp; commercial establishments; to be used in toilet, changing rooms or multiple occupancy common areas. Material weight = 100 gms Package weight = 150 gms</t>
  </si>
  <si>
    <t>Latches Import Jimi Hendrix led a group called A Band of Gypsies. This quartet of Paris-based Gypsy guitarists is the real thing: Steeve LaFonte (left channel), Yorgui Loeffler (center), Chriss Campion (right channel) and bassist Gino Roman. They came together to reverently revive the always swinging legacy of the great Belgian-Gitano Django Reinhardt, and update his music with new twenty-first century inventions and dimensions. Of course, since the death of Django Reinhardt, Gypsy jazz has never ceased to evolve, writes Michel Mercier in the CD liner notes. The musicians that play on this album have decided to keep in mind the essence of its brilliant creator: a unique capacity to tell a story with music, an unquenchable thirst to play for the mere pleasure of playing, an ingenious style that never sacrificed emotion or sensitivity for the sake of technique. To achieve this, these four musicians have spent two full months together in Paris, playing music, working and enjoying Parisian nights. The fruit of their efforts is aurally evident on this magnificent, fourteen-track masterpiece that was the brainchild of Campion. Of course, the maestro Reinhardt s compositions from the thirties are featured, including, the Gallo-bop paced Nuits de Saint-Germain-des-Prés, Pêche à la mouche, and the locomotive Rythme future. Other compositions from the swing era the Eddie Durham chestnut Topsy, the Harlem Globetrotters theme song Sweet Georgia Brown, and the Isham Jones/Gus Khan number. I'll See You in My Dreams, highlight the foursome s plectro-centric pulsations the span from the Mediterranean to Manhattan, along with riveting and romantic renditions of Michel Legrand s score for Jacques Demy s 1964 musical film, Les parapluies de Cherbourg, and Chick Corea s 1986 pop-fusion ditty, Got A Match, from his Elektric Band LP. Roman s Romano is an Afro-Cuban/bossa nova type of Gypsy jazz that could lead to the birth of a new genre.</t>
  </si>
  <si>
    <t>Segolike 1pcs 2in1 Loop Needle Holder with 3pcs Needles Aluminum Crochet Holder Needle Hook for Hair Braiding and Latch Hook Kit Description:Utility set for beads dreadlock wig hair extensionMade of high quality aluminum, convenient and for long time useLoop hook with 3 different size needles for different sizes of micro locks3pcs pulling needles are inside the handleFor professional use and home useMaterial: Aluminum HandleLength: approx 11cm / 4.33 inchPackage Includes:1 x Hair Extension Hook Needle Set</t>
  </si>
  <si>
    <t>Locks &amp; Latches Board: Skill Builders - Early Learning</t>
  </si>
  <si>
    <t>Spider Steel Baby Latch Keyless Lock Complete Set with Chrome Plated Finish (S606BCP + KBL) (Bathroom &amp; Bedroom Latch) Steel Mortice Baby Latch Lock Set with Latch Lock Body With Handle Size 91 MM &amp; Plate Size 124 MM</t>
  </si>
  <si>
    <t>SKAVIJ Piggy Bank Coin Handmade Savings Money Bank Box Toy with Latch for Kids and Adults SKAVIJ Handmade Money Saving Bank -With such a nifty looking design, it would be easy to persuade the little ones to start learning how to save money whilst making it fun at the same time. -These make great gifts for birthdays, or to recognize an achievement in school. -It is a great motivator to work hard and look forward to bigger and better things to come. -For the young at heart, this piggy bank would be just the sort of useful decorative item that one would place on one's study desk, sofa console, kitchen countertop or dresser to store loose change. -It is never too late to start saving for a rainy day and what better way to do it then with something cheery and fun! -Wooden materia, beautiful shape, practical design -Crafted by hand, delicate craftsmanship -Celebrate the birth of your kid with an this coin bank, a sweet crafting art gift for girl, boys, baby, childrenMaterial: Wood Recommended Ages: 5+Dimension: 4"(l) x 4"(b) x 3.5"(h) inches and 225 grams Package includes: 1 wooden money bank</t>
  </si>
  <si>
    <t>Truphe 4" Full Round Tower Bolt Door Latch (Set Of 4) Truphe 4" Full Round Tower Bolt Door Latch (Set Of 4)</t>
  </si>
  <si>
    <t>Pigeon Natural Fit Large Silicone Nipple Shield (13mm) Size:1 Piece Pigeon Nipple Shield, we know that mother's milk is the best source of nutrition for your baby, but you may not always be there to feed your child. With PIGEON Breast Pump, maintaining successful breastfeeding would be a breeze as the breast pump allows mothers to release and store breast milk. Nipple shield is used for Flat or inverted nipples; sore or cracked nipples; pain relief when baby latches on and protection against "teething toddlers". The PIGEON Nipple Shield is made from a soft flexible silicone rubber and provides a wide contact surface. The cut-out section on the top of this shield enables baby to be in direct contact with mother's skin and the holes on the nipple are designed to be exactly the same as the mother's nipple.</t>
  </si>
  <si>
    <t>Bigaxi Aluminium 6 in 1 Multitool Carabiner with Knife, Star, Flat Screwdriver, Bottle Opener, Locking Latch and Serrated Blade UrbanPro Multipurpose Carabiner Product Specifications: ✓ Carabiner Multitool Keychain Size (closed): 4.17’’x2.28’’ (10.6x5.8cm)✓ Carabiner Multitool Clip Length (knife opened): 7.24’’ (18.4cm)✓ Multitool Carabiner Knife Size: 3.23’’x0.91’’ (8.2x2.3cm)✓ Carabiner Multitool Clip Color: black &amp; silver✓ Carabiner Multitool Keychain Material: aluminum alloy✓ Carabiner Multitool Clip weight: Approx 68.4g Package Contents✓ 1x Carabiner Multitool Keychain / carabiner multitool key holderCAUTION 1, These carabiners are NOT designed for climbing.2, Please check about the product size before buying.3,Please don’t hurry to post a negative review when facing a problem, 98% problems are due to not follow the instruction.4,Just double check about the description or contact us, we promise any of your question will be handled promptly and satisfactorily. WarningPlease do remember to tighten the blade pivot by polydrive screwdriver when it's loose.</t>
  </si>
  <si>
    <t>MADHULI Steel Super Strong Chain Door Guard/Security Latch for Safe and Secure Home and Office(Satin Matt, YLatchM) This super strong latch is made from steel to provide maximum security for a safer home and office. Comes in a Satin Matt finish .</t>
  </si>
  <si>
    <t>M.C.G. Textiles 52766 Pooh and Balloon Rug Disney Dreams Collection by Thomas Kinkade Latch Hook Kit, 17 by 36-Inch MCG Textiles-Latch Hook Kit. These rug kits are wonderfully lush and can be made to fit any decor motif. The possibilities are endless, you can use them on the floor, wall, sofa, bed, window or even make them into pillows and seat cushions. They are easy to make and would be a wonderful family project! This package contains blue-lined grid canvas, pre-cut acrylic rug yarn, easy to follow color graphs that coordinate with your canvas, one illustrated guide and instructions. Latch hook tool is not included. Finished Size: 36x17 inches. Design: Pooh And Balloon. Made in USA.</t>
  </si>
  <si>
    <t>The Boy with the Latch Key (Halfpenny Orphans, Book 4) Review . About the Author Cathy Sharp is happily married and lives with her husband in a small Cambridgeshire village. They like visiting Spain together and enjoy the benefits of sunshine and pleasant walks, while at home they love their garden and visiting the Norfolk seaside.Cathy loves writing because it gives pleasure to others, she finds writing an extension of herself and it gives her great satisfaction. She says, ‘There is nothing like seeing your book in print, because so much loving care has been given to bringing that book into being.’Cathy is also the author of the Halfpenny Street Children’s Home series.</t>
  </si>
  <si>
    <t>Truphe 8" Full Round Tower Bolt Door Latch (Set Of 2) Truphe 8" Full Round Tower Bolt Door Latch (Set Of 2)</t>
  </si>
  <si>
    <t>Europa Night Latch 6010 SW Europa's night latch doors have knob locking on inside. It comes with 5 pin and 3 keys.</t>
  </si>
  <si>
    <t>Eselife Super Strong Door Guard/Security Latch (Antique) For Safe And Secure Home Color Name:Antique Safegurding you while opening the door. - Unique design,super strong and superior finish. - Unlike other door securing devices,it cannot be opened or cut from outside. - Secured and easy lock for all your external doors for your enhanced security. - Easy to install using a simple screwdriver and special screws provided. - Install eseLife Door Viewer also for your total safety and security.</t>
  </si>
  <si>
    <t>Digistand LP01 Folding DJ Laptop Stand with Quick Release Latches The Digistand LPT01 is a folding laptop stand for DJ’s and musicians. It is made from lightweight and durable aluminum alloy, which, together with its compact folding design, makes it ideal for storing and traveling. The Digistand LPT01 features spring-loaded quick-release latches to lock the tray and legs in place, to ensure safety and stability during performances. There are no complicated gears and hinges to tighten and loosen every time the stand is used. The stand will lock itself thanks to the spring-loaded latches. To fold the stand, simply pull on the latches. The Digistand LPT01 is the quickest, easiest and most intuitive laptop stand to setup and breakdown. The laptop tray is angled slightly down for additional safety and comfort. The height of the tray is adjustable from 13.5” to 16.5”, and it can be rotated left or right for perfect positioning in tight environments. The included rubber rings and sleeves protect the laptop and work surface from scratches while guarding against slipping and sliding. The Digistand LPT01 includes a carrying pouch for storage and protection.</t>
  </si>
  <si>
    <t>Leegoal Car Doorstep Vehicle Pedal Easy Access to Car Rooftop Hooked on-on U Shaped Slam Latch As Escape Hammer for Jeep Car SUV Car Doorstep Vehicle Folding Ladder Foot Pegs Vehicle Hooked on-on U Shaped Slam Latch Doorstep with Saftey Hammer FunctionCan the Foot Pegs support the weight The vehicle pegs can withstand 500 lbs. The area of the striker and a vehicles "Post" which the striker is attached to is extremely strong as it must meet government standards for safety in car accidents. Will the car folding ladder damage my car No, we have the rotection strip that can aviod to damage the paint of the carSo far we haven't had any issues with any car we have tested it on. Use for : Multifunction car door step safety hammer for car SUV Off-road1. Easy to carry, use as a emergency survival hammer.2. aluminium alloy material, weight 350g car doorstep bearing weight 510 lb3. It is very convenient to climb to the top of the car or place tools on the roof.4. Product szie : 5.9 X 3.9 X 3.9 InchPackage include:1 x Pedal1 x Protection strip.</t>
  </si>
  <si>
    <t>GODREJ NEH 08 1CK 20cm Zinc Alloy Door Handle Set with Lock Body and Cylinder The lock has 2 handles of 20 cms and one lock body and cylinder with all other accessories. The lock is suitable for doors of 32mm to 45mm.</t>
  </si>
  <si>
    <t>Europa Feather touch Bedroom Entrance press button cylindrical lock C120 SS Europa's Feather Touch press button cylindrical lock are used for minimum 30MM door panel. Model C120 is an ideal bedroom entrance door lock. It locks/unlocks on both sides. It has 5 pin Security and comes in a set of 3 Keys. Stainless Steel finish gives it a modern look.</t>
  </si>
  <si>
    <t>Yale Round Door Lock - Cylindrical Lock With Key - CN5127 US32D Recommended for standard residential on internal doors Solid steel chassis and latch case, zinc plated for extended corrosion resistance Suitable for door thickness 30-50mm Guaranteed for 200,000 cycles Adjustable Back-set 60/70mm</t>
  </si>
  <si>
    <t>Smart Shophar Brass and Steel Cylinder Lock Knob 60 mm Nickel Silver Brass Cylinder lock is used in cylindrical lock body of a mortise pair handles. There is key hole on one side of a lock and other side having knob for easy lock and open the lock. There are 3 keys with the lock in a ring and cylindrical length of lock is 60 mm long.</t>
  </si>
  <si>
    <t>Cam Lock - Sodialr Tool Box Cabinet Locking 19Mm Dia Thread Cylinder Cam Lock with Key Tool box cabinet locking 19mm dia thread cylinder cam lock with keythread body length 16 mm 063"thread diameter 19mm07 used widely for desk drawer tool box electric cabinet or other security equipmentsthe metal cam turns behind the frame or jamb and is locked in position by the removal of the key notelight shooting and different displays may cause the color of the item in the picture a little different from the real thingthe measurement allowed error is +-1-3 cm</t>
  </si>
  <si>
    <t>Godrej Locks Ultra Vertibolt Texture 1CK (Brown) Furniture Finish:Brown After years of research, the brand Godrej has come up with a lock that is unique and has been designed to provide optimum safety to its users. This lock has vertically interlocking deadbolts that is made from tough and high-grade zinc alloy that provides resistance against prying open or jimmying it. Due to the powder-coated finish this lock is scratch resistant too and looks new even after years of use. This lock only operates with a key from outside and with a knob from inside. You will be glad to know that the accidental lockouts are impossible with this product. The operating pins and the keys are manufactured from the nickel-silver alloy that makes them tough. The pin cylinder lock is made of brass material. Brass has an advantage over other materials. It is corrosion free and adds long life to the lock. The name of the brand is placed on the body of the product. This lock is suitable for both left and right-handed users. On unpacking the box you will find 4 keys, 5 screws (9mmx20mm), 4 screws (9mmx35mm), 2 screws (M5x60mm), 1 lock retainer plate, 1 receptacle, 1 marker, 1 vertibolt - 1CK lock assembly, 1 pin cylinder lock assembly and rose and 1 fitting instruction slip so that you won’t have confusion while using it. You can use it on main doors in residential and commercial establishments, horizontal and vertical doors, balconies, single or double shutter doors, wooden doors, sliding doors and steel doors. If your doubt the genuineness of the brand, you will be glad to know that the manufacturers of the brand give you a warranty of 15 years on the product. You will never regret buying this home improvement product. Shop online now and watch out for the benefits!</t>
  </si>
  <si>
    <t>Godrej Locks Premium Night 1CK Inside Opening Pin Cylinder Technology (Brushed Steel) Applications: Suitable for 25 mm to 60 mm thick doors and for left or right inside opening doors</t>
  </si>
  <si>
    <t>Godrej NEH 06 1CK 20cm Zinc Alloy Door Handle Set with Lock Body and Cylinder Door thickness - 28mm to 40mm. Zinc alloy handle with satin finish. 48.5mm distance from edge of door to key hole. Key operation from both inside and outside. Comes with 2 mild steel keys.</t>
  </si>
  <si>
    <t>Raider, Rose Mortise Door Handle Set with Lock Body &amp; Cylinder, C.T.T. Finish We the "RAIDER" is a synonymous name for Quality in Rose and Plate Mortise Handle Industry Since last few years now We are an eminent wide range of Zinc Alloy Mortise Handle . These are widely appreciated for dimensional accuracy, high tensile strength, excellent finish. The company has consistently adhered to the "excellence" and "quality first" business purposes, quality products, good service and provides high-quality follow-up services to meet the needs of our customers. A complete collection of Mortise door handles to suit all residential and commercial applications including a range of levers entrance handles and complementary accessories. Design : unique design to make product royal and long life, Anti-rust, anti-junk material and design for long time, Easy to use and install product, Q&amp;A Team : we have quality analysis team and they check at multiple levels and multiple times before completing product. , Product Standard : Shape, material and Q&amp;A team make product with international standard. We are customer centric organization and we work on customer buy best product with minimum price other than cheap or low price product.</t>
  </si>
  <si>
    <t>RAMSON Tulip Multipurpose Drawer &amp; Cubboard Lock With 2 Pin Cylinder Keys (138_ Pack of 2) Item Package Quantity:2 RAMSON Tulip Multipurpose Drawer &amp; Cubboard Lock With 2 Pin Cylinder Keys (Pack of 2)</t>
  </si>
  <si>
    <t>Godrej NEH 09 1CK Zinc Alloy Door Handle Set with Lock Body and Cylinder, 20cm Material: zinc alloy, color: satin steel package contents: 2-pieces lock plate handles, 1-piece lock body, 1-piece receptacle plate, 3-pieces keys, 6-pieces screws, 1-piece cylinder, 1-piece instruction manual 1 year warranty against manufacturing defects from the date of pin cylinder technology gives high security high grade mazak handle ensures better strength and durability enhanced lacquered finish gives long lasting aesthetic appeal silver colour.</t>
  </si>
  <si>
    <t>Rrimin Lock Cylinder Mini Electromagnetic Control Cabinet Drawer Door Lock Replacement Specifications: Type: it can be used as the executing organ of electronic lock Size: 3.3x2.7x1.7cm/1.3x1.06x0.67in Weight: 35g Category: 6V/12V universal Packing: 1pc in OPP bag, 10pcs in Kraft carton packing, so can sell 1 or 10 Scope of work: Pull stroke: 0~4mm Suction: 4mm≥80g(0.35A)kg Retention: 0mm≥120g Mode of operation: power on 90%, interval Ambient temperature: -25 ~ 80 degree celsius Relative humidity: 45%~80% Atmospheric pressure: 86~106Kpa Medium withstand voltage: AC 1000V Insulation resistance: 50MΩ Lead out form: lead Life expectancy: 10000000 times Features Ultra-thin design, compact and delicate, easy installation! Work mode: electrify unlock, close door lock way, application simple! Installation methods: mounted, hidden, embedded arbitrary installation, 360 degrees from all angles applicable! Working principle Power on, the lock retract, unlock; Power off, the lock pops up, closes the lock Application principle Unlock: control the power on or off Lock: push door, lock automatically locked</t>
  </si>
  <si>
    <t>godrej Mortise Lock ELC 06 6-Lever Zinc Alloy Door Handle with Body The package contains 2 handle sets, 1 lock with 2 keys which can be used for both left and right hand side opening doors, other screws and all required accessories.</t>
  </si>
  <si>
    <t>AMPS Steel Mortise Lock Set 175mm with KY Lock 65mm Black Silver Finish IH06(BS) - Iron Mortice Handles, KY Small, Finish Chrome Plated, Door Thickness 30-45 MM. ML6(H)- KY Mortice Locks, Metal - Iron and Brass; Size 65 MM; Door Thickness 30-45 MM; 6 Iron Lever, Finish Electro Coated Body &amp; CP Cram, Durable and Long Life, Good Quality Mortice Lock Set From Renowned Brand AMPS. AMPS, an ISO 9001 certified Company is a well known name in domestic hardware market for more than last 35 years. Company provides a wide range of mortice locks (both lever &amp; pin cylinder) Mortice Handles (Brass, SS, Zinc &amp; MS), Door Locks, Furniture Locks,Brass Aldrops &amp; Door/Window fittings.</t>
  </si>
  <si>
    <t>ATOM Brass and Steel Regular Mortise Dead Lock with Double Action Locking (70 mm, Sandy Brown) Size : 70 mm Type : Double Stage Locking Levers : 6 Levers Key Set : 2 Keys Made of : Brass And Steel Advanced production technology and precision moulds. Standard and strict production requirements.</t>
  </si>
  <si>
    <t>Spider Steel Mortice Key Lock Complete Set With Black Silver Finish (S606MBS + RML4) S606M (BS) - Steel Mortice Handles, KY Small, Finish Black Silver, Door Thickness 30-45 MM, Metal Steel. RML4 - KY Mortice Locks, Metal Steel / Zinc, Size 65 MM, Door Thickness 30-45 MM, 4 Steel Lever, Finish Electro Coated Body &amp; CP Cram, Durable and Long Life, Good Quality Mortice Lock Set From Renowned Brand Spider.</t>
  </si>
  <si>
    <t>AMPS Brass Mortise Lock Set 350mm with CY Lock 250mm AMP - MP59 - Brass Mortice Lock Set, CY BIg, Antique Finish with Diamond cutting , Door Thickness 30-45 MM. ML8(U) 5 Ultra keys CY Mortice Locks, Metal - Iron and Brass; Size 250 MM; Door Thickness 30-45 MM; Finish Electro Coated Body &amp; CP Cram, Durable and Long Life, Good Quality Mortice Lock Set From Renowned Brand AMPS. AMPS, an ISO 9001 certified Company is a well known name in domestic hardware market for more than last 35 years. Company provides a wide range of mortice locks (both lever &amp; pin cylinder) Mortice Handles (Brass, SS, Zinc &amp; MS), Door Locks, Furniture Locks,Brass Aldrops &amp; Door/Window fittings.</t>
  </si>
  <si>
    <t>Spider Steel Mortice CYlindrical Lock Complete Set With Black Silver Finish [ S606SBS + SCLZBS ], [ HSN:83014090 ] S606S (BS) - Steel Mortice Handles, CY Small, Cylindrical Lock Handle, Finish Black Silver, Function Outdoor &amp; Indoor, Door Thickness 30-45 MM. (SCLAS) - CY Mortice Locks, Metal Steel / Brass, Size 45 x 44.4 MM, Door Thickness 30-45 MM, Finish Electro Coated Body &amp; SS Cram, Durable and Long Life, Good Quality Mortice Lock Set From Renowned Brand Spider.</t>
  </si>
  <si>
    <t>Godrej Narrow Stile Mortise Lock 4 Lever ( 9158 ) Godrej Locking Solutions &amp; Systems is a part of Indian folklore for securing valuables of millions of Indians since its inception. Today, Godrej is a total locking solutions provider and offers locks at various security levels to ensure optimum safety.</t>
  </si>
  <si>
    <t>GODREJ Mortise Zinc Alloy 6-Lever Door Handle with Gloria Lock Body (Product Code-5655) Suitable for both left and right side opening doors. 2 Keys, 2 handles, 1 lock.</t>
  </si>
  <si>
    <t>Spider Zinc Concealed Mortise Lock Set with Antique Brass Finish (WCLZBA + ZZ01CAB) Zinc Mortice Concealed Lock Set With CY Lock Body &amp; 60MM Brass Pin Cylinder with 3 Brass Normal Keys</t>
  </si>
  <si>
    <t>Atom Mortise Lock Set 606 CP Satain Finish with Two Sided Key Lock Lock Specification : Size : 65 mm; Type : Double Stage Locking; Lever : 6 levers; Key Set : 3 Keys; Metal : Iron, Stainless Steel, Brass; Mortise Pair Specification : Material Base Plate: Steel; Material Handle : Malleable Iron; Mechanism Spring : Spiral Spring, SS 304; Finish : CP Satain; Size : 178 mm (7”); Our products are prepaired by the consummated and professional surface treatment and anticorrosion technology. Product color may be slightly differ from shown in image.</t>
  </si>
  <si>
    <t>godrej Mortise Lock ELC 05 6-Lever Zinc Alloy Door Handle with Body The package contains 2 handle sets, 1 lock with 2 keys which can be used for both left and right hand side opening doors, other screws and all required accessories.</t>
  </si>
  <si>
    <t>Spider Steel Baby Latch Keyless Lock Complete Set With Black Silver Finish (S115BBS + KBL), [ HSN Code:83014090 ] , (Bathroom &amp; Bedroom Lock) S115B (BS) - Steel Mortice Handles, Keyless Small, Finish Black Silver, Door Thickness 30-45 MM, Metal Steel. (KBL) - Keyless Mortice Locks, Function Bathroom &amp; Bedroom Door, Metal Steel &amp; Brass, Size 65 MM, Door Thickness 30-45 MM, Durable and Long Life, Good Quality Mortice Lock Set From Renowned Brand Spider.</t>
  </si>
  <si>
    <t>AMPS Brass Mortise Lock Set 275mm with CY Lock 250mm AMP - MP11 - Brass Mortice Lock Set, CY BIg, Antique Finish , Door Thickness 30-45 MM. ML8(U) 5 Ultra keys CY Mortice Locks, Metal - Iron and Brass; Size 250 MM; Door Thickness 30-45 MM; Finish Electro Coated Body &amp; CP Cram, Durable and Long Life, Good Quality Mortice Lock Set From Renowned Brand AMPS. AMPS, an ISO 9001 certified Company is a well known name in domestic hardware market for more than last 35 years. Company provides a wide range of mortice locks (both lever &amp; pin cylinder) Mortice Handles (Brass, SS, Zinc &amp; MS), Door Locks, Furniture Locks,Brass Aldrops &amp; Door/Window fittings.</t>
  </si>
  <si>
    <t>Godrej Mortise Handle Set Stella (6 Lever Stella Handle Set) Godrej Locking Solutions &amp; Systems is a part of Indian folklore for securing valuables of millions of Indians since its inception. Today, Godrej is a total locking solutions provider and offers locks at various security levels to ensure optimum safety.</t>
  </si>
  <si>
    <t>AMPS Brass Mortise Lock Set 350mm with CY Lock 250mm AMP - MP76 - Brass Mortice Lock Set, CY BIg, Antique Finish with Diamond cutting , Door Thickness 30-45 MM. ML8(U) 5 Ultra keys CY Mortice Locks, Metal - Iron and Brass; Size 250 MM; Door Thickness 30-45 MM; Finish Electro Coated Body &amp; CP Cram, Durable and Long Life, Good Quality Mortice Lock Set From Renowned Brand AMPS. AMPS, an ISO 9001 certified Company is a well known name in domestic hardware market for more than last 35 years. Company provides a wide range of mortice locks (both lever &amp; pin cylinder) Mortice Handles (Brass, SS, Zinc &amp; MS), Door Locks, Furniture Locks,Brass Aldrops &amp; Door/Window fittings.</t>
  </si>
  <si>
    <t>5 Star Shine Half Moon Door Stopper Designed to be floor mounted, the door stop prevents doors and handles damaging walls and fixtures. The black rubber buffer gives further protection for door finishes.</t>
  </si>
  <si>
    <t>H-Store Mini 4pc Multi-Purpose Unbreakable Legs/Stand</t>
  </si>
  <si>
    <t>Segolike Stainless Steel Adjustable Furniture Legs Metal Round Sofa Table Cabinet Feet - one color, 50x100mm Size name:50x100mm  |  Color name:one color Description:100% brand new and making of high quality stainless steelProduct Size: Top Length: 5cm/1.97 inch; Width: Approx. 5cm/1.97 inch; High: Approx. 8cm/10cm/12cm/15cm; Screw Hole: Approx. 0.5cm/0.20 inchThis stainless steel furniture legs are adjustable. Can withstand large weight.Perfect for worktops, sofa, tables, breakfast bars, desks, DIY furniture, cabinets, shelves etcIt can be used by ordinary household.Specification:Material: Stainless SteelProduct Size:50x80mm: Top Length: 5cm/1.97 inch; Width: Approx. 5cm/1.97 inch; High: Approx. 8cm/3.15 inch; Screw Hole: Approx. 0.5cm/0.20 inch50x100mm: Top Length: 5cm/1.97 inch; Width: Approx. 5cm/1.97 inch; High: Approx. 10cm/3.94 inch; Screw Hole: Approx. 0.5cm/0.20 inch50x120mm: Top Length: 5cm/1.97 inch; Width: Approx. 5cm/1.97 inch; High: Approx. 12cm/4.72 inch; Screw Hole: Approx. 0.5cm/0.20 inch50x150mm: Top Length: 5cm/1.97 inch; Width: Approx. 5cm/1.97 inch; High: Approx. 15cm/5.91 inch; Screw Hole: Approx. 0.5cm/0.20 inchAdjustable Range: Approx. 0.5cm/0.20 inchPackage Includes:1 Piece Furniture LegsNote:Screws are not include in the package.Since the size above is measured by hand, the size of the actual item could be slightly different from the size above.Due to the lighting effects, monitor settings, etc. There could be some slight difference in the color tone of the pictures and the actual item.</t>
  </si>
  <si>
    <t>Green Interio Sofa Leg Round 50 mm Stainless Steel 202 (4 Pcs.) Furniture Feet and Sofa Leg Round 50 mm. Useful for support sofa, loveseats, cabinets. Furniture feet includiing round bun feet, metal feet.</t>
  </si>
  <si>
    <t>Green Interio Wooden Color Round Sofa Leg 50mm Dia Stainless Steel ( Pack Of 4 Pcs.) Wooden Color Round Sofa Leg, D50MM dia, Stainless Steel, Pack of 4 pc.</t>
  </si>
  <si>
    <t>Segolike Solid Wooden Furniture Replacement Legs Color name:6# raw Description:Made from solid wood, sturdy enough to last for years of usage.Used to support furniture so as to keep them from damp and avoid damage.Elegant and charming design to add beautiful scenery to your home.Suitable for all kinds of furniture such as sofa, couch, lounge, bed, cabinet, chair, table and so on.Each pack comes with 1 piece furniture leg.Specification:Material: Solid WoodScrew Dia. 0.8cm/0.31 inchStyle 1# Size: Max. Dia. 7cm/2.76 inch; Height: 11.5cm/4.53 inch (screw height is not included)Style 2# Size: Max. Dia. 8cm/3.15 inch; Height: 11cm/4.33 inch (screw height is not included)Style 3# Size: Bottom Dia. 8cm/3.15 inch; Height: 10cm/3.94 inch (screw height is not included)Style 4# Size: Bottom Dia. 6.2cm/2.44 inch; Height: 15.3cm/6.02 inch (screw height is not included)Style 5# Size: Bottom Dia. 5.6cm/2.20 inch; Height: 15cm/5.91 inch (screw height is not included)Style 6# Size: Bottom Size: 8x8cm/3.15x3.15 inch; Height: 8cm/3.15 inch (screw height is not included)Package Includes:1 Piece Furniture LegNote:Since the size above is measured by hand, the size of the actual item could be slightly different from the size above.Due to the lighting effects, monitor settings, etc. There could be some slight difference in the color tone of the pictures and the actual item.</t>
  </si>
  <si>
    <t>Home Cube® 133 Pcs Furniture Pads Non Skid Scratch Protection Floor Protector Furniture Pad Table Sofa Leg Pad Self Sticking Felt Don’t overlook the obvious You go to great lengths to protect your flooring, sometimes even designating certain areas as “shoe-free zones” to prevent scuffs and scratches. Often, your floor’s worst enemy lives in the room around the clock. Unprotected furniture legs can grind dirt and debris into your floor’s finish, and heavier pieces of furniture can actually gouge flooring and leave deep, permanent indentations. Protect your flooring from these hazards by using our Self-Stick Round Felt Pads. ******* Easy to use and won’t harm furniture Self-Stick Round Felt Pads attach to the feet of furniture and chairs, acting as a buffer between them and your floor. Simply peel the backing from the self-stick pads and position them on the furniture legs. The non-marking felt pads will protect your flooring, even helping your furniture to glide more easily if you need to move them, and can help to stabilize chairs and tables that have a little wobble to them</t>
  </si>
  <si>
    <t>4Pcs Solid Wood Taper Sofa Leg Vintage Style Chair Wardrobe Furniture Legs Feet - 4inch h, Natural Size:Natural  |  Color Name:4inch h Description:Brand new and high qualityItem: Furniture LegsApplication: Sofa Legs, Chair, Wardrobe, Loveseat LegsTo support furniture, avoid damage, keep from damp.4 Size, please pickUpper Diameter: Approx. 60mm/2.36inchBottom Diameter: Approx. 40mm/1.57inchHeight: Approx. 100mm/3.94inchUpper Diameter: Approx. 60mm/2.36inchBottom Diameter: Approx. 40mm/1.57inchHeight: Approx. 120mm/4.72inchUpper Diameter: Approx. 60mm/2.36inchBottom Diameter: Approx. 40mm/1.57inchHeight: Approx. 150mm/5.91inchUpper Diameter: Approx. 65mm/2.56inchBottom Diameter: Approx. 45mm/1.77inchHeight: Approx. 200mm/7.87inch Material: Eucalyptus Solid WoodColor: Black,natural,redQuantity: 4pcsPackage Includes:4 x Furniture LegsNote:Please allow 1-3cm differs due to manual measurement.And kindly be reminded that due to lighting effects and monitor brightness and contrast settings etc, the color tone of the website photo and the actual item could be slightly different.</t>
  </si>
  <si>
    <t>Ajile 72 Pcs Round Adhesive Felt Pad 24 mm Diameter Brown for Chair Leg (2 Sheets of 36) Floor Protection for Wooden Floor Round Stick-on Furniture Slide Glide PAR824 For the best protection you can provide to your wooden floors. Bid farewell to noisy chairs being dragged across the room, causing damage to that expensive floor you just laid out. These adhesive felt-based glides provide the best protective solution for your chairs, tables and other furniture. Ideal for parquet floors and other fragile flooring. The best protection against scratches and other damages caused by moving furniture. Helps you move around heavy furniture with ease.</t>
  </si>
  <si>
    <t>Okayji Self Adhesive Rubber Pads for Furniture Floor Scratch Protection,18 Pieces (Square Shape) This product is from the house of spider juice. This anti-skid rubber foam protection pads are great for protecting floor and household surface from scratch caused by furniture, and also use to fill uneven legs of furniture and appliances. It is designed with anti-skid rubber foam material and to be self-adhesive, just peel the protector pad from the backing sheet and position the pad on to the surface where it to be. 1. Easy to install. Make sure to clean and dry the chair feet, then stick the self-adhesive felt pad. we recommend to install it at night then wait 12 hours before start to use the chair.2. These EVA felt pad also apply to recover the uneven or damaged of the foot.3. Protect the floor from scratches.4. Prevent noise when dragging furniture create a quiet environment.5. Anti-skid. Self-adhesive on the back side strongly stick to furniture feet prevent slippage between the floor and furniture. Packing Include: 18x Pieces Self Adhesive Rubber Pads For Furniture Floor Scratch Protection (Square Shape)</t>
  </si>
  <si>
    <t>Iktu EVA Square Self Adhesive Door , Wardrobe Furniture Feet Pads Cover Black 85x85x5 mm (4 pcs) Item Package Quantity:4 These pads may also be used to protect counter tops, shelves, desks,and any other surface that may be prone to scuffs and scrapes. A variety of shapes to suit any of your needs.</t>
  </si>
  <si>
    <t>Snygg Self Adhesive Polyester Double Thickness Floor Protector Felt Pads for Furniture-Set of 55 Pieces Our Felt Pads are adhesive backed easy to use pads made from tough felt for use under furniture legs and other heavy appliances to save floors and other surfaces from scratches and to help shift the furniture etc effortlessly,smoothly and without making noise.This is available in a convenient pack of mixed shapes &amp; sizes for multiple applications. Do you love polished hardwood flooring, but find your stunning finish can be ruined by a single deep furniture scratch? Rather than bulky, unattractive rubber floor pads, would you like a low profile, super effective method of protecting your floors? If so, we offer perfect premium felt chair pads for you! Manufactured from ultra tough felt material, these felt pads are the perfect size to attach securely to your furniture's legs, providing a soft, scratch proof barrier between your floors and furniture, and making sliding and moving easier than ever! Unlike cheaper wood floor protectors which peel after little use, our felt uses super tough adhesive for ultra strong adherence to your furniture, guaranteeing whether used on a stationary sofa or regularly dragged chair, it will remain firmly in place and won't slip or slide, giving you peace of mind that your premium flooring is perfectly protected! How to useClean the surface thoroughly, removing any old inserts, dirt and sand before applying the pads. You can even lightly sandpaper the surface to make it even. The pads are injected with a strong adhesive that ensures maximum adhesion onto the surface. Self-adhesive felt pads' application is very easy: simply peel off the sticker and press the pad on to the required surface. The pads are soft so you can easily cut and re-size them to fit the shape of your furniture legs.Our self adhesive felt pads will protect your floors from scratches and dents and you will appreciate how easily your furniture glides across the floor without making any irritating noises.</t>
  </si>
  <si>
    <t>Ajile 24 Pcs Round Adhesive Felt Pad 40 mm Diameter Brown for Chair Leg (2 Sheets of 12) Floor Protection for Wooden Floor Round Stick-on Furniture Slide Glide PAR840 For the protection you can provide to your wooden floors. Bid farewell to noisy chairs being dragged across the room, causing damage to that expensive floor you just laid out. These adhesive felt-based glides provide the protective solution for your chairs, Tables and other furniture. For parquet floors and other fragile flooring. The protection against scratches and other damages caused by moving furniture. Helps you move around heavy furniture with ease.</t>
  </si>
  <si>
    <t>Lukzer 80 Pcs Scratch Proof Felt Pad Assorted Furniture Pads (White) / Multi-Functional Self-Adhesive Pad/Floor Protector Furniture Pads/Furniture Table Sofa Leg pad LUKZER Scratch Proof Self Adhesive Furniture pads allow you to move and slide heavy furniture and other objects with ease. Though this can be a nice feature, any sand or grit beneath the pad, or captured during the move, may scratch your flooring. 100% new and high quality. This product is protected by strong sticky pad with convenient, shock, noise, wear, reducing slip, can prevent the desktop and floor scratches, extending the life of the object.</t>
  </si>
  <si>
    <t>ajile 64 Pcs Square Adhesive Felt Pad 2.5 x 2.5 cm Brown for Chair Leg (2 Sheets of 32) Floor Protection for Wooden Floor Square Stick-on Furniture Slide Glide - PAC825x64-FBA For the best protection you can provide to your wooden floors. Bid farewell to noisy chairs being dragged across the room, causing damage to that expensive floor you just laid out. These adhesive felt-based glides provide the best protective solution for your chairs, tables and other furniture. Ideal for parquet floors and other fragile flooring. The best protection against scratches and other damages caused by moving furniture. Helps you move around heavy furniture with ease.</t>
  </si>
  <si>
    <t>Bruk 19 MM Felt Pad with Nail for Furniture Floor Scrath Protection Pack of 24 (Size: 19 MM) Felt Pads nail glides quite and gentle on floors due to very high quality soft wool felt easy sliding floor protection knock inn furniture chair table leg. These nail on felt pads make for the perfect protector agains scratches on your floor. They nail easily into your furniture for long lasting protection against scratches. You may need to drill slightly smaller size hole than the nail glide's nail diameter into the leg for very hard wooden legs to avoid splitting the wooden leg, then hammer the glide securely into hole. Nail on chair glides are available in three different sizes.</t>
  </si>
  <si>
    <t>Okayji Self Adhesive Felt Material Pads for Furniture Floor Scratch Protection,18 Pieces (Round Shape) This product is from the house of spider juice. This anti-skid felt material foam protection pads are great for protecting floor and household surface from scratch caused by furniture, and also use to fill uneven legs of furniture and appliances. It is designed with anti-skid felt material foam material and to be self-adhesive, just peel the protector pad from the backing sheet and position the pad on to the surface where it to be. 1. Easy to install. Make sure to clean and dry the chair feet, then stick the self-adhesive felt pad. we recommend to install it at night then wait 12 hours before start to use the chair.2. These EVA felt pad also apply to recover the uneven or damaged of the foot.3. Protect the floor from scratches.4. Prevent noise when dragging furniture create a quiet environment.5. Anti-skid. Self-adhesive on the back side strongly stick to furniture feet prevent slippage between the floor and furniture.</t>
  </si>
  <si>
    <t>Store2508 100-Piece Self Sticking Square Felt Pads Non Skid Floor Protector Furniture Pad Noise Insulation with Plastic Storage Box Pack Contains 100 Pcs Furniture Felt Pads in 4 different sizes. 2. 1*2. 1 Cm – 40 Pcs, 2. 7*2. 7 Cm – 40 Pcs, 4*4 Cm – 16 pcs, 5. 5*5. 5 Cm – 4 Pcs. The Felt pads comes with a reusable plastic box. Once you have used all the felt pads, this box with 4 partitions can be used to organize stuff like Jewellery, Pins, Stationary.</t>
  </si>
  <si>
    <t>ASIER Self Adhesive Rubber Pads for Furniture Floor Scratch Protection,18 Pieces (Square Shape) This product is from the house of spider juice. This anti-skid rubber foam protection pads are great for protecting floor and household surface from scratch caused by furniture, and also use to fill uneven legs of furniture and appliances. It is designed with anti-skid rubber foam material and to be self-adhesive, just peel the protector pad from the backing sheet and position the pad on to the surface where it to be. 1. Easy to install. Make sure to clean and dry the chair feet, then stick the self-adhesive felt pad. we recommend to install it at night then wait 12 hours before start to use the chair. 2. These EVA felt pad also apply to recover the uneven or damaged of the foot. 3. Protect the floor from scratches. 4. Prevent noise when dragging furniture create a quiet environment. 5. Anti-skid. Self-adhesive on the back side strongly stick to furniture feet prevent slippage between the floor and furniture. Packing Include: 18x Pieces Self Adhesive Rubber Pads For Furniture Floor Scratch Protection (Square Shape)</t>
  </si>
  <si>
    <t>Steelman 10 chal CY Door Lock with 3 Keys for high Security,universally Operated from Both Side of The Door,Mild Steel Steelman 10 chal CY Door lock with 3 Regular keys with 3 Keys overview:This lock from the house of steelman is a perfect lock to secure your home and office .The strong and durable lock looks stylish and is made to work well with all types of homes,and commercial places .Door lock are produced for main doors and can be set on the edge of the door(mortis lock or latch) or can be set with in a box which is mounted on the face of the door.This type of door lock operates only by key from both sides .Mainly used for large doors ,main gates outside houses.Brand: Steelman Includes:1 lock and 3 keys . Material:MS. Size:24 cm by 12 cmShape:door type lock. Key Pattern:RegularKey Metal:Brass Cylinder:Brass Company Profile: Steelman Impex A leading Security solutions provider (Locks and Hardware) with having more then 38 years of industry experience exporting or serving to many countries as well as in India with strong brand value and quality products. We always use quality raw materials, high engineering techniques, smooth and long life plating on products, strong and attractive customized packaging to deliver safely to its end users.</t>
  </si>
  <si>
    <t>Adonai Hardware 4.25" Iron Gate Bolt (Supplied as 2 Pieces per Pack) Door bolts is given an all new look and your outlook is going to change forever as the 4.25" Iron Door Bolt is the one you were looking for your smart interiors. Packed with its original qualities but comes with a range of ten different finishes to suit every mood and your home décor also. Made with mild steel and comes with an extended warranty is just the one you were looking for it is sturdy from inside and fancy from outside.</t>
  </si>
  <si>
    <t>Adonai Hardware Black Antique Iron Gate Spring (6") Size name:6" It is easy to rely on this screw for your doors. The quality of the screw is of top most perfection where it delivers. You get the best possible spring action with the spring that can be achieved nowhere else. The gate spring comes in a study finish and the smooth action that will make your doors worthwhile. The overall dimension of the spring is 6” that can be easily matched with most of the doors. You get the screws and the rod as an accessory to complete the look.</t>
  </si>
  <si>
    <t>Godrej Locks Duralock - 3 Keys (70mm) Size:70 mm Security Solutions You Can Trust Planning a holiday, renovating your new apartment or buying a new showroom for business expansion? With the Godrej duralock lock, security should not be your concern. Duralock has a stainless steel body which gives it a sturdy finish and an electroplated shackle that prevents damage caused by a crowbar or hacksaw. Moreover, the mechanical locking system in duralock has a self-locking technology that locks automatically when the shackle is pressed. The shackle gets engaged from both ends in the Godrej lock, making it more difficult for burglars to open it.Maintenance-free Locking Solutions Godrej duralock lock with 3 keys comes with an advanced 14-pin row cylinder technology that is useful for creating maximum number of combination keys. This ensures confidentiality and security for your prized possessions. It is suitable for use in apartment doors, building main gates, as well as bank vaults or other commercial establishments. This stainless steel lock is made of rust-resistant components that ensure smooth functioning for years without requiring any care or maintenance. The stainless steel surface is strong enough to withstand heat, dust, moisture and rough use.Brand: GodrejIncludes: One lock and three keysMaterial: Stainless steel 304Size: 70mmShackle Diameter: 11.10mmShut Height: 40mmShackle: Hardened steelTop and Bottom Plate: CRCA steelTechnology: Advanced 14-pin technologyFor use at main doors in homes and commercial establishments</t>
  </si>
  <si>
    <t>Lepose SAI High Grade Metal Mail Box/Letter Box (Black) Lepose provides a classy mailbox. It is available in black colour. It is made up of SAI high grade metal.</t>
  </si>
  <si>
    <t>Adonai Hardware Twisted Ring Black Antique Iron Gate Latch The twisted design on the latch makes it more vulnerable yet very strong. It has the sturdiness required of it and the feminine look that catches the eyeballs easily. The latch can be used for your decors that are set according to a theme or even otherwise. The different metal polishes that are available for this latch can be used to give a different look each time. There is a smart design that runs along all through the latch which is made of cast iron.</t>
  </si>
  <si>
    <t>Gates 55Vx800 Super Hc Molded Notch Powerband Belt 5Vx Section 318 Overall This gates super hc notched banded power transmission vbelt reduces bending stress as the belt wraps around small diameter pulleys. It is made of epdm ethylene propylene diene monomer rubber for resistance to weathering oils water and some solvents. Its cords are bonded to the body are strongly bonded to the body of the belt for equal load distribution and reducing bending stress without deterioration of the cord. Notches molded into the underside create the flexibility needed to fit smaller diameter sheaves while maintaining strength and traction. A highstrength tie band permanently joins two or more belts to provide lateral rigidity guiding the belt in a straight line and preventing iting off the drive. This powerband construction allows multiple belts to function as a single unit with even load distribution and each strand fitting securely in the sheave groove. It has a working temperature range of 65 to 250 degrees f to protect the belt from cracking and meets</t>
  </si>
  <si>
    <t>Wonder Secure Anti Theft Motion Sensor Alarm Lock For Home,Office And Bikes Description:- Heavy Duty Steel Alarm Padlock,Item Description,Ideal for sheds,caravans,gates,bikes,motorcycles etc.,Pick resistant keyhole,Batteries not accessible when locked,Padlock measures approx. 122mm (4.75 inches) high,Weatherproof,Long life batteries included and pre fitted,3 special cut keys.To set the lock alarm simply remove the shackle,turn it round and push the shackle into the housing and turn the key. The unit will emit a short bleep to indicate that the alarm is activated. If the padlock is disturbed,it will activate the full alarm.,Powered by Turbo Lister</t>
  </si>
  <si>
    <t>AQUIEEN Exclusive Wall Mounted Door Stopper/Door Silencer/Back Stopper/Premium GATE Stopper Chrome Finish DS-931 (Pack of 2) Aquieen products are designed to meet the high end needs of consumers belonging to all from simple cabinet handles to mortise locks coat hooks, curtain brackets, bathroom fittings etc. Our products are designed to make your life easier. Quality products at good prices are major aspects that make aquieen a preferable brand. With an open mind, and creativity, aquieen hardware can produce results much above your expectations.</t>
  </si>
  <si>
    <t>Planet High Grade Metal Wall Mount Mail Box/Letter Box for gate and Wall (Ivory-Black) Planet offers an excellent unique letter box. It has strong, sturdy lock. High grade iron material body will keep your mail safe and secure. Long last powder coating and nice black color enhance your exterior look.</t>
  </si>
  <si>
    <t>RAMSON Major Deluxe Steel Double Locking 7 Lever Lock with 5 Keys (57 MM) Size:57 MM Ramson Major DX Double Locking with 5 keys Padlock used in your Home, Office,Garage &amp; Shop Door &amp; shutter Etc Why is double locking is much better? Most padlocks will open if you cut the shackle. However, if it is double locked then even if you cut it, then both sides of the shackle remain in place. The bottom line is that you cut it once and it still remains locked and in place. You need to then cut it again to make a big enough gap to get it off the gate, chain or hasp it is attached to. This makes it twice as difficult to get into and often a criminal might give up after one cut. If you’re looking for a high security padlock then make sure it is double locking.</t>
  </si>
  <si>
    <t>HORSEMAN Long Shackle 7 Levers Steel lock With 3 Keys Very Useful For collapsible gate of Grill Gate (Long Shackle 50mm_127) Size:50mm HOREMAN T-26 7 Levers Steel Long Shackle Padlock Very Useful For collapsible gate of Grill Gate (50mm)</t>
  </si>
  <si>
    <t>AQUIEEN Exclusive Wall Mounted Door Stopper/Door Silencer/Back Stopper/Premium GATE Stopper Antique Brass Finish DS-932 (Pack of 2) Aquieen products are designed to meet the high end needs of consumers belonging to all from simple cabinet handles to mortise locks coat hooks, curtain brackets, bathroom fittings etc. Our products are designed to make your life easier. Quality products at good prices are major aspects that make aquieen a preferable brand. With an open mind, and creativity, aquieen hardware can produce results much above your expectations.</t>
  </si>
  <si>
    <t>Lepose Sai Metal Letter Box (Red) Mail box made of meatl material with red and ivory in colour for home use.</t>
  </si>
  <si>
    <t>HORSEMAN T-26 7 Levers Steel Door Lock Very Useful for Main Door of Apartments &amp; Marketing Complex (12 Keys_122) Size:12 Keys HORSEMAN T-26 7 Levers Steel Door Lock Very Useful for Main Door of Apartments &amp; Marketing Complex(12 Keys)</t>
  </si>
  <si>
    <t>Barn Door Handle Black Heavy Duty Carbon Steel Pull Handle for Sliding Barn Door Closet Wooden Gate Hardware Specification: Condition: 100% Brand New Material: Carbon Steel Color: Black Size: approx. 23*5.5cm/9.06*2.17in Weight: approx. 192g / 6.8oz Package List: 1 Set of Door Handle Note: 1. Please allow 0-2cm error due to manual measurement. Thanks for your understanding. 2. Monitors are not calibrated same, item color displayed in photos may be showing slightly different from the real object. Please take the real one as standard.</t>
  </si>
  <si>
    <t>Adonai Hardware 5" Elath Black Antique Iron Gate Flip Latch The twisted design on the latch makes it more vulnerable yet very strong. It has the sturdiness required of it and the feminine look that catches the eyeballs easily. The latch can be used for your decors that are set according to a theme or even otherwise. The different metal polishes that are available for this latch can be used to give a different look each time. There is a smart design that runs along all through the latch which is made of cast iron.</t>
  </si>
  <si>
    <t>Royal Hardware Aluminium Hydraulic Door Closer, 180x 36 x 39.5mm (Silver) Speed: dual body size(MM): 180x 36 x 39.5 wieght of door (Kg.): 60 - 80 specifiaction : body manufactured from special aluminum extruded and machined to extreme accuracy. Rack and pinion manufactured from steel alloy duty machined and heat-treated. Single &amp; double regulating valve independently controls and adjusts closing and latching speeds. Right-hand and left-hand opening doors door / frame mounting door opening angle 180 degrees small &amp; compact size. Best company products</t>
  </si>
  <si>
    <t>Command Designer Medium Plastic Hook(White, 2 hooks and 4 strips) Damage-Free Hanging Solution - Command Medium White Utility Hooks Looking for simple ideas to organize your accessories and room, which suits your style and takes the least time? We bring to you exclusive range of wire hooks that ensure damage free hanging on walls and holds strongly on multiple surfaces. Command utility hooks blend into high-visibility surfaces so they don't distract from your decor. With Command Medium Utility Hooks, you can easily organize your kitchen, home and office spaces.</t>
  </si>
  <si>
    <t>Bhagwati Door / Wall Hook Hanger - 6 Hook Cloth Hanger With Screws (Set Of 4,WHITE ELEGANT) Door / wall hook hanger. Nice looks nice mood. White colour. Elegant 6 hook cloth hanger with screws (Set Of 4).</t>
  </si>
  <si>
    <t>ON GATE Powerful"S" Shape Type Stainless Steel Storage Hanger Hooks Organizer 10 Pcs/Lot Stainless Door Hook Is Applicable To Hote Ls , Guesthouses , Common Family And Many Other Places Stainless Door Hook Adopt Quality Stainless Steel Material Hanging In The Drawer Easy To Hang On A Variety Of Articles Hanging Design Is Space-Saving , Convenient And Practical Stainless Steel Door Hook With Quick Demolition,Clean And Convenient Features . Material: Stainless Steel Color: Silver Package Include: 5 Pcs Hanger Hooks</t>
  </si>
  <si>
    <t>Km Self Adhesive Plastic Hooks, 7.5 X 3.5Cm, Load Capacity 2Kg, Set Of 6 Size:6 Pieces This 6 Pc Self Adhesive Hooks instantly adds extra storage in your bathroom or kitchen. They stick fast to most smooth surfaces and require no tools. Just peel off the adhesive sticker and press firmly on tiles or any other smooth surface. Made of Plastic and Stainless Steel, they take a load capacity of up to 2Kg.Product Features:-6 Pcs Self Adhesive Hook Set for Homes, Kitchens, Offices, Changing Rooms and Other Places.Adhesive Wall-Mounting - Stick The Hook on to a Surface Like a Fridge, Kitchen Cabinets, Bathrooms or Wash-Basin Tiles etc.Multipurpose Hooks Which Can Be Used for Hanging Towels, Small Purses, Clothes and Many More Lightweight Items.Plastic and Stainless Steel Body. Sticks on Most Smooth SurfacesSize: 7.5 cm x 3.5 cm. Load Capacity of Up To 2Kg. Material: Plastic and Stainless Steel.</t>
  </si>
  <si>
    <t>3M Command Plastic Medium Hooks (White, Pack of 6) Rearrange and get creative with your living space Leaves no holes, marks, sticky residue, or stains. Create a wall space that fits your lifestyle. Works on a variety of surfaces. Holds strongly and removes cleanly. Simplify your decorating and organizing. Rearrange as often as you like with Command Refill Strips. Affordable way to decorate and organize your home, school and office. Available in a wide variety of sizes and styles. Allows for quick and easy decorating. Provide handy and stylish organization. Holds strongly, removes cleanly. Works on a variety of surfaces. Easy to apply, easy to remove.</t>
  </si>
  <si>
    <t>Kurtzy Wall Hooks Self Adhesive Sticker Hanger Reusable Waterproof for Door Clothes Kitchen Bedroom &amp; Bathroom Set of 8 Assorted Colours Suitable for Home all Kinds of Scenes :Great for hanging shower and bath accessories in a bathroom or kitchen utensils and tools on a tile backsplashHow to Use : 1. Clean the surface from oil/dust/water. Do keep dry before putting the hook on.2. Peel off the cover starting from the bulge.3. Press the basic of the hook to contact steady from middle to edge. Make sure the basic of the hook contact with the wall totally.4. Test the hook by your hand. It will be Stronger to hold heavy things in hours. How to Remove: Use the hair dryer heating it, then press and hold the prominent position of the basic to remove the hook slowly. No Traces.Notice : 1. Normally on the smooth tile surface, this hook can hold up to 3Kgs. Don't hang overweight items for a long time.2. Please clean the adhesive surface with water and dry it with the hairdryer if it has dust covered before repositioning the hook.3. Please do not hang valuable and fragile items.4. Please do wait 24 hours before attaching anything to these hooks.5. Please pay attention that there are limits on painted walls, It may damage the wall if the paint wall adhesion is poor.Package Contains:8 X Adhesive Wall Hooks (Assorted Colours).</t>
  </si>
  <si>
    <t>HOKIPO Set of 6 Multipurpose Small Stainless Steel Adhesive Hooks - Load Capacity Upto 1 KG (Oval) Size:Oval - Pack of 6 This is a set of 6 Stainless Steel adhesive Hooks for hanging various things. These hooks look very stylish and will fit nicely in your home, office, kitchens etc. Since these are adhesive hooks, they can stick to most flat and smooth surfaces like tiles, refrigerators, cabinet doors, wardrobes and other such surfaces. These hooks have an adhesive which keeps them stuck firmly to the surface. Very simple to affix, first clean the surface and let it dry properly, then peel off the paper on the back and stick the hook on to the surface. Press it so that it sticks firmly. Each hook can take up to 1Kg weight which is more than enough for most daily use items. Use it to hang towels, napkins, small purses, clothes and many other things. Product Features:- Set of 6 Multipurpose Rectangular Shaped Stainless Steel Adhesive Hooks for Homes, Kitchens, Offices, Changing Rooms and Other Places. Adhesive Wall-Mounting - Stick The Hook on to a Surface Like a Fridge, Kitchen Cabinets, Bathrooms or Wash-Basin Tiles etc. Multipurpose Hooks Which Can Be Used for Hanging Towels, Small Purses, Clothes and Many More Lightweight Items. The Adhesive of These Hooks Makes them Stick Firmly to the Surface. Each Hook Can Take up to 1Kg Weight, Which is Sufficient for Many Daily-Use Items.</t>
  </si>
  <si>
    <t>Generic Imported Aluminum Carabiner D-Ring Clip Hook Keychain Screw Locking - 54000182MG (Black) Features: D-shape, Lightweight, screw locking Ideal for camping hiking and other outdoor activities Material: Aluminum Alloy Color: black Dimension: approx. 7.5 x 4 cm / 2.95 x 1.57 inch Package Includes: 1 x Carabiner</t>
  </si>
  <si>
    <t>Swastik Wonder Stainless Steel Robe Hook - (Pack of 10) This beautiful set of single hooks made with metal for durability and long last and metal finish also give nice look of interior. Easy to install and smooth edges do not harm your clothes or other soft ACcessories.</t>
  </si>
  <si>
    <t>Anne -Kee S Hook Hanger For Clothes With Rubber Grip Shower Curtain Hanger - 5 Pcs Set These are multipurpose Stainless steel S shaped hooks. It can be used to hang various stuff like bags, clothes, kitchen items etc. These hooks need to be hung onto any rod and then then you can hang your desired article on this. The S hook can be hung from either side.</t>
  </si>
  <si>
    <t>Command Micro Plastic Hook(White,3 hooks and 4 strips) Size:3 Hooks  |  Color Name:White Damage-Free Hanging Solution - Command Medium White Utility Hooks Looking for simple ideas to organize your accessories and room, which suits your style and takes the least time? We bring to you exclusive range of wire hooks that ensure damage free hanging on walls and holds strongly on multiple surfaces. Command utility hooks blend into high-visibility surfaces so they don't distract from your decor. With Command Medium Utility Hooks, you can easily organize your kitchen, home and office spaces.</t>
  </si>
  <si>
    <t>Deco Window Multi Purpose C Hooks for Wall Kitchen Bathroom Hanging Clothes (8 Pieces) Item Package Quantity:4 Bring home this Window Multi Purpose C Hooks for Wall Kitchen Bathroom Hanging Clothes . Comes in a Set of 4.</t>
  </si>
  <si>
    <t>Swastik Stainless Steel Butterfly Tone Robe Bathroom Wall Hook-Bathroom Towel Holder, Coat Hook(2Pcs) stainless steel hook with 4 swing hooks in one in attractive Chrome finish.These Attractive Butterfly Designer hooks fits perfectly with your spaces and appears to be an Artistic designer Piece, The Piece has high strength can easily withstand load of your wearable or other things. "</t>
  </si>
  <si>
    <t>Bathla Advance 5-Step Foldable Aluminium Ladder with Sure-Hinge Technology (Orange) Product Description The Bathla Advance Ladder is a must have for every home. Balancing on stools and wobbly chairs can make even simple tasks seem difficult. But with a Bathla ladder, even the farthest places are easily and safely within reach. Built from the highest quality aluminium, this ladder is incredibly light, compact and portable. It is easy to use, easy to move and neatly folds into a compact version of itself for easy storage. Bathla - Over 50 years of supporting homes. From the Manufacturer Bathla 4-Step Ladder is Safe to Use Use Bathla 4-Step Ladder without worrying about safety for, the 4-step ladder comes with anti-skid PVC shoes that doesn’t let it skid when anybody climbs on it. Moreover, the knee guard available provides you with some added support when you climb the ladder. The steps of the ladder are made of non-skid rubber thus, letting you use the ladder hassle-free. Bathla 4-Step Ladder is Sturdy and Easy-to-Use The Bathla 4-Step Ladder is sturdy and provides you with durability to let you use it everyday. The ladder is lightweight and does not occupy much space as you can keep it folded in one corner of the house. The compact design of the ladder and the ease-of-use that it offers makes it perfect for both indoor and outdoor usage. Buy Online Bathla 4-Step Ladder at Amazon.in Shop for Bathla 4-Step Ladder available at a discounted price at Amazon.in. Buy this classy and elegant 4-step ladder from Bathla available with edge protector and reach out to difficult places in the house with much ease. Shop at Amazon.in and enjoy feasible payment options and easy return policy.</t>
  </si>
  <si>
    <t>Bathla Advance 6-Step Foldable Aluminium Ladder with Sure-Hinge Technology (Orange) The Bathla Advance Ladder is a must have for every home. Balancing on stools and wobbly chairs can make even simple tasks seem difficult. But with a Bathla ladder, even the farthest places are easily and safely within reach. Built from the highest quality aluminium, this ladder is incredibly light, compact and portable. It is easy to use, easy to move and neatly folds into a compact version of itself for easy storage. Bathla - Over 50 years of supporting homes.</t>
  </si>
  <si>
    <t>Bathla Prime 5-Step Foldable Aluminium Ladder with Multi-Utility Support Handle (Orange) The Bathla Prime Ladder is a must have for every home. Balancing on stools and wobbly chairs can make even simple tasks seem difficult. But with a Bathla ladder, even the farthest places are easily and safely within reach. Built from the highest quality aluminium, this ladder is incredibly light, compact and portable. It is easy to use, easy to move and neatly folds into a compact version of itself for easy storage. Bathla - Over 50 years of supporting homes.</t>
  </si>
  <si>
    <t>PAffy Milano 6-Steps Folding Ladder (Black)</t>
  </si>
  <si>
    <t>Parasnath Black Heavy Folding Ladder with Wide Steps Milano 5 Steps 5.1 Ft Ladder (Made in India) Parasnath folding metal ladder 5 steps made from using high strength metal, this ladder from parasnath is ideal and a must have for every household, office, warehouse, shop etc. This product features a corrosion resistant design, which also provides additional safety and support. The product as we know is a folding ladder, it has easy and smooth folding hinge. It comes with a plastic top with anti skid design for better grip and protection. Its long arch gives you support and ensures safety while its wide steps with anti skid pattern prevents you from slipping it operates conveniently which can be folded flat for saving store space when not in use.</t>
  </si>
  <si>
    <t>Inditradition Ultra-Stable Aluminium Folding Step Ladder - 2 Mtr (6.5 Feet) Ideal For Cleaning Windows, Interior &amp; Exterior Painting &amp; Decorations, All Other House Hold Works &amp; Office Works. Super Quality Alloy Aluminium Built Ladder. Non-Slip Rubber Angled Feet to Protect Floor Surfaces and Give Great Grip in All Positions. Anti-Skid PVC Shoes for Added Safety. This Telescoping Ladder Compacts Down to a Quarter of Its Height to Approx 67.5 CM, For Effortless Storage In Your Car or Other Limited Spaces in House or Office. Unlock Each Section In 1-Foot Increments Independently To Tailor The Ladder Height to Your Needs. Secure the Ladder Closed With The Heavy Duty Strap For Storage &amp; Transportation When Not In Use. The ladders are attached with a Hook and Loop Strap for Securing When Not In Use. Lightweight &amp; Portable. Certificated to European Safety Standard EN131. Dimensions When Fully Extended : 6.5 Feet Ladder (Height-200 CM x Width-45 CM x Depth-6.3 CM) :: Net Weight - 4.7 KG :: Maximum Load Capacity - 150 KG</t>
  </si>
  <si>
    <t>PAffy High Tensile Steel Folding Ladder with Wide Steps - 3 Steps (Clamber)</t>
  </si>
  <si>
    <t>PAffy HomePro 6-Steps Folding Ladder (Satin and Blue)</t>
  </si>
  <si>
    <t>Ciplaplast GEC-L4M 4 Step Milano Folding Ladder (Black) Features high strength and heavy duty ladder for extra durability ideal for every house hold office warehouse godown or shop. Corrosion resistant structure for longer life wide base design for firm comfortable and safe climb. Cushioned top arch for better grip comfort and safety clutch lock to keep platform in locked position for additional safety antiskid shoes grip for firm grip even on smooth and wet floors folds easily for compact storage load bearing capacity of 150 kgs 7 year warranty to keep you free from worries, an easy-to-use utility is here to save your time and efforts altogether. Made from durable materials, this product ensures utmost longevity and sturdiness. It proves to be an aiding one for accomplishing tasks at an unreachable height, best for both professional and personal usages.</t>
  </si>
  <si>
    <t>Parasnath Home Pro 5 Step 5.1 Ft Light Weight Aluminium Heavy Duty Folding Ladder(Made in India)</t>
  </si>
  <si>
    <t>Bathla Zenith 6-Step Foldable Aluminium Ladder with Hand Rails &amp; Safety Grips The Bathla Zenith ladder is built from high grade aluminium and precision moulded high quality plastic making it highly durable, light and compact. This ladder sports built-in hand rails with moulded grips at the top that give you the support and safety you need. What's more is that it neatly folds away and can be easily stored out of sight when not in use. Bathla - Over 50 years of supporting homes.</t>
  </si>
  <si>
    <t>Uberlyfe Blyssware Ladder 2 Steps - Foldable For Home Use With 7 Year Warranty Size name:2 Step This ladder will be of great help for your indoor and outdoor purposes. It is made of High Tensile Metal material that will make it last for a longer period of time. This lightweight ladder is easy to use and comes in handy as after using it you can fold it and keep it in a convenient place. It has wide steps that will act as great knee guard and will prevent fall while on the top. The platform is strong enough that will sustain heavier weights under vigorous use.</t>
  </si>
  <si>
    <t>Bathla Advance 7-Step Foldable Aluminium Ladder with Sure-Hinge Technology (Orange) The Bathla Advance Ladder is a must have for every home. Balancing on stools and wobbly chairs can make even simple tasks seem difficult. But with a Bathla ladder, even the farthest places are easily and safely within reach. Built from the highest quality aluminium, this ladder is incredibly light, compact and portable. It is easy to use, easy to move and neatly folds into a compact version of itself for easy storage. Bathla - Over 50 years of supporting homes.</t>
  </si>
  <si>
    <t>Bathla Advance 4-Step Foldable Aluminium Ladder with Sure-Hinge Technology (Orange) The Bathla Advance Ladder is a must have for every home. Balancing on stools and wobbly chairs can make even simple tasks seem difficult. But with a Bathla ladder, even the farthest places are easily and safely within reach. Built from the highest quality aluminium, this ladder is incredibly light, compact and portable. It is easy to use, easy to move and neatly folds into a compact version of itself for easy storage. Bathla - Over 50 years of supporting homes.</t>
  </si>
  <si>
    <t>Parasnath Black Heavy Folding Ladder with Wide Steps Milano 3 Steps 3.1 Ft Ladder (Made in India) Parasnath folding metal ladder 3 steps made from using high strength metal , this ladder from parasnath is ideal and a must have for every household, office, warehouse, shop etc. This product features a corrosion resistant design, which also provides additional safety and support. The product as we know is a folding ladder, it has easy and smooth folding hinge. It comes with a plastic top with anti skid design for better grip and protection. Its long arch gives you support and ensures safety while its wide steps with anti skid pattern prevents you from slipping it operates conveniently which can be folded flat for saving store space when not in use.</t>
  </si>
  <si>
    <t>Inditradition Ultra-Stable Telescopic Ladder, Folding Step Ladder, Aluminium, 2.6 Meter (8.5 Feet) Height Ideal For Cleaning Windows, Interior &amp; Exterior Painting &amp; Decorations, All Other House Hold Works &amp; Office Works. Super Quality Alloy Aluminium Built Ladder. Non-Slip Rubber Angled Feet to Protect Floor Surfaces and Give Great Grip in All Positions. Anti-Skid PVC Shoes for Added Safety. This Telescoping Ladder Compacts Down to a Quarter of Its Height to Approx 74 CM, For Effortless Storage In Your Car or Other Limited Spaces in House or Office. Unlock Each Section In 1-Foot Increments Independently To Tailor The Ladder Height to Your Needs. Secure the Ladder Closed With The Heavy Duty Strap For Storage &amp; Transportation When Not In Use. The ladders are attached with a Hook and Loop Strap for Securing When Not In Use. Lightweight &amp; Portable. Certificated to European Safety Standard EN131. Dimensions When Fully Extended : 6.5 Feet Ladder (Height-200 CM x Width-45 CM x Depth-6.3 CM) :: Net Weight - 4.7 KG :: Maximum Load Capacity - 150 KGDimensions When Fully Extended : 8.5 Feet Ladder (Height-260 CM x Width-46 CM x Depth-7.2 CM) :: Net Weight - 6.5 KG :: Maximum Load Capacity - 150 KG</t>
  </si>
  <si>
    <t>HOME BUY Aluminium Folding Step Ladder Portable and Compact 7-Steps Telescopic 2 m Foldable for Household and Outdoor Purpose, 1- Pieces</t>
  </si>
  <si>
    <t>Hojo Multi-Purpose Telescopic Ladder Locking Extension Steps 3.8M Description: 3.8m (12ft5) foldable telescopic style climb ladder Foldable design, convenient to use and easy to carry around Great helper for both indoor household use and outdoor activities Safe and compact-black anti-slip rubber sleeve on the bottom of ladder step and stable locking key between two neighboring steps to avoid bumping and friction 2.5cm Plastic pillars between two neighboring steps provide anti-pinch function Locking levels with locking mechanism Specially designed stabilizer bar for better balance Approved by European Safety Standard Ideal for cleaning windows .Interior and exterior painting and decorating etc. Compacts down to approximate 87cm. for easy storage. Easily extends up to approximate 380cm. max. Aluminium construction; Net weight:approximate 10.9kg. Max load:150kg. Specification: Number of Ladder Step: 12 Step Interval: 27.5cm/10.8inch G.W.: about 10.9kg Max. Load: 150kg/330lb Mainly made of premium aluminum alloy Color: just as the pictures show Size: 108.5cm x 46cm/42.7 x 18.1inch (Folded--L&amp;W); 3.8m/12ft5 (Unfolded Height) Package included: 1 x Folding Telescopic Ladder 1 x instruction Please note: Slight deviation may occur during measurement, please take care and thanks for your understanding</t>
  </si>
  <si>
    <t>Store2508® Ultra-Stable 3.8 m Aluminium Folding Step Telescopic Ladder - 3.8 Meter (12.5 Feet) Dimension When Fully Extended : 3.8 Metres (12.5 Feet). Dimension when folded – Around 87 Cms. Ladder (Height-380 CM x Width-47 CM x Depth-8 CM) :: Net Weight – 10.9 KG :: Maximum Load Capacity - 150 KG</t>
  </si>
  <si>
    <t>Smarty Double Telescopic Mag Hinge and Dual Ultra Stabilizer Portable Aluminium Ladder, 5m /16.5ft Storage height : 3.0 ft (Ultra portable) | a frame height : 8.2 ft+ human height wall support height : 16.4 ft + human height | max loading capacity : 120kgs | material : aerospace grade aluminum can be used 12 unique configurations , ideal for professionals &amp; domestic use , material : aerospace grade al+mag alloy &amp; Telescopic Ladder is the state of the art technology with compact and robust design which can very well be conveniently carried and used for indoor and outdoor purpose because of its unique feature of easy portability. This ladder enables to make its use in an optimum way by opening it to the extent required. Materials Used : Main frame : Aluminum alloy metal Holding Grips &amp; Step Release Buttons : Moulded Plastic. Key Features : Fully collapsible compact design. Every single step can be opened one by one Enables optimum use by opening to the extent required Easy portability for outdoor use. Strong and stable design Can hold weight up to 120 Kg. Durable long lasting material Can be opened and closed within seconds.</t>
  </si>
  <si>
    <t>EQUAL Foldable and Adjustable 4 x 4 Steps Super Multipurpose Folding Aluminium Ladder Working Bench Table, 15 feet Height</t>
  </si>
  <si>
    <t>Aurora Double Telescopic Mag Hinge and Dual Ultra Stabilizer Portable Aluminium Ladder, 5m /16.5ft Storage height : 3.0 ft (Ultra portable) | a frame height : 8.2 ft+ human height wall support height : 16.4 ft + human height | max loading capacity : 150kgs | material : aerospace grade aluminum can be used 12 unique configurations , ideal for professionals &amp; domestic use , material : aerospace grade al+mag alloy</t>
  </si>
  <si>
    <t>HOME BUY Telescopic Ladder, Folding Step Ladder, Aluminium, 2.6 Meter (8.5 Feet) Height Ideal For Cleaning Windows, Interior &amp; Exterior Painting &amp; Decorations, All Other House Hold Works &amp; Office Works. Super Quality Alloy Aluminium Built Ladder. Non-Slip Rubber Angled Feet to Protect Floor Surfaces and Give Great Grip in All Positions. Anti-Skid PVC Shoes for Added Safety. This Telescoping Ladder Compacts Down to a Quarter of Its Height to Approx 74 CM, For Effortless Storage In Your Car or Other Limited Spaces in House or Office. Unlock Each Section In 1-Foot Increments Independently To Tailor The Ladder Height to Your Needs. Secure the Ladder Closed With The Heavy Duty Strap For Storage &amp; Transportation When Not In Use. The ladders are attached with a Hook and Loop Strap for Securing When Not In Use. Lightweight &amp; Portable. Certificated to European Safety Standard EN131. Dimensions When Fully Extended : 6.5 Feet Ladder (Height-200 CM x Width-45 CM x Depth-6.3 CM) :: Net Weight - 4.7 KG :: Maximum Load Capacity - 150 KG Dimensions When Fully Extended : 8.5 Feet Ladder (Height-260 CM x Width-46 CM x Depth-7.2 CM) :: Net Weight - 6.5 KG :: Maximum Load Capacity - 150 KG</t>
  </si>
  <si>
    <t>EQUAL Foldable And Adjustable Multipurpose Aluminium 4 X 3 Steps Super Ladder/Working Bench Table 350 Cm (11.5 Ft) (With Scaffolding Platform &amp; Shelf)</t>
  </si>
  <si>
    <t>Saysha Ultra-Stable Aluminium Folding Telescopic Ladder 3.2 Meter (10.5 Feet) Ideal For Cleaning Windows, Interior &amp; Exterior Painting &amp; Decorations, All Other House Hold Works &amp; Office Works. Super Quality Alloy Aluminium Built Ladder. Non-Slip Rubber Angled Feet to Protect Floor Surfaces and Give Great Grip in All Positions. Anti-Skid PVC Shoes for Added Safety. This Telescoping Ladder Compacts Down to a Quarter of Its Height to Approx 80 CM, For Effortless Storage In Your Car or Other Limited Spaces in House or Office. Unlock Each Section In 1-Foot Increments Independently To Tailor The Ladder Height to Your Needs. Secure the Ladder Closed With The Heavy Duty Strap For Storage &amp; Transportation When Not In Use. The ladders are attached with a Hook and Loop Strap for Securing When Not In Use. Lightweight &amp; Portable. Dimensions When Fully Extended : 10.5 Feet Ladder (Height-320 CM x Width-47 CM x Depth-8 CM) :: Net Weight - 10 KG :: Maximum Load Capacity - 150 KG</t>
  </si>
  <si>
    <t>Equal Portable and Compact 13-Steps Telescopic Foldable Aluminium Ladder 380 cm (12.5 Ft) for Household &amp; Outdoor Purpose</t>
  </si>
  <si>
    <t>Bathla Vanguard Telescopic Aluminium Alloy Ladder with Anti-Slip Shoes Built using state-of the-art technology, the Bathla Vanguard Telescopic ladder is the perfect ultra-modern addition to your home. It is made from highly durable aluminium alloy that is sworn to stand the test of time. When extended, this ladder reaches a whopping 12 ft. and compresses to just 2.6 ft. when closed for easy storage. It is light, portable and ultra-strong. Bathla - Over 50 years of supporting homes.</t>
  </si>
  <si>
    <t>Inditradition Ultra-Stable Aluminium Folding Step Telescopic Ladder - 3.2 Meter (10.5 Feet) Ideal For Cleaning Windows, Interior &amp; Exterior Painting &amp; Decorations, All Other House Hold Works &amp; Office Works. Super Quality Alloy Aluminium Built Ladder. Non-Slip Rubber Angled Feet to Protect Floor Surfaces and Give Great Grip in All Positions. Anti-Skid PVC Shoes for Added Safety. This Telescoping Ladder Compacts Down to a Quarter of Its Height to Approx 80 CM, For Effortless Storage In Your Car or Other Limited Spaces in House or Office. Unlock Each Section In 1-Foot Increments Independently To Tailor The Ladder Height to Your Needs. Secure the Ladder Closed With The Heavy Duty Strap For Storage &amp; Transportation When Not In Use. The ladders are attached with a Hook and Loop Strap for Securing When Not In Use. Lightweight &amp; Portable. Dimensions When Fully Extended : 10.5 Feet Ladder (Height-320 CM x Width-47 CM x Depth-8 CM) :: Net Weight - 10 KG :: Maximum Load Capacity - 150 KG</t>
  </si>
  <si>
    <t>Okayji Aluminium Folding Step Ladder Portable and Compact 7-Steps Telescopic Foldable for Household and Outdoor Purpose, 1- Pieces A compact telescopic ladder designed with tradesmen in mind.  Manufactured from aluminum, which delivers a pair of ladders light enough to easily carry, yet combines stability with strength.  Each run can be locked in place while the retraction system provides a safe and easy collapsible action. * The ladders are attached with a hook and loop strap for securing when not in use.  A fantastically portable and convenient set of aluminum telescopic ladders easily stored and transported making it ideal for tradesmen, surveyors, building inspectors etc. This ladder stores in a very compact space and extends in 1-foot increments. It has threaded rubber feet for maximum grip on the slippery surface. Comes with a heavy duty fastening strap to secure the ladder when it is in the storage position The ladders are attached with a Hook and Loop Strap for Securing When Not In Use. Lightweight &amp; Portable Specifications: Applications : Indoor &amp; Outdoor  Material:- Aluminium  Size:-200.cm x 46. cm x 6.0 cm Tall when collapsed Number of steps: 7 Spacing Between Packing include:- 1 x Pieces 7- Steps Telescopic Foldable Aluminium Ladder</t>
  </si>
  <si>
    <t>Inditradition Ultra-Stable Telescopic Ladder, Folding Step Ladder, Aluminium, 3.8 Meter (12.5 Feet) Height Ideal For Cleaning Windows, Interior &amp; Exterior Painting &amp; Decorations, All Other House Hold Works &amp; Office Works. Super Quality Alloy Aluminium Built Ladder. Non-Slip Rubber Angled Feet to Protect Floor Surfaces and Give Great Grip in All Positions. Anti-Skid PVC Shoes for Added Safety. This Telescoping Ladder Compacts Down to a Quarter of Its Height to Approx 87 CM, For Effortless Storage In Your Car or Other Limited Spaces in House or Office. Unlock Each Section In 1-Foot Increments Independently To Tailor The Ladder Height to Your Needs. Secure the Ladder Closed With The Heavy Duty Strap For Storage &amp; Transportation When Not In Use. The ladders are attached with a Hook and Loop Strap for Securing When Not In Use. Lightweight &amp; Portable. Certificated to European Safety Standard EN131. Dimensions When Fully Extended : 12.5 Feet Ladder (Height-380 CM x Width-48.5 CM x Depth-8.8 CM) :: Net Weight - 10.9 KG :: Maximum Load Capacity - 150 KG. Ladder for Home Use</t>
  </si>
  <si>
    <t>Klaxon High Grade Metal Mail Box/Letter Box (Black) Size name:Standard Klaxon offers an excellent letter box. It has strong, sturdy lock. High grade iron material body will keep your mail safe and secure. Long last powder coating and nice red color enhance your exterior look.</t>
  </si>
  <si>
    <t>PRAHANT Wall Mount Heavy Duty (304 Stainless Steel) Vintage Letter Box for Gate and Wall/Mail Box-Magazine/Newspaper Holder (Super Premium Quality) Your household organizer which manages your mails at your home. It can be used in Garden, apartment office or school. Also it can be easily mounted on wall. It is a letter box simple with transparent design. The letter box hanging can be used in your outdoors near your door step. Now your letters are secured in SS Mailbox as it is letter box with key so it is safe to use at varied places whether it is letter box for gate or mailbox for office. The classic look of the mailbox helps as a newspaper holder too which means letter box with newspaper holder makes it a smart mailbox for home and mailbox for office. Hence you can use this multipurpose letter box for maintaining your documents.It is a smart hanging key antique with classic features and material Technical Details Material Type : 304SS Included Components :4 screws, 4 plastic expansion tubes, 4 black beads, 2 keys Product Features : Transparent View, Heavy Grade Material ,Extra Large and Super Premium quality - 304 SS Grade Stainless Steel Imported By :Prahant Wellplus Pvt Ltd. Gujarat The applications of Mailbox are as follows : 1.Letter box with newspaper stand 2. Letter box with Magazine stand 3.Letter box for gates 4.Letter box for indoor wall mount</t>
  </si>
  <si>
    <t>Lepose High Grade Metal Mailbox/Letter Box(Black) Resistant to changes in temperature, moisture proof. Material: iron, colour: black.</t>
  </si>
  <si>
    <t>Primax High Grade Metal Wall Mount Letter Box for Home/Mail Box for Gate and Wall (Black) Primax offers an excellent unique letter box. It has strong, sturdy lock. High grade iron material body will keep your mail safe and secure. Long last powder coating and nice red color enhance your exterior look. Buy online home accessories from Primax.</t>
  </si>
  <si>
    <t>Lepose Mailbox with Magazine Holder (Black, Metal) Letter box for home and apparent and also for magazine. Product weight: 1.7 Kg.</t>
  </si>
  <si>
    <t>Planet High Grade Metal Wall Mount Mail Box/Letter Box for gate and Wall (Red-Ivory) Planet offers an excellent unique letter box. It has strong, sturdy lock. High grade iron material body will keep your mail safe and secure. Long last powder coating and nice red color enhance your exterior look.</t>
  </si>
  <si>
    <t>SAI high Grade Mailbox An excellent letter box. It has strong, sturdy lock. High grade iron material body will keep your mail safe and secure. Long last powder coating and nice red color enhance your exterior look.</t>
  </si>
  <si>
    <t>Klaxon High Grade Metal Mail Box/Letter Box (Red) Size name:Standard Klaxon offers an excellent letter box. It has strong, sturdy lock. High grade iron material body will keep your mail safe and secure. Long last powder coating and nice red color enhance your exterior look.</t>
  </si>
  <si>
    <t>FURNXT Letter Box FURNXT - Our mail box Improves Outlook Of Your Home. Neat Home Letter Box Key Holder Product With A Modern Stylish Design Is A Expertly Crafted Square Post Box , Provides A Safe And Secure Place For Your Mail. Made From A Quality Pressed Steel With A Slick Powder Coating. This Wall Mounted Post Box Is Sturdy And Durable.</t>
  </si>
  <si>
    <t>Plantex High Grade Metal Wall Mount A4 Letter Box - Mail Box/Outdoor Mailboxes Home Decoration with Key Lock (Red &amp; Ivory) Color name:Red &amp; Ivory Plantex offers an excellent Unique Letter Box. It has Strong, Sturdy lock. High Grade IRON material Body will keep your mail safe and secure. Long last powder coating and nice Red color enhance your exterior look. Buy online Home Accessories from Plantex.</t>
  </si>
  <si>
    <t>Primax High Grade Metal Wall Mount Letter Box for Home/Mail Box for Gate and Wall (Red) Primax offers an excellent unique letter box. It has strong, sturdy lock. High grade iron material body will keep your mail safe and secure. Long last powder coating and nice red color enhance your exterior look. Buy online home accessories from Primax.</t>
  </si>
  <si>
    <t>Plantex Virgin Plastic Wall Mount A4 Letter Box - Mail Box/Outdoor Mailboxes Home Decoration with Key Lock (Ivory &amp; Gray) Plantex offers an excellent Unique Letter Box. It has Strong, Sturdy lock. Unbreakable material Body will keep your mail safe and secure. Ivory-Gray color enhance your exterior look.</t>
  </si>
  <si>
    <t>Architectural Mailboxes 2572B-10 Princeton Locking Wall Mount Mailbox, Medium, Black Made of an extremely sturdy galvanized steel, the Architectural Mailboxes Princeton Locking Wall Mount Mailbox boasts a sleek matte black finish and streamlined silhouette. This convenient wall-mounted mailbox has a large door with a flip-top lid that offers ample room for bills, catalogs, and more. A locking feature provides added security, and it installs in minutes using the pre-drilled holes. Dimensions: 10.55L x 4.8D x 14.02H in.. Crafted with galvanized steel. Matte black finish. Easy installation with pre-drilled holes. Large door for mail retrieval.</t>
  </si>
  <si>
    <t>Kisha Metal Mailbox/Letter Box "Kisha" Offers a Classy Design Mailbox with made from galvanize metal for long lasting rust proof</t>
  </si>
  <si>
    <t>Smart Shelter Metal Complaint Suggestion Letter Box Smart shelter letter box is made of metal. It can be used as collection box, suggestion box and complaint box as well. Can accommodate A4 sized paper.</t>
  </si>
  <si>
    <t>CraftDev Aluminum Wall Mount Suggestion Box/Mail Box/Letter Box The perfect way to lock and secure suggestions, ballots, and mail. Built-in storage compartment for suggestion notes. Top slot fits envelopes and papers up to 5-1/2 inches wide. Built-in lock includes 2 keys and keeps contents confidential. Includes: Mounting screws Wall mount, can be mounted on the wall with 2 screws Includes pen</t>
  </si>
  <si>
    <t>Lamba's Plastic G02GW Wall Mounted Letter Box (Grey White, 280x317x77mm) This classic wall mounted post box design to keep your mail safe and dry. An outward opening letter flap provides all-round weather protection to keep mail dry, whilst the specially crafted narrow post slot provides extra security against post being removed. Mail is retrieved by unlocking the drop front style door.</t>
  </si>
  <si>
    <t>Lamba's Mailbox Wall Mounted in Plastic Brown and White Color for Home and Offices Medium Size (PG03BW)-Pack of 1 "This classic wall mounted post box design to keep your mail safe and dry. An outward opening letter flap provides all-round weather protection to keep mail dry,whistle the specially designed narrow post slot provides extra security against post being removed. Mail is retrieved by unlocking the drop front style door" Features &amp; Benefits: 1. Installation material is provided with every Letter Boxes. 2. Nowadays most of the people prefer Letter Box for every home and business needs. 3. Benefits of installing Letter Box is for high security of your mail, especially when the documents are confidential. 4. The Letter Box can be installed at the door of the house or at the gate of the bungalow. 5. They are very easy-to-install &amp; durable. 6. They are Large enough to hold A4 sized letters. 7. Slotted window is designed in front of box to see mails. 8. All Letter box has got in-built lock system. Material: Plastic Item Size: 280mm x 317mm x 77mm Unbreakable Weatherproof Durable Color may differ slightly from photos due to different monitor settings</t>
  </si>
  <si>
    <t>Link Round Steel Lever Bcp 65mm (Silver, Pack of 2) Link lock round bcp round 65 comes with double locking for extra safety and durability. The lock comes with 3 keys.</t>
  </si>
  <si>
    <t>Godrej Mylock Candy Set Of Four (4) Assorted Colours Godrej Mylock Candy set of four pieces in assorted colours, Suitable for Bags, suitcases, Small lockers</t>
  </si>
  <si>
    <t>Link Round Steel Lever Bcp 50mm (Silver, Pack of 2) Link lock round bcp round 50 comes with double locking for extra safety and durability. The lock comes with 3 keys.</t>
  </si>
  <si>
    <t>Godrej Navtal NXT Padlock (Brass) - 4 Keys Product Description India’s first homegrown lock, Nav-tal, began to be made in 1897 by only 12 workmen in Bombay. Since then, Godrej has become synonymous with the padlock.With an aim to getter bigger and better in the new millennia, the brand added another first-ever creation to the rich innovative portfolio of Godrej Locking Solutions and Systems (GLSS) – Nav-tal NXT. The journey of the evolved Nav-tal took a whole year to complete from design to finish. Nav-tal NXT is easy to operate and extremely corrosion resistant. It is also 5 times more durable than standards require. Its ergonomic design makes it so easy to use that during a demo at the launch, potential users were actually blindfolded before operating it. They were seen smoothly maneuvering the key to swiftly unlock it. From the Manufacturer Security Solutions for Your Home Want to keep your home and precious belongings safe while you’re away? Then order for the highly reliable Godrej Navtal NXT Padlock (Brass) - 4 Keys online from Amazon India. This marvellous accessory is constructed out of top-quality brass metal, which makes it resiliently long-lasting. With as many as seven levers inside it, this double locking accessory is certainly a one to keep handy. Offers Twice the Protection as Compared to Any Other Padlock Don’t want to take a risk buying cheap, undependable locks for your home? Buy the Godrej Navtal NXT Padlock (Brass) - 4 Keys online from Amazon India. Suitable for both indoor and outdoor use, you can lock your house’s door, entrance gate or cupboard with this solid lock. Made of brass, this lock is sturdy and will withstand the test of time. Since it is rust resistant, it will last long. Keeps your Belongings Secure The hacksaw resistant hardened shackle protects the Godrej Navtal NXT Padlock (Brass) - 4 Keys from being tampered with. The lock comes with 3 keys so you and your family members can simultaneously carry each one of them. It can be used on trunks, grill gates, cabinets, lockers, garages, main door aldrops, godowns and in the shutters of shops.</t>
  </si>
  <si>
    <t>Godrej Nav-Tal 7 Lever With FOUR KEYS (4 Keys) Now protect your valuable belongings of your home in your absence by locking them with this high quality Seven levers locks from Godrej. This exclusive lock from Godrej features seven brass levers locking mechanism which can be unlocked by three brass keys. Along with this, the use of special revetless machine pressed clinch joints help to increase the overall design of this high quality lock. The use of premium quality materials of this lock makes the internal components to stay free from rust. The presence of hardened electroplated shackle helps to defend against the hacksaw cutting and the effects of rusting under the normal atmospheric conditions. The use of materials like Spl steel, aluminium, cold rolled brass makes it long-lasting and tough. The user friendly feature with an assurance of quality compels the users to opt for this lock. With one rotation of the key, you can lock and unlock this seven levers lock of Godrej. This lock can be used on the main door aldrops, grill gates, trunks, locker cabinets, shutters of godowns, and different types of industrial lockers. Godrej gives one year manufacturer warranty on this lock. To get this home improvement and protection product at your doorstep, buy online. Special features Compact seven brass levers locking mechanism with four brass keys makes helps to enhance the safety level. Rivetless machine pressed clinch joints makes it long lasting Hardened electroplated shackle prevents hacksaw cutting and rusting under normal atmospheric conditions Rust resistant internal components helps this lock to run for a long time The package of this seven levers lock contains one lock and four keys Godrej gives one year manufacturer warranty on this lock</t>
  </si>
  <si>
    <t>Godrej 8228 Steel Duralock Set (Silver, 5-Pieces) Godrej locks duralock - 3 keys (90mm) with common key. It comes with 2 padlocks and set of common keys (single key operating both the locks) in computerized dimple key system for enhanced security. It comes with 1 year warranty against manufacturing defects (from the proven date of purchase).</t>
  </si>
  <si>
    <t>Godrej Nav-Tal 7 Levers 4 Keys Padlock Now protect your valuable belongings of your home in your absence by locking them with this high quality Seven levers locks from Godrej. This exclusive lock from Godrej features seven brass levers locking mechanism which can be unlocked by three brass keys. Along with this, the use of special revetless machine pressed clinch joints help to increase the overall design of this high quality lock. The use of premium quality materials of this lock makes the internal components to stay free from rust. The presence of hardened electroplated shackle helps to defend against the hacksaw cutting and the effects of rusting under the normal atmospheric conditions. The use of materials like Spl steel, aluminium, cold rolled brass makes it long-lasting and tough. The user friendly feature with an assurance of quality compels the users to opt for this lock. With one rotation of the key, you can lock and unlock this seven levers lock of Godrej. This lock can be used on the main door aldrops, grill gates, trunks, locker cabinets, shutters of godowns, and different types of industrial lockers. Godrej gives one year manufacturer warranty on this lock. To get this home improvement and protection product at your doorstep, buy online. Special features Compact seven brass levers locking mechanism with four brass keys makes helps to enhance the safety level. Rivetless machine pressed clinch joints makes it long lasting Hardened electroplated shackle prevents hacksaw cutting and rusting under normal atmospheric conditions Rust resistant internal components helps this lock to run for a long time The package of this seven levers lock contains one lock and four keys Godrej gives one year manufacturer warranty on this lock</t>
  </si>
  <si>
    <t>Europa Disc padlock P-370 BM Europa's disc padlock have box pkg; with 12 MM hard shackle. Brass metal finish gives it a modern look. It have 11 pin dimple key(B) and 3 keys.</t>
  </si>
  <si>
    <t>Harrison 0495 Stainless Steel 12 Pins Padlock with 3 Keys Size name:70mm  |  Style name:Pack of 1 This product is made from quality material and finished in a shining color. Furthermore, the use of superior materials and manufacturing techniques has resulted into a quality and durable product. It also features a hardened shackle, strong locking mechanism, non-duplicable high technology key. This lock can be used on the main door, grill gates. Harrison locks applications: 1. Locker cabinets. 2. Home main door. 3. Shutters of godowns and industrial lockers.</t>
  </si>
  <si>
    <t>Tolv Present Lock Portable Waterproof Padlock with Finger Print Control Safe Outdoor Security Touch Keyless Lock with Long Standby Time &amp; USB Charging for Gym Office Cabinet Box - Black</t>
  </si>
  <si>
    <t>ZIGLY Mindy Lock with Keys Indoor and Outdoor Zinc Alloy Big Padlock 4 Key It is lock with key. It is zinc alloy big padlock 4 key .</t>
  </si>
  <si>
    <t>Europa Disc padlock P-370 B1 Crafted from best quality stainless steel body and hardened shackle, the lock is sturdy and ensures maximum safety. This padlock comes in glossy shade and both the external and internal components of this padlock are tamper proof and anti-corrosive. The key feature of Europa disc Padlock is that it has 12 mm hard shackle locking that provide optimum security, the hardened electroplated shackle that save the lock from hacksaw cutting. It comes with 4 key set of11 Dimple and one key with the LED Light which is very convenient to use in the Dark. The key is designed exclusively in a way that it is not easy to replicate. This lock is best for residential as well as commercial complexes.</t>
  </si>
  <si>
    <t>Tiny Deal Cute 4-Digit Safe PIN Hand Bag Shaped Combination Padlock Lock (Color May Vary). Product Features100% brand new combination padlockPortable and simply design easy to useUse 4-Digit resettable dial without the trouble of losing your keyAlso allows you to make private combination more convenientGreat tool to lock your own secretPerfect lock to show your styleDefault PIN 000, you can reset to other combinations according to the instructionsSize 79 x 40 x 18mm/ 3.11 x 1.57 x 0.71inchMaterial MetalNote We will provide different colors for your choiceNet Weight 105g/ 3.70ozProduct SpecificationsPackage Contents1 x 4-Digit Resettable Combination Lock</t>
  </si>
  <si>
    <t>JSC CJSJ Padlock - Resettable Combination Lock Re-settable Combination Padlock, Security Luggage digit-lock. Easy to set and reset. Best used for luggage and travel, backpacks, duffel bags, sports bags, briefcases, computer bags, jewelry cabinets, Office cabinets, and more. Allows TSA screeners to inspect &amp; relock bags without damaging the lock. Offer - One Shrimate eMart Branded Key Chain Free</t>
  </si>
  <si>
    <t>Link L65-LBPL-65 Brass Door Padlock 65 Round 3 Milled Keys (Gold) This lock is a perfect lock to secure your home and office. The strong and durable lock looks stylish and is made to work well with all types of homes, commercial establishments and more. The lock is easy to use and operate as it has a reversible key. A reversible key makes the operation convenient and hassle-free. The body of the lock is clinched and rivetless which makes it more strong as compared to a rivetted body.</t>
  </si>
  <si>
    <t>Harrison 7-T-0032 Brass 9 Levers Padlock with 3 Keys This product is made from quality material and finished in a shining color. Furthermore, the use of superior materials and manufacturing techniques has resulted into a quality and durable product. It also features a hardened shackle, strong locking mechanism, non-duplicable high technology key. This lock can be used on the main door, grill gates. Harrison locks applications: 1. Locker cabinets. 2. Home main door. 3. Shutters of godowns and industrial lockers.</t>
  </si>
  <si>
    <t>Harrison SC-2000-0556_PK 2 Iron 8 Levers Padlock with 4 Keys (Pack of 2), Silver Size name:60mm  |  Style name:Pack of 2 This product is made from quality material and finished in a shining color. Furthermore, the use of superior materials and manufacturing techniques has resulted into a quality and durable product. It also features a hardened shackle, strong locking mechanism, non-duplicable high technology key. This lock can be used on the main door, grill gates. Harrison locks applications: 1. Locker cabinets. 2. Home main door. 3. Shutters of godowns and industrial lockers.</t>
  </si>
  <si>
    <t>Harrison THUNDER-0593 Steel 9 Levers Padlock with 3 Keys Size name:100mm  |  Style name:Pack of 1 This product is made from quality material and finished in a shining color. Furthermore, the use of superior materials and manufacturing techniques has resulted into a quality and durable product. It also features a hardened shackle, strong locking mechanism, non-duplicable high technology key. This lock can be used on the main door, grill gates. Harrison locks applications: 1. Locker cabinets. 2. Home main door. 3. Shutters of godowns and industrial lockers.</t>
  </si>
  <si>
    <t>SHREE POLY TARPAULIN Pure Virgin UV Treated 125 GSM Water Proof Plastic Sheet (9x9ft, Blue) Size Name:9FTX9FT KEY FEATURES OF SHREE POLY TARPAULINS All products are made from virgin polyethylene High tensile strength and puncture resistance Light weight hence ease of handlingOutstanding flexibility hence suited to cover irregular shapesTough and durableHeat sealed hemming swith strong joints; no stichesProtective UV stabilized on both sides and hence lasts longer even in sunny outdoorsFire retardantResistant to Stains Acids, Dyes and most Chemicals 100% waterproof, leak proof, weatherproof, oil proof and rot proof Easily repairable Strong aluminum passivity eyelets – hook fixed 100% environment-friendly Available in a wide range of sizes (from 9 ft x 6 ft to 80ft x 30ft) and thicknesses (from 100 GSM to 425 GSM) to suit your application.</t>
  </si>
  <si>
    <t>Leaftree 2m Rubber Tarp Tie Straps Bungee Elastic Strong Hook Waterproof for Bike Car Leaftree 2m Rubber Tarp Tie Straps Bungee Elastic Strong Hook Waterproof for Bike Car</t>
  </si>
  <si>
    <t>ATOOZED 20L Barrel-Shaped PVC Tarp River Trekking Drifting Seal Rafting Bag Ocean Pack Waterproof Bag Dry Bag for Outdoor Dry Bag is great for outdoor activities where sensitive items would otherwise get wet as well as extreme sport. They are often a construction of plastic film, plastic-coated fabric or waterproofed fabric which is formed to create an impermeable, water-ingress protected bag. for 1-2 persons to storage some small items ,digital products and clothes. Feature Made of water resistant PVC Floats in water if dropped Spacious compartment Easy to clean and store Ideal for super lightweight hikes, climbing, adventure travels, cycling.</t>
  </si>
  <si>
    <t>Camco 51344 Tarp Clip, (Set of 4) Reusable Super Tarp Grommets are an excellent tie down aid that can be attached without tools at the exact spot needed to secure your tarp, cover or open air screen room. Heavy-Duty plastic will not rust or stain material.</t>
  </si>
  <si>
    <t>Kraft Seeds 50% Sunblock Shade Net Green UV Resistant, Premium Garden Shade Mesh Tarp, Top Shade Cloth Quality Panel for Flowers, Plants and Patio Lawn</t>
  </si>
  <si>
    <t>HOMYL Outdoor Sunshade Rain Shelter Waterproof Camping Blanket Mat Canopy Tent Footprint Tarp Groundsheet Hiking Survival - Orange, L Description: - Made of durable oxford fabric, UV protection, abrasion proof, waterproof and moisture proof. - With a moisture barrier to protect the bottom of your tent from dirt, mud, and sharp objects. - Multi-functional, can be used as tent tarp, camping mat and sun shelter. - Can be easily folded into a storage bag, convenient to store and carry. - Perfect for camping, picnic, backpacking, sporting events, festivals, beach etc.Specification: - Material: Oxford fabric - Color: Sky Blue/Orange Red/Orange/Green - Size S: Approx. 250 x 140 cm / 8.2 x 4.59 ft - Size M: Approx. 290 x 220 cm / 9.51 x 7.22 ft - Size L: Approx. 290 x 290 cm / 9.51 x 9.51 ftPackage Includes:1 Piece Sun ShelterNote:Please allow 1-3 cm errors due to manual measurement.Color may be slightly different due to different monitor, please understand. Thanks!</t>
  </si>
  <si>
    <t>SHREE POLY TARPAULIN Virgin UV Treated 200 GSM Water Proof Plastic Sheet (Blue, 9x9ft) Size name:9FTX9FT KEY FEATURES OF SHREE POLY TARPAULINS All products are made from virgin polyethylene High tensile strength and puncture resistance Light weight hence ease of handling ? Outstanding flexibility hence suited to cover irregular shapes Tough and durable Heat sealed hemming swith strong joints; no stiches Protective UV stabilized on both sides and hence lasts longer even in sunny outdoors Fire retardant Resistant to Stains Acids, Dyes and most Chemicals 100% waterproof, leak proof, weatherproof, oil proof and rot proof Easily repairable Strong aluminum passivity eyelets - hook fixed 100% recyclable; environment-friendly Available in a wide range of sizes(from 9 ft x 6 ft to 80ft x 30ft) and thicknesses (from 100 gsm to 425 gsm) to suit your application.</t>
  </si>
  <si>
    <t>Customize 2mX3m Bluee and White Outdoor Cover, Waterproof Canvas, tarps, rain Tarpaulin, Truck Tarpaulin, Sun Cloth Model Number: l, Unit Type: piece, Package Weight: , Package Size:</t>
  </si>
  <si>
    <t>Northwest Tarp &amp; Canvas Cotton Duck Canvas Cloth, 10Oz., Natural Color, 60" Width 10 Ounce Cotton Duck is untreated and not waterproof. Sale is per yard of material. Need more than one yard simply order more than one. We will send to you the number of yards you need uncut. Can be used for Rustic Appearance, Backdrops, Bags, Scenery, Paintings, old time art projects</t>
  </si>
  <si>
    <t>Latiq Mart 20L Barrel-Shaped PVC Tarp River Trekking Drifting Seal Rafting Bag Ocean Pack Waterproof Bag Dry Bag for Outdoor @@@@@ Dry Bag is great for outdoor activities where sensitive items would otherwise get wet as well as extreme sport. They are often a construction of plastic film, plastic-coated fabric or waterproofed fabric which is formed to create an impermeable, wat</t>
  </si>
  <si>
    <t>Maloney StageGear Covers 31095 Mini Tarp Stage and Studio Equipment Case The Mini Tarp is reversible with silver side/black side. Use with the silver side out when you need to protect your gear from the sun s heat and UV rays. Use with the black side out when you need to protect your gear and obscure it from the crowd s view.The tarp measures 40 x 28 and is fully hemmed with nylon webbing. Includes 6 pieces of hook and loop to easily customize, adjust or secure your tarp.Features:Silver side protects gear from sun s heat and UV raysBlack side protects while obscuring gear from view from the audienceMeasures 40 -28 Mini Tarp material is water repellantMaterial: Polyester with acrylic coatingWipe clean with damp clothIdeal for Covering:Most small live/sound equipmentPedalboardsDJ controllersSmall/Medium mixing consolesMaloney StageGear Item No. 31095Protect your gear while getting the best prices from Sam Ash Music; with the security of our many decades of experience and efficient order processing, your satisfaction is guaranteed!</t>
  </si>
  <si>
    <t>Zeagoo Women's Packable Lightweight Skin Coat Windproof Uv Protect Hooded Jacket/L Zeagoo Fashion Cuffed Sleeve Waterproof Poncho Raincoat With Hooded Feature: Collar: Stand Collar,Hooded Closure Type: Pullover Sleeve: Long Sleeve Style: Raincoat Season: Spring, Summer, Autumn, Winter Pattern: Solid Length Style: Knee Length Fit Style: Loose Fasten Type: Button, Drawstring Occassion: Casual, Outdoor, Hiking, Cycling, Climbing, Fishing ect. Size Measurement: S-----Sleeve 26.1"-----Bust 42.5"-----Middle Back Length 37.6" M-----Sleeve 26.5"-----Bust 44.5"-----Middle Back Length 38.2" L-----Sleeve 26.9"-----Bust 47.4"-----Middle Back Length 28.8" XL----Sleeve 27.3"-----Bust 50.4"-----Middle Back Length 39.4" XXL---Sleeve 27.7"-----Bust 53.4"-----Middle Back Length 40.0" *Durable yet Lightweight,durable and comfortable *uniquely designed for maximal protection in wet weather. *Suit for Climbing, Cycling, Camping, Hiking, Running, Traveling ,Fishing and Other Outdoor Sport. Perfect for the rainy and snowy season. Notes: 1. Do not put raincoat in high-temperature environment. 2. Do not go near the fire. 3. Do not directly folded, airing firstly.</t>
  </si>
  <si>
    <t>Tarp: Piano Works Import The Danish composer Svend Erik Tarp was more inspired by the French than by the German musical culture that was otherwise predominant in his time. On this CD one can hear Tonya Lemohs interpretation of piano music ranging from the composer's youth in the 1920s to 1956, when Tarp was at the height of his career. It is music of great seriousness but also great expressiveness, with a wealth of lyrical passages, infectious rhythms and captivating melodies. On one of Tonya Lemohs previous releases BBC Music Magazine wrote: Tonya Lemoh plays all the music with poetic sensitivity, with Gramophone calling her performance powerful and eloquent.</t>
  </si>
  <si>
    <t>Premsons Poly Tarp Cover - Thick Waterproof, UV Resistant, Rot, Rip and Tear Proof Tarpaulin with Grommets and Reinforced Edges - 8' x 6' (8 FT x 6 FT) - Colours May Vary Size name:8x6 No matter what weather conditions you live with,Poly Tarp can protect your goods. Waterproof, rustproof and UV resistant, it keeps your precious possessions protected from water and the sun. This rip resistant, 16 mil thick tarpaulin with reinforced edges lasts longer than cheaper competitors.NO MATTER THE WEATHERSpread this tarpaulin over your car before a storm and avoid having to brush off the snow. Similarly, shield your barbecue grill and central air conditioning units. Cover your backyard pool when not in use no matter what the weather to prevent entry of mosquitoes, dried leaves, and stray animals. Protect outdoor construction sites from adverse weather conditions.Enjoy exploring the great outdoors? Pack along one (or more!) of these Super Heavy Duty Poly Tarps on your next camping or hiking trip. Create a tent by pulling rope through the grommets of this tarp and securing to the ground to stay safe and dry through the night. Light a blazing flame with wood piles protected from the rain and other moisture. Sitting down to enjoy a picnic? Spread this tarp on the ground to keep clothes clean and provide protection from ticks and other insects. These weatherproof tarps can also protect your canoe or sailboat. These tarp can be used indoors too! Protect products in your store from dust, or cover your floors when painting or cleaning. The uses are endless!</t>
  </si>
  <si>
    <t>Prushti Fashion SET OF 6 SILVER CURTAIN BRACKET FOR DOOR&amp;WINDOW Color name:Silver Prushti Fashion Home Decor Products collections The pack contains 3 pairs of curtain finials and 3 pairs of supports. These lavish finials from the collection of hans enterprise will give a royal treatment to your window display. These are made of premium quality stainless steel and alloy. They are crafted of beautifully to use in your bedroom, kitchen, living room, bathroom or office for adding a touch of modern style to your decor. These beautiful finials are suitable for rod-pocket style curtains and 1 inch rods. The supports are made of premium quality stainless steel to hang the curtain rod perfectly.</t>
  </si>
  <si>
    <t>Woogor Corners &amp; Edges Dust Cleaning Brush for Window Frame, Keyboard with Mini Dustpan White Color Description: Multi-function: cleaning keyboard, dashboard, equipment in the car, etc. The faux bristle is enough to reach the nook and aperture. Portable and lightweight, convenient to carry.Also, features a hole for hanging. It is convenient and practical for your car and computer. Keep your desk, tables, and window clean all the time with this handy brush. No need to get the vacuum or big brushes out for little clean-ups dust, dirt, and crumbs. Type: 2 In 1 Cleaning Brush Main Color: Black Occasions: Window, Keyboard, Nook, Air Conditioner Features: Window Groove Cleaner, Multifunctional, Household Cleaning Package Includes:1 x 2 In 1 Cleaning Brush</t>
  </si>
  <si>
    <t>Stick&amp;Seal D Shaped (Brown) Self-Adhesive Epdm Doors And Windows Foam Seal Strip Rubber Weatherstrip 6 Meter (2 X 3 M = 6 Meter) Stick&amp;Seal (TM) is only sold by STORE4ALL, We have not authorized any DEALER to sell product by this name. Features: 100% brand new and high quality sold by STORE4ALL . Waterproof, windproof, and has excellent aging resistance. Prevents dust collection between sliding doors or windows. Resists both rain and cold wind and gives you a clean and warmer environment. It minimizes the noise from outside and from slamming doors there by giving you a quiet and comfortable living environment. Protects your windows and doors by reducing the wear and tear they take while opening and closing them . Easy to cut and easy to install; no special tools needed for assembly. Quick and easy fitting, self-adhesive backing. EPDM rubber - premium closed cell rubber foam perfect for doors and windows .Good for Wooden, Plastic, Steel and Aluminum frames. Specifications: Material: EPDM Foam Rubber Shape: D type foam seal strip Length: 6 Meters (19.6 feet) Color: Brown Size (approximately): 9 x 6mm (Bottom W X T) Suitable gap: 3-6 mm Package Includes: 2 x 3M D type Foam Seal Strip = 6 meter Also Available in WHITE,BLACK and GREY</t>
  </si>
  <si>
    <t>Prushti Fashion Set of 6 Black Curtain Bracket for Door&amp;Window Color name:Black Prushti Fashion Home Decor Products collections The pack contains 3 pairs of curtain finials and 3 pairs of supports. These lavish finials from the collection of hans enterprise will give a royal treatment to your window display. These are made of premium quality stainless steel and alloy. They are crafted of beautifully to use in your bedroom, kitchen, living room, bathroom or office for adding a touch of modern style to your decor. These beautiful finials are suitable for rod-pocket style curtains and 1 inch rods. The supports are made of premium quality stainless steel to hang the curtain rod perfectly.</t>
  </si>
  <si>
    <t>Generic Aluminum Window Net Curtain Spring Cord Kit with Hooks and Eyes (Silver, 2m) Net Curtain Spring Cord Kit with Hooks and Eyes; Colour: silver; Material - Aluminum.</t>
  </si>
  <si>
    <t>Stick&amp;Seal E-Profile Self-Adhesive EPDM Doors and Windows Draught Excluder Rubber Weatherstrip (2 x 3 M = 6 Meter) (White) Color name:white Weather stripping is a great way to conserve energy and save on utility bills. The Stick&amp;Seal offers a complete solution for Door/Window sealing for different gap sizes .This EPDM weather strip completely blocks drafts around doors and windows. The unique shape profile provides draft-proof and moisture-proof seals for small/medium/large gaps. EPDM rubber seals have excellent weathering and ageing resistance – they will not freeze or crack. In summary , it will help to block light,noise,smoke,keeping away insects,obstruct hot/cold air and protect from outside weather Key-Features • Good for wooden, plastic, steel and aluminum frames. • Easy self-adhesive application. • Easy to install for windows or doors. • Keeps out sound, insects, light, rodents, pollen etc.– dust, • Stops door smashing noise and AC air loss. Helps to save energy. • Helps to keep house cool during summer and warm during winter. • Made durable with longer service life than typical foam tapes. Length - 6 Meters ( 2 x 3 meter strips Size - 9 x 4 mm ( Width x Thickness) Good for gap size - 2-4 mm Package Includes - 6 meters door seal ( 2 x 3 m) and instructions. a</t>
  </si>
  <si>
    <t>MSI GL63 8RE-455IN 2018 15.6-inch Laptop (Core i7-8750H/16GB/128GBSSD+1TB/Windows 10/6GB Graphics), Black As a world leading gaming brand, MSI is the most trusted name in gaming and eSports. We stand by our principles of breakthroughs in design, the pursuit of excellence, and technological innovation. Integrating gamers' most coveted extreme performance, real.</t>
  </si>
  <si>
    <t>Store2508 120 GSM PVC Coated Fibreglass Window Insect Mosquito Mesh Net Screen with Hook and Loop Tape for Installation, 150 x 240 cm, Grey Color:Grey  |  Size:150 x 240 Cm This is Unstitched Mosquito Net. You will need to cut it as per exact dimension of youw window and then stitch the loop tape to the net. You can take help of a tailor for the same or do it yourself if you have a sewing machine at home. Package contains - Mosquito net, Self Adhesive Hook Tape for sticking to window frame, Regular Loop Tape for stitching to the net, Cutter Knife, Push Pins &amp; Instruction Sheet. Length of the tapes will be sum of all sides of the net you have purchased.</t>
  </si>
  <si>
    <t>Pray Pillar Cock Chrome Plated Brass Tap for Bathroom/Kitchen (CR002) The body is made from pure brass and spout is SS. You save water and energy, because this sink tap has a mechanism that reduces water flow while maintaining pressure.Chrome-plated brass is a hard and durable surface that is easy to clean. The tap insert has hard, durable discs that can handle the high friction that occurs when you change the temperature of the water.</t>
  </si>
  <si>
    <t>Drizzle Pillar Cock Soft Brass Chrome Plated/Wash Basin Tap/Bathroom Tap/Quarter Turn Tap/Foam Flow Tap Drizzle Pillar Cock Soft Brass</t>
  </si>
  <si>
    <t>Drizzle Basin Mixer Corsa Brass Chrome Plated/Centre Hole Basin Mixer/Pillar Cock Tap/Water Mixer Tap For Wash Basin/Bathroom Tap/Quarter Turn Foam Flow Tap Drizzle Besin Mixer Corsa Brass</t>
  </si>
  <si>
    <t>10x Swan Neck Turbo Plus 20MM Chrome Plated || Bathroom Accessories || Bathroom Faucet ||Water Tap || Wash Basin tap|| Bathroom Accessories || Taps and Faucets || Pillar tap || The 10x Swan Neck turbo+ has a long body shape to suit any decor styles. The chrome finish looks elegant and elevates the appeal of your decor. It is easy to install, but you may need professional help doing it.</t>
  </si>
  <si>
    <t>Cera Garnet Quarter Turn Fittings Bib Cock (Chrome Finish) Bib cock with wall flange and aerator</t>
  </si>
  <si>
    <t>10X Angle Valve Noor Set of Two || Bathroom Faucets || Taps and Faucet || Angle Valve || Angular Stop Cock || Wash Basin Tap || Angle Valve for Bathroom || Geyser Tap Long Lasting use. Specially use for Water Controlling Flow. Can Use in Geyser Connection , Wash Basin Hot &amp; Cold Water Connection Etc.... With a single lever control, this angular stop cock brings easy single-point control of water flow to other water outlets.</t>
  </si>
  <si>
    <t>SBD Brass Swan Neck Tap for Kitchen/Bathroom Soft, Table/Deck-Mounted (Chrome Finished) (Silver, 3 x 3-Inch) This tap is suitable for all Wash Basins and made up of Steel, Brass and White Metal</t>
  </si>
  <si>
    <t>Cera Garnet Quarter Turn Fittings Pillar Cock (Chrome Finish) Pillar cock with aerator</t>
  </si>
  <si>
    <t>Hindware F280001CP Pillar Cock (Flora) with Chrome Finish The FLORA collection of faucets is inspired by the fluid and organic designs of nature. Finished in gentle curves, the Flora range of faucets mimics the elegant and soft lines displayed in a flower and the gracefulness with which it blooms. They are designed to make the water distribution in modern bathrooms a whole lot simpler and yet compact, thereby keeping the aesthetics of your bathroom a notch higher than others. You can now order any faucet from this range</t>
  </si>
  <si>
    <t>Zollyss Plastic Cartoon Crane Extender Water tap Faucet Extender for Kid Children Kid Hand Wash in Bathroom Washbasin Accessories Description 100% new and high quality. Water Faucet Tap Extender has been designed to fit on most conventional bathroom faucets. Easy to remove for cleaning, dishwasher safe. Made from long-lasting soft, durable plastic. To attach simply squeeze both sides while pushing the lower flap - remove the same way. Specification Item type: Faucet Extender Material: Plastic Size: 10*8.2cm/3.94*3.23inch (approx) Color: Red Dolphin, Yellow Duck, Blue Elephant Package includes: 1 * Faucet Extender</t>
  </si>
  <si>
    <t>Cho Cho Inflatable Swimming Pool for Kids/Adults (Spa) Jumbo Bath Tub 6.5 Feet (Blue) Inflatable pool for little swimmers children love to have fun in water and what better waythan to let them enjoy in a miniature swimming pool this rectangular pool brings a of a real pool for use in the open space , save your kids and family members ( Specially womens ) from hot summer and let them enjoy the swimming pool inside the home safely 2 adults and 2 kid can sit in the tub at same time, spacious space with head rest , made from bpa less european standard pvc materials ( BPA less), made out of extra thick 3-layered pvc, it has a soft, air-filled bottom which makes it comfortable during use, practical, durable, easy to use and clean. Big size drain plug in the bottom for water release, this bath has been engineered for your comfort and for complete flexibility within your home ,gardens, resorts ,villas ( Both Indoor , Outdoor ), apart from fitting in your bathroom, this bathtub has been designed to be completely portable., you can use the tub in your middle hall itself, highplastic material with complete leak proof , pack it up, take it outside with you, to your holiday home, to a friend's place , simply anywhere you can image, foldable bathtub to save space, easy to storage and carry. Ideal for home use, travelling, packed in a box with a inflation pump. It will be a great gift for your baby or your friends and families,</t>
  </si>
  <si>
    <t>Electomania Non Slip Safety Grip Tape for Stairs Steps 100mm x 5m - Indoor Outdoor Non Skid Tread High Traction Friction Friction Abrasive Adhesive Tape Yellow And Black Feature Material: pvc Color: yellow Black Size(approx.): 10 X 500 cm Package Includes: 1 x frosted anti-skid tape Installation involves simply position, peel-off the release liner and apply to a clean, dry, oil free surface.Please do not use water after using tape till 24 hours.</t>
  </si>
  <si>
    <t>Luvlap Baby Bathtub with Anti-Slip (Pink) Life’s little stories bloom with coming of the little one in your life. It completes your life with many joys of parenthood. Make a splash with baby hygiene products from Luvlap.  Because little ones deserve the greatest care, our products are specially made for your baby’s gentle skin. They are guaranteed to help you baby make a splash in comfort and security. At LuvLap, we endeavor to weave the little stories into our products with an emphasis on child safety and enrichment of features. So that your little one gets the comfort that’s next only to the warmth of your lap. Conceived with care and made using the latest marvels of science, all LuvLap products undergo multiple quality checks before they are dispatched to the stores.The products are available at all leading baby gear and online stores and conform to the European standards.</t>
  </si>
  <si>
    <t>Baybee Dive Baby Bathtub and Baby Bath Chair | Inflatable Baby Pool with Shower Holder (Green) Flavor name:Dive Blue Baybee Dive Baby Bathtub with Anti-Slip, Our Infant Tub is uniquely designed with slip-resistant armrests and an additional anti-slip insert mat that will make absolutely sure that your baby stays in the ideal bathing position with zero risks of slipping accidents. In fact, our Baby Bathtub Tray offers great grip and support for newborn and young infants up to 36 months old, Made with Food-Grade, BPA-free, and non-toxic materials, our Infant Bathtub is entirely safe for your baby’s sensitive skin and ensures that they won’t get hurt while enjoying their daily clean-up. THE RIGHT SIZE FOR ALL BABIES: With the perfection dimensions of 80 x 48 x 20cm, this bathtub tray for kids can be conveniently used as the kid grows. In fact, it can easily be passed along to a younger sibling, since it’s quite durable, practical and even includes an innovative flush drain plug that makes it easy to drain the tub after use.</t>
  </si>
  <si>
    <t>Freelance PVC Shower Mat - 16"x11", Transparent What began in 1986 with a collection of office stationery has grown into an entire world of housewares. Freelance is in the business of bringing fashion to your home. We manufacture, import and market an extensive range of items for the entire home. Through our diverse collection runs a common thread of excellent design and superior quality. Over the years, we have earned a reputation for bringing the best in the world to the homes of those who have a discerning eye for quality and design. We tirelessly scout the globe in search of products that can deliver these values. Naturally, most of our offerings are sourced from places like Western Europe, Japan, Korea and Taiwan. Our clients include those who do not believe in making compromises, and if you share that sentiment, we encourage you to participate in the Freelance lifestyle. Shop Freelance takes this participation to a new level, as a rich and exciting interactive destination. When you re transported into the world of Freelance online, you can shop for great products for yourself and your home, find exquisite gifts and much, much more. Back when all this started, we felt sure that there were no boundaries for Freelance. We are even surer of that today.</t>
  </si>
  <si>
    <t>MADONNA Bonn Acrylic 4.5 ft Portable Bathtub (White) Madonna Bonn Freestanding Small Acrylic Bathtub with Front Panel Bonn Freestanding Bathtub is a best-selling bathtub due to its appeasing design that warms your heart and beautifies your bathroom. It is has sleek interiors which provides maximum space and comfort and gives you a wondrous bathing experience Key Stats:  Length: 4.5 ft or 1372 mm  Breadth 2.5 ft or 770 mm  Height 20 inches or 495 mm  Tub weight: 22 kgs  Min life: 10-12 yrs Why buy? What are the benefits? Madonna’s Freestanding Bathtubs come with an inbuilt stand and Front Panel which make the bathtub portable, very easy to install and ready to use. The bathtub is very sturdy and highly resistant to stains and scratches. You can use hot water, soap, shampoo, oil etc, without any inhibitions. Anti-skid surface provides increased resistance to your feet preventing falls and injuries. The bathtub is built to withstand a person with a weight of 150 kgs and you can jump and play around in it with no fear of breakage. The bathtub has a high gloss finish, which lights up your bathroom interiors. How to install the bathtub? Bathtub installation is extremely simple. You just need to keep the bathtub in its place and the plumber needs to get the pop-up waste and attach it with your bathroom drain. That’s it! You may also contact us and our technical team can share installation videos to guide you even better. What about safe delivery? Safe delivery is our responsibility. We package our bathtubs in plastic packaging, cardboard packaging, bubble wrap and finally wooden crate packing to ensure that it is safely delivered to you. In the unlikely case of any damage, the bathtub shall be replaced at no additional cost.</t>
  </si>
  <si>
    <t>Ubbi Bath Toys for Toddlers and Baby Squeeze Toy: Water Toys for Toddlers with Interchangeable Tops and Bottoms for Bath Time, Bathtub, and Playtime 4 Count - Bathe N Switch Ubbi Bath Toys for Toddlers and Baby: Water Toys for Toddlers with Interchangeable Tops and Bottoms for Bath Time, Bathtub, and Playtime 4 Count - Bathe N Switch</t>
  </si>
  <si>
    <t>Magnifico® 15 Piece Toddler Baby Bathtub Bathing Chu Chu Squeeze Bath Toys Non-Toxic BPA Free, Animal Shape Color : Multi-Color Size : Set of 14 Piece Animals Soft Toys Your floors might take a soaking, but your kids are always tapping into the core of their imaginations and that they are truly in their element during bath time. But, if we can slow down and let our babies and kids engage in their bath time in meaningful ways, they can actually learn and gain valuable skills. By age three, 85% of a baby’s brain is developed so it’s important to engage your child during bathing time. When multiple senses are stimulated, like during bath time, the brain’s processes for learning are enhanced. All of these bath toys focus on engaging your child’s senses and imagination while in the tub. These colorful rubber bath toys are available in various novelty variations, generally with a flat base, which makes it float in water without leaking. They are wholly sized to fit in your little princes &amp; princesses’ hands. These toys create fun &amp; surprising ‘Chu Chu’ sound when squeezed, surely making your kid giggles, and that is truly priceless. It is perfectly safe for children older than 4 Months to play with these toys. They are non-toxic &amp; BPA free, so be carefree, as kids tend to put toys in their mouth. Animals may vary in different packages. Listed are animals included in the package: Duck Bear Fish-2 Chick Cat Pig Turtle Penguin Rooster Dog Frog Elephant Rabbit Octopus Believe us when we say – these little kid shenanigans will fly by before you know it and you’ll miss this time. If you can incorporate some active, engaged play regularly in the tub, you and your kids will reap the benefits later.</t>
  </si>
  <si>
    <t>LuvLap Baby Bathtub with Antislip - Orange Life’s little stories bloom with coming of the little one in your life. It completes your life with many joys of parenthood. Make a splash with baby hygiene products from Luvlap.  Because little ones deserve the greatest care, our products are specially made for your baby’s gentle skin. They are guaranteed to help you baby make a splash in comfort and security. At LuvLap, we endeavor to weave the little stories into our products with an emphasis on child safety and enrichment of features. So that your little one gets the comfort that’s next only to the warmth of your lap. Conceived with care and made using the latest marvels of science, all LuvLap products undergo multiple quality checks before they are dispatched to the stores.The products are available at all leading baby gear and online stores and conform to the European standards.</t>
  </si>
  <si>
    <t>Ubbi Bath Toys for Toddlers and Baby Squeeze Toy: Squirting Bath Toys + Water Toys for Toddlers with Interchangeable Tops and Bottoms for Bath Time, Bathtub, and Playtime 4 Count - Squeeze N Squirt The Ubbi Squeeze and Switch Bath Toys are perfectly sized for those little hands to squeeze and squirt; to open, close and pour; and to mix and match. These colorful and soft sea critters promise unlimited fun squirting outside of the water and bubbling under the water. Twist them open and close for easy cleaning to eliminate potential risk of mold development. Set includes: green penguin, yellow pufferfish, blue whale and red octopus. Each toy has interchangeable top and bottom pieces. For ages 9+ months. PVC, BPA and Phthalate free. Dishwasher safe. Enter the world of Ubbi where innovative products are designed and created with parents and children in mind. Under the Ubbi name, you will find unique, quality products that are easy to use, helping to simplify parents’ lives while keeping babies as happy and safe as can be. Thanks to its award-winning can of steel, Ubbi is now a recognized brand worldwide. The Ubbi diaper pail is renowned for its ability to achieve maximum odor control and appreciated for offering the convenience and value of utilizing any standard trash bag or reusable cloth liner, a breakthrough in the diaper disposal market. With the same customer focused philosophy and innovative design capabilities, the Ubbi brand is now expanding its signature diapering selection and extending into the feeding category. A wide range of Ubbi branded products is now available for today’s modern parents that are looking for stylish and functional baby essentials. From concept to final creation, the Ubbi team works together every step of the way to bring the best in design and value. The input of every member of the team is taken into account in the development of the Ubbi products, but consumer input is the most important as customer satisfaction is our primary goal.</t>
  </si>
  <si>
    <t>INTIME PVC Portable Inflatable Bathtub for Kids (Blue) Color:BLUE Inflatable Baby Bathtub, Topist Portable Mini Air Swimming Pool Kid Infant Toddler Thick Foldable Shower Basin with Soft Cushion Central Seat (BLUE) FEATURES:Material: BPA-free PVCOut Size: 37"*23"*11.7" / 96*60*30CmInner size: 30.7"*17"*11" / 78*45*28CmWeight: 1.1Kg How TO USE1.Take out the bathtub from package. Spread it on the ground. Do not ripping due to its vacuum contraction state.2.Open the gas valves on bottom and inflate about half air. Then inflate air for the 3 section separately from bottom to top. Plug valve cover tightly. 3.Open valve and insert pipe, then bleeding air. NOTE:1. Please not pour boiled water into the bathtub directly. Pour cold water first, then pour hot water until water temperature is suitable for a bath. 2. Please be sure that the ground is smooth without sharp objects before inflating. 3. If it is the first time you use it, please not inflate too much air into the bathtub, and wait the product adapt the inflated environment about 2 hours, then you could use it. This step could longer the lifetime of product. Later, you could inflate more air if needed and could use it directly, no need to wait. Generally, filling air regularly every 3 to 5 days. 4. Use the soft cloth with suds or neutral detergent to clean. Chemical detergent may damage the product. 5. Not to use hair dryer to dry this product. Just hang dry this product.PACKING LIST: 1 * bathtub 1 * inflation pump.</t>
  </si>
  <si>
    <t>Bathtubs and Warm Water: The Genesis of Faith</t>
  </si>
  <si>
    <t>Intex Inflatable Rectangular Pool, Multi Color Style Name:Intex Inflatable Rectangular Pool Inflatable Pool for Little Swimmers children love to have fun in water and what better way than to let them enjoy in a miniature swimming pool. The Intex inflatable rectangular pool brings a replica of a real pool for use in the open space. All you need to do is place it in your garden or in the open terrace and fill it with sufficient water. Kids will enjoy bathing under the sun in a place surrounded by flowers and trees. The inflatable pool is an outdoor fun accessory which is easy to use. The make-believe pool is made of thick and durable blue inflatable plastic which makes it last long. Unlimited water fun for toddlers. The blue plastic contributes to making the pool look as much close to a real one as possible. The air-filled inflatable pool toy is light in weight and easy to move from one place to another. It is recommended for kids one year and up, so they can have some pool fun right under your nose. Part of the range of Intex inflatable toys, this pool has a capacity of holding 128L of water. It is a thoughtfully built fun accessory that ensures unlimited fun and enjoyment. Brand: Intex Shape: Rectangular Recommended Age: 1 year and up Capacity: 128L Looks like a real pool to kids Outdoor accessory; ideal for garden Gives baby water fun under the sun Material: Thick and durable plastic Long lasting even after regular use Inflate and fill with water.</t>
  </si>
  <si>
    <t>MADONNA Splendour Acrylic Rectangular 5 feet Bath Tub for Adults - Ivory Madonna Splendour Fixed Acrylic Bathtubs for Bathroom Splendour Fixed Bathtub is a contemporary bathtub that is perfect for unwinding after a long and exhausting day. It is specifically designed to give you the maximum space and comfort and is ideal for small bathrooms and compact spaces. Key Stats: - Length: 5 ft or 1545 mm - Width: 2.5 ft or 770 mm - Height: 16 inches or 395 mm - Tub weight: 18 kgs - Min life: 10-12 yrs Why buy? What are the benefits? Lightweight and strong, Madonna’s Fixed Bathtubs are moulded from lucite acrylic sheet, then reinforced with fiberglass and a resin material for greater warmth, retention and strength. The bathtub is highly resistant to stains and scratches. You can use hot water, soap, shampoo, oil etc, without any inhibitions. Anti-skid surface provides increased resistance to your feet preventing falls and injuries. The bathtub is built to withstand a person with a weight of 150 kgs and you can jump and play around in it with no fear of breakage. The bathtub has a high gloss finish, which lights up your bathroom interiors. How to install the bathtub? Bathtub installation is a very standard process known to all mason workers and plumbers. You will need to fix it by using sand, gravel and cement and by fixing wall tiles at the front. If you do not wish to undertake any civil work, you should check out the Freestanding Bathtub range by Madonna Home Solutions. What about safe delivery? Safe delivery is our responsibility. We package our bathtubs in plastic packaging, cardboard packaging, bubble wrap and finally wooden crate packing to ensure that it is safely delivered to you. In the unlikely case of any damage, the bathtub shall be replaced at no additional cost. 1 year blanket warranty covering all aspects. Plus, technical and design guidance available on call.</t>
  </si>
  <si>
    <t>Intex 56475NP Swim Center Family Lounge Pool, Multi Color Style Name:Intex Swim Center Family Lounge Pool Add some color and style to your backyard with the Intex Swim Center Family Lounge Pool. Perfect for splashing and playing, this fun pool is great for keeping friends and family cool all summer long. Parents can get cozy on the built-in-bench while they watch their little ones enjoy the water. Two air chambers, each with a combo valve are included for quick and easy inflation and deflation. A drain plug is included for convenience. This pool is simple and easy to store for enjoyment next season.</t>
  </si>
  <si>
    <t>Intex Inflatable Kids Bath Tub-3Ft,Multicolor Style Name:Intex 3 Feet Pool Introduce your baby to the water with the Intex sunset glow baby pool. Available in vibrant hues, this pool attracts your baby's attention and makes bathing time a lot of fun. The tri-coloured soft, inflatable rings and inflatable blue floor of this pool, make it a comfortable place for your child to sit in. Put some squeezy water toys into the pool for your tiny tot and watch him or her smile with glee. Lightweight and reliable, the inflatable baby pool can be tucked away anywhere conveniently and even be carried along if you are travelling.This multicoloured baby pool is made of high-quality material. It is safe for use with babies because there are no sharp edges or small parts. The pool is 17cm in height and has a holding capacity of 68L of water. Your child can easily rest his or her head on the soft walls of the pool and relax. Take the Intex baby pool out into the garden or travel with it anywhere to let your little ones splash about and indulge in some fun bathing moments under the sun. The manufacturer recommends parent supervision while your baby is having his or her share of bathing fun.</t>
  </si>
  <si>
    <t>MADONNA Elegant Acrylic 6 feet Rectangular Bath Tub for Adults – White Madonna Elegant Fixed Acrylic Bathtubs for Bathroom Elegant Fixed Bathtub is a contemporary bathtub that is perfect for unwinding after a long and exhausting day. It is specifically designed to give you the maximum space and comfort and is ideal for small bathrooms and compact spaces. Key Stats: - Length: 6 ft or 1800 mm - Width: 3 ft or 914 mm - Height: 18 inches or 440 mm - Tub weight: 18 kgs - Min life: 10-12 yrs Why buy? What are the benefits? Lightweight and strong, Madonna’s Fixed Bathtubs are moulded from lucite acrylic sheet, then reinforced with fiberglass and a resin material for greater warmth, retention and strength. The bathtub is highly resistant to stains and scratches. You can use hot water, soap, shampoo, oil etc, without any inhibitions. Anti-skid surface provides increased resistance to your feet preventing falls and injuries. The bathtub is built to withstand a person with a weight of 150 kgs and you can jump and play around in it with no fear of breakage. The bathtub has a high gloss finish, which lights up your bathroom interiors. How to install the bathtub? Bathtub installation is a very standard process known to all mason workers and plumbers. You will need to fix it by using sand, gravel and cement and by fixing wall tiles at the front. If you do not wish to undertake any civil work, you should check out the Freestanding Bathtub range by Madonna Home Solutions. What about safe delivery? Safe delivery is our responsibility. We package our bathtubs in plastic packaging, cardboard packaging, bubble wrap and finally wooden crate packing to ensure that it is safely delivered to you. In the unlikely case of any damage, the bathtub shall be replaced at no additional cost.</t>
  </si>
  <si>
    <t>MADONNA Divine Acrylic 5.5 feet Rectangular Bathtub for Adults - Black Madonna Divine Fixed Acrylic Bathtubs for Bathroom Divine Fixed Bathtub is a contemporary bathtub that is perfect for unwinding after a long and exhausting day. It is specifically designed to give you the maximum space and comfort and is ideal for small bathrooms and compact spaces. Key Stats: - Length: 5.5ft or 1690 mm - Width: 2.5 ft or 750 mm - Height: 16 inches or 395 mm - Tub weight: 17 kgs - Min life: 10-12 yrs Why buy? What are the benefits? Lightweight and strong, Madonna’s Fixed Bathtubs are moulded from lucite acrylic sheet, then reinforced with fiberglass and a resin material for greater warmth, retention and strength. The bathtub is highly resistant to stains and scratches. You can use hot water, soap, shampoo, oil etc, without any inhibitions. Anti-skid surface provides increased resistance to your feet preventing falls and injuries. The bathtub is built to withstand and support an entire family and you and your family can jump and play around in it with no fear of breakage. The bathtub has a high gloss finish, which lights up your bathroom interiors. The bath tub also comes with cusioned headrest to provie you with maximum comfort. How to install the bathtub? Bathtub installation is a very standard process known to all mason workers and plumbers. You will need to fix it by using sand, gravel and cement and by fixing wall tiles at the front. If you do not wish to undertake any civil work, you should check out the Freestanding Bathtub range by Madonna Home Solutions. What about safe delivery? Safe delivery is our responsibility. We package our bathtubs in plastic packaging, cardboard packaging, bubble wrap and finally wooden crate packing to ensure that it is safely delivered to you. In the unlikely case of any damage, the bathtub shall be replaced at no additional cost.</t>
  </si>
  <si>
    <t>Jaquar Health Faucet With Long Easy Flex Tube-Ald 565 This Product From Jaquar And The Chrome Finished Product Provides Modern Design Features And Beautiful Look To Your Bathroom.It Has Long Flex Tube.</t>
  </si>
  <si>
    <t>Quick Silver Abs Echo Health Faucet with Stainless Steel 1 Meter Flexible Shower Tube and PVC Holder Health Faucet Abs with Best Cleaning System, 1 M Long Stainless Steel Flexible Tube and Abs Wall Hook, Health Faucets is specially designed for your comfort and style. You can find the perfect match of elegance, class and modernity that gives an ultramodern touch to your bathroom. Show off the great combination of innovation and aesthetics and make your guests go envious.</t>
  </si>
  <si>
    <t>X Clean Bidet 200 -Dual Nozzle Sprayer Self Cleaning Fresh Water Mechanical Health faucet for Toilet (Multicolour)</t>
  </si>
  <si>
    <t>ZEYA Combo of Ultra Slim Shower 6x6 Overhead Shower and 15inches Shower Arm Combo A Shower in the beggining or end of the day is extremely relaxing. In case you are looking for a shower head for the bathroom, This Overhead shower will be a great choice. This overhead shower lends the right amount of utility to the bathroom. It is chrome plated that offers an impeccable surface finish to it. This shower provides optimum durability and makes it last long. It will be a great addition to your bathroom accessories. This overhead shower is made under stringent quality norms to provide top-quality product for its users.</t>
  </si>
  <si>
    <t>ALTON SHR20865 ABS 5-Function Hand Shower with Mist &amp; Massage Flow (Chrome)</t>
  </si>
  <si>
    <t>Hindware F160010 5-Flow Overhead Massage Shower (Chrome) Drench in the enriching sensation with our bold and distinctive showers, created especially to give you a smooth water flow and sauna style experience.. 5 different flows of Overhead shower: Rain - Traditional shower, bell shaped for easy rain like water flow. Massage - Shower that sprays regular pulsating water, which brings relaxation and also improves blood circulation.Mist - Water infused with mist, which let's you enjoy a sauna style shower. Rain &amp; Massage, Rain &amp; Mist.</t>
  </si>
  <si>
    <t>ZEYA Ultra Slim Square Stainless Steel Head Shower (6 inch x 6inch, Silver) A Shower in the beggining or end of the day is extremely relaxing. In case you are looking for a shower head for the bathroom, This Overhead shower will be a great choice. This overhead shower lends the right amount of utility to the bathroom. It is chrome plated that an impeccable surface finish to it. This shower provides optimum durability and makes it last long. It will be a great addition to your bathroom accessories. This overhead shower is made under stringent norms to provide product for its users.</t>
  </si>
  <si>
    <t>Kohler Rain Duet 23152IN-CP ABS Showerhead (Chrome) Premium Design: Best in class spray face for better aesthetics and superior performance over other showerheads.</t>
  </si>
  <si>
    <t>ALTON SHR20875 ABS 3-Flow Hand Shower with Closing System and SS-304 Grade 1.5 Meter Flexible Hose Pipe and Wall Hook (Chrome)</t>
  </si>
  <si>
    <t>ALTON SHR20795 SS-304 Grade 8X8 Square over Head Shower, Large (Silver)</t>
  </si>
  <si>
    <t>SBD™ Ultra Thin SS Square 200mm (8"X8") Rain Shower with 450mm (18") Long SS Square Shower Arm Combo (Steel Grade 304) Enclosure Material:Steel Grade 304 "Steal Best Deals" always committed to deliver quality deals at lesser prices.This shower is made up of stainless steel.</t>
  </si>
  <si>
    <t>ALTON Rainluxe 20520 ABS Over Head Shower, Chrome Finish</t>
  </si>
  <si>
    <t>ALTON Maze SHR20815 SS-304 Grade 8X8 Square Over Head Shower (Chrome)</t>
  </si>
  <si>
    <t>ALTON SHR20805 SS-304 Grade 12X12 Square Overhead Shower (Chrome)</t>
  </si>
  <si>
    <t>Pray Ultra Slim Square Stainless Steel Shower 8x8 Over Head Shower Without Shower Arm A Shower in the beggining or end of the day is extremely relaxing. In case you are looking for a shower head for the bathroom, This Overhead shower will be a great choice. This overhead shower lends the right amount of utility to the bathroom. It is chrome plated that offers an impeccable surface finish to it. This shower provides optimum durability and makes it last long. It will be a great addition to your bathroom accessories. This overhead shower is made under stringent quality norms to provide top-quality product for its users.</t>
  </si>
  <si>
    <t>ALTON SHR20890 ABS Over Head Shower With Arm (L-TYPE)</t>
  </si>
  <si>
    <t>Aquieen H2Micro 4" Round 5 Function Mist &amp; Rain Overhead Shower, Silver</t>
  </si>
  <si>
    <t>Zeya Combo Of Ultra Slim Shower 8X8 Overhead Shower And 18Inches Shower Arm Combo ZEYA is a Registered Trademark of Seller "Shree Balaji Traders". A Shower in the beggining or end of the day is extremely relaxing. In case you are looking for a shower head for the bathroom, This Overhead shower will be a great choice. This overhead shower lends the right amount of utility to the bathroom. It is chrome plated that offers an impeccable surface finish to it. This shower provides optimum durability and makes it last long. It will be a great addition to your bathroom accessories. This overhead shower is made under stringent quality norms to provide top-quality product for its users.</t>
  </si>
  <si>
    <t>ALTON SHR20835 ABS 6-inch, 6-Function Overhead Shower with Mist &amp; Massage Flow and Swivel Joint, Shower Head Wall Mounted (Chrome)</t>
  </si>
  <si>
    <t>Hindware F160039CP Overhead Shower with Shower Arm and Wall Flange(Project) (Shower) with Chrome Finish Style:Overhead shower There are only a few selected things that spell class. The brilliant collection of shower faucets by Hindware is one such beauty that renders you a showering experience like none other. A soulful unison of artistic features and superior performance - every shower is crafted to give you a refreshing shower after a hard day. From overhead massage showers to round rain showers – each style, cut and curve lends you a unique experience; turning your everyday showers into a royal affair.</t>
  </si>
  <si>
    <t>ALTON SHR20870 ABS 3-Function Overhead Shower/Adjustable Joint, Wall Mount Shower, Chrome Finish</t>
  </si>
  <si>
    <t>Hindware F160041CP Rain Shower 200mm Square with Rubbit Cleaning System with Chrome Finish There are only a few selected things that spell class. The brilliant collection of shower faucets by Hindware is one such beauty that renders you a showering experience like none other. A soulful unison of artistic features and superior performance – every shower is crafted to give you a refreshing shower after a hard day. From overhead massage showers to round rain showers – each style, cut and curve lends you a unique experience; turning your everyday showers into a royal affair.</t>
  </si>
  <si>
    <t>ALTON SHR20905 ABS 5-Function Face Plat Removable Hand Shower with 3-Flow Pressure Rate Adjuster (Chrome) Do not clean with strong chemical as it may lead to dullness of chrome finish of the product.</t>
  </si>
  <si>
    <t>Kitsch R/N Astontm 230mm (9" Long) Ultra Slim 100mmx80mm (4"X3") Rectangular Rain Spray SS Hand Shower Only Transform Your Bathroom With This Ultra Modern &amp; Ultra Sleek Light Weight Rain Spray Steel Hand Shower Which Is Only 1 mm Thick on it's edges, That's About 1/16" Of An-Inch! You Won't Believe Your Eyes And Neither Will Your Next House Guest. Enjoy The Ultra Modern Sleek Innovative Design And Be Reassured That Its Made Of Steel With Brass Inserts With Hi gloss chrome polish Unlike Traditional Hand Showers Prone To Damage &amp; Corrosion. Proper care and routine maintenance like cleaning of shower head is required to avoid scaling and rusting deposits...Shower head should be cleaned by mild soapy solution or white edible vinegar every 7 to 10 days for keeping it shining and rust free for long lasting operation.</t>
  </si>
  <si>
    <t>KITSCH ABS Plastic Mystica Mist Rain Spray Hand Shower with Wall Hook, 150cm - Chrome Plated Brass Tube (Multicolour) Transform your bathroom with this ultra modern rain spray hand shower which is only 10 mm thick on it's edges, that's about 1/2" of an-inch you won't believe your eyes and neither will your next house guest. Enjoy the ultra modern sleek innovative design and be reassured that its made of solid abs plastic with hi gloss chrome polish unlike traditional hand showers prone to damage ; corrosion. It's durable mist nozzles allow for easy cleaning by rubbing with thumb if clogged by prolonged use of hard water.</t>
  </si>
  <si>
    <t>Hindware F160046CP 3 Flow Hand Shower with 1.5M Stainless Steel Flexible Tube with Hook (Shower) with Chrome Finish Drench in the enriching sensation with our bold and distinctive showers, created especially to give you a smooth water flow and sauna style experience.</t>
  </si>
  <si>
    <t>ALTON OCN10095 ABS Mist &amp; Massage Flow Hand Shower (Chrome)</t>
  </si>
  <si>
    <t>KITSCH 250mm (10" approx.) OSLO 3 Adjustable Spray Function 6 Jets Massaging &amp; Rain Spray ABS Hand Shower With Wall Hook (Chrome Plated Brass Tube) Transform your bathroom with this ultra modern rear sliding switch 6 jets massager with rain spray hand shower which is only 4 mm thick on it's edges, that's about 1/6" of an-inch. You won't believe your eyes and neither will your next house guest. Enjoy the ultra modern sleek innovative design and be reassured that its made of solid abs plastic with hi gloss chrome polish unlike traditional hand showers prone to damage ; corrosion. Features a push button circular switch at the front which allows you to adjust spray pattern of the shower head during use...You can choose between relaxing massaging spray or rain spray or both sprays simultaneously, it's durable silicone rubber nozzles allow for easy cleaning by rubbing with thumb if clogged by prolonged use of hard water.</t>
  </si>
  <si>
    <t>Hindware F160047CP 5 Flow Hand Shower with 1.5 m CP Flexible Stainless Steel Tube with Hook (Shower) with Chrome Finish There are only a few selected things that spell class. The brilliant collection of shower faucets by Hindware is one such beauty that renders you a showering experience like none other. A soulful unison of artistic features and superior performance – every shower is crafted to give you a refreshing shower after a hard day. From overhead massage showers to round rain showers – each style, cut and curve lends you a unique experience; turning your everyday showers into a royal affair.</t>
  </si>
  <si>
    <t>ALTON SHR20565 ABS 3-Layer Filtration Hand Shower With 1 Extra Filtration Cartridge &amp; Wall Hook (White)</t>
  </si>
  <si>
    <t>Hindware Showers F160011 5-Flow 150cm Hand Massage Shower with Double Lock (Chrome) Drench in the enriching sensation with our bold and distinctive showers, created especially to give you a smooth water flow and sauna style experience.</t>
  </si>
  <si>
    <t>Dr. Domum ABS Mineral Filtered and Hand Held Spa Shower Head Enjoy Luxurious Spa Experience with Bath &amp; Relax Negative Ion Mineralized ShowerHead Improves natural moisturizing factor of the skin Impurities in your tap water will often dry your skin and cause an imbalance in your oil glands. With the purifying effect of the bioactive stones our shower heads will help you restore balance. Health benefits may include smoother skin, reduce oil secretion, increase cell viability Improved cleansing effect and hair loss prevention Negative ionic shower heads activate the water to effectively wash away oil that clogs up the hair follicles and suffocates the hair. Bath &amp; Relax Shower Head Features : ✓ Experience The Luxury of Negative Ion Mineralized Shower Spa at The Comfort Of Your Bathroom ✓ Changes Tap Water Into Clean and Soft Water by Softening Function of 3 Layers of Filters in the shower head ✓ Laser Perforated Technology Feature saves water by as much as 30% ✓ Get Smoother Skin, Reduce Oil Secretion, Increase Cell Viability ✓ Turns any Shower into a Shower Spa Experience ✓ Suitable for Men, Women, Children and Pets ✓ EASY INSTALLATION. Connect to any Standard Hose in Seconds,and You're Ready To Go (Hose not Included)</t>
  </si>
  <si>
    <t>ALTON ICE6560 ABS 5-inch, 6-Function Hand Shower With Mist &amp; Massage Flow, Handheald Shower Head (Chrome) ALTON BATH DECOR offers a serious of thoughtful designed of kitchen and bath faucets, showerheads, accessories, bath safety products and kitchen sinks for residential and commercial applications. Every product of Alton is delivering the best possible combination of meaningful innovation, useful features, and lasting value. Our success is due to the long, continued relationships with our customers. Whether you're shopping with us for the first time or have bought from us many times before, our goal is to make your shopping experience as informative and as easy as possible. Your comfort, security and confidence are our utmost concern. Alton makes your life happier! Will it work in my bathroom? For this tap to operate, your water system will need to produce at least 0.5 Bar of pressure, however we recommend 1 bar for optimal performance.This can be achieved if you have one of the following: Combination boiler systems Gravity fed systems (only with a pump) Megaflow system Pumped hot water systems Un-vented hot water systems Warranty: The "Warranty Period" for homeowners is 7 years and the "Warranty Period" for non-homeowners is 2 years. During this period, any part or finish of the Alton faucets are warranted to the original consumer purchaser as long as it proves defective in material and/or workmanship under normal installation, use &amp; service. If you need further more information, feel free to contact us.</t>
  </si>
  <si>
    <t>ALTON SHR207115 ABS 5-Setting Mist &amp; Massage Flow Hand Shower (Chrome)</t>
  </si>
  <si>
    <t>ALTON SHR20505 ABS, 6-INCH, 6-Function Hand Shower With Mist &amp; Massage Flow (Chrome)</t>
  </si>
  <si>
    <t>Cera F7030301 Telephonic Hand Shower with 70 mm (3") Dia with Wall Hook and 1.5m Hose</t>
  </si>
  <si>
    <t>ALTON SHR20895 ABS 5-Function Face Plat Removable Overhead Shower/Wall Mounted Shower Head &amp; Adjustable Joint (Chrome) Do not clean with strong chemical as it may lead to dullness of chrome finish of the product.</t>
  </si>
  <si>
    <t>ALTON SHR20720 ABS 5-Setting Mist &amp; Massage Flow Overhead Shower/Swivel Joint (Chrome)</t>
  </si>
  <si>
    <t>Pray Combo Of Ultra Slim Shower 8X8 Overhead Shower And 18Inches Shower Arm Combo ZEYA is a Registered Trademark of Seller "Shree Balaji Traders". A Shower in the beggining or end of the day is extremely relaxing. In case you are looking for a shower head for the bathroom, This Overhead shower will be a great choice. This overhead shower lends the right amount of utility to the bathroom. It is chrome plated that offers an impeccable surface finish to it. This shower provides optimum durability and makes it last long. It will be a great addition to your bathroom accessories. This overhead shower is made under stringent quality norms to provide top-quality product for its users.</t>
  </si>
  <si>
    <t>PESCA Combo of Ultra Slim Stainless Steel 304 Shower 8X8 Overhead Shower and 18 Inches Shower Arm &amp; Flange Complete Set Combo PESCA is a Registered Trademark of Seller "Narayani Spring Industries". A Shower in the beggining or end of the day is extremely relaxing. In case you are looking for a shower head for the bathroom, This Overhead shower will be a great choice. This overhead shower lends the right amount of utility to the bathroom. It is chrome plated that offers an impeccable surface finish to it. This shower provides optimum durability and makes it last long. It will be a great addition to your bathroom accessories. This overhead shower is made under stringent quality norms to provide top-quality product for its users.</t>
  </si>
  <si>
    <t>Cera F7020304 Stainless Steel Over Head Shower 95 mm (4") with 3 Flow Without Arm</t>
  </si>
  <si>
    <t>Oleanna OHS-17 Chome Finish Overhead Shower with Shower Arm and Wall Flange (Shower) This Oleanna OHS-17 Overhead Shower head has an innovative design and varied features that makes it easier to use. The shower head is made of fine high-end ABS and Brass Arm, which ensures its longevity and extends maximum durability that serves you for long years. It also has numerous perforations, which ensure unhinged flow of water. It is easy to install and requires minimum maintenance. It has round shape single flow system with rub-it cleaning mechanism that helps it in self-cleaning, thus causing less build-up.</t>
  </si>
  <si>
    <t>Aquieen 8 x 8" Twister Overhead Shower (3 Function Mist &amp; Rain), Silver</t>
  </si>
  <si>
    <t>Cera F7040104 Shower Arm 305 mm (12") with Wall Flange</t>
  </si>
  <si>
    <t>Ultra Sbdtm Shine Stainless Steel Shower Arm,(18 Inch) Size name:18 inch "Steal Best Deals" always committed to deliver quality deals at lesser prices.This shower Arm is made up of stainless steel.</t>
  </si>
  <si>
    <t>Hindware F100029Cp Contessa Shower Arm (Chrome) Product Description Graceful, balanced and impeccably crafted, the Contessa range draws its inspiration from the purest form of water flow. Capturing the beauty of natural designs, this faucet range turn heads with its stunning design and understated elegance. This range is for people who love faucets to add a touch of individuality and indulgence to their bathrooms and kitchens. As always with Hindware, this collection too guarantees a lifetime of smooth and easy handling. This slightly angular Contessa faucet is designed to better the bath experience. The casted body adds a touch of class to the shower area. It also comes with a wall flange which makes installation easy. From the Manufacturer With the largest market share in the Indian sanitaryware market, Hindware has also come to acquire a dominant position among manufacturers of premium quality faucets.Hindware faucets are developed at its state-of-the-art automated faucet plant in Kaharani, Rajasthan, which also boasts of top-class machines from Italy and US. It’s the only Indian ‘faucet’ plant that works on robotics grinding technology in producing faucets. The worldclass technology ensures precision, uniformity and quality across every piece manufactured at Hindware, thereby also ensuring smooth flow of water and a flawless body surface.Hindware is also the first company to introduce fully “Automatic Dust-Free Electroplating” line, which makes sure that owners of its faucets never have to worry about rust. The company’s quality standard matches and even surpasses the European norms in product quality.</t>
  </si>
  <si>
    <t>KITSCH FLAT Rectangular 448 mm Long Hi Gloss Chrome Plated Ss Slim Shower Arm The Sleek &amp; Compact 448mm (18" approx. length) Long Heavy Duty SS hi gloss chrome plated SLIM RECTANGULAR Rain Shower Arm From Kitsch™ Is An Elegant Accessory for your bathroom, That Supplements Your Rain Shower And Enhances Its Appearance In Your Beautifully Designed Bathroom. By Installing It One Can Directly Position Him/Herself Below The Rain Shower To Enjoy Bathing In Rain Spray Water Flow. Sleek, Sturdy &amp; Mirror Polish Chrome Plated Shower Arm Requires Minimum Maintenance Once Installed Properly By A Trained Plumber, But Care Should Be Taken It's Not To Be Cleaned By Harpic, Acid Or Any Other Corrosive Cleaning Agent To Avoid Tarnishing And Damage Of Chrome Polish . Only Cleaning By Mild Soap Solution Is Sufficient For Prolonged Usage.</t>
  </si>
  <si>
    <t>Kitsch SS Square 450mm(18") Long Shower Arm For Over Head Rain Showers The Sleek &amp; Compact 450mm (18") Long Heavy Duty Pure SS Square Rain Shower Arm From Kitsch Is An Elegant Accessory That Supplements Your Rain Shower And Enhances Its Appearance In Your Beautifully Designed Bathroom. By Installing It One Can Directly Position Him/Herself Below The Rain Shower To Enjoy Bathing In Rain Spray Water Flow. Sleek, Sturdy &amp; Mirror Polish Chrome Plated Shower Arm Requires Minimum Maintenance Once Installed Properly By A Trained Plumber, But Care Should Be Taken It'S Not To Be Cleaned By Harpic, Acid Or Any Other Corrosive Cleaning Agent To Avoid Tarnishing And Damage Of Chrome Polish . Only Cleaning By Mild Soap Solution Is Sufficient For Prolonged Usage.</t>
  </si>
  <si>
    <t>Kitsch SS Square 600mm (24" Approx.) Long Shower Arm For Over Head Rain Showers The Sleek &amp; Compact 600mm (24") Long Heavy Duty Pure SS Square Rain Shower Arm From Kitsch Is An Elegant Accessory That Supplements Your Rain Shower And Enhances Its Appearance In Your Beautifully Designed Bathroom. By Installing It One Can Directly Position Him/Herself Below The Rain Shower To Enjoy Bathing In Rain Spray Water Flow. Sleek, Sturdy &amp; Mirror Polish Chrome Plated Shower Arm Requires Minimum Maintenance Once Installed Properly By A Trained Plumber, But Care Should Be Taken It'S Not To Be Cleaned By Harpic, Acid Or Any Other Corrosive Cleaning Agent To Avoid Tarnishing And Damage Of Chrome Polish . Only Cleaning By Mild Soap Solution Is Sufficient For Prolonged Usage.</t>
  </si>
  <si>
    <t>SBD™ Ultra Thin SS Square 152mm (6"X6") Rain Shower with 305mm (12") Long SS Square Shower Arm Combo (Steel Grade 302) Material type:Steel Grade 302 "Steal Best Deals" always committed to deliver quality deals at lesser prices.This shower is made up of stainless steel.</t>
  </si>
  <si>
    <t>Gesto Ultra Slim SquareHigh Grade Stainless Steel Shower Over Head Shower 6x6 with 15 Inch Shower Arm Combo. A Shower in the beggining or end of the day is extremely relaxing. In case you are looking for a shower head for the bathroom, This Overhead shower will be a great choice. This overhead shower lends the right amount of utility to the bathroom. It is chrome plated that offers an impeccable surface finish to it. This shower provides optimum durability and makes it last long. It will be a great addition to your bathroom accessories. This overhead shower is made under stringent quality norms to provide top-quality product for its users.</t>
  </si>
  <si>
    <t>Cera F7040105 Shower Arm with 380 mm (15") with Wall Flange, Multicolour</t>
  </si>
  <si>
    <t>Hindware F100028CP Contessa Shower Arm Light Body with Wall Flange (Chrome) Graceful, balanced and impeccably crafted, the Contessa range draws its inspiration from the purest form of water flow. Capturing the beauty of natural designs, this faucet range turn heads with its stunning design and understated elegance. This range is for people who love faucets to add a touch of individuality and indulgence to their bathrooms and kitchens. As always with Hindware, this collection too guarantees a lifetime of smooth and easy handling.</t>
  </si>
  <si>
    <t>Aquieen Round Stainless Steel Shower Arm with High Quality Chrome Finish. (18"), Silver Size name:18" As people seek newer products that enhance their bathroom experience in every way – aesthetically, technically and experientially, the shower arm segment of aquieen comes into prominent play. By providing complete range of shower arms aquieen has wide variety of shower arms from rectangular, square, round to gooseneck shower arms.</t>
  </si>
  <si>
    <t>Cera F7040101 Shower Arm 180 mm (7'') with Wall Flange, Multicolour</t>
  </si>
  <si>
    <t>SBD Ultra Shine Stainless Steel Shower Arm, 18 Inch, Silver This shower arm is made up of stainless 304 grade and heavy in weight as well</t>
  </si>
  <si>
    <t>Aquieen Rectangular Stainless Steel Shower Arm with High Quality Chrome Finish. (24"), Silver Size name:24" As people seek newer products that enhance their bathroom experience in every way – aesthetically, technically and experientially, the shower arm segment of aquieen comes into prominent play. By providing complete range of shower arms aquieen has wide variety of shower arms from rectangular, square, round to gooseneck shower arms.</t>
  </si>
  <si>
    <t>SBD Ultra Thin SS Square 200mm (8"X8") Rain Shower with SS Square Shower Arm Combo (Stainless Steel 302, with 15 inch Arm) Material type:Stainless Steel 302  |  Size name:With 15 inch Arm "Steal Best Deals" always committed to deliver quality deals at lesser prices.This shower is made up of stainless steel.</t>
  </si>
  <si>
    <t>Hindware F110031CP Heavy CSTD Show. ARM (Immacula) with Chrome Finish Product Description The Immacula collection embraces the pureness, richness and opulence that comes with royalty. True to its royal inspiration - the collection holds together all the elements of balance, beauty and grace. Impeccably crafted, the Immacula range delights with strikingly rich forms and sleek lines that lend a royal touch to the bath or kitchen area. . The enticing structure and design of this shower arm will make the bathroom look more elegant. The casted body will add to the class of the bathroom and provide more strength and durability. Pair it with any Hindware shower and create your own personal style statement. From the Manufacturer With the largest market share in the Indian sanitaryware market, Hindware has also come to acquire a dominant position among manufacturers of premium quality faucets.Hindware faucets are developed at its state-of-the-art automated faucet plant in Kaharani, Rajasthan, which also boasts of top-class machines from Italy and US. It’s the only Indian ‘faucet’ plant that works on robotics grinding technology in producing faucets. The worldclass technology ensures precision, uniformity and quality across every piece manufactured at Hindware, thereby also ensuring smooth flow of water and a flawless body surface.Hindware is also the first company to introduce fully “Automatic Dust-Free Electroplating” line, which makes sure that owners of its faucets never have to worry about rust. The company’s quality standard matches and even surpasses the European norms in product quality.</t>
  </si>
  <si>
    <t>Aquieen 21" Exclusive Stainless Steel Shower Arm Square with High Quality Chrome Poilsh, Silver Size name:21 Inches As people seek newer products that enhance their bathroom experience in every way – aesthetically, technically and experientially, the shower arm segment of aquieen comes into prominent play. By providing complete range of shower arms aquieen has wide variety of shower arms from rectangular, square, round to gooseneck shower arms.</t>
  </si>
  <si>
    <t>Drizzle 1.5 Meter Flexible Tube/Shower Hose/Hand Shower Tube/Health Faucet Tube Drizzle 1.5 Meter Flexible Tube</t>
  </si>
  <si>
    <t>ALTON ALT2035 1.5 Meter, Stainless Steel Flexible Shower Hose Pipe (Chrome)</t>
  </si>
  <si>
    <t>SBD™ Stainless Steel Flexible Shower Tube/Hose 1.5 Meter (Series: Superb) This shower hose is made up of stainless Steel Outer and PVC Pipe inner side.It can be used for hand showers, health faucets and etc</t>
  </si>
  <si>
    <t>ALTON ALT2040 1.5 Meter, 304 Grade Flexible Shower Hose Pipe, Chrome</t>
  </si>
  <si>
    <t>Oleanna Flexible 304 Grade Showertube 1 Meter, Chrome Graceful, balanced and impeccably crafted, the Oleanna range draws its inspiration from the purest form of water flow. Capturing the beauty of natural designs, this faucet range turn heads with its stunning design and understated elegance. This range is for people who love faucets to add a touch of individuality and indulgence to their bathrooms and kitchens. As always with Oleanna, this collection too guarantees a lifetime of smooth and easy handling.</t>
  </si>
  <si>
    <t>Oleanna Flexible 304 Grade Showertube 1.5 Meter, Chrome Graceful, balanced and impeccably crafted, the Oleanna range draws its inspiration from the purest form of water flow. Capturing the beauty of natural designs, this faucet range turn heads with its stunning design and understated elegance. This range is for people who love faucets to add a touch of individuality and indulgence to their bathrooms and kitchens. As always with Oleanna, this collection too guarantees a lifetime of smooth and easy handling.</t>
  </si>
  <si>
    <t>WaterScience CLEO SFU 717 Shower &amp; Tap Filter - Fits all Standard Wall Showers, Hand held Showers, Rain Showers &amp; Taps Color name:Matte Silver and Pearl White Losing Hair? We have only tried and changed our hair and skin care products. But, what good are your shampoos and conditioners, when the water itself is bad? Chlorine and hard water salts in your water are among the most common causes of hair fall, dry skin and a range of other dermatological conditions. The solution is to filter out harmful contaminants, before they reach your body. With its unique 4 layer filtering system, the CLEO Shower and Tap filter fights chlorine and hard water salts to give a clean and healthy shower. CLEO uses patented KDF technology from KDF Fluid Treatment Inc., USA, to eliminate upto 95% chlorine in your water. Effects of hard water salts are reduced by a proprietary combination of Zeolites and hardness dispersal media. With our free Do-it-Yourself installation kit, you can fit your CLEO to your standard wall shower, hand-held shower or even bath tap. Please note that the CLEO is NOT designed to reduce TDS or turbidity (coloured / cloudy water). It converts harmful contaminants to harmless forms - so the TDS number may not come down drastically. If you are worried about high TDS or cloudy water, kindly call us on 9242 000 123 or in before ordering the product. We will help determine whether the CLEO is the right product for you.</t>
  </si>
  <si>
    <t>ALTON ALD375 Anti-Corrosion &amp; Anti Explosion 1.5 Meter, PVC Shower Hose Pipe, Grey</t>
  </si>
  <si>
    <t>Pesca Chromed Stainless Steel Double-Buckle Flexible Shower Hose Handshower Hose Replacement Shower Tube, Health Faucet Tube, Flexible Tube (1 Meter) …</t>
  </si>
  <si>
    <t>Kohler Cuff 98100IN-0 ABS Health Faucet (White) Premium quality Cuff health faucet with 3 year warranty, modern design with white head and black jet area that blends well with toilet area as well as feels hygienic.</t>
  </si>
  <si>
    <t>Aquieen 1.5 Mtr. Stainless Steel Shower Hose with 360 Degree rotating Joints (Grade SS AISI-304) Anti-Corrosion &amp; Anti Explosion Shower Tube, Silver Aquieen super flexible brass handheld showerhead hose 1.5 meter 59 inches chrome finish. Rust proof and leak proof.</t>
  </si>
  <si>
    <t>Cera F8030103 Health Faucet ABS Body with Wall Hook and 1-Meter Stainless Steel Braided Rubber Hose Rust-Free Health Faucet with Rubber Hose If you are remodelling your washroom and looking for a faucet that doesn’t leak or rust, the Cera F8030103 is the model that will meet your requirement. Made of acrylonitrile butadiene styrene (abs) plastic, this health faucet has a thin 0.3-0.5 micron chromium plating which gives it a shiny stainless steel finish. The 1 meter long faucet ensures you can handle it easily. Quality Material Ensures Easy Maintenance The Cera F8030103 comes with a wall hook so that you can easily put it up on your bathroom wall. The stainless steel finish is also sure to complement any contemporary washroom interior. The nozzle works efficiently and the water pressure can be controlled using the faucet handle. The rubber hose is also easy to maintain since there is no hassle of rust.</t>
  </si>
  <si>
    <t>Jaaz Willet Shower Panel 5ft Big Jets (Black) Jaaz shower panel comprises of following feature: rain shower 8 inch big square rain shower with 121 nozzles. Made from abs plastic. It tilts angularly in all directions. Along with 304 stainless steel shower arm. Hand shower: made from chrome platted with high density abs plastic. With 59 silicon rubber nozzles are provided for easy and fast cleaning of salt deposition. Body jets: 3 no. Of adjustable square body massage jets are provided. Made from chrome platted high density abs plastic with 48 silicon rubber nozzles. Spout made from abs plastic. With foam flow. Mixer ; divertor made from pure brass with round shape. Panel body: material from 19000 aluminum alloy body ( 1.5 mm thick ) with white matte finish powder coating. Colour: black matte finish powder coating. Dimensions: 150 cm height and 21 cm wide technical details we recommend pressure pump required capacity - 0.5 (hp i.e. Horse power). to be install for better function of the product. This shower best for your bathroom.</t>
  </si>
  <si>
    <t>Jaaz Zion Cascade Black Shower Panel (Thermostatic) RAINFALL SHOWER – LIVE LUXURIOUSLY Abs rainfall + cascade waterfall shower is made from high quality ABS plastic. MULTI-FUNCTION HAND SHOWER -ONE TURN, MANY POSSIBILITIES Pamper yourself with this convenient 3-function handheld hand shower made from chrome platted with high density ABS plastic. With 57 nozzels which gives a relaxing massage, light waterfall and streamlined flow at your fingertips with just one click. Dimensions The Body of the panel is 21 cms wide and 146 cms in height. JET BODY MASSAGE – WASH AWAY YOUR STRESS 4 No. of round body jet are provided to relax your mind and body. It has 3 way function which give a relaxing massage, streamlined flow and mist flow with 22 nozzles which will transform your mundane shower into an oasis. It is made from chrome platted high density ABS plastic. SPOUT – A TUB FILLER An elegantly designed spout made from high quality ABS with foam flow. MIXER &amp; DIVERTER One knob that control functions and master knob that controls water pressure and temperature. Available in round shape which is made from pure brass. It manually allows you to easily select your desired shower type. PANEL BODY MATERIAL- DURABLE AND ELEGANT Made from best quality 19000 Aluminum alloy body ( 1.5 mm thick ) with Black matte finish powder coating. Designed with durability and you won’t need to worry about fading, cracking and chipping. TECHNICAL DETAILS Panel Tested at 5 Bar Pressure Pressure Pump Required Capacity – 0.5 (hp i.e. Horse power).</t>
  </si>
  <si>
    <t>Jaaz Ariel Steel Matte Shower Panel (Matte, ARI3) JAAZ Shower Panel comprises of following feature: RAIN SHOWER 8 inch big square rain shower with 121 nozzles. Made from fine ABS plastic. It tilts angularly in all directions. Along with 304 Stainless steel shower arm. HAND SHOWER: Made from chrome platted with high density ABS plastic. With 59 silicon rubber nozzles are provided for easy and fast cleaning of salt deposition. BODY JETS: 3 no. of adjustable square body massage jets are provided. Made from chrome platted high density ABS plastic with 48 silicon rubber nozzles. SPOUT Made from fine ABS plastic. With foam flow. MIXER &amp; DIVERTOR Made from pure brass with round shape. PANEL BODY: Material made from 304 grade Stainless Steel matte finish with 1 mm thickens. Colour: Matte finish powder coating. Dimensions: 120 cm height and 21 cm wide TECHNICAL DETAILS We recommend Pressure Pump Required Capacity - 0.5 (hp i.e. Horse power). To be install for better function of the product. This shower for your bathroom.</t>
  </si>
  <si>
    <t>Jaaz Imperial Black Shower Panel JAAZ Shower Panel comprises of following feature: RAIN SHOWER 8 inch big concealed rectangular rain shower. Made from high quality ABS plastic. HAND SHOWER Single way function handled hand shower made from chrome platted with high density ABS plastic. With silicon rubber nozzles are provided for easy and fast cleaning of salt deposition. BODY JETS 2 no. of concealed rectangular body massage jets are provided. SPOUT Made from high quality ABS plastic. With foam flow. MIXER &amp; DIVERTOR Made from best quality pure brass with round shape. PANEL BODY: Material made from best quality 19000 Aluminum alloy body (1.5 mm thick) Color: Black matte finish powder coating. Dimensions: 144 cm height and 20 cm wide TECHNICAL DETAILS We recommend Pressure Pump Required Capacity - 0.5 (hp i.e. Horse power).to be install for better function of the product.</t>
  </si>
  <si>
    <t>Belmonte One Piece Water Closet Eroca S Trap - White We are one of the leading manufacturers and suppliers of an aesthetically designed array of Wall Mounted Wash Basin, Table Top Wash Basin, Wall mounted toilet seat, One Piece Toilet Seat. These products are reckoned for fine finish, reliability, attractive look, long lasting shine and high durability. Available in a variety of colors, shapes and sizes to suit the decor of the bathroom, these products are widely used in schools, colleges, homes, hostels, hospitals, hotels, restaurants, cinemas, etc. Furthermore, these products are offered at the most s to our customers.</t>
  </si>
  <si>
    <t>Belmonte One Piece Water Closet Cally S Trap - White We are one of the leading manufacturers and suppliers of an aesthetically designed array of Wall Mounted Wash Basin, Table Top Wash Basin, Wall mounted toilet seat, One Piece Toilet Seat. These products are reckoned for fine finish, reliability, attractive look, long lasting shine and high durability. Available in a variety of colors, shapes and sizes to suit the decor of the bathroom, these products are widely used in schools, colleges, homes, hostels, hospitals, hotels, restaurants, cinemas, etc. Furthermore, these products are offered at the most s to our customers.</t>
  </si>
  <si>
    <t>SCW Advanced Brass Floor Trap Pop-up (Silver, 6-inch) Product : stainless steel popup floor drain (Silver) these products are widely used for drainage of floor areas. These products are made available in different sizes. This product is made from stainless steel material. The product in display is floor grating made of stainless steel, which comes with matt finish and finished in silver colour. The product measures 15.24 cm x 15.24 cm x 5.08 cm and is dust proof. Brand : SCW is a premium brand SCW is a leading brand in india. We follow the best selection system to find a best product and that is "personal experience of it". We have selected such product after our due experience.</t>
  </si>
  <si>
    <t>HISCIN Impression PVC Printed Leaf Bathroom Shower Curtain 6 feet with Hooks (Multicolour) impression sales co.PVC Floral Shower Curtain - Multi. Decorate your bathroom with this stylish and unique shower curtain. Contains Plastic hooks to put it around the rod. A beautiful way to separate your bathroom space from your water closet area comes in the form of this shower curtain. The PVC fabric makes it waterproof and easy to maintain.0 These are Printed Shower Curtain which gives a perfect &amp; stylish look to your Bathroom and also makes your mood fresh and cool while taking shower or Brushing your Teeth. Its 6 feet Standard size. Brief Description: Size : 6 Feet Fabric : PVC Plastic Set : 1 Piece Weight : 270 grm .</t>
  </si>
  <si>
    <t>SNDIA Nylon Big Underbed Moisture Proof Storage Bag with Zippered Closure and Handles (2-Pack) Size name:2-Pack BRAND : SNDIA Product Type :Large Storage Bag [87.55 x 2 = 175 Liters] Product Dimensions :57 x 48 x 32 cm(22.44 x 18.89 x 12.59 inch) Product Color : Black &amp; Red Product Material : Nylon Product Details : This Wardrobe Organizer keeps your quilts, blankets, pillows, bedsheets, towels, summer and winter clothing organized. It is perfect for storing those off-season things not needed. It easily goes inside wardrobe, in the bed storage section, shelves, and reduces clutter in wardrobes and closets. Breathable, Waterproof, durable, moisture-proof and fabric protects from moths, water, dust and keeps it. High absorbency power gets rid of odors and smells, keeping it fresh and clean. perfectly stitched, it folds for space-saving storage with one zippered small pocket. Product Features:- 1. Perfect Storage Bag for Quilts, Pillows, Blankets, Sweaters, Clothes and More. 2. Dust &amp; Moisture Proof Fabric Keeps it Damp-Proof, Dust-Proof, Moth-Proof and Free from Odors and Smells. 3. Zippered Closure Opens and Closes the Bag Easily and with one small zippered pocket. 4.Easy to Clean with a Wet Cloth or Small Brush, water resistance, Portable Lightweight and Foldable makes It Easy To Move From Place To Place.</t>
  </si>
  <si>
    <t>Belmonte Wall Hung Water Closet Titan with Seat Cover - White We are one of the leading manufacturers and suppliers of an aesthetically designed array of Wall Mounted Wash Basin, Table Top Wash Basin, Wall mounted toilet seat, One Piece Toilet Seat. These products are reckoned for fine finish, reliability, attractive look, long lasting shine and high durability. Available in a variety of colors, shapes and sizes to suit the decor of the bathroom, these products are widely used in schools, colleges, homes, hostels, hospitals, hotels, restaurants, cinemas, etc. Furthermore, these products are offered at the most s to our customers.</t>
  </si>
  <si>
    <t>Belmonte European Water Closet Cansil S Trap With Slow Motion Seat Cover - White We are one of the leading manufacturers and suppliers of an aesthetically designed array of wall mounted wash basin, table top wash basin, wall mounted toilet seat, one piece toilet seat. These products are reckoned for fine finish, reliability, attractive look, long lasting shine and high durability. Available in a variety of colors, shapes and sizes to suit the decor of the bathroom, these products are widely used in schools, colleges, homes, hostels, hospitals, hotels, restaurants, cinemas.</t>
  </si>
  <si>
    <t>Belmonte One Piece Water Closet Ripone S Trap - White We Are One Of The Leading Manufacturers And Suppliers Of An Aesthetically Designed Array Of Wall Mounted Wash Basin, Table Top Wash Basin, Wall Mounted Toilet Seat, One Piece Toilet Seat. These Products Are Reckoned For Fine Finish, Reliability, Attractive Look, Long Lasting Shine And High Durability. Available In A Variety Of Colors, Shapes And Sizes To Suit The Decor Of The Bathroom, These Products Are Widely Used In Schools, Colleges, Homes, Hostels, Hospitals, Hotels, Restaurants, Cinemas, Etc.</t>
  </si>
  <si>
    <t>Storite Nylon Big Underbed Moisture Proof Storage Bag with Zippered Closure and Handle(Black, 54x46x28cm)</t>
  </si>
  <si>
    <t>Belmonte One Piece Water Closet Ripone S Trap - White We are one of the leading manufacturers and suppliers of an aesthetically designed array of Wall Mounted Wash Basin, Table Top Wash Basin, Wall mounted toilet seat, One Piece Toilet Seat. These products are reckoned for fine finish, reliability, attractive look, long lasting shine and high durability. Available in a variety of colors, shapes and sizes to suit the decor of the bathroom, these products are widely used in schools, colleges, homes, hostels, hospitals, hotels, restaurants, cinemas, etc. Furthermore, these products are offered at the most s to our customers.</t>
  </si>
  <si>
    <t>Belmonte European Water Closet S Trap with Slow Motion Seat Cover - Ivory We Are One Of The Leading Manufacturers And Suppliers Of An Aesthetically Designed Array Of Wall Mounted Wash Basin, Table Top Wash Basin, Wall Mounted Toilet Seat, One Piece Toilet Seat. These Products Are Reckoned For Fine Finish, Reliability, Attractive Look, Long Lasting Shine And High Durability. Available In A Variety Of Colors, Shapes And Sizes To Suit The Decor Of The Bathroom, These Products Are Widely Used In Schools, Colleges, Homes, Hostels, Hospitals, Hotels, Restaurants, Cinemas, Etc.</t>
  </si>
  <si>
    <t>Joyo Cera Sanitaryware Black Water Closet With Soft Close Seat Cover Overview, are you planning to give your bathroom a new look? are you thinking of sprucing up your bathroom? if you do so, the Joyo Cera wall-hung sanitaryware piece sold on is one that you should seriously consider for various reasons. Firstly, it is simple and yet contemporary in design. Secondly, it is durable. Thirdly, you can use it in a utility area as well as in a restroom. Fourthly, it comes along with all the necessary components., takes less space, easy to clean and maintain, the wall-hung closet from bell won't take up too much space because of its compact shape and design. It is ideal particularly for smaller or personal bathrooms. The wall-mounted sanitaryware also has a smooth finish to ensure easy cleaning and maintenance., simple yet stylish design, the easy to clean sanitaryware is white in colour and can seamlessly blend with any kind of bathroom decor. The curved body allows easy of movement for the legs and the toilet covers ensures that your bathroom stay clean and hygienic., contains all necessary components, ideal for any place, the bell wall-hung sanitaryware comes along with all the necessary components for installation. The box contains a soft close seat cover and inlet and outlet gaskets. While the compact shape and size makes it handy for use in houses, it can also be used in offices, hotels and other business establishments.Joyo Cera has been considered to be one of the fastest growing in the indian sanitaryware product industry. It was established in 1980 and was voted to be one of the power brands in the industry in 2012. With products including faucets and sinks, this brand continues to give its customers functional and well-designed products. The images represent actual product, though color of the image and product may slightly differ. Clamps will not come with seat,Seat cover will be included and Other accessories need to be purchased separately.</t>
  </si>
  <si>
    <t>Belmonte Ceramic One Piece Water Closet Ripon S Trap (White) We are one of the leading manufacturers and suppliers of an aesthetically designed array of wall mounted wash basin, table top wash basin, wall mounted toilet seat, one piece toilet seat. These products are reckoned for fine finish, reliability, attractive look, long lasting shine and high durability. Available in a variety of colours, shapes and sizes to suit the decor of the bathroom, these products are widely used in schools, colleges, homes, hostels, hospitals, hotels, restaurants, cinemas.</t>
  </si>
  <si>
    <t>Hindware Papular 20044 Ceramic Complete Set Ewc P With Seat Cover (Ivory ,Three Piece) Overview,the importance of good sanitaryware cannot be underestimated as it forms an integral part of the household and comes across as a daily utility product. Hindware ceramic sanitaryware is one such product that helps to keep your toilets neat and clean at the same time providing a modern feel to your bathroom and toilet decor,ivory coloured closet,manufactured in a classic ivory colour from good quality ceramic this sanitaryware with seat cover is a western closet having a comfortable sitting position. The product has a smooth glossy surface which makes cleaning an easy task and helps in resisting stains for a long period of time,modern design,adhering to strict quality standards,the modern ivory sanitaryware is produced to cater the daily needs of millions of people worldwide. As a step towards to ensure the satisfactions of people,the product is available with a guarantee for manufacturing defects at the time of delivery,easy to install,weighing only above 2 kg,hindware ceramic sanitaryware is easy to install and requires no fuss. The ceramic finish of the sanitaryware item makes sure that it lasts long,and the colour and finish do not fade over a period of time. Installation can be done without damaging the product as it is easy to handle and has a glossy finish that will not show too many scratches. ,hindware's captivating designs for their fittings and other sanitaryware products have been the talk of many. Their aim is to ensure that their customers experience joy and rejuvenation while using their products,and they want to create an aura of comfort with designs that inspire. Their products,ranging from showers and faucets to kitchen appliances,will breathe new life into your home decor</t>
  </si>
  <si>
    <t>Belmonte Silvermonte Ceramic EWC S Trap with Slow Motion Seat Cover (White) Toilet seat cover. We are one of the leading manufacturers and suppliers of an aesthetically designed array of wall mounted wash basin, table top wash basin, wall mounted toilet seat, one piece toilet seat. These products are reckoned for fine finish, reliability, attractive look, long lasting shine and high durability. Available in a variety of colors, shapes and sizes to suit the decor of the bathroom, these products are widely used in schools, colleges, homes, hostels, hospitals, hotels, restaurants, cinemas.</t>
  </si>
  <si>
    <t>Hindware Berlin 92513 Ceramic Floor Mounted Water Closet (White ,One Piece) Distance,which saves space besides improving the decor settings. It also features dual 3-6 litres flushing system and a slow falling seat cover. This hindware ceramic floor mounted water closet comes with minimalistic lines and curves. The simple and ergonomic design succeeds to make a statement while complementing a wide range of interiors,be it modern or traditional. It measures 70x35x59.5 cm in dimension. Its glossy white colour further adds to its looks. Additionally,it also complements every kind of lighting,maintenance,ceramic is extremely easy to maintain. You can use a mild bathroom cleaner or floor cleansing base periodically to keep it clean and sparkly. Use of harsh acids and bleaching agents is best avoided as prolonged use of the same may result in surface corrosion</t>
  </si>
  <si>
    <t>Cera Cloister 1046 Wash Basin (White , One Piece) Overview, you should remodel your household interiors with stylish and innovative accessories. Add a modern touch with trendy furnishings and top-class equipment. The high-quality brand of cera brings you this exceptionally attractive wash basin. The cera cloister table top wash basin has been ideally crafted to make it a lightweight design. The appealing mirror finished faucet makes it perfect to be used in hotels, restaurants, hospitals besides being used in your home., excellent decor, remodel your household and interiors today itself by giving it a classy and unique touch. Now add this alluring wash basin to your living or dining rooms as soon as you can! this sturdy wash basin requires hardly any maintenance and can be easily kept sparkling clean., top notch model, it comes along with an appealing exquisite silver faucet that is quite unbreakable too. The basin comes in dimensions of 40cm x 36cm. The smooth exterior surface has been burnished. You must invest in the cera cloister table top wash basin as the smart design guarantees a long lasting finish. This versatile basin has a unique bowl like shape., sturdy material, this white basin has been crafted from high-quality material. The material gives the basin reliable strength and rigidity. This stylish wash basin is polished to perfection. The basin is also non-corrosive in nature and since the material has been extremely glazed it is easy to remove stains. Thanks to the mechanical properties of the material, this basin is guaranteed to have a long lasting life. Well, through you can add this excellent basin to your home today!, cera has been considered to be one of the fastest growing in the indian sanitaryware product industry. It was established in 1980 and was voted to be one of the power brands in the industry in 2012.</t>
  </si>
  <si>
    <t>Dazzle Kitchen Modular Bwr Plywood Vanity Washbasin Cabinet(Wallnut Wenge) Washbasin vanity cabinet can be used in bathroom and lobby. This provides clean storage solution for washbasin area. Washbasin is included with cabinet. Mirror and faucets are not included.</t>
  </si>
  <si>
    <t>ALTON EDGE 14074 Waterfall Single Lever Kitchen Sink Mixer With 360 Swivel Spout (Chrome)</t>
  </si>
  <si>
    <t>SS Sink 37x18x8 with Drain Board Kitchen Sink with Waste Coupling SS Sink 37x18x8 with drain. The thickness of the sink is 0.9mm.</t>
  </si>
  <si>
    <t>10x Matte Finish Stainless Steel Sink Kitchen, Bathroom Accessories (24x 18x 9-inch) Made of high quality grade stainless steel, 10x Stainless Steel Kitchen Sinks will not stain, tarnish or rust over time.World class production methods ensures that every 10x Stainless Steel Kitchen Sink is of the highest quality.</t>
  </si>
  <si>
    <t>Gargson Kitchen Sink, Double Bowl Stainless Steel Sink, Size 45 X 20 X 9 inches Stainless Steel Kitchen in glossy finish and std design. Replacement guarantee for all leekage or manufacturing issues</t>
  </si>
  <si>
    <t>Truphe Pure Stainless Steel Sink for Kitchen 24 X 18 X 9 inch, Kitchen Sinks Stainless Steel Truphe Stainless Steel Kitchen Sink . Size 24 X 18 X 9 inch. Its made from 1 mm thick glossy steel and comes with lifetime warranty</t>
  </si>
  <si>
    <t>Inditradition 3 in 1 Kitchen Sink Organizer (for Dishwasher Liquid, Brush, Cloth, Soap, Sponge), Plastic, Assorted Color Organize Your Kitchen Sink Area With this Stand Perfectly Crafted For Kitchen Sink Area. Very Innovative Design to Store All Daily Needs For Sink Work Like Dishwasher Liquid, Brush, Cloth, Soap, Sponge Etc.The main body of the unit provides ample space for storing liquid bottle and brush, Integrated rail provides space for cloths and sponges. The entire unit can be dismantled for easy cleaning.Space Saver, Easy Cleaning, Convenient Use.</t>
  </si>
  <si>
    <t>Zinzer Granite Kitchen Sink : Single Bowl - Black Color ZINZER presents Single Bowl Quartz Acrylic Kitchen Sink, a basic necessity in every modern kitchen. Zinzer Sink is easy to use &amp; maintain, Hygienic &amp; resists Stains, Chips &amp; Scratches. It is Perfectly suited for Kitchens with limited space</t>
  </si>
  <si>
    <t>Gargson Kitchen Sink With Drain Board Stainless Steel Sink, Size 45 X 20 X 9 inches Stainless Steel Kitchen in glossy finish and std design. Replacement guarantee for all leekage or manufacturing issues</t>
  </si>
  <si>
    <t>Gargson Kitchen Sink Double Bowl Stainless Steel Sink, Size 37 X 18 X 8 inches Stainless Steel Double Bowl Sink by gargson is glossy and premium quality product. Replacement guarantee for all leekage or manufacturing issues</t>
  </si>
  <si>
    <t>10x Premium Sink/Luxury Kitchen Sink 24 * 18 * 9 || Thickness- 1.2 MM || Weight: 6 kg || Made of high grade stainless steel, 10x Stainless Steel Kitchen Sinks will not stain, tarnish or rust over time.World class production methods ensures that every 10x Stainless Steel Kitchen Sink is of the highest quality. From the beautiful handmade brushed stainless steel to the adjustable tray that reaches 22.25 inches max. This 10X top mount kitchen sink, gives you an all in one set with amazing craftsmanship. The sink is perfect in its true sense. If any trash or debris fall within the sink have no worry, a strainer will capture any trash that might get into your drain. Insulating rubber is installed on the bottom of the sink to keep vibrations and loud sounds at bay for a better experience. This is a great choice for your new renovation project, or just upgrading to a more stylish kitchen sink. A drain kit, tray, and all hardware needed for installation is included. Mounting Type: Top Mount Sink Material: Stainless Steel Finish Type: Brushed Stainless Steel Number of Basin: 1 Sink Dimension(in.): 24” L x 18” W x 9” D Basin Size(in.): 22" L x 16" W x 9" D Overall Sink Depth: 9 in Stainless Steel Gauge: 16 Drain Size: 3.5" Punching Hole/Faucet Drilling Holes: 2 Sound Insulation: Yes Sink Weight: 7 kgs.</t>
  </si>
  <si>
    <t>SBD Brass Cubix Chrome Finished Wall Mounted Sink Cock Tap (Silver) This tap is suitable for wall mount structures.</t>
  </si>
  <si>
    <t>SBDTM Swan Brass 360 Rotating Shower Tap for Kitchen/Bathroom Cubix,Table/Deck Mounted/Big Flexible Neck and Double Flow (Silver, 3 X 3) This tap has dual function, one is standard and other is shower</t>
  </si>
  <si>
    <t>SBD PVC Swan Neck Tap for Kitchen/Bathroom Wash Basins (Big Neck) (White) This tap is suitable for all kind of wash basins and long lasting and durable</t>
  </si>
  <si>
    <t>Neosystek Neo005 Plastic Kitchen Water Saving Aerator Tap Filter (Blue, 3 LPM, Pack of 4)</t>
  </si>
  <si>
    <t>Hindware F100024QT Contessa Sink Tap with Swivel Casted Spout Wall Mounted Model (Chrome) Graceful, balanced and impeccably crafted, the Contessa range draws its inspiration from the purest form of water flow. Capturing the beauty of natural designs, this faucet range turn heads with its stunning design and understated elegance. This range is for people who love faucets to add a touch of individuality and indulgence to their bathrooms and kitchens. As always with Hindware, this collection too guarantees a lifetime of smooth and easy handling.</t>
  </si>
  <si>
    <t>OMATM Kitchen and Bathroom Water Softner Filter Faucet Tap Shower Sprinkler Head (Multicolour) - Set of 3 This item OMATM Kitchen and Bathroom Tap Shower Sprinkler Head Water Softner Filter Faucet (Multicolour)-Set of 3</t>
  </si>
  <si>
    <t>IDG Square SS 3125 Brass Long Body Bib Cock Tap (Chrome) We searched for years to make best quality at most affordable cost even for common pocket. Solution found in state of art computer operated machines, internal fitting made on CNC machines and use of virgin brass. Bulk production also saves cost and is passed on to consumer.</t>
  </si>
  <si>
    <t>Hindware F330024CP Sink Cock with Swivel Casted Spout (Wall Mounted) (Contessa Plus) with Chrome Finish Contessa Plus is the newest range of Hindware faucets which marries classical design and beautiful modern forms. The contours of this range of bathroom and kitchen faucets are inviting, uplifting the practical details into poetic shapes. The result is a design that is innovative and awe-inspiring, simple yet quietly stunning. The designs are not overpowering, allowing the owner to add his or her individualistic style to the bathroom or kitchen area.</t>
  </si>
  <si>
    <t>flex tape waterproof,flex tape sealant tape-super strong, waterproof,flex tape white,flex tape waterproof white,flex tapes,flex tape clear,reflex tape,flex tap kitchen,flex tape original,taps FLEX TAPE is a super strong, rubberized, waterproof tape that can patch, bond, seal and repair virtually everything! FLEX TAPE is specially formulated with a thick, flexible, rubberized backing that conforms to any shape or object! FLEX TAPE can be applied hot or cold, wet or dry, even underwater! FLEX TAPE instantly seals out water, air and moisture to create a super strong, flexible, watertight barrier! FLEX TAPE comes in black and white and in three sizes: is 4" X 5', 8" X 5' &amp; 12" X 10'). It's extra wide size allows you to quickly cover large cracks, gaps and holes! FLEX TAPE is UV resistant, environmentally friendly, VOC-free and has a wide temperature range so it can be used in extreme weather conditions! *FLEX TAPE adhesives may resist bonding to the following surfaces: Plasticized materials, siliconized, greasy, oily, dirty or porous surfaces, waterproof or water-repellent materials and fabrics. Always test before use.</t>
  </si>
  <si>
    <t>10X Sink Cock Flat With Shower Flow Dual Function ,Taps And Faucet The 10x wall-mounted Sink Cock with shower type flow has a long body shape to suit any decor styles. The chrome finish looks elegant and elevates the appeal of your decor. It is easy to install, but you may need professional help doing it.</t>
  </si>
  <si>
    <t>Cera Garnet Quarter Turn Fittings Wall Mounted Sink Cock (Chrome Finish) Sink cock (wall mounted) with 172 mm (7”) long swivel spout and wall flange</t>
  </si>
  <si>
    <t>10X Sink Tap Goft Swivel Spout Chrome Plated Foam Flow 15mm, Sink Cock, Bathroom Fittings, Taps The body is made from pure brass and spout is SS. You save water and energy, because this sink tap has a mechanism that reduces water flow while maintaining pressure. The Swivel Spout makes it easier to wash dishes. Chrome-plated brass is a hard and durable surface that is easy to clean. The tap insert has hard, durable discs that can handle the high friction that occurs when you change the temperature of the water.</t>
  </si>
  <si>
    <t>ALTON Leo 12195 Brass Single Lever Kitchen Sink Mixer with 360 Swivel Spout and Flexible Silicone Spout, Sink Taps (Black)</t>
  </si>
  <si>
    <t>IDG Square Brass Sink Cock (Chrome) Branded products are exorbitantly priced. We searched for years to make quality at most affordable cost even for common pocket. Solution found in state of art computer operated machines, internal fitting made on CNC machines and use of virgin brass. Bulk production also saves cost and is passed on to consumer.</t>
  </si>
  <si>
    <t>Ritco Flora Swan Neck Pillar Cock Tap for Bathroom Wash Basin and Kitchen Sink (Chrome) Ritco Table/Deck top mounted Swan Neck tap is designed for most pleasant experience of washing in your bathroom and kitchen area. Foam Flow aerator gives a very soft and smooth touch to your hands along with a quite good saving of water. Premium quality and Aesthetically designed product comes at a highly economically pricing.</t>
  </si>
  <si>
    <t>TNL Opera Long Body Nose Quarter Turn Brass Bib Cock C.P Fittings Bib Tap Bathroom Tap Washing Tap Kitchen Sink Tap(Chrome Finish) Color name:Mirror TNL Bathing Style's Products are Made from Pure Brass, And with High Quality Quarter Turn Brass Ceramic Cartridge, Mirror Finish Chrome Plating Finish, With 7 years Warranty on product, So…Choose TNL To Give Touch Of Class And Elegance To Your Bathroom By Installing The Amazing Range Of Bathroom Faucets &amp; Bathroom Accessories. For TNL is enough to prove its quality in your Bathroom.</t>
  </si>
  <si>
    <t>ALTON GRACE 3805 Brass Sink Cock With Swivel Spout/Wall Mounted (Chrome)</t>
  </si>
  <si>
    <t>Toku Swivel Water Saving Tap Aerator Diffuser Faucet When wash dishes or vegetables in kitchen, are you ever annoyed with the rapid flowing water that easily to spray out a lot on the sink. our water-saving faucet can help you to solve the problem. The water-saving faucet device can control the flow of the water. And the flexible pvc tube could be turned into any direction to wash dishes, fruits, vegetables and do on, and valve on the nozzle is for easy and convenient turning it on or off. It also has a stylish and delicate appearance, it could be a kitchen decoration and kids will like it so much. Really nice and practical water-saving faucet, worth buying package includes: 1 x water faucet sprayer. Material : abs + pvc plastic</t>
  </si>
  <si>
    <t>Unknown Sbdtm Swan Neck Tap for Kitchen/Bathroom Cubix,Table/Deck Mounted(Chrome Finished) This tap is suitable for Table/Deck Mounting and can be used anywhere in bathroom and kitchen</t>
  </si>
  <si>
    <t>10X Sink Tap Flexible Softy With Double Flow, Bathroom Accessories Faucet The 10x wall-mounted Sink Cock with shower type flow has a long body shape to suit any decor styles. The chrome finish looks elegant and elevates the appeal of your decor. It is easy to install, but you may need professional help doing it.</t>
  </si>
  <si>
    <t>ALTON Accenture ACT21015 Brass Single Lever Basin Mixer/Hot &amp; Cold Wash Basin Mixer/Basin Tap and Pillar Tap (A Golden)</t>
  </si>
  <si>
    <t>ALTON Essence Brass Luxury Single Lever Basin Mixer, Hot/Cold Wash Basin Taps, Bathroom Pillar Mixer, Bathroom Basin Faucet (Chrome)</t>
  </si>
  <si>
    <t>ZIP System by ARFA. Flashing Sealing Tap Adhesive for Window and Roof, 4''X 30', Black ZIP System Flashing Tape is made of an advanced acrylic adhesive, which creates a superior airtight and watertight seal that withstands harsh weather in both roof and wall applications. The tape is quickly and easily applied by hand maximizing job site efficiency. ZIP System Tape is ideal for both seam sealing and flashing, and it can save you time and money on the job, so you can leave the site with confidence it will deliver lifelong performance. Top layer provides good tack during installation for safety. Thick inner layer offers dimensional stability and the carbon black provides a sunscreen that protects other layers. The bonding layer is specially formulated to create a durable bond with the adhesive. Advanced acrylic adhesive layer delivers a lifetime of superior bonding and resists heat and UV light.</t>
  </si>
  <si>
    <t>Hindware F280026CP Sink Cock with Extended Swivel Spout Wall Mounted (Flora) with Chrome Finish The FLORA collection of faucets is inspired by the fluid and organic designs of nature. Finished in gentle curves, the Flora range of faucets mimics the elegant and soft lines displayed in a flower and the gracefulness with which it blooms. They are designed to make the water distribution in modern bathrooms a whole lot simpler and yet compact, thereby keeping the aesthetics of your bathroom a notch higher than others.</t>
  </si>
  <si>
    <t>Homepro 800 Lm Paint Spray Machine Air Assisted Sprayer The Electric Spray &amp; Paint Machine Is The Smartest Way To Paint. One Can Paint, Stain, Or Varnish With This Machine. It Includes A Base Unit With Carry Belt, Hose, And Container With High Pressure Paint Spray Gun. It Is Easy To Use; Just Pull The Trigger And Paint. It Is Ideal For All Kinds Of Painting Also The Paint Does Not Drip From The Container. With This One Can Transform Any Space Into A Sensational Showplace In Just Few Minutes As It Allows You To Paint On Flat Wall, Stucco, Brick, Paneling, Concrete, Wood, Glass, Smooth Surfaces &amp; Etc. With This One You Can Be Creative Without Being Messy As It Saves Time &amp; Money And Your House Looks Brand New Without Spending Much</t>
  </si>
  <si>
    <t>PERMA EAZEE Coat(Waterproofing, UV Stable Coating and Highly Stable) 1.5 kgs Item display weight:1.5 Kilograms Perma Eazee Coat is a milky white liquid which can be brush applied to most structural surfaces to make them waterproof. The coating is UV stable and highly flexible.</t>
  </si>
  <si>
    <t>Durastrip SBS Bitumen Self Adhesive Bitumen Flashing Tape, 1000 cm x 5 cm x 1000 cm, Silver The product in display is a self adhesive bitumen flashing tape from the house of Durastrip which is made of sbs bitumen. The dimensions (L x W x H) of this product is 1000 cm x 5 cm x 1000 cm and keep away from corrosive items.</t>
  </si>
  <si>
    <t>Toolscentre Heavy Duty 1000W Electric Paint /Cement/Concrete Mixer With Variable Speed . Ergonomic compact design Comfortable dual switch handle Powerful 1000W motor Variable speed switch sturdy mixing head and Spindle Threading : M14 Tools centre is the authorised distributor for this product,so kindly beware of duplication.</t>
  </si>
  <si>
    <t>Rust-Oleum 05001 WATERTITE Mold &amp; Mildew-Proof Waterproofing Paint (White - 3.78 Liters) Zinsser WaterTite Mold &amp; Mildew-Proof Waterproofing Paint is a low odor, oil-based water-proofing paint designed to waterproof interior and exterior concrete, stucco, cement, cinder block and other masonry surfaces. It is ideal for interior basement walls and for sealing concrete basement slabs prior to installing flooring. It is not recommended for foot traffic. It is also ideal for exterior foundations and retaining walls, above and below grade. WaterTite Mold &amp; Mildew-Proof Waterproofing Paint is designed to be used as a two coat system. The first coat primes and seals the surface. The second (topcoat) completes the sealing process to ensure protection against water intrusion and mildew growth on the paint film. It is not recommended for potable water tanks, cisterns, bird baths or swimming pools, or as a primer or finish on floors subject to foot traffic. For more information, visit the website of Truworth Homes (Official Indian Partner of Rust-Oleum).</t>
  </si>
  <si>
    <t>Elephant Shield"Liquid Rubber" For Long Lasting Water Proofing, (1L, Reinforcement Fabric 4"x1m-2 Nos/Pack) Size:1 Liter Elephant Shield Introduce "Liquid Rubber " (LR) widely used in Canada, Europe as well as American markets for more than a decade,"LR" is Most Advance, hassle free, Easiest, Self-Applied ( Just Like Paint) (DO IT YOURSELF Type) and Fastest Solution for long lasting Waterproofing and Corrosion Protection needs DIRECT APPLICABLE on any construction material including RCC, All Metal, Asbestos/ Cement /FRP/ G.I. Sheet , Wood, Styrofoam, Tiles, Stone and many more LR HAS UNMATCHED PROPERTIES like Water Based, Cold Applied, Non-toxic V.O.C Free, Odourless, Eco Friendly Stretch Ability Of Over 1000% With 95% Recovery, UV Stable, Will Not Deteriorate With Weather cycle , 1000 Hr Salt Fog Corrosion Passed APPLICATION OF LR is as easy as painting a wall just like DIY TYPE. Dose not require any kind of pre or post preparation of surface where is the coat has to be applied. After curing it provide seamless membrane. With Just Two coat, we can prepare any kind of surface for waterproofing &amp; Corrosion Protection."LR" IS COLD APPLY by any kind of brush or roller offers curing in ambient condition .&gt; -------&lt; "LR" EASIEST SOLUTION FOR RCC &amp; China Mozek Crack repair, Roof Repair / Joint, Water Reservoir tanks, Terrace / Balconies water Proofing, corrosion protection, Roof Maintenance, Concrete/ Stone Terrace Gutter Repair, Decks(underlayment) Shower Pans Planters, Water Features Mobile Homes, Basements, Retaining Walls, Foundations boat hulls, Dams &amp; Canals, Below Grade, Tanking Ponds, Sewage Tanking, and many more.EXCELLENT FOR Civil Engineering, Commercial &amp; Industrial, Marine - Mining &amp; Automotive applications &gt;-------&lt; LR IS RIGHT FIT FOR SALT FOG corrosion protection and waterproofing in seashore area and offshore application.LR offers outstanding performance in any type of waterproofing and corrosion protection needs of Civil, Commercial , Industrial, Marine, Mining, Automotive and agriculture applications.</t>
  </si>
  <si>
    <t>Monarch Waterproofing Paint,Waterproofing Coatings,Elastomeric Waterproofing,Waterproofing For Concrete And Masonry Surfaces MonoProof LWP is a two component acrylic modified elastomeric waterproofing which consists of specialty hard-wearing aggregates and liquid acrylic emulsion. It is a seamless, waterproof coating providing a tough and durable water tight coating which cannot be easily damaged or worn away. The coating is designed to re-face and even out variations in concrete and masonry surfaces. This is an easily brush able coating which can be simply applied by a stiff brush, or trowel to obtain the desired thickness. The polymer provides with exceptional adhesion, toughness and durability. MonoProof LWP effectively seals concrete masonry walls and bridges the shrinkage cracks which are static. The coating additionally protects against concrete decay providing a long lasting barrier to waterborne corrosive salts, freeze-thaw scaling, chloride, carbonation and atmospheric gases. A 1mm coating provides anti carbonation cover equivalent to over 80cm of concrete or air layer thickness for carbon dioxide diffusion (R) of 92 meters. MonoProof LWP is shown to resist positive hydrostatic pressure up to 7 meter head.</t>
  </si>
  <si>
    <t>Rust-Oleum Zinsser Watertite Hydraulic Cement For Waterproofing Of Concrete &amp; Masonry WaterTite Hydraulic Cement is designed to stop water flow and permanently seal deep cracks and holes in all grades of concrete. It plugs, seals and creates a "watertight" seal in 5 minutes, even while water is flowing. It can be used on concrete block, cast-in-place concrete, stucco, tilt-up, exposed aggregate and slump block and can be used as an anchoring cement. It is suitable for use on basement floors and cellar walls, expansion and control joints, curtain wall joints, windows, doors, panels, fountains, reflecting pools, planters, canals, retaining walls and privacy fences. For more information, visit the parent website of Rust-Oleum or Truworth Homes.</t>
  </si>
  <si>
    <t>Rust-Oleum 301823 Roofing Neoprene Rubber Flashing Waterproofing Cement 300 ML Cartridge (Black) Rust-Oleum Neoprene Rubber Flashing Cement is a 100% synthetic rubber based sealant for sealing and repairing all types of flashing, metal roofs and trailers, built-up roofing, modified bitumen, asphalt, Kynar, EPDM and TPO surfaces. It is ideal for caulking termination bars, metal flashing and fasteners. It has excellent adhesion to wet or dry surfaces. Rust-Oleum Neoprene Rubber Flashing Cement contains no asphalt and dries to a black finish. For exterior use only. For more information, visit the website of Truworth Homes (Official Indian Partner of Rust-Oleum).</t>
  </si>
  <si>
    <t>Inditrust 1020 W Electric Paint/Cement/Concrete Mixer with Single Shaft 160 mm Pistol Grip Drill (16 mm Chuck Size) Usage Type: Home &amp; Professional Power Source: Corded Reverse Rotation Chuck Size: 16 mm VOLTAGE=220v Frequency=50Hz Input=1020W NO load speed=780 rpm BLADE DIAMETER=160mm</t>
  </si>
  <si>
    <t>Monarch Bituminous Waterproofing Coating For Sandwich Constructions,Waterproofing Coatings,Waterproofing Paint MonoProof BWP is a ready mixed coating, brush applied bituminous, black, lead- free, acid, alkali, water and chloride resistant that cures by reaction with atmospheric moisture to form a tough but flexible waterproofing membrane. They also meet the requirements for coatings suitable for use on surfaces in contact with potable water. MonoProof BWP are based on raw materials which are amongst the most water and water-vapor resistant surface coating materials available. They are also resistant to a wide range of chemical attack. Also to protect the concrete against effects of chlorinated water, and to inhibit algae growth and facilitate easier cleaning. The excellent chemical resistance of MonoProof BWP makes it particularly suitable for sub-structure applications in areas where chemical contaminants and aggressive ground water conditions prevail. Specially selected bitumens are blended to produce various grades, each designed to provide the best possible protective coating for its practical purpose. MonoProof BWP incorporates fibers which give body to the film and act as reinforcement in the coating, eliminating cracking and crazing under conditions of thermal movement. Note : In common with all bituminous and tar based coatings, and many other organic materials, MonoProof BWP are susceptible to prolonged exposure to ultraviolet light and are not, therefore, recommended for use in situations where they will be exposed to direct daylight. They are however, ideally suited for use in sandwich constructions, or as surface coatings in enclosed tanks or structures, or below ground, where their durability is well proven.</t>
  </si>
  <si>
    <t>Tools Centre Makita Concrete, Paint Mixer With 6 months Manufacturer Warranty. ModelM6600B No Load Speed0-700 RPM Power Consumption800 W Product Dimensions (LxBxH)280 x 86 x 388 mm Product InformationCollar Diameter: M14 Shaft_Diameter10 mm shaft length18 Inch Warranty6 Months Against Manufacturing Defects</t>
  </si>
  <si>
    <t>Arwa Beauty Silky Light Weight and Non Oily Makeup Base Primer 10g Get the perfect skin texture, instantly and all day with ARWA BEAUTY MAKEUP BASE PRIMER. The silky, lightweight and non-oily formula which glides onto skin and minimizes the look of pores and fine lines, and the formula does not clog pores. The result is a unified matte finish that’s flawless.</t>
  </si>
  <si>
    <t>Blue Heaven Studio Perfection Primer, Clear, 30g A lightweight Formula with silicones and vitamins to soften, Soothe and mattify your skin. Makeup Glides on and Stays Fresh For Hours. It Enhances the adherence to Make-Ups while used under Foundation Or Compact Powders. It Can also be used as base for eyeshadows and Blush Ons.</t>
  </si>
  <si>
    <t>BLUE HEAVEN PRIMER, FOUNDATION TUBE, COMBO BY BEAUTYANDCARE Primer-a lightweight formula with silicones &amp; vitamins to soften, soothe &amp; mattify your skin. Makeup glides on &amp; stays fresh for hours. It enhances the adherence to make-ups while used under foundation or compact powders. It can also be used as base for eyeshadows &amp; blush ons. Gives studio perfection effect perfect make - up base oil- less &amp; non greasy.foundation.</t>
  </si>
  <si>
    <t>Mars Oil Free Long Lasting Milky Face Primer 50 Ml For All Skin Types Mars Oil Free Long Lasting Milky Face Primer</t>
  </si>
  <si>
    <t>Swiss Beauty Pearl Primer Pores Zero - 30 ml Swiss Beauty Pearl Primer Pores Zero Which Is Loved By Women</t>
  </si>
  <si>
    <t>Lakme Absolute Blur Perfect Makeup Primer, 30 ml Lakme is India’s No.1 color cosmetics brand offering a wide range of high-end, world-class color cosmetics and skincare products. Lakme has a vast product range specially crafted by experts for the Indian skin. The brand has also been redefining fashion in India for over 15 years with Lakme Fashion Week, India’s premier fashion event. The Lakme Absolute Blur Perfect Makeup Primer is the perfect start for a flawless, professional makeup finish. The Lakme Absolute Blur Perfect Makeup Primer’s silky blur formula instantly brightens primes, softens blemishes and pores and creates a smooth skin surface to prep for makeup application. Makeup glides on effortlessly and blends seamlessly for a more vibrant, color true finish. The Lakme Absolute Blur Perfect Makeup Primer is the perfect canvas for makeup or wear-alone over your moisturiser for instant smoothness and radiance. Buy Now! The Lakme Absolute Make-Up Primer is a flawless make-up primer that preps your skin for professional make-up. • Creates the perfect base for make-up and helps it stay for longer. • Hides skin imperfections and gives you an even toned skin. • It is lightweight, water-proof, and has a smooth matte texture. Pro Tip For an even application and finish moisturize your skin with Lakme Peach Milk Moisturiser before applying the Primer.</t>
  </si>
  <si>
    <t>O3+ Pro Artist Mattifying &amp; Pore Minimizing Primer, 30g O3+ satin feel, Mattifying and Pore Minimizing primer masks over the fine lines and uneven skin texture while gliding smoothly on the skin. Enhances the freshness of makeup when used under the foundation and compact powder. Mattifying formula works very well on all types of skin. Minimizes pores efficiently. Ultra smoothening effect on the skin. Has HD prep + prime technology. Gives an extra boost of hydration. Masks easily over fine lines and wrinkles. Does not clog in pores. Formulated in Italy by top dermatologists.</t>
  </si>
  <si>
    <t>Colorbar New Perfect Match Primer, 30ml Colour:White New Dab on a little all over face for smoothening surface or use before concealer and foundation for perfect complexion and lasting effect.</t>
  </si>
  <si>
    <t>Maybelline New York Face Studio Master Prime Blur Primer, Redness Control, 30ml Colour:Redness control Now blur away your skin concerns and prime your way to perfect with Master Prime by Face Studio from Maybelline New York.</t>
  </si>
  <si>
    <t>Oriflame The ONE IlluSkin Face Primer ,30ml It Covers Skin Imperfections And Locks Your Foundation In Place For Smoother Looking Skin</t>
  </si>
  <si>
    <t>Mars Long Lasting Alovera Makeup Fixer and Makeup Primer - 175 ml (Transparent) Lightweight,soothing spray fixes all kind of makeup, forming on the skin with light invisble blemishes with moisturizing effect</t>
  </si>
  <si>
    <t>L'Oreal Paris Base Magique Primer, 15ml Base Magique transforming smoothing primer instantly smoothes pores and creates an even surface for a flawless make-up result that lasts.</t>
  </si>
  <si>
    <t>Kiss Beauty Highlighter and Contour 8 Shades Concealer Palette Kiss Beauty professional makeup contour and concealer palette is super delicate light powder formula, extremely perfect fitting skin, moisturizing, perfect concealer while protecting the skin, light color, shading, a box of easily creating three - dimensional facial features, so that make up flawless lasting.</t>
  </si>
  <si>
    <t>EUROPE GIRL GEL PRIMER This Satiny touch oil free primer covres the fine line and pores and uneven texture making skin marvellously soft and smooth. Its Paraben Free, Enriched with vitamins and safe for all skin type</t>
  </si>
  <si>
    <t>Insight Vov Insight Primer 3 In 1 Oil Free Primer is a product that you can put on after your skin care or before your makeup. It also helps to create a smooth canvas by filling in scars and pores. Reduces wrinkles, Create flawless skin. Moisturises your skin. Increases lasting of your make-up product</t>
  </si>
  <si>
    <t>Miss Claire Studio Perfect Professional Make Up Primer Anti Redness Clear Colour:Clear Miss Claire studio perfect professional make up primer anti redness 01 clear 30 ml - wear alone or under makeup for a naturally gorgeous look..</t>
  </si>
  <si>
    <t>SWISS BEAUTY Primer with Pearl Crystle Pores, 30ml A lightweight mist of water packed with vitamins and minerals, infused with a blend of green tea, chamomile and cucumber to gently soothe and refresh the skin. Gives an instant boost of hydration while delivering a soft sheen to refresh and finish makeup. Make your makeup last all day with pro prep smoothing face primer. Creates a smooth appearance by filling in fines line and pores while providing the perfect surface for foundation. Formulated with light-diffusing particles and skin nourishing vitamin e giving you a flawless finish on or off camera. Paraben and fragrance-less. Get a flawless, natural glow with faces mineral loose powder. It's as good as second skin. It provides light to medium coverage while imparts a irresistibly silky feel. The non-comedogenic, hypoallergenic formulation does not clog pores. Plus it provides protection against harmful UV radiation. It comes with a unique, spill-proof, easy-to-use applicator. And suits all skin types. What more can you ask for join hands with the revolutionary loose powder. Designed to be virtually invisible on your skin. Our high-tech, light-reflecting topaz powder formula seemingly airbrushes away imperfections and creates a soft-focus luminous effect that looks professionally retouched. It's insanely silky and feels like micro-fine cashmere veil on top of your skin . It's without oil, paraben, alcohol, nano-ingredients ,d5 and fragrance. What it is : a long-lasting powder that sets and perfects foundation for a smooth, flawless finish. This sheer powder is hundred percent oil-less and oil-absorbing, with vitamin e for the most comfortable wear. Who it's for : ideal for women with oily skin, or women who prefer a lighter powder. Why it's different : the unique yellow base complements all skin tones to create a natural-looking tone.</t>
  </si>
  <si>
    <t>Insight Cosmetics 3 In 1 Long Lasting Primer - Transparent By Futureindia Insight primer face gel preps and prepares the skin so that your makeup goes smooth and is long lasting.this gel form, light weight primer also helps to create a smooth canvas by filling in scars and pores.it reduces wrinkles and create flawless skin.you can use this rimer after your skin care and before your makeup. Note - Insight cosmetics are no alcohol, paraben, dye , sulphate , odour, are not tested on animals and are 100% veg.</t>
  </si>
  <si>
    <t>Faces Ultime Pro Perfecting Primer, 30ml Faces primer help decrease sweating through the pores, which makes your makeup stay in place longer. It makes the skin velvety soft, which enhances the smooth effects it has on your makeup appearance. It creates a more youthful appearance and reduces the look of fine lines and wrinkles. It creates a blanket over them.</t>
  </si>
  <si>
    <t>Blue Heaven Studio Primer (30g) and Makeup Fixer Mist Spray (115ml) Combo Primer : a lightweight formula with silicones &amp; vitamins to soften, soothe &amp; mattify your skin. Makeup glides on &amp; stays fresh for hours. It enhances the adherence to make-ups while used under foundation or compact powders. It can also be used as base for eyeshadows &amp; blush ons. Fixer : the Blue Heaven makeup fixer helps keep makeup in place. You'd definitely do not want heat and perspiration to take over your makeup, right this makeup setting spray by Blue Heaven ensures that your makeup stays on for long and does not run off even with the slightest amount of perspiration or touch.</t>
  </si>
  <si>
    <t>Maybelline New York White Super Fresh Compact, Pearl, 8g Colour:pearl The new perlite formula absorbs oil and sweat and gives you a fresh look all through the day, now with SPF 28. It's time to bid goodbye to touch-ups and stay fresh and fair up to 12 hours.</t>
  </si>
  <si>
    <t>Lotus Makeup Ecostay Insta Smooth Perfecting Primer, 30g This unique Oil-free formula smoothens the fine lines, combats excess dryness and reduces the appearance of large pores. It instantly prepares the skin for perfect make-up application holding it for long lasting satin-smooth finish.</t>
  </si>
  <si>
    <t>Maybelline New York Gigi Hadid Tinted Primer, Medium Deep, 30g Colour:Medium Deep Maybelline new York introduces a limited edition collection designed and curated by gigi hadid. Use this tinted primer to create a natural contour with a sheer tint of color.</t>
  </si>
  <si>
    <t>Maybelline New York Fit Me Matte with Poreless Foundation, 115 Ivory, 30ml Colour:115 Ivory Its 25% anti-shine perlite + micro blurring powders, make visible pores and shine disappear, getting you the perfect selfie-ready look. 6 shades- Ivory, Medium Beige, Natural Buff, Sun Beige, Toast, Toffee Matte finish foundation.</t>
  </si>
  <si>
    <t>Abro Spray Paint (400 ml, Gold, Pack of 2) This high quality spray paint gives glossy finish and dries very quickly. The product can be used on all kinds of metal surfaces such as vehicles, machines and apparatus.</t>
  </si>
  <si>
    <t>AEROSTAR Mild Steel Paint/Color Spray Gun with Bucket, 1 Pint 473 ml Enclosure Material:Mild Steel  |  Size:1 Pint-473 ML Professional Spray Gun High volume low pressure with low air pressure saves paint and protects the environment, good design of construction. AIR COMPRESSOR IS A MUST REQUIREMENT TO USE THIS PRODUCT. PSI output pressure, Nozzle and needle in stainless steel to allow using with water-based paint</t>
  </si>
  <si>
    <t>F1 Aerosol Spray Paint (Silver) F1 Aerosol Spray Paint (Silver).</t>
  </si>
  <si>
    <t>F1 Aerosol Spray Paint (Black Shinning) F1 aerosol spray paint, comes in black shinning colour. Long-lusting durable material.</t>
  </si>
  <si>
    <t>Flame Orange Dark Grey Neutral Color Graffiti Spray Paint - FO 840 (400 ml) Colour:Dark Grey Neutral This Ultra Acrylic, Low Pressure Graffiti Spray paint has excellent opacity and UV Resistance. It gives you precise application and covers 18% more area. Quality Product made in Europe</t>
  </si>
  <si>
    <t>Rust-Oleum 297383 Automotive Peel Coat Spray Paint - Car Detailing Products (Gloss Black - 317 Grams)</t>
  </si>
  <si>
    <t>AllExtreme F1 Aerosol Spray Paint for Automobiles, Automotive, Vinyl, Plastic, Rubber, Fiberglass, Leather &amp; More ? Non-Toxic, Dust and Dirt Repellant - Shiny Black AllExtreme F1 Aerosol Spray Paint is an easy-to-use, high-quality, fast-drying, acrylic lacquer aerosol paint specially formulated to match the exact shiny black color of the original factory applied coating. Ideal for use on all OEM paint surfaces, AllExtreme F1 Aerosol Spray Paint is ideal for application on a wide range of vehicles, surfaces, etc. making this product ideal for both small scale vehicle touch-up and for painting vehicle accessories.</t>
  </si>
  <si>
    <t>FAB Aerosol Spray Paint (400 ml, 37-Forest Green) Colour:Forest Green FAB is a premium multipurpose formulation designed to give a lustrous durable finish. Our formula dries quickly, has superior adhesion to metal and dries to a high gloss sheen. Once dry, it can be hand buffed for an even glossier appearance.</t>
  </si>
  <si>
    <t>Coating Daddy Spray Paint (450 ml, Cream White) This primary range of spray paints includes high quality budget friendly normal and matte finish colors for everyday usage. It comes with great finish, speedy drying and quick application along with weather resistant abilities.</t>
  </si>
  <si>
    <t>Nippon Paint Ryo Pylac 1000 Spray Paint (300 ml, RS-Gold) Colour:Gold DIY aerosol paint that can be applied on all surfaces - at home, offices,furnitures,industries,colleges etc. Excellent Touch up paint for Touchup jobs.</t>
  </si>
  <si>
    <t>F1 Aerosol Spray Paint (Black Matt) F1 Aerosol Spray Paint (Black Matte).</t>
  </si>
  <si>
    <t>Nippon Paint Ryo Pylac 1000 Spray Paint (300 ml, RS-Mission Brown) Colour:Mission Brown DIY aerosol paint that can be applied on all surfaces - at home, offices,furnitures,industries,colleges etc. Excellent Touch up paint for Touchup jobs.</t>
  </si>
  <si>
    <t>Motopart F1 AEROSOL Spray Paint 450 ml Black Spray Paint used for Car,Bike ,Scooter ,Bicycle ,Wood , Glass, Rubber ,Fiber , Metal ,Rust surface ,furniture,Multipurpose</t>
  </si>
  <si>
    <t>Good Quality-The Name of Trust Multipurpose Aerosol Spray Paint (Red) USAGE SCOPE: -Multipurpose Aerosol Spray Paint (Standard Color) Available in Different-Different Color, Available in 220 g Only. You can Use This Aerosol Spray Paint at your Automotive (Car/Bike/Bullet/Scooty/Cycle/Rickshaw/E-Rickshaw), Shop Design, Painting, Wall Painting, Make Project, Repair Machine Paint, also Apply on Car RIM (WHEEL), BIKE Wheel, Scooty Wheel, Door Paint, Furniture Pant, Refrigerator Paint, Roof Paint, Popular in Interior Design, Toys How to Use forResult, Information Mentioned on the Product Label So Please Follow accordingly. Caution: - 1- for Uncertain Target Please Apply on Small Area, if it is Effective go on Spraying. 2- This Product are Flammable, Stored in a Cool and Dry Place also away from Heat, Don't Puncture or Burn the Bottle. 3- Keep Out reach of Children. 4- Don't Use on Thermocol, ABS Plastic Material Don't Show the Result n the same.</t>
  </si>
  <si>
    <t>Rust-Oleum 292325 Automotive Universal Touch-up Aerosol Spray Paint (Bright White - 312 Grams) Colour:Bright White Rust-Oleum Automotive Universal Touch-Up Aerosol is a paint and primer in one that repairs and seals surface scratches. Its weather and UV resistant formula dries fast and provides long lasting protective barrier that seals out moisture and prevents rust and corrosion.It is suitable for use on metal, fiberglass, aluminum and plastic. It is great for use on cars, trucks, vans and SUVs. Universal Touch-Up Aerosols feature an advanced spray system that allows you to spray at any angle, even upside down for those hard to reach areas. A comfort spray tip with a wider finger pad reduces fatigue caused by continuous spraying. For more information, visit the parent website of Rust-Oleum or Truworth Homes (Official Indian Partner of Rust-Oleum).</t>
  </si>
  <si>
    <t>Abro ABS4 Color Spray Paint (400 ml, Matt Black) Colour:MattBlack This high quality spray paint gives glossy finish and dries very quickly. The product can be used on all kinds of metal surfaces such as vehicles, machines, and apparatus.</t>
  </si>
  <si>
    <t>Set of 2pc F1 Gold &amp; Silver Chrome Paint Aerosol Spray Features:Easy to use Durable paint to be used on the vehicle Direct spray on paint and no brush, no thinners, no spray equipments Ready to use paint that requires neither thinner to be mixed nor brush Can be used on metal as well plastic parts of the vehicle like bumper The Product can be also used on all kinds of metal surfaces such as machines, apparatus. This high quality spray paint gives high quality finish and dries quickly in appropriate weather condition. Directions to be use : Clean The dirt and dust. Shake the bottle for about 30 seconds. Spray the target every 10 minutes. Keep repeating for several times and get better effect. Invert the bottle and spray. Clean the bottle with a cloth after every use .</t>
  </si>
  <si>
    <t>Rust-Oleum Automotive Filler Primer Spray Paint - Gray Color Name:Gray Rust-Oleum Filler Primer is a hi-build formula that fills in minor imperfections in the surface and improves topcoat adhesion and appearance. This product is suitable for use on metal, wood and fiberglass surfaces. Filler Primer features an advanced spray system that allows you to spray at any angle, even upside down for those hard to reach areas. A comfort spray tip with a wider finger pad reduces fatigue caused by continuous spraying. For more information, visit the parent website of Rust-Oleum or Truworth Homes.</t>
  </si>
  <si>
    <t>Rust-Oleum Universal Bonding Primer Spray Paint (White) Rust-oleum universal bonding primer is a fast dry, maximum adhesion white primer that firmly bonds any topcoat to difficult-to-paint surfaces, including two part epoxies. It may be used on interior or exterior surfaces to include galvanized steel, wrought iron railings, furniture, aluminium flashings, PVC, porcelain, masonry, glazed brick, metal, wood, fiberglass and other surfaces. Universal bonding primer features an advanced spray system that allows you to spray at any angle, even upside down for those hard to reach areas. A comfort spray tip with a wider finger pad reduces fatigue caused by continuous spraying. For more information, visit the parent website of rust-oleum.</t>
  </si>
  <si>
    <t>f22 F1 Aerosol Multi Purpose Spray Paint, (White, f1-p2) Colour:White High quality Easy to spray</t>
  </si>
  <si>
    <t>Hacsol Multi Purpose Lacquer Aerosol Paint Spray For Car/Bike-Gold Gp 08 Colour:Gold Directions for use: Clean surface thoroughly to be free from dust, rust and dirt. Shake thoroughly for one minute before using and shake periodically during application. Spray from a distance of 25cm. Spray thin coat on the application area, allow at least 15 minutes for the first coat to dry before spraying the second coat. After use, turn upside down and depress spray head to clean the spray nozzle.</t>
  </si>
  <si>
    <t>Flame Blue Erica Violet Colour Spray Paint - FB 400 (400 ml) Colour:Erica Violet This Ultra Acrylic, Low Pressure Graffiti Spray paint has excellent opacity and UV Resistance. It gives you precise application and covers 18% more area. Quality Product made in Europe</t>
  </si>
  <si>
    <t>Flame Blue Traffic Purple Color Graffiti Spray Paint - FB 404 (400 ml) Colour:Traffic Purple This Ultra Acrylic, Low Pressure Graffiti Spray paint has excellent opacity and UV Resistance. It gives you precise application and covers 18% more area. Quality Product made in Europe</t>
  </si>
  <si>
    <t>Paint Zoom - Electronic Spray Paint Machine | Heavy Duty Paint Sprayer, with Multiple Accessories | 650-Watt, Blue/White Paint Zoom - Electronic Spray Paint Machine | Heavy Duty Paint Sprayer, with Multiple Accessories | 650-Watt, Blue/White About of Product Features:✅ Highly Effective and Easy to Use.✅ Here is a highly-effective professional paint sprayer that saves you from the trouble of painting using brushes, rollers and paint trays that creates a lot of mess around along with a not-so-perfect coverage as well. ✅ With the portable spray painting machine, all your troubles are minimised with fast and easy painting.✅ Besides, you can save a lot of paint and money when you opt for electric spray painting machine.Specifications:✅ Ultra-Light and Portable Spray Painting Machine for You. ✅ With a commercial-grade motor and no compressor, the Electric Portable Spray Painting Machine is super light in weight and portable to let you experience ultimate comfort while painting.✅ The machine comes with a carrying strap that lets you carry the machine anywhere. ✅ The no-drip application and 3-way direct-dial spray head makes it easy for you to paint difficult corners and angles. Package Contents:✅ 1 x Electronic Spray Paint Machine Safety Information: ✅ Keep Follow The Package Instructions. Feedback ✅We maintain high standards of excellence and strive for 100% customer satisfaction! Feedback is very important for us. We highly appreciate that you can contact us immediately via Message BEFORE you leaving neutral or negative feedback. We will offer help to resolve your problem as fast as possible.</t>
  </si>
  <si>
    <t>Cosmos 18K Gold Spray Paint-400ml Cosmos Spray Paints are highly active anti corrosive spray paints with excellent decorative fuction. Its quick drying formulation makes it suitable for all sort of jobs.</t>
  </si>
  <si>
    <t>F1 Aerosol Spray Paint (Black Matt) Fluorescent spray super paint chromic effect metallic heat resistant red insulation anti-rust spray paint. Matte black colour.</t>
  </si>
  <si>
    <t>Good Quality-The Name of Trust Multipurpose Aerosol Spray Paint (Silver) This is a Legal Product of BigDealBazzar Brand -The Name of Trust / (F1)AUSAGE SCOPE: -Multipurpose Aerosol Spray Paint (Standard Colour)Available in 220g Only (181ML).You Can Use This Aerosol Spray Paint at your Automotive (Car/Bike/Bullet/Scooty/Cycle/Rickshaw/E-Rickshaw), Shop Design, Painting, Wall Painting, Make Project, Repair Machine Paint, also Apply on Car RIM (WHEEL), BIKE Wheel, Scooty Wheel, Door Paint, Furniture Pant, Refrigerator Paint, Roof Paint, Popular in Interior Design, Toys.NOTICE (CAUTION): -Kindly Read All the Uses Instruction Mentioned on the Product Label (How to Apply/Use) Before Applying/Use.This Product is Flammable, So Please Stored in Cool Place at Temperature Below 40C.Cover Your Nose, Mouth and Hand when Apply this Aerosol Spray Paint.</t>
  </si>
  <si>
    <t>Cosmos Gold Spray Paint-400ml Cosmos Spray Paints are highly active anti corrosive spray paints with excellent decorative fuction. Its quick drying formulation makes it suitable for all sort of jobs.</t>
  </si>
  <si>
    <t>Flame Orange Sky Blue Colour Graffiti Spray Paint - FO 900 (400 ml) Colour:Sky Blue This Ultra Acrylic, Low Pressure Graffiti Spray paint has excellent opacity and UV Resistance. It gives you precise application and covers 18% more area. Quality Product made in Europe</t>
  </si>
  <si>
    <t>Shree-Hari 4 in 1 Magic Tool kit Zoom Electric Airless Sprayer Paint Machine (Blue, 35 x 22 x 17 cm) Highly Effective and Easy to Use. Here is a highly-effective professional paint sprayer that saves you from the trouble of painting using brushes, rollers and paint trays that creates a lot of mess around along with a not-so-perfect coverage as well. With the portable spray painting machine, all your troubles are minimised with fast and easy painting. Besides, you can save a lot of paint and money when you opt for electric spray painting machine. Ultra-Light and Portable Spray Painting Machine for You. With a commercial-grade motor and no compressor, the Electric Portable Spray Painting Machine is super light in weight and portable to let you experience ultimate comfort while painting. The machine comes with a carrying strap that lets you carry the machine anywhere. The no-drip application and 3-way direct-dial spray head makes it easy for you to paint difficult corners and angles.</t>
  </si>
  <si>
    <t>Brustro Artists’ Varnish - Matte - 400 ml Spray can (Made in Spain) Size:Matte Varnish A final varnish for dry oil and acrylic paintings that protects them from dirt, moisture, and scuffs. Crystal-clear when applied, Enhance the beauty of your artwork while guarding it from environmental damage. Brustro varnishes are ideal as a final coating for dry oil and acrylic paintings and mix media work. it slowly dries to a gloss finish that is non-yellowing and flexible. Apply when painting is completely dry, normally within three to five days for acrylic paintings, and six to 12 months for oil paintings. One coat covers; allow five minutes between coats if a heavier application is desired. Waterproof . Made In Spain . Brustro is a registered trademark of Creative Hands Art Materials Pvt. Ltd.</t>
  </si>
  <si>
    <t>Rust-Oleum 284470 Varathane Triple Thick Polyurethane Clear Wood Varnish/Finish (Water-based | Gloss Clear | 946 ML) Color Name:Gloss Clear Varathane Triple Thick Polyurethane is 3X thicker than a traditional polyurethane. It is an advanced self leveling formula that allows projects to be completed in one coat. This water-based formula provides excellent scratch and stain resistance. It also provides fast dry times as well as the convenience of soap and water clean-up. It is suitable for use on all interior wood surfaces including furniture, doors, trim and more. This product is not recommended for outdoor surfaces or floors. For more information, visit the website of Truworth Homes (Official Indian Partner of Rust-Oleum).</t>
  </si>
  <si>
    <t>KABEER ART® Yellow Sponge Dabber Set Of 5 pc yellow dabber candy set is an useful tool for dab painting and to clean surface of canvas</t>
  </si>
  <si>
    <t>Camlin Kokuyo Fabrica Acrylic Metallic Color - 10ml each, 4 Shades Camel Fabric Acrylic colours are specially developed for hobby painting. It is best on fabrics, canvas, wood and earthenware. It can be used on more surfaces. They are easy and ready to use. They do not require any medium. All you do is just dip the brush and start painting. They are available in 66 Shades in 3 varieties - ultra, pearl and metallic . Available in 10ml,15ml, 100ml and 500ml</t>
  </si>
  <si>
    <t>thecraftshop Mod Podge Mat Glue and Sealer Bottle, 236ml - CS11301 The ultimate in convenience, mod podge has been loved by crafters of all ages for its flexibility, versatility and supreme ease of use since 1967. It's non-toxic - perfect for young crafters. Mod podge is quick-drying for multiple coat build up and dries clear. Can be sanded to a smooth finish. Use this crafting favourite to decoupage almost anything on wood, glass, terra cotta, metal, canvas and more, then seal with a top coat of mod podge. Projects dry to a protective glossy finish. Cleans up easily while wet with soap and water. Certified ap non-toxic; waterbase. Mod podge is an all in one decoupage glue, sealer and finish.</t>
  </si>
  <si>
    <t>Liquitex Fluid Medium Gloss Medium &amp; Varnish 237Ml Liquitex offers a variety of specialty products including Fluid Mediums, Gel mediums, Texture Gels and Additives which have been specifically designed to achieve various techniques, applications and special effects. Liquitex Fluid Mediums perform much in the way that their name implies, they are fluid in nature and reduce viscosity of heavier paints and gels.</t>
  </si>
  <si>
    <t>Liquitex Professional High Gloss Varnish, 8 Oz Size:8oz  |  Style Name:High Gloss Varnish 126608 Capacity: 8 oz. Features: -High gloss varnish bottle. -Low viscosity fluid. -Translucent when wet clear when dry. -Water soluble when wet. -Good chemical and water resistance. -Dry to a non-tacky hard flexible surface that is resistant to dirt retention. Product Type: -Paint. Dimensions: Overall Product Weight: -5.04 lbs. Capacity 32 oz. - Overall Height - Top to Bottom: -9.25". Capacity 32 oz. - Overall Width - Side to Side: -3.3". Capacity 32 oz. - Overall Depth - Front to Back: -3.3". Capacity 4 oz. - Overall Height - Top to Bottom: -4.33". Capacity 4 oz. - Overall Width - Side to Side: -1.97". Capacity 4 oz. - Overall Depth - Front to Back: -1.97".</t>
  </si>
  <si>
    <t>Camel Camlin Kokuyo Artists Fixative Spray - 200ml Spray Camel Fixative Spray is a much needed, suitable for a variety of mediums like soft/ dry pastels, charcoal, oil pastels, pencils, crayons, etc. The Camel Fixative will form a transparent non-removable protective film on the surface after drying.</t>
  </si>
  <si>
    <t>Spartan Paint Brush Multicolour Set of 4 (100 MM+ 75 MM +50MM+25MM) Spartan Paint Brush are the fine quality brushes that are a must have in any field of painting. The Brushes easily blend the acrylic paints, varnishes and adhesives as well. The Brushes can be used for fine highlights and loose painting. The exceptional quality of the Brush ensures bold strokes and is extremely easy to maintain due to their light weight. The brushes come in 4 different sizes and weight around 209g making it handy and flexible to use. They come with the dimensions of 100mm, 75mm, 50mm and 25mm. The package includes the 4 sized brushes.</t>
  </si>
  <si>
    <t>Sennelier Acrylic Gloss Medium and Varnish 120 ml Pouch (Made in France) Size:Gloss Medium and Varnish 120 ml Sennelier acrylic acrylic mediun &amp; gloss varnish 4 fl/oz 120ml.It can be used as a varnish and/or as a fluid shiny medium.As a medium: it improves the adhesion of the film and increases the shininess.As a varnish: it protects the work.</t>
  </si>
  <si>
    <t>Kabeer Art Acrylic Medium Gloss 135M Acrylic Gloss Medium is designed to be mixed with Acrylics to impart a glossy finish to your acrylic painting. It is ideal for creating thin glazes, washes and watercolour effects without reducing adhesive qualities or colour strength. Acrylic Gloss Medium increases the flow of paint and slightly increases the drying time of acrylics allowing paint to be more easily blended. It enhances the brilliance of acrylics adding vibrancy to your art work. Not designed to be used as a final varnish. Clean up with water.</t>
  </si>
  <si>
    <t>Liquitex Matte Varnish 236 Ml There are many misconceptions about whether or not it is necessary to varnish an acrylic painting. As a general rule, you should always varnish your acrylic work when possible. Varnishes are applied over dry paint films and have several purposes. The first and most important function is to protect the painting surface from the environment and protect the pigments from ultraviolet light. Secondly, varnishes can be used to change or unify a painting’s surface sheen. Liquitex varnishes come in several different sheens, which can all be intermixed for a customized sheen.</t>
  </si>
  <si>
    <t>Camlin Arfina Artist'S Picture Varnish Spray Camel picture varnish is a post painting coat for oil paintings as well as acrylic painting. After allowing the oil painting to dry for 6 to 12 months, a coat of picture varnish will not only protect the painting but also impart a gloss to it.</t>
  </si>
  <si>
    <t>Vanish Oxi Action Stain Remover Washing Liquid - 400 ml Only detergents are not enough for removing tough stains and most of the times the stain remains on the clothes even after a wash with detergent. Get enhanced cleaning first time, every time with Vanish- Expert Stain Removal Laundry Additive. With its advance oxygen power, Vanish removes even the toughest dried-on stains, ensuring a stain-free laundry. The liquid is absolutely safe to be used on both coloured and white clothes. Vanish is an expert laundry additive and spot cleaner that specializes in removal of tough stains in only 1 wash with its active oxygen formula. It also whitens your whites and brightens your coloured garments with its active brighteners to give you dry clean like results for your everyday clothes. Unlike regular washing powders, Vanish fabric stain removal additive has active oxygen that serves as a catalyst to the reaction between dirt particles and surfactants in detergents, providing concentrated cleaning with better stain removal. The formula dissolves and comes in contact with water molecules to create firmer bonds between the stain and detergent molecules. Using it together with your favorite washing powder will give your clothes a boost of liveliness and freshness.</t>
  </si>
  <si>
    <t>Brustro Professional High Gloss Varnish 200 Ml Brustro Professional high Gloss Varnish is a mid-viscosity final varnish for Acrylic paints. It produces a strong protective tack-free clear film on acrylic works and gives an even sheen and brings out full intensity of pigments. This fluid varnish is water based can can thus be diluted with water. As acrylics dry very rapidly, care should be taken to apply varnish pre-diluted with water, ideally upto 25%</t>
  </si>
  <si>
    <t>Brustro Professional High Gloss Varnish 500 Ml Brustro Professional high Gloss Varnish is a mid-viscosity final varnish for Acrylic paints. It produces a strong protective tack-free clear film on acrylic works and gives an even sheen and brings out full intensity of pigments. This fluid varnish is water based can can thus be diluted with water. As acrylics dry very rapidly, care should be taken to apply varnish pre-diluted with water, ideally upto 25%</t>
  </si>
  <si>
    <t>KABEER ART Acrylic Medium - Matt 135ml This Acrylic Matt Medium is designed to be mixed with Acrylics to impart a uniform matt finish to your acrylic painting. Not designed to be used as a final varnish. Clean up with water.</t>
  </si>
  <si>
    <t>Liquitex Gloss Varnish 236 Ml There are many misconceptions about whether or not it is necessary to varnish an acrylic painting. As a general rule, you should always varnish your acrylic work when possible. Varnishes are applied over dry paint films and have several purposes. The first and most important function is to protect the painting surface from the environment and protect the pigments from ultraviolet light. Secondly, varnishes can be used to change or unify a painting’s surface sheen. Liquitex varnishes come in several different sheens, which can all be intermixed for a customized sheen.</t>
  </si>
  <si>
    <t>Brustro Professional High Gloss Varnish 50 Ml Brustro Professional high Gloss Varnish is a mid-viscosity final varnish for Acrylic paints. It produces a strong protective tack-free clear film on acrylic works and gives an even sheen and brings out full intensity of pigments. This fluid varnish is water based can can thus be diluted with water. As acrylics dry very rapidly, care should be taken to apply varnish pre-diluted with water, ideally upto 25%</t>
  </si>
  <si>
    <t>Mod Podge Matte All-In-One Decoupage Sealer / Glue / Finish Mod Podge Matte Finish-4oz</t>
  </si>
  <si>
    <t>Trady Paint Zoom Electric Paint Zoom Ultimate Elite Professional,Home,Office, Spray Painting Machine (37x24x21cm, Blue and White) Panit zoom highly effective and easy to use. Here is a highly-effective professional paint sprayer that saves you from the trouble of painting using brushes, rollers and paint trays that creates a lot of mess around along with a not-so-perfect coverage as well. With the portable spray painting machine, all your troubles are minimized with fast and easy painting. Besides, you can save a lot of paint when you opt for electric spray painting machine. Ultra-light and portable spray painting machine for you. With a commercial-grade motor and no compressor, the electric portable spray painting machine is super light in weight and portable to let you experience ultimate comfort while painting. The machine comes with a carrying strap that lets you carry the machine anywhere. The no-drip application and 3-way direct-dial spray head makes it easy for you to paint difficult corners and angles. Now you can paint like a pro with the Paint Zoom? paint sprayer and say goodbye to rollers, brushes and the mess of paint trays while getting the best coverage quickly and easily. Just pull the trigger and paint with your Paint Zoom? paint sprayer! The Paint Zoom paint sprayer does the hard work for you?painting in just minutes instead of the hours you'd need with a brush and roller?with no drips or errors. Paint zoom is a fabulous paint spraying machine that helps in beautifully painting your home walls and various other surfaces including stucco, brick, paneling, ceiling, wood, concrete etc. This advanced spray technology provides complete professional finishing and saves a lot of your money that usually get spend in one time white wash at home. Now you can easily transform your room into your favorite color without appointing contractual painters for the same. The paint zoom India is made up of ultra light and ultra durable material that helps in painting different surfaces in just few minutes.</t>
  </si>
  <si>
    <t>Asian Paints White Felt Roller 9 Inch - Wall Paint Brush This product is best suitable for water as well as oil based paint application, due to its paint brush filament. Please remember not to give long time gap in between the two paint jobs, as the paint will get hard on the filament surface.</t>
  </si>
  <si>
    <t>Mercury Brush® Double Thickness Triple Boiled 100% Pure Nylon/Polyester Blend Round Bristles Paint Brush for All Application, Set of 4 (1"+2"+3"+4" Inch) 75 mm Long Black Bristle Size name:1+2+3+4 Inch We are the manufacturer of Bristle Brushes from last 25 years, specially we use of Triple Boiled 100% Pure Nylon / Polyester Blend Round Bristles and arranging in Double Thickness for durability and fast working, extra long bristle extra shine and precision finish, our Paint Brush are for All type of Application including Acrylic Paints, Varnishes, Adhesives, Gums, Oil based Paint, Water based Paint for all application for interior and exterior for wall, wood and metal etc.</t>
  </si>
  <si>
    <t>ARHAT STENCILS ASR-E112 Damask PVC Glossy Wall Stencils THIS IS NOT STRICKER.THIS IS COME IN STENCILS FORMAT.UNIQUE DESIGNS TO COVER THE WALLS AND BRING THE ARTIST HIDDEN IN YOU TO DECORATE YOUR HOME IN OUR OWN WAY. THUS LIBERATING THE AMBIENCE AROUND YOU. MAKE THE KIDS JUMP, AND WILL ENJOY IN THE HOME Tools requirement: stencils, roller, paint brush, arka stencil paint, painters tape. Application instructions: make sure the walls are pepped , clean and clear of dust. Once you decide on your starting point, place the stencil on the wall and make sure it's properly aligned - do marking with the chalk to get precise placements. Stick the stencil on the wall with the help of the painters tape. After you've mapped out the stencil on your wall(s), it's time to start stencilling. Spread the aarka stencil paint in your desired hues on a plastic sheet , and roll the roller on the same. You'll have to reload your paint roller 2-3 times for each flower stencil area. Each time you remove the stencil, place it sticky side up to remove any paint that may have gotten underneath. In order to paint our stencil in the corners, we had to bend the stencil which meant that only one side would be secure. In order for it to stay put, we held the other side down with our hands and the help of some painters tape.</t>
  </si>
  <si>
    <t>Kayra Decor Imported Peony Pattern Rubber Paint Roller with Handle (7 inch, Blue/Red, 08) Each design roller is reusable and interchangeable, and can be used with either the fabric applicator or the wall</t>
  </si>
  <si>
    <t>Decals Design 'Flower Branch with Birds' Wall Sticker (PVC Vinyl, 50 cm x 70 cm),Multicolour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</si>
  <si>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Arhat Stencils Glossy PVC ASR-E196 Floral Wall Stencils THIS IS NOT STRICKER.THIS IS COME IN STENCILS FORMAT.UNIQUE DESIGNS TO COVER THE WALLS AND BRING THE ARTIST HIDDEN IN YOU TO DECORATE YOUR HOME IN OUR OWN WAY. THUS LIBERATING THE AMBIENCE AROUND YOU. MAKE THE KIDS JUMP, AND WILL ENJOY IN THE HOME Tools requirement: stencils, roller, paint brush, arka stencil paint, painters tape. Application instructions: make sure the walls are pepped , clean and clear of dust. Once you decide on your starting point, place the stencil on the wall and make sure it's properly aligned - do marking with the chalk to get precise placements. Stick the stencil on the wall with the help of the painters tape. After you've mapped out the stencil on your wall(s), it's time to start stencilling. Spread the aarka stencil paint in your desired hues on a plastic sheet , and roll the roller on the same. You'll have to reload your paint roller 2-3 times for each flower stencil area. Each time you remove the stencil, place it sticky side up to remove any paint that may have gotten underneath. In order to paint our stencil in the corners, we had to bend the stencil which meant that only one side would be secure. In order for it to stay put, we held the other side down with our hands and the help of some painters tape.</t>
  </si>
  <si>
    <t>Asian Paint Tractor Emulsion Wall Paint, 4L (White) Tractor emulsion wall paint is white in colour comes in 4L.</t>
  </si>
  <si>
    <t>WEttract - Magnetic Primer &amp; Magnetic Paint WEttract - magnetic Primer can be used on any surface to convert that surface into magnet attracting Surface. Apply three coat of WEttract on 12 Square Feet of Area to get the best outcome.</t>
  </si>
  <si>
    <t>Gadgetbucket Electric Portable Painting Spray Machine Paint Spray Gun for Home Office Wall Furniture Painting Machine Paint Sprayer One of the most daunting aspects of home improvement can be repainting the walls or exterior of the house. For anyone looking to spruce up their decor, the Paint Spray Pro electric paint sprayer is a must-have. Gone are the days of messy rollers, brushes, and sloppy paint trays. With the Paint Spay Pro, you can makeover your home’s paint job with speed, convenience, and precision. While it’s recommended to use drop cloths and tape in all your painting jobs, our compressed paint sprayer eliminates a great deal of the mess associated with house painting. Features :Color : Blue with White, Material : Fiber and PlasticSize : 37 cm x 24 cm x 21 cmSimple one-touch operation cuts your time and paint cost in half, Advanced spray technology delivers superior, one-coat coverage and Eliminates the need for rollers, brushes and paint trays^Ultra light and portable, Industrial-strength and commercial-grade motor and No compressor - Airless spray^Reaches tight corners and angles with 3-way direct-dial spray head and No-drip application for easy cleanupMain Motor unit, Air tube , Carrying Strap, Viscosity measuring cup, Spray Gun, Paint Container, Multi-language Instruction Manual.Best Quality Product.</t>
  </si>
  <si>
    <t>Paint Zoom CW-2005091009GM_Z1450 Plastic Electric Portable Spray Painting Machine Set (Blue, 7-Pieces) Highly effective and easy to use. Here is a highly-effective professional paint sprayer that saves you from the trouble of painting using brushes, rollers and paint trays that creates a lot of mess around along with a not-so-perfect coverage as well. With the portable spray painting machine, all your troubles are minimized with fast and easy painting. Besides, you can save a lot of paint and money when you opt for electric spray painting machine. Ultra-light and portable spray painting machine for you. With a commercial-grade motor and no compressor, the electric portable spray painting machine is super light in weight and portable to let you experience ultimate comfort while painting. The machine comes with a carrying strap that lets you carry the machine anywhere. The no-drip application and 3-way direct-dial spray head makes it easy for you to paint difficult corners and angles.</t>
  </si>
  <si>
    <t>Arhat Stencils Glossy PVC ASR-E175 Damask Wall Stencils THIS IS NOT STRICKER.THIS IS COME IN STENCILS FORMAT.UNIQUE DESIGNS TO COVER THE WALLS AND BRING THE ARTIST HIDDEN IN YOU TO DECORATE YOUR HOME IN OUR OWN WAY. THUS LIBERATING THE AMBIENCE AROUND YOU. MAKE THE KIDS JUMP, AND WILL ENJOY IN THE HOME Tools requirement: stencils, roller, paint brush, arka stencil paint, painters tape. Application instructions: make sure the walls are pepped , clean and clear of dust. Once you decide on your starting point, place the stencil on the wall and make sure it's properly aligned - do marking with the chalk to get precise placements. Stick the stencil on the wall with the help of the painters tape. After you've mapped out the stencil on your wall(s), it's time to start stencilling. Spread the aarka stencil paint in your desired hues on a plastic sheet , and roll the roller on the same. You'll have to reload your paint roller 2-3 times for each flower stencil area. Each time you remove the stencil, place it sticky side up to remove any paint that may have gotten underneath. In order to paint our stencil in the corners, we had to bend the stencil which meant that only one side would be secure. In order for it to stay put, we held the other side down with our hands and the help of some painters tape.</t>
  </si>
  <si>
    <t>Silk Touch 01 Lt Screen Coating Silk Touch Screen Coating Is An Acrylic Based Screen Paint. It Is Meant To Be Used For Walls Where The Ambient Light Level Would Be Considered Moderate To High. It Is Easy To Apply, Provides A Cost-Effective And Custom Solution For Your Needs. Can Be Applied Using A Roller Or A Brush.</t>
  </si>
  <si>
    <t>Good Quality-The Name of Trust Multipurpose Aerosol Spray Paint for All Purpose (Green, 180 ml) USAGE SCOPE:-Multipurpose Aerosol Spray Paint (Standard Color) Available in Different-Different Color, Available in 220 gram Only. You can Use This Aerosol Spray Paint at your Automotive (Car/Bike/Bullet/Scooty/Cycle/Rickshaw/E-Rickshaw), Shop Design, Painting, Wall Painting, Make Project, Repair Machine Paint, also Apply on Car RIM (WHEEL), BIKE Wheel, Scooty Wheel, Door Paint, Furniture Pant, Refrigerator Paint, Roof Paint, Popular in Interior Design, Toys etc..NOTE:- How to Use for Good Result, Information Mentioned on the Product Label So Please Follow accordingly.Caution:- 1- For Uncertain Target Please Apply on Small Area, if it is Effective go on Spraying. 2- This Product are Flammable, Stored in a Cool and Dry Place also away from Heat, Don't Puncture or Burn the Bottle.3- Keep Out reach of Children.4- Don't Use on Thermocol,</t>
  </si>
  <si>
    <t>Kayra Decor Texture Roller with Handle for Wall Decor, 7-inch (Multicolour) 7-inch abstract pattern wall pattern design paint roller by Kayra Decor. Can be re-use on walls, wood, plastic and other textures too.</t>
  </si>
  <si>
    <t>Kayra Decor Special Effect Big Wood Grain for Wall Decor, Standard Size (Multicolour) Package includes special effect wood grain big for wall decor by Kayra Decor.</t>
  </si>
  <si>
    <t>Charminar Paint Rollers (White and Yellow, Pack of 10) Charminar presents paint rollers. It is made of cotton and the size is (L x W x H): 10 cm x 3 cm x 3 cm. It contains of 10 rollers.</t>
  </si>
  <si>
    <t>Holy-Mart Shree-Hari Paint Zoom Electric Portable Spray Painting Machine , 37x24x21 cm, Blue and White Protect your electrical switches, appliances and circuits from overload or short circuit with this 1 pole miniature circuit breaker. Made of sturdy plastic material to ensure longevity. Operates at the rate of 220 to 415 voltage.</t>
  </si>
  <si>
    <t>Asian Paints Brush, Roller and Tray Combo Packs (525332) Combo 1 Brush + 1 Roller + 1 Tray. This product is best suitable for water as well as oil based paint application, due to its paint brush filament. Please remember not to give long time gap in between the two paint jobs, as the paint will get hard on the filament surface.</t>
  </si>
  <si>
    <t>Vishal Set of 3 Plain Foam Roller Brushes for Painting, Art and Craft Projects This is a set of 3 foam roller brushes. Great for both kids as well as adults, These brushes can be used for various painting styles and art and craft projects. Simple to use, dip it into color and apply on the drawing paper or painting surface as per requirement. Roll or move the brush in different ways to get desired paint effects. The foam is washable and reusable for multiple times. The brushes have plastic handles for holding properly while painting. The brushes in this set are plain and do not have patterns. Product Features:- Set of 3 Plain Foam Brushes with plastic handles for Painting, Art and Craft. Dip it in color and roll on a drawing paper. Apply in various strokes to create art. Great for both kids as well as adults for various styles of painting. 3 Brushes of different thickness for different sized paint strokes. Size: Assorted; Material: Foam Brushes with Plastic Handles; Pattern: Plain</t>
  </si>
  <si>
    <t>GRANOTONE Roller Grade Speaker Cabinet Texture Coating Paint { Black } 800 GMS Granotone Water based speaker paint has been specially developed as an easy to apply , high solids coating which dries to a tough, durable finish with high build texture and high sheen. It is usually applied by roller on the outer surface of industrial speakers &amp; flight cases. As the product is self manufactured we can guarantee that we do not use any raw material which contain VOC’s and is solvent free. The paint is thixotropic and has excellent adhesion to birch plywood, mdf and wood and other substrates including metal, and it is also a self crosslinking product giving excellent water resistance when dry as it has rapid drying properties. In the event of unforseen damage to cabinets the coating is very easy to touch-up and can be recoated when needed. Package contains only paint.</t>
  </si>
  <si>
    <t>Kayra Decor Rubber Roller with Handle for Wall Décor, 7-inch (Rollno54, Multicolour) 7-inch abstract pattern wall pattern design paint roller by Kayra Decor. Can be re-use on walls, wood, plastic and other textures too.</t>
  </si>
  <si>
    <t>Asian Paints Cotton Interior Application Painting Roller, White Asianpaints presents interior application painting roller, its used to paint interior wall decors. Care should be taken to keep the product in dry place.</t>
  </si>
  <si>
    <t>Asian Paints Wool &amp; Wool Blend Painting Roller, White Asianpaints presents interior application painting roller, used to paint exterior walls in rough surface. Care should be taken to keep the product in dry place.</t>
  </si>
  <si>
    <t>Generic Single Colour Decoration Painting Machine for 7-inch Roller Brush-14007889MG (N283) This is a great DIY decoration painting machine. With its help, you can paint you wall easily. Using with 7 inch roller brushes, it can paint your wall fast and well. Description: Single color decoration painting machine Great tool for paint your wall Work with 7 inch roller brush (not included) Reusable and easy to use The handle is easy to grab Scoop Size(L x W x H): Approx. 19 x 9 x 10.5cm / 7.4 x 3.5 x 4.1 inch Material: Plastic Color: Green Package Includes: 1 x decoration painting machine</t>
  </si>
  <si>
    <t>Kayra Decor Imported Leaf Pattern Rubber Paint Roller with Handle (7 inch, Blue/Red, NO56-2) Each design roller is reusable and interchangeable, and can be used with either the fabric applicator or the wall &amp; paper applicator. You can use them on walls, perk up old wooden furniture.</t>
  </si>
  <si>
    <t>Dtes Stvin Super Paint Zoom Electric Portable Spray Painting Machine Paint zoom is a fabulous paint spraying machine that helps in beautifully painting your home walls and various other surfaces including stucco, brick, paneling, ceiling, wood, concrete etc. This advanced spray technology provides complete professional finishing and saves a lot of your money that usually get spend in one time white wash at home. Now you can easily transform your room into your favorite color without appointing contractual painters for the same. The paint zoom India is made up of ultra light and ultra durable material that helps in painting different surfaces in just few minutes. It has got a portable power pack 650 watt motor that performs as per your requirement. It is easy to use and delivers great results without creating any mess. With paint zoom, you can now avoid the mess created by paint brushes and rollers. It is quick and easy to paint with Paint sprayer. The simple one touch operation of this device allows you to paint your home on your own and save a lot of your money.</t>
  </si>
  <si>
    <t>Globalepartner Paint Zoom - Ultimate Professional Paint Sprayer Paint zoom is a fabulous paint spraying machine that helps in beautifully painting your home walls and various other surfaces including stucco, brick, paneling, ceiling, wood, concrete etc. This advanced spray technology provides complete professional finishing and saves a lot of your money that usually get spend in one time white wash at home. Now you can easily transform your room into your favorite color without appointing contractual painters for the same. The paint zoom India is made up of ultra light and ultra durable material that helps in painting different surfaces in just few minutes. It has got a portable power pack 650 watt motor that performs as per your requirement. It is easy to use and delivers great results without creating any mess. With paint zoom, you can now avoid the mess created by paint brushes and rollers. It is quick and easy to paint with Paint sprayer. The simple one touch operation of this device allows you to paint your home on your own and save a lot of your money.</t>
  </si>
  <si>
    <t>BMB Colour Spray Gun for Paint-Air Operated (Blue) Air Inlet: 1/4 NPT or 1/4 BSP ; Nozzle Size: 1.2MM to 2.5MM. Cup Volume: 600-750 CC, Operating Pressure: 50 PSI, Air consumption : 14 CFM, Cup Volume: 600-750 CC ---&gt;High Quality Construction, Fully adjustable pattern control.---&gt;Maximum Trigger Control. ---&gt; Non-Bleeder, Siphone Feed, External-mix for Fine authorization.</t>
  </si>
  <si>
    <t>VAPOK Plastic Bottle Spray Gun with Adjustable Nozzle for Multipurpose Use (Multicolour) - Pack of 2 In this world of easy and quick fixes, vapok presents to you one such convenient spray gun which can multitask. How we have been categorizing the use of spray guns lately. There are water spray guns, air/airless spray guns then there are paint spray guns and so on and on. We present to you a product which serves multiple purposes altogether. There is no further need to stress yourself on which type to buy. This product gives you an easy and quick fix for all in no time. We have specifically designed it in such a way that it fits universally and effortlessly with almost all beverage bottles. Unlike other spray guns it has an easy grip which gives you a tight handle on your product and eventually lessens your effort and even better, it has a soft trigger press which reduces fatigue to quite an extent. It is very much convenient to use. Our product is light weighted thereby contributing to even lesser fatigue. The best feature of this spray gun is its multiple uses in different unrelated fields. You can wash off stains on the kitchen slab/ sink with it,you can steam iron clothes,you can clean/wash your bike/car. It also contribute to a great extent in the plants kingdom, we can water/spray/clean bonsai's and plants in nurseries and gardens. With the help of our spray gun you can paint your masterpieces as well.It is quite compatible with water painting. Idealistic toy for kids water fights and festivals. With the help of this you can also sprinkle oil in bakeries or cooking sessions. Like being said this product can help you from cleaning your stains off things to cooking your food. It is flexible. To make it sweeter we provide our spray gun with an adjustable nozzle. It helps you control the pressure and gives you an automation effect you desire. It can be either loosened (preferable for the sprinkle effect) or tightened (preferable for the stain remover effect). Or you can simply optimise it upto your choice however you would prefer. It is very much adjustable.</t>
  </si>
  <si>
    <t>FERM SGM1011 HVLP Paint Spray System - Complete Fine Paint Spray System - 500W The major benefit of a paint sprayer is that its turbine can be hung, meaning that you’re never limited in range. A paint sprayer will effortlessly cover a 10 metre garden screen in just 10 minutes. In fact, you’ll save at least half the amount of time it takes with a conventional brush or roller, and one coat is often sufficient. Ferm paint sprayers are specially equipped with the latest hvlp technology (high volume low pressure). This ensures a higher quality finish, reduces overspray and thus saves demonstrably on paint. The paint sprayer is suitable for use with a variety of different products, including water-based paints, solvent-based paints and lacquer disinfectants. The variable paint flow control additionally enables you to tailor the volume of paint per project. This sgm1011 hvlp fine spray system from ferm offers the complete solution to all of your painting needs. It can be used indoors or outside to spray most surfaces with paints or stains. It works on hvlp technology which is high volume low pressure. This is perfect for spraying and produces an easily controlled spray pattern which prevents overspray, provides a high quality finish and uses less paint. It has a fully adjustable nozzle for horizontal, vertical or pencil spray jet. Much quicker and more efficient that a paint brush or roller.</t>
  </si>
  <si>
    <t>Inditradition Paint Zoom - Electronic Spray Paint Machine | Heavy Duty Paint Sprayer, With Multiple Accessories | 650-Watt, Blue/White Highly Effective and Easy to Use. Here is a highly-effective professional paint sprayer that saves you from the trouble of painting using brushes, rollers and paint trays that creates a lot of mess around along with a not-so-perfect coverage as well. With the portable spray painting machine, all your troubles are minimised with fast and easy painting. Besides, you can save a lot of paint and money when you opt for electric spray painting machine. Ultra-Light and Portable Spray Painting Machine for You. With a commercial-grade motor and no compressor, the Electric Portable Spray Painting Machine is super light in weight and portable to let you experience ultimate comfort while painting. The machine comes with a carrying strap that lets you carry the machine anywhere. The no-drip application and 3-way direct-dial spray head makes it easy for you to paint difficult corners and angles.</t>
  </si>
  <si>
    <t>KABEER ART Lino Rubber Roller Ink Roller Brayer 4" Our rollers are perfect for printmaking and a default choice for education &amp; purchasing authroities worldwide. The rigid body and steel brackets give strength to the durable 70 shore EPDM rubber roller enabling heavy use, out-performing natural rubber. Suitable for use with both water based and oil based ink, and also resistant to solvents. The handle is manufactured from durable polypropolene with a hanging slot. The roller has self-lubricating nylon bearings, robust construction, EPDM rubber, hanging slot, aluminium core and continuous steel shaft. It is designed so that the wet rollers can be turned over with the handle doubling as a stand for cleaner working. These versatile rollers can be used for a variety of purposes other than lino printing, including scrapbooking, laminating, and even industrial processes like the application of window films &amp; vehicle graphics. This Lino Roller is available in a variety of widths ranging from 50mm to 250mm, ensuring that there is definitely the width to suit the application</t>
  </si>
  <si>
    <t>Novogratz BL473 Block Print Floral Removable Peel &amp; Stick Wallpaper, 20.5" x 16.5', Emerald Inspired by the centuries-old technique of woodblock printing, this floral is perfect for making a statement. Ideal for femininity, warmth, and whimsy. Block print floral is part of the Novogratz Collection. Tempaper is self-adhesive, removable wallpaper that is 100% made in the U.S.A. And is lead-free, phthalate-free, and voc-free. Our state of the art materials and water-based adhesive and inks provide a design solution that is environmentally safe and friendly. From wall surfaces to small projects, tempaper is a great DIY tool that will help transform any space. Peel away the backing to expose the adhesive. Press onto a smooth surface. Peel off to remove. Product works best when applied to surfaces that have been painted with a satin or semi-gloss finish. Applications on flat paints and textured surfaces are not recommended.</t>
  </si>
  <si>
    <t>Warner Vinyl Wallcovering Hanging Tool Set, 581 Color Name:Yellow A handy kit for light home decorating projects. This kit provides all the necessary tools for wallcovering that is not prepasted. Contains: instructions, locking snap knife, 2-way smoother, seam roller, tape measure and 4" foam roller. Introducing Warner Tool Products a family owned company – 85th Anniversary in 2012, (Est. 1927). Research Driven Innovation: Pioneered the Soft Grip Putty Knife Handle in 1992, (ProGrip),Originated the color coding of Putty Knife handles to identify the flexibility of the blade. (Patented), Developed Dura Cap TM – more comfortable light weight hammer head, Developed Dura Cap TM – more comfortable light weight hammer head. Warner greatly improves the Paint Tool Shopper Experience: Job Specific labels that aide the consumer with knife selection. The product sells itself! Warner means Quality and Value: For 90 years, Professionals and Consumers have trusted the Warner name for quality products that perform. Warner is an industry Leader in Product Design &amp; Innovation: ProGrip Putty Knives with color coding flexibility, Carbide Paint Scrapers, Soft Grip Taping Knives, Drywall Stilts &amp; Benches. Our Competition Follow Us! As we continue our quest for innovation, Warner will provide the Amazon consumers with products that are at the envy of the market!</t>
  </si>
  <si>
    <t>Repeel RP437 Woodgrain Removable Peel &amp; Stick Wallpaper, 20.5" x 16.5', Grey Easily mimic a wood wall with Repeel textured woodgrain self-adhesive, removable, peel and stick wallpaper. Our woodgrain Grey design is available in a subtle Grey on Grey colorway. Create the space of your dreams with Repeel peel-and-stick decorating paper. Our ready-to-use adhesive product is easy to install and does not require messy pastes and glues like traditional wallpaper. Simply peel back the liner and apply to a smooth wall, surface, or piece of furniture. The removal process is just as easy making it perfect for renters, DIY enthusiasts, and homeowners alike! Repeel will not leave any residue behind so have fun peeling, sticking, and transforming your interior surfaces! Repeel is a premium self-adhesive, removable wallpaper that is packaged in a single roll 20.5 inches x 16.5 feet = 28 sq. Feet. It works best on surfaces that have been painted with satin or semi-gloss paints. Repeel is unaffected by steam and moisture making it perfect for bathrooms.</t>
  </si>
  <si>
    <t>Outgeek Wallpaper Scraper Creative Smoothing Tool with Wrap Film Squeegee Carving Tool Color: MulticolorMaterial: Plastic, alloy, ABS plasticSize: Scraper tool: Upper length 10.5cm(4.13in), lower length 19.5cm(7.68in), width 10.5cm(4.13in)Squeegee: L*W: 10*7cm(3.94*2.76in)Carving tool: L*W: 14*0.8cm(5.51*0.31in), blade length 3.7cm(1.46in)Package Includes: 1 x Scraper tool1 x Squeegee1 x Carving tool6 x Replacement blade1 x Safety capNote:- Please refer to the measurement. Tiny measuring error is allowable in normal range.- There might be a little color difference due to the monitor, camera or other factors, please refer to the physical item.Package Including1 x Scraper tooln1 x Squeegeen1 x Carving tooln6 x Replacement bladen1 x Safety cap</t>
  </si>
  <si>
    <t>Chinese Multipurpose Level Laser Horizon Vertical Measure Tape Aligner Bubbles Ruler Multifunction Laser Level Leveler Tool High Quality Multipurpose Level Laser Horizon Vertical Measure Tape Aligner Bubbles Ruler multifunction laser level leveler tool Wavelength:650nm-680nm Size:18.5 (L) x 6.2(W) x 2.8 (H) cm Precision:0.01 Model Number: Laser LV03 Feature: 100% Brand New. High Quality New Laser Level Horizon Vertical Measure Tape 8FT Aligner Hang shelves and cabinets, tiles and picture frames with accuracy Projects horizontal or vertical laser light beam Locking 8-foot measuring tape. Standard and metric rulers Ideal For Any Job That Requires A Straight Line Or Accurate Measurement. Use this Multipurpose Laser Level for hanging pictures, installing shelving, laying flooring, hanging wallpaper and more. Laser light has an on/off power switch. Laser max output: less than 0.5mW Powered by 3*AG13 button cell battery (included) keep the laser level away from water ,dust and sunlight Laser 3 model Up : A word and line Mid : Hairline Down : Horizon Specifications: Size : 18.5 (L) x 6.2(W) x 2.8 (H) cm Packaging size: 210*80*40mm Color : Black Net weight: 184g Original box: NO Packaging content: 1 x Level Laser</t>
  </si>
  <si>
    <t>Rust-Oleum 95012 Flexible Smoothing Tool in assorted colors Rust-Oleum 95012 8" Flexible Smoothing Tool (6 Pack)Rust-Oleum 95012 8" Flexible Smoothing Tool (6 Pack) Features: Smoothing tool Flexible Ideal for smoothing wallpaper and borders Guides corner trims Great for use as a paint shield 8"</t>
  </si>
  <si>
    <t>Novogratz CO472 Constellations Removable Peel &amp; Stick Wallpaper, 20.5" x 16.5', Navy For the stargazer in all of us - keep dreaming. One of our favorites for ceilings. Constellations is part of the Novogratz Collection. Tempaper is self-adhesive, removable wallpaper that is 100% made in the U. S. A. And is lead-free, phthalate-free, and voc-free. Our state of the art materials and water-based adhesive and inks provide a design solution that is environmentally safe and friendly. From wall surfaces to small projects, Tempaper is a great DIY tool that will help transform any space. Peel away the backing to expose the adhesive. Press onto a smooth surface. Peel off to remove. Product works best when applied to surfaces that have been painted with a satin or semi-gloss finish. Applications on flat paints and textured surfaces are not recommended.</t>
  </si>
  <si>
    <t>Novogratz WH471 Wheels Removable Peel &amp; Stick Wallpaper, 20.5" x 16.5', Mist A soft geometric motif for a tranquil vibe. Great for any space, small or large. Wheels is part of the Novogratz Collection. Tempaper is self-adhesive, removable wallpaper that is 100% made in the U.S.A. And is lead-free, phthalate-free, and voc-free. Our state of the art materials and water-based adhesive and inks provide a design solution that is environmentally safe and friendly. From wall surfaces to small projects, Tempaper is a great DIY tool that will help transform any space. Peel away the backing to expose the adhesive. Press onto a smooth surface. Peel off to remove. Product works best when applied to surfaces that have been painted with a satin or semi-gloss finish. Applications on flat paints and textured surfaces are not recommended.</t>
  </si>
  <si>
    <t>Novogratz BI476 Birds Removable Peel &amp; Stick Wallpaper, 20.5" x 16.5', Greige For a chic, timeless room. SERENITY at its best. Birds is part of the Novo Gratz Collection. Tempaper is self-adhesive, removable wallpaper that is 100% made in the U. S. A. And is lead-free, phthalate-free, and voc-free.  Our state of the art materials and water-based adhesive and inks provide a design solution from wall surfaces to small projects, Tempaper is a great DIY tool that will help transform any space. Peel away the backing to expose the adhesive.  Press onto a smooth surface. Peel off to remove. Product works best when applied to surfaces that have been painted with a satin or semi-gloss finish. Applications on flat paints and textured surfaces are not recommended.</t>
  </si>
  <si>
    <t>100yellow Floral Printed Peel and Stick Wallpaper Self Adhesive Decal Wallpaper- 26.7 Sqft 100yellow presents designer wallpaper. wallpaper is Decorate the interior walls of home ,Office ,lounge, bedroom, cafe and restaurant, kids room, nursery room etc. it is one aspect of interior decoration. This wallpaper decorates your home just in minutes. With this product you can brighten up your personal space in your home or office with new and decorative products. It is a great piece whether you wanted to have it one in your home or in office. It also makes great gifting options as well. How to Use:- Easy installation the surface you wish to attach your decal must be clean and free from dust, grease or any other contamination. Simply peel those pre-cut pieces of wallpaper off from the backing paper and apply them to the desired area. Freshly painted or lacquered surfaces must be allowed to completely cure for minimum 30 days before the decal is applied. After pasting the wallpaper on your wall, press firmly along the border and remove air bubbles if any. Repeat, if required. Do not apply on wet walls.</t>
  </si>
  <si>
    <t>3D PATTERN DECORATIVE WALLPAPER LATEST DESIGN DECORATIVE WALLPAPERS FOR WALLS</t>
  </si>
  <si>
    <t>JAAMSO ROYALS Stone Peel and Stick Wallpaper - Self Adhesive Wallpaper - Easily Removable Wallpaper - Brick Peel and Stick Wallpaper – Use as Wall Paper, Contact Paper, or Shelf Paper (100 X 45 cm) Size:100 X 45 CM "Jaamso Royals Wall sticker an easy to apply and budget-friendly way to bring the galactic empire into your space, rule the galaxy, create your own design, Wall decor and shop highly popular, fan favorite Star Wars Wall Decals suitable for kids, teens, adults, and gift-givers. Product Description: Material: PVC Vinyl Compatible Ideal for Family Lounge, Bedroom, Hall, Office, Cafe and Restaurant, Kids room, Nursery Room etc. Features: Eco-Friendly, Removable, Durable, Pressure Resistance, Shock Resistance, Moisture Resistance, waterproof and durable material It can be applied to any smooth, clean and dry surface of walls, tiles, glass, furniture, etc., NOT suitable for the dirty or rough surface. Removable and creative. No transfer film needed, simply peel and stick. These wall stickers decorate your home just in minutes. Instructions: 1. Ensure the surface is smooth, do not stick on the rough or uneven surface. 2. Choose the place you want to apply, clean up the ash and grease, keep it dry and clean. 3. Stick in accordance with the picture, or DIY in your own idea. 4. Peel off the paper and then stick on the wall, paving from the middle to left and right. Why this Product product ** Fantastic for rental property and apartment** Adhere well, removable without damaging your wall. ** Brighten up any house ** It is fun being creative and fun to put up. Brighten up any room regardless of whether you put the stickers in the exact right position or not. ** Your family absolutely love it** These are very delightful and sweet addition to your living room or bedroom. Gain love, memory and happiness to your families. ** Bring life to your home ** With high quality, sturdy vinyl stickers, it is an inexpensive w</t>
  </si>
  <si>
    <t>CVANU® Self Adhesive Wood Grain Wallpaper Waterproof Old Furniture Vinyl Stickers Wooden Door Wardrobe Desktop PVC Wall Papers Cv494 24''x25''inch Feature:Ideal for any installation at home or in the office. Easily installed on steel, hard plastic, drywall, tile, laminate, hardwood and glass.With a micro-finished surface, the film is easy to clean, maintain and install and features a scratch, grime, dirt and water-resistant finish. The acrylic-based, air release adhesive is repositionable and removable, making any wrap project a breeze. Perfectly suited for any home or office based project, be it desktops, kitchens, cabinets, bathrooms, family room or any kind of rigid furniture or fixture. Reminds: The material can be cut to size with scissors for custom applications depending on the requirement. ■ Color may look different for each monitor. Since computer screens have chromatic aberration we can not guarantee that the color of our products will be exactly the same with the photographs.</t>
  </si>
  <si>
    <t>Decals Design 'Branch Flowers and Cage' Wall Sticker (PVC Vinyl, 90 cm x 60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</si>
  <si>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'Lovely Autumn Tree' Wall Sticker (PVC Vinyl, 30 x 90 x 2 centimeters, Brown and Pink)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</si>
  <si>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Univocean Modern Brick Wall 3D Wall Poster, Wallpaper, Wall Sticker Home Decor Stickers for bedrooms, Living Room, Hall, Kids Room, Play Room 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the minimum of 30 days before the decal is applied. After pasting the wall stickers on your wall, press firmly along the border and remove air bubbles if any, repeat and if required. Do not apply on wet walls. It will be helpful and fun if you take help of your friends or family members. We are also dealing in customize wall stickers and wallpaper, please send us a message from your Amazon account or else you can email us we will be happy to serve you.</t>
  </si>
  <si>
    <t>Decals Design 'World Map' Wall Sticker (PVC Vinyl, 90 cm x 60 cm, Black)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</si>
  <si>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JAAMSO ROYALS Brick Peel and Stick Wallpaper - Self Adhesive Wallpaper - Easily Removable Wallpaper - Brick Peel and Stick Wallpaper – Use as Wall Paper, Contact Paper, or Shelf Paper (100 X 45 cm) Size:100 X 45 CM "Jaamso Royals Wall sticker an easy to apply and budget-friendly way to bring the galactic empire into your space, rule the galaxy, create your own design, Wall decor and shop highly popular, fan favorite Star Wars Wall Decals suitable for kids, teens, adults, and gift-givers. Product Description: Material: PVC Vinyl Compatible Ideal for Family Lounge, Bedroom, Hall, Office, Cafe and Restaurant, Kids room, Nursery Room etc. Features: Eco-Friendly, Removable, Durable, Pressure Resistance, Shock Resistance, Moisture Resistance, waterproof and durable material It can be applied to any smooth, clean and dry surface of walls, tiles, glass, furniture, etc., NOT suitable for the dirty or rough surface. Removable and creative. No transfer film needed, simply peel and stick. These wall stickers decorate your home just in minutes. Instructions: 1. Ensure the surface is smooth, do not stick on the rough or uneven surface. 2. Choose the place you want to apply, clean up the ash and grease, keep it dry and clean. 3. Stick in accordance with the picture, or DIY in your own idea. 4. Peel off the paper and then stick on the wall, paving from the middle to left and right. Why this Product product ** Fantastic for rental property and apartment** Adhere well, removable without damaging your wall. ** Brighten up any house ** It is fun being creative and fun to put up. Brighten up any room regardless of whether you put the stickers in the exact right position or not. ** Your family absolutely love it** These are very delightful and sweet addition to your living room or bedroom. Gain love, memory and happiness to your families. ** Bring life to your home ** With high quality, sturdy vinyl stickers, it is an inexpensive w</t>
  </si>
  <si>
    <t>100yellow Paris Theme Print Peel and Stick Decor Self Adhesive Decal Wallpaper - 26.7 Sqft 100yellow presents designer wallpaper. wallpaper is Decorate the interior walls of home ,Office ,lounge, bedroom, cafe and restaurant, kids room, nursery room etc. it is one aspect of interior decoration. This wallpaper decorates your home just in minutes. With this product you can brighten up your personal space in your home or office with new and decorative products. It is a great piece whether you wanted to have it one in your home or in office. It also makes great gifting options as well. How to Use:- Easy installation the surface you wish to attach your decal must be clean and free from dust, grease or any other contamination. Simply peel those pre-cut pieces of wallpaper off from the backing paper and apply them to the desired area. Freshly painted or lacquered surfaces must be allowed to completely cure for minimum 30 days before the decal is applied. After pasting the wallpaper on your wall, press firmly along the border and remove air bubbles if any. Repeat, if required. Do not apply on wet walls.</t>
  </si>
  <si>
    <t>100yellow 3D Brick Texture Print Peel and Stick Self Adhesive Vinyl Decal Wallpaper, 26.7 sq. ft (Multicolour)</t>
  </si>
  <si>
    <t>Futurekart Kidney Shaped 10 Well Plastic Palette/Student Painting Tool/Art Supplies for 22.5 * 17cm Features: Material: PP plastics Color: white Size(approx.):17 X 22.5cm Circular hole diameter 3.4cm Weight: 54.7g Package Includes: 1 X Palette</t>
  </si>
  <si>
    <t>Isomars Painting Knives (Set of 5) This set of 5 painting, smoothing and sculpting knives are equipped with super-thin, flexible and durable blades which make them ideal for artists, both amateur and professional.</t>
  </si>
  <si>
    <t>Generic Blue : 1PC Edge Oil Painting Pen DIY Leather Craft Edge Treatment Roller Pen Oil Painting Accessories Tool Art Supplies Brand name: vktech, model number: 0127400, material: brass, size: : approx. 133 x 15 x 10mm/5. 24 x 0. 59 x 0. 39in. , unit type: piece, package weight: , package size:</t>
  </si>
  <si>
    <t>AST Works Plush Sleeve Home Floor Wall Painting Paint Tool Supplies Roller Cover Brush 33cm x 20cm x 6cm Color: 33 x 20 x 6cm paint roller brush, features plastic blue handle, metal holder, white plush roller cover. Great tool for painting and varnishing, suitable for use on smooth surfaces, walls, floors, ceilings. Used with synthetic and acrylic varnishes, oil paints, epoxy paints, latex paints, rust protection paints, etc. Store in the upright position after cleaning for repeat usage. You also can hang it on the wall with the handle hole. Available size: size1: 26 x 10 x 6cm/10.2 inch x 4 inch x 2.4 inch(l*w*h)size2: 29 x 15 x 6cm/11.4 inch x 6 inch x 2.4 inch(l*w*h)size3: 33 x 20 x 6cm/13 inch x 8 inch x 2.4 inch(l*w*h)size4: 34 x 25 x 6cm/13.4 inch x 10 inch x 2.4 inch(l*w*h)notes: 1. Due to the light and screen setting difference, the color of items may be slightly different from the pictures. 2. Please allow 1-2cm difference due to different manual measurement. 3. There might be some smell, you can put it in a ventilated place for about one or two days</t>
  </si>
  <si>
    <t>Paint Zoom Electric Paint Zoom Ultimate Elite Professional,Home,Office,Oil Painting machine 4 in 1 magic tool kit CVB09 Airless Sprayer Paint Sprayer Zoom Ultimate Professional Paint Sprayer for Office, Home &amp; Car What is Paint Zoom paint sprayer? Now you can paint like a pro with the Paint Zoom paint sprayer and say goodbye to rollers, brushes and the mess of paint trays while getting the best coverage quickly and easily. Just pull the trigger and paint with your Paint Zoom paint sprayer! The Paint Zoom paint sprayer does the hard work for youÑpainting in just minutes instead of the hours you'd need with a brush and rollerÑwith no drips or errors. Paint on any surface you want, both indoors and outdoors! With the Paint Zoom paint sprayer, you can paint flat walls, stucco, brick, panelling, ceilings, concrete, wood and much more. And always get the professional finish you want while using 50% less paint and even more savings!.</t>
  </si>
  <si>
    <t>SUPVOX Painting Accessories Kits DIY 5D Diamond Embroidery Tool Full Rhinestones Boxes Cross Stitch Cases, 66 Pieces DescriptionThis item perfroms its function as embriodery painting tools so as to paint a very beautiful cross stitch with diamond accessories. Multiple diamonds sticky pen is for a large area with the same color of the diamonds sticky work since ordinary diamonds sticky pen can only sticky one diamond. This diamond painting tools kit is made of good material and can help you make your own art design like a professionals. This product can be applied to diy diamond painting by using the diamond sticky pen and can serve as nails art tools and catch diamonds on the nails as well as provide mobile phone decorations and so on. With many bags and box, they can help you store your diamonds easily.Features- Color: assorted- Material: resin- Size: 17.5 x 10.6 x2.6cm- Perfroms its function as embriodery painting tools so as to paint a very beautiful cross stitch with diamond accessories.- Multiple diamonds sticky pen is for a large area with the same color of the diamonds sticky work since ordinary diamonds sticky pen can only sticky one diamond.- This diamond painting tools kit is made of good material and can help you make your own art design like a professionals.- This product can be applied to diy diamond painting by using the diamond sticky pen and can serve as nails art tools and catch diamonds on the nails as well as provide mobile phone decorations and so on.- With many bags and box, they can help you store your diamonds easily.Package Including66 x embriodery accessories</t>
  </si>
  <si>
    <t>AST Works Plush Sleeve Family Floor Wall Painting Paint Tool Supplies Roller Trim Brush Multicolor Paint roller brush, features plastic black handle, metal holder, white plush roller cover. Great tool for painting and varnishing, suitable for use on smooth surfaces, walls, floors, ceilings. Used with synthetic and acrylic varnishes, oil paints, epoxy paints, latex paints, rust protection paints, etc. Store in the upright position after cleaning for repeat usage. Notes: 1. Due to the light and screen setting difference, the color of the item may be slightly different from the pictures. 2. Please allow 1-3mm difference due to different manual measurement</t>
  </si>
  <si>
    <t>Red : 1PC Edge Oil Painting Pen DIY Leather Craft Edge Treatment Roller Pen Oil Painting Accessories Tool Art Supplies Brand name: vktech, model number: 0127400, material: brass, size: : approx. 133 x 15 x 10mm/5. 24 x 0. 59 x 0. 39in. , unit type: piece, package weight: , package size:</t>
  </si>
  <si>
    <t>RainSound Wood Carwing Set of Chisel for Wood Carwing and Crafting, Set of 12 All Knives that a beginner needs to fall in love with wood carving. This deluxe set is the perfect starter gift. It's small, safe and stays sharp enough until the beginner graduates to more professional tools 12 piece set made from carbon steel ith electrolytic caating - deep gouge, medium gouge, shallow gouge, narrow straight chisel, wide straight chisel, rounded chisel, 4 angled knives / chisels, parting tool, pinpoint tool. works great for general wood carving projects with stencils and patterns, touching up antique furniture, any miniature or micro models, spoons, bowls, box or animals, such as eagles, fish, bears or even elephants. Works on linoleum, clay sculpture and soapstone too. Use as a set or as accessories to your tool chest. We know that wood carving is not just a hobby, but a passion that can last a lifetime. All tools have been inspected for quality and packaged for stores. We're passing that quality on to you. This is a set of 12 wood carving tools. This set is great for carpenters, wood-workers, professionals and hobbyists. The tools have metal blades and a pen-style body with wooden handles. These tools are ideal for wood-work, carving, lathing etc. and can be used for both rough carving as well as fine detailing. The set includes knives, chiseling tools, gouges of different shapes and sizes. Product Features:- Set of 12 Tools for Wood-Carving. Great for Pros and Hobbyists Alike. Good-Quality Metal Blades for Fine Carving and Chiseling. Pen Style Body with Wooden Handles Provides Comfort and Ease of Use. Ideal for Wood-Work, Carving, Lathes and More. Good for Basic Carving As Well As Fine Detailing. Includes Knives, Gouges and Chisels of Different Sizes and Shapes. Quantity: 12 Tools; Size: 13.5 x 1 cm each (approx.); Material: Steel Blades with Wooden Handles;</t>
  </si>
  <si>
    <t>WULF Wood Chisel Set, 0.25-1inch - Set of 4 The chisel set comes in a pack of 4 pieces. It is made up of wood. It has a 0.25 to 1 inches.</t>
  </si>
  <si>
    <t>Okayji Wood Carving Hand Chisel Tool Set Professional Woodworking Gouges Steel, 12-Piece Features: A set of 12 Wood Carving Chisels, a basic set that has a good selection of the various shapes needed in woodworking. 12Pc Wood Carving Chisel Set Hand Woodworking DIY Tool Knife DIY Supplies Wood working Use. A good set for any wood shop, for carvers, carpenters, and artists. May need to be sharpened to meet different carving needs. 200mm in length, with wooden handles that are contoured for a right grip, and ferrules at both ends. Specification: Main Material: high-carbon steel Weight:839g Handle Material: Wood Handle Dia .: 92mm Chisel Head Width: 6-14mm Chisel Body Length: 108mm Type of Chisel: Straight Chisel; Gouges; Half-round Chisel; Bent Chisel Package includes: 3pcs - Straight Gouges: 7/16 '' - 1/2 '' - 9/16 '' 2pcs - Straight Chisel: 1/2 '' 1pc - Round Nose: 7/32 '' 1pc - Round Undercut: 7/32 '' 1pc - Bent Round Chisel: 7/32 '' 1pc - Diamond Parting Chisel: 7/32 '' 1pc - V-Parting Gouge 7/16 '' 1pc - V Sharp Parting Chisel 5/32 '' 1pc - V Wide Parting Chisel 7/32 ''</t>
  </si>
  <si>
    <t>Taparia WCB32 Steel (32mm) Bevelled Edge Chisel (Blue and Silver) Taparia 32mm bevelled edge chisel, (pack of 10) is a premium quality chisels from taparia. Moglix is a well-known ecommerce platform for qualitative range of chisels. All taparia chisel (pack of 10) are manufactured by using quality assured material and advanced techniques, which make them up to the standard in this highly challenging field. The materials utilized to manufacture taparia chisel, (pack of 10), are sourced from the most reliable and official chisels vendors, chosen after performing detailed market surveys. Thus, taparia products are widely acknowledged in the market for their high quality. We are dedicatedly involved in providing an excellent quality array of taparia chisels.</t>
  </si>
  <si>
    <t>Visko Tools 247 Cold Chisel 10"-18 MM</t>
  </si>
  <si>
    <t>Homdum®Angle Grinder Stand, Table Bench Vise Clamp for 100/115/125 or 4"/5" Grinder Model. Angle Grinder Support Stand Table Bench Vise, Clamp for100/115/125 model adapted Just when you thought your multi-talented angle grinder couldn't get any "more multi-talented", along comes the Tork Craft angle grinder stand. This cool grinder accessory effectively turns your 10mm 115mm or 125mm angle grinder into a mini metal-cutting cut-off machine. No modifications are needed - simply clamp your angle grinder with the stand's brackets and attach it to the stand where the grinder's side handle would usually go, and you'll be cutting steel tubing and rebar with great ease. Once you've secured your work piece with the stand's built-in clamp, you can cut at any angle between 45 and 90 degrees. The spring-loaded makes the action feel just like a regular cut-off machine. This stand will accommodate virtually any 100/115/125mm angle grinder. The base has bolt mounting holes to enable the stand to be bolted to any bench or any surface to ensure steady cutting. Spring loaded pivot head so grinder comes back to standby position when not cutting. Integral quick action vice enables material to be clamped and cut at various angles.</t>
  </si>
  <si>
    <t>Homdum® Heavy Duty Cast Iron Base Drill Stand Hand drill machine stand for 10 mm &amp; 13 mm hand drill drilling machine for surface work &amp; straight drilling job works (Product Does Not Contain Drill Machine &amp; Drills).</t>
  </si>
  <si>
    <t>PikPens Alfa Chisel 10 Water Color Markers Pikpen with their high technology are manufactured to give a writing &amp; Colouringexperience.</t>
  </si>
  <si>
    <t>Okayji Hand Wooden Carving Chisels Knife for Basic Woodcutting, Brown-12 Pieces Set This item is a set of wood carving tool, which including 12pcs different shaped chisels. Thsy are made of hard metel blades with wooden handles, perfect for basic and detailed carving on multiple surfaces, strong and durable tipped tools; sturdy wooden handles for a comfortable grip. These are perfect for beginners or even experienced wood carvers. Features - Color: Wood color silver. - Material: Wood metal. - Length: Approx. 13cm/ 5.1 inch. - Strong and durable tipped tools. - This is a new 12 piece set of wood carving chisels. - Assorted steel blades with pine wood handles. - Ideal for carpenters, wood turners, hobbyists, etc. Package Including 1 * Set of 12pcs Mini Sculpting Art Hand Tool Set Sculpt Woodcarving Set Wood Carving Chisel Tools Kit for Carpenters/ Wood Turners</t>
  </si>
  <si>
    <t>New Strength for Old Furniture - Repairing and Renewing Home Furniture with a Few Simple Tools</t>
  </si>
  <si>
    <t>HILTI Bosch 17-Pieces Drill Bits and Chisel SDS Plus Rotary Hammer Bits Set This drill bits and chisel sds plus rotary hammer bits set consists of 17 pieces. It is highly durable.</t>
  </si>
  <si>
    <t>Taparia 1046 Steel (20mm) Cutting Edge Flat Chisel (Blue and Silver) Scientifically hardened and tempered to ensure best combination of hardness and toughness.Phosphated and painted to prevent from rust and also increase life of the chisel. The body is rounded for comfortable grip and easy use.</t>
  </si>
  <si>
    <t>Taparia 104 Steel (22mm) Cutting Edge Octogonal Chisel (Blue and Silver) Scientifically hardened and tempered to ensure best combination of hardness and toughness.Has a octagonal body which facilitates comfortable holding .Phosphated and painted to prevent from rust and also increase life of the chisel.</t>
  </si>
  <si>
    <t>Taparia 106 Steel (30mm) Cutting Edge Octogonal Chisel (Blue and Silver) Made from high grade steel, forged and ground. Differential heat treatment for cutting edge, and striking end, ensure long life. Bright blue, painted finish.</t>
  </si>
  <si>
    <t>Honing Guide for Wood Chisel Fixed Angle Sharpener Home Crafts Supplies Description: - 100% Brand new and high quality - Bearing made of high quality steel, not easy to rust, connecting rod made of aluminum alloy, light and durable - When using the product sharpening tool, it can smoothly fit with the polishing tool such as oilstone or emery piece, sandpaper, etc. - Easy to master the Angle of sharpening tool, and the center of gravity is stable without skidding. - Applicable: wood chisel, Planer, Graver, tool, iron plane, edge sharp chisel, and more the thickness is within 15mmSpecification: - Material: Stainless steel - Color: Silver - Size: Approx. 5.5 x 2.6cm/2.17x 1.02 inchPackage Includes:1 Piece Honing Guide Angle Grinder Sharpener Carpenter ToolsNote:Please allow 1-2mm measurement error and color difference.</t>
  </si>
  <si>
    <t>Prettyia 3X 8mm Shank Chisel Raised Panel Router Bit Woodworking Cutter Set 2 Flutes Description: - Shank diamter: 8mm - Cutting depth: 3/8" &amp; 5/8" - Larger diameter: 1-4/3" &amp; 2-1/2" - Number of flutes: 2 - Total length: 2-3/4"Specification: - Material: Carbide - Color: as pictures shownPackage Includes:1 Set 8mm Shank Router Bit(3 Pack)Note:The color may be different for different display, pls understandPls allow 1mm error due to hand test, thank you</t>
  </si>
  <si>
    <t>Stanley 16-089 Metal and Plastic Chisel Set, Black, 3-Pieces Product Description Stanley punch chisel sets model 16-089 punch chisel sets item is a product from tool kits sets storage of hand-tools price includes per 1 piece wood chisel set 3pcs-1 2x 7 3 4 3 4x 7 3 4 1x 7 3 4. From the Manufacturer Stanley 16089 3-Piece Wood Chisel Set (Black) is Highly Durable Do you love doing carpentry at home? Then you must equip yourself with the Stanley 16089 3-Piece Wood Chisel Set (Black) that offers the precision that you want on all those wood fixing tasks needed at home. The blades of the Stanley 16089 3-Piece Wood Chisel Set (Black) are hardened uniformly so as to let you use them to full length. Besides, the blades are also lacquer coated and heat tempered to make them highly durable and long lasting. Multi-Purpose, Handy and Perfect Collection to your Tool Box Whatever be the need of the hour, be it shaping any piece of wood or fixing a furniture, the Stanley 16089 3-Piece Wood Chisel Set (Black) is perfect for shaping and cutting surfaces of wood very precisely. Any piece of wooden furniture that requires immediate attention or fixation? The three piece wood chisel set from Stanley comes handy for all these urgent requirements. Shop Online Stanley 16089 3-Piece Wood Chisel Set (Black) at Great Price Buy online Stanley 16089 3-Piece Wood Chisel Set (Black) available at a discounted price at Amazon.in. The easy-to-use Stanley 16089 3-Piece Wood Chisel Set (Black) can be the perfect tool to complete your carpentry tasks at home with much ease. Opt for various payment options including cash on delivery and enjoy shopping with Amazon India.</t>
  </si>
  <si>
    <t>Meco 27-Auto Digital Clamp Meter, Red Auto ranging, 3.5 digit 2000 counts, data hold, max, NCV.</t>
  </si>
  <si>
    <t>Meco MC_27T Auto 400A AC Auto Ranging 3½ Digit 2000 Counts Temp Digital Clampmeter Meco 27T- auto, 400A AC, auto ranging, 3 Â½ digit 2000 counts, temperature, data hold, maximum, NCV, APO AC current 2A, 20A, 200A, 400A (auto ranging). AC voltage 2V, 20V, 200V, 600V (auto ranging) DC voltage 200mV, 2V, 20V, 200V, 600V (auto ranging). Temperature -200 degree Celsius to 7500 degree Celsius. Resistance 200, 2k, 20K, 200k, 2M, 20M (auto ranging) Sp. Functions data hold, audible continuity, diode test, APO jaw opening 25 millimeter (maximum). Accessories one pair of test leads, instruction manual, carrying case, battery (installed) K type thermocouple (upto 2600 degree Celsius).</t>
  </si>
  <si>
    <t>Segolike 2Pieces Heavy Duty 90° Degree Right Angle Picture Frame Corner Clamp Holder Woodworking Hand Tool Description: - 90°Degree Right Angle Picture Frame Corner Clamp Holder Woodworking Hand Tool - Material: Aluminium Alloy - Color: Red And Silver - Alloy Thick Thread, Withstand Higher Intensity Force. - Maximum Clip 7.5 Cm, While Generally Used For A Group Of Four. - High Hardness, Will Not Rust, Suitable For The Production Of Reinforced Frame, Tank Production, Etc. - Diagonal Connection And Reinforcement Reinforcement, Connecting More Weight, Withstand Greater Gravity. - Forming A High-Quality Screw Fixation, Even Slippery Silk Off, But Also To Re-Install, Hammering Reinforcement Fixed. - Size: Approx. 17.5X9Cm/ 6.88X3.54InchPackage Includes:2Pieces Corner Clamp</t>
  </si>
  <si>
    <t>Stanley 0-83-033 Max Steel C-Clamp High visibility, corrosion resistant finish Advanced frame design resists flexing and bending Heavy duty, malleable iron and steel construction Roll-formed screw threads ensure smooth operation and durability Over-sized T handle for extra torque. SPECIFICATIONS: Part No.: 83-033K Length in mm: 75mm X 57mm Length in inches: 3" x 21/14". APPLICATIONS: Fastening Applications.</t>
  </si>
  <si>
    <t>Galgotia Smart Products- Clamp With Knob-8pcs (3=1/2In+3=3/4In+2=1.25In) Hose pipe Clamp with turn handle</t>
  </si>
  <si>
    <t>AmazonBasics Jaw Clamp Scooper (26-inch) Size:26-inch Easily remove pet waste from the yard with this AmazonBasics foldable jaw clamp scooper. The convenient tool offers a nice alternative to plastic bags and makes the chore a hands-free experience with no need to bend over or get too close. Its scooping design works well on grass, concrete, dirt and other surfaces. From dog poop to dead things, pick-ups are hassle-free with the AmazonBasics foldable jaw clamp scooper.</t>
  </si>
  <si>
    <t>Ketsy 845 Mini C Or G Clamp 3 Pcs Set Cast Iron Frame With Chrome Plated Screw Mini C or G Clamp Cast Iron frame with chrome plated screw</t>
  </si>
  <si>
    <t>Premsons Plastic Seal Clips Clamp Sealer Set - Pack of 18 (Multicolour) Size name:Pack of 18 These seal clips are good helper for you. They can keep your food fresh for longer. A set of 18 pcs (3 Size x 6Pc Each) Food Bag Clip. The sealing clip is great for keeping leftovers completely sealed, or for sealing food packs, cereal pack etc Easy to use &amp; reusable. Seal Bag Clip is suitable for clipping different kinds of plastic bags, Milk Powder Bags, Cereal Packs, Snack Packets, Food Bags, Paper Bags, Frozen Foods, Tea &amp; Coffee Bags, Potato Chips &amp; Wafers &amp; so on.</t>
  </si>
  <si>
    <t>Isomars Metal Clamps - Set of 4 Isomars metal clamps - set of 4 includes four mounting clamps included. These clamps are not for industrial use, these clamps are ment for fixing the parallel bar ruler on the board.</t>
  </si>
  <si>
    <t>Autofurnish Universal Yellow Anti Theft Car Wheel Tyre Lock Clamp - NYPD Style Mechanical linkage used. Modern design. Easy to use. Made of heavy gauge hardened steel. Can be adjusted to fit 7 to 11 inch width tires. Anti-technology open. It is difficult to open without special tools or keys. Fit in almost any type of vehicles and equipment. Color: red &amp; yellow. Size: approx 490x240x70mm (19. 29 x 9. 45 x 2. 76 inch)</t>
  </si>
  <si>
    <t>Taparia FC15-250 Steel F-Clamp (Silver and Black) The Taparia F clamp eases your work by strongly holding things together and it's strong robust body gives you a perfect grip. These versatile clamps combine the power and long arm stretch of a pipe clamp with the deep reach capacity of a C clamp. The product is a true value of money and is a must buy.</t>
  </si>
  <si>
    <t>LinTimes Toggle Clamp 500 Pounds Capacity with Plastic Wrap Handle Manual Horizontal Quick-Release Toggle Clamp Description: Product type: toggle clamp Material: galvanized iron Weight: 234g Length: 175mm Holding capacity: 500 pounds Spindle supplied: M8x50 Bar opens degree: 90 degree Handle opens degree: 65 degree Package: 1*toggle clamp Note: Please allow 1-2cm differs due to manual measurement, thanks. (All measurement in cm and please note 1cm=0.39inch) As different computers display colors differently, the color of the actual item may vary slightly from the pictures.</t>
  </si>
  <si>
    <t>KETSY 847 G.Clamp 1" Set of 4 Pcs Advanced frame design resists flexing and bending Oversized T handle for extra torque</t>
  </si>
  <si>
    <t>GLOBUS Cast Iron Baby Vice- (70 mm, Red) Globus Tools brings to you this utilitarian baby vice made from cast iron. Durable and easy to use, this product will be useful for various household purposes.</t>
  </si>
  <si>
    <t>Primestore Premium Quality Enema Kit (Pvc) With Pinch Clamp Standard Pvc Enema Supplies Hose - Length 1.5 Meter (5 Feet Approx.)The Silicon Tube Is Approx. 1.5 Meter Long , Non-Traumatic Tip With Rounded Eyes For Safe, Easy Insertion. Positive-Close Clamp On Tube Is Designed For One-Handed Operation.</t>
  </si>
  <si>
    <t>Pets Empire Dog Nail Cutter with Clipper, Multicolor (Large) Description 100 percent brand new and high quality. This nail clipper is special designed for home pets use. When your pets' nails are growing long, they will feel pain while they are walking. So this clipper is a good choice for your pet. The handle is made of plastic, skid resistance and saving effort safe and easy to use with high quality and brand new. Handle design is comfortable and anti-slip to grip. Special designed rubber handle nail clipper for easy grip can be used on cats, dogs or other pets note don't cut too much to avoid hurting your pet. Clip your pet's nails around about every 10 days. Keep it away from your pet or your kids.</t>
  </si>
  <si>
    <t>Potato Chipser French Fries, Potato Finger Chips Cutter Strong Body to perform muscular task lightly Hygienic Material Is Used In This Potato Chipser Available with Two Stainless Steel Blades To Cut Onions and Other Vegetables. &lt;span "a-list-item"Made of virgin plastic and stainless steel Easy to clean and easy to use. you Saves your time with even chipser. On potato place the other box and press, Your finger chips are ready to be fried.</t>
  </si>
  <si>
    <t>Grizzly Detail Pen Knife with 5 Interchangeable Sharp Blades Detail Knife comes with 5 interchangeable carbon steel blades for delicate cutting, trimming and stripping. It can cut paper, plastic, textiles, cardboard and other materials. It can be used for DIY art and craft projects and hobbies. Blades stay sharp and strong for long and are designed for maximum performance and precision. Textured Grip provides comfort and control while reducing hand fatigue during extended use. Warning: Sharp Blade. Use with Caution and for the Intended Purpose Only. Always be Safe when using the blade. Keep Away from children. Product Features:- Ideal for Cutting Intricate Details on Paper, Cloth, Cardboard, Thermocol, Plastic, Wood Carvings and Lightweight Craft Materials. Head Rotates 360 Degrees to Cut at Any Angle. Textured Grip Improves Control and Prevents Slipping. Safety Cap Protects the Blade During Storage. 5 Interchangeable Super Sharp Blades Can be Easily Replaced. Suitable for DIY Art and Craft and Hobbies. Package contains Detail Pen Knife Set with 5 Replacement Blades.</t>
  </si>
  <si>
    <t>Okayji Detail Knife - Crafts Steel Knife Cutter Tool with 5 Blades Detail knife are designed for maximum performance and precision. Always on the cutting edge, for decades has been the standard by which other cutting blades are measured. Detail Knife features our sharpest, most durable blade ever. This blade provides an edge that is proven to be 5 times stronger and stays sharp 7-10 times longer than standard blades. Does an incredible job with delicate, precision cutting or trimming or stripping on paper, plastic, balsa, thin metal, cloth, acetate and other materials. A lightweight aluminum handle with easy-change blade.</t>
  </si>
  <si>
    <t>Bluewhale Advance 12 in 1 Multi-Purpose Vegetable &amp; Fruit Grater, Slicer, Cutter, Vegetable &amp; Fruit Chopper (1 Chopper Set) Made In India Bluewhale Premium Quality The Premium Dicer Slicer Is Moulded Using Hand Selected High Quality Abs Plastic For A Lightweight Feel, Fitted With Top-Quality Stainless Steel Sturdy Blades For The Sharpest And Quickest Slice And Chop. Don'T Forget To Also Buy This As A Perfect Gift For Your Family And Friends. Cook Like A Chef Impress Your Family And Friends With The Perfect Salad, Soup, Ragout Or Dish Of Your Taste. Cut Vegetables And Fruits Into Quarters, Eighths And Wedges. Chop Onions, Tomatoes, Cucumbers, Cheese, Pepper. Dice, Mince, Shred, Peel And Other; Vegetable Slicer; Multifunctional/Multipurpose 12 Different Ways To Cut, Chop, Dice , Slice And Mince. Cut Into Sticks Or Cubes, Make Chips Or Slice Carrot Into 2 Different Thickness.</t>
  </si>
  <si>
    <t>Kitchen Bazaar 13 in 1 Premium Nicer Fruit &amp; Vegetable Chopper/Peeler- All in One (Red) Ever wished there's something that can take the hard work out of chopping vegetables and fruits? Or ever wondered how to not get watery eyes while cutting onions? If so, the kitchen bazaar food chopper is your answer this versatile tool makes quick work out of tough cutting tasks and it's so easy to assemble, use and care for. And if you hate getting watery eyes when chopping onions, this will solve it all for you. With the lid on top and onions inside the bowl, you can effortlessly chop away without them making your eyes water. It is the quick and easy way to chop fruits, vegetables, nuts and herbs or create fresh salsas, pestos, coleslaws, salads in just seconds. Benefits: Powerful and versatile: Perfect for slicing vegetable salads, chopping nuts, herbs, veggies, pesto, hummus, salsa, guacamole, boneless meat and more. Compact and safe to use: 3 cup capacity. Great for small kitchens, rvs, travel and camping. Made from BPA-free plastic. Easy to clean: Blades and bowl are top-rack dishwasher safe. Components come apart for easy cleaning. Convenient: Makes food preparation fun and easy. Just pull the cord a few times to to chop/mince/blend your ingredients. Designed for a perfect chopping job: Features sharp stainless steel blades for fast chopping, comfort soft grip lid, anti-skid base, easy pull cord, large handle for easy leverage.</t>
  </si>
  <si>
    <t>Krevia Stainless Steel Pineapple Peeler Slicer Kitchen, Cutter Fruit Peeler Enjoy scrumptious slices of FRESH PINEAPPLE using our unique Pineapple Peeler, Corer &amp; Slicer! It provides you with perfect slices of pineapple, just like should you dine out. And it is not only fruit slices you receive, either. Our product peels, cores and slices a whole pineapple within 30 secs. You are able to chop up the entire fruit or simply a couple of slices - you choose. The FRESH Pineapple Rings can be used for making "Pineapple Upside Down Cake or Donut". The slicer also preserves the pineapple core to help you benefit from the spend for a bowl. The Pineapple Peeler, Corer &amp; Slicer comes in high quality Stainless Steel. Pacakge included: 1X Pineapple Cutter Slicer</t>
  </si>
  <si>
    <t>48mm 2'' Hand Tape Dispenser Packing Packaging Boxes Roll Roller Cutter Metal -Red Brand new and high quality. Tape Cutter Easy to hold and use tape dispenser 60mm 2.5 inch is ideal for working on a large number of packages quickly and are used in both home or professional work area. These are more convenient to use as compared to a simple tape dispenser, primarily because it's ergonomic handle design and easy application of pressure while applying tape. Because of these reasons, it causes much less fatigue while packing as compared to other dispensers. Benefits And Use: Save time and labor for you. A must-have for carton packing. You can cut the tape with the cutter instead of finding with a finger. Features: Color: deep red Standard: 2" Size: 6.42*3.23*2.76inch Material: Stainless Steel Package: 1 x Tape Cutter.</t>
  </si>
  <si>
    <t>Bagonia Mandoline Vegetable Slicer, Food Slicer And Fruit Cutter - With 5 Interchangeable Sharp Blades</t>
  </si>
  <si>
    <t>KABEER ART Cutter Knife Auto Lock, 20mm - Pack of 2 for Craft Purpose With KABEER ART Cutter Knife makes cutting convenient. Great for cutting papers, wallpapers, cardboard, vinyl, tapes, leather, flowers, rubber etc. A practical addition to your tool kit. Cutter Knife is generally used and commonly found in Offices, homes, Schools and industries. The knief can be used for light duty cutting or trimming.</t>
  </si>
  <si>
    <t>Okayji Steel Detail Knife - Crafts Knife Cutter Tool with 5 Blades, Black Detail knife are designed for maximum performance and precision. Always on the cutting edge, for decades has been the standard by which other cutting blades are measured. Detail Knife features our sharpest, most durable blade ever. This blade provides an edge that is proven to be 5 times stronger and stays sharp 7-10 times longer than standard blades. Does an incredible job with delicate, precision cutting or trimming or stripping on paper, plastic, balsa, thin metal, cloth, acetate and other materials. A lightweight aluminum handle with easy-change blade.</t>
  </si>
  <si>
    <t>Bianyo Olrada Detail Pen Knife With 5 Interchangeable Sharp Blades For Carving &amp; Mat Cutting Detail Knife comes with 5 interchangeable carbon steel blades for delicate cutting, trimming and stripping. It can cut paper, plastic, textiles, cardboard and other materials. It can be used for DIY art and craft projects and hobbies. Blades stay sharp and strong for long and are designed for maximum performance and precision. Textured Grip provides comfort and control while reducing hand fatigue during extended use. Warning: Sharp Blade. Use with Caution and for the Intended Purpose Only. Always be Safe when using the blade. Keep Away from children. Product Features:- Ideal for Cutting Intricate Details on Paper, Cloth, Cardboard, Thermocol, Plastic, Wood Carvings and Lightweight Craft Materials. Head Rotates 360 Degrees to Cut at Any Angle. Textured Grip Improves Control and Prevents Slipping. Safety Cap Protects the Blade During Storage. 5 Interchangeable Super Sharp Blades Can be Easily Replaced. Suitable for DIY Art and Craft and Hobbies. Package contains Bianyo Detail Pen Knife Set with 5 Replacement Blades.</t>
  </si>
  <si>
    <t>Kraft Seeds Garden Shears Pruners Scissor (Multicolour)</t>
  </si>
  <si>
    <t>statiO B4 Document File Folder with 20 Plastic Leaves - Multicolor The Only Zipper Padfolio You Will Ever Need.This File B4 Size Which Is Bigger Than Full Size Or A4 Size . The Khurana'S Professional Business Zippered Padfolio For The Fashion Conscious Professional. Each Executive Padfolio With Zippered Closure Gives You The Simple Yet Stylish Look With Softly Padded Covers And Hand Stitched Binding Edge. Smartly Designed For The Ultimate In Functionality And Convenience For Both Men And Women At An Affordable . Interior Is Packed With Pockets For Storing Extra Documents, Business Cards, And Other Business Essentials. Perfect Zipper Pad Holder For Recent College Graduates, Top Business Executive And Anyone In Between.</t>
  </si>
  <si>
    <t>SEPAL Ring Binder File, 2D A4 Size Tough &amp; Durable A4 Size Ring Binder Box Board File (Blue) -4pk BRAND : SEPAL Product Type : A4 size 2D Ring Binder Product Colour : Blue Package Included : 4 x Ring Binder Product Description : Best to keep your important letters get arranged simultaneously. These office files have 1.5 inches 2D round ring that holds pages securely. Holds approximately 250 sheets. The polypropylene construction of this box folder makes it durable, water-resistant, and lightweight. Pockets on inside cover for loose sheets and business card. Paper stopper with 2'D' ring clip to press down papers firmly. Also this punch file folder has one inner pocket to keep business cards, loose papers or a pen, which facilitate your daily use and business travels.</t>
  </si>
  <si>
    <t>TRANBO PP A4 Document Bags with Front &amp; Back Pockets, Set of 4, (Assorted Colors) TRANBO Document Bags are a stylish way to store and carry your documents. They come in A4 size and features pockets on the front and back for extra storage. Store and carry certificates, documents, stationery, and more in these document bags. Made of sturdy PP Plastic, they have a secure button closure that keeps all the contents safe and secure inside. The set contains 4 document bags in assorted colors.</t>
  </si>
  <si>
    <t>SNDIA 10 Pack A4 Document File Bag, Transparent Envelope Holder Storage Case, Snap Button Organizer, My Clear Plastic Container Size:10-pack BRAND : SNDIA Product Type : Document File Folder - 10 pack Product Material : Plastic Product Color : Transparent Product Size : A4 Size My clear Bags or Button Folders. Document Bags are a stylish way to store and carry your documents. Store and carry certificates, documents, stationery, and more in these document bags. Made of sturdy PP Plastic, they have a secure button closure that keeps all the contents safe and secure inside. The set contains 10 document bags. They come in A4 size and features pockets on the front and back for extra storage. Package included : 10 X High Quality Material Document File Bag. lovely and easy to store and carry. Convenient to you. Covered dust. You can keep your file clean. It is a helpful tool for your study and daily life. Popular and necessary for the students to study and learn. Ideal for all Office and home use.</t>
  </si>
  <si>
    <t>RangTeq 2D Ring Binder File, A4 (Blue Ring Binder File-4Pack) - Pack of 4 BRAND : Rang Teq Product Type : A4 size 2D Ring Binder Product Colour : Blue Package Included : 4 x Ring Binder Product Description : Best to keep your important letters get arranged simultaneously. These office files have 1.5 inches 2D round ring that holds pages securely. Holds approximately 250 sheets. The polypropylene construction of this box folder makes it durable, water-resistant, and lightweight. Pockets on inside cover for loose sheets and business card. Paper stopper with 2'D' ring clip to press down papers firmly. Also this punch file folder has one inner pocket to keep business cards, loose papers or a pen, which facilitate your daily use and business travels. Warranty: 1Year Warranty By Shree Rang Enterprise</t>
  </si>
  <si>
    <t>AmazingHind Leatherette Material Professional File Folders For Certificates, Documents Holder With 20 Leafs (Size-B4, Color: Mix Brown) Paper Size:B4 Leatherette material i.e. Leather imitation files and folders for documents. A Good quality stitched document holder,certificate file for keeping your important documents. It contains 20 leafs which can contain 40 documents in total. This executive file folder has hard bound cover and has zipper closure and therefore is a great stationary item.This portfolio bag is good for B4 size certificates. This AmazingHind document holder is ideal for business, school, college, work and home. It have extra space for important papers and documents,</t>
  </si>
  <si>
    <t>Knowteq 10 Pcs Transparent File Folder Case , A4 Size Presentation File / Report File Super Line Transparent Report File Brand : Knowteq COLOR :Transparent Blue Product Size :A4 Size Product Material :Plastic Product Type :Report File 5 Pack Description : âœ”Smartly Designed for The Ultimate in Functionality And Convenience For Both Men And Women At An Affordable. âœ”Perfect File Holder for Recent College Graduates, Top Business Executive and Anyone In Between. âœ”very Durable Folder Enough for You to Carry It with You Anywhere While Keeping Everything Intact. âœ”Transparent and Very Professional Poly Envelope with Snap Button. Product features: âœ”Our Folders Are Made of Pp Material, Flexible, Eco-Friendly and Non-Toxic, Durable, With Comfortable Feel, Suitable for General Office Use. âœ”Long Use Cycle, Free to Fold or Bend, Quickly Restore To The Original Shape, Reusable And Durable, And Can Keep Your Files Secure. âœ”Our File Folders Have Extremely Large Capacity and Can Hold Up To 50 Sheets Of A4 Size Paper, Suitable For Storing All Kinds Of Documents, And They Are Also Easy To Carry. Warranty: 1 Year Warranty By KNOETWQ Enterprise</t>
  </si>
  <si>
    <t>AmazingHind Leatherette Material Professional 2 Ring File Folders to Keep Your Important Certificates (20 Leaf, Size: FS)</t>
  </si>
  <si>
    <t>TRANBO Plastic File Folder with 13 Pockets, Handle, Index Tab, A4 Size, Sea Green Colour:Green This expanding file folder is the best way to keep your important documents, certificates, bills, files organized. The expandable accordion file folder comes with 13 inner pockets with inbuilt divider tab inserts for easy indexing and identification and blank colored tab inserts. The cloth sewing on the edges makes it more durable. This file folder has a briefcase-style Polypropylene (PP) body and snap-shut buckle closure, designed to offer maximum security to documents. The expandable case has a tough handle for your daily outdoor visits.</t>
  </si>
  <si>
    <t>National -Paper Cobra Files with Spring Inside ( Pack of 6 Pcs , Color May Vary ) Strong Cobra Files with Sturdy Spring Inside , Ideal for Paper Filling , Easy to Use , Long lasting , Light Weight Assorted Colors In one pack</t>
  </si>
  <si>
    <t>BLACK+DECKER HD400IN 500-Watt 10mm Hammer Drill Style:Without Kit Black &amp; Decker 500W Hammer Drill. Ergonomically Designed and easy to handle. Lock on button for Ease.</t>
  </si>
  <si>
    <t>DOCOSS 14in1 Multi Functional Multitool Stainless Steel and Wooden Claw Hammer The DOCOSS Hammer 14-in-1 Multi-Tool is perfect for any of your household needs! The 14-in-1 DOCOSS Hammer Multi-Tool offers high quality construction, versatility and follows our long stemming tradition of value. This DOCOSS Hammer Tool has all you need in one sleek and polished hardwood and steel design. Perfect for use in around the house, campsite or emergency situations, the Hammer Multi-Tool includes:Hammer, Axe, Needle Nose Pliers, Knife Blade, Saw, Cable Cutter, Phillips Screwdriver, Bottle Opener, File and more. A bonus nylon belt pouch is included for easy storage.</t>
  </si>
  <si>
    <t>Taparia CH 340 Claw Hammer with Handle Taparia CH 340 Claw Hammer with Handle</t>
  </si>
  <si>
    <t>B Vishal Hand Tool Kit Hammer, Plier, Screwdriver - Set of 10 What is in the Kit? Hammer :- Reinforced head is designed for effortless usage. Thermal Plastic Rubber handle is stable and easy to hold. Screwdriver :- Ergonomic design, easy to use Thermal Plastic Rubber handle. Screwdriver Bit :- Applicable for assembling furniture, electric device, toys, motor vehicle etc. Pliers :- Indian style Plier head is flexible and easy to use. Precision screwdriver :- Applicable for assembling all small screw boards, watches, mobiles and small machines. No warranty is applicable on this product</t>
  </si>
  <si>
    <t>Visko Tools 703 Claw Hammer (Black) The hammers we offer are much sought after because of its sturdy design and long handle. The hammer comes in different sizes and is widely used in automotive workshops. The hammers are guaranteed to be of good quality and can withstand high impacts.</t>
  </si>
  <si>
    <t>Python Cross Peen Hammer with American Hardwood Handle 100 GMS / 13" (330 MM) Python cross peen hammer with american hardwood handle 100 gms / length 13".</t>
  </si>
  <si>
    <t>Stanley Claw Hammer Steel Shaft (Black and Chrome) Product Description Hardened and tempered tubular steel shaft for strength Flock filled rubber grip for comfort and durability. Material Type: Metal and Rubber Rim tempered striking surface to reduce the incidences of chipping or slapping Rubber grip for safetry and comfort. Designed for: Striking application Included Components: 1 Hammer Type: Claw Hammer From the Manufacturer A Must-Have Tool for your Home Looking for a tool for minor hammering tasks to be done at home? Then buy yourself the Stanley Claw Hammer Steel Shaft (Black and Chrome) that comes with a very safe rubber grip to offer you ultimate comfort while working. Use this hammer from Stanley to finish up minor home improvement tasks. The special design of the hammer is perfect for any striking application. From the Manufacturer A Must-Have Tool for your Home Looking for a tool for minor hammering tasks to be done at home? Then buy yourself the Stanley Claw Hammer Steel Shaft (Black and Chrome) that comes with a very safe rubber grip to offer you ultimate comfort while working. Use this hammer from Stanley to finish up minor home improvement tasks. The special design of the hammer is perfect for any striking application. Customised Striking Surface for Better Performance The rim of the hammer surface is tempered to make it work well with less chances of slapping or chipping incidences. Made with steel of premium quality, the Stanley Claw Hammer Steel Shaft (Black and Chrome) assures you a tool which is sturdy and lasts really long. Also, it can withstand any wear and tear as well as resistant to any kind of weather. Buy Online Stanley Claw Hammer Steel Shaft (Black and Chrome) at Amazon.in At Amazon.in, you can buy Stanley Claw Hammer Steel Shaft (Black and Chrome) at a discounted price. Add this black and chrome hammer to your tool box and enjoy doing all those minor improvement works at your home in the least of time.</t>
  </si>
  <si>
    <t>Taparia MH200 Machinist Hammers with Handle Taparia Machinist Hammer with Handle is made from high quality carbon steel.It comes with a wooden handle for a steady grip.Head is partially hardened up to 45 58 HRC on striking surfaces.It comes with Phosphate and paint coating to give it anti rusting properties.Also handle is made from high quality Axle / Hickory wood and fixed firmly to hammer head, which does not come out even after long rough use.</t>
  </si>
  <si>
    <t>Taparia CLH 450 Claw Hammer with Handle The item is Ideal for Nail Framing and Curved claw , generates nail pulling leverage.It is Phosphated and painted to ensure long life of the product.Its excellent for home related, and even professional hammering work.</t>
  </si>
  <si>
    <t>Python Nail Claw Hammer With American Hardwood Handle 450 Gms / 12" (305 MM) Python Nail Claw Hammer With American Hardwood Handle 450 Gms / Length 12"</t>
  </si>
  <si>
    <t>Taparia SFH30 Soft Face Hammer with Handle This soft faced hammer is a quality product with composite striking faces that is ideal for machine surfaces and other surfaces preventing damage on the surface.The product also has a easy to hold rubber grip.</t>
  </si>
  <si>
    <t>Python Sledge Hammer With 2G Indestructible Fiberglass Handle 900 Gms / 10" (260 MM) Python Sledge Hammer With 2G Indestructible Fiberglass Handle 900 Gms / Length 10"</t>
  </si>
  <si>
    <t>DOCOSS Multi Utility Stainless Steel Fibreglass Handle Claw Hammer with 250 gm Head , Rubber Grip and Shock Proof for Home use, Outdoor (Yellow) The DOCOSS HAMMER curve claw fiberglass hammer features a fiberglass core which adds strength and durability in the handle. This fiberglass also reduces vibrations and provides the ‘feel of wood’. it has an exclusive rim temper that reduces incidences of chipping or spalling, with a forged high-carbon steel head for long life and durability. An ergonomic comfort grip features a ribbed surface and flared end to provide a firm grip and reduce slippage. The yellow-colored shaft offers easy product visibility. Designed as a nailing hammer, this tool offers a curved claw, with a smooth face and a fiberglass handle.</t>
  </si>
  <si>
    <t>Python Claw Hammer Tube with Grip 225 GMS / 12" (305 MM) Python Claw Hammer Tube with Grip 225 GMS /Length 12"</t>
  </si>
  <si>
    <t>Paper Plane Design Rectangular 'Baby Panda Removable Decor Mural Kids' Wall Stickers (Paper, 61 cm X 0.2 cm X 91 cm)</t>
  </si>
  <si>
    <t>Ozar AJP-5362 Steel Jack Plane Blade (Silver) High carbon steel blade is fitted with adjustable screw for setting the depth of cut. Ozar tools, the global tool brand is a world-renowned high-quality in house tools manufacturing company. Our products are known for consistent, quality manufacturing and performance that outlasts competitors.</t>
  </si>
  <si>
    <t>looms &amp; weaves Cotton Blend Bath Towels (White, 62 X 32-inch) -2 Pieces Color Name:White looms &amp; weaves, a woman entrepreneurial initiative, is a bold attempt to our rich a handloom heritage across the world. More than 100 innovative and trendsetting handloom home furnishing products are being made and marketed by this enterprise. The products are also sourced from the small weaving hamlets of kerala which has a heritage of 900 years. With minimal role for middlemen, the user gets the benefit of good products . Our social and environmental commitment only allows us to use natural fibers duly processed in the time-tested traditional ways and natural, durable colours making our products eco-friendly as well as baby-friendly. Our bath linen is long-lasting and retains freshness even after years of use. Durable, attractive , these products are available in variety of stunning colours. Natural dyes used in our bath linen products nullify any harmful effects to us. The environment friendly dyeing process protects us from any harmful effects to the skin, ensures a hassle less washing and years without any fading. Natural fibers make the linen soft and cozy.we ensure the and superiority of hand spurn yarn and hand woven fabrics from looms &amp; weaves.</t>
  </si>
  <si>
    <t>Zerodis Manual Plane Adjustable Hand Edge Planer Spoke Shave Woodworking Cutter Specification:Blade Material: Alloy steelSize: 21.3 x 5.3 cm / 8.39 x 2.09 inch (approx.)Package list:- 1 x Woodworking Hand Tool</t>
  </si>
  <si>
    <t>Venus VJP-475/7 Iron Block Plane (Grey) Block plane comes in handy easy to use. Block plane is frequently used for planning end grain, its use extending to many other small planning jobs. Ideal for cross-grain planning. Cutter is fully adjustable for depth of cut and alignment. Gray, cast-iron base with precision-ground sides and bottom. Durable epoxy coating provides long-lasting protection. Finger-rest at front of plane adds comfort and control. We offer an assortment of highly efficient hand tools that are manufactured from the highest grade raw materials.</t>
  </si>
  <si>
    <t>Bulfyss Arashi Plastic Portable Mini USB and Battery Fan (Random, Small) As temperatures start to rise and summer approaches, one can't help but think about the question: "how can we keep ourselves cool this summer. This portable, rechargeable, sleek compact but very effective mini fan is the right fit; you can carry it anywhere, use it anywhere as per your convenience. Though this product looks small and cute, its performance is simply surprising. It has 2 speed control and air throw. Product comes with charging cable and hanging cord; once fully charged it gives backup upto 3 hrs on normal speed and upto 2. 5 hr on high speed.</t>
  </si>
  <si>
    <t>HOMEPRODUCTS4U Anant Adjustable Iron Jack Plane 50mm Cutter 355mm Long A5 Anant planes are perfect for the hobby or professional woodworker. The heavy cast iron construction and accurate fit and finish make these tools an excellent value for the woodworker seeking a reliable tool at an . Made in India</t>
  </si>
  <si>
    <t>AbbyHus Wood Planer Machine for Professionals and Beginners Brand :- AbbyHusUse For :- WoodworkingProduct Description :This is our powerful electric wood planer which will definitely make quick work of any project. Equipped with a contoured top handle and convenient trigger switch, this wood planer is easy to operate and use. Don't hesitate to bring it home! Disclaimer :- Please be reminded that due to lighting effects, monitor's brightness/contrast settings etc., there could be some slight differences in the colour tone of the website's photo and the actual item.</t>
  </si>
  <si>
    <t>SOBA Craftsman Plane 8.3/8"/210mm Hand Plane SOBA craftsman plane : a handy plane with a cast iron body and wooden handle. This plane is easily adjustable by means of two knurled screws for cut iron alignment and depth of cut total length (inch/mm): 8.3/8"/210 Mm, blade width (inch/mm) : 1.3/4"/45 Mm wt. : 1.000 Kg.</t>
  </si>
  <si>
    <t>GLOBUS Carpenter Plane 7 INCHES / 175 MM Globus Tools brings to you this utilitarian oil can made from steel. Durable and easy to use, this product will be useful for various household purposes</t>
  </si>
  <si>
    <t>Montstar Block Plane 7"/Carpenter Plane Montstar Block Plane comes in handy easy to use. Block plane is frequently used for planing end grain, its use extending to many other small planing jobs.ideal for cross-grain planing. Cutter is fully adjustable for depth of cut and alignment. Gray, cast-iron base with precision-ground sides and bottom. Durable epoxy coating provides long-lasting protection. Finger-rest at front of plane adds comfort and control. We offer an assortment of highly efficient Hand Tools that are manufactured from the highest grade raw materials as per European &amp; US standards. Montstar adheres to a strict environmental conservation policy. We continually run improvement programmes to ensure wenot only deliver quality tools, but also products that comply with the very latest environmental and ethical standards.</t>
  </si>
  <si>
    <t>Goodyear Carbon Steel Jack Plane (Silver) Size name:10 Goodyear cast iron jack plane no. 4, brass adjustable nut. High grade cast iron body. High carbon steel cutting iron blade.</t>
  </si>
  <si>
    <t>Stanley 750-Watt 2mm Planer (Yellow and Black) Specifications: Weight: 2.8kg Power Input: 750 W Maximum Depth of Cut: 2mm Rebating Depth: 12mm Planer Width: 29mm Shoe Length: 82mmService Information: Stanley offers a full network of company-owned and or authorized service agents throughout your country. All Stanley service centers are sated with trained personnel to provide customers with efficient and reliable power tool service. Whether you need technical advice, repair or genuine factory replacement parts, contact the Stanley location nearest to you. One year warranty, Stanley is condent of the quality of its products and an outstanding guarantee. This warranty statement is in addition to and in no way prejudices your statutory rights. If a Stanley product becomes defective due to faulty materials, workmanship or lack of conformity within 12 months from the date of purchase Stanley guarantees to replace defective parts, repair products subjected to fair wear and tear or replace such products to make sure of the minimum inconvenience to the customer. For more details regarding warranty conditions refer to instruction manual.</t>
  </si>
  <si>
    <t>GLOBUS Carpenter Plane with Free Blade (Brown and Silver, Pack of 2) 7 inch/175mm Block plane comes in handy easy to use. Block plane is frequently used for planning end grain, its use extending to many other small planning jobs. Ideal for cross-grain planning. Cutter is fully adjustable for depth of cut and alignment. Gray, cast-iron base with precision-ground sides and bottom. Durable epoxy coating provides long-lasting protection. Finger-rest at front of plane adds comfort and control block plain comes in handy to use. Block plain is frequently used for plaining and grain. Cutter is fully adjustable610 gms: ideal for grain planning: cutter is fully adjustable for debt of cut and alignment: : block plane is frequently used for planning and grain: it includes 1 pc block plain 7" with free blades .</t>
  </si>
  <si>
    <t>Generic 2.6mm Shaft Hole RC Plane Tail Tire Light-Weight Sponge Wheel Metric Size D50 H18.5 Descriptions:* Light-weight sponge wheels with a firm black sponge tyre and a white nylon centre hub.* It is perfect for rc remote control airplane, light weight, easy for the airpalne to fly</t>
  </si>
  <si>
    <t>MONTSTAR Hobby Carpenter Plane Mini Block, 5inch (Red) MONTSTAR block plane comes in handy easy to use. Block plane is frequently used for planing end grain, its use extending to many other small planing jobs.ideal for cross-grain planing. Cutter is fully adjustable for depth of cut and alignment. Gray, cast-iron base with precision-ground sides and bottom. Durable epoxy coating provides long-lasting protection. Finger-rest at front of plane adds comfort and control.</t>
  </si>
  <si>
    <t>Paper Plane Design Rectangular 'Decals Start Up Innovative Idea Office' Wall Stickers (Paper, 70 cm X 0.2 cm X 100 cm, Multicolour) Color Name:Multicolour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</si>
  <si>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PHDstore Multipurpose Plastic Storage Box Travel Tool Organizer Storage Box for Hand Tool Kit, Hammer, Accessories etc. This package contains 1 plastic tool box with 1 removable tray, double clip closure and carrying handle. Suitable for organizing your tools set and suitable choice for use around the home or on the job site. Toolbox with removable tray features two separate organizers at the top for smaller storage, and a large interior area for all of your most-used tools.This Storage Box has a multipurpose design.Multiple Locks System with Push Lock. Comfortable Handle for Easily Carrying It Anywhere. Made from Good Quality Hard Plastic.Washable and Durable.t is the easiest of ways to put and store your essentials and home accessories in one place.</t>
  </si>
  <si>
    <t>Sealing Machine Teflon &amp; Metal Element Strip (8 inch) Size:8 inch Product Complete Repair Kit for Hand Sealer 1 Teflon Tape 2 Eliment Wire, 1 gum strip Repair Kit Hand sealing MachineIt is the spare parts for Hand sealing Machine,Heat Sealer,Hand sealer.1 Heating Eliment and 1 Teflon Tape.Complete Repair Kit for Hand Impulse Sealer. Ensure a perfect seal everytime.This repair kit comes with 1gum strip 1 wire elements &amp; 1 cloth tape.Easy to replace and repair!</t>
  </si>
  <si>
    <t>Bosch GSB 500W 500 RE Tool Set (Blue) Product Description Are you looking for a tool kit to manage a variety of repair jobs on a day to day basis? Then get this Bosch GSB 500 RE 500-Watt Tool Set which is really going to prove handy. This 500 Watt tool set from the house of Bosch is just 1.5kg, which makes it lightweight and compact. Its impact rate is 0-41600 BPM. It has a forward and reverse rotation. The tools are made of MS and plastic and are packed in a blue coloured box. The drilling diameter is 10mm and there is an impact switch that is used for different types of material. The Electronic speed control allows you to control the power with your fingertips. It is very easy to use and comes with a warranty of 6 months. The pack contains 500W hammer drill, four metal drill bits, five concrete drill bits, four wood drill bits, ten screwdriver bits, a hammer, a combination pliers, a cutter, a wrench, a spirit level, a measuring tape, a utility knife, a bit holder, thirty nylon plugs and thirty screws. This tool set has various uses like: It can be used for minor repairing and plumbing tasks. For mounting mirrors, shelves, towel rack, photo frames or paintings. Drilling a hole in wood, concrete, tile or metal. Fixing broken furniture. Installing pendant lights in the kitchen. So if you want to get rid of the hassle of calling over a carpenter every time to fix little things in your house, then buy online this Bosch GSB 500 RE 500-Watt Tool Set and add it to your existing collection of home improvement products. From the Manufacturer Are you looking for a powerful and a compact tool set for multiple tasks around your home? Want to experience the sheer joy of the Do-It-Yourself experience? Shop online for the Bosch GSB 500 RE 500-Watt tool set and tackle various drilling, fixing and mounting jobs in a jiffy. The set of handy tools in this tool set ensures that you don’t rely on a carpenter or a plumber to fix little things around your home. The package contains an impact drill, claw hammer, pliers and knife, spirit level, wrench, drill bit for wood, steel and concrete, screws, wall plugs, screw driving bits and nut bits. If you are seeking a tool kit that manages a wide range of repair jobs based on your needs, this Bosch GSB 500 RE 500-Watt tool set is the ideal choice. Handy Tool Set for General Maintenance Repairs Who said tool kits need to be bulky? Enjoy unprecedented capability in a handy tool set that houses tools in a comfortable manner and ensures that the kit is portable and easy to use. The Bosch GSB 500 RE 500-Watt tool set comes in a handy suitcase that you can store away conveniently or carry anywhere with ease. Want to put up a family portrait or a new wall piece? Drill holes on the wall and drive screws to fix your portraits, art, light fixtures and more with this tool set. With a robust and powerful 500-watt motor powering the tool set, it is a great option for performing all types of repair and restoration jobs at your home. Range of Innovative Features in the Easy to Use Smart Kit Want to avoid the hassle of calling a carpenter every time to fix the little things around your home? Buy this essential home improvement product, the Bosch GSB 500 RE 500-Watt tool set online. Apart from the comfortable grip and the speed selection offered by the tool set, it features a hammer and a rotary function for use on brick walls and wood respectively. The rotary mode on this smart kit ensures effortless drills with metal drill bits. You can use this smart tool set for various home décor, plumbing and fixing tasks at home. Accomplish Various Tasks with a Versatile Tool Kit Whatever type of tools you need for your next home improvement project, there’s likely a versatile tool set that is complete with a set of tools and accessories for various household projects. The GSB 500RE smart kit from Bosch can help you fix a light holder, install a range of lights, repair your shelves, fix a wobbling chair and much more. It helps you accomplish all this and more with a 500W hammer drill, four metal drill bits, five concrete drill bits, four wood drill bits, ten screwdriver bits, a hammer and various other accessories including combination pliers, a cutter, a wrench, a spirit level, a measuring tape, a utility knife, a bit holder, thirty nylon plugs and thirty screws packed in a compact kit. Get Started with Your Bosch GSB 500 RE 500-Watt Tool Set The 500-watt hammer drill on the GSB 500RE smart kit features three types of reverse drill bits. The pistol grip of the hammer drill ensures ease of use and enhanced stability as well, all contributing to hassle-free and accurate drilling. To get started, all you need to do is loosen the chuck with an Allen key, insert the drill bit of your choice and tighten it with the chuck key. All the tools in this Bosch kit are made of MS and plastic. It features a drilling diameter of 10mm, an electronic speed control and an impact switch for various materials. Shop online for the Bosch GSB 500 RE 500-Watt tool set on Amazon India and enjoy the best prices online.</t>
  </si>
  <si>
    <t>Aiwa TM Plastic Socket Wrench Set (Grey, 10-Pieces) Spark plug socket ratchet handle set. A socket wrench is a type of wrench or spanner that has a socket attached at one end, usually used to turn a fastener. The most prevalent form is the ratcheting socket wrench, often informally called a ratchet. A ratcheting socket wrench is the device within a hand tool in which a metal handle is attached to a ratcheting mechanism, which attaches to a socket. This in turn fits onto a type of bolt or nut. Pulled or pushed in one direction, the ratchet loosens or tightens the bolt or nut attached to the socket. Turned the other direction, the ratchet does not turn the socket but allows the ratchet handle to be re-positioned for another turn while staying attached to the bolt or nut. This ratcheting action allows the fastener to be rapidly tightened or loosened in small increments without disconnecting the tool from the fastener. A switch is built into the ratchet head that allows the user to apply the ratcheting action in either direction, as needed, to tighten or loosen a fastener. Other common methods of driving socket wrenches include pneumatic impact wrenches, hydraulic torque wrenches, torque multipliers and breaker bars. Some lesser known hybrid drivers include striking wrench tools with square drive, and hydraulic impact wrenches (typically powered by on site hydraulic power such as present with military tanks, and many rail car applications).</t>
  </si>
  <si>
    <t>Grizzly 46 In 1 Pcs Tool Kit &amp; Screwdriver and Socket Set Grizzly 1/4 Inch Socket Combination 46Pcs Set Diy Repair Tool Kit Model:2462 is suitable for professionals, technicians . The multi function drilling machine can be used to make holes on walls, concrete, metal, wood and plastic. Fix your picture frames, paintings, hangers, lightings etc. without any hassles.</t>
  </si>
  <si>
    <t>Stanley STMT72794-8-12 1/4 Drive Metric Socket Set (46-Pieces) Forged from High-quality steel, finished in high-polish nickel chrome, Compact Stanley P9 ratchet, An easy-to-use, thumb-operated reverse-switch mechanism, A quick-release button, Feature Maxi-Drive design socket- provides 15 percent more torque than standard sockets to tighten fasteners easily and simplify the turning of rounded corners, Maxi-Drive helps reduce fastener wear by minimizing contact on the outer 5% of the fastener, Maxi-DriveTM helps reduce slipping on frozen or rusted fasteners, All Stanley ratchets, sockets and wrenches are manufactured globally to Stanley specifications</t>
  </si>
  <si>
    <t>BLACK+DECKER BMT126C Hand Tool Kit (126-Pieces), Orange and Black</t>
  </si>
  <si>
    <t>Scout Premium 8 PCs Pointed Precision Tweezers Set - Professional Anti-Static Long Tweezer Kit for Electronic Repairing, Soldering &amp; Crafting Size name:8 PCs Set Scout Premium 8 PCs Pointed Precision Tweezers Set Professional Anti-Static Long Tweezer Kit for Electronic Repairing, Soldering &amp; Crafting Product Dimensions: 1 x Scout (ESD-10): Fine tip, Straight (122mm / 4.8inch) 1 x Scout (ESD-11): Fine tip, Straight (140mm / 5.5inch) 1 x Scout (ESD-12): Fine tip, Straight (135mm / 5.3inch) 1 x Scout (ESD-13): Rounded spade tip, Straight (120mm / 4.7inch) 1 x Scout (ESD-14): Super fine tip, Straight (120mm / 4.7inch) 1 x Scout (ESD-15): Fine tip, Angled (124mm / 4.88inch) 1 x Scout Plastic Tweezer (120mm / 4.7inch) 1 x Scout Nylon Spudger (155mm / 6.1inch) Product Features: Package included: 8 PCS multi-blade high quality precision tweezers with ESD safe coating, Non-magnetic Steel Fine Tip Tweezers Material: Stainless steel with ESD coating, Anti-static and Anti-magnetic -------------------- Note: These professional-quality tweezers are capable of all sorts of high-precision work. The anti-static ESD coating prevents damage to electronic components.</t>
  </si>
  <si>
    <t>Chillaxplus Hand Tool Kit 104 Pieces Set (All in One) Over the past century, has become a household name, renowned for and innovative products. Making the job easier has always been at the forefront of mission. As a it constantly strives to simplify the world of DIY and create tools and products that make the task quicker and easier to perform. Bringing power tools and household appliances to the everyday and changing the world of DIY, a tradition that continues to this day. a pioneer in designing and manufacturing power and hand tools has come with a the best DIY tool kit for you. is a complete hand tool kit for all your household and office maintenance needs.</t>
  </si>
  <si>
    <t>Aiwa 40 In 1 Pcs Wrench Tool Kit &amp; Screwdriver And Socket Set Repairs in the home can never end sometimes and finding the right tools at the right time is always a huge problem! With the Home Screwdriver Toolkit, you can be assured that you will have the right tool for the job almost every time! Material and Finish the Home Screwdriver Toolkit is a very handy set of stainless steel screwdriver. This compact screwdriver set is neatly fitted into one box that is easy to carry and store so you won't have to worry about losing parts or leaving them all over the house! Unique Features This unique screwdriver set with 41 different types of heads for the comfortable plastic grip handle gives you limitless options to work with. Simply select the type you need and it slips right into the hold with a magnetic system. This screwdriver can also be bent at the neck, which gives you more flexibility to work in difficult areas or small spaces. 0 Pcs Combination Socket Toolkit the Best Quality for Car Machine and House. 40 pc Set 1/4'' &amp; 3/8" Drive Metric Socket Wrench Set. 1-3/8" DR.Reversible Ratchet Handle 8". 1 Spinner Handle. 1-Extension Bar 3". 1-1/4"(M) X 3/8"(F) Adapter. 1-Big Spark Plug Socket 21MM. 1-Spin Disc. 3-1/4" DR.SPT.Sockets: 1/4,5/16, 3/8". 12-1/4"DR.SPT.Sockets: 4, 4.5, 5, 5.5, 6, 6.5, 7,8,9,10,11,12 MM. 3-3/8" DR. SPT. Sockets: 9/16, 5/8, 11/16". 3-3/8" DR.SPT. Sockets: 14,15,17 MM. 12-1/4" DR.SPT Socket. 5/32, 3/16, 7/32, 1/4, 9/32, 5/16, 11/32, 3/8, 13/32, 7/16, 15/32, 1/2"</t>
  </si>
  <si>
    <t>Bosch Hand Tool Kit (Blue, 66 pieces) The 66 piece multi-functional household set with variants of tools for multiple fixing tasks. This exclusive tool set is a perfect merit for all houses.</t>
  </si>
  <si>
    <t>Bosch X30Ti Drill Bit and Driver Bit Set (30-Pieces) Style:X30Ti Set for precise, clean drilling in metal, masonry and wood, as well as high-grade screwdriver bits for the most commonly used screw head types.</t>
  </si>
  <si>
    <t>Generic 250mm : Good Quality 1pc Stainless Steel Industrial Tweezers watchmaker Repair Tools Electronic Repair Tool hand tweezer Type: Mini Pliers, Model Number: BK-1573, Material: Carbon Steel, Application: Multi Functional, DIY Supplies: Metalworking, pack: 1 pcs /set, Length: 200mm, Item Name: tweezer, Item number: BK-1573, Type1: hand tools, Type 2: jewelry tools, type 3: Electronic Repair Tool, type 4: watchmaker Repair Tools, type5: jewelry making tools, Unit Type: piece, Package Weight: , Package Size:</t>
  </si>
  <si>
    <t>PagKis Metal Spudger Pry Tools and Tweezers Set for Apple iPhone, iPad, iPod, Samsung, Nokia Mobiles and Gadget Repairing Metal Spudgers, Tweezers Set, Plastic Openers and Cutter for Apple iPhone, iPad, iPod, Samsung, Nokia, mobiles and gadget repairing - Opening and supporting tools This customized set of tools is use full for opening motherboard, logic board, screens and other parts of mobile and gadgets. Pry tools are the same used by professional technicians to open up your iPhone. Ideal for the purpose of dismantling and repair of small electronic equipment.It comes with 2 Metal Spudgers (Double ended and 1 sided), 2 pointed tweezers (straight and curved),1 cutter and 4 plastic openers.</t>
  </si>
  <si>
    <t>Vadda Bai Straight and Curved Tips Tweezers for Mobile/Gadget/Laptop and Jewelry Repair - Set of 2 Pieces This set of 2 Multi-purpose Black Coated Non Magnetic tweezers, is self opening type (squeeze to close) tweezers.</t>
  </si>
  <si>
    <t>PagKis Set of 3 ESD Safe Tweezers for Electronics Repair - Slim Tip Pointed, Round Blunt and Curved Pointed Tip</t>
  </si>
  <si>
    <t>PagKis Non-Magnetic Stainless Steel Tweezers For Mobile, Gadget Repairing, Personal Care (Set of 5) Set of 5 Non-Magnetic Tweezers - Stainless Steel for mobile, gadget repairing, personal care This set of 5 multi-purpose tweezers, is self opening type (squeeze to close) tweezers. These tweezers are exactly as shown in image - straight, bent down, and bent sideways. These are non magnetic and made from brushed stainless steel.</t>
  </si>
  <si>
    <t>Inditrust Non Magnetic Straight &amp; Curved Tips Tweezers Set for Mobile/Gadget / Laptop Repair and Jewelry Repair-5 Pcs This 45 Degree angled sharp silver tip ask tools, to meet the requirements of the electronics and precision engineering industries.the electronics and precision engineering industries. Non-magnetic (can be use them on computers or electronic items) ----the body is made of stainless steel, acid resistant and corrosion resistant.great for beading and other fine crafts, medical, laboratory work, cosmetic hair removal and many aspects of watch and clock repair, it is good for watchmakers and jewelers.also for rhinestones, studs, gems, card making scrapbooks, sewing, stitching.sizes=AA,2a,5a,7a non magnetic tweezer.</t>
  </si>
  <si>
    <t>PagKis Set of 6 Non-Magnetic Stainless Steel Tweezers - Heavy Duty for Electronic Repair &amp; Personal Care PagKis Set of 6 non-Magnetic Stainless Steel Tweezers - Heavy Duty for electronic repair &amp; personal care This is a set of 6 High Quality, Heavy Material, Silver Color non-magnetic stainless steel tweezers.</t>
  </si>
  <si>
    <t>PagKis Set of 10 Non Magnetic ESD Safe Black Coated Tweezers - 5 Straight &amp; 5 Curved PagKis Set of 10 Non Magnetic ESD Safe Black coated Tweezers - 5 Straight &amp; 5 Curved This is a set of 10 black coated stainless steel tweezers - 5 Straight &amp; 5 Curved. These multi-purpose tweezers can be used for many applications like mobile / gadget repairing as well as personal use. These are self opening type (squeeze to close) tweezers. Perfect for mobile, gadget repairing, any kind of electronic repair work. These can also be used for watch repair, jewelry repair work and personal care. These are made from good quality brushed stainless steel and are non magnetic.</t>
  </si>
  <si>
    <t>200mm 1pc Stainless Steel Industrial Tweezers Watchmaker Repair Tools Electronic Repair Tool Hand tweezer Type: Mini Pliers, Model Number: BK-1573, Material: Carbon Steel, Application: Multi Functional, DIY Supplies: Metalworking, pack: 1 pcs /set, Length: 200mm, Item Name: tweezer, Item number: BK-1573, Type1: hand tools, Type 2: jewelry tools, type 3: Electronic Repair Tool, type 4: watchmaker Repair Tools, type5: jewelry making tools, Unit Type: piece, Package Weight: , Package Size:</t>
  </si>
  <si>
    <t>PagKis Straight and Curved Stainless Steel Tweezers (Black) - Set of 2 Set of 2 black coated Stainless Steel Tweezers - Straight &amp; Curved This set of 2 multi-purpose tweezers, is self opening type (squeeze to close) tweezers. These tweezers are exactly as shown in image - Straight &amp; Curved Made from brushed stainless steel.</t>
  </si>
  <si>
    <t>ISC 2 Pcs Safe Precision Tweezers, Anti-Static Stainless Steel Tweezers Non-magnetic Tweezer Set for Electronics, Jewelry, Craft, Laboratory Work, Eyebrow &amp; Ingrown Hair Removal This is a set of 2 black coated stainless steel tweezers - 1 Straight &amp; 1 Curved. These multi-purpose tweezers can be used for many applications like mobile / gadget repairing as well as personal use. These are self opening type (squeeze to close) tweezers. Perfect for mobile, gadget repairing, any kind of electronic repair work. These can also be used for watch repair, jewelry repair work and personal care. These are made from good quality brushed stainless steel and are non magnetic.</t>
  </si>
  <si>
    <t>Generic 150mm : Good Quality 1pc Stainless Steel Industrial Tweezers watchmaker Repair Tools Electronic Repair Tool hand tweezer Type: Mini Pliers, Model Number: BK-1573, Material: Carbon Steel, Application: Multi Functional, DIY Supplies: Metalworking, pack: 1 pcs /set, Length: 200mm, Item Name: tweezer, Item number: BK-1573, Type1: hand tools, Type 2: jewelry tools, type 3: Electronic Repair Tool, type 4: watchmaker Repair Tools, type5: jewelry making tools, Unit Type: piece, Package Weight: , Package Size:</t>
  </si>
  <si>
    <t>UniQual® Tweezer Set of 3pcs Curved Point, Straight Point &amp; Blunt Tip Contents: 3 x UniQual Tweezers. Different styles of nippers can help you to pick up nail decorations easily. Suitable for picking, clipping nail art rhinestones, beads or other small decorations. Perfect for both professional and personal use. Good quality. Material: Stainless steel (Non Magnetic).</t>
  </si>
  <si>
    <t>RUATAM HANDICRAFTS Outdoor Knife with Cover for Hiking Camping All over length 30 cm. This outdoor knife is for Hiking Camping.</t>
  </si>
  <si>
    <t>Amazon Brand - Solimo Classic Stainless Steel 3-Piece Knife Set Novice and experienced chefs alike will appreciate this convenient Solimo Knife Set. The professional-quality knives feature stainless-steel blades which are sharp and comfortable-grip handles for safe, efficient use.</t>
  </si>
  <si>
    <t>Amazon Brand - Solimo Premium High-Carbon Stainless Steel Kitchen Knife Set, 3-Pieces, Silver</t>
  </si>
  <si>
    <t>Stanley Classic 99 Retractable Utility Knife with 3 Heavy-Duty Blades (Steel Grey) Product Description The STANLEY range of advanced utility knives encompass a design that features more comfort, grip and handling than other brands. They have a thicker knife blade, simplifying efforts when it comes to tough cutting tasks. Stanley provides a wide range of utility knives that offer different blade options and special applications. From the Manufacturer Imagine an adventure trip where you need to cut something right in the middle to keep yourself going. Or do you want to simply fix a cable by trimming it well to fit the requirement? Whatever the cutting purpose, the Stanley 10099 Classic 99 retractable utility knife does its job exceptionally. A must-have utility product for all, this precision molded knife has an eye-catching and handy design that goes well with your requirement. It looks classy in the exciting grey color and offers you the edge to be on top of your game all the time. By buying it online, you can easily get the best bargains and at the same time can expand your exploits with zero effort. For Those Who Love Performance Are you one who loves to keep things simple and effective? Do you prefer to take challenges head-on when the same come calling? Say yes, you will strike a nice chemistry with the Stanley 10099 Classic 99 retractable utility knife that features a multi-position blade slide. The knife can be used in three positions thus enhancing its cutting efficiency. The interlocking nose holds the blade securely for you. Full credit needs to be given to the die cast zinc body that ensures optimum comfort while you use. Stylish and Efficient If style means a lot you, you will be happy to use the highly impressive Stanley 10099 Classic 99 retractable utility knife. It boasts a modern and sporty look which goes well with your personality. The knife comes with blade storage in its handle, so you can easily keep extra blade in it. With its compact build, it is a good choice to be carried with you wherever you go. The great thing is it is now available on sale online. Buy Online and Get the Best Pricing Amazon India is an online shopping destination which is noted for offering you the best deals and pricing on products. How about buying the Stanley 10099 Classic 99 retractable utility knife on its website or mobile app to avail the best pricing? Amazon India offers you a number of payment options those are reliable and safe. Not to mention Amazon’s excellent shipping arrangements covering all parts of the country. So, why wait when you have decided to zero in on this utility tool? Simply place your order online on Amazon India and get it delivered to you without any hassles.</t>
  </si>
  <si>
    <t>Glare Laser Glare Fruit &amp; Vegetable Knives Multi-utility Knives Make your time in the kitchen a more enjoyable experience with the Glare fruit and vegetable knives. You can efficiently cut and slice through vegetables, fruits and breads with these Japanese samurai knives. You don't even need to repeatedly sharpen these knives as their edges remain sharp for a long time. You can experiment with a lot of cutting techniques, chopping, slicing or dicing, with these knives. They make it just as easy to slice through bread as fruits and veggies, making these Glare knives a smart choice for any homemaker. Brightly Colored, Ergonomic Handles These fruit and vegetable knives feature ergonomically designed handles, which give you a good grip while cutting and ensure that they do not slip and injure your hand. It is easy to clean and maintain this kitchen knife set, as they are dishwasher-safe. The set includes four sharp knives with brightly colored handles. You can easily store these compact knives in a kitchen drawer or take them with you, when you go out on picnics. Product Features Brand: Glare Includes: 4 knives Ergonomic handles Requires only light grip and pressure Suitable for vegetables, fruits and sandwiches</t>
  </si>
  <si>
    <t>Alexvyan Certified Stainless Steel Blade and Liner Lock Pocket Folding Knife Knives with Metal Handle Use in Camping, Travelling , Sports, Office, House, Home Car, 9 cm , Black 1. Sharp Steel Blade for Efficient Cutting - The knife blade is made of high-quality steel with the sharp edge, which ensures the hardness, sharpness and durable quality, perfect for everyday carry. 2. Liner Lock Design for Safe Use - The steel liner lock firmly Locks the blade in place when in use and eliminate the risk to be hurt by the accidental close of the blade. 3. Comfortable and Portable - Equipped with stainless-steel handle offers anti-skid and good-grip feeling. 4. Blade Size LxB: 5x2 cm Closed Size: 8x2cm, Open Size: 13x2 cm</t>
  </si>
  <si>
    <t>Prestige Tru-Edge Kitchen Knife Set with Wooden Block and Free Peeler, 5-Pieces, Black The right set of kitchen knives can make a huge difference and save valuable cooking time. If you understand the need to use the best tools to achieve precision cutting in the kitchen, you will love the convenience of the Prestige Tru-Edge kitchen knife set. It features five multi-purpose knives and a free peeler with a wooden block for storage. The high-quality serrations in these knives ensure extra sharpness for your chopping, dicing and slicing needs. Stylish and practical, the Prestige Tru-Edge set includes all the knives you would need, including a paring knife, a boning knife and a chef’s knife. Whether you are a professional chef or a home maker, this pristine knife set can work wonders for your kitchen. The set includes a pack of five knives and a wooden block to house them. All five knives feature tempered steel blades that make them sharper, thus making them easy to use. They come with contour-moulded handles, for better ergonomics and to prevent any chances of accidents. Designed to Meet a Variety of Purposes : A knife is one of the most important tools in your kitchen. If you want to cut ingredients in the perfect shape and size, shop for the Prestige Tru-Edge Kitchen Knife Set. This high-quality knife set will bring multifaceted utilities to your life. While the paring knife is ideal for peeling fruits and vegetables, the boning knife effectively picks out bones in meat. Chef’s knives can be used for a wide range of chopping needs. Together with the contour moulded handles for a firm grip, this set is a must-have in the contemporary kitchen. Perfect Knives for Your Kitchen : Knives with different blade shapes and sizes cut food items differently. In case you’ve been looking for a set of proper knives, get the Prestige Tru-Edge Kitchen Knife Set, 5-Pieces set. Each knife is scientifically designed and is provided with high definition serrations that makes cutting easy, smooth and hassle free. The knives come with tempered steel blades that are rust-free and are able to sustain the sharpness for a longer time. Cleaning these knives is an easy task as well. Crafted from superior-quality steel, the knives in this set will last for years ahead. The wooden block that can be used for storing the knives makes it easy to find the right knife for the cooking task in hand and provides an added element of safety as well. Shop online and order the Prestige Tru-Edge kitchen knife set and buy with confidence.Country of Origin: People's Republic of China, Imported by: TTK Prestige Ltd., Registered Office: Plot No. 38, Sipcot Industrial Complex, Hosur-635126, India</t>
  </si>
  <si>
    <t>Pigeon Stainless Steel Kitchen Knives Set, 3-Pieces, Multicolor Fine Quality Knives for Your Daily Use The Pigeon Kitchen Knives set consists of three high-quality knives that are engineered for daily use. Made from superior-quality stainless steel with hollow ground edges, you can use these knives are highly durable and can be used for a wide variety of purposes. Featuring a large 8-inch chef knife, a 5-inch utility knife and a 3.5-inch paring knife, this set covers all of your cutting, slicing, dicing and shredding needs. Ergonomic Design with Aesthetic Appeal Featuring soft-grip contoured handles, these knives provide a highly ergonomic grip that leads to stress-free cutting. The hollow ground edges on the knives makes it easy to cut through meat, fruits, and vegetables with equal ease. Furthermore, the smart design of these knives make them a great addition to your kitchen and dining space.</t>
  </si>
  <si>
    <t>Amigozz Silver Swiss Army Knive Amigozz SURVIVAL CAMPING HIKING TOOL Stainless steel, Razor sharp tool. With black powder coating or anti rust and extra strength. High grade steel. Fold able pocket tool. 6 inch long when fully open, 3 inch when folded.</t>
  </si>
  <si>
    <t>Victorinox Swiss Classic Paring Knife Set, 1.2cm, Set of 3, Red Color Name:Red Swiss Classic 3 Piece Paring Knife Set in Red Victorinox</t>
  </si>
  <si>
    <t>BOOM SHANKARA Knife Lighter Tiger Design With Light Eyes High Quality Refillable Cigarette Lighter. Perfect gift for your love ones. It is durable as well as elegant.</t>
  </si>
  <si>
    <t>ilife Fruit Knife Set Super hard, high-density and sharp blade, not easy to be blunt. No stimulation to your eyes when cutting excitant food like onions. No transferring odors from one food item to another. Not any taste or strange smell will be left on the blade, safe, healthy and environmental friendly. No reaction with any food and can preserve the original color and taste of the food, keep the food's freshness and nutrition. The best tool for cutting the fish, fruits, vegetables, meat and guaranteeing the family especially the baby's health and the food's cleanness and health. Kindly reminder: intended for cutting fruits, vegetables and boneless meats, not intended for pry, flexing, violent chopping or boning. Be used on plastic or wood cutting board and avoid cutting frozen food or on the surface of marbles, glass and steel board. Wash the knife after each single use, preferably by hand with a mild detergent and do not wash it in the dishwasher. For safety's concern, the tip and the heel of the blade have been blunted.Please do not try to sharpen with the grind stone blade was soaking corrosion bleach, dyeing, and so on and so forth available kitchen, please do not use metal cleaning ball is wiped, likely caused by the effect of metal powder black blade</t>
  </si>
  <si>
    <t>Leatherman Surge Multitool (Silver) The Leatherman Surge is one of our two largest multi-tools. A real powerhouse, built with our largest pliers, longest multi-tool blades and easy-to-use locks. A unique blade exchanger, replaceable 154cm wire cutters and four outside-opening blades give you quick access to the tools you use most. The Surge was built for tough jobs and the hands that do them. 1. Needle nose pliers 2. Regular pliers 3. 154cm replaceable wire cutters 4. 154cm replaceable hard-wire cutters 5. Stranded-wire cutters 6. Electrical crimper 7. Wire stripper 8. 420HC knife 9. 420HC serrated knife 10. Saw 11. Spring-action scissors 12. Awl with thread loop 13. Ruler (8 in|19 cm) 14. Can opener 15. Bottle opener 16. Wood/metal file 17. Diamond-coated file 18. Blade exchanger 19. Large bit driver 20. Large screwdriver 21. Small screwdriver</t>
  </si>
  <si>
    <t>Lista Stainless Steel Multi Functional Hammer Axe Hand Tool Kit (Multicolour) Lista multi functional hammer axe hand tool kit plier knife screwdriver can bottle opener wood saw for home travel camping picnic. Tools included: 1 hammer, 1 axe, 1 pair of pliers,. 1 saw, 1 wire cutter, needle nose pliers, 1 philips head screwdriver, 1 hexagonal screwdriver, 1 can opener. Item weight: 422 g. Item part number: MTA83.</t>
  </si>
  <si>
    <t>DALUCI 6 in1 Stainless Steel EDC Multi tool Keychain Utiliity Camping Swiss Pocket Survival Knife Utili-Key Multi Function Keys Knife Size: approx 7cm*1.9cm*0.3cm / 2.76"*0.75"*0.12'' Material: stainless steel QUICK &amp; EASY Swiss Tech - This tool transforms in seconds from a basic key into useful 6-in-1 multitool. 6-in-1 TOOLS Include Crosshead and flathead screwdrivers, bottle opener, knife, rope cutter, with key hole design to carry anywhere. LOCKS ON YOUR KEY CHAIN - same size as a regular key and weighs only 0.5 oz! Self Locking; snaps at 90 degrees or fully extended for variety of functions Package Includes: 1 X Key chain</t>
  </si>
  <si>
    <t>Leatherman Heritage Charge+ 19 in 1 Multi-Tool The Leatherman Heritage Edition Charge Plus comes with a limited edition vintage leather sheath. The Leatherman Charge Plus multi-tool is packed with 18 tools, including interchangeable wire cutters, drivers and 8 bits. The Charge Plus has stainless steel construction with hard anodized black 6061-T6 aluminum handle scales. It features a 2.9" 154CM stainless steel blade with a plain cutting edge and a 2.9" 420HC steel blade with a fully serrated edge and an integrated guthook. All blades and tools are locking. The Charge Plus multi tool includes removable pocket clip and a leather sheath.</t>
  </si>
  <si>
    <t>Traveler Multi-Tool Plier, Folding Pliers, Stainless Steel,9 In 1 Ultimate Emergency Survival Kit And Simple Diy Activities Multifunctional Tool Muti toolkit is the smart option this smart generation has adopted. It is the grand tool which you can use to fix or make any repairs at home. This toolkit contains numerous tools inside and does not occupy space. It quickly folds up and will perfectly fit into your pocket, backpack or purse. You can use it for simple home and office repairs such as tightening the screws in your eyeglasses. It can be a life-saving tool in an emergency as you can use it to cut your car seat belts. Our multi toolkit is made of high grade extra durable stainless steel material.</t>
  </si>
  <si>
    <t>Marina Multi Tool Large The marina multi-tool helps keep the interior of your aquarium neat and well manicured without getting your hands wet. It comes complete with interchangeable parts. Simply grasp the hand grip and squeeze to control the snip and grip or maintenance head at the other end. The snip and grip head cuts and removes plant leaves in one easy step. The maintenance head allows you to place or move decorations, remove debris and place tablet fertilizers at plant root zone without uprooting plants. The marina multi-tool is the perfect accessory to help you keep up with maintenance of your aquarium.</t>
  </si>
  <si>
    <t>Stanley 1-84-519 12-in-1 Multi Tool Product description Stanley 12-In-1 Multi Tool Model 1-84-519 12-In-1 Multi Tool Item Is A Product From Speciality Tools Of Hand-Tools Includes Per 1 Piece Multitool - 12 In 1 With A Pouch Long Nose Plier Wire Cutter Saw 1 4 Screwdriver Small Knife Bottle Opener Curve Jaw Plier 5 16 Screwdriver File Large Knife Phillips Screwdriver Standard Screwdriver 1 8 From the Manufacturer Buy Stanley 12-In-1 Multi Tool Online at Amazon India Every household requires minor repair work from time to time. We are always in need for a sharp object or an unscrewing device for such needs. Stanley brings you the 12-in-1 multi tool which is the perfect device for such requirements. Be it pulling out a cable from your car or fixing something at home, the Stanley 12-in-1 multi tool helps you do it easily. This multi tool packs into itself several versatile tools which you can easily carry around. So, whether it is for camping or for your car, this multi tool is a must-have. Stay Prepared for All Kinds of Repair Work The Stanley 12-in-1 is the perfect tool for both your household purpose and outdoor activities. It includes a long nose plier, wire cutter, saw, ¼ screwdriver, small knife, bottle opener, curve jaw plier and much more. You can use them for your day to day activities and also in emergency situations. And since all of the tools are perfectly packed in one single body, it is easily portable. This is a practical and convenient option for all those who likes to stay ready for all kinds of situations. Buy the Multi Tool at the Best Price Online at Amazon.in When you are shopping online at Amazon India, you are sure to enjoy the best offers and discounts. Avail these offers and find the best price on the Stanley 12-in-1 multi tool at Amazon.in.</t>
  </si>
  <si>
    <t>iNinja Tools Black Swiss Army Knive(18 In 1 Multipurpose ) Wallet Ninja Is The Cool, Smart And Compact Credit Card Size Multi-Tool With The Power Of 18 Reliable Functional, Everyday Tools, Which Fits In Your Wallet. This Tool Is So Sexy And Very Powerful That You Will Experience Once You Hold It In Your Hand. Make Wallet Ninja Part Of Your Pocket, School/Office Bag And Travelling Bag. Features World'S First 100% Flat Credit Card Size Multi-Tool. Tsa-Approved For Carry On During Flights. Made From 4X Heat Treated Steel. 4 Screwdrivers (Phillips, Flat Head, Eye Glass) 8 Convenient Everyday Tools(Bottle, Can &amp;Amp; Letter Opener, Box Cutter,Inch &amp;Amp; Cm Ruler,Cell Phone Stand) List Of Multi Tools 1. Inch Ruler 2. Screwdriver 3. Bottle Opener 4. Can Opener 5. Peeler 6. Screwdriver 7. #2 Hex 8. #6 Hex 9. #10 Hex 10. #12 Hex 11. #8 Hex 12. #4 Hex 13. Screwdriver 14.Cellphone Stand 15. Box Opener 16. Letter Opener 17. Eyeglass Screwdriver 18. Cm Ruler</t>
  </si>
  <si>
    <t>Leatherman 831426 Wingman Multi-Tool</t>
  </si>
  <si>
    <t>Care 4 10-in-1 Combo of Scissors, Measuring Tape, Stapler, Opener, Paper Punch and Ruler Multi-Tool Set If you had 5-inch to pack in all you could, what all would you manage to put, designers of this cool 10x office tool actually packed in 10 of your everyday office things. There's a stapler, scissors, carton opener, staple pin remover, 1 meter retractable measuring tape, pencil sharpener, paper punch, key ring, storage basket and waste bin. Just about the only thing the 10x office tool won't do is make you coffee (look for that in v2.0). A really neat desk organization tool. Technical specifications features: neatly packs in 10 office tools, stapler, retractable scissors, pencil sharpener that double up as a pen holder, single hole punch, carton opener, staple pin remover, 1 meter long retractable measuring tape, ring for your belt loop, storage basket for your paper clips, waste bin, de-clutters your desk, compact 5 inches long, great for office use or on-the-go sales people and travelers.</t>
  </si>
  <si>
    <t>Traveler Multipurpose Outdoor Survival Portable 13 in 1 Non Slip Pocket Multi Tool Set for Men with Pincers/Screwdriver (Black) Trying to find compact lightweight multi-tool that is convenient to carry but have enough tools to handle any of your daily projects. Traveler is a well-built pocket-sized suspension multitool plier that provides an excellent selection of everyday tools and can be carried easily while hiking, hunting, fishing, backpacking or during your daily life. 14-in-1 Multi-Tool includes the following useful tools Internally Reinforced Spring Action Pliers Straight Edge Knife Wire Cutters Wire Stripper Wood Saw Can Opener Bottle Opener Mini Slotted Screwdriver Medium Slotted Screwdriver Large Slotted Screwdriver Phillips Screwdriver Leather Punch Metal File Fish Hook Remover Safe Locking Mechanism</t>
  </si>
  <si>
    <t>MOSSY OAK Multitool, Multi Function Pliers Tool Portable Outdoor Folding Pocket Knife Multitool with Sheath, Camo Every day, we put our lifelong dedication to work, cultivating new ways to share our passions and expertise. From the dirt to wildlife groceries to the fostering of the outdoor lifestyle, MOSSY OAK is in the business of being outdoors. Package -Camo Multitool*1 -Black nylon Sheath*1 Our Service We want you to be satisfied with both the products and service that we provide. If you have any questions about the products or unsatisfactory over us, we would contact you within 24 hours</t>
  </si>
  <si>
    <t>iGRiD Multi Tool, 14-in-1 Portable Stainless Steel Multi Tool with Plier, Knife,Screwdriver,File,Saw,Opener and Multiplier</t>
  </si>
  <si>
    <t>TwitFish ULTIMATE Multi-Tool Stylus Pen - Black Colour:BLACK Multi Tool Stylus PenThe 6 in 1 Multi Tool Stylus is a must have multi-functional gadget pen suitable for writing on paper and using with your mobile device. With a ballpoint pen at one end and a stylus tip at the other, the pen is perfect for making notes on paper and also drawing on your tablet or smartphone. Unscrewing the stylus lid reveals a two-ended screwdriver. A flat head and a crosshead tip. The pen also features markers and detailing of a ruler in centimetres and inches. Lastly at the centre of the pen is a spirit leveller, the perfect tool for ensuring objects are aligned accurately.In addition, the TwitFish Multi-Tool Stylus Pen is stylishly designed with chrome and silver look to the tips and comes in a presentation box making it ideal as a gift for that DIY or design enthusist in your life.</t>
  </si>
  <si>
    <t>Vardhman Jewellery Tools, Set Of 3 , Cutter, Longnose Plier, &amp; Shaper These Are Very Heavy Duty Jewellery Tools, One Long Nose Pliers, One Cutter. One Shaper, All With Comfortable Rubber Handles, Size Of Each Tool Is Approx 13 Cm Length, Very Heavy Duty &amp; Long Life</t>
  </si>
  <si>
    <t>Quill On Jewellery Pliers (Blue) Making quilling earrings and other quilling jewellery is a favourite among so many quillers. From delightful designs of jhumkas and other dangling earrings to stylish necklaces - designers approach quilling jewellery with a great passion, skill and precision. So if such care is taken in making the quilling precise and perfect, it is only fitting to have tools to attach the loops and findings neatly and elegantly as well. This tool set contains 3 pliers that are just perfect for this reason. The side cutter is designed to cut a variety of wires at the precise spot. Once you have cut the wire to size and added your coils, use the chain nose plier to make bends to extend your design. Loops and curves are a delight to have in elegant jewellery design and that is where the round nose pliers come in handy. Once your design is complete, or you wish to link some jump rings - use the chain nose pliers to firmly shut any 2 ends. Pliers are available for multiple uses in the market - from industrial applications to more delicate work. This set has been designed especially for jewellery making. They are light weight and need less pressure making them perfect to use even if you are going to be making jewellery for hours and hours together. The ergonomic grip makes tough tasks like bending and cutting wire seem like a delight. The precision is ideal for fine work and you will be able to control the look and feel of your work like never before.</t>
  </si>
  <si>
    <t>Taparia 1420-6 Econ-Series Long Nose Plier Product Description Want to bend, re position or cut wires for creating a piece of art, jewellery designing or for electrical work? A good long nose plier also known as a pinch nose plier or a snipe nose plier comes handy for cutting, crushing, slitting, looping, bending and for any other general use. Their narrow gripping edges make them ideal for great precision work using wires. Induction Hardened Cutting Edges for Enhanced Precision The long nose plier from Taparia, allows you to grip fine, small objects like wire and small nails or brads. It also allows you to cut with the cutting edges found at the back of the upper and lower jaws. The extra induction hardened cutting edges make Taparia 1420 6 Econ Series Long Nose Plier sturdy and easy to use for high precision electrical jobs. Thicker Sleeves for Comfortable and Sturdy Grip Taparia 1420 6 Econ Series Long Nose Plier comes with insulated plastic and rubber coated grip handles that are easy to grasp and also provide protection from electric shock. Versatile Multipurpose Long Nose Plier Multi function Long Nose Pliers offer Stripping, Crimping and Cutting Features for Small Wires. Ideal for Working on telecommunication and electrical wires for repairs and can also be used for other high precision tasks like creating wire art, bending wires for an exact dimension and more. Do it Yourself Easy to Use Long Nose Plier Want to do some home repair jobs on your own? Looking for a multi functional home repair tool? Long nose pliers are an essential versatile tool for do it yourself home repair jobs. The long nose pliers are the most essential hand tools in your arsenal, it comes handy for a lot of tasks including electrical, communications and construction work they can also be used in many applications and assembly works. Great Plier Tool with a Wire Cutting Edge A good long nose cutting plier is especially useful for electrical work with wiring, they are an essential household tool and come handy to do a lot of household tasks including cutting, bending wires. It has a wire cutting edge at the back of its jaw useful for cutting wires or stripping insulation from conductors. From the Manufacturer Want to bend, re-position or cut wires for creating a piece of art, jewellery designing or for electrical work? A good long nose plier also known as a pinch-nose plier or a snipe-nose plier comes handy for cutting, crushing, slitting, looping, bending and for any other general use. Their narrow gripping edges make them ideal for great precision work using wires. Induction Hardened Cutting Edges for Enhanced Precision The long-nose plier from Taparia, allows you to grip fine, small objects like wire and small nails or brads. It also allows you to cut with the cutting edges found at the back of the upper and lower jaws. The extra induction hardened cutting edges make Taparia 1420-6 Econ - Series Long Nose Plier sturdy and easy to use for high precision electrical jobs. Thicker Sleeves for Comfortable and Sturdy Grip Taparia 1420-6 Econ - Series Long Nose Plier comes with insulated plastic and rubber-coated grip handles that are easy to grasp and also provide protection from electric shock. Versatile Multipurpose Long Nose Plier Multi-function Long Nose Pliers offer Stripping, Crimping and Cutting Features for Small Wires. Ideal for Working on telecommunication and electrical wires for repairs and can also be used for other high precision tasks like creating wire art, bending wires for an exact dimension and more. Do it Yourself Easy to Use Long Nose Plier Want to do some home repair jobs on your own? Looking for a multi-functional home repair tool? Long nose pliers are an essential versatile tool for do it yourself home repair jobs. The long nose pliers are the most essential hand tools in your arsenal, it comes handy for a lot of tasks including electrical, communications and construction work they can also be used in many applications and assembly works. Great Plier Tool with a Wire Cutting Edge A good long nose cutting plier is especially useful for electrical work with wiring, they are an essential household tool and come handy to do a lot of household tasks including cutting, bending wires. It has a wire cutting edge at the back of its jaw useful for cutting wires or stripping insulation from conductors.</t>
  </si>
  <si>
    <t>Taparia Samsan_13 165mm/6" Steel Insulated Combination Cutting Plier (Orange) Taparia is indias leading brand in manufacturing strong hand tools for over 40 years. The tool kit contains various tools made up of strong chrome vanadium steel which makes it rust-proof. The tools being manufactured by taparia,proves the kit to be strong and durable. The tool kit contains various tools that can be useful in solving almost all the small problems. The universal tool kit contains the following tool, screw driver set 812,insulated plier 162 -8-inch, adjustable wrench (phosphate) 1170-8-inch, screw diver 932 and screw driver 859,moreover, the tools come with a black color stylish plastic case specially designed to keep all the tools in one place without any damage. All the tools in taparia universal tool kit 1005 are manufactured as per as ANSI specifications</t>
  </si>
  <si>
    <t>TATA AGRICO COMBINATION PLIER 8 Inch/ 200 mm (PLC004) Tata Agrico has been pioneering in the agricultural sector of India since 1925. It is known as the leading manufacturer of handheld implements like hoes, shovels, sickles, crowbars, pickaxes and hammers. These highly durable, versatile and superior quality handheld implements have been successfully serving the infrastructure, mining and agriculture sectors diligently across India with large distributor base. Why select Tata Agrico tools for your job: ISO 9001:2008 certified excellent quality handheld implements Ergonomically designed and easy to use Modern methods of manufacture and stringent administration at every stage of manufacturing Guaranteed against manufacturing defects TATA AGRICO 8 inch Heavy Duty Combination Chrome Vanadium Steel Plier Hand Tool for All Purpose related to Wire Cutting. It can be used either for holding objects or for cutting and bending the wire. Handle Length-8/200mm, Blade Length 40 mm</t>
  </si>
  <si>
    <t>Stanley 70-482 Sturdy Steel Combination 8-Inch Pliers (Yellow and Black) Style:Plier Product Description From the manufacturer Stanley world's No. 1 hand tool brand. Features: Material C45, Full Body Hardened Jaws and Cutting Edge are Induction Hardened &amp; Tempered Black Phosphate Finish Anti-rust Protected. Package contents: Part No: 70-482 Description: 8" Combination Plier, Double Colour. Applications: Suitable for Live wire working and household applications. From the Manufacturer Buy Stanley 70-482 Sturdy Steel Combination Pliers Online at Amazon India Are you looking for pliers for your household maintenance? Then check out the Stanley combination plier at Amazon India. This sturdy steel pliers will make your job effortless and fast. This is a very effective tool not just for your household work, but also for your DIY projects. From cutting wires to snapping branches for a DIY project, this sturdy steel combination plier can be of great use. Combination Pliers for Multipurpose Use The combination pliers can be a valuable addition to your tool kit. Made from high quality sturdy steel, the jaws of the pliers can endure pressure easily. The cutting edge and jaws are tempered and induction hardened. The metal is resistant to rust and has a black phosphate finish. The handle has a yellow and black plastic cover which will provide you a good grip over the tool and help you work with precision. Find the Best Price Online at Amazon India You are sure to find exciting deals and offers when you are shopping online at Amazon India. Buy the Stanley 70-482 online at Amazon India and find the best price on the product.</t>
  </si>
  <si>
    <t>Taparia 1621-8 Combination Plier Taparia combination plier is made of very special grade steel.It is the original product.It eases all your tasks and is very useful.</t>
  </si>
  <si>
    <t>Visko Tools 254 6 Inch Long Nose Plier Size:6 inches Nose pliers are commonly used to cut and bend small wires and electrical wiring.They can bend,cut and grip where fingers and other tools are too big or clumsy. Long Nose pliers are good for reaching into tight spots where regular pliers are unwieldy.They can grip multiple wires and even pick up small screws with a strong secure grip.Hobbyists use nose pliers for elaborate projects with small objects, and for jewelry making tasks such as picking up and stringing beads, setting stones and attaching small clasps.Nose pliers should be gripped tightly yet apply gentle force.They are not sturdy enough to cut large,hardened wires and they are not to be used on live electrical wires. Dull cutting edges may be touched up with a small, medium grade honing stone. Serrations inside of nose may be cleared of foreign materials by brushing with a file card or stiff wire brush.</t>
  </si>
  <si>
    <t>Swastik Combination Plier with Joint Cutter (8 Inches) Swastik 8 inches combination plier is made from drop forged chrome vanadium steel and have red color thick insulation sleeves.</t>
  </si>
  <si>
    <t>Freemans LP06 Long Nose Plier With Cellulose Acetate Sleeve - 6 Inch This 6 inch long nose plier from the house of freemans comes in grey and red color. It is made of good quality metal to offer optimum durability and measures 15 cm x 2.3 cm x 5.4 cm.</t>
  </si>
  <si>
    <t>Taparia 1403 Long Nose Mini Plier Taparia tools started manufacturing hand tools in 1969 in india in technical collaboration with a reputed company of sweden.</t>
  </si>
  <si>
    <t>Taparia 1404 Bent Nose Mini Plier The spring on the equipment makes it easier to use and prevents hand fatigue. Excellent design Tips are impeccably aligned and can be used for forming and bending as they are robust. Disclaimer: Product colour may somewhat differ attributable to the photographic lighting sources or your monitor settings. Particularly made for electronics and precision field. Fully polished pliers Cutting edges precision machined to appropriate angle and induction hardened for a longer life. Double coloured dip coated sleeves for cushion gripping and great looks. Fitted with a leaf spring between the shanks making the plier smoother and easier to use. Applications: Holding jewellery components Bending metal and wire Electronics Feedback: We strive for 100 Percent customer satisfaction and hence would be grateful if you could provide us your valuable feedback.</t>
  </si>
  <si>
    <t>Taparia 1406 End Cutting Mini Plier (End Cutting) Taparia 1406 End Cutting Mini Plier is a mini end cutting plier and wire cutter tool.It is ideal for flush cutting soft wire or pulling small nails and brads.Its made up of drop forged carbon steel and is heat treated to ensure durable construction. It contains double leaf springs design , mini wire cutter provides greater cutting power. Plastic coated grips provide extra comfort and reduces hand fatigue.This product is mainly suitable for daily maintenance, industrial and mining, property, etc.It can deal with most of the maintenance requirements.</t>
  </si>
  <si>
    <t>AmazonBasics Tools 4-Piece Pliers Set</t>
  </si>
  <si>
    <t>TATA AGRICO LONG NOSE MULTI PURPOSE PLIERS 8 Inch/ 200 mm (PLN002) Designed for working in more confined corners. Electronically induction hardened, durable and keen. Made of forged special selected steel C-50. Polished head finish. With cutting edge relief. Dual component handle for comfort grip. Full body hardened for higher performance.Handle Length-8/200mm,Blade Length 75mm</t>
  </si>
  <si>
    <t>Stanley Combination Plier with 8 inch Single Color Sleeve (Yellow and Black) Product description Stanley Combination Plier - 8 inch / 200 mm Model No - 70-461 - Anti-rust Protected - Combination Plier - Black Phosphate Finish - Hardened Body - Single Color Sleeve - C45 Material - Jaws and Cutting Edge are Induction Hardened and Tempered - Suitable for Live Wire Working and Household Applications From the Manufacturer Stanley Combination Plier Whether you have a regular wire cutting need, holding or bending small objects, the one tool that has the ability to complete all these tasks is a combination plier. It is a versatile tool that needs to be present in every home tool box or an electrician’s tool kit. How Does a Combination Plier Help You? A plier is one of the most fundamental tools in a tool box. Gripping and cutting are the two main functions of a cutting plier. Every combination plier has three parts. The front most part is the jaws which are useful in holding small and flat parts tightly. The middle portion is the burner hole. This is ideal for gripping and rotating materials with a round surface. The cutting edges help in dividing the wires or small cables by cutting or slicing. It comes with an insulated handle that reduces the risk of an electric shock. It also ensures that there is a comfortable grip while you use the tool for various operations. Features of Stanley Combination Plier Stanley Combination Plier come in a lot of sizes and styles. This size of this model of Stanley combination plier is 8 inch / 200 mm - 70-461. It has a black phosphate finished s anti-rust protected which means, you no longer have to restrict the usage of your plier. It can be used in extreme environments such as high humidity. The jaws and the cutting edge are induction hardened with C45 material and tempered. It is suitable for live wire working and household applications. Pliers are heavy enough to hammer small tools such as small nails. Invest in Stanley combination plier and make the most of it, as it comes in handy in a lot of your everyday repairing activities. Buy Your Favourite Tools from Stanley on Amazon India When it comes to your hardware and tool kit needs, Amazon India is the right place to look for. With many sellers offering the products that you require, you are sure to get the best deals online. Browse through the vast collection of tools available from the brand Stanley. Add your favourite items to your cart, choose a payment method and get the products right to your doorstep. Experience hassle-free online shopping when you shop for your favourite products on Amazon India.</t>
  </si>
  <si>
    <t>Visko 222 10- Inch Slip Joint Water Pump Plier</t>
  </si>
  <si>
    <t>TATA AGRICO Heavy Duty Combination Plier Wire Cutters Hand Tool All Purpose 8" inch (PACK OF 10 PLIERS) Since 1925, TATA Agrico, the oldest brand of TATA Steel, is a pioneer in superior quality agricultural tools. Over the years, Tata Agrico has entered various other industries and added a range of implements &amp; hand tools to its product portfolio. All Tata Agrico tools are guaranteed against manufacturing defects and are distributed all over the country through a network of distributors and dealers. Tata Agrico’s product range includes: Agri &amp; Garden Tools - Hoes, Sickles, Pick-Axes, Shovels, Hammers, Crowbars and Garden Tools General Purpose Hand Tools &amp; Files - Spanners, Pliers, Wrenches, Hammers, Screwdrivers, Auto Spanners and Steel Files Grasshopper : Mechanized Farm Implements - Rotary Tiller, Seed Drill, Cultivator &amp; Power Weeder/Tiller Brand Benefits Committed to sustainable management of the environment and of finite resources Modern methods of manufacture and strict supervision at every stage of manufacturing High level of after sales service for its mechanized implements range Guarantee of consistently high quality and durability Guaranteed against manufacturing defects ISO 9001:2008 certified BOX CONTAINS ONE 8" Long nose plier</t>
  </si>
  <si>
    <t>Freemans 8" Combination Plier And 5&amp;Quot; Wire Stripper This 8&amp;Quot; Combination Plier And 5&amp;Quot; Wire Stripper/Cutter From The House Of Freemans Comes In Black And Red Colour. It Is Made Of Good Quality Metal To Offer Optimum Durability And Measures 7.5 Cm X 2.5 Cm X 22.3 As Well As 14.5 Cm X 7 Cm X 11 Cm.</t>
  </si>
  <si>
    <t>Stanley 84-096-23 127mm-5 Needle Nose Miniature Plier STANLEY has been synonymous with quality, reliability, innovation and value. From the “do-it-yourselfer” installing a ceiling fan to the professional contractor framing new homes, it’s a safe bet that Stanley has the right tool for the job. We’re proud of our reputation for excellence, and dedicated to continually testing, designing and improving our products to ensure quality and maximum function. Maintaining our standing of being the world's best at what we do is important to us and what you expect from a name like STANLEY.</t>
  </si>
  <si>
    <t>Taparia Insulated Lineman Combination Cutting Plier Style name:Combination cutting plier Pliers that can be used either for holding objects or for cutting and bending wire. The pliers made from high grade Steel, forged and differentially heat treated to give best performance. Fully insulated with quality plastic material sleeves ensures safe electrical working. It has excellent wire cutting ability for soft and hard wires. Available with fully polished head or black phosphate and bright polished head.</t>
  </si>
  <si>
    <t>Stanley 71-669 10-inch Water Pump Plier STANLEY has been synonymous with quality, reliability, innovation and value. From the “do-it-yourselfer” installing a ceiling fan to the professional contractor framing new homes, it’s a safe bet that Stanley has the right tool for the job. We’re proud of our reputation for excellence, and dedicated to continually testing, designing and improving our products to ensure quality and maximum function. Maintaining our standing of being the world's best at what we do is important to us and what you expect from a name like STANLEY.</t>
  </si>
  <si>
    <t>TATA AGRICO WATER PUMP PLIER 7 INCHES (175mm) Since 1925, TATA Agrico, the oldest brand of TATA Steel, is a pioneer in superior quality agricultural tools. Over the years, Tata Agrico has entered various other industries and added a range of implements &amp; hand tools to its product portfolio. All Tata Agrico tools are guaranteed against manufacturing defects and are distributed all over the country through a network of distributors and dealers. Tata Agrico's product range includes: Agri &amp; Garden Tools - Hoes, Sickles, Pick-Axes, Shovels, Hammers, Crowbars and Garden Tools General Purpose Hand Tools &amp; Files - Spanners, Pliers, Wrenches, Hammers, Screwdrivers, Auto Spanners and Steel Files Grasshopper : Mechanized Farm Implements - Rotary Tiller, Seed Drill, Cultivator &amp; Power Weeder/Tiller Brand Benefits Committed to sustainable management of the environment and of finite resources Modern methods of manufacture and strict supervision at every stage of manufacturing High level of after sales service for its mechanized implements range Guarantee of consistently high quality and durability Guaranteed against manufacturing defects ISO 9001:2008 certified BOX CONTAINS ONE 7INCH WATER PUMP PLIER</t>
  </si>
  <si>
    <t>Swastik Stainless Steel Adjustable Spanner Wrench (8 Inches) Suit all nuts and bolts. The practical tools effectively self-adjust to the size you need and can be used with all systems of measurement. This is a efficient and practical system instantly take care of all jobs the solution to all your problems with taps, valves, pipes, lines, radiators, boilers, wheels, etc.</t>
  </si>
  <si>
    <t>TATA AGRICO Circlip Plier 7" Internal Straight (PLC013) Tata Agrico has been pioneering in the agricultural sector of India since 1925. It is known as the leading manufacturer of handheld implements like hoes, shovels, sickles, crowbars, pickaxes and hammers. These highly durable, versatile and superior quality handheld implements have been successfully serving the infrastructure, mining and agriculture sectors diligently across India with large distributor base. Why select Tata Agrico tools for your job: ISO 9001:2008 certified excellent quality handheld implements Ergonomically designed and easy to use Modern methods of manufacture and stringent administration at every stage of manufacturing Guaranteed against manufacturing defects Pliers are used for holding objects, cutting, bending.gripping  &amp; snipping wires. Used by Electricians, Artisans, Jewelers. Circlip pliers are used for installation and removal of circlips and snap rings, Comfort grip handles.</t>
  </si>
  <si>
    <t>Stanley 70-462 Long Nose Plier with 6 inch Single Color Sleeve, Yellow and Black The Stanley Long Nose Pliers are great for bending, turning, and cutting due to thier fixed joint design.  The long nose enables one to reach inconvenient spaces.  These pliers also feature drop-forged steel which makes them long lasting</t>
  </si>
  <si>
    <t>Taparia 1408 Long Needle Nose Mini Plier Style:Needle nose Mini plier The pliers are fully polished. The cutting edges are precision machined to a suitable angle and are induction hardened to give a longer life. Available in 9 unique styles Flat nose, Round nose, Long Nose, Side Cutter, End cutter and Bent Nose, Combination, Long Needle Nose, Long Needle Bent nose. Twin coloured dip coated sleeves give a cushion gripping and an attractive body. This also ensures a solid grip and hence makes the plier more efficient. The pliers are fitted with a leaf spring between the shanks to facilitate ease in operation .It has Sharp, high frequency treated wire cutters .Used for Hand Tools &amp; Tool Organizers, Pliers &amp; Cutters .It Can be used by jewellery designers, electricians,network engineers, and other tradesmen to bend, re position and snip wire .Moreover, has long tempered jaws which help while using in hard to reach areas .The plastic body of the handle provides a good grasp and also provides protection from electric shock</t>
  </si>
  <si>
    <t>Falcon FFS-300 Steel Folding Pruning Saw (Multicolor)</t>
  </si>
  <si>
    <t>Jonbhandari Powerful Hand Saw 18" For Professionals And Craftsmen Powerful hand saw 18" for workshop,garage and craftsmen. Can be used in making various wooden crafts and carpentary work at home. A must have product for hobby wood working professionals.</t>
  </si>
  <si>
    <t>Beardhood Beard and Hair Growth Serum - Biotin, Ginseng &amp; Saw Palmetto, 50ml</t>
  </si>
  <si>
    <t>What the Dog Saw: And Other Adventures About the Author Malcolm Gladwell is a staff writer for The New Yorker magazine, and author of The Tipping Point, Blink, Outliers, What The Dog Saw and David and Goliath.</t>
  </si>
  <si>
    <t>Ketsy 798 Folding Prune Saw Three Edge Sharpen Teeth with Blister Packing Ketsy 798 Folding Prune Saw Three Edge Sharpen Teeth with Blister Packing</t>
  </si>
  <si>
    <t>Dedso™ 6pcs set Mini HSS Circular Saw Blades Rotating Tool For Dremel Rotary Metal Cutter Hand Tool Set of Diamond Cutting Discs chuck High speed steel blade and mandrel set is ideal for fine precision cuts in aluminium, brass, copper, wood and plastic. Set supplied with 3.2mm diameter shank drill mandrel arbour for easy fitting in any drill.</t>
  </si>
  <si>
    <t>Forkls by SAW Ample Wings Tuzech Sweat Slim Belt Sweat belt flexible custom fit for exercising. This sweat belt premium waist trimmer was designed by to be worn during gym exercise, outdoors exercise or activities, home workouts, jogging, and chores ; many more. The sweat belt contoured fit and flexible neoprene allows for a full range of 360 degree motion during your workout. fine makes the difference forget those bad, thin abs belts. the sweat belt waist trimmer is made with the highest grade neoprene for superior heat insulation and lasting wear. Important note sweat belt waist trimmer does provide back support. Please do not wear over any open wounds, or if you're susceptible to dermatitis or allergic to neoprene ; polyester. Do not wear for more than 2 hours as fabric is designed to be worn for only short periods of time. Do not wear while sleeping. If you develop a rash discontinue use immediately. This fabric often has something similar to a "wetsuit smell". This will dissipate over a short time by washing and normal exposure to air. Features: - this sweat belt makes you sweat with waist trimming 360 degree effect. Sweat belt is machine washable. Sweat belt if great for any activity like gym, chores, outdoors, home workouts, and jogging ; more. Sweat belt is not a weight-loss product but while using this product sweat will generate and that sweat slightly helps in weight loss. This sweat belt is Free-size belt and ideal for both men ; women. Sweat belt provides waist trimming compression. Sweat belt insulates so you sweat more. Sweat belt supports lower back ; core. Sweat belt is fully adjustable for the perfect fit. Adjustable waist trimmer. Increases sweating and heat production when used with exercise. Naturally flexible to adjust to your size ; shape allowing for a full range of motion. Contains textured grid inner lining to repeal moisture absorption and prevent slipping.</t>
  </si>
  <si>
    <t>What the Dog Saw: And Other Adventures About the Author Malcolm Gladwell is a staff writer for The New Yorker. He was formerly a business and science reporter at the Washington Post.</t>
  </si>
  <si>
    <t>Thermo - Coping Hand Saw for Cutting Jewelry/Metal/Wood/Plastic/Wax/etc Used by for Jewelry Making/Woodworking/Crafts/Hobbies/Etc (FIX HAND SAW WITH 144 PIECES BLADES) Style name:FIX HAND SAW WITH BLADES This professional quality jeweler's saw frame allows you to work with all types of jewelers saw blades including flat and spiral, with thumbscrews that firmly secure the blades into the frame-for jewelry making, woodworking, crafts, hobbies, etc</t>
  </si>
  <si>
    <t>What the Dog Saw: And Other Adventures Review GREAT PRAISE FOR WHAT THE DOG SAW: "[Malcolm Gladwell] is one of the brightest stars in the media firmament...Gladwell's clear prose and knack for upending conventional wisdom across the social sciences have made The Tipping Point, Blink and Outliers, as well as his lengthy magazine features on topics ranging from cool-hunting to ketchup, into must reads."―Alex Altman, Time.com"This evidence of a Gladwell effect helps to predict something larger: that Mr. Gladwell's new book will be as successful as his first three...This book full of short conversation pieces is a collection that plays to the author's strengths. It underscores his way of finding suitably quirky subjects (the history of women's hair-dye advertisements; the secret of Heinz's unbeatable ketchup; even the effects of women's changing career patterns on the number of menstrual periods they experience in their lifetimes) and using each as gateway to some larger meaning."―Janet Maslin, New York Times"Gladwell is a writer of many gifts. His nose for the untold back story will have readers repeatedly muttering, "Gee, that's interesting!" He avoids shopworn topics, easy moralization and conventional wisdom, encouraging his readers to think again and think different...Some chapters are masterpieces in the art of the essay."―Steven Pinker, The New York Times Book Review"Uniformly delightful...Malcolm Gladwell can write engrossingly about just about anything...His witty, probing articles are as essential to David Remnick's New Yorker as those of Wolcott Gibbs and A.J. Liebling were to Harold Ross's...Gladwell has a gift for capturing personalities, a Borscht Belt comic's feel for timing and a bent for counterintuitive thinking. He loves to start a piece by settling you onto a cushion of received ideas, then yanking it out from under you."-―Craig Seligman, Bloomberg News"Malcolm Gladwell triumphantly returns to his roots with this collections of his great works from The New Yorker Magazine....Do yourself a favor and curl up with What the Dog Saw this week: It is more entertaining and edifying than should be legal for any book."―Scott Coffman, Louisville Courier-Journal"In What the Dog Saw, Malcolm Gladwell leads the reader on delightful side excursions, shows with insightful conversation how one path interweaves with another, and suggests meaning-he is, in short, an interpretative naturalist of American culture."―Alice Evans, The Oregonian About the Author Malcolm Gladwell is a staff writer for The New Yorker. He was formerly a business and science reporter at the Washington Post.</t>
  </si>
  <si>
    <t>Ketsy 800 Prune Saw Three Edge Sharpen Teeth with Plastic Cover and Blister Packing Ketsy 800 Prune Saw Three Edge Sharpen Teeth with Plastic Cover and Blister Packing</t>
  </si>
  <si>
    <t>Stanley STA020807 Mini 254mm Hacksaw (Black) Utility mini hack saw for difficult to get to areas. Fitted with a backstop for safe handling whilst in use. Cutting capacity is 35mm and overall length is 250mm.</t>
  </si>
  <si>
    <t>iBELL Gasoline Chain Saw 56CC Professional Quality, Magnesium Alloy Crank Case, Walbro Carburetor, Oregon Guide bar 18" and Oregon Chain with One Year Warranty</t>
  </si>
  <si>
    <t>WULF Pruning Saw, 12Inch (Green Black) WULF pruning saws are especially the tools like hand pruners, loppers or power saw are not able to cut. These saw are basically designed for delivering the quality work you expect. The blades of the WULF pruning saw is specially designed to cut on the pull stroke, unlike many other hand saws. The tool is specially shaped to precisely glide through the wood for a smooth and clean cut. This pruning saw is made to take on dense or frozen limbs also. This hand tool also features a comfort grip for holding it and is manufactured according to ansa specifications</t>
  </si>
  <si>
    <t>Mitsui/JB Hand Saw 16" For Professionals And Craftsmen For Various DIY Works In Home Workshop And Garage High quality steel in hand saw for professionals and craftsmen for various DIY wood working projects</t>
  </si>
  <si>
    <t>What the Dog Saw and Other Adventures Review Gladwell's range is impressive and his writing never less than engaging (FT)The pieces form a dazzling record of Gladwell's art (Guardian)Make your social commentary sparkle with Malcolm Gladwell's latest (Sunday Times)He's able to examine what look like the most mundane aspects of our daily lives and to reveal the cleverness - and the strangeness - within (Sunday Telegraph)Vibrant, colourful and packed with surprises (Guardian)Gladwell soars high (Spectator) About the Author Malcolm Gladwell has been a staff writer with the New Yorker magazine since 1996. He is the author of The Tipping Point, Blink and Outliers, all of which were number one New York Times bestsellers. Prior to joining the New Yorker magazine, he was a reporter with the Washington Post, where he covered business, science and then served as the newspaper's New York City bureau chief. Gladwell was born in England, grew up in rural Ontario and now lives in New York City.</t>
  </si>
  <si>
    <t>Forkls by SAW Ample Wings Handicraft Palace Sweat Slim Belt The compression of the trimmer provides extra support for your lower back and helps you exercise safe lifting techniques.</t>
  </si>
  <si>
    <t>Stanley 66-039 Precision Screwdriver Set (6-Pieces), Silver Product Description Stanley offers an assortment of products for the home mechanic and homeowner. It has a pro line of tools made of extra durable materials tough enough for the job site. The speciality designed hand tools are crafted keeping in mind high quality standards and maximum function. From the Manufacturer Stanley 66039 6-Piece Precision Screwdriver Set Screwdrivers are essential tools to carry out many of your household activities such as repairing and fixing. It is used for a wide variety of tasks that you carry out regularly. From assembling furniture to fixing up an old machine, it is used in fixing a number of things. Stanley provides a set of 6 screwdrivers in different sizes. Any activity will go in a smooth manner if they are carried on using the right tools. Invest in this useful set and carry out petty activities yourself. Here’s What Stanley Has in Store For You A screwdriver is nothing but a simple instrument that is used to rotate a screw and driving it deep into various materials such as wood, plastic, metal and much more. Screws hold things together, whether you use it to hold shelves to the wall or building a shelf itself. Increase the efficiency of your tool box by including Stanley’s 66039 6-Piece Precision screwdriver set in your tool kit. The precision screwdriver set comes with 6 popular sizes of screwdrivers- slotted 1.4mm, 2mm, 2.4mm, 3mm and Phillips 0, 1. These are perfect to be used for electronic items, watches, laptops, small appliances and much more. This model comes with a twirl top handle. This feature is designed for a comfortable grip and ease of use. The hardened bars are coated with black oxide. This prevents the screwdriver from corrosion. You no longer have to worry about misplacing or losing screwdrivers. This set from Stanley comes in a durable plastic case. Keep your tools safe and secure after every use till the next. With 6 screwdrivers that are required for some of the most common, and with the comfortable grip, you are sure to enjoy your sessions at your workshop or garage. Read the instruction manual and the warranty statement for more details. Amazon India makes shopping for your favourite products a piece of cake. Shop for a screwdriver set, one of the most practical tools in your tool box. Stanley offers the best quality products for its customers. The brand is dedicated to constant tasting, designing and improving the quality and the usability factor of the products. Amazon India offers a huge catalogue of products from Stanley. Choose the best products based on your requirement. Add your favourite items to the cart, choose a safe and secure card or net banking payment mode and get the products delivered to your doorstep. Compare the products with different sellers online and ensure you get the best deals on your chosen products.</t>
  </si>
  <si>
    <t>Visko Tools 101 Screwdriver Kit (Red, 6-Pieces) With flat and Phillips tips, this screwdriver set lets you perform most electrical, electronic and mechanical repair jobs without looking for other instruments. This is a handy tool to have in the house if you like doing small repair and maintenance jobs by yourself. Tester You can use this screwdriver as an electrical tester while performing electrical repair work to check if an electrical device, plug point or a wire is carrying current or not. Flat and Phillips Tips This set comes with flat and Phillips screwdriver tips that can be used for a wide range of tasks. They can be used for repairing devices and gadgets like calculators, computer accessories, laptops and other items commonly found in most homes.</t>
  </si>
  <si>
    <t>Visko Tools 111 8 Blades Combination Screw Driver Set with Tester (Blue and White, 9-Pieces) Product Description Gear up for the small repair and maintenance jobs at home by including this VISKO Combination Screwdriver Set in your tool collection. Whether it is mechanical or electrical repair jobs, this screwdriver set will come to your rescue. From the Manufacturer Buy Visko 111 Combination Screw Driver Set Online at Amazon India Every household needs maintenance and repair work from time to time. You can do the minor repair work by yourself, provided you have the right set of tools. Visko brings you the 111 combination screw driver set which is sure to be a valuable addition to your tool kit. This screw driver set comes with nine different types of blades which you can use for various purposes. Multiple Blades to Help You with a Range of Tasks The nine blades that come with the Visko screw driver set has different applications. There are flat head blades, poker, extension rod and tester among others. Be it for pulling out a screw or for testing a live wire, these blades are effective and safe to use. Since the blade tips are magnetised, it gives you a better grip over the screws and makes it convenient to work. Made of high quality silicon-manganese steel, these blades are resistant to rust and are sure to last you for a very long time. The entire set comes packed in a portable kit which is lightweight. Owing to the compact design, this screw driver set will occupy very little space in your tool kit. Avail the Best Price Online at Amazon India You can own this multipurpose screw driver set without a major pocket pinch. Also, when you buy this online at Amazon.in, you are sure to enjoy huge discounts and offers on your purchase.</t>
  </si>
  <si>
    <t>MMOBIEL JK 6089 A 45 in 1 Professional Portable Opening Tool Compact Precision Screwdriver Kit Set with 130 mm Flexible Extension Pliant Rod and 100 Color Name:JK 6089 A JACKLY 45 in 1 Professional Portable Opening Tool Compact Precision Screwdriver Kit Set with 130 mm Flexible Extension Pliant Rod &amp; 100 mm Extension bar for Precise Repair or Maintenance. This 45-piece precision multi-driver set is an ideal tool set for electronic workshops, watch repair, Phone repair, eyeglass repair, and hobby miniatures where fine precision is required. Brand new 45-in-1 interchangeable precise manual tool set. High hardness and good toughness. Professional portable hardware tools with perfect weight &amp; compact design in a pocket sized carry case for easy carry. Perfect for repairing laptops, mobile devices, and other precision items like wristwatches. Non-slip tough shaft ensures greater comfort and convenience. Quality guaranteed. Bits Material is Chrome Vanadium, With Strong magnetic Specification: Material: PP &amp; TPR &amp; CR-V steel Hardness: H.R.C. 50-52 Package weight: 345g/12o Items Included: 1 * 13cm Flexible extension Pliant Rod 1 * 12cm Handle 1 * 10cm Extension bar 7 * CRV socket: M2.5, M3.0, M3.5, M4.0, M4.5, M5.0, M5.5 35 * Screw driver: 10 * Torx screw driver: T3, T4, T5, T6, T7, T8, T91, T10, T15, T20 8 * Hex screw driver: H0.9, H1.3, H1.5, H2.0, H2.5, H3.0, H3.5, H4.0 5 * Cross screw driver?1.0, 1.5, 2.0, 2.5, 3.5 7 * Straight screw driver: 1.0, 1.5, 2.0, 2.5, 3.0, 3.5, 4.0 1 * Triangle screw driver: 2.0 1 * Star screw driver: 0.8 2 * Y screw driver: Y2.0, Y2.5 1 * Circle screw driver: 1.5 Package Included: 1 X Handle 1 X High precision tweezer 1 X Extension bar 42 X Screwdriver Bits 1 X Plastic Storage Case</t>
  </si>
  <si>
    <t>Stanley STHT65-242_6-Piece Cushion Grip2 Screwdriver Set STANLEY has been synonymous with quality, reliability, innovation and value. From the “do-it-yourselfer” installing a ceiling fan to the professional contractor framing new homes, it’s a safe bet that Stanley has the right tool for the job. We’re proud of our reputation for excellence, and dedicated to continually testing, designing and improving our products to ensure quality and maximum function. Maintaining our standing of being the world's best at what we do is important to us and what you expect from a name like STANLEY.</t>
  </si>
  <si>
    <t>Black &amp; Decker Steel Screwdriver (Orange) Black and decker Philips screwdriver handle fits the hand comfortably and allows 120 degree turning action to reduce user strain. The durable bi-material handles resist commonly used household and garage chemicals. The ergonomically designed and bi-material handles give better torque. Warrnty does not cover products that are improperly used, abused, altered or repaired, nor does it cover consumable good such as knife blades, screwdriver bits, etc.</t>
  </si>
  <si>
    <t>Bosch GO 3.6V Push to Start Screwdriver Set (33-Pieces Bit Set) Style name:33- pieces It happens quite often that you get up in the morning and see the shelf half hanging, or while going out of the house you see that the door knob has become loose and will come out any moment. In such situations, if you have the Bosch 38pc Screwdriver Set, you can easily fix these simple things yourself. What is a screw driver? A screwdriver is a tool that helps you to tighten or loosen the screws of any furniture, fixture, electrical appliance, vehicles etc. Bosch, the market leader in manufacturing tools and accessories, has come up with this home improvement product named Bosch Screwdriver Set. It comes handy for any kind of repairing job at home. This lightweight tool kit is packed in a smart black coloured pouch that is enclosed with a zip. The pouch allows you to carry it conveniently wherever you go.</t>
  </si>
  <si>
    <t>Taparia 840 Screw Driver Set with Neon Bulb Style:840 screwdriver set Product Description The blade is made from high grade Silicon Manganese steel.The handle can stand any rough use, even hammering. This steel gives spring effect also.Hardness on tip: 55 to 58 HRC. Higher the hardness higher is the wear resistance.The handle is precisely designed to give comfortable grip even at higher torque. From the Manufacturer Taparia 840 Screw Driver Set with Neon Bulb</t>
  </si>
  <si>
    <t>BLACK+DECKER BDCS36F 3.6V Li-Ion Cordless Screw Driver Kit with LED Guiding Light (10-Bits), Orange</t>
  </si>
  <si>
    <t>Falcon FHS-777 Steel Hedge Shear (Multicolor) Falcon Garden Tools is a professionally organized company established in 1988 and a leading Manufacturer and Exporter of Agricultural, Horticultural, Gardening and Forestry equipment and tools. With a view to provide best quality products we use superior quality materials and latest technology.</t>
  </si>
  <si>
    <t>Victorinox Multipurpose Kitchen Shears, 20.2cm, Red Kitchen Shears</t>
  </si>
  <si>
    <t>Sharpex Secateurs Gardening Scissor (Black)</t>
  </si>
  <si>
    <t>Sharpex Hedge Shear (9 inch, Wooden) Sharpex Hedge Shear (9 inch, Wooden) Power Gear 9” Hedge Shears from Sharpex, Patented gear technology multiplies your leverage to give you up to 3-times more power on every cut. This means you can power through tough branches that you wouldn’t be able to cut with traditional hedge shears. The fully hardened steel blades are enhanced with a coating to glide through branches without gumming up and resist rust for long-lasting value. Power Gear patented gear technology multiplies leverage to give you up to 3 times more cutting power on every cut to power through branches that traditional hedge shears cant Fully hardened steel blades stays sharp through heavy use</t>
  </si>
  <si>
    <t>Pepper Agro Hedge Shear Wooden Handle Lawn or Grass Cutter BUYER BEWARE : This product is owned, managed and sold exclusively by Pepper Agro and we have not authorized any other seller to sell this product. Hence we can not guarantee the quality if purchased from any other seller other than "Pepper Agro". High Quality Hedge Shear Wooden Handle Material: Metal and wood Total Blade Size: 11 inches / 28 cms Total Length including the wooden handle : 20 Inches / 50 cms High quality garden shears Ideal for cutting hedges and bushes High Quality Strong steel blade Great for trimming a variety of bushes and hedges</t>
  </si>
  <si>
    <t>Amazon Brand - Solimo Premium High-Carbon Stainless Steel Small Detachable Kitchen Shears Set, Set of 2, Silver</t>
  </si>
  <si>
    <t>Jon Bhandari Tools Ardening Scissor / Pruning Shear, Flower Cutter, Leaf Cutter For Potted Plants(Green :Black) Pruning Secateurs Shearing Type Is A Right Type Of Shear That Cuts Small Twigs &amp;Amp; Branches Without Damaging Their Growth Prospects. Cutting With Other Type Of Cutters Or Twist Pulls Damages Their Growth. Hence Impairing &amp;Amp; Hurting The Plant. Made From High Quality Steel, Fully Rubber Grip On Handle Gives Super Comfort.</t>
  </si>
  <si>
    <t>Amazon Brand - Solimo Premium High-Carbon Stainless Steel Detachable Kitchen Shears and Knife Set, 2-Pieces, Silver</t>
  </si>
  <si>
    <t>Truphe Hedge Shear, Garden Shear, Grass Cutter, Pruner, Hedge Cutter, Garden Tool Set (Made In India) High Quality Hedge Shear Wooden Handle Material: Metal and wood Total Blade Size: 11 inches / 28 cms Total Length including the wooden handle : 20 Inches / 50 cms High quality garden shears Ideal for cutting hedges and bushes High Quality Strong steel blade Great for trimming a variety of bushes and hedges. This Scissor has multiple uses in the kitchen and Garden. It has nut cracker in its design. Super Sharp Cutting Edges cuts efficiently. Ergonomic grip handles reduces strain on thumb and fingers. Made of High Quality Stainless Steel and Plastic, it is an essential kitchen and garden accessory for every household. Super Sharp Cutting Edges for Smooth Cutting. Ergonomic Handles.</t>
  </si>
  <si>
    <t>Sharpex Secateurs Garden Shears Pruners Scissor with Rotating Handle (Green)</t>
  </si>
  <si>
    <t>Easy Gardening - 701 - Garden Tools Kit (6Tools) + Knit Gardening Gloves - Weeder,Trowel Big,Trowel Small,Cultivator,Fork, Pruner Garden tool 6 pieces set plus gardening gloves. Powder coated for rust protection. Specially designed plastic handles for better grip and comfortable use</t>
  </si>
  <si>
    <t>AmazonBasics Multipurpose Scissors - 1-Pack</t>
  </si>
  <si>
    <t>Falcon 225mm Professional Pruning Secateurs with PVC Grip Steel Handle Brass anvil hardened steel blade solid steel handle with soft PVC grip leaf spring system safety lock cuts stems upto 13 to 15mm</t>
  </si>
  <si>
    <t>Sharpex Garden Hedge and Tree Anvil Lopper (Orange) Sharpex Garden Hedge and Tree Anvil Lopper (Orange) Sharpex’s premium garden Hedge and Anvil Lopper has a tough and precision-ground high carbon blade that stays sharp even after heavy usage. The upper blade is made using high carbon steel with illation coating while the lower blade is made using chrome plated carbon steel. Rust-Resistant &amp; Low-Friction CoatingIt is Ideal for cutting tree branches and small plants etc. It’s rust-resistance and low-friction coating helps the blade glide through wood and prevents it from gumming up with sap and debris so that it can deliver the finest of performance for an extended period of time. Features:- Long handle with leverage reduces cutting effort by 50 percent Teflon coated high carbon blades for fine finish cuts to prevent insects, germs and fungal infection to plants Cutting capacity - 2 inch diameter</t>
  </si>
  <si>
    <t>Falcon FGS-2000 Steel Grass Shear (Silver) Useful for cutting grass and small edges.</t>
  </si>
  <si>
    <t>Professional Quality Aviation Snip Tin Cutter Cutter Tinner Snips 250mm Aviation snips professional</t>
  </si>
  <si>
    <t>Snips: Live at Environ Import</t>
  </si>
  <si>
    <t>APPUCOCO Plus PP1-WHITE 4+1 Extension Board, White Ergonomically created The concept of multi tasking is not new in today's world, everyone wants to save time. So, this Extension Cord comes in handy when you want to hook up a number of electrical appliances at one place. You can use its 4 universal sockets simultaneously and carry it anywhere you want. Plugs Don't Block Its sockets are made such that you can use several plugs of various sizes at a time. LED Indicator 1 Master switch with light LED indicates availability of power supply, its light intensity is very dim so it will not disturb you in night. Compact and Light Weight This compact and lightweight extension cord features a sturdy design and is ideal to be carried with you anywhere you go, It's completely safe to be used at your home, office, business establishment or anywhere you like.Product Specification Max. Watts - 2000W, Max. Current - 10AMP, Max. Voltage - 250V, 6 feet cord. Sockets don't get looseIt has suppressor sleeve over internal brass points, which never allow points to get loose over time with usage. It's like a suspension which keep natural brass shape for longer life without changing shape or getting loose.</t>
  </si>
  <si>
    <t>SaleOn™ 4+1 Spike Guard with Individual Easy Switch and Led Light Indicator (6 Feet Cable Length)-299 Size name:2 meter cable length SaleOnCharger Charger and 10,000mAh Powerbank 10,000mAh For8,8plus,X,Samsung Galaxy Note 5,S6,S6Edge,S6Edge+,S8,S8+ and LG Nexus4/5/6 LTE2,D1 and Nokia Lumia 1520,1020,920,822,820,93 and HTC 8X,Betterfly,Incredible 4G LTE.</t>
  </si>
  <si>
    <t>GM Geo 2 Pin Flex Box 8.2 Metre (Color May Vary)</t>
  </si>
  <si>
    <t>GM Modular 3059-G-Power 6+1 Spike Guard From the Manufacturer Does voltage often fluctuate at your home or office threating damage to your costly electronic products? Do you love to enjoy a smooth and tension-free digital experience every time you use your gadget? If yes, you will love to use this utility spike guard from the house of GM Modular. The multi compatible spike guard comes with 6 sockets and hence can be used with a good number of devices simultaneously. Six Sockets for Non-stop Performance Whether you have a TV or computer, printer or scanner, music system or emergency light, the GM 3059 works well with all your digital devices. The neatly designed sockets accommodate the power points of your devices and ensure that each device gets the proper power flow without any fluctuation. The GM spike guard comes with thermal trip technology and boasts of fire-retardant protection for enhanced safety. Compact Built, Sturdy Design The compact and lightweight spike guard features a sturdy design and is ideal to be carried with you anywhere you go. The safety shutters on the spike guard open only when you insert plugs into the sockets. So, it’s completely safe to be used at your home, office, business establishment or anywhere you like. International Sockets for Hassle-free Use The easy-to-use GM Modular spike guard features international sockets, so it’s completely safe to use any device with it having different plugs across the globe. Courtesy of the 3 high power MOV (Metal Oxide Varistor) that keeps your electronic devices safe against spikes. The spike guard works at a frequency of 60Hz and features a number of properties including master switch, light indicator, international sockets, safety shutter and surge protector. Reliable Brand, No-compromise Performance Founded in 2002, GM Modular is headquartered in Mumbai, the financial capital of the country. A leading name in the field of home electrical solutions, GM Modular has its manufacturing facilities spread across India. Noted for producing high-quality electric products at affordable price, GM Modular has been able to exceed market requirements and expectations in an all impressive manner. Buy Online and Save Your Money How about buying a GM Modular spike guard and get the best bargains on it? Amazon India is offering the best deals on this high-quality product for you. Simply place your order online and get it delivered right at your doorsteps without having to be worried just about anything. Isn’t that amazing?</t>
  </si>
  <si>
    <t>Bull 6 Socket,1 Switch,3 M Wire Extension Board (White) Style name:3M Wire Extension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</si>
  <si>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Bull S3040-20 Poly Carbonate Extension Board (White) Style name:2M Wire Extension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</si>
  <si>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Hilex 3.6 M Wire Extension Board with 3 Socket, 2USB Charging, 1 Switch Hilex Small Strip 3 Plug Point Extension Strip with 2 USB 2.1 Amp Poin for faster Mobile Charging is saved for all techie users. The multipurpose tool includes 3 X Plug Points, 2 X 2.1 Amp USB Port, switch light indicator, Safety on/off switch, Heavy quality copper wire with 4 yards of length . The product has Spike surge protection which can be suitable for , DTH, DVD Players, Audio Systems, FAX, EPBAX, Computers, Mobile Chargers,etc. It is compact , saving a lot of space made out of durable quality. The item receives and input of 230v 50hz and provides an output of 230v 50hz.The package includes 1 smallstrip board.</t>
  </si>
  <si>
    <t>Orient Electric 4 way HT Extension Board (White) Orient electric features a 6a energy rating to provide surge protection for computers, peripherals and household electronics. Orient electric's 6a four-way extension board with spike and surge protection offer load carrying capacity of 1.5kw. It grounds ac power with 3-line protection through all 4 sockets orient electric delivers power through a 2-metre, heavy duty cables.</t>
  </si>
  <si>
    <t>Bull 4 Socket,1 Switch,5 M Wire Extension Board,White Style name:5M Wire Extension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</si>
  <si>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Bull 3+3 Socket,1 Switch,3 M Wire Extension Board,White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</si>
  <si>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Bull 4 Socket,1 Switch,3 M Wire Extension Board,Blue/White Style name:3M Wire Extension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</si>
  <si>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Bull 4 Socket,4 Switch,1.5 M Wire Extension Board with Circuit Breaker,White/Blue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</si>
  <si>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GM Modular 3058 G-Power 4+1 Spike Guard Product Description Switches are an important part of our day to day life. It is the main source of electricity and GM Modular, a leading switch manufacturing brand ensures the highest degree of protection and smooth flow of electricity. GM has high quality and speedy performance in all its products. The GM 3058- G-POWER 4+1 SPIKE GUARD is another example of their multipurpose device. This GM Modular switch board has multiple sockets for easy and convenient use. The modern day interior is all about saving time, money and place and getting maximum output. This spike guard is made appropriate to suit such mindset. It is sleek and high in performance.This multipurpose colored spike guard is so compact that it can be fixed at any corner of the house without hampering the look of the house. It is white in color, hence suits all shades of wall. It is 100% safe for a house which has kids. It has fire proof and has thermal trip technology. This spike guard has 4 MOV of high power which protects the electrical appliances from getting surged and spiked. It gives a massive 420 volts with a frequency of 60 hertz. The socket has a safety shutter to protect your family from unwanted accidents. It has an indicator which indicates the flow of electricity in the box.The GM 3058- G-POWER 4+1 SPIKE GUARD with master switch,indicator, safety shutter,International sockets &amp; surge protector comes with a one year of the manufacture’s warranty. It is a complete protection for your house. So shop online and buy this home improvement product now. From the Manufacturer Want to protect your electronics investments like computers and peripherals, HDTVs, entertainment centres and appliances? Then the GM 3058- G-Power 4+1 Spike Guard from Amazon India is definitely worth buying. A spike guard plays an essential role in device longevity. We all are aware of the fact that while some devices are able to withstand sudden variations in power, there are others that may be shorted out and destroyed by overly high voltage levels. The GM 3058- G-Power 4+1 Spike Guard is designed to control any unexpected or potentially dangerous spikes in electricity, occurring over the normal course of electricity use, or due to external sources such as lightning. The Best Spike Guard to Suit Your Home/ Office Needs and Interiors Modern day interior is all about saving place, time and money and getting maximum output. And the GM 3058- G-Power 4+1 Spike Guard is made appropriate to suit today’s modern mindset. Extremely portable and easy to place, this multipurpose spike guard can be installed at any corner of your home or office. Buy the GM 3058- G-Power 4+1 Spike Guard online from Amazon India which comes with amazing features and product specifications. It is sleek and high in performance. It has multiple sockets for easy and convenient use. It comes in grey colour, hence it blends well with all shades of wall. If you have kids at home, the GM 3058- G-Power 4+1 Spike Guard is a great choice as it is 100% safe. The socket of this spike guard has a safety shutter to protect your family from unwanted accidents. It comes with thermal trip technology and fire retardant protection. Protect Your Expensive Electronic Devices from Voltage Spikes and Surges The GM 3058- G-Power 4+1 Spike Guard is an electrical device that provides multiple sockets for various electronic devices' connection. It helps you easily plug-in multiple wires simultaneously without affecting the connection and power source. Use this spike guard when you require many plug points. On the spike board, you will find a master switch to turn on and off operations as per your requirement. The GM 3058- G-Power 4+1 Spike Guard has four high power MOV to protect your electrical equipment from transient switching spikes and surges. It gives a massive 420 volts with a frequency of 60 hertz. It has an indicator to indicate the flow of electricity in the box. Equipped with versatile sockets and safety shutters, the GM 3058- G-Power 4+1 Spike Guard has an ergonomic design and comes with one year manufacturer warranty. With thermal trip technology and fire retardant protection, this spike guard is undoubtedly a complete protection for your house. So shop online at Amazon India and buy this home improvement product now. Shop Online For Spike Guards at Amazon India and Enjoy Doorstep Delivery GM is a company that has redefined switch manufacturing in India. The brand is the market leader in switches and other home electrical accessories. They ensure the highest degree of protection and smooth flow of electricity. The GM 3058- G-Power 4+1 Spike Guard is another example of their multipurpose device. The GM 3058- G-Power 4+1 Spike Guard is a well-designed product on the Indian market that accepts all types of plugs reliably. It is elegant and nicely engineered. It has a plastic body and strong cord. The GM 3058- G-Power 4+1 Spike Guard is a good spike buster for a great price. It is well-built with good ergonomic design and comes with good surge protection with international socket. At Amazon India, we offer the best collection of spike guards at the lowest prices. Before placing your order online, you can also read various reviews on the GM 3058- G-Power 4+1 Spike Guard from different customers.</t>
  </si>
  <si>
    <t>Bull 4 Socket,1 Switch,3 M Wire Extension Board with Circuit Breaker,White Style name:3M Wire Extension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</si>
  <si>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Bull 3 Socket,1 Switch,3 M Wire Extension Board,White Bull is the world’s largest manufacturer of extension boards–producing more than 200,000,000 units per year. It is the OEM for many leading extension board brands in the world. Having established its presence in Germany, UK, USA, Japan and France, the company is expanding its base in India. Ramptel solutions is the exclusive importer and marketing partner of these products in India. Bull has quality and innovations as its two most important pillars. It has more than 300 patents to its name and have a dedicated R&amp;D team that uses the most specialized material and technology to provide customers with a safe and comfortable environment for using electricity, thus improving life quality. The company uses stringent American and European quality standards and each product has to go through over 300 tests before it is approved for marketing. Bull has established an international standard laboratory that is officially certified by the US-based professional certification organization UL. After years of growth, its testing center has developed capabilities and methods that measure up to China's and IEC standards for plugs, sockets and cables and up to the standard testing requirements of 30 countries including the US, Japan and European countries.</t>
  </si>
  <si>
    <t>Anchor 22637 Spike Guard Spikeguard is an appliance designed to protect electrical devices from voltage spikes. It comes with auto resettable over load protection, voltsge surge protection and a cable length of 1.5 meter.</t>
  </si>
  <si>
    <t>Stanley 69-253 Hex Key Set (10-Pieces) Style:Hex key set STANLEY has been synonymous with quality, reliability, innovation and value. From the “do-it-yourselfer” installing a ceiling fan to the professional contractor framing new homes, it’s a safe bet that Stanley has the right tool for the job. We’re proud of our reputation for excellence, and dedicated to continually testing, designing and improving our products to ensure quality and maximum function. Maintaining our standing of being the world's best at what we do is important to us and what you expect from a name like STANLEY.</t>
  </si>
  <si>
    <t>Taparia 1812 Ring Spanner Set (12-Pieces) Size:6-32 mm The product has good accessibility in confined spaces due to thin walled rings and are light and handy in use.They are slightly rounded handles and fit snugly in the hand , giving comfortable grip.To suit to the specifications of different bolts, they are available in different sizes.</t>
  </si>
  <si>
    <t>Stanley 70-380E Double Open End Spanner Set (Matte Finish, 12-Pieces) Product Description Forged from High-quality steel, finished in high-polish nickel chrome, compact Stanley P9 ratchet, An easy-to-use, thumb-operated reverse-switch mechanism, a quick-release button, feature Maxi-Drive design socket- provides 15 percent more torque than standard sockets to tighten fasteners easily and simplify the turning of rounded corners, maxi-Drive helps reduce fastener wear by minimizing contact on the outer 5% of the fastener, maxi-DriveTM helps reduce slipping on frozen or rusted fasteners, all Stanley ratchets, sockets and wrenches are manufactured globally to Stanley specifications. From the Manufacturer Fix Nuts and Bolts with Much Ease Fixing and repairing furniture or appliances is not a difficult task anymore, if you have Stanley 70380E 12-Piece Matte Finish Double Open End Spanner Set handy at home. Are you tired of giving a call to the mechanic every now and then to fix small things at your home? No need to spend extra money on mechanics when the small tasks can be performed in the least of time by yourself. Buy online Stanley 70380E 12-Piece Matte Finish Double Open End Spanner Set and repair or fix nuts and bolts of machines and make them work again like before. Better Grip, Better Usage The Stanley 70380E 12-Piece Matte Finish Double Open End Spanner Set comes in beautiful matte finish that not just give it an eye-catching look, but also makes it user-friendly as well. The elegant matte finish offers better grip, particularly when your hands are slippery and wet. The double open ends of the spanners let you use the spanner both ways, depending on the size you need for your work. Shop Online Stanley 70380E 12-Piece Matte Finish Double Open End Spanner Set at Amazon.in Buy online this assorted collection of spanners of various sizes at great prices at Amazon.in. The product assures you of its durability with strong material thus, making is ideal for various sites of work. Ease up your task of repairing things with this amazing spanner set from the house of Stanley.</t>
  </si>
  <si>
    <t>Stanley 70-965E Combination Spanner Set (23-Pieces) 23 pcs Combination Spanner Set 70-965 from Stanley is Made of High Quality Cr-V (Chrome Vanadium) steel. The set contains various sizes of Spanners. It is Nickel Chrome finish for superior Corrosion resistance. Spanner Product Quality Meet and Exceeds Indian Standards</t>
  </si>
  <si>
    <t>Taparia DEP 06 Double Ended Spanner Set It is made from high grade steel, forged and accurately machined. Hardened and tempered to give long trouble free service. Provide with appropriate surface protection for rust prevention.</t>
  </si>
  <si>
    <t>Stanley 70-394E Matte Finish Shallow Offset Ring Spanner Set (8-Pieces), Chrome STANLEY has been synonymous with quality, reliability, innovation and value. From the “do-it-yourselfer” installing a ceiling fan to the professional contractor framing new homes, it’s a safe bet that Stanley has the right tool for the job. We’re proud of our reputation for excellence, and dedicated to continually testing, designing and improving our products to ensure quality and maximum function. Maintaining our standing of being the world's best at what we do is important to us and what you expect from a name like STANLEY.</t>
  </si>
  <si>
    <t>Snap 'n Grip Bmesng1 Auto Adjustable Universal Wrench (Black and Red, Pack of 2) Material Type:Steel Snap 'n Grip multi purpose wrench system is universal wrenches for all nuts and bolts. Efficient, practical and easy to use. Automatically fits to the size and shape of nuts and bolts. This is a multipurpose tool that helps in tackling multiple sized wrenches on your own. The product comprises of a set of two different wrenches that suits all nuts and bolts ranging from 9mm to 32mm. The practical tool adjusts itself according to the size of the bolds and with all systems of measurement. The set of two wrench comprises of one small and one large wrench. Small wrench has a different-sized head on each end, while the large wrench has a single large head for bigger nuts and bolts. However, both can be used for al the different purposes irrespective of their size and shape, as these wrenches adapt themselves according to its usage. You can use snap n grip wrenches for tackling daily problems with taps, valves, pipes, lines, radiators, boilers, wheels, etc.</t>
  </si>
  <si>
    <t>Visko Tools S025 DOE Spanner Set (Silver, Set of 6) Style:Spanner set Home Hand Tool Kit from VISKO TOOLS, With a claw hammer, eight screwdriver blades and a pair of combination pliers will let you fix furniture legs, tighten screws of electrical boxes or hang picture frames on walls. The items in this kit come neatly wrapped in a folder with slots for holding them safely. This folder lets you store them together safely or take them around without dropping any of them.</t>
  </si>
  <si>
    <t>Taparia 1170-6 Adjustable Spanner (Phosphate Finish) The item weighs 127 grams. Has got a "jaw" of adjustable width, allowing it to be used with different sizes of fastener head (nut, bolt, etc.) rather than just one fastener, as with a conventional fixed spanner. Has a fully polished chrome plated selected alloy which gives steel fully hardened and tempered effortless screw adjustment.</t>
  </si>
  <si>
    <t>Taparia 1172-10 Adjustable Spanner (Phosphate Finish)</t>
  </si>
  <si>
    <t>Taparia 1171-8/1171N-8 125mm Steel Single Sided Adjustable Spanner Wrench (Grey) Heat treated spanner wrench for home or commercial use. High quality tool for all relevant purposes. Long term Rust free. Easy to grip.</t>
  </si>
  <si>
    <t>Taparia DEP-08 Double Ended Spanner Set Product Description It is made from high grade steel,forged and accurately machined.Hardened and tempered to give long trouble free service. Provide with appropriate surface protection for rust prevention. From the Manufacturer Efficient and Functional Tools at Great Prices Want to take care of small household issues without expert help? Then buy the Taparia DEP 08 Double Ended Spanner Set online from Amazon India. Whether it is inside the house or outside in the garden, you can have a lot of fun with this handy spanner set. It is made from high grade steel, forged and accurately machined. The spanners are also provided with appropriate surface protection for rust prevention. Slim and Practical Design Every job needs the right tools, and when you get your hands on these, you will be able to go about your duties with zero hassle. Taking care of routine installations, maintenance and repairs become extremely easy and satisfying with the Taparia DEP 08 Double Ended Spanner Set. The spanners in this set are hardened and tempered to give long trouble-free service. Durable and Rust-Proof If you want to enjoy a seamless fastening job, get the Taparia DEP 08 Double Ended Spanner Set online from Amazon India. The spanners in this set have fastening jaws on both ends to let you shift between consecutive sizes of jaws quickly. They are tough, durable and provide you with great performance over the years.</t>
  </si>
  <si>
    <t>12 pcs Combination Wrench Set - Professional Geared Ratchet Spanners - Polished Chrome Vanadium Finish Is It Possible For A Wrench Built For Tight Spaces To Be Agile And Fast In Any Situation? Faster In Tight Spaces Than Our Standard Wrench Our extra precise ratcheting wrench is faster to use in tight spaces than a standard wrench, because it allows you to have continuous engaged with the bolt while you tighten it. Reseating bolts in tight, dark spaces kills your productivity. In our tests, we have seen huge speed improvements in tight spaces over our standard wrench. We couldn't be happier! Prevent Stripping Bolts! Another downside of reseating bolts over and over, is it can round out and destroy the bolt head. Once the bolt head has been rounded and you aren't finished, your project goes on hold until you can fix or replace the bolt. This can take hours! Additionally, our contact points are designed to quickly grip critical areas of the fastener to support maximum force transfer while preventing rounding. Our Strongest Steel Ever! To make our drop forged tool even stronger, we added the best strengthening agent for steel: vanadium! And if you want numbers, our hardened steel is 67% percent stronger than other steels. Our Wrench is Perfect For: - Electricians - Technicians - Home Projects - Lawn Care Equipment Dare To Compare! Go ahead and compare the South Whales Tools ratcheting wrench to any other on the market. Once their wrench bruises your knuckles or wear out quickly, feel free to come back and use the South Whales Tools ratcheting wrench. However, your knuckles would prefer it if you'd be kind and order a safe, durable and comfortable ratcheting wrench now.</t>
  </si>
  <si>
    <t>BESTOMZ 3 Pairs Washable Dust Mop Slippers Unisex Detachable Microfiber Shoe Cover Floor Cleaner DescriptionThe mop shoe cover is non-abrasive and never scratch your floors. Simply wear this over your foot or shoe for a clean and smooth floor. Free your hands for other chores, no more kneeling or stooping to clean. Wearing this mop shoe cover, just sweep and clean the floor while you and your guests walk. With good dust absorption and easy to clean, it is really a wonderful household mop slippers for choice.Features- Brand: BESTOMZ.- Color: 3 assorted color (Orange, blue, green)- Material: soft chenille fiber.- Size: 22 x 9 x 2 cm.- Soft and fine microfiber mop slippers, anti-skid and with excellent performance in adsorbing the dust, dirt, hair to provide best experience in household cleaning.- With built-in elastic band, the shoe covers fits the shoes in different sizes of most women and men as lasy mopping shoe covers.- Also can be installed on the mop as a mop cap for mopping the floor, glass, car window, etc.- Perfect for mopping wood, ceramic tile and vinyl floors.- Easily clean without the use of extra detergent when wet.Package Including6 x BESTOMZ Shoe Covers</t>
  </si>
  <si>
    <t>Wright Tool 9M428 3/4 x 21 Rolling Head Pry Bar (Lady Slipper) Since 1927, the wrightpany has manufactured top quality hand tools. The use of wright alloy steel, precision heat treating and advanced manufacturing techniques results in products of long life, durability and toughness. All wright tool products are designed to meet or exceed the applicable asme standards for each particular tool</t>
  </si>
  <si>
    <t>ORPIO (LABLE) Acupressure Spring Action Massage Slipper/Sandal Leg Foot Massager For Acupressure Reflexology Therapy (Black) This shoe will Follow your change of weight and personal footfall to find your acupuncture points. So it could be your personal massagist efficaciously * Strong magnetic therapy function * Stronger antibiotic efficacy Nano-silver is intermixed when the spring raised particles is made, it causes this product to have efficacies of deodorization and antiseptic. The dual benefit of Spring Acupuncture and Magnet Therapy reduces pain in lower and upper back, neck, shoulders, hips, muscles and joints. It improves blood circulation and reduces muscular tension. Feature Massage magnetic moxibustion active material both general prevention shoes general four seasons, when the spring raised particles is made, it causes this product to have efficacies of deodorization and antiseptic. Effectively stimulate your acupuncture points for your walking to provide safety and health. You can wear your health on the foot anytime when you walk, it may bring you a little pain, but it means the massage is working. Color: Black</t>
  </si>
  <si>
    <t>Femme Royale Rajasthani Hand Embroidery Slipper Chappal for Women Trendy and comfortable, This pair of the flat which is made up of the high-quality material having beautiful design makes it different. Rajasthani and Ethnic to be worn all day long. Give a beautiful complement to your ethnic look in the form of these charming flats, having the best outer material along which make them comfortable to wear. It is very classy and unique look which gives you attractive look and its lace gives its different look. We provide individual, featuring a trendy, comfy and traditional Jaipuri design inspired flats from the house of our team, This Stylish pair of flats with your ethnic apparel to complete your look. We manage the quality, style and durability of the products. This Flat with sequence and fine quality material and will get you noticed for all good reasons. In vogue and agreeable, this match of level which is comprised of the great material having delightful outline makes it unique. Rajasthani and Ethnic to be worn throughout the day. Give an excellent supplement to your ethnic look as these beguiling pads, having the best external material along which make them agreeable to wear. It is exceptionally tasteful and extraordinary look which gives you alluring look and its ribbon gives its distinctive look. We give the individual, highlighting an in vogue, comfortable and conventional Jaipuri configuration motivated pads from the place of our Team these Stylish match of pads with your ethnic attire to finish your look. We deal with the quality, style and solidness of the items. This Flat with the arrangement and fine quality material and will get you saw for every justifiable reason. Femme Royale introducing a dazzling scope of keen and stylish footwear from our team that makes an ideal pick to include your easygoing wear accumulation. We provide a great range in Ladies Flats, Sandals, Juti, Rajasthani Footwear, Bellies, Ethnic footwear etc</t>
  </si>
  <si>
    <t>Yugg Plastic Natural Leg Foot Massager Slippers with Accupressure - (Size : 8) 10 inch Rubber handmade acupressure slippers in very fine standard rubber from the Yugg enterprises. these slippers are very useful as it will increase your blood circulation and one of the fine present for your near ones. Acupressure power foot mat full body relaxer natural massager very innovative product to relax our body &amp; soul imagine a foot mat you stand on for few minutes that will relax your full body total body relaxation. Re vitalize your body it is absolutely must item for every home will give great results acupressure power mat recent technology top - pain reliever: it is a advance computerized design with energy centre, pyramid yantra orbit and innovates advance foot shape modeled to cover all pressure point. Warm up your body by jogging for three to five minutes daily. Indication: morning freshness with total health. Specially raised part: it consists of 22, energy ball, and micro point s charger. Size: 8 (10 inch) very compact, effective, attractive shape.</t>
  </si>
  <si>
    <t>Beauty Craft Rajasthani Hand Embroidery Slipper Chappal for Women Trendy and comfortable, This pair of the flat which is made up of the high-quality material having beautiful design makes it different. Rajasthani and Ethnic to be worn all day long. Give a beautiful complement to your ethnic look in the form of these charming flats, having the best outer material along which make them comfortable to wear. It is very classy and unique look which gives you attractive look and its lace gives its different look. We provide individual, featuring a trendy, comfy and traditional Jaipuri design inspired flats from the house of our team, This Stylish pair of flats with your ethnic apparel to complete your look. We manage the quality, style and durability of the products. This Flat with sequence and fine quality material and will get you noticed for all good reasons. In vogue and agreeable, this match of level which is comprised of the great material having delightful outline makes it unique. Rajasthani and Ethnic to be worn throughout the day. Give an excellent supplement to your ethnic look as these beguiling pads, having the best external material along which make them agreeable to wear. It is exceptionally tasteful and extraordinary look which gives you alluring look and its ribbon gives its distinctive look. We give the individual, highlighting an in vogue, comfortable and conventional Jaipuri configuration motivated pads from the place of our Team these Stylish match of pads with your ethnic attire to finish your look. We deal with the quality, style and solidness of the items. This Flat with the arrangement and fine quality material and will get you saw for every justifiable reason. Femme Royale introducing a dazzling scope of keen and stylish footwear from our team that makes an ideal pick to include your easygoing wear accumulation. We provide a great range in Ladies Flats, Sandals, Juti, Rajasthani Footwear, Bellies, Ethnic footwear etc.</t>
  </si>
  <si>
    <t>Hunt the Slipper by Various Hands or Double Acrostics by Various Heads...</t>
  </si>
  <si>
    <t>Fashlady™ Rose: Disposable Maincure Slipper Eva Foam Easy Slip Slippers Nail Tools Set Free Nail File &amp;Amp; Toe Separators Support Wholesale Item type: set &amp; kit, model number: nail tool set, size: disposable maincure slipper, quantity: 3 in 1, certification: professional nail tool set, color: green, weight: 16.99g/pc, is_customized: yes, country of origin: zj, ch, unit type: set, package weight: ,package size:</t>
  </si>
  <si>
    <t>10x Long Body Plane Nova 15MM Quater Turn Catridge The design of this faucet is innovative and awe-inspiring, simple yet quietly stunning.The elegantly designed Long body tap’s world-class components guarantee a good flow of water with great Chrome Finish that will last long .With the largest market share in the South Indian Bathroom Fittings market, "10X" is a leading name with the world class technology. It is a place where everyday moments become exclusive - where dreams become a reality.The design of our products and depth of our knowledge can make your life at home easier and more comfortable.The world class technology ensures precision, uniformity and quality across every piece manufactured.</t>
  </si>
  <si>
    <t>SBD Sia Brass and Stainless Steel Homeware Long Body Tap (12x3.5x6.5cm, Silver) This tap can be used as Long Body and can be used at anywhere either kitchen and bathroom</t>
  </si>
  <si>
    <t>Hindware F280002CP Bib Cock (Flora) with Chrome Finish The FLORA collection of faucets is inspired by the fluid and organic designs of nature. Finished in gentle curves, the Flora range of faucets mimics the elegant and soft lines displayed in a flower and the gracefulness with which it blooms. They are designed to make the water distribution in modern bathrooms a whole lot simpler and yet compact, thereby keeping the aesthetics of your bathroom a notch higher than others. You can now order any faucet from this range</t>
  </si>
  <si>
    <t>Hindware F100004Qt Contessa 2 in 1 Bib Tap with Wall Flange (Chrome) Style:Bib Tap Product Description Graceful, balanced and impeccably crafted, the Contessa range draws its inspiration from the purest form of water flow. Capturing the beauty of natural designs, this faucet range turn heads with its stunning design and understated elegance. This range is for people who love faucets to add a touch of individuality and indulgence to their bathrooms and kitchens. As always with Hindware, this collection too guarantees a lifetime of smooth and easy handling. The intelligent craftsmanship and bewitching beauty of this bib tap is built to amaze. It has two regulators to control the flow of water. It will also provide smooth and sparkly flow of water without splashing. From the Manufacturer With the largest market share in the Indian sanitaryware market, Hindware has also come to acquire a dominant position among manufacturers of premium quality faucets.Hindware faucets are developed at its state-of-the-art automated faucet plant in Kaharani, Rajasthan, which also boasts of top-class machines from Italy and US. It’s the only Indian ‘faucet’ plant that works on robotics grinding technology in producing faucets. The worldclass technology ensures precision, uniformity and quality across every piece manufactured at Hindware, thereby also ensuring smooth flow of water and a flawless body surface.Hindware is also the first company to introduce fully “Automatic Dust-Free Electroplating” line, which makes sure that owners of its faucets never have to worry about rust. The company’s quality standard matches and even surpasses the European norms in product quality.</t>
  </si>
  <si>
    <t>10X Long Body Tap Qoura/ Bathroom Faucet/ Water Tap / Bathroom Accessories/ Taps And Faucets/ Brass Faucet/ Bathroom Fittings The design of this faucet is innovative and awe-inspiring, simple yet quietly stunning.The elegantly designed Long body tap's world-class components guarantee a good flow of water with great Chrome Finish that will last long .With the largest market share in the South Indian Bathroom Fittings market, "10X" is a leading name with the world class technology. It is a place where everyday moments become exclusive - where dreams become a reality.The design of our products and depth of our knowledge can make your life at home easier and more comfortable.The world class technology ensures precision, uniformity and quality across every piece manufactured.</t>
  </si>
  <si>
    <t>Cera Garnet Quarter Turn Fittings Wall Mixer (Chrome Finish) Wall mixer with 220 mm (9") max. long bend pipe for overhead showers</t>
  </si>
  <si>
    <t>10X Angle Cock Square with Wall Flange Chrome Set of Ten PCS || Bathroom Faucets || Taps and Faucet || Angle Valve || Angular Stop Cock || Wash Basin Tap || Angle Valve for Bathroom || Geyser Tap || SPECIFICATIONS -Body Material : Brass -Cartridge : Ceramic Disc -Finish : Chrome Plated Package Includes Valve Flange Buy from 10X Solid metal construction, ensuring quality and longevity Hand polished for perfection Industry leading quality finish 15-days return guaranteed</t>
  </si>
  <si>
    <t>MGS Faucet Water Tap Adapter Connector For Washing Machine Inlet hose Tube - Puch Type(multi colour) Top Loading Fully Automatic Washing water inlet hose , perfect for water inleting. Suitable for washing machines which both have the Semi and Fully. Great to replace your old or broken one.</t>
  </si>
  <si>
    <t>Mitutoyo 530-118 Vernier Calipers, Stainless Steel, for Inside, Outside, Depth and Step Measurements, Metric, 0 inch/0mm-200mm Range, -0.03mm Accuracy, 0.02mm Resolution, 50mm Jaw Depth 1.Hardened stainless steel construction with satin chrome finish, for protection of caliper. 2.Four-way measurement capability for outside dimension (od), inside dimension (id), depth, and step measurements. 3.Raised sliding surfaces to help prevent defacement and wear of scale graduations. 4.Modest, 14-degree face angle on vernier scale, to help improve visibility and reduce the possibility of parallax errors. 5.Meets federal accuracy specifications ggg-c-111b.</t>
  </si>
  <si>
    <t>zhart Vernier Caliper Digital 150 mm/6-Inches LCD Display This professional grade digital caliper is a hi-tech precision instrument which is made out of surgical grade stainless steel.It can be used to measure internal and external distances with extreme accurately.Using the digital calipers is easy, measurements are clearly displayed and can be switched between metric or imperial with a simple push of a button.Features:Material is stainless steel &amp; plastic with LCD display which is powered by 1 x LR44 battery (included).Zero setting at any position.Provides clear readings.Readings can be displayed in either inch or millimeter format.With locking screw for accuracy.Measuring Range: 0-150 mm.Great gift.Comes with english instruction manual.Accuracy: + 0.02 mm or 0.001 inch (lt;100 mm), + 0.03 mm or 0.001 inch (gt;100 - 150 mm).Resolution: 0.01mm or 0.0005 inch.Repeatability: 0.01mm or 0.0005 inch.Package Includes: 1 x digital caliper, 1 x 1.5V battery, 1 x user manual.</t>
  </si>
  <si>
    <t>Mitutoyo 532-119 Brand Vernier Caliper with Fine adjustment 150mm / 6 inch Model 1.Hardened stainless steel construction with satin chrome finish, for protection of caliper. 2.Four-way measurement capability for outer dimension (od), inner dimension (id), depth, and step measurements. 3.Fine adjustment carriage to control slider movement for precision measurements. 4.Raised sliding surfaces for preventing defacement and wear of scale graduations. 5.Meets federal accuracy specifications ggg-c-111b.</t>
  </si>
  <si>
    <t>Insize Digital Caliper 1112-150 Insize digital vernier caliper, 6 inch, 150 mm. Range 0 to 150mm. Resolution: 0.01mm/0.0005. Accuracy Â±0.03mm. Buttons: On or off, zero, mm or inch. High moving speed is allowed. Battery SR44 or LR44 included. Meets DIN862 Standards. It comes in a plastic foam lined case for safe and convenient storage. Extremely good quality electronic vernier caliper from world renowned brand Insize. Model is 1112-150 precision measuring instrument. This is a premium quality tool.</t>
  </si>
  <si>
    <t>OCEAN MAKE 8"/200MM HIGH ACCURACY DIGITAL VERNIER CALIPER (LEAST COUNT 0.0005"/0.01MM) OCEAN MAKE 8"/200MM HIGH ACCURACY DIGITAL VERNIER CALIPER (LEAST COUNT 0.0005"/0.01MM)</t>
  </si>
  <si>
    <t>ATHSCULPT Body Fat Caliper (Double Scale) with Measuring Tape ATHSCULPT vs Other Generic BrandIndia's Firsts International Trademark Brand. ATHSCULPT products are made from (ABS) which is an opaque thermoplastic and amorphous polymer. They can be heated to their melting point, cooled, and re-heated again without degradation which helps in significant Recycling. 100% Athsculpt GuaranteeOn A Diet? Trying To Lose That Extra Body Fat?Your typical bathroom scale will only tell you the amount you are losing in pounds. The best way to keep track of your progress is by measuring your body fat. By using this Skinfold Body Fat Caliper Set, you can do so accurately and easily. Since the majority of your body fat is underneath your skin, the best method for testing your body fat percentage is through the skinfold method.So how do you measure your body fat percentage with the skinfold method?You can do so in 4 steps. Pinch, Click, Read and Track. You can do so privately or with someone’s help if you prefer sharing that information. To start with make sure the slide on the curved part of the caliper tool is all the way to the right. Pinch:While standing, with your fingers 2-3 inches apart, firmly grasp the suprailliac skinfold (the area above your hips) between the thumb and index finger of your left hand. Gently pull the skinfold away from your body. Pull the skin and underlying at away from the muscle tissue.Click It:Place the jaws of the Personal Body Fat Tester over the skin fold while continuing to hold the skinfold with the left hand.Note where the arrows match on the gauge. Repeat three times and use the average as the Body fat measurement.Read:Refer to the male or female chart to determine your body fat percentage at the intersection of your age and millimeter reading.</t>
  </si>
  <si>
    <t>SSU Silver Vernier Caliper Range, 15 X 15 X 15 Cm Chrome plated,the images represent actual product though color of the image and product may slightly differ. Be Care Full Only sold By : laboratorydeal tamilnadu , Only sale SSU Brand Original Manufacturer Supplier / Sold By laboratorydeal tamil Nadu . please Click Offer Choose original Seller. laboratorydeal.com It is use for student. normal Accuracy not return and no refuted</t>
  </si>
  <si>
    <t>TOOLSMART Brass Mini Portable 100 mm/inch Vernier Caliper Double Scale Brass caliper of 100 mm to measure thickness and length. This comes in 10 mm.</t>
  </si>
  <si>
    <t>amicikart Stainless Steel Digital Display Vernier Caliper 150mm Fraction/MM/Inch High Fine polished stainless steel and new processing of depthometer's groove give better looking, smooth sliding, and accurate result, Three measuring modes: one button quick change between three measuring modes: inch, fractions, mm</t>
  </si>
  <si>
    <t>Tiny Deal Digital Caliper 150MM 6-inch with Display Screen An ideal tool of this stainless steel digital caliper Vernier with LCD display screen is used for a broad range of industrial and automotive applications. An ideal tool digital Vernier caliper for a broad range of industrial and automotive applications. Made of hardened stainless steel. Internal, external and height dimensions can be easily and accurately measured. Linear capacitive measuring system. Zero setting in any position. With a small locking thumb screw which locks the jaws in place. With easy to read large LCD display. Handy conversion chart at the back. Comes with a hard plastic box. Measuring Range: 0-150 millimeter or 0-6 inch. Resolution: 0.01 millimeter or 0.0005 inch. Repeatability: 0.01 millimeter or 0.0005 inch. Maximum measurement speed: 1m/s. Power: 1 x 1.5V GP186 alkaline cell (included). Size: 237 x 76 x 11 millimeter or 9.33 x 2.99 x 0.43 inch for caliper 40 x 15 millimeter or 1.57 x 0.59 inch for LCD screen. Package Included: 1 Digital caliper with box, 1 button battery and 1 manual.</t>
  </si>
  <si>
    <t>MGW Precision VCF200 Vernier Caliper 200mm/8, Silver Made of Hardened Stainless Steel Laser Marking for clear Measurement High Precision</t>
  </si>
  <si>
    <t>Outgeek Electronic Digital Caliper LCD Screen Auto Off Carbon Fiber Gauge Micrometer Vernier Caliper 0~5.91'' Highlights:- DescriptionÃ¯Â¼Å¡Power Supply: Built-in 1.5V button batteryColor: BlackMaterial: Plastic carbon fibreSize: L*W: 20*5cm(7.87*1.97in)Package Includes: 1 x Vernier caliperNote:- Please refer to the measurement. Tiny measuring error is allowable in normal range.- There might be a little color difference due to the monitor, camera or other factors, please refer to the physical item.- Package Including- 1 x Vernier caliper</t>
  </si>
  <si>
    <t>Jern Body Fat Calliper Tester with User Manual Enjoy the ability to measure body fat easily by yourself, in the privacy of your own home, with the reliability and accuracy that is expected of today's registered medical devices. Recommended in body-for-life and endorsed by the world natural bodybuilding federation, accu-measure personal body fat testers have gold standard accuracy to within 1. 1 Percent of underwater weighing results. Comes with an original accu-measure personal body fat tester, men's and women's body fat measurement charts, instructions for body fat measurement, body fat tracking chart and questions and answers on body fat. Clinically proven to be more accurate than lengthy, complicated methods costing thousands of dollars. Raised markings provide clear, precise measurements. Patented audible and tactile click ensures correct, consistent and repeatable measurements. Get test results in seconds in three easy steps.</t>
  </si>
  <si>
    <t>OCEAN HIGH ACCURACY DIGIMATIC INSIDE GROOVE CALIPER 15-200MM (LEAST COUNT 0.01MM) HIGH ACCURACY DIGIMATIC INSIDE GROOVE CALIPER 15-200MM (LEAST COUNT 0.01MM)</t>
  </si>
  <si>
    <t>Beachbody Body Fat Tester Kit: Includes Caliper, Instructions And Measuring Chart Get the skinny on body fat. A body fat tester is easy to use, and is an essential tool for monitoring your health and tracking your fitness progress. Excess body fat is associa</t>
  </si>
  <si>
    <t>YuzukiTM Vernier Caliper 150mm/6 Inch With Fine Adjustment The stand is designed to allow bench-top use with hand micrometres or other gauges.</t>
  </si>
  <si>
    <t>Sufeng LCD Digital Electronic Carbon Fiber Vernier Caliper Gauge Micrometer (150 mm/6 Inch) Type: nail Polish Model:Nail Polosh Net WT: 6ml A professional Nail Art Gift for yourself or your girlfriend Best quality control to ensure high quality polish On like polish, wears like Gel, off in minutes It offers the widest color range for customer to experience professional soak-off nail art in a reasonable price Long lasting for at least 14 days, fantastic and super bright nails for you. No more imperfect surface, dents or nails cut. Color resistant, flexible and shiny resistant to any test Notice:This Mirror silver nail polish must be used with the use of base coat,or no mirror effect</t>
  </si>
  <si>
    <t>Ocean Metal Swiss High Accuracy Electronic Digital Caliper , 300 mm Swiss super high accuracy electronic digital caliper 300mm, least count 0.005Mm (5 MICRONS).</t>
  </si>
  <si>
    <t>Aerospace Vernier Caliper, 0-150 mm Aerospace Vernier Caliper, Size: 0-150 mm, Brand NameAerospace Least Count0.02 mm/.001 : Plastic Box / Wooden Box Size0-150 mm Key Features Multilock Type piece construction gives accuracy for longer period of time Hardened steel construction, Way Measurement Inside, Outside, Depth, Step With Fine adjustment and Locking Screw,</t>
  </si>
  <si>
    <t>FitnessForGeneration Plastic BodyFat Caliper Combo with Measuring Tape User Manual with a Physical Booklet (Multicolour) Difference Between BMI and Body Fat Body mass index under-measures obesity, and body fat is more important than body mass index. Note :- The tape starts with 5 cms instead of 1 cms, there is a very important reason for that. The curved surface, which is between the point from where the tape slides and the point where it is clipped has length of 5 cms. So to compensate that, the tape start from 5 cms. There is no error in the tape. So how do you measure your body fat amount with the skinfold method You can do so in 3 steps. Pinch, Tap and Read. You can do so privately or with someones help if you prefer sharing that information. To start with make sure the slide on the curved part of the fat caliper is all the way to the right. Pinch Gently pull the skinfold away from your body. Pull the skin and underlying at away from the muscle tissue. Tap It with the fat Caliper in your right hand, place the jaws over your skinfold about ¼ from your left thumb and index finger. Now with your thumb press the fat Caliper until you feel a slight. Read Refer to the male or female chart to determine your body fat amount at the intersection of your age and mm reading. About the special Fitness Handbook In this special book, i have shared my journey of losing 30lbs on 3 months. Within this journey i have found out many mistakes that i have corrected and in this book i have shared as important point that you can take into consideration.</t>
  </si>
  <si>
    <t>Swanson Tool S0107 12-Inch Speed Square Layout Tool with Blue Book Product description All products are imported from the USA. All electronic products must be used with a step down/up converter for Indian voltage compatibility. From the Manufacturer Swanson's Speed Square is a popular pocket sized square that incorporates features of the framing square, tri, mitre, and protractor squares. Common rafter and hip/valley rafter scales permit one-number references for all cuts. The square is merely rotated to the proper roof pitch value on either scale to assure the correct angle cut. The slot along the scales will accommodate an adjustable locking pin for repetitive cuts using any 1/4-inch bolt and nut. Comes with a handy, 62 page pocket sized booklet that provides vital instructions, reference diagrams, and tables for the construction of roofs and stairs.</t>
  </si>
  <si>
    <t>Stanley 46-071 Premium Quick Square Layout Tool, 7" From the Manufacturer Durable aluminum construction. Black body with yellow graduations provides maximum readability in all light conditions. Multipurpose tool is ideal for use as a 0º to 90º protractor scale. Works well as a saw guide.</t>
  </si>
  <si>
    <t>Irwin Tools Combination Square, Metal-Body, 12", 1794469 The IRWIN Combination Square is constructed with a durable cast zinc body and a rust-proof stainless steel blade. Its black, precision-etched scales are perfect for marking 90 and 45 marking and transferring measurements. Imported from US..</t>
  </si>
  <si>
    <t>Tools Centre Adjustable Sliding Bevel Square Mini Craft Measuring Tool/Angle Finder Woodwork Tool (Bevel 3") Size name:Bevel 3" Introduction The bevel square is a marking out tool used to transfer a known angle to the material. How to use it Release the adjusting screw and adjust the bevel square to the angle that is already correct, then tighten the screw. Then transfer this angle to wherever it is required. Where to use it Use anywhere an angle needs to be transferred, eg from a tradesperson’s accurate drawing to the job. Maintenance Not a lot of maintenance is required; just store in a clean dry area to stop rusting and a light lubrication of the adjusting screw from time to time. Designed For Use By The Discerning Woodworker &amp; Model Maker Who Requires More Manageable Tools Both Professional &amp; DIY Use, This Bevel Is Used For Marking And Transferring Angles</t>
  </si>
  <si>
    <t>YUZUKI Combination Square Set 0-180 Degree /1 Degree with bubble and 300mm Scale.</t>
  </si>
  <si>
    <t>Darice 24-Inch Aluminum T-Square Aluminum T-Square shows both-inch and centimeter/millimeter measurements. Features plastic head fixed to aluminum shaft, peggable lower end and lays flat. Ruler calibrates to 24-inches (60-centimeters) with calibrations down to 1/32 of an-inch for the first 3-inches and 1/16-Inch for the remainder of the ruler. Sold in its own pouch that snaps shut for easy and protective storage.</t>
  </si>
  <si>
    <t>Plastic Covered Handle 10" Square Carpentry Wood File Hardware Gray Made of High Carbon Steel material with plastic handle and this Square File is finished by good work.Strict Forging and sand blast processing ensure good performance of file truncation.Used by woodworkers, hobbyists and plumbers.Single cut file teeth on edge.For use on wood and soft metals square shape.File is a metalworking and woodworking tool used to cut fine amounts of material from a workpiece.Commonly applied to metal, woodworking, arts and crafts and glass and marble work.Note: the File Tool can not be used for beating or prizing something open</t>
  </si>
  <si>
    <t>Pro-Tech Try Square 8 Inch (200 mm) Precision-stainless steel blade.heavy stainless steel blade will not rust or corrode. Squares are used as measurement tools and for marking angles size : 8 inches. Try square are great for measuring right angles. Try square scale is generally oiled to make it rust proof. Clean oil before use.</t>
  </si>
  <si>
    <t>Swanson Tool S0101 7-inch Speed Square Layout Tool with Blue Book Product description All products are imported from the USA. All electronic products must be used with a step down/up converter for Indian voltage compatibility. From the Manufacturer The Swanson Tool SO101 7-inch Speed Square is a popular pocket-sized square that incorporates features of the framing square, tri, miter, and protractor squares. Common rafter and hip/valley rafter scales permit one-number references for all cuts. The square is merely rotated to the proper roof pitch value on teither scale to assure the correct angle cut. The slot along the scales will accommodate an adjustable locking pin for repetitive cuts using any 1/4-inch bolt and nut. Comes with a handy, 62-page pocket sized booklet that provides vital instructions, reference diagrams, and tables for the construction of roofs and stairs.</t>
  </si>
  <si>
    <t>IRWIN 152 mm (6") Metal Combination Square with Level .Black precision Etched scales .Rust Proof Stainless Steel blade .durable Cast Zinc Body</t>
  </si>
  <si>
    <t>Visko Tools 234 12-inch Tri-Square Tool (Silver) Size:12 inches This finely crafted tool has been designed primarily for the most discriminating woodworkers. The precision-etched stainless steel blade, Die-Cast handle make it for a long life of service in the shop or on the job.Try squares are primarily used to measure the accuracy of a right angle.</t>
  </si>
  <si>
    <t>Techtest Right Angle 90 Degree Square Laser Level Tool Measurement Vertical Horizontal Line Leveling Aligner Level pro Leveling Instrument Leveler Led Measuring Tool Style name:Laser Level 90 Degree Square Laser: Generate 2 line at Right Angle (90 Degree) Ideal for floors, tiles, paneling, wall fixtures, wallpapering, stencilling, wainscoting, finish carpentry and more. Simple one button operation powers two perpendicular laser lines (90 degrees) on and off. Dimensions (L x W x H):150 x 73 x 50mm Wavelength: 630-670nm Power output: &lt;5mw Accuracy: ±1mm/3m Available distance: 16m Battery type: 3 AAA 1.5V batteries ( Not included ) Operation temperature: -10~50°C</t>
  </si>
  <si>
    <t>Generic Plastic Covered Handle 10" Square Carpentry Wood File Hardware Gray Made of High Carbon Steel material with plastic handle and this Square File is finished by good work.Strict Forging and sand blast processing ensure good performance of file truncation.Used by woodworkers, hobbyists and plumbers.Single cut file teeth on edge.For use on wood and soft metals square shape.File is a metalworking and woodworking tool used to cut fine amounts of material from a workpiece.Commonly applied to metal, woodworking, arts and crafts and glass and marble work.Note: the File Tool can not be used for beating or prizing something open</t>
  </si>
  <si>
    <t>Generic 30cm Double Sided Square Carpentry Wood Smooth Cut File Hand Tool Gray Design: square, smooth, without handleUsed by woodworkers, hobbyists and plumbersSingle cut file teeth on edgeFor use on wood and soft metals square shape File is a metalworking and woodworking tool used to cut fine amounts of material from a workpiece.Commonly applied to metal, woodworking, arts and crafts and glass and marble work</t>
  </si>
  <si>
    <t>vnobwa 1Set T-type Measuring Straight Rule Carpentry Aluminum Alloy Square Ruler Wood Working Tool T-type Measuring Ruler Straight Rule Carpentry Ruler Wood Working Tool Aluminum Alloy Square Red Scale(300mm/11.81in) Product Information: Material: aluminum alloy + brass Length: about 300 mm / 11.81 inches Color: red Packing List: 1*Localization slide 1*Scale</t>
  </si>
  <si>
    <t>Rebzar Laser Line Pro Spirit Level 2.5 m Tape and 1/2 ft Ruler for Multiple Purposes (Black) Combines a fine-tuned tape measure, a triple-positioned Leveling bubble, and a NEW laser level to provide maximum results. Note- Laser Ranging Error that is given as "+/-1.5mm at 10m and 25m" If the laser is the Vertical Level or the Horizontal Level, you shouldn't adjust the Beam.</t>
  </si>
  <si>
    <t>Stok Laser Distance Measuring Meter Portable Device (0. 16 To 164ft) Portable Laser Distance Meter, Measure any distance from 0. 05 to 50 meters, easily, quickly and with high accuracy. Mini Laser Distance with multi-functions, measuring unit switch, the measurement of distance, area, Pythagoras measurement, Addition or subtraction. Self-calibration function, with adjusting range of -9 to 9mm, keep the precision of the device; Record function, save the 100 measuring data and keep your safe right in the meter. Power supply is two AAA batteries (Included) Packed with wrist wrap and carry case, this lightweight gadget can be taken anywhere from a construction site to a hiking trip.</t>
  </si>
  <si>
    <t>Bosch GLM 150C Laser Distance Meter 150m Range with inbuilt Camera Maximum precision over the entire lifetime due to tough ceramic optics carrier IP54: dust and splash protection for the complete tool including battery compartment Multifunctional measuring pin for precise measurement from hard-to-reach areas and edges Storage of the last 30 measurements Dust and splash protection: IP 54</t>
  </si>
  <si>
    <t>uMeasure Rebzar MS-80, Laser Distance Meter for Home and Outdoor Measure in Length/Area/Range Finder (0.2 mm -80 m/250 ft) emstrong/strong/emHow it works: a laser distance meter sends a pulse of laser light to the target and measures the time it takes for the reflection. Why not tape: a laser distance meter is on every count eg- speed, accuracy, safety, versatility, convenience, and functionality. Where to use: all kinds of measurements in construction, length, area. Non-verticle lines.</t>
  </si>
  <si>
    <t>uMeasure Rebzar MS-100 Precise and Portable Laser Tape Measurer (0.2 mm, 100 m/321 ft) emstrongHow it Works:/strong/em A Laser Distance Meter sends a pulse of laser light to the target and measures the time it takes for the reflection to. emstrongWhy Not Tape:/strong/em A Laser Distance Meter is on every count eg- speed, accuracy, safety, versatility, convenience, and functionality. emstrongWhere to use:/strong/em All Kinds of measurements in construction, Length, Area of non-verticle lines.</t>
  </si>
  <si>
    <t>Leica Geosystems D1 40m Laser Distance Meter (Red and Black) Style:40 metres At the touch of a button the Leica Distom D1 measures heights, distances as well as niches quickly and reliably. Complicated or dangerous measurement situations, where ladders may be necessary, are now in the past. Try yourself and experience the difference. The compact, easy-to-use Leica Disto D1 demonstrates the experience of many years and the quality from Leica geosystems, the leading manufacturer of measuring devices. Using laser technology the device measures distances up to 40 m thereby surpassing conventional measuring methods with measuring tape and yardstick. The functionality can be enhanced with the free Distotm sketch app. Using this, measurements are able to be transferred to smartphones or tablets, processed and forwarded.</t>
  </si>
  <si>
    <t>Bosch GLM 500-2 Plastic Professional Color Display 50M Range Laser Distance Meter (Blue) The bosch glm 500 professional laser measure from bosch combines the fast and convenient measurement of lengths, surfaces, volumes and inclinations with simple documentation. New and tried-and-tested functions provide a wide range of applications - the glm 500 professional measures distances up to 50 meters with an accuracy of plus/minus 1.5 millimetres. It continues the successful glm series and enhances it with new functions.</t>
  </si>
  <si>
    <t>Stok St-Ldm40 - (0.05 To 40 Meters)Laser Rangefinder/ Distance Measuring Meter ,Tape 0.05 To 40M(0.16 To 131Ft) Size name:40 meter Portable Laser Distance Meter, Measure any distance from 0.05 to 40 meters, easily, quickly and with high accuracy. Mini Laser Distance with multi-functions, measuring unit switch, the measurement of distance, area, volume, Pythagoras measurement, Addition or subtraction. Self-calibration function, with adjusting range of -9 to 9mm, keep the precision of the device; Record function, save the latest 30 measuring data and keep your safe right in the meter. Power supply is two AAA batteries, Packed with wrist wrap and carry case, this lightweight gadget can be taken anywhere from a construction site to a hiking trip.</t>
  </si>
  <si>
    <t>DFS Measure King 3 in 1 Digital Tape Measure - String Mode, Sonic Mode &amp; Roller Mode (1 Yr. Warranty)(Festive Offer: Free 18 in 1 Pocket Card Tool) Measure King is the 3 in 1 digital measuring tape that can measure any and all surfaces! This measuring tape is the new and easy way to measure faster and more effectively. Measure King has 3 measuring modes for easy use. Roll Mode will measure any curved surface or irregular shaped object just by rolling the attached wheel for length or distance. Flex Cord (String Mode) allows you to easily measure anything rounded. And Laser Mode is for those long and hard to reach areas. Just point and measure! Measure King is so accurate with its measuring capabilities it can measure accurately up to 1/100th of an inch!! And it comes with a convenient Large back lit LED display for easy reading. Features &amp; Benefit: 3 Different Measurement Modes (Roll Mode, String Mode, Laser Mode) With its rolling and laser measuring abilities, you can take measurements with only one hand Heavy Duty, Construction Grade Large Digital LED Display There are different units of measurement available Accurate to 1/100th of an Inch Measure Anything – Curves, Irregular Objects, Straight Lines, Large Distances &amp; More! Roll mode : Measures any curved surface or irregular shaped objects just by rolling the attached wheel for length or distance Flex cord : Easily and accurately measures rounded objects No more crinkled metal tape measures that don't give you an accurate measurement Laser mode : For long and hard-to-reach areas Just point the laser and measure distance instantl Package included : 1 X 3 in 1 Measure King (Uses 4 AAA batteries, not included)</t>
  </si>
  <si>
    <t>Bosch GLL-3X Line Laser (Blue) Product Description Are you looking for a versatile solution for your indoor jobs? Then you are on the right track. It’s time to check out the solutions that are offered by Bosch. The Bosch GLL 3X Line Laser (Blue) is in great demand because of its efficiency. It’s compact and robust design ensures durability and mobility. The product features a cross beam and one vertical side beam. This feature helps in easy and accurate alignment tasks. It also simplifies the task of measuring levels. It ensures a working range of 15 meters. The product is beautifully endowed with a vivid visibility feature in order to ensure effective performance. It also includes lock and unlock buttons, buzzers and line flashing facility. All these features help in smooth functioning. The on and off switch is meticulously endowed with an operating mode selection that makes the handling of the power tool easy and convenient. It is an ideal choice for those experts who want a perfect finish. This home improvement product is widely used by professionals and amateurs alike who are associated in different fields like masonry, carpentry and construction. The 3X Line Laser is used for different purposes, some of which include hanging cupboards &amp; shelves, fixing floor skirtings, laying tiles, laying floorings, mounting frames on doors windows, installing sockets and railings. Thus, the product serves and excellent purpose. The package contains batteries, tools, and a protective pouch along with the power tool. So, what are you thinking about? Go ahead and get the right product to get the best results. Shop online for this product and get started on your home improvement projects today. From the Manufacturer The Expert Measurement LevellerPositioned as a hobbyist’s delight, the Bosch GLL 3X is an expert 3-line cross line laser level, a useful solution to all your indoor jobs. Paired with a cross beam as well as one vertical side beam this 3-line laser, this tool is a must for accurate alignment and levelling jobs. It is designed with an easy switch on and off operating aid for comfort and convenience. Also it’s precise line visibility, robust design, lock and unlock button and line flashing ensures maximum work efficiency. The Smart Assist to DIY Tasks Compact and smart designThis highly efficient laser level is designed to serve its purpose of assisting you in your jobs around the home. It ergonomic design promotes easy handling coupled with the flexibility to carry it anywhere and maximises product durability. Easy to useFabricated with premium quality this device is a great pick for indoor jobsites. Simply place the device near the area you want to measure and your instantly generate vertical, horizontal and 3-line display results for the same. Levelling AccuracyThe Bosch GLL 3X is endowed with an accuracy of ±0.5 mm which offers adequate results with precision. Also, due to its compact size and quality cushioning the device can be used stress free, securing clear cut results. All about the deviceThe Bosch GLL 3X supports easy handling and accuracy in measurement whilst working. It weighs only 0.5 kg and comes with a compact build which makes it extremely portable. With this premium device you have the ability to work for long hours effortlessly on your home tasks equipped with a Class II 635 Nm laser. Thanks to its working range of 15 m, a levelling accuracy of ±0.5 mm/m and a self-levelling range of ±4˚, Bosch GLL 3X is the ideal hobbyist’s tool.FunctionalityBosch GLL 3X works on an easy to use interface which is literally a one person task. All you need to do is tap on the on/off switch as its operating mode selection and you are good to go.To retrieve results for, front cross line and one side vertical line in 90˚ results tap once, for horizontal line only tap twice, for vertical line only tap thrice and with the fourth press the tool is off.Battery lifePower-driven by four 1.5V LR6 (AA) batteries it has an optimised runtime which is in every hobbyist priority list. You can work with it for long hours without the stress of running out of battery and complete your jobs on time without any obstruction. Working with GLL 3X Fixing floor skirtingSkirting boards are decorative mouldings fitted around the room to cover the joints and corners as they give your home a neat touch. Bosch GLL 3X is the tool to retrieve exact measurements and makes the skirting process a simple and easier one. So chalk out your boards, your power tool and give your home a new look. Installing socketsWhile installing your sockets always make sure that you keep a space of atleast 100mm so that it allows enough space for the flex or cable to hang. Therefore, the Bosch GLL 3X stands out as a very important device in your home kit for stating accurate measurements helping you gain reliable and trustworthy results. Installing railingsPrecise and careful measurements are the key to a successful hand rail order. While you work with the Bosch GLL 3X it exhibits satisfactory results and enhances your home's elegance, but the real benefit is the safety it provides. Technical Details Measuring Range15 mMeasuring Accuracy0.5mm/mSelf-levelling Range± 4˚Power Supply Batteries4 x 1.5v(AA)Tripod Thread Size¼’’Laser Class635 Nm &lt;1 MWInclined Measurements± 60˚ vertical/ 360˚ horizontal (4x90˚)Weight111 x 51 x 30 mmWeight0.5 kgComes Complete With4 x 1.5v(AA) batteries, protective pouch</t>
  </si>
  <si>
    <t>Bosch Glm 500 Plastic Laser Distance Measurement Device (Blue, 3-Pieces) The 2-in-1 360 degree measuring device Iso certification. Range in all circumstances. Tilt sensor, 360 for easy angle measurement, and leveling applications Robust housing, ip 54-ratedSplash water proof and dustproof tool for rough construction site conditions Color display for easy understanding of results High accuracy of 1.5 mm for precise measurements Versatile with various functions, including angle measurement, for professional measuring job Easy to use with hmi and color display, it is easy and fun to work with the tool. Robust with ip54 rating and iso certification, the tool is durable for daily work. Measuring range, typical -0.05 - 50 m Measuring accuracy, typical- 1.5 mm Angle measurement range, typical -0 - 360 Angle measurement accuracy, typical - 0.2 Memory function-yes (20) No of measurements -10,000 Tripod thread size-1/4 inch Degree of protection - ip 54 (dust and splash proof) Flip display -yes Power supply-2 x 1.5v lr 03 (aaa) Size - 106 x 45 x 24 mm, Epta - 0.1 kg.</t>
  </si>
  <si>
    <t>Rebzar Laser Distance Meter, DigitalTape Measurer, Range Finder for measurement of Length/Area (0 to 80 m) Rebzar 80m (250ft) measuring tools, laser rangefinder, Handheld Digital Laser Distance Meter This Laser Distance Meter adopts laser technology to measure distance, area, and accurately, quickly and conveniently.It has a wide measuring range 80m(250ft) and high accuracy of ±1.5Mm.In addition, this meter can make use of Pythagorean Theorem to measure distances or lengths indirectly when direct measurement is not feasible.This laser distance meter also has various functions including continuous measurement, addition/subtraction function, and Max/Min measurements.Other main features are including 100 units of memories, switchable units (meter, inch and feet) and backlight LCD with a multi-line display.It is very useful and convenient to give an accurate measurement of distance, area, and especially in large areas such as rooms, apartments, buildings, real estates, factories, warehouses, gardens, roads, infrastructures.</t>
  </si>
  <si>
    <t>Bosch GLM 40 Laser Distance Measurer Style:40 metres Product Description GLM 40 is a precision laser measuring instrument with Bosch patented technology for instant measurement of distance, area and volume. A handy device with 40m range, option of measuring in meters/feet and accuracy of +0.2mm/m, it is ideal for both professional and household measurements. It comes with a built in memory for storing last 10 measurements and multiple utility functions. The device is compact easily fitting into a pocket and robust with dust and splash protection. From the Manufacturer The Super-Efficient Measurement DeviceWith the Bosch GLM 40 Laser Measure, putting together your wardrobes, tables and chests are simpler than ever before! Measure like a pro using the compact pocket-sized tool with engineer’s precision from Bosch. It is the ultimate measuring tool for accurate results in large areas within the range of 0.5-40 m. Its sleek and smart construct makes it a feasible choice whilst working on your home installation tasks, with the click of a button. It is durable and comes with a satisfactory battery life coupled with a simple and easy interface.Let’s Get StartedAll about the deviceThe Bosch GLM 40 allows you comfortable navigation and handling, which generates length, continuous, area, volume and simple Pythagoras measurements with accuracy of ± 1.5 mm. With its ergonomic design, this product can be carried anywhere and everywhere. With your new DIY to-do list in the horizon, this is the perfect tool to get started with!FunctionalityThe GLM 40 works with outmost ease, displaying accurate results while working on interior projects. While measuring length of an area, simply place the device and click on the red button located in the centre of the device. Similarly, for continuous measurement, move the device until required for achieving the desired results, and the same goes for area and volume measurements. Once you have the result, add and subtract the next measurement or scroll by with a click on +/- buttons. Also, added to the device is the addition and subtraction function. With an IP54 rating and its carry on facility, this product is an ultimate keeper for your measurement tasks.Battery lifeWith laser technology precision, the product overs a satisfactory battery life, accounting for approximately 5,000 individual measurements. The Pocket Sized Laser Measurement Tool Compact and smart design To take the stress out of making measurements of a DIY assembly, this tool is crafted with a soft grip and convenient size. It makes calculating dimensions a one person job. Also its three-line display feature ensures stress-free readability and quality review of results. Rough and tough It features splash water protection and dust resistance which speaks for the ISO certication awarded to the product, highlighting its trustworthy service in the market. Its soft grip and small size allows for great exibility when working for long hours. Memory function When you are continuously building and renovating, you often forget to note down measurements, making your job even more tedious. The Bosch GLM 40 lets you access the last ten measurements saved in the device. With a click on the “Func” button, you are guided to the memory last saved on the device. Mounting cupboards This user friendly device is ideal for measuring the length of your wall perfectly and getting your storage cupboard fixed on the wall. This device’s precision assures a perfectly measured horizontal l ine when working on your project which serves as a guide for hanging cupboards. Setting up an air conditioner Save your time before getting lost in traditional measuring methods with this handy device at your disposal! Therefore, when installing an AC unit, it’s best to choose something that aptly its into your room. Bosch’s GLM 40 is the easiest and most accurate solution to measure the size of the room and install your air conditioner at the perfect height. Wallpapering With your GLM 40 determine the height of each wall, from floor to the ceiling and the length of each wall in a jiffy. Therefore, according to the measurements noted, select a wallpaper design which adds an attractive dash to your home.</t>
  </si>
  <si>
    <t>Bosch GLM 50 C Professional Laser Measure with Bluetooth and Backlit Display (Blue) Whether it's the upgraded backlit color display or Bluetooth technology that's compatible with both Bosch free apps (measure and document and floor plan), this is a laser measure that's ready for anything. The Bosch GLM 50 C packs a lot of functions, including the basics of real-time length, length, area, volume and indirect. All-around soft grip protection on the GLM 50 C helps the device last longer by protecting it from damage. The laser measure's easy-to-use keypad ensures quick operation and the illuminated display provides better readability of measurements. The GLM 50 C can generate up to 10,000 measurements per battery supply. Range is 165 ft./50 meters.</t>
  </si>
  <si>
    <t>Bosch GLM 50 C Bluetooth Enabled Laser Distance Measurer with Color Backlit Display Whether it's the upgraded backlit color display or Bluetooth technology that's compatible with both Bosch free apps (Measure &amp; document and floor plan), this is a laser measure that's ready for anything. The Bosch GLM 50 C packs a lot of functions, including the basics of real-time length, length, area, volume and indirect. All-around soft grip protection on the GLM 50 C helps the device last longer by protecting it from damage. The laser measure's easy-to-use keypad ensures quick operation and the illuminated display provides better readability of measurements. The GLM 50 C can generate up to 10,000 measurements per battery supply. Range is 165</t>
  </si>
  <si>
    <t>Techtest Digital Distance Laser Level Meter Pro 3 Leveller Black 2 Line Measuring Tape Measurement Tool Device Instrument Professional Horizontal Vertical Measure 8FT Aligner Ruler Area Style name:Laser Level Pro-3 Multi-purpose Laser Level Use this Multipurpose Laser Level for hanging pictures, installing shelving,laying flooring, hanging wallpaper and more. The tape measure is an 8-foot measure that includes imperial and metric linear measures, with graduations down to 1/32” and 1mm. Features: ✔ Laser light has an on/off power switch. ✔ Class IIIA laser Product, 3.5mW Max Power Output. ▲Note: Laser Ranging Error,that is given as "+/-2mm at 10m and 25m". ▲Note: If the laser is the Vertical Level or the Horizontal Level, you shouldn't adjust the Beam. Specifications: Product Size: 7.28 (L) x 2.5(W) x 1.1 (H) Inch Product Size: 18.5 (L) x 6.2(W) x 2.8 (H) cm Packaging Size: 8.27*3.15*1.57 Inch Packaging Size: 210*80*40mm Color : Black Net Weight: 6.49oz Net Weight: 184g Package weight: 9.2oz Package weight: 260g Original box: YES Note: ▲Laser radiation, avoid direct eye exposure! ▲A laser device is not a toy and must not be allowed to fall into the hands of children. ▲Misuse of the device can result in permanent eye damage. ▲Any correction measures that are aimed at increasing the laser power are forbidden. ▲The laser device does not contain any customer service components. ▲Please do not open the housing as doing this would not cover the warranty. Note: ▲Please press the key button when you pull out the measuring tape, it would make the measuring tape better and easier using. ▲Please loosen the key button to lock the reel when the measuring tape have been drawn out the length you wanted.</t>
  </si>
  <si>
    <t>Rebzar Norm E-40, (0.05 to 40 meters/ 131 ft) Laser Rangefinder/Distance Measuring Meter - Portable Measuring Device,Area/Volume/Distance/Pythagoras Calculation,Measurement Memory Recall ★ This Professional Distance Meter employs laser technology to measure distance, area, and volume accurately, quickly and conveniently. ★ It has a measuring range 40m (131ft) and particularly high accuracy ±2mm.★ In addition, this meter can make use of Pythagorean Theorem, measure distances or lengths indirectly when direct measurement is not feasible.★ This meter also has various functions including continuous measurement, addition/subtraction function and Max/Min measurement. Other main features are including99 data memories, switchable units (meter, inch &amp;feet) &amp; backlight LCD with the multi-line display.★ Laser distance meter has a wide variety of applications in construction and industries. It is very useful and convenient to give an accurate measurement of distance, area, and volume especially in large areas such as rooms, apartments, buildings, real estates, factories, warehouses, gardens, roads, infrastructures, etc.</t>
  </si>
  <si>
    <t>W-Technology Level U Bluetooth in-Ear Wireless Headset with Mic and UHQ Audio Wireless Streaming for Samsung/Oppo/VIVO/MI (Randaom Color) an ideal choice for high quality music on the go. Ergonomically designed for long term wear, these headphones feature a flexible urethane joint to wear around your neck and Stabilizing Wing Ear Gels for in-ear comfort. The magnetic earbuds conveniently clasp together, reducing clutter when not in use. Large 12 millilmeter speaker units deliver clear sound and active, dual-mic noise reduction prevents outside noise from interfering with your music or with calls. The high-capacity battery supports up to 11 hours of talk time, up to 10 hours of listening,</t>
  </si>
  <si>
    <t>Spelling Success - Level 2</t>
  </si>
  <si>
    <t>Stanley STHT43103-812 (600mm/24-Inch) Classic Box Level (Yellow) Size: 600mm / 24- inch. New shape box design, block magnified central vial. Large tubular side vials, vial accuracy: 0.5mm/m. Benefits: Easier to read, more durable in case of shocks, more ergonomical, easy to clean after use. 1 year manufacturer warranty on manufacturing defects.</t>
  </si>
  <si>
    <t>Samsung Level U Pro Bluetooth Wireless in-Ear Headphones with Microphone and UHQ Audio, Bronze Colour:Bronze Enjoy your music in comfort with the Level U Pro Wireless Headphones with Microphone from Samsung. These headphones feature Bluetooth technology so you can easily sync your music from your Bluetooth-enabled device with ease. They also come with a micro USB charging cable and different-sized ear buds. NOTE: Try and troubleshoot by disconnecting the Bluetooth and charging overnight. Once the device is fully charged try and re-connect the unit to see if it works properly.</t>
  </si>
  <si>
    <t>Samsung Original EO-MG920BBEGIN Mono Bluetooth Headset for Galaxy S6 (Black) Sophisticated, Ergonomic Design : Show some style with the EO-MG920 Bluetooth headset. Its glossy, patterned front casing gives it a sophisticated look, while its ergonomic, slim and lightweight (9.2g) design delivers you a comfortable fit, even during extended wearing periods. Comfortable Fit : The EO-MG920 Bluetooth headset comes with both small- and medium-sized hybrid type eartips, which not only reduce outside noise thanks to exceptional sound insulation, but also deliver you an exceptionally comfortable fit. The EO-MG920’s clear earhook provides you wearing comfort, no matter what the day ahead has in store for you. Clear Voice Call Quality : Exclusively designed for making and receiving voice calls, the EO-MG920 Bluetooth headset is equipped with noise-reduction and echo-cancelling functionality, allowing for clearer voice calls. With its ideal mouth-to-microphone positioning, the EO-MG920 delivers exceptionally clear sound reproduction. Long Battery Life : The EO-MG920 Bluetooth headset offers up to 300 hours of standby time and seven hours of continuous talk time, allowing you stay in touch with the people who matter most to you, no matter where you need to be.</t>
  </si>
  <si>
    <t>Samsung Level U Bluetooth Stereo Headset Flexible Joint With Neckband ( Gold ) Two Mics for clearer voice calls, 12mm Dynamic Speaker Unit for deep and powerful sound. Built-in Battery, Ergonomic Design: Sophisticated Design, Flexible Neckband.</t>
  </si>
  <si>
    <t>Dr. Brown's Natural Flow Level 2 Narrow Nipple (3m+) - Set of 2 For babies from 3 months. The teats of Dr. Brown's are made of clinically tested silicone. The very soft texture and special shape fit perfectly in your baby's mouth. Replace teats exhibit every six weeks, or earlier if they show signs of wear and tear. Per packed two pieces. What teat I choose? Dr. Brown's teats have various kinds. The difference is in the speed at which the power flows. Phase 2 flows faster than phase 1, phase 3, phase faster than 2, etc. In the table you see exactly which teat is suitable for your baby. premature Peen Especially for premature babies Phase 1 for newborns Phase 2 From 3 months phase 3 From 6 months Stage 4 / Dad Peen From about 9 months. For smooth papsoorten. Also suitable for voracious eaters</t>
  </si>
  <si>
    <t>Avan Level U Bluetooth Wireless in-Ear Headphones with Microphone and UHQ Audio with Noise Cancellation (Blue) Colour:Blue Bluetooth Wireless In-Ear Headphones by Samsung- Music on the Go with Bluetooth Technology!This bluetooth wireless in-ear headphones by Avan is to experience music and speak over the phone with the benefits of wireless technology. This cool headphones have the technology of Bluetooth 4.1 and come in a unique neckband design. This provides active pairing with smartphones and devices.Noise CancellationThe bluetooth speaker headphones by Avan has a noise cancellation feature to answer calls without any disturbance. It helps to cancel any sort of external noise and provide clear sound.Ergonomically DesignedThe earplugs are ergonomically designed to fit the ears. The sound quality is crisp and clear. Even the voice calls are pretty prominent. It is 12mm in diameter to fit the ears of all people.Built-in ButtonThe headphones have a built-in play, stop, forward and backward feature to enjoy music and answer calls with just the help of the headphones and not with the connected device. The magnetic earbuds conveniently clasp together, reducing clutter when not in use. Large 12mm speaker and active, dual-mic noise reduction ensures quality sound and ease of wear.</t>
  </si>
  <si>
    <t>Samsung Original EO-BG920BFEGIN Bluetooth Headset with mic (Gold) Colour:Gold Ergonomic Design With an extremely comfortable fit along with a lightweight construction (33 g), the Samsung Level U in-ear wireless headphone keeps you cool in your long music sessions. It also comes with ergonomically designed hybrid-type ear tips adjustable to all neck sizes. Flaunt your personal style statement, with Level U that features a stylish accessory like design. How to Connect &amp; Use Samsung Level U Bluetooth Headphone: https://youtu.be/SjgsuPLKG64</t>
  </si>
  <si>
    <t>Taparia 12-Inch Spirit Level with Magnet SLM 1012 Magnetic Spirit level</t>
  </si>
  <si>
    <t>Samsung Level U Bluetooth Wireless In-Ear Headphones With Microphone Gold Dashmesh Shopping&amp;Trade;;Brings To You The Series Of;Heat Dissipation Hollow Net / Jali Designed;Matte Finish Hard Cases For Your Smart Devices. This Case Completely Protects Your Phone Without Hindering Its Original Look The High Quality Net Pattern Rubberised Material Is Durable In Use And Also Shatterproof Is As Well This Case Is Ultimate Complement To The Classy And Sturdy Look Of Your Phone It Also Covers The Edges To Prevent Damage From Fall It Doesn'T Make The Phone Look Bulky At All And Provides Ample Protection From Falls In Daily Use.</t>
  </si>
  <si>
    <t>Universal Abacus (Combo Pack of 2) Level:-1 (Book- A_B Both) Abacus is a great way to teach numbers and arithmetic to kids. There are many ways to teach numbers to kids. Abacus is a great tool to teach your child simple math such as counting, addition, subtraction, multiplication and even division. This bundle of combo pack Contains 2 text books of levels 1 (A and B both). It helps in whole brain development of a child. Both books are very attractive and of very good quality.</t>
  </si>
  <si>
    <t>Luminous E-Float Battery Electrolyte Level Sensor Connect the DC jack of e-float to the connector available at back panel of Luminous Home UPS. The electrolyte level warning indication on the front panel of Home UPS will glow. Remove all vent plugs of the battery and top-up the empty cells with DM water if necessary Replace any one vent plug with e-float and fix rest of the vent plugs in the remaining cells. The electrolyte level warning indication on the front panel of the Luminous home UPS will go off. Fill DM water in each cell, whenever the electrolyte level warning indication glows on the front panel of Luminous Home UPS</t>
  </si>
  <si>
    <t>HP DeskJet 1112 Single Function Inkjet Colour Printer Print the documents you need in a snap. Designed to fit tight spaces and budgets, this printer is simple to set up and use right out of the box. Count on high-quality prints while also conserving energy with a printer that's ENERGY STAR certified. Print in a snap. This compact, affordable printer is easy to set up and use right out of the box. HP Document and Photo Printers are versatile, easy-to-use and deliver award-winning reliability, laser-quality text, lab-quality photos and great web printing - plus the affordability of low cost or high capacity cartridges. Print easily - right from the start. Get set up fast and create exactly the documents you need. No need to wait. Start printing right out of the box with easy setup. Designed to fit your life Save your space with a compact printer designed to fit on your desk, on a shelf, or anywhere you need it. Affordable at-home printing Print more for less, using the world's No. 1 printer brand plus Original HP ink cartridges. Full of value - print up to twice as many pages with Original HP high-yield ink cartridges. Reduce your impact Conserve resources - without sacrificing performance-using a printer that's ENERGY STAR certified. Reduce your environmental impact. Count on easy, free cartridge recycling through HP Planet Partners.</t>
  </si>
  <si>
    <t>Canon Pixma TS307 Single Function Wireless Inkjet Colour Printer (Black) Wireless Printing with Easy Smartphone Copying. Combine the TS307 with the Canon Print Inkjet/SELPHY mobile app and make document copies easily with your smartphone. Print, Smartphone Copy. ISO Standard print speed (A4): up to 7.7ipm (mono) / 4.0ipm (colour). Photo Speed (4 x 6"): 65sec. (borderless)</t>
  </si>
  <si>
    <t>TVSE BSC 101 Bar Code Scanner with Ultrascan Decoding Technology TVS BSC 101 Bar Code Scanner with Ultrascan Decoding Technology Advanced Technology for Your Business Give your business the advantage of a TVS BSC 101 Bar code scanner and let it soar higher. Built with Ultra Scan technology, the TVS scanner gives you high speed bar code scanning for the items in your store. It delivers high speed performance of 330 scans per second. Do your best to satisfy your customer by saving their time. Such high speed scanning is made possible by the increased resolution of the device to up to 2500 pixels. All this advance technology will not only prep up your business but will also earn you more customers. Comfortable Use The TVS BSC 101 Bar code scanner will make your life much easier with easy and accurate billing process. With such amazing decoding accuracy, you can never miss on any item or get the price wrong. You can fix your scanner on a stand and set it up to auto scan for hands free operations. It can be easily installed with plug and play technology. No need for complicated manoeuvres, just aim and shoot at the bar code. The trigger of the device can be easily reached with your thumb. Built with sturdy and strong material, don’t worry if you or your employees accidentally drop the device. You scan items that are at a distance of up to 300 mm as it has higher depth-of-field. It has dimensions of 24.6 x 9.7 x 7.9 cm and weighs 181 g, which makes it easier to handle for long hours. Get the TVS BSC 101 Bar Code Scanner with Ultrascan Decoding Technology and give your business the boost it has been waiting for.</t>
  </si>
  <si>
    <t>Stanley STHT36000-812 3-meter Tough Case Tape STANLEY has been synonymous with quality, reliability, innovation and value. From the “do-it-yourselfer” installing a ceiling fan to the professional contractor framing new homes, it’s a safe bet that Stanley has the right tool for the job. We’re proud of our reputation for excellence, and dedicated to continually testing, designing and improving our products to ensure quality and maximum function. Maintaining our standing of being the world's best at what we do is important to us and what you expect from a name like STANLEY.</t>
  </si>
  <si>
    <t>FREEMANS Ikon 3m:16mm Measuring Tape + Ikon 5m:19mm Measuring Tape FREEMANS presents this measuring tape combo which is made up of plastic and is golden yellow in colour. The size of this product is 9 cm x 4 cm x 15 cm.</t>
  </si>
  <si>
    <t>FREEMANS Basik 3m:16mm Measuring Tape + Basik 5m:19mm Measuring Tape FREEMANS presents this measuring tape combo which is made up of plastic and is blue &amp; white in colour. The size of this product is 7 cm x 3 cm x 6 cm.</t>
  </si>
  <si>
    <t>HASTHIP Plastic Measuring Tape for Sewing Tailor Ruler (120 Inch,Yellow) Highlights:- A premium quality product from the house of sellnship. This tape measure will be your friend for many years in all your craft, sewing, projects and other needs. At 300cm (3 meters) or 120 inches, this is double the length of conventional tape measures. Precise printing is on both sides of the measuring ruler for your convenience. Metallic cover clamps on both ends of the tape ensure durability and ease of use. Buy this great product with confidence.</t>
  </si>
  <si>
    <t>Freemans SH7525-Shox With Belt Clip Steel Plastic ABS 25mmX7.5m Measurement Tape Product Description • Premium Steel Measuring Tape. • Rubber Covered Unbreakable ABS case. • DURA-COAT Tape Blade With 4X Longer Life. • Click Action Front Lock. • Belt Clip. • CE (MID) Certified. • Ideal For Industrial Use.</t>
  </si>
  <si>
    <t>Stanley STHT36067-812 5-meter Tough Case Tape Product Description Kindly note that on tape you will find some digits (Gallery Picture No. 3) stamping (which sometimes appears as holes). Please do not be under the impression that tape is defective, these are nothing but a stamping by the Indian legal metrology department certifying that tape has been checked, verified and confirms to standards laid down by the department. This is in-fact a stamp of genuine stanley tapes and no tape can be sold without this stamp. Features: Tough ABS Case. Durable Steel Blade. Polymer Coated Blade for Long Life. Tru-Zero(TM) Hook for Accurate Inside and Outside Measurements. Specifications: Part No.: STHT36067-812. Size: 5M x 19mm. Applications: Measuring Applications. From the Manufacturer The Best Tape for Precise Measurement Looking for a tape to get the perfect measurement of something? Stanley STHT30437 5Mx19mm Global Power Return Tape with Blister Pack is exactly what you require for the most accurate measurement. The double steel blade that comes along is coated with polymer which offers high durability and long life. A Tough Case for Long Life The Stanley STHT30437 5Mx19mm Global Power Return Tape with Blister Pack comes in a very tough and durable ABS case that makes it difficult to break and damage. The Tru-ZeroTM hook available is ideal for perfect measurements both on inside and outside. Buy Online Stanley STHT30437 5Mx19mm Global Power Return Tape with Blister Pack Get accurate measurement with help of the Stanley STHT30437 5Mx19mm Global Power Return Tape with Blister Pack available at a low price at Amazon.in. With Amazon India, you are assured original products and different payment options including cash on delivery. Enjoy shopping like never before with easy return policy at Amazon.in.</t>
  </si>
  <si>
    <t>Stanley STHT36127-812 Plastic 5m Tape (Yellow) This 5m tape is yellow in colour and ensures the matchless performance. It is long lasting, durable and easy to use. It comes in yellow color with an elegant design.</t>
  </si>
  <si>
    <t>Freemans Measures Hi - 16 ABS Case Steel White and Blue Measuring Tape (3mx16mm) Hi-16 3 Meter Measuring Tape with Steel Belt Clip on rear and a high quality plastic rubberised carrying sling for portability. Pocket tape. Can be easily kept in pocket. Small size. The width of the bpade is 16mm and length is 3 Meters. The markings are made in meters, centimeters, millimeters, feet, etc. The tape is ISI marked and manufactured as per approved govt. norms. Gk FML is the registered trademark of Freemns Measures Pvt. Ltd.</t>
  </si>
  <si>
    <t>Tools Centre 47362 Hss Circular Saw Blade Set for Metal Rotary Tools, 6 Pieces Descriptions: 6pc hss circular saw blade set for metal and rotary tools material: High speed steel size: 22(25.32.35.44) 0.8 6.35mm extension rod: 3.17mm.</t>
  </si>
  <si>
    <t>DIY Engineers Sanding Disc 5 Inch With Lock Nut For Grinder/Drill Our Sanding Disc is made of of Recycled Plastic and can be attached to either Angle Grinder or Power Drill and can be used for Sanding applications. This Indian made product will be best suited for anyone into woodworking.</t>
  </si>
  <si>
    <t>HASTHIP Hex Shank Countersink Drill Bit with Wrench (1/4 inch, Black) -4 Pieces Main Features:- High speed steel body designed, durable and excellent for use- Drill the screw holes and keep on the same axis- Standard 1/4 inch hex shank is quick change compatible- Convenient to change the bits with the included mini hex wrench which loosens and tightens the bits to hold and release as needed- Suitable for drilling in the hard wood and wood floor, machine screw for wood screw- 4 sizes in one drill bit set, which meets your different needs perfectlyPackage weight: 0.1 kgPackage Size(L x W x H): 7.00 x 6.00 x 1.00 cm / 2.76 x 2.36 x 0.39 inchesPackage Contents: 4 x Countersink Drill Bit, 1 x Wrench</t>
  </si>
  <si>
    <t>Generic 105Pcs Cutting Grinding Electric Polishing Engraving Drill Bits Rotary Set 105 PCS Accessory Set electric grinding / grinding and polishing cutting.The mental shank diameter of the product is 1/8 "(3.17mm),weight 140g Rotary file (MILLS)is fit for sanding wood engraving plastic Silicon wheel is fit for grinding glass porcelain Double mesh cutting disc is fit for cutting metal and other dual mesh materials Resin cutting discs is fit for cutting steel and other metals such as chassis steel Sandpaper laps is fit for sanding wood but must match with rubber connecting shaft Rubber laps connecting shaft is match with Sandpaper laps Wire brush is for rusting metal wipe of surface Polished cotton is for a wide range of polishing porcelain jade Polishing wax is enhanced bright effect Grinding is for grinding metal burrs millstone is for polishing shape Electrical grinding connecting rod is before installing on the electric grinding you must installate it on the blade Polished Cotton connecting rod is install the polished cotton</t>
  </si>
  <si>
    <t>Digital Craft Mini HSS Circular Saw Blade for Dremel Accessory Power Tool, Wood Cutter, Metal Cutting Discs - Set of 7 HSS high-speed steel circular saw blades high-speed precision set of steel blade, fast, cutting precision. Cutting speed, throughout the life, a precise cut. For the cutting: wood, pvc pipe, soft metal, plastic, aluminum, glass steel, copper, thin sheet metal and so on.</t>
  </si>
  <si>
    <t>THEMISTO - built with passion 40W Trigger Feed Hot Melt Glue Gun (Yellow) Color name:Yellow An aluminium nozzle 40W Themisto glue gun. Pre-heat time 2-4 minutes.</t>
  </si>
  <si>
    <t>THEMISTO - built with passion Electric Soldering Iron Kit 25W (Multicolour) Style Name:6IN1WITHMM Kit contains soldering iron, soldering wire,wax, de-solwick, soldering stand,wire stripper,multimeter we are providing all apt material.</t>
  </si>
  <si>
    <t>Krevia New Product Portable Home and Car Electric Pressure Washer "FEATURES * Material : Good Quality ABS Plastic &amp; metal * Tank Capacity : 16 L * Power Source : 12V Car Cigarette lighter Connector * 40 watts Motor powered Diaphragm pump * Working Pressure:2.0-6.0kg/cm2, * With nozzle Speed &amp; Spray Regulator, * 6 Meter Hose, * Safety filter for motor, * 3 meter power cable connected with car cigarette lighter connector. PACKAGE CONTENTS 1) 16 liter Tank 2) Spray Gun 3) 6 Meter Hose 4) Washing Brush 5) Brush Connector 6) Power Cable with car Socket Charger 7) 3 Nozzle for filling Air in two wheeler,four wheeler ,Football BENEFITS * Easy &amp; Comfortable to use * Efficient &amp; Space Saver * Save time &amp; Money ABOUT PRODUCT * Portable 4 Mode Water Spray Gun is ideal for garden watering and vehicle cleaning, camping, etc. * The gun is made of hard plastic material, and the flexible hose is constructed of soft plastic material with nylon fabric braid jacket for comfort and durability. * Adjustable head rotates between each spray mode, including FLAT SPRAY, SHARP STREAM, GENTLE SHOWER, and FULL ACTION, * Reinforced 2 layer design delivers exceptionally long life for the hose and enhances the working pressure and burst strength."</t>
  </si>
  <si>
    <t>Generic Hex Drive Power Drill Socket Extension Bit Adaptor Set - Pack of 3 Pieces Description: Stainless Steel Locking Ball Ensures Secure Fit. Sockets Snap-On Tightly &amp; Won't Slip Off 1/4-inch Hex Shank Prevents Stripping During High Speed Drill Operation Super Strong Heat Treated Chrome Vanadium Steel for Normal &amp; Impact Use - Sandblasted Finish Converts All Power Drills into Speedy Socket Drivers. Applies to the screwdriver handle or electric screwdriver tools (hexagonal hole or three jaw chuck can be) driven sleeve is used, can be the original hexagonal side after installation on size into square size, which can be used for the installation of the sleeve, is a good accessories to convert Material:Chrome vanadium steel cr-v ? ? 1/4"*1/4"*50mm(Length)--1/4 "shank can be converted into 6.35 mm square 3/8"*1/4"*50mm(Length)---1/4 "shank can be converted into 9.53 mm square 1/2"*1/4"*50mm(Length)---1/4 "shank can be converted into 12.7 mm square? ? ? ? ? ? ? ? ? ? ? ? ? ? ?? ? Package include 1X Socket Adapter Hex Shank set(3 pcs a set)</t>
  </si>
  <si>
    <t>Bosch GSB 450-Watt Plastic Impact Drill Set (Blue, 53-Pieces) Model name:GSB 450 Since its inception in 1993, the Bosch power tool division in India has grown to become the market leader in the power tools segment. Bosch power tools are designed to save energy, yet deliver highest levels of performance. It has won many awards at international level for its perfection and innovation in power tools and accessories segment. Bosch has been a lifeline to many builders, technicians and architects for the kind of tools it produces that cater to diverse industrial sectors like automotive, construction, manufacturingand home-interiors. Thus offering the best solutions to both industrial and engineering applications that include screw driving, drilling, cutting, grinding, polishingand sanding etc. There is a wide range of 350+ tools including cordless screw drivers, drill machines, impact wrenches, rotary hammers, surveying equipment's and range finders. Recent inclusions to the range are the gardening and hobby tools for betterand healthy life style.</t>
  </si>
  <si>
    <t>Cartshopper Paint Zoom - Electronic Spray Paint Machine | Heavy Duty Paint Sprayer, with Multiple Accessories Paint sprayer pro is an incredible handheld paint spray technology that helps you to paint all the different surface at your home including cement, paneling, wood, stucco, ceiling etc. It professional results and can paint even hard to reach areas at your home. It allows you to spray paint swiftly on the surface, moving and covering eve the small corners of the surface. One of the best part about using the device is that unlike manual painting method, there are not much efforts required. In fact, Paint sprayer pro takes less time energy and money to paint with paint prayer pro without compromising with the quality! Specifiction: Atomizing Output: 105WContainer Capacity: 800mlHose Length: 1.5 mMaximum Viscosity: 130 DIN/secsMotor Speed: 32000 rpm   Some of the fascinating features of the product includes - 1. Fabulous 360° spray technology. 2.Easy to use than painting with brushes and rollers. 3.Adjustable spray attachments for small or large surfaces. 4.Can be used for spraying water or solvent based paints, varnishes, wood sealers, finishes, primers and stains. 5.Paints hard to reach spaces, ceilings and decking with utmost ease. 6.Devised with detachable container to clean it easily. 7.No pumping required.</t>
  </si>
  <si>
    <t>iBELL Inverter ARC Welding Machine (IGBT) 220A with Hot Start, Anti-Stick Functions, Arc Force Control - 1 Year Warranty</t>
  </si>
  <si>
    <t>iBELL Cordless Driver Drill CD12-74, 12-Volts (2 Battery+BMC Box+Extra 2 Sides Screw Driver Head)</t>
  </si>
  <si>
    <t>BLACK+DECKER HD455KA 10mm 550 Watt Impact Drill Kit (Orange, 41-Pieces) Style:Drill Kit Over the past century, Black + Decker has become a household name, famous for high quality and innovative products. Making the job easier has always been at the forefront of Black + Decker’s mission. As a brand it constantly strives to simplify the world of DIY and create tools and products that make the task quicker and easier to perform. During the last 100 years, Black + Decker has seen many ‘firsts’, bringing power tools and household appliances to the everyday consumer and changing the world of DIY, a tradition that continues to this day.</t>
  </si>
  <si>
    <t>IBELL Rotary Hammer Drill Machine RH26-24, SDS Chuck,800W,900RPM,26MM with 6 Months Warranty</t>
  </si>
  <si>
    <t>Cheston 10mm Powerful Drill Machine for Wall, Metal, Wood Drilling Get this yellow power drill from the store of Cheston comes handy when you have to drill a hole in the wall at home or carry out a minor repairing job. The drill machine that comes with this set has a semi metal body. It comes with insert bits. A prominent aspect of this tool kit is that it has a durable construction.</t>
  </si>
  <si>
    <t>Taparia KI 10V Steel Allen Key Set (Black Finish, Box Packing, Pack of 10) Allen Keys are made from special grade Alloy steel which withstands up to 30 Percent higher Torque as compared to Allen Keys made from CrV Steel. Higher hardness of 57 to 62 HRC offered in case of Brown Allen Keys along with superior steel properties enables up to 30 Percent higher wear resistance. Allen Keys are aesthetically good looking. Applications: Can be used on 1) Common machine parts 2) Bicycle maintenance 3)Professional Home Appliance Maintenance.</t>
  </si>
  <si>
    <t>Chillaxplus 13mm Impact Drill Machine Kit with 101 Pieces Tool Accessories Do you know how handy it is to own a professional drill? The CHILLAXPLUS Impact Drill 13mm Professional is one of the ideal home improvement products that you can buy to meet any kind of day to day fixing requirements. This 13mm Professional Drill has a 220V-240V range with a 600W powerful motor that enables you to drill in easily. Since its weight is only 1.7 kg, you can therefore carry it conveniently from one place to another. This portable kit is packed in a carrying case made of high-quality plastic that has different compartments to store the various components so that you can easily access them. It has a forward-reverse switch that helps to run and drill the screws. With the help of a switch, you can also choose between the options of drilling and hammering. The egronomic shape of the drill lets you have a good grip of the same. It offers you a 6 month-warranty against any kind of manufacturing defects. The powerful drill allows you to easily drill in wood, metal, concrete, tiles etc. The 10 piece screwdriver bit set with 13mm impact drill also allows you to set the screws effortlessly and the 14 drill bits - 5 for metal and concrete and 4 for wood makes the drilling job faster. Overall, this 100 piece tool kit is excellent for any kind of fixing or repairing job. So, shop online for this CHILLAXPLUS Impact Drill 13mm Professional and see how easy it is handle your day to day repairing jobs without requiring to follow up the carpenter for days.</t>
  </si>
  <si>
    <t>General tools WOOD HOLE SAW SET 11PCS 11 PC DRILL MACHINE HOLE SAW KIT DESCRIPTION: 11 PC DRILL MACHINE HOLE SAW KIT PLASTIC WOOD METAL CUTTER CARBON METAL HOLE SAW CARBON METAL HOLE SAW 11 PC DRILL MACHINE HOLE SAW KIT PLASTIC WOOD METAL CUTTER DRILLING MACHINE HOLE SAW KIT This is suitable for wood, plastic &amp; thin sheet metal contains 8 pcs hole saw 19mm, 22mm, 28mm, 32mm, 38mm, 44mm, 51mm &amp; 64mm. 2Pcs hex arbor 6mm &amp; 10mm, One hex Wrench</t>
  </si>
  <si>
    <t>BLACK+DECKER HD400K50 Impact Drill Kit (Pack of 50), Orange</t>
  </si>
  <si>
    <t>Bosch GSB451 450W 10mm Professional Impact Drill (Blue) New GSB 451 Professional. Power through the toughest of jobs with this high performance impact drill. Despite its compact size, the tool is exceptionally powerful and highly durable. Its 450W motor and full ball bearing construction is built for the tradesman who needs an affordable and dependable workhorse.</t>
  </si>
  <si>
    <t>Bosch Freedom Kit GSB 550-Watt Impact Drill Kit (Blue, 91-Pieces) 13 mm impact drill. Carry box with extra storage capability. Attractive combinations of screws, plugs drill bits for fixing and installation.</t>
  </si>
  <si>
    <t>iBELL Electric Screwdriver Model: IBL SD10-85/86,Dia 10MM,280W,750 RPM - 6 Months Warranty</t>
  </si>
  <si>
    <t>FAB Innovations Presents 13Mm 650W Powerful Impact Drill Machine Kit (Trader5253) Powerful tool kit drill machine 500 watt with lots of accessories 2 speed drill tool kit powerful drill machine with lots of accessories heavy duty machine precision drill chuck of 13mm capacity with key easy to use switch to toggle between standard or hammer drill functions 2 speed drill insulated shock proof plastic body easy grip swivel handle with depth gauge switch able between reverse and forward rotation. Accessories Includes: &gt;1 piece drill machine with handle &gt;5 piece drill bits &gt;1 piece masonry drill bit &gt;6 piece sockets all size &gt;1 wire cutter cum stripper &gt;1 piece long nose plier &gt;1 piece wood working pencil &gt;1 piece line tester &gt;1 piece slotted screw driver &gt;1 piece slotted precise screw driver &gt;1 piece hand saw &gt;1 piece diagonal plier &gt;1 piece 2m tape &gt;1 piece 8 inch spanner &gt;1 piece Philips screw driver &gt;1 piece Philips precise screw driver &gt;1 piece chuck key 11 screw driver bits1 depth gauge &gt;1 hammer and many screws and wall plugins.</t>
  </si>
  <si>
    <t>Bosch GSB 600 RE 13mm 600 Watt Smart Drill Kit Product Description Bosch 600 RE is an all-inclusive product for your professional and home projects. Fabricated with a user-friendly design, it adds an aesthetic value to your repair and mending tasks. From drilling to screwing and unscrewing, this drill is long-lasting owing to its powerful 600 W motor. So get started with your 600 RE drill and experience quality output while working with your machine Drilling range : Drilling diameter in concrete :13 mm Drilling diameter in wood :25 mm Drilling diameter in steel :10 mm Drilling diameter in masonry :15 mm Drilling in metal : Vibration emission value ah :3 m/s² Uncertainty K :1.5 m/s² Impact drilling in concrete : Vibration emission value ah :26 m/s² Uncertainty K :3 m/s² Screwdriving : Vibration emission value ah :2.5 m/s² Uncertainty K :1.5 m/s² From the Manufacturer Powerful motorThis high impact drill runs on a strong power system. With 600 watts of power, it produces a hammering action of 44,800 blows per minute, supporting its long life and sturdy usage on wood, metal, concrete and plastic.Lightweight and compactThe perfect tool you can rely on for all your home repair tasks, the 600 RE provides customers with an incentive to customize the drilling speed according to the surfaces being drilled on. With a detachable handle that comes with a soft grip feature, this drill assures quality output while working on wooden, metal or steel surfaces. Multi-function drillingThe hammer drill works on all kinds of surfaces including concrete, wood, metal and plastic to drill perforated holes in the size and speed you require, with up to 13 mm in concrete and 20 mm in wood. It provides a rapid hammering action which helps you drill professionally in all your projects. Shift effortlessly between drilling and screwdriving modes using the switch on top of the drill. Also the speed trigger function with electronic control lets you use the product for exact pilot drilling. Forward and reverse function Carry out all screwdriving functions with absolute ease thanks to the rotary brush plate in the 600 RE that assist with the forward and reverse rotation. With this power packed tool, insert and remove nails and plugs without any hassles while working. Getting StartedList of accessories in the kit Combination pliersA multi-use plier that allows you to work on wires by bending, twisting and cutting cables. Screwdriver bits Bits for all rotary related work while screwing and unscrewing nails and plugs into any surface. Socket wrench A tool used for tightening and loosening nuts. Measuring tape A measuring tape is a device which provides accurate measurements when working on home projects in a very simple and easy way. Claw hammerThis accessory allows you to both hammer nails into wooden surfaces, as well as lever it out using the curved claw to pry it out. Wood drill bitsThese are appropriate while working on wooden surfaces. Auxiliary handleGet a sturdy and stable grip while drilling with a detachable handle which can be clasped onto the body of the drill, providing you with a good grasp while working Depth gauge Estimate how much you need to drill with the depth gauge which provides an accurate length to which you need to drill. Spirit levelThe device used to reveal if the surface is perfectly levelled. Masonry drill bits These are appropriate while working on concrete surfaces. Metal drill bits These are appropriate while working on metal surfaces. Screws and plugsMultiple screws and plugs of different usages and sizes which act as the main components in drilling. Utility knifeA multipurpose utility knife that helps you in any cutting related work while working on a wide range of projects. Nut / screwdriver bit holderThe tip of the drill which holds the various drill bits and screwdriver bits firmly in place. WrenchTo twist or pull nuts out. Key chuckInsert and remove drill bits with ease while working on different surfaces with the key chuck that comes attached to the bottom of your drill. Impact drillA high impact drill that has been created to elevate the end user experience and comfort. Accessories in the kitThe kit contains an auxiliary handle, a depth gauge and a key chuck neatly placed in a plastic case. It contains a 5 piece masonry drill bit set with a diameter range of 4, 5, 6, 8, 10 mm, 5 metal drill bits with a diameter range of 2, 3, 4, 5, 6 mm and 4 wood drill bits with a diameter range of 4, 5, 6, 8 mm. The kit also features an assortment of 10 screwdriver bits, 7 socket wrenches, 10 pieces of screws and 10 pieces of S-Plug. It provides a claw hammer, a measuring tape, an adjustable knife, a wrench, a spirit level and combination pliers. Also, the kit includes a screwdriver adaptor to fit the bits and a nut driver adaptor to fit the sockets with the machine for more organised drilling around your home. Steps for changing bits Start by turning off the drill function and use the key chuck placed on the bottom of the impact drill to relax the bit holder. Insert the key chuck in the holes around the holder to release it completely and remove the bit. After this, insert the bit you require to work on as deep as possible into the key chuck and tighten the holder into place to start drilling Running on hammer drill mode Proceed by working with your 600 RE on drill mode. Choose a particular speed if you wish to work consistently by clicking on the continuous drill mode button on the left surface of the drill. This maintains a speed that will help you achieve a perfectly perforated hole. Another feature for stability while drilling is the detachable stand, which can be held to keep the drill in place to avoid exhaustion. Its soft grip and classic design help you work for hours effortlessly. Requirement of depth gaugeBosch’s GSB 600 RE is also equipped with a depth gauge to provide an accurate measure to the extent you need to drill on a surface. This safeguards your project from any damage on the surface you are working on or even hidden materials that can can hinder your work. Control speed with continuous drill mode The impact drill comes with a very convenient switch which locks the speed you are working on to ensure a consistent drilling experience, especially for beginners. This small black switch positioned on the left surface of the impact drill, just needs to be clicked once in order to lock the speed of drilling, a feature that is very helpful when you desire a constant speed while working on projects. Easy to use handle for comfortable useDesigned to sit comfortably in your hand, the 600 RE comes with a handle that gives you the freedom to work conveniently and stress-free anytime, anywhere Technical Details Power600 wattsWeight4.8 kgNo Load Speed0 - 2800 rpmMax. Capacity in Wood25 mmMax. Capacity in Metal13 mmMax. Capacity in Concrete10 mmImpact Rate0 - 44,800 bmp</t>
  </si>
  <si>
    <t>General tools Hole Saw Kit Cutter Set of 6 Pcs 1-1/4 to 2-1/8 can be used in drill machine Hole Saw Kit Cutter Set of 6 Pcs 1-1/4" to 2-1/8" can be used in drill machine Hole saw cutter set of 6 Pcs. Includes: Holesaw cutters size 1-1/4", 1-1/2", 2", 2-1/8" Mandrel: 5/16", Hex Key 3/32" High Carbon Steel Blade with induction hardened teeth. To be used on wood, plastic, mica rubber, leather and other soft materials only.</t>
  </si>
  <si>
    <t>XTREMEPOWER Heavy Drill Chuck Size SDS Adaptor Key Set Female Description: instantly convert impact driver to hold non-quick change drill &amp; driver bits quickly convert your quick change hex shank driver into a drill keyless chuck finger-tightens for easy bit changes unlimited use in automotives, garages, warehouses, offices, homes. Material: steel manual lock lenght: approx. 58mm/2.28inch nut rod interface diameter:approx. 13mm/0.51 inch, key interface diameter:6mm/0.24 inch, shank connecting rod length: 64mm/2.60 inch nut diameter 13mm/0.51 inch, manual key (Lx H x Dia.) 80*40*6mm/3.15 *1.57 *0.24 inch packet includes : 1x keyless drill chuck with adapter</t>
  </si>
  <si>
    <t>Bosch 2608590090 Masonry Drill Bit Set (Blue, 5-Pieces) Bosch 5 pieces masonry drill bit set. Specifications: Diameter 4mm, 5mm, 6mm, 8mm and 10mm. Inch Size: 5/32, 3/16, 15/64, 5/16, 3/8. Material: HSS with brazed carbide tip. Type: Double flute conical tip for drilling in masonry, concrete, brick wall. Used with impact or hammer drill machines. Fitted with keyed or keyless 3 way jaw chuck. Model Number: 2608.590.090. Total Length: 4mm. Drill: 75 mm, 5mm. Drill: 85 mm, 6mm. Drill: 100 mm, 8mm. Drill: 120 mm, 10mm. Drill: 120 mm.</t>
  </si>
  <si>
    <t>BLACK+DECKER CD121K50 12-Volt Cordless Drill/Driver with Keyless Chuck and 50 Accessories Kit Style:12 Volt Repair and maintenance works can be more convenient and less time consuming with this Black &amp; Decker Cordless Drill/Driver Kit. This versatile Cordless Drill/Driver can be used for both drilling and screw driving. With 1 Double Ended Screwdriver Bit, 12 Titanium Coated High Speed Drill Bits, 4 Wood Drill Bits, 4 Wood Spade Bits, 3 50mm Screwdriver Bits, 20 25mm Screwdriver Bits, 4 Nut Drivers, 2 Screw Finders, 1 Magnetic Bit Holder and 1 Kit Box, you can perform a variety of tasks. The reverse switch of this functional tool allows you to fasten as well as remove screws. Drill or drive screws with precision and according to the requirement of the job with this Cordless Drill/Driver as it allows easy speed adjustment with its ultimate fingertip control feature. The 17 position torque control allows comfortable drilling and screw driving into wood or steel with different sizes of screws and bits. You can change the battery quickly and easily as this tool has spring-loaded slide battery system. As the tool comes with its own charging station you can ensure that your battery is ready whenever you want to start working. Installing curtains, fixing loose cupboard doors, hanging posters and electrical fitting jobs can all be done in a jiffy with this tool kit. Even your small repair and construction works are much easier with this Cordless Drill/Driver 50 Piece Kit Includes 12pc HSS drill bits (1.5,2,2.5,3,3.2,3.5,4,4.5,4.8,5,5.5.5 &amp; 6mm), 4pc Wood drill bits (3,5,6,10mm), 4pc Spade Wood drill bits (10,13,16&amp;19mm), 3pc 50mm Screw driver bits (PH1, PH2 &amp; R2 ), 20pc 25mm Screw driver bits (M3, M4, M5, M6, M7, T10, T15, T20, T25, T27, T30, T40, PH1, PH2, PH3, PZ1, PZ2, PZ3, R1, R2 ), 4pc 50mm Nut driver bits (M5,M6,M8&amp;M9 mm), 1pc Magnetic Bit Holder, 1pc 50mm double sided driver bit and 2pc Spring retainers. From the Manufacturer Buy Black &amp; Decker CD121K50 cordless Drill/Driver with Keyless Chuck and 50 Accessories Kit Online at Amazon India A drill and driver set is a must for households. More often than not, there’s a need in every household to fix a damaged device, tighten the handle of your cooker, or put up a new wall décor. And, often it is not possible to ask for a technician’s help. So, bring home this drill/driver and accessories kit and find solutions to your household repair needs, at home. This cordless drill/driver is easy to use and can conveniently take care of all your DIY projects. Buy the Black &amp; Decker CD121K50 online at Amazon.in and enjoy discounts on your purchase. Multipurpose Drilling and Screw Driver Kit The Black &amp; Decker CD121K50 is a versatile tool kit that can be used to mend or build a lot of things. From basic drilling work to building your own study table, this drill and driver kit can come in handy for a lot of uses. If you are a DIY fan, then this tool kit is a must for you. Complete with 50 accessory pieces, this set answers all your household and creative requirements. The cordless drill/driver is also easy to use, owing to the hassle-free design. Whether it is a wooden surface or a metal piece, the drilling machine punches neat and precise holes in it. The screw driving bits, drill bits, nut drivers and more can be used to repair different kinds and sizes of things. Also, the toolkit comes in a compact suitcase that is sturdy to protect and hold all the accessories, yet portable.</t>
  </si>
  <si>
    <t>Meakida Demolition Hammer 5Kg Blows per minutes - 900/min rated input power- 1100 w rated voltage- 230v 50hz input energy- 7.6 Joules.</t>
  </si>
  <si>
    <t>Meakida Rotary Hammer 26mm Name- meakida 26mm Rotary Hammer Drill Voltage- 220V 50HZ Input Power - 800W No. Load Speed - 180RPM Max Drill Capacity- 26mm Small and light wight Warranty Summary - 6 Months Warranty On Manufacturing Defects. Covered in Warranty - Warranty of the product is limited to manufacturing defects only. Not Covered in Warranty - Warranty Does not cover any external defects. Warranty Service Type - Seller Point Service.</t>
  </si>
  <si>
    <t>20W 20 WATT 7MM HOT MELT Glue Gun with ON Off Switch and LED Indicator (Free 10 Transparent Glue Sticks)</t>
  </si>
  <si>
    <t>100W 100 WATT HOT MELT Glue Gun with ON Off Switch and LED Indicator -Free 5 HOT MELT Glue Sticks (Random-Assorted Color) HOT MELT GLUE GUN 100 WATT WITH ON OFF SWITCH AND INDICATOR. FREE FIVE GLUE STICKS.</t>
  </si>
  <si>
    <t>billionBAG 40 Watt Hot Melt Glue Gun Kit (Multicolour) billionBAG melt glue gun kit is an easy use adhesive tool not only in DIY crafts making but also in daily quick repairs. The glue sticks come with the melt glue gun kit, it has super strong adhesive when glue between 2 different parts, but easy to clean when forced apart these 2 stickup parts, it will always keep your items clean.</t>
  </si>
  <si>
    <t>GLUN HOT MELT Transparent Glue Sticks for Glue Gun (7MM - 25 Sticks) Size:7MM - 25 STICKS HOT MELT GLUE STICKS FOR GLUE GUN</t>
  </si>
  <si>
    <t>GLUN 40 Watt Hot Melt Glue Gun Electronic PTC Heating Technology for DIY and Craft Work (Black) Size:BLACK Hot melt glue gun. It is a good product. It suitable for Arts and Crafts.</t>
  </si>
  <si>
    <t>Genric 80 watt Professional Glue Gun with Glue-Flow Control Switch Indicator and 10 Glue-Sticks Genric 80 watt Professional Glue Gun with Glue-Flow Control Switch Indicator. Comes with 10 glue sticks.</t>
  </si>
  <si>
    <t>GLUN 40W Hot Melt Glue Gun Kit for Quick Repairs 11 mm with 10 Glue Sticks Number Of Items:10 GLUN 40W Hot Melt Glue Gun Kit for Quick Repairs 11 mm with 10 Glue Sticks. Handle with care.</t>
  </si>
  <si>
    <t>Glun Itek 100 W Hot Melt Glue Gun with on-off Switch, Indicator, 3 Glue sticks Glun glue gun is the gift idea, widely used in home, office, school project, art &amp; craft, mainly used for assembly / repair / fastening / bonding most types of materials, such as plastic, wood, metal, paper, leather, cloth, toys, furniture. Take it with you - take advantage of a compact design and pack this tool to take with you on crafting weekends with friends, vacations, and retreats.</t>
  </si>
  <si>
    <t>GLUN20W 20WATT Mini RED 7 MM HOT MELT Glue Gun with 5 Sticks (RED, 5)</t>
  </si>
  <si>
    <t>Stanley 69GR20B Gluepro Trigger Feed Hot Melt Glue Gun Style name:Corded Product Description 30 watt motor with trigger-feed mechanism controls glue flow. Uses standard 11mm glue sticks, GS20DT/25DT/GS260/GS500 is recommended. Fold-out stand for safe handy storage. Quality product for reliable performance. Operating Voltage 100-240 volts. Note: Incase of any issue with the product, kindly contact_us on: [18002622161] between MON-FRI 8AM-5:30PM EST. From the Manufacturer Buy Stanley 69GR208 Gluepro Trigger Feed Hot Melt Glue Gun Are you looking for a glue or gum that can be used to secure your wooden furniture or even the fabric cover of your cushions? Then you must pick a hot glue gun. Hot glue guns are a rage now because of their convenience and multipurpose use. Hot glue guns use hot melt adhesive to glue any surface together. And since they use thermoplastic adhesive, they are a lot more effective than the usual glue. Stanley brings you the Gluepro Trigger Feed hot melt glue gun which is easy to use and extremely effective in securing various different kinds of surfaces. Own a Stanley hot melt glue gun and experience the difference. Become a DIY Expert The hot glue gun can be used on number of surfaces with equal ease and effectiveness. It is the ultimate answer to all your DIY requirement. Be it a new bookstand that you are working on or a little pouch to hold your stationary, a hot glue gun can come in very handy to glue it all together. The hot glue gun is actually the go-to product for a number of household projects. And since it is effective on a lot of surfaces, whether plastic, wood or fabric, it is a practical choice for a lot of consumers. Find the Stanley Gluepro Hot Glue Gun at an Affordable Price When you are shopping online at Amazon.in, you are sure to avail the best quality at the most affordable price. Shop for the Stanley Gluepro hot glue gun from Amazon India to find it at its best price. So, what are you waiting for? Shop today to avail exciting offers and discounts.</t>
  </si>
  <si>
    <t>billionBAG 40W with 5 Transparent Hot Melt Glue Sticks Glue Gun Kit Fort Art and Craft Work Size:BLACK GUN with 5 Glue Sticks This billionBAG item is a super quality glue gun with 5 pieces of glue sticks which maintain constant temperature automatically, and work best at 5 minutes.keeping its users saftey as priority it is made by ptc heating units with overheating protection.the trigger-freed mechanism controls glue flow. The glue gun is ideal for hobbies, arts and crafts, and repairs on a variety of materials</t>
  </si>
  <si>
    <t>60W 60 WATT HOT MELT Glue Gun with Free 5 Glue Sticks HOT MELT Glue Gun with Adhesive Sticks !Quality product for reliable performance. Keep out from the glue outage area. fastening metal, wood, glass, card, fabric, plastic, ceramics, paper, leather, furniture, toys. Glue gun is best gift idea, widely used in home, office, school project , art &amp; craft , etc., mainly used for assembly / repair / fastening / bonding most types of materials, such as plastic, wood, metal, paper, leather, cloth , toys, furniture, and so welcomed by customers.. Take it with you - take advantage of a compact design and pack this tool to take with you on crafting weekends with friends, vacations, and retreats.Hot Glue Gun Speciality:-Design :- Ergonomic design and suitable size make it comfortable to handle and use. Material :- Made with high quality plastic engineered to sustain high pressure and temperature without deforming. Quality :- Glue Gun, instant heat up (peak within 3 minutes). Easy To Use :- . Uses standard size glue sticks, fold-out stand for safe handy storage. Ideal:- Perfect for home, office, school, factory. adhesive for assembly / repair / motor with trigger-feed mechanism controls glue flow. Uses standard size glue sticks, fold-out stand for safe handy storage.</t>
  </si>
  <si>
    <t>GLUN Super 11MM (Random) Colored Fluorescent HOT MELT Glue Sticks for Craft Work (10 Sticks) Material Type:10 STICKS Suitable for craft work and decoration. Random colour set. Diameter - 11 mm - 8 inch length.</t>
  </si>
  <si>
    <t>Unigear 150 W Hot Glue Gun with 5 Glue Stick Size:Crown 150 Watt Premium Gun with 5 Glue Stick Hot melt easy to use multi purpose glue gun for almost all bonding jobs of any office and house. Trigger-feed for even glue flow perfect for home repairs, hobbies and crafts lower temperature for delicate materials and safety two finger trigger for better control. Examples of usage, repair holes in window screens reattach the float for a tank after its mount corroded away repair broken tail light covers on cars reattach trim on cars reattach the side view mirror on a car re-attach the heel of a shoe repair the cracked housing of an electric appliance make an impromptu model for your kids school project reattach plastic kitchen cabinet drawers to wooden face plates repair of toys, furniture, tv, radio or any plastic product body cracks, etc. Re-attaching book binding or covers without stitching. Repair umbrellas whose spines have separated from the material other features, glue sticks absolutely free with this product plug in gun. Load the glue sticks into the back of the gun. Press trigger several times until the glue stick is firmly set into the inlet tube allow the glue gun to warm up for approximately 5 minutes squeeze trigger until glue flows from nozzle.</t>
  </si>
  <si>
    <t>GLUN (EAGLE/3K) 20W 20 WATT Mini HOT MELT Glue Gun (ON Off Switch and LED Indicator) with 5 Fluorescent Glue Sticks (Size: 7MM) (Magenta) Colour:MAGENTA 20 WATT HOT MELT GLUE GUN WITH 5 FLUORESCENT GLUE STICKS</t>
  </si>
  <si>
    <t>ANAM INFOTECH 11 X 130 mm Hot Melt Glue Gun with 10 Sticks Application for Trigger feed, for gluing: wood, plastic, carton, glass, ceramic, stone, textiles, cork, leather, metal</t>
  </si>
  <si>
    <t>Pronto India Craft 40 Watt Electric Hot Melt Glue Guns for Home Repairs &amp; DIY Projects Size:40W Pronto India, 40-Watt Electric Hot Melt Glue Guns comes with High Power Fast Heating &amp; Quick Melt feature. It’s a perfect tool to be used at Home, Office, and School for any Glue based repairing or Art and Craft purposes. This Hot Glue Gun is made up of Positive Temperature Coefficient Electric Resistance (PTC) technology, that is very safe to use and provides fast heating and automatic temperature control. Use this Electric Glue Gun to make something beautiful, something creative.</t>
  </si>
  <si>
    <t>Ofixo 60-Watt Hot Melt Glue Gun with 5 Glue Sticks (Yellow) Colour:Yellow  |  Style Name:60 Watt Ofixo 60-watt hot glue gun with brass nozzle provides smooth glue flow and retains heat in the most efficient way and the silicone rubber is high temperature -protective, protects your hands from burning the trigger feed controls the flow of the glue. The fold out stand helps to put down safe and not letting the hot tip rest on any surface. With on/off switch one need not have to stop and unplug the glue gun between uses, making it quick and ready for use compatible with 11 mm diameter glue sticks. Fits well for 10 cm length glue sticks, no glue sticks included.</t>
  </si>
  <si>
    <t>GLUN 40 Watt Hot Melt Glue Gun Electronic PTC Heating Technology (40 W Black Gun ONLY) Size:40 W BLACK GUN ONLY HOT MELT Glue Gun !Quality product for reliable performance. Keep out from the glue outage area. fastening metal, wood, glass, card, fabric, plastic, ceramics, paper, leather, furniture, toys. Glue gun is best gift idea, widely used in home, office, school project , art &amp; craft , etc., mainly used for assembly / repair / fastening / bonding most types of materials, such as plastic, wood, metal, paper, leather, cloth , toys, furniture, and so welcomed by customers.. Take it with you - take advantage of a compact design and pack this tool to take with you on crafting weekends with friends, vacations, and retreats.Hot Glue Gun Speciality:-Design :- Ergonomic design and suitable size make it comfortable to handle and use. Material :- Made with high quality plastic engineered to sustain high pressure and temperature without deforming. Quality :- Glue Gun, instant heat up (peak within 3 minutes). Easy To Use :- . Uses standard size glue sticks, fold-out stand for safe handy storage. Ideal:- Perfect for home, office, school, factory. adhesive for assembly / repair / motor with trigger-feed mechanism controls glue flow. Uses standard size glue sticks, fold-out stand for safe handy storage.</t>
  </si>
  <si>
    <t>Stanley AE-009 Plastic Heat Hot Air Gun (Yellow) Product color may slightly vary due to photographic lighting sources or your monitor settings. Compact, lightweight design. Long lasting and durable.</t>
  </si>
  <si>
    <t>Cheston CHG-101A Plastic Hot Air Gun (Green and Orange) Cheston heat gun 1800w, material: Plastic, color: Orange, size: Standard, cheston heat hot air gun 1800w dual temperature- 1023 k, 1273 k.</t>
  </si>
  <si>
    <t>Phenovo Handheld 2200V 300W Mini Heat machine DIY Electric Hot Air machine Embossing Drying Paint EU Plug - black, 224x40mm Size name:224x40mm  |  Color name:Black Description: - Can be used to heating relief powder and shrinkable sheet - Keeping 3-5cm distance from work and about a 45 degree angle to heat until it is completed. - After completion, use the heat machine at high temperature to blow a few minutes,it not only can add its hardness, but also its brightness - The temprature can not adjustable, in theory, it can reach at 250 degree to 300 degree within a few seconds - Hot air/gas welding is a common fabrication technique for manufacturing smaller items. It can be used for melting materials, softening paint and plastic, removing the sticker, bending the plastic tube, changing the floor tile, repairing the mobile phone and so on.Specification: - Size: Approx.machine / 8.81x1.57inch - Max.Working temp.: 250 ℃ to 300 250 ℃ - Rated Power: 300W - Rated voltage: 220V 50HZ - Plug Type: EU PlugPackage Includes:1 Piece Heat machine Note:Due to the difference between different monitors, the picture may not reflect the actual color of the item. Thank you!</t>
  </si>
  <si>
    <t>iCraft Heat Gun for Embossing, Multi-Purpose Hot Air Gun Heat Tool, Heat Shrink Gun DIY Crafts Rated Voltage-230V, Rated Frequency-50Hz, Rated Power Inout -300W HOW TO USE THE HEAT TOOL: 1.Plug in the heat toll. 2.Hold the product as shown on the picture,Do not touch the hot nozzle. 3.Keep 5-6cm distance between the heat tool and item. 4.Do not use more than 10 minutes continuously to prevent overheated.</t>
  </si>
  <si>
    <t>Electrade Dual Temperature Hot Air Gun 1800W with Multiple Heat Settings for Shrink Wrapping Packing, Stripping Paint, Thawing Frozen Water Pipes Heat guns or hot air guns are a crucial element for any household/ professional tool box. It has a crucial role in shrink wrap packaging. With this Heat Gun, a whole host of activities like stripping paint, felt roofing repairs, lighting barbecues, thawing frozen water pipes, Loosening rusted nuts and bolts, is quite literally a cool breeze. The pistol grip handle is ergonomically crafted for extended use. This is a classy power tool. This heat gun has two heat settings. This rare gem among Home Improvement products is less dangerous than a naked flame and perfect for in house applications. This notable heat gun is the perfect addition to your household workshop or tool kit. Shop online for this product today. Features Ergonomically engineered pistol grip. Two changeable temperature control settings.</t>
  </si>
  <si>
    <t>Wadro (SUPER/4K) 40W 40WATT Mini HOT MELT GLUE GUN (ON OFFSwitch &amp; LED Indicator) With 15 Long Glue Sticks(7mm) (Blue) 1.High performance glue gun with high tech ptc technology and thermal insulated soft grip handle for professional applications with heavy duty glue output 2.Pre-Heating in 3-5 minutes only maintaing constant temperature and trigger feed glue output to control the glue flow 3. Don't touch the nozzle of glue gun and hot melt glue. Because hot melt glue reaches the temperature upto 200 degree celcius. 4.Safety design - the soft grip handle enhances safety and comfort in using glue gun. Heat absorbing nozzle cover prevents burning. The high-tech ptc heater component of the glue gun is made of positive temperature coefficient electric resistance (PTC) 5.Glues toys, wood, textile, plastic, polystyrene, metal, ceramic, card, electronics, artificial flowers. Uses 11 mm diameter different type glue sticks like white, yellow, black. For different bonding purpose.</t>
  </si>
  <si>
    <t>Junkyard Electronics 1800 Watts Hot Air Gun { Suitable For Shrink Wrapping Packing, Stripping Paint, Thawing Frozen Water Pipes.} - Color May Vary Heat guns or hot air guns are a crucial element for any household/ professional tool box. It has a crucial role in shrink wrap packaging . With this Junkyard Electronics Heat Gun, a whole host of activities like stripping paint, felt roofing repairs, lighting barbecues, thawing frozen water pipes, Loosening rusted nuts and bolts, etc., is quite literally a cool breeze. The wonderful new Junkyard electronics Heat Gun is must-buy for any handy man, boasting of superior performance owing to its spherical nozzle, and fabulous safety features during operations. The pistol grip handle is ergonomically designed for extended use. This is a classy power tool. This heat gun has two heat settings. This rare gem among Junkyard Electronics Home Improvement products is less dangerous than a naked flame and perfect for in house applications. This notable heat gun is the perfect addition to your household workshop or tool kit. Shop online for this product today! Features Ergonomically engineered pistol grip. Two changeable temperature control settings for a variety of application. Built-in stand for hands free use and easy cool down. Superb design features for effortless operation. 1800-Watt provides intense heat for tough jobs. Technical Specifications. Voltage: 230 Volts. Motor Power: 1800 Watts. Dual Heat Settings. Grip Style: Pistol. Temperature:400°C &amp; 550°C. Rate of Airflow: 550l/min &amp; 750l/min. Length of Cable: 1.25 meters.</t>
  </si>
  <si>
    <t>auro plus 2000 Watts Heavy Heat Hot Air Gun - Colour May Vary AuroPlus 2000w heavy heat gun is heavy tool for industrial use. It has a dual fan speed selector that provides high and low fan speed settings. Standing facility allows using both hands for soldering or bending operations.</t>
  </si>
  <si>
    <t>BLACK+DECKER KX1800 1800-Watt Dual Temperature Heat Gun (Orange and Black) Every home requires careful maintenance. There are needs for decorating, painting or varnishing from time to time. Heat guns or hot air guns are thus a crucial element for any household tool box. It performs a variety of tasks for those who like to get their hands dirty and take care of those various odd jobs around the house. With this Black &amp; Decker Heat Gun, a whole host of activities like stripping paint, felt roofing repairs, lighting barbecues, thawing frozen water pipes, Loosening rusted nuts and bolts, etc., is quite literally a cool breeze. The wonderful new Black &amp; Decker Heat Gun is must-buy for any handy man, boasting of superior performance owing to its spherical nozzle, and fabulous safety features during operations. The pistol grip handle is ergonomically designed for extended use. This is a classy power tool. This heat gun has two heat settings. This rare gem among Black &amp; Decker Home Improvement products is less dangerous than a naked flame and perfect for in house applications. This notable heat gun is the perfect addition to your household workshop or tool kit. Shop online for this product today!</t>
  </si>
  <si>
    <t>Aimex Plastic Powerful Electric Wood Planer Machine 82 mm - 720 W (Blue) Electric Planer is applicable to all types of wood surfaces, chamfering and cutting the mouth, which can also be a small plane after tripod equipped. It is widely used in carpentry workshops, field carpentry work, cars, shipbuilding, bridge construction and other venues. It is small in size, light weight, smart, safe, reliable, easy to carry, and high production capacity. Efficient could be improved several times compared with hand- planer. Lower labor intensity, better work quality.</t>
  </si>
  <si>
    <t>Bosch GHO10-82 Wood Planer The compact tool with easy handling. Small, handy machine with powerful 710 W motor for all on-site fitting work.HSS planer blade, resharpenable. Parking rest</t>
  </si>
  <si>
    <t>AbbyHus Electric Planer Machine This is our powerful electric wood planer which will definitely make quick work of any project. Equipped with a contoured top handle and convenient trigger switch, this wood planer is easy to operate and use. Don't hesitate to bring it home!</t>
  </si>
  <si>
    <t>Small Gods: Discworld: The Gods Collection (Discworld Hardback Library) Review A sequence of unalloyed delight - Guardian He is screamingly funny. He is wise. He has style. - Daily Telegraph His spectacular inventiveness makes the Discworld series one of the perennial joys of modern fiction. - Mail on Sunday Pratchett has a subject and a style that is very much his own. - Sunday Times Book Description A beautiful gift-edition hardback of the classic Discworld novel. See all Product description</t>
  </si>
  <si>
    <t>BMB Technology Aluminium 600W Powerful Electric Wood Planer Machine(82mm, Green) Electric Planer is applicable to all types of wood surfaces, chamfering and cutting the mouth, which can also be a small plane after tripod equipped. It is widely used in carpentry workshops, field carpentry work, cars, shipbuilding, bridge construction and other venues. It is small in size, light weight, smart, safe, reliable, easy to carry, and high production capacity. Efficient could be improved several times compared with hand- planer. Lower labor intensity, better work quality.</t>
  </si>
  <si>
    <t>Small Gods (Discworld Novels (Audio))</t>
  </si>
  <si>
    <t>Khadija Tool Damier 550W 15000 RPM 1 mm Planing Depth Powerful Planer This electric power planer features a rabbeting guide plate/fence, sharpening holder. The depth adjustment knob let you dial in the right setting. Rated voltage of 600WATTS 15000RPM 82×1mm RPM no load speed.</t>
  </si>
  <si>
    <t>Small Gods: (Discworld Novel 13) (Discworld Novels) Review "'Deftly weaves themes of forgiveness, belief and spiritual regeneration....While other writers gnaw at violence, sexuality and rootless despair'" (The Times)"'An intriguing satire on institutionalized religion corrupted by power, crackling with one-liners while obliquely suggesting that maybe gods are only as powerful as the beliefs of their followers'" (Independent)"'Spectacular inventiveness make the Discworld series one of the perennial joys of modern fiction'" (Mail on Sunday) Book Description The thirteenth Discworld novel. See all Product description</t>
  </si>
  <si>
    <t>Niyam Wood Carving Tools Chisels Set 12 pc/Set About Wood Carving Knives: Strong and durable tipped tools Each measures approximately 13cm long This is a new 12 piece set of wood carving chisels These tools are great for doing detail work on the smaller wood lathes and hobby Assorted steel blades with pine wood handles These are perfect for beginners or even experienced wood carvers Ideal for carpenters, wood turners, hobbyists, etc Blade styles include wide and narrow flat, rounded, concave, corner, straight and offset Wood carving knives perfect for basic and detailed carving on multiple surfaces Blades are pre-sharpened and ready to use For beginners, students or artists. Also use for printmaking, block printing, linoleum block carvingSpecification: Material: Wood, Metal Each length: Approx.13cm Quantity: 12pcsPackage Includes: 1 * Set of 12 pcs Mini Sculpting Art Wood Carving Hand Tool Set</t>
  </si>
  <si>
    <t>Small Gods: Discworld, Book 13</t>
  </si>
  <si>
    <t>Sourcery: (Discworld Novel 5) (Discworld Novels) Review "'May well be considered his masterpiece... Humour such as his is an endangered species'" (The Times)"'Pratchett is a comic genius'" (Daily Express)"'One of the best and funniest English authors alive'" (Independent)"'He would be amusing in any form and his spectacular inventiveness makes the Discworld series one of the perennial joys of modern fiction'" (Mail on Sunday) From the Inside Flap There was an eighth son of an eighth son. He was, quite naturally, a wizard. And there it should have ended. However (for reasons we'd better not go into), he had seven sons. And then he had an eighth son...a wizard squared...a source of magic...a Sourcerer.SOURCERY SEES THE RETURN OF RINCEWIND AND THE LUGGAGE AS THE DISCWORLD FACES ITS GREATEST-AND FUNNIEST-CHALLENGE YET. See all Product description</t>
  </si>
  <si>
    <t>Black &amp; Decker KW712 650-watts Wood Planer</t>
  </si>
  <si>
    <t>Toolscentre Powerful Electric Wood Hand Planer With Safety Goggles &amp; Safety Gloves &amp; Free Screwdriver Set. This electric power planer features a rabbeting guide plate/fence, sharpening holder. The depth adjustment knob let you dial in the right setting. Rated voltage of 220V/50Hz. 82*1MM 15,000 RPM no load speed. Motor power of 500WATTS</t>
  </si>
  <si>
    <t>Sourcery: (Discworld Novel 5) (Discworld Novels) Review "'He would be amusing in any form and his spectacular inventiveness makes the Discworld series one of the perennial joys of modern fiction'" (Mail on Sunday)"'May well be considered his masterpiece...Humour such as his is an endangered species'" (The Times) Book Description The fifth Discworld novel. See all Product description</t>
  </si>
  <si>
    <t>Dewalt D26676 Portable Planer The Dewalt D26676 3-1/4-Inch Portable Hand Planer has a powerful 5.5 Amp motor that Provides a smooth, even finish in the hardest of woods. It Produces 34,000 cuts per minute to achieve a fast removal rate. Includes industry-standard large, resharpenable high speed steel blades for straight edging or framing applications. It also accepts reversible carbide blades for imProved blade life and material finish. It has a depth adjustment knob and can be calibrated to 1/16-Inch (1.5mm apProximately). Precision-machined front and back aluminum shoes ensure parallelism of cut. A built in kickstand allows user to rest the planer on work surface without gouging the material. It also has a precision machined groove in front shoe that allows for edge chamfering. The Poly-V drive belt Provides increased belt durability. The ergonomically designed handle Provides greater comfort and less user fatigue.</t>
  </si>
  <si>
    <t>Small Gods: (Discworld Novel 13) (Discworld Novels) Review "'Surely the best novel Terry Pratchett has ever written, and the best comedy'" (Interzone) Book Description The thirteenth Discworld novel. See all Product description</t>
  </si>
  <si>
    <t>Sourcery</t>
  </si>
  <si>
    <t>Sourcery: A Novel of Discworld Review - "Like Jonathan Swift, Pratchett uses his other world to hold up a distorting mirror to our own, and like Swift he is a satirist of enormous talent... incredibly funny... compulsively readable." --"The Times" - "His spectacular inventiveness makes the Discworld series one of the perennial joys of modern fiction." --"Mail on Sunday" - "May well be considered his masterpiece... Humour such as his is an endangered species." --"The Times" From the Back Cover When last seen the singularly inept wizard Rincewind had fallen off the edge of the world. Now, magically, he's turned up again, and this time he's brought the Luggage.But that's not all . . .Once upon a time, there was an eighth son of an eighth son who was, of course, a wizard. As if that wasn't complicated enough, said wizard then had seven sons. And then he had an eighth son—a wizard squared (that's all the math, really). Who, of course, was a source of magic—a sourcerer. See all Product description</t>
  </si>
  <si>
    <t>Small Gods: A Novel of Discworld Review "Surely the best novel Terry Pratchett has ever written, and the best comedy"-John Clute, "Interzone" About the Author Sir Terry Pratchett was the internationally bestselling author of more than thirty books, including his phenomenally successful Discworld series. His young adult novel, The Amazing Maurice and His Educated Rodents, won the Carnegie Medal, and Where's My Cow?, his Discworld book for “readers of all ages,” was a New York Times bestseller. His novels have sold more than seventy five million (give or take a few million) copies worldwide. Named an Officer of the British Empire “for services to literature,” Pratchett lived in England. He died in 2015 at the age of sixty-six.</t>
  </si>
  <si>
    <t>Sourcery: Complete &amp; Unabridged (Discworld Novels)</t>
  </si>
  <si>
    <t>Sourcery (Discworld Hardback Library) Review 'A sequence of unalloyed delight' - GUARDIAN 'He is screamingly funny. He is wise. He has style' - DAILY TELEGRAPH 'His spectacular inventiveness makes the Discworld series one of the perennial joys of modern fiction' - MAIL ON SUNDAY 'Pratchett has a subject and a style that is very much his own' - SUNDAY TIMES Book Description A beautiful gift-edition hardback of the classic Discworld novel. See all Product description</t>
  </si>
  <si>
    <t>Inditrust 6.35Mm Trimmer Router Machine Tool 350W 30000 Rpm For Wood Working In The Box - 1 Trimmer Tool, Accessories, 1 Carbon Brush.Excellent Build Quality. Solid Firm Body - For Bringing Out Stable Designs. Must Have Tool For All Wood Working Professionals</t>
  </si>
  <si>
    <t>Digital Craft Yking 2810B 12mm Wooden Router 1800w Electric Wood Sculpture Tool 220 v Flat Edge Wood Engraving Machine Rotary Tool (12 mm) Light body excellent balance during operation. Wood router, equipped with the rotary cutter right to bevel, grooving, surface finishing, cutting edge, edge of wood planing, standard processing and other operations in wood, plastic sheet, wood veneer and other similar materials. is widely used in wood processing, furniture manufacturing and other industries.</t>
  </si>
  <si>
    <t>Toolscentre Wood Working Router Machine Suitable For 8mm-12mm Router Bits With 12Pcs 8mm Shank Router Bit Set. NO Load Speed : 23000 rpm Power Input : 1600 W Voltage : 220-240 V + Free 8mm router bit set(12pcs)</t>
  </si>
  <si>
    <t>Stanley STRR1200 Metal Plunge Router (Multicolor) For those home projects you love to do, the Stanley strr1200 routers are absolutely perfect. Be it helping your child with his summer craft project or making a cot for your new baby, from scratch and with some extra love this tool is super handy. Shaped like a miniature robot, this tool is going to make cutting through the wood much simpler. The device comes equipped with six router bits that make it easy for one to do a myriad of things using the same piece of wood. You can route decorative edges for objects like shelves and also route accurate joints. If you need to cut ellipses or circles or simply carve through wood on flat surfaces, this device is going to be supremely handy, making what seemed as difficult work easy and super smooth. This home improvement product also comes equipped with three collets that can suit all shank sizes below 12 millimetres. Very often amateur wood carvers will burn off the material being carved because they could not control the speed. But, with this device, this will no longer be an issue. The strr1200 router allows the user to manage the speed with which you work, allowing you to make more precise and finer carvings. The large sized side handles and lock-off trigger enhances the safety of the equipment and gives you some much required assurance in terms of handling such a powerful tool. The flat motor housing means that you can easily place the device upside down and change the bits. It also has a spindle lock to make quick and easy changes of the cutter. The long three metre cable also means that you can easily manoeuvre the tool around your material inside your workshop itself.</t>
  </si>
  <si>
    <t>TOOLSCENTRE 12-Pieces Multi Shapes Router/Trimmer Bit Set Combo with Wooden Box 1/4-inch (6.35mm Shank) Specially Designed for Woodworking 8.0 mm shank bits’ cab be re-sharpened sealed bearings for smooth cutting suitable for chipboard, MDF board, Hardwood and softwood</t>
  </si>
  <si>
    <t>Bosch GMR 1 Mini Router The handy tool for adjustment and routing work. 550 W – The most powerful palm router. Very suitable for rounding off deck planks and railings, hinge mortising, decorative working on edges, groove cutting, dovetail cutting, window cutouts, decorative inlays, flush trimming and more. Power and precision in your hand</t>
  </si>
  <si>
    <t>ISC Professional Electric Power Planer For Wood Craftsmen &amp; Various DIY Works in Home , Workshop Etc. With Combo Corded Planer (0-82 mm) This electric power planer features a rabbeting guide plate/fence, sharpening holder. The depth adjustment knob let you dial in the right setting. Rated voltage of 220V/50Hz. 82*1MM 14000 RPM no load speed. Motor power of 600WATTS COMBO OFFER</t>
  </si>
  <si>
    <t>DIY Engineers Power Router Professional 12 mm Collet DIY Engineers bring to you first Indian highest quality Woodworking Power Router. Small to Heavy wood routing tasks can be done at a breeze. Made at par with Industrial standards this saw has a 5 Star rated 1000 Watts copper winding Brushed motor with Peak RPM of 30000. The product comes with a Collet size of 12mm which therefore maximizes the utility of the product. Packaging also includes Cut Guides to ease the Routing process. This Wood Router will be a perfect fit for your Hobby Shop or even for Full fledged Workshop.</t>
  </si>
  <si>
    <t>BLACK+DECKER EPC12K2 12-Volts Cordless Drill (Orange) Ideal for Medium DIY tasks around the home and outdoors including, flat furniture assembly, hanging pictures, Blind and curtain installation.</t>
  </si>
  <si>
    <t>Bosch POF 1400 ACE Router The POF 1400 ACE router enables DIYers to produce grooves, edge profiles or special mouldings. Its 1400 watt motor and features such as routing depth adjustment and Constant Electronic enable even demanding routing jobs to be done. The POF 1400 ACE is also comfortable to use due to its two large, ergonomically shaped handles. The safety features of this wood router and its great ease of use enable you to work in a position that is not tiring even when using the tool intensively.</t>
  </si>
  <si>
    <t>Prettyia Ogee Chisel Cutter Router Bit Door Woodworking Carpentry Tool - 1/2 Inch Shank Description: - Made with industrial micrograin carbide, provides increased strengthand utmost resistance, for multiple use, smooth and detailed finish. - Fits for professional electric drill, bench drill. Rpm close to 800-1000, while adding water for cooling is an advantage. - Baked on heat resistant coating prevents build-up of sawdust, resin, and pitch. - Two flute carbide cutters with ball bearing guides. - Makingelegant moldings for mitered drawer fronts, picture and mirror frames,chair rails, mini crown moldings and other decorative trim. - Combine with any of our raised panel router bits to create highly decorative raised panel drawer fronts.Specification: - Shank diameter: 1/2" - Cutter height: 1-3/4'' - Cutter Diameter: 27.2mm/1'' - Total Lenght: 92mm/ 3.62''Package Includes:1 Piece Rail Stile Router BitNote:Due to the light and screen setting difference, the item's color may be slightly different from the pictures.Please allow slight dimension difference due to different manual measurement.</t>
  </si>
  <si>
    <t>Bosch GKF 550 Mini Palm Router 550W 06016A00F0 BOSCH GKF550 Mini Palm Router is a basic entry level affordable but yet reliable tool for the professionals. Powerful 550W motor gives high routing efficiency with motor performance in cooperation with high rpm. Optimized air flow provides prevention of overheat, no rest required during long hour work. Robust and protective switch design gives very convenient to slide on &amp; off and also gives switch protection even when tool drops.</t>
  </si>
  <si>
    <t>Toolscentre M3700B Makita 530W Trimmer Machine 6mm Collet, 35000Rpm Size: 6mm power: 530w speed: 35000 rpm capacity: 6mm or 1/4" collet cable length: 2. 0Mtr features: transparent base for clear view of trimming area and sight line, durable, economical packing includes: guide assy, template guide, wrench, chip deflector, straight router bit warranty: 6 months manufacturer warranty.</t>
  </si>
  <si>
    <t>Prettyia 1/2'' Shank Architectural Molding Router Bit Wood Cutter Woodworking (1Pc) Description: - Made with industrial micrograin carbide, provides increased strength and utmost resistance, for multiple use, smooth and detailed finish. - Fits for professional electric drill, bench drill. Rpm close to 800-1000, while adding water for cooling is an advantage. - For cuts a classical and bead profile, perfect for furniture crown or base molding. - Baked on heat resistant coating prevents build-up of sawdust, resin, and pitch. - CNC compatible. - Two flute carbide cutters with ball bearing guides.Specification: - Shank diameter: 1/2" - Cutter height: 15/16'' - Cutting depth: 1/4'' - Total Lenght: 2-3/4''Package Includes:1 Piece Router Bit</t>
  </si>
  <si>
    <t>Dongcheng DMP02-6 Trimmer 6.35mm 350W Trimmer Applicable Under Normal Ambient Conditions, Equipped with The Right Rotary Cutter For Wood, Plastic Sheeting, Wood Veneer and Other Similar Materials Chamfering, Grooving, Surface Finishing, Curve Cutting, Planing Wood Edge, Pattern Processing Operations Activities. It is Widely Used In Wood Processing, Furniture Manufacturing and Other Industries. Technical Specification. Rated Power Input(w) : 350 ; No-load Speed (r/min) : 30000 ; Max. Cutting Diameter(mm) : 6.35 ; Net Weight(kg) : 1.8.</t>
  </si>
  <si>
    <t>ISC / Yking Wood Working Router Machine with Bits 1600 W - 12 Pieces With Multi UseCombo NO Load Speed: 11500-30000 rpm Power Input: 1600 W Voltage: 220-240 V. Great for rounding over deck planks and railings, hinge mortising, decorative edge forming, slot cutting, dovetailing, window cutouts, decorative inlays, laminate trimming.</t>
  </si>
  <si>
    <t>EXEL Professional Electrician or Technician Sling Tool Bag (Black) 53-233 The product is made up of inner material and outer material : polyester and is black in color.</t>
  </si>
  <si>
    <t>Homyl Carbide 1/2'' Shank Cabinet Door Router Bits Wood Milling Cutter Power Tools for Woodworking DIY - Silver, 7 Size:7  |  Color Name:Silver Description: - Solid cemented carbide body ensures high hardness and long service life - Heat resistant coating prevents build-up of sawdust, resin, and pitch - Woodworking router bit fits for wooden doors, wooden frame, cabinet - Use this versatile cutter router bit for cabinet lace door cut - Ensures perfect cuts for creating raised panel doorsSpecification: - Material: Carbide - Shank: 1/2'' - Shank Diameter: 12.7mm - Cutting Diameter: 32mm - 1#: Cutting Length: 7.5mm, Top Part Cutting Dia. : 11mm, Overall Length: 53mm - 2#: Cutting Length: 9mm, Top Part Cutting Dia. : 10mm, Overall Length: 53mm - 3#: Cutting Length: 9mm, Top Part Cutting Dia. : 14mm, Overall Length: 54mm - 4#: Cutting Length: 10mm, Top Part Cutting Dia. : 9mm, Overall Length: 55mm - 5#: Cutting Length: 8mm, Top Part Cutting Dia. : 12mm, Overall Length: 53mm - 6#: Cutting Length: 8mm, Top Part Cutting Dia. : 11mm, Overall Length: 54mm - 7#: Cutting Length: 6mm, Top Part Cutting Dia. : 13mm, Overall Length: 53mm - 8#: Cutting Length: 8mm, Top Part Cutting Dia. : 13mm, Overall Length: 53mmPackage Includes:1 x Cabinet Door Router BitNote:Please allow 1-3mm error due to manual measurement, make sure that you do not mind before you bid.Due to the different monitor and light effect, the actual color may be slightly different from the picture color.</t>
  </si>
  <si>
    <t>Generic PZIN53011348 Hand Tool for Raimondi Tile Leveling System Floor Plier Tiling Installation Material: pp plus steelsize: approx. 22. 5Cm x 11. 5Cm /8. 9 Inch x 4. 5 Inch  color: yellow and red, as picture shows specifically angLED pliers for use on floors sturdy, steel construction with adjustable tension tiles are pushed, not lifted, providing better tile adhesion improves speed of tile laying the most economical tile leveling system available package includes: 1 x floor pliers .</t>
  </si>
  <si>
    <t>Planet Power EC4 4" Tile/Wood Cutter without Cutting Blade Marble Cutter EC4 Capacity - 110mm power input - 1200w Voltage - 220 - 230v No-Load Speed - 12000rpm</t>
  </si>
  <si>
    <t>Bosch GDC 121 Marble Cutter 5 Inch GDC 121 Marble/tile cutter 5 inch (125mm) 1250 w 12000rpm voltage: 220v note: blade as shown in image not a part of product.</t>
  </si>
  <si>
    <t>Bosch GDC 120 Professional Marble Cutter Bosch GDC 120 professional is the most compact marble cutter in its class because of its good dust insulation to keep the powerful motor for reliable life time, moreover, its ergonomic designed handle for user-friendly operation, especially for vertical cutting. It offers comfortable handling thanks to the wide base plate and optimize designed water device adaption. In addition, it offers standard cutting depth of 34mm for flexible cutting, through stone, tiles, marble, granite, wood, ply and, wall channelling.</t>
  </si>
  <si>
    <t>Lepakshi Hard Metal Tile Cutting Machine Lettering Pen Glass Ceramic Marker Doub Brand name kitbakechen use glass cutting is_customized yes diy supplies electrical model number gj01233 cut thickness regular length 130mm material diamond use to glassceramicplasticaluminum alloy type glass ceramic marker unit type piece package weight package size</t>
  </si>
  <si>
    <t>Rubi Star-63 Manual Tile Cutter with Carrying Case for Ceramic and Vitrified Tiles up to 63 cm/2 ft/24-inch Style Name:With Carrying Case Can cut tiles up to 63 cm / 24 in. / 2 Feet long. Can cut ceramic and vitrified tiles. Double rod design provides direct view of scoring line. Chromed steel guides with anti-rust treatment for greater durability. Base for correct support of the tile. Two-layer base with shock absorption.</t>
  </si>
  <si>
    <t>Buzzy Bee Tile Cutter Pencil BUZZY BEE Tile Cutter Pencil made of iron and its very easy to use.</t>
  </si>
  <si>
    <t>Stanley 1320-Watt 125mm Tile Cutter (Yellow and Black) Specifications: Weight: 3.1kg Power Input: 1320 W Wheel Diameter: 125mm Bore Size: 20mm Depth of Cut: 41mmService Information: Stanley offers a full network of company-owned and or authorized service agents throughout your country. All Stanley service centers are sated with trained personnel to provide customers with efficient and reliable power tool service. Whether you need technical advice, repair or genuine factory replacement parts, contact the Stanley location nearest to you. One year warranty, Stanley is condent of the quality of its products and an outstanding guarantee. This warranty statement is in addition to and in no way prejudices your statutory rights. If a Stanley product becomes defective due to faulty materials, workmanship or lack of conformity within 12 months from the date of purchase Stanley guarantees to replace defective parts, repair products subjected to fair wear and tear or replace such products to make sure of the minimum inconvenience to the customer. For more details regarding warranty conditions refer to instruction manual.</t>
  </si>
  <si>
    <t>iBELLMC25-84 Marble Cutter, 1300 Watts, 13000 RPM, 125 mm</t>
  </si>
  <si>
    <t>Rubi 14939 GENIUS-CUT-85 32 Inch / 85 cm / 850 mm Manual Tile Cutter for Cutting Ceramic &amp; Vitrified Tiles with 2 Year Warranty High breaking force for cutting all kinds of ceramic and vitrified tiles up to 85 / 850 / 32 in.</t>
  </si>
  <si>
    <t>iBELL Marble Cutter / Multi Purpose Cutter 1050W, 13000Rpm With 6 Months Warranty iBELL MC10-30 Model Marble Cutter is used as Multi Purpose Cutting Tools by professionals. It has powerful 1050W motor with no load speed of 13000 rpm. Using TCT cutting wheel, this machine is used for cutting wood and varieties tile cutting work also possible with appropriate tile cutting blades. In construction sites, this machine is used as handy tool for cutting / resizing reinforcement steel for which abrasive wheel needs to be fixed in it.</t>
  </si>
  <si>
    <t>Rubi 26961 HIT-1200 N 120 cm/48 in/4 Feet Manual Tile Cutter for Cutting Ceramic and Vitrified Tiles Bearing system for the extremely smooth movement resulting in accurate and precise cuts.</t>
  </si>
  <si>
    <t>Amazing Multifunctional Glass Tile Cutter Professional Carbon Atom Cutting Tool Materials: MetalPackage include：Glass Cutting KnifeHigh quality, strong and durable to use.It is an ideal multi-functional tool for home life.A great DIY tool for decoration technician.Note:Please allow 1-3mm error due to manual measurement.Due to the difference between different monitors, the picture may not reflect the actual color of the item. Thank you!</t>
  </si>
  <si>
    <t>ROSENICE Stainless Steel Mosaic Glass Tile Cutter Pliers Clipper Trimmers Glass Mosaic Tile DIY Manual Round Pliers Cutter DescriptionHigh quality steel forging body, durable. Unique pliers head design, the use of light, fast, labor-saving, cutting neatly. It conforms to the design of artificial mechanics, the rubber handle is effective and antiskid, and the grip is comfortable. Multi use for glass and tile cutting.Minimal pressure needed to "break" the glass or tile makes these pliers easy to use. Very convenient in many projects, great for the homemaker or do-it your self.Feature- Color: As shown.- Material: Metal.- Size: 20.5 x 5 x 3cm.Package Including1 x manual clamp</t>
  </si>
  <si>
    <t>Ozar ATC-5355 Steel (145mm) Tile Cutter/Snapper (Silver, Pack of 2) Carbide tipped with plated steel body. Capacity of snapper 1/4”/6. 35 mm. Ozar tools, the global tool brand is a world-renowned high-quality in house tools manufacturing company. Our products are known for consistent, quality manufacturing and performance that outlasts competitors.</t>
  </si>
  <si>
    <t>Lepose Compact Plastic Tool Box with Organizer (Orange and Black) Size name:Standerd This storage box has a multipurpose design. It has a top transparent layer with separate slots for storing clips, stationery items and screws and other household hardware items. A second removable layer can hold stationery items like pens, crayons, erasers, pencils, and other items. Below this removable layer lies a large base layer which can store small books, toys, toy collectible cars, small dolls. It has a main push lock and smaller secondary locks. A handle makes it convenient for carrying it. It is made from hard plastic and is washable and durable. Available in multiple random colours. All colours are equally good; however option to select a particular colour is not available with this product. Multipurpose in its use, and with a transparent lid, it is the easiest of ways to put and store your essentials and home accessories in one place. Product features:- multipurpose 3 layer storage box with transparent lid lets you see the contents easily. Upper layer with slots and compartments to store pins, screws, nails, clips and other small stationery. Removable second layer within.Base layer keeps toys, tools, toy cars. Multiple locks system with push lock. Comfortable handle for easily carrying it anywhere. Made from good quality hard plastic.Washable and durable.</t>
  </si>
  <si>
    <t>TECHTEST 22 Pockets Tool Organizer Bag for Technician Telecom Men Service Engineer Electrical Ac Car Cycle Electrician Color name:Red Pocket Tool Roll tool kict (No Tools Inluded) Bright red inner lining for easy visibility of stored items. 22 pockets to carry a range of tools, such as pliers, screwdrivers, chisels, level, wrench, scissors and so on.</t>
  </si>
  <si>
    <t>Saco Handy Gadget Organizer Travel Bag For All Gadgets,(Red &amp; Black)</t>
  </si>
  <si>
    <t>Venus AMT22 Metal Tool Box (Red) This tool box features welded seams for enhanced strength on the job. This solid metal tool box helps you store more tools at once and has metal latches for locking. Convenient portable tote tray included. This tool box with organizer is an efficient and economical tool. It is a product of fine engineering, designed to provide convenience to its users. To ensure the products durability, we do a rigorous test and then delivers our finest tool storing bags. Separate trays are used to store general and special tools. This bag can be used for both industrial and domestic purposes. In the metal tool bag, tools are arranged clearly for precise functioning and its rear locking system avoids opening of the drawer. This bag allows you to spend your time more efficiently without making your workplace much messy. In the tool bags wheel play a vital role, therefore, this bag has smooth, chemical resistant and strong castors. This metal tool bag is low in maintenance and helps minimize the time of searching tools and inventories. High load bearing capacity with its metal rod hinges. Firm locking system provided by the Latch type locks. Separate tray for storing special tools. Rugged and versatile tool manager. Specially designed handle for higher loading capacity. Attractive looks and design. Ensures proper maintenance of tools. Long-life tool with reinforced double wall frame. Single piece casting. Smooth drawer opening enabled by the high-quality ball bearing. Easy to carry, use and stow. Rear locking system. Chemical resistant. Smooth and strong castors. Superior powder coating. Protected against rust.</t>
  </si>
  <si>
    <t>Velveeta Kitchen 3 In 1 Sink Caddy Organizer Kitchen Soap ,Sponge Holder ,Cloth And Brush Holder Accessories This is the face of unbearable dirty ,showing a well-organized and new state.Whole a box with a three-piece module design ,easier to clean in the open,respectively .The washing up has never been so organised, with this highly practical design. The main body of the unit provides ample space for storing a washing-up liquid bottle and brush, and the integrated rail provides hanging and drying space for damp dishcloths.</t>
  </si>
  <si>
    <t>Skyzone Plastics Kitchen Storage Rattan Basket Storage Box Tray Organiser Container for Kitchen Cosmetic Bathroom Office Tools Holder 5 Compartment Multi Segment (1 Pieces) A Modish Desk Organizer to keep your desk Neat &amp; Charming. It has 5 compartments to keep pen, pencil, scale, eraser, marker, sharpener, stapler, cosmetics, stationeries, knives, and forks or other tableware. It can also be used in the kitchen for as a cutlery &amp; tool stand, as a toothbrush &amp; bathroom accessories stand or in beauty parlors etc.Different sizes of the compartments help you organize stuff systematically.</t>
  </si>
  <si>
    <t>Taparia PTB22 Plastic Tool Box with Organizer (Multicolor) Tool boxes are perfect for storing your tools and small parts. Stay organized and bring all the tools and supplies you need in one easy trip. A toolbox is a box to organize, carryand protect the owner's tools. A plastic toolbox laden with tools can weigh the same as a comparable steel box does when empty. An electrical junction box is an enclosure housing electrical connections, to protect the connections and provide a safety barrier.</t>
  </si>
  <si>
    <t>Copperzeit Heavy Duty Canvas 22 Pocket Tool Organizer/Tool Bag, Easy to roll and Carry for Technicians Copperzeit Multi functional Canvas cloth Roll Bag For Tools carrying. Made from high quality canvas material. FEATURES : 100% brand new and high quality! Made of high quality oxford cloth, practical and durable. Easy to clean. Lagre capacity, enough space for you to put your daily tools. SPECIFICATIONS: Material:Oxford cloth Color:black Size:585x375 (mm) Package includes: 1 x Tool Bag NOTE : Package does not include tools.</t>
  </si>
  <si>
    <t>Lepose Compact Plastic Tool Box with Organizer, Large (Orange and Black) Metal rod hinges for higher load bearing capacity, compact plastic tool box (PTB13 ) with organizer for storing general purpose tools. Latch type locks for firm locking, specially crafted handle for higher load capacity. It is available in orange and black colour.</t>
  </si>
  <si>
    <t>Toolscentre Premium Tool Boxes With Organizer. (13") Size:13" Tool boxes are perfect for storing your tools and small parts. Stay organized and bring all the tools and supplies you need in one easy trip. A toolbox is a box to organize, carry, and protect the owner's tools. A plastic toolbox laden with tools can weigh the same as a comparable steel box does when empty. An electrical junction box is an enclosure housing electrical connections, to protect the connections and provide a safety barrier.</t>
  </si>
  <si>
    <t>Taparia PTB-19 Plastic Tool Box with Organizer (Multicolour) Tool boxes are perfect for storing your tools and small parts. Stay organized and bring all the tools and supplies you need in one easy trip. A toolbox is a box to organize, carryand protect the owner's tools. A plastic toolbox laden with tools can weigh the same as a comparable steel box does when empty. An electrical junction box is an enclosure housing electrical connections, to protect the connections and provide a safety barrier.</t>
  </si>
  <si>
    <t>Stanley 1-92-905 Tools Storage Box, Black, 410mm This is a users delight as it is extremely handy to carry and can help you in fixing several things. It has many useful attachments that aids in doing tasks in a jiffy. The handle is very user friendly and helps avoid slipping during use. The Stanley PLASTIC TOOL BOX, 410mm-16" kit can be carried anywhere and everywhere. You can take it along in your car and it requires very less space for storage too. The budget-friendly tool kit is a must have for every household. It is light in weight and has a compact user friendly design.</t>
  </si>
  <si>
    <t>Taparia PTB13 Compact Plastic Tool Box with Organizer (Orange and Black) Tool boxes are perfect for storing your tools and small parts. Stay organized and bring all the tools and supplies you need in one easy trip. A toolbox is a box to organize, carry, and protect the owner's tools. A plastic toolbox laden with tools can weigh the same as a comparable steel box does when empty. An electrical junction box is an enclosure housing electrical connections, to protect the connections and provide a safety barrier.</t>
  </si>
  <si>
    <t>Taparia Plastic Tool Box with Organizer (PTB16) Black: Orange Size:PTB16 Taparia Plastic Tool Box with Organizer is sturdy and long lasting organizer for your tools and stuffs. It is available with metal rod hinges that help you carry more load easily. Store all the small objects and fasteners in the organiser sections available on the top. It is highly portable and keeps your metal organized. It has latch type lock that locks up the box firmly. You don't have to worry about the tools falling down when you carry it along with you. A separate tray comes inside the tool box that keeps apart the special tools from others. Available in a size of 44 x 24.5 x 19.5 cms, this tool box with organiser from Taparia is perfect to carry along wherever you go.</t>
  </si>
  <si>
    <t>Techsun Plastic Home Tool Box Set with Removable Removable Compartments - Multicolor :: Description :: Double clip closure and carrying handle. Suitable for organizing your tools set and suitable choice for use around the home or on the job site. Toolbox with removable tray features two separate organizers at the top for smaller storage, and a large interior area for all of your most-used tools. This Storage Box has a multipurpose design. Multiple Locks System with Push Lock. Comfortable Handle for Easily Carrying It Anywhere. Made from Good Quality Hard Plastic. Washable and Durable is the easiest of ways to put and store your essentials and home accessories in one place. :: Features :: Removable tray, better use of space, but also classified storage, easy to use. Large capacity, the internal storage of large space, you can store more objects. Small box design, the top of the three small parts or small pieces of small boxes. Handle design, strong handle, strong bearing, easy to use. Buckle design, large buckle, buckle labor, flexible openings. Pad design, reduce friction, longer service life. Ruler design, can be removed alone on the second layer Purpose : Organize Finishing Material : Plastic Style : Portable Color : Black + Yellow Package Dimensions (L*W*H) : 250*120*100 MM / 9.84*4.72*3.94 Inches :: Package Includes :: 1 Piece of Hardware Toolbox Thanks For Watching Techsun Mart Brand Product</t>
  </si>
  <si>
    <t>Stanley STST1-75518 Essential 16-inch Tool Box with Metal Latch The Stanley tool basic toolbox has an innovative design with an organizer lid for small parts storage. It is fitted with geometric lock latches that enable smooth closing and opening. The latches are made from metal and have an ergonomic design. The toolbox can be secured with a padlock (not supplied) for increased security. Stanley tools basic toolbox with organizer top has the following specification: Dimensions: 406 mm x 205 mm x 195mm.</t>
  </si>
  <si>
    <t>Magideal Shockproof Aluminum Alloy Portable Tattoo Accessory Toolbox Backpack Silver Description: The aluminum toolbox can hold all kinds of tattoo machines and accessories Durable, portable, light weight Easy to carry and small space it takes Good choice for professionals Specification: Material: Aluminum Size: 31.2(length)x27(width)x12cm(height)/12.28(length)x10.63(width)x4.72(height)inch Package Includes: 1xAluminum Tattoo Toolbox</t>
  </si>
  <si>
    <t>Anbau Hot Sale Leather Craft Wooden Stand Holder Organiser for 76 Leather Punch Tool Description:100% Brand new and high quality!Selling Points: Fine workmanship, after a wax treatment, natural timber, two wood mosaic.DIY hand-stitched leather perforated wooden shelf tool setsWooden Stand Holder For 76 Punches Tool, Ideal for DIY Leather craft.Material: WoodProduct details Dimensions: Length 20 cm, Width 10 cmPackage Includes:1 x Wooden Stand HolderNote:Due to the light and screen difference, the item's color may be slightly different from the pictures.Please allow 0.5-1cm differences due to manual measurement.Thank you for your kindly understanding.</t>
  </si>
  <si>
    <t>Plusvalue Vastu Wooden Pyramid Wish Box/Cash Box with Yantra Stickers (Size: 4-inch) Vastu Wooden Wish Box Pyramid?? Use as a Personal Wish Box.?? Place your wish inside the box and place it in your prayer area or north east corner of the room. (North east is a cosmic corner)?? Place medicines or herbs to enhance its effects - Place gem or your lucky pendant or rudraksha inside to add more power - Keep shri yantra or your personal lucky charm inside to work it as more effectively?? Can also be used for keeping your regular cash for more prosperity, money abundance.??Excellent gift for Auspicious occasions like housewarming, Birthday, Spiritual Gifting, etc.?? Must have for every home &amp; business. Top recommended product by vastu shastra &amp; fengshui consultants.?? Size - 4 Inches with mirror inside</t>
  </si>
  <si>
    <t>Generic ABS Cash Drawer Storage (Black) Package included :1 x cash coin register insert tray drawer storage,it is black in colour.</t>
  </si>
  <si>
    <t>Anne -Kee Book Safe Style Money Cash Locker Jewellery Home Hidden Safe Box Dictionary Random Color It looks exactly like a original dictionary, hence very safe from others eyes. Metal safe hidden inside. random color and pattern will be shipped.</t>
  </si>
  <si>
    <t>Lifestyle - You Metal Cash Box Safe with Key (Red) High Quality Metal ( Iron) Cash Box with Key.This cash box can be used in home and office. You can use it to store jewellery, cash, stamps, coins or anything which you value. This cash box can then be stored inside your almirah locker or safe. You can also keep it inside a bank locker. Has coin tray to organise your stuff. Good looking novelty design. All pictures taken by us with the actual product in stock. Dimension - 300mm x 240mm x 90mm.</t>
  </si>
  <si>
    <t>Dolphin Dingli Metal Cash Box 9002, 200x160x90mm (Red) Powder coated metal (Iron) note box with key.this box can be used in home and office. You can use it to store jewellery, stamps, coins or anything which you value. This box can then be stored inside your almirah locker or safe. You can also keep it inside a bank locker. Product comprises coin tray to organise your stuff. Good looking novelty design.</t>
  </si>
  <si>
    <t>Shraddha Collections 2 Compartments Steel Cash Box with Plastic Storage (Medium Size, Black) The Cash Box can be used in homes and offices. Various items like cash, jewelry, coins, etc. can be stored in it. One can keep it in the cupboard, bank locker, safe, drawer, etc. It is lightweight , portable and has a unique design.</t>
  </si>
  <si>
    <t>Right Products Small Book Style Money Cash Locker Jewelry Home Safe Box Dictionary 18 x 11.5 x 5.5 cm(Multi-Color). Right Products Mini Book Style Money Cash Locker Jewellery Home Safe Box Dictionary(Multi-color). Introduction: ● Paperback English Dictionary Cover Design. It Looks Just Like A Genuine Book On The Book Shelf. In A Line Of Similar Type Books It Would Be Impossible To Distinguish This From The Real Thing. ● Keep your valuables secure with this ingenious book shaped safe! Not only does the cleverly disguised Book Safe keep your valuables under lock and key, but with its New English Dictionary cover. ● It could easily be mistaken for just another book on your shelf, and the last thing that a thief will have time to do when hunting for swag is to go rifling through the dictionary to find the definition of outfoxed. ● It's also a handy and memorable place to leave things overnight. Never again will you have to go searching the house first thing in the morning having forgotten where you left your keys and wallet, now you can simply put them in the Book Safe and you'll always remember. ● You Could Give This Book Safe To Your loved ones As A Money Bank (Piggy Bank), Best Gift Choice Ever. Specification: ● Product Type: Locker Book. ● Material: Metal. ● Color: Multi-color. ● Size: 180 x 115 x 55 mm Features: ● Exquisite workmanship, of great durability and reliability. ● Compact size, lightweight and room-saving. ● Specially designed into English dictionary style, quite mini and cute. ● Looks like real book, Dictionary hidden design, more secretive. ● Inside is a safe with a key lock Package Included: ● 1x Locker Book.</t>
  </si>
  <si>
    <t>AISWORLD Electronic Cash Register Billing Machine (White) Features Add up to 7000 products. USB Port for external devices like Barcode Reader. PS/2 Scanner Port. RS485 External Printer Port. RS232 Serial Port. Power Switch. Keyboard: 81 Key (Multi Function Keys) Can reprint the last receipt. Stock management (Item stock inventory and ingredient wise stock inventory maintainable). Main Display : 128*64LCD display with display: 8 Digit LED. Can Communicate with PC and manage Database. UV Lamp. Type of Report: Day Report, Month report, Sales report, Cancelled Bill report, Stock wise report. Customize Logo Printing. Machanical Specification Product Dimension 372mm*342mm*238mm Hardware Specification Keyboard: 81 Key (Multi Function Keys) Main Display: 128*64 LCD display Printing speed: 90mm/sec /high speed thermal printing Print paper: 57mm*50mm thermal paper UV Lamp: Currency checker Power Switch Interface Print paper: 57mm*50mm thermal paper UV Lamp: Currency checker Power Switchter Port RS232 Serial Port USB Port - Barcode Reader PS/2 Scanner Port RS485 - External PrinKey board: 81 Key (Multi Function Keys) Main Display: 128*64 LCD display Report Receipt: customize receipt format. Day Report Month report Cancelled Bill Report.</t>
  </si>
  <si>
    <t>Grandse Metal Cash Drawer (Black) GRANDSE Cash Drawer is a combination of robustness, performance and ergonomics for applications in retail. It has 5 bill holders and 5 coin holders and comes in an attractive black color.</t>
  </si>
  <si>
    <t>anne -kee Iron Book Style Jewellery Locker (Random Color, Large) It looks exactly like a big book, hence very safe from others eyes. Metal safe hidden inside random pattern and color will be provided no pattern and color choice.</t>
  </si>
  <si>
    <t>Lifestyle - You Metal Cash Box/Safe with Key for Valuable Items (Blue) Good metal ( Iron) box with key. This box can be used in home and office. You can use it to store jewellery, currency, stamps, coins or anything which you value. This box can then be stored inside your almirah locker or safe. You can also keep it inside a bank locker. Has coin tray to organise your stuff. Good looking novelty design. All pictures taken by us with the actual product in stock. Dimension - 300mm x 240mm x 90mm.</t>
  </si>
  <si>
    <t>Dolphin Dingli Metal Cash Box 9003 (250X 200 X 85mm) - Red High Quality Powder Coated Metal (Iron) Cash Box with Key.This cash box can be used in home and office. You can use it to store jewellery, cash, stamps, coins or anything which you value. This cash box can then be stored inside your almirah locker or safe. You can also keep it inside a bank locker. Product comprises coin tray to organise your stuff. Good looking novelty design.</t>
  </si>
  <si>
    <t>Cash register box New Classify store Cashier coin Drawer box 32.5*24.5*3.5cm cash drawer tray Specifications: Material: ABS raw material package Size: Apprex. 320*245x350mm/12.6"x9.6"x13.7" Colour: Black/White/Pink Features: - Multiple compartment trays - Money tray fits coins, bills or checks - This box has two way for easy organization of cash, coins, or other personal items. - This cash box is made from high-quality ABS resin material, fashionable and comfortable, walletdesign, fine dexterity, banknotes, coins classified design, random pick. - Ideal for petty cash, fundraising, garage sales, school cafeterias, craft fairs, festivals, sporting events, and small businesses. - Suggested usage, school, employee, athletic, storage lockers; cabinets, for indoor use only Package Included: 1x Cash Storage Box</t>
  </si>
  <si>
    <t>Dolphin Dingli Metal Cash Box 9004 (310 X 240 X 90mm) - Red High Quality Powder Coated Metal (Iron) Cash Box with Key.This cash box can be used in home and office. You can use it to store jewellery, cash, stamps, coins or anything which you value. This cash box can then be stored inside your almirah locker or safe. You can also keep it inside a bank locker. Product comprises coin tray to organise your stuff. Good looking novelty design.</t>
  </si>
  <si>
    <t>Dolphin SR Taiwan Digital Electronic Jewellery Box X-Large DCB-58 (Beige) Metal Body with Strong Handle and Secure Lock, Sturdy Design and Top Quality. Secured With Digital Keypad Combination Lock for Additional Safety. Spare Override Key in case password is forgotten. Removable Plastic Coin &amp; Currency Tray Includedalong with Spring Clips. Perfect for bank lockers, homes, shops etc. Keep your valuables or belongings safe, ideal for Cash, Coins, Gold Jewelry, Silver Jewelry, Cheques, Mobiles, Gemstones etc. Premium product with a sophisticated designer look. Dimensions : 200 x 145 x 75mm</t>
  </si>
  <si>
    <t>DOCOSS -Large Size XL Hidden Secret Book Safe Vault Box with 2 Keys Jewelry Money Cash Box Locker Jewellery Home Safe Box Dictionary for Office Home (Assorted Color) DOCOSS BOOK SAFE WiTH 2 KEYS A Disguised Real Looking Book Shaped Safety Locker. Open The Book And Find Inside A Hidden Storage Compartment Made Up Of Heavy Duty Rugged Metal With Special Coating. Store Your Valuables Inside The Safety Storage Compartment And Hide The Book Anywhere Easily Along With Your Other Books. No One Will Know Whether It’S A Book Or A Locker. Store Your Cash, Jewelry, Credit Cards Or Important Documents Safely. The Safe Book Can Also Be Gifted On Special Occasions. It Looks Exactly Like An Original Book, Hence It’S A Very Safe Object In Other’S Eyes. &amp; Store Your Precious Items In This Safe Without Worrying About Theft.</t>
  </si>
  <si>
    <t>Parvenu Shagun Golden Cash Box or Gift Box.Pack of 2 Boxes. Material Type:wood Parvenu Shagun Golden Cash Box.Gift Card, Money Envelopes, Shagun Envelopes, Wedding Envelopes, Gaddi Box, Cash Box of 2 pieces.Color available in Red.</t>
  </si>
  <si>
    <t>Generic 1 Piece Cash Coin Register Insert Tray Replacement Money Drawer Storage Box Specifications: Material: ABS raw material package Size: About. 404x245x360mm/16"x9.6"x14.1" Colour: Black/White Features: - Durable steel construction - Multiple compartment trays -This box has two way for easy organization of cash, coins, or other personal items. - This cash box is made from high-quality ABS resin material, fashionable and comfortable, walletdesign, fine dexterity, banknotes, coins classified design, random pick. - Ideal for petty cash, fundraising, garage sales, school cafeterias, craft fairs, festivals, sporting events, and small businesses. - Suggested usage, school, employee, athletic, storage lockers; cabinets, for indoor use only - Money tray fits coins, bills or checks Package Included: 1x Cash Coin Register Insert Tray</t>
  </si>
  <si>
    <t>Godrej Cash Box With Coin Tray Keep your valuables secure with this ingenious book shaped safe! Suggested uses, school, employee, athletic, storage lockers; cabinets.Money tray fits coins, bills or checks</t>
  </si>
  <si>
    <t>Afo Ball (Auto Fire Off) Fire Extinguisher By Titanic Fire Corporation AFO Fire Extinguishing Ball by TITANIC FIRE CORPORATION is a ball shaped fire extinguisher. Simply thrown into a fire, it will activate within 3-5 seconds and effectively disperse fire -extinguishing chemicals. When a fire occurs and no one is present, Fire Extinguishing Ball will self-activate when it comes into contact with fire and give a loud noise as a fire alarm. Because of this feature, it can be placed in any fire prone area such as above electrical circuit breaker, buses, godown or in a kitchen. There is no special training or skill required to operate the ball and no need to face the dangers of the fire. No inspection and maintenance are required for the product life span of upto five years.</t>
  </si>
  <si>
    <t>Eco Fire ABC Powder Type Fire Extinguisher 4KG ECO FIRE ABC Powder Type (Stored Pressure) Fire Extinguisher 4 Kg. Capacity ISI Mark IS: 15683 operating temperature (-0) ºC to (+55) ºC and Fire Rating 2A &amp; 21B type of fire filled with MAP Powder Complete in all respect &amp; 'A','B' &amp; 'C' class fires - inflammable liquids, gaseous fires like L.P.G. and acetylene, and electrical fires.. ECO FIRE ABC powder based fire extinguishers are the most widely used fire extinguishers, filled with MAP (mono ammonium phosphate) dry powder, Suitable for all types of fire i.e. A b c and electrically started fire effectively extinguish by interrupting the chemical reaction of a fire triangle. Suitable for all - car / home / office / pantry / commercial, residential ; industrial buildings, Home/Office/Car/Commercial/Residential Building Purpose. The ECO FIRE 4kg powder agent fire extinguishers will ensure that you are fully equipped to fight any types of fire, if there should be one. These extinguishers are easier to use than others because of their lightweight 'point and shoot' design.</t>
  </si>
  <si>
    <t>Eco Fire ABC Powder Type Fire Extinguisher 1KG ECO FIRE ABC Powder Type (Stored Pressure) Fire Extinguisher 1 Kg. Capacity ISI Mark IS: 15683 operating temperature (-0) ºC to (+55) ºC for Class 1A &amp; 8B type of fire filled with MAP Powder Complete in all respect &amp; 'A','B' &amp; 'C' class fires - inflammable liquids, gaseous fires like L.P.G. and acetylene, and electrical fires.. ECO FIRE ABC powder based fire extinguishers are the most widely used fire extinguishers, filled with MAP (mono ammonium phosphate) dry powder, Suitable for all types of fire i.e. A B C and electrically started fire effectively extinguish by interrupting the chemical reaction of a fire triangle. Suitable for all - car / home / office / pantry / commercial, residential ; industrial buildings, Home/Office/Car/Commercial/Residential Building Purpose.</t>
  </si>
  <si>
    <t>GFT Fibre Unscented Blanket (White) Fire Blanket is a safety device designed to extinguish small fires. It consists of a sheet of fire retardant material which is placed over a fire in order to smother it. Fibre Blankets are made of Fibre Glass Fabric.</t>
  </si>
  <si>
    <t>3M 1621+9000IN Chemical Protection Safety Goggles and Dust Respirator Mask Combo Product 1, 1621: With superior comfort, fit, field of view and a modern ergonomic design, these goggles offer a high-level of protection, making them ideal for use in extreme conditions against hazards such as liquid droplets, gases and dust. Fits over most prescription eyewear. Indirect-venting system designed to circulate air and help minimize fogging while keeping liquids out. Polycarbonate lens absorbs 99.9 percent UV. Meets the high impact requirements of ANSI Z87.1-2003. Product 2, 1710: 3M protective eyewear 1710 clear lens series 100. Stylish safety glasses that help provide comfortable eye protection with clear lens. Can be used in most settings where eye protection is required. This product meets the requirements of the standard for occupational and educational eye and face protection.</t>
  </si>
  <si>
    <t>Eco Fire ABC Powder Type Fire Extinguisher 2KG ECO FIRE ABC Powder Type (Stored Pressure) Fire Extinguisher 2 Kg. Capacity ISI Mark IS: 15683 operating temperature (-0) ºC to (+55) ºC and Fire Rating 1A &amp; 8B type of fire filled with MAP Powder Complete in all respect &amp; 'A','B' &amp; 'C' class fires - inflammable liquids, gaseous fires like L.P.G. and acetylene, and electrical fires.. ECO FIRE ABC powder based fire extinguishers are the most widely used fire extinguishers, filled with MAP (mono ammonium phosphate) dry powder, Suitable for all types of fire i.e. A b c and electrically started fire effectively extinguish by interrupting the chemical reaction of a fire triangle. Suitable for all - car / home / office / pantry / commercial, residential ; industrial buildings, Home/Office/Car/Commercial/Residential Building Purpose. The ECO FIRE 2kg powder agent fire extinguishers will ensure that you are fully equipped to fight any types of fire, if there should be one. These extinguishers are easier to use than others because of their lightweight 'point and shoot' design.</t>
  </si>
  <si>
    <t>Flomaster Fire Extinguisher with Stand (400ml) Flomaster Fire Extinguisher with Stand (400ml).</t>
  </si>
  <si>
    <t>Eco Fire Abc Powder Type Fire Extinguisher 6Kg ECO FIRE ABC Powder Type (Stored Pressure) Fire Extinguisher 6Kg. Capacity ISI Mark IS: 15683 operating temperature (-0) ºC to (+55) ºC and Fire Rating 2A &amp; 21B type of fire filled with MAP Powder Complete in all respect &amp; 'A','B' &amp; 'C' class fires - inflammable liquids, gaseous fires like L.P.G. and acetylene, and electrical fires.. ECO FIRE ABC powder based fire extinguishers are the most widely used fire extinguishers, filled with MAP (mono ammonium phosphate) dry powder, Suitable for all types of fire i.e. A b c and electrically started fire effectively extinguish by interrupting the chemical reaction of a fire triangle. Suitable for all - car / home / office / pantry / commercial, residential ; industrial buildings, Home/Office/Car/Commercial/Residential Building Purpose. The ECO FIRE 6kg powder agent fire extinguishers will ensure that you are fully equipped to fight any types of fire, if there should be one. These extinguishers are easier to use than others shoot' design.</t>
  </si>
  <si>
    <t>HappeStop Aluminium 500ml Fire Extinguisher Spray - Red (Set of 4 ) A special extinguishing formula to impregnate around minor fires whatever their cause, so as to avoid flame expansion or spreading of the flame and also helpful to extinguish minor flames. Speciality and features: 1. Non-toxic 2. Environmentally safe 3. Ozone friendly 4. Portable and handy 5. A must for every car, household, office, train, air, boat, emergency services, trekking and holidaying. 6. Can be kept in the bottle holder of your automobile easily, shelves can also be fixed on the walls of automobiles, homes and offices using the stand provided along with the container. 8. Helpful in training to handle during emergency situations. Children should be trained thoroughly and strictly under adult supervision. 9. Quantity net. 500 ml how to use, safety and precautions of use. 1. Spray directly on the base of flames. 2. If an initial application does not completely extinguish fire, then calling your local emergency number or fire department. 3. Be careful with electric installations. 4. Content is under pressure i.E. It is pressured packed. So do not punch/break, do not try to puncture, do not burn the container anytime. 5. Protect from direct sun rays and do not expose to a temperature above 50-degree c. 6. Keep out of reach of children. 7. Keep away from a source of ignition. Dispose of the container safely after use as per the local safety and disposal standards. 8. Legal disclaimer: please thoroughly refer and comply with your local safety standards and legal guidelines for usage, storage and disposing of this product. Kindly. Colour, shade and shape of the product may vary slightly.</t>
  </si>
  <si>
    <t>HappeStop Aluminum Flame Retardant Fuild Portable Fire Extinguisher,500ml, Red(Set of 2) Size name:Set of 2 Pcs Special extinguishing formula to impregnate around minor fires whatever their cause, so as to avoid flame expansion or spreading of the flame and also helpful to extinguish minor flames. Specialty and features: 1. Non toxic 2. Environmentally safe 3. Ozone friendly 4. Portable and handy 5. A must for every car, house hold , office, train, air, boat, emergency services, trekking and holidaying. 6. Can be kept in the bottle holder of your automobile easily, shelves (or) can also be fixed on the walls of automobiles, homes and offices using the stand provided along with the container. 8. Helpful in training to handle during emergency situations. Children should be trained thoroughly and strictly under adult supervision. 9. Quantity net. 500 ml how to use, safety and precautions of use. 1. Spray directly on the base of flames. 2. If initial application does not completely extinguish fire, phone your local emergency number or fire department. 3. Be careful with electric installations. 4. Content is under pressure i.E. It is pressured packed. So do not punch / break, do not try to puncture, do not burn the container anytime. 5. Protect from direct sun rays and do not expose to a temperatures above 50 degree c. 6. Keep out of reach of children. 7. Keep away from source of ignition. Dispose the container safely after use as per the local safely and disposal standards. 8. Legal disclaimer: please thoroughly refer and comply with your local safety standards and legal guidelines for usage, storage and disposing of this product. Kindly note: returns shall be promptly accepted only if the items delivered are different from what has been ordered or if the items received are damaged during shipments. Images are for representation purposes only. Colour, shade and shape of product may vary slightly.</t>
  </si>
  <si>
    <t>Electrical Safety, Fire Safety Engineering and Safety Management</t>
  </si>
  <si>
    <t>Casio Analog Table Clock (TQ-140-7DF)</t>
  </si>
  <si>
    <t>Noise Mate 10W Alarm Clock Wireless Speaker (Black) Colour:Black Say hello to your best MATE- from assisting in waking you up with the help of alarm clock to providing weather updates, it takes care of your needs. Whether you want to listen to some soothing music or take a few work calls, MATE is perfect for indoor use. Pair it with your device, plug in the Auxiliary wire, insert the TF Card or if you are in the mood for anything random then just switch on FM and enjoy the surround sound. Portable enough to be taken anywhere and stylish enough to go match with the aesthetics of any room, this wireless speaker is the complete package.</t>
  </si>
  <si>
    <t>CPEX Digital LCD Alarm Table Clock Timer Stopwatch (Black, 6351) Quartz clock- battery operated digital lcd alarm clock made of durable plastic materials, the clock with lcd screen is easy to read. It has a stand leg on the back for convenient to put it on the table, or stick it in your car with double-adhesive sticker. This automobile clock is suitable for your travel, trip, outdoor anywhere to use.</t>
  </si>
  <si>
    <t>7 Colour Changing LED Digital Alarm Clock with Date, Time, Temperature For office and bedroom glowing LED table alarm clock. Colour Changing LED Digital Alarm Clock.</t>
  </si>
  <si>
    <t>KAY KAY Digital Smart Backlight Alarm Clock with Automatic Sensor,Date &amp; Temperature (Black Or White) Clear display The alarm clock has a super large digital display with bold fonts. It is easy to read and gives you a comfortable visual experience. Easy operation The clock has multiple easily accessible buttons at the back. You can easily set the date, time, and alarm mode by using the buttons. The snooze/backlight button is situated at the top for quick access. Progressive sound The sound of the alarm increases progressively and the frequency becomes faster with time. The ringing will continue for one minute and then resume again after five minutes to give you a pleasant awakening experience. Waking up from deep sleep is often difficult for us. However, this convenient multi-functional digital alarm clock can easily turn away your worries. The clock has a convenient snooze feature and progressing alarm sound that wake you up from a deep sleep without startling you. It has numerous other functionalities like night time sensor which shows you the time even in darkness and temperature display that informs you about your indoor temperatures. The clock has a smart backlight feature that helps you to check the time clearly at night. The clock has an automatic night time sensor. This alarm clock has a snooze option. It will enable you to enjoy a comfortable and prolonged wake-up call with the repeating snooze option. The digital alarm clock will inform you about the environmental temperature. The indoor temperature is displayed on the clock.</t>
  </si>
  <si>
    <t>Inditradition Glowing Led Table Alarm Clock - Digital Display Of Time &amp; Temperature - Battery Operated, White This Cool Glow In The Dark Colour Changing Alarm Clock/Mood Lamp Also Displays Has A Temperature Thermometer Readout. ; This Clock Is The Ideal Gift For Children And Adults. ; The Backlit Display Features Time, Date And Temperature While The Translucent Case Glows With 7 Different Colours ; Be Amazed As It Gently Fades Through The Colours Of The Rainbow. ; The Light Function Can Be Set To Constantly On To Gently Lull You To Sleep Or As A Backlight Option When The Unit Is Pressed.</t>
  </si>
  <si>
    <t>Horo Snooze With Radium White Alarm Clock 9X3X6.5Cm Horo is a home grown brand with utmost emphasis on quality goods to our users. We exist to provide affordability without compromising with quality. We source high quality raw material so that finished goods are sustainable and meet the user demands. We import movement from Japanese company so that quality of the machine is uncompromised. Dimension :9x3x6.5cm Features :Snooze Alarm Clock,AA Size Battery,Radium On The Hands Will Glow In The Dark,1 Year Warranty,High Quality Alarm Clock With Highly Affordable Price.</t>
  </si>
  <si>
    <t>Delhi Traderss Water Over Flow Tank Alarm With Voice Sound Overflow New Water Over Flow Tank Alarm With Voice Sound Overflow - Water Alarms Is An Ideal Equipment That Is Used To Control The Wastage Of Power &amp; Water - Easy Installations - No Use Of Battery Now For This Product - Alarm With A Swwet Voice That Alerts You Even If You Are Not Near To The Alarm' - Indication And "Attn. Water Tank Is Full Or Panni Ki Tanki Bhar Gayi Hai " Indication Through Voice Alarm Output. - Never Gives Electric Shock Due To Dc Uses :- This Water Level Indicator Can Be Used In Houses, Apartments, Clinics, Hotels, Lodges, Restaurents, Educational Institutions, Hospitals, Factories Hostels Etc How To Use :- * Once The Lead Is Inter Connected To The Predetermined Position In The Tank, The Plugged Equipment May Start The Pump Motor. Thereby, When The Water Reaches To The Predetermined Position The Equipment Give Alarm To Switch Off The Motor.</t>
  </si>
  <si>
    <t>Horo Auto Light Senor Function Glow in The Dark Table Clock 11x11x5.50cm "Horo Is A Home Grown Brand With Utmost Emphasis On Quality Goods To Our Users. We Exist To Provide Affordability Without Compromising With Quality. We Source High Quality Raw Material So That Finished Goods Are Sustainable And Meet The User Demands."Dimension:11X11X5.50Cm Features:Autolight Sensor Function,Glow In The Dark,Radium Clock,1 Year Warranty,High Quality Plastic Table Clock.</t>
  </si>
  <si>
    <t>Zollyss Unique Magic Led Color Change Projection Projector Alarm Clock Product Features Projector display time or date With alarm clock function and time adjustment Press the ON/OFF switch to turn on/off the shining mode Classic arched design LED light flash in 7 colors Colors change circularly. Put it in a dark area, it will creates a magic shining effect Powered by 3 x AAA batteries (not included) Creates a light show for your viewing entertainment Material Plastic Size 98 x 98 x 60 mm / 3.822 x 3.822 x 2.34 inch Net Weight 97 g / 3.395 oz Color White with silver new product template New Arrivals Removable Wall Stickers Wallpapers for Kids Removable Vinyl Wall Stickers Wallpapers Practical Fuzzy Cleaning Shoes Slippers Mop 3ml Glowing Pen Luminous Water Color Pen Soft Porcelain Knead Dough Bag Pastry Tools 10-slot Heart Shaped 3D Chocolate Mold Product Specifications Package Contents 1 x Projection LED Light</t>
  </si>
  <si>
    <t>Braun BNC009BK-RC Digital Quartz Alarm Clock ​​No one enjoys sleepless nights filled with dreams about oversleeping and running late the next day Fortunately this Braun digital alarm clock will help you to rest easy and ensure you will wake up on time every time Easy to use this alarm clock will not only tell you the time of day but also features a 10 second backlight and only uses 1 AA battery to operate When it comes to your sleep every minute counts and with this Braun alarm you will never spend another minute of it worrying about waking up on time</t>
  </si>
  <si>
    <t>HORO Crescendo Glow in The Dark Light and Snooze Plastic Alarm Clock (7.9x4.3x10 cm, Metallic Gold) HORO is a home grown with utmost emphasis on goods to our users. We exist to provide without compromising with. We source high raw material so that finished goods are sustainable and meet the user demands. Movement from japanese company so that of the machine is uncompromised. Dimension:7.9X4.3X10cm features: crescendo alarm,light and snooze,1 year warranty.</t>
  </si>
  <si>
    <t>HORO Wooden Cuckoo Clock Bird Shape Pendulum(37x28x13cm, Blue) Bird chirping sound is kept very natural which makes you feel among them. Made with good quality wood to last for generations. Single bird chirping every hour with bird shape decoration and comfort swing to keep you away from your stress and spread good positive energy.</t>
  </si>
  <si>
    <t>Navkar Realtime C101 Eco Series Biometric Rfid Card Based Attendance System 1000 User Fingerprint, 100000 Attendance Records, 2.8" color TFT Display. Access option (Finger, Card , Password), Built in Automatic Reporting in Excel Output, Direct Report Download in Excel, Data Download in USB Disk. Note: Warranty does not include power supply adapter.</t>
  </si>
  <si>
    <t>CP Plus CP-VTA-T2324-U Finger Print Reader CP Plus CP-VTA-T2324-U Fingerprint Time Attendance Biometric Device 1Pcs. Product Description: Storage Capacity - 100000, Fingerprint Capacity - 500, Management Record Capacity - 1000. Identification Mode: Fingerprint, Password. Visual Display - LCD: 4.0inch 480 x 320 Color Display, Hardware Platform: WS306, Keypad - Yes. Fingerprint Capturing: Optical Sensor, Failed Recognition Rate: Less than or equal to 0.0001%, False Acceptance Rate: Less than or equal to 0.01%, Recognition Speed: &lt;1s, Recognition Ways: 1:1, 1:N. Communication - USB Flash Drive &amp; Host, Power &amp; Environment: Power Supply - DC 5V, 1Amp, Operating Temperature: -10°C to 48°C, Operating Humidity: 20% to 80%. 1 Year Seller Warranty of Device. (Physical Damage and Burning are not covering in warranty.</t>
  </si>
  <si>
    <t>Safran Morpho USB 1300E3 Fingerprint Biometrics MSO OTG(All-in-one version) for Aadhaar eKYC and Sim Activation, 2.5x13(Red and Black) Material type:Others This red and black, 2.5 X 13 usb 1300e3 fingerprint biometrics mso otg is used for aadhaar ekyc and sim activation.</t>
  </si>
  <si>
    <t>Milestone ESSL Identix K21 PRO Biometric Fingerprint Scanner (Black) Storage CapacityFingerprint Templates 1000 Transaction Storage1,00,000 Card CapacityNA Card ReaderNO BiometricFingerprint Sensor 500 DPI Optical Sensor Audio/VisualDisplay2.8” Color TFT Keypad4 x 4 Keypad LED IndicatorGreen/Red Schedule Bell/SpeakerMini Speaker CommunicationCommunicationRS232, RS485, TCP/IP, USB Push dataYes Standard featuresSchedule Bell,Self Service Query,SSR Recorder, Automatic Switch,DST, T9 Input Power &amp; EnvironmentPower Supply5V DC, 0.8AMPs Operating Temperature0oC to 45oC Operating Humidity20% -80% Dimension183 x 138 x 45 Access ControlWiegandNO RelayNO Support Fire AlarmNO Door SensorNO Anti PassbackNO Door BellNO Exit ReadersSupport exit readersNO OptionalBatteryNO Card readersNO CommunicationNA Dual ModeEither SSR Mode or Software Mode Compatibility Compatible Software &amp; SDK Etime track lite desktop &amp; Web, Epush Server Major Applications Time &amp; Attendance , Canteen management, School attendance, Production Management, Gym &amp; clubs</t>
  </si>
  <si>
    <t>ZKTeco Fingerprint Time Attendance Machine Biometric Time Clock for Employee Small Business Time WL20</t>
  </si>
  <si>
    <t>Quick Sense (Qs-H2) 220v -110 DB Hooter Security Alarm for Bank Loud Sound Quick sense Hooter (QS-H2), Colour: Black, Size: 94mm x 88mm x 104mm, Weight: 470 gm (with packing).</t>
  </si>
  <si>
    <t>ZAICUS A6 Fingerprint Time Attendance Biometric Clock Employee Payroll Recorder USB Flash Drive Download (NO USB Included) No need to connect the biometric time attendance to your PC all the time. You just need to plug your USB Flash Drive in to the USB port, then easily download the attendance reports. Super Capacity Plus There is a lot of employees in your company, do you worried the biometric time attendence can't satisfied with your demond? Here it is: it can contain up to 600 fingerprint templates and 150000 record capacity. Single package include: 1 x Fingerprint Time Attendance Clock 1 x US Power plug 1 x User Manual 1 x screws package</t>
  </si>
  <si>
    <t>eSSL - i9 C - Standalone Fingerprint Time Attendance Terminal Standalone Fingerprints Based Time Attendance Terminal, 500 DPI Optical Fingerprint Sensor, free software for Daily, Weekly &amp; Monthly Attendance &amp; Payroll Reports</t>
  </si>
  <si>
    <t>DivineXt USB Biometric Fingerprint Access Control and Time Attendance Real time t5 attendance its very good machine. Access option (finger, card, password),built in automatic reporting in excel output, direct report download in excel, data download in usb disk.</t>
  </si>
  <si>
    <t>eSSL X990 Standalone Biometric Fingerprint Time &amp; Attendance System â€¢ï€ 32 Bit high speed embedded processor â€¢ï€ 3000FP Templates &amp; 100000 Transaction â€¢ï€ 500 DPI Optical Sensor â€¢ï€ Communication: TCP/IP,RS232/485/USB â€¢ï€ T&amp;A Software with eTimeTrackLite with MSAccess With 500 Employees limit</t>
  </si>
  <si>
    <t>Quick Sense (Qs-H1) 220v -118 dB Hooter Alarm for Security, Loud Sound SPECIFICATIONS : Quick sense Hooter (QS-H1) Product: Electronic Siren Model Number: Qs-H1 Tone: Standard Siren Tone Operating Voltage:180 - 250V AC Current :450 mA Sound level:118 dB at 1 Meter Distance (at 230V DC) Operating Temperature:-10 o C to +50o C Material of Housing :ABS 300 Colour :Black Size:94mm x 88mm x 104mm Weight: 470 gm (with packing) Mounting Bracket: Material is M.S. (Adjustable mounting bracket) Frequency:800Hz to 1200 Hz (Sweep Siren Tone)</t>
  </si>
  <si>
    <t>ZAICUS A6 2.4 inch Color TFT Screen Biometric Fingerprint Time Attendance Machine USB Pen Flash Drive Download (NO USB Included) You just need to plug your USB Flash Drive(1/2/4/8 GB ONLY, FAT32 format) in to the USB port, then easily download the attendance reports in xls format. Super Capacity Plus There is a lot of employees in your company, do you worried the biometric time attendance can't satisfied with your demons? Here it is: it can contain up to 600 fingerprint templates and 100000 record capacity. No Battery backup in machine Troubleshooting step: (We given installation Video for your reference in youtube (Zaicus A6 biometric fingerprint machine installation) 1- Data is not able to download in pen drive Ans: -The Pen Drive should be formatted in FAT32 format before using, -Pendrive should not be more than 8GB, prefer HP Pendrive -Pendrive should not contain any other data. - Data will be download in xls format. - Should select start data 1 and last date 30 if month of 30 or 31 if month is 31 else data will not be download - Machine will not download data in PC / laptop directly 2- How to download data First need to go in menu then u download, press attendance report . then select the start date 1 and end date 30 or 31 then press download. 3-charges issue:Some in socket charged may be loss due to it leave the power or on of automatically or charger may be short, please put in socket where it is set properly, also in case of any issue just massage us it comes under 1 year warranty 4: Data report. For report sample we have update images in listing, pls refer that one.It can not be customised and will give standard report of in and out time 5) Report sample report we have given in listing please refer them before buying.</t>
  </si>
  <si>
    <t>Milestone ESSL Identix K30 PRO+ID Biometric Fingerprint Scanner (Black) Technical Specification Storage Capacity Fingerprint Templates 1000 Card Storage1000 Transaction Storage1,00,000 Card ReaderYes Keypad4 x 4 Keypad LED IndicatorGreen/Red Schedule Bell/SpeakerMini Speaker CommunicationCommunicationTCP/IP, USB-host Push dataYes Standard featuresSchedule Bell,Self Service Query,SSR Recorder,Automatic Status Switch,DST,T9 Inupt Power &amp; EnvironmentPower Supply12V DC, 1.5 Amps Operating Temperature0oC to 45oC Operating Humidity20% -80% Dimension185 x 140 x 30 mm</t>
  </si>
  <si>
    <t>ESSL Identix K-20 New Coloured Biometric Time Attendance Machine with Door Access (RFID Card + Finger Print) Include Battery Backup Fingerprint, face, RFID and password 4 type verification mode. High-speed identification less than 1 second. TCP/IP Port for Internet connection. Access Port available to control one lock and exit button. Optional 5V 1900mAH UPS, standby up to 3 hours</t>
  </si>
  <si>
    <t>SYGNIFIC Biometric Fingerprint and Password Attendance Machine Employee Checking-in Recorder PRODUCT DESCRIPTION : 1. Model: SYG -108 2. Fingerprint capacity: 600 3. Record capacity: 100000 4. Identification mode: fingerprint, password 5. Authentication mode: 1:N, 1:1 6. Recognition speed: less than 0.8s 6. FAR: ≤0.0001% 7. FRR: ≤0.01% 8. Communication mode: USB flash disk, USB 9. Sensor: high precision total reflection optical sensor 10. Effective sensoring area: 16*16mm(360°recognition) 11. Screen: 2.4 inch 12. Language: English 13. Resolution: 500DPI 14. Working voltage: DC 5V 15. Working temperature: 0-60�C 16. Working humidity:20%-80% 16. Item size: 19 * 14 * 4.5cm / 7.48 * 5.51 * 1.77in (L * W * H) 17. Item weight: 0.65 kg / 12.92oz 18. Package size: 29 * 24 * 10cm / 11.41 * 9.44 * 3.93in (L * W * H) Package List: : *1xFingerprint access control, * 1 x power adapter, * 1 x user manua</t>
  </si>
  <si>
    <t>Quick Sense (QS-H3): 220v -118 DB Hooter Security Alarm with flasher for Bank Loud Sound Direct Product Siren with Flasher Model NoAVL135 ToneBeep / Siren Tone Operating Voltage220v Current 50 mA Sound level100 dB at 1 Meter Distance Operating Temperature0° C to +60° C Continuous Operation60 Minutes Material of HousingABS 300 ColorBlack Weight120 gm (approximately with packing) Frequency2500Hz (Beep Tone@1Hz) Dimension108mm x 54mm x 31mm x 84mm</t>
  </si>
  <si>
    <t>Realtime Eco S C101 Biometric Attendance Machine with USB Excel Export Specification » Display - 2.4 inch TFT True Color LCD 320 x240 Pixels » Operation - offline » Power Supply – DC5V » Authentication Methods - Fingerprint, Password, RF Card Passward » Fingerprint Verification Mode - 1:1, 1:N » Fingerprint Sensor Area - 16 x 14 (mm) 500 dpi » Verification Speed - &lt; o.6s » Max. Fingerprint Records - 1,000 » Max. Attendance Records - 100,000 » Display Language - English » Attendance Management-Yes(Built-in Automatic Reporting System) » Interface - USB Disk » Reporting - Excel Report Output » Operating Temperature - 10°C- + 60°C » Attendance Record Check - Press OK Button for Checking Features Finger Print, RF Card, Personal Identity Number,Access control, USB Link</t>
  </si>
  <si>
    <t>Inditradition Startek FM220 Biometric Fingerprint Scanner, Micro USB Port, White FM220U is a CMOS-based optical reader with superior-quality. It can capture images and verify fingerprints with superior speed. FM-220U has used in enrollment and attendance verification applications as a stand-alone or embedded device. || Features:  ISO compliant ||  Low image distortion - Startek's FM220U is less than 1%. ||  Fast scanning &amp; matching speed ||  Choice to set different security levels for different application FRR/FAR demand ||  Non-distorted image quality ||  Small template size ||  Real-life applications - no problem in verifying smeared, scarred, stained and smudged fingers ||  Support verification on various server platforms || Applications:  Verification for Welfare Distribution (financial empowerment for below poverty level or rural poor) ||  Retail or Banking POS ||  Workforce/School attendance and welfare management ||  Internet Service Provider (ISP) Logon and Logical access control ||  Foreign labor management ||  E-shopping/procurement/clinic ||  E-banking ||  E-workflow/ERP (Enterprise Resource Planning) ||  Voting Verification ||  Club member verification</t>
  </si>
  <si>
    <t>GBS Wi-Fi Biometric Attendance System with Free Cloud Storage for Lifetime at zero maintenance, Android and iOS App support, Reports Downloadable Globally</t>
  </si>
  <si>
    <t>HikVision DS-7116HGHI-F1 (16 Channel DVR Resolution - 720 P) Tribrid HDTVI w/o Remote,Support AHD+IP product is vere good CCVT cameras and other product.</t>
  </si>
  <si>
    <t>CP Plus CP-UVR-0401E1-V4 4 Ch 1080P Lite Cosmic HD DVR without HDD (0.75 kg) Processorembedded processor operating systemembedded Linux two-way talkreuse audio input/output channel 1 user interfacegui video input4 channel, bnc video output1 HDMI, 1 VGA video standardanalog: ntsc(525Line, 60f/s), pal(625Line, 50f/s), hdcvi: 1080p/720p hdcvi camera, IP: 1080p/720p/d1/cif IP camera compressionh.264 / G.711 Video resolution1920x1080p, 1280x1024p, 1280x720p, 1024x768p video recordingmain stream: 720p/960h/d1/hd1/2cif/cif(1~25/30fps), extra stream: cif/qcif(1~25/30fps) video display split42739 audio input1 channel, RCA audio output1 channel, RCA motion detectionsupports video losssupports camera blanksupports hard disk1 SATA port, up to 4tb smart phone iPhone, iPad, Android, windows phone trigger eventsrecording, ptz, tour, video push,, FTP, spot, buzzer and ; screen tips recording modemanual, schedule(Regular(Continuous), md), stop search modetime/date, md and ; exact search (accurate to second) playbackplay, pause, stop, rewind, fast play, slow play, next file, previous file,next camera, previous camera, full screen, repeat, shuffle, backup, selection, digital zoom backup modeusb device/internal SATA burner/network interface ports1 HDMI, 1 VGA, 2 usb2.0, 1 Rs485 record interval1~60 min (default: 60 min), pre-record: 1~30 sec, post-record: 10~300 sec max user account128 users ethernetrj-45 port (10/100M), IPV4/IPV6, TCP/IP, upnp, rtsp, udp, smtp, ntp, dhcp, dns, pppoe, ddns, FTP, IP filter, snmp, p2p, onvif version 2.4 Conformance power supplydc12v/1.5A power consumption10w(without HDD) working temp-10 ~+55c / 10~90%rh / 86~106kpa dimension260mmx220mmx40mm, weight0.75Kg(without HDD).</t>
  </si>
  <si>
    <t>Foscam R4 2 Way Audio WDR Wireless 4.0 MP Ultra HD with Pan and Tilt PnP IP Home Camera (White) It is 4.0Mp ultra-HD resolution provides crystal clear viewing of your home or business on your computer or mobile devices. It features intelligent and a leading technology--rich media message push (real-time push notifications with captured images), making you know what happens immediately, features - stunning 4.0Mp ultra-HD video with dual-stream and h.264 Video compression - intelligent alerts for accurate monitoring - motion detection and rich media message push via e-mail or send images to FTP - magic zoom provides detailed view - wdr technology brings smooth and balanced video experience - powerful 13pcs IR-LEDsfor night vision up to 26ft - quick qr code access and remote viewing on app for both iOS and Android - two-way audio with integrated mic and speaker - h.264 Video compression - built-in micro SD card slot, capable of storing up to footage - supports IEEE 802.11N wireless connection, and wep, wpa, wpa2 encryption - support dual system backup - support cloud service in the box detachable WiFi antenna mounting bracket power adapter quick installation guide warranty card security warning card warranty 1 year warranty.</t>
  </si>
  <si>
    <t>Active Life Hikvision DS-7B16HQHI-K2 HD 16Ch Metal DVR Hikvision 1080P (2MP) DS-7016HQHI-K2 / DS-7B16HQHI-K2 16CH HD DVR 1Pcs. ||Motion Detaction system is available ||DVR Description : H.265+/H.265/H.264+/H.264 encoding for the main stream, and H.265/H.264 for the sub-stream of analog cameras.Self-adaptive HDTVI/HDCVI/AHD/CVBS signal input. Connectable to H.265+/H.265/H.264+/H.264 IP cameras || Support Camera - 3MP Camera , 2MP &amp; 1MP HD-TVI /analog and AHD cameras with adaptive access.Up to 3 MP resolution for recording || HDMI output at up to 4K (3840 Ã 2160) resolution for DS-7216HQHI-K2.Long distance transmission over UTP and coaxial cable.16-ch synchronous playback || SATA PORT - 2 PORT || Hard disk Capacity - up to 6Tb, USB Inteface - 2 USB (1USB 2.0 Interface &amp; 1USB 3.0 Interface) || Network protocols: TCP/IP, PPPoE, DHCP, Hik-Connect, DNS, DDNS, NTP, SADP, NFS, iSCSI, UPnPTM, HTTPS, ONVIF. || Free Cloud P2P In-Built, Mobile View (Android And Windows Phone), Can Be Watched Online Using Cloud P2P, quality Branded Product, Installation is not included.This is Best Combo kit in the market. It's full combo Pack which does not require any other components. This Combo Kit suitable for buyers who are looking for cctv surveillance for their shops, warehouses, office, schools, tuition, classrooms, retail stores and for home security Purpose.</t>
  </si>
  <si>
    <t>MBro Pre-made BNC Video Power Cable Security Camera Wire Cord for CCTV DVR Surveillance System (60ft, Black) - Pack of 4 Product description: * make an easy connection between your surveillance cameras to your power supply and digital video recorder (DVR) with this video/power cable. * it comes with pre-made 2.1mm power plugs and bnc video connections for use with our security cameras/dvrs or any standard surveillance equipment. Features: * use with closed circuit television (CCTV) applications and security camera components. * this pre-terminated cctv cable is perfect for transmitting video and power. * simplify the installation of surveillance systems by using one cable to transmit video and power. * extend the cable on your camera easily with this extension kit. * do not waste time soldering or crimping together your own cables or voiding the warranty by splicing in your own wires. * all-in-one video and power cable in black color plug and play ready. * video connection: bnc * power connection: 2.1mm center positive power plug most cameras only have a few feet of cable coming off the camera. This cable will help you to extend the power and video signals. Now, it's easier than ever to mount your camera just about anywhere you would like. Package: * 4 x 18 m video and power 2-in-1 cable ** for camera with dc power only.** our high cable can connect to 700tvl, 1000tvl, 1200tvl, hd-cvi, hd-tvi, hd-ahd security cameras without interference decrease. This product is available at 'om technocraft' only.</t>
  </si>
  <si>
    <t>QXN PRO - BNC Connector with Copper Wire Moulded - 10PCS - 18CM - BNC Golden Male Plug Cable (White) Delivers high performance and versatile video for your AV audio video device equipment; Accurately transfer high bandwidth frequency quality detailed clean natural jitter-free in video / data signals High performance cable for connecting a camera, CCTV, VCR, antenna, or other devices Low profile metallic connectors ensure a secure connection and increase durability; Heavy shielding protects the transmission data against electromagnetic interference (EMI) and radio frequency interference (RFI) Oxygen Free Copper Lines combined with a double shielding allow for a maximum audio video quality; reduce distortion and signal loss; minimizes return loss, so music, dialogue and sound effects are always clear, dramatic, detailed in excellent signal quality</t>
  </si>
  <si>
    <t>3.5mm RCA Video Cable, Gold Plated 3.5mm Mono Mini Male to Single RCA Female SinLoon Video Cable for car DVR, Carcorder, surveillance camera equipment(10inch, 3.5mo RCA F) 3.5mm RCA Video Cable, Gold Plated 3.5mm Mono Mini Male to Single RCA Female SinLoon Video Cable for car DVR, Carcorder, surveillance camera equipment(10inch, 3.5mo RCA F)</t>
  </si>
  <si>
    <t>Hidden Spy Camera Car Key - Keychain Motion Detection Nanny Cam - Surveillance Recorder Camera Equipment - HD Mini Camcorder Security Monitoring Systems Dream Co. Hidden Spy Camera Car Key - Keychain Motion Detection Nanny Cam - Surveillance Recorder Camera Equipment - HD Mini Camcorder Security Monitoring Systems</t>
  </si>
  <si>
    <t>MBRO CCTV Wire Cable All-In-One BNC Video And Power Cable Wire Cord &amp; Connector (30 Meter) Product Description: * Make an easy connection between your surveillance cameras to your power supply and digital video recorder (DVR) with this video/power cable. * It comes with pre-made 2.1mm power plugs and BNC video connections for use with our security cameras/DVRs or any standard Surveillance equipment. Features: * Use with Closed Circuit Television (CCTV) applications and security camera components. * This pre-terminated CCTV cable is perfect for transmitting video and power. * Simplify the installation of surveillance systems by using one cable to transmit video and power. * Extend the cable on your camera easily with this extension kit. * Do not waste time soldering or crimping together your own cables or voiding the warranty by splicing in your own wires. * All-in-one video and power cable in black color Plug and Play ready. * Video Connection: BNC * Power Connection: 2.1mm center positive power plug Most cameras only have a few feet of cable coming off the camera. This cable will help you to extend the power and video signals. Now, it's easier than ever to mount your camera just about anywhere you would like. Package * 30 M Video &amp; Power 2-in-1 cable ** For camera with DC power only.** Our High Quality Cable can connect to 700TVL, 1000TVL, 1200TVL, HD-CVI, HD-TVI, HD-AHD Security Cameras without interference or quality decrease. This product is available at 'Om Technocraft' only. (Note: You might get low quality if you purchase from other sellers who are selling under our listing)</t>
  </si>
  <si>
    <t>A &amp; T Hidden Micro Mini Secret Spy Pen Camera Recorder Dvr VGA 720x480p Kit with No Lights Recording, Up to 32GB SD Card (Silver) NO NEED TO LOOK TO ANOTHER SPY PEN, GUARANTEED!! This rechargeable pocket covert camera is the only thing you need to get discreetly good on any kind of performance, studies, meetings, keep your detailed notes, or for your uncover missions! No one will ever notice, this tiny pinhole ''eye'' in your shirt or on your desk office. The video and audio quality will definitely satisfy your expectations because it is high quality! A recorder pen that is one of the cool spy gadgets into your spying equipment, for real spys! This thing rips pen and pencil because it writes also perfect! It is one of the cheapest but cool things to buy and have! Resolution 720*480P (720x480AVI, 1280x1024JPG) · 30 fps · 0.3 megapixel · High Capacity Li-thion 180 mAh Rechargeable Battery · Up to 32gb SD/TF card (not included) · Charging DC 5V · Charging/Data USB extension cable · PC and MAC compatible FOR LONG LIFE OF THIS DEVICE</t>
  </si>
  <si>
    <t>Besmelody 10-Pack 3 Way BNC Splitter Adapter Female to 2 Female T-Shape Jack Plug Coaxial Surveillance Equipment Besmelody Besmelody 10-Pack 3 Way BNC Splitter Adapter Female to 2 Female T-Shape Jack Plug Coaxial Surveillance Equipment</t>
  </si>
  <si>
    <t>Die Hard™, Hidden Spy Pen Camera Recorder DVR Gold HD Vga 720X480P Cam Kit, No Lights Recording, Up to 32Gb Card (SD Not Included) - Black Additional Features : The leading brand of Spy Pen Cameras. Our adherence to integrity, quality and engineering has made our spy pen camera in surveillance equipment, 8GB SD Card included. Video resolution is 1280 x 720P and photo resolution is 2560 x 1440. The time can be setup so that you know exactly when the video/picture was taken. Functions as a Webcam, DVR, and as an executive style ballpoint pen as well, Plug ; Play into any PC/Mac. Simply record your footage, plug the spy pen camera into your computer with the included USB cable, and review your footage. That's all it takes Very user friendly and a complete no brainer to use. Our spy pen camera is made adhering to the highest manufacturing standards of product integrity. Included Components : 1 720p Spy Pen Camera + micro SD card + USB cable + retail box Number Of Items 1 Batteries Included No Video Format: 40 FPS AVI Video Resolution: 1280 x 720P HD Photo Resolution: 2560 x 1440 Sound Recording: 24kHz System: PC/Mac Other Features: Webcam, DVR, Time stamping</t>
  </si>
  <si>
    <t>USB WiFi Charger Wall Adapter 1080P Nanny Security Gadgets Surveillance Hidden Equipment Gear LuxuryTeech USB WiFi Charger Wall Adapter 1080P Nanny Security Gadgets Surveillance Hidden Equipment Gear</t>
  </si>
  <si>
    <t>GKP PRODUCTS Spy Hd Pen Camera with Voice-Video Recorder and Dvr-Hidden-Camcorder (Multi-Color) Model 209838 Experience advanced technology with the video recording pen camera. This hi-tech USgadget has sophisticated technology packed into the compact body of a pen. In addition to being a writing instrument, this gadget also serves as a camera, video and sound recorder. The fascinating pen has a special slot for your micro SD card. You can easily transfer your media files on to your computer, as the gadget has its own inbuilt USB device. The USB device simultaneously charges the gadget, while attached to your computer.a#dictionary#of#basic#japanese#grammar#computer#science#haiku#second#edition#by#jane#reichhold#literary#terms#public#administration#cambridge#international#english#2017#all#loor#mats#furniture#ganesh#gate#lights#gk#guide#hall#hanging#bells#hangings#home#lamp#light#fitting#ceiling#lobby#ma#made#easy#long#mirror#name#plate#nift#outdoor#papers#phy#diet#12i#12t#22i#35#35i#35t#cooler#50#50i#50t#70#7up#8i#8t#ac#air#and#fit#nutrition#bhel#biscuits#books#chips#chivda#coke#symphony#diary#dr#pepper#drink#drinks#for#weight#lo#ncert#r#watches#men#analysis#analytics#with#python#context#appeal#guys#class#10#12#clock#cool#bracelet#studio#copy#cushion#covers#decals#girls#eraser#pen#fan#gadi#autism#therapy#material#toys#cupping#set#occupational#equipments#speech#tools#kids#aid#alpha#hydroxy#ball#85#cm#bed#brush#chair#clay#cup#dolls#ed#2016#book#me#knife#krishna#large#love#making#modern#moulds#god#lord#painting#shankar#stand#stone#modeling#vases#wire#wood#statues#sculptures#1#digital#2#boys#camera#airtel#tv#d#100#rs#10kg#keyboard#tablet#20#mp#36v#meter#3d#map#print#sarees#3g#4#seater#dining#oak#wenge#4g#calling#4k#5#ir#android#circuit#switch#mi#motion#alarm#led#oreva#bulb#remote#unit#01#19208-pink#urbona#backpack#21431#5906#conditioner#transducer#bags#</t>
  </si>
  <si>
    <t>Godrej Security Solutions Forte 40 Steel Safe (White) Style:Digital lock With its tall design, Forte 40 is specially developed to offer secure storage and easy access to important files, documents, besides other valuables. Forte's multibend design along with motorised shooting bolts provides the user enhanced protection. It is packed with hi-tech features such as LED Touch Panel, low battery indicator, digital locking mechanism, mechanical override, auto free after consecutive attempts provides safety as well good looks. Note: Incase of any issue with the product, kindly contact_us on: [18002099955] Specifications : Dimensions (H x W x D)mm: 417 x 350 x 382 Gross Weight (kg) :16 Volume (litres) :40</t>
  </si>
  <si>
    <t>Godrej Security Solutions Goldilocks Personal Locker (Black and Grey) Color Name:Black Grey Very often we end up keeping our daily valuables at random places and worry about it when it gets misplaced. Worry no more! Introducing the new Goldilocks - a safe that secures your everyday things like credit cards, iPod, sunglasses, rings, keys etc. in a secure locker. Smart touch panel - superior aesthetics along with illuminated digits help you operate the locker even in the dark. Tough metal build - the material used is the same as that of a full fledged safe ensuring you don’t compromise on security. Tamper alert - equipped with a sensor that sets off an alarm if someone tries to carry it away or break into it. Portable - It can easily be taken from one room to another and can even be carried with you while travelling. Laptop lock compatible - the locker is laptop lock compatible which means it can be locked with a wire lock to a single point (locking cable not included).Soft touch interiors - soft interiors to make sure your valuables remain scratch free.</t>
  </si>
  <si>
    <t>Godrej Security Solutions Halo 14 litres Bio Steel Safe (Ivory) Size:14 liters A new-age safe, Halo is class apart, and comes in ivory colour. Its size makes it the most ideal safe for homes. The safe offers advanced protection with motorised shooting bolts and an optical biometric lock. A mechanical override option is also available in case the password is forgotten.</t>
  </si>
  <si>
    <t>Docoss -(Large Size Xl) Hidden Secret Book Safe Locker Vault Box With 2 Keys Jewelry Money Cash Locker DOCOSS BOOK SAFE WiTH 2 KEYS A Disguised Real Looking Book Shaped Safety Locker. Open The Book And Find Inside A Hidden Storage Compartment Made Up Of Heavy Duty Rugged Metal With Special Coating. Store Your Valuables Inside The Safety Storage Compartment And Hide The Book Anywhere Easily Along With Your Other Books. No One Will Know Whether It’S A Book Or A Locker. Store Your Cash, Jewelry, Credit Cards Or Important Documents Safely. The Safe Book Can Also Be Gifted On Special Occasions. It Looks Exactly Like An Original Book, Hence It’S A Very Safe Object In Other’S Eyes. &amp; Store Your Precious Items In This Safe Without Worrying About Theft.</t>
  </si>
  <si>
    <t>Ozoy Outdoor Solar Lights 42 LED, Ultra High Brightness Wide Angle Lighting Motion Sensor Light-for Wireless Waterproof Security Lights for Wall, Driveway, Patio, Yard, Garden Powerful Solar Panel No matter in sunny days or overcast days, LivEditor's super bright 42 solar light enables to gather and store the sunlight with the efficient solar panel, therefore lighting your way at night.Wireless solar lights for outside - Hassle-Free InstallationNo wires required, just attach it with 1 expansion pillar-hinge and 1 screws to any surface for easy installation in minutesSolar Motion Sensor Light - Auto Lights On While DetectedActing as a security light to prevent falling or tripping, it automatically light up at night when the intelligent motion sensor will activate. (NO DIM MODE, NO DIM MODE,NO DIM MODE)Outside Solar LIghts - IP65 Waterproof LevelThis solar light comes with a well-built IP65 waterproof case for a long term use, which withstands any weather conditionsPackage included: Solar motion sensor lights x 1 Installing Screws x 1 Sticker x 1</t>
  </si>
  <si>
    <t>JY 8990 Industrial Security Purpose Metal Torch Flashlight for Camping Hiking Outdoor and Everyday Day Purpose Jy Super 8990 has Low Power Consumption And High Brightness. With A Spectrum Which Is Close To Natural Light, It Is Easy To Identify The True Colour Of The Objects In Darkness. The Outer Covering Of The Flashlight Adopts The Material Of Aluminium Alloy, Which Is Solid And Durable. The Product Is Designed With For High Efficiency Power Consumption. The Torch Is Designed And Tested To Last Over 10,000 Hours. Operations.</t>
  </si>
  <si>
    <t>RAISSER® Warm White, China : 2PCS Solar LED Path Deck Road Stud Light Waterproof Security Lighting Warm White Outdoor Driveway Pathway Yard Garden Step Lamp Brand Name: HUAN JUN SHI, Is Bulbs Included: Yes, Solar Cell Type: Ni-MH, Voltage: 6V, Certification: CCC,CE,FCC,RoHS,UL, Body Material: Aluminum, Light Source: LED Bulbs, Style: Novelty, Protection Level: IP65, Base Type: B15, Warranty: 1 year, Is Dimmable: No, Model Number: solar road stud, Features: led solar road stud, Usage: Emergency, Power Source: Solar, Item Name: Solar Driveway light, Feature: solar floor light, solar road stud: floor lamp, Material: Aluminum + PC, Solar panels: 2V / 90mA 0.18 watts, Batteries: 1 PC, 1.2V, 500mAh, AAA, LED: 4pcs, 0.7W, warm white, Brightness: 10 lumens, Working hours: 8 to 10 hours, Service life: &gt; 3 years, Unit Type: lot (2 pieces/lot), Package Weight: , Package Size:</t>
  </si>
  <si>
    <t>Zilant JY-8990 Rechargeable Industrial Security Purpose Metal Torch High Power Flashlight Colour Black Led High Power Flashlight This Product Has Lowpower Consumption And High Brightness With A Spectrum Which Is Close To Natural Light It Is Easy To Identify The True Color Of Objects</t>
  </si>
  <si>
    <t>Books</t>
  </si>
  <si>
    <t>Inner Engineering: A Yogi's Guide to Joy About the Author Sadhguru Jaggi VasudevSADHGURU is a yogi, mystic, and visionary who established the Isha Foundation, a nonprofit dedicated to the cultivation of human potential. He belongs to no particular tradition, and his scientific methods for self-transformation have universal appeal. Sadhguru has been an in?uential voice at global forums including the United Nations and the World Economic Forum. He is the author of Inner Engineering (Spiegel &amp; Grau, 2016) and makes his residence in India and Tennessee. For more, visit innerengineering.com.Sadhguru Jaggi VasudevSADHGURU is a yogi, mystic, and visionary who established the Isha Foundation, a nonprofit dedicated to the cultivation of human potential. He belongs to no particular tradition, and his scientific methods for self-transformation have universal appeal. Sadhguru has been an in?uential voice at global forums including the United Nations and the World Economic Forum. He is the author of Inner Engineering (Spiegel &amp; Grau, 2016) and makes his residence in India and Tennessee. For more, visit innerengineering.com.</t>
  </si>
  <si>
    <t>The PCOD - Thyroid Book - Compiled From Women and the Weight Loss Tamasha Review This book is very useful for our health and we must first create that in our lives. that requires making time for ourselves, be it for exercise, to eat right . --By A Customer on 5 feb 2016 About the Author India’s best-loved fitness professional, Rujuta Diwekar, is the winner of the prestigious Nutrition Award from the Asian Institute of Gastroenterology. Her educational background in Sports science and nutrition, her understanding and practice of yoga and her more than 15 years of experience working with people from all walks of life including Kareena Kapoor, Anil Ambani, Alia Bhatt, Saif Ali Khan, Varun Dhawan, Anupam Kher and many more, has come together in this book.</t>
  </si>
  <si>
    <t>The Monk Who Sold His Ferrari Review Everyone loves a good fable, and this is certainly one. The protagonist is Julian Mantle, a high-profile attorney with a whacked-out schedule and a shameful set of spiritual priorities. Of course it takes a crisis (heart attack) to give Mantle pause. And pause he does--suddenly selling all his beloved possessions to trek India in pursuit of a meaningful existence. The Himalayan gurus along the way give simple advice, such as, "What lies behind you and what lies before you is nothing compared to what lies within you." Yet it is easy to forgive the story's simplicity because each kernel of wisdom is framed to address the persistent angst of Western white-collar professionals. Here is the story of Julian Mantle, a superstar lawyer whose out-of-balance lifestyle leads him to a near-fatal heart attack in a packed courtroom. His physical collapse brings him into a spiritual crisis that forces him to confront the condition of his life. Hoping to find happiness and fulfillment, he embarks upon an extraordinary odyssey to an ancient culture, where he discovers a powerful system to release the potential of his mind, body, and soul and learns to live with passion, purpose, and peace. Brilliantly blending ancient spiritual wisdom of the east with contemporary success principles of the West, this inspiring tale provides a step-by-step approach to living with greater courage, balance, abundance and joy. From the Back Cover Product Dimensions: 8.4 x 5.4 x 0.4 inches The # 1 International Bestseller Wisdom to Create a Life of Passion, Purpose, and Peace This inspiring tale provides a step-by-step approach to living with greater courage, balance, abundance, and joy. A wonderfully crafted fable, The Monk Who Sold His Ferrari tells the extraordinary story of Julian Mantle, a lawyer forced to confront the spiritual crisis of his out-of-balance life. On a life-changing odyssey to an ancient culture, he discovers powerful, wise, and practical lessons that teach us to: Develop joyful thoughts Follow our life s mission and calling Cultivate self-discipline and act courageously Value time as our most important commodity Nourish our relationships, and live fully, one day at a time See all Product description</t>
  </si>
  <si>
    <t>The Secret of Secrets: The Secrets of the Golden Flower About the Author Osho is one of the best-known and most provocative spiritual teachers of our time. The Sunday Times has named him one of the "1,000 makers of the 20th century;" the novelist Tom Robbins has called him "the most dangerous man since Jesus Christ."More than two decades after his death in 1990, the influence of his teachings continues to grow, reaching seekers around the world. The author lives in Osho died in 1990.</t>
  </si>
  <si>
    <t>Path of Meditation: A Step-by-step Guide to Meditation "The culture that will arise in the future, if it is truly to be for the evolution of mankind, will be a balance of science and religion. This culture will be a synthesis of religion and science. It will not be only religious or only scientific: it will be either scientifically religious or religiously scientific." Osho The talks in this book are transcriptions of a meditation program led by Osho in the beautiful hills of Mahabaleshwar. It is a step by step account of how to prepare the body, mind and emotions to enhance your meditation. Osho guides the participants and the reader alike in the use of powerful meditation techniques and suggests many useful applications for supporting meditation in your daily life. He also describes the different stages that happen on the path of meditation. This book is a must-read for both the new and the experienced meditator. Even more, it is an invitation to experiment with these life-transforming techniques</t>
  </si>
  <si>
    <t>Inquilab: Bhagat Singh on Religion &amp; Revolution About the Author S Irfan Habib is an Indian historian of science, a widely published author, and a public intellectual. He was the Abul Kalam Azad Chair at the National Institute of Educational Planning and Administration (NIEPA), New Delhi. Before joining NIEPA, he was a scientist at the National Institute of Science, Technology and Development Studies (NISTADS), New Delhi.</t>
  </si>
  <si>
    <t>The Secret of Secrets: The Secret of the Golden Flower</t>
  </si>
  <si>
    <t>Inner Engineering: A Yogi’s Guide to Joy Review This book not to be assumed on any religious belief or spiritualism. Guide for individual development with understanding of basic physical, mental and fundamental value of humans being . Once elaborated and convinced about it than it ventures into unexplored areas by most. Must read for every one believers in any religion , faith or non believers even. All will be benefited. Rare book do not miss to read. --ByAshok Gyanchand on 10 September 2017Must read ... Don't read further reviews just buy it and if u had seen Sadhguru all video in YouTube , I suggest u not to buy ... It's all copy from his speeches but I like his speeches so much that I can't resist myself buying this Beautiful book... I read it again n again. --ByJOYon 12 September 2017I thought engineering is only related to physical world bcoz I an automobile engineer, but Sadhguru revealed another dimension so that engineering can be applied to our own body, i feel proud to be an Indian bcoz this inner engineering technology has been born here since ages, Sdhguru he himself is a reminder for us to go back and re-engineer ourselves. Excellent book. --ByAmazon Customer on 4 August 2017 About the Author Yogi, mystic and visionary, Sadhguru is a spiritual master with a difference. Absolute clarity of perception places him in a unique space, not only in matters spiritual but in business, environmental and international affairs, and opens a new door on all that he touches. Probing and passionate, insightful, logical and unfailingly witty, Sadhguru's talks have earned him the reputation of a speaker and opinion-maker of international renown. He has been a lead speaker at the United Nations General Assembly, a regular at the World Economic Forum, and a special invitee at the Australian Leadership Retreat, Indian Economic Summit and TED. His astute and incisive grasp of world affairs, as well as his unerringly scientific approach to human well-being have had a transformative influence at establishments such as the World Bank, House of Lords (UK), the World Presidents’ Organization, the Massachusetts Institute of Technology, the London Business School, Google, and Microsoft, to name a few. With a celebratory engagement with life on all levels, Sadhguru's areas of active involvement encompass fields as diverse as architecture and visual design, poetry and painting, ecology and horticulture, sports and music. He is the designer of several unique buildings and consecrated spaces at the Isha Yoga Center, which have received wide attention for their combination of intense sacred power with strikingly innovative eco-friendly aesthetics. Sadhguru is also the founder of Isha Foundation, a non-profit organization dedicated to the well-being of the individual and the world for the past three decades. Isha Foundation does not promote any particular ideology, religion, or race, but transmits inner sciences of universal appeal.</t>
  </si>
  <si>
    <t>The Prophet About the Author Kahlil Gibran, author of The Prophet, was a Lebanese-American artist, poet and writer. Known as the ‘Bard of Washington Street’, Gibran is the third most-read poet in the world. His other works include-Garden of The Prophet, The Death of The Prophet and Tears and Laughter.</t>
  </si>
  <si>
    <t>Beyond Religion: Ethics for a Whole World About the Author Tenzin Gyatso, His Holiness the Fourteenth Dalai Lama, is the spiritual leader of the Tibetan people. His tireless efforts on behalf of human rights and world peace have brought him international recognition. He is the recipient of the Raoul Wallenberg Congressional Human Rights Award, the Albert Schweitzer Humanitarian Award, the Congressional Gold Medal, and the Nobel Peace Prize.</t>
  </si>
  <si>
    <t>The Secret About the Author Rhonda Byrne is the creator behind The Secret, a documentary film that swept the world in 2006, changing millions of lives and igniting a global movement. Later that same year, Rhonda’s book of The Secret was released. It has been translated into more than fifty languages and remains one of the longest-running bestsellers of this century. Rhonda has written three more bestselling books: The Power in 2010, The Magic in 2012, and Hero in 2013. From AudioFile Audio seems like the natural medium for Rhonda Byrne's blockbuster motivational book on positive thought for positive results. The Australian TV producer leads listeners through her exposition on the secret of life. Quoting from an array of New Age gurus and interpreting more traditional teachers as well, the program integrates sound bites from the various authors, with actors taking many of the roles. Neale Donald Walsh, Denis Waitley, Jack Canfield, and dozens of others make cameo comments throughout the program. Byrne's slightly whispery, intimate voice calling the listener to believe alternates with hyped "you-can-do-it" encouragement from speakers like Bob Proctor. Kudos goes to the production team that integrated the dozens of speakers--some just introducing who will speak next. The resulting audio keeps a rapid pace hop-skipping along to support Byrne's premise of the essential "Law of Attraction." R.F.W. © AudioFile 2007, Portland, Maine-- Copyright © AudioFile, Portland, Maine</t>
  </si>
  <si>
    <t>Why I Am a Hindu Review Why I Am A Hindu is as balanced a book on religion as one can hope to write in these tumultuous times. It is also a necessary reminder to all Hindus that plural is the way they were, and plural is what they should continue to be-Scroll.in Why I Am A Hindu is a robust defence of Hinduism in all its vibrant, pluralistic glory. It is a must-read for every politically curious Indian, and not only for janeu-dharis-Times of India Why I Am A Hindu must be read by all, especially in trying times like ours- Mail Today About the Author Shashi Tharoor is the bestselling author of sixteen previous books, both fiction and non-fiction, besides being a noted critic and columnist. His books include the path-breaking satire the Great Indian Novel (1989), the classic India: From Midnight to the Millennium (1997) and most recently, An Era of Darkness: The British Empire in India, for which he won the Ramnath Goenka Award for Excellence in Journalism, 2016 for Books (Non-Fiction). He was a former Under Secretary-General of the United Nations and a former Minister of State for Human Resource Development and Minister of State for External Affairs in the Government of India. He is a two-time member of the Lok Sabha from Thiruvananthapuram and chairs Parliament’s External Affairs committee. He has won numerous literary awards, including a Commonwealth Writers’ Prize and was honoured as New Age Politician of the Year (2010) by NDTV. He was awarded the Pravasi Bharatiya Samman, India’s highest honour for overseas Indians.</t>
  </si>
  <si>
    <t>The Secret About the Author Rhonda Byrne is the creator behind The Secret, a documentary film that swept the world in 2006, changing millions of lives and igniting a global movement. Later that same year, Rhonda’s book of The Secret was released. It has been translated into more than fifty languages and remains one of the longest-running bestsellers of this century. Rhonda has written three more bestselling books: The Power in 2010, The Magic in 2012 and Hero in 2013.</t>
  </si>
  <si>
    <t>The Evolution Of Gods : The Scientific Origin Of Divinity And Religion Review I liked this book very much. Since my childhood, I was much skeptical and confused about gods and their roles in our life. Whether some divine power created and nourished humans or this dogma was a human projection. I always asked if one God made us then why He created poor &amp; rich, beautiful &amp; ugly and so on. This book taught me that all gods are imaginary and made by us for our convenience. The author has provided several interesting evidence to support his main argument that humans created gods. He has discussed prehistoric religion to depict how humanity would have invented gods. He has mentioned a brief history of religions to explain how we built religions. This book has one amazing chapter to discuss the problems created by religions for modern humans. The book has a lot of great and altogether new ideas. --Radha Krishna Jan 11, 2013I rarely write a review, even then I am writing, since I absolutely loved this book. I am surprised to read the contents, which are altogether new. This book has compiled several religious practices prevalent during the prehistoric and historic time. After reading those, a clear cut picture appears how and why humans would have created or imagined their gods. Humans imagined and worshipped the divine powers or gods in order to explain their mysteries and miseries. The author has established that religions caused and nourished the most common human miseries like women exploitation, poverty, slavery, Tantar-Mantra and several diseases. I have been a devotee, but certainly have problems with several aspects of religions. This wonderful book has explained almost all my previous questions and specially the impact of the concept of gods on humans today. This book has shattered my faith. It is a painful experience to know that all religious dogmas and gods are an illusion. Now, I do not have an imaginary savior to protect me. Yes, if my savior was my imagination or illusion then this book have done a great job to open my eyes. In the long run this may help me, since I would now believe myself only --Ayush Mittal Feb 1, 2013The Title says it all. We heard about evolution of organisms and mankind before but this time Gods have been proved to be evolved. Such kind of books should be included in school text-books so that the young minds can set themselves free. The author never becomes judgmental at any point. He just provide details with solid &amp; concrete evidences. --Manjil Mukherjee Sep 13, 2012 Book Description The Evolution of Gods: The Scientific Origin of Divinity and Religions Did gods create mankind, or did mankind create gods? Why, when and how did mankind begin to worship gods? Religious scriptures the world over claim that one or the other god made all plants and animals, but science has not yet identified any supernatural power that created and governed living beings. Was it man who came up with the idea of gods to help him cope with his own fears? Could it be that ancient people attributed natural phenomena-unfathomable and frightening to them-to the working of invisible gods? What kind of sufferings or fears made people bow before unseen powers or gods as we call them? When were these gods created? Who invented morals and methods of worship? Who wrote the ancient scriptures such as the Bible and the Vedas? Most crucially, have gods and the scriptures shaped our responses to the world around us? The Evolution of Gods seeks to answer these questions, and explains scientifically how, when and why religions and gods came into being. Ajay Kansal marshals anthropological and historical facts about the development of religions in a simple and straight forward manner to assert that it was mankind that created gods, and not the other way around. See all Product description</t>
  </si>
  <si>
    <t>Telepathy: Its Theory, Facts, and Proof</t>
  </si>
  <si>
    <t>Beyond Religion: Ethics for a Whole World About the Author His Holiness the Dalai Lama is the exiled spiritual leader of the Tibetan people. He was awarded the Nobel peace prize in 1989. He is the author of many books about Buddhism. He lives in Dharamsala, India.</t>
  </si>
  <si>
    <t>Monk Who Sold His Ferrari From the Back Cover Wisdom to Create a Life of Passion, Purpose, and PeaceThis inspiring tale provides a step-by-step approach to living with greater courage, balance, abundance, and joy. A wonderfully crafted fable, The Monk Who Sold His Ferrari tells the extraordinary story of Julian Mantle, a lawyer forced to confront the spiritual crisis of his out-of-balance life. On a life-changing odyssey to an ancient culture, he discovers powerful, wise, and practical lessons that teach us to: Develop Joyful Thoughts, Follow Our Life's Mission and Calling, Cultivate Self-Discipline and Act Courageously, Value Time as Our Most Important Commodity, Nourish Our Relationships, and Live Fully, One Day at a Time. About the Author ROBIN SHARMA is a globally respected humanitarian. Widely considered one of the world’s top leadership and personal optimization advisors, his clients include famed billionaires, professional sports superstars and many Fortune 100 companies. The author’s #1 bestsellers such as The Monk Who Sold His Ferrari, The Greatness Guide and The Leader Who Had No Title, are in over 92 languages making him one of the most broadly read writers alive today.</t>
  </si>
  <si>
    <t>The Hindu View Of Life About the Author Professor S. Radhakrishnan (1888-1975) was a prominent philosopher, author and educationalist. He was equally at home in the European and Asiatic traditions of thought, and devoted an immense amount of energy to interpreting Indian religion, culture and philosophy for the rest of the world. He was a visiting professor at many foreign universities, and served as India's Ambassador Extraordinary to the USSR from 1949 to 1952. He was elected to the office of vice-president of India in 1957. He became the President of India in 1962 and held this rank until 1967, when he retired from public life. He wrote a number of books for readers the world over. Some of his outstanding works are The Hindu View of Life, Indian Philosophy, Vols I and II, and a seminal translation of and commentary on the Bhagavadgita.</t>
  </si>
  <si>
    <t>Raising Positive Kids in a Negative World From the Inside Flap ing motivational author reveals his simple prescription for success with children, step by positive step. Drawing on his experiences as teacher and parent, Zig Ziglar offers sensible guidelines on praise and encouragement, drugs, discipline, sex and romance, and much more.</t>
  </si>
  <si>
    <t>Raising Positive Kids in a Negative World About the Author The late Zig Ziglar was a motivational speaker, teacher and trainer who traveled the world over delivering his messages of humor, hope and encouragement. As a world renowned author and speaker, Zig had an appeal that transcended barriers of age, culture and occupation. From 1970 until 2010, he traveled over five million miles across the world delivering powerful life improvement messages, cultivating the energy of change. Recognized by his peers as the quintessential motivational ge nius of our times, Zig Ziglar's unique delivery style and powerful messages earned him many honors and today he is still considered one of the most versatile authorities on the science of human potential.</t>
  </si>
  <si>
    <t>Society Tea Premium Darjeeling Tea, 250g Once known as the Queen of Tea, Society Premium Darjeeling tea embodies the best and brightest attributes of tea from this region. Rich, smooth and strong, without being overpowering, this blend is best enjoyed the traditional way, strong with a hint of sweet and either milk or lemon.</t>
  </si>
  <si>
    <t>Society Tea Instant Masala Tea Premix, 1kg Delicately spiced, perfectly blended and supremely convenient, this masala tea premix, is perfect for working professionals who'd love a quick pick me up, on the go. Simply add hot water to this premix and in a minute you could be enjoying a piping hot cuppa, Indian style.</t>
  </si>
  <si>
    <t>Society Tea Regular Tea Pouch, 1kg Truly, tea as it should be. Strong, robust and packed with flavour beyond all reckoning, Society Tea delivers with this blend yet again. Taken either with milk or with lemon, this brew is sure to get you feeling energised and revitalised, ready to take on new challenges, through the course of the day.</t>
  </si>
  <si>
    <t>Society CTC Dust Tea, 500g Crushed, twisted and curled each tea leaf is carefully picked to create and amalgamation of exquisite aroma and taste. The CTC process ensures that the Society tea offers the perfect infusion of rich color and strong flavor providing each customer a cuppa to cherish..</t>
  </si>
  <si>
    <t>Society Tea Leaf Mini Jar, 250g Crushed, twisted and curled each tea leaf is carefully picked to create and amalgamation of exquisite aroma and taste. The CTC process ensures that the Society tea offers the perfect infusion of rich color and strong flavor providing each customer a cuppa to cherish..</t>
  </si>
  <si>
    <t>Society Leaf Tea Premium Packet, 1000g Crushed, twisted and curled each tea leaf is carefully picked to create and amalgamation of exquisite aroma and taste. The CTC process ensures that the Society tea offers the perfect infusion of rich color and strong flavor providing each customer a cuppa to cherish.</t>
  </si>
  <si>
    <t>Society Tea Premium Green Tea, 250g Dubbed 'nature's all in one solution', green tea is packed to the hilt with flavonoids, antioxidants and other helpful properties. A couple of cups on a daily basis can help fight most ailments and keep you in the pink of health. Society Premium green tea represents the best quality and value in this space.</t>
  </si>
  <si>
    <t>Society Tea Masala Tea Jar, 250g Fortified with spices that are proven to have excellent antioxidant properties and great, robust flavour, Society Masala Tea is meant to be. Brew yourself a cup or two of this elixir, and feel your troubles, stresses and qualms, just melt away. Piquant and beautifully balanced, this tea is a 10 on the Richter scale in terms of taste.</t>
  </si>
  <si>
    <t>Tea Trunk Camomile Tea Pure whole flowers of Camomile sourced from the foothills of the Himalayas. Caffeine-free, this tea is perfect for soothing sips through the day or at bedtime. Known to calm your colds and cramps, this healing tea will keep you cosy on a rainy day in bed. Perfect before bedtime as it's caffeine-free. Fluff your pillows, it's been a long day. Taste notes are floral, warm and soothing. Paired perfectly with a good book. We sipped ours with a Ruskin Bond.</t>
  </si>
  <si>
    <t>Society Tea Regular Tea Pouch, 250g Truly, tea as it should be. Strong, robust and packed with flavour beyond all reckoning, Society Tea delivers with this blend yet again. Taken either with milk or with lemon, this brew is sure to get you feeling energised and revitalised, ready to take on new challenges, through the course of the day.</t>
  </si>
  <si>
    <t>Nature, Garden and Forest: Colouring Books for Adults with Tear Out Sheets (Adult Colouring Book)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</si>
  <si>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Everyday Watercolor Review “To the outside observer, Jenna Rainey’s work seems completely effortless, but it is in fact built on an extremely solid foundation of techniques, materials, and color theory. By pouring all of her hard-won knowledge into Everyday Watercolor, Jenna has created a wonderful resource for any aspiring watercolor artist.” —NOLE GAREY, founder and editor, Oh So Beautiful Paper“In this beautiful, inspiring, and accessible book, Jenna Rainey graciously breaks down her process and welcomes artists and enthusiasts alike to join her in the joy of watercolor painting.” —SATSUKI SHIBUYA, watercolor artist About the Author Jenna Rainey is the owner and lead designer of design agency Mon Voir, which specializes in watercolor, calligraphy and other hand-drawn designs for various mediums. Rainey also travels the country teaching workshops on calligraphy and watercolor. Rainey and Mon Voir have been featured on various blogs and online magazines such as Style Me Pretty and Brit + Co. See all Product description</t>
  </si>
  <si>
    <t>Mandala Art: Colouring Books for Adults with Tear Out Sheets (Adult Colouring Book)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</si>
  <si>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Little Artist Series Fruits: Copy Colour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</si>
  <si>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Princess Colouring Book (Giant Book Series): Jumbo Sized Colouring Books (Giant Colouring Book Series)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</si>
  <si>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Majestic Animals: Colouring Books for Adults with Tear Out Sheets (Adult Colouring Book)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</si>
  <si>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Mandala: Colouring Books for Adults with Tear Out Sheets (Adult Colouring Book)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</si>
  <si>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The Gallery It is said sometimes that female figure is the most beautiful thing God created. Naturally it is a fascinating subject for all painters. John Fernandes with his extraordinary talent paints figures with ease and confidence. Now-a-days in the art field when a cyclonic storm of 'creativity' and 'freedom of expression' is going on, John stands like a rock, proclaiming that 'Drawing' in itself is an art and drawing and painting a figure is one of the most challenging subject for an artist. John is a draftsman of tremendous ability. His confidence and the power of execution make one feel that God stuck a brush in his hand instead of a sword. He draws and paints so naturally that it looks as if he is just enjoying it - especially when he paints a female figure, bringing all the grace and delicacy of the model. Surely he is an artist who can be called a phenomenon.</t>
  </si>
  <si>
    <t>Ballet and Modern Dance Third Edition: Revised And Updated By James Rutter (World of Art) Review Will be of benefit to all dance lovers. — Backstage About the Author Susan Au is a freelance writer and dance historian. She is a contributor to The International Encyclopedia of Dance and was the American consultant for The Concise Oxford Dictionary of Ballet.</t>
  </si>
  <si>
    <t>A Time to Dance Review * “In Venkatraman’s delectably scented, sensual world, lyrically told through verse and through Veda, life is illuminated as a beautiful celebration of doing what comes naturally, as best as one is able. Veda's awakening of her gift throughout her altered body and revolutionary prosthesis provides a spiritually uplifting premise. . . . . The acclaimed author of Climbing the Stairs, Venkatraman deftly shapes readers’ comprehension of physical ability into a new arc of understanding. To even have a passing thought that Veda is disabled, rather than differently-abled, would be utter madness. Set against a cardamom, melted butter, and semolina sojji-wafted landscape, the novel’s emotional expression and accompanying music impel the reader to share Veda’s belief that ‘Shiva dances everywhere. In everyone. In everything.’” — Booklist, STARRED REVIEW* “Weaves together several themes so elegantly that they become one: Veda’s bodily exertion, learning to dance with her prosthetic leg; her process of changing her dance technique to be emotional and spiritual as well as physical; and all the rest of Veda’s life, including young love, grief, insecurity and a dawning awareness of class issues. . . . Fluid first-person verse. . . . Veda’s no disabled saint; awkwardness and jealousy receive spot-on portrayals. . . .A beautiful integration of art, religion, compassion and connection.” — Kirkus Reviews, STARRED REVIEW* “The descriptions of contemporary India are beautiful and Venkatraman weaves images so divine that you can see the statues of Shiva, hear the ankle bells in the bharatanatyam dance, and smell the acrid scent of burnt rubber from the accident. Told in verse, this story is magnificently strong as Veda’s determination dances off the page and into the reader’s heart.” — VOYA, STARRED REVIEW* “This exceptional novel, told entirely in verse, captures beautifully the emotions of a girl forced to deal with a number of challenges and how she overcomes them on her way to becoming a confident young woman. It is sure to appeal to readers who are also trying to find their place in the world.” — School Library Journal, STARRED REVIEW* “Deftly wrought free-verse. . . . The language is lilting and rhythmic . . . the sensory elements evocatively describe the sights and sounds of Veda’s rich Indian surroundings. Her existential ponderings . . . are woven seamlessly into the tale, and her moments of jealousy and rage are presented honestly. Heart-achingly hopeful and beautifully written, this story will remain with readers long after the final line of verse.” — The Bulletin of the Center for Children's Books, STARRED REVIEW“Brief lines, powerful images, and motifs of sound communicate Veda’s difficult struggle to accept her changed body—and her new limitations, especially in dance. . . . Subplots exploring other loves and losses also help Veda learn about herself, her faith, and her art. And, eventually, after a successful return to dance, Veda again feels whole.” — The Horn Book About the Author Padma Venkatraman (www.padmasbooks.com) is an oceanographer by training and a writer by choice. Her critically acclaimed novels Climbing the Stairs and Island’s End were both ALA/YALSA Best Books for Young Adults, Booklist Editor's Choice BBYAs, Amelia Bloomer list selections and CCBC choices, in addition to winning several other honors and awards (such as the South Asia Book Award, Paterson Prize, Julia Ward Howe BAC award, NYPL Book for the Teen Age, Kirkus Best Book of the Year, Booksense Notable, and PW Flying Start). Padma was born in India, but is now an American citizen and lives with her family in Rhode Island. See all Product description</t>
  </si>
  <si>
    <t>A Dance with Dragons: A Song of Ice and Fire: Book Five Review “Filled with vividly rendered set pieces, unexpected turnings, assorted cliffhangers and moments of appalling cruelty, A Dance with Dragons is epic fantasy as it should be written: passionate, compelling, convincingly detailed and thoroughly imagined.”—The Washington Post   “Long live George Martin . . . a literary dervish, enthralled by complicated characters and vivid language, and bursting with the wild vision of the very best tale tellers.”—The New York Times   “One of the best series in the history of fantasy.”—Los Angeles Times About the Author George R.R. Martin sold his first story in 1971 and has been writing professionally since then. He spent ten years in Hollywood as a writer-producer, working on The Twilight Zone, Beauty and the Beast, and various feature films and television pilots that were never made. In the mid '90s he returned to prose, his first love, and began work on his epic fantasy series, A Song of Ice and Fire. He has been in the Seven Kingdoms ever since. Whenever he's allowed to leave, he returns to Santa Fe, New Mexico, where he lives with the lovely Parris, a big white dog called Mischa, and two cats named Augustus and Caligula, who think they run the place. See all Product description</t>
  </si>
  <si>
    <t>The Dance of Siva: Essays on Indian Art and Culture (Dover Fine Art, History of Art) About the Author Ananda K. Coomaraswamy (1877–1947) was an Indian philosopher, Orientalist, and art historian who served as curator of the Boston Museum of Fine Arts. He was also a co-founder of the Traditionalist School and active in promoting the Perennial Philosophy that underlies the world's religions.</t>
  </si>
  <si>
    <t>Dance Dance Dance From Booklist There are only a handful of writers in the world who have the ability to thrill like Murakami. Skipping lightly, he has managed to dodge the triple curse of late-twentieth century literary fashion. No political realism, no magic realism, and no postmodernist retooling here. Leaping straight out of the slightly slow-witted but earthy and vigorous head of genre fiction, he has landed on the other side of our age, bypassing altogether the school of elegant repetition and self-conscious significance so admired by the publishing houses of London, New York, and Paris. Employing the flat tone of American writers like Dashiell Hammet and Raymond Carver and peppering his narratives with allusions to the plastic and materialistic world around him, Murakami yet manages to spin fantastic and surprisingly spiritual yarns as odd and riveting--though a good deal more uplifting--as the paintings of Hieronymous Bosch. As in almost all his other works, the protagonist of Dance is an ordinary guy, a reluctant but curious participant in events revolving around the intersection of our world with one very unlike it. The real hero of the tale is a sheepman living in a different dimension within the heart of a modern hotel, a sort of shaman the narrator met before in Wild Sheep Chase (1989), the novel which first established Murakami's reputation in this country. Along with these characters is a clairvoyant teenage girl, a one-armed beach-combing poet, two or three extremely erotic prostitutes, a lonely and slightly sinister filmstar, and a nervous desk clerk. How these odd characters fit into Murakami's wild and hilarious idea of a plot is impossible to describe, but once picked up, Dance is hard to put down. Unfortunately, while the twists in Murakami's imagination carry the reader along, the novel wilts in one or two places, which may disappoint some readers after the never-takes-a-breath action of the finer Hardboilded Wonderland and the End of the World (1991). Still, this is a wholly endearing tale, very sexy, very adult, and in its own way very tender. Murakami is truly a novelist like no other. Stuart Whitwell Language Notes Text: English (translation) Original Language: Japanese</t>
  </si>
  <si>
    <t>Giraffes Can't Dance: International No.1 Bestseller Review An inspiration.A wonderful, light-hearted story.A hit with young children since it was first published 10 years agoA can-do story with lively pictures and an immensely pleasing text.Brilliant use of colour, a continual sense of movement and high good humour all help to make this picture book richly enjoyable.A gloriously colourful and lively book with a strong message.Superb...a wonderfully funny book.Extraordinary and exuberant...a terrific tale and a positive message about celebrating difference.This rhyming poem is excellent.Managed to capture the hearts of countless children. A modern classic. Book Description This funny, touching and triumphant picture book about a giraffe who finds his own tune has been a much-loved family favourite for over 15 years. See all Product description</t>
  </si>
  <si>
    <t>Dance Like a Man About the Author Mahesh Dattani is a well-known writer, director, and actor from Bangalore, who has written several plays such as Final Solutions, On A Muggy Night In Mumbai, and 30 Days in September. The author attended Baldwin Boys High School to complete his initial studies. Following that, he joined St. Joseph s College, Bangalore, from where he graduated in Economics, Political Science, and History. Dattani also holds a master s degree in Marketing and Advertising Management. Dattani is known for his popular plays. He has also written other books like Brief Candle: Three Plays and Final Solutions 01 Edition.</t>
  </si>
  <si>
    <t>Dance Dance Dance Review ''An entertaining mix of modern sci-fi, nail-biting suspense, and ancient myth…a sometimes funny, sometimes sinister mystery spoof…[that] also aims at contemporary human concerns.'' --Chicago Tribune ''All the hallmarks of Murakami's greatness are here: restless and sensitive characters, disturbing shifts into altered reality, silky smooth turns of phrase, and a narrative with all the momentum of a roller-coaster.'' --Publishers Weekly ''If Kafka were to find himself imprisoned in a novel that had been written by Raymond Chandler and was then forced to develop a sense of humor, the resultant voice might likely resemble that of the protagonist in this latest delight from one of Japan's leading contemporary writers…Recommended for all serious fiction collections.'' --Library Journal About the Author Haruki Murakami is a Japanese author of fiction and nonfiction works. His books and stories have been bestsellers in Japan as well as internationally, with his novel Colorless Tsukuru Tazaki and His Years of Pilgrimage topping the New York Times bestsellers list in 2014. His work has been translated into more than fifty languages. Murakami is the recipient of numerous awards, including the World Fantasy Award, the Frank O'Connor International Short Story Award, the Franz Kafka Prize, and the Jerusalem Prize.</t>
  </si>
  <si>
    <t>Indian Classical Dance: The Renaissance and Beyond About the Author Leela Venkataraman's career as a writer on Dance began in 1980 as dance critic for The National Herald and later the Patriot. Associated with the dailyThe Hindu for over thirty years, her Friday Review column has earned her a wide reputation for her incisive commentary on the dance scene. Widely travelled, she has been a regular participant in dance seminars in India and abroad.A prolific writer and regular contributor to dance journals like Nartanam andSruti, she is the author of books Tradition in Transition, Step by Step Bharatanatyam, A Dancing Phenomenon - Birju Maharaj and a book commissioned by the Children's Book Trust on Indian Classical Dances. Her work and contribution have earned her the prestigious Sangeet Natak Akademi Award.</t>
  </si>
  <si>
    <t>Thea Stilton and the Spanish Dance Mission (Geronimo Stilton) Review Praise for Geronimo Stilton books: "Lightning pace and full-color design will hook kids in a flash." -- PUBLISHERS WEEKLY About the Author Thea Stilton is a special correspondent for The Rodent's Gazette, Mouse Island's most famouse newspaper. A graduate of Mouseford Academy, Ms. Stilton loves traveling and adventures. Find out more at www.scholastic.com/geronimostilton.</t>
  </si>
  <si>
    <t>GAME OF THRONES: A DANCE WITH DRAGONS PART 2</t>
  </si>
  <si>
    <t>A Dance with Dragons: A Song of Ice and Fire: Book Five Review “Filled with vividly rendered set pieces, unexpected turnings, assorted cliffhangers and moments of appalling cruelty, A Dance with Dragons is epic fantasy as it should be written: passionate, compelling, convincingly detailed and thoroughly imagined.”—The Washington Post   “Long live George Martin . . . a literary dervish, enthralled by complicated characters and vivid language, and bursting with the wild vision of the very best tale tellers.”—The New York Times   “One of the best series in the history of fantasy.”—Los Angeles Times About the Author George R. R. Martin is the #1 New York Times bestselling author of many novels, including the acclaimed series A Song of Ice and Fire—A Game of Thrones, A Clash of Kings, A Storm of Swords, A Feast for Crows, and A Dance with Dragons—as well as Tuf Voyaging, Fevre Dream, The Armageddon Rag, Dying of the Light, Windhaven (with Lisa Tuttle), and Dreamsongs Volumes I and II. He is also the creator of The Lands of Ice and Fire, a collection of maps from A Song of Ice and Fire featuring original artwork from illustrator and cartographer Jonathan Roberts, and The World of Ice &amp; Fire (with Elio M. García, Jr., and Linda Antonsson). As a writer-producer, Martin has worked on The Twilight Zone, Beauty and the Beast, and various feature films and pilots that were never made. He lives with the lovely Parris in Santa Fe, New Mexico.From the Hardcover edition. See all Product description</t>
  </si>
  <si>
    <t>Giraffes Can't Dance (20th Anniversary Limited Edition) Review An inspiration.A wonderful, light-hearted story.A hit with young children since it was first published 10 years agoA can-do story with lively pictures and an immensely pleasing text.Brilliant use of colour, a continual sense of movement and high good humour all help to make this picture book richly enjoyable.A gloriously colourful and lively book with a strong message.Superb...a wonderfully funny book.Extraordinary and exuberant...a terrific tale and a positive message about celebrating difference.This rhyming poem is excellent.Managed to capture the hearts of countless children. A modern classic. Book Description A beautiful limited-edition gift set of classic picture book, Giraffes Can't Dance. A funny, touching and triumphant tale about being yourself and finding your own tune. See all Product description</t>
  </si>
  <si>
    <t>Giraffes Can't Dance Review "Andreae's rhyming text has a jaunty rhythm that's likely to spark interest in the read-aloud crowd." -Publishers Weekly About the Author GILES ANDREAE is the award-winning author of numerous children's books, including K Is for Kissing a Cool Kangaroo and The Chimpanzees of Happytown. Giles lives in London with his wife and three children. GUT PARKER-REES has illustrated many bestselling Orchard books, including K Is for Kissing a Cool Kangaroo and The Chimpanzees of Happytown by Giles Andreae; Down by the Cool of the Pool, Dinosaurumpus!, and All Afloat on Noah's Boat by Tony Mitton; Quiet by Paul Bright; and The Hippo-Not-Amus by Tony and Jan Payne. He lives in Brighton, England.</t>
  </si>
  <si>
    <t>A Dance With Dragons (A Song of Ice and Fire, Book 5) Review Praise for A SONG OF ICE AND FIRE:'In the grand epic fantasy tradition, Martin is by far the best … tense, surging, insomnia-inflicting' Time Magazine‘An absorbing, exciting read … Martin’s style is so vivid that you will be hooked within a few pages’ The Times‘The sheer mind-boggling scope of this epic has sent other fantasy writers away shaking their heads …Its ambition: to construct the Twelve Caesars of fantasy fiction, with characters so venomous they could eat the Borgias’Guardian‘Colossal, staggering … Martin captures all the intoxicating complexity of the Wars of the Roses or Imperial Rome in his imaginary world … The writing is always powerful …' SFX About the Author George R. R. Martin is the author of fourteen novels, including five volumes of A SONG OF ICE AND FIRE, several collections of short stories and numerous screen plays for television drama and feature films. He lives in Santa Fe, New Mexico.</t>
  </si>
  <si>
    <t>Sterling Book of Indian Classical Dances</t>
  </si>
  <si>
    <t>A Time to Dance Review "Venkatraman has created a rich, exotic, and fully human world that dazzles and delights. Her way with prose reflects Veda's with dancing: 'Nothing else fills me with as much elation as chasing down soaring music' This novel accomplishes exactly that."--Providence Sunday Journal"[A] powerful depiction of a teen girl struggling to recover from an accident."--The Chicago Tribune* " Set against a cardamom, melted butter, and semolina sojji-wafted landscape, the novel’s emotional expression and accompanying music impel the reader to share Veda’s belief that “Shiva dances everywhere. In everyone. In everything.”--Booklist, starred review* " A beautiful integration of art, religion, compassion and connection.”--Kirkus Reviews, starred review * “ Told in verse, this story is magnificently strong as Veda’s determination dances off the page and into the reader’s heart.”--VOYA, starred review * “This exceptional novel, told entirely in verse, captures beautifully the emotions of a girl forced to deal with a number of challenges and how she overcomes them on her way to becoming a confident young woman. It is sure to appeal to readers who are also trying to find their place in the world.”--School Library Journal, starred review — various About the Author Padma Venkatraman (www.padmasbooks.com) is an oceanographer by training and a writer by choice. Her critically acclaimed novels Climbing the Stairs and Island’s End were both ALA/YALSA Best Books for Young Adults, Booklist Editor's Choice BBYAs, Amelia Bloomer list selections and CCBC choices, in addition to winning several other honors and awards (such as the South Asia Book Award, Paterson Prize, Julia Ward Howe BAC award, NYPL Book for the Teen Age, Kirkus Best Book of the Year, Booksense Notable, and PW Flying Start). Padma was born in India, but is now an American citizen and lives with her family in Rhode Island. See all Product description</t>
  </si>
  <si>
    <t>The Anatomy of Exercise and Movement for the Study of Dance, Pilates, Sports, and Yoga About the Author Jo Ann Staugaard-Jones is a professor of kinesiology and dance, and has been teaching for more than 30 years. A certified Pilates and yoga instructor with a master’s degree in dance and education, she teaches interactive movement workshops across the U.S. and sponsors international holistic retreats at www.neatretreats.com. She lives in Andover, NJ.</t>
  </si>
  <si>
    <t>Thea Stilton and The Spanish Dance Mission (Geronimo Stilton) Review Praise for Geronimo Stilton books:"Lightning pace and full-color design will hook kids in a flash." -- PUBLISHERS WEEKLY About the Author About the Author: Elisabetta Dami is an Italian author who was born in 1958 in Milan. She is the daughter of the renowned publisher Piero Dami (Creator of Dami Editore-1972). Elisabetta started her journey into the field of fiction as a proofreader for the family publishing house. Ever since she was young she volunteered in assisting sick children. Her experiences led her to the idea of writing adventure stories for children faceting a mouse as her central character. Her entire life she has been adventurous and loved to travel across different places. Her adventures include trekking in Nepal and a Mount Kilimanjaro expedition.</t>
  </si>
  <si>
    <t>Balasaraswati: Her Art and Life About the Author DOUGLAS M. KNIGHT JR. is a musician and independent scholar. He has appeared in performance with Balasaraswati, her brothers Ranganathan and Viswanathan, and her daughter, Lakshmi Knight, and grandson, Anirudda Knight. Douglas Knight has been a Fulbright Scholar and Guggenheim Fellow.</t>
  </si>
  <si>
    <t>Dance Dance Dance Review "If Raymond Chandler had lived long enough to see Blade Runner, he might have written something like Dance Dance Dance" (Observer)"An entertaining mix of modern sci-fi, nail-biting suspense and ancient myth...a sometimes funny, sometimes sinister mystery spoof, but like all good postmodern fiction, it also aims at contemporary human concerns, philosophical as well as literary" (Chicago Tribune)"An entertaining adventure that takes us to the frozen north of Japan, to Hawaii and to the dark, damp corners of the imagination... Reading Dance Dance Dance is a bit like being taken blindfold on a joy-ride" (Independent)"Mr Murakami writes metaphysical Far Easterns with a Western beat...there are echoes of Raymond Chandler, John Irving and Raymond Carver, but Mr. Murakami's mysterious plots and original characters are very much his own creation" (New York Times)"Brilliantly combines elements of the surreal, film noir and existentialist enquiry" (Sunday Times) About the Author In 1978, Haruki Murakami was 29 and running a jazz bar in downtown Tokyo. One April day, the impulse to write a novel came to him suddenly while watching a baseball game. That first novel, Hear the Wind Sing, won a new writers’ award and was published the following year. More followed, including A Wild Sheep Chase and Hard-Boiled Wonderland and the End of the World, but it was Norwegian Wood, published in 1987, which turned Murakami from a writer into a phenomenon. His books became bestsellers, were translated into many languages, including English, and the door was thrown wide open to Murakami’s unique and addictive fictional universe.Murakami writes with admirable discipline, producing ten pages a day, after which he runs ten kilometres (he began long-distance running in 1982 and has participated in numerous marathons and races), works on translations, and then reads, listens to records and cooks. His passions colour his non-fiction output, from What I Talk About When I Talk About Running to Absolutely On Music, and they also seep into his novels and short stories, providing quotidian moments in his otherwise freewheeling flights of imaginative inquiry. In works such as The Wind-Up Bird Chronicle, 1Q84 and Men Without Women, his distinctive blend of the mysterious and the everyday, of melancholy and humour, continues to enchant readers, ensuring Murakami’s place as one of the world’s most acclaimed and well-loved writers.</t>
  </si>
  <si>
    <t>A Dance with Dragons (HBO Tie-in Edition): A Song of Ice and Fire: Book Five: A Novel Review “Filled with vividly rendered set pieces, unexpected turnings, assorted cliffhangers and moments of appalling cruelty, A Dance with Dragons is epic fantasy as it should be written: passionate, compelling, convincingly detailed and thoroughly imagined.”—The Washington Post   “Long live George Martin . . . a literary dervish, enthralled by complicated characters and vivid language, and bursting with the wild vision of the very best tale tellers.”—The New York Times   “One of the best series in the history of fantasy.”—Los Angeles Times About the Author George R. R. Martin is the #1 New York Times bestselling author of many novels, including the acclaimed series A Song of Ice and Fire—A Game of Thrones, A Clash of Kings, A Storm of Swords, A Feast for Crows, and A Dance with Dragons—as well as Tuf Voyaging, Fevre Dream, The Armageddon Rag, Dying of the Light, Windhaven (with Lisa Tuttle), and Dreamsongs Volumes I and II. He is also the creator of The Lands of Ice and Fire, a collection of maps from A Song of Ice and Fire featuring original artwork from illustrator and cartographer Jonathan Roberts, and The World of Ice &amp; Fire (with Elio M. García, Jr., and Linda Antonsson). As a writer-producer, Martin has worked on The Twilight Zone, Beauty and the Beast, and various feature films and pilots that were never made. He lives with the lovely Parris in Santa Fe, New Mexico.From the Hardcover edition. See all Product description</t>
  </si>
  <si>
    <t>Does the Elephant Dance?: Contemporary Indian Foreign Policy About the Author After having served as Canada’s High Commissioner to India and the non-resident Ambassador to Nepal and Bhutan, David M. Malone was also appointed as the President of the International Development Research Center (IDRC) in the year 2008. His other works include The International Struggle Over Iraq: Politics in the UN Security Council, (2006) and the more recent The Law And Practice Of The United Nations.</t>
  </si>
  <si>
    <t>The Country Dance Book - The Old-Fashioned Square Dance, Its History, Lore, Variations &amp; Its Callers, Complete &amp; Joyful Instructions</t>
  </si>
  <si>
    <t>The Power of Your Subconscious Mind Review By understanding how the subconscious mind works, you can learn how dreams become reality. Dr Joseph Murphy spent a good part of his life studying eastern religions and was a scholar of the I Ching, the Chinese book of divination. He was also, for 28 years, minister at the Los Angeles branch of the Church of Divine Science, a New Thought church that promotes a practical spirituality, free of religious creed and dogma. He believed he had found secrets concerning the subconscious that were beyond time and culture. Many people say their lives were not the same after reading this book. The subconscious is powerful and what you get from Murphy is the realisation that unless you try to understand the non-rational mind, your rational desires and plans will be forever sabotaged. --BN Publishing About the Author Dr. Joseph Murphy (1898-1981), the founder of The Church of Divine Science, produced books, tapes, and radio broadcasts on spiritual matters, the historical values of life, the art of wholesome living, and the teachings of great philosophers-both from the Eastern and Western cultures. Dr. Murphy wrote more than 30 books.</t>
  </si>
  <si>
    <t>The 5 AM Club: Own Your Morning, Elevate Your Life Review A book that could change your life!!!! This is the best book i have read in my life!!!!! This is one book that could change your life forever. It could be your doorway to new realms of happiness, peace, prosperity in your life. Also please consider gifting this book to your near and dear ones (this would indirectly contribute to fighting battle against leprosy) --By Sundeep on 19 December 2018 Review “Robin Sharma’s books are helping people all over the world lead great lives.” —PAULO COELHO See all Product description</t>
  </si>
  <si>
    <t>Think and Grow Rich About the Author Born into poverty in 1883, Napoleon Hill rose to become one of the world's most distinguished and respected authors. He moved from newspaper reporter to law student to working for Andrew Carnegie, and became a confidant and advisor to businessmen and presidents. Hill has counted among his many associates Franklin D. Roosevelt, Mahatma Gandhi, Thomas Edison, Henry Ford, and hundreds of other world leaders.</t>
  </si>
  <si>
    <t>The Power of Habit: Why We Do What We Do in Life and Business Review “Sharp, provocative, and useful.”—Jim Collins“Few [books] become essential manuals for business and living. The Power of Habit is an exception. Charles Duhigg not only explains how habits are formed but how to kick bad ones and hang on to the good.”—Financial Times “Entertaining . . . enjoyable . . . fascinating . . . a serious look at the science of habit formation and change.”—The New York Times Book Review “Cue: see cover. Routine: read book. Reward: fully comprehend the art of manipulation.”—Bloomberg Businessweek“A fresh examination of how routine behaviors take hold and whether they are susceptible to change . . . The stories that Duhigg has knitted together are all fascinating in their own right, but take on an added dimension when wedded to his examination of habits.”— Associated Press “There’s been a lot of research over the past several years about how our habits shape us, and this work is beautifully described in the new book The Power of Habit.”—David Brooks, The New York Times “A first-rate book—based on an impressive mass of research, written in a lively style and providing just the right balance of intellectual seriousness with practical advice on how to break our bad habits.”—The Economist “I have been spinning like a top since reading The Power of Habit, New York Times journalist Charles Duhigg’s fascinating best-seller about how people, businesses and organizations develop the positive routines that make them productive—and happy.”—The Washington Post “An absolutely fascinating . . . book [that explores] a startling and sometimes dismaying collision between the increasingly sophisticated scientific understanding of habits—how they’re formed, how they can be disrupted and changed—and, among other things, companies’ efforts to use that knowledge to steer your habits and money their way.”—Wired “If Duhigg is right about the nature of habits, which I think he is, then trying to get rid of these bad habits won’t work. Instead, what is needed is to teach the managers to identify the cues that lead to these bad habits and rewards, and then learn alternative routines that lead to similar rewards, i.e. business and personal success.”—Forbes “The Power of Habit is chock-full of fascinating anecdotes . . . how an early twentieth century adman turned Pepsodent into the first bestselling toothpaste by creating the habit of brushing daily, how a team of marketing mavens at Procter &amp; Gamble rescued Febreze from the scrapheap of failed products by recognizing that a fresh smell was a fine reward for a cleaning task, how Michael Phelps’ coach instilled habits that made him an Olympic champion many times over, and how Tony Dungy turned the Indianapolis Colts into a Super Bowl–winning team.”—Los Angeles Times About the Author CHARLES DUHIGG is an investigative reporter for The New York Times. He is a winner of the George Polk and National Academies of Science awards, and was part of a team of finalists for the 2009 Pulitzer Prize. He is a frequent contributor to NPR, This American Life, and Frontline. A gradaute of Harvard Business School and Yale College, he lives in Brooklyn with his wife and their two children.From the Hardcover edition. See all Product description</t>
  </si>
  <si>
    <t>21 Lessons for the 21st Century Review "Fascinating… compelling… [Harari] has teed up a crucial global conversation about how to take on the problems of the 21st century." (Bill Gates New York Times)"The great thinker of our age." (The Times)"Truly mind-expanding… Ultra-topical… Harari’s big selling point [is] the ambition and breadth of his work, smashing together unexpected ideas into dazzling observations." (Guardian)"Erudite, illuminating, vivid. [Harari’s] lessons suggest new ways of thinking about current problems… a splendid, sobering, stirring call to arms." (Sunday Times)"There is surely no one alive who is better at explaining our world than Yuval Noah Harari - he is the lecturer we all wish we’d had at university. Reading this book, I must have interrupted my partner a hundred times to pass on fascinating things I’d just read. Harari has done it again - 21 Lessons is, simply put, a crucial book." (Adam Kay)"More comprehensible [than Sapiens and Homo Deus]... showing you things you thought you knew about in a completely new way… I find Harari’s writing exhilarating." (Radio Times)"Harari thrills his readers because he addresses the biggest possible topics with confidence and brio. Compared with the subjects he tackles, anything else we might read looks piffling and parochial." (Evening Standard)"Harari’s genius at weaving together insights from different disciplines, ranging from ancient history to neuroscience to philosophy to artificial intelligence, has enabled him to respond to the clamour to understand where we have come from and where we might be heading… 21 Lessons is lit up by flashes of intellectual adventure and literary verve." (Financial Times)"Written in the author’s trademark lucid prose, the book makes difficult concept comprehensible, and is very much a work for our times… 21 Lessons absorbs from start to finish." (Ian Thomson Tablet)"A terrific primer on where we are now and where we might be heading… Harari is a superb global cartographer, and 21 Lessons for the 21st Century is a lucid and essential read." (Marina Vaizey Arts Desk) About the Author Yuval Noah Harari has a PhD in History from the University of Oxford and now lectures at the Hebrew University of Jerusalem, specialising in world history. His two books, Sapiens: A Brief History of Humankind and Homo Deus: A Brief History of Tomorrow, have become global bestsellers, with more than 12 million copies sold, and translations in more than forty-five languages.</t>
  </si>
  <si>
    <t>Endure: Mind, Body and the Curiously Elastic Limits of Human Performance Review ‘This book is AMAZING!’ ― MALCOLM GLADWELL‘If you want to gain insight into the mind of great athletes, adventurers, and peak performers then prepare to be enthralled by Alex Hutchinson’s Endure.’ –BEAR GRYLLS‘Anyone who has ever felt exhausted, whether from heat or cold or altitude or pain or simply a loss of will, is going to find their own experience in this book.” ― DAVID EPSTEIN, author of The Sports GeneAn essential read for every endurance athlete.” ― AMBY BURFOOT, 1968 Boston Marathon winner and editor of Runner's World Complete Book of Running‘This is an excellent resource for anyone seeking to better to understand how our minds influence our ultimate performances.’ ― TIM NOAKES, emeritus professor of exercise science at the University of Cape Town‘An intelligent, exhaustively researched study.’ – The Times About the Author Alex Hutchinson is a contributing editor at popular mechanics magazine, senior editor at Canadian running magazine and columnist for the Toronto globe and mail. He holds a master's in journalism from Columbia and a Ph.D. In physics from Cambridge and he did his postdoctoral research with the U. S. National security agency.</t>
  </si>
  <si>
    <t>21 Lessons for the 21st Century Review “The human mind wants to worry. This is not necessarily a bad thing—after all, if a bear is stalking you, worrying about it may well save your life. Although most of us don’t need to lose too much sleep over bears these days, modern life does present plenty of other reasons for concern: terrorism, climate change, the rise of A.I., encroachments on our privacy, even the apparent decline of international cooperation. In his fascinating new book, 21 Lessons for the 21st Century, the historian Yuval Noah Harari creates a useful framework for confronting these fears. While his previous best sellers, Sapiens and Homo Deus, covered the past and future respectively, his new book is all about the present. The trick for putting an end to our anxieties, he suggests, is not to stop worrying. It’s to know which things to worry about, and how much to worry about them. . . . Harari is such a stimulating writer that even when I disagreed, I wanted to keep reading and thinking. . . . [Harari] has teed up a crucial global conversation about how to take on the problems of the twenty-first century.”—Bill Gates, The New York Times Book Review“If there were such a thing as a required instruction manual for politicians and thought leaders, Israeli historian Yuval Noah Harari’s 21 Lessons for the 21st Century would deserve serious consideration. In this collection of provocative essays, Harari, author of the critically praised Sapiens and Homo Deus, tackles a daunting array of issues, endeavoring to answer a persistent question: ‘What is happening in the world today, and what is the deep meaning of these events?’ . . . Harari makes a passionate argument for reshaping our educational systems and replacing our current emphasis on quickly outdated substantive knowledge with the ‘four Cs’—critical thinking, communication, collaboration and creativity. . . . Thoughtful readers will find 21 Lessons for the 21st Century to be a mind-expanding experience.”—BookPage (top pick) “A sobering and tough-minded perspective on bewildering new vistas.”—Booklist (starred review)  “Magnificently combining historical, scientific, political, and philosophical perspectives, Harari . . . explores twenty-one of what he considers to be today’s ‘greatest challenges.’ Despite the title’s reference to ‘lessons,’ his tone is not prescriptive but exploratory, seeking to provoke debate without offering definitive solutions. . . . Within this broad construct, Harari discusses many pressing issues, including problems associated with liberal democracy, nationalism, immigration, and religion. This well-informed and searching book is one to be savored and widely discussed.”—Publishers Weekly (starred review) “A highly instructive exploration of ‘current affairs and . . . the immediate future of human societies.’ Having produced an international bestseller about human origins and avoided the sophomore jinx writing about our destiny, Harari proves that he has not lost his touch, casting a brilliantly insightful eye on today’s myriad crises, from Trump to terrorism, Brexit to big data. . . . [In] twenty-one painfully astute essays, he delivers his take on where our increasingly ‘post-truth’ world is headed. Human ingenuity, which enables us to control the outside world, may soon re-engineer our insides, extend life, and guide our thoughts. Science-fiction movies get the future wrong, if only because they have happy endings. Most readers will find Harari’s narrative deliciously reasonable, including his explanation of the stories (not actually true but rational) of those who elect dictators, populists, and nationalists. His remedies for wildly disruptive technology (biotech, infotech) and its consequences (climate change, mass unemployment) ring true, provided nations act with more good sense than they have shown throughout history. Harari delivers yet another tour de force.”—Kirkus Reviews (starred review) About the Author Yuval Noah Harari has a Ph.D. in history from the University of Oxford, and now lectures at the Hebrew University of Jerusalem, specializing in world history. His two books, Sapiens: A Brief History of Humankind and Homo Deus: A Brief History of Tomorrow, have become global best­sellers, with more than twelve million copies sold and translations in more than forty-five languages. See all Product description</t>
  </si>
  <si>
    <t>The Power of Now: Unabridged: A Guide to Spiritual Enlightenment</t>
  </si>
  <si>
    <t>Endure: Mind, Body, and the Curiously Elastic Limits of Human Performance About the Author Alex Hutchinson, Ph.D., is a columnist for Outside magazine and was a long-time columnist for Runner's World. A National Magazine Award winner, he is a regular contributor to The New Yorker online, pens the weekly Jockology column in the Toronto Globe and Mail, and writes for the New York Times. FiveThirtyEight recently named him one of their favorite running science geeks. He was a two-time finalist in the 1,500 meters at the Canadian Olympic Trials, and represented Canada internationally in track, cross-country, road racing, and mountain running competitions. He holds a Ph.D. in physics from the University of Cambridge, and has worked as a researcher for the U.S. National Security Agency. He lives in Toronto, Canada.</t>
  </si>
  <si>
    <t>The Heartfulness Way: Heart-Based Meditations for Spiritual Transformation Review This book is excellent for spiritual seeker s in current time, it is engaging and filled with philosophies of life that you can connect with yourself. --By Rahul on 18 January 2018How many books when you read you FEEL that it should never finish, just go on and on and on. This is one of those books. Whatever you want to ask some1 related to life and meditation just think that question in mind and it will be answered here ! Very subtle and deep book. --By Amazon customer on 19 January 2018A must read guide to the Heartfulness way and how it can change our day-to-day lives. The author has done an excellent job of capturing the essence of Heartfulness approach and its transformative potential through a series of easy to understand candid conversations with Daaji. Heartfulness proposes a balanced, integrated existence, where life's spiritual and material aspects can harmoniously coexist. Its is an invitation to experience the simple practice that has transformed my life and of many others practicing the Heartfulness Way around the world. Its easily adopted practices are appropriate for people from all walks of life, cultures, religious beliefs and economic status over the age of 15. Give it a try and let your heart guide you. --By Vijay on 20 January 2018 About the Author Kamlesh D. Patel is an original voice in an ancient tradition. Known widely as Daaji, his teachings arise from his personal experience on the path of Heartfulness, while reflecting his deep spirit of enquiry and respect for the world’s great spiritual traditions and scientific advancements. Daaji practised pharmacy in New York City for over three decades before being named as the successor in a century-old lineage of spiritual masters. Fulfilling the many duties of a modern-day guru, he travels widely, extending his support to spiritual seekers everywhere. A self-professed student of spirituality, he devotes much of his time and energy to research in the field of consciousness and spirituality, approaching the subject with scientific methodology—a practical approach that stems from his own experience and mastery in the field. Joshua Pollock is a Heartfulness trainer and practitioner from the United States. An accomplished Western classical violinist, he has performed and taught throughout the world, and his violin solos can be heard in numerous A.R. Rahman original soundtracks such as Ghajini, Delhi 6, Raavan, Yuvvraaj, Blue, Vinnaithaandi Varuvaayaa and Raavanan. A dedicated spiritual aspirant, Joshua is enthusiastic about sharing his passion for meditation, frequently lecturing at private seminars, holding practical demonstrations in corporate, educational and governmental settings, and providing ongoing individual support to local seekers. Joshua holds a Bachelor of Musical Arts degree from Indiana University and two master’s degrees from the Guildhall School of Music and Drama in London. He currently resides in India with his wife and their two children.</t>
  </si>
  <si>
    <t>Autobiography of a Yogi (Complete Paperback Edition) Amazon.com Review "I keep stacks of Autobiography of a Yogi around the house, and I give it out constantly to people. When people need 'regrooving,' I say read this, because it cuts to the heart of every religion." - George Harrison About the Author About the Author: Paramahamsa Yogananda was an Indian spiritual Guru who introduced westerners to Kriya Yoga. He began his spiritual journey very early in life and has shared his wisdom with the world through his speeches as well as his books. After spending years in the U.S.A teaching yoga and meditation, Paramahamsa Yogananda took a Mahasamadhi in the year 1952 at the age of 59. His other works include Metaphysical Meditations, Man's Eternal Quest, Scientific Healing Affirmations, Law of Success, How You Can Talk With God and The Bhagavad Gita: God Talks With Arjuna.</t>
  </si>
  <si>
    <t>Life's Amazing Secrets: How to Find Balance and Purpose in Your Life About the Author Gaur Gopal Das studied electrical engineering from the College of Engineering, Pune. After a brief stint with Hewlett Packard, he decided to live life as a monk in an ashram in downtown Mumbai. He has remained there for twenty-two years, learning the antiquity of ancient philosophy and the modernity of contemporary psychology, to become a life coach to thousands in the city. Gaur Gopal Das has been travelling the world since 2005, sharing his wisdom with corporate executives, universities and charities. In 2016, his global popularity exploded as he took his message online. With millions of views on his videos on social media, he has now begun to lead a movement to help others achieve happiness and purpose in their lives. Now one of the most famous monks in the world, Gaur Gopal Das holds the title of 'The Ideal Young Spiritual Guru', conferred upon him by the Indian Student Parliament, MIT Pune.</t>
  </si>
  <si>
    <t>Ageless Body, Timeless Mind: The Quantum Alternative to Growing Old (Deepak Chopra) From the Inside Flap 2 cassettes / 3 hoursRead by the Author, Deepak ChopraThe #1 National BestsellerDr. Deepak Chopra, bestselling author of The Path to Love and The Way of the Wizard, reveals our own extraordinary power to reverse the effects of aging and this remarkable AudioBook with musical accompaniment by George Harrison. About the Author Deepak Chopra, educational director of The Chopra Center For Well Being in La Jolla, California, is a pioneer in helping individuals maximize their ability to achieve success and fulfillment through mind body techniques. A best-selling author of both nonfiction and fiction and a leading, internationally recognized motivational speaker, Dr. Chopra is expanding the concept of good health and self-knowledge through a blending of Western medicine with the ancient techniques of Ayurvedic health care. The basic tenet of Ayurveda is that one's physical health is the balanced integration of body, mind, and spirit.Also available from Random House Audio and Deepa Chopra:Boundless EnergyCreating HeathThe Deepak Chopra Wellness CollectionHealing the HeartJourney Into HealingOvercoming AddictionsThe Path to LovePerfect DigestionPerfect WeightRestful SleepThe Return to Merlin (Fiction)The Seven Spiritual Laws for ParentsThe Way of the Wizard See all Product description</t>
  </si>
  <si>
    <t>Yoga Mind and Body (Dk Living) Review Inspirational...can't fail to give confidence to absolute beginners and encouragement to more advanced students. (Practical Health) About the Author The International Sivananda Yoga Vedanta Centre is a non-profit organisation founded by renowned authority on Hatha Yoga and Raja Yoga, Swami Vishnu-devananda in 1957. By closely observing the lifestyles and needs of people in the West, Swami synthesised the ancient wisdom of yoga into five basic principles that could easily be incorporated into one’s own lifestyle to provide the foundation for healthy living. It is around these five principles that the activities at the Sivananda Yoga Vedanta Centres are based. They include: Exercise, Breathing, Relaxation, Diet and Positive Thinking and Meditation.</t>
  </si>
  <si>
    <t>The Power of your Subconscious Mind Review It is an awesome book... psychological aspects of mind is expressed in an understandable manner. --ByRenjith Ravindranon 24 May 2017Must buy for everyone. Amazing book. I have just started reading it and completed first 2 chapters but. But i am highly immpressed with the example given in it and going to finish in next 3 days. --By A customer on 16 December 2015It's a very good n very useful book n it should be read by each n every one ...to knw the things that are not aware and know about the mind power .. Super duper book --ByAmazon Customeron 19 March 2017 About the Author Joseph Murphy was an American author and New Thought minister, ordained in Divine Science and Religious Science.</t>
  </si>
  <si>
    <t>Think and Grow Rich (Think and Grow Rich (Audio)) About the Author Napoleon Hill (1883-1970) was born in a one-room cabin on the Pound River in Wise County, Virginia. He began his writing career at age 13 as a "mountain reporter" for small town newspapers and went on to become America's most beloved motivational author. His classic work, Think and Grow Rich, continues to inspire millions to believe and achieve and is a cornerstone of the modern self-actualization movement. Before passing, Hill established the Foundation as a nonprofit educational institution whose mission is to perpetuate his philosophy of leadership, self-motivation, and individual achievement.</t>
  </si>
  <si>
    <t>Think &amp; Grow Rich About the Author NAPOLEON HILL, born in Pound, Southwest Virginia in 1883, was a very successful American author in the area of the new thought movement—one of the earliest producers of the modern genre of personal-success literature. He is widely considered to be one of the great writers on success. The turning point in Hill’s life occurred in the year 1908 when he interviewed the industrialist Andrew Carnegie—one of the most powerful men in the world at that time, as part of an assignment—an interview which ultimately led to the publication of Think and Grow Rich, one of his best-selling books of all time. the book examines the power of personal beliefs and the role they play in personal success. Hill, who had even served as the advisor to President Franklin D. Roosevelt from 1933-36, passed away at the age of 87.</t>
  </si>
  <si>
    <t>Principles of Mind-Body Medicine Principles of Mind-Body Medicine provides an introduction to the scientific underpinnings of mind-body medicine. The past few decades have witnessed an explosion of information in this field, revealing the intertwined nature of physical and mental processes. A firm understanding of the neurobiological basis of these links is needed to leverage the theory of mind-body medicine into clinical practice.</t>
  </si>
  <si>
    <t>Ageless Body, Timeless Mind 10th Anniversary Edition: A Practical Alternative To Growing Old Book Description 10th anniversary edition of the worldwide bestseller that reveals the alternative to growing old and the key to lasting health About the Author Deepak Chopra is the author of more than fifty books translated into over thirty-five languages, including numerous New York Times bestsellers in both fiction and nonfiction. Visit him at www.DeepakChopra.com.</t>
  </si>
  <si>
    <t>The Power Of Your Subconscious Mind From the Publisher "I have seen miracles happen to men and women in all walks of life all over the world." -- Dr. Joseph Murphy. At last, a great new scientific discovery brings the incredible force of your subconscious mind under your control. Here are the simple, scientifically proven techniques and the astonishing facts about how your subconscious powers can perform miracles of healing. How lung cancer has been cured and optic nerves made whole again. How you can use the newly discovered Law of Attraction to increase your money-getting powers. How your subconscious mind can win you friends, peace of mind, and even help you to attract the ideal mate. How your dreams can help you solve problems and make difficult decisions -- or warn you of potential disaster. Prosperity, happiness and perfect health are yours when you use The Power Of Your Subconscious Mind. From the Inside Flap "I have seen miracles happen to men and women in all walks of life all over the world." -- Dr. Joseph Murphy. At last, a great new scientific discovery brings the incredible force of your subconscious mind under your control. Here are the simple, scientifically proven techniques and the astonishing facts about how your subconscious powers can perform miracles of healing. How lung cancer has been cured and optic nerves made whole again. How you can use the newly discovered Law of Attraction to increase your money-getting powers. How your subconscious mind can win you friends, peace of mind, and even help you to attract the ideal mate. How your dreams can help you solve problems and make difficult decisions -- or warn you of potential disaster. Prosperity, happiness and perfect health are yours when you use The Power Of Your Subconscious Mind.</t>
  </si>
  <si>
    <t>Ageless Body, Timeless Mind: The Quantum Alternative to Growing Old (Deepak Chopra) About the Author Deepak Chopra’s books have become international bestsellers. Dr. Chopra is founder of The Chopra Center in Carlsbad, California. Visit his website at www.chopra.com.</t>
  </si>
  <si>
    <t>The Power of Habit: Why We Do What We do in Life and Business Review Amazon.com - Best 100 Books of 2012Amazon.ca - Best 100 Books of 2012“The Power of Habit is an enjoyable book, and readers will find useful advice about how to change at least some of their bad habits — even if they want to keep their salt.” —The New York Times (editor’s choice) “Reading the quirky anecdotes and the whizbang science of it all becomes habit-forming in itself. Cue: see cover. Routine: read book. Reward: Fully comprehend the art of manipulation.” —Bloomberg Businessweek“[A]bsolutely fascinating . . . Really juicy, fascinating, sometimes confounding stuff here.” —Wired “Fascinating.” —The Wall Street Journal “Duhigg has a knack for distilling laboratory findings into accessible language. . . . The Power of Habit is a fascinating read.” —The Daily Beast“Duhigg makes everything accessible and useable for habit-makers and habit-breakers alike. Much like a handful of potato chips, in fact, this book is hard to resist.” —The Nashville Ledger“The Power of Habit is a good and educational read. . . . Duhigg doesn't preach, rather he invites you to learn—a much better approach.” —Fortune “Duhigg's writing is easy to consume and is sure to make you laugh. You'll forget that this non-fiction book has as many stats as your college psych textbook.” —Huffington Post “With penetrating intelligence and an ability to distill vast amounts of information into engrossing narratives, Charles brings to life a whole new understanding of human nature and its potential for transformation.” —MarketWatch About the Author CHARLES DUHIGG is an investigative reporter for The New York Times. He is a winner of the George Polk and National Academies of Science awards, and was part of a team of finalists for the 2009 Pulitzer Prize. He is a frequent contributor to NPR, This American Life, and Frontline. A gradaute of Harvard Business School and Yale College, he lives in Brooklyn with his wife and their two children.From the Hardcover edition. See all Product description</t>
  </si>
  <si>
    <t>21 Lessons for the 21st Century Review “The human mind wants to worry. This is not necessarily a bad thing—after all, if a bear is stalking you, worrying about it may well save your life. Although most of us don’t need to lose too much sleep over bears these days, modern life does present plenty of other reasons for concern: terrorism, climate change, the rise of A.I., encroachments on our privacy, even the apparent decline of international cooperation. In his fascinating new book, 21 Lessons for the 21st Century, the historian Yuval Noah Harari creates a useful framework for confronting these fears. While his previous best sellers, Sapiens and Homo Deus, covered the past and future respectively, his new book is all about the present. The trick for putting an end to our anxieties, he suggests, is not to stop worrying. It’s to know which things to worry about, and how much to worry about them. . . . Harari is such a stimulating writer that even when I disagreed, I wanted to keep reading and thinking. . . . [Harari] has teed up a crucial global conversation about how to take on the problems of the twenty-first century.”—Bill Gates, The New York Times Book Review“If there were such a thing as a required instruction manual for politicians and thought leaders, Israeli historian Yuval Noah Harari’s 21 Lessons for the 21st Century would deserve serious consideration. In this collection of provocative essays, Harari, author of the critically praised Sapiens and Homo Deus, tackles a daunting array of issues, endeavoring to answer a persistent question: ‘What is happening in the world today, and what is the deep meaning of these events?’ . . . Harari makes a passionate argument for reshaping our educational systems and replacing our current emphasis on quickly outdated substantive knowledge with the ‘four Cs’—critical thinking, communication, collaboration and creativity. . . . Thoughtful readers will find 21 Lessons for the 21st Century to be a mind-expanding experience.”—BookPage (top pick) “A sobering and tough-minded perspective on bewildering new vistas.”—Booklist (starred review)  “Magnificently combining historical, scientific, political, and philosophical perspectives, Harari . . . explores twenty-one of what he considers to be today’s ‘greatest challenges.’ Despite the title’s reference to ‘lessons,’ his tone is not prescriptive but exploratory, seeking to provoke debate without offering definitive solutions. . . . Within this broad construct, Harari discusses many pressing issues, including problems associated with liberal democracy, nationalism, immigration, and religion. This well-informed and searching book is one to be savored and widely discussed.”—Publishers Weekly (starred review) “A highly instructive exploration of ‘current affairs and . . . the immediate future of human societies.’ Having produced an international bestseller about human origins and avoided the sophomore jinx writing about our destiny, Harari proves that he has not lost his touch, casting a brilliantly insightful eye on today’s myriad crises, from Trump to terrorism, Brexit to big data. . . . [In] twenty-one painfully astute essays, he delivers his take on where our increasingly ‘post-truth’ world is headed. Human ingenuity, which enables us to control the outside world, may soon re-engineer our insides, extend life, and guide our thoughts. Science-fiction movies get the future wrong, if only because they have happy endings. Most readers will find Harari’s narrative deliciously reasonable, including his explanation of the stories (not actually true but rational) of those who elect dictators, populists, and nationalists. His remedies for wildly disruptive technology (biotech, infotech) and its consequences (climate change, mass unemployment) ring true, provided nations act with more good sense than they have shown throughout history. Harari delivers yet another tour de force.”—Kirkus Reviews (starred review) About the Author Born in Haifa, Israel, in 1976, YUVAL NOAH HARARI received his PhD from the University of Oxford in 2002, and is currently a lecturer at the Department of History, the Hebrew University of Jerusalem. Published in 2014, Sapiens: A Brief History of Humankind has become an international hit and is published in nearly 40 languages worldwide. It was listed on the Sunday Times bestseller list for over six months in paperback, and was a New York Times top 10 bestseller. In 2016, Harari published Homo Deus: A Brief History of Tomorrow, which was also a widely hailed international bestseller. He lectures around the world on the topics explored in his books and articles, and has written for newspapers such as the Guardian, Financial Times, The Times and the Wall Street Journal. He also offers his knowledge and time to various organizations and audiences on a voluntary basis. See all Product description</t>
  </si>
  <si>
    <t>The 5 AM Club: Own Your Morning. Elevate Your Life. About the Author ROBIN SHARMA is a globally respected humanitarian. Widely considered one of the world’s top leadership and personal optimization advisors, his clients include famed billionaires, professional sports superstars and many Fortune 100 companies. The author’s #1 bestsellers such as The Monk Who Sold His Ferrari, The Greatness Guide and The Leader Who Had No Title, are in over 92 languages making him one of the most broadly read writers alive today.</t>
  </si>
  <si>
    <t>The Power of Now: A Guide to Spiritual Enlightenment From AudioFile The author shares ideas about personal integration with uncommon eloquence and a deep understanding of the human condition. Our true identity is in our moment-to-moment experiences rather than in our past or future. Concern about anything but the present is an unhealthy identification with the mind that can only cause pain and an illusion of control. Being totally aware of ourselves in each moment actually requires little effort or direction if we stop our thoughts long enough to find the pure consciousness that exists in the gaps between them. These ideas will be radical for most Westerners, but they are so smoothly elucidated that almost all seekers of inner truth will find something of value in the program. T.W. © AudioFile 2001, Portland, Maine-- Copyright © AudioFile, Portland, Maine</t>
  </si>
  <si>
    <t>An Envisioned Theory of Everything: A Single Story to Bridge the Gap Between Known Theories and Unknown Reality About the Author Author Udayashankar Bhat is known as an honest and imaginative technologist in his fraternity. He spent over two decades in research and technology and successfully led a global product technology for a multinational organisation. He also remained an expert technical trainer in India and abroad. Being a technologist himself, he recently developed a great interest in spirituality and aspired to fulfil his desire to experience the ultimate truth. With his dedicated practice and deep thought process, he could reach up to the ultimate stage of consciousness to realise eternal reality. He believes both science and spirituality have great potential to make human life better. With his efforts of sharing his concepts on diverse topics of science and spirituality, he thinks he can help bridge the gap between two parallel knowledge sources.</t>
  </si>
  <si>
    <t>21 Lessons for 21st Cent Exp</t>
  </si>
  <si>
    <t>The Power of Now: A Guide to Spiritual Enlightenment Review "The Power of Now is one of the best books to come along in years. Every sentence rings with truth and power." About the Author World-renowned spiritual teacher Eckhart Tolle conveys simple wisdom that transcends any particular religion, doctrine, or guru. His #1 NYT bestselling book is a modern classic in the field of personal growth and spirituality; Oprah Winfrey credits The Power of Now with helping her to "get through September 11, 2001" and she featured it on her December 2002 "Oprah’s Favorite Things" show. A native of Germany, Eckhart Tolle attended the University of London, and upon graduation went on to become a research scholar and supervisor at Cambridge University. At 29, a profound spiritual awakening virtually dissolved his personal identity and sparked a radical change in the course of his life. It marked the beginning of an intense inward journey and he devoted the next decade to understanding, deepening, and integrating that transformation. For the past ten years, he has acted as a counselor and spiritual guide, facilitating sold-out groups in Europe and North America. He lives in Vancouver, British Columbia.</t>
  </si>
  <si>
    <t>The Art of Photography: A Personal Approach to Artistic Expression About the Author Bruce Barnbaum, of Granite Falls, WA, began photography as a hobbyist in the 1960s, and after four and a half decades, it is still his hobby. Photography has also been his lifes work for the past 45 years.Bruces educational background includes Bachelors and Masters degrees in mathematics from UCLA. After working for several years as a mathematical analyst and computer programmer for missile guidance systems, he abruptly left the field and turned to photography.Bruce is recognized as one of the finest darkroom printers on this planet for his exceptional black-and-white work. He understands light to an extent rarely found and combines this understanding with mastery of composition, applying his knowledge to an extraordinarily wide range of subject matter.Bruce has authored several books that have become classics. The first edition of The Art of Photography: An Approach to Personal Expression was released in 2010 by Rocky Nook. After having sold over 100,000 copies, it is now in its revised second edition. This book became an instant bestseller and is sure to remain a classic for years to come.The Essence of Photography, released in 2015, is now in its second printing. This non-technical book delves deeply into the heart of turning photography from an instrument of recording images to one of making artistic personal statements; progressing from the scene you encountered, to how you feel about the scene you encountered, and then onto how to express that feeling to others.Bruces two Tone Poems books are a collaboration of photography and accompanying music. On musical CDs packaged with each book, pianist Judith Cohenperforming solos as well as with other musicians in duets and triosmatches the mood of the imagery found in each book with carefully chosen classical music. Book 1 contains 90 black-and-white images; Book 2 delivers another 91 images. These books, which were magnificently printed in Italy, come in large 12?x12? format.Bruces Plateaus and Canyons is an all-color book that displays the wonders of the Colorado Plateau of Northern Arizona and Southern Utah with its varied plateaus, canyons, and unique slit canyons.Bruce has been an active environmental advocate for more than four decades, both independently and through his involvement and leadership with organizations such as the Sierra Club, the National Audubon Society, the Mountain Loop Conservancy, Futurewise, and the North Cascades Conservation Council.</t>
  </si>
  <si>
    <t>Beginner's Photography Guide (Dk) About the Author Chris Gatcum has been involved in photography for over two decades, working as a photographer, journalist and author. Like many aspiring photographers, his career started at college where a degree course taught him a wide range of skills and technologies, covering both studio and location work, large format photography through to the then-emerging digital technology, and, of course, Photoshop. He went on to work as a set-builder on a number of high-end advertising campaigns and as a photographer and retoucher, before joining the UK's longest-standing photography magazine, Amateur Photographer, as technical writer. Magazines led to books and the rest as the cliché goes is history...</t>
  </si>
  <si>
    <t>Photography: The Definitive Visual History About the Author Tom Ang is a world-renowned photographer, broadcaster, and writer. He is the author of more than 30 books, both in print and digital media, and includes perennial bestsellers Digital Photography Handbook, How to Photograph Absolutely Everything, and Digital Photography Masterclass, which together have sold more than a million copies worldwide. He was the host of BBC TV's A Digital Picture of Britain and has contributed to magazines such as What Digital Camera, MacUser, and Creative Arts. Tom also serves as a juror on international competitions and was Senior Lecturer in Photographic Practices at the University of Westminster, London, for more than 12 years. He won the Thomas Cook Travel Book Award for his photographic coverage of the Marco Polo Expedition.</t>
  </si>
  <si>
    <t>Cinematography: Theory and Practice: Image Making for Cinematographers and Directors: Volume 3 Review "It’s been a painful transition from film to digital for many cinematographers. Brown takes the mystery out of it and presents the technical aspects of this change seamlessly. It is, after all, about art!" - Judy Irola, ASC, Conrad Hall Chair in Cinematography and Color Timing, USC School of Cinematic Arts "As a practicing cinematographer who also teaches, I consider The Filmmaker’s Guide to Digital Imaging essential reading for my students. Blain Brown demystifies the technical processes of digital cinematography from the most basic to the more complex. Given the recent rapid development in this field, working professionals too will find this is a must-have guide. I’m one of them." - Anthony Jannelli, Head of Graduate Cinematography, Tisch School of the Arts, New York University About the Author Blain Brown was educated at C.W. Post College; M.I.T. and Harvard Graduate School of Design. He began in New York as a commercial still photographer before starting in the film business. After working as a gaffer, be became a cinematographer doing primarily commercials and music videos. After completing his first feature film, he moved to Los Angeles where he has been Director of Photography on 14 feature films as well as national commercials, promotional films, industrials, music videos and documentaries. He has worked in many states in the U.S. as well as Mexico, Canada, India, Italy, France, the Philippines and Jordan. His experience includes 35mm and 16mm projects, as well as 24P High Def, DigiBeta, BetaSP and DV. He has completed projects as a director, editor and screenwriter; with three screenplays produced. He has also taught courses in storytelling and visual communication. As a Director of Photography specializing in features and commercials, he is now based in Los Angeles. His books include A Sense of Place; Motion Picture and Video Lighting and The Filmmaker's Pocket Reference. His work can be seen at www.BlainBrown.com.</t>
  </si>
  <si>
    <t>The Digital Photography Handbook: An Illustrated Step-by-step Guide Book Description Fully revised and updated edition of the UK's bestselling photography handbook - everything you need to know about digital photography. About the Author Doug Harman has over 20 years' experience as a technical journalist and digital technology tester. He has written extensively for numerous digital photography magazines and websites including Amateur Photographer, Total Digital Photography and What Digital Camera. David Jones is a professional photographer with an extensive commercial portfolio, particularly in the fashion and advertising industries. He has also been widely exhibited and contributed photographs to many magazines and books.</t>
  </si>
  <si>
    <t>The Complete Photo Manual (Popular Photography): 300+ Skills and Tips for Making Great Pictures About the Author With more than 2 million readers and over 70 years of expertise, Popular Photography is the world’s largest how-to monthly magazine for image-making enthusiasts. The magazine’s editors are not just great how-to writers, they are all talented photographers, who really know how to make the most of any image.</t>
  </si>
  <si>
    <t>Peter Lindbergh. A Different Vision on Fashion Photography Review "This book, containing more than 400 images from four decades, is a moody, monochrome fashion delight." "Throughout the book's 400-plus pages, the affection Lindbergh has always had for his subjects is constantly apparent. His photos have always favored personality over polish; and his ultimate concern is how his models and actresses themselves wish to be portrayed." About the Author Peter Lindbergh was born in Lissa, Germany, in 1944. His celebrated work is part of many permanent collections of Fine Arts Museums and has been presented in prestigious museums and galleries around the world, from The Victoria &amp; Albert Museum, Londo; to Centre Pompidou; Paris, as well as in solo exhibitions at Hamburger Bahnhof, Museum fur Gegenwart, Berlin; Bunkamura Museum of Art, Tokyo; and the Pushkin Museum of Fine Arts, Moscow. Lindbergh lives and works between Paris, New York, and Arles. Thierry-Maxime Loriot was born in Quebec City, Canada, in 1976. After working more than ten years in the fashion industry between New York, Milan, and Paris, he curated the exhibition The Fashion World of Jean Paul Gaultier. From the Sidewalk to the Catwalk, a blockbuster show seen by more than two million visitors. He collaborates with different magazines and Fine Arts museums around the world on fashion and photography projects.</t>
  </si>
  <si>
    <t>Digital Photography for Beginners: Photography Essentials Basics Lessons Course, Master Photography Art and Start Taking Better Pictures</t>
  </si>
  <si>
    <t>The Art of Photography: A Personal Approach to Artistic Expression About the Author Bruce Barnbaum, of Granite Falls, WA, began photography as a hobbyist in the 1960s, and after four and a half decades, it is still his hobby. Photography has also been his lifes work for the past 45 years.Bruces educational background includes Bachelors and Masters degrees in mathematics from UCLA. After working for several years as a mathematical analyst and computer programmer for missile guidance systems, he abruptly left the field and turned to photography.Bruce is recognized as one of the finest darkroom printers on this planet for his exceptional black-and-white work. He understands light to an extent rarely found and combines this understanding with mastery of composition, applying his knowledge to an extraordinarily wide range of subject matter.Bruce has authored several books, some of which have become classics. His early publication of The Art of Photography: An Approach to Personal Expression (first published in1994 and going out of print in 2002) was updated, revamped, and newly released in late 2010 by Rocky Nook. After having sold over 100,000 copies, it is now in its second edition. This book became an instant bestseller and is sure to remain a classic for years to come.Bruce has been an active environmental advocate for more than four decades, both independently and through his involvement and leadership with organizations such as the Sierra Club, the National Audubon Society, the Mountain Loop Conservancy, Futurewise, and the North Cascades Conservation Council.</t>
  </si>
  <si>
    <t>The Atlas of Beauty Review Stunning . . . aims to challenge the ideals of beauty dictated by the women's fashion magazine industry (Independent)A startling and revealing project (Daily Mail)Scrolling through 'The Atlas of Beauty', beauty becomes not a universal standard, but a complicated tapestry (Huffington Post) About the Author Over three years ago, Mihaela Noroc left her life in Romania and set off around the world with her camera. She has been travelling ever since and her photo blog now attracts over one million followers. The Atlas of Beauty is her first book.</t>
  </si>
  <si>
    <t>National Geographic: The Photographs (National Geographic Collectors Series) About the Author Leah Bendavid-Val , Director of Photography Publishing for National Geographic Books, is the author of Propaganda &amp; Dreams; Changing Reality; National Geographic: The Photographs; Stories on Paper &amp; Glass, and most recently Song Without Words: The Photographs and Diaries of Countess Sophia Tolstoy. She has curated photography exhibitions for museums worldwide.</t>
  </si>
  <si>
    <t>Understanding Exposure, Fourth Edition Review "Of all the photography books I have on my bookshelf, and believe me, I have quite a few, this is the one that stands out as the most helpful. It is the first one I recommend to new photographers and it is one that I refer to when I need a bit of a refresher. It will take the fear out of moving from the point and shoot modes to the creative modes of your camera."- Digital Photography School About the Author 0 See all Product description</t>
  </si>
  <si>
    <t>Digital Photographer's Handbook: 6th Edition of the Best-Selling Photography Manual About the Author Tom Ang is an award-winning photographer and best-selling author, and is the host of BBC TV's A Digital Picture of Britain.He was Senior Lecturer in Photographic Practice at the University of Westminster, London, for 12 years and has worked as a technical and picture editor for numerous specialist magazines.His own photographs have been exhibited around the world, and he has contributed to magazines such as What Digital Camera, MacUser, and Creative Arts.Tom won the Thomas Cook Travel Book Award for his photographic coverage of the Marco Polo Expedition, which retraced the modern land crossing from Europe to China via Central Asia.He is now a full-time photographer, writer, and television host.Books by Tom Ang available from DK Publishing include: Digital Photographer's Handbook, Digital Photography, Digital Photography Masterclass, Digital Video Handbook, Digital Video-An Introduction, and Eyewitness Companion: Photography.</t>
  </si>
  <si>
    <t>The Atlas of Beauty About the Author Mihaela Noroc lives in Bucharest, Romania and has travelled almost continuously for the last four years, visiting over fifty countries and working on her project the Atlas of Beauty. Communicating in five languages, she met and photographed women in every type of environment, from all corners of the world, never imagining that her project would gain such international acclaim. The Atlas of Beauty is her first book.</t>
  </si>
  <si>
    <t>Model Connections: How to Recruit Nude Models, Direct Photo Shoots, and Build Working Relationships About the Author A K Nicholas is an art photographer from the United States who specializes in figurative imagery. A diverse background and traditional art education prompted him to develop a unorthodox aesthetic that blends sensual imagery with a painterly style of manipulated colors. He was introduced to art through museum visits and other cultural experiences in Europe, America, Africa, and Asia. Growing up the Middle East, he saw how women's bodies were hidden from public view. In stark contrast, Europeans mostly lacked prudishness. Compare those to the US, where we have a bifurcated culture: half of us celebrate our beauty while the other half shuns it. He did not become interested in art until high school; taking a surrealism art history class, he realized he could explore art that interested him and began learning painting. His initial training with the nude was figure drawing while studying art in college. His first nude shoot was a complete surprise to him when a classmate in college assumed that his invitation to model meant for her to be nude. Although trained in drawing and painting, photography became his concentration by the conclusion of his art degree. Following art school, he put in his dues clerking and staffing the darkroom of a camera store. In the decades following his first shoot, he has photographed hundreds of nude models for pictorial books, limited edition prints, and his instructional books. In recent years he has dedicated himself full time to being an artist. He collaborates with models to create alternate realities, on what he calls "a journey with no known destination." With his passion for sharing knowledge, he writes to help you learn from his experience, including how to avoid some common mistakes and to encourage your creativity</t>
  </si>
  <si>
    <t>The Historian's Eye About the Author William Dalrymple is a writer, traveller and historian as well as a curator, critic and one of the co-directors and founders of the annual Jaipur Literature Festival. His first book, In Xanadu, written when he was twenty-two, was shortlisted for the John Llewellyn Rhys Memorial Prize He is the author of several bestselling books, including Return of a King, White Mughals and Nine Lives.</t>
  </si>
  <si>
    <t>Digital Photographer's Handbook About the Author Tom Ang is Senior Lecturer in Photographic Practice at the University of Westminster, London. His own photography - both digital and traditional - has been widely exhibited. Tom Ang won the Thomas Cook Travel Book Award for his photographic coverage of the Marco Polo Expedition. Tom is also the author of many photography books.</t>
  </si>
  <si>
    <t>Creative Nature &amp; Outdoor Photography, Revised Edition About the Author BRENDA THARP is an award-winning photographer, writer, and teacher specializing in travel, nature, and outdoor photography. Her images have been featured in numerous magazines and books, and she teaches throughout the United States, including Maine Media Workshops, Santa Fe Photographic Workshops, the Rocky Mountain School of Photography, Point Reyes Field Seminars, and BetterPhoto.com. She can be found at www.brendatharp.com.</t>
  </si>
  <si>
    <t>Understanding Color in Photography About the Author Bryan Peterson is a professional photographer, internationally known instructor and founder of The Perfect Picture School of Photography at PPSOP.com. He is also the best-selling author of Understanding Exposure, Learning to See Creatively, Understanding Digital Photography, Beyond Portraiture and Bryan Peterson's Understanding Photography Field Guide. His trademark use of color and strong, graphic composition have garnered him many photographic awards, including the Art Director Club's Gold Award and honors from Communication Arts and Print magazines. Excerpt. © Reprinted by permission. All rights reserved. INTRODUCTIONWhen I first launched my dream to be a professional photographer back in the early 1970s, I began as most did at that time: by shooting with the less expensive black-and-white films. I had my own darkroom, which meant that I was also processing all of my own black-and-white film and making prints of the best shots. Six months after I exposed my first black-and-white photograph, I walked into the local camera store in Salem, Oregon, and was delighted to find seven rolls of outdated film sitting in a half-price basket on the countertop. I quickly grabbed all seven rolls, paid the salesperson around fourteen dollars, and headed out the door, gleeful at the money I had saved and in anticipation of a camping trip that weekend, when I would surely shoot all seven rolls.After my return on Monday, I was visiting my brother—the one who inspired me to get into photography in the first place—and shared the fun I'd had shooting all seven rolls. I laid them out on his kitchen counter, asking whether I needed to take any extra steps to process the outdated film. He looked at them and quickly said, “You can’t process any of these rolls because they’re not black and white. This is color slide film!” I was stunned. As far as I was concerned, a slideshow was the last thing I wanted to make. I was sure the compositions from the camping trip had been my best work yet, but now they would never be the amazing black-and-white images I had hoped to print. Seeing my crestfallen face, my brother pointed out that it was possible to have prints made from color slides—it was just expensive and time-consuming. The wait could be up to one week and I, at the young age of eighteen, had yet to master the art of patience.Days passed before my frustration subsided enough to return to the camera store with the seven rolls of Agfachrome 50 film. And several days later, I returned to pick up my slides after a long day’s work as a maintenance man for the City of Salem. What happened next was truly a defining moment in my then-young photographic career. As I placed each slide across the camera store’s light table, I was confronted with some truly remarkable color-filled compositions. The fields of wildflowers and the blue sky with white puffy clouds seemed to leap off the light table. A plate of sliced cucumbers and tomatoes (one of my meals on the camping trip) screamed with the vividness of complementary colors. It was transformative; I was awash in the tremendous power of color. Within minutes, I asked the camera-store owner if he had any more outdated film—if he did, I would take every last roll.Unfortunately, he had no more, but he did offer an attractive discount if I would buy ten rolls at once, and an even better one if I would buy twenty (called a “brick” of film). Little did I know just how many bricks I would buy over the next thirty-plus years. My love for color photography had begun.Soon after, I picked up an orange filter at the camera store and started using it to photograph sunsets and sunrises. And later, while fumbling through a cardboard box on the countertop of that same camera store, I discovered a deeply colored magenta filter and a deep blue filter. Although I never found much use for the blue filter, I had no trouble beginning my love affair with the magenta filter. It was remarkably useful when shooting during the predawn and twilight “blue hour,” when the sun is below the horizon and the sky takes on a predominantly blue hue, as well as for shooting cityscapes and landscapes.</t>
  </si>
  <si>
    <t>Medical Laboratory Technology, Procedure Manual for Routine Diagnostic Tests - Vol. 3 About the Author Kanai L Mukherjee, Professor Emeritus (Retd.), Fulbright Professor, Essex Community College, Baltimore, Maryland, USA Anuradha Chakravarthy, Professor, Department of Radiation Oncology, Vanderbilt University, Nashville, TN, USA.</t>
  </si>
  <si>
    <t>The Merck Veterinary Manual From the Back Cover The Merck Veterinary Manual (MVM) covers all domestic species and diseases in veterinary medicine worldwide. This completely revised and redesigned new edition of the veterinary classic uses a two-column format and color throughout for easy-to-read text and tables. Numerous color images enhance and illustrate the text. In addition to extensive revisions and updates, this edition includes a new section on public health and zoonoses, expanded coverage of fish and aquaculture, new chapters on backyard poultry, toxicologic workplace hazards, smoke inhalation, and updated chapters on additional numerous new and emerging topics in veterinary medicine. About the Author Melinda D. Merck, DVM, is a forensic veterinarian with the ASPCA(R) (The American Society for the Prevention of Cruelty to Animals(R)) and frequently provides training for veterinary and law enforcement professionals nationwide on the use of veterinary medical knowledge in the investigation and prosecution of animal cruelty cases. In addition, she is a veterinary forensics consultant for the Fulton County District Attorney's Office in Atlanta, Ga. and also conducts veterinary forensic examinations for Gwinnett County Animal Control. Dr. Merck often testifies as a forensic veterinary expert for animal cruelty cases around the country, including cases involving animal hoarding, dog fighting and animal torture. She has previously worked as an associate veterinarian in both private practice and animal hospital settings.</t>
  </si>
  <si>
    <t>Clinical Medicine (A Textbook of Clinical Methods and Laboratory Investigations) (A Textbook of Clinical Methods &amp; Laboratory investigations) About the Author KV Krishna Das BSc FRCP(E) FAMS DTM and H(Edin) Consultant Physician and Haematologist, Retired Director and Professor of Medicine, Medical College, Trivandrum, Kerala, India</t>
  </si>
  <si>
    <t>Medical Laboratory Technology</t>
  </si>
  <si>
    <t>Life Sciences: Fundamentals and Practice - I Life Science, Fundamentals and Practice is available in two parts and covers everything that one need to know to qualify CSIR-JRF-NET or related examination like ICMR, GATE, DBT-JRF. It covers essential fundamentals and techniques that will improve one's comprehension and help them perform better in the examinations. It includes hundreds of problems and self tests with solutions so as to give reader an examples of precisely the kind of questions they will find in the exams. Each chapter contains logically organized information according to the trend and pattern of CSIR-JRF-NET and other examinations. It is an easy-to-follow study guide which focuses on fundamentals and concepts with expanded coverage of critical topics with clear and simple illustrations. These two books enable the reader to grasp the subject quickly and easily and also offer a structured approach to learning. Table of Contents Life Sciences: Fundamentals and Practice Part – I: Biomolecules and Catalysis, Bioenergetics and Metabolism, Cell Structure and Functions, Prokaryotes and Viruses, Immunology, Diversity of Life Life Sciences: Fundamentals and Practice Part - II: Genetics, Recombinant DNA technology, Plant Physiology and Development, Human Physiology, Ecology, Evolution</t>
  </si>
  <si>
    <t>Textbook of Medical Laboratory Technology Vol 1 &amp; 2 Textbook of Medical Laboratory Technology (Set of 2 Volumes) : Clinical Laboratory Science and Molecular Diagnosis (English) 3rd Edition (Hardcover) Textbook of Medical Laboratory Technology (Set of 2 Volumes) is a comprehensive set of two books for undergraduate students of Medicine. The book comprises chapters on clinical biochemistry, clinical microbiology, hematology, molecular biology and cytogenetics, histopathology and cytogenetics techniques. In addition, the book consists of several illustrations and diagrams for better understanding of the concepts. This book is essential for students of Biotechnology and Molecular Biology.</t>
  </si>
  <si>
    <t>Practical Textbook of Laboratory Medicine Practical Textbook Of Laboratory Medicine by Vh Talib, Cbs Publishing, 2012, Paperback, 9788123918723</t>
  </si>
  <si>
    <t>Oxford Handbook of Clinical and Laboratory Investigation (Oxford Medical Handbooks) Review Being a member of the superb Oxford Handbook series, I automatically assume this book will be very good and put very simply, it is very good and certainly lives up to its heritage. Dont be put off by the title handbook; this is a chunky but portable book that is full of useful information about the numerous tests we order on a daily as well as infrequent basis. The net result is a book that many of us would want to own and a book in the right hands is likely to be used often. (Dr Harry Brown, Glycosmedia)From the Foreword: "Its size, scope and relevance mean that it is likely to be used daily as a quick reference and aide-memoire...No medical student or junior doctor should be without this book (it's ideal for revision), in fact any doctor at any stage of their career will find it useful." (Suzy Lishman, President of The Royal College of Pathologists, 2018) About the Author Dr Provan is currently Honorary Reader in Autoimmune Haematology at Barts and The London School of Medicine and Dentistry. He studied molecular genetics at Leicester University before studying medicine. After junior medical posts in the UK, I undertook research at The Dana-Farber Cancer Institute from 1993-4 on an American Traveling fellowship awarded by the Medical Research Council. As a general haematologist, his main area of interest within the field of haematology is immunohaematology which includes diseases such as autoimmune thrombocytopenia (ITP), neutropenia and haemolytic anaemia. He has written several medical books including Molecular Haematology (Blackwell Science), Oxford Handbook of Clinical Haematology and Oxford Handbook of Clinical and Laboratory Investigation, and the ABC of Clinical Haematology (BMJ books).</t>
  </si>
  <si>
    <t>Mcqs In Medical Laboratory Technology</t>
  </si>
  <si>
    <t>Oxford Handbook of Clinical and Laboratory Investigation (Oxford Handbooks) Review ... the 'black bible' has been a very useful find. Written by active clinicians, this is a very practical book, extremely useful for a quick reference on the wards and one of the few pieces of medical literature that concentrates on investigations and how to interpret them. Northwing (Sheffield Medical School Gazette) This book not only tells you which investigations to order in numerous clinical situations but how to interpret the results, which is all-important. It is written by clinicians, is wonderfully pragmatic and the last word on clinical investigation ... Strongly recommended. Dr Harry Brown The editors deserve credit for bringing together such a comprehensive oversight of currently available tests. Although this little handbook is likely to be of most benefit to the junior doctor on the 'shop floor', it could be a valuable source of knowledge to more senior doctors, medical students and anyone who has a role in ordering or carrying out investigative procedures. About the Author Drew Provan is Senior Lecturer in Haematology, St Bartholomew's &amp; The Royal London Hospital School of Medicine &amp; Dentistry, London, UK Andrew Krentz is Honorary Senior Lecturer in Medicine, Southampton General Hospitals NHS Trust, Southampton, UK</t>
  </si>
  <si>
    <t>The Oxford Hindi English Dictionary Review `this new dictionary, a product of over twenty years labour, is an admirable achievement and a commendable addition ... any student who purchases this one will receive ample return for the investment' --Alan Entwistle About the Author Ronald S. McGregor has been a lecturer in Hindi at Cambridge since 1964. He is the author of many publications on the Hindi language and its literature.</t>
  </si>
  <si>
    <t>Concise Oxford English Dictionary (with CD) Key Features Over 240,000 words, phrases, and definitions, covering technical and scientific vocabulary as well as English from around the world Hundreds of new words and phrases, based on the latest research from the Oxford English Corpus Hundreds of usage notes on tricky vocabulary and grammar usage CD-ROM compatible with Windows and Mac operating systems About the Book: Concise Oxford English Dictionary 100 years after its first publication, the twelfth edition of this world-famous bestseller gives the most up-to-date picture of the English language today. The original 1911 edition, revolutionary at the time for its focus on current English and its use of illustrative examples, combined a succinct yet approachable style with coverage of everyday as well as specialist terms. This centenary edition continues this ground-breaking tradition, giving you rich authoritative coverage of English as it is used today. The CD-ROM offers full-text search functionality, instant look-up from Windows documents, including email and the internet, and high-quality spoken pronunciations for thousands of words, making it ideal for family use, as well as for homework and school use. The CD-ROM is both Windows and Mac compatible.</t>
  </si>
  <si>
    <t>Oxford English Mini Dictionary - Indian Edition Review Its very useful &amp; informative..Good substitute for bulky oxford original version..It has nearly every word of day-to-day use and also if you are going for exam preparations then its very helpful..plus You could carry it anywhere for quick reference (like I do).. --Pallavi Shukla on 27 Aug 2012One of the best and useful dictionaries I've ever used. truly, no doubt it's from the world's most trusted dictionaries- OXFORD UNIVERSITY PRESS. It also contains the following extraordinary features ALONG with it's immense number of words widely useful in our daily life. I. Introduction and guidelines in how to use this dictionary. II. Aid in pronunciation of words and abbreviations used in the dictionary. III. Quick reference grammar guide. IV. Commonly confused pair of words. V. List of frequently misspelled words. VI. also contains useful words for games and puzzles. --S Shruthy on 22 Aug 2014We can find meanings for all the words we search in this tiny one. its great. useful mainly for Students to improve vocabulary power. --Jayarama G L on 05 Jan 2015</t>
  </si>
  <si>
    <t>Oxford Advance Learners Dictionary with DVD - ROM Review Dr.Arpita Palchoudhury, Asst. Professor, RAIT ,Nerul,Navi-Mumbai: The Oxford Advanced Learner's Dictionary is indeed a great endeavour by your esteemed Publishing house. The additional feature that you have introduced will help the students as well as professionals to learn and imbibe speaking as well as professional writing skills. Presentation phase, writing emails, bibliography, reporting on data and several other important features included in the Oxford writing tutor, is very lucidly presented. I feel that this dictionary will be well received by students, professionals and teachers alike. Your new iSpeaker and iWriter on DVD will effectively tutor learners of English language in improving their oral and written skills .</t>
  </si>
  <si>
    <t>Oxford Mini Dictionary and Thesaurus About the Author Violeta Demonte is Research Professor of Linguistics at the Spanish National Research Council. Her research has mostly concentrated on the areas of syntax and lexical semantics. Among her research topics are complement clauses, the syntax and semantics of adjectives, NP structure, aspect in secondary predication, and syntactic variation. She was the Director (with I. Bosque) of the Gramatica descriptiva de la lengua espanola (RAE-Espasa Calpe, 5.500 p.)Louise McNally is Professor of Linguistics at Universitat Pompeu Fabra, Barcelona. Her research focuses on various aspects of nominal, verbal, and adjectival semantics, the semantics of modification, and more generally on the syntax/semantics and semantics/pragmatics interfaces. Her most recent book, co-edited with Christopher Kennedy, is Adjectives and Adverbs: Syntax, Semantics, and Discourse (Oxford, 2008).</t>
  </si>
  <si>
    <t>English-English-Tamil Dictionary About the Author Dr V. Murugan, retired Professor and Head, Department of English, Presidency College, Chennai, holds a D.Litt degree in Lexicography and Translation, and is the author of 15 books including the Tamil-Tamil-Electronic Dictionary, A Dictionary of Literary and Critical Terms in Tamil, Tolkappiyam in English, Kalittokai in English and Narrinal in English. He is the editor of the English-English-Tamil Dictionary from Oxford University Press India. Dr V. Jayadevan, retired Professor and Head, Department of Tamil Language, University of Madras, has also been Professor Emeritus, Department of Tamil Literature, and Chief Editor, Tamil Lexicon Revision Project, University of Madras. He holds a doctorate in Lexicography and has authored several dictionaries and other research publications. A former President of ASIALEX, he has also been General Secretary, Lexicographical Society of India.</t>
  </si>
  <si>
    <t>English-English-Hindi Dictionary About the Author Dr Suresh Kumar has been professor, Applied Linguistics, Central Institute of Hindi, Agra. A scholar in the fields of Translation Theory, Practice and Stylistics, he has published widely in these areas. Dr Ramanath Sahai retired as Professor, Linguistics, Central Institute of Hindi, Agra. He has been Head, Postgraduate Department of Sanskrit, DAV College, Dehradun. Apart from writing extensively on lexicography, he has co-authored three other dictionaries from Oxford University Press. He has also been a member of the Expert Committee of UNESCO on teaching a second language and a foreign language.</t>
  </si>
  <si>
    <t>Oxford English-Hindi Dictionary About the Author Dr S. K. Verma is a highly regarded author and expert in the area of linguistics. He has been Professor of Linguistics and Contemporary English and Vice-Chancellor of The English and Foreign Languages University (EFLU), Hyderabad.Dr R. N. Sahai is an expert in linguistics and lexicography. He has been Professor at the Central Institute of Hindi, Agra.</t>
  </si>
  <si>
    <t>Reader's Digest Illustrated Reverse Dictionary The use of the 'Reverse Dictionary' is that you can reach to the exact word which you want to use for a particular sense. Very similar meanings are also different in their usage. So this book will give you the knowledge about the precise usage of a word. You can start with searching some similar meaning and this dictionary will lead you to the exact meaning that you wanted. This is basically the use of the 'Reverse Dictionary'. Pros- 1. There is a huge collection of meanings in it. So you will not find any lack of meanings while searching for the exact meaning. 2. After the reverse dictionary, a lexicon of difficult words has also been provided. If you have any doubt regarding the meaning of the words provided in the reverse dictionary, you can search those meanings in this lexicon. Hence you will not have to search for those meanings in any other dictionary. 3. The diagrams are also used wherever required. It makes the dictionary more attractive. 4. The pages of the dictionary are of very high quality. 5. The dictionary is hard bound. Hence no need to worry about the pages of it which generally come out of the dictionaries (in other paperback dictionaries). 6. The font size of the printing is also large enough to read comfortably. You will not have to strain your eyes for reading it. 7. The printing quality is also of very fine quality. Contradictionary " Do you know the difference between acetic and ascetic? Burgers and burghers? Bucolic and alcoholic? Complacent, complaisant and compliant? A cassock, a Cossack, a hassock, a tussock, a hillock, a hummock and a pillock? If not, Fritz Spiegl's Contradictionary is the book for you. With entries varying from pithy brevity to mini essays, this quirky but well-informed textbook will be essential reading for anyone who has ever been caught using the wrong word in the wrong place (or been caught out being too clever by half)</t>
  </si>
  <si>
    <t>Concise Dictionary of Proverbs: Making Use of Proverbs To Write Attractive English</t>
  </si>
  <si>
    <t>English English Hindi Dictionary (Hb): English Word - Its Meaning In English and Hindi Along with Sentence</t>
  </si>
  <si>
    <t>Will You Still Love Me? Review Ok..i just finished reading this book today...and i loved it... It's really amazing how well the author puts every thought in words...while reading the book be it the romance parts...the meghalaya trip..the accident...and the after accident parts i felt like am just living in those moments... i have never been to north east..but after reading the book i feel like i know the place...the place has been portrayed in this book it forced me to google the images and check....and i would be very disappointed as and when i visit the place if it looks different than how it has been narrated here...its so beautifully written. The best part about Ravinder's books are they are always very relatable...and specially this one is not just a romance novel it has a very important message for all of us....you have to read it to know what exactly am talking about...while reading last few chapters i felt like someone has put something really heavy on my chest...i hope the message that he tried to convey through this book reminds people of how a small careless act can lead to havoc. --By Priyanka on 16 February 2018I was quite excited by the name of the book and when i got my book delivery the very same day i read it..it was amazing..the love story was just magical and pure..the way they both supported each other and fingured things out calmly..What i loved the most was the meghalaya trip...its so beautifully narrated that i feel i was there and could visualise each thing that was being narrated... I could even feel the way Rajveer must have felt after the crime he committed..i could even feel what lavanya and chukti's father must have gone true...title was very appropriately used.. This is one of the amazing books i have read till date after I too had a love story . --By Muskan on 18 February 2018Ravinder Singh has again done an amazing job with this book, The way he was able to bring a important social issue, and put an emotional touch to eat is absolutely fabulous. Its not advised to compare this book with his other works as this is not a continuation and is beautiful standalone creation with a significant reference to the social issues. --By Amazon customer on 24 February 2018 About the Author Ravinder Singh is the bestselling author of I Too Had a Love Story, Can Love Happen Twice?, Like It Happened Yesterday,Your Dreams Are Mine Now and This Love That Feels Right . . . He has edited two anthologies, Love Stories That Touched My Heart and Tell Me a Story. After having spent most of his life in Burla, a very small town in western Odisha, Ravinder is currently based in New Delhi. He has an MBA from the renowned Indian School of Business.His eight-year-long IT career started with Infosys and came to a happy ending at Microsoft where he worked as a senior programme manager. One fine day he had an epiphany that writing books is more interesting than writing project plans. He called it a day at work and took to full-time writing. He has also started a publishing venture called Black Ink (www.BlackInkBooks.in) to publish debut authors.Ravinder loves playing snooker in his free time. He is also crazy about Punjabi music and enjoys dancing to its beats. The best way to contact Ravinder is through his official fan page on Facebook, at www.facebook.com/ThisIsRavinder. You can also reach out to him on his Twitter handle @_RavinderSingh_ and Instagram, www.instagram.com/ThisIsRavinder.</t>
  </si>
  <si>
    <t>Be My Perfect Ending</t>
  </si>
  <si>
    <t>You Are the Best Wife: A True Love Story</t>
  </si>
  <si>
    <t>Our Story Needs No Filter Review The one from my favorite author. Some books gets you connected with the characters of story, you get emotionally attached to them, their story. Sudeep sir writes that kind of novels. I'm sure you will read whole book in one seating only, like I did. No doubt his books always gets ranked in best sellers list. Well, so about this book, this is not just journey of raghu but it is a great example of friendship, love and the fact that anything can be achieved and accomplished, when friends are on your side and you are on right side. In this cruel world with politics everywhere, it's always difficult but lucky to have friends like Jai and Chris. Hats off to the story, the author and whole team behind it. --By Manasi Gandhi on 1 August 2017Sudeep's book as usual, never fails to excite you. Such an interesting book which when I shared with Native English Speakers here at US, they all enjoyed a lot. The flap cover copy was damn exciting that we all wanted to read more. I loved ordering more copies for them and I all the more loved to trouble my family to ship the books to uS from India !! The story revolves around the stident life and the way the feelings are emoted makes us travel with the protagonist till the end. I had goosebumps moments, tears, smiles and laughter in real time, throughout the book. --By Mohan Gaanz on 1 August 2017Really an awesome book it is....learned some new things about the friendship and love... Not only this book...aslo from the others books too.. Your books are my all time favourite... Describing one side about the politics n on the other about the friendship makes us feel good...people who dont like the politics aslo will like it as it is invovled by the students... And one thing i liked the most is showing the trend of college life and people attitudes in college.. Thank you Sudeep nagarkar for launching this kind of books to the indian society.. --By Amazon Customer on 1 August 2017 About the Author Sudeep Nagarkar has authored eight bestselling novels-Few Things Left Unsaid,That's the Way We Met, It Started with a Friend Request, Sorry, You're Not MyType, You're the Password to My Life, You're Trending in My Dreams, SheSwiped Right into My Heart and All Rights Reserved for You. He is the recipientof Youth Achievers Award and has been featured on the Forbes India longlist ofthe most influential celebrities for three consecutive years. He also writes fortelevision and has given guest lectures in various renowned institutes like IITsand organizations like TEDx. His books have been translated in variouslanguages like Hindi, Marathi, Gujarati and Telugu.</t>
  </si>
  <si>
    <t>Milk and Honey Review "At age 24, Rupi Kaur has been called the voice of her generation." (USA Today)“Rupi Kaur has vision beyond her years … Her work is simply but powerfully expressed, and viscerally captures both universal human experience and the particular struggles of a young woman today." (Huffington Post)Rupi’s poetry is simple, relatable, gorgeous, and grounded in the everyday experiences of young women. (Rachel Grate, Hello Giggles)"A must-have poetry collection about healing and hope." (Bustle)Rupi Kaur's first book, Milk and Honey is the poetry collection every woman needs on her nightstand or coffee table. Accompanied by her own sketches, the beautifully honest poems read like the everyday, collective experiences of today's modern woman. (Erin Spencer, Huffington Post)“Discussing themes of love, loss, and healing, Milk and Honey finds a way to connect to every reader. “ (Business Insider)"Milk and Honey brings any tormented reader to an enlightened state of self-reflection that may have taken years to accomplish alone.”  (Elite Daily)The honest words of Rupi Kaur leave you continuously wanting more as she writes with eloquence and poise. Her work will send you to past thoughts and realities you might not have known you had. (Sienna Brown, WildSpice Magazine)Rupi Kaur’s writing echoes of artistry and wisdom which is seen in the work of those that have been writing for years. (Samira Sawlani, Media Diversified) About the Author When she was five, her mother handed her a paintbrush and said, “draw your heart out.” Rupi Kaur views her life as an exploration of that artistic journey. Through her poetry and illustrations, she engages with love, loss, trauma, healing and femininity. For Rupi, writing has always been a collective experience. At the age of seventeen she began sharing her work. The stage was her first love and spoken word is where she found her voice. Rupi pursued her love for language by studying rhetoric at the University of Waterloo. She began working on her first collection milk and honey, which eventually became a New York Times bestseller. Rupi’s passion is expression. For her that expression takes many forms. Her photography and art direction are brought to various spaces around the world and her poetry and prose are breaking international boundaries.</t>
  </si>
  <si>
    <t>All the Light We Cannot See: A Novel Review “Exquisite…Mesmerizing…Nothing short of brilliant.” (Alice Evans Portland Oregonian)“Hauntingly beautiful.” (Janet Maslin The New York Times)“History intertwines with irresistible fiction—secret radio broadcasts, a cursed diamond, a soldier’s deepest doubts—into a richly compelling, bittersweet package.” (Mary Pols People (3 1/2 stars))“Anthony Doerr again takes language beyond mortal limits.” (Elissa Schappell Vanity Fair)“The whole enthralls.” (Good Housekeeping)“Enthrallingly told, beautifully written…Every piece of back story reveals information that charges the emerging narrative with significance, until at last the puzzle-box of the plot slides open to reveal the treasure hidden inside.” (Amanda Vaill Washington Post)“Stupendous…A beautiful, daring, heartbreaking, oddly joyous novel.” (David Laskin The Seattle Times)“Stunning and ultimately uplifting… Doerr’s not-to-be-missed tale is a testament to the buoyancy of our dreams, carrying us into the light through the darkest nights.” (Entertainment Weekly)“Doerr has packed each of his scenes with such refractory material that All the Light We Cannot See reflects a dazzling array of themes….Startlingly fresh.” (John Freeman The Boston Globe)“Gorgeous… moves with the pace of a thriller… Doerr imagines the unseen grace, the unseen light that, occasionally, surprisingly, breaks to the surface even in the worst of times.” (Dan Cryer San Francisco Chronicle) About the Author Anthony Doerr is the author of the Pulitzer Prize-winning novel All the Light We Cannot See. He is also the author of two story collections Memory Wall and The Shell Collector, the novel About Grace, and the memoir Four Seasons in Rome. He has won four O. Henry Prizes, the Rome Prize, the New York Public Library’s Young Lions Award, the National Magazine Award for fiction, a Guggenheim Fellowship, and the Story Prize. Doerr lives in Boise, Idaho, with his wife and two sons. See all Product description</t>
  </si>
  <si>
    <t>All the Light we Cannot See Review 'Far more than a conventional war story, It's a tightly focused epic … Doerr paints with a rich palette, using prose that resonates deeply and conveys the ephemera of daily existence along with high drama, sadness and hope … A bittersweet and moving novel that lingers in the mind' Daily Mail‘An epic work about bravery and the power of attachment’ Rose Tremain, Observer, Books of the Year‘An epic and a masterpiece’ Justin Cartwright, Observer‘This novel will be a piece of luck for anyone with a long plane journey or beach holiday ahead. It is such a page-turner, entirely absorbing… magnificent’ Guardian‘Doerr can bring a scene to life in a single paragraph … Delicate and moving … the novel takes hold and will not easily let go’ The Times‘Boy meets girl in Anthony Doerr’s hauntingly beautiful new book, but the circumstances are as elegantly circuitous as they can be’ The New York Times‘I’m not sure I will read a better novel this year … Enthrallingly told, beautifully written and so emotionally plangent that some passages bring tears’ Washington Post‘This jewel of a story is put together like a vintage timepiece … Doerr’s writing and imagery are stunning. It’s been a while since a novel had me under its spell in this fashion.’ Abraham Verghese‘A dazzling, epic work of fiction. Anthony Doerr writes beautifully about the mythic and the intimate, about snails on beaches and armies on the move, about fate and love and history and those breathless, unbearable moments when they all come crashing together.’ Jess Walter About the Author Anthony Doerr is the author of four books, The Shell Collector, About Grace, Four Seasons in Rome and Memory Wall. Doerr's short fiction has won three O. Henry Prizes and has been anthologized in The Best American Short Stories, The Anchor Book of New American Short Stories, and The Scribner Anthology of Contemporary Fiction. He has won the Rome Prize, and shared the New York Public Library's Young Lions Fiction Award with Jonathan Safran Foer. In 2007 Granta placed Doerr on its list of the "21 Best Young American novelists." Doerr lives in Boise, Idaho, with his wife and two sons.</t>
  </si>
  <si>
    <t>Milk and Honey About the Author Rupi Kaur is a poet, artist, and performer. Her works have taken the literary world by storm. Her second book, the sun and her flowers—an instant global bestseller, is an artistic sibling to her debut, milk and honey—one of America's bestselling books of 2017.“i am the product of all the ancestors getting together and deciding these stories need to be told.”Rupi sees her work as an articulation of this vision. She’s an eternal artist. At the age of five, her mother handed her a paintbrush and said, “draw your heart out.” At seventeen, she happened upon a local open mic night where she performed her first spoken word poem. She fell in love with performance poetry that night. Rupi continued performing across Canada, while building a community of readers and poetry enthusiasts. While studying at the University of Waterloo, Rupi wrote, illustrated, and self-published her first collection, milk and honey. In the years since, milk and honey has become an international phenomenon. It’s sold over 3 million copies, been translated into more than 35 languages, and landed as a #1 New York Times bestseller—where it has spent more than 100 consecutive weeks. “i am the first woman in my lineage with freedom of choice. to craft her future whichever way i choose. say what is on my mind when i want to. without the whip of the lash. there are hundreds of firsts i am thankful for.”Rupi explores a variety of themes in her work ranging from love, loss, trauma, healing, femininity, migration, and revolution. She’s a storyteller and chronicler—a repository of community and history. There’s a simplicity and nuance to her work that has found a home in the hearts of millions. This magic is captured in her stage performances, which are magnetic musical interactions of poetry, art, and theater. Rupi's long-awaited second collection, the sun and her flowers, was published in 2017 and debuted as a #1 global bestseller. Within the first three months it sold a million copies and was embraced by readers worldwide. She’s a Forbes 30 under 30, an editor of the 2016 Mays Literary Anthology of New Writing from the Universities of Oxford and Cambridge, and one of BBC’s 100 Women. Rupi hopes to continue her artistic exploration through art and poetry—searching for ways to understand and articulate.i standon the sacrificesof a million women before me thinkingwhat can i doto make this mountain taller so the women after mecan see farther - legacy   Rupi Kaur is a poet, artist, and performer. Her works have taken the literary world by storm. Her second book, the sun and her flowers—an instant global bestseller, is an artistic sibling to her debut, milk and honey—one of America's bestselling books of 2017. Rupi sees her work as an articulation of this vision. She’s an eternal artist. At the age of five, her mother handed her a paintbrush and said, “draw your heart out.” At seventeen, she happened upon a local open mic night where she performed her first spoken word poem. She fell in love with performance poetry that night. Rupi continued performing across Canada, while building a community of readers and poetry enthusiasts. While studying at the University of Waterloo, Rupi wrote, illustrated, and self-published her first collection, milk and honey. In the years since, milk and honey has become an international phenomenon. It’s sold over 3 million copies, been translated into more than 35 languages, and landed as a #1 New York Times bestseller—where it has spent more than 100 consecutive weeks.  Rupi explores a variety of themes in her work ranging from love, loss, trauma, healing, femininity, migration, and revolution. She’s a storyteller and chronicler—a repository of community and history. There’s a simplicity and nuance to her work that has found a home in the hearts of millions. This magic is captured in her stage performances, which are magnetic musical interactions of poetry, art, and theater. Rupi's long-awaited second collection, the sun and her flowers, was published in 2017 and debuted as a #1 global bestseller. Within the first three months it sold a million copies and was embraced by readers worldwide. She’s a Forbes 30 under 30, an editor of the 2016 Mays Literary Anthology of New Writing from the Universities of Oxford and Cambridge, and one of BBC’s 100 Women. Rupi hopes to continue her artistic exploration through art and poetry—searching for ways to understand and articulate.</t>
  </si>
  <si>
    <t>This Is Not Your Story Review Savi laces her plot with deep, heart-felt emotions which moves the readers thoroughly. The narrative is enthralling, inspiring and absolutely honest. – Times of India Praise for Savi Sharma &amp; Everyone Has a Story “Savi stunned the publishing world.” - DNA "Savi Sharma has taken the literary world by storm." - India Today "A runaway success." - The Hindu "Savi Sharma is a publishing phenomenon." – Femina "Savi Sharma is a Relentless Storyteller." - New Indian Express "This story is not only a driving story encrypted with life's important lessons and intellect, but is highly entrancing yet heart-touching. The book is highly recommended to each and every one, who is looking for a way to believe in their dreams." - Times of India ‘Economic Times Bestsellers of 2016 About the Author Savi Sharma is a simple girl from Surat who left her CA studies to become a Storyteller. She self-published her inspirational novel, 'Everyone has a Story' which was acquired later by Westland Publishers. More than 100,000 copies of her debut novel were sold in less than four months, making it India's fastest selling debut novel. ‘This is Not Your Story’ is her second step on her mission to inspire and touch millions of lives.She is also co-founder of motivational media blog 'Life and People' where she writes about law of attraction, positivity, spirituality, traveling and storytelling.She loves observing people in cafe where she often searches her stories. She has a secret list of 100 wishes which she wants to fulfil in this one life time.</t>
  </si>
  <si>
    <t>You are the Best Wife: A True Love Story Review "Bhavna's last words become strength for Ajay, who lives to fulfill his promise of love." - Business Standard "The real love story will pull you in the pool of emotions." - Jagran "The Indian author has given reasons to believe that India has not only given good tech-heads but are delivering literary-moths too." - The Truth India "The loving heart of a beautiful soul Bhavna, encouraged Ajay to fight back and start looking at life in a positive way." - India Café 24 “Very few books enable you to live an entire lifetime through another human's eyes. This one does.” - Keshav Aneel, Author of Promise Me a Million Times "Bhavna was a great soul and I’m sure her words and positivity towards life will inspire a lot of hearts." - Vishal Anand, Author of Emotions Unplugged "I always define love as combination of Trust, Care &amp; Romance, and this book carries the perfect proportion of the trio.” - Akansh Malik, Author of Love Heals Everything "The perfect gift for your loved ones." - Karan Parmanandka, Author of The Monsoon Murders "Bhavna's beautiful nature and the author's love for his wife will linger behind." - Purba Chakraborty, Author of Walking in the Street of Love &amp; Destiny and The Hidden Letters “This is a story that teaches us to prize the important yet simple things in our life.” - Arka Chakrabarti, Author of The Secrets of the Dark &amp; The Saga of Agni About the Author Ajay K Pandey is currently working with Cognizant, Pune. He grew up aspiring to be a teacher, but destiny landed him in the IT field. Travelling, trekking and reading novels take much of his leisure time. Travelling and meeting new people has taught him about different cultures and people, and makes him wonder how despite all the differences, there is a bond that unites them. Trekking taught him to deal with challenges like a sport. Reading is perhaps what makes him feel alive. Apart from writing, he wants to follow his role model Mother Teresa and make some contribution to the society. His second book is slated to hit the stands early next year.His debut work, You are the Best Wife is based on his life events and lessons.</t>
  </si>
  <si>
    <t>The Perfect Us About the Author Durjoy Datta was born in New Delhi, and completed a degree inengineering and business management before embarking on a writingcareer. His first book-Of Course I Love You . . .-was publishedwhen he was twenty-one years old and was an instant bestseller.His successive novels-Now That You're Rich . . .; She Broke Up, IDidn't! . . .; Oh Yes, I'm Single! . . .; You Were My Crush . . .; If It'sNot Forever . . .; Till the Last Breath . . .; Someone Like You; Hold MyHand; When Only Love Remains; World's Best Boyfriend; The Girlof My Dreams; The Boy Who Loved; The Boy with the BrokenHeart-have also found prominence on various bestseller lists,making him one of the highest-selling authors in India.Durjoy also has to his credit nine television shows and has writtenover a thousand episodes for television.He lives in Mumbai. For more updates, you can follow him onFacebook (www.facebook.com/durjoydatta1) or Twitter (@durjoydatta)or mail him at durjoydatta@gmail.com.</t>
  </si>
  <si>
    <t>Milk and Honey When she was five, her mother handed her a paintbrush and said, “draw your heart out.” Rupi Kaur views her life as an exploration of that artistic journey. Through her poetry and illustrations, she engages with love, loss, trauma, healing and femininity. For Rupi, writing has always been a collective experience. At the age of seventeen she began sharing her work. The stage was her first love and spoken word is where she found her voice. Rupi pursued her love for language by studying rhetoric at the University of Waterloo. She began working on her first collection milk and honey, which eventually became a New York Times bestseller. Rupi’s passion is expression. For her that expression takes many forms. Her photography and art direction are brought to various spaces around the world and her poetry and prose are breaking international boundaries.</t>
  </si>
  <si>
    <t>All the Light We Cannot See: A Novel About the Author Anthony Doerr is the author of the Pulitzer Prize-winning novel All the Light We Cannot See. He is also the author of two story collections Memory Wall and The Shell Collector, the novel About Grace, and the memoir Four Seasons in Rome. He has won four O. Henry Prizes, the Rome Prize, the New York Public Library’s Young Lions Award, the National Magazine Award for fiction, a Guggenheim Fellowship, and the Story Prize. Doerr lives in Boise, Idaho, with his wife and two sons.</t>
  </si>
  <si>
    <t>Milk and Honey Review Rupi Kaur's first book, Milk and Honey is the poetry collection every woman needs on her nightstand or coffee table. Accompanied by her own sketches, the beautifully honest poems read like the everyday, collective experiences of today's modern woman. (Erin Spencer, Huffington Post)Rupi Kaur’s writing echoes of artistry and wisdom which is seen in the work of those that have been writing for years. (Samira Sawlani, Media Diversified)Rupi’s poetry is simple, relatable, gorgeous, and grounded in the everyday experiences of young women. (Rachel Grate, Hello Giggles)The honest words of Rupi Kaur leave you continuously wanting more as she writes with eloquence and poise. Her work will send you to past thoughts and realities you might not have known you had. (Sienna Brown, WildSpice Magazine)"A must-have poetry collection about healing and hope." (Bustle)"At age 24, Rupi Kaur has been called the voice of her generation." (USA Today)“Rupi Kaur has vision beyond her years … Her work is simply but powerfully expressed, and viscerally captures both universal human experience and the particular struggles of a young woman today." (Huffington Post)“Discussing themes of love, loss, and healing, Milk and Honey finds a way to connect to every reader. “ (Business Insider)"Milk and Honey brings any tormented reader to an enlightened state of self-reflection that may have taken years to accomplish alone.”  (Elite Daily) About the Author Rupi Kaur (born October 4, 1992) is an Indian born Canadian poet, writer, illustrator and performer. She immigrated to Canada as a child and has since then, settled in Toronto. Her debut book, a collection of poetry and prose titled Milk and Honey, was published in 2014, it sold over 2.5 million copies worldwide and spent more than a year on the New York Times. Her second book, The Sun and Her Flowers, was published in 2017.</t>
  </si>
  <si>
    <t>Be My Perfect Ending About the Author Arpit Vageria writes scripts for Indian television for a living and writes romance stories for the love of it. He is the bestselling author of three such novels - You Are My Reason To Smile, I Still Think About You and Chocolate Sauce - Smooth. Dark. Sinful. - that talk of love and its sheer power to win over all odds.</t>
  </si>
  <si>
    <t>Love Like This (the Romance Chronicles-Book #1)</t>
  </si>
  <si>
    <t>Notes of a Dream: The Authorized Biography of A.R. Rahman About the Author Krishna Trilok is the author of the fantasy novel Sharikrida published in 2017. A student of commerce and marketing, his fascination for European and Asian history and mythology, combined with his love of movies and fairy tales, led him to writing. Notes of a Dream is his second work. He lives in Chennai.</t>
  </si>
  <si>
    <t>The Classical Music Book (Big Ideas) Review It really is a fantastic book. (Steve Wright BBC Radio 2)An engaging and informative read. (BBC Music Magazine)If you enjoy classical music and want to know more, The Classical Music Book is for you. (People's Friend) About the Author Katie Derham (spokesperson) is a presenter on BBC Radio 3 and one of the station's best known voices, having presented Afternoons on 3 and more recently taking on the mantle of drive-time programme In Tune, fronting the show on rotation with Sean Rafferty. Other Radio 3 credits include Sound of Dance on Saturday afternoons. She has also been the face of the BBC Proms since 2010 and hosts the weekly magazine show Proms Extra every Saturday on BBC2 during the season. Katie spent the first 15 years of her broadcasting career in news and current affairs, first at the BBC then as ITV's youngest ever newsreader. She also fronts television documentaries, most recently presenting the Girl from Ipanema: Brazil, Bossa Nova and the Beach for the BBC. She was the host of All Together Now: the Great Orchestra Challenge for BBC4 and Fine Tuned in 2016 and 2017, in which she discussed music with Alexander Armstrong alongside exclusive performances from his latest album. In 2015 Katie was a finalist on Strictly Come Dancing and also won the Christmas Special in 2017.</t>
  </si>
  <si>
    <t>Standard Wire Bound Manuscript Paper: Green Cover About the Author Founded in 1947, Hal Leonard LLC has become the worlds largest print music publisher, representing some of the greatest songwriters and artists of all time. We are proud to publish titles of interest to all musicians as well as music lovers, from songbooks and instructional titles to artist biographies and instrument price guides to books about the music industry and all the performing arts.</t>
  </si>
  <si>
    <t>Playing Keyboard Made Easy Volume 2 : Chords And Notations Of Top Bollywood Songs Have you always wanted to know what’s the technique behind composing all the beautiful music and learn how you could (re) create it? This book covers everything that anyone who wants to or already play keyboard and wishes to become a better musician should know. This is the most comprehensive book that has been structured in a way which is very easy to follow and teaches you how the keys are arranged, what the chords and notes are and helps in learning the keyboard quicker than ever and makes it quite fun too! This book contains step-wise instructions as well as the simplified Chords and Notations of top Bollywood songs. “This book is musicians friendly, very easy to practice and play!” — Mano, Indian playback singer</t>
  </si>
  <si>
    <t>Music (Dk) Review An imposing encyclopaedia devoted to everything musical, from the primitive instruments of 10,000 BC to the present day......Lifting it- with some effort- from your coffee table, you are bound to find the reference you want. An informative and entertaining read. (GS The Lady 2013-11-15)</t>
  </si>
  <si>
    <t>Beyond Time: The Ageless Music of Jagjit Singh; A Collector's Eddition Coffee Table Book and a set of two exclusively curated CDs of Jagjit Singh's famous World Tours Product contains a collector’e edition coffee table book, dawning light into the personal life and musical career of famous Ghazal maestro Jagjit Singh, alongwith a Collectible Set of 2 CDs from his famous World Tours (Exclusive and never seen before photographs from Bharat Sikka &amp; Jagjit &amp; Chitra Singh’s Personal Collections)</t>
  </si>
  <si>
    <t>Ranji the Music Maker About the Author Born in Kasauli in 1934, Ruskin Bond grew up in Jamnagar, Dehradun, New Delhi and Simla. His first novel, The Room on the Roof, written when he was seventeen, received the John Llewellyn Rhys Memorial Prize in 1957. Since then he has written over 500 short stories, essays and novellas and more than forty books for children.He received the Sahitya Akademi Award for English writing in India in 1992, the Padma Shri in 1999 and the Padma Bhushan in 2014. He lives in Landour, Mussoorie, with his extended family.</t>
  </si>
  <si>
    <t>A.R. Rahman the Spirit of Music About the Author Born in India, documentary filmmaker and writer Nasreen Munni Kabir lives in London, where she has made several programmes on Hindi cinema for Channel 4 TV, including the forty-six-part series Movie Mahal and The Inner/Outer World of Shah Rukh Khan. Her several books include Guru Dutt: A Life in Cinema; Talking Films and Talking Songs with Javed Akhtar; The Spirit of Music with A.R. Rahman; Lata Mangeshkar: In Her Own Voice; and five publications featuring the complete dialogue of classic films like Mughal-e-Azam and Awaara. Her next publication is a book of conversations with the renowned tabla player Zakir Hussain.</t>
  </si>
  <si>
    <t>The Hindi Music Jukebox: Exploring Unforgettable Songs About the Author Manek Premchand has a Diploma in Journalism and a degree in Arts from Bombay University. He has many friends in the film industry, and remains fascinated by the enormous role that cinema has played as a key gluing medium in a country as disparate as ours. This fascination has motivated him to write five books on the subject. These are Yesterday's Melodies Today's Memories, Musical Moments From Hindi Films, Romancing The Song, Talat Mahmood-The Velvet Voice, and Hitting The Right Notes. A sixth book, Shiv Kumar Sharma-The Man And His Music, was co-authored with two others. Besides these, he has written hundreds of music-related articles for a variety of newspapers. He has also been a Consultant with Saregama India Ltd, advising for compilations of CDs and meeting music personalities such as AR Rehman, Manna Dey, and Suraiya. On WorldSpace Satellite Radio's Farishta channel, he hosted a weekly show, interviewing a slew of personalities such as Lata Mangeshkar, Shiv Kumar Sharma, Ram Narain, Burjor and Kersi Lord, Uttam Singh, Manohari Singh, Bahadur Nanji, Kishore Desai, Homi Mullan, Jairam Acharya, Manna Dey, etc. WorldSpace apart, a few years' stints happened on All India Radio and the web portal www.bollywoodondemand.com. Manek Premchand is frequently asked to share his knowledge on stage shows and TV, and to address Rotary Club meets. In his work for his books, articles and other platforms, he has interviewed a host of music luminaries. Apart from those named above, these include Khayyam, Majrooh Sultanpuri, Sudha Malhotra, Naqsh Lyallpuri, Pyarelal, Talat Mahmood, Prem Dhawan, OP Nayyar, Anil Biswas, Anand-Milind, Snehal Bhatkar, Kidar Sharma, Anu Malik, Gulshan Bawra, Enoch Daniels, Pt. Ram Narain and many more.</t>
  </si>
  <si>
    <t>Brewvin Raw and Unfiltered Apple Cider Vinegar with Mother, 750ml Brewvin Apple Cider Vinegar is made from the finest apples grown in the pristine hills of the Himalayas. Brewvin Apple Cider Vinegar is brewed from 100% natural, raw, Apple fruit juice with our unique scientifically selected Yeast and Acetobacter strains. Brewvin ACV is unfiltered, unpasteurised retaining the natural residue and goodness as a mother of vinegars makes it product of choice.</t>
  </si>
  <si>
    <t>TeaTreasure Super Tulsi Green Tea - Detox and Calming Tea, relieves Anxiety and Stress - 1 Teabox Flavour:Pyramid Tea Bags  |  Size:1 Teabox "De-stress with a cup of tulsi green tea, recognized by herbalists for its ability to promote a relaxed state of mind. This tea helps you fight illness &amp; guards against cough &amp; cold, feel calm and balanced after drinking.Tulsi tea does wonders in several respiratory illnesses,eliminates toxins, stimulates immunity. The “Queen of Herbs,” is the most sacred herb of India. This tea is not only delicious but it helps to unwind at any time of the day. This tulsi green tea is blended with a quality whole leaf green tea and 5 types of tulsi like Shyam Tulsi, Ram Tulsi, Shwet Sursa, Van Tulsi and Nimbu Tulsi. 5 types of tulsi like Shyam Tulsi, Ram Tulsi, Shwet, Sursa, Van Tulsi. No flavours added."</t>
  </si>
  <si>
    <t>TeaTreasure Belly Soother Tea - Anti-Inflammatory and Anti-Spasmodic, Releives from Muscle Pain - 1 Teabox Flavour:Pyramid Tea Bags  |  Size:1 Teabox The bold flavour of Rooibos, accompanied by peppermint, fennel &amp; other natural herbs is just the thing to calm your stomach, the all-natural way. Peppermint is a natural muscle relaxant and helps in alleviating pains, aches and nausea, while fennel is anti-spasmodic in nature and has carminative properties and rooibos is an anti-inflammatory and anti-spasmodic. Rooibos's wonderfully sweet and nutty notes are complemented by the freshness of peppermint and the brightness of fennel, and aid your stomach in getting back to its very best. Made to be easy on the stomach, we source the vibrant Rooibos and the herbs from trusted growers and blend them personally, all to ensure that you get pure tea without any additives and fillers.</t>
  </si>
  <si>
    <t>TeaTreasure Calm Tea - A Soothing Caffiene Free Calming Tea of Chamomile, Moringa, Rose Petals and Other Natural Herbs - 1 Teabox Flavour:Pyramid Tea Bags  |  Size:1 Teabox A blend of natural herbs makes for a relaxing tea to wind down your day. The tea has a soothing and mildly sedative effect which relaxes you. This blend is anti-inflammatory, boosts immunity and it's completely caffeine-free. For total relaxation why not try a cup of our Herbal Tisane while reading your favourite book. This tea will help soothe you after or even during a hectic day. A balanced blend of traditional herbs like Shankhpushpi, Gotukola, Chamomile, Gulebnapsha and Echinacea, all of which are sourced from trusted growers and are naturally dried to preserve their goodness. NO flavours added.</t>
  </si>
  <si>
    <t>IKALL 7. 1 Channel Bluetooth Multimedia Home Theater System This home theater system is from iKall. It comes with 1 year warranty.</t>
  </si>
  <si>
    <t>Krisons Nexon 5.1 Bluetooth Multimedia Home Theater (Black)</t>
  </si>
  <si>
    <t>Generic Unbranded USB Bluetooth Audio Receiver 3.5mm Music Adapter Dongle Speakers Car Mp3 Etc Size name:Version 4.0 USB Bluetooth Audio Receiver 3.5mm Music Adapter Speakers Compact and Convenient Audio Receiver Get the continuous music playback on the go with the USB Bluetooth Audio Receiver. It weighs merely 18 g which makes it lightweight and compact-sized. You can effortlessly carry it along wherever you go. With this device you can transform your speakers or headsets to Bluetooth wireless speakers seamlessly. It comes with a single button that adds convenience while operating the device. You can operate the device from a significant distance of 5 to 10 m range. Compatibility and Additional Features USB Bluetooth Audio Receiver is compatible with different devices like Smartphone, laptop, iPads, tablets and other Bluetooth devices. You simply have to connect it with car Bluetooth dongle and enjoy your favourite collection of MP3 songs while travelling. In case you are playing music with your Smartphone then other functions remain uninterrupted. You can receive your important calls and talk over the phone with the Bluetooth device. The device has a broad frequency range of 4.1 KHz to 48 KHz and consumes power supply of 5 V. Enjoy a hassle-free pairing device and get an amazing listening experience.</t>
  </si>
  <si>
    <t>ViviBright GP80 1800LM 1920*1080 HD Home Theater Portable LED Projector with Remote Controller, Support HDMI, VGA, AV, USB Interfaces,Black ViviBright GP80 Portable Projector - 1800 Lumen, 40 To 135 Inch Projection, HDMI, Stereo Speaker, 1080P Support Key Features... Vivibright GP80 1800 Lumen projector will bring a cinematic viewing experience to any home Lightweight and portable enough to take away on holidays, to work or a friend's house for the big game 38 To 135 Inch projections in a compact and portable projector Supports 1080P and has HDMI, AV, USB and VGA input ports.</t>
  </si>
  <si>
    <t>Sony HT-IV300 Real 5.1ch Dolby Digital DTH Home Theatre System Product Description Sony Entertainment Network presents yet again a surprise package of one of the best Home Theatre System with an option to connect your DTH system to the HT to give you a never like before experience. Watch your favorite movies, videos or listen songs on this Sony HT-IV300 and have full enjoyment of your life. It is designed in such a way that you will never regret buying this compact in size 5.1 channel 1000 watt surround sound Home Theatre System. Along with all these varied options, Sony provides another amazing option which is, that this HT is Bluetooth and NFC enabled. Therefore, now never miss anything. Play your heart out with the all new Sony HT-IV300. From the Manufacturer 1000W Surround Sound The powerful 1000W output and 5.1 Channel surround sound will turn your home into your personal theatre. Play anything Connect your smartphone via NFC/Bluetooth, or play multiple formats. Connect to DTH Plug in directly to your DTH system via single HDMI wire or optical input, and upgrade your TV-viewing experience. You can also connect it with the PlayStation, or connect your Blu-ray player with it. Compact size The compact and sleek design occupies lesser space, avoids any clutter, and is 40% smaller than conventional home theatre system. Its the mostcompact Home Theatre till date*. Stylish design The stylish design brings alive any corner of the room. Its compact size avoids any clutter, and its sleek, multi-angled speakers can be placed in any manner for the perfect sound.</t>
  </si>
  <si>
    <t>Eccellente Music Amplifier with Bluetooth FM, AX Line, USB_Connect with Laptop, Tablet, Mobile, TV_HT109_Connect 4 Speakers - 10W Each The Amplifier Led Light Display. The product supports all Bluetooth Device;Tablets, IPAD, Mobile, TV, LED Smart TV, Desktop, Laptop. You can connect it through Bluetooth, AUX line, FM Radio, Pendrive, USB</t>
  </si>
  <si>
    <t>Toreto Outdoor Bluetooth 10W Speaker Boombox-TBS 315 From style and design to battery life and performance, the portable Boombox bluetooth speaker is the party starter you should carry anywhere you go. Be it bluetooth, micro SD card or aux cable, this sound booming box transforms mere musical notes into feet-tapping and shoulder-bouncing beats. Its 3 inch subwoofer is another plus point that might compel you to spend on this smart technology.</t>
  </si>
  <si>
    <t>Toreto Pocket Max Bluetooth Water Resistant Portable Speaker- TOR 304 (Blue) Toreto Provides The Premium Quality And Affordable Brands In The World. Focus On Offering Chargers/ Cables, Bluetooth Speakers, Headphones, Earphones, Wireless Powerbank, Car Accessories And Other Electronics Appliances. From Toreto, The Choice Of 400 Thousand+ Music Lovers. With Tor 304 Pocket Max, Your Musical Needs Are Fulfilled With An Underlining Style Statement. This Little Wireless Bluetooth Enabled Speaker Is As Easy To Carry As It Is To Use. With Rubber Finish Body, It Comes As A Water Resistant Option To Let You Enjoy Music Even When Partying Near Water. It Is Also Equipped With Fm Radio Feature, That Lets You Enjoy The Humor Of Rjs Along With The Melodious Tracks. Apart From Being Your Musical Buddy, It Is Also Equally Useful For Enjoying A Hands-Free Call Experience. It Has An In-Built Speaker That Gives Ease Of Taking While On The Go. With Micro-Sd Card Slot, You Can Enjoy Your Loved Music Numbers At Almost Every Place. It Has High Battery Capacity And Thus Runs Longer Than Your Might Think. Specification Functions: Wireless Speakers, Handsfree Calls, Micro Sd Card And 2 Speaker Unit + Bass Radiator Output Power: 2 X 3Watt Interfaces: Micro Usb, Micro Sd Card Slot Audio File Format: Mp3, Wav, Wireless Range Upto 10M Fm Radio Frequency: 87.5-108Mhz Autonomy: 8Hrs Battery Capacity: 1000Mah Weight:198G Dimensions: 105 X 41 X 62Mm What’S In The Box? 1 X Toreto Wireless Speaker 1 X Pouch 1 X Data Cable 1 X Warranty Card 1 X User Mannual Toreto Warranty Promise Here At Toreto, We Provide 12-Month Limited Product Warranty And Friendly Customer Support For Any Purchase From Us.</t>
  </si>
  <si>
    <t>OneAssist 1 Year EW Pro + Plan for Home Theatre in 3000 to 5000 Range 1 Year EW Pro+ plan for Home Theatre in 3000 to 5000 range</t>
  </si>
  <si>
    <t>Zebronics BT6590RUCF 5.1 Channel Multimedia Speakers â€¢ Output Power : 35W + (6w x 5), total 65w â€¢ Frequency response : 40Hz-20KHz â€¢ S/N Ratio : â‰¥75dB â€¢ Separation : â‰¥50dB â€¢ Subwoofer size : 4" â€¢ Driver size : 2.7 x 5 â€¢ Input : 3.5mm Package Contents â€¢ 5 satellite units â€¢ 1 subwoofer â€¢ Input cable â€¢ Remote control â€¢ User manual</t>
  </si>
  <si>
    <t>Impex 5.1 FUSION 140 W Multimedia Bluetooth Speaker System (Black) IMPEX 5.1 Home Theater Fusion Bring the power of sound to your home. IMPEX introducing a elegantly designed powerful music system Fusion. Experience sound like never before with the revolutionary multimedia speaker systems from Impex. Enhanced connectivity and superior processing, Impex makes your life a 24*7 party. Thanks to aesthetic design, the range is a welcome addition to your home interiors as well. Impex 5.1 home theater Fusion Multimedia speaker system is sure to amplify entertainment with its high-tech features and versatility. Features: LED Display. output RMS Power :50w+18w*5 Driver unit:6.5"+3*5" SD/USB/Remote control Built in sound equalizer and FM tuner</t>
  </si>
  <si>
    <t>Krisons Nexon 5.1 Bluetooth Multimedia Home Theater (Black) Krisons 5.1 Home Theater Speaker System has various input sources like Bluetooth, USB ,FM Radio , AUX-IN and is compatible with your Mobile Phone , Tablets ,PCs ,Television etc. .It comes with 1 Sub-Woofer and 5 Satellite Speakers .It has a wireless remote for ease of use . It has a High Output and crystal clear natural sound. It is a perfect home entertainment audio system with state of art technology and European Design .For those who prefer true value , attractive looks and superior performance this is the right choice . Just Plug-In and enjoy .</t>
  </si>
  <si>
    <t>Toreto Magnetic Wireless Music Speaker Twin MAGNO 2"-TOR 322 Toreto Provides The Premium Quality And Affordable Brands In The World. Focus On Offering Chargers/ Cables, Bluetooth Speakers, Headphones, Earphones, Wireless Powerbank, Car Accessories And Other Electronics Appliances. From Toreto, The Choice Of 400 Thousand+ Music Lovers. Toreto Twin Magno-2 Speakers Are Designed To Optimize Your Indoor And Outdoor Audio Experience. Twin Magno-2 Speakers Connect To Your Device Via Bluetooth Or Aux . With A High-Capacity Rechargeable Battery &amp; Supports 18-Hours Of Continuous Music Play Or Phone Calls Without Recharging Feature Magnetic Connectable:- Each Speaker Is Magnetized And Can Be Attached To Any Steel And Iron Surfaces Such As Shelves, Extremely Portable:- With A Hanging Ring Design, The Speakers Can Be Carried With Comfort, Easily Attached To A Backpack Ideal For Outdoor Activities:- Toreto Twin Magno-2 Speakers, Along With Their Carrying Case, Are Designed To Fit Into A Bicycle'S Water Bottle Holder. Specification Modal: Tor-322 Bluetooth Version: V4.2 Dual Speaker Size: 72*69*193Mm Power Input: 5V, 500Mah Speaker Battery: 1000Mah Speaker Charging Time: 2-3 Hour Playing Time : 8 Hour Distance: 10M Weight: 533 G What'S In The Box? Silicon Rubber Case X1 Usb Charging Cable X1 Speaker X2 Manual X1 Warranty Card X1 Toreto Warranty Promise Here At Toreto, We Provide 12-Month Limited Product Warranty And Friendly Customer Support For Any Purchase From Us. Please Share A Valuable Feedback With 5 Star Ratings, We Believe In Making Good Relationships.</t>
  </si>
  <si>
    <t>Letters to My Future Self: Write Now. Read Later. Treasure Forever. About the Author Lea Redmond is a creative consultant and the brains behind the Letters to My ... series, The World's Smallest Post Service, Connexio, My Museum journal, Lucky You!, the Tandem Activity Book, and Conversation Dice. Her creative workshop, Leafcutter Designs, offers curious goods, surprising services, and projects for participation: www.leafcutterdesigns.com.</t>
  </si>
  <si>
    <t>LETTERS TO MILENA (Works)</t>
  </si>
  <si>
    <t>The Perks of Being a Wallflower Review What is most notable about this funny, touching, memorable first novel from Stephen Chbosky is the resounding accuracy with which the author captures the voice of a boy teetering on the brink of adulthood. Charlie is a freshman. And while's he's not the biggest geek in the school, he is by no means popular. He's a wallflower--shy and introspective, and intelligent beyond his years, if not very savvy in the social arts. We learn about Charlie through the letters he writes to someone of undisclosed name, age, and gender, a stylistic technique that adds to the heart-wrenching earnestness saturating this teen's story. Charlie encounters the same struggles that many kids face in high school--how to make friends, the intensity of a crush, family tensions, a first relationship, exploring sexuality, experimenting with drugs--but he must also deal with his best friend's recent suicide. Charlie's letters take on the intimate feel of a journal as he shares his day-to-day thoughts and feelings: I walk around the school hallways and look at the people. I look at the teachers and wonder why they're here. If they like their jobs. Or us. And I wonder how smart they were when they were fifteen. Not in a mean way. In a curious way. It's like looking at all the students and wondering who's had their heart broken that day, and how they are able to cope with having three quizzes and a book report due on top of that. Or wondering who did the heart breaking. And wondering why. With the help of a teacher who recognizes his wisdom and intuition, and his two friends, seniors Samantha and Patrick, Charlie mostly manages to avoid the depression he feels creeping up like kudzu. When it all becomes too much, after a shocking realization about his beloved late Aunt Helen, Charlie retreats from reality for awhile. But he makes it back in due time, ready to face his sophomore year and all that it may bring. Charlie, sincerely searching for that feeling of "being infinite," is a kindred spirit to the generation that's been slapped with the label X. --Brangien Davis -- About the Author About the Author: Stephen Chbosky was born on January 25, 1970. He is an American novelist, screen writer and film director. Chbosky was born and raised in Pittsburgh. He graduated from the University of South California in screenwriting program.</t>
  </si>
  <si>
    <t>Surely You're Joking, Mr. Feynman: Library Edition Review ''Proves once again that it is possible to laugh out loud and scratch your head at the same time.'' --New York Times Book Review ''Quintessential Feynman funny, brilliant, bawdy...enormously entertaining.'' --New Yorker ''A chain reaction is not a bad analogy for Feynman's life. From a critical mass of gray matter it goes off in all directions, producing both heat and light.'' --Time''(Narrator) Raymond Todd gives an extraordinary performance bringing to evanescent life the amusing adventures of this Nobel prize-winning physicist…Refreshingly honest, iconoclastic, thought-provoking, this one-of-a-kind classic is a must for every collection.'' --Library Journal (audio review)''Mr. Feynman's escapades are worthy of being read aloud…Raymond Todd seems to get as much pleasure out of the diversities of Feynman's career as the scientist did through living them.'' --AudioFile About the Author Richard P. Feynman (1918-1988) earned a BS from MIT and a PhD from Princeton. From 1942 to 1945, he assisted with the development of the atomic bomb. He then taught at Cornell and Caltech, where he contributed to the theories of superfluidity and quarks. He shared the 1965 Nobel Prize in Physics for work on the theory of quantum electrodynamics.</t>
  </si>
  <si>
    <t>The Diary of a Young Girl About the Author Anne Frank was a teen diarist and writer who transformed the pain of her secret world into a memoir that would be the most enduring document of the Nazi occupation in Germany. She was a German-Jewish teenager who, with her family, was forced to go into hiding. Her wartime diary, the Diary of a Young Girl, has been adapted into several plays and films since its publication in 1947.</t>
  </si>
  <si>
    <t>Letters to My Baby: Write Now. Read Later. Treasure Forever. About the Author Letters to My Baby was created by artist Lea Redmond. Her creative workshop, Leafcutter Designs, offers curious goods, surprising services, and projects for participation: www.leafcutterdesigns.com.</t>
  </si>
  <si>
    <t>Of Counsel: The Challenges of the Modi-Jaitley Economy About the Author Arvind Subramanian is currently a professor of public policy at Harvard University's Kennedy School of Government, having served as an economist at the IMF as well as a senior fellow at the Center for Global Development in Washington, DC, and the Peterson Institute for International Economics. He is the author and co-author of several books, including Eclipse: Living in the Shadow of China's Economic Dominance and India's Turn: Understanding the Economic Transformation, among others.</t>
  </si>
  <si>
    <t>Surely you're Joking Mr Feynman: Adventures of a Curious Character Review "There are two types of genius. Ordinary geniuses do great things, but they leave you room to believe that you could do the same if only you worked hard enough. Then there are magicians, and you can have no idea how they do it. Feynman was a magician" (Hans Bethe, theoretical physicist and Nobel laureate)"A storyteller in the tradition of Mark Twain. He proves once again that it is possible to laugh out loud and scratch your head at the same time" (New York Times Book Review)"Quintessential Feynman - funny, brilliant, bawdy...enormously entertaining" (New Yorker)"Buzzes with energy, anecdote and life. It almost makes you want to become a physicist" (Science Digest) Book Description A portrait of the Winner of the Nobel Prize for Physics in 1965, we see the wisdom, humour and curiosity of Richard Feynman through a series of conversations with his friend Ralph Leighton. See all Product description</t>
  </si>
  <si>
    <t>Written in History: Letters that Changed the World Review If you loved Ernst Gombrich's A Little History of the World and are in the mood for another potted global history from a different angle, this collection of historically significant letters through the ages compiled by Simon Sebag Montefiore might well hit the spot ... he has distilled a few millennia of world history into 240 extremely un-boring pages ... Sebag Montefiore has an eye for the spicy, the horrifying, the passionate and the shocking ... very movingEntertaining and enlightening ... Some [letters] are truly revolutionary and visionary ... Others are very personal ... but all are fascinating, as are the compiler's comments on each letter, little gems of potted history in their own rightWritten in History is a search through the millennia, the result an astonishing array: all human life is here encapsulated, in just a few paragraphs or even just a sentence; all are surprising, and mostly unfamiliar ... Everything here is a revelatory marvel, whether a hideous rant from the Marquis de Sade (1783), or the impassioned logic of religious tolerance from Babur to his son Hamayun (1529). Truly the spectrum of human belief and behaviour is revealed in this selection Book Description A collection of the greatest letters in history, charting world-shaping events and revealing the unique personalities of some of history's most famous figures See all Product description</t>
  </si>
  <si>
    <t>Essays of Warren Buffett, 4th Edition Readers of Warren Buffett s letters to Berkshire Hathaway shareholders have gained an enormously valuable informal education in the art of investing. Broad in scope and long on wisdom Buffett s letters explain his principles on sound investing selecting managers valuing businesses using financial information profitably and other vital topics for investors. This newly updated Fourth Edition includes Buffett s latest wisdom on such topics as the financial crisis the housing bubble corporate governance Berkshire Hathaway s acquisition of Burlington Northern Santa Fe the role of oversight in heavily regulated industries today s best investing opportunities and the weaknesses of popular option valuation models.</t>
  </si>
  <si>
    <t>The Autobiography of Benjamin Franklin About the Author “I was born in Boston, New England and owe my first instructions in literature to the free grammar-schools established there. I therefore give one hundred pounds sterling to my executors, to be by them... paid over to the managers or directors of the free schools in my native town of Boston, to be by them... put out to interest and so continued at interest forever, which interest annually shall be laid out in silver medals and given as honorary rewards annually by the directors of the said free schools belonging to the said town, in such manner as to the discretion of the selectmen of the said town shall seem meet.’’</t>
  </si>
  <si>
    <t>Letters To Milena Review "In his letters we have a series of self-portraits desperate and courageous, always eager and warm in feeling and, of course, by drollery. His candour is of the kind that flies alongside him in the air. He was a marvellous letter writer" (V.S. Pritchett)"Fascinating reading... [a] part of his oeuvre" (Independent) About the Author Franz Kafka (1883-1924) was born into a Jewish family in Prague. In 1906 he received a doctorate in jurisprudence, and for many years he worked a tedious job as a civil service lawyer investigating claims at the state Worker's Accident Insurance Institute. He never married, and published only a few slim volumes of stories during his lifetime. Meditation, a collection of sketches, appeared in 1912; The Stoker: A Fragment in 1913; The Metamorphosis in 1915; The Judgement in 1916; In the Penal Colony in 1919; and A Country Doctor in 1920. Only a few of his friends knew that Kafka was also at work on the great novels that were published after his death from tuberculosis: America, The Trial, and The Castle.</t>
  </si>
  <si>
    <t>The Motorcycle Diaries Review ‘It’s true; Marxists just wanna have fun.’ Guardian‘Politically-correct revolutionary hero? Perhaps a few years later, but in this account Che Guevara comes over as one of the lads.’ Bike News'What distinguishes these diaries is that they reveal a human side to El Che which historians have successfully managed to suppress…one senses El Che's belief that determination and conviction can be enough to change one's self and others… a joy to read from start to finish.' Financial Times'Political incorrectness galore…this book should do much to humanise the image of a man who found his apotheosis as a late Sixties cultural icon. It is also, incidentally, a remarkably good travel book about South America.' Scotsman About the Author Ernesto 'Che' Guevara is a revolutionary Marxist guerilla commander who has inspired lives all other world and continues to do so. He was also known as el Che and played a crucial role in the Cuban Revolution. He began his adult life as medical student but ended as a key figure in the Cuban government. A timeless class struggle figure, Che Guevara has also authored the Bolivian Diary, My Best Friend's Life and many other books. The book was translated by Alexandra Keeble.</t>
  </si>
  <si>
    <t>1,000 Places to See Before You Die Review "At last, a book that tells you what's beautiful, what's fun and what's just unforgettable--everywhere on earth." --Newsweek "The perennial guide to iconic travel destination....We read the entire book, stopping to gasp, comment and bookmark several pages along the way." --The Huffington Post "[1,000 Places to See Before You Die] has joined the canon of classic reference tomes that earn periodic updates and cozy homes on the bookshelf next to the thesaurus. It is sure to land under many trees this year." --TIME.com "Globe-trotters and vicarious adventure-seekers alike will find this full revamp of a world traveler's bible even more informative and inspiring than before." --Entertainment Weekly "Schultz has given her iconic guide a complete makeover. With 500 new photographs, 200 new entries and 28 new countries, the second edition is more informative, budget-conscious and user-friendly." --BookPage "It's a big world out there, which makes it hard to decide on a vacation destination. The Internet can seem just as vast when it comes time to research. That's why Patricia Schultz's 1,000 Places to See Before You Die deserves a place on your bookshelf. A great inspiration tool that includes both the obvious...and the less so." --The Washington Post "She [Schultz] has managed to work a little literary magic here--and still keep her original 1,000 favorite places--by reorganizing and rewriting the content of the first edition. As always, her entries are irresistibly idiosyncratic, from 'Beer in Belgium' to 'The Last Supper' and Other Works of Leonardo Da Vinci.'" --Chicago Tribune "The names of authors who have sold millions of travel guidebooks are widely known: Fodor. Frommer. Steves. Oh, and don't forget Schultz. You know, Patricia Schultz. Still not familiar? Her signature title surely is: '1,000 Places to See Before You Die.' [She is] the travel expert who launched legions of bucket lists back in 2003 (before we even knew what a bucket list was)." --San Jose Mercury News "Whether they're outdoor adventures or simply armchair travelers, readers on your holiday list will enjoy 1,000 Places to See Before You Die. Informative, clear and accessible." --Ventura County Star "Patricia Schultz's classic bucket list book of travel musts have been updated, and the second edition has full color, revised information and about 200 new entries. It's fun to peruse when putting together your travel wish list." --Chicago Sun Times "1,000 Places to See Before You Die...should set anybody's imagination soaring. It is a book to browse under the Snuggie on a long winter night and daydream with." --Delaware Star News "For travelers who think they've seen it all, surely there's a place you haven't visited in this newly revised classic bestseller." --Pittsburgh Post Gazette From the Back Cover Join the Adventure   The world’s wonders, continent by continent: A trek through Morocco’s Atlas Mountains. Sri Lanka’s Hill Country. A sunrise balloon safari over the Masai Mara. Canyon de Chelly. The sacred festivals of Bhutan. The Amalfi Coast. Sailing the Mekong River.   In all, 1,000 places guaranteed to give travelers the shivers: sacred ruins, coral reefs, hilltop villages, deserted beaches, wine trails, hidden islands, opera houses, wildlife preserves, castles, museums, and more. Each entry tells why it’s essential to visit and includes hotels, restaurants, and festivals to check out. Then come the completely updated nuts and bolts: websites, phone numbers, prices, best times to visit.   The world is calling. Time to answer. See all Product description</t>
  </si>
  <si>
    <t>The Shooting Star: A Girl, Her Backpack and the World About the Author Shivya Nath grew up in Dehradun, at the base of the Himalayas in India. At the age of twenty-three, she quit her corporate job at the Singapore Tourism Board to travel the world. A couple of years later, she gave up her home, sold most of her belongings and started living nomadically. She has travelled to over fifty countries, and is the author of one of India's leading travel blogs, The Shooting Star. She appeared on the cover of the National Geographic Traveller India magazine in 2017, and her intrepid journey has been featured on BBC Travel, NDTV, TEDx and several national and international publications. This is her first book. Connect with her on:Her blog: the-shooting-star.com Instagram: @shivyaTwitter: @shivyaFacebook: The Shooting Star</t>
  </si>
  <si>
    <t>Travel Between the Lines Adult Coloring Book: Inspirational Coloring for Globetrotters and Daydreamers About the Author Geoff and Katie Matthews quit their corporate jobs in 2013 to become permanent world travelers, and have visited more than 50 countries as expatriates and visitors. Today, they create travel coloring books for grown-ups who love to explore, creating unique, beautiful and detailed illustrations based on their real-life travel photographs.</t>
  </si>
  <si>
    <t>Travel Between the Lines Coloring Mexico: An Adult Coloring Book for Globetrotters and Daydreamers</t>
  </si>
  <si>
    <t>Gulliver's Travels Gullivers Travels</t>
  </si>
  <si>
    <t>World's Best Travel Experiences: 400 Extraordinary Places (National Geographic) Review "This book takes you around the world like never before." –GMA.com Gift Guide“Readers will dip into this book for inspiration for future travel as well as for fuel for beautiful daydreams.” –Library Journal About the Author Born in the Democratic Republic of Congo, KEITH BELLOWS has launched 30 magazines, television, and radio properties and has lectured around the world. He is editor-in-chief of National Geographic Traveler and project leader of Learning2Go, an innovative program he developed to bring children and parents together around travel as a learning tool. A graduate of Gordonstoun School in Scotland and Dartmouth College, Bellows has appeared regularly on The Today Show and Good Morning America. See all Product description</t>
  </si>
  <si>
    <t>Travel Between the Lines Coloring Rome: An Adult Coloring Book for Globetrotters and Daydreamers</t>
  </si>
  <si>
    <t>Chai, Chai: 1 About the Author The author was born in 1970 in Kanpur. He worked as a journalist in New Delhi, before moving to Chennai in 2001 to work with the new Indian Express group. At present, he is an assistant editor with the Times of India in Chennai.</t>
  </si>
  <si>
    <t>The Travel Book: A Journey Through Every Country in the World (Lonely Planet) Review A reference guide to the world, with a bite-sized breakdown on each of the world's countries, Lonely Planet's The Travel Book is a bookshelf essential for gourmet travellers and the just-published 2016 edition is no exception. Slick photography and pithy summaries of what to see and do (as well as eat and drink) makes it an ideal starting point for trip-planning. Did you know that Angola has, historically, been one of the world's biggest coffee producers, or that if you drink tea around a Tuareg campfire in Algeria you'll need to wait for it to be poured three times? You will. * Olive Magazine * The hottest coffee-table travel tome. * The Scotsman *</t>
  </si>
  <si>
    <t>The Land of Moonlit Snows: &amp; Other Real Travel Stories from the Indian Himalaya About the Author Born in UP and raised in Punjab, Gaurav Punj is the prototype of what the Himalayan folk are wary of. This hasn’t deterred him or diluted his unconditional love for the Himalaya though. A Berkeley, California graduate, GP is a bit of a conflicted soul who wears an aura of calm. He secretly hopes that not too many people come to the Himalaya even while he writes books on it and prays for them to become bestsellers.</t>
  </si>
  <si>
    <t>1,000 Places to See Before You Die (1,000... Before You Die Books) Review "["1,000 Places to See Before You Die"] has joined the canon of classic reference tomes that earn periodic updates and cozy homes on the bookshelf next to the thesaurus. It is sure to land under many trees this year." - TIME.com"Whether they're outdoor adventures or simply armchair travelers, readers on your holiday list will enjoy "1,000 Places to See Before You Die". Informative, clear and accessible." "- VENTURA COUNTY STAR""Patricia Schultz's classic bucket list book of travel musts have been updated, and the second edition has full color, revised information and about 200 new entries. It's fun to peruse when putting together your travel wish list." - "CHICAGO SUN-TIMES"""1,000 Places to See Before You Die" is out in a new full-color second edition, and should set anybody's imagination soaring. It is a book to browse under the Snuggie on a long winter night and daydream with." " - DELAWARE STAR NEWS""She [Schultz] has managed to work a little literary magic here--and still keep her original 1,000 favorite places--by reorganizing and rewriting the content of the first edition. As always, her entries are irresistibly idiosyncratic, from 'Beer in Belgium' to 'The Last Supper' and Other Works of Leonardo Da Vinci.'" - "CHICAGO TRIBUNE""For travelers who think they've seen it all, surely there's a place you haven't visited in this newly revised classic bestseller." " - PITTSBURGH POST-GAZETTE""Globe-trotters and vicarious adventure-seekers alike will find this full revamp of a world traveler's bible even more informative and inspiring than before." - "ENTERTAINMENT WEEKLY""Schultz has given her iconic guide a complete makeover. With 500 new photographs, 200 new entries and 28 new countries, the second edition is more informative, budget-conscious and user-friendly." - "BOOKPAGE""The names of authors who have sold millions of travel guidebooks are widely known: Fodor. Frommer. Steves. Oh, and don't forget Schultz. You know, Patricia Schultz. Still not familiar? Her signature title surely is: '"1,000 Places to See Before You Die".' The travel expert who launched legions of bucket lists back in 2003 (before we even knew what a bucket list was) has just come out with a massive, full-color second edition and companion iPad app." - "SAN JOSE MERCURY NEWS""The perennial guide to iconic travel destination is back with a brand-new edition. We read the entire book, stopping to gasp, comment and bookmark several pages along the way." - THE HUFFINGTON POST About the Author Patricia Schultz is the author of the #1 New York Times bestseller 1,000 Places to See in the United States and Canada Before You Die. A veteran travel journalist with more than 25 years of experience, she's written for Frommer's and Berlitz travel guides as well as Conde Nast Traveler, Real Simple, and The Wall Street Journal. Her home base is New York City.</t>
  </si>
  <si>
    <t>Tales from the Road... (First edition) A stressful and busy life that we live; leads invariably to a wishful thought – ‘what if I get a chance to leave all this behind and hit the road!!!’ Well … here we present our next book from our friend and author Aniket Ketkar ... who did precisely that. An all India rank holder Chartered Accountant leaves behind a promising career in a big four and hits the road to pursue his long time passion of turning into a backpacker. Eight months and eight countries later, here is what he experienced... Tejas Book Publishers presents our new book – ‘Tales from the Road …’ by Aniket Ketkar Price – Rs 290/-</t>
  </si>
  <si>
    <t>India The Journey - A Travel Book on India India The Journey 2018 edition, is your perfect travel partner &amp; guide for all your travel experiences within India. With detailed information on major states like Delhi, Jammu &amp; Kashmir, Maharashtra, Tamil Nadu, Kerala, Goa, West Bengal, Gujarat, Andamnan &amp; Nicobar, Himachal Pradesh, Punjab, Uttar Pradesh, Uttarakhand, Rajasthan, &amp; many more. Travel maps of all major cities, states, tourist destinations, places of interest &amp; a folded map of India are also included in this travel volume. Key &amp; essential information such as tourism offices, hotels, travel agents, festivals &amp; holidays, travel tips within India, Do's &amp; Don'ts, suggested tour packages, etc. etc. are also provided. Cultural information such as cuisine, wild life, classical dances &amp; music, traditions, fairs &amp; festivals, etc. etc. are also given to make your reading more enjoyable. Looking out for travel maps on various states &amp; cities in India? Check out MRM Publications for travel maps on Mumbai, Goa, India, New Delhi, Pune, Ahmedabad, Hyderabad, Gujarat, Rajasthan, Himachal Pradesh, Kerala, Navi Mumbai, Madhya Pradesh, Tamil Nadu, West Bengal, Maharashtra, etc. All the maps &amp; guide books shall be a perfect guide for your travel experience within India.</t>
  </si>
  <si>
    <t>Four Seasons of Travel: 400 of the World's Best Destinations in Winter, Spring, Summer, and Fall Review "This photo-driven global destination guide will have you eager to pack your bags every season...Lake Como in the spring, Provence in summer, Thailand in the fall, the Bahamas in winter. They all sound dreamy from where we're sitting." --USA Today "If "Four Seasons of Travel" doesn't give you wanderlust, see a doctor immediately; you're probably half dead. National Geographic's look at destinations worldwide is a symphony in four parts: winter, spring, summer and fall...Even the most experienced travelers will find fresh travel ideas in this vivid exploration of the best destinations on the planet." --Los Angeles Times"It seems as though every year, in time for the holiday season, National Geographic releases at least one tempting, beautiful coffee book...Suggestions span every taste and every part of the world. The book also includes a collection of Top 10 lists, a calendar of events and commentary from such luminaries as Cokie Roberts, Christopher Buckley and Alec Baldwin (really!)." --Washington Post"For the armchair traveler or the vacation planner." --AP Travel"It will get you off the couch and on the road, no matter the weather." --ForeWord Reviews"All in all, it’s a delightful book to dream on, filled with inspirational photos and just-long-enough text to tickle the old wanderlust bone. If you have an avid traveler in your family, this could well be the perfect holiday gift for them." --Frommers.com “It seems as though every year, in time for the holiday season, National Geographic releases at least one tempting, beautiful coffee book. And every year, we bite. This year’s offering: Four Seasons of Travel. Suggestions span every taste and every part of the world. The book also includes a collection of Top 10 lists, a calendar of events and commentary from such luminaries as Cokie Roberts, Christopher Buckley and Alec Baldwin (really!). –The Washington Post"This look into the world shares how to be at the right place at the right time for vacationing at more than 400 locations across the United States and around the globe." --Deseret News “Who better to produce a travel-related coffee-table book than National Geographic? … The writing is informative, but it mostly serves to provide a spacer between the almost uniformly striking photography.” –St. Louis Post-Dispatch"Presented with National Geographic’s characteristically stylish and high quality reproduction, this book sets out to whet aspirational travellers’ appetites to visit the most beautiful, historic and inspiring places around the world...each season has enticing offerings, accompanied by sumptuous and evocative photography...comprehensive but retains a light touch, making reading the book from cover to cover a pleasure. While this thoughtfully compiled volume will inspire many a trip, whether for dreaming or serious planning, this book is a versatile, beautiful acquisition for the avid photographer or traveller." --Outdoor Photography About the Author NATIONAL GEOGRAPHIC is one of the world’s leading nonfiction publishers, proudly supporting the work of scientists, explorers, photographers, and authors, as well as publishing a diverse list of books that celebrate the world and all that is in it. National Geographic Books creates and distributes print and digital works that inspire, entertain, teach, and give readers access to a world of discovery and possibility on a wide range of nonfiction subjects from animals to travel, cartography to history, fun facts to moving stories. A portion of all National Geographic proceeds is used to fund exploration, conservation, and education through ongoing contributions to the work of the National Geographic Society.Andrew Evans is a contributing editor at National Geographic Traveler as well as National Geographic Travel's "Digital Nomad." He travels the globe creating interactive travel experiences for readers using the internet, digital mapping, and social media. In 2009, Evans rode from Washington to Antarctica—primarily by bus—sharing the 12,000-mile journey with his readers in real time. He is the author of several books and has contributed to numerous others.</t>
  </si>
  <si>
    <t>Destinations of a Lifetime (National Geographic) Review "This breathtaking, 320-page volume, published by National Geographic, contains 250 exquisite color photographs that will either inspire you to see the world or at least give you the opportunity to become the quintessential armchair traveler. It features hundreds of locales around the world, both natural and man-made, including ancient monoliths, scenic islands, white-sand seashores and rain forests. Images taken by some of the world’s premier photographers are accompanied by practical travel information for visitors to each place, including dining and lodging options."—The Wall Street Journal"The world's most desirable holiday destinations—in pictures."—Theguardian.com About the Author Dan Westergren took up photography after being taught how to develop film by an indulgent science teacher in the eighth grade. That early experience instilled in him a reverence for the classic, timeless feel of a wonderful photograph, a reverence that he continues to feel even with his job as Director of Photography for National Geographic Travel. In addition to photo editing for National Geographic Traveler magazine andNatgeo.com/travel he has photographed a variety of stories, including expeditions up Mt. Kilimanjaro in Africa and Mont Blanc and the Matterhorn in the European Alps. Westergren also went on and photographed an expedition to ski the last degree to the North Pole. Over the years, he's shot some of the world's most intriguing people, places and experiences.</t>
  </si>
  <si>
    <t>100 Countries, 5,000 Ideas: Where to Go, When to Go, What to See, What to Do (National Geographic) Review “For those who don’t have time to read all the guidebooks or visit all the websites, the staff of National Geographic has put together an elaborate list of 5,000 destination ideas of where and when to go, what to see and what to do in 100 countries.” –Chicago Tribune   “Packed with ideas for major cities and rural areas alike.” –The Midwest Book Review About the Author NATIONAL GEOGRAPHIC is one of the world’s leading nonfiction publishers, proudly supporting the work of scientists, explorers, photographers, and authors, as well as publishing a diverse list of books that celebrate the world and all that is in it. National Geographic Books creates and distributes print and digital works that inspire, entertain, teach, and give readers access to a world of discovery and possibility on a wide range of nonfiction subjects from animals to travel, cartography to history, fun facts to moving stories. A portion of all National Geographic proceeds is used to fund exploration, conservation, and education through ongoing contributions to the work of the National Geographic Society. See all Product description</t>
  </si>
  <si>
    <t>Europe for a bargain Europe for a bargain is a short light travel humor book chronicling an average middle class Indian’s observation of places and people on a trip across the first world. Don’t read this book if you solely want ideas on best places to travel in Europe. The internet has sufficient material on that. Read it if you want to understand what middle class Indians perceive and consider worth seeing in the first world. This book opens a window to a world very different than what we Indians live in and in the process gives us a glimpse of ourselves. Warning- Leave your sensitivity aside before you start reading!</t>
  </si>
  <si>
    <t>Wanderlust : My Experiments with Travel Travel is a balm for the soul. Lesser known is that travel experiences can be really amusing when it comes to unimaginably comic situations and hilarious interactions with people from other parts of the world. Wanderlust explores these fun aspects of travel while offering a completely Indian perspective on life outside India. Sandhhya Iyer, thirty-seven and single, is going through the motions of living, never expecting and not getting much from life. A self-proclaimed “loser” and “sufferer”, she feels that her life is finished before it had even begun. A sudden and unexpected trip to the UK brings her in contact with the handsome and free-spirited Jason Grey. Enamoured by Jason’s carefree attitude to life, Sandhhya sheds her reservations and begins to enjoy every moment of her stay. The old-world charm of the townships and the green countryside of the UK heal the soul and uplift her spirits. Finding herself in insanely humorous situations, she laughs and jokes far more often than she has ever done in years. Will this experience prove to be a turning point in Sandhhya’s life?</t>
  </si>
  <si>
    <t>2500 Kms Lost on Road</t>
  </si>
  <si>
    <t>Gulliver's Travels Gulliver's Travels</t>
  </si>
  <si>
    <t>Eat That Frog!: 21 Great Ways to Stop Procrastinating and Get More Done in Less Time About the Author Brian Tracy is Chairman and CEO of Brian Tracy International, a company specializing in the training and development of individuals and organizations.Brian's goal is to help you achieve your personal and business goals faster and easier than you ever imagined.Brian Tracy has consulted for more than 1,000 companies and addressed more than 5,000,000 people in 5,000 talks and seminars throughout the US, Canada and 55 other countries worldwide. As a Keynote speaker and seminar leader, he addresses more than 250,000 people each year.</t>
  </si>
  <si>
    <t>How to Develop Self-Confidence &amp; Influence People By Public Speaking About the Author An American writer, lecturer and the developer of famous courses in self-improvement, salesmanship, corporate training, public speaking and interpersonal skills, Dale Carnegie was born in 1888 in Maryville, Missouri.Public Speaking: a Practical Course for Business Men (1926) was the first collection of Carnegie’s writings. It was later entitled Public Speaking and Influencing Men in Business (1932). It was published in 1956 with the title How to Develop Self-Confidence and Influence People by Public Speaking. How to Win Friends and Influence People, when published by Simon and Schuster in 1936, became an instant bestseller. How to Stop Worrying and Start Living (1948) introduces the fundamental facts that one must know about worry and provides the perfect way to conquer it. Carnegie served in the U.S. Army during the First World War. He died in 1955 aged sixty-six at his home in Forest Hills, New York and was buried in the Belton, Cass County, Missouri, cemetery.</t>
  </si>
  <si>
    <t>Get Better at Getting Better Review Lucid, practical and logical, this book is a great guide on getting better, every day (Bharat Puri)I encourage readers to not just read this book but also internalize the concept and apply it consciously. Get Better at Getting Better has the potential to change you for good-and make you the best that you can be (Anand Kripalu)I have heard of Kaizen and continuous improvement for machines and processes and always wondered why there was no Kaizen process for human beings. This book is the answer to that (Harsh Mariwala)Everyone wants to get ahead; a few want to get better. The ones who get better always get ahead. Mouli's book tells us how all of us can get better (Shiv Shivakumar)You don't grow in an organization by just delivering results. You need to continuously get better. Mouli's book makes you realize that and gives you the strategies to get better (Piyush Pandey) About the Author Chandramouli Venkatesan is a corporate veteran with over twenty-eight years of experience in the industry. He has worked with Asian Paints, Cadbury/Mondelez, Mirc Electronics/Onida and Pidilite. He has served in various senior capacities, including as CEO and managing director. While the bulk of his work life has been in business and P&amp;L leadership roles, there was a three-year period when he did a cross-functional stint as HR head for Cadbury India which further developed his understanding of what makes people successful.Chandramouli is a keen golfer and sports enthusiast, and believes in holding his life in balance. This, coupled with his sense of values and spirituality, has led him to believe that every person must impact society positively. His personal mission is to help people succeed and he has conducted numerous speaking sessions in many organizations and mentored and guided several people to be successful in their careers. His first book, Catalyst, a bestseller, was a part of his mission to help people succeed.</t>
  </si>
  <si>
    <t>EAT THAT FROG 3RD EDITION</t>
  </si>
  <si>
    <t>How To Win Friends And Influence People Amazon.com Review This grandfather of all people-skills books was first published in 1937. It was an overnight hit, eventually selling 15 million copies. How to Win Friends and Influence People is just as useful today as it was when it was first published, because Dale Carnegie had an understanding of human nature that will never be outdated. Financial success, Carnegie believed, is due 15 percent to professional knowledge and 85 percent to "the ability to express ideas, to assume leadership, and to arouse enthusiasm among people." He teaches these skills through underlying principles of dealing with people so that they feel important and appreciated. He also emphasizes fundamental techniques for handling people without making them feel manipulated. Carnegie says you can make someone want to do what you want them to by seeing the situation from the other person's point of view and "arousing in the other person an eager want." You learn how to make people like you, win people over to your way of thinking, and change people without causing offense or arousing resentment. For instance, "let the other person feel that the idea is his or hers," and "talk about your own mistakes before criticizing the other person." Carnegie illustrates his points with anecdotes of historical figures, leaders of the business world, and everyday folks. --Joan Price About the Author Dale Carnegie (1888-1955) described himself as a "simple country boy" from Missouri but was also a pioneer of the self-improvement genre. Since the 1936 publication of his first book, How to Win Friends and Influence People, he has touched millions of readers and his classic works continue to impact lives to this day. See all Product description</t>
  </si>
  <si>
    <t>The Richest Man in Babylon About the Author George Samuel Clason was born in Louisiana, Missouri, on November 7, 1874. He attended the University of Nebraska and served in the United States Army during the Spanish-American War. Beginning a long career in publishing, he founded the Clason Map Company of Denver, Colorado and published the first road atlas of the United States and Canada. In 1926, he issued the first of a famous series of pamphlets on thrift and financial success, using parables set in ancient Babylon to make each of his points. These were distributed in large quantities by banks and insurance companies and became familiar to millions, the most famous being “The Richest Man in Babylon,” the parable from which the present volume takes its title. These “Babylonian parables” have become a modern inspirational classic.</t>
  </si>
  <si>
    <t>Rich Dad, Poor Dad: What the Rich Teach Their Kids About Money - That the Poor and the Middle Class Do Not! Robert T. Kiyosaki learned early on that the real reason the rich get richer and the poor get poorer fix the financial savvy passed down from one generation to the next, rather than the money itself. RICH DAD, POOR DAD uses the author's two "fathers" -- one, an entrepreneur who mentored Kiyosaki, and his real father, an academic -- as models of two starkly different approaches to finance. Kiyosaki's many insights for individual investors include: -- How to raise capital for investments without going to the bank-- Why a high salary alone can't create real wealth-- Why "study hard, get good grades, find a secure job" is the most dangerous advice a parent can give About The Author: About the Author Robert Kiyosaki was born and raised in Hawaii, and is a fourth-generation Japanese-American. He attended college in New York, and after graduating, joined the Marine Corps and served in Vietnam as an officer and helicopter gunship pilot. After the war, Robert worked for the Xerox Corporation as a salesman. In 1977, he started a company that brought the first nylon Velcro 'surfer wallets' to market. In 1985 he founded an international education company that taught business and investing to students throughout the world. In 1994 Robert sold his business and retired at the age of 47. During this somewhat short-lived retirement, Robert, collaborating with co-author Sharon Lechter, a C.P.A. and his business partner, wrote the bestselling book "Rich Dad, Poor Dad".</t>
  </si>
  <si>
    <t>How To Win Friends And Influence People About the Author Dale Carnegie (1888-1955) described himself as a "simple country boy" from Missouri but was also a pioneer of the self-improvement genre. Since the 1936 publication of his first book, How to Win Friends and Influence People, he has touched millions of readers and his classic works continue to impact lives to this day.</t>
  </si>
  <si>
    <t>Start With Why: How Great Leaders Inspire Everyone To Take Action Review This book is so impactful, I consider it required reading (Tony Robbins, bestselling author of Awaken The Giant Within)A deep, abiding understanding of what you want to inspire, and how you want to lead is the basis of this inspirational book (Forbes)One of the most useful and powerful books I have read in years. Simple and elegant, it shows us how leaders should lead (William Ury, co-author of Getting to Yes)A powerful and penetrating exploration of what separates great companies and great leaders from the rest (Polly LaBarre, co-author of Mavericks at Work) About the Author Born in 1973 in Wimbledon, Simon Sinek now resides at New Jersey. His first speech at the TEDx is the seventh most viewed video on YouTube. The author has penned several books along the same line and has been among America's best Corporate Bestsellers. Apart from this, he has written articles for several magazines and newspapers as well.</t>
  </si>
  <si>
    <t>Secrets of the Millionaire Mind About the Author The author of Secrets of The Millionaire Mind is T. Harv Eker, who is a successful businessman, author and a motivational speaker as well. He has authored another book entitled SpeedWealth, which was self-published. He was born in the city of Toronto in Canada, after which he shifted base to the US at a young age. He achieved success with his retail fitness store, after which he went on to become the founder of his own seminar company. This company was then acquired by Success Resources in the year 2001.</t>
  </si>
  <si>
    <t>Eat That Frog!: 21 Great Ways to Stop Procrastinating and Get More Done in Less Time About the Author Brian Tracy is the chairman and CEO of Brian Tracy International. As a keynote speaker and seminar leader, he addresses more than 250,000 people each year. He is the bestselling author of more than fifty books that have been translated into dozens of languages.</t>
  </si>
  <si>
    <t>Rich Dad Poor Dad: What the Rich Teach Their Kids About Money-That the Poor and the Middle Class Do Not! About the Author Robert Kiyosaki has received all sorts of awards and honors over the years, based upon his global message of financial literacy. Among others, he was inducted into the Amazon Author's Hall of Fame.</t>
  </si>
  <si>
    <t>Rich Dad, Poor Dad: What the Rich Teach Their Kids About Money Review RICH DAD, POOR DAD is a starting point for anyone looking to gain control of their financial future (USA TODAY)Robert Kiyosaki's work in education is powerful, profound, and life changing. I salute his efforts and recommend him highly (Anthony Robbins) About the Author A 4th-generation Japanese American, Kiyosaki was educated in New York before joining the U.S. Marines and serving in Vietnam as a helicopter gunship pilot. In 1977 he founded a company producing Nylon and Velcro 'surfer' wallets which became a multi-million dollar business. See all Product description</t>
  </si>
  <si>
    <t>Think and Grow Rich Review This is the book that gives you the energy and the development of the thinking necessary to achieve ones goals. It gives you information on how to develop the thinking process and mindset to achieve something. --By Atom on 19 July 2017The book was so inspirational and i think its the best book I've ever read in my whole life. Its divided into chapters with every chapter containing one or two stories about his life or his family's or friend's life. I just loved the book. --ByAmazon Customeron 6 June 2017This is a very good inspirational book. This edition contains commentary adding more examples of today. It will definitely change the way you think. I firmly believe that the methods described in the book can make anybody who follows them extremely successful. A must read for anybody who wants to be successful. I have just finished reading it, and I am going to go over it again. This is not a "get rich quick" book. --sapan maniyar on 12 Mar 2012 About the Author An American journalist, lecturer and author, Napoleon Hill is one of the earliest producers of 'personal-success literature . As an author of self-help books, Hill has always abided by and promoted principle of intense and burning passion being the sole key to achieve success. Hill has authored numerous books among which Think and Grow Rich has been his most well-known works and had sold over 20 million copies back in the 1930s.</t>
  </si>
  <si>
    <t>Apni Chhamta Pehchaniye About the Author एन.के. सोन्धी ने पंजाब नेशनल बैंक में प्रबंधक के पद से सेवानिवृत होने के पश्चात् लेखन कार्य आरम्भ किया। उनकी पहली पुस्तक का विषय था ‘बैंक प्रबंधन’। उसके बाद उन्होंने समय अनुसार सामाजिक विषयों पर अनेक पुस्तकें अँग्रेज़ी भाषा में लिखीं। भारत-पाकिस्तान विभाजन के दुष्परिणामों पर लिखी “A Cart Full of Husk” का प्रकाशन अमेरिका मे हुआ। दिल्ली शहर सबसे पहले महरौली नामक गाँव में बसा था, जिसको अब दिल्ली के लोग भूल चुके हैं। इस संबंध में उन्होंने “Forgotten City of Delhi” शीर्षक से किताब लिखी। भारत की एक राजकुमारी सूरी रत्ना दो हज़ार वर्ष पूर्व सन 0048 में समुद्री मार्ग से कोरिया गई थी। वहाँ के प्रथम राजा किम सुरों से शादी करके वह कोरिया की प्रथम महारानी बनी और कोरिया देश की स्थापना की। कोरिया के लोगों ने उस भारतीय राजकुमारी सूरी रत्ना का एक स्मारक उनके जन्म-स्थान अयोध्या में बनाया है जहाँ हर वर्ष हज़ारों कोरिया निवासी उन्हें श्रद्धांजलि देने आते हैं, ऐन.के. सोन्धी ने उस राजकुमारी से संबंधित घटनाओं की परिकल्पना के आधार पर “A Match Made in Heaven” नामक पुस्तक लिखी।आजकल के युवकों की जीवन शैली तनाव भरी है। कुछ कर गुज़रने की इच्छा तो है परंतु उन्हें समझ नहीं आता कि क्या और कैसे करें, जिससे उन्हें मन चाही सफलता प्राप्त हो सके। युवकों के मार्गदर्शन हेतु उनकी “Know Your Worth” नामक पुस्तक का प्रकाशन “General Press” ने किया है। आजकल उग्रवादी युवकों को बहला फुसला कर उन्हें नरसंहार करने के लिए प्रेरित किया जा रहा है। उग्रवादी युवकों को धन, संपत्ति और अय्याशी का लोभ देकर अपने जाल में फंसा लेते हैं। युवकों को उग्रवादियों के जाल में फसने से रोकने के लिए सोन्धी ने “Honey Trap” नामक पुस्तक का प्रकाशन भी किया है।प्रस्तुत पुस्तक ‘अपनी क्षमता पहचानिए’ अंग्रेज़ी की ‘Know Your Worth’ का हिंदी अनुवाद है। आशा है पाठकों को यह पुस्तक पसंद आएगी।</t>
  </si>
  <si>
    <t>How to Win Friends and Influence People (DELUXE EDITION) About the Author Dale Carnegie (1888–1955) was an American writer and lecturer and the developer of famous courses in self-improvement, salesmanship, corporate training, public speaking and interpersonal skills.He was born in an impoverished family in Maryville, Missouri. Carnegie harboured a strong love and passion for public speaking from a very early age and was very proactive in debate in high school. During the early 1930’s, he was renowned and very famous for his books and a radio program. 'When How to Win Friends and Influence People' was published in 1930, it became an instant success and subsequently became one of the biggest bestsellers of all time.Carnegie loved teaching others to climb the pillars of success. His valuable and tested advice was used in many domains and has been the inspiration of many famous people’s success. One of the core ideas in his books is that it is possible to change other people's behaviour by changing one's reaction to them.</t>
  </si>
  <si>
    <t>Start with Why: How Great Leaders Inspire Everyone to Take Action Review “Start with Why is one of the most useful and powerful books I have read in years. Simple and elegant, it shows us how leaders should lead.”-WILLIAM URY, coauthor of Getting to Yes “Start with Why fanned the flames inside me. This book can lead you to levels of excellence you never considered attainable.” -GENERAL CHUCK HORNER, air boss, Desert Storm  “Each story will force you to see things from an entirely different perspective. A perspective that is nothing short of the truth.”-MOKHTAR LAMANI, former ambassador, special envoy to Iraq About the Author SIMON SINEK, the bestselling author of LEADERS EAT LAST and TOGETHER IS BETTER, is an optimist who believes in a brighter future for humanity.  He teaches leaders and organizations how to inspire people and has presented his ideas around the world, from small startups to Fortune 50 corporations, from Hollywood to Congress to the Pentagon. His TED Talk based on START WITH WHY is the third most popular TED video of all time. Learn more about his work and how you can inspire those around you at StartWithWhy.com. See all Product description</t>
  </si>
  <si>
    <t>Questions Are the Answers Review this book is a must for you if you have big dreams in your Life... Writer tells about the solution of problems. he tells how the problem can be solved easily... that is why it is named as "Questions are the answers"... --Saurabh Sharma on Feb 5, 2012It is a best book for businesses man and to improve our knowledge by this book this is a best book for everyone. I really glad to read this book. Thanking you. --Bindu Sunikavya on 16 Jan 2015If someone wants to progress on network marketing, this book is a must. It is written crystal clear and with simple and realistic examples. And to the Point. I would say its the Bible for the STP. Allan also talks about the body language and how to use the gestures and postures to great effect in meeting new people. --Chandan Bettah.. on . 17 Jan 2013 About the Author About the Author: The author of Questions Are The Answers, Allan Pease, is an expert on body language. One of his books entitled Body Language has sold more than 4 million copies, all over the world. His other book, Why Men Don't Listen And Why Women Can't Read Maps, has been able to sell more than 3 million copies in a short span of two years. The author also conducts lectures on human communication in various nations.</t>
  </si>
  <si>
    <t>Rich Dad Classics Box Set</t>
  </si>
  <si>
    <t>Know Your Personality</t>
  </si>
  <si>
    <t>How to Develop Self Confidence and Improve Public Speaking (DELUXE EDITION) About the Author Dale Carnegie (1888–1955) was an American writer and lecturer and the developer of famous courses in self-improvement, salesmanship, corporate training, public speaking and interpersonal skills.He was born in an impoverished family in Maryville, Missouri. Carnegie harbored a strong love and passion for public speaking from a very early age and was very proactive in debate in high school. He went to the Warrensburg State Teachers College and later onwards became a salesman for Armour and Company in Nebraska. He also moved to New York in the pursuit of a career in acting and gave classes in public speaking at the Young Men's Christian Association.During the early 1930's, he was renowned and very famous for his books and a radio program. When 'How to Win Friends and Influence People' was published in 1930. It became an instant success and subsequently became one of the biggest bestsellers of all time. It sold more than 10 million copies in many different languages. He also began work as a newspaper columnist and formed the Dave Carnegie Institute for Effective Speaking and Human Relations, with several branches globally.Carnegie loved teaching others to climb the pillars of success. His valuable and tested advice was used in many domains and has been the inspiration of many famous people's success. One of the core ideas in his books is that it is possible to change other people's behavior by changing one’s reaction to them. The most famous and cited maxims in the book are "Believe that you will succeed, and you will," and "Learn to love, respect and enjoy other people."</t>
  </si>
  <si>
    <t>Success Through a Positive Mental Attitude About the Author Napoleon Hill, born in Pound, Southwest Virginia in 1883, was a very successful American author in the area of the new thought movement—one of the earliest producers of the modern genre of personal-success literature. He is widely considered to be one of the great writers on success. Hill had to drop out of college because of lack of funds to support his education. The turning point in his life occurred in 1908 when he interviewed the industrialist Andrew Carnegie, the most powerful men in the world at that time, as a part of an assignment. As a result of Hill’s studies via Carnegie’s introductions, the Philosophy of Achievement was offered as a formula for rags-to-riches success by Hill and Carnegie. It was published initially in 1928 as the multi-volume study course The Law of Success in Sixteen Lessons. He later produced his most famous work, Think and Grow Rich, which is one of the bestselling books of all time. Hill, who had even served as the advisor to President Franklin D. Roosevelt from 1933-36, passed away at the age of 87.</t>
  </si>
  <si>
    <t>Think and Grow Rich (DELUXE EDITION) About the Author American born Napoleon Hill is considered to have influenced more people into success than any other person in history. He has been perhaps the most influential man in the area of personal success technique development, primarily through his classic book 'Think and Grow Rich' which has helped million of the people and has been important in the life of many successful people.</t>
  </si>
  <si>
    <t>How to Win Friends and Influence People About the Author Dale Carnegie was an American pioneer of the development of personal business skills, self-confidence and motivational techniques. His work has touched the lives of millions of readers around the world.</t>
  </si>
  <si>
    <t>Success Through a Positive Mental Attitude About the Author Napoleon Hill was the world-renowned bestselling author of Think and Grow Rich.W. Clement Stone built a multimillion-dollar insurance company using the principles of Napoleon Hill's Think and Grow Rich.</t>
  </si>
  <si>
    <t>Eat That Frog!: 21 Great Ways to Stop Procrastinating and Get More Done in Less Time About the Author Brian Tracy is chairman and CEO of Brian Tracy International. As a keynote speaker and seminar leader, he addresses more than 250,000 people each year. He is the bestselling author of more than eighty books that have been translated into dozens of languages. He has served as a consultant and trainer to more than 1,000 corporations and more than 10,000 medium-sized enterprises in more than seventy-five countries.</t>
  </si>
  <si>
    <t>The Communication Book About the Author Mikael Krogerus (author) Mikael Krogerus is a Finnish journalist who works as an editor on Switzerland's biggest weekly magazine, das magazine. Roman Tschappeler (author) roman Tschappeler is a creative producer based in Biel, Switzerland, who produces documentary movies, ad campaigns and art installations. Krogerus and Tschappeler met at school in Denmark and have written four books together the question book, the test book, the change book and the international bestseller, the decision book.</t>
  </si>
  <si>
    <t>How to Win Friends and Influence People Review "it changed my life" (Warren Buffet)&lt;br \&gt;&lt;br \&gt;"The most successful self-help book of all time... Carnegie has never seemed more relevant" (The Times) --The Times"It's helped me immeasurably in life. I think everyone should read it" (Jenny Colgan, Independent on Sunday) --Independent on Sunday)"a no-nonsense guide to being a better person...an easy-to-read, practical guide" (Spirit and Destiny) --Spirit and Destiny) About the Author An American writer, lecturer and the developer of famous courses in self-improvement, salesmanship, corporate training, public speaking and interpersonal skills. Public Speaking: A Practical Course for Business Men (1926) was the first collection of Carnegie’s writings. It was later entitled Public Speaking and Influencing Men in Business (1932). How to Win Friends and Influence People, when published by Simon and Schuster in 1936, became an instant best-seller and was his crowning achievement. Containing practical advice on how to create success in business and personal lives, this four-part book is a tool used in Dale Carnegie Training. The book had sold five million copies in thirty-one languages by the time of Carnegie’s death.Carnegie served in the U.S. Army during the First World War. In 1931, his first marriage ended in divorce and in 1944, he married Dorothy Price Vanderpool. Carnegie died in 1955 aged sixty-six at his home in Forest Hills, New York and was buried in the Belton, Cass County, Missouri, cemetery.</t>
  </si>
  <si>
    <t>How to Develop Self-Confidence And Influence People About the Author About the Author: Dale Carnegie, an 18th century American lecturer and writer, has written many motivating books. After taking many odd jobs like selling correspondence courses, soap and trying his luck at acting, he took to teaching public speaking. His famous book How To Win Friends And Influence People received several accolades and remains a favorite even today. His other books include Lincoln, The Unknown and How To Stop Worrying And Start Living. He was a man of action and developed many courses on public speaking, marketing, corporate training, interpersonal skills, etc.</t>
  </si>
  <si>
    <t>Start with Why: How Great Leaders Inspire Everyone to Take Action Review “Start with Why is one of the most useful and powerful books I have read in years. Simple and elegant, it shows us how leaders should lead.”-WILLIAM URY, coauthor of Getting to Yes “Start with Why fanned the flames inside me. This book can lead you to levels of excellence you never considered attainable.” -GENERAL CHUCK HORNER, air boss, Desert Storm  “Each story will force you to see things from an entirely different perspective. A perspective that is nothing short of the truth.”-MOKHTAR LAMANI, former ambassador, special envoy to Iraq About the Author SIMON SINEK, the bestselling author of Start With Why, Leaders Eat Last, Together Is Better, and Find Your Why, is an optimist who believes in a brighter future for humanity. He has presented his ideas around the world, from small startups to Fortune 50 corporations, from Hollywood to Congress to the Pentagon. His TED Talk based on Start With Why is the third most popular TED video of all time. Learn more about his work at StartWithWhy.com. See all Product description</t>
  </si>
  <si>
    <t>Rich Dad Poor Dad: What the Rich Teach Their Kids About Money - That the Poor and Middle Class Do Not! (Rich Dad's (Audio)) About the Author Best known as the author of Rich Dad Poor Dad―the #1 personal finance book of all time―Robert Kiyosaki has challenged and changed the way tens of millions of people around the world think about money. He is an entrepreneur, educator, and investor who believes that each of us has the power to makes changes in our lives, take control of our financial future, and live the rich life we deserve. With perspectives on money and investing that often contradict conventional wisdom, Robert has earned an international reputation for straight talk, irreverence, and courage and has become a passionate and outspoken advocate for financial education. Robert's most recent books―Why the Rich Are Getting Richer and More Important Than Money―were published in the spring of last year to mark the 20th Anniversary of the 1997 release of Rich Dad Poor Dad. That book and its messages, viewed around the world as a classic in the personal finance arena, have stood the test of time. Why the Rich Are Getting Richer, released two decades after the international blockbuster bestseller Rich Dad Poor Dad, is positioned as Rich Dad Graduate School. Robert has also co-authored two books with Donald Trump, prior to his successful bid for the White House and election as President of the United States.</t>
  </si>
  <si>
    <t>Brief Answers to the Big Questions Review “It’s a book every thinking person worried about humanity’s future should read. . . . Hawking’s parting gift to humanity.”—NPR   “[Hawking is] a symbol of the soaring power of the human mind.”—The Washington Post   “Hawking’s final message to readers . . . is a hopeful one.”—CNN   “[Brief Answers to the Big Questions offers] brisk, lucid peeks into the future of science and of humanity.”—The Wall Street Journal   “Hawking pulls no punches on subjects like machines taking over, the biggest threat to Earth, and the possibilities of intelligent life in space.”—Quartz   “Brief Answers is effortlessly instructive, absorbing, up to the minute and—where it matters—witty.”—The Guardian   “This beautiful little book is a fitting last twinkle from a new star in the firmament above.”—The Telegraph About the Author Stephen Hawking was the Lucasian Professor of Mathematics at the University of Cambridge for thirty years and the recipient of numerous awards and honors including the Presidential Medal of Freedom. His books for the general reader include My Brief History, the classic A Brief History of Time, the essay collection Black Holes and Baby Universes, The Universe in a Nutshell, and, with Leonard Mlodinow, A Briefer History of Time and The Grand Design. He also co-authored a series of children’s books with his daughter, beginning with George’s Secret Key to the Universe. Stephen Hawking died in 2018. See all Product description</t>
  </si>
  <si>
    <t>Brief Answers to the Big Questions Review A beautiful book from a brilliant mindAlmost everything in Brief Answers is effortlessly instructive, absorbing, up to the minute and - where it matters - wittyThe best, most mind-bending sort of physics: black holes, time travel, the origins of the universeIt is that ultra-distinctive voice (modest, profound, sometimes very funny) that knits this book together Book Description The final book from Professor Stephen Hawking, the bestselling author of A BRIEF HISTORY OF TIME and arguably the most famous scientist of our age, BRIEF ANSWERS TO THE BIG QUESTIONS is a profound, accessible and timely reflection on the biggest questions in science. See all Product description</t>
  </si>
  <si>
    <t>A Briefer History of Time About the Author STEPHEN HAWKING held the position of Lucasian Professor of Mathematics at the University of Cambridge for thirty years; his other books for the general reader include the essay collection Black Holes and Baby Universes and The Universe in a Nutshell. Physicist LEONARD MLODINOW, his collaborator for this new edition, has taught at Cal Tech, written for Star Trek: The Next Generation, and is the author of Euclid's Window and Feynman's Rainbow and the co-author of the children's book series The Kids of Einstein Elementary.</t>
  </si>
  <si>
    <t>Homo Deus: A Brief History of Tomorrow Review "Homo Deus will shock you. It will entertain you. Above all, it will make you think in ways you had not thought before." (Daniel Kahneman, author of Thinking, Fast and Slow)"Shows us where mankind is headed in an absolutely clear-sighted and accessible manner" (Jarvis Cocker)"Even more readable, even more important, than his excellent Sapiens" (Kazuo Ishiguro Guardian Books of the Year)"An exhilarating book that takes the reader deep into questions of identity, consciousness and intelligence" (Observer)"A brilliantly original, thought-provoking and important study of where mankind is heading." (Evening Standard)"Spellbinding… a quirky and cool book, with a sliver of ice at its heart" (Guardian)"An intoxicating brew of science, philosophy and futurism." (Mail on Sunday)"Yuval Noah Harari is the most entertaining and thought-provoking writer of non-fiction at the moment. As with Sapiens, you finish the book feeling much wiser" (Matt Haig)"It is thrilling to watch such a talented author trample so freely across so many disciplines... Harrari's skill lies in the way he tilts the prism in all these fields and looks at the world in different ways, providing fresh angles on what we thought we knew... the result is scintillating" (John Thornhill Financial Times)"What elevates Harari above many chroniclers of our age is his exceptional clarity and focus." (Josh Glancy Sunday Times) About the Author Dr Yuval Noah Harari has a PhD in History from the University of Oxford and now lectures at the Hebrew University of Jerusalem, specialising in World History. Sapiens: A Brief History of Humankind has become an international phenomenon attracting a legion of fans from Bill Gates and Barack Obama to Chris Evans and Jarvis Cocker, and is published in over 45 languages worldwide. It was a Sunday Times Number One bestseller and was in the Top Ten for over nine months in paperback. His follow-up to Sapiens, Homo Deus: A Brief History of Tomorrow was also a Top Ten Bestseller and was described by the Guardian as ‘even more readable, even more important, than his excellent Sapiens’.</t>
  </si>
  <si>
    <t>Becoming Review An inspirational memoir that also rings true (Gaby Wood Daily Telegraph, Five Stars)Obama's memoir is a genuine page-turner, full of intimacies and reflections. . . Allied to this candour is a steeliness of purpose. It is no exaggeration to say that every page of this book is, explicitly or otherwise, a reproach to Donald Trump, and a call-to-arms to those who would defeat the 45th President and all that he stands for (Matt D'Ancona Evening Standard)This is a rich, entertaining and candid memoir. And overall she's a fun person to sit alongside as she tells you the story of her life, warts and all. . . it is as beautifully written as any piece of fiction, with a similar warm languid tone to Ann Patchett's novel Commonwealth (Viv Groskop i, Five Stars)This revealing memoir offers new insights into her upbringing on the south side of Chicago and the highs and lows of life with Barack Obama. . . Becoming is a 400-page expansion of this essential doctrine ['when they go low, we go high'], without compromising a refreshing level of honesty about what politics really did to her. I have read Barack Obama's two books so far, and this is like inserting a missing piece of reality into the narrative of his dizzying journey (Afua Hirsch Guardian)I found myself lifting my jaw from my chest at the end of every other chapter, not because of any seedy insight into stories I'd always wondered about, but because, armed as I was with knowledge about her career, her mannerisms, and even her elbow-heavy dancing, this was not the Obama I thought I knew. She was more (Kuba Shand-Baptiste Independent)Inspiring. . . After 421 pages of Becoming, I closed the book hoping that one day she would use her formidable intelligence, humanity - and humour - to offer a more tangible vision for how America might fight the rising tides of polarisation and hate (Financial Times)Open and engaging. . . Obama writes with candour about the good times and bad. (Daily Express)Of course, Becoming is Michelle Obama's story, of how she moved from a girl on the South Side of Chicago to becoming one of the most powerful women in the world. But in the final pages of the book, Obama writes, "It's all a process, steps along a path. Becoming requires equal parts patience and rigor." Here, Obama is pushing us to reckon with our own becomings - to realise our own story and to have the power to tell it. (The Pool)She's a woman we've all fallen in love with because she radiates joy and wisdom, and Becoming encapsulate this perfectly. It's also deeply honest - reading it makes you feel as though she's your close friend opening up to you (Red Online)Obama writes with a refreshing candor (The Atlantic) About the Author Michelle Robinson Obama served as First Lady of the United States from 2009 to 2017. A graduate of Princeton University and Harvard Law School, Mrs. Obama started her career as an attorney at the Chicago law firm Sidley &amp; Austin, where she met her future husband, Barack Obama. She later worked in the Chicago mayor's office, at the University of Chicago, and at the University of Chicago Medical Center. Mrs. Obama also founded the Chicago chapter of Public Allies, an organization that prepares young people for careers in public service.The Obamas currently live in Washington, DC, and have two daughters, Malia and Sasha.</t>
  </si>
  <si>
    <t>The Theory of Everything: The Origin and Fate of the Universe From AudioFile Physicist Stephen Hawking suffers from amyotrophic lateral sclerosis, also known as Lou Gehrig's disease. The condition has progressed to the point where he can no longer speak for himself. Hawking, therefore, uses a voice synthesizer to deliver this series of popular lectures on black holes, current physics theories, and the nature of time and space. The synthesizer paces sentences oddly and slurs an occasional word; Hawking jokes about being unable to get rid of its American accent. However, listeners will soon adapt to the oddities of delivery, and once they do, will find themselves inspired by the sweep and clarity of Hawking's mind, and by his warmth and bravery. G.T.B. © AudioFile 2002, Portland, Maine-- Copyright © AudioFile, Portland, Maine</t>
  </si>
  <si>
    <t>The Theory of Everything: The Origin And Fate of the Universe Review ...can explain the complexities of cosmological physics with an engaging combination of clarity and with ... his is a brain of extraordinary power. --The New York Review of Books From the Publisher THE THEORY OF EVERYTHING: The Origin and Fate of the Universe was first published under the title THE CAMBRIDGE LECTURES: Life Works Copyright 1996 by Dove Audio, Inc. See all Product description</t>
  </si>
  <si>
    <t>Modern South India: A History from the 17th Century to Our Times About the Author Rajmohan Gandhi’s last two books are Why Gandhi Still Matters: An Appraisal of the Mahatma’s Legacy and Understanding the Founding Fathers: An Enquiry into the Indian Republic’s Beginnings. He has taught political science and history at Indian Institute of Technology, Gandhinagar, IIT-Bombay, Michigan State University and the University of Illinois, where he currently serves as research professor.</t>
  </si>
  <si>
    <t>The Theory of Everything: The Origin and Fate of the Universe Amazon.com Review With a title inspired as much by Douglas Adams' Hitchhiker series as Einstein, The Theory of Everything delivers almost as much as it promises. Transcribed from Stephen Hawking's Cambridge Lectures, the slim volume may not present a single theory unifying gravity with the other fundamental forces, but it does carefully explain the state of late 20th-century physics with the great scientist's characteristic humility and charm. Explicitly shunning math, Hawking explains the fruits of 100 years of heavy thinking with metaphors that are simple but never condescending--he compares the settling of the newborn universe into symmetry to the formation of ice crystals in a glass of water, for example. While he explores his own work (especially when speaking about black holes), he also discusses the important milestones achieved by others like Richard Feynman. Though occasionally an impenetrably obscure phrase does slip by, the reader will find the bulk of the text enlightening and engaging. The material, from the nature of time to the possibility that the universe has no beginning or end, is rich and deep and inevitably ignites metaphysical thinking. After all, Hawking is famous for his "we would know the mind of God" remark, which ends the final lecture herein. --Rob Lightner From the Publisher Audio version delivered by Stephen W. Hawking using a voice synthesizer machine.</t>
  </si>
  <si>
    <t>The Theory of Everything Review Stephen Hawking's The Theory of Everything is a short book that can act as an introduction to the subjects of cosmology raised by modern science, but the book is only that; I preferred his Brief History of Time to this work because it was longer, more detailed, and covered more ground. If you are looking for a very basic introduction to the current thinking of astrophysicists, this is a good book; if you really want to wrestle with the subject at length, you should buy a Brief History of Time, or one of Paul Davies works, such as About Time. If you are looking for a good lecture series on physics, Richard Feynman's Six Easy Pieces and its sequel, Six Not So Easy Pieces is really the finest of this genre. That being said, the book does a good job in outlining the basic subject matter, discussing the development of the Big Bang theory, and the implications of both the general theory of relativity and quantum physics on the formation of the universe. Hawking is at his best when discussing singularities -- the points of the universe, such as black holes, where the laws of physics break down. --By D. W. Casey on June 27, 2002This is a collection of seven related lectures by Hawking originally published in 1996 under the title, The Cambridge Lectures: Life Works. He does not cover as much ground here as in did in A Brief History of Time, but what he does cover he does so in a charming and engaging style. There are some few statements here that could be interpreted as less than modest--although not by me--and a mistaken prediction or two, which may be a reason that Hawking is not pleased with this book's publication. He might also object to the title, since neither a "Theory of Everything" nor a conclusive answer to the origin and fate of the universe are presented. However, Hawking does address these questions, and his expression is interesting to read and has the agreeable characteristic of being laconic. There are no equations in the book, no mathematics as such, and everything is explained in language that would be intelligible to a high school student. There are the usual droll Hawking jokes about God and His intentions, facetious, epigram-like understatements (I have done a lot of work on black holes, and it would all be wasted if it turned out that black holes do not exist. p. 66) and witty asides about the convergence of politics on physics, as when he mentions a particle accelerator the size of the Solar System that "would not be funded under current economic conditions." --By Dennis Littrell on March 23, 2003this is one of the most interesting book . hawking has explained the whole universe very briefly . the book explains following things deeply *ideas about universe *expanding universe *black holes *origin and fate of universe *the direction of time * the theory of everything the book explains everything from beginning to the end of universe. it shows the interaction between science and natural powers. science lovers it will lead ur knowledge to a next level --By Shiva Thakur on 30 Sep 2012 About the Author Stephen Hawking is Lucasian Professor of Mathematics at the University of Cambridge and author of A Brief History of Time which was an international bestseller. His other books for the general reader include A Briefer History of Time, the essay collection Black Holes and Baby Universe and The Universe in a Nutshell. In 1963, Hawking contracted motor neurone disease and was given two years to live. Yet he went on to Cambridge to become a brilliant researcher and Professorial Fellow at Gonville and Caius College. Since 1979 he has held the post of Lucasian Professor at Cambridge, the chair held by Isaac Newton in 1663. Professor Hawking has over a dozen honorary degrees and was awarded the CBE in 1982. He is a fellow of the Royal Society and a Member of the US National Academy of Science. Stephen Hawking is regarded as one of the most brilliant theoretical physicists since Einstein.</t>
  </si>
  <si>
    <t>Darwin and Theories of Aesthetics and Cultural History Review Darwin and Theories of Aesthetics and Cultural History succeeds in raising issues with which its readers will want to continue grappling. -- Dana Carluccio About the Author Barbara Larson is Associate Professor of Art History at the University of West Florida. She specializes in intersections between art and science in the nineteenth and twentieth centuries. Her publications include The Dark Side of Nature: Science, Society, and the Fantastic in the Work of Odilon Redon (2005), and The Art of Evolution: Darwin, Darwinisms, and Visual Culture (2009), which she co-edited. Sabine Flach is currently Professor of Contemporary Art and Art Theory at the School of Visual Arts, Department of Fine Arts, New York City. She specializes in modern and contemporary art, aesthetics, aesthesis, and media of embodiment; habitus in habitat; the epistemology and aesthetics of visual thinking; and intersections between art, art theory, art history, and cognitive, neuro-, life sciences, and perceptual psychology. Her publications include: Habitus in Habitat I: Emotion and Motion (2010), Habitus in Habitat II: Other Sides of Cognition (2010), and Habitus in Habitat III: Synaesthesia and Kinaesthetics (2011), which she co-edited, as well as Sensing Senses. Die WissensKunste der Avantgarden. Kunstlerische Theorie und Praxis zwischen Wahrnehmungswissenschaft, Kunst und Medien. 1915-1930 (2013).</t>
  </si>
  <si>
    <t>A Briefer History of Time Book Description A Special Completely Updated version of the Science Classic - Unabridged Audio Edition. About the Author STEPHEN HAWKING is Lucasian Professor of Mathematics at the University of Cambridge; his other books for the general reader include the essay collection Black Holes and Baby Universes and The Universe in a Nutshell. Physicist LEONARD MLODINOW, his collaborator for this new edition, has taught at Cal Tech, written for Star Trek: The Next Generation, and is the author of Euclid's Window and Feynman's Rainbow and the co-author of the children's book series The Kids of Einstein Elementary.</t>
  </si>
  <si>
    <t>Black Holes: The Reith Lectures Review "Master of the Universe... One scientist's courageous voyage to the frontiers of the Cosmos" (Newsweek)"He can explain the complexities of cosmological physics with an engaging combination of clarity and wit... His is a brain of extraordinary power" (Observer)"One of the most brilliant scientific minds since Einstein" (Daily Express)"To follow such a fine mind as it exposes such great problems is an exciting experience" (Sunday Times)"The most brilliant British scientist of his generation" (New Statesman) About the Author STEPHEN HAWKING was a brilliant theoretical physicist and is generally considered to have been one of the world's greatest thinkers. He held the position of Lucasian Professor of Mathematics at the University of Cambridge for thirty years and is the author of A Brief History of Time which was an international bestseller. His other books for the general reader include A Briefer History of Time, the essay collection Black Holes and Baby Universe, The Universe in a Nutshell, The Grand Design, and Black Holes: The BBC Reith Lectures.He died on 14 March, 2018.</t>
  </si>
  <si>
    <t>History Of Political Theory/4th Edn This history of political theory is written in the light of the hypothesis that theories of politics are themselves a part of politics. In other words, they do not refer to an external reality but are produced as a normal part of the social milieu in which politics itself has its being. The reflection upon the ends of political action, upon the means of achieving them, upon the possibilities and necessities of political situations, and upon the obligations that political purposes impose, is an intrinsic element of the whole political process. Such thought evolves along with the institutions, the agencies of government, the moral and physical stresses to which it refers and which - one likes at least to believe - it, in some degree, controls.</t>
  </si>
  <si>
    <t>I Do What I Do: On Reform, Rhetoric and Resolve About the Author Raghuram G. Rajan is the Katherine Dusak Miller Distinguished Service Professor of Finance at the Booth School of Business at the University of Chicago. He was the Governor of the Reserve Bank of India between 2013 and 2016. Dr Rajan was the Chief Economist and Director of Research at the International Monetary Fund from 2003 to 2006.</t>
  </si>
  <si>
    <t>Economics About the Author The first American to have won the Nobel Memorial Prize in Economic Sciences, Paul Samuelson was one of the finest economists and an author. He had earned a PhD in economics from Harvard.An economist, professor, and author, William Nordhaus is a proud writer of more than 20 books. His educational qualifications include a Bachelor’s and Master’s from Yale, and a PhD from MIT.</t>
  </si>
  <si>
    <t>Fault Lines : How Hidden Fractures Still Threaten The World Economy About the Author Dr Raghuram G. Rajan (b. 1963) is the Governor of the Reserve Bank of India. He was earlier Chief Economic Adviser to the Government of India, a post he held from August 2012 to August 2013, when he took up his present position. He has been the Eric J. Gleacher Distinguished Service Professor of Finance at the University of Chicago's Booth School of Business, and was the chief economist at the International Monetary Fund from September 2003 until January 2007. He has co-authored a book with Luigi Zingales entitled Saving Capitalism from the Capitalists, a path-breaking examination of the role of financial markets.</t>
  </si>
  <si>
    <t>Factfulness: Ten Reasons We're Wrong About the World - and Why Things Are Better Than You Think Review A hopeful book about the potential for human progress when we work off facts rather than our inherent biases.One of the most important books I've ever read-an indispensable guide to thinking clearly about the world.A powerful antidote to pervasive pessimism and populist untruths.Factfulness ... , a light-hearted but data-rich book, calibrates our view of the world and explains how our cognitive processes can lead us astrayWonderful... a passionate and erudite message that is all the more moving because it comes from beyond the grave... His knack for presentation and delight in statistics come across on every page. Who else would choose a chart of "guitars per capita" as a proxy for human progress?An immensely cheering book in these anxious times.An assault both on ignorance and pessimism . . . helping countries improve their governance and public health and opening them up to the rule of law and market exchange works. But not by some sort of magic. Because we act. And to this, as Rosling argues, we first have to understand the world we live in.A wonderful guide to an improving world, as well as being a well-stocked source of sound advice as to how to think about factual and statistical claims . . . The book is a pleasure to read - simple, clear, memorable writing - and when you've finished you'll be a lot wiser about the world. You'll also feel rather happier . . . Factfulness - the relaxing peace of mind you get when you have a clearer view of how the world really is . . . I strongly recommend this book.We need more of this way of thinking, both in business and politics. Where better to start than a new book by one of Gates' favourite gurus, the late Swedish statistician Hans Rosling . . . in an age of so-called post-truth, this is a celebration of the all too often repudiated but underlying story of relentless human progress.[Bill] Gates had selected the tomes as his favourite summer reads . . . [which included] feel-good non-fiction . . . celebrating technological progress and genius, such as Hans Rosling's Factfulness. Book Description 'A hopeful book about the potential for human progress when we work off facts rather than our inherent biases.' BARACK OBAMATimely, short and essential, FACTFULNESS reveals the power of facts in a post-truth world, by late international sensation Hans Rosling ('a true inspiration' - Bill Gates) and his long-term collaborators Ola and Anna. See all Product description</t>
  </si>
  <si>
    <t>Freakonomics: A Rogue Economist Explores the Hidden Side of Everything About the Author Steven Levitt is a tenured professor in the University of Chicago's Economics Department and editor of The Journal of Political Economy. This will be his first book. Stephen J. Dubner is the best-selling author of Turbulent Souls: A Catholic Son's Return to His Jewish Family and, most recently, of Confessions of a Hero Worshiper</t>
  </si>
  <si>
    <t>So You Want to Know About Economics About the Author Roopa Pai is a computer engineer who always knew she was going to write for children. She is the author of Taranauts, India’s first fantasy fantasy adventure series for children and has several other published books to her credit. To make a living, she brings together three other loves - history, working with young people and her home town Bangalore - in her day job as a guide with Bangalore Walks, a history and heritage walks and tours company. She is the author of the Gita for Children.</t>
  </si>
  <si>
    <t>IIMA - Day to Day Economics About the Author Satish Y. Deodhar teaches economics at the IIMA. He has not only worked on imperfectly competitive market structures, agricultural trade, WTO, and food quality issues, but also conducted consulting projects for Indian Bank; Ministry of Food Processing Industry, Government of India; and the Economic Research Service of the United States Department of Agriculture. Currently, he chairs the one-year Post Graduate Programme in Management for Executives (PGPX).</t>
  </si>
  <si>
    <t>Freakonomics Review “If Indiana Jones were an economist, he’d be Steven Levitt… Criticizing Freakonomics would be like criticizing a hot fudge sundae.” (Wall Street Journal)“Provocative… eye-popping.” (New York Times Book Review: Inside the List)“The guy is interesting!” (Washington Post Book World)“The funkiest study of statistical mechanics ever by a world-renowned economist... Eye-opening and sometimes eye-popping” (Entertainment Weekly)“Steven Levitt has the most interesting mind in America... Prepare to be dazzled.” (Malcolm Gladwell, author of Blink and The Tipping Point)“Principles of economics are used to examine daily life in this fun read.” (People: Great Reads)“Levitt dissects complex real-world phenomena, e.g. baby-naming patterns and Sumo wrestling, with an economist’s laser.” (San Diego Union-Tribune)“Levitt is a number cruncher extraordinaire.” (Philadelphia Daily News)“Levitt is one of the most notorious economists of our age.” (Financial Times)“Hard to resist.” (Publishers Weekly (starred review)) From the Back Cover More Than 4 Million Copies Sold WorldwidePublished in 35 LanguagesWhich is more dangerous, a gun or a swimming pool?What do schoolteachers and sumo wrestlers have in common?How much do parents really matter?These may not sound like typical questions for an economist to ask. But Steven D. Levitt is not a typical economist. He studies the riddles of everyday life—from cheating and crime to parenting and sports—and reaches conclusions that turn conventional wisdom on its head. Freakonomics is a groundbreaking collaboration between Levitt and Stephen J. Dubner, an award-winning author and journalist. They set out to explore the inner workings of a crack gang, the truth about real estate agents, the secrets of the Ku Klux Klan, and much more. Through forceful storytelling and wry insight, they show that economics is, at root, the study of incentives—how people get what they want or need, especially when other people want or need the same thing. See all Product description</t>
  </si>
  <si>
    <t>Indian Economy Key Concepts Published by Kavin Mukhil Publications (an associate of Ganesh ias Academy). In this FIFTH EDITION, consequent to introduction of GST the chapter of Public Finance is updated. WPI is updated based on 2011-12 base year series. Mind mapping is an important feature added in this Edition.</t>
  </si>
  <si>
    <t>Indian Economy: For UPSC Civil Services &amp; Other State PSC Examinations About the Author Dr. Ramesh Singh is an Alumnus of the Delhi School of Economics and an education consultant with over two decades of experience in guiding civil service aspirants. He is the director of a tutorial institute known as Civils India, which aids students in their preparation for a vast array of competitive examinations. He is a prolific writer and has authored books in both Hindi and English for McGraw Hill Education, including bestseller - Indian Economy, Bharitya Arthvyavastha and Contemporary Essays.He is also a popular columnist of the Publication Division journals Yojana and Kurukshetra.A teacher par excellence, he is endowed with exceptional quality of simplifying the difficult concepts of economics in a cogent and crystal-clear way. His expert lectures on economics and essay are quite popular across the country. He lives in Delhi busy in diverse academic and social pursuits.</t>
  </si>
  <si>
    <t>I Do What I Do Review Rock Star's did whole hearted effort to keep our economy in a track. He was reserved to be another one term. We loose a great leader. His book is very simple to understand basic working style of RBI and economic policy requirement for our country. Read it thoroughly and try to understand where we are cheated --By A customer on 17 September 2017This Book is Just phenomenal....if u read it carefully and try to analyse, it gives you an exposure of how it is to be in the shoes of the RBI Governor! A must for any stakeholder of the economy! --Byshreyamon 17 September 2017Its an amazing book looking at the perspective of a RBI Governor and challenges faced by him to keep the economy of large economy in bind. Also an insight into the demon of demonetisation and how it unfolded behind closed doors against the advise of the RBI Governor --ByRobinson Birulyon 5 September 2017 About the Author Raghuram G. Rajan is a professor of finance at the University of Chicago. He was the Governor of the Reserve Bank of India between 2013 and 2016 and also served as Vice-Chairman of the Board of the Bank for International Settlements. Dr Rajan was the Chief Economist and Director of Research at the International Monetary Fund from 2003 to 2006. Dr Rajan co-authored Saving Capitalism from the Capitalists with Luigi Zingales and wrote Fault Lines: How Hidden Fractures Still Threaten the World Economy, for which he was awarded the Financial Times-Goldman Sachs prize for best business book. In 2003, Dr Rajan received the inaugural Fischer Black Prize for the best finance researcher under the age of forty. Other awards he has received include the Deutsche Bank Prize for Financial Economics in 2013, Euromoney's Central Banker of the Year Award 2014 and The Banker's Global Central Banker of the Year award in 2016.</t>
  </si>
  <si>
    <t>Indian Economy: For UPSC Civil Services &amp; Other State PSC Examinations</t>
  </si>
  <si>
    <t>Fault Lines – How Hidden Fractures Still Threaten the World Economy Review * Raghuram G. Rajan, Winner of the 2013 Deutsche Bank Prize in Financial Economics, The Center for Financial Studies * Winner of the 2010 Business Book of the Year Award, Financial Times and Goldman Sachs * Winner of the 2011 Gold Medal in Finance/Investment/Economics, Independent Publisher Book Awards * Winner of the 2010 PROSE Award in Economics, American Publishers Awards* Winner of the 2010 Gold Medal Book of the Year Award in Business &amp; Economics, ForeWord Reviews * Finalist for the 2010 Paul A. Samuelson Award, TIAA-CREF * One of strategy+business magazine's Best Business Books of the Year for 2010 * Best Crisis Book by an Economist and Named one of Bloomberg News's Thirty Business Books of the Year for 2010* One of Financial Times's Books of the Year in Business &amp; Economics, Nonfiction Round-Up for 2010 * Finalist for the 2010 Book of the Year Awards in Business and Economics, ForeWord Reviews * Finalist for the 2011 Estoril Global Issues Distinguished Book Prize "Like geological fault lines, the fissures in the world economic system are more hidden and widespread than many realize, he says. And they are potentially more destructive than other, more obvious culprits, like greedy bankers, sleepy regulators and irresponsible borrowers. Mr. Rajan ... argues that the actions of these players (and others) unfolded on a larger world stage, that was (and is) subject to the imperatives of political economies... [A] serious and thoughtful book."--New York Times "In a new book ... entitled Fault Lines, Rajan argues that the initial causes of the breakdown were stagnant wages and rising inequality. With the purchasing power of many middle-class households lagging behind the cost of living, there was an urgent demand for credit. The financial industry, with encouragement from the government, responded by supplying home-equity loans, subprime mortgages, and auto loans... The side effects of unrestrained credit growth turned out to be devastating--a possibility most economists had failed to consider."--John Cassidy, New Yorker "The book, published by Princeton University Press, saw off stiff competition from five others on the shortlist, to be chosen as 'the most compelling and enjoyable' business title of 2010. The final intense debate among the seven judges came down to a choice between Fault Lines and Too Big to Fail, Andrew Ross Sorkin's acclaimed minute-by-minute analysis of the collapse of Lehman Brothers. The book identifies the flaws that helped cripple the world financial system, prescribes potential remedies, but also warns that unless policymakers push through painful reforms, the world could be plunged into renewed turmoil."--Financial Times "The left has figured out who to blame for the financial crisis: Greedy Wall Street bankers, especially at Goldman Sachs. The right has figured it out, too: It was government's fault, especially Fannie Mae and Freddie Mac. Raghuram Rajan of the University of Chicago's Booth School of Business says it's more complicated: Fault lines along the tectonic plates of the global economy pushed big government and big finance to a financial earthquake. To him, this was a Greek tragedy in which traders and bankers, congressmen and subprime borrowers all played their parts until the drama reached the inevitably painful end. (Mr. Rajan plays Cassandra, of course.) But just when you're about to cast him as a University of Chicago free-market stereotype, he surprises by identifying the widening gap between rich and poor as a big cause of the calamity."--David Wessel, Wall Street Journal "[E]xcellent... [Fault Lines] deserve[s] to be widely read in a time when the tendency to blame everything on catch-all terms like 'globalisation' is gaining ground."--Economist "[C]onvincing."--Christopher Caldwell, New York Times Magazine "Fault Lines is a must-read."--Nouriel Roubini, Forbes.com "What if the financial crash of 2008 was really caused by income inequality? Not greedy bankers, not reckless homeowners, but the ever widening-gulf between the rich and the poor? And what if the lack of social services--like health care--made things much, much worse? This is the startling new theory from Raghuram Rajan... [Fault Lines is] especially fascinating because it mixes free-market Chicago School economics with good-government ideas straight out of Obamaland."--John Richardson, Esquire.com "A high-powered yet accessible analysis of the financial crisis and its aftermath, Fault Lines was awarded the FT/Goldman Sachs Business Book of the Year. Rajan ... was one of the few who warned that the crisis was coming and his book fizzes with striking and thought-provoking ideas."--Financial Times (FT Critics Pick 2010) "What caused the crisis? ... There is an embarrassment of causes--especially embarrassing when you recall how few people saw where they might lead. Raghuram Rajan ... was one of the few to sound an alarm before 2007. That gives his novel and sometimes surprising thesis added authority. He argues in his excellent new book that the roots of the calamity go wider and deeper still."--Clive Crook, Financial Times "A thought-provoking new book... [Rajan's] voice is worth listening to."--Martin Wolf, Financial Times "Few people were able to foresee the recent economic downturn. Raghuram Rajan ... was one of them. This makes his new book, Fault Lines, worthy of consideration amidst the rampant speculation about the causes of the financial crisis... Fault Lines is valuable primarily for its clear explanation of unintended economic consequences from well-meaning government intervention."--Washington Times "Rajan's writing is clear and direct."--James Pressley, Bloomberg News "Former IMF chief economist Raghuram G. Rajan ... in his new book, Fault Lines, brings together and explains the diverse failings that contributed to the crisis--the fault lines, as he puts it, that were exposed by the events of the past several years. Rajan then puts forward broad policy recommendations to ward off a future problem... Rajan's book takes a comprehensive look at what got us into the crisis and offers an intriguing approach to avoiding another one."--Phillip Swagel, Finance &amp; Development "I devoured Raghuram Rajan's Fault Lines: How Hidden Fractures Still Threaten the World Economy in a very short span of time last night. It's brief, well-written, and extremely interesting. I would definitely recommend adding it to your financial crisis reading list."--Matthew Yglesias, Yglesias blog "Rajan is worth reading not just because he was correct when few were but also because his writing is clear as a bell, even to nonspecialists."--Christopher Caldwell, Weekly Standard "The proposed global reforms that [Rajan] lists in Fault Lines run the gamut from the prosaic to grandiose. Along with revamping Wall Street's pay system, he offers innovative ideas on building capital buffers into the global credit system, obviating much of the need for bailouts of companies deemed too big or too enmeshed in the financial system to fail."--Barron's "Economists who can challenge their peers while remaining accessible to the general reader are rare, but Rajan belongs to this elite group. No short summary can do justice to this well-written, insightful, and nuanced study."--Choice "In 2007, then-chief IMF economist Raghuram G. Rajan delivered a stark warning to the world's top bankers: financial markets were headed for doom. They laughed it off. In the wake of the collapse that followed, Rajan has written a new book, Fault Lines: How Hidden Fractures Still Threaten the World Economy, that warns the system is doomed to repeat its mistakes. Like many defenders of the market, Rajan urges us not to demonize the bankers. But it's this fiscal conservative's focus on inequality that makes him stand out from the pack. The growing wage gap, he argues, is a hidden driver of financial instability, putting constant pressure on politicians to enact short-term fixes."--Toronto Star "The critics are wrong: Raghuram Rajan's analysis of the global financial crisis remains highly relevant and deserves to be widely read... The breadth of Rajan's explanatory framework--which is presented cogently and concisely within 230 pages of text--marks this book apart from many others that tackle the same themes."--Mark Hannam, Prospect "Dozens of experts have explored the reasons behind the ongoing global economic turmoil, and Raghuram Rajan provides his own elegant and thoughtful analysis in Fault Lines."--BizEd "With Fault Lines, Rajan has made an original diagnosis of the credit crisis, one that goes much further than those of greedy bankers or wasteful mortgage giants such as Fannie Mae and Freddie Mac."--Christophe De Rijcke, De Tijd (translated from the Dutch by K.C.L.) "A book that should be the default choice of discerning finance professionals when they enter the store the next time."--D. Murali, Business Line "Rajan's Fault Lines is ... expansive and policy-focused and clearly destined to become a must-read on any list of books on the recent global crisis."--Jahangir Aziz, Business Standard "Insightful, educative and incredibly gripping, if you want just one book to understand the ongoing global financial crisis and the way forward, Fault Lines it is."--Gautam Chikermane, Hindustan Times "Best Crisis Book by an Economist (2010)."--James Pressley, Bloomberg News "Fault Lines has a strong claim to be the economics book that best caught the spirit of 2010. Raghuram Rajan's receipt of the Financial Times and Goldman Sachs annual business book award only confirmed his book's widespread popularity. It is not hard to see why so many people liked it. Fault Lines eschews hyperbole for a lucid and balanced account of the crisis."--Fund Strategy "Rajan ... comes up with original and important long-term remedies... Rajan's book is a bold enterprise in three ways: firstly it aims to explain the US financial crisis by looking at deep, decade-long fractures in economies and societies; secondly it suggests well-known but radical solutions that few dare put forward; and finally it supplies innovative answers to practical questions... [T]he book will please any reader looking for an inquiry into the deepest causes of the recession and a consistent account of government's errors of omission and commission."--Natacha Postel-Vinay, British Politics and Policy "[Fault Lines]'s great strength is that it is a clearly written work of political economy, accessible to readers who do not have a PhD in economics or finance. Its objective is not to point fingers at the guilty, and it comes to some surprising conclusions."--Stewart Fleming, European Voice "Fault Lines is a very well written and cogent book that provides a global perspective on the causes of the crisis, the dangers if the root causes of it are not addressed, possible solutions, and ideas for implementing them... In sum, this book is a must read for analysts, academics, politicians, economists, and the like."--Emilia Garcia-Appendini, Financial Markets and Portfolio Management From the Inside Flap "Fault Lines provides an excellent analysis of the lessons to be learned from the financial crisis, and the difficult choices that lie ahead. Of the many books written in the wake of our recent economic meltdown, this is the one that gets it right."--George A. Akerlof, coauthor of Animal Spirits and Identity Economics"Amidst the welter of books about our financial crisis, Rajan's book stands out for several reasons: the author's intellectual distinction, his academic and real-world involvement in the problems of finance and the macroeconomy, his global perspective, his search for the roots of the financial crisis in America's growing economic inequality, and also his prescience. In 2005, Rajan foresaw the coming financial collapse--and was fiercely criticized for his insight."--Richard A. Posner, author ofA Failure of Capitalism: The Crisis of '08 and the Descent into Depression"Beautifully clear, cogent, and highly readable. This is the best book out there on the global imbalances that gave us the last financial crisis and might well give us the next one."--Kenneth S. Rogoff, coauthor ofThis Time Is Different: Eight Centuries of Financial Folly See all Product description</t>
  </si>
  <si>
    <t>Freakonomics: A Rogue Economist Explores the Hidden Side of Everything About the Author About the Author: Steven D. Levitt is a professor of economy at the University of Chicago. He was awarded the John Bates Clark Medal for being the most influential economist under the age of forty. He has since co-authored a sequel to Freakonomics, Superfreakonomics. Stephen J. Dubner is a celebrated author, journalist and radio personality. in the past he taught English at the Columbia University. His journalism has been published with The New York Times, The New Yorker and The Time. He currently lives in New York with his wife and their children.</t>
  </si>
  <si>
    <t>fault lines</t>
  </si>
  <si>
    <t>Understanding Economic Development - Textbook in Social Science for Class - 10 - 1070</t>
  </si>
  <si>
    <t>The Boy in the Striped Pyjamas (Vintage Childrens Classics) Review "This novel is a fine addition to a once taboo area of history, at least where children's literature is concerned. It provides an account of a dreadful episode short on actual horror but packed with overtones that remain in the imagination. Plainly and sometimes archly written, it stays just ahead of its readers before delivering its killer punch in the final pages" (Independent)"An extraordinary tale of friendship and the horrors of war" (Irish Independent)"In this unforgettably moving Holocaust tale, nine-year-old Bruno is witness to events devastating in their tragedy" (Irish Times)"So what makes these different to any other set of classics? In a moment of inspiration Random House had the bright idea of actually asking Key stage 2 children what extra ingredients they could add to make children want to read. And does it work? Well, put it this way...my 13-year-old daughter announced that she had to read a book over the summer holiday and, without any prompting, spotted The Boy in the Striped Pyjamas...and proceeded to read it! Now, if you knew my 13-year-old daughter, you would realise that this is quite remarkable. She reads texts, blogs and tags by the thousand - but this is the first book she has read since going to high school, so all hail Vintage Classics!" (National Association for the Teaching of English)"A small wonder of a book" (Guardian) About the Author John Boyne was born in Ireland in 1971. The winner of two Irish Book Awards, he is the author of seven novels, including the international bestseller The Boy in the Striped Pyjamas, which was made into a Miramax feature film and has sold more than five million copies worldwide. His novels are published in over forty languages.</t>
  </si>
  <si>
    <t>Circe: The Sunday Times Bestseller Review Circe is the utterly captivating, exquisitely written story of an ordinary, and extraordinary, woman's life (Eimear McBride, author of A Girl is a Half-Formed Thing)An incredibly talented new novelist (Ann Patchett)In Circe, Miller gives depth and history to the title character, how it was she came to be on her island, and her struggles as an independent woman. The "heroes" of Greek myths - the gods, Odysseus and so on - get shoved to the side, as Miller brings to the forefront a fascinating, captivating female character. This is wonderfully detailed and well worth the more than five year wait since The Song of Achilles (Stylist, The 20 must-read books to make room for in 2018)A captivating retelling . It's a hard book to put down (Donna Tartt, The Times, Christmas Books on The Song of Achilles)A masterful re-telling of The Iliad, but looking at the hidden stories and the shadows beneath (Kate Mosse Sunday Express)A more than worthy winner - original, passionate, inventive and uplifting (Joanna Trollope, chair of the judges for the Orange Prize for Fiction 2012)Only the finest of historical novelists are able to adequately convey the sheer strangeness and otherness of the past, particularly the ancient past . Remarkably fresh (The Times)Miller's prose is more poetic than almost any translation of Homer . Deeply affecting (Observer)Not least of Miller's achievements is to reanimate this vision of the divine in prose that is simultaneously modern and true to its source (Tom Holland New Statesman)Page-turning . Nothing strikes a false note in her intricately created world (Guardian) Book Description From the Orange Prize-winning, internationally bestselling author of The Song of Achilles comes the powerful story of the mythological witch Circe, inspired by Homer's Odyssey See all Product description</t>
  </si>
  <si>
    <t>Dharmayoddha Kalki: Avatar of Vishnu (Book 1) Review Exhilarating and furiously paced" - Millennium Post. 1.Enthralling and masterful- a serious contender for literary prizes in the genre of mythological fiction. The News Now, Jammu 2.A mythological phenomenon" -Sunday Guardian Review "A mythological phenomenon"─ Sunday Guardian"Exhilarating and Furiously Paced"─ Millennium Post "If you love mythology and fantasy, this is it - it has both! A riveting read" ─ Kavita Kane See all Product description</t>
  </si>
  <si>
    <t>Sita: Warrior of Mithila (Ram Chandra) Review "Amish is India's first literary popstar." --Shekhar Kapur About the Author Described as 'India's first literary popstar' by world-renowned film director Shekhar Kapur, Amish's unique combination of crackling story-telling, religious symbolism and profound philosophies have made him an overnight publishing phenomenon, with spiritual guru Deepak Chopra hailing Amish's books as 'archetypal and stirring'.Amish's books include the Shiva Trilogy (The Immortals of Meluha (2010); The Secret of the Nagas (2011); The Oath of the Vayuputras (2013)) and the Ram Chandra Series (Scion of Ikshvaku (2015)). His books have sold over 3.5 million copies with gross retail sales of over Rupees 100 crores. The Shiva Trilogy is the fastest selling book series in Indian publishing history. Scion of Ikshvaku was the highest selling book of 2015. His books have been translated into 19 Indian and International languages. Amish won various awards, including the Raymond Crossword Book Award 2015 for ‘Scion Of Ikshvaku’.Forbes Magazine has listed Amish amongst the 100 most influential celebrities in India, four years in a row. He has also received the Society Young Achievers Award for literature in 2013, Man of the Year by Radio City, Communicator of the Year by PR Council of India, Dainak Bhaskar Reader’s Choice Awards and Pride of India award (Literature). Amish was also selected as an Eisenhower Fellow, a prestigious American programme for outstanding leaders from around the world.Amish is a graduate of IIM-Calcutta and worked for 14 years in the financial services industry before turning to full-time writing. He lives in Mumbai with his wife Preeti and son Neel.</t>
  </si>
  <si>
    <t>My Gita Review It will definitely blow your mind. The Gita, in a most simple form, for any person who wants to think in a intellectual way. The explanation he gives for the name - 'My Gita' is top notch. As I already like The Gita very much, I'm just loving Devdutt's version of it too. --By Supratheesh on 17 November 2015As it is said that "Bhagavat Gita is the milk of Vedas" I say "My Gita is the Milk Shake" made by Dr.Devdutt, to the our generation. His hardwork in unravelling the wisdom is highly appreciable. --By Customer on 28 November 2015A very unbiased &amp; clear writing.. Gripping and thought provoking ideas mentioned. --By Vidya on 22 November 2015 About the Author Devdutt Pattanaik writes and lectures on the relevance of mythology in modern times. He has written over 500 articles in newspapers, and thirty books, which include Jaya: An Illustrated Retelling of the Mahabharata, Sita: An Illustrated Retelling of the Ramayana, 7 Secrets of Hindu Calendar Art, 7 Secrets of Shiva, 7 Secrets of Vishnu, 7 Secrets of the Goddess, The Book of Ram, 99 Thoughts on Ganesha, Shikhandi and Other Tales They Don’t Tell You and Myth=Mithya: Decoding Hindu Mythology. He lives in Mumbai. For more information on Devdutt and his books, visit devdutt.com</t>
  </si>
  <si>
    <t>Kashi: Secret of the Black Temple (Harappa) Review ‘Vineet Bajpai is undoubtedly the new literary superstar’ – Times of India ‘Vineet Bajpai…India’s answer to Dan Brown…’ – Hindustan Times ‘Pralay…a tour de force of a book.’ – The Week ‘Vineet…has taken the country by storm…’ – DNA Review Media Quotes / Appreciation‘Vineet Bajpai India’s answer to Dan Brown’ – Hindustan Times‘Vineet has taken the country by storm’ – DNA. See all Product description</t>
  </si>
  <si>
    <t>War and Peace About the Author Born to an aristocratic Russian family in 1828, he is best known for the novels War and Peace (1869) and Anna Karenina (1877), often qouted as pinnacles of realist fiction. He also wrote plays and numerous philosophical essays. Tolstoy also became a staunch advocate of Georgism, the economic philosophy of Henry George, which he incorporated into his writing, particularly Resurrection.</t>
  </si>
  <si>
    <t>The Forty Rules of Love: A Novel of Rumi About the Author Elif Shafak, an award-winning, bestselling novelist and the most widely read female writer in Turkey, is the author of The Gaze and The Saint of Incipient Insanities.Laural Merlington has recorded well over one hundred audiobooks, including works by Margaret Atwood and Alice Hoffman, and is the recipient of several AudioFile Earphones Awards. An Audie Award nominee, she has also directed over one hundred audiobooks.</t>
  </si>
  <si>
    <t>The Brahmin About the Author Ravi Shankar Etteth is the author of four novels: The Tiger by the River (2002), The Village of the Widows (2003), The Gold of Their Regrets (2009) and The Book of Shiva (2016). He has been a graphic designer, political cartoonist and editor of magazines and newspapers. He currently lives in Delhi and works as a consulting editor with The New Indian Express Group.</t>
  </si>
  <si>
    <t>Last Train to Istanbul About the Author One of Turkey's bestselling and most beloved authors, with more than ten million copies of her books sold, Ayşe Kulin is known for captivating stories about human endurance. In addition to penning internationally bestselling novels, she has also worked as a producer, cinematographer, and screenwriter for numerous television shows and films. A mother to four sons, she lives in Istanbul. Last Train to Istanbul, winner of the European Council Jewish Community Best Novel Award and the Premio Roma in Italy, has been translated into twenty-three languages.About the TranslatorJohn W. Baker spent his formative years living in Istanbul due to his father's posting, and was educated at the English High School for Boys there. Following in his father's footsteps, he had a career with the Foreign and Commonwealth Office in London until he took early retirement to live in Turkey again. He is honored to have been the first British writer to have written a play in Turkish, Ihtiras (Passion), which was produced in 2003 by Gencay Gurun and was voted one of the best five new plays that year. The success of Ihtiras led to favorable publicity resulting in Baker being asked by Ayşe Kulin to translate two of her novels, Last Train to Istanbul (Nefes nefese) and Face to Face (Bir gun).Other translations followed, including Theodora by Radi Dikici, about the Byzantine empress, and most recently, Unfulfilled Promises by Leyla Yildirim, a love story set during the Battle of Gallipoli.Baker returned to live in England in 2010 and is now happy to be back living in London again and doing the occasional translation.</t>
  </si>
  <si>
    <t>The Forty Rules of Love: A Novel of Rumi About the Author Elif Shafak is an award-winning bestselling novelist and the most widely read female writer in Turkey. Her books have been translated into more than twenty languages. Her previous novels include The Bastard of Istanbul, a San Francisco Chronicle and Los Angeles Times bestseller, and The Saint of Incipient Insanities. Her op-ed pieces have run in The New York Times, Los Angeles Times, The Washington Post, and The Wall Street Journal, and she has been featured on National Public Radio. Excerpt. © Reprinted by permission. All rights reserved. Table of ContentsTitle PageCopyright PageDedicationForeword The Killer PART ONE - EarthShamsEllaShamsEllaThe MasterEllaThe NoviceEllaThe MasterThe LetterShamsEllaThe LetterThe NoviceShamsThe NoviceElla PART TWO - WaterRumiShamsHasan the BeggarShamsEllaDesert Rose the HarlotHasan the BeggarSuleiman the DrunkEllaDesert Rose the HarlotSuleiman the DrunkEllaElla PART THREE - WindThe ZealotShamsRumiEllaAladdinRumiKerraKimyaEllaKerraShams of TabrizEllaBaybars the WarriorEllaRumiKimyaSultan WaladKerraRumiSultan WaladEllaDesert Rose the HarlotKimyaShamsEllaDesert Rose the HarlotEllaShams PART FOUR - FireSuleiman the DrunkAladdinShamsEllaThe ZealotHusam the StudentBaybars the WarriorEllaKerraSultan WaladSuleiman the DrunkAladdinShamsElla PART FIVE - The VoidSultan WaladRumiShamsKimyaKerraEllaShamsAladdinKimyaDesert RoseKimyaEllaSuleiman the DrunkThe KillerEllaAladdinSultan WaladRumiElla AcknowledgementsGlossarySourcesALSO BY ELIF SHAFAKThe Bastard of Istanbul The Saint of Incipient InsanitiesVIKING Published by the Penguin GroupPenguin Group (USA) Inc., 375 Hudson Street, New York, New York 10014, U.S.A. Penguin Group (Canada), 90 Eglinton Avenue East, Suite 700, Toronto, Ontario, Canada M4P 2Y3(a division ofPearson Penguin Canada Inc.) Penguin Books Ltd, 80 Strand, London WC2R 0RL, England Penguin Ireland, 25 St Stephen’s Green, Dublin 2, Ireland (a division ofPenguin Books Ltd) Penguin Books Australia Ltd, 250 CamberwellRoad, Camberwell, Victoria 3124, Australia (a division of PearsonAustralia Group Pty Ltd) Penguin Books India Pvt Ltd, 11 Community Centre, Panchsheel Park, New Delhi - 110 017, India Penguin Group (NZ), 67 Apollo Drive, Rosedale, North Shore 0632, New Zealand (a division of Pearson New Zealand Ltd) Penguin Books (South Africa) (Pty) Ltd, 24 Sturdee Avenue, Rosebank, Johannesburg 2196, South Africa Penguin Books Ltd, Registered Offices:80 Strand, London WC2R 0RL, England First published in 2010 by Viking Penguin,a member of Penguin Group (USA) Inc. Copyright © Elif Shafak, 2010All rights reserved Grateful acknowledgment is made for permission to reprint excerpts from the following copyrighted works:“Only Breath” and “Why Wine Is Forbidden” from The Essential Rumi, translations by Coleman Barks (HarperCollins). Used by permission of Coleman Barks.“Tattooing in Qazwin” from A Year with Rumi: Daily Readings by Coleman Barks. Copyright © 2006 by Coleman Barks.  Publisher’s NoteThis is a work of fiction. Names, characters, places, and incidents either are the product of the author’s imagination or are used fictitiously, and any resemblance to actual persons, living or dead, business establishments, events, or locales is entirely coincidental. Library of Congress Cataloging-in-Publication Data Shafak, Elif, 1971-The forty rules of love : a novel of Rumi / Elif Shafak.p. cm.ISBN: 97811011899481. Housewives—Fiction. 2. Jewish women—Fiction. 3. Sufis—Fiction. 4. Sufism—Fiction. 5. Jalal al-Din Rumi, Maulana, 1207-1273—Fiction. 6. Mevleviyeh—Fiction. I. Title. PS3619.H328F’.6—dc22 2009037525  Without limiting the rights under copyright reserved above, no part of this publication may be reproduced, stored in or introduced into a retrieval system, or transmitted, in any form or by any means (electronic, mechanical, photocopying, recording, or otherwise), without the prior written permission of both the copyright owner and the above publisher of this book. The scanning, uploading, and distribution of this book via the Internet or via any other means without the permission of the publisher is illegal and punishable by law. Please purchase only authorized electronic editions and do not participate in or encourage electronic piracy of copyrightable materials. Your support of the author’s rights is appreciated.To Zahir &amp; ZeldaWhen I was a child, I saw God, I saw angels; I watched the mysteries of the higher and lower worlds. I thought all men saw the same. At last I realized that they did not see.... -SHAMS OF TABRIZPrologue    Between your fingers you hold a stone and throw it into flowing water. The effect might not be easy to see. There will be a small ripple where the stone breaks the surface and then a splash, muffled by the rush of the surrounding river. That’s all.Throw a stone into a lake. The effect will be not only visible but also far more lasting. The stone will disrupt the still waters. A circle will form where the stone hit the water, and in a flash that circle will multiply into another, then another. Before long the ripples caused by one plop will expand until they can be felt everywhere along the mirrored surface of the water. Only when the circles reach the shore will they stop and die out.If a stone hits a river, the river will treat it as yet another commotion in its already tumultuous course. Nothing unusual. Nothing unmanageable.If a stone hits a lake, however, the lake will never be the same again.For forty years Ella Rubinstein’s life had consisted of still waters—a predictable sequence of habits, needs, and preferences. Though it was monotonous and ordinary in many ways, she had not found it tiresome. During the last twenty years, every wish she had, every person she befriended, and every decision she made was filtered through her marriage. Her husband, David, was a successful dentist who worked hard and made a lot of money. She had always known that they did not connect on any deep level, but connecting emotionally need not be a priority on a married couple’s list, she thought, especially for a man and a woman who had been married for so long. There were more important things than passion and love in a marriage, such as understanding, affection, compassion, and that most godlike act a person could perform, forgiveness. Love was secondary to any of these. Unless, that is, one lived in novels or romantic movies, where the protagonists were always larger than life and their love nothing short of legend.Ella’s children topped her list of priorities. They had a beautiful daughter in college, Jeannette, and teenage twins, Orly and Avi. Also, they had a twelve-year-old golden retriever, Spirit, who had been Ella’s walking buddy in the mornings and her cheeriest companion ever since he’d been a puppy. Now he was old, overweight, completely deaf, and almost blind; Spirit’s time was coming, but Ella preferred to think he would go on forever. Then again, that was how she was. She never confronted the death of anything, be it a habit, a phase, or a marriage, even when the end stood right in front of her, plain and inevitable.The Rubinsteins lived in Northampton, Massachusetts, in a large Victorian house that needed some renovation but still was splendid, with five bedrooms, three baths, shiny hardwood floors, a three-car garage, French doors, and, best of all, an outdoor Jacuzzi. They had life insurance, car insurance, retirement plans, college savings plans, joint bank accounts, and, in addition to the house they lived in, two prestigious apartments: one in Boston, the other in Rhode Island. She and David had worked hard for all this. A big, busy house with children, elegant furniture, and the wafting scent of homemade pies might seem a cliché to some people, but to them it was the picture of an ideal life. They had built their marriage around this shared vision and had attained most, if not all, of their dreams.On their last Valentine’s Day, her husband had given her a heart-shaped diamond pendant and a card that read,To my dear Ella, A woman with a quiet manner, a generous heart, and the patience of a saint. Thank you for accepting me as I am. Thank you for being my wife. Yours,DavidElla had never confessed this to David, but reading his card had felt like reading an obituary. This is what they will write about me when I die, she had thought. And if they were sincere, they might also add this:Building her whole life around her husband and children, Ella lacked any survival techniques to help her cope with life’s hardships on her own. She was not the type to throw caution to the wind. Even changing her daily coffee brand was a major effort.All of which is why no one, including Ella, could explain what was going on when she filed for divorce in the fall of 2008 after twenty years of marriage.But there was a reason: love.They did not live in the same city. Not even on the same continent. The two of them were not only miles apart but also as different as day and night. Their lifestyles were so dissimilar that it seemed impossible for them to bear each other’s presence, never mind fall in love. But it happened. And it happened fast, so fast in fact that Ella had no time to realize what was happening and to be on guard, if one could ever be on guard against love.Love came to Ella as suddenly and brusquely as if a stone had been hurled from out of nowhere into the tranquil pond of her life.Ella    NORTHAMPTON, MAY 17, 2008 Birds were singing outside her kitchen window on that balmy day in spring. Afterward Ella replayed the scene in her mind so many times that, rather than a fragment from the past, it felt like an ongoing moment still happening somewhere out there in the universe.There they were, sitting around the table, having a late family lunch on a Saturday afternoon. Her husband was filling his plate with fried chicken legs, his favorite food. Avi was playing his knife and fork like drumsticks while his twin, Orly, was trying to calculate how many bites of which food she could eat so as not to ruin her diet of 650 calories a day. Jeannette, who was a freshman at Mount Holyoke College nearby, seemed lost in her thoughts as she spread cream cheese on another slice of bread. Also at the table sat Aunt Esther, who had stopped by to drop off one of her famous marble cakes and then stayed on for lunch. Ella had a lot of work to do afterward, but she was not ready to leave the table just yet. Lately they didn’t have too many shared family meals, and she saw this as a golden chance for everyone to reconnect.“Esther, did Ella give you the good news?” David asked suddenly. “She found a great job.”Though Ella had graduated with a degree in English literature and loved fiction, she hadn’t done much in the field after college, other than editing small pieces for women’s magazines, attending a few book clubs, and occasionally writing book reviews for some local papers. That was all. There was a time when she’d aspired to become a prominent book critic, but then she simply accepted the fact that life had carried her elsewhere, turning her into an industrious housewife with three kids and endless domestic responsibilities.Not that she complained. Being the mother, the wife, the dog walker, and the housekeeper kept her busy enough. She didn’t have to be a breadwinner on top of all these. Though none of her feminist friends from Smith College approved of her choice, she was satisfied to be a stay-at-home mom and grateful that she and her husband could afford it. Besides, she had never abandoned her passion for books and still considered herself a voracious reader.A few years ago, things had begun to change. The children were growing up, and they made it clear that they didn’t need her as much as they once had. Realizing that she had too much time to spare and no one to spend it with, Ella had considered how it might be to find a job. David had encouraged her, but though they kept talking and talking about it, she rarely pursued the opportunities that came her way, and when she did, potential employers were always looking for someone younger or more experienced. Afraid of being rejected over and over, she had simply let the subject drop.Nevertheless, in May 2008 whatever obstacle had impeded her from finding a job all these years unexpectedly vanished. Two weeks shy of her fortieth birthday, she found herself working for a literary agency based in Boston. It was her husband who found her the job through one of his clients—or perhaps through one of his mistresses.“Oh, it’s no big deal,” Ella rushed to explain now. “I’m only a part-time reader for a literary agent.”But David seemed determined not to let her think too little of her new job. “Come on, tell them it’s a well-known agency,” he urged, nudging her, and when she refused to comply, he heartily agreed with himself. “It’s a prestigious place, Esther. You should see the other assistants! Girls and boys fresh out of the best colleges. Ella is the only one going back to work after being a housewife for years. Now, isn’t she something?”Ella wondered if, deep inside, her husband felt guilty about keeping her away from a career, or else about cheating on her—these being the only two explanations she could think of as to why he was now going overboard in his enthusiasm.Still smiling, David concluded, “This is what I call chutzpah. We’re all proud of her.”“She is a prize. Always was,” said Aunt Esther in a voice so sentimental that it sounded as if Ella had left the table and was gone for good.They all gazed at her lovingly. Even Avi didn’t make a cynical remark, and Orly for once seemed to care about something other than her looks. Ella forced herself to appreciate this moment of kindness, but she felt an overwhelming exhaustion that she had never experienced before. She secretly prayed for someone to change the subject.Jeannette, her older daughter, must have heard the prayer, for she suddenly chimed in, “I have some good news, too.”All heads turned toward her, faces beaming with expectation.“Scott and I have decided to get married,” Jeannette announced. “Oh, I know what you guys are going to say! That we haven’t finished college yet and all that, but you’ve got to understand, we both feel ready for the next big move.”An awkward silence descended upon the kitchen table as the warmth that had canopied them just a moment ago evaporated. Orly and Avi exchanged blank looks, and Aunt Esther froze with her hand tightened around a glass of apple juice. David put his fork aside as if he had no appetite left and squinted at Jeannette with his light brown eyes that were deeply creased with smile lines at the corners. However, right now he was anything but smiling. His mouth had drawn into a pout, as though he had just downed a swig of vinegar.“Great! I expected you to share my happiness, but I get this cold treatment instead,” Jeannette whined.“You just said you were getting married,” remarked David as ifJeannette didn’t know what she’d said and needed to be informed.“Dad, I know it seems a bit too soon, but Scott proposed to me the other day and I’ve already said yes.”“But why?” asked Ella.From the way Jeannette looked at her, Ella reckoned, that was not the kind of question her daughter had expected. She would rather have been asked “When?” or “How?” In either case it meant that she could start shopping for her wedding dress. The question “Why?” was another matter altogether and had completely caught her off guard.“Because I love him, I guess.” Jeannette’s tone was slightly condescending.“Honey, what I meant was, why the rush?” insisted Ella. “Are you pregnant or something?”Aunt Esther twitched in her chair, her face stern, her anguish visible. She took an antacid tablet from her pocket and started chewing on it.“I’m going to be an uncle,” Avi said, giggling.Ella held Jeannette’s hand and gave it a gentle squeeze. “You can always tell us the truth. You know that, right? We’ll stand by you no matter what.”“Mom, will you please stop that?” Jeannette snapped as she pulled her hand away. “This has nothing to do with pregnancy. You’re embarrassing me.”“I was just trying to help,” Ella responded calmly, calmness being a state she had been lately finding harder and harder to achieve.“By insulting me, you mean. Apparently the only way you can see Scott and me getting married is me being knocked up! Does it ever occur to you that I might, just might, want to marry this guy because I love him? We have been dating for eight months now.”This elicited a scoff from Ella. “Oh, yeah, as if you could tell a man’s character in eight months! Your father and I have been married for almost twenty years, and even we can’t claim to know everything about each other. Eight months is nothing in a relationship!”“It took God only six days to create the entire universe,” said Avi, beaming, but cold stares from everyone at the table forced him back into silence.Sensing the escalating tension, David, his eyes fixed on his elder daughter, his brow furrowed in thought, interjected, “Honey, what your mom is trying to say is that dating is one thing, marrying is quite another.”“But, Dad, did you think we would date forever?” Jeannette asked.Drawing in a deep breath, Ella said, “To be perfectly blunt, we were expecting you to find someone better. You’re too young to get involved in any serious relationship.”“You know what I’m thinking, Mom?” Jeannette said in a voice so flat as to be unrecognizable. “I’m thinking you’re projecting your own fears onto me. But just because you married so young and had a baby when you were my age, that doesn’t mean I’m going to make the same mistake.”Ella blushed crimson as if slapped in the face. From deep within she remembered the difficult pregnancy that had resulted in Jeannette’s premature birth. As a baby and then as a toddler, her daughter had drained all of her energy, which was why she had waited six years before getting pregnant again.“Sweetheart, we were happy for you when you started dating Scott,” David said cautiously, trying a different strategy. “He’s a nice guy. But who knows what you’ll be thinking after graduation? Things might be very different then.”Jeannette gave a small nod that conveyed little more than feigned acquiescence. Then she said, “Is this because Scott isn’t Jewish?”David rolled his eyes in disbelief. He had always taken pride in being an open-minded and cultured father, avoiding negative remarks about race, religion, or gender in the house.Jeannette, however, seemed relentless. Turning to her mother, she asked, “Can you look me in the eye and tell me you’d still be making the same objections if Scott were a young Jewish man named Aaron?”Jeannette’s voice needled with bitterness and sarcasm, and Ella feared there was more of that welling up inside her daughter.“Sweetheart, I’ll be completely honest with you, even if you might not like it. I know how wonderful it is to be young and in love. Believe me, I do. But to get married to someone from a different background is a big gamble. And as your parents we want to make sure you’re doing the right thing.”“And how do you know your right thing is the right thing for me?”The question threw Ella off a little. She sighed and massaged her forehead, as if on the verge of a migraine.“I love him, Mom. Does that mean anything to you? Do you remember that word from somewhere? He makes my heart beat faster. I can’t live without him.”Ella heard herself chuckle. It was not her intention to make fun of her daughter’s feelings, not at all, but that was probably what her laughing to herself sounded like. For reasons unknown to her, she felt extremely nervous. She’d had fights with Jeannette before, hundreds of them, but today it felt as though she were quarreling with something else, something bigger.“Mom, haven’t you ever been in love?” Jeannette retorted, a hint of contempt creeping into her tone.“Oh, give me a break! Stop daydreaming and get real, will you? You’re being so ... ” Ella’s eyes darted toward the window, hunting for a dramatic word, until finally she came up with “ . . . romantic!”“What’s wrong with being romantic?” Jeannette asked, sounding offended.Really, what was wrong with being romantic? Ella wondered. Since when was she so annoyed by romanticism? Unable to answer the questions tugging at the edges of her mind, she continued all the same. “Come on, honey. Which century are you living in? Just get it in your head, women don’t marry the men they fall in love with. When push comes to shove, they choose the guy who’ll be a good father and a reliable husband. Love is only a sweet feeling bound to come and quickly go away.”When she finished talking, Ella turned to her husband. David had clasped his hands in front of him, slowly as if through water, and was looking at her like he’d never seen her before.“I know why you’re doing this,” Jeannette said. “You’re jealous of my happiness and my youth. You want to make an unhappy housewife out of me. You want me to be you, Mom.”Ella felt a strange, sinking feeling in the pit of her stomach, as if she had a giant rock sitting there. Was she an unhappy housewife? A middle-aged mom trapped in a failing marriage? Was this how her children saw her? And her husband, too? What about friends and neighbors? Suddenly she had the feeling that everyone around her secretly pitied her, and the suspicion was so painful that she gasped.“You should apologize to your mom,” David said, turning to Jeannette with a frown on his face.“It’s all right. I don’t expect an apology,” Ella said dejectedly.Jeannette gave her mother a mock leer. And just like that, she pushed back her chair, threw her napkin aside, and walked out of the kitchen. After a minute Orly and Avi silently followed suit, either in an unusual act of solidarity with their elder sister or because they’d gotten bored of all this adult talk. Aunt Esther left next, mumbling some poor excuse while chewing fiercely on her last antacid tablet.David and Ella remained at the table, an intense awkwardness hanging in the air between them. It pained Ella to have to face this void, which, as they both knew, had nothing to do with Jeannette or any of their children.David grabbed the fork he had put aside and inspected it for a while. “So should I conclude that you didn’t marry the man you loved?”“Oh, please, that’s not what I meant.”“What is it you meant, then?” David said, still talking to the fork. “I thought you were in love with me when we got married.”“I was in love with you,” Ella said, but couldn’t help adding, “back then.”“So when did you stop loving me?” David asked, deadpan.Ella looked at her husband in astonishment, like someone who had never seen her reflection before and who now held a mirror to her face. Had she stopped loving him? It was a question she had never asked herself before. She wanted to respond but lacked not so much the will as the words. Deep inside she knew it was the two of them they should be concerned about, not their children. But instead they were doing what they both were best at: letting the days go by, the routine take over, and time run its course of inevitable torpor.She started to cry, unable to hold back this continuing sadness that had, without her knowledge, become a part of who she was. David turned his anguished face away. They both knew he hated to see her cry just as much as she hated to cry in front of him. Fortunately, the phone rang just then, saving them.David picked it up. “Hello . . . yes, she’s here. Hold on, please.”Ella pulled herself together and spoke up, doing her best to sound in good spirits. “Yes, this is Ella.”“Hi, this is Michelle. Sorry to bother you over the weekend,” chirped a young woman’s voice. “It’s just that yesterday Steve wanted me to check in with you, and I simply forgot. Did you have a chance to start working on the manuscript?”“Oh.” Ella sighed, only now remembering the task awaiting her.Her first assignment at the literary agency was to read a novel by an unknown European author. She was then expected to write an extensive report on it.“Tell him not to worry. I’ve already started reading,” Ella lied. Ambitious and headstrong, Michelle was the kind of person she didn’t want to upset on her first assignment.“Oh, good! How is it?”Ella paused, puzzled as to what to say. She didn’t know anything about the manuscript, except that it was a historical novel centered on the life of the famous mystic poet Rumi, who she learned was called “the Shakespeare of the Islamic world.”“Oh, it’s very . . . mystical.” Ella chuckled, hoping to cover with a joke.But Michelle was all business. “Right,” she said flatly. “Listen, I think you need to get on this. It might take longer than you expect to write a report on a novel like that. . . . ”There was a distant muttering on the phone as Michelle’s voice trailed off. Ella imagined her juggling several tasks simultaneously—checking e-mails, reading a review on one of her authors, taking a bite from her tuna-salad sandwich, and polishing her fingernails—all while talking on the phone.“Are you still there?” Michelle asked a minute later.“Yes, I am.”“Good. Listen, it’s crazy in here. I need to go. Just keep in mind the deadline is in three weeks.”“I know,” Ella said abruptly, trying to sound more determined. “I’ll make the deadline.”The truth was, Ella wasn’t sure she wanted to evaluate this manuscript at all. In the beginning she’d been so eager and confident. It had felt thrilling to be the first one to read an unpublished novel by an unknown author and to play however small a role in his fate. But now she wasn’t sure if she could concentrate on a subject as irrelevant to her life as Sufism and a time as distant as the thirteenth century.Michelle must have detected her hesitation. “Is there a problem?” she asked. When no answer came, she grew insistent. “Listen, you can confide in me.”After a bit of silence, Ella decided to tell her the truth.“It’s just that I’m not sure I’m in the right state of mind these days to concentrate on a historical novel. I mean, I’m interested in Rumi and all that, but still, the subject is alien to me. Perhaps you could give me another novel—you know, something I could more easily relate to.”“That’s such a skewed approach,” said Michelle. “You think you can work better with books you know something about? Not at all! Just because you live in this state, you can’t expect to edit only novels that take place in Massachusetts, right?”“That’s not what I meant . . .” Ella said, and immediately realized she had uttered the same sentence too many times this afternoon. She glanced at her husband to see if he, too, had noticed this, but David’s expression was hard to decipher.“Most of the time, we have to read books that have nothing to do with our lives. That’s part of our job. Just this week I finished working on a book by an Iranian woman who used to operate a brothel in Tehran and had to flee the country. Should I have told her to send the manuscript to an Iranian agency instead?”“No, of course not,” Ella mumbled, feeling silly and guilty.“Isn’t connecting people to distant lands and cultures one of the strengths of good literature?”“Sure it is. Listen, forget what I said. You’ll have a report on your desk before the deadline,” Ella conceded, hating Michelle for treating her as if she were the dullest person alive and hating herself for allowing this to happen.“Wonderful, that’s the spirit,” Michelle concluded in her singsong voice. “Don’t get me wrong, but I think you should bear in mind that there are dozens of people out there who would love to have your job. And most of them are almost half your age. That’ll keep you motivated.”When Ella hung up the phone, she found David watching her, his face solemn and reserved. He seemed to be waiting for them to pick up where they’d left off. But she didn’t feel like mulling over their daughter’s future anymore, if that was what they’d been worrying about in the first place.Later in the day, she was alone on the porch sitting in her favorite rocking chair, looking at the orangey-red Northampton sunset. The sky felt so close and open that you could almost touch it. Her brain had gone quiet, as if tired of all the noise swirling inside. This month’s credit-card payments, Orly’s bad eating habits, Avi’s poor grades, Aunt Esther and her sad cakes, her dog Spirit’s decaying health, Jeannette’s marriage plans, her husband’s secret flings, the absence of love in her life . . . One by one, she locked them all in small mental boxes.In that frame of mind, Ella took the manuscript out of its package and bounced it in her hand, as if weighing it. The title of the novel was written on the cover in indigo ink: Sweet Blasphemy.Ella had been told that nobody knew much about the author—a certain A. Z. Zahara, who lived in Holland. His manuscript had been shipped to the literary agency from Amsterdam with a postcard inside the envelope. On the front of the postcard was a picture of tulip fields in dazzling pinks, yellows, and purples, and on the back a note written in delicate handwriting:Dear Sir/Madam, Greetings from Amsterdam. The story I herewith send you takes place in thirteenth-century Konya in Asia Minor. But I sincerely believe that it cuts across countries, cultures, and centuries.I hope you will have the time to read SWEET BLASPHEMY, a historical, mystical novel on the remarkable bond between Rumi, the best poet and most revered spiritual leader in the history of Islam, and Shams of Tabriz, an unknown, unconventional dervish full of scandals and surprises.May love be always with you and you always surrounded with love.A. Z. Zahara</t>
  </si>
  <si>
    <t>The Queens of Hastinapur Review ‘A perfect amalgamation of mythology meeting fantasy’ – Swaty Singh, Bengaluru ‘The Queens of Hastinapur is a fast paced novel and an engaging read. It is written from the point of view of Ganga, Jahnavi, Gandhari and Pritha. It takes you back in the days of Kuru rule’ – Salil Sathe, Pune ‘Having read the book in single sitting, I want to now go back and re-read some parts which I consider have been defining moments in the Mahabaratha.! Waiting dearly for Hastinapur 4!’ – Aparna Sreedhara, Bengaluru ‘Balances magic with rationality, heroism with vulnerability’ – Rahul Vishnoi, New Delhi ‘The Queens of Hastinapur speaks with the voices of Gandhari (Book 2) and Pritha (Book 3) with ringing believability, fleshing them beautifully into rounded characters and imbuing them with the growth that drives them forward into legend’ – Yumna Hari, New Delhi ‘A book that is valid today and has the message that soap box orations are not always necessary for a woman to assert herself and exhibit her strength and power’ – Shohinee Mukherjee,Mumbai ‘Fascinating and unstoppable until you reach the end’ – Biswajit Das, Pune ‘The best part of this book, as in the first two, is the introduction of logic into the world of myths. The story is totally believable. Details are vivid; you can almost 'see' what's happening! His writing is indeed commendable. Who says only eyes read? Sharath's description evokes all senses’ – Atika Srivastava, Allahabad ‘Sharath Komarraju has proven himself to be a master at alternative mythology yet again’ – Sonali Dabade, Hyderabad Whilst I know that this is the product of the author’s own imagination, I find myself willing it to be true, so very believable is it. It is almost disappointing to think that the truth is probably different….although who knows! – Monisha B, London. About the Author Sharath Komarraju is an author of fiction and non-fiction based in Bangalore, India. He is best known for his Hastinapur series.</t>
  </si>
  <si>
    <t>War &amp; Peace About the Author Born in Russia in 1828, Leo Tolstoy grew up to become a novelist, short story writer, essayist, playwright and philosopher. A master of realistic fiction he had little interest in academics when he was young. in 1851 he enlisted himself in the Russian army and served in the Crimean War (1854-1856). He records his experience in Sevastopol Stories (1855). Tolstoy produced an autobiographical novel, Childhood (1852), followed by Boyhood (1854) and Youth (1857) which earned him literary acclaim. War and Peace (1865-1869) and Anna Karenina (1875-1877) remain two of his greatest novels. in his short autobiographical story, a Confession (1882), Tolstoy reflects on his mid-life existential crisis. the Death of Ivan Ilyich (1886) and What is it to Be Done led to his excommunication from the Russian Orthodox Church in 1901 for a radical anarcho-pacifist Christian philosophy. the Kingdom of God is Within You expresses his ideas on non-violent resistance. In the last few days of his life, while his health was deteriorating, he separated from his wife and left home. He died of pneumonia at a train station in 1910, at the age of 82.</t>
  </si>
  <si>
    <t>The Forty Rules of Love Review A gorgeous, jeweled, luxurious book (The Times)Shafak will challenge Paulo Coelho's dominance. With its timely, thought-provoking message . . . The Forty Rules of Love deserves to be a global publishing phenomenon (Independent)Enlightening, enthralling. An affecting paean to faith and love (Metro)Colourfully woven and beguilingly intelligent (Daily Telegraph)The past and present fit together beautifully in a passionate defence of passion itself (The Times) About the Author Elif Shafak is an award-winning novelist and the most widely read female writer in Turkey. She is known as a women's rights, minority rights and LGBT rights advocate as well as an inspirational public intellectual and speaker.She writes in both Turkish and English, and has published 16 books, 10 of which are novels. Her books have been published in 48 languages. Shafak is a TED Global speaker, a member of Weforum Global Agenda Council on Creative Economy in Davos and a founding member of ECFR (European Council on Foreign Relations). She has been awarded the title of Chevalier des Arts et des Lettres in 2010 by the French government.She has been featured in and contributes to major newspapers and periodicals around the world, including the Financial Times, The Guardian, The New York Times, The Wall Street Journal, Der Spiegel and La Repubblica.Shafak holds a degree in International Relations, a masters' degree in Gender and Women's Studies and a PhD in Political Science and Political Philosophy. She has taught at various universities in Turkey, the UK and the USA, and is the 2018 Weidenfeld Visiting Professor in Comparative European Literature at Oxford.</t>
  </si>
  <si>
    <t>The Secret of the Druids (Mahabharata Quest Series Book 2) Review Christopher with this installment has seriously convinced me that He is an Indian Author who requires to be read . I have read all his previous work and also admitting that writing historical fiction is always controversial when compared to mainstream views. What Christopher has done with this latest book , has extended the knowledge that existed in the ancient world already . In fact having researched ancient Sanskrit texts for a long time , what Christopher has come up with on this book , is not just simple fiction ; but the Historical connection as per what the known and shared knowledge was . The plot is racy , pages will flip past before you already know which happened to me. This guy proves , History matters and knowing history connects all of us ! Excellent read . Absolutely a recommendation for people who love historical fiction . You are gonna it , as much as I did . --By A Customer ,Jul 13, 2016 About the Author Christopher C. Doyle is an author who transports the reader into a fascinating world where ancient secrets buried in legends blend with science and history to create a gripping story. Along the way to publishing his debut novel, The Mahabharata Secret, Christopher pursued a career in the corporate world after studying from St. Stephens College, Delhi and IIM, Calcutta. Over the course of his corporate career, he has worked with leading multinational organizations as a senior executive and CEO before setting up a strategic consultancy in India in partnership with a US based consulting firm. Christopher is a musician and lives his passion for music through his band called Mid Life Crisis. He lives in Gurgaon with his family.</t>
  </si>
  <si>
    <t>Heads You Win Review The master storyteller returns with a nail-biter every bit as good as Kane and Abel – utterly enthralling Author: Joanna LumleyIt’s a classic Archer page-turner with a memorable final twist that made me shout out loud Source: Daily MailLeave it to Jeffrey Archer to spin a continent-straddling, decade-spanning, fate driven yarn that weaves its way from St Petersburg to London and New York, saving its final twist for the very last page. Author: One of the Books of 2018 Source: Mail on SundayArcher certainly knows how to spin a yarn. You will tear through his latest book in no time. It is a fabulous read. Source: SunBrilliantly conceived . . . the writing and characterizations are superb . . . A splendid novel, featuring one of Archer's most elegantly told stories Author: Booklist starred reviewIf there was a Nobel Prize for storytelling, Archer would win Source: Daily Telegraph From the Author Jeffrey Archer, whose novels and short stories include the Clifton Chronicles, Kane and Abel and Cat O’ Nine Tales, has topped the bestseller lists around the world, with sales of over 275 million copies. He is the only author ever to have been a number one bestseller in fiction, short stories and non-fiction (The Prison Diaries). A member of the House of Lords for over a quarter of a century, the author is married to Dame Mary Archer, and they have two sons, two grandsons and a granddaughter. See all Product description</t>
  </si>
  <si>
    <t>War and Peace (Penguin Clothbound Classics) Review “There remains the greatest of all novelists—for what else can we call the author of War and Peace?” —Virginia Woolf About the Author Leo Tolstoy (1828–1910) was born in central Russia. After serving in the Crimean War, he retired to his estate and devoted himself to writing, farming, and raising his large family. His novels and outspoken social polemics brought him world fame.   Anthony Briggs (translator) has written, translated, or edited twenty books in the fields of Russian and English literature.   Orlando Figes (introduction) is the prizewinning author of A People’s Tragedy and Natasha’s Dance. He is a regular contributor to the New York Times, the Washington Post, and the New York Review of Books. See all Product description</t>
  </si>
  <si>
    <t>Kaalkoot Review Media Quotes / Appreciation “KaalKoot – a roller-coaster of thrill and mystery” - Vineet Bajpai, Bestselling Author of the Harappa Trilogy About the Author Venkatesh wears many hats. In his roles as private equity investor, executive coach, business leader, entrepreneur and Board member, he has helped businesses thrive and grow. He has spent a significant part of his professional life in the stock markets with Credit Suisse, Deutsche Bank and JP Morgan and continues to be an avid investor.Venkatesh has been keenly interested in Eastern philosophy and mysticism right from his college days at IIT Delhi and IIM Calcutta. He has found his inspiration to write in rather curious settings - while crawling through war tunnels in Vietnam, coming face-to-face with a bear in the Nilgiris, chancing upon an Indus Valley ruin while on a road trip, listening to “Madhushala,” or just drinking cutting chai by the roadside. He is passionate about self-discovery and the power of stories to inspire and transform.</t>
  </si>
  <si>
    <t>Circe Review Named one of the 'Best Books of 2018' by NPR, The Washington Post, Buzzfeed, People, Time, Amazon, Entertainment Weekly, Bustle, Newsweek, the A.V. Club, Christian Science Monitor, Southern Living, and Refinery 29. "Circe,' [is] a bold and subversive retelling of the goddess's story that manages to be both epic and intimate in its scope, recasting the most infamous female figure from the Odyssey as a hero in her own right."―Alexandra Alter, New York Times"One of the most amazing qualities of this novel [is]: We know how everything here turns out - we've known it for thousands of years - and yet in Miller's lush reimagining, the story feels harrowing and unexpected. The feminist light she shines on these events never distorts their original shape; it only illuminates details we hadn't noticed before."―Ron Charles, Washington Post"[Miller] gives voice to Circe as a multifaceted and evolving character...'Circe' is very pleasurable to read, combining lively versions of familiar tales and snippets of other, related standards with a highly psychologized, redemptive and ultimately exculpatory account of the protagonist herself."―Claire Messud, New York Times Book Review"The story of Circe's entanglement with Odysseus lasts far beyond the narrative of "The Odyssey," making for compelling material to revisit. But ultimately it's as a character that Circe stands apart....Through her elegant, psychologically acute prose, Miller gives us a rich female character who inhabits the spaces in between."―Colleen Abel, Minneapolis Star Tribune"Miller's lush, gold-lit novel - told from the perspective of the witch whose name in Greek has echoes of a hawk and a weaver's shuttle - paints another picture: of a fierce goddess who, yes, turns men into pigs, but only because they deserve it."―NPR.org "so vivid, so layered, you could get lost in it... Whether or not you think you like Greek Mythology, this is just great storytelling. It feels cinematic."― NPR's Here &amp; Now"Spellbinding..Miller has created a daring feminist take on a classic narrative; although the setting is a mystical world of gods, monsters, and nymphs, the protagonist at its heart is like any of us."―O Magazine"Miller's spell builds slowly, but by the last page you'll be in awe. In prose of dreamlike simplicity, she reimagines the myth of Circe."―People"Miller, with her academic bona fides and born instinct for storytelling, seamlessly grafts modern concepts of selfhood and independence to her mystical reveries of smoke and silver, nectar and bones."―Entertainment Weekly About the Author Madeline Miller was born in Boston and attended Brown University where she earned her BA and MA in Classics. She lives in Narbeth, PA with her husband and two children. The Song of Achilles was awarded the Orange Prize for Fiction and has been translated into twenty-five languages.</t>
  </si>
  <si>
    <t>Circe: The Sunday Times Bestseller Review Circe gives us a feminist slant on the Odyssey ... Miller makes these age-old texts thrum with contemporary relevance ... An airy delight, a novel to be gobbled greedily in a single sitting * Observer * Enough magic, enchantment, voyages and wonders to satisfy the most jaded sword-and-sorcery palate. Miller approaches Odysseus's story from Circe's point of view, richly evoking her protagonist's overlapping identities as goddess, witch, lover and mother -- Adam Roberts * Guardian, Books of the Year * Circe back as superwoman ... Homer's witch get a kickass modern makeover... Miller's Me Too-era, kickass portrait of a woman trying to defy the men and Fates arrayed against her is enchanting... Blisteringly modern * The Times * In a thrilling tour de force of imagination, Miller makes her otherworldly heroine a complex, sympathetic figure for whom we cheer throughout. Circe is a truly spellbinding novel, the mesmerising shimmer of ancient magic rising from it like a heat haze * Mail on Sunday * A brilliantly strange work of mythic science fiction, as effortlessly expressive within the palaces of gods as it is about the world below ... Superb ... This is both a fabulous novel and a fascinating retelling; the best compliment, perhaps, that any myth could hope for * Daily Telegraph * A triumph * The Times, Books of the Year * Circe is poised to become the literary sensation of the summer, as much for the quality of its writing as its timeliness * Sunday Times Magazine * This year's novels were filled with the angry clamour of women's voices: ignored, idealistic or excitingly ambivalent. Madeline Miller reflected the mood for feminist revisionism with her lissom follow-up Circe, which casts the witch goddess in the Odyssey not as a bit player in a man's epic but as the star of her own show -- Claire Allfree * Daily Telegraph, Books of the Year * It was a big year for creative retelling of myth and pre-modern literature; a favourite was Madeline Miller's Circe, a distinctive, lyrical novel about power, agency and reponsibility, from the point of view of this crafty, much-misunderstood goddess -- Emily Wilson * Times Literary Supplement, Books of the Year * The writing is lovely, the tone assured, and the touch just right -- Alexander McCall Smith * Independent, Books of the Year * It is out of these insights that Miller achieves real narrative propulsion ... Supple, pitched in a register that bridges man and myth * Guardian * The first witch in Western literature sets Homer straight as she tells her life story, from her unhappy childhood to her lonely island exile. The woman who emerges is complex and sympathetic. A spellbinding tour de force of imagination * Mail on Sunday, `Sizzling summer reads' * Miller has effected a transformation just as impressive as any of her heroine's own: she's turned an ancient tale of female subjugation into one of empowerment and courage full of contemporary resonances -- Lucy Scholes * Independent * What more could you wish for on holiday than this fabulously written re-imagining of the myth? Gods, monsters and mortals are lushly evoked in a page-turner that is as gripping as a soap opera and which triumphantly fuses myth with our contemporary concerns -- Elizabeth Buchan * Daily Mail, Books of the Summer 2018 * Dubbed the `feminist Odyssey', there's so much to like about Circe. From the author of the much-loved The Song of Achilles, this novel puts a feminist spin on Greek mythology, recasting Circe, the vilified witch infamous for turning men into pigs, in a sympathetic light. Subverting the usual masculine tropes of epic adventure narratives, Miller tells the story of the women who have been historically silenced. And on top of that, she makes Greek myths and culture, which is often perceived as impenetrable and intimidating, accessible. A real page-turner * Elle Magazine * Illuminates known stories from a new perspective ... Miller has determined, in her characterization of this most powerful witch, to bring her as close as possible to the human, as a thoughtful and compassionate woman who learns to love unselfishly ... A highly psychologized, redemptive and ultimately exculpatory account of the protagonist herself -- Claire Messud * New York Times * The Orange prizewinner Madeline Miller reimagines Circe, the witch from The Odyssey. In Miller's retelling Circe is a suitably bolshie character who is not going to be bossed around by men. The writing is beautiful * The Times * An epic that's also a page-turner * i * Fabulous ... Bold and sensuously written, it plays brilliantly with the original myth of Circe * Daily Mail * I've been waiting for Circe by Madeline Miller for what feels like forever. Since her 2011 debut, The Song of Achilles - a queer retelling of the Iliad from Patroclus' perspective - I've been crowing about the wit and magic of Miller's prose. Circe did not disappoint. It's a feminist tale of the nymph child of Helios, the sun god, who is exiled for practising witchcraft. Circe lives for hundreds of years, encountering heroes, gods and legends, but it never feels like a Greek mythology lesson. Actually, it feels more like a splashy, gossipy memoir written by a celebrity who has met everyone. I suspect this will be my book of the year -- Caroline O'Donoghue * Irish Times * Greek myth is fertile fictional terrain for Miller, who won the Orange Prize with her debut, The Song of Achilles. Her new novel is narrated by Circe, the witch from Homer's Odyssey, who is banished to a remote island and there learns how to survive as a woman alone in the world -- Anita Sethi * Independent, Books of 2018 * A bold and subversive retelling of the goddess's story that manages to be both epic and intimate in its scope, recasting the most infamous female figure from the Odyssey as a hero in her own right * New York Times * The Song of Achilles was a big hit; Circe will be, too * Sunday Times * [Miller] gives voice to Circe as a multifaceted and evolving character ... Circe is very pleasurable to read, combining lively versions of familiar tales and snippets of other, related standards with a highly psychologized, redemptive and ultimately exculpatory account of the protagonist herself * New York Times Book Review * God though she may be, here she faces life - and its love, heartbreak, loneliness and motherhood - with immensely relatable humanity. The definition of female strength in all its fractured, fragile glory * **** Stylist * Offers opportunities for feminist revision of famous characters both mortal and divine, especially the egotistical Odysseus and the irresponsible and laddish Hermes. It also leads to a suspenseful metaphysical dilemma ... Polished diction and descriptive powers * Prospect * Absorbing ... One of the most amazing qualities of this novel [is]: We know how everything here turns out -we've known it for thousands of years - and yet in Miller's lush reimagining, the story feels harrowing and unexpected. The feminist light she shines on these events never distorts their original shape; it only illuminates details we hadn't noticed before... In the story that dawns from Miller's rosy fingers, the fate that awaits Circe is at once divine and mortal, impossibility strange and yet entirely human * Washington Post * A look at mythology with fresh eyes ... In Circe the female perspective sharpens into focus in a way that doesn't happen in the original * Wall Street Journal * Miller excels at reworking myths and legends for a modern audience ... Miller conjures up a cast of strong, relatable characters, from cold-hearted gods and flawed heroes to deadly monsters-and best of all-a strong female protagonist. Fabulously readable * Scotsman * Beautifully written throughout ... Miller has broken [Circe] free of the conventions of the masculine epic * Literary Review * A refreshingly complex and utterly compelling portrait of one of the most intriguing women in western literature ... Miller's depiction of what it feels like to work magic is extraordinarily vivid and convincing ... What elevates Circe is Miller's luminous prose, which is both enormously readable and evocative, and the way in which she depicts the gulf between gods and mortals ... Circe can be part of that cycle of cruel and pointless conflict, or she can choose to break it. In this unforgettable novel, Miller makes us care about that magical, mythical choice * Irish Times * This is a gorgeous retelling of Homer's Odyssey blended with other legends. Miller creates a magical narrative: strong relatable characters, cold-hearted gods, flawed heroes, deadly monsters, and best of all, a strong female protagonist. Overall, it is fabulously readable * Herald * In Circe, Miller gives depth and history to the title character, how it was she came to be on her island, and her struggles as an independent woman. The "heroes" of Greek myths - the gods, Odysseus and so on - get shoved to the side, as Miller brings to the forefront a fascinating, captivating female character. This is wonderfully detailed and well worth the more than five year wait since The Song of Achilles * Stylist, The 20 must-read books to make room for in 2018 * A mesmerising, fiercely feminist and lyrical retelling of a story from Greek mythology - as enchanting as the enchantress herself * Psychologies * Circe is the utterly captivating, exquisitely written story of an ordinary, and extraordinary, woman's life -- Eimear McBride, author of A Girl is a Half-Formed Thing An epic spanning thousands of years that's also a keep-you-up-all-night page turner -- Ann Patchett Captivating ... Will entertain and enchant * Sunday Express Magazine * Horror, heartache and grit pour from the pages of this exquisitely written and compelling novel. An alchemist with words, Miller continues to rejuvenate the classics with her exceptional talent ... Circe is one of the best and most rewarding books of 2018 * Attitude, 'Book of the Month' * Dazzling * Woman &amp; Home * Gives Greek mythology a modern, feminist twist * Elle * Even better than its predecessor. Written in supple, imaginative prose, it conjures up brilliantly a vivid world in which the lives of gods and mortals are intimately intertwined * BBC History Magazine * Miller weaves an intoxicating tale of gods and heroes, magic and monsters, survival and transformation * i * A life-affirming tale of astonishing beauty ... A sensuous, thrilling experience, combining exquisite prose with high drama ... The pettiness and casual brutality of the deities is sadly recognisable in modern political times, while Circe's quest for validation will ring a chord with men and women alike * Toast Book Club * With her classicist's ear, Miller infuses her prose with Homeric rhythms, to mischievous and lovely effect. With nods to a wealth of ancient works, she crafts her own triumphant Circe ... Miller's Circe is a shrewd and cool character, capable of great love but also possessed of a lethally ruthless streak. Her mixture of assiduous domesticity and merciless witchcraft is addictively conveyed * The Lady * The exiled witch, who barely gets more than a mention in Homer's The Odyssey, is at the centre of a page-turning feminist romp * The Pool, Summer Reads 2018 * Miss Miller leaves us utterly bewitched * Country Life * Gorgeously written ... It leaves you thinking about it for weeks * Grazia * Madeline Miller's Circe stood out for me as hugely enjoyable, powerfully entertaining read, full of ruthless gods and unreliable mortals, in which the author (an American classics teacher) reimagines Circe as a damaged girl who uses witchcraft to protect herself from swinish men and discovers the ultimate power of human love -- Anne Chisholm * Tablet, Books of the Year * About the Author Madeline Miller is the author of The Song of Achilles, which won the Orange Prize for Fiction 2012, was shortlisted for the Stonewall Writer of the Year 2012, was an instant New York Times bestseller, and was translated into twenty-five languages. Madeline holds an MA in Classics from Brown University, and she taught Latin, Greek and Shakespeare to high school students for over a decade. She has also studied at the University of Chicago's Committee on Social Thought, and at Yale School of Drama, where she focused on the adaptation of classical texts to modern forms. Her essays have appeared in publications including the Guardian, Wall Street Journal, Lapham's Quarterly and NPR.org. She lives outside Philadelphia. madelinemiller.com</t>
  </si>
  <si>
    <t>The Tree Bears Witness: A Birbal Mystery About the Author Sharath Komarraju is an author of fiction and nonfiction based in Bengaluru, India. His best known work (to date) is the Hastinapur series, in which he speaks into the silences of the Mahabharata story through the voices of the epic’s many women characters. His first novel, Murder in Amaravati, was longlisted for the Commonwealth Book Prize, 2013. Once a software engineer, he now tells stories full-time. When he is not writing or reading, he can be found watching cricket on television, talking to his wife, or munching on the nearest chocolate bar.</t>
  </si>
  <si>
    <t>The Boy in the Striped Pajamas From Booklist Gr. 7-10. Some of the most thought-provoking Holocaust books are about bystanders, including those who say they did not know what was happening. This first novel tells the bystander story from the viewpoint of an innocent child. Bruno is nine when his family moves from their luxurious Berlin home to the country, where "the Fury" has appointed Bruno's father commandant. Lost and lonely, the child hates the upheaval, while his stern but kind father celebrates his success because he has learned to follow orders. Bruno can see a concentration camp in the distance, but he has no idea what is going on, even when he eventually meets and makes friends with Shmuel, a boy from Cracow, who lives on the other side of the camp fence. The boys meet every day. They even discover that they have the same birthday. It's all part of a poignant construct: Shmuel is Bruno's alternative self, and as the story builds to a horrifying climax, the innocent's experience brings home the unimaginable horror. Pair this with Anne Frank's classic diary and Anita Lobel's No Pretty Pictures: A Child of War (1998). Hazel RochmanCopyright © American Library Association. All rights reserved Review "Certain to be one of the publishing sensations of 2006." -The Observer (U.K.)"A memorable and moving story." -The Oxford Times (U.K.)"A small wonder of a book." -The Guardian (U.K.)"A book so simple, so seemingly effortless, that it's almost perfect." -The Irish Independent"An extraordinary book." -The Irish Examiner See all Product description</t>
  </si>
  <si>
    <t>The Secret of the Druids (Mahabharata Quest)</t>
  </si>
  <si>
    <t>The Boy in the Striped Pyjamas Review "Michael Maloney does more than read Bruno: he is Bruno, and effect is devastating." (Irish Times)"Superbly read by John Maloney and is, quite simply, brilliant. [...] It is beautifully naive but with infinite depths [...] if you want to share something truly special with your child, this is it." (Daily Express)"Chilling, and memorably read by Michael Maloney" (Choice magazine)"Stays ahead of its readers before delivering its killer-punch final pages" (Independent)"Simply written and highly memorable.There are no monstrosities on the page but the true horror is all the more potent for being implicit" (Ireland on Sunday) About the Author John Boyne was born in Ireland in 1971. He is the author of eleven novels for adults, five for young readers and a collection of short stories. Perhaps best known for his 2006 multi-award-winning book The Boy In The Striped Pyjamas, John’s other novels, notably The Absolutist and A History of Loneliness, have been widely praised and are international bestsellers. Most recently, The Heart's Invisible Furies was a Richard &amp; Judy Bookclub word-of-mouth bestseller.His novels are published in over fifty languages.</t>
  </si>
  <si>
    <t>War and Peace (Classic Fiction)</t>
  </si>
  <si>
    <t>The City of Dharma About the Author Born and grown up in the remote village of Assam, Krishna Giri, a fun loving person who always loved and liked visiting the city of Guwahati unfortunately had to break all the connections with the dearly loved place. Now being a resident of the Darjeeling region, pen downed 'The City of Dharma' recollecting all his childhood memories and presenting a vibrant picture of the city. He is passionate about history, philosophy and science and according to him it's his father and his courageous community who acted as a source of inspiration for him to write down this book.</t>
  </si>
  <si>
    <t>Montesquieu, Vol. 1 (Classic Reprint)</t>
  </si>
  <si>
    <t>Digital Fortress: A Thriller Review “In this fast-paced, plausible tale, Brown blurs the line between good and evil enough to delight patriots and paranoids alike.” ―Publishers Weekly“Digital Fortress is the best and most realistic techno-thriller to reach the market in years... A chilling thrill a minute.” ―The Midwest Book Review“Digital Fortress is smart and reads with all the pace of a hit movie.” ―Larry Lasker, Screenwriter, Wargames and Sneakers“Exciting...will rivet cyber-minded readers.” ―Booklist"A disturbing, cutting-edge techno thriller that should galvanize everyone who sends or receives email or even dreams of navigating the Web."―John J. Nance, author of Pandora's Clock, The Last Hostage“Brown isn’t just a novelist; he’s a crossover pop culture sensation"―The Boston Globe"A master of the breathless, puzzle-driven thriller.”―Richmond Times-Dispatch“What Brown does in a way that appeals to millions of people around the world is tell stories that remind us there’s more to the world than meets the eye.”―The Huffington Post"Dan Brown is the master of the intellectual cliffhanger." ―The Wall Street Journal About the Author Dan Brown is the author of numerous #1 bestselling novels, including Digital Fortress, Angels &amp; Demons and The Da Vinci Code, which has sold more than 80 million copies worldwide, making it one of the best selling novels of all time. Named one of the World's 100 Most Influential People by TIME Magazine, he has appeared in the pages of Newsweek, Forbes, People, GQ, The New Yorker, and others. His novels are published in 51 languages around the world. He is a graduate of Amherst College and Phillips Exeter Academy, where he also taught English. Digital Fortress was inspired by his experiences at the academy. He lives in New England with his wife.</t>
  </si>
  <si>
    <t>Janice VanCleave′s A+ Projects in Earth Science: Winning Experiments for Science Fairs and Extra Credit (VanCleave A+ Science Projects Series) From the Publisher Earth science is one of the most popular science fair project subjects. The 30 Earth science experiments featured in this latest volume of the bestselling Janice VanCleave's A+ Science Fair Projects were specially designed to help junior high and high school students develop their own ideas for blue-ribbon science fair projects. The book covers 30 key earth science topics in the categories of earth and space, geology, the changing Earth, meteorology, and oceanography. From the Back Cover Janice VanCleaves A+ Projects in Earth Science The newest volume in the bestselling A+ Science Projects series! Are you having a hard time coming up with a good idea for the science fair? Do you want to earn extra credit in your science class? Or do you just want to know more about how the world around you works? Janice VanCleaves A+ Projects in Earth Science can help youand the best part is, it wont involve any complicated or expensive equipment. This step-by-step project book explores 30 different topics and offers dozens of experiment ideas. The book also includes lots of charts, diagrams, and illustrations. Here are just a few of the topics youll be investigating:  Rocks and minerals  Meteorology  Oceanography  Plate tectonics  Air fronts  The greenhouse effect Youll be amazed how easy it is to turn your own ideas into winning science fair projects! Also available: Janice VanCleaves A+ Projects in Biology Janice VanCleaves A+ Projects in Chemistry See all Product description</t>
  </si>
  <si>
    <t>The Science Book: Everything You Need to Know About the World and How It Works About the Author Marshall Brain is the founder of the award-winning website HowStuffWorks.com. A graduate from Rensselaer Polytechnic Institute, he earned his master's in computer science from North Carolina State University, where he later taught. Named one of the Carolina's top entrepreneurs by Ernst &amp; Young, Brain is also a distinguished speaker and author of more than a dozen books, in which he masterfully simplifies complex subject matter into a digestible format for people of all ages and experience levels.</t>
  </si>
  <si>
    <t>The One-Straw Revolution: An Introduction to Natural Farming (New York Review Books Classics) Review "The One-Straw Revolution is one of the founding documents of the alternative food movement, and indispensable to anyone hoping to understand the future of food and agriculture."—Michael Pollan"Only the ignorant could write off Fukuoka, who died two years ago at the age of 95, as a deluded or nostalgic dreamer...Fukuoka developed ideas that went against the conventional grain....Long before the American Michael Pollan, he was making the connections between intensive agriculture, unhealthy eating habits and a whole destructive economy based on oil." --Harry Eyres, The Financial Times"Fukuoka's do-nothing approach to farming is not only revolutionary in terms of growing food, but it is also applicable to other aspects of living, (creativity, child-rearing, activism, career, etc.) His holistic message is needed now more than ever as we search for new ways of approaching the environment, our community and life. It is time for us all to join his 'non-movement.'"—Keri Smith author of How to be an Explorer of the World “Japan’s most celebrated alternative farmer...Fukuoka’s vision offers a beacon, a goal, an ideal to strive for.” —Tom Philpott, Grist “The One-Straw Revolution shows the critical role of locally based agroecological knowledge in developing sustainable farming systems.” —Sustainable Architecture “With no ploughing, weeding, fertilizers, external compost, pruning or chemicals, his minimalist approach reduces labour time to a fifth of more conventional practices. Yet his success in yields is comparable to more resource-intensive methods…The method is now being widely adopted to vegetate arid areas. His books, such as The One-Straw Revolution, have been inspirational to cultivators the world over.” —New InternationalistEvery now and then you read a book which is so inspiring and such a pleasure that you feel impelled to stride down the street shouting “read this!” Well, I’ve just read The One-Straw Revolution and I urge everyone to buy or borrow a copy without delay.— Tom Hodgkinson, The Idler   About the Author Masanobu Fukuoka (1913–2008) was born and raised on the Japanese island of Shikoku. He was the oldest son of a rice farmer who was also the local mayor. Fukuoka studied plant pathology and worked for number of years as a produce inspector in the customs office in Yokohama. But in 1938 he returned to his village home determined to put his ideas about natural farming into practice. During World War II, he worked for the Japanese government as a researcher on food production, managing to avoid military service until the final few months of the war. After the war, he returned to Shikoku to devote himself wholeheartedly to farming. And in 1975, distressed by the effects of Japan’s post-war modernization, Fukuoka wrote The One-Straw Revolution. In his later years, Fukuoka was involved with several projects to reduce desertification throughout the world. He remained an active farmer until well into his eighties, and continued to give lectures until only a few years before his death at the age of ninety-five. Fukuoka is also the author of The Natural Way of Farming and The Road Back to Nature. In 1988 he received the Magsaysay Award for Public Service.Frances Moore Lappé is author or co-author of sixteen books, including Diet for a Small Planet and Getting a Grip: Clarity, Creativity, and Courage in a World Gone Mad. She has co-founded three organizations, including the Institute for Food and Development Policy and, more recently, the Small Planet Institute, which she leads with her daughter Anna Lappé. In 1987, she received the Right Livelihood Award, also called the “Alternative Nobel.” She has received seventeen honorary doctorates and has been a visiting scholar at MIT.</t>
  </si>
  <si>
    <t>A Short History of Nearly Everything Review “Stylish [and] stunningly accurate prose. We learn what the material world is like from the smallest quark to the largest galaxy and at all the levels in between . . . brims with strange and amazing facts . . . destined to become a modern classic of science writing.”—The New York Times“Bryson has made a career writing hilarious travelogues, and in many ways his latest is more of the same, except that this time Bryson hikes through the world of science.”—People“Bryson is surprisingly precise, brilliantly eccentric and nicely eloquent . . . a gifted storyteller has dared to retell the world’s biggest story.”—Seattle Times“Hefty, highly researched and eminently readable.”—Simon Winchester, The Globe and Mail“All non-scientists (and probably many specialized scientists, too) can learn a great deal from his lucid and amiable explanations.”—National Post"Bryson is a terrific stylist. You can’ t help but enjoy his writing, for its cheer and buoyancy, and for the frequent demonstration of his peculiar, engaging turn of mind.”—Ottawa Citizen“Wonderfully readable. It is, in the best sense, learned.”—Winnipeg Free Press About the Author Bill Bryson’s bestselling books include A Walk in the Woods (a major motion picture starring Robert Redford and Nick Nolte released in 2015), Notes from a Small Island, and A Short History of Nearly Everything (which earned him the 2004 Aventis Prize). He lives in England with his wife. To learn more, visit billbrysonbooks.com. See all Product description</t>
  </si>
  <si>
    <t>Origin Story: A Big History of Everything Review If you read one book this year, make it this one (Fareed Zakaria, CNN)A journey through billions of years that nails home the point: Life is a miracle ... [A] remarkably cogent and compelling history of everything (Washington Post)Rather like the Big Bang, the book is awe-inspiring. The processes it describes are all familiar, but I'd never seen them explained with such clarity and verve ... Superb (Gerard Degroot The Times)[Origin Story is] long-haul science with wit and oomph (Nature)Christian tells this story very well, providing, in effect, a short course in modern science. This is a brief history of the universe, and an excellent one (Wall Street Journal)I have long been a fan of David Christian. In Origin Story, he elegantly weaves evidence and insights from many scientific and historical disciplines into a single, accessible historical narrative (Bill Gates)In Origin Story, David Christian has found a spectacular way to use history to put order in the entire set of our knowledge about the world. This is a wonderful achievement (Carlo Rovelli author of Seven Brief Lessons on Physics and The Order of Time)Origin Story is a majestic distillation of our current understanding of the birth of the universe, of the solar system, of the oceans, of mountains and minerals, of all life on earth and of the driving dynamics of human culture and achievement. All of this in just over 300 pages of captivating prose that weaves together innumerable insights from the sciences, arts and humanities. With fascinating ideas on every page and the page turning energy of a good thriller, this is a landmark work that comes at a time when it has never been more important for humanity to have a clearer, more informed understanding of our place on earth and of the earth's place in the cosmos. A spellbinding synthesis (Ken Robinson educator and bestselling author of The Element and You, Your Child and School)A remarkable book that puts us self-important humans in our proper place in the cosmos, yet also explains why the story of human culture and knowledge - what Christian calls collective learning - matters for understanding our present world and shaping its future (Merry Wiesner-Hanks, President of the World History Association) About the Author David Christian is a distinguished professor in history at Macquarie University in Australia and the co-founder, with Bill Gates, of The Big History Project, which has built a free online syllabus on the history of the universe and is taught in schools all over the world. He is also co-creator of Macquarie University Big History School, which provides online courses in big history for primary and high school students. He received his Ph.D. from the University of Oxford. He has delivered keynotes at conferences around the world including at the Davos World Economic Forum, and his TED Talk on the history of the Universe has been viewed over 7 million times.</t>
  </si>
  <si>
    <t>Digital Fortress From the Back Cover When the National Security Agencys invincible code-breaking machine encounters a mysterious code it cannot break, the agency calls in its head cryptographer, Susan Fletcher, a brilliant, beautiful mathematician. What she uncovers sends shock waves through the corridors of power. The NSA is being held hostage  not by guns or bombs, but by a code so complex that if released would cripple U.S. intelligence. Caught in an accelerating tempest of secrecy and lies, Fletcher battles to save the agency she believes in. Betrayed on all sides, she finds herself fighting not only for her country but for her life, and in the end, for the life of the man she loves About the Author Dan Brown in an American author famous for writing thriller novels with recurring themes of cryptography, conspiracy theories, and symbolism. He is an international bestseller with his novels having been translated into 52 languages. They have sold over 200 million copies worldwide. He has also written a series of novels featuring the character Robert Langdon, two of which have been adapted into films. Some of his famous works include titles such as The Da Vinci Code and Angels And Demons.</t>
  </si>
  <si>
    <t>The Untethered Soul: The Journey Beyond Yourself Review "Read this book carefully and you will get more than a glimpse of eternity." ---Deepak Chopra About the Author Michael A. Singer is the founder of Temple of the Universe, a yoga and meditation center, and the author of The Search for Truth and Three Essays on Universal Law: Karma, Will and Love.A veteran of stage and screen, Peter Berkrot held feature roles in Caddyshack and Showtime's Brotherhood. He has recorded over 170 audiobooks, over 100 for children; has been nominated for an Audie Award; and has received a number of AudioFile Earphones Awards and starred reviews.</t>
  </si>
  <si>
    <t>The Untethered Soul: The Journey Beyond Yourself Review "This publication has released boundless joy for the hungry souls of the world." --Ma Yoga Shakti Saraswati, founder of Yogashakti International Mission and recipient of Hinduism Today's Hindu of the Year 2000 award "Psalm 42:8 says, 'Deep calls unto deep.' Within each human soul there is a longing for more, and the thirst can be quenched only by God. In The Untethered Soul, Michael A. Singer helps the modern person who is seeking this experience to come to a better understanding of the action in their soul. I highly recommend this reflection of one soul to another on the journey." --Fr. Paul Wierichs, CP, director of the Passionist Monastery and Spiritual Center of Our Lady of Florida "Michael A. Singer has opened my mind to an entirely new dimension of thought. Through The Untethered Soul, I have been challenged both psychologically and intellectually in a new and exciting way. It may take more than one reading and many hours of introspection, but The Untethered Soul is a must-read for anyone in search of greater understanding of themselves and of the truth." --Louis Chiavacci, senior vice-president of Merrill Lynch, ranked in Barron's top fifteen US Investment Advisors "Deep spirituality is within your reach in this book. In it you will find the mirror to see your unconditional, holy self. If you look for practical spirituality not encumbered by credo and ritual, read this book." --Rabbi Zalman Schachter-Shalomi, coauthor of Jewish with Feeling and From Age-ing to Sage-ing "In the book The Untethered Soul, Michael A. Singer takes you step-by-step through the process of Gyana, the yoga of the Intellect, to the Source. Moreover, he does it with elegant simplicity. Read this book carefully, and you will get more than a glimpse of eternity." --Deepak Chopra, author of Life After Death: The Burden of Proof "This is a seminal book that quite frankly is in a class by itself. In a simple, yet paradoxically profound way, Michael A. Singer takes the reader on a journey that begins with consciousness tethered to the ego and ends having taken us beyond our myopic, contained self-image to a state of inner freedom and liberation. Michael A. Singer's book is a priceless gift to all who have futilely searched and yearned for a richer, more meaningful, creative life." --Yogi Amrit Desai, internationally recognized pioneer of modern yoga "East is East and West is West, but Michael A. Singer bridges these two great traditions in a radiant treatise on how to succeed in life from our spiritual quest to our everyday tribulations. Freud said that life was composed of love and work. With great eloquence, wit, and compelling logic, Singer's brilliant book completes this thought by showing them to be two poles of the same selfless devotion." --Ray Kurzweil, National Medal of Technology recipient and author of The Singularity Is Near "The Untethered Soul is a brilliant treatment of the path of spiritual consciousness. It is clearly and powerfully written. Michael A. Singer provides a firm step for those on a spiritual journey." --Abdul Aziz Said, professor of peace studies and chair of Islamic Peace at American University "The Untethered Soul is indeed one of the finest treatments of the nature and practice of the conscious use of consciousness that I have ever read.... It is the clearest statement I know of who we are and what we face in our emerging humanity." --Jean Houston, philosopher, psychologist, and author of A Mythic Life and Passion for the Possible "In lucid, unadorned prose, Michael A. Singer delivers the essence of the great spiritual teachings of the Ages. Each chapter of The Untethered Soul is an instructive meditation on the binds of the human condition and how each and every knot can be gracefully untied so that our souls may fly. The accuracy and simplicity of this work is a measure of its pure mastery." --James O'Dea, past president of the Institute of Noetic Sciences (IONS) About the Author Michael A. Singer received a master's degree in the economics from the University of Florida in 1971. During his doctoral work, he had a deep inner awakening and went into seclusion to focus on yoga and meditation. In 1975, he founded Temple of the Universe, a now long-established yoga and meditation center where people of any religion or set of beliefs can come together to experience inner peace. Through the years, Singer has made major contributions in the areas of business, the arts, education, healthcare, and environmental protection. He has previously authored two books on the integration of Eastern and Western philosophy: The Search for Truth and Three Essays on Universal Law: Karma, Will and Love.</t>
  </si>
  <si>
    <t>Cosmos Amazon.com Review Cosmos was the first science TV blockbuster, and Carl Sagan was its (human) star. By the time of Sagan's death in 1996, the series had been seen by half a billion people; Sagan was perhaps the best-known scientist on the planet. Explaining how the series came about, Sagan recalled: I was positive from my own experience that an enormous global interest exists in the exploration of the planets and in many kindred scientific topics--the origin of life, the Earth, and the Cosmos, the search for extraterrestrial intelligence, our connection with the universe. And I was certain that this interest could be excited through that most powerful communications medium, television. Sagan's own interest and enthusiasm for the universe were so vivid and infectious, his screen presence so engaging, that viewers and readers couldn't help but be caught up in his vision. From stars in their "billions and billions" to the amino acids in the primordial ocean, Sagan communicated a feeling for science as a process of discovery. Inevitably, some of the science in Cosmos has been outdated in the years since 1980--but Sagan's sense of wonder is ageless. --Mary Ellen Curtin Review “Magnificent . . . With a lyrical literary style, and a range that touches almost all aspects of human knowledge, Cosmos often seems too good to be true.”—The Plain Dealer“Sagan is an astronomer with one eye on the stars, another on history, and a third—his mind’s—on the human condition.”—Newsday“Brilliant in its scope and provocative in its suggestions . . . shimmers with a sense of wonder.”—The Miami Herald“Sagan dazzles the mind with the miracle of our survival, framed by the stately galaxies of space.”—Cosmopolitan“Enticing . . . iridescent . . . imaginatively illustrated.”—The New York Times Book Review See all Product description</t>
  </si>
  <si>
    <t>National Geographic Answer Book, Updated Edition: 10,001 Fast Facts About Our World Review "Visually appealing and tremendous in scope...600 stunning photographs and illustrations further enhance its didactic power." -Library Journal About the Author NATIONAL GEOGRAPHIC is one of the world’s leading nonfiction publishers, proudly supporting the work of scientists, explorers, photographers, and authors, as well as publishing a diverse list of books that celebrate the world and all that is in it. National Geographic Books creates and distributes print and digital works that inspire, entertain, teach, and give readers access to a world of discovery and possibility on a wide range of nonfiction subjects from animals to travel, cartography to history, fun facts to moving stories. A portion of all National Geographic proceeds is used to fund exploration, conservation, and education through ongoing contributions to the work of the National Geographic Society.</t>
  </si>
  <si>
    <t>The Untethered Soul: The Journey Beyond Yourself Review "This is a seminal book that quite frankly is in a class by itself. In a simple, yet paradoxically profound way, Michael A. Singer takes the reader on a journey that begins with consciousness tethered to the ego and ends having taken us beyond our myopic, contained self-image to a state of inner freedom and liberation. Michael A. Singer's book is a priceless gift to all who have futilely searched and yearned for a richer, more meaningful, creative life." --Yogi Amrit Desai, internationally recognized pioneer of modern yoga "East is East and West is West, but Michael A. Singer bridges these two great traditions in a radiant treatise on how to succeed in life from our spiritual quest to our everyday tribulations. Freud said that life was composed of love and work. With great eloquence, wit, and compelling logic, Singer's brilliant book completes this thought by showing them to be two poles of the same selfless devotion." --Ray Kurzweil, National Medal of Technology recipient and author of The Singularity Is Near "This publication has released boundless joy for the hungry souls of the world." --Ma Yoga Shakti Saraswati, founder of Yogashakti International Mission and recipient of Hinduism Today's Hindu of the Year 2000 award "The Untethered Soul is a brilliant treatment of the path of spiritual consciousness. It is clearly and powerfully written. Michael A. Singer provides a firm step for those on a spiritual journey." --Abdul Aziz Said, professor of peace studies and chair of Islamic Peace at American University "Psalm 42:8 says, 'Deep calls unto deep.' Within each human soul there is a longing for more, and the thirst can be quenched only by God. In The Untethered Soul, Michael A. Singer helps the modern person who is seeking this experience to come to a better understanding of the action in their soul. I highly recommend this reflection of one soul to another on the journey." --Fr. Paul Wierichs, CP, director of the Passionist Monastery and Spiritual Center of Our Lady of Florida "Michael A. Singer has opened my mind to an entirely new dimension of thought. Through The Untethered Soul, I have been challenged both psychologically and intellectually in a new and exciting way. It may take more than one reading and many hours of introspection, but The Untethered Soul is a must-read for anyone in search of greater understanding of themselves and of the truth." --Louis Chiavacci, senior vice-president of Merrill Lynch, ranked in Barron's top fifteen US Investment Advisors "Deep spirituality is within your reach in this book. In it you will find the mirror to see your unconditional, holy self. If you look for practical spirituality not encumbered by credo and ritual, read this book." --Rabbi Zalman Schachter-Shalomi, coauthor of Jewish with Feeling and From Age-ing to Sage-ing "The Untethered Soul is indeed one of the finest treatments of the nature and practice of the conscious use of consciousness that I have ever read.... It is the clearest statement I know of who we are and what we face in our emerging humanity." --Jean Houston, philosopher, psychologist, and author of A Mythic Life and Passion for the Possible "In lucid, unadorned prose, Michael A. Singer delivers the essence of the great spiritual teachings of the Ages. Each chapter of The Untethered Soul is an instructive meditation on the binds of the human condition and how each and every knot can be gracefully untied so that our souls may fly. The accuracy and simplicity of this work is a measure of its pure mastery." --James O'Dea, past president of the Institute of Noetic Sciences (IONS) "In the book The Untethered Soul, Michael A. Singer takes you step-by-step through the process of Gyana, the yoga of the Intellect, to the Source. Moreover, he does it with elegant simplicity. Read this book carefully, and you will get more than a glimpse of eternity." --Deepak Chopra, author of Life After Death: The Burden of Proof Book Description Oprah Winfrey called Untethered Soul her "new favorite" book and said that she had "given it to all her friends" on her show, Super Soul Sunday See all Product description</t>
  </si>
  <si>
    <t>A Short History Of Nearly Everything (Bryson) Review "Mr Bryson has a natural gift for clear and vivid expression. I doubt that a better book for the layman about the findings of modern science has been written" (Sunday Telegraph)"A fascinating idea, and I can't think of many writers, other than Bryson, who would do it this well. It's the sort of book I would have devoured as a teenager. It might well turn unsuspecting young readers into scientists. And the famous, slightly cynical humour is always there" (Evening Standard)"A genuinely useful and readable book. There is a phenomenal amount of fascinating information packed between its covers ... A thoroughly enjoyable, as well as educational, experience. Nobody who reads it will ever look at the world around them in the same way again" (Daily Express)"Of course, there are people much better qualified than Bill Bryson to attempt a project of this magnitude. None of them, however, can write fluent Brysonese, which, as pretty much the entire Western reading public now knows, is an appealing mixture of self-deprecation, wryness and punnery" (Spectator)"The very book I have been looking for most of my life... Bryson wears his knowledge with aplomb and a lot of very good jokes" (Daily Mail) Book Description The incomparable Bill Bryson travels through time and space to introduce us to the world, the universe and everything in this groundbreaking bestseller. See all Product description</t>
  </si>
  <si>
    <t>The Origin of Species About the Author Charles Robert Darwin was a popular scientist and geologist, best known for his theory of natural selection. His imminent interest in nature and the natural sciences led him to compile the notes on his five - year voyage on HMS Beagle in the form of a journal, which led to further recognition of his expertise in the subject.</t>
  </si>
  <si>
    <t>A Short History of Nearly Everything (Re-issue) (Bryson) Review "Mr Bryson has a natural gift for clear and vivid expression. I doubt that a better book for the layman about the findings of modern science has been written" (Sunday Telegraph)"A fascinating idea, and I can't think of many writers, other than Bryson, who would do it this well. It's the sort of book I would have devoured as a teenager. It might well turn unsuspecting young readers into scientists. And the famous, slightly cynical humour is always there" (Evening Standard)"A genuinely useful and readable book. There is a phenomenal amount of fascinating information packed between its covers ... A thoroughly enjoyable, as well as educational, experience. Nobody who reads it will ever look at the world around them in the same way again" (Daily Express)"Of course, there are people much better qualified than Bill Bryson to attempt a project of this magnitude. None of them, however, can write fluent Brysonese, which, as pretty much the entire Western reading public now knows, is an appealing mixture of self-deprecation, wryness and punnery" (Spectator)"The very book I have been looking for most of my life... Bryson wears his knowledge with aplomb and a lot of very good jokes" (Daily Mail) About the Author Bill Bryson’s bestselling travel books include The Lost Continent and Notes from a Small Island, which in a national poll was voted the book that best represents Britain. Another travel book, A Walk in the Woods, has become a major film starring Robert Redford, Nick Nolte and Emma Thompson. His new number one Sunday Times bestseller is The Road to Little Dribbling: More Notes from a Small Island. His acclaimed book on the history of science, A Short History of Nearly Everything, won the Royal Society’s Aventis Prize as well as the Descartes Prize, the European Union’s highest literary award. He has written books on language, on Shakespeare, on history and on his own childhood in the hilarious memoir The Life and Times of the Thunderbolt Kid. His last critically lauded bestsellers were At Home: a Short History of Private Life and One Summer: America 1927 Bill Bryson was born in the American Midwest and now lives in the UK. A former Chancellor of Durham University, he was President of the Campaign to Protect Rural England for five years and is an Honorary Fellow of the Royal Society.</t>
  </si>
  <si>
    <t>Cosmos: A Personal Voyage About the Author Carl Sagan (1934-1996) was the Director of Cornell University's Laboratory for Planetary Studies. He played a leading role in the American space program and was an adviser to NASA since its inception. He briefed the Apollo astronauts before their flights to the Moon, and was an experimenter on the Mariner, Viking, Voyager, and Galileo expeditions to the planets. He helped solve the mysteries of the high temperatures of Venus (answer: massive greenhouse effect), the seasonal changes on Mars (answer: windblown dust), and the reddish haze of Titan (answer: complex organic molecules). For his work, Dr. Sagan received the NASA medals for Exceptional Scientific Achievement, and the Pulitzer Prize for The Dragons of Eden. His 1980 television series Cosmos: A Personal Voyage won the Emmy and Peabody awards. The National Science Foundation declared that his "research transformed planetary science... his gifts to mankind were infinite."</t>
  </si>
  <si>
    <t>The One-Straw Revolution: An Introduction to Natural Farming About the Author Masanobu Fukuoka (1913-2008) was a farmer and philosopher who was born and raised on the Japanese island of Shikoku. In 1988 he received the Magsaysay Award, often referred to as the "Nobel of Asia," for Public Service.</t>
  </si>
  <si>
    <t>A New Earth: Awakening Your Life's Purpose (Oprah's Book Club) About the Author Eckhart Tolle is a contemporary spiritual healer who is not aligned with any particular religion or tradition. In his writing and seminars, he conveys a simple yet profound message with the timeless and uncomplicated clarity of the ancient spiritual masters: There is a way out of suffering and into peace. Eckhart travels extensively, taking his teachings throughout the world. He lives in Vancouver, British Columbia.</t>
  </si>
  <si>
    <t>Cosmos: The Story of Cosmic Evolution, Science and Civilisation Review This book made me fall in love with physics, which - as I always hated science at school - is no mean feat. It looks at everything from ancient Egypt to the possibility of alien life. Pop science at its best** 'Enticing, imaginative, readable, iridescent Book Description * The story of cosmic evolution, science and civilisation See all Product description</t>
  </si>
  <si>
    <t>One-straw Revolution: Introduction to Natural Farming Review The One-Straw Revolution is one of the founding documents of the alternative food movement, and indispensable to anyone hoping to understand the future of food and agriculture. Michael Pollan Fukuoka's do-nothing approach to farming is not only revolutionary in terms of growing food, but it is also applicable to other aspects of living, (creativity, child-rearing, activism, career, etc.) His holistic message is needed now more than ever as we search for new ways of approaching the environment, our community and life. It is time for us all to join his 'non-movement. Keri Smith author of How to be an Explorer of the World Japan s most celebrated alternative farmer...Fukuoka s vision offers a beacon, a goal, an ideal to strive for. Tom Philpott, The One-Straw Revolution shows the critical role of locally based agroecological knowledge in developing sustainable farming systems. Sustainable Architecture With no ploughing, weeding, fertilizers, external compost, pruning or chemicals, his minimalist approach reduces labour time to a fifth of more conventional practices. Yet his success in yields is comparable to more resource-intensive methods...The method is now being widely adopted to vegetate arid areas. His books, such as The One-Straw Revolution have been inspirational to cultivators the world over. New Internationalist. --New Internationalist About the Author Masanobu Fukuoka (1913 2008) was born and raised on the Japanese island of Shikoku. He was the oldest son of a rice farmer who was also the local mayor. Fukuoka studied plant pathology and worked for number of years as a produce inspector in the customs office in Yokohama. But in 1938 he returned to his village home determined to put his ideas about natural farming into practice. During World War II, he worked for the Japanese government as a researcher on food production, managing to avoid military service until the final few months of the war. After the war, he returned to Shikoku to devote himself wholeheartedly to farming. And in 1975, distressed by the effects of Japan s post-war modernization, Fukuoka wrote The One-Straw Revolution. In his later years, Fukuoka was involved with several projects to reduce desertification throughout the world. He remained an active farmer until well into his eighties, and continued to give lectures until only a few years before his death at the age of ninety-five. Fukuoka is also the author of The Natural Way of Farming and The Road Back to Nature. In 1988 he received the Magsaysay Award for Public Service.Frances Moore Lappé is author or co-author of sixteen books, including Diet for a Small Planet and Getting a Grip: Clarity, Creativity, and Courage in a World Gone Mad. She has co-founded three organizations, including the Institute for Food and Development Policy and, more recently, the Small Planet Institute, which she leads with her daughter Anna Lappé. In 1987, she received the Right Livelihood Award, also called the Alternative Nobel. She has received seventeen honorary doctorates and has been a visiting scholar at MIT.</t>
  </si>
  <si>
    <t>The Earth Science Book: Activities for Kids From the Publisher Contains dozens of fun-filled, educational and easy-to-do experiments which help explain basic earth science facts and environmental issues. Coverage includes the force of gravity, parts of the Earth, continents and islands, caring for land, water and the Earth's atmosphere, plants, animals, fossils, investigating fungi and bacteria, photosynthesis and much more. A significant amount of illustrations will make it extremely attractive to children. From the Back Cover If you?re looking for the most fun on Earth?Make your own fossils (pg. 39)Create a tsunami in your bathtub (pg. 45)Watch a volcano erupt (pg. 47)Follow the path of a mini-glacier (pg. 73)No other book on Earth science is packed with so much fun. The Earth Science Book?s pages overflow with dozens and dozens of enjoyable, educational, and easy-to-do activities that explain basic Earth science facts and important environmental issues. Using simple materials you can find around the house or in your neighborhood, these activities show you all about the planet Earth, its composition and atmosphere, life on Earth, and much more. See all Product description</t>
  </si>
  <si>
    <t>Everything You Need to Ace Science in One Big Fat Notebook: The Complete Middle School Study Guide (Big Fat Notebooks) From the Back Cover From the editors of BRAIN QUEST: Americas #1 educational bestseller! This BIG FAT NOTEBOOK makes all the stuff you learn in school SINK IN withkey conceptsmnemonic devicesdefinitionstimelinesand doodlesto help you get BETTER GRADES!Including:ExperimentsMatter, Chemical Reactions, and SolutionsThe Periodic TableAtomsForces and WorkEnergyElectricity and MagnetismThe EarthMinerals and RocksWeather and ClimateCellsGeneticsFossilsThe Solar SystemEcology and EcosystemsPlants and AnimalsThe Human Body About the Author Workman Publishing Company has been producing award-winning calendars, cookbooks, parenting guides, and children's titles, as well as gardening, humor, self-help, and business books, since 1968. From our What to Expect(R) pregnancy and parenting series and Page-A-Day(R) Calendars to the iconic 1,000 Places to See Before You Die(R) and Brain Quest(R) children's products, our wide range of high-quality non-fiction titles and products inspire, educate, and entertain readers around the globe.</t>
  </si>
  <si>
    <t>Digital Fortress Review Amazon.com Review In most thrillers, ""hardware"" consists of big guns, airplanes, military vehicles, and weapons that make things explode. Dan Brown has written a thriller for those of us who like our hardware with disc drives and who rate our heroes by big brainpower rather than big firepower. It's an Internet user's spy novel where the good guys and bad guys struggle over secrets somewhat more intellectual than just where the secret formula is hidden--they have to gain understanding of what the secret formula actually is. In this case, the secret formula is a new means of encryption, capable of changing the balance of international power. Part of the fun is that the book takes the reader along into an understanding of encryption technologies. You'll find yourself better understanding the political battles over such real-life technologies as the Clipper Chip and PGP (Pretty Good Privacy) software even though the book looks at the issues through the eyes of fiction. Although there's enough globehopping in this book for James Bond, the real battleground is cyberspace, because that's where the ""bomb"" (or rather, the new encryption algorithm) will explode. Yes, there are a few flaws in the plot if you look too closely, but the cleverness and the sheer fun of it all more than make up for them. There are enough twists and turns to keep you guessing and a lot of high, gee-whiz-level information about encryption, code breaking, and the role they play in international politics. Set aside the whole afternoon and evening for it and have finger food on hand for supper--you may want to read this one straight through. About the Author Dan Brown is the author of numerous #1 bestselling novels, including Digital Fortress, Angels &amp; Demons and The Da Vinci Code, which has sold more than 80 million copies worldwide, making it one of the best selling novels of all time. Named one of the World's 100 Most Influential People by TIME Magazine, he has appeared in the pages of Newsweek, Forbes, People, GQ, The New Yorker and others. His novels are published in 51 languages around the world. He is a graduate of Amherst College and Phillips Exeter Academy, where he also taught English. Digital Fortress was inspired by his experiences at the academy. He lives in New England with his wife.</t>
  </si>
  <si>
    <t>The Incredible History of India's Geography Review The story of our country through the eyes of a geologist and historian (The Hindu The Hindu) About the Author Sanjeev Sanyal is the principal economic adviser to the Government of India and an internationally acclaimed economist and urban theorist. He lives in New Delhi and writes on a wide array of topics, ranging from economics to history. A Rhodes Scholar and an Eisenhower Fellow, Sanjeev spent two decades working in international financial markets and was named Young Global Leader in 2010 by the World Economic Forum. He is the author of the bestselling books The Ocean of Churn: How the Indian Ocean Shaped Human History (2016), Land of the Seven Rivers: A Brief History of India's Geography (2012) and The Indian Renaissance: India's Rise After a Thousand Years of Decline (2008), published by Penguin. This book is an adaptation of the second.Sowmya Rajendran has written several books for children, from picture books for toddlers to young adult fiction. She won the Sahitya Akademi's Bal Sahitya Puraskar in 2015 for her children's novel Mayil Will Not Be Quiet, co-authored with Niveditha Subramaniam. Sowmya works as a journalist for a news publication and writes on gender, culture and cinema. She lives in Pune.</t>
  </si>
  <si>
    <t>Origin Story: A Big History of Everything Review If you read one book this year, make it this one (Fareed Zakaria, CNN)A journey through billions of years that nails home the point: Life is a miracle ... [A] remarkably cogent and compelling history of everything (Washington Post)Rather like the Big Bang, the book is awe-inspiring. The processes it describes are all familiar, but I'd never seen them explained with such clarity and verve ... Superb (Gerard Degroot The Times)[Origin Story is] long-haul science with wit and oomph (Nature)Christian tells this story very well, providing, in effect, a short course in modern science. This is a brief history of the universe, and an excellent one (Wall Street Journal)I have long been a fan of David Christian. In Origin Story, he elegantly weaves evidence and insights from many scientific and historical disciplines into a single, accessible historical narrative (Bill Gates)In Origin Story, David Christian has found a spectacular way to use history to put order in the entire set of our knowledge about the world. This is a wonderful achievement (Carlo Rovelli author of Seven Brief Lessons on Physics and The Order of Time)Origin Story is a majestic distillation of our current understanding of the birth of the universe, of the solar system, of the oceans, of mountains and minerals, of all life on earth and of the driving dynamics of human culture and achievement. All of this in just over 300 pages of captivating prose that weaves together innumerable insights from the sciences, arts and humanities. With fascinating ideas on every page and the page turning energy of a good thriller, this is a landmark work that comes at a time when it has never been more important for humanity to have a clearer, more informed understanding of our place on earth and of the earth's place in the cosmos. A spellbinding synthesis (Ken Robinson educator and bestselling author of The Element and You, Your Child and School)A remarkable book that puts us self-important humans in our proper place in the cosmos, yet also explains why the story of human culture and knowledge - what Christian calls collective learning - matters for understanding our present world and shaping its future (Merry Wiesner-Hanks, President of the World History Association)A remarkably cogent and compelling history of everything... Joseph Campbell meets Carl Sagan. (Washington Post) About the Author David Christian is a distinguished professor in history at Macquarie University in Australia and the co-founder, with Bill Gates, of The Big History Project, which has built a free online syllabus on the history of the universe and is taught in schools all over the world. He is also co-creator of Macquarie University Big History School, which provides online courses in big history for primary and high school students. He received his Ph.D. from the University of Oxford. He has delivered keynotes at conferences around the world including at the Davos World Economic Forum, and his TED Talk on the history of the Universe has been viewed over 7 million times.</t>
  </si>
  <si>
    <t>A New Earth: The LIFE-CHANGING follow up to The Power of Now. 'An otherworldly genius' Chris Evans' BBC Radio 2 Breakfast Show Review A mind-blowing read. We get so caught up in the minutiae of everyday life, worrying about things we have no control over. This book helps you take a look at what you can do to change your attitude toward this. It reminds you to stay in the moment and not allow your ego to take over. I would highly recommend it to anyone doing some soul searching or spiritual learning. (Helen James (author of A Sense of Home), Sunday Business Post)For anyone who is truly ready to live your best life. (Oprah Winfrey)If there is only one book you read this decade, let it be this one (The Mother Magazine)Winfrey's decision to include self help book A New Earth in her book club, and embark on a global promotional campaign, has turned it into this year's publishing sensation (The Observer) About the Author Eckhart Tolle, born in 1948, is an author and spiritual teacher. His first book, the Power of Now, reached the no. 1 spot on the New York Times Best Seller list. in 2008, Tolle and Oprah Winfrey conducted a series of webinars, in which 35 million people participated. The Watkins Review, in 2011, named the author as the most spiritually influential person in the world. Eckhart Tolle has been influenced by many spiritual works and he does not follow any one specific religion. The author lives in Canada.</t>
  </si>
  <si>
    <t>A Short History Of Nearly Everything (Bryson) Review The legions of fans who buy Bill Bryson's travel books and voted him a favourite author for World Book Day won't quite know what to make of the amiable traveller's latest offering. Transworld has dubbed it "for all those who couldn't understand A Brief History of Time" (and on that basis, if they all buy a copy it will be an instant bestseller). Bryson applies his naturally enquiring mind and his way with words which is both informative and entertaining, to "understand and appreciate, marvel at, enjoy even, the wonder and accomplishments of science at a level that isn't too technical or demanding, but isn't entirely superficial either". This is popular science in the true meaning of the phrase and repays diligent reading. Book Description The incomparable Bill Bryson travels through time and space to introduce us to the world, the universe and everything. See all Product description</t>
  </si>
  <si>
    <t>Digital Fortress: A Thriller Review “Dan Brown has to be one of the best, smartest, and most accomplished writers in the country. The Da Vinci Code is many notches above the intelligent thriller; this is pure genius.” —NELSON DeMILLE, #1 New York Times bestselling author“Intrigue and menace mingle in one of the finest mysteries I’ve ever read. An amazing tale with enigma piled on secrets stacked on riddles.”—CLIVE CUSSLER, #1 New York Times bestselling author“The Da Vinci Code is a dazzling performance by Brown, a delightful display of erudition.” — The Boston Globe About the Author Dan Brown lives in New Hampshire. See all Product description</t>
  </si>
  <si>
    <t>A New Earth: Awakening to Your Life's Purpose Review "[Oprah] Winfrey calls the book 'a wake-up call for the entire planet, one reader at a time. It helps us to distance ourselves from our egos . . . and to open ourselves to a higher self. . . . It helps us to stop creating our own suffering and obsessing over the past and what the future might be, and to put ourselves in the now.'" —USA TodayFrom the Trade Paperback edition. About the Author Eckhart Tolle is a contemporary spiritual teacher who is not aligned with any particular religion or tradition. In his writing and seminars, he conveys a simple yet profound message with the timeless and uncomplicated clarity of the ancient spiritual masters: There is a way out of suffering and into peace. Tolle travels extensively, taking his teachings throughout the world.</t>
  </si>
  <si>
    <t>Digital Fortress: A Thriller From the Inside Flap Praise for Dan Brown and Digital Fortress:"A new master of smart thrills."- People"Digital Fortress is the best and most realistic techno-thriller to reach the market in years. Dan Brown's ability to paint in living color the gray area between personal freedom vs. national security...is awesome...Readers will feel a chilling thrill a minute."- The Midwest Book Review"Dan Brown has to be one of the best, smartest, and most accomplished writers in the country."- bestselling author Nelson DeMille"More intelligence secrets than Tom Clancy...Digital Fortress is closer to the truth than any of us dare imagine."- MacDonnell Ulsch, managing director of the National Security Institute"Dan Brown writes a rocket-fast thriller with enough twists and surprises to keep even the most seasoned readers guessing."- bestselling author Vince Flynn"Exciting...will rivet cyber-minded readers."- Booklist"In this fast-paced, plausible tale, Brown blurs the line between good and evil enough to delight patriots and paranoids alike."- Publishers Weekly About the Author Dan Brown is the author of numerous #1 bestselling novels, including Digital Fortress, Angels &amp; Demons and The Da Vinci Code, which has sold more than 80 million copies worldwide, making it one of the best selling novels of all time. Named one of the World's 100 Most Influential People by TIME Magazine, he has appeared in the pages of Newsweek, Forbes, People, GQ, The New Yorker, and others. His novels are published in 51 languages around the world. He is a graduate of Amherst College and Phillips Exeter Academy, where he also taught English. Digital Fortress was inspired by his experiences at the academy. He lives in New England with his wife. See all Product description</t>
  </si>
  <si>
    <t>A Short History of Nearly Everything Review “Stylish [and] stunningly accurate prose. We learn what the material world is like from the smallest quark to the largest galaxy and at all the levels in between . . . brims with strange and amazing facts . . . destined to become a modern classic of science writing.”—The New York Times“Bryson has made a career writing hilarious travelogues, and in many ways his latest is more of the same, except that this time Bryson hikes through the world of science.”—People“Bryson is surprisingly precise, brilliantly eccentric and nicely eloquent . . . a gifted storyteller has dared to retell the world’s biggest story.”—Seattle Times“Hefty, highly researched and eminently readable.”—Simon Winchester, The Globe and Mail“All non-scientists (and probably many specialized scientists, too) can learn a great deal from his lucid and amiable explanations.”—National Post"Bryson is a terrific stylist. You can’t help but enjoy his writing, for its cheer and buoyancy, and for the frequent demonstration of his peculiar, engaging turn of mind.”—Ottawa Citizen“Wonderfully readable. It is, in the best sense, learned.”—Winnipeg Free PressFrom the Trade Paperback edition. From the Inside Flap One of the world?s most beloved and bestselling writers takes his ultimate journey -- into the most intriguing and intractable questions that science seeks to answer.In A Walk in the Woods, Bill Bryson trekked the Appalachian Trail -- well, most of it. In In A Sunburned Country, he confronted some of the most lethal wildlife Australia has to offer. Now, in his biggest book, he confronts his greatest challenge: to understand -- and, if possible, answer -- the oldest, biggest questions we have posed about the universe and ourselves. Taking as territory everything from the Big Bang to the rise of civilization, Bryson seeks to understand how we got from there being nothing at all to there being us. To that end, he has attached himself to a host of the world?s most advanced (and often obsessed) archaeologists, anthropologists, and mathematicians, travelling to their offices, laboratories, and field camps. He has read (or tried to read) their books, pestered them with questions, apprenticed himself to their powerful minds. A Short History of Nearly Everything is the record of this quest, and it is a sometimes profound, sometimes funny, and always supremely clear and entertaining adventure in the realms of human knowledge, as only Bill Bryson can render it. Science has never been more involving or entertaining.From the Hardcover edition. See all Product description</t>
  </si>
  <si>
    <t>Ancient and Medieval India About the Author Poonam Dalal Dahiya obtained her Bachelor's Degree in Arts from University of Delhi. A certified teacher, she possesses the rich and varied administrative experience garnered from different professional fields and has cleared many reputed competitive examinations ranging from SBI P.O, SSC Graduate Level, State Civil Services and UPSC. After working as Assistant Commissioner of Police for five years, she has now joined Indian Revenue Service (Income Tax) and is presently undergoing training at the National Academy of Direct Taxes, Nagpur</t>
  </si>
  <si>
    <t>Ancient India Review ''Though, now there are many important studies available on the subject, the book remains one of the pioneering works in the field.'' - --NBT News LetterThe author had discovered 'important fragments of the dramas of the great Buddhist poet Avaghosa, and of the plays of the famous Bhasa', which had thrown unexpected light on the early history of the drama in India, which students of theatre must know. The value and significance of Indian dramatic theory had retained its relevance so long that even today they continue to receive recognition universally. Hence this reprint. .....An excellent treatise to equip one with the authentic knowledge of ancient Indian theatre traditions. --Indian and World Arts and Crafts, Vol. XIV, November 1995The book published nearly seventy years ago, is still relevant and makes interesting reading. Though its coverage encompasses only a segment of Sanskrit drama, after having read the very informative book, one cannot but agree with Prof. Keith that "the Sanskrit drama can be legitimately regarded as the highest product of Indian poetry and as summing up in itself the first conception of literary art achieved by the very self conception of literary art achieved by the very self conscious creation of Indian literature. --J. Jayaraman, The Mountain Path, June 1995 About the Author Ramesh Chandra Majumdar ( 1888-1980) was an Indian historian of great repute. . He is sometimes called the dean of Indian historians for his colossal contribution to the study of Indian history. Born at Khandapara, in Faridpur District( now in Bangladesh) he did his B.A. from Presidency College, Calcutta in 1909 and M.A. from Calcutta University in 1911. He got his doctorate for his thesis Corporate Life Ancient India</t>
  </si>
  <si>
    <t>The Art of War Review A Washington Post best-seller "Absorb this book, and you can throw out all those contemporary books about management leadership."— Newsweek "A breast-pocket favorite of many commanders and U.S. Marines."— Christian Science Monitor "The Art of War soon could join Machiavelli's The Prince as required reading in the executive suite."— USA Today From the Inside Flap Helps the reader apply the principles of military strategy to all challenges and conflicts of life. See all Product description</t>
  </si>
  <si>
    <t>Tales of Ancient Egypt (Puffin Classics) Review The Puffin Classics series is a perfect marriage of the old and the new. Enjoy some of the best books from the past and find out why and how they inspired some of the best writers of the present. (Julia Eccleshare Lovereading4Kids) About the Author Roger Lancelyn Green was born in 1918. He loved storytelling and was fascinated by traditional fairy tales, myths and legends from around the world. As well tales from ancient Egypt, his retellings include Greek and Norse legends, plus a retelling of Robin Hood. He died in 1987.</t>
  </si>
  <si>
    <t>The Ancient Science of Mantras About the Author Om Swami is a mystic living in the Himalayan foothills. He has a bachelor’s degree in business and an MBA from Sydney, Australia. Prior to his renunciation of this world, he founded and ran a multimillion dollar software company successfully. He is the bestselling author of A Million Thoughts, Kundalini: An Untold Story, A Fistful of Love and If Truth Be Told: A Monk’s Memoir.</t>
  </si>
  <si>
    <t>A History of Ancient and Early Medieval India: From the Stone Age to the 12th Century About the Author Upinder Singh is Professor in the Department of History at the University of Delhi. She taught history at St. Stephen¿s College, Delhi, from 1981 until 2004, after which she joined the faculty of the Department of History at the University of Delhi. Professor Singh¿s wide range of research interests and expertise include the analysis of ancient and early medieval inscriptions; social and economic history; religious institutions and patronage; history of archaeology; and modern history of ancient monuments. Her research papers have been published in various national and international journals. Her published books include: Kings, Brahmanas, and Temples in Orissa: An Epigraphic Study (AD 300¿1147) (1994); Ancient Delhi (1999; 2nd edn., 2006); a book for children, Mysteries of the Past: Archaeological Sites in India (2002); The Discovery of Ancient India: Early Archaeologists and the Beginnings of Archaeology (2004); and Delhi: Ancient History (edited, 2006).</t>
  </si>
  <si>
    <t>Desire, Discord and Death: Approaches to the Ancient near Eastern Myth (Asor Books) About the Author Neal Walls is Associate Professor of Old Testament Interpretation at Wake Forest University. A scholar of the Hebrew Bible/Old Testament and related ancient Near Eastern texts, Walls is fascinated by the breadth, depth, and complexity of Old Testament literature. He enjoys helping students to become skillful interpreters of scripture, to appreciate the diversity of theological perspectives within the canon, and to reclaim the Old Testament's abundant theological imagination for the church's ministries today. Walls also leads pilgrimages and travel programs to Africa and the Middle East.</t>
  </si>
  <si>
    <t>The Educational Heritage of Ancient India: How an Ecosystem of Learning Was Laid to Waste About the Author Sahana Singh is an engineer-turned writer/editor who writes on a variety of issues including water management, environment and Indian history. A post-graduate from Delhi College of Engineering, she has won several awards for journalism. Her articles have been published in Reader's Digest, Washington Post, Discovery Channel Asia, Asian Water Magazine, Swarajya, IndiaFacts, MyInd Makers and other publications. Sahana is a member of Indian History Awareness and Research, a Houston-based think tank. She is passionate about travelling and connecting the dots across different societies, civilizations and disciplines.</t>
  </si>
  <si>
    <t>Mysteries of Ancient Egypt About the Author Lorna Oakes is a lecturer in Egyptology at Birkbeck College, University of London. She also lectures on Ancient Egypt at the British Museum. Lucia Gahlin is an Egyptologist who has lectured at the Universities of Exeter, Warwick and Birkbeck College. She is also the co-author of Civilizations of the Ancient World.</t>
  </si>
  <si>
    <t>India's Ancient Past About the Author About the Author: The author of India's Ancient Past, R. S. Sharma, was an eminent historian, who taught at Patna University, University of Toronto and Delhi University as well. He was able to publish 115 books, throughout his life, which were translated into fifteen languages. He was the Head of Departments of History at Delhi and Patna Universities and was also the Chairman of the Indian Council of Historical Research. He was considered to be a master of epigraphy, literary texts and archaeological texts, which made his writing interesting and enlightening.</t>
  </si>
  <si>
    <t>Tales of Ancient Egypt (Puffin Pixels) About the Author Roger Lancelyn Green was born in 1918 and lived in Oxford and at his family home in Cheshire, which the Greens had owned for more than 900 years. He loved storytelling and was fascinated by traditional fairy tales, myths and legends from around the world. He was a professional actor, a librarian and a teacher. His retellings include Egyptian, Greek and Norse legends, plus a retelling of Robin Hood. He also wrote many books for adults, including a biography of his friend C. S. Lewis, creator of the The Chronicles of Narnia. Roger Lancelyn Green died in 1987.Michael Myers is an illustrator, visual designer, and 2d/3d animator who has developed graphics for mobile devices, online games, and even t-shirts, many of which were created using his pixel art technique. He lives in Ames, Iowa and is the Creative Director at Drawsgood, Inc. View his artwork at www.drawsgood.com and follow him on Twitter @drawsgood.</t>
  </si>
  <si>
    <t>Egypt: How A Lost Civilisation Was Rediscovered Review "An enthralling account of how this ancient land was rediscovered... This is a book that will appeal to both budding Egyptologists and casual historians in equal measure" (Global Magazine)</t>
  </si>
  <si>
    <t>Egypt - Land Of The Pharoahs: Discover the Wonders of Ancient Egypt; Includes 6 FREE Postcards (Book and Print Packs) About the Author An innovative team of book developers, creating original publishing and packaging solutions for customers around the globe.</t>
  </si>
  <si>
    <t>Where Is Baby's Belly Button? (Karen Katz Lift-the-Flap Books) About the Author Karen Katz has written and illustrated more than fifty picture books and novelty books including the bestselling Where Is Baby’s Belly Button? After graduating from the Tyler School of Art in Philadelphia, she attended the Yale Graduate School of Art and Architecture where she became interested in folk art, Indian miniatures, Shaker art, and Mexican art. Her book, Counting Kisses, was named one of the 100 Greatest Books for Kids by Scholastic Parent &amp; Child and was a Children’s Book-of-the-Month Club Main Selection. Karen, her husband Gary Richards, and their daughter Lena divide their time between New York City and Saugerties, New York. Learn more about Karen Katz at KarenKatz.com.</t>
  </si>
  <si>
    <t>Brain Games for Clever Kids (Buster Brain Games) Review A super book for children to enjoy as they puzzle their way through the challenges, which get harder as they progress through the book Book Description Brain Games for Clever Kids is a fantastic bestselling puzzle book, brimming with memory, word and number workouts for the cleverest of kids! See all Product description</t>
  </si>
  <si>
    <t>Asian Hobby Crafts Dream Catcher Keyring (Neon Lights, 15 x5 cm) - Set of 7 Pieces Color Name:neon lights AsianHobbyCrafts proudly introduces its unique collection of hand-woven dream catchers. Crafted originally by the Native Americans, dream catchers were used in ancient times to give infants peaceful and beautiful dreams. The good dreams make their way through the beautiful twigs and feathers to reach the dreamer while the bad dreams being confused are unable to find their way through the web of threads in the middle. We offer a variety of sizes and designs for you to choose from. So keep shopping and keep dreaming!! For more designs click on 'AsianHobbyCrafts' under the title.</t>
  </si>
  <si>
    <t>My New Colouring Book 5 (My New Colouring Books)</t>
  </si>
  <si>
    <t>Asian Hobby Crafts OQ-VDDN-8LFS Glitter Sparkle Glue Tubes (25ml, Pack of 5) Color:Multi Color Glitter sparkle glue tubes : crafts glue : for scrap-booking and all school activities. Paper glitter glue to use on all kinds of papers its non - washable : can use on fabrics if it is not required to be washed.</t>
  </si>
  <si>
    <t>Asian Hobby Crafts Pom Pom Crafts Kit with 50pcs Pipe Cleaners,100pcs goggly Eyes and 50pcs Pompoms for DIY School Projects, Decorations &amp; Scrapbooking Color:Pom Pom Kit Asian Hobby Crafts pom pom kit for kids , Use this craft DIY kit to create special critters with your friends and family</t>
  </si>
  <si>
    <t>Asian Hobby Crafts 40 Watt Hot Melt Glue Gun with Glue Stick,Multi Color (3 Pieces) Color:Multi Color Glue gun is a form of thermoplastic adhesive, that is commonly supplied in solid cylindrical sticks of various diameters, designed to be melted in an electric hot glue gun. The gun uses a continuous-duty heating element to melt the plastic glue, which may be pushed through the gun by a mechanical trigger mechanism or directly by the user. The glue squeezed out of the heated nozzle is initially hot enough to burn and blister skin. The glue is tacky when hot and solidifies in a few seconds to one minute.</t>
  </si>
  <si>
    <t>Asian Hobby Crafts Rainbow Art Scratch Paper Book Sheets with Stylus, 10 Pages: Pack of 1pc : Size 8 X 5.5 inches Color:8.5 x5.5 Inches(1pcs) This is a set of 10 scratch papers and one bamboo scratch tool. Scratching the paper with the provided scratch tool reveals vibrant colors underneath. Scratching these papers is a fun activity for children and will keep them engaged. It is exciting for the child to see the design when it is revealed.</t>
  </si>
  <si>
    <t>PUBG - PLAYERUNKNOWN'S BATTLEGROUNDS (PS4)- Playstation PLUS Required PLAYERUNKNOWN'S BATTLEGROUNDS (PUBG) is a battle royale shooter that pits 100 players against each other in a struggle for survival. Gather supplies and outwit your opponents to become the last person standing.</t>
  </si>
  <si>
    <t>Ami Enterprises Tickles White Sequence Card Game Toy, White (25 cm) With touches of canasta, rummy, and poker, this game could easily become a Friday night favorite. The object is to get a sequence, meaning a row of five poker like chips on the game board. The board itself depicts lines of face up playing cards. Players place their crowning chips on top of the card pictures, and can form sequences by using strategy and knowing which sequence cards to keep or discard. Since forethought, luck, and backup plans are the keys to winning, this game is probably too sophisticated for children under 7 years old. (But young ones can team up with adults.) Included are 104 playing cards and 50 crowning chips in each colour: red, blue, and green.</t>
  </si>
  <si>
    <t>WOOD-O-PLAST 12-inch Dart Board Set Bring the family together and have a family holiday tournament. Dartboards have a unique ability to gather people and encourage positive competition. This dartboard will do that nicely. Dart boards are quite popular in kids above the age of 8 years and is likable as this game boosts their eye hand coordination. Apart from being an engaging game, it motivates people to outshine their aiming skills. A gripping game of darts can offer tonnes of thrilling play and turn your gloomy day into the one packed with action and fun. Although, it is a game for everybody yet this stirring game is ideal for enthusiasts who like to utilise their time and develop their aiming skills by focusing on their target. This dart board can be hung easily and is made of refined material that sponsors refined quality. It can be used for indoor or outdoor play. It comes with three darts that are safe to use by kids also. A considerable bonus that you can avail with this dart board is that it allows you to play on both the sides. It is a dual dart board that indeed offers longer hours of play. It keeps your friends and family involved in enjoyable activities during get together, parties or similar events. Just keep a track of the scores of different players and aim for victory. This board features a size of twelve and a half inches diameter which can easily be hung in your child's room or carried for picnics and outdoor trips. It is a neat board that clearly defines bold numbers to help you concentrate and focus easily. The board is made of MDF medium density fire board and comes with superior cork pasted on its surface. So, make the best of this entertaining game and revel in this absorbing activity.</t>
  </si>
  <si>
    <t>Cipla Immuno Boosters 4 to 6 Years - 360g (30 Count) Activkids immuno boosters by Cipla is a unique nutritional product for kids in a yummy choco-bite format that helps build Immunity. 1 choco-bite daily helps kids receive up to 100 percent RDA of important immunity nutrients.</t>
  </si>
  <si>
    <t>Mattel Pictionary Card Game Style Name:Pictionary Pictionary card game: pictionary meets charades in the craziest card game ever, with no drawing required. Race to act out clues for your team using nothing but the simple images on each picture card-combine them, build scenes with them or use them as props. The first team to guess the correct answer in head-to-head play wins a point and the first team to score five points wins the game. For 2 teams. Ages 8 and older.</t>
  </si>
  <si>
    <t>Funskool Connect 4 Color:Multi Endless Fun on the Go Children often get bored during long weekends, rainy days or while travelling. Keep your little one entertained at all times with the Funskool Connect 4 game. Smartly designed to keep your little one's grey cells working at all times, every member of your family can play and enjoy this two player game. This game comes with a bright yellow grid, 21 black and 21 red checkers that are to be used for this game. You can keep your kids engaged in this Connect 4 game throughout the day. Made of long-lasting material, this fun game is a must-have addition to your child's games collection.Cultivate Logical and Strategic Thinking This Funskool Connect 4 strategy game is incredibly fun to play. The basic aim of Connect 4 is to form either a horizontal, vertical or diagonal line of four red or black checkers. Each player chooses either red or black checkers and takes turns in inserting their respective checkers. Whoever manages to form a line of four of his coins, wins this strategy game for kids. Your little one will love planning and devising strategies to manipulate his/her opponent so as to form a straight line. It requires a lot of concentration and planning and your child will develop the ability to think strategically.Brand: FunskoolType: Strategy gameRecommended Age: 6 years and aboveIdeal For: Girls and boysIncludes: Blue grid, 21 red coins and 21 black checkersAdditional Features: Develops strategic and lateral thinking, enhances overall mental development</t>
  </si>
  <si>
    <t>Mattel Uno Playing Card Game Style Name:Uno Fast Fun UNO is the classic and beloved card game that’s easy to pick up and impossible to put down! Players take turns matching a card in their hand with the current card shown on top of the deck either by color or number. Special action cards deliver game-changing moments as they each perform a function to help you defeat your opponents. These include Skips, reverses, draw twos, color-changing wild and draw four wild cards. You’ll find 25 of each color (red, green, blue, and yellow), plus the eight wild cards, inside the 108-card deck. If you can’t make a match, you must draw from the central pile! And when you’re down to one card, don’t forget to shout UNO The first player to rid themselves of all the cards in their hand before their opponents wins. It’s fast fun for everyone! Includes 108 cards and instructions. Colors and decorations may vary.</t>
  </si>
  <si>
    <t>Monopoly Electronic Banking Board Game Style Name:Electronic Banking Product Description When thinking of board games for kids and adults alike, Monopoly is a choice that often comes quickly to mind. Monopoly is one of the most popular board games available today. It is played in nearly every nation of the world. Though it is considered to be a game for kids, it is thoroughly enjoyed by adults as well. In addition, the traditional Monopoly board has now gone high tech and features an e-bank. One of the major electronic games for kids, the Monopoly electronic game is not much different from the traditional Monopoly game board. One of the biggest changes is the addition of e-banking. The board has also been improved and updated, which will help children learn new things while giving adults topics for interesting conversations. Features Adding the new feature of a rich bank was probably one of the most interesting decisions for Monopoly and board games for kids. This addition brings the game up to modern standards. The bank is highly intelligent and can keep track of transactions perfectly, making your game hassle-free and even more enjoyable. Take the game to a get-together or a family night and see how everyone enjoys it as much as you do. A complete game for a family, Monopoly Electronic from the house of Funskool games is a delightful option. Due to the fast and accurate banking, the need for multiple tokens has been reduced. You now have credit cards and digital banking services in your hands. This will not only serve the purpose of entertainment but also education. All other features have been kept intact or have been slightly modified so that you can enjoy the original Monopoly board game with the added benefits of the Monopoly electronic game . Key Features Fun for the whole family Fast and accurate e-bank Interesting and attractive board Credit cards and digital banking From the Manufacturer The classic fast-dealing property trading game goes high-tech in the MONOPOLY Electronic Banking game. Make your millions with MONOPOLY Electronic Banking! Keep your finances at your fingertips with MONOPOLY Electronic Banking and 6 cool bank cards! So it's your birthday? Collect gifts from your generous opponents with the swipe of a card! Pick up your hard-earned salary at the touch of a button! Time to pay rent? Get it paid quickly with the fun, fast Banking Unit! Having your own personal bank card keeps play fast and lets you check your cash in an instant. Just like real life, but much more fun! MONOPOLY Electronic Banking At a Glance: Age/Weight Requirements: 8 years and up Assembly Requirements: Two AAA batteries (not included) Caution: Small parts. Not suitable for children under 3 years. This game offers all the classic fun of traditional MONOPOLY with modern card-swiping action. Swipe your bank card through the electronic banking machine to pay rent, buy property, or check your account balance. Buy with Cards, Not Cash The MONOPOLY Electronic Banking game lets you scoop up any property you wish with a quick swipe of plastic on the all-new Electronic Banking Unit. No more bills to keep organized--just one card that keeps track of your balance. Collect gifts from your generous opponents with the swipe of a card. Pick up your hard-earned salary at the touch of a button. Time to pay rent? Get it paid quickly. The opportunities to get more money are rich in MONOPOLY Electronic Banking. You might be rolling in the dough, but don't forget to strategize if you want to win big. It's like real life -- but much more fun! Fast-Moving Transactions Having your own personal bank card keeps the play moving quickly. Thanks to the handheld banking unit, you can check your cash balance immediately and track your cash electronically as you buy properties, pay bills, or collect gifts and debts from your opponents. Classic Game with Modern Touches MONOPOLY Electronic Banking features all the classic fun of the original design with a few modern elements. Choose from a selection of cool tokens, including a skateboard, roller blades, a cheeseburger, a cell phone, an airplane, and a race car. By using the debit cards instead of cash, you can grab those properties or pay your bills faster than ever before. What's in the Box Comes with Gameboard, Electronic Banking Unit, Title Deed cards, Chance and Community Chest cards, 4 bank cards, 2 dice, 4 tokens, 32 houses, 12 hotels and instructions. &amp;Acirc 2011 Hasbro. All Rights Reserved.</t>
  </si>
  <si>
    <t>Funskool Jenga Style Name:Jenga Perhaps the best of family moments are those when parents and children get together to play a fun game. If you are wanting to try something exciting, you can select this fun blocks game from Funskool Toys. It requires skill and patience, so chances are that while you are having a wonderful family evening, you are passing on to your children some valuable lessons too. This Funskool Jenga blocks game will certainly encourage creative thinking. Whether it is your child’s birthday or vacation time is just around the corner, this Funskool Jenga board game for kids is an ideal option. Fun for Everyone Funskool Jenga is one of the most popular board games for kids. It requires you to stack the wooden blocks in the Funskool Jenga set to make a tower. The aim is not just to stack the highest tower but to then pull the blocks out again without the tower toppling over. The game requires precision and patience. Even adults can play with these blocks while having their friends over for a house party. Specifications Each set of the Funskool Jenga board game for kids contains wooden blocks that are to be stacked in the game. All of the blocks have a smooth finish. Since they are wooden, they are very durable so you can play without worry of them getting damaged or broken. The Funskool Jenga game does not require any batteries or charging. Key Features Nicely finished wooden blocks No sharp edges No elaborate game rules Stacking blocks game No battery required No fear of damage to the blocks Highly durable For children as well as adults</t>
  </si>
  <si>
    <t>Mattel Scrabble Board Game, Multi Color Style Name:Scrabble In 1931 an architect name Alfred Butts designed and manufactured the first game of Scrabble. He played and enjoyed the game with his friends and pals and thus one of the most intelligent games was born. Now Mattel Scrabble Original has become world famous and has thrilled anyone who has ever played it. This Scrabble board game is extremely useful for developing vocabulary and to build strong spelling ability. It is a wonderful mental exercise to keep your brain active and working. It is thus preferred by people around the world because it educates in an entertaining and interactive way. A game for everyone Scrabble is one of the premier board games and is fun for not only kids but also adults. The Mattel Scrabble Junior board game is a wonderful representation of Mattel Scrabble Original. The Scrabble Junior from Mattel caters to all age groups. Scrabble Junior is considered a great starting point for amateurs, beginners and children and after gaining some experience, they can move on to Mattel Scrabble Original. Design and Build Mattel is famous for its Mattel Scrabble Original. Like all Mattel products, the Scrabble board game is made with strict quality check and control. The pieces are built to withstand years of use and the printing is indelible and lasting. The board is also manufactured with strong materials and will sustain long usage. Scrabble Junior can be enjoyed by kids as well as adults and can be played with up to four players. Though the manufacturer recommends this game for children up to 10 years of age, others who are above this age can enjoy it too. Scrabble is educational as well as entertaining; it is quite beneficial for people preparing for vocabulary and spelling quizzes and tests. It is a great tool to stoke the educational fervor in your child, allowing him or her to study and at the same time, enjoy learning. Key Features Strong and sturdy build Robust tiles and lasting printing Educational as well as entertaining Suitable for kids up to 10 years of age and above Can be played by 2-4 players Good for vocabulary development and spelling formation Mattel Original</t>
  </si>
  <si>
    <t>Akrobo Twister Ultimate Game - Multi Color Add a burst of fun into any party or family night with the hilarious game that ties players up in knots. The Twister Ultimate game features a larger mat with 2 times the numbers of spots! You'll still enjoy classic Twister gameplay but now the game also features 2 special gameplay options that make it even more outrageous and fun. Choose to play Spot Elimination to lose a row and make the game more challenging, or play Spinner's Choice -- where the spinner chooses the next move. Play whichever way, but don't fall over. The last player standing wins!</t>
  </si>
  <si>
    <t>Hasbro Mouse Trap Game The explosive transformers saga continues with transformers: the last knight. With the fate of earth at stake, new heroes must rise in an epic struggle to forge a future for all. The transformers: the last knight premier edition deluxe line-up features highly articulated, 5. 5 Inch scale figures with detail inspired by the movie. This premier edition features fan favourite characters from transformers: the last knight, so fans can join in the epic transformers action. Decepticon berserker is about one thing: destruction. Even for the ruthless decepticons, his raging violence is intense. Decepticon berserker will tear everything to pieces and leave nothing intact. His destructive tendencies are impossible to contain, making him a dangerous force few dare to mess with. Figure specs: premier edition deluxe decepticon berserker figure modes: robot and chevy suburban vehicle converts in 17 steps transformers and all related characters are trademarks of Hasbro.</t>
  </si>
  <si>
    <t>Happy GiftMart Indoor Mid Size Foosball Table Football Game, Multi Color Soccer Game 51 cm Get the all time classic Foosball game, now available in a small living room friendly size. Kids will beam at the idea of being able to play Football on this compact table. This Football game table measures 51 X 31 X 10.5 cm, big enough to enjoy a full action game and yet compact enough to store. Perfect game for family fun and a great addition to your child's play room or party. The table comes with easy to hold handles and a slider score bar on the side to keep track of the score. Get one home today and let the match begin.</t>
  </si>
  <si>
    <t>Funskool Mastermind Engage in a Battle of Wits The Funskool Mastermind is a must-have game for all intellectual kids who like to accept difficult challenges. It is a game that requires two people to engage in a battle of wits. Whoever is smarter amongst the competitors, wins the game. This game meant for two players, requires one person to create codes and the other one to crack that code. Both of them have to constantly make use of logic and wit to make sure that they do not let the other person win the code cracking game.Easy to Play Logic-Based Game The Funskool Mastermind game is a completely logic-based game. It features a board complete with a storage area for all the pins and pegs included in the game. It features a shielded area where one of the players makes a colour code. The other player has to start by guessing what the code is. The person who created the colour code needs to give hints using white and red pins, while the opponent uses logic to crack it. This game for 8 year old kids encourages your little one to reason and think logically. Brand: Funskool Type: Code cracking game Material: Plastic Includes: Game tray with storage space and holes for pegs and pins and a hinged shield to make secret code, 96 pegs in eight colours and 13 white and 13 red pins Encourages reasoning and logical thinking Recommended Age: 8 years and up Ideal for: Boys and girls</t>
  </si>
  <si>
    <t>Funskool Pictureka Game Pictureka! is a new kind of game, both in mechanic as in artwork. The mechanic is invigorating with its large square gaming tiles. The game board is composed of 3 by 3 game tiles, so the game board on which is played is a huge square of 63 cm x 63 cm. This is large enough for several players to be able to play the game at the same time. The game board is “alive”, it is not a static board as the tiles are flipped over, turned and moved. So it is not possible to memory map the board. The mechanic of an ever changing board makes it not only fun; also the challenge is kept into the game all the time. Players will have to throw a color dice at the beginning of their turn. According to the color thrown (3 possibilities) they must draw a mission card of the same color. There are 3 kinds of missions. Be the first one to have successfully accomplished 10 missions. Each successful mission gives 1 point, so be the first one to get 10 points.The artwork is something not to be found in ‘standard' games. The personal drawing style of the artist Eugene makes this a kind of playing artwork. Product Features: Find it fast, find it first! Exciting game of visual hide and seek. Players compete to collect the most mission cards to win the game. Great for the whole family, and kids as young as six can play with older kids and parents. 100 different mission cards in 3 categories. Includes 9 twosided gameboard tiles, 108 cards, dice, timer and instructions. For 2 or more people. No batteries required.</t>
  </si>
  <si>
    <t>Hasbro Risk Game Take over the world in this game of strategy conquest, now with updated figures and improved mission cards. In the risk game, the goal is simple - players aim to conquer their enemies' territories by building an army, moving their troops in and engaging in battle. Depending on the roll of the dice, a player will either defeat the enemy or be defeated. This exciting game is filled with betrayal, alliances and surprise attacks. On the battlefield, anything goes. Defeat all of the enemy troops in a territory to conquer that territory and get one step closer to global conquest. The player who completes his or her secret mission first and reveals the secret mission card to prove it wins and remember. When it comes to taking over the world, it's all about who is willing to take the biggest risk.</t>
  </si>
  <si>
    <t>Cipla Immuno Boosters 7+ Years - 360g (30 Count) Activkids immuno boosters by Cipla is a unique nutritional product for kids in a yummy choco-bite format that helps build Immunity. 1 choco-bite daily helps kids receive up to 100 percent RDA of important immunity nutrients.</t>
  </si>
  <si>
    <t>Funskool Monopoly Deal Card Game One of the most important aspects of kid's psychology is that they wish to remain close to their parents and bond and board games and its different forms provide that opportunity for them. Toys, playthings and board games are all important parts of kids growing up and nothing gives them more pleasure than a round of fun board games with friends and family. It helps kids to develop their social skills and sharpens their retention capabilities and memory. Now, you can indulge with your kid in a fun round of the classic Monopoly board game with Funskool Monopoly Deal Card Game. Monopoly has been one of the most classic and popular board games among kids and adults alike. And this board game set from Funskool brings back the old charm of the classic game. Funskool Monopoly Deal Card Game will keep you and your kid engaged for hours. This Monopoly set contains 110 deal cards, 2 Mr. Monopoly cards and one instruction booklet. This Monopoly card game is an exciting set for the entire family as the participants have to collect three complete property sets but have to beware of the debt collectors, deal breakers and forced deals. You and your kid will have a fun time bonding over the numerous topsy-turvy situations that will come in every turn of the game. So, don't miss this opportunity to indulge in an exciting and fun-filled round of Monopoly with your kid as now you can purchase the Funskool Monopoly Deal Card Game online.</t>
  </si>
  <si>
    <t>Activkids Immuno Boosters for 2-3 Years - 360g (30 Count) Activkids immuno boosters by Cipla is a unique nutritional product for kids in a yummy choco-bite format that helps build Immunity. 1 choco-bite daily helps kids receive up to 100 percent RDA of important immunity nutrients.</t>
  </si>
  <si>
    <t>Funskool Othello Color:multi color Description This is strategy board game which is played by two players, so now you can have fun with your kid. At the end, the one who holds greater amount of pieces of same color is the winner. Your kid will make different strategies and apply it against you. So its main objective is to give child complete freedom and apply his mind. Features Grab the attention of children Fun filled activity kit Enhance the imagination of child</t>
  </si>
  <si>
    <t>Hasbro Funskool-Asmodee Dobble, Multicolor Dobble, a visual perception card game suitable for ages 6 and up in which players race to find the one matching image between one card and another. The images may be different sizes and placed on any part of the card, making them difficult to spot. The circular cards feature an assortment of colourful images of everyday items. Every card is unique and has only one picture in common with every other card in the deck. Dobble has 5 mini-games: All of them reliant on speedy observation, creating excitement for children and adults alike and keeping every player involved.</t>
  </si>
  <si>
    <t>Mattel Junior Scrabble Crossword Game Style Name:Scrabble Junior Mattel- Scrabble JuniorNow kids can enjoy all the fun and challenge of Scrabble at their own level. Younger children start the fun by linking letters on the board that includes pictures. Older children enjoy making words all by themselves. Now the classic word-building game is even better. Helps kids improve their vocabularies and spelling skills. For two to four players. Color and Design may vary from illustration.</t>
  </si>
  <si>
    <t>Indian Superfoods: Change the Way You Eat Review Rujuta has again hit the bull's eye with her latest book. In simple words she illuminates us to important facts of everyday food items like Ghee, Rice, Jackfruit, Coconut etc. After reading I am actually glad and thankful that the foods mentioned are so nutrient rich and all are locally available. I highly recommend this to all people who want to be healthy. --By Sudhir on 19 June 2016We all need this back on our kitchen shelf! A must buy! From the awesomeness of Ghee to eating the poor mans jackfruit. Such sound advise. --By A. Wal on 14 June 2016Rutuja's books are always helpful and educating one over food and habits. This one is def a BIG YES BUY for everyone. Foods we need to eat daily and the amount of knowledge imparted over foods like Ghee, Kokum, Banana, Cashew, Coconut, Rice and more will make you read more of it and totally worth a buy. Thanks Rujuta for breaking our daily traditional notions. Loved it. --By S J on 13 June 2016 About the Author Rujuta Diwekar is one of India's top nutritionists and the author of three best-selling books, including Don't Lose Your Mind, Lose Your Weight, the country's highest-selling diet book.]</t>
  </si>
  <si>
    <t>Food and Beverage Service, 9th Edition Book Description Understand both the key concepts and modern developments within the global food and beverage service industry with this new edition of the internationally respected text. About the Author John Cousins is a consultant and international authority on food and beverage operations and hospitality management and is the Director of The Food and Beverage Training Company.Dennis Lillicrap is a consultant and trainer in food and beverage service. He was formerly Senior Lecturer in Food and Beverage Service at Thames Valley University.Suzanne Weekes is Senior Lecturer in Hospitality Management and Licensing Law at the London School of Hospitality and Tourism, University of West London.</t>
  </si>
  <si>
    <t>Food and Beverage Management About the Author Partho Pratim Seal is Assistant Professor, Durgapur Society of Management Science, Durgapur. He was earlier lecturer at the Institute for International Management and Technology, Bengal. He also has eight years of industrial experience and has worked in the food production department of a multi-speciality club in Kolkata and various restaurants in Delhi. He completed his diploma in hotel management from the Institute of Hotel Management Catering Technology and Applied Nutrition, Chennai M Sc in hotel management from Vinayaka Mission University, Salem and PG Diploma in Business Management from the Institute of Management Technology (IMT), Ghaziabad.</t>
  </si>
  <si>
    <t>The Delhi Walla - Food + Drink About the Author Mayank Austen Soofi is primarily a book lover, but also holds a day job with the Hindustan Times. He tries to make sense of the world through reading, writing and photography. He also runs five blogs including the extremely popular 'The Delhi Walla'. While he considers the sufi shrine of Hazrat Nizamuddin Auliya his home, he sleeps at a library in Delhi.</t>
  </si>
  <si>
    <t>Food Production Operations About the Author Parvinder S. Bali is Programme Manager, Culinary Services, at the Oberoi Centre of Learning and Development (OCLD), New Delhi. He is a certified hospitality educator from the American Hotel and Lodging Association (AHLA), a certified professional chef from the Culinary Institute of America, and also a certified Chef de Cuisine from the American Culinary Federation.</t>
  </si>
  <si>
    <t>Parsi Food and Drink and Customs Review I like this book because it has a lot of recipes I remember and has become a regular used book --By 24321431 13 Jun. 2014For those that do not know, the term "Parsi" refers to people of the Zoroastrian/Zarathusti religion who left Iran and migrated to India over a thousand years ago to avoid religious persecution. There are only approximatley 150,000 Parsi's in the world today, predominantly in India, but scattered world side. The Parsi's have their own culture and cuisine which is very different from that of the rest of India. The first 86 pages of this book are about Parsi customs, including Navjote (a Bat Mitzvah like ceremony), marriage, death, Navroz (new year), etc... The next 300+ pages consist of recepies compiled by the author from a variety of sources (although mainly her family's recepies) including multiple recepies for the same dish for you to pick and choose from (i.e. there are 2 alternative recepies for dhan sakh, plus alternative recepies for masala ni dar, val ni dar, etc...). The book has the best recepie for Dhan Sakh I've tasted outside of India. The only problem is not being in India, some of the ingredients and measurements will have to be translated/converted to make sense (i.e. some recepies ask for 1 1/2 kilos of lamb, 100g cholai bhaji, etc...). Definitely get this book if you either are Parsi and trying to cook like mamaiji used to, or are interested in trying a completely new and unique food that you will never find in any Indian restaurant. --By Behram ParekhI bought this book for my wife who has been using it for the last 10 years at least. The first book has seen better days and needs replacing, hence the purchase. You can't get much better when cooking Parsi dishes. I would recommend it to anyony, having sampled the end products. --By Sarosh J. Ghandy 16 July 2014</t>
  </si>
  <si>
    <t>New Larousse Gastronomique Review Rose Prince- Daily TelegraphWhen the Larousse Gastronomique describes itself as the bible of French gastronomy, it is exactly that: an almost holy spirit that has always been worshipped by millions --.Heston Blumenthal'The definitive culinary reference bible; a must for anyone remotely interested in food and cooking.'Gordon Ramsay'The first recipe book I took seriously... a great resource throughout my career.' --. Book Description The definitive culinary encyclopedia made accessible to modern readers Contains over 900 attractive new photographs, both in colour and black and white Features more foods than ever before - additions include cheese, nuts and cured meats The volume of cookery books sold since 2004 has almost doubled.</t>
  </si>
  <si>
    <t>Indian &amp; Western Air Fryer Recipes: Healthy, Homemade and Good Looking Food Recipes</t>
  </si>
  <si>
    <t>Food &amp; Drink Infographics. A Visual Guide to Culinary Pleasures Review A feast for the eyes. --Sunday Times Magazine, London About the Author Simone Klabin was born in Rio de Janeiro, Brazil and moved to New York in the 1990s. She is a trained lawyer who has also written and lectured extensively about film, art, culture, and children's media. Julius Wiedemann studied graphic design and marketing and was an art editor for newspapers and design magazines in Tokyo before joining TASCHEN in 2001. His titles include the Illustration Now! and Record Covers series, as well as the infographics collection and books about advertising and visual culture.</t>
  </si>
  <si>
    <t>Quantity Food Production Operations and Indian Cuisine (Oxford Higher Education) About the Author Parvinder S Bali is Programme Manager, Culinary Services at Oberoi Centre of Learning and Development (OCLD), Delhi. A graduate from IHM, Kolkata and OCLD, he joined Oberoi Hotels and Resorts and then moved on to ITC Hotels. He has worked under many well-known chefs and is an expert in different international cuisines. Chef Bali is a Certified Hospitality Educator (CHE) from American Hotel and Lodging Association (AHLA), a certified Professional Chef from the Culinary Institute of America and also a certified Chef De Cuisine from the American Culinary Federation.</t>
  </si>
  <si>
    <t>Food &amp; Beverage - Service and Management</t>
  </si>
  <si>
    <t>Learn Tamil in 30 Days Through English About the Author About the Author: The author of Learn Tamil in 30 Days Through English is Krishna Gopal Vikal, who has authored several other books on learning new languages. These include Learn Malayalam in 30 Days Through English, Learn Marathi in 30 Days Through Hindi and Learn Hindi in 30 Days Through Malayalam.</t>
  </si>
  <si>
    <t>Word Power Made Easy About the Author About the Author: Norman Lewis was born on December 30, 1912 in New York and died on September 8, 2006. He was an author and grammarian and his flair for English language encouraged him to start writing books. He was orphaned at the age of 5 and was raised by his sister. Lewis wrote monthly columns for a magazine called Your Life in the 1940's. He was always fascinated with the English language and he shared his love for the language through his books.</t>
  </si>
  <si>
    <t>Collins Easy Learning – Collins Easy Learning German Grammar and Practice</t>
  </si>
  <si>
    <t>Collins Easy Learning – Collins Easy Learning Spanish Verbs and Practice</t>
  </si>
  <si>
    <t>Learn Kannada In 30 Days Through About the Author About the Author: Krishna Gopal Vikal is the author of similar books on languages like Learn Malayalam in 30 Days Through English, Learn Tamil in 30 Days Through English, Learn Gujarati in 30 Days Through English and Learn Hindi in 30 Days Through English.</t>
  </si>
  <si>
    <t>Word Power Made Easy Review very helpul for GRE and Aptitude preparation, its a nice way to build your Vocab and its very interesting to read. Just 15 mins per day and you master it in a month. its truly inspiring with very simple but effective test!!!!!! --Aakash Badiyani Jul 20, 2013The book is good contains lots of usefull words and its explanations and also has exercises for practice after each chapter to help in remembering the words better...one should give it a try. The book is very good for self study.Though it does not contain all the words you want but at least something is better than nothing...one very good thing is that the author encourages you to try harder and harder. cons- paper quality could have been better!!!!!! --Rohit Kerketta Jan 27, 2014If you feel your vocabulary is poor,then just go for it.Both the books are equally useful but first complete WORD POWER MADE EASY ,then go to other one.Authors have covered almost all the word which we can frequently use in our day life.So don't see for any other books buy today and build a superior vocabulary. --Rakesh Sv Jun 30, 2015 About the Author Born in Brooklyn in 1912, Norman Lewis was an author, grammarian, lexicographer and etymologist, and a leading authority on English language skills. His best-known work is Word Power Made Easy, first published in 1949. He also edited several editions of Roget’s Theasurus.  Normal Lewis passed away in 2006 in Whittier, California.</t>
  </si>
  <si>
    <t>Learn Marathi Through Hindi(Hindi to Marathi Learning Course): Learn How To Converse In Marathi At All Public and Social Gatherings for Hindi Speakers</t>
  </si>
  <si>
    <t>Learn Malayalam in 30 Days Through English Review I'm comparing the "Learn Malayalam in 30 Days Through English" with the blue cover to "Learn Malayalam in a Month" with the purple cover with swirls and the "Learn Malayalam in 30 Days" with the green. red and black boxes. I rather liked this book. It comes with quite a many words and sentences to learn from, and while it does sort of demand that you already have the alphabet memorized for most of the book, it gives a handy "how to" pronounce the alphabet and many consonant combinations. There were less mistakes than the other two and the pages were quite clean considering. They each have their pirks. "In 30 days" with boxes, while the book fell apart in my hands, has many vocabulary words and comes with conjugations in the present, past and future tenses and a longer dictionary at the back. "Learn Malayalam in a Month" with the purple swirls has the most complete vocabulary and consonant combinations combination of the three. Though I'm still not sure from all three how to say "I' and pluralize. Njan or nan (I?), gal (plural?) or something else. --Gina Moceri on February 10, 2014This was exactly what I was looking for. I highly recommend this book and the company that shipped it. The shipping was timely and appreciated. --Pam Launius on October 24, 2014</t>
  </si>
  <si>
    <t>Sanskrit Swyam Shikshak * Sanskrit Self Learner. * An easy guide to learning Sanskrit on your own without attending any classes or going to a teacher. * Written by the renowned Sanskrit scholar, Shripad Damodar Satvalekar, complete with self-testing exercises, the book has proved popular both with students as well as educational institutions. Bi-lingual</t>
  </si>
  <si>
    <t>See It and Say It in Spanish: A Beginner's Guide to Learning Spanish the Word-and-Picture Way About the Author Margarita Madrigal (May 15, 1912 – July 23, 1983) was a Costa Rican American author and language teacher. During her career, she wrote 25 books covering seven languages.</t>
  </si>
  <si>
    <t>Learn French In 30 Days Through About the Book: Learn French in 30 Days ThroughEnglish All Indian should learn at least three languages-English tocontact the world, Hindi to contact entire India and the regionallanguage of the person lives. In fact, one should learn morelanguages- Mahatma Gandhi</t>
  </si>
  <si>
    <t>Learn In 30 Days Through About the Author About the Author: Krishna Gopal Vikal is a noted author whose language learning books and guides are sought after to learn any regional Indian language like Kannada, Telugu, Tamil, Marathi, Hindi and many more. The author has written other books such as Learn Kannada Through English in 30 Days, Learn Hindi Through Kannada in 30 Days, Learn Hindi Through Gujurati, Learn Marathi Through English in 30 Days and many books as such.</t>
  </si>
  <si>
    <t>Japanese Kanji for Beginners: (JLPT Levels N5 &amp; N4) First Steps to Learn the Basic Japanese Characters (Includes CD-Rom) About the Author Timothy G. Stout lived in Japan for over 20 years and has taught Japanese language in public and private schools, and at the university level. While teaching at the American School in Japan, he research the use of keyword mnemonics in the instruction of Japanese. Stout has a Doctorate in Education (EdD) from Utah State University, an M.A. in Japanese Pedagogy from Columbia University and a B.A. in Japanese Teaching from Brigham Young. He currently teaches Japanese at Utah Valley University and resides in Lehi, Utah with his wife and five children. Stout is the author of Japanese Hiragana and Katakana for Beginners and Let's Learn Japanese, both available from Tuttle.</t>
  </si>
  <si>
    <t>Word Power Made Easy Review No words required to justify the awesomeness of this book. Best option available in the market. Trusted by millions.. Go for it without 2nd thoughts. --Roshan N May 9, 2014f you want to learn English then this book is not for you , Go for English grammar book like J.C Nesfield . But if you are better in English then this book is for you , it's an ultimate choice to learn more words and increase one's vocabulary. It is very much helpful if you preparing for exams like C.A.T , M.A.T , X.A.T , G.A.T.E , etc For C.A.T you should have vocabulary of 5000 words if u want to crack it , seriously 686 pages is enough . For G.A.T.E - generally we get 15 marks out of 100 in aptitude and English section and this year 2012 General cut-off was 21 marks . So if you score 15 and at least 30 marks in technical section then you are eligible for IIT or any PSU organisation First chapter of the book will let u know about extend of knowledge you have in English language , unfortunately it very difficult for a guy like me to score 40 out of 60 which is depressing but hope it will rectified in future Don't keep this book in your bookshelf , READ IT SOLVE IT REVISE IT ATLEAST 1 CHAPTER per day --suraj mohapatra Apr 3, 2012One of those books that you just need to get. Not only does this book teach you words, it also teaches you how to learn anything effectively. Its broken into a number of sessions and has periodic reviews. And it teaches you words using an interesting method in such a way that you ll remember them...years later. I would recommend this to anybody who uses the English Language --Anon Sep 11, 2011 About the Author Born on 30 December, 1912 in Brooklyn, New York, Norman Lewis was an author and grammarian. He was also a lexicographer and etymologist. While he was a student in Columbia University in 1941, he wrote his first book Journeys Through Wordland. Apart from that, he has written many books, namely, 30 Days to Better English, Dictionary of Word Power, Speak Better, Write Better and Rapid Vocabulary Builder, among others.</t>
  </si>
  <si>
    <t>Becoming About the Author Michelle Robinson Obama served as First Lady of the United States from 2009 to 2017. A graduate of Princeton University and Harvard Law School, Mrs. Obama started her career as an attorney at the Chicago law firm Sidley &amp; Austin, where she met her future husband, Barack Obama. She later worked in the Chicago mayor's office, at the University of Chicago, and at the University of Chicago Medical Center. Mrs. Obama also founded the Chicago chapter of Public Allies, an organization that prepares young people for careers in public service.The Obamas currently live in Washington, DC, and have two daughters, Malia and Sasha.</t>
  </si>
  <si>
    <t>Three Thousand Stitches: Ordinary People, Extraordinary Lives About the Author Sudha Murty was born in 1950 in Shiggaon in north Karnataka. She did her MTech in computer science and is now the chairperson of the Infosys Foundation. A prolific writer in English and Kannada, she has written novels, technical books, travelogues, collections of short stories and non-fictional pieces and four books for children. Her books have been translated into all the major Indian languages. Sudha Murty was the recipient of the R.K. Narayan Award for Literature and the Padma Shri in 2006 and the Attimabbe Award from the government of Karnataka for excellence in Kannada literature in 2011.</t>
  </si>
  <si>
    <t>Alibaba: The House That Jack Ma Built About the Author Duncan Clark is chairman and founder of BDA China, a consultancy he founded in Beijing in 1994 after four years as an investment banker with Morgan Stanley in London and Hong Kong. Duncan divides his time between his home in Beijing and fresh air outposts in the San Francisco bay area and London. A British citizen who grew up in the UK, US, and France, Duncan was recently appointed OBE by Her Majesty Queen Elizabeth II, for services to British commercial interests in China.</t>
  </si>
  <si>
    <t>Alibaba: The House that Jack Ma Built Review “Anybody who thinks the Chinese just copy or steal technology from the West should read this book and think again. Jack Ma is part Bill Gates, part Steve Jobs, part Larry Page, part Sergei Brin, and part Mark Zuckerberg all rolled into one.” (Sir Martin Sorrell, CEO of WPP)“Useful, business-minded reporting on an unconventional corporate magnate, containing both corporate and human-interest perspectives.” (Kirkus Reviews)“This absorbing and well-written portrayal of Ma’s character, and his role in Alibaba’s development will appeal to a wide range of readers.” (Library Journal)“A clean and compelling narrative…[Clark] tells the story with flair.” (Wall Street Journal)“A fascinating new book.” (The Economist)“A must-read for anyone hoping to navigate China’s new economy”. (Financial Times) From the Back Cover An engrossing, insider’s account of how a teacher built one of the world’s most valuable companies—rivaling Walmart and Amazon—and forever reshaped the global economyIn just a decade and a half, Jack Ma, a man from modest beginnings who started out as an English teacher, founded Alibaba and built it into one of the world’s largest companies, an e-commerce empire on which hundreds of millions of Chinese consumers depend. In 2014, Alibaba’s $25 billion IPO was the largest global IPO in history. A Rockefeller of his time, who is courted by CEOs and presidents around the world, Jack is an icon for China’s booming private sector and the gatekeeper to hundreds of millions of middle-class consumers. Duncan Clark first met Jack in 1999 in the small apartment where Jack founded Alibaba. Granted unprecedented access to a wealth of new material, including exclusive interviews, Clark draws on his own experience as an early adviser to Alibaba as well as his two decades in China chronicling the Internet’s impact on the country to create an authoritative, compelling narrative account of Alibaba’s rise.How did Jack overcome his humble origins and early failures to achieve massive success with Alibaba? How did he outsmart rival entrepreneurs from both China and Silicon Valley? Can Alibaba maintain its 80 percent market share? As it forges ahead into finance and entertainment, are there limits to Alibaba’s ambitions? How does the Chinese government view its rise? Will Alibaba expand farther overseas, including into the United States?Clark tells Alibaba’s tale in the context of China’s momentous economic and social changes, illuminating an unlikely corporate titan as never before.Advance Praise For Alibaba“Anybody who thinks the Chinese just copy or steal technology from the West should read this book and think again. Jack Ma is part Bill Gates, part Steve Jobs, part Larry Page, part Sergey Brin, and part Mark Zuckerberg, all rolled into one.”—Sir Martin Sorrell, CEO of WPP “Duncan Clark gets into the heart and soul of Alibaba and its founder, Jack Ma, who deftly maneuvered through the discontinuities and barriers in China to create one of the greatest companies in the world. China has thrived under the leadership of Jack Ma. This book is a must-read for anyone who wants to understand the present China and the heartbeat of a great entrepreneur.”—Tim Draper, founder of Draper Associates, DFJ, and Draper University“This book provides excellent insight into the world of Jack Ma, perhaps the most famous of the leaders of the new economy in China. Duncan Clark is a real China ‘Old Hand,’ unique in his knowledge of the Jack Ma generation. This book is definitely on the short list for those who wish to understand the Chinese economy today.”—Ken Wilcox, Chairman Emeritus, Silicon Valley Bank See all Product description</t>
  </si>
  <si>
    <t>Wings of Fire: An Autobiography of Abdul Kalam Review If you want to leave your footprints in the sands of time, do not drag your feet." These are one of the most enduring lines that still lay etched in my memory. I have read this book long back, and I don't remember when, but surely the essence remains with me even today. This book is best suited for reading for the teenagers, to dream and to dare. It shows, how a person from the modest background ends up in being the First Citizen of a nation of one billion. It shows how a scientist, devoid of basic tools, helps in culmination of a program which other love to loathe and deride. It shows a man, who lived his life in terms of his principles and nothing else. It shows how a common man, like you and me, can achieve when he can dream. And finally, it teaches how to dream --Tarun Mitra on Apr 26, 2012This is the most inspiring book I have ever read. Great salute to the man for his contribution to Indian Rocketry.I would like to recall few lines from book. 1. What you imagine, is what you transpire.What you believe is what you achieve. 2. A good plan executed violently right now is far better than a perfect plan executed next week. 3. Once your mind stretches to a new level it never goes back to its original dimension. 4. Adversities always presents opportunities for introspection. and the most inspiring line is.. "We all are born with divine fire in us.Our efforts should be to give wings --Devendra on Aug 26, 2012After reading this book i realized the value of APJ abdul Kalam's dedication. Don't think about money to purchase this book to read a autobiography a spokesman,a president,a DRDO chief scientist,a ISRO chief scientist, a Bramohse supersonic missile innovator... --Naveen A H on Sep 5, 2011 About the Author Arun Tiwari rose to fame as an author with his book Wings of Fire, which he co-authored with Dr. A.P.J. Abdul Kalam. He's a missile scientist who worked under the guidance of Kalam. Tiwari contributed to the design of the missiles, Akash and Trishul and is the first Indian who designed a titanium bottle to power missiles. Apart from this, Tiwari has been the director at the Cardiovascular Technology Institute in Hyderabad. He received the Defense Technology Spin-Off Award for developing the Kalam-Raju stent.</t>
  </si>
  <si>
    <t>India’s Most Fearless: True Stories of Modern Military Heroes About the Author Shiv Aroor is an editor and anchor with India Today television, with over a decade’s experience covering the Indian military. He has reported from conflict zones that include Kashmir, India’s North-east, Sri Lanka and Libya. For the latter, he won two awards for war reporting. Aroor also runs the popular award-winning military news and analysis site Livefist, on which he frequently tells the stories of India’s military heroes.Rahul Singh has covered defence and military affairs at the Hindustan Times for over a decade in a career spanning eighteen years. Apart from extensive and deep reporting from the world of the Indian military, including several newsbreaks that have set the national news agenda over the years, Singh has reported from conflict zones including Kashmir, the North-east and war-torn Congo.</t>
  </si>
  <si>
    <t>Mein Kampf: The Stalag Edition: The Only Complete and Officially Authorised English Translation Ever Issued</t>
  </si>
  <si>
    <t>Autobiography of a Yogi (Complete Edition) Review A must read for all age groups. iam not at all spritual person , even though i didn't ordered it my self my mom did.i just found this book in my home or now can say the book found me.i opened it to move some pages but happened to read it and can say that i a non spritual person like this book soo much that i can read it again and again.its not book aimed at converting someone,its a really intersting book to read ,full of very exicting,interesting experiences.A must read for all age groups. --student Dec 25, 2011a must read book this book is outstanding... one should read it at-least once in their life time. its is a merger of science and spirituality, and explains alot of spiritual experiences in scientific way. those who are seekers will be benefited in their own individual growth as it is highly recommended by many spiritual masters. --neetu Jul 3, 2014A beautifully authored book and a timeless classic. More of an enthralling adventure rather than some faux-religious book. Doesn't enforce any particular form of worship and very secular in approach. --Dr. Aditya Dec 16, 2012 About the Author Paramahansa Yogananda is an Indian yogi and guru whose best-selling spiritual classic Autobiography of a Yogi, has introduced millions of readers to the perennial wisdom of the East. He is now widely recognized as the Father of Yoga in the West. He founded Yogoda Satsanga Society of India in 1917, in Ranchi, and Self-Realization Fellowship in Los Angeles in 1920 for the dissemination of Kriya Yoga. His other works include God Talks with Arjuna: The Bhagavad Gita, The Second Coming of Christ: The Resurrection of the Christ Within You, THe Law of Success, How You Can Talk with God, Man's Eternal Quest, The Divine Romance, Inner Peace etc. All available on Amazon.in</t>
  </si>
  <si>
    <t>Indra Nooyi A Biography About the Book: Indra Nooyi: A Biography Indira Nooyi's meteoric rise and success has been charted by every newspaper and business journal in the world but how many of us know the person behind the image? The Secret of Success: the Story of Indira Nooyi gives us a rare insight into Nooyi's life, her childhood, the choices she made, the struggles she faced and the lessons she learnt on her way to the top.</t>
  </si>
  <si>
    <t>Mossad Review This is the true memory of the greatest missions of the Israeli secret service. This book is very useful for all who want to know about our World. --By A Customer on 25 feb 2016 About the Author Michael Bar-Zohar has fought in four Israeli-Arab wars, spent nine years beside David Ben-Gurion, Israel’s founder, become a fervent supporter of peace between Israel and her neighbours and served two terms in Parliament. He has written over 30 books and also won several major awards for his screenplays.Nissim Mishal is one of the foremost TV personalities in Israel and the Director-General of Israeli state television. Apart from writing best-selling books about the history of Israel he has also co-authored a book on two thousand years of Judaism.</t>
  </si>
  <si>
    <t>Becoming About the Author Michelle Robinson Obama served as First Lady of the United States from 2009 to 2017. A graduate of Princeton University and Harvard Law School, Mrs. Obama started her career as an attorney at the Chicago law firm Sidley &amp; Austin, where she met her future husband, Barack Obama. She later worked in the Chicago mayor’s office, at the University of Chicago, and at the University of Chicago Medical Center. Mrs. Obama also founded the Chicago chapter of Public Allies, an organization that prepares young people for careers in public service.   The Obamas currently live in Washington, DC, and have two daughters, Malia and Sasha.</t>
  </si>
  <si>
    <t>Abraham Lincoln</t>
  </si>
  <si>
    <t>Abraham Lincoln: A Complete Biography (General Press) About the Author Lord Charnwood, a British by birth, was a man of many affairs and much learning. He had training in historical research and his work exhibits evidences of industrious and careful investigation. He made close examination of American newspapers of the period covered and has had access to original manuscript archives in the State and Navy departments at Washington.</t>
  </si>
  <si>
    <t>Abraham Lincoln: A Complete Biography (DELUXE EDITION) About the Author Lord Charnwood, a British by birth, was a man of many affairs and much learning. He had training in historical research and his work exhibits evidences of industrious and careful investigation. He made close examination of American newspapers of the period covered and has had access to original manuscript archives in the State and Navy departments at Washington.</t>
  </si>
  <si>
    <t>Abraham Lincoln: A Complete Biography update</t>
  </si>
  <si>
    <t>Stephen Hawking: A Biography</t>
  </si>
  <si>
    <t>Brief Answers to the Big Questions: the final book from Stephen Hawking Review A beautiful book from a brilliant mindAlmost everything in Brief Answers is effortlessly instructive, absorbing, up to the minute and - where it matters - wittyThe best, most mind-bending sort of physics: black holes, time travel, the origins of the universeIt is that ultra-distinctive voice (modest, profound, sometimes very funny) that knits this book together Book Description Read by Ben Whishaw and Garrick Hagon, with an afterword read by Lucy Hawking. The final book from Professor Stephen Hawking, the bestselling author of A BRIEF HISTORY OF TIME and arguably the most famous scientist of our age, BRIEF ANSWERS TO THE BIG QUESTIONS is a profound, accessible and timely reflection on the biggest questions in science. See all Product description</t>
  </si>
  <si>
    <t>Mossad: The Greatest Missions of the Israeli Secret Service About the Author Michael Bar-Zohar is a writer, public speaker, and former lawmaker. He is one of Israel's foremost experts on espionage and the official biographer of David Ben-Gurion and Shimon Peres. He also wrote the biography of Isser Harel, the legendary director of the Mossad, and coauthored The Quest for the Red Prince, which dealt with the bloody war between the Mossad and Black September.</t>
  </si>
  <si>
    <t>Alexander the Great About the Author Born in November 1803, at Hallowell, Maine, Jacob Abbott was a prolific author of juvenile fiction, brief histories, biographies, religious books for the general reader and a few works in popular science. His first books including the Young Christian; or, a Familiar Illustration of the Principles of Christian Duty (1832), were published while he was working at Mount Vernon as its principal. in 1835, he published the Little Scholar Learning to Talk: A Picture Book for Rollo which was later reissued as Rollo Learning to Talk. it became the first in the Rollo Series which had fourteen books. This series is the best known of his writings. Jacob Abbott died in 1879 in Farmington, Maine, aged seventy-five. He authored one hundred and eighty books and edited or co-authored thirty-one. His children’s series, especially Franconia stories have been praised for their depiction of children and their storytelling approach. His works continue to be widely read and acclaimed.</t>
  </si>
  <si>
    <t>Swami Vivekananda: A Biography Swami Vivekananda, was an Indian Hindu monk and chief disciple of the 19th-century saint Ramakrishna. He was a key figure in the introduction of the Indian philosophies of Vedanta and Yoga to the Western world and is credited with raising interfaith awareness, bringing Hinduism to the status of a major world religion during the late 19th century. He was a major force in the revival of Hinduism in India, and contributed to the concept of nationalism in colonial India. Vivekananda founded the Ramakrishna Math and the Ramakrishna Mission. He is perhaps best known for his inspiring speech which began, "Sisters and brothers of America ...," in which he introduced Hinduism at the Parliament of the World's Religions in Chicago in 1893. Vivekananda conducted hundreds of public and private lectures and classes, disseminating tenets of Hindu philosophy in the U.S., England and Europe. In India, Vivekananda is regarded as a patriotic saint and his birthday is celebrated as National Youth Day in India.</t>
  </si>
  <si>
    <t>Lincoln: 0 About the Author Lord Charnwood (1864-1945) was an author, academic, Liberal politician, and philanthropist. He was born in Alresford, Hampshire, England, and educated at Oxford.</t>
  </si>
  <si>
    <t>Alibaba: The House That Jack Ma Built Review “Anybody who thinks the Chinese just copy or steal technology from the West should read this book and think again. Jack Ma is part Bill Gates, part Steve Jobs, part Larry Page, part Sergei Brin, and part Mark Zuckerberg all rolled into one.” (Sir Martin Sorrell, CEO of WPP)“Useful, business-minded reporting on an unconventional corporate magnate, containing both corporate and human-interest perspectives.” (Kirkus Reviews)“This absorbing and well-written portrayal of Ma’s character, and his role in Alibaba’s development will appeal to a wide range of readers.” (Library Journal)“A clean and compelling narrative…[Clark] tells the story with flair.” (Wall Street Journal)“A fascinating new book.” (The Economist)“A must-read for anyone hoping to navigate China’s new economy”. (Financial Times) From the Back Cover In just a decade and half, Jack Ma, a man from modest beginnings who started out as an English teacher, founded Alibaba and built it into one of the world’s largest companies, an e-commerce empire on which hundreds of millions of Chinese consumers depend. Duncan Clark first met Jack in 1999 in the small apartment where Jack founded Alibaba. Granted unprecedented access to a wealth of new material including exclusive interviews, Clark draws on his own experience as an early adviser to Alibaba and two decades in China chronicling the Internet’s impact on the country to create an authoritative, compelling narrative account of Alibaba’s rise. Clark tells Alibaba’s tale in the context of China’s momentous economic and social changes, illuminating an unlikely corporate titan as never before. See all Product description</t>
  </si>
  <si>
    <t>Mossad: The Greatest Missions of the Israeli Secret Service Review “This book tells what should have been known and isn’t—that Israel’s hidden force is as formidable as its recognized physical strength.” (Shimon Peres, President of Israel)“Mossad reads like a spectacular spy novel, and contains the real stories from one of the world’s premiere intelligence agencies. It’s worth reading.” (Chuck Hagel, U.S. Secretary of Defense)“Two insiders reveal some of the more fantastic episodes in the history of Israeli intelligence operations around the world. A quick and easy read, this book focuses on the operational details and personalities behind the famed Mossad’s record of assassination, kidnapping, sabotage, and clandestine surveillance.” (Publishers Weekly)“Action-packed accounts of the missions of one of the world’s most effective and mysterious intelligence services.” (Kirkus Reviews) From the Back Cover The Mossad is widely recognized today as the best intelligence service in the world. It is also the most enigmatic, shrouded in secrecy. Mossad: The Greatest Missions of the Israeli Secret Service unveils the defi ning and most dangerous operations that have shaped Israel and the world at large from the agency's more than sixty-year history, among them: the capture of Adolf Eichmann, the eradication of Black September, the destruction of the Syrian nuclear facility, and the elimination of key Iranian nuclear scientists.Through intensive research and exclusive interviews with Israeli leaders and Mossad agents, authors Michael Bar-Zohar and Nissim Mishal re-create these missions in riveting detail, vividly bringing to life the heroic operatives who risked everything in the face of unimaginable danger. In the words of Shimon Peres, president of Israel, this gripping, white-knuckle read "tells what should have been known and isn't—that Israel's hidden force is as formidable as its recognized physical strength." See all Product description</t>
  </si>
  <si>
    <t>Mein Kampf - My Struggle</t>
  </si>
  <si>
    <t>WOW Freedom Reusable Menstrual Cup and Wash Post Childbirth - Large (Above 30 Years) Size:Large Freedom Cup is normally used for 12 hour cycles twice a day, however can be used and emptied more frequently in case of heavier flow. It is safe to use this product overnight and it is suggested to be used first thing in the morning and then just before retiring to bed although it can be adjusted as per individual needs.</t>
  </si>
  <si>
    <t>Freedom from the Known Review "Krishnamurti influenced me profoundly and helped me personally break through the confines of my own self-imposed restrictions to my freedom" (Deepak Chopra)"One of the greatest thinkers of the age" (the Dalai Lama)"Krishnamurti is one of the most significant human beings of the twentieth century" (Deepak Chopra) About the Author J. Krishnamurti was a highly regarded spiritual teacher and speaker. His teachings are believed to have helped numerous people attain peace and happiness in their lives. He has written several other books on spiritual enlightenment. Freedom from the Known is considered to be one of his most profound works.</t>
  </si>
  <si>
    <t>Long Walk To Freedom Review A tale of anger and sorrow, love and joy, grace and eleganceIndispensable ... [a] unique life-storyA truly stunning account of his extraordinary life ... A vivid testimony to an unusual mixture of courage, persistence, tolerance, and forgivenessOne of the most life- affirming books you'll read Book Description The autobiography of one of the greatest men of the twentieth century. See all Product description</t>
  </si>
  <si>
    <t>Taj Mahal Tea, 250g 50 glorious years of excellence when the history of tea is written down, 1966 will be a celebrated chapter. For in that year, Brooke Bond Taj Mahal tea was born, with a promise to foster excellence in each cup. Fifty years on, we have not forgotten that promise. As an age old brand, we have built credential of great tasting tea by focusing on our consistently superior quality. Every Taj Mahal cup is created by tea tasters who approve the blend by tasting 1000s of teas then graded and blended to perfection. The brew is golden-orange in colour, has a rich taste and an uplifting aroma. Savour the flavour of this historic blend and feel the aroma engulf you when you bring the cup close and with that first sip you will be saying wah Taj.</t>
  </si>
  <si>
    <t>Organic Shastra Groundnut Oil This mild tasting oil, derived from peanuts, has been in the Indian Kitchens for generations. It is less refined as compared to some other oils which is why it retains the taste of groundnut as well as high protien content. With a high smoking point, it is one of the best oils for fyring dishes. Not just Indian cuisine, groundnut oil is very popular in Chinese cuisine as well.</t>
  </si>
  <si>
    <t>Freedom Refined Sunflower Oil, 1L Freedom Refined Sunflower Oil is clear, light and low absorbing. It thus allows you to ‘cook more with less oil’. Not only is it healthy, it is gives good taste to food so your entire family can have a great meal together. It is rich Vitamins A, D &amp; E which makes it good for your child’s health. It does not contain cholesterol and Trans fatty acids. To top all of this, Freedom is priced extremely attractively and hence offers excellent value for money.</t>
  </si>
  <si>
    <t>Sugar Freedom 250+ Spray (Sweet Spray) Flavor:Sugar Freedom Sweet Spray Sugar Freedom Sweet Spray is Sugar Substitute introduced first time in India in ultra slim pocket friendly Spray . Now Break up with Sugar Kahin bhi ..kabhi bhi is possible with just one Sugar Freedom Spray ... in your tea , coffee, lassi, kheer , dahi etc...</t>
  </si>
  <si>
    <t>Organic Shastra Basmati Rice White 1 KG The pride of India, this aromatic variety of rice is a sign of royalty and celebration. The thin and long grains of rice melt in the mouth and have a unique flavour. The flavour in Basmati rice is because of a naturally occurring chemical compound which is present in Basmati rice 12 times more than in any other variety of rice. Good for dieting and maintaining healthy weight. levels</t>
  </si>
  <si>
    <t>Freedom Makeup London Professional Eyeshadow Kit, Shade and Brighten Play, 5.6g Style name:Shade and Brighten Play Professional kits for all. These handbag sized mini palettes contain 6 eyeshadows and a highlighter, in assorted collections. All use our high definition formula with professional shade performance.</t>
  </si>
  <si>
    <t>Organic Shastra Biryani Masala 150g The most aromatic of them all, Biryani Masala is a surreal blend of whole spices lightly roasted and powdered. Used especially for biryani, the masala powder adds not just flavour but the subtle aroma that characterizes a perfect dish of biryani. The blend is similar to ‘Garam Masala’ but it is not very spicy.. The magic ingredients of Biryani Masala include cinnamon, cardamom, cloves, fennel, etc</t>
  </si>
  <si>
    <t>Freedom Makeup London Professional Eyeshadow, 12 Chasing Rainbows, 12g Style name:12 Chasing Rainbows Professional 12 palettes. Professional palettes for all. Containing 12 shades of our high definition formula, to create impact and professional quality looks. Available in makeup artist assembled artistic themes and collections.</t>
  </si>
  <si>
    <t>Freedom At Midnight Review 'Magnificently enlightening and exciting.' -- National Observer, Washington'The song of India...illuminated like scenes in a pageant.' -- Time Magazine, New York'Thrilling...staggers the imagination.' --Daily Mail About the Author About The Authors: Larry Collins was a well-known journalist and an author from Hartford, Connecticut. He passed away on 20th June, 2005 due to an unexpected cerebral hemorrhage. Dominique Lapierre is a French author, who's been awarded the Padma Bhushan. Some of Lapierre's and Collins' works together include The Fifth Horseman and Is New York Burning?.</t>
  </si>
  <si>
    <t>WOW Freedom Cleansing Foam Wash, Lactic Acid and Tea Tree Oil, 120ml Do you know that regular soaps and shampoos have higher pH levels) ranging anywhere between 5 to10 that can change the natural 3.5 pH levels of vaginal areas to cause itching, infections and foul odours. Switch to WOW cleansing wash that has been expertly formulated and ph balanced just for your intimate hygiene through the month, even during your periods. WOW cleansing wash contains lactic acid to help keep the vaginal pH at a healthy and natural 3.5. It also has tea tree essential oil, an anti-oxidant rich natural ingredient that gently eliminates odour causing bacteria and brings soothing relief. WOW cleansing wash helps keep your intimate areas free of itching, infections, inflammation and foul odour everyday including during your periods. WOW freedom cleansing foaming wash intimate cleansing for feminine hygiene, easy foaming pump action , helps maintain vaginal and menstrual hygiene , helps maintain healthy vaginal pH , helps relieve itches, inflammation, infections and foul odours.</t>
  </si>
  <si>
    <t>Dhara Health Refined Sunflower Oil Pouch, 1L Dhara Health Refined Sunflower Oil comes with the goodness of unique 'Low Absorb Technology' which means that the food cooked in it absorbs less oil. It also contains the goodness of Vitamin A, D2 &amp; E. Dhara Health is a good source of polyunsaturated fatty acid (PUFA) and contains high amount of Omega 6, the Essential Fatty Acid (EFA) which cannot be synthesized in the body and has to be consumed from external sources.</t>
  </si>
  <si>
    <t>Act II Instant Popcorn Party Pack, Butter Delite, 3x150g (Buy 2 Get 1 Free) An indigenously developed premix of popping corn, oil and seasoning, Act II Instant Popcorn can be made in a heavy bottomed pan/cooker in just 3 minutes. Act II Instant Popcorn is synonymous for providing delicious ‘in between’ snacks that combines convenience and tasteful snacking like never before! Easily made anywhere with a heavy bottomed lid pan, even without electricity it’s also an economically priced snack. It is available in variety of lip smacking flavors.</t>
  </si>
  <si>
    <t>Four Chapters on Freedom: Commentary on the Yoga Sutras of Patanjali: 1 Review I have read more than one translation of the Yoga Sutras of Patanjali, and this, by far, is the best one. Swami Satyananda Saraswati presents a very clear, direct explanation of each sutra in English. There is both a Sanskrit and English version of the Sutras before the English explanation. Each sutra is treated individually with Swami Satyananda Saraswati's insights which illuminate the text so that the most knowledge can be gained from reading about very ancient yet important yoga precepts. I read a lot of ratings which mark a text down for its "complexity", and I don't know if that is necessary here. I would say the text is thorough, which is what you want when a yogi translates and interprets the text. You want to get both a context and a further foundation for further study, and this book provides both. This is definitely 5 stars, and if you enjoy it, try looking at other works by the same author. He's one of the most intelligent authors I have come across on the subject of yoga. --D. Casey've read a couple different texts on the commentary of the Yoga Sutras but this is the best yet. The book is comprehensive and easy to read. Each sutra is thoroughly discussed extensively. Swami Satyananda Saraswati's comments helped changed my perspective on my everyday outlook and each time I revisit the text I notice something I didn't recognize the time before. It's like the routine of driving to work and sitting at a red light on the way and one day noticing a tree that seems to appear out of nowhere; however, the tree is mature and permanent. It's clear the tree has been there since "forever", though I never saw it of all the times I've traveled down the familiar road. That's the familiar experience I'm talking about whenever I refer back to the text. This book is a treasure of knowledge and is essential for householders on the path. --ChandraFor beginners, this book is not about asana (postures)and there are very few verses about asana. If one looks for asana, then they should read the book Asana Pranayama Mudra Bandha. This book is for more serious people who are seeking to practice Raja Yoga and desiring enlightenment and self realization. This book talks about how to get into samadhi (Chapter 1: Samadhi Pada) Samadhi meaning higher level of concentrated meditation or dhyana; how to perform sadhana (chapter 2: sadhana pada)Sadhana is a way of discipline in pursuit of a goal; Chapter 3 is Vibhooti pada, which is advanced and discusses about Samyama (Samyama is achieved with the combination of samadhi, dharana (concentration) and sadhana) and final chapter is Kaivalya Pada. Kaivalya Pada is about siddhi (siddhi meaning performing accomplishment and attainment of moksha). Siddhi can also mean miracles and attainment of eternality on one's own. This book is a commentary not a translation work as written by some reviewers. Yoga Sutra was written by Patanjali more than 25 centuries ago. There were many great people such as Swami Vivekananda, Swami Satchithananda, other than Swami Satyananda Saraswati, had authored books on Yoga Sutras by Patanjali in recent century. How is this book different from other books? Author had implemented Patanjali Yoga Sutras in his life and in his disciples' lives and students lives and had seen the benefits out of them. His real life experience speaks through his commentary work. By reading this book, will one be able to practice advanced topics such as samadhi and samyama and siddhi on their own? My answer is NO. This book work provides an excellent theoretical knowledge and one has to seek a Master Guru, who follows Patanjali Yoga Sutra way of life, can guide and hand hold him/ her. In the western world, yoga is used more of a physical exercise and I have not come across any Western Guru who was able to guide me in Samyama, dharana and dhyana. I also found that there are not many Yoga Gurus, who can teach and guide in advanced topics such as samadhi and samyama. I know very few Gurus teach Samyama, one is Bihar School of Yoga's Trainer Swamijis and another is Sadhguru Jaggi Vasudev. --Shankar Ganesh About the Author Swami Satyananda Saraswati, born on the 24th of December, 1923, was a spiritual leader and yoga expert responsible for popularising the concept of yoga outside India. He is the author of over 80 books, including Dynamics Of Yoga: The Foundations Of Bihar Yoga, Tattwa Shuddhi: The Tantric Practice Of Inner Purification, and his best known work, Asana Pranayama Mudra Bandha. He established the International Yoga Fellowship in 1956 and the Bihar School Of Yoga in 1963. He died on the 5th of December, 2009, at Rikhiapeeth, Jharkhand.</t>
  </si>
  <si>
    <t>Organic Shastra Rasam Masala 150g An aromatic blend of spices that is used to make different varieties of rasam in South India. The main ingredients of rasam powder are toor dal, chana dal, pepper, coriander seeds, cumin seeds, red chillies and hing. All the spices are dry roasted and then powdered. .Rasam powder can also be added to curries, vegetable dishes and soups for that typical south Indian flavour</t>
  </si>
  <si>
    <t>Organic Shastra Pav Bhaji Masala 150g Pav bhaji, a popular street food of India, is incomplete without Pav Bhaji masala. It is a blend of spices - red chillies, coriander seeds, cumin seeds, black pepper, cinnamon, clove, black cardamom, dry mango powder, fennel seeds and turmeric powder. Not just in pav bhaji, this aromatic masala can also be used to spice up curries, stir fries, rice preparations etc</t>
  </si>
  <si>
    <t>KAKU FANCY DRESSES Kids Subhash Chandra Bose National Hero/Freedom figter Costume for Independence Day/Republic Day/Annual Function/Theme Party/Competition/Stage Shows Dress Size:4-5 Years Trendy and appealing, this khaki subhash chandra bose fancy coustme is from the of KAKU FANCY DRESSES will become your little one favourite instantly . Dress your baby in the form of subhash chandra bose with this elegant fighter of our nation dress . Subash chandra bose dresses inculcate your child as a of our nation. it includes pant, shirt, cap, belt &amp;, spects.</t>
  </si>
  <si>
    <t>Organic Shastra White Sonamasuri Rice 1 KG Cultivated mostly in the regions of Andhra Pradesh and Karnataka. The grain is medium-sized, light weight, aromatic and is low in starch. Considered to be a healthier type of rice, Sona Masoori rice is mostly used to make dishes like sweet pongal, idlis, biryani, fried rice etc.</t>
  </si>
  <si>
    <t>Oswaal ICSE Question Bank Class 10 Biology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</si>
  <si>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CBSE All in One BIOLOGY CBSE Class 12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</si>
  <si>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CBSE Biology Chapterwise Solved Papers Class 12th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</si>
  <si>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Trueman's Elementary Biology for Class 11 and NEET - Vol. 1 (2018 Edition) About the Author One of the leading publishers of academic books of various subjects in India, Trueman Publishers was found in 1986 and is based in New Delhi. They also publish books for different types of competitive entrance examinations as well as NET/SET.</t>
  </si>
  <si>
    <t>Handbook of Biology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</si>
  <si>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Xam Idea 20 Plus CBSE Sample Papers Mathematics Class 12 for 2019 Exam</t>
  </si>
  <si>
    <t>Xam Idea 20 Plus Sample papers Physics Class 12 for 2019 Exam</t>
  </si>
  <si>
    <t>CBSE All in One Biology CBSE Class 11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</si>
  <si>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Trueman's Elementary Biology for Class 12 and NEET - Vol. 2 (2018 Edition) About the Author K.N. Bhatia and M.P. Tyagi have co-authored two books on biology which cater to CBSE students of class XII and those studying for various medical entrance tests. They have also written Trueman's Elementary Biology - Vol. I together.</t>
  </si>
  <si>
    <t>Xam Idea 20 Plus CBSE Sample Papers Chemistry Class 12 for 2019 Exam</t>
  </si>
  <si>
    <t>Ballad of a Belle Smitten completely, love was all that Aarti desired as she stepped out of Panditpora, Sopore, a small town in Kashmir, with dreams of a glorious tomorrow in her eyes. She was ready to merge with varied colors that life had painted for her, surreal most of the time. With sprinkles of love and care from Priya, her leading light, the game changing journeys across various cities of the world strengthened her resolve to fight back every time fate besmirched her. Although, Priya helped Aarti wriggle out of decaying associations that had become possessive, self-centered and oppressive, could she teach Aarti all about life in a world full of envy, jealousy, greed and treachery?</t>
  </si>
  <si>
    <t>My Family and Other Animals (The Corfu Trilogy) Review A bewitching book (Sunday Times)Durrell has an uncanny knack of discovering human as well as animal eccentricities (Sunday Telegraph)Wickedly funny (Jojo Moyes) About the Author Gerald Durrell was born in India in 1925. He returned to England in 1928 before settling on the island of Corfu with his family. In 1945 he joined the staff of Whipsnade Park as a student keeper and in 1947 he led his first animal-collecting expedition to the Cameroons. His first television programme was made in 1962; he went on to make seventy programmes about his trips around the world. In 1959 he founded the Jersey Zoological Park and in 1964 he founded the Jersey Wildlife Preservation Trust. He was awarded the OBE in 1982. Durrell published his first book, the Overloaded Ark, in 1953. It soon became a bestseller and he went on to write thirty-six other titles, including My Family and Other Animals, Encounters with Animals, the Drunken Forest, a Zoo in My Luggage, the Whispering Land and the Aye-Aye and I. Gerald Durrell died in 1995.</t>
  </si>
  <si>
    <t>Wise and Otherwise: A salute to Life About the Author Sudha Murthy is an Indian writer who was born in 1950 in the town of Shiggaon, Karnataka. She is also the Infosys Foundation's chairperson. She writes in Kannada and English and has authored collections of short stories, travelogues, technical books, non-fiction stories, novels and children's books. Her books have been sold to over four lakh individuals and they have been translated into a number of prominent languages in India. She is the recipient of various prestigious awards like the Padma Shri, the R.K. Narayan Award for Literature and the Attimabbe Award from the Government of Karnataka for excellence in Kannada literature. Her other works include The Bird with Golden Wings : Stories of Wit and Magic, Grandma's Bag of Stories, Gently Falls the Bakula, The Day I Stopped Drinking Milk: Life Stories from Here and There and Dollar Bahu.</t>
  </si>
  <si>
    <t>The Lonely Planet Kids Travel Book: Mind-Blowing Stuff on Every Country in the World Review "Fuel children's wanderlust with this geographical treasure trove" * The School Run * "Even I found this Lonely Planet Kids Book educational and inspiring, and it's perfect for exposing your kids to facts and fun info about the countries around the world" * yTravel Blog *</t>
  </si>
  <si>
    <t>A Brief History of Time: And Other Essays Amazon.com Review Stephen Hawking, one of the most brilliant theoretical physicists in history, wrote the modern classic A Brief History of Time to help nonscientists understand the questions being asked by scientists today: Where did the universe come from? How and why did it begin? Will it come to an end, and if so, how? Hawking attempts to reveal these questions (and where we're looking for answers) using a minimum of technical jargon. Among the topics gracefully covered are gravity, black holes, the Big Bang, the nature of time, and physicists' search for a grand unifying theory. This is deep science; these concepts are so vast (or so tiny) as to cause vertigo while reading, and one can't help but marvel at Hawking's ability to synthesize this difficult subject for people not used to thinking about things like alternate dimensions. The journey is certainly worth taking, for, as Hawking says, the reward of understanding the universe may be a glimpse of "the mind of God." --Therese Littleton Review “[Hawking] can explain the complexities of cosmological physics with an engaging combination of clarity and wit. . . . His is a brain of extraordinary power.”—The New York Review of Books   “Lively and provocative . . . Mr. Hawking clearly possesses a natural teacher’s gifts—easy, good-natured humor and an ability to illustrate highly complex propositions with analogies plucked from daily life.”—The New York Times   “Even as he sits helpless in his wheelchair, his mind seems to soar ever more brilliantly across the vastness of space and time to unlock the secrets of the universe.”—Time   “This book marries a child’s wonder to a genius’s intellect. We journey into Hawking’s universe while marvelling at his mind.”—The Sunday Times (London)   “A masterful summary of what physicists now think the world is made of and how it got that way.”—The Wall Street Journal   “Charming and lucid . . . [A book of] sunny brilliance.”—The New Yorker See all Product description</t>
  </si>
  <si>
    <t>The Travel Book (Lonely Planet Kids) Review Chock full of colorful maps, photos and infographics designed to engage little ones with the world before taking a big trip overseas or just over the border.--KidventurousThe Travel Book takes kids on a fantastic journey to every country in the world. Kids age 6 and up will enjoy reading all about food, wildlife, and cool trivia.--The Travelling Mom</t>
  </si>
  <si>
    <t>Penguin Essentials My Family and Other Animals Review A bewitching book (Sunday Times)Durrell has an uncanny knack of discovering human as well as animal eccentricities (Sunday Telegraph) About the Author Gerald Durrell was born in Jamshedpur, India, in 1925. He returned to England in 1928 before settling on the island of Corfu with his family. In 1945 he joined the staff of Whipsnade Park as a student keeper, and in 1947 he led his first animal-collecting expedition to the Cameroons. He later undertook numerous further expeditions, visiting Paraguay, Argentina, Sierra Leone, Mexico, Mauritius, Assam and Madagascar. His first television programme, Two in the Bush¸ which documented his travels to New Zealand, Australia and Malaya was made in 1962; he went on to make seventy programmes about his trips around the world. In 1959 he founded the Jersey Zoological Park, and in 1964 he founded the Jersey Wildlife Preservation Trust. He was awarded the OBE in 1982. Encouraged to write about his life's work by his brother, Durrell published his first book, The Overloaded Ark, in 1953. It soon became a bestseller and he went on to write thirty-six other titles, including My Family and Other Animals, The Bafut Beagles, Encounters with Animals, The Drunken Forest, A Zoo in My Luggage, The Whispering Land, Menagerie Manor, The Amateur Naturalist and The Aye-Aye and I. Gerald Durrell died in 1995.</t>
  </si>
  <si>
    <t>My London Travel Journal</t>
  </si>
  <si>
    <t>Tirumala: Sacred Foods of God About the Author AV Ramana Dikshitulu is the 37th descendent of Vaikhanasa Archaka Gopinath and the head priest at the lord Venkateshwara temple at tirumala, Andhra Pradesh. He holds a doctorate in molecular biology and is an inimitable authority on the Agamas, the crucially important Vedic scriptures. Kota Neelima has been a political journalist for over twenty years. She is former political editor at The Sunday Guardian, focussing on politics, democratic reforms, and issues concerning rural poor in India. Her recent publications include Tirupati:A Guide to Life (2012), Shoes of the Dead (2013), and The Honest Season (2016).</t>
  </si>
  <si>
    <t>My Family and Other Animals (A Puffin Book) About the Author Gerald Durrell was born in Jamshedpur, India, in 1925. He returned to England in 1928 before settling on the island of Corfu with his family. In 1945 he joined the staff of Whipsnade Park as a student keeper, and in 1947 he led his first animal-collecting expedition to the Cameroons. He later undertook numerous further expeditions, visiting Paraguay, Argentina, Sierra Leone, Mexico, Mauritius, Assam and Madagascar. His first television programme, Two in the Bush¸ which documented his travels to New Zealand, Australia and Malaya was made in 1962; he went on to make seventy programmes about his trips around the world. In 1959 he founded the Jersey Zoological Park, and in 1964 he founded the Jersey Wildlife Preservation Trust. He was awarded the OBE in 1982. Encouraged to write about his life's work by his brother, Durrell published his first book, The Overloaded Ark, in 1953. It soon became a bestseller and he went on to write thirty-six other titles, including My Family and Other Animals, The Bafut Beagles, Encounters with Animals, The Drunken Forest, A Zoo in My Luggage, The Whispering Land, Menagerie Manor, The Amateur Naturalist and The Aye-Aye and I. Gerald Durrell died in 1995.</t>
  </si>
  <si>
    <t>Getting Granny's Glasses About the Author Ruskin Bond's first novel, The Room on the Roof, written when he was seventeen, won the John Llewellyn Rhys Memorial Prize in 1957. Since then he has written several novels (including Vagrants in the Valley, A Flight of Pigeons and Delhi Is Not Far), essays, poems and children's books, many of which have been published by Penguin India. He has also written over 500 short stories and articles that have appeared in a number of magazines and anthologies. He received the Sahitya Akademi Award in 1993 and the Padma Shri in 1999.</t>
  </si>
  <si>
    <t>Harry Potter - A History of Magic: The Book of the Exhibition About the Author This richly researched and fascinating exploration of magical history is written by the British Library’s curatorial team and essayists Steve Backshall, the Reverend Richard Coles, Owen Davies, Julia Eccleshare, Roger Highfield, Steve Kloves, Lucy Mangan, Anna Pavord and Tim Peake.</t>
  </si>
  <si>
    <t>Harry Potter - A History of Magic: The Book of the Exhibition About the Author This richly researched and fascinating exploration of magical history is written by the British Library's curatorial team and essayists Steve Backshall, the Reverend Richard Coles, Owen Davies, Julia Eccleshare, Roger Highfield, Steve Kloves, Lucy Mangan, Anna Pavord and Tim Peake.</t>
  </si>
  <si>
    <t>My Thailand Travel Journal</t>
  </si>
  <si>
    <t>My Family and Other Animals: Complete &amp; Unabridged About the Author Gerald Durrell was born in Jamshedpur, India, in 1925. A student of zoology, he founded the Jersey Wildlife Preservation Trust on the Channel Island of Jersey. His other books include A Zoo in My Luggage and The Whispering Land.</t>
  </si>
  <si>
    <t>My Family and Other Animals: BBC Radio 4 full-cast dramatization Book Description Celia Imrie and Toby Jones star in this BBC Radio 4 dramatisation of Gerald Durrell's classic story about his family's life in pre-war Corfu. The specially created soundtrack takes the story out of the studio and into the Greek wilderness that enthralled Durrell the young naturalist. About the Author Gerald Durrell, OBE (1925 – 1995) was an English naturalist, zookeeper, conservationist, author, and television presenter. He founded what is now called the Durrell Wildlife Conservation Trust and the Jersey Zoo (now Durrell Wildlife Park) on the Channel Island of Jersey in 1958, but is perhaps best remembered for writing a number of books based on his life as an animal collector and enthusiast. He was the youngest brother of novelist Lawrence Durrell. [source: Wikipedia]</t>
  </si>
  <si>
    <t>A Brief History of Time: From Big Bang to Black Holes Review "This app/book version of Hawking's famous laymen book is just an amazing piece of learning. This makes much more accessible and understandable the complex and awesome topics dealt by Hawking as he explains how our universe works. I am just in awe at how creative he is to produce one of a kind e-book like this. The pace, illustrations and connections of topics within the book are so helpful and so appropriate for the new generation used to tweets and small bites of information. You can flip over some topics when you have some time, learn some amazing fact, and come back later which no rush or worry about how fast you are progressing through the book. Hope other books on complex topics are translated to this format. And I love the updates of the latest science since the publication of the original book. We have learned so much in the last decade that I agree with Hawking, it is an honour to live in this times." (Ribozyme)"'Master of the Universe...One scientist's courageous voyage to the frontiers of the Cosmos'" (Newsweek)"'This book marries a child's wonder to a genius's intellect. We journey into Hawking's universe, while marvelling at his mind'" (The Sunday Times)"'He can explain the complexities of cosmological physics with an engaging combination of clarity and wit...His is a brain of extraordinary power'" (Observer)"'To follow such a fine mind as it exposes such great problems is an exciting experience'" (The Sunday Times) About the Author In 1963, Stephen Hawking contracted motor neurone disease and was given two years to live. Yet he went on to Cambridge to become a brilliant researcher and Professorial Fellow at Gonville and Caius College. For thirty years he held the post of Lucasian Professor of Mathematics and Theoretical Physics at Cambridge, the chair held by Isaac Newton in 1663. Professor Hawking has over a dozen honorary degrees, was awarded the CBE in 1982. He is a fellow of the Royal Society and a Member of the US National Academy of Science.</t>
  </si>
  <si>
    <t>Glorious Hotels of India About the Author Cosmo Brockway has been published in Vogue, Harper’s Bazaar and The Independent, amongst others. He co-edited the first official magazine for VisitBritain. Cosmo is now content editor and South Asia specialist for luxury bespoke travel company, Ampersand Travel.Harriet Compston is a travel journalist who has completed four editorships: Country &amp; Town House, a Tatler supplement, Absolutely magazines and the official magazine for VisitBritain. She writes for publications including Conde Nast Traveller, Forbes, The Telegraph and Tatler.Exclusive contributions include Judi Dench, Amitabh Bachchan, H. H. the Dalai Lama, Joanna Lumley,Alice Temperley, Nicholas Coleridge, Waris Ahluwalia, Levison Wood, Madhur Jaffrey and Amanda Harlech.</t>
  </si>
  <si>
    <t>Sapiens: A Brief History of Humankind Review “Sapiens tackles the biggest questions of history and of the modern world, and it is written in unforgettably vivid language.” (Jared Diamond, Pulitzer Prize-winning author of Guns, Germs, and Steel, Collapse, and The World until Yesterday)“Sapiens is learned, thought-provoking and crisply written…. Fascinating.” (Wall Street Journal)“In Sapiens, Harari delves deep into our history as a species to help us understand who we are and what made us this way. An engrossing read.” (Dan Ariely, New York Times Bestselling author of Predictably Irrational, The Upside of Irrationality, and The Honest Truth About Dishonesty)“Yuval Noah Harari’s celebrated Sapiens does for human evolution what Stephen Hawking’s A Brief History of Time did for physics.… He does a superb job of outlining our slow emergence and eventual domination of the planet.” (Forbes)“[I]nteresting and provocative…It gives you a sense of perspective on how briefly we’ve been on this earth, how short things like agriculture and science have been around, and why it makes sense for us to not take them for granted.” (President Barack Obama)“I would recommend this book to anyone interested in a fun, engaging look at early human history…you’ll have a hard time putting it down.” (Bill Gates)“Thank God someone finally wrote [this] exact book.” (Sebastian Junger)“Sapiens takes readers on a sweeping tour of the history of our species…. Harari’s formidable intellect sheds light on the biggest breakthroughs in the human story…important reading for serious-minded, self-reflective sapiens.” (Washington Post)“It is one of the best accounts by a Homo sapiens of the unlikely story of our violent, accomplished species.…It is one hell of a story. And it has seldom been told better…. Compulsively readable and impossibly learned.” (Michael Gerson, Washington Post)“This was the most surprising and thought-provoking book I read this year.” (Atlantic.com) From the Back Cover One hundred thousand years ago, at least six human species inhabited the earth. Today there is just one. Us. Homo sapiens. How did our species succeed in the battle for dominance? Why did our foraging ancestors come together to create cities and kingdoms? How did we come to believe in gods, nations, and human rights; to trust money, books, and laws; and to be enslaved by bureaucracy, timetables, and consumerism? And what will our world be like in the millennia to come? In Sapiens, Professor Yuval Noah Harari spans the whole of human history, from the very first humans to walk the earth to the radical—and sometimes devastating—breakthroughs of the Cognitive, Agricultural, and Scientific Revolutions. Drawing on insights from biology, anthropology, paleontology, and economics, and incorporating full-color illustrations throughout the text, he explores how the currents of history have shaped our human societies, the animals and plants around us, and even our personalities. Have we become happier as history has unfolded? Can we ever free our behavior from the legacy of our ancestors? And what, if anything, can we do to influence the course of the centuries to come? Bold, wide-ranging, and provocative, Sapiens integrates history and science to challenge everything we thought we knew about being human: our thoughts, our actions, our heritage...and our future. See all Product description</t>
  </si>
  <si>
    <t>Anthropological Thought About the Author Venkata Mohan is the author of Sociological Thoughts: In the Light of J. Krishnamurti's Philosophy, Ethical Thought- Buddha Damasio, and two other non-fiction books. He has also penned his autobiography Marriage of a Monk A Story of My Ideas and Life. A B.Tech. from IIT-Madras, he is the director of Feynman IAS Institute, Hyderabad where he teaches Sociology, Ethics and Essay.</t>
  </si>
  <si>
    <t>Sapiens: A Brief History of Humankind Review "I would recommend Sapiens to anyone who’s interested in the history and future of our species" (Bill Gates)"Interesting and provocative… It gives you a sense of how briefly we’ve been on this Earth" (Barack Obama)"Jaw dropping from the first word to the last… It may be the best book I’ve ever read" (Chris Evans)"Tackles the biggest questions of history and the modern world… Written in unforgettably vivid language" (Jared Diamond)"Startling... It changes the way you look at the world" (Simon Mayo)"Sapiens is a starburst of a book, as enjoyable as it is stimulating" (Sunday Express)"One of the best books I’ve read recently… Gives an excellent overview of how our species has developed" (Lily Cole)"Sweeps the cobwebs out of your brain… Radiates power and clarity, making the world strange and new" (Sunday Times) Book Description What makes us brilliant? What makes us deadly? What makes us Sapiens? This bestselling history of our species challenges everything we know about being human. See all Product description</t>
  </si>
  <si>
    <t>Indian Anthropology This is one of the most popular books published on Indian Anthropology. Originally published in English, it is now available in several Indian languages. Beginning with a discussion on the origin ad development of anthropology in India, it takes the readers into Indian prehistory. Taking up the issues of social change in India it describes ad anaylses various concepts and theories dealing with social change in India viz. Sanskritization, Westernization, Modernization, Secularization and Dominant Caste.</t>
  </si>
  <si>
    <t>Homo Deus: A Brief History of Tomorrow Review “Homo Deus will shock you. It will entertain you. Above all, it will make you think in ways you had not thought before.” (Daniel Kahneman, author of Thinking Fast, and Slow)“Thrilling to watch such a talented author trample so freely across so many disciplines... Harari’s skill lies in the way he tilts the prism in all these fields and looks at the world in different ways, providing fresh angles on what we thought we knew... scintillating.” (Financial Times)“Spellbinding… This is a very intelligent book, full of sharp insights and mordant wit... It is a quirky and cool book, with a sliver of ice at its heart... It is hard to imagine anyone could read this book without getting an occasional, vertiginous thrill.” (Guardian)“Harari is an intellectual magpie who has plucked theories and data from many disciplines - including philosophy, theology, computer science and biology - to produce a brilliantly original, thought-provoking and important study of where mankind is heading.” (Evening Standard (London))“I enjoyed reading about these topics not from another futurist but from a historian, contextualizing our current ways of thinking amid humanity’s long march–especially…with Harari’s ability to capsulize big ideas memorably and mingle them with a light, dry humor…Harari offers not just history lessons but a meta-history lesson.” (Washington Post)“What elevates Harari above many chroniclers of our age is his exceptional clarity and focus.” (London Sunday Times)“A remarkable book, full of insights and thoughtful reinterpretations of what we thought we knew about ourselves and our history.” (The Guardian)“Provocative...the handiwork of a gifted thinker.” (Jennifer Senior, New York Times)“[A] great book…not only alters the way you see the world after you’ve read it, it also casts the past in a different light. In Homo Deus, Yuval Noah Harari shows us where mankind is headed in an absolutely clear-sighted &amp; accessible manner.” (Mail on Sunday)“Like all great epics, Sapiens demanded a sequel. Homo Deus, in which that likely apocalyptic future is imagined in spooling detail, is that book. It is a highly seductive scenario planner for the numerous ways in which we might overreach ourselves.” (The Observer (London)) From the Back Cover In his critically acclaimed international bestseller Sapiens, Yuval Noah Harari explained how humankind came to rule the planet. In Homo Deus, he examines humanity’s future, offering a vision of tomorrow that at first seems incomprehensible but soon looks undeniable: humanity will lose not only its dominance, but its very meaning.Over the past century, humankind has managed to do the impossible: turn the uncontrollable forces of nature—namely, famine, plague, and war—into manageable challenges. Today more people die from eating too much than from eating too little; more people die from old age than from infectious diseases; and more people commit suicide than are killed by soldiers, terrorists, and criminals combined. We are the only species in earth’s long history that has single-handedly changed the entire planet, and we no longer expect any higher being to mold our destinies for us.What then will replace famine, plague, and war at the top of the human agenda? What destinies will we set for ourselves, and which quests will we undertake? Homo Deus explores the projects, dreams, and nightmares that will shape the twenty-first century, from overcoming death to creating artificial life. But the pursuit of these very goals may ultimately render most human beings superfluous. So where do we go from here? And how can we protect this fragile world from our own destructive powers? We cannot stop the march of history, but we can influence its direction. Future-casting typically assumes that tomorrow, at its heart, will look much like today: we will possess amazing new technologies, but old humanist values like liberty and equality will still guide us. Homo Deus dismantles these assumptions and opens our eyes to a vast range of alternative possibilities, with provocative arguments on every page, among them: The main products of the twenty-first-century economy will not be textiles, vehicles, and weapons but bodies, brains, and minds.While the industrial revolution created the working class, the next big revolution will create the useless class.The way humans have treated animals is a good indicator for how upgraded humans will treat us.Democracy and the free market will both collapse once Google and Facebook know us better than we know ourselves, and authority will shift from individual humans to networked algorithms.Humans won’t fight machines; they will merge with them. We are heading toward marriage rather than war.This is the shape of the new world, and the gap between those who get on board and those left behind will be larger than the gap between industrial empires and agrarian tribes, larger even than the gap between Sapiens and Neanderthals. This is the next stage of evolution. This is Homo Deus. See all Product description</t>
  </si>
  <si>
    <t>Anthropology Optional Printed Notes Braintree For IAS Exam by G.S.Karthik Braintree under the guidance of G.S.Karthik is the best coaching for Anthropology-Optional in Hyderabad.Apart from Anthropology -Optional it also offered the coaching for Public Administration and General Studies.Its Studymaterial is also very helpful for Andhra Pradesh Public Service Commission.Optional of Braintree under the guidance of G.S.Karhik is the best.It is hard copy material and photocopy is done by the best copier and clearly visible.Meaning ,Scope &amp; development of anthropology Marriage Family Religion ANTHROPOLOGICAL theories The biological basis of life: Concept of Genetic polymorphic and selectionAge sex and population variation Concept of human growth and development. Role of Anthropology in tribal and rural development. Impact of Buddhism , Jainism,Islam and Christianity of Indian society Ethnicity , Ethnic conflicts and political developments</t>
  </si>
  <si>
    <t>An Introduction To Social Anthropology An Introduction To Social Anthropology</t>
  </si>
  <si>
    <t>Homo Deus CD: A Brief History of Tomorrow From the Back Cover In Homo Deus, Yuval Noah Harari examines humanity’s future, offering a vision of tomorrow that at first seems incomprehensible but soon looks undeniable: humanity will soon lose not only its dominance, but its very meaning.Over the past century, humankind has managed to turn the uncontrollable forces of nature—namely, famine, plague, and war—into manageable challenges. Homo Deus explores the projects, dreams, and nightmares that will shape the twenty-first century, from overcoming death to creating artificial life. But the pursuit of these very goals may ultimately render most human beings superfluous. We cannot stop the march of history, but we can influence its direction. Future-casting typically assumes that tomorrow will look much like today: we will possess amazing new technologies, but old humanist values like liberty and equality will still guide us. Homo Deus dismantles these assumptions and opens our eyes to a vast range of alternative possibilities, with provocative arguments: The main products of the twenty-first-century economy will be bodies, brains, and minds.The way humans have treated animals is a good indicator for how upgraded humans will treat us.Democracy and the free market will both collapse and authority will shift from individual humans to networked algorithms.Humans won’t fight machines; they will merge with them. We are heading toward marriage rather than war.This is the next stage of evolution. This is Homo Deus.Read by Derek Perkins About the Author Yuval Noah Harari has a PhD in history from the University of Oxford and now lectures at the Department of History, the Hebrew University of Jerusalem, specializing in world history. His first book, Sapiens, was translated into more than forty languages and became a bestseller in the US, the UK, France, China, Korea, and numerous other countries. http://www.ynharari.com/</t>
  </si>
  <si>
    <t>Outlines of Physical Anthropology ABOUT THE BOOK.... With the first edition of the book published in 1961, the book has over the years become the Best Seller on Anthropology for the students Civil Services Exams and State PCS exams. The book deeply and exhaustively covers all the topics on Introduction to Physical Anthropology, Man and Living Primates, Evolution, Human Genetics and Variation.</t>
  </si>
  <si>
    <t>Indian Anthropology Indian Anthropologist is a journal of an international repute. It is published biannually in March and September every year. The Indian Anthropologist, the inaugural issue of which came up in 1971 on the occasion of the birth centenary celebrations of Rai Bahadur Sarat Chandra Roy one of the founding fathers of Indian Anthropology is the major organ of the IAA. The founder Editor was Prof. S.C. Dube. The Indian Anthropologist successfully endeavored to reflect in its pages the range and diversity of contemporary research and writing on the Anthropology of India.</t>
  </si>
  <si>
    <t>China′s New Nationalism – Pride, Politics, and Diplomacy (A Philip E. Lilienthal Book in Asian Studies) Review "This book admirably fills a glaring gap in our understanding of how to think intelligently about China. Grounding his insights in an extensive survey of recent American and Chinese portrayals of the other country, the author demonstrates convincingly how even specialists can feed the 'fears and fantasies' that shape and distort our respective perceptions and reinforce the stereotypes that complicate the formulation of sound policy. Remarkably, the lessons are as valuable for Chinese readers as for American, for the general public as for the foreign policy expert." - J. Stapleton Roy, former U.S. ambassador to the People's Republic of China" From the Inside Flap "This book admirably fills a glaring gap in our understanding of how to think intelligently about China. Grounding his insights in an extensive survey of recent American and Chinese portrayals of the other country, the author demonstrates convincingly how even specialists can feed the 'fears and fantasies' that shape and distort our respective perceptions and reinforce the stereotypes that complicate the formulation of sound policy. Remarkably, the lessons are as valuable for Chinese readers as for American, for the general public as for the foreign policy expert."J. Stapleton Roy, former U.S. Ambassador to the People's Republic of China"At the heart of the volatile Sino-American relationship is the interaction of perceptions, identities, and mass nationalism. Exploring multiple media, Peter Gries captures the caricatures, stereotypes, and mutual portrayals that demonize the 'other.' This book uncovers troubling implications about the 'inner structure' of U.S.-China relations and should be read by scholars, analysts, and policymakers alike."David Shambaugh, George Washington University &amp; The Brookings Institution, author ofModernizing China's Military"Gries, in full command of the Chinese media, has given us a lively and lucid interdisciplinary study of Chinese self-perception, bringing forward images of the US that have mostly worked to complicate communications in Sino-American relations. An excellent contribution to Chinese foreign-relations studies."Allen Whiting, University of Arizona, author ofThe Chinese Calculus of Deterrence"Provides an indispensable psychological dimension to the analysis of China's relations with America-especially important today when demonizing the other side has become commonplace on both sides of the Pacific Ocean."Peter Van Ness, editor ofDebating Human Rights: Critical Essays from the United States and Asia See all Product description</t>
  </si>
  <si>
    <t>Nationalism About the Author A Bengali polymath who reshaped Bengali literature, music and Indian art with Contextual Modernism in the late 19th and early 20th centuries, Rabindranath Tagore became the first non-European to win the Nobel Prize in Literature in 1913. Tagore is known mostly for his poetry, though he wrote novels, essays, short stories, travelogues, dramas and thousands of songs. Tagore wrote autobiographies and his non-fiction grappled with history, linguistics and spirituality. Harvard University Press collaborated with Visva-Bharati University to publish the Essential Tagore, the largest anthology of Tagore’s works available in English, in 2011. it marks the 150th anniversary of Tagore’s birth.</t>
  </si>
  <si>
    <t>Nehru: The Invention Of India About the Author Shashi Tharoor is the bestselling author of sixteen previous books, both fiction and non-fiction, besides being a noted critic and columnist. His books include the path-breaking satire the Great Indian Novel (1989), the classic India: From Midnight to the Millennium (1997) and most recently, An Era of Darkness: The British Empire in India, for which he won the Ramnath Goenka Award for Excellence in Journalism, 2016 for Books (Non-Fiction). He was a former under secretary-general of the United Nations and a former minister of state for human resource development and minister of state for external affairs in the Government of India. He is a two-time member of the Lok Sabha from Thiruvananthapuram and chairs Parliament's external affairs committee. He has won numerous literary awards, including a Commonwealth Writers' Prize and was honoured as New Age Politician of the Year (2010) by NDTV. He was awarded the Pravasi Bharatiya Samman, India's highest honour for overseas Indians.</t>
  </si>
  <si>
    <t>Inglorious Empire: What the British Did to India</t>
  </si>
  <si>
    <t>THE REPUBLIC (Paraphrase) Contains General Introduction, Chapterwise summary, Character Sketches, Critical Appreciation, Question and Answers, including objective Questions with answers.</t>
  </si>
  <si>
    <t>The Communist Manifesto About the Author An economist, sociologist, philosopher, journalist, historian and revolutionary, Karl Marx was born to a middle-class Jewish family in Trier on May 5, 1818. Marx completed his doctoral thesis, titled The Difference Between the Democritean and Epicurean Philosophy of Nature, in 1841 and submitted it to the University of Jena. He was awarded a Ph.D. in April 1841. In 1844, Marx befriended Friedrich Engels, the German socialist and became a revolutionary communist. Marx’s The Poverty of Philosophy was published in 1847. Marx and Engels published The Communist Manifesto, a political pamphlet summarizing their theories about the nature of society and politics, in 1848. One of the most important political documents of the world, this monumental text is highly influential and continues to remain widely read.The first volume, Capital, Volume I, of his magnum opus Capital (Das Kapital) was published in 1867. Marx continued to work on the remaining two volumes which were published after his death by Engels. Capital, Volume II was published in 1885 and Capital, Volume III in 1894. Considered to be his masterwork, Capital has been translated into all the major languages. Marx died in London on March 14, 1883, aged sixty-four.</t>
  </si>
  <si>
    <t>Pathways to Greatness About the Author Dr A.P.J. Abdul Kalam was the eleventh President of India, from 2002 to 2007, and a recipient of the Bharat Ratna. As an elder and popular statesman, he was in the public eye for his role in offering counsel and building bridges across religious and social divides.</t>
  </si>
  <si>
    <t>The Oxford Companion to Politics in India: Student Edition About the Author Niraja Gopal Jayal is Professor, Centre for the Study of Law and Governance,Jawaharlal Nehru University, New Delhi. Pratap Bhanu Mehta is President and Chief Executive, Centre for Policy Research, New Delhi.</t>
  </si>
  <si>
    <t>An Era of Darkness: The British Empire in India Review ‘[Tharoor] has produced a bestseller that will re-ignite thinking and debate and open the eyes of the younger generation in India and hopefully in Britain on this “era of darkness’…Tharoor’s new contribution is that he even takes apart the commonly accepted argument…that the British Empire left quite a bit of good in India…’ —Business Standard ‘By rewriting the history of the British Raj as it really was, Tharoor has lifted a great load from millions of still-colonised minds in this country; while simultaneously providing an opportunity to the heirs of carpetbaggers and adventurers of the Raj to atone and apologize.’ —Education World ‘Tharoor’s arguments have smashed to smithereens the claim that the British prepared India for a system of parliamentary democracy and laid the foundation for the rule of law…we all should be grateful to Tharoor for writing a book of enduring value, and it will be desirable to see it translated into different Indian languages as it is of interest to the public at large.’ —Frontline ‘Shashi Tharoor’s latest, An Era of Darkness, is one breathless read…Until [this book] came along, there was no single work that clearly and unambiguously catalogued all the harm done to India under British rule.’ —Business Line ‘The book serves to correct many misconceptions about one of the most contested periods of Indian history’. —Deccan Chronicle ‘Tharoor reveals with acuity, impeccable research, and trademark wit, just how disastrous British rule was for India’ —The Sunday Guardian ‘The reality is, as Tharoor points out, that “we were one of the richest countries in the world when the British came in but when they left us, we were one of the poorest.”’ —Mail Today ‘Gifted writing, masses of dexterously marshaled information, pithily summarized ideas and a sharp debating style, which fences more with the sword than with the shield, make for riveting reading. Professors writing on colonial exploitation have suffered from the sadness of their subject. Tharoor makes it fun. By far the liveliest recent exposition of the traditional Indian nationalist viewpoint, his book can be recommended unhesitatingly…’ —India Today In An Era of Darkness, consummate debater and author Shashi Tharoor recreates the British Raj with all its horrors and also elucidates the awe-inspiring struggle of India's freedom fighters. He gives us a valuable insight on how dark forces operate and on who are harbingers of hope—it's a valuable lesson at a time when thugs are masquerading as our saviours…at a time when debate has been reduced to a cacophony of slogans and insults by bhakts, Tharoor's writing, with its expansive case studies and citations and sustained argument, all augmented by his felicity of language, may just come as an eye-opener to us all. —Huffington Post ‘Tharoor’s thrusts are painful, and his approach is that of a shrewd debater—which Tharoor excels at—attacking each proclaimed virtue from all fronts, leaving the supporter of the empire defenceless. He shows—with facts and statistics—how post-independence India has made rapid strides in economic and social development, which were simply impossible during the colonial era, and without stressing on the point too loudly, reminds the reader how much more India could have achieved had it been able to modernize without colonial subjugation’ —LiveMint About the Author Shashi Tharoor is the bestselling author of fifteen previous books, both fiction and non-fiction, besides being a noted critic and columnist. His books include the path-breaking satire The Great Indian Novel (1989), the classic India: From Midnight to the Millennium (1997), and most recently, India Shastra: Reflections on the Nation in Our Time (2015). He was a former Under Secretary-General of the United Nations and a former Minister of State for Human Resource Development and Minister of State for External Affairs in the Government of India. He is a two-time member of the Lok Sabha from Thiruvananthapuram and chairs Parliament’s External Affairs Committee. He has won numerous literary awards, including a Commonwealth Writers’ Prize, and was honoured as New Age Politician of the Year (2010) by NDTV. He was awarded the Pravasi Bharatiya Samman, India’s highest honour for overseas Indians.</t>
  </si>
  <si>
    <t>The Republic: Translated With Notes, an Interpretive Essay, and a New Introduction by Raymond Larson (Gildan Media Audio Classic) About the Author Plato (428 BC - 347 BC) was a philosopher in Classical Greece and the founder of the Academy in Athens, the first institution of higher learning in the Western world.</t>
  </si>
  <si>
    <t>Poetics About the Author An ancient Greek philosopher, psychologist, moralist, scientist, metaphysician, and pioneer of formal logic, Aristotle was born in 384 BC in Stagira, Chalcidice, Northern Greece. He lost his parents in his childhood, and moved to Athens at the age of seventeen. There he enrolled in Plato’s Academy where he spent almost twenty years, first as a pupil and then as a teacher and writer. Of the dialogues he wrote, only fragments survive. Physics—a work on Western science and philosophy; Metaphysics—a book examining existence; Nicomachean Ethics—a book on Aristotelian ethics; Politics—a work of political philosophy; De Anima (On the Soul); and Poetics—a philosophical treatise on literary theory; are among his important treaties. Poetics is his first extant work of dramatic theory. It has been guiding playwrights for centuries now, and still continues to remain a powerful benchmark for literary evaluation. Poetics and Rhetoric are Aristotle’s remarkable contributions to literary criticism.He continues to remain a notable intellectual figure of Western history.</t>
  </si>
  <si>
    <t>The Communist Manifesto (Napier &amp; Judd Series) (Bantam Classics) From the Inside Flap "A spectre is haunting Europe - the spectre of Communism." So begins one of history's most important documents, a work of such magnitude that it has forever changed not only the scope of world politics, but indeed the course of human civilization. The Communist Manifesto was written in Friedrich Engels's clear, striking prose and declared the earth-shaking ideas of Karl Marx. Upon publication in 1848, it quickly became the credo of the poor and oppressed who longed for a society "in which the free development of each is the condition for the free development of all." The Communist Manifesto contains the seeds of Marx's more comprehensive philosophy, which continues to inspire influential economic, political, social, and literary theories. But the Manifesto is most valuable as an historical document, one that led to the greatest political upheaveals of the nineteenth and twentieth centuries and to the establishment of the Communist governments that until recently ruled half the globe. This Bantam Classic edition of The Communist Manifesto includes Marx and Engels's historic 1872 and 1882 prefaces, and Engels's notes and prefaces to the 1883 and 1888 editions. About the Author KARL MARX (1818-1883) is today considered one of the world's seminal thinkers; although at his death he was, in his own words, "the best hated and most calumniated man of his time." Born in Trier, Prussia, he was descended from a rabbinical family. At the University of Bonn and later at the University of Berlin, he joined a group of radicals who espoused the ideas of Hegel. After emigrating to Paris in 1843 he became deeply committed to communism and the overthrow of tyranny. Here too he began his lifelong association with Friedrich Engels. Finally settling in London with his wife and family, Marx lived the rest of his life in abject poverty while creating his masterwork, Das Kapital, and becoming the leading spirit of revolution throughout the world. FRIEDRICH ENGELS (1820-1895) is known primarily as the intellectual companion of Karl Marx. The son of a German textile manufacturer, Engels became the collaborator and staunch supporter of Marx before and during the European revolutions of 1848, when together they created The Communist Manifesto. When Engels outlived his friend by twelve years, he dedicated himself to editing Marx's manuscripts and completing the two volumes of Das Kapital left unfinished. A true friend to the end, he willed all his property to Marx's children. See all Product description</t>
  </si>
  <si>
    <t>Inglorious Empire: What the British Did to India Review 'Tharoor convincingly demolishes some of the more persistent myths about Britain's supposedly civilizing mission in India ... [he] charts the destruction of pre-colonial systems of government by the British and their ubiquitous ledgers and rule books ... The statistics are worth repeating.'--Victor Mallet "Financial Times "'Ferocious and astonishing. Essential for a Britain lost in sepia fantasies about its past, Inglorious Empire is history at its clearest and cutting best.'--Ben Judah, author of This is London'This book burns with the power of intellect married with conviction ... this is erudite, well-written, thoroughly documented and persuasive history that focuses varied sources into a coherent critique of colonialism in the Indian context. Tear up your copies of Ferguson's neo-liberal mind rot and get angry like Tharoor.'--Christopher Kremmer "Sydney Morning Herald "'Those Brits who speak confidently about how Britain's "historical and cultural ties" to India will make it easy to strike a great new trade deal should read Mr Tharoor's book. It would help them to see the world through the eyes of the ... countries once colonised or defeated by Britain.'--Gideon Rachman "Financial Times "'Rare indeed is it to come across history that is so readable and so persuasive.'--Amitav Ghosh'[A]t once a moral indictment and a moralistic polemic, both intended to expose the ''totally amoral, rapacious imperial machine'' the British devised to plunder India.'--Mark Thomas "Canberra Times "'Remarkable ... The book is savagely critical of 200 years of the British in India. It makes very uncomfortable reading for Brits.'--Matt Ridley "The Times "'Brilliant ... A searing indictment of the Raj and its impact on India. ... Required reading for all Anglophiles in former British colonies, and needs to be a textbook in Britain.'--Salil Tripathi, Chair of the Writers in Prison Committee, PEN International, and author of The Colonel Who Would Not Repent 'His writing is a delight and he seldom misses his target ... Tharoor should be applauded for tackling an impossibly contentious subject ... he deserves to be read. Indians are not the only ones who need reminding that empire has a lot to answer for.' --Literary Review'Eloquent ... a well-written riposte to those texts that celebrate empire as a supposed "force for good."'--BBC World Histories About the Author Shashi Tharoor served for twenty-nine years at the UN, culminating as Under-Secretary-General. He is a Congress MP in India, the author of fourteen previous books, and has won numerous literary awards, including a Commonwealth Writers' Prize. Tharoor has a PhD from the Fletcher School, and was named by the World Economic Forum in Davos in 1998 as a Global Leader of Tomorrow.</t>
  </si>
  <si>
    <t>The Republic of Plato</t>
  </si>
  <si>
    <t>Indian Political System About the Author Mahendra Prasad Singh retired as a Professor and Head of the Department of Political Science and Dean of Faculty of Social Sciences, University of Delhi. He has also served as Director at the Indian Council of Social Science Research, New Delhi. He is presently the editor of the Indian Journal of Public Administration, IIPA, New Delhi. Himanshu Roy is Associate Professor of Political Science, DDU College, University of Delhi. He was Fellow, Nehru Memorial Museum and Library, Teen Murti, New Delhi.</t>
  </si>
  <si>
    <t>Politics in India About the Author Rajni Kothari is a noted intellectual and political scientist who radically changed the contours of the discipline of political science in India. He is the founder of the Centre for the Study of Developing Societies and Lokayan.</t>
  </si>
  <si>
    <t>The Republic: Cassettes (Non Fiction)</t>
  </si>
  <si>
    <t>Manifesto of the Communist Party The present English edition of the MANIFESTO OF THE COMMUNIST PARTY is a reproduction of the translation made by Samuel Moore in 1888 from the original German text of 1848 and edited by Frederick Engels. Included in the present text are Engels's annotations for the English 1888 edition and the German 1890 edition as well as the authors' prefaces to the various editions, and as an Appendix Engel's PRINCIPLES OF COMMUNISM. The notes at the end of the book are taken from the English edition of the Manifesto of the Communist Party, published by Progress Publishers, Moscow in 1971.</t>
  </si>
  <si>
    <t>Republic (Enriched Classics)</t>
  </si>
  <si>
    <t>Nehru: The Invention of India About the Author Sashi Tharoor is an author, a human right's activist, a columnist and the Indian Minister of State for Human Resource Development. He has won the Commonwealth Writers Prize. He joined Indian politics, where he became one of the chief spokespersons for the Indian National Congress. He is a scholar on Gandhi, Nehru and Indian history.</t>
  </si>
  <si>
    <t>Tales of Humour: 5 in 1 (Amar Chitra Katha) About the Author Anant Pai (17 September 1929 24 February 2011), popularly known as Uncle Pai, was an Indian educationalist and a pioneer in Indian comics. He is most famous as the creator of two comic book series viz. Amar Chitra Katha, which retold traditional Indian folk tales, mythological stories, and biographies of historical characters; and Tinkle, a children's anthology.</t>
  </si>
  <si>
    <t>How to Be a Bawse: A Guide to Conquering Life Review “Singh segues from her inspirational and uber-watched YouTube videos to essays on how to become a bawse, that is, a supremely self-confident person. She’s been named one of Time’s 2016 ‘30 Most Influential People on the Internet,’ Variety’s ‘10 Comics To Watch for 2016,’ Forbes’s ‘30 Under 30,’ Vogue’s ‘8 YouTube Stars That Are Taking Over the World,’ and more.”—Library Journal “Lilly is a bona fide #girlboss, boss, and bawse. Her meteoric rise has come with so many incredible lessons that we are all lucky to have access to. This book is a must-have for the hustler in all of us.”—Sophia Amoruso, founder and CEO, Girlboss Excerpt. © Reprinted by permission. All rights reserved. Chapter 1Play NintendoI’m sweating in my blue overalls as I look at all the obstacles ahead of me. I have three options: (1) pound my head on this brick block and hope for a star, (2) run and jump over the enemy, or (3) step on this turtle’s head and force him to retract into his shell. No matter which option I go with, the fact remains that the Koopa Troopa up ahead is going to stay there. I can’t control it or convince it that it’s actually a Ninja Turtle and thus is in the wrong game. That’s fine. No Ninja Turtles means more pizza for me, and I’m Italian, so this is all working out. I know the Koopa Troopa isn’t going to listen to me, and therefore I need to control the only thing I can—and that’s me, Mario.Videogames are a great analogy for life. You go through levels, get thrown off by obstacles, and face several enemies. The game will become harder and harder, but it’s okay because you become smarter, faster, and more skilled. When playing a videogame, you control a character by making it jump, run, duck, and attack. I mean, that was back in my day when my Super Nintendo controller had two buttons. Today videogame controllers have as many buttons as a keyboard, so who knows what you can do. You can probably press A + Y + Z while twirling your left joystick and your character will sing the national anthem. Either way, the fact remains that your character is the only thing you can control in the game. The enemies will keep coming, the walls will keep shrinking, and the time will keep ticking away. It’s your job to navigate your character through a situation you cannot control.That’s exactly how you should view life. A Bawse understands that there are many things in life you have no control over and it is inefficient to become frustrated by that reality. Not being able to control people and situations doesn’t make you powerless; it just means you have to exercise your power in a different way. If you can’t control people, then control your reaction to them. If you can’t control a situation, then prepare for it.Before I started my career in the entertainment industry, I was the leader of a small dance company (if you could even call it that) in Toronto. We started off small, with only a few dancers, specializing in only Indian dance styles, but over time, in true Lilly fashion, I wanted to keep growing and expanding our horizons. Since I was little, I’ve had larger-than-life ideas. I never wanted to settle for something simple or mediocre, and as a result, when I did things, I wanted them to be the biggest and best things. There were so many other dance teams and companies around and I didn’t want to just be another addition to an already long list. I committed my days to transforming the company in the hopes of creating a dance empire that would take over the world. I really thought that was possible. We would be dancing Power Rangers who saved the world, one extended leg and pointed toe at a time. I decided to convert my basement into a full-blown office. We held auditions for dancers who were skilled in all forms of dance so that we could perform hip-hop, classical, and fusion in addition to what we were already doing. I organized photo shoots and video shoots and other creative marketing techniques. I had so much drive and determination that no injury, financial strain, or competition could steer me off my path. What I couldn’t see, however, was the one obstacle that was in front of me the entire time, and which caused everything to fall apart: the team itself.I had such big dreams for the company and I was always willing to work for them. Without hesitation, I would pull all-nighters to put together marketing materials, spend money out of my own pocket to invest in what we needed, and drive myself crazy thinking of innovative ways to set ourselves apart. But then I would arrive at practice and deal with three dancers showing up late, one not showing up at all, and two of them leaving early. Getting people to put in work on events to help our brand was like pulling teeth. We often performed at weddings and thus needed to adhere to a professional dress code, yet some dancers would occasionally show up wearing shorts and flip-flops. I would get so frustrated with them because I was putting in so much work for this dream, but the reality of the situation was that the dream was mine, not theirs. I tried for years to control them and make them work for something they didn’t care about as much as I did, and it just didn’t work.My dance company dreams faded away gradually, but the process was hastened by my discovery of YouTube. I remember feeling a new sensation the first time I uploaded a video. I wrote the script, shot it, edited it, and released it. No one else was involved or required, and the independence was exhilarating. Soon I developed an even greater drive and passion for my career as Superwoman than I’d had previously with my dance team. This time, however, I wasn’t trying to control a group of twenty people every time I needed something to get done. The only person I needed to control was the only person I could control, and that was me.Today, of course, I have a team that surrounds me and helps me to build my business. But Lilly is still at the root of Superwoman. The success of Superwoman and the failure of my dance team helped me learn a very important lesson: work with what’s in your control. This lesson can be applied to so many situations in our lives. You get frustrated when your parents nag you, so every time they do, you storm out of the room. You can’t control your parents, so stop trying. Instead, use that energy to control your reaction the next time they nag you. You might not be able to smash a brick block and find a star that makes you invincible, but you can practice patience and build up a resistance to nagging. If none of that works, you can find the closest green tube and transport yourself out of the conversation.Have you ever played a videogame then lost because you realized you were looking at the wrong part of the screen the whole time? You were so confused as to why your controller wasn’t working, but really you were just trying to control the wrong character. That’s what trying to control people is like in real life. We’re so often fixated on getting people to behave in accordance with what we want that we forget to focus on ourselves.The best way to stop people from pushing your buttons is to start pushing your own.A + Y + Z. Left joystick.“O Canada.”Chapter 2Conquer your thoughtsTouch your nose. No, I’m serious. I want you to stop reading after this sentence and don’t resume until you take your right hand and use it to touch the tip of your nose.Do it.Look at you! What an impressive piece of machinery you are. Do you know what you just did? You were introduced to a thought and decided to act on it; your brain sent signals through your neurotransmitters, through your body, and into your arm, prompting it to move and touch your magnificent nose.Why did I just make you touch your nose? Because I’m Simon and I run this town! No, but really, it was to show you that YOU control your mind; your mind doesn’t control you. You successfully directed your brain to touch your nose. Understanding your mind’s power is key to being a Bawse. Imagine using that same type of direction to instruct your mind to stop being negative, or jealous, or terrified. We often feel that we are slaves to biology. People say things like “I just can’t help but feel that way” or “I can’t control being jealous.” But I believe that, in most situations, we can teach our minds to function with more positivity and efficiency. In other words, by understanding that mushy sponge in our skulls, we can conquer our thoughts.What does conquering your thoughts mean? First, it means you get to wear an awesome warrior costume, so congrats on that victory! #OOTD Also, it means understanding why you feel the way you feel, what prompts you to carry out certain actions, what causes specific reactions, and what circumstances lead you to make regrettable decisions. Once you discover all the ins and outs of your mind, you basically have the cheat code to your game of life. All you have to do is input the data and you have access to extra mental weapons, stronger protection, and new passageways. Notice I said YOUR game of life and not THE game of life. That’s because everyone’s mind is different. The cheat codes you discover for your mind cannot be applied to all of humanity. I’m not encouraging you to study the BIOLOGY of the brain (it is fascinating, but also, who has that much time?). I’m encouraging you to study your specific psychological makeup.I was forced to learn how to conquer my thoughts because of the nature of my job. For six years I’ve been posting videos twice a week on the Internet. I have over 500 videos on my main channel and 500 videos on my second channel—that’s over 1,000 videos for people around the globe to view and judge as harshly as they desire. The Internet is wonderful and revolutionary, but let’s face it, it can also be extremely cruel. People feel they can say anything to you when they are sitting comfortably behind their computer screen being completely anonymous. When I first started posting videos, I got a lot of support (mostly because my friends and family would watch and they felt obligated to be nice. Also, I had a second account that I would use to compliment myself. Oops!), but with time I started to receive negative, hateful comments and I didn’t know how to react. Here are a few examples (word for word, without spellcheck) of the comments I’ve received:This lily Singh paki ***** needs to die she’s everywhere I hate seeing her Bengali paki face I hope she gets cancer or her mum dies slowly j painfully leave focus tube alone up horrible black *****This is why women shouldn’t have rights.This video gave me cancershe is so ****ing stupid. she only get famous because she hot and thst sells but she is still dumb. I hope someone shoots herFUN!Do hateful comments still bother me? Sometimes, but not as often. How did I deal with them? When people ask me this, my response is usually, “I developed a thick skin.” But what I really mean is, I learned how to conquer my thoughts. This is how I broke it down:People are leaving mean comments.Why?Maybe it’s because my videos suck.Do you say mean things to people when you think they suck?No. Not unless I’m having a bad day or in a bad mood.Maybe people leaving the negative comments are having a bad day. Maybe that’s what the comment is really about.But the comments make me feel insecure.Do you like your videos?Yes.So should your opinion of your videos be dependent on what other people think? Is that the type of person you want to be?Not at all.So it doesn’t make sense to let the negative opinions of others impact what you think.Maybe I should stop making videos, though.Does making videos make you happy?Yes, very.Do you believe you should value negative comments above your own happiness?That doesn’t sound right. Maybe I should just reply to them?Or you could spend more time replying to people that make you feel good so they’re more encouraged to keep supporting you.Now, you may think a convo like this sounds a bit naive. OF COURSE people want to be happy and ignore negative comments, but it’s easier said than done. That’s why it’s important to closely analyze this conversation and discover all the cheat codes hidden within it.“Maybe they’re having a bad day.” CHEAT CODE ONE: Lilly, when people do or say hurtful things to you, there’s a chance they may actually be upset about something else in their life.“Should other opinions impact what you think about yourself?” CHEAT CODE TWO: Lilly, sometimes when you hear other opinions you’ll feel pressured to change your own. Before you enter into situations in which you will be confronted with a lot of opinions, make sure you strongly believe your own.“I don’t want to stop making videos, because they make me happy.” CHEAT CODE THREE: Your happiness is stronger than fear. You can continue battling fear as long as your videos, make you happy. Make sure you prioritize creating content that makes you happy; otherwise fear and negativity will slowly take over.“Maybe I should reply to them.” CHEAT CODE FOUR: Recognize that replying was suggested to make you feel better. Understand this impulse and catch it before you act on it. Make yourself feel better in a more constructive way.The cheat codes I discovered while dealing with YouTube comments have been useful in so many areas of my life. When someone cuts me off while driving, I apply cheat code one so that I don’t overreact: the person driving could be upset about something in their life. Cutting me off wasn’t about ME. When a brand offers me a lot of money to make a video I don’t actually like, I implement cheat code three: my content has to make me happy, otherwise negativity will start to seep in. When I’m having an argument and want to make an unnecessary remark to get the last word in, I try to catch myself because I know I’m just trying to make myself feel better—thus cheat code four. If I’ve gotten myself into an upsetting situation, it’s usually because I ignored a cheat code or pattern in my behavior.Conquering your thoughts is not a task that can be accomplished overnight, or over many nights, to be honest. It’s an ongoing process that requires frequent readjustment because your mind is constantly evolving. It requires you to ask yourself a lot of questions and to analyze the answers honestly. From now on start asking yourself WHY you feel a certain way, WHAT made you perform a certain action, and HOW you could do things differently. The information you discover is powerful because it helps you to discover patterns and in turn use your mind productively and efficiently. After all, your mind is your most powerful tool, but it’s not useful if you don’t know how to use it. It’s like trying to fix a printer with a stapler: it doesn’t work. Trust me, I’ve tried. The key is to use a hammer because all printers suck.</t>
  </si>
  <si>
    <t>50 Cups of Coffee: The Woes and Throes of Finding Mr Right About the Author After exciting childhood dreams that vacillated between astronomy, zoo keeping and diving with great white sharks, Khushnuma eventually settled for something a tad tamer-advertising. Six years ago, while on a sabbatical, she rediscovered her love for writing something more than creative briefs and PowerPoint presentations. Advertising and writing apart, she is extremely passionate about animal welfare, sustainability and of course, regular sabbaticals.</t>
  </si>
  <si>
    <t>Book of Humour About the Author Ruskin Bond's first novel, The Room on the Roof, written when he was seventeen, won the John Llewellyn Rhys Memorial Prize in 1957. Since then he has written several novels (including Vagrants in the Valley, A Flight of Pigeons and Delhi Is Not Far), essays, poems and children's books, many of which have been published by Penguin India. He has also written over 500 short stories and articles that have appeared in a number of magazines and anthologies. He received the Sahitya Akademi Award in 1993 and the Padma Shri in 1999.</t>
  </si>
  <si>
    <t>I Can't Make This Up: Life Lessons Review "[An] emotion-filled memoir full of grit and humor...Inspiring and thoroughly entertaining, Hart's memoir brings his readers into his hilarious universe of stories and philosophy."  (Publishers Weekly, starred review)"Hart is an incredibly magnetic storyteller, on the page as he is onstage, and that’s what shines through…a genial, entertaining guide to a life in comedy.”  (Kirkus Reviews)"Hilarious but also heartfelt." (Elle Magazine) About the Author Kevin Hart is an award-winning actor and comedian. His films, including Kevin Hart: What Now?, Central Intelligence, Think Like a Man, Get Hard, Ride Along, The Wedding Ringer, and The Secret Life of Pets have earned over $3.5 billion at the box office. His stand-up comedy tours, including Let Me Explain, Laugh at My Pain, and What Now?, have sold out arenas and football stadiums, leading Forbes to name him the “king of comedy.” He is also the first comedian with a Nike sneaker line; a television producer, creating the BET show Real Husbands of Hollywood and the Laugh Out Loud Network; and CEO of Hartbeat Productions. Hart currently lives in Los Angeles with his family.Neil Strauss is an award-winning Rolling Stone editor, New York Times columnist, and writer/cowriter of eight New York Times bestselling books including The Game and The Truth. See all Product description</t>
  </si>
  <si>
    <t>Pyjamas are Forgiving About the Author Twinkle Khanna is one of India’s top-selling writers and the author of two national bestsellers, Mrs Funnybones (winner of a Crossword Book Award 2016) and The Legend of Lakshmi Prasad. She is one of Times of India’s most read columnists and has won numerous awards, including India Today Woman Writer of the Year, Outlook Award for Most Inspiring Woman of the Year and Vogue Opinion Maker of the Year. She is the founder of Mrs Funnybones Movies and in 2018 produced the highly acclaimed film Pad Man. Khanna lives in Mumbai with her family.</t>
  </si>
  <si>
    <t>The Code Of The Woosters (Everyman's Library P G WODEHOUSE) Review Bertie and Jeeves are at their best in The Code of the Woosters. You should read Wodehouse when you re well, and when you re poorly; when you re travelling, and when you re not; when you re feeling clever, and when you re feeling utterly dim. Wodehouse always lifts your spirits, no matter how high they happen to be already.--Lynne Truss Wodehouse s idyllic world can never stale. He will continue to release future generations from captivity that may be more irksome than our own. He has made a world for us to live in and delight in.--Evelyn Waugh Wodehouse is the funniest writer that is, the most resourceful and unflagging deliverer of fun that the human race, a glum crowd, has yet produced. About the Author Pelham Grenville Wodehouse (always known as ‘Plum’) wrote about seventy novels and some three hundred short stories over seventy-three years. He is widely recognised as the greatest 20th-century writer of humour in the English language.Perhaps best known for the escapades of Bertie Wooster and Jeeves, Wodehouse also created the world of Blandings Castle, home to Lord Emsworth and his cherished pig, the Empress of Blandings. His stories include gems concerning the irrepressible and disreputable Ukridge; Psmith, the elegant socialist; the ever-so-slightly-unscrupulous Fifth Earl of Ickenham, better known as Uncle Fred; and those related by Mr Mulliner, the charming raconteur of The Angler’s Rest, and the Oldest Member at the Golf Club.In 1936 he was awarded the Mark Twain Prize for ‘having made an outstanding and lasting contribution to the happiness of the world’. He was made a Doctor of Letters by Oxford University in 1939 and in 1975, aged ninety-three, he was knighted by Queen Elizabeth II. He died shortly afterwards, on St Valentine’s Day.</t>
  </si>
  <si>
    <t>Code Of The Woosters</t>
  </si>
  <si>
    <t>The Code of the Woosters: Jeeves to the Rescue From AudioFile Jonathan Cecil's gifted narration brings uniqueness to this (among the many) audio presentation of the ongoing adventures of Jeeves and Bertie. The narrator adopts a mixture of seriousness and hilarity in this story about a much coveted eighteenth-century cow creamer and Bertie's attempt to "rescue" it for his always difficult Aunt Dahlia. It is a credit to Cecil's style that listeners will listen closely to and follow the frequent puns, misunderstandings, and wordplay. Although not to everyone's taste, this should be a great pleasure for wordsmiths and those who enjoy offbeat humor. S.G.B. © AudioFile 2002, Portland, Maine-- Copyright © AudioFile, Portland, Maine</t>
  </si>
  <si>
    <t>A Critical History Of English Literature - Volume I &amp; Ii (combo Pack) Professor David Daiches’ Critical history gives the reader a fascinating insight into over twelve centuries of great writing. With enormous intelligence and enthusiasm, he guides the reader through this vastly complex and rich tradition, finely balancing historical background with highly informed criticism. Daiches’ groundbreaking work is essential reading for Students, Scholars &amp; lovers of literature.</t>
  </si>
  <si>
    <t>Victorian Age in Literature This book was digitized and reprinted from the collections of the University of California Libraries. Together, the more than one hundred UC Libraries comprise the largest university research library in the world, with over thirty-five million volumes in their holdings. This book and hundreds of thousands of others can be found online in the HathiTrust Digital Library.HP's patented BookPrep technology was used to clean artifacts resulting from use and digitization, improving your reading experience.</t>
  </si>
  <si>
    <t>Oswaal ISC Sample Question Papers Class 12 English Papers 2 Literature (For 2019 Exam) About the Author This latest offering Oswaal Books is developed by “Oswaal Panel of Experts”.Oswaal Books strongly believes in Making Learning Simple. To ensure student friendly yet highly exam-oriented content, we take due care in developing our Panel of Experts.Accomplished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</si>
  <si>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HISTORY OF AMERICAN LITERATURE 1. Colonial Literature 2. The Emergence of a Nation 3. The New York Group 4. The New England Group 5. Southern Literature 6. Western Literature 7. The Eastern Realists 8. A Glance Backward 9. Supplementary List of Authors and their Chief Works</t>
  </si>
  <si>
    <t>An Outline History of English Literature About the Author Hudson spent his youth studying the local flora and fauna and observing both natural and human dramas on what was then a lawless frontier, publishing his ornithological work in Proceedings of the Royal Zoological Society, initially in an English mingled with Spanish idioms. In Argentina, Hudson is considered to belong to the national literature as Guillermo Enrique Hudson, the Spanish version of his name. A town in Berazategui Partido and several other public places and institutions are named after him.</t>
  </si>
  <si>
    <t>A History of Elizabethan Literature The history of the earlier Elizabethan prose is emphatically the Period of Origins of modern English prose, and as such cannot but be interesting. We shall therefore rapidly survey its chief develop­ments, noting first what had been done before Elizabeth came to the throne, then taking Ascham (who stands, though part of his work was written earlier, very much as the first Elizabethan prosaist), noticing the schools of historians, translators, con­troversialists, and especially critics who illustrated the middle period of the reign, and singling out the noteworthy personality of Sidney. We shall also say something of Lyly (as far as Euphues is concerned) and his singular attempts in prose style, and shall finish with Hooker, the one really great name of the period.</t>
  </si>
  <si>
    <t>Shillong Times: A Story of Friendship And Fear (10 September 2018) Review • “The book is leavened with humour. The faultlines between the two communities, Khasi and Bengali, are delineated in superb set pieces that bring out the incomprehension on both sides about the Other’s way of life.” – The Hindu Literary Review''• “Choudhury’s versatile style, his facility at characterization, the evocation of a beautiful hill town, and skillful inter-weaving of comic, serious, dark situations, makes him a winner on each count. Shillong Times is a literary multi-course buffet where every dish presents a different flavor yet each contributes to making the spread a highly satisfying meal.” – Open Road Review• "[The author's] command over his craft shines through" - The Sunday Tribune• "A brilliant novel with a layered complexity of how human relations can be polarized consciously on ethnic lines, but how, more significantly the world of friendship and love acts as an antidote" - The Shillong Times''• "Superb with its delightful fusion of style and content." - Kitaab.org''• “Humour transcends into profound insight of the lives and times in Shillong during the 80s” – North East Now''• “Every chapter unfolds a new dimension to the story, which makes the book even more interesting. Seeing it form every person’s perspective and narrating the tale in closest reality possible, the author has done a fabulous job by not breaking the flow at any given point. Till the very last page, Shillong Times remains a story of everyone.” - Free Press Journal‘ Nilanjan’s command over his craft shines through.’—The Tribune · ‘ Shillong Times is a deft interweaving of fact and fiction, childhood fantasy, history (the partition of the country) and contemporary politics. But more significantly the ‘telling’ of the tale is superb where there is delightful fusion of style and content peppered of course with infantile humour.’—The Shillong TimesSet in the volatile times of the 1980s—in the backdrop of communal tension between the Khasis and Bengalis—the novel begins on a highly promising note. It delves into the heart of the matter right from the first sentence, and is, thereafter, viewed, written and experienced from the lens of a 14-year-old who doesn’t quite understand racial divides.’—Indian Express Review ‘About “residents”, “outsiders” and whose right it is to live in a particular place, this is also the moving story of friendship that transcends all barriers. With humour and profound insight, Choudhury marches his characters straight into the reader’s heart.’—Hansda Sowvendra Shekhar See all Product description</t>
  </si>
  <si>
    <t>Ugc Net English Literature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</si>
  <si>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A HISTORY OF NINETEENTH CENTURY LITERATURE (1780-1895) In the execution of the present task some difficulties occurred which did not present themselves to the author when he undertook the volume of Elizabethan Literature, or to his immediate predecessor in grappling with the period between 1660 and 1780.To provide room for the greater press of material, it was necessary to make some slight changes of omission in the scheme of the earlier volumes. It seemed not necessary to take up room with the bibliographical index, as this would have had to be greatly more voluminous here; and it was much less necessary. With a very few exceptions, all the writers here included are either kept in print, or can be obtained without much trouble at the second-hand bookshops.In the circumstances, and with a view to avoid not merely repetition but confusion and dislocation in the body of the book, the author had thought it better to make the conclud­ing chapter one of considerably greater length than the corresponding part of the Elizabethan volume, and to reserve for it the greater part of what may be called con­necting and comprehensive criticism.</t>
  </si>
  <si>
    <t>The Concise Oxford Companion to English Literature (Oxford Quick Reference) Review Review from previous edition This is a scrupulously produced, smartly laid-out, academically serious and at the same time relishably browsable book. (Henry Hitchings, The Times Literary Supplement)a work of extraordinary value ... No library, no matter how small, can claim not to be able to afford at least one copy of this invaluable and almost incomparable, reference book. Another authoritative reference work of remarkable value will be welcome news to those libraries which found themselves unable to purchase the full edition. (Library Review)No guide could come more classic than The Oxford Companion to English Literature ... the literary reference source of first resort ... indispensable ... . Contemporary international writing is excellently covered ... excellent chronology (Malcolm Bradbury, The Times)Always good company (Ian Sansom, Guardian)Everybody with an interest in English literature will want to own it (David Sexton, Evening Standard)Remains irresistible (Sue Gaisford, Harpers &amp; Queen)Continues to stand out as distinctive, authoritative, and a work of excellence (Reference Reviews)Increasing user-friendliness and a nice "up to date" feel (Reference Reviews)Sumptuous volume. (Ferdinand Mount, Standpoint)Detailed, clear and lively accounts. (Michael Kerrigan, The Scotsman) About the Author Dinah Birch is an English professor and literary critic. She was born in 1953 and went on to study at Oxford. She is currently employed at the University of Liverpool. She has been appointed as Pro-Vice-Chancellor. She served on the jury panel for the 2012 Man Booker Prize.Katy Hooper works at the University of Liverpool Library in the capacity of Special Collections Librarian. She served as Assistant Editor for the seventh edition of The Oxford Companion to English Literature.</t>
  </si>
  <si>
    <t>The Penguin Book of Japanese Short Stories (A Penguin Classics Hardcover) Review “An exhilarating glimpse into Japanese literature.” —Patti Smith, via Instagram“Reading through this collection has been so fresh and interesting. . . . Now and then I’d be quite astounded at the different and strangely compelling ways the fiction of my own country could be grasped. . . . Unpredictably rewarding.” —Haruki Murakami, from the Introduction“Assembled by longtime Haruki Murakami translator Jay Rubin (and blessed with an introduction by Murakami himself), this handsome 576-page tome is cleverly organized by theme rather than chronology, giving the book a stronger sense of cohesion than if it had started in the 19th century and ended with stories from today. . . . You might encounter a witch, or a devastating earthquake, or ‘The Girl from Ipanema.’” —GQ, “The 17 Best Books of 2018”“With everything from ritual suicides to cows with human faces, The Penguin Book of Japanese Short Stories is bizarre, exotic and memorably gory.” —The Daily Mail“Highly recommended.” —The Spectator“A feast of literature . . . [It’s] a literature lover’s dream, page after page of memorable writing, stories that leave a lasting impression yet can be fully absorbed in one sitting. It’s one anthology that will surely find a life outside the classroom, offering up the living, vital world of Japanese literature in all its diversity and with a true taste for excellence.” —The Japan Times “Superb . . . Impressive . . . A fascinating collection of short stories from all periods and from several authors who all too rarely make it into English translation . . . Offers a perfect balance of the classic, along with the unsettling and innovatively modern. All the traditional literary superstars are here, but there are also stories which resonate with contemporary experience. The result is a superb collection of diverse voices whose stories are both intellectually and emotionally rewarding.” —PopMatters About the Author Jay Rubin (editor) is a translator and scholar who has translated several of Haruki Murakami’s major works, including Norwegian Wood and The Wind-Up Bird Chronicle, as well as Natsume Soseki’s The Miner and Sanshiro and Ryunosuke Akutagawa’s Rashomon and Seventeen Other Stories. He is the author of Making Sense of Japanese, Haruki Murakami and the Music of Words, and a novel, The Sun Gods. He has taught at Harvard and lives in Seattle.Haruki Murakami (introducer) is one of Japan’s most admired and widely read novelists, whose work has been translated into more than fifty languages. His more than twenty books include The Wind-Up Bird Chronicle, Kafka on the Shore, Norwegian Wood, and Killing Commendatore. Among his many international honors is the Jerusalem Prize, whose previous recipients include the Nobel Prize winners J. M. Coetzee and V. S. Naipaul. Born in Kyoto in 1949, Murakami now lives near Tokyo. See all Product description</t>
  </si>
  <si>
    <t>Everyone Has a Story</t>
  </si>
  <si>
    <t>Immortal Poems of the English Language About the Author Oscar Williams (1900—1964), editor of this book, was a distinguished poet. The author of five books of poetry, including That's All That Matters and Selected Poems, he achieved literary distinction not only as a highly original and vigorous American poet, but also as one of the great poetry anthologists of his time.</t>
  </si>
  <si>
    <t>Theatre in Pieces: Politics, Poetics and Interdisciplinary Collaboration: An Anthology of Play Texts (1966-2010) (Performance Books) About the Author Anna Furse is an award-winning theatre director and is the director of the MA in Performance Making at Goldsmiths and the curator of the Performance Research Forum. Her staged work includes both new writing and classics, and a range of devised works as well as her own commissioned writing and creations, which have received several Arts Council Writers Awards and Bursaries.</t>
  </si>
  <si>
    <t>The Art of the Story: An International Anthology of Contemporary Short Stories Review "A grand convocation of writers from across the globe - middle-aged and young, famous and obscure."-Newsweek "One of the best primers to appear in years . . . Running the gamut from high farce to domestic realism, these tales celebrate the artistic liveliness of short fiction today." -Boston Phoenix About the Author Daniel Halpern is the author of eight collections of poetry, and has received numerous grants and awards (including fellowships from the Guggenheim Foundation and the National Endowment for the Arts, as well as the 1993 PEN Publisher Citation). For twenty-five years he edited the literary magazine Antaeus. He is currently Editorial Director of The Ecco Press/HarperCollins and divides his time between Princeton, New Jersey and New York City.</t>
  </si>
  <si>
    <t>The Night Train at Deoli and Other Stories Review Night Train at Deoli is a collection of 30 short stories of Ruskin Bond. The stories are simple and thought provoking and pertain to the time the author spent as a child and teenager in the foothills of Himalayas i.e Dehra and Mussorrie. Most of the stories run into 2 or 3 pages. There are a couple of them which were part of my English syllabus while I was studying in school. As Bond himself mentions in the preface of the book, his stories are not about espionage, mystery, suspense or murder. Rather these are simple stories of simple folk in the pure and unspoilt land of the hills, forests, the bazaars and its flora and fauna. Since I belong to the hills probabaly I can relate more to its little towns, villages and its folk. However this is precisely the message Bond tries to convey. i.e he will make you connect and feel the anguish, sorrow, pain and joy of mundane events which many of us do not even register in our minds. Admist the hustle and bustle of city life and its rat race, Ruskin Bond's stories are the perfect dose to make you think and ponder about the beauty hidden in the simplest of events. --DHIRAJ SHARMA Aug 13, 2012A Sleepy Indian Railway Station, Natives waiting for the Night Train to Deoli, so, how's this a story? Just, open it &amp; read on, the author fills it with the Magic of Life, in the poorest of the poor, the most mundane of circumstances............throbbing with the suspense, trials &amp; tribulations, ofyet another day spent, in this country of a kind..!! That's Ruskin Bond for you!!!!!!!!!!!!! --Ritesh Shrivastav Nov 16, 2011This was the first Ruskin Bond book that I bought and after that I've started collecting his books. This book has short simple stories...specially, stories of longing...stories which melt your heart. The book will be liked by those who love the simple things in life, those who love nature. I'm now a fan of Ruskin Bond --Vineet Gedam Mar 29, 2013 About the Author Ruskin Bond's first novel, The Room on the Roof, written when he was seventeen, won the John Llewellyn Rhys Memorial Prize in 1957. Since then he has written several novels (including Vagrants in the Valley, A Flight of Pigeons and Delhi Is Not Far), essays, poems and children's books, many of which have been published by Penguin India. He has also written over 500 short stories and articles that have appeared in a number of magazines and anthologies. He received the Sahitya Akademi Award in 1993 and the Padma Shri in 1999.</t>
  </si>
  <si>
    <t>The Bridegroom: Stories About the Author Ha Jin left his native China in 1985 to attend Brandeis University. He is the author of eight novels, four story collections, a book of essays, and six books of poetry. He received the National Book Award, two PEN/Faulkner Awards, the PEN/ Hemingway Award, the Asian American Literary Award, and the Flannery O'Connor Award, among others. His novel War Trash was a finalist for the Pulitzer Prize. In 2014 he was elected to the American Academy of Arts and Letters. He is director of the creative writing program at Boston University.</t>
  </si>
  <si>
    <t>The Bridegroom: Stories (Vintage International) Review "A genuine pleasure."--The New York Times Book Review"Finely wrought... Every story here is cut like a stone."--Chicago Sun-Times"The Bridegroom... showcases [Ha Jin's] mastery of craft, the consummate restraint and nearly telegraphic objectivity with which he paints difficult truths."--The Boston Globe From the Inside Flap From the remarkable Ha Jin, winner of the National Book Award for his celebrated novel Waiting, a collection of comical and deeply moving tales of contemporary China that are as warm and human as they are surprising, disturbing, and delightful. In the title story, the head of security at a factory is shocked, first when the hansomest worker on the floor proposes marriage to his homely adopted daughter, and again when his new son-in-law is arrested for the "crime" of homosexuality. In "After Cowboy Chicken Came to Town," the workers at an American-style fast food franchise receive a hilarious crash course in marketing, deep frying, and that frustrating capitalist dictum, "the customer is always right."Ha Jin has triumphed again with his unforgettable storytelling in The Bridegroom. See all Product description</t>
  </si>
  <si>
    <t>Jazz - The Smithsonian Anthology (6CD) 200 page book/photos Box set, CD, Import The great American musical invention of the 20th century, jazz is an ever-youthful, still evolvingmusic of beauty, sensitivity, and brilliance that has produced (and been produced by) anextraordinary progression of talented artists. JAZZ: The Smithsonian Anthology traces the turningpoints in its history through its legendary innovators among them Armstrong, Ellington, Basie,Parker, Gillespie, Davis, Hancock, Corea, Marsalis and notable styles, from early ragtime tointernational modernism and every major movement in between. With 111 tracks that showcaseartists at their best and most influential, this remarkable anthology is the successor to the milestoneSmithsonian Collection of Classic Jazz of 1973, once again offering a wellspring resource foreducators, students, musicians, beginners, and aficionados. Scores of leading jazz scholars,performers, and writers collaborated in selecting the recordings and producing the incisiveannotations. The accompanying book also features an informative background essay as well assuggestions for listeners on appreciating the full richness of the performances. If ever there were a jazz appreciation course in a box, this is it. JAZZ: The Smithsonian Anthology renews the legacyof Folkways Records founder Moses Asch s commitment to letting the people s music be heardand fulfills the educational mission of Smithsonian Folkways Recordings, the nonprofit record labelof the United States national museum.</t>
  </si>
  <si>
    <t>Something Happened on the Way to Heaven: 20 Inspiring Real-Life Stories About the Author Sudha Murty was born in 1950 in Shiggaon in north Karnataka. She did her MTech in computer science and is now the chairperson of the Infosys Foundation. A prolific writer in English and Kannada, she has written novels, technical books, travelogues, collections of short stories and non-fictional pieces and four books for children. Her books have been translated into all the major Indian languages. Sudha Murty was the recipient of the R.K. Narayan Award for Literature and the Padma Shri in 2006 and the Attimabbe Award from the government of Karnataka for excellence in Kannada literature in 2011.</t>
  </si>
  <si>
    <t>Cuentos Selectos: Edgar Allan Poe (Filo Y Contrafilo) About the Author Edgar Allan Poe was a writer, poet, critic, and journalist. He is considered one of the greatest storytellers of all time.</t>
  </si>
  <si>
    <t>Treasure Island (Bantam Classic) Review "Over Treasure Island I let my fire die in winter without knowing I was freezing." From the Publisher Masterfully crafted, Treasure Island is a stunning yarn of piracy on the fiery tropic seas -- an unforgettable tale of treachery that embroils a host of legendary swashbucklers, from honest young Jim Hawkins to sinister, two-timing Israel Hands, to evil incarnate, blind Pew. But above all, Treasure Island is a complex study of good and evil, as embodied by that hero-villain, Long John Silver: the merry unscrupulous buccaneer-rogue whose greedy quest for gold cannot help but win the heart of every soul who ever longed for romance, treasure, and adventure. Since its publication in 1883, Treasure Island has provided an enduring literary model for such eminent writers as Anthony Hope, Graham Greene, and Jorge Luis Borges. As David Daiches wrote: "Robert Louis Stevenson transformed the Victorian boys' adventure into a classic of its kind." See all Product description</t>
  </si>
  <si>
    <t>Cc 12 Treasure Island Hodder Headline Audiobooks From the Publisher Hodder Headline Audiobooks presents abridged readings of some of the finest in drama, classic literature, popular fiction, poetry, children¹s stories, and religious and inspirational works. Among Hodder Headline¹s outstanding cast of readers and performers are Kenneth Branagh, Juliet Stevenson, Simon Callow, Stephen Fry, and Dame Judi Dench. Each set of cassettes is beautifully packaged and shrink-wrapped.</t>
  </si>
  <si>
    <t>Treasure Island (Classics Retold)</t>
  </si>
  <si>
    <t>Treasure Island (Collins Classics) About the Author Being the 26th most translated author of all time, Robert Louis Stevenson was an acclaimed novelist and poet. His writing was admired by other famous authors such as Marcel Proust, Rudyard Kipling and Arthur Conan Doyle. Some of his other acclaimed books include The Strange Case of Dr. Jekyll and Mr. Hyde, Kidnapped and The Wrong Box.</t>
  </si>
  <si>
    <t>English Literature About the Author William Joseph Long (1866–1952) was an American writer, naturalist and minister. He lived and worked in Stamford, Connecticut as a minister of the First Congregationalist Church. As a naturalist, he would leave Stamford every March, often with his son, Brian, and two daughters, Lois and Cesca, to travel to "the wilderness" of Maine. There they would stay until the first snows of October, although sometimes he would stay all winter. In the 1920s, he began spending his summers in Nova Scotia, claiming "the wilderness is getting too crowded".</t>
  </si>
  <si>
    <t>The Short Oxford History of English Literature</t>
  </si>
  <si>
    <t>The Oxford Companion to English Literature (Oxford Companions) Review This is a sympathetic study of an important part of recent social history. (Contemporary Review)Continues to stand out as distinctive, authoritative, and a work of excellence' (Reference Reviews)Increasing user-friendliness and a nice "up to date" feel (Reference Reviews)Sumptuous volume. (Ferdinand Mount, Standpoint)Detailed, clear and lively accounts. (Michael Kerrigan, The Scotsman)A classic now made contemporary, this really is a boon companion. (Michael Kerrigan, The Scotsman)Birch and the contributors have done an excellent job. (Sameer Rahim, Daily Telegraph)Excellence is in the details. (Times Literary Supplement, Henry Hitchings)This is a scrupulously produced, smartly laid-out, academically serious and at the same time relishably browsable book. (Henry Hitchings, The Times Literary Supplement)It offers companionable assistance; it's your pal in literary need. (John Sutherland, Sunday Times) About the Author Dinah Birch is Professor of English Literature at Liverpool University. She was previously a fellow at Trinity College, Oxford. Her works on 19th-century literature include a number of books and articles on the critic John Ruskin. She writes regularly for the Times Literary Supplement and London Review of Books, and contributes to arts programmes on radio and television. Margaret Drabble (editor of the 5th and 6th editions) is a distinguished novelist and biographer. Her many novels include Jerusalem the Golden, The Needle's Eye, The Seven Sisters, and The Sea Lady. She has also written biographies of Arnold Bennett and Angus Wilson.</t>
  </si>
  <si>
    <t>Treasure Island (BBC Children's Classics) Review  • "It is a breathless journey and the closest thing to a real pirate adventure without an eye patch and a time machine... It is a unique work of genius." --Eoin Colfer, author of Artemis Fowl • "Who can think of a pirate without conjuring up the image of Long John Silver?" --Daily Mail Book Description Jack Shepherd and Iain Cuthbertson star in a BBC Radio 4 full-cast dramatisation. See all Product description</t>
  </si>
  <si>
    <t>Muren Artificial Coupon Playing Currency Notes for Fun Paper (80 X 7 Notes) Style Name:Type1 Rupees of different denominations are printed and laminated to look like real money. It focuses on the tactile reinforcement of counting, borrowing and breaking up into smaller denominations. Play money also exposes young learners into understanding daily money transactions.</t>
  </si>
  <si>
    <t>My First Book of Money About the Author Ravi Subramanian, an alumnus of IIM Bangalore, has spent two decades working his way up the ladder of power in the amazingly exciting and adrenaline-pumping world of global banks in India. Four of Ravi’s eight bestselling titles have been award winners. In 2008, his debut novel, If God Was a Banker, won the Golden Quill Readers’ Choice Award. He won the Economist Crossword Book Award in 2012 for The Incredible Banker, the Crossword Book Award in 2013 for The Bankster and more recently in 2014 for his thriller Bankrupt. He lives in Mumbai with his wife, Dharini and daughter, Anusha. Shoma Narayanan works at a bank through the week and tries to balance writing with household chores during her weekends.</t>
  </si>
  <si>
    <t>Rich Dad Poor Dad: What the Rich Teach their Kids About Money that the Poor and Middle Class Do Not! Review Amazon.com ReviewPersonal-finance author and lecturer Robert Kiyosaki developed his unique economic perspective through exposure to a pair of disparate influences: his own highly educated but fiscally unstable father, and the multimillionaire eighth-grade dropout father of his closest friend. The lifelong monetary problems experienced by his "poor dad" (whose weekly paychecks, while respectable, were never quite sufficient to meet family needs) pounded home the counterpoint communicated by his "rich dad" (that "the poor and the middle class work for money," but "the rich have money work for them"). Taking that message to heart, Kiyosaki was able to retire at 47. Rich Dad, Poor Dad, written with consultant and CPA Sharon L. Lechter, lays out his the philosophy behind his relationship with money. Although Kiyosaki can take a frustratingly long time to make his points, his book nonetheless compellingly advocates for the type of "financial literacy" that's never taught in schools. Based on the principle that income-generating assets always provide healthier bottom-line results than even the best of traditional jobs, it explains how those assets might be acquired so that the jobs can eventually be shed. --Howard Rothman About the Author About the Author: Robert T. Kiyosaki is an American investor, businessman, self-help author, motivational speaker, financial activist and financial commentator. Kiyosaki is the bestselling author of the Rich Dad Poor Dad series of motivational books and several other publications published under the Rich Dad brand. Having written over 15 books, with combined sales of over 26 million copies, he also has a blog and maintains a monthly column on Yahoo Finance. He writes about his latest thoughts on global economics, investing, business, world financial markets and personal finance on Yahoo.</t>
  </si>
  <si>
    <t>MONEY Master the Game: 7 Simple Steps to Financial Freedom Review “MONEY Master the Game will be a huge help to investors. Tony Robbins dropped by my office for a forty-minute appointment that lasted for four hours. It was the most provocative, probing interview of my long career, a reaction shared, I’m sure, by the other souls with strong investment values and sharp financial minds who populate this fine book. This book will enlighten you and reinforce your understanding of how to master the money game and, in the long run, earn you financial freedom.” (John C. Bogle, founder, the Vanguard Group and the Vanguard Index Funds)In this book Tony Robbins brings his unique talent for making the complex simple as he distills the concepts of the best investors in the world into practical lessons that will benefit both naïve investors and skilled professionals." (Ray Dalio, founder and co-Chief Investment Officer, Bridgewater Associates)“Tony Robbins is a human locksmith—he knows how to open your mind to larger possibilities. Using his unique insights into human nature, he’s found a way to simplify the strategies of the world’s greatest investors and create a simple 7-step system that anyone can use on the path to the financial freedom they deserve.” (Paul Tudor Jones, founder, Tudor Investment and Legendary Trader)“In this book Tony masterfully weaves anecdote and expertise to simplify for readers the process of investing—priming their financial education and helping them effectively plan for their future.” (Mary Callahan Erdoes, CEO, J.P. Morgan Asset Management)“You can’t meet Tony Robbins and listen to his words without being inspired to act. This book will give you the strategies to create financial freedom for yourself and your family.” (T. Boone Pickens)“Robbins' common-sensical, relentlessly positive, often highly specific advice is both useful and inspirational…” (Kirkus)“That rare gift that keeps on giving….Robbins has produced a book that will appeal to both the beginner and the most sophisticated money jockey overseeing multibillions of dollars in assets….If there were a Pulitzer Prize for investment books, this one would win, hands down.” (Forbes.com)“A commanding book….after reading this book, readers will be armed with the essential tools they need to gain control of their financial future and chart a path to success.” (Publishers Weekly)“Mr. Robbins delves deep into the topic of money, touching on the psychology of wealth, what holds people back from achieving financial success — and some cures…. provides a hefty dose of the psychology and the science of personal achievement that Mr. Robbins is famous for. But at its core, the book distills a seven-step action plan that Main Street readers — from college graduates to pre-retirees — can use to build a better future for themselves and their families.” (Pittsburgh Post-Gazette)“A distillation of just about every good personal-finance idea of the last 40 years. Mr. Robbins passionately advocates diversification, buying index funds to keep investment expenses low and increasing the percentage you save every time you get a raise.” (New York Times) About the Author Tony Robbins is a philanthropist and #1 New York Times bestselling author. He lives in Palm Beach, Florida. See all Product description</t>
  </si>
  <si>
    <t>Let's Talk Money: You've Worked Hard for It, Now Make It Work for You About the Author Monika Halan is consulting editor and part of the leadership team at Mint. A certified financial planner, she has served as editor of Outlook Money and worked in some of India's top media organizations, including the Indian Express, the Economic Times and Business Today. She has run four successful TV series around personal finance advice, on NDTV, Zee and Bloomberg India, and is a regular speaker on financial literacy, regulation and consumer issues in retail finance. As part of her public policy service, she is a member of SEBI's Mutual Fund Advisory Committee. She lives in New Delhi and tweets at @monikahalan.</t>
  </si>
  <si>
    <t>Money Master the Game About the Author Tony Robbins is a bestselling author, entrepreneur and philanthro-pist. For more than thirty-seven years, millions of people have enjoyed the warmth, humor and dynamic presentation of Mr. Robbins’s corporate and personal development events. He is the nation’s #1 life and business strategist. He’s called upon to consult and coach with some of the world’s finest athletes, entertainers, Fortune 500 CEOs and even presidents of nations. As an entrepreneur, he has more than twenty companies, a dozen of which he actively manages. At present, the companies he founded or partnered in have combined annual sales of more than $6 billion a year. Also of note is Robbins’s marquee philanthropy, which spans more than three and a half decades of serving those forgotten by society—children, the imprisoned and the homeless. He is responsible for feed-ing more than 42 million people. This year, through his partnership with Feeding America, Robbins has committed to personally provide 50 million meals to those in need and he is at work to get matching funds to feed 100 million more.</t>
  </si>
  <si>
    <t>MONEY Master the Game: 7 Simple Steps to Financial Freedom About the Author Tony Robbins is a philanthropist and #1 New York Times bestselling author. He lives in Palm Beach, Florida.</t>
  </si>
  <si>
    <t>F.U. Money: Make As Much Money As You Damn Well Want and Live Your Life As You Damn Well Please! About the Author Dan, The Man, Lok is a self-made multimillionaire, businessman, and successful investor who never went to business school. In fact, he never even graduated from college. Dan came to North America from Hong Kong when he was only 13 years old, and didn't speak a word of English. He was picked on mercilessly by his classmates and did terrible in school. Then during his teenaged years, he rebelled against his parents &amp; teachers, and almost went to jail for fighting in public. But in a few short years, Dan turned his life around using the strategies in this book. In fact, by using the information in this book, Dan went from working at a grocery store for minimum wage, to living a live life that most people can only dream of. In other words, Dan has made his F.U. Money and in this book, he will show you how to make yours, too! Today, Dan does what he wants, when he wants, with whomever he wants for as long as he wants without EVER having to worry about money. And he believes you can do it, too.</t>
  </si>
  <si>
    <t>Rich Dad, Poor Dad: What the Rich Teach Their Kids About Money--That the Poor and the Middle Class Do Not! About the Author Robert T. Kiyosaki is an investor, teacher, entrepreneur, and bestselling author. His books include Cashflow Quadrant, Rich Dad's Guide to Investing, Rich Dad Poor Dad for Teens, Rich Dad's Retire Young Retire Rich, and Increase Your Financial IQ. Robert lives in Phoenix, Arizona.</t>
  </si>
  <si>
    <t>Mind Markets and Money: A Successful Journey Into Intraday Trading Using Market Profile and Order Flow</t>
  </si>
  <si>
    <t>Magicwand Musical Money Safe Piggy Savings Bank with Finger Print Sensor and Solitaire Stickers for Kids (Blue and White) Color:Blue &amp; White Magicwand Musical Money Safe Piggy Savings Bank with Finger Print Sensor and Solitaire Stickers for Kids (Blue and White).</t>
  </si>
  <si>
    <t>SaFaL Dummy Currency Kit with Activity Manual (Multicolour) Currency of different denominations are printed and laminated to look like real. It focuses on the tactile reinforcement of counting, borrowing and breaking up into smaller denominations. Play also exposes young learners into understanding daily transactions.</t>
  </si>
  <si>
    <t>Rich Dad Poor Dad: What the Rich Teach Their Kids About Money - That the Poor and Middle Class Do Not! About the Author Robert Kiyosaki has challenged and changed the way tens of millions of people around the world think about money. With perspectives that often contradict conventional wisdom, Robert has earned a reputation for straight talk, irreverence and courage. He is regarded worldwide as a passionate advocate for financial education.</t>
  </si>
  <si>
    <t>Magicwand Money Safe Kids Piggy Savings Bank with Electronic Lock (Blue &amp; White) Color:Blue &amp; White This is the Latest Offering from Brand Magicwand, Magicwand Money Safe Kids Piggy Savings Bank with Electronic Lock;Includes coin slot and electronic paper money slot like ATM for easy depositing Dimensions Approx 14 x 13 x 20 cm. Press 0000 to open the safe &amp; Choose Your Own Secret code;If the Piggy Bank Gets Locked Due to the change in settings of the button located inside the Door of the Bank , Please email the seller &amp; we will Help Unlock the Piggy Bank;Dimensions Approx 14 x 13 x 20 cm. Press 0000 to open the safe &amp; Choose Your Own Secret code The lights turn on &amp; squeaks when you open or close the door;Magicwand is A Trademark of Pixel Incorporation , Other sellers selling counterfeit items under Magicwand are doing it illegally &amp; are liable to be prosecuted under section 135 of the Trademark acts for Infringement</t>
  </si>
  <si>
    <t>STOK ST-MC01 Notes Counting Machine with FakeNote Detector for Old and NewNotes</t>
  </si>
  <si>
    <t>Zen and the Art of Motorcycle Maintenance: An Inquiry Into Values Review “An unforgettable trip.” (Time)“The book is inspired, original. . . . The analogies with Moby-Dick are patent.” (The New Yorker)“Profoundly important...full of insights into our most perplexing contemporary dilemmas.” (New York Times)“It is filled with beauty. . .a finely made whole that seems to emanate from a very special grace.” (Baltimore Sun)“A miracle . . . sparkles like an electric dream.” (The Village Voice) About the Author Robert M. Pirsig (1928-2017) studied chemistry and philosophy (B.A., 1950) and journalism (M.A., 1958) at the University of Minnesota and also attended Benares Hindu University in India, where he studied Oriental philosophy. He is also the author of this book's sequel, entitled Lila.</t>
  </si>
  <si>
    <t>On The Edge: My Story Book Description Gripping account by Richard Hammond of life before and after his terrifying high-speed car crash. About the Author Richard Hammond is internationally famous for co-presenting TOP GEAR and subsequently THE GRAND TOUR with Jeremy Clarkson and James May. He has produced and presented documentaries for BBC One, examining the lives of two of his heroes, Sir Stirling Moss and Evel Knievel. He is the author of a number of bestselling books including ON THE EDGE, AS YOU DO, and IS IT JUST ME? Richard is married to Mindy and has two daughters, Izzy and Willow. He shares his garage with a vast and ever-changing collection of motorcycles both vintage and current.Follow Richard Hammond on Twitter @RichardHammond and visit his website at www.thehamsterscage.co.uk</t>
  </si>
  <si>
    <t>Go Like Hell: Ford, Ferrari and their Battle for Speed and Glory at Le Mans Review "A must-buy for any motorsports fan" (Daily Express)"All I can say is: Wow!...If you like cars - nay, if you have ever seen a car - you must read this book!" (Garth Stein, bestselling author of The Art of Racing in the Rain)"Go Like Hell is a wonder, chuck-a-block with great heroes and villains, a pedal-to-the metal account of greed and gumption, a chronicle of obsession and vain glory. Don't worry about that seat belt. Just go for the ride." (Leigh Montville, author of At the Altar of Speed)"Reliving the titanic battles between Ford and Ferrari that payed out in the mid-sixties at Le Mans . . . a riveting read" (Choice Magazine) Book Description Ferrari vs Ford: in the race to build the fastest car the world had ever seen. See all Product description</t>
  </si>
  <si>
    <t>The Man in the White Suit About the Author Ben Collins won races in every category from Formula Three to Le Mans Sportscars and GT, and captured the European NASCAR title. He also worked as a Hollywood stuntman. In 2003 he became the anonymous fourth presenter, known as the Stig, of "Top Gear," coaching celebrities, organizing car chases, and testing hundreds of priceless cars. Eight years later, his alter ego is recognized by millions around the world.</t>
  </si>
  <si>
    <t>The Queen Elizabeth Family (The Family Series) (Enid Blyton Family Series) About the Author Enid Blyton is arguably the most famous children's author of all time, thanks to series such as The Wishing-Chair, The Faraway Tree, The Mysteries, The Famous Five and The Secret Seven. Her fantasy books, including The Adventures of the Wishing-Chair, are among her most popular creations and they promise to enchant boys and girls for generations to come. Enid Blyton takes her place alongside Roald Dahl, Beatrix Potter, and A. A. Milne as one of Britain's true heritage children's authors. 'Her books were terrific page-turners in the way no others were' - Michael Morpurgo, author of War Horse.</t>
  </si>
  <si>
    <t>The Boys in the Boat: Nine Americans and Their Epic Quest for Gold at the 1936 Berlin Olympics Review Praise for The Indifferent Stars Above (A New York Times Editors's Pick; An IndieNext Notable Pick; A B&amp;N Best of the Year selection; finalist for the Washington State Book Award)"An ideal pairing of talent and material." — Mary Roach, The New York Times"A remarkable book...hard to put down." — The Seattle Times“A compelling read…capturing the stories of heroism and loss with imagination and attention-grabbing skill.” — The Minneapolis Star-Tribune“This deft slice of regional history will attract disaster and weather buffs as well as fans of Norman Maclean’s standout book, Young Men and Fire.” — Publishers Weekly (starred review) About the Author Daniel James Brown is the author of two previous nonfiction books, The Indifferent Stars Above and Under a Flaming Sky, which was a finalist for a Barnes &amp; Noble Discover Award. He has taught writing at San Jose State University and Stanford University. He lives outside Seattle. See all Product description</t>
  </si>
  <si>
    <t>Zen and the Art of Motorcycle Maintenance: An Inquiry Into Values Amazon.com Review Arguably one of the most profoundly important essays ever written on the nature and significance of "quality" and definitely a necessary anodyne to the consequences of a modern world pathologically obsessed with quantity. Although set as a story of a cross-country trip on a motorcycle by a father and son, it is more nearly a journey through 2,000 years of Western philosophy. For some people, this has been a truly life-changing book. Review "Profoundly important ... intellectual entertainment of the highest order."-- The New York Times"Brave wanderings, high adventures, extraordinary risks ... A horn of plenty."-- Los Angeles Times See all Product description</t>
  </si>
  <si>
    <t>Zen And The Art Of Motorcycle Maintenance: 40th Anniversary Edition Review "Profoundly important...full of insights into our most perplexing contemporary dilemmas" (New York Times)"Mr Pirsig has written a work of great, perhaps urgent, importance... Read this book" (Observer)"The book is inspired, original...the narrative tact, the perfect economy of effect defy criticism. The analogies with Moby Dick are patent" (New Yorker)"Zen and the Art of Motorcycle Maintenance is an unforgettable trip" (Time)"Disturbing, deeply moving, full of insights...this is a wonderful book" (Times Literary Supplement) About the Author Robert M. Pirsig was born in 1928 in Minneapolis, Minnesota. He holds degrees in chemistry, philosophy, and journalism and also studied Oriental philosophy at Benares Hindu University in India. He is the author of Zen and the Art of Motorcycle Maintenance and Lila.</t>
  </si>
  <si>
    <t>The Unknown Kimi Raikkonen Review 'I loved it. I thought it was fascinating - really, really interesting story that he's got to tell... This book gives us that insight [into the Kimi Raikkonen world]... If you have even the mildest interest and intrigue about Kimi...then you need to go and get this book and read it. I've known him for years and I learned an awful lot.' -- Marc Priestley About the Author Kari Hotakainen is a bestselling and award-winning Finnish novelist and author. He has written 22 books, several of which have been made into films, and he has been translated into more than 20 languages. This is his first work of non-fiction.</t>
  </si>
  <si>
    <t>Zen and the Art of Motorcycle Maintenance: An Inquiry into Values Review “An unforgettable trip.” (Time)“The book is inspired, original. . . . The analogies with Moby-Dick are patent.” (The New Yorker)“Profoundly important...full of insights into our most perplexing contemporary dilemmas.” (New York Times)“It is filled with beauty. . .a finely made whole that seems to emanate from a very special grace.” (Baltimore Sun)“A miracle . . . sparkles like an electric dream.” (The Village Voice) About the Author Robert M. Pirsig (1928-2017) studied chemistry and philosophy (B.A., 1950) and journalism (M.A., 1958) at the University of Minnesota and also attended Benares Hindu University in India, where he studied Oriental philosophy. He is also the author of this book's sequel, entitled Lila.</t>
  </si>
  <si>
    <t>The Boys In The Boat: An Epic Journey to the Heart of Hitler's Berlin Review 'The Boys in the Boat is a triumph of great writing matched with a magnificent story. Daniel James Brown strokes the keyboard like a master oarsman, blending power and grace to propel readers toward a heart-pounding finish.’ Mitchell Zuckoff, author of Lost in Shangri-La and Frozen in Time. ‘Chariots of Fire – with oars [Brown’s] descriptions of the key races are exciting and dramatic, and it is impossible not to get wrapped up in the emotion.’ The Times ‘Like Laura Hillenbrand’s Seabiscuit and Michael Lewis’s Moneyball before it, The Boys in the Boat has all the ingredients for a film adaptation. Written with cinematic precision, it tells the story of Joe Rantz, who grows up in obscurity during the Great Depression only to triumph over adversity as one of the US rowing crew that won gold at the 1936 Berlin Olympics […] a moving, enlightening and gripping tale’ Financial Times ‘In 1936 nine working-class American boys burst from their small towns into the international limelight, unexpectedly wiping the smile off Adolf Hitler’s face by beating his vaulted German team to capture the Olympic gold medal. Daniel James Brown has written a robust, emotional snapshot of an era, a book you will recommend to your best friends.’ James Bradley, Flags of Our Fathers, Flyboys, The Imperial Cruise ‘For this nautical version of Chariots of Fire, Brown crafts an evocative, cinematic prose … studded with engrossing explanations of rowing technique and strategy, exciting come-from-behind race scenes, and the requisite hymns to "mystic bands of trust and affection" forged on the water.’ Publishers Weekly ‘The Boys in the Boat is the thrilling true story of the 1936 University of Washington crew team, which went from backwater obscurity to a gold medal at the 1936 Berlin Olympics. […] A story this breathtaking demands an equally compelling author, and Brown does not disappoint. The narrative rises inexorably, with the final 50 pages blurring by with white-knuckled suspense as these all-American underdogs pull off the unimaginable.’ The Seattle Times From the Author Daniel James Brown is the author of The Indifferent Stars Above and Under A Flaming Sky. He lives in Washington State. See all Product description</t>
  </si>
  <si>
    <t>Go Like Hell: Ford, Ferrari, and Their Battle for Speed and Glory at Le Mans About the Author A. J. BAIME is an executive editor at Playboy, where he oversees the automotive and various feature sections. He has written for numerous publications, such as the New York Times Magazine, Spin, Popular Science, Maxim, and the Village Voice. Film rights to Go Like Hell were recently optioned by 20th Century Fox in a major deal.</t>
  </si>
  <si>
    <t>The Man in the White Suit Review "An interesting look into the life of a man that landed in an amazing job on "TopGear" UK, and a telling look at the life of "TG" behind the scenes." --"The Protagonist" blog "Car culture's Deep Throat has come forward." --"New York Times" blog About the Author Ben Collins was born in Bristol before moving to California, where he competed as a junior Olympic standard swimmer. When a career as a fighter pilot was cut short by a visit to the optician, Ben switched to cars. He won races in every category from Formula Three to Le Mans Sportscars and GT, and captured the European ASCAR title. When a lack of funding curtailed his racing career, Ben joined the Army Reserves. He also worked as a Hollywood stuntman. In 2003 he became the anonymous fourth presenter, known as The Stig, of Top Gear, coaching celebrities, organising car chases and testing hundreds of priceless cars. Eight years and 13 series on, his alter ego is recognised by millions around the world. Ben loves in the West country with his wife Georgie and 3 children.</t>
  </si>
  <si>
    <t>The Boys in the Boat: Nine Americans and Their Epic Quest for Gold at the 1936 Berlin Olympics Review "A triumph of great writing matched with a magnificent story. Daniel James Brown strokes the keyboard like a master oarsman, blending power and grace to propel readers toward a heart-pounding finish. In Joe Rantz and his crewmates, Brown has rediscovered true American heroes who remind us that pulling together is the surest path to glory.”- Mitchell Zuckoff, author of Lost in Shangri-La and Frozen in Time“In 1936 nine working-class American boys burst from their small towns into the international limelight, unexpectedly wiping the smile off Adolph Hitler’s face by beating his vaunted German team to capture the Olympic gold medal.  Daniel James Brown has written a robust, emotional snapshot of an era, a book you will recommend to your best friends.--James Bradley, author of Flags of our Fathers and Flyboys“I really can't rave enough about this book.  Daniel James Brown has not only captured the hearts and souls of the University of Washington rowers who raced in the 1936 Olympics, he has conjured up an era of history.  Brown's evocation of Seattle in the Depression years is dazzling, his limning of character, especially the hardscrabble hero Joe Rantz, is novelistic, his narration of the boat races and the sinister-exalted atmosphere of Berlin in 1936 is cinematic. I read the last fifty pages with white knuckles, and the last twenty-five with tears in my eyes. History, sports, human interest, weather, suspense, design, physics, oppression and inspiration -- The Boats in the Boat has it all and Brown does full justice to his terrific material.  This is Chariots of Fire with oars.”--David Laskin, author of The Children's Blizzard  and  The Long Way Home“A lovingly crafted saga of sweat and idealism that raised goosebumps from the first page. I was enthralled by the story's play of light and shadow, of mortality and immortality, and its multidimensional recreation of the pursuit of excellence. This meditation on human frailty and possibility sneaks up on you until it rushes past with the speed of an eight-oared boat."--Laurence Bergreen, author of Columbus and Over the Edge of the World“The Boys in the Boat is an exciting blend of history and Olympic sport. I was drawn in as much by the personal stories as I was by the Olympic glory. A must read for anyone looking to be inspired!"--Luke McGee, USA Rowing Men’s National Team Coach“The Boys in the Boat is not only a great and inspiring true story; it is a fascinating work of history."--Nathaniel Philbrick, author of Mayflower and In the Heart of the Sea“A lovingly crafted saga of sweat and idealism that raised goosebumps from the first page. I was enthralled by the story's play of light and shadow, of mortality and immortality, and its multidimensional recreation of the pursuit of excellence. This meditation on human frailty and possibility sneaks up on you until it rushes past with the speed of an eight-oared boat."-  Laurence Bergreen, author of Columbus and Over the Edge of the World“For years I’ve stared and wondered about the old wooden boat resting on the top rack of the UW boathouse. I knew the names of the men that rowed it but never really knew who they were. After reading this book, I feel like I got to relive their journey and witness what it was truly like earning a seat in that Pocock shell. The passion and determination showed by Joe and the rest of the boys in the boat are what every rower aspires to. I will never look at that wooden boat the same again.”- Mary Whipple, Olympic gold medal–winning coxswain, women’s eight-oared crew, 2008 and 2012“Daniel Brown’s book tells the dramatic story of the crew that set the stage for Seattle emerging as a world-class city. Their lives define the tradition that is still University of Washington rowing today.”- Bob Ernst, director of rowing, University of Washington"A remarkable book...hard to put down." — The Seattle TimesPraise for The Indifferent Stars Above (A New York Times Editors's Pick; An IndieNext Notable Pick; A B&amp;N Best of the Year selection; finalist for the Washington State Book Award)"An ideal pairing of talent and material." — Mary Roach, The New York Times“A compelling read…capturing the stories of heroism and loss with imagination and attention-grabbing skill.”  — The Minneapolis Star-Tribune“This deft slice of regional history will attract disaster and weather buffs as well as fans of Norman Maclean’s standout book, Young Men and Fire.”  — Publishers Weekly (starred review) About the Author Daniel James Brown is the author of two previous nonfiction books, The Indifferent Stars Above and Under a Flaming Sky, which was a finalist for a Barnes &amp; Noble Discover Award. He has taught writing at San Jose State University and Stanford University. He lives outside Seattle. See all Product description</t>
  </si>
  <si>
    <t>evo India Magazine Issues brief evo India February 2019: It's time for the evo Car of the Year special, the hunt for the best drivers' car of the year, the test where hypercars go up against hot hatches to find the one car that defines The Thrill of Driving. At one end of the spectrum we have the Volkswagen Up! GTI that is being considered for an India launch, and at the other end is the McLaren 600LT and Ferrari 488 Pista, both of which should make it to India this year. Want to know where Ford's Thrill of Driving DNA comes from? We have the Fiesta ST which sadly won't come to India. Neither will the Megane RS or Alpine A110 but the Porsche 911 GT2 RS is already here and so is BMW M2 Competition. Which car takes the eCOTY? It's one mega story in the February 2019 issue of evo India! Bentley Continental GT: Our first India drive of the Bentley that has it all - comfort, opulence and a sportiness that you wouldn’t associate with the former two. Force Gurkha Xtreme: If it’s good enough to pass the Army's Light Strike Vehicle requirements, then the new Gurkha is certainly good enough for the off-road community. An exclusive. Snow drive: Haven’t heard of Nelong? Neither had we. But when we did, we just had to drive the Discovery Sport up there for our first snow drive of the season Kodiaq &amp; CR-V: In this battle of the cushy seven-seaters, we pit the new Honda CR-V against the Skoda Kodiaq. Jeepers Keepers: We go to Nagaland to find the biggest gathering of vintage WW2 Jeeps and comes back with tons of nostalgic anecdotes. VW Polo R2 rally car: The ed takes his fears head-on and returns to rallying after a 4 year hiatus to take second in class at the Popular Rally in Kerala. Triumph Speed Twin: Our biking correspondent says the Triumph Bonneville Speed Twin is the motorcycle equivalent of a perfect fish 'n' chips. FB Mondial HPS300: Does MotoRoyale's new offering ride as good as she looks?</t>
  </si>
  <si>
    <t>Reeds Diesel Engine Troubleshooting Handbook (Reeds Handbooks) Review These no-nonsense mini books do exactly what they promise; providing easy to follow quick-fix suggestions for all manner of everyday engine problems. Informative, and sure to quickly become indispensable. * All at Sea * These handbooks should be an essential part of your DIY toolkit * The Hardy Owner Magazine * About the Author Barry Pickthall is an award winning yachting journalist, photographer and author. A former boatbuilder and naval architect, he was yachting correspondent for The Times for 20 years, and he has written 20 books about sailing, including Blue Water Sailing, Going Foreign, Buying a Yacht and Buying a Motorboat, all published by Adlard Coles Nautical.</t>
  </si>
  <si>
    <t>Zen and the Art of Motorcycle Maintenance: An Inquiry Into Values Review “Profoundly important ... intellectual entertainment of the highest order.” ―The New York Times“Brave wanderings, high adventures, extraordinary risks ... A horn of plenty.” ―Los Angeles Times About the Author Robert M. Pirsig was born in Minneapolis. He studied chemistry, philosophy, and journalism at the University of Minnesota and attended Benares Hindu University in India, where he studied Oriental philosophy.Michael Kramer has narrated over 100 works for many bestselling authors. He has received Audiofile magazine's Earphones Award for the Kent Family series by John Jakes and for Alan Fulsom's The Day After Tomorrow. He has also read for Robert Jordan's epic Wheel of Time fantasy-adventure series. His work includes recording books for the Library of Congress's Talking Books program for the blind and physically handicapped. Michael also works as an actor in the Washington, D.C. area, where he lives with his wife, Jennifer Mendenhall, and their two children. He has appeared as Lord Rivers in Richard III at The Shakespeare Theatre, Howie/Merlin in The Kennedy Center's production of The Light of Excalibur, Sam Riggs and Frederick Savage in Woody Allen's Central Park West/Riverside Drive, and Dr. Qari Shah in Tony Kushner's Homebody/Kabul at Theatre J.</t>
  </si>
  <si>
    <t>A Motorcycle Stunt Rider Motocross Journal</t>
  </si>
  <si>
    <t>How to Build a Car: The Autobiography of the World’s Greatest Formula 1 Designer Review ‘Quite superb…This book pulls off the remarkable feat of being a first-class autobiography and textbook all in one. For those studying the evolution of the F1 car between the late ‘80s and now, it decodes all the mysteries previously hidden by competitive secrecy while revealing the man behind most of the greatest cars of that time period.’ Motorsport Online‘In this gripping memoir, Newey reveals the highs and lows of his race to the top.’ Mail on Sunday Books of the Year‘The greatest Formula One designer of his – or any other – age.’ Sunday Times‘Newey has a legitimate claim on the title of "Britain’s greatest living engineer".’ Daily Telegraph‘Adrian Newey has created more winners than all the super-brain computers in Formula One put together.’ The Times‘Creative genius… the leading Formula One designer of his generation… refreshingly honest.’ Guardian‘The most accomplished man in the world’s most glamorous sport… The Michelangelo of motorsport.’ New Yorker‘If you love finding out how things work, if you’re a car nut, if you’re intrigued by the sport’s politics and even if your interest in Formula 1 is but a passing one, you absolutely must read this book.’ Octane Magazine‘How to Build a Car encapsulates through Adrian’s remarkable life story, precisely what makes Formula 1 so thrilling.’ Car Mechanic‘How to Build a Car gives a tremendous insight…fantastically entertaining.’ Daily Express‘Honest…hilarious…inspirational.’ Motorsport Magazine‘Illuminating reading.’ F1 Racing Magazine‘How to Build a Car is an emphatic hit. It’s one of the most enjoyable F1 books I’ve read in quite some time.’ WTF1‘How to Build a Car is an essential read for all fans of motor racing.’ F1 Fanatic‘Adrian Newey is one of Formula 1’s finest technical brains… The prose is sharp, punchy… you learn almost without realising.’ Autosport About the Author Adrian Newey OBE is arguably the greatest car designer in the history of Formula One. Newey has worked in both Formula One and Indy Car racing as an immensely successful race engineer, aerodynamicist, designer and technical director. After designing championship winning Formula One cars for Williams F1 and McLaren, Newey moved to Red Bull Racing in 2007, where he is currently Red Bull Racing's Chief Technical Officer. He has won 10 Formula One Constructors' titles (more than any other designer), helping some of the world's most famous drivers to Drivers' championship wins, includingover 150 Grands Prix.</t>
  </si>
  <si>
    <t>On the Edge: My Story</t>
  </si>
  <si>
    <t>How to Build a Car: The Autobiography of the World’s Greatest Formula 1 Designer Review ‘Quite superb…This book pulls off the remarkable feat of being a first-class autobiography and textbook all in one. For those studying the evolution of the F1 car between the late ‘80s and now, it decodes all the mysteries previously hidden by competitive secrecy while revealing the man behind most of the greatest cars of that time period.’ Motorsport Online‘In this gripping memoir, Newey reveals the highs and lows of his race to the top.’ Mail on Sunday Books of the Year‘The greatest Formula One designer of his – or any other – age.’ Sunday Times‘Newey has a legitimate claim on the title of "Britain’s greatest living engineer".’ Daily Telegraph‘Adrian Newey has created more winners than all the super-brain computers in Formula One put together.’ The Times‘Creative genius… the leading Formula One designer of his generation… refreshingly honest.’ Guardian‘The most accomplished man in the world’s most glamorous sport… The Michelangelo of motorsport.’ New Yorker‘If you love finding out how things work, if you’re a car nut, if you’re intrigued by the sport’s politics and even if your interest in Formula 1 is but a passing one, you absolutely must read this book.’ Octane Magazine‘How to Build a Car encapsulates through Adrian’s remarkable life story, precisely what makes Formula 1 so thrilling.’ Car Mechanic‘How to Build a Car gives a tremendous insight…fantastically entertaining.’ Daily Express‘Honest…hilarious…inspirational.’ Motorsport Magazine‘Illuminating reading.’ F1 Racing Magazine‘How to Build a Car is an emphatic hit. It’s one of the most enjoyable F1 books I’ve read in quite some time.’ WTF1‘How to Build a Car is an essential read for all fans of motor racing.’ F1 Fanatic‘Adrian Newey is one of Formula 1’s finest technical brains… The prose is sharp, punchy… you learn almost without realising.’ Autosport About the Author Adrian Newey OBE is arguably the greatest car designer in the history of Formula One. Newey has worked in both Formula One and IndyCar racing as an immensely successful race engineer, aerodynamicist, designer and technical director. After designing championship-winning Formula One cars for Williams F1 and McLaren, Newey moved to Red Bull Racing in 2007, where he is currently Red Bull Racing's Chief Technical Officer. He has won 10 Formula One Constructors' titles (more than any other designer), helping some of the world's most famous drivers to Drivers' championship wins, including over 150 Grands Prix.</t>
  </si>
  <si>
    <t>Go Like Hell: Ford, Ferrari, and Their Battle for Speed and Glory at Le Mans: 8 About the Author A. J. Baime is an executive editor at Playboy, where he oversees the automotive and various feature sections. He has written for numerous publications, including the New York Times Magazine, Popular Science, Maxim, and the Village Voice. Visit www.golikehellthebook.com.</t>
  </si>
  <si>
    <t>The Awakened Family: How to Raise Empowered, Resilient, and Conscious Children About the Author Shefali Tsabary, PhD, is an expert in family dynamics and personal development and she runs a private practice in New York City. Dr Shefali has written three books, including the award-winning New York Times bestselling book the Conscious Parent and is a keynote speaker who has presented at TEDx, Kellogg Business School, the Dalai Lama Centre for Peace and Education and other conferences and workshops around the world.</t>
  </si>
  <si>
    <t>YaYa cafe Fathers Day Tu Mera Dil Tu Meri Jaan Oh I Love You Daddy Family T-Shirt Combo for Dad and Kid Matching Dad and Kids T-shirts: Gift Dad and daughter or Son Family T-shirts made for Awesome dads and kids. Our range of Matching family outfits are also available in plus size clothing. Fathers day gifts are the best way to strengthen the characteristics of best designed Dad and daughter or Son matching outfits. Browse through our collection of Family Tshirts in colorful designs and variety of sizes. Gift set contents: 1 Men's Tshirt for Father 1 Kids T-shirt for Daughter or Son Dad and daughter T Shirts set details - Fabric: Cotton Fabric Strength:160 - 180 GSM Style: Printed Neckline: Round Neck Sleeve Length: Half Sleeves Color fastness of fabric and print - 100% Sizes available for Men - S (38 inches), M (40 inches), L (42 inches), XL (44 inches), XXL (46 inches), 3XL (48 inches), 4XL (50 inches). Sizes available for Kids Tshirts (as per age group) - 1-2, 2-4, 5-7, 8-10, 11-14, 14-16 years.  Sizes available for Kids Onesies/Baby rompers (as per age group) - 0-3, 3-6, 6-9, 9-12 months baby in full/half sleeves.  Please go through the size chart thoroughly before confirming the sizes.  Care - Use mild detergent for cold wash, soft iron only, wash inside out, Don't soak, Dry in shade, Don’t bleach and Squeeze After Wash.  Gift Suggestions - Birthday gifts for father, Fathers day gifts, birthday gifts for dad, dad and daughter matching clothes T-shirts, father and baby dresses combo, new dad gifts, first fathers day gifts, gifts for would be dads, Matching Family t shirts for Dad and kids - daughter, son, Gifts for family, Holiday vacation t-shirts.</t>
  </si>
  <si>
    <t>Aart Store Sofa Cum Bed 4x6 Two Seater Sleeps &amp; Comfortably Perfect for Guests Black Color Size:4x6  |  Color:Black Aart Store You would be surprised that this lightweight yet sturdy piece of furniture Sofa Cum Bed has quite a few uses. When used as a sofa it doesn't sink-in giving a sturdy feel. When used as a mattress it is on the firmer side providing the support your back needs.. You can use this as extra bed for unexpected guests and Bachelors this is your holy grail furniture. Besides a Bed/Sofa you can use this as a Lounger for watching movies and a study on the floor table too. Though the covers are washable, We have also made available many cover designs which you can get when you are in a mood to change the look of this furniture. Just search for "Style Crome Washable covers for sofa cum bed" on this site</t>
  </si>
  <si>
    <t>Intex Swim Centre Inflatable Family Swimming Pool, Multi Color Have a splash with the whole family in the swim centre family pool from Intex. This affordable pool easily inflates in two chambers and the heavy vinyl provides durability and surface that is easy to keep clean. Ideal for the entire family, this swim centre family pool was built with heavy 13 gauge vinyl for extra durability and it has a convenient drain plug to make draining and storage a breeze. The swim centre family pool is a refreshing relief from the hot summer sun.</t>
  </si>
  <si>
    <t>Skore New Adventure Pack Condom  (Set of 8, 80S) Skore New Adventure Pack Combo Condom (Set of 8, 10S) Price: Rs. 350 Skore brings you Honeymoon Combo Condom to spice up your special days and nights with a twist of fruity flavours and erotic passion. A combination of dotted and regular condoms makes this set of 8 condoms the perfect addition to your sexual arsenal. Give your lover an enticing fruity treat while you satisfy your sexual desires. Purpose Apart from the obvious protection from life-threatening STDs and unintended pregnancies, condoms also help maximize pleasure – variants in texture, size, fragrance and flavors help spice your nights up. About Skore A trophy product of TTK, Skore is one of the leading condom brands in India that has created a niche for itself. Manufacturing condoms with an aim to promote awareness on safe relationships among the masses, Skore is a trendy and refreshing brand that offers a range of coloured, flavoured, dotted and climax-delay condoms. Disclaimer While we work to ensure that product information is correct, on occasion manufacturers may alter their ingredient lists. Actual product packaging and materials may contain more and/or different information than that shown on our Web site. We recommend that you do not solely rely on the information presented and that you always read labels, warnings, and directions before using or consuming a product. For additional information about a product, please contact the manufacturer. Content on this site is for reference purposes and is not intended to substitute for advice given by a physician, pharmacist, or other licensed health-care professional. You should not use this information as self-diagnosis or for treating a health problem or disease. Contact your health-care provider immediately if you suspect that you have a medical problem. Information and statements regarding dietary supplements are not intended to diagnose, treat, cure, or prevent any disease or health condition.</t>
  </si>
  <si>
    <t>Decals Design 'Kitchen Quote Modern Art' Wall Sticker (PVC Vinyl, 50 cm x 70 cm x 1 cm, Black) Ideal for family lounge, bedroom, cafe and restaurant, kids room, nursery room, etc. Features PVC, non-toxic and waterproof. These wall stickers decorate your home just in minutes. Our wall decal application instructions will make it easy for you to apply your wall decals.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</si>
  <si>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The 7 Habits of Highly Effective Families Review Ken M. RadziwanowskiAT&amp;T School of BusinessPicture someone going through the best experience they've ever had in terms of training -- that's what they say. People credit the 7 Habits with changing their lives, with getting back on track personally and professionally. The late Skip LeFauvePresident, Saturn Corporation/General MotorsStephen Covey's "The 7 Habits of Highly Effective People" played a major role in the development of Saturn's operating systems and philosophy. Our commitment to quality and to our customers has its roots in "The 7 Habits." M. Scott Peck author of "The Road Less Traveled" The 7 Habits have the gift of being simple without being simplistic. "Dun's Business Month" When Stephen Covey talks, executives listen. Ken M. RadziwanowskiAT&amp;T School of Business Picture someone going through the best experience they've ever had in terms of training -- that's what they say. People credit the 7 Habits with changing their lives, with getting back on track personally and professionally. The late Skip LeFauvePresident, Saturn Corporation/General Motors Stephen Covey's "The 7 Habits of Highly Effective People" played a major role in the development of Saturn's operating systems and philosophy. Our commitment to quality and to our customers has its roots in "The 7 Habits." About the Author Recognized as one of Time magazine's twenty-five most influential Americans, Stephen R. Covey (1932-2012) was an internationally respected leadership authority, family expert, teacher, organizational consultant, and author. His books have sold more than twenty-five million copies in thirty-eight languages, and The 7 Habits of Highly Effective People was named the #1 Most Influential Business Book of the Twentieth Century. After receiving an MBA from Harvard and a doctorate degree from Brigham Young University, he became the cofounder and vice chairman of FranklinCovey, a leading global training firm.</t>
  </si>
  <si>
    <t>Decals Design 'Family Where Life Begins' Wall Sticker (PVC Vinyl, 60 cm x 45 cm, Black)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</si>
  <si>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Pigeon by Stovekraft Handy Mini Plastic Chopper with 3 Blades, Grey Color Name:Grey Chop All Types of Vegetables and Fruits with Ease: The Pigeon New Handy Chopper is an excellent affordable solution to all of your fruit and vegetable chopping needs. Featuring three sharp and durable stainless steel blades and a unique string design, this manual chopper chops and cuts vegetables in a hassle-free manner with minimal effort. Simply cut the fruits or vegetables to a medium size before placing them in the chopper and get an evenly chopped version for your salads, fruits, sabzi preparations and other cooking purposes. Made from High Quality Materials for Long-Lasting Use: This chopper is made using sturdy and unbreakable ABS plastic which makes it highly durable for everyday use. The three chopping blades are made from robust stainless steel and are extremely sharp for chopping through most vegetables and fruits with ease. These blades retain their sharpness even with regular use, enabling superior performance for a long time. Easy to Use, Clean and Maintain: Featuring an easy-to-use operation, the Pigeon New Handy Chopper consists of a short string that needs to be pulled to rotate the blades, which in turn initiates the chopping operation. Furthermore, the simple design makes it easy to disassemble the blades for easy cleaning and maintenance.</t>
  </si>
  <si>
    <t>Family Wisdom From The Monk Who Sold His Ferrari Review ‘A wonderful book that will help you become a better parent as well as a happier person.’ Richard Carlson, Ph.D, author or the #1 New York Times bestseller Don’t Sweat The Small Stuff‘Robin Sharma’s books are helping people all over the world live great lives.’ Paulo Coelho --This text refers to the Kindle Edition edition. From the Back Cover Product Dimensions: 8.7 x 5.5 x 0.5 inches Within the pages of this immensely inspiring book that has transformed the lives of people and families across the planet, life-improvement guru Robin Sharma reveals a surprisingly easy yet strikingly effective system that shows you how to awaken the natural leadership potential of your child while restoring your own balance, joy, and inner peace in the process. Written as an entertaining and heartwarming story, Family Wisdom follows the continuing adventures of the now famous Julian Mantle, who first appeared in the worldwide publishing sensation The Monk Who Sold His Ferrari. Julian, a high-powered legal superstar turned enlightened monk, reveals the wisest answers to lifes deepest questions. Within these pages, youll discover how to:  unlock the best and highest talents of your child  deepen the relationships with those you love  create a family culture that is rich, enduring, and beautiful  connect with your destiny and live your hearts desires ........... --This text refers to the Kindle Edition edition. See all Product description</t>
  </si>
  <si>
    <t>Family Store Printed Designer Wire Bound Ruled Paper Sheets (300 Pages) Personal And Office Stationary Notebooks &amp; Diary Notebooks for the love of writing. Beautiful designs outside, matte finish sheets inside.Write, draw, work, whatever you do, you will never forget to leave your beloved notebook behind. This notebook combines utility with style. Size: A4 No. of pages: 500Cover: Multi color with matte lamination Inside: 80 gsm super high quality sheets.</t>
  </si>
  <si>
    <t>LUVINA Velvet Soft Air Inflatable Travel Pillow for Family (Navy Blue) - Set of 2 Intex travel pillow in soft velvet flocked finish. Relaxation while travelling. You can use it yourself or gift it to friends / relatives / colleagues, especially who travels a lot. See the smile on their face for your thoughtfullness. Colours available - Navy Blue. Safety valve prevents air leakage. Comfortably supports neck and head to help avoid from tire, cramped neck muscles.</t>
  </si>
  <si>
    <t>iDream Kid's PVC Pig Family Toy Set Action Figure 9cm and 5.8cm (Multicolour)-Set of 4 Design inspired by peppa &amp; her family.4Pcs Peppa pig family, design inspired by Peppa, George, daddy and mummyGood quality PVC material, articulating hands and legsSize: daddy and mummy - 9cm, peppa and george - 5.8cm</t>
  </si>
  <si>
    <t>Jopo Smiling Family Matching Cotton T-Shirts for Mom, Dad and Kid (Mustard White-S - XXL Set of 3 and Set of 4) Jopo family t-shirts are some sort of togetherness statement, where you can proudly boast about the love you share with your family. In spite of you being a very busy man, you will be soon going out for a family vacation and you actually want to spend the days with your family in every possible way. Now how are you going to bring a full-blown smile on their faces? The answer is here in front of you in the form of the various family t-shirts.Buy these t-shirts, surprise your family, and make the day a special one. You always don’t need an occasion to make them feel loved and happy.</t>
  </si>
  <si>
    <t>Creative Education Aids 0620 Animal Families and Their Homes User-Friendly Design and Durable The Creative Educational Aids 0620 Animal Families and Their Homes is a highly engrossing board game that enables preschoolers to learn about the habitats of wild and domesticated animals in an enjoyable manner. This picture puzzle game consists of 21 sets of cards (each set comprising three cards) featuring images of animals and birds, their young ones and their environments. Ergonomic and lightweight design of these cards makes them extremely user-friendly letting tots handle them with effortless ease. Made from premium quality of paper and cardboard, this Animal Families and Their Homes board game has a prolonged shelf life.Engaging and Informative Kids usually dislike the conventional mode of teaching. This game for pre school kids makes learning a pleasurable experience for kindergartners. In this board game, kids will need to arrange or set the cards in a manner where each three-card set comprises the pictures of a specific animal, its young one and its natural habitat. The images look so brilliant and lifelike that the curiosity of the toddlers will be instinctively aroused. By playing with this families and homes of animals puzzle game, preschoolers will not only come to know about different animals but also their cognition and creative skills will also receive a boost.Brand: Creative Educational Aids Pvt. Ltd.Ideal for: Boys and girlsRecommended Age: 3 to 5 yearsMaterial: Paper and cardboardDimensions: 27.5 x 18.8 x 4.5 cmIncludes: 'Animal Families and Their Homes' puzzle game kit comprising 63 picture cards</t>
  </si>
  <si>
    <t>YaYa Cafe™Birthday Gifts for Family Photo Frame Table Home Sweet Home Photoframe Engraved Wooden Package contents - 1 Engraved Wooden Photo Frame  Engraved wooden photo frame is a great gifts for Family. TheYaYaCafe™ wooden photo frame for Family - made for lovely family. Made out of real pine wood, this engraved photoframe is unique and a piece of art. Just put your photo in to make an everlasting gift. What are Engraved Wooden Photo Frame? Made of Pine wood with matte finish, this piece of art would hold the time as captured forever. The artwork is engraved on a block of wood and gives it a 3D effect. While you touch the wood you can feel the carving of letters &amp; design on the wood. When engraved the etched wood turns brown and blends in perfectly with the wood block. The Photo Frame is supported with a table top stand. Details of Wooden Photo Frame - Material: Pine Wood Photo Frame Size: 12x9 Inches Photograph size: 4x6 inches Technique: Permanent Laser Engraving/Etching Each photoframe is handcrafted and is unique for all orders Proudly Made in India Gift Suggestions - Diwali Gifts for Home, Diwali gifts for family, Photo Frame for Diwali, Birthday Gifts Our photoframe is an ideal birthday gifts, Diwali Gifts and he would truly love it. The Photo Frame has such a great design that really says everything you would like to</t>
  </si>
  <si>
    <t>Aart Two Seater Sofa Cum Bed with Two Cushions- Perfect for Guests (4 X 6 Feet) You would be surprised that this lightweight yet sturdy piece of furniture has quite a few uses. When used as a sofa it doesn't sink-in giving a sturdy feel. When used as a mattress it is on the firmer side providing the support your back needs.. You can use this as extra bed for unexpected guests and Bachelors this is your holy grail furniture. Besides a Bed/Sofa you can use this as a Lounger for watching movies and a study on the floor table too. Though the covers are washable, We have also made available many cover designs which you can get when you are in a mood to change the look of this furniture. Just search for "Aart StoreWashable covers for sofa cum bed" on this site.</t>
  </si>
  <si>
    <t>YaYa cafe Men's Cotton I Stole My Dads Heart Family T-Shirt - Combo of 2 Product Descriptions: Gift Dad and daughter Family T-shirts made for Awesome dads. Our range of Matching family outfits are also available in plus size clothing. Gift set contents: 1 Men's Tshirt for Dad 1 Kids T Shirt for Daughter Dad and daughter T Shirts set details - Fabric: Cotton Fabric Strength:160 - 180 GSM Style: Printed Neckline: Round Neck Sleeve Length: Half Sleeves Color fastness of fabric and print - 100% Sizes available for Men - S (38 inches), M (40 inches), L (42 inches), XL (44 inches), XXL (46 inches), 3XL (48 inches), 4XL (50 inches). Sizes available for Kids Tshirts (as per age group) - 1-2, 2-4, 5-7, 8-10, 11-14, 14-16 years. Sizes available for Kids Onesies/Baby rompers (as per age group) - 0-3, 3-6, 6-9, 9-12 months baby in full/half sleeves. Please go through the size chart thoroughly before confirming the sizes. Care - Use mild detergent for cold wash, soft iron only, wash inside out, Don't soak, Dry in shade, Don’t bleach and Squeeze After Wash. Gift Suggestions - Birthday gifts for father,</t>
  </si>
  <si>
    <t>YaYa Cafe™Birthday Gifts for Family Photo Frame Table Family Tree Photoframe Engraved Wooden Package contents - 1 Engraved Wooden Photo Frame  Engraved wooden photo frame is a great gifts for Family. TheYaYaCafe™ wooden photo frame for Family - made for lovely family. Made out of real pine wood, this engraved photoframe is unique and a piece of art. Just put your photo in to make an everlasting gift. What are Engraved Wooden Photo Frame? Made of Pine wood with matte finish, this piece of art would hold the time as captured forever. The artwork is engraved on a block of wood and gives it a 3D effect. While you touch the wood you can feel the carving of letters &amp; design on the wood. When engraved the etched wood turns brown and blends in perfectly with the wood block. The Photo Frame is supported with a table top stand. Details of Wooden Photo Frame - Material: Pine Wood Photo Frame Size: 12x9 Inches Photograph size: 4x6 inches Technique: Permanent Laser Engraving/Etching Each photoframe is handcrafted and is unique for all orders Proudly Made in India Gift Suggestions - Diwali Gifts for Home, Diwali gifts for family, Photo Frame for Diwali, Birthday Gifts Our photoframe is an ideal birthday gifts, Diwali Gifts and he would truly love it. The Photo Frame has such a great design that really says everything you would like to</t>
  </si>
  <si>
    <t>Indian and World Geography About the Author Prof Majid Husain is former Head, Department of Geography in Jamia Millia Islamia. He is a prolific writer on the subject of Geography and has written many books for McGraw-Hill. He has been a fellow and President of the Indian National Cartography Association and Vice President of the International Association of Landscape Ecology.His other books published by McGraw-Hill include:Geography of IndiaUnderstanding Geographical Map Entries Concise GeographyBharat ka Bhugol (in Hindi)</t>
  </si>
  <si>
    <t>Geography of India About the Author Majid Husain is a well-known name in the field of geography. He has written many books on the subject for students who are preparing for the civil services examination and for students in universities. He has been a professor of geography in Jamia, Milia Islamia.</t>
  </si>
  <si>
    <t>Geography Through Maps ABOUT THE BOOK.........The book is a compilation of all relevant information at one place and is especially useful for General Studies and Geography Optional in the UPSC Examination and various State PCS Examinations. Highlights of the Book are - World Map, Australia and Oceania, North America, Polar Areas ,Middle America, Asia, South America, World Thematic Maps, Africa, India Political, Europe, Glossary India and Glossary World. ABOUT THE AUTHOR - K. Siddhartha is a Strategic Thinker, Educationist, Earth Scientist, Author, Mentor, Visionary and an Academician of World Repute. He has over 20 years experience in teaching Earth Sciences, Life Sciences and Behavioural traits. As an author, he has authored 42 books on Geology, Meteorology, Oceanography, Environmental Sciences, Human Geography, International Relations, History and Culture</t>
  </si>
  <si>
    <t>Magbook Indian &amp; World Geography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</si>
  <si>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Bharat Ka Bhugol: Civil Seva/Rajya Seva Ki Prarambhik Evam Mukhya Pariksha About the Author डॉ. माजिद हुसैन जामिया मिलिया इस्लामिया,नई दिल्ली से सेवानिवृत्त प्रोफेसर एवं भूगोल विभागाध्यक्ष थे। अध्यापन एवं शोध के प्रति गहन प्रतिबद्धता के साथ हीं ये भूगोल की कठिन अवधारणाओं के अति सरल एवं सुस्पष्ट विश्लेषण के लिए भी प्रसिद्ध हैं। ये भारतीय राष्ट्रीय मानचित्र कला संघ के सदस्य एवं अध्यक्ष तथा अंतर्राष्ट्रीय स्थलाकृति पारिस्थितिकी संघ के उपाध्यक्ष भी रह चुके हैं।</t>
  </si>
  <si>
    <t>UPSC New Syllabus &amp; Tips to Crack IAS Preliminary and Mains Exam with Rapid GK 2019 ebook About the Author Disha Experts is a team of most renowned and prolific content writers pioneering in School and Test Prep segments (Competitive Exams and Government Vacancies). It consists of more than 30 experts comprising of IITians,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</si>
  <si>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Certificate Physics And Human Geography; Indian Edition Review This book is an indispensible tool for preparing core concepts of psysical geography for Civil Services Preliminary Examination. Gives a lucid and crystal clear explanation of concepts.Presentation is excellant --Anirudh Shandilya on Sep 20, 2011fantastic book for developing physical geography gyan. good for civil services. people complaining that it is very old version (1974 edition) so it is and thats why it is so cheap. it doesn't matter that its Bombay or Mumbai or USSR or Russia as this book deals with physical geo. not the political one. --Abdul Ahad Siddique on Nov 19, 2013It is a must buy book for getting hold of geography concepts. It is rich in diagrams, illustrations and case studies. It has always been favourite with geography toppers and also'for'general studies. In prelims geography carries considerable weight especially environmental geography which this books covers quite nicely. --vinay on Jun 11, 2012 About the Author About the Author: Goh Cheng Leong is famous for his books on the topic of Geography and other subjects related to it. Apart from this book, he has also authored the books, Zz Elements of Geography and Human And Economic Geography.</t>
  </si>
  <si>
    <t>UPSC Samanaya Gyan 12 years Solved Papers ( Prelims ) in Hindi UPSC Prelim Exam Book I : UPSC Civil Services General Studies (Preliminary Exam) with 15 yrs solved question papers 1st Edition Syllabus and Suggested Readings for Civil Services Examination (Prelim.) Paper I (GS) (i) -(ii) 1. CSE (Prel.) Paper I (GS) Exam Solved Paper 2018 , General Studies (Prelim) Exam Solved Paper 2017 General Studies (Prelim) Exam Solved Paper 2016 General Studies (Prelim) Exam Solved Paper 2015 General Studies (Prelim) Exam Solved Paper 2014 General Studies (Prelim) Exam Solved Paper 2013 General Studies (Prelim) Exam Solved Paper 2012 General Studies (Prelim) Exam Solved Paper 2011 General Studies (Prelim) Exam Solved Paper 2010 General Studies (Prelim) Exam Solved Paper 2009 General Studies (Prelim) Exam Solved Paper 2008 CSE (Prel.) Paper I (GS) Exam Solved Paper 2007 CSE (Prel.) Paper I (GS) Exam Solved Paper 2006-4 Book II : UPSC Syllabus - Civil Services Examinations Preliminary &amp; Mains 1st Edition Winning Strategy for Paper II (CSAT) of Prelim. Tips form Toppers Civil Services Examination Syllabus Preliminary Examination Eligibility Conditions Section I: Plan of Examination Section II: Scheme and Subjects for Prelim. &amp; Main Exam Section III: Syllabi for the Examination Part A - Preliminary Examination: Paper I, Paper II Part B - Main Examination Paper I: Essays Paper II: General Studies-I: Indian Heritage and Culture, History and Geography of World and Society Paper III: General Studies-II: Governance, Constitution Polity, Social Justice and International Relations Paper IV: General Studies-III: Technology, Economic, Development Biodiversity, Enviornment, Security and Disaster Management. Paper V: General Studies-IV: Ethics, Integrity and Aptitude... Paper VI &amp; Paper VII</t>
  </si>
  <si>
    <t>Geography(Assam, India &amp; World) For Civil Services &amp; Other Competitive Examinations,(Useful for Both Preliminary &amp; Mains Examinations). Descriptive and One Liner * WORLD GEOGRAPHY * GEOMORPHOLOGY * CRUSTAL FEATURES * COMPOSITION OF THE ATMOSPHERE * OCEAN BOTTOM RELIEF * GEOGRAPHERS AND THEIR CONTRIBUTION * ASSAM GEOGRAPHY * INDIAN GEOGRAPHY OBJECTIVE QUESTION ANSWER * ASSAM GEOGRAPHY * INDIAN GEOGRAPHY * WORLD GEOGRAPHY</t>
  </si>
  <si>
    <t>Capital Letters ABC: Write and practice Capital Letters A to Z book for kids (Writing Fun)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</si>
  <si>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First 1000 Words: Early Learning Picture Book to learn Alphabet, Numbers, Shapes and Colours, Transport, Birds and Animals, Professions, Opposite ... Parts of the body and Objects Around Us.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</si>
  <si>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Copy Colouring Books for Early Learning by InIkao (6 Books) A perfect gift for the one who starts their journey of education. Mix coloring with writing practice will make the little busy body to learn basics with fun. Contains 6 A4 Size Multi color Copy Colouring Books of 16 Pages each. Titles Includes Basic Strokes, Alphabets, Numbers, Colors and Shapes, Rhymes and Toys. Comes with beautiful pictures , Color Preview, Writing Practice guidelines for respective activity. Printed on 67GSM West Coast Paper with Imported Ink. A Total of 90+ Images available for colouring practice.</t>
  </si>
  <si>
    <t>UKG Kids (4-6 Years) All-in-One 558 Pages ACE Early Learning Worksheets for kindergarten, nursery kids, toddlers, pre schoolers &amp; Writing Practice in English, Mathematics, Hindi, General Knowledge / EVS (KG 2) 7 Books Bundle from 3H Learning-2018 Looking for Worksheets for your UKG Kids? Worksheets for Nursery,worksheets for preschool, Preschool Worksheets,Preschool book, 3H Learning’s all-in-One Combo (7 books) will be your best investment! 3H Learning is promoted by Professionals with 25 yrs experience in developing &amp; supplying excellent educational content to over 3000 Schools &amp; training tens of thousands of teachers across the country.ACE Worksheets (4 books / 304 pages / 4-6 Yr Kids): International Standard Activity Worksheets: 4 books for UKG ( English, Mathematics, Hindi &amp; General Knowledge/EVS) objective: Reinforce all basic skills &amp; topics meant for pre-School students and match those to the kid's activities that are geared to the specific grade level in their School curriculum. Parents can see how far their child has understood the class-room concepts. Goldmine of Content &amp; Activities: Interactive Worksheets with lively layout and easy to follow explanations holds any child’s attention makes education simple, fun and enjoyable; Helps your child to know, learn, understand, adjust to enter the new eco-system with confidence and steal a march over their peers. Finishing each topic with appealing activities with colorful illustrations enhances your child's imagination and creative thinking. It makes them enter the next stage of school with enthusiasm &amp; intelligence. 1.60 lac happy mothers in 6 yrs have productively engaged their child.PractiZ - fun@home (3 books / 244 pgs / 4-6 Yr Kids) 3 books for UKG (English, Mathematics &amp; Hindi)1 sheet-a-day for writing practice for the entire year.Practice items are simple to start-with &amp; become gradually harder. Standardized Content: Ready to use graded content for the year provided in a colorful form. No need to write in each of the pages. Customization: Occasional blank pages help children to practice more of those items that they find difficulty in.</t>
  </si>
  <si>
    <t>Colouring Books Collections by InIkao (12 Books) Contains 12 A4 Size Multi color Colouring Books of 16 Pages each.,Includes interesting Titles from Fruits, Flowers, Animals, Birds, Vegetables, Vehicles, Sports, Sea Animals, Circus, Social Helpers,Cartoons, Good Habits. Each Book Comes with Content Footnote &amp; Color Guidelines for kids to learn it with fun. Printed on 67GSM West Coast Paper with Imported Ink. A Total of 192 Images available for colouring practice .- ecaxus publications</t>
  </si>
  <si>
    <t>My First Book of Patterns Pencil Control: Patterns Practice book for kids (Pattern Writing)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</si>
  <si>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Wipe Clean: Early Learning Activity Book (Wipe Clean Early Learning Activity Books) About the Author Roger Priddy's passion for educating children through fun, informative and engaging books has led him to create some of publishing's most enduring and successful non-fiction early learning books. Roger lives in London and has three children, who have been the inspiration behind many of his best publishing ideas.</t>
  </si>
  <si>
    <t>The Big Pancake: Read it Yourself with Ladybird (Level1) About the Author Ladybird brings together characters from well-loved children’s TV shows such as Peppa Pig, In the Night Garden, Ben and Holly and the lively twosome Topsy and Tim; plus a whole host of fairy tale favourites like Cinderella and Pinocchio.Sharing a Ladybird story with your child is a great way to start exploring the big, wide world. Whether they’re discovered through snuggly bedtime favourites, buggy books that accompany adventures or fun apps for playtime, really great stories open up whole new worlds and spark imagination, creativity and curiosity.</t>
  </si>
  <si>
    <t>Little Kids First Big Book of Why (First Big Book) (National Geographic Little Kids First Big Books) Review “My son loves these books. We started reading National Geographic Kids books when he was about six (he's nine now) and I can honestly say that these books have been instrumental in teaching him to read.” – Consumer“My kids love these books. Super fun and interesting.” – Consumer About the Author The National Geographic Kid is curious about the world around them, empowered in the face of challenges and responsible for others and the natural world. Combining these principles with the international educational heritage of Collins, this partnership is a natural fit for books that are funny, weird, exploratory, educational and loved by children.</t>
  </si>
  <si>
    <t>Writing Practice Book Set of 3 (Hindi) by InIkao for Early Learning Set of 3 Books for Hindi Writing Practice in the early learning stage. Covers all Basic characters and startup words in hindi. Bundled with hindi aksharmala.</t>
  </si>
  <si>
    <t>My First Library: Boxset of 10 Board Books for Kids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</si>
  <si>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First Learning Library: Boxset of 20 Board Books for kids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</si>
  <si>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Complete Kit of Pre-Nursery Books - A Set of 8 Books</t>
  </si>
  <si>
    <t>Interactive Early Learning Smart Book The purpose for goDiscover is to make everything simple. Learning is a very natural instinct we all have, lets keep it like that. When we say learning, we don't really mean education or academic learning but just about anything new - an experience, a mood, a subject, a culture, a language, a cuisine, a religion, a faith or even a,b,c,d. We are born with five amazing sensory instincts that we learn from. We can see, hear, speak, smell and touch. You would have noticed the difference in your quality of experience when what you are doing involves one or more of your senses. Sometimes just reading a paper-book is all that we need and sometimes we can't get enough of television and some other times, a good food relaxes us the most! We, at goDiscover bring just that right bit of technology for you to enjoy learning in the most traditional, organic and simple ways. Simplify everything! Our first series of products is books for children. The subjects for the books are the most common ones but the concept behind the content, design and technology is what simplifies even the most common subjects like first hundred words, vegetables and fruits... The products are to be experienced to believe, go discover !</t>
  </si>
  <si>
    <t>Deep Focus: Reflections on Cinema Review Undoubtedly one of India's greatest filmmakers, Ray was an equally good writer and the book is a testament to the fact. Be it the piece on silent films or the piece on his experiences in foreign film festivals, his uniqueness and observatory skills in writing stand out as much as they did in his films. --Soorya Prakash Dec 25, 2014highly recommended for all the film fanatics and fan of mr.satyajit ray....must but this bookk....easily interpreted and great to read... just the book i m looking for :) :) --Shovik G Nov 1, 2014A commendable work undoubtedly.A very thoughtful deep insight into the various aspects of world cinema and the way one of the masters of the world cinema looked upon it. --Debajyoti Sarkar Apr 30, 2014 About the Author Satyajit Ray (1921-92) was one of the greatest film-makers of his time. His first film Pather Panchali (1955) won an award at the Cannes Film Festival and established his reputation as a major director. Over the next forty years, he made a number of films, many of which went on to be acknowledged as all-time classics. He is the only Indian to receive the Oscar for Lifetime Achievement. He was also awarded the Bharat Ratna. His other writings on cinema include Our Films Their Films and Speaking of Films, both bestsellers.</t>
  </si>
  <si>
    <t>On Directing Film Amazon.com Review According to David Mamet, a film director must, above all things, think visually. Most of this instructive and funny book is written in dialogue form and based on film classes Mamet taught at Columbia University. He encourages his students to tell their stories not with words, but through the juxtaposition of uninflected images. The best films, Mamet argues, are composed of simple shots. The great filmmaker understands that the burden of cinematic storytelling lies less in the individual shot than in the collective meaning that shots convey when they are edited together. Mamet borrows many of his ideas about directing, writing, and acting from Russian masters such as Konstantin Stanislavsky, Sergei M. Eisenstein, and Vsevelod Pudovkin, but he presents his material in so delightful and lively a fashion that he revitalizes it for the contemporary reader. Review "Passion, clarity, commitment, intelligence—just what one would expect from Mamet."—Sidney Lumet, Academy Award-nominated director of 12 Angry Men, Dog Day Afternoon, Network, and The Verdict See all Product description</t>
  </si>
  <si>
    <t>TOWARDS A THIRD CINEMA The on-screen offerings of Hollywood and Europe have colored the popular perspective of cinema- What it is and what it should be- to such a great extent that the filimic contributions of Latin American directors remain largely uncharted. This book , with its compelling insights, intends to put the stylistically groundbreaking, exceedingly true to life and aesthetically mesmerizing Latin American cinema on the map and establish it as the "Third Cinema".</t>
  </si>
  <si>
    <t>Directors' Diaries: The Road to Their First Film About the Author Film scriptwriter, director, actor, author, photographer, swimmer, walker and cyclist, Rakesh Anand Bakshi is the founder of Bicycle Angels, a non-profit social initiative that helps donate bicycles to the underprivileged as a means of livelihood. He is the creator of My Memoirs: My Stories for My Family, a video or audio diary of your life. He also runs Beautiful Bicycles Beautiful People, a blog on cyclists, their rides, their stories. He loves reading biographies, self-help books and novels, and watching different kinds of cinema and documentaries.</t>
  </si>
  <si>
    <t>Dispatches from the Wall Corner: A Journey Through Indian Cinema: 1 About the Author Baradwaj Rangan is a film critic and Senior Deputy Editor at The Hindu. He won the National Award (Swarna Kamal) for Best Film Critic in 2005. His writings on cinema, music, art, books, travel and humour have been published in various magazines like Open, Tehelka, Biblio, Outlook and the Caravan. He has co-written the screenplay for the Tamil rom-com, Kadhal 2 Kalyanam. He teaches a course on cinema at the Asian College of Journalism, Chennai.Baradwaj has contributed to various anthologies, the most recent being an essay in Subramaniyapuram: The Tamil Film in English Translation. His first book, Conversations with Mani Ratnam, was published by Penguin in 2012.</t>
  </si>
  <si>
    <t>Dispatches From the Wall Corner: A Journey Through Indian Cinema</t>
  </si>
  <si>
    <t>In the Blink of An Eye: 2nd Edition About the Author Walter Murch is the winner of multiple Academy Awards for his work as a film editor and a sound designer. Among his many notable credits are The Conversation, American Graffiti, Julia, Apocalypse Now, The Godfather (parts II and III), The Unbearable Lightness of Being, Ghost, Crumb, Romeo Is Bleeding, First Knight, The English Patient, and The Talented Mr. Ripley.</t>
  </si>
  <si>
    <t>History of Indian Cinema About the Author Renu Saran is a prolific and dynamic author who has written various books on a wide range of subjects, from cinema to famous personalities. Some of her well known works include Choose Your Career, World Famous Women, World Famous Men, Indira Gandhi, Dhirubhai Ambani, Diamond English English Dictionary, Freedom Struggle of 1857 and Dynamic Memory Modern Essays For College Students.</t>
  </si>
  <si>
    <t>Deep Focus : Reflection On Indian Cinema About the Author Satyajit Ray ( 1921-92 )was one of the greatest film-makers of his time. His first film Pather Panchali (1955) won an award at the Cannes Film Festival and established his reputation as a major director. Over the next forty years, he made a number of films, many of which went on to be acknowledged as all-time classics. He is the only Indian to receive the Oscar for Lifetime Achievement. He was also awarded the Bharat Ratna. His other writings on cinema include Our Films Their Films and Speaking of Films, both bestsellers.</t>
  </si>
  <si>
    <t>The Complete Adventures of Feluda Vol. 1 Review Fanfeludastic --Indian Review of Books... taut, smart and visually charged ... There is no age bar for reading this collection --Mid-day... kaleidoscopic dance of images and remarkable powers of observation --Deccan Herald About the Author Satyajit Ray was born on 2 May 1921 in Calcutta. After graduating from Presidency College, Calcutta, in 1940, he studied art at Rabindranath Tagore’s university, Shantiniketan. By 1943, Ray was back in Calcutta and had joined an advertising firm as a visualizer. He also started designing covers and illustrating books brought out by Signet Press. A deep interest in films led to his establishing the Calcutta Film Society in 1947. During a six-month trip to Europe, in 1950, Ray became a member of the London Film Club and managed to see ninety-nine films in only four-and-a-half months. In 1955, after overcoming innumerable difficulties, Satyajit Ray completed his first film, Pather Panchali, with financial assistance from the West Bengal government. The film was an award-winner at the Cannes Film Festival and established Ray as a director of international stature. Together with Aparajito (The Unvanquished, 1956) and Apur Sansar (The World of Apu, 1959), it forms the Apu trilogy and perhaps constitutes Ray’s finest work. Ray’s other films include Jalsaghar (The Music Room, 1958), Charulata (1964), Aranyer Din Ratri (Days and Nights in the Forest, 1970), Shatranj Ke Khilari (The Chess Players, 1977), Ghare Baire (The Home and the World, 1984), Ganashatru (Enemy of the People, 1989), Shakha Proshakha (Branches of a Tree, 1990), and Agantuk (The Stranger, 1991). Ray also made several documentaries, including one on Tagore. In 1987, he made the documentary Sukumar Ray, to commemorate the birth centenary of his father, perhaps Bengal’s most famous writer of nonsense verse and children’s books. Satyajit Ray won numerous awards for his films. Both the British Federation of Film Societies and the Moscow Film Festival Committee named him one of the greatest directors of the second half of the twentieth century. In 1992, he was awarded the Oscar for Lifetime Achievement by the Academy of Motion Picture Arts and Science and, in the same year, was also honoured with the Bharat Ratna. Apart from being a film-maker, Satyajit Ray was a writer of repute. In 1961, he revived the children’s magazine, Sandesh, which his grandfather, Upendrakishore Ray, had started and to which his father used to contribute frequently. Satyajit Ray contributed numerous poems, stories and essays to Sandesh, and also published several books in Bengali, most of which became best-sellers. In 1978, Oxford University awarded him its D.Litt degree. Satyajit Ray died in Calcutta in April 1992.</t>
  </si>
  <si>
    <t>Cinema Secrets Professional Brush Cleaner, 32 oz. Over his 50-year career, Maurice Stein's Academy Award-winning (Planet of the Apes, 1969) makeup artistry has touched the faces of some of the brightest stars of film, television, and commercials-even three US presidents. He has worked on over 200 films and television shows and has more than 4,000 commercials to his credit.</t>
  </si>
  <si>
    <t>The Great Movies Review "This is a wonderful book, an appreciation of the greatest movies by the greatest movie enthusiast--and also the shrewdest, the most humane and clear-sighted. I read this book with pleasure, enlightenment, and a desire to see many of the movies again, because I had missed what Roger saw." -- Paul TherouxFrom the Hardcover edition. From the Inside Flap From Americas most trusted and best-known film critic, one hundred brilliant essays on the films that define for him cinematic greatness.For the past five years Roger Ebert, the famed film writer and critic, has been writing biweekly essays for a feature called "The Great Movies," in which he offers a fresh and fervent appreciation of a great film. The Great Movies collects one hundred of these essays, each one of them a gem of critical appreciation and an amalgam of love, analysis, and history that will send readers back to that film with a fresh set of eyes and renewed enthusiasmor perhaps to an avid first-time viewing. Eberts selections range widely across genres, periods, and nationalities, and from the highest achievements in film art to justly beloved and wildly successful popular entertainments. Roger Ebert manages in these essays to combine a truly populist appreciation for our most important form of popular art with a scholars erudition and depth of knowledge and a sure aesthetic sense. Wonderfully enhanced by stills selected by Mary Corliss, film curator at the Museum of Modern Art, The Great Movies is a treasure trove for film lovers of all persuasions, an unrivaled guide for viewers, and a book to return to again and again.The Great Movies includes: All About Eve  Bonnie and Clyde  Casablanca  Citizen Kane  The Godfather  Jaws  La Dolce Vita  Metropolis  On the Waterfront  Psycho  The Seventh Seal  Sweet Smell of Success  Taxi Driver  The Third Man  The Wizard of Oz  and eighty-five more films.From the Hardcover edition. See all Product description</t>
  </si>
  <si>
    <t>The Great Movies Amazon.com Review If Pauline Kael popularized movie love, Roger Ebert is the eloquent Valentino of cinephiles. This invaluable volume gathers 100 of the Pulitzer winner's mini-essays composed since 1997, revised and updated, to form a love letter that could only spring from decades of devotion. A feat of superlative analysis, historical reflection, personal diary, and journalistic odyssey, The Great Movies combines an accessible style with an academics precision. Accompanied by photos perfectly chosen by Museum of Modern Art film stills archivist Mary Corliss, the 100 films are irrefutably worthy of inclusion, allowing room for debate (John Fords My Darling Clementine is in, The Searchers is not--arguably a wise decision) while placing each film into its own undeniable context of superiority. Admirably, Ebert recognizes that no critic writes in a vacuum; he dedicates the book to eight master critics hailed as teachers, quotes many of his contemporaries, and carries on the debate with Kaels lingering spirit (Ebert counters her on Body Heat, praises her on Nashville). His appreciation of E.T. is written as a letter to beloved children in his life, and the entire book breathes with an awareness of legacy--the cinemas and Eberts own--that underlies the sobering theme of his introduction. We need these movies (and this book) to remind us that movies can be so much better than they typically are. --Jeff Shannon From Booklist This book presents a Roger Ebert quite different from the TV personality who offers undemanding moviegoers consumer tips on the latest Hollywood releases. Here he chooses 100 great films--not, he stresses, the 100 best films--and explains why they, not this week's batch of mall movies, are the ones that matter. Rising to the level of his subjects, he writes with an eloquence and a conviction he seldom expresses on TV or in his daily newspaper reviews. Unlike contemporary reviews, these assessments are informed by the passage of time and repeated viewings as well as by Ebert's vast general viewing experience. His selections constitute a nice mixture of American and foreign films and of sound and silent films, including inescapable classics (Citizen Kane, Casablanca), modern masterworks (The Godfather, The Decalogue), and even a few documentaries (Hoop Dreams, the generation-tracking British -Up films). In his introduction, Ebert chides younger viewers--even film students--who lack any knowledge of the medium's greatest works. If his TV fame leads any of them to pick up this book and subsequently investigate his recommendations, it will go a long way toward making up for his years of simplistic "thumbs up-thumbs down" appraisals. Gordon FlaggCopyright © American Library Association. All rights reserved See all Product description</t>
  </si>
  <si>
    <t>Towards a Third cinema</t>
  </si>
  <si>
    <t>EGATE i9 LED HD Projector (Black) HD 1920 x 1080 - 120-inch Display Change your living room into movie theatre by getting this European designed Egate i9 LED LCD Home Projector installed which displays true color, clear high-definition images with optimized brightness and contrast ratio for maximum enjoyment. This Egate projector is easy to install and will change the ambience of your room by a good extent. They provide the largest possible picture inside homes and can produce even smaller images to replace a normal television that takes up more room. This comes to you from Country’s number leading LED projector Brand Egate, an ISO 9001 : 2008, CRISIL rated company with BIS Certification. Complete Peace of Mind High End Home Theater Egate i9 LED LCD projector boasts of native HD screen resolution of 800 x 480 and support up to 1920 x1080. With more than 16k colors and 1000 :1 contrast the image quality from high quality LCD panel is unparallel in the industry to give you crystal clear image and detailing . With various pre designed picture and movie mode you can chose the best that suits you or customize its as per your desire. Video Streaming This is not just another Idiot box but powerful hardware and smart software mated to deliver an unmatched Streaming and Media experience. While the world was busy creating smart phones, we developed a projector that was intelligent enough to take the video content from your device and stream it at 3.048 metre (120 inches) large screen …Keep exploring ….. Direct play with USB Projector means ? ….Projector PLUS a desktop or Laptop connected to do its basic function ! No more with unique USB Direct Play .Just plug in your data through pen drive or HDD or mSD and you are ready to watch movies, see pictures or listen to music . Made For India – Heat , Dust &amp; Fluctuation Proof Most of the projectors are made for western countries, where in there is neither heat, dust or power problem. Our R&amp;D team have developed the technology keeping in mind the Indian harsh conditions. The sealed optical engine prevents the dust to gather in side providing you years of crystal clear imaging. The heat sink specially designed for India can withstand hot temperatures up to 49 degrees. India Product – India Warranty …complete peace of mind By buying Egate product you not only ensure that you are buying products made and adapted for India, but get a complete peace of mind for India local warranty. We have 1800+ location of warranty support via Fedex , who pick the faulty unit and brings it in safe hand and environment of dust free factory to get it rectified and bring it back to leisure of your home within no time. No more WORRIES of going to service centre queue up for rude service engineer astronomical service charges. Just call toll free 1800 123 6847 and relax…</t>
  </si>
  <si>
    <t>Art of the Cut: Conversations with Film and TV Editors Review "The greats like Schoonmaker and (the late) Coates are here. But so are the current blockbuster cutters like Eddie Hamilton . . . their methods and style are as individual as the individual themselves. And you as a reader will find yourself muttering ‘Absolutely’ or ‘Nope…that does not work for me.’ And you find yourself seated at the table as this masterclass is going on. And it’s a really big freakin’ table." ―Book Review, by Jonathan Dowler, Canadian Cinema Editors "Steve Hullfish has interwoven great swathes of interview and made them flow like a well-constructed movie. You get concentrated information fired at you from the most eclectic, dynamic range of editors from all genres, mediums and nationalities . . . Most editors, when asked how they do what they do (a question we are all perhaps a little tired of now) answer ‘Instinct!’ This marvellous book is the first I’ve read (sourced from many horses’ mouths rather than books written from a single perspective) to refute that. There are concrete techniques to learn here as well as aesthetic considerations that stay our hand or entice an ‘I’ and an ‘O’ on a favoured shot. There is something for every editor on every page whether they’re new to the industry or, like myself, with many decades behind me." ―Book Review by Alan Miller, GBFTE’s First Frame, Spring 2018 Art of the Cut may indeed be the essential tool for the cutting room. Here is a reference where you can immediately see how our contemporaries deal with the complexities of editing a film. In a very organized manner he guides the reader through approaching the scene, pacing and rhythm, structure, storytelling, performance, sound design and music. I am placing this book on my shelf of editing books and I urge others to do the same. ―Jack Tucker, ACE "In addition to having ready access to the experiences of so many editors in one volume, the book also makes great use of its formatting, structure and layout to enhance the learning experience and make sure you take away some practical wisdom." ―Jonny Elwyn, Film Editor About the Author Steve Hullfish is a feature film and TV editor with credits including, "Courageous," "War Room," "Champion" and the theatrically-released feature documentary, "Clinton Inc." Hullfish is the author of five other books, including The Art and Technique of Digital Color Correction and Avid Uncut. Hullfish also trains editors and colorists around the world.</t>
  </si>
  <si>
    <t>Yeh Un Dinoñ Ki Baat Hai: Urdu Memoirs of Cinema Legends Book Description A rich and unusual treasure trove of translations from old Urdu magazines that were immensely popular from the 1930s to the 1990s. About the Author A trained cinematographer by profession, Yasir Abbasi completed his early education from Gorakhpur and Lucknow. Following his Masters in Mass Communication from Jamia Millia Islamia, New Delhi in 2002, he has been involved with shooting documentaries and independent films, and has won several awards at film festivals for his work.A lifelong film buff who watches The Godfather and Gunda with equal sincerity, he lives in Gurgaon with his wife.</t>
  </si>
  <si>
    <t>50 Indian Film Classics About the Author M.K. Raghavendra is a film researcher, scholar and critic. He has written extensively on world cinema for Indian and international periodicals. He received the national award for Best Film Critic in 1997, which cited his'provocative and iconoclastic writing, which inspires debate and discussion, so rare in film criticism today'. His book Seduced by the Familiar: Narration and Meaning in Indian Popular Cinema (Oxford University Press, 2008) was acknowledged by India Today as among the best books on movies.</t>
  </si>
  <si>
    <t>Techzere® Cinema Light Box with 96 Letters and Symbols - DIY Cinematic LED Light Box, Free Combination (A4 Size, 96pcs Signs) A4 size(12inchx 9inchx 2.5inch) light box. 96 pcs letters, symbols and numbers. Powered by 6×AA Batteries (Not Included) Package Dimensions – 12*x10*10 Cm Package Weight – 400 Grams (Note : Check the package dimensions, weight and estimated shipping charges after listing, to avoid any mistakes.</t>
  </si>
  <si>
    <t>Jiya Jale: The Stories of Songs Review ‘An excellent book that treats the Hindi film song with the seriousness and respect it deserves.’—Hindustan Times About the Author GULZAR is one of the most respected and loved film and literary personalities of India. He is a veteran poet, lyricist, writer and director. He has written close to 1000 songs, besides writing and directing several iconic films, including Mere Apne, Koshish, Mausam, Aandhi, Angoor, Ijaazat and Maachis. He has also published books of poetry and collections of short stories—which have been translated from the original Urdu into Bengali, Marathi, Hindi, English and other languages—and a novel in English, Two. NASREEN MUNNI KABIR is a reputed documentary filmmaker and writer on films. Based in London, she has made programmes on Hindi cinema for Channel 4 TV. Her several books include Guru Dutt: A Life in Cinema; Talking Films and Talking Songs with Javed Akhtar; A.R. Rahman: The Spirit of Music; Lata Mangeshkar: In Her Own Voice; and, most recently, Zakir Hussain: A Life in Music.</t>
  </si>
  <si>
    <t>On a Beam of Light: A Story of Albert Einstein</t>
  </si>
  <si>
    <t>The Inner Life of Animals Review "Always fascinating… Wry, avuncular, careful and kind, Wohlleben guides us from one creature to the next" (Richard Kerridge Guardian)"Wohlleben presents short chapter in bite-sized portions, so the reader has a constant sense of learning something new almost with every page ... The formula is provably winning. I still felt I was on a robust learning curve as subjects as diverse as motherly love, gratitude, deception, desire, shame and knowledge of good and evil were explored one by one ... fascinating" (Katharine Norbury Observer)"Wohlleben is connecting with something big here… He truffles up some wonderful animal facts, too… Wohlleben’s empathy with animals can be touching and illuminating" (James McConnachie Sunday Times)"Entertaining and enthusiastic" (Tim Smith-Laing Daily Telegraph)"The Inner Life of Animals will rock your world. Surprising, humbling, and filled with delight, this book shows us that animals think, feel, and know in much the same way as we do -- and that their lives are, to them, as precious as ours are to us." (Sy Montgomery, author of THE SOUL OF AN OCTOPUS) About the Author Peter Wohlleben spent over twenty years working for the forestry commission in Germany before leaving to put his ideas of ecology into practice. He is working towards the return of primeval forests, as well as caring for both wild and domestic animals. Wohlleben has been celebrated for his distinctive approach to writing about nature; he brings to life ground-breaking scientific research through his observations of nature and the animals he lives amongst. He is also the author of the international bestseller the Hidden Life of Trees.</t>
  </si>
  <si>
    <t>Our Mathematical Universe Review “This is science writing at its best—dynamic, dramatic and accessible. . . . Our Mathematical Universe is nothing if not impressive. Brilliantly argued and beautifully written, it is never less than thought-provoking about the greatest mysteries of our existence.” —Amir Alexander, The New York Times“Cosmologist Max Tegmark has written an engaging and accessible book, Our Mathematical Universe, that grapples with this multiverse scenario. He aims initially at the scientifically literate public, but seeks to take us to—and, indeed, beyond—the frontiers of accepted knowledge. . . . This is a valuable book, written in a deceptively simple style but not afraid to make significant demands on its readers, especially once the multiverse level gets turned up to four. It is impressive how far Tegmark can carry you until, like a cartoon character running off a cliff, you wonder whether there is anything holding you up.” —Andrew Liddle, Nature “Our Mathematical Universe is a fascinating and well-executed dramatic argument from a talented expositor.” —Peter Woit, The Wall Street Journal "An informative survey of exciting recent developments in astrophysics and quantum theory [...] Tegmark participated in some of these pioneering developments, and he enlivens his story with personal anecdotes. [...] Tegmark does an excellent job explaining this and other puzzles in a way accessible to nonspecialists. Packed with clever metaphors” —Edward Frenkel, The New York Times Sunday Book Review“The book is an excellent guide to recent developments in quantum cosmology and the ongoing debate over theories of parallel universes. . . . Perhaps this book is proof that the two personalities needed for science—the speculative and sceptic—can readily exist in one individual.” —Mark Buchanan, New Scientist “Our Mathematical Universe boldly confronts one of the deepest questions at the fertile interface of physics and philosophy: why is mathematics so spectacularly successful at describing the cosmos? Through lively writing and wonderfully accessible explanations, Max Tegmark—one of the world’s leading theoretical physicists—guides the reader to a possible answer, and reveals how, if it’s right, our understanding of reality itself would be radically altered.”  —Brian Greene, physicist, author of The Elegant Universe and The Hidden Reality“Daring, Radical. Innovative. A game changer. If Dr. Tegmark is correct, this represents a paradigm shift in the relationship between physics and mathematics, forcing us to rewrite our textbooks. A must read for anyone deeply concerned about our universe.” —Michio Kaku, author of Physics of the Future “Tegmark offers a fresh and fascinating perspective on the fabric of physical reality and life itself. He helps us see ourselves in a cosmic context that highlights the grand opportunities for the future of life in our universe.” —Ray Kurzweil, author of The Singularity is Near"Our Mathematical Universe is a delightful book in which the Swedish-born author, now at MIT, takes readers on a roller coaster ride through cosmology, quantum mechanics, parallel universes, sub-atomic particles and the future of humanity. It is quite an adventure with many time-outs along the way. . . . Our Mathematical Universe gives keen insight into someone who asks questions for the pure joy of answering them." —Stephen Hirtle, The Pittsburg Post-Gazette “Readers of varied backgrounds will enjoy this book. Almost anyone will find something to learn here, much to ponder, and perhaps something to disagree with.” —Prof. Edward Witten, physicist, Fields Medalist &amp; Milner Laureate“This inspirational book written by a true expert presents an explosive mixture of physics, mathematics and philosophy which may alter your views on reality.” —Prof. Andrei Linde, physicist, Gruber &amp; Milner Laureate for development of inflationary cosmology“Galileo famously said that the universe is written in the language of mathematics. Now Max Tegmark says that the universe IS mathematics. You don’t have to necessarily agree, to enjoy this fascinating journey into the nature of reality.” —Prof. Mario Livio, astrophysicist, author of Brilliant Blunders and Is God a Mathematician?“Scientists and lay aficionados alike will find Tegmark’s book packed with information and very thought provoking. You may recoil from his thesis, but nearly every page will make you wish you could debate the issues face-to-face with him.” —Prof. Julian Barbour, physicist, author of The End of Time“In Our Mathematical Universe, renowned cosmologist Max Tegmark takes us on a whirlwind tour of the universe, past, present—and other.  With lucid language and clear examples, Tegmark provides us with the master measure of not only of our cosmos, but of all possible universes.  The universe may be lonely, but it is not alone.” —Prof. Seth Lloyd, Professor of quantum mechanical engineering, MIT, author of Programming the Universe“A lucid, engaging account of the various many-universes theories of fundamental physics that are currently being considered, from the multiverse of quantum theory to Tegmark’s own grand vision.” —Prof. David Deutsch, physicist, Dirac Laureate for pioneering quantum computing“Tegmark offers a fascinating exploration of multiverse theories, each one offering new ways to explain ‘quantum weirdness’ and other mysteries that have plagued physicists, culminating in the idea that our physical world is ‘a giant mathematical object’ shaped by geometry and symmetry. Tegmark’s writing is lucid, enthusiastic, and outright entertaining, a thoroughly accessible discussion leavened with anecdotes and the pure joy of a scientist at work.” —Publishers Weekly (starred review)“Lively and lucid, the narrative invites general readers into debates over computer models for brain function, over scientific explanations of consciousness, and over prospects for finding advanced life in other galaxies. Though he reflects soberly on the perils of nuclear war and of hostile artificial intelligence, Tegmark concludes with a bracingly upbeat call for scientifically minded activists who recognize a rare opportunity to make our special planet a force for cosmic progress. An exhilarating adventure for bold readers.” —Bryce Cristensen, Booklist (starred review)“Max Tegmark is a professor of physics at MIT and a leading expert on theories of the Universe. But he’s also arguably the nearest we have to a successor to Richard Feynman, the bongo-playing, wise-cracking physicist who proved it is possible to be smart, savvy and subversive at the same time. […] now `Mad Max’ has been given the freedom of an entire book. And he hasn't wasted it. Around half of it is a lucid tour d'horizon of what we know about the Universe. The rest is an exhilarating expedition far beyond conventional thinking, in search of the true meaning of reality. Don't be fooled: Tegmark is a very smart physicist, not a hand-waving philosopher, so the going gets tough in parts. But his insights and conclusions are staggering—and perhaps even crazy enough to be true.” —Robert Matthews, BBC Focus magazine “Just a few years ago, the idea of multiple universes was seen as a crackpot idea, not even on the margins of respectability. . . . But now, thanks in large part to Tegmark and his pursuit of controversial ideas, the concept of multiple universes (or a multiverse) is considered likely by many experts in the field. . . . Tegmark's clear, engaging prose style can take you down these exciting and unexpected pathways of thought without making you feel lost. . . . In Our Mathematical Universe, we meet a revolutionary cosmology physicist who is hell bent on figuring out if that theory is true, how to prove it, how to use it, and what it means for the world as we know it.” —Nathan Gelgud, Biographile Nathan Gelgud, Biographile “Today multiple universes are scientifically respectable, thanks to the work of Tegmark as much as anyone. [...] Physics could do with more characters like Tegmark. He combines an imaginative intellect and a charismatic presence with a determination to promote his subject [...] enough will be comprehensible for non-scientific readers to enjoy an amazing ride through the rich landscape of contemporary cosmology. There are many interesting diversions from the main argument, from an assessment of threats to human civilisation (such as a 30 per cent risk of nuclear war) to the chance of intelligent life elsewhere in our galaxy (lower than astrobiologists like to think). Written in a lively and slightly quirky style, it should engage any reader interested in the infinite variety of nature.” —Clive Cookson, Financial Times"In Our Mathematical Universe, Max Tegmark—a distinguished cosmologist—gives a lucid rundown of the current state of knowledge on the origin, present state, and fate of the universe(s). [...] It is immensely illuminating on the reach of current cosmological theories. [...] From time to time, Tegmark engagingly admits that such ideas sound like nonsense, but he makes the crucial point that if a theory makes good predictions you have to follow all of the consequences. [...] His concluding chapter on the risks humanity faces is wise and bracing: he believes we "are alone in our Universe" but are capable of tackling terrible threats from cosmic accidents, or self-induced nuclear or climatic catastrophes. He doesn’t cite poets but his philosophy adds up to an updated 21st-century version of Thomas Hardy's 'If way to the better there be, it exacts a full look at the worst.'" —Peter Forbes, The Independent “[M]ind-bending book about the cosmos. . . . Tegmark's achievement is to explain what on earth he is talking about in language any reasonably attentive reader will understand. He is a professor at MIT, and clearly a fine teacher as well as thinker. He tackles the big, interrelated questions of cosmology and subatomic physics much more intelligibly than, say, Stephen Hawking." —Giles Whittell, The Times"Max Tegmark's doorstopper of a book takes aim at three great puzzles: how large is reality? What is everything made of? Why is our universe the way it is? Tegmark, a professor of physics at MIT, writes at the cutting edge of cosmology and quantum theory in friendly and relaxed prose, full of entertaining anecdotes and down-to-earth analogies." —Brian Rotman, The Guardian About the Author Max Tegmark is author or coauthor of more than two hundred technical papers, twelve of which have been cited more than five hundred times. He holds a Ph.D. from the University of California, Berkeley, and is a physics professor at MIT.</t>
  </si>
  <si>
    <t>The Genius of Birds Review “[A] gloriously provocative and highly entertaining book. Jennifer Ackerman provides a masterly survey of research in the last two decades that has produced a revolution in our understanding of bird cognition. The Genius of Birds [is] important not only for what it says about birds, but also about the human ingenuity entailed in unraveling the mysteries of the avian brain. It is at once a book of knowledge but also a work of wonder and an affirmation of the astonishing complexity of our world.” —Wall Street Journal“Lovely, celebratory. For all the belittling of ‘bird brains,’ [Ackerman] shows them to be uniquely impressive machines…”—New York Times Book Review “Richly researched… The Genius of Birds provides engrossing evidence that will have readers looking at birds in a completely new way.”—The Daily Progress“A lyrical testimony to the wonders of avian intelligence.”—Scientific American“Ackerman is a pro at parsing scientific con­cepts in an accessible style, and her lyrical writing underscores her appreciation for the beauty and adaptability of birds.”—BookPage   “Ackerman writes with a light but assured touch, her prose rich in fact but economical in delivering it. Fans of birds in all their diversity will want to read this one.”—Kirkus Reviews   “Ackerman offers plenty of interesting tidbits and backs them up with the relevant history or science, using footnotes to avoid cluttering the text with anything that might slow a reader down. This is one of those terrific books that makes a scientific topic fun without dumbing it down.”—Washington Independent Review of Books“I love birds; always have. The only thing better than love is love plus deep appreciation. The Genius of Birds is a journey of deep appreciation for the beautiful geniuses all around us, in our gardens, sharing our air, and sharing more of our minds than we might have expected.” —Carl Safina, author of Beyond Words: What Animals Think and Feel“Delightful, revolutionary, and illuminated by the clean, curious gaze of an intelligent seeker, The Genius of Birds is fueled by awe and always, its close cousin, deep respect for the condition of life. It’s a book that demands a moral consideration of the world.” —Rick Bass, author of The Ninemile Wolves and For A Little While: New and Selected StoriesFrom the Hardcover edition. About the Author Jennifer Ackerman has been writing about science, nature and human biology for almost three decades. Her most recent books include Sex Sleep Eat Drink Dream: A Day in the Life of Your Body; Ah-Choo: The Uncommon Life of Your Common Cold; Chance in the House of Fate: A Natural History of Heredity and Notes from the Shore. A contributor to Scientific American, National Geographic, The New York Times and many other publications, Ackerman is the recipient of an National Endowment for the Arts Literature Fellowship in Nonfiction, a Bunting Fellowship and a grant from the Alfred P. Sloan Foundation.</t>
  </si>
  <si>
    <t>The Better Angels of Our Nature: Why Violence Has Declined</t>
  </si>
  <si>
    <t>The Inner Life of Animals Review "Always fascinating… Wry, avuncular, careful and kind, Wohlleben guides us from one creature to the next" (Richard Kerridge Guardian)"Wohlleben presents short chapter in bite-sized portions, so the reader has a constant sense of learning something new almost with every page ... The formula is provably winning. I still felt I was on a robust learning curve as subjects as diverse as motherly love, gratitude, deception, desire, shame and knowledge of good and evil were explored one by one ... fascinating" (Katharine Norbury Observer)"Wohlleben is connecting with something big here… He truffles up some wonderful animal facts, too… Wohlleben’s empathy with animals can be touching and illuminating" (James McConnachie Sunday Times)"Entertaining and enthusiastic" (Tim Smith-Laing Daily Telegraph)"The Inner Life of Animals will rock your world. Surprising, humbling, and filled with delight, this book shows us that animals think, feel, and know in much the same way as we do -- and that their lives are, to them, as precious as ours are to us." (Sy Montgomery, author of THE SOUL OF AN OCTOPUS)"[Wohlleben] neatly combines anecdotes and scientific evidence in his search for the answers to some basic questions, such as do animals feel things the way we do?... Wohlleben has no doubt that all animals have a rich inner life. By the end of this delightful, surprising book, most readers will be persuaded that he is right." (Nick Rennison Daily Mail)"The tone is friendly and informal and the prose largely free of scientific jargon… Entertaining and thought-provoking" (Mark Cocker Spectator)"Wouldn’t it be fascinating to know what animals think? Here, Peter Wohlleben explores a range of bestial emotions we didn’t know existed… unveiling remarkable insights into their hidden lives in the process" (Country Living)"A fascinating read" (Sam Swannack, on COUNTRYFILE)"Peter Wohlleben’s convincing, highly readable stories about free-living and domestic animals show there’s much overlap between how humans and other animals experience bonding, loss, and the great, shared themes of life." (Carl Safina, author of BEYOND WORDS: WHAT ANIMALS THINK AND FEEL) About the Author Peter Wohlleben spent over twenty years working for the forestry commission in Germany before leaving to put his ideas of ecology into practice. He now runs an environmentally-friendly woodland in Germany, where he is working towards the return of primeval forests, as well as caring for both wild and domestic animals. Wohlleben has been celebrated for his distinctive approach to writing about nature; he brings to life groundbreaking scientific research through his observations of nature and the animals he lives amongst. He is also the author of the international bestseller The Hidden Life of Trees.</t>
  </si>
  <si>
    <t>The Inner Life of Animals: Surprising Observations of a Hidden World</t>
  </si>
  <si>
    <t>How We Got To Now: Six Innovations That Made the Modern World About the Author Steven Johnson is the bestselling author of eleven books, including Where Good Ideas Come From, Wonderland, and The Ghost Map. He's the host and co-creator of the Emmy-winning PBS/BBC series How We Got To Now, and the host of the podcast American Innovations. He lives in Brooklyn and Marin County, California with his wife and three sons.</t>
  </si>
  <si>
    <t>The Magic School Bus: In the Time of Dinosaurs</t>
  </si>
  <si>
    <t>Solar System (100 Facts)</t>
  </si>
  <si>
    <t>The Magic School Bus Inside the Human Body</t>
  </si>
  <si>
    <t>The Genius of Birds Review Delightful, revolutionary, and illuminated by the clean, curious gaze of an intelligent seeker, The Genius of Birds is fueled by awe and always, its close cousin, deep respect for the condition of life. It's a book that demands a moral consideration of the world.A passionate account of the intelligence of birds, ****Gloriously provocative and fascinating. Genius of Birds is at once a book of knowledge but also a work of wonder and an affirmation of the astonishing complexity of our worldAckerman has collected a wealth of fascinating anecdotes to bolster her point . . . The book never comes across as excessively academic. The Genius of Birds isn't just for experts and enthusiasts on our feathered friends. There are plenty of surprising and curious facts to keep the casual reader pecking at it.Lovely, celebratory. For all the belittling of 'bird brains,' [Ackerman] shows them to be uniquely impressive machines...This elegant scientific investigation and travelogue weaves personal anecdotes with fascinating science. Ackerman delivers an extraordinary story that will both give readers a new appreciation for the exceptional talents of birds, and let them discover what birds can reveal about our changing worldHighly entertaining. Jennifer Ackerman provides a masterly survey of research in the last two decades that has produced a revolution in our understanding of bird cognition. The Genius of Birds [is] important not only for what it says about birds, but also about the human ingenuity entailed in unraveling the mysteries of the avian brain. It is at once a book of knowledge but also a work of wonder and an affirmation of the astonishing complexity of our worldFascinating[Ackerman's] command of the latest findings on avian intelligence matches that of any top-notch researcher. This is science writing at its best: a book of knowledge, packed with mind-stretching information, but also steeped in a sense of wonder and written by someone clearly moved by the vast complexities of life.If you're a bird lover, this enchanting book is a must. If you're not, Ackerman's enthusiasm will make you an instant convert. Book Description Incredibly informative and beautifully written, The Genius of Birds richly celebrates the triumphs of these surprising and fiercely intelligent creatures. See all Product description</t>
  </si>
  <si>
    <t>The Magic School Bus on the Ocean Floor</t>
  </si>
  <si>
    <t>Inside the Human Body (The Magic School Bus) About the Author Author Joanna Cole and illustrator Bruce Degen make learning a spirited joyride, delighting young audiences with their fantastic journeys to the eye of a hurricane, the bottom of the ocean, and the center of the earth, to name just a few. Author and illustrator have said they were each inspired by an important teacher in their classroom days - very much like Ms. Frizzle! There are now more than 58 million Magic School Bus books in print, in a variety of formats, plus a wildly successful animated television series. Called "a can't-miss team" by School Library Journal, Cole and Degen live in Florida and Connecticut, respectively. For more information about Joanna Cole and Bruce Degen, visit: scholastic.com/magicschoolbus/books/authors</t>
  </si>
  <si>
    <t>Who Was Charles Darwin? About the Author Deborah Hopkinson's most recent book is the ALA Award-Winning Apples to Oregon. Her other titles include Under the Quilt of NIght (Also illustrated by James E. Ransome) and Fannie in the Kitchen. She lives in Oregon. Excerpt. © Reprinted by permission. All rights reserved. Who WasCharles Darwin?Who WasCharles Darwin?For my wonderful and curious son, Dimitri, who loves to ask questions—just like Charles Darwin—D.H.To my sisters, for their unwavering belief that anything is possible and always cheering me on—N.H.AcknowledgementSpecial thanks to Delbert Hutchison, Assistant Professor of Biology, Whitman College, for sharing his enthusiasm about Charles Darwin and making helpful suggestions on the manuscript. Any errors are my own.Who Was Charles Darwin?Charles Darwin took a five-year trip around the world on a ship called the Beagle, but he liked staying home best of all. He lived in a small English village where he raised pigeons, played with his children, and puttered in his garden.Although he lived a quiet life, Charles Darwin started a revolution—a revolution of thought.People have always wondered how life on Earth began. When Charles Darwin lived, most people in Europe and America believed God created the entire world in six days, just as it says in the Bible. But Charles Darwin was not most people. The Beagle voyage taught him to be a true scientist—to look closely at nature, question everything, and think in a new way about how life on Earth started. He showed how living things could naturally change, or evolve, over a long period of time.</t>
  </si>
  <si>
    <t>My Family and Other Animals</t>
  </si>
  <si>
    <t>The Inner Life of Animals: Love, Grief, and Compassion? Surprising Observations of a Hidden World About the Author Peter Wohlleben spent over twenty years working for the forestry commission in Germany. He gave up his job because he wanted to put his ideas of ecology into practice and now runs an environmentally friendly woodland in Germany, where he is working for the return of primeval forests. He is the author of numerous books about trees.</t>
  </si>
  <si>
    <t>The Better Angels of Our Nature: Why Violence Has Declined Selected by The New York Times Book Review as a Notable Book of the Year The author of The New York Times bestseller The Stuff of Thought offers a controversial history of violence. Faced with the ceaseless stream of news about war, crime, and terrorism, one could easily think we live in the most violent age ever seen. Yet as New York Times bestselling author Steven Pinker shows in this startling and engaging new work, just the opposite is true: violence has been diminishing for millennia and we may be living in the most peaceful time in our species's existence. For most of history, war, slavery, infanticide, child abuse, assassinations, pogroms, gruesome punishments, deadly quarrels, and genocide were ordinary features of life. But today, Pinker shows (with the help of more than a hundred graphs and maps) all these forms of violence have dwindled and are widely condemned. How has this happened?This groundbreaking book continues Pinker's exploration of the essence of human nature, mixing psychology and history to provide a remarkable picture of an increasingly nonviolent world. The key, he explains, is to understand our intrinsic motives- the inner demons that incline us toward violence and the better angels that steer us away-and how changing circumstances have allowed our better angels to prevail. Exploding fatalist myths about humankind's inherent violence and the curse of modernity, this ambitious and provocative book is sure to be hotly debated in living rooms and the Pentagon alike, and will challenge and change the way we think about our society.</t>
  </si>
  <si>
    <t>The 80/20 Principle and 92 Other Powerful Laws of Nature: The Science of Success Review "This fascinating analysis uncovers the business management secrets hidden in physics, biology and mathematics."―Washington Post About the Author Richard Koch is a British author, speaker, and investor, and a former management consultant and entrepreneur. He has written over twenty books on business and ideas, including The 80/20 Principle, about how to apply the Pareto principle in management and life. Koch got an MBA from The Wharton School of the University of Pennsylvania, worked as a consultant at The Boston Consulting Group, and at Bain &amp; Company from 1980 to 1983. In 1983 he co-founded The LEK Partnership, an international strategy consulting firm, with headquarters in London.</t>
  </si>
  <si>
    <t>The Magic School Bus on the Ocean Floor (Scholastic Audiobooks) About the Author Cassandra Morris has received several AudioFile Earphones Awards for her work on audiobooks. She lives in New York City. Polly Adams has appeared in numerous films and television shows including Uptown Girls, Law &amp; Order, and All My Children.</t>
  </si>
  <si>
    <t>On the Ocean Floor (The Magic School Bus) About the Author Author Joanna Cole and illustrator Bruce Degen make learning a spirited joyride, delighting young audiences with their fantastic journeys to the eye of a hurricane, the bottom of the ocean, and the center of the earth, to name just a few. Author and illustrator have said they were each inspired by an important teacher in their classroom days - very much like Ms. Frizzle! There are now more than 58 million Magic School Bus books in print, in a variety of formats, plus a wildly successful animated television series. Called "a can't-miss team" by School Library Journal, Cole and Degen live in Florida and Connecticut, respectively. For more information about Joanna Cole and Bruce Degen, visit: scholastic.com/magicschoolbus/books/authors</t>
  </si>
  <si>
    <t>Call of the Wild (Wisehouse Classics - With Original Illustrations)</t>
  </si>
  <si>
    <t>In the Time of the Dinosaurs (The Magic School Bus) About the Author Author Joanna Cole and illustrator Bruce Degen make learning a spirited joyride, delighting young audiences with their fantastic journeys to the eye of a hurricane, the bottom of the ocean, and the center of the earth, to name just a few. Author and illustrator have said they were each inspired by an important teacher in their classroom days - very much like Ms. Frizzle! There are now more than 58 million Magic School Bus books in print, in a variety of formats, plus a wildly successful animated television series. Called "a can't-miss team" by School Library Journal, Cole and Degen live in Florida and Connecticut, respectively. For more information about Joanna Cole and Bruce Degen, visit: scholastic.com/magicschoolbus/books/authors</t>
  </si>
  <si>
    <t>Alien Encounters</t>
  </si>
  <si>
    <t>The 80/20 Principle and 92 Other Powerful Laws of Nature: The Science of Success About the Author Richard Koch is a highly successful author, investor and entrepreneur, having made large returns from businesses as diverse as hotels, restaurants, personal organisers and consulting. He is a former partner at consulting firm Bain and Co and co-founder of the LEK Partnership, the fastest growing and most profitable 'strategy boutique' of the 1980s.</t>
  </si>
  <si>
    <t>The Genius of Birds About the Author Jennifer Ackerman has been writing about science, nature, and human biology for almost three decades. Her books include Sex Sleep Eat Drink Dream: A Day in the Life of Your Body; Chance in the House of Fate: A Natural History of Heredity; and Notes from the Shore. She is a contributor to National Geographic, The New York Times, and many other publications.</t>
  </si>
  <si>
    <t>Our Mathematical Universe: My Quest for the Ultimate Nature of Reality Review Brian Greene, physicist, author of The Elegant Universe and The Hidden Reality“Our Mathematical Universe boldly confronts one of the deepest questions at the fertile interface of physics and philosophy: why is mathematics so spectacularly successful at describing the cosmos? Through lively writing and wonderfully accessible explanations, Max Tegmark—one of the world’s leading theoretical physicists—guides the reader to a possible answer, and reveals how, if it’s right, our understanding of reality itself would be radically altered.”Michio Kaku, author of Physics of the Future “Daring, Radical. Innovative. A game changer. If Dr. Tegmark is correct, this represents a paradigm shift in the relationship between physics and mathematics, forcing us to rewrite our textbooks. A must read for anyone deeply concerned about our universe.” Ray Kurzweil, author of The Singularity is Near“Tegmark offers a fresh and fascinating perspective on the fabric of physical reality and life itself. He helps us see ourselves in a cosmic context that highlights the grand opportunities for the future of life in our universe.” Prof. Edward Witten, physicist, Fields Medalist &amp; Milner Laureate“Readers of varied backgrounds will enjoy this book. Almost anyone will find something to learn here, much to ponder, and perhaps something to disagree with.” Prof. Andrei Linde, physicist, Gruber &amp; Milner Laureate for development of inflationary cosmology“This inspirational book written by a true expert presents an explosive mixture of physics, mathematics and philosophy which may alter your views on reality.”Prof. Mario Livio, astrophysicist, author of Brilliant Blunders and Is God a Mathematician? “Galileo famously said that the universe is written in the language of mathematics. Now Max Tegmark says that the universe IS mathematics. You don’t have to necessarily agree, to enjoy this fascinating journey into the nature of reality.”Prof. Julian Barbour, physicist, author of The End of Time“Scientists and lay aficionados alike will find Tegmark’s book packed with information and very thought provoking. You may recoil from his thesis, but nearly every page will make you wish you could debate the issues face-to-face with him.”Prof. Seth Lloyd, Professor of quantum mechanical engineering, MIT, author of Programming the Universe“In Our Mathematical Universe, renowned cosmologist Max Tegmark takes us on a whirlwind tour of the universe, past, present—and other.  With lucid language and clear examples, Tegmark provides us with the master measure of not only of our cosmos, but of all possible universes.  The universe may be lonely, but it is not alone.”Prof. David Deutsch, physicist, Dirac Laureate for pioneering quantum computing“A lucid, engaging account of the various many-universes theories of fundamental physics that are currently being considered, from the multiverse of quantum theory to Tegmark’s own grand vision.”Amir Alexander, The New York Times“This is science writing at its best — dynamic, dramatic and accessible. […] ‘Our Mathematical Universe’ is nothing if not impressive. Brilliantly argued and beautifully written, it is never less than thought-provoking about the greatest mysteries of our existence.”Publishers Weekly (starred review)“Tegmark offers a fascinating exploration of multiverse theories, each one offering new ways to explain ‘quantum weirdness’ and other mysteries that have plagued physicists, culminating in the idea that our physical world is ‘a giant mathematical object’ shaped by geometry and symmetry. Tegmark’s writing is lucid, enthusiastic, and outright entertaining, a thoroughly accessible discussion leavened with anecdotes and the pure joy of a scientist at work.” Bryce Cristensen, Booklist (starred review)“Lively and lucid, the narrative invites general readers into debates over computer models for brain function, over scientific explanations of consciousness, and over prospects for finding advanced life in other galaxies. Though he reflects soberly on the perils of nuclear war and of hostile artificial intelligence, Tegmark concludes with a bracingly upbeat call for scientifically minded activists who recognize a rare opportunity to make our special planet a force for cosmic progress. An exhilarating adventure for bold readers.” Robert Matthews, BBC Focus magazine “Max Tegmark is a professor of physics at MIT and a leading expert on theories of the Universe. But he’s also arguably the nearest we have to a successor to Richard Feynman, the bongo-playing, wise-cracking physicist who proved it is possible to be smart, savvy and subversive at the same time. […] now `Mad Max’ has been given the freedom of an entire book. And he hasn't wasted it. Around half of it is a lucid tour d'horizon of what we know about the Universe. The rest is an exhilarating expedition far beyond conventional thinking, in search of the true meaning of reality. Don't be fooled: Tegmark is a very smart physicist, not a hand-waving philosopher, so the going gets tough in parts. But his insights and conclusions are staggering—and perhaps even crazy enough to be true.”Andrew Liddle, Nature “Cosmologist Max Tegmark has written an engaging and accessible book, Our Mathematical Universe, that grapples with this multiverse scenario. He aims initially at the scientifically literate public, but seeks to take us to—and, indeed, beyond—the frontiers of accepted knowledge. […] This is a valuable book, written in a deceptively simple style but not afraid to make significant demands on its readers, especially once the multiverse level gets turned up to four. It is impressive how far Tegmark can carry you until, like a cartoon character running off a cliff, you wonder whether there is anything holding you up.”Peter Woit, The Wall Street Journal “Our Mathematical Universe is a fascinating and well-executed dramatic argument from a talented expositor.”Edward Frenkel, The New York Times Sunday Book Review"An informative survey of exciting recent developments in astrophysics and quantum theory [...] Tegmark participated in some of these pioneering developments, and he enlivens his story with personal anecdotes. [...] Tegmark does an excellent job explaining this and other puzzles in a way accessible to nonspecialists. Packed with clever metaphors”Nathan Gelgud, Biographile Nathan Gelgud, Biographile “Just a few years ago, the idea of multiple universes was seen as a crackpot idea, not even on the margins of respectability. […] But now, thanks in large part to Tegmark and his pursuit of controversial ideas, the concept of multiple universes (or a multiverse) is considered likely by many experts in the field.[…] Tegmark's clear, engaging prose style can take you down these exciting and unexpected pathways of thought without making you feel lost. [...] in Our Mathematical Universe, we meet a revolutionary cosmology physicist who is hell bent on figuring out if that theory is true, how to prove it, how to use it, and what it means for the world as we know it.”Clive Cookson, Financial Times“Today multiple universes are scientifically respectable, thanks to the work of Tegmark as much as anyone. [...] Physics could do with more characters like Tegmark. He combines an imaginative intellect and a charismatic presence with a determination to promote his subject [...] enough will be comprehensible for non-scientific readers to enjoy an amazing ride through the rich landscape of contemporary cosmology. There are many interesting diversions from the main argument, from an assessment of threats to human civilisation (such as a 30 per cent risk of nuclear war) to the chance of intelligent life elsewhere in our galaxy (lower than astrobiologists like to think). Written in a lively and slightly quirky style, it should engage any reader interested in the infinite variety of nature.” Mark Buchanan, New Scientist “The book is an excellent guide to recent developments in quantum cosmology and the ongoing debate over theories of parallel universes....Perhaps this book is proof that the two personalities needed for science—the speculative and sceptic—can readily exist in one individual.”Peter Forbes, The Independent "In Our Mathematical Universe, Max Tegmark—a distinguished cosmologist—gives a lucid rundown of the current state of knowledge on the origin, present state, and fate of the universe(s). [...] It is immensely illuminating on the reach of current cosmological theories. [...] From time to time, Tegmark engagingly admits that such ideas sound like nonsense, but he makes the crucial point that if a theory makes good predictions you have to follow all of the consequences. [...] His concluding chapter on the risks humanity faces is wise and bracing: he believes we "are alone in our Universe" but are capable of tackling terrible threats from cosmic accidents, or self-induced nuclear or climatic catastrophes. He doesn’t cite poets but his philosophy adds up to an updated 21st-century version of Thomas Hardy's 'If way to the better there be, it exacts a full look at the worst.'" Giles Whittell, The Times"mind-bending book about the cosmos" [...] "Tegmark's achievement is to explain what on earth he is talking about in language any reasonably attentive reader will understand. He is a professor at MIT, and clearly a fine teacher as well as thinker. He tackles the big, interrelated questions of cosmology and subatomic physics much more intelligibly than, say, Stephen Hawking." Brian Rotman, The Guardian"Max Tegmark's doorstopper of a book takes aim at three great puzzles: how large is reality? What is everything made of? Why is our universe the way it is? Tegmark, a professor of physics at MIT, writes at the cutting edge of cosmology and quantum theory in friendly and relaxed prose, full of entertaining anecdotes and down-to-earth analogies."Stephen Hirtle, The Pittsburg Post-Gazette "Our Mathematical Universe is a delightful book in which the Swedish-born author, now at MIT, takes readers on a roller coaster ride through cosmology, quantum mechanics, parallel universes, sub-atomic particles and the future of humanity. It is quite an adventure with many time-outs along the way.... Our Mathematical Universe gives keen insight into someone who asks questions for the pure joy of answering them." About the Author Max Tegmark is author or coauthor of more than two hundred technical papers, twelve of which have been cited more than five hundred times. He holds a Ph.D. from the University of California, Berkeley, and is a physics professor at MIT.</t>
  </si>
  <si>
    <t>Our Mathematical Universe: My Quest for the Ultimate Nature of Reality</t>
  </si>
  <si>
    <t>The 80/20 Principle and 92 Other Powerful Laws of Nature: The Science of Success</t>
  </si>
  <si>
    <t>The The Magic School Bus in the Time of the Dinosaurs About the Author Author Joanna Cole and illustrator Bruce Degen make learning a spirited joyride, delighting young audiences with their fantastic journeys to the eye of a hurricane, the bottom of the ocean, and the center of the earth, to name just a few. Author and illustrator have said they were each inspired by an important teacher in their classroom days-very much like Ms. Frizzle! There are now more than 58 million Magic School Bus books in print, in a variety of formats, plus a wildly successful animated television series. Called "a can't-miss team" by School Library Journal, Cole and Degen live in Florida and Connecticut, respectively. For more information about Joanna Cole and Bruce Degen, visit: scholastic.com/magicschoolbus/books/authors</t>
  </si>
  <si>
    <t>The Better Angels of Our Nature: Why Violence Has Declined About the Author Steven Pinker is Harvard College Professor of Psychology at Harvard University. A two-time Pulitzer finalist and the winner of many prizes for his research, teaching, and books, he has been named one of Time's 100 most influential people in the world today and Foreign Policy's 100 Global Thinkers. He lives in Cambridge.</t>
  </si>
  <si>
    <t>Mastermind (Science &amp; Nature) Review “My son loves these books. We started reading National Geographic Kids books when he was about six (he's nine now) and I can honestly say that these books have been instrumental in teaching him to read.” – Consumer“My kids love these books. Super fun and interesting.” – Consumer About the Author The National Geographic Kid is curious about the world around them, empowered in the face of challenges and responsible for others and the natural world. Combining these principles with the international educational heritage of Collins, this partnership is a natural fit for books that are funny, weird, exploratory, educational and loved by children.</t>
  </si>
  <si>
    <t>On a Beam of Light: A Story of Albert Einstein Review "By celebrating Einstein's wonderful curiosity, this book will inspire young kids to find science fascinating." -Walter Isaacson, author, Einstein: His Life and Universe "A delightful young readers' introduction to several of Einstein's amazing ideas-and an equally valuable celebration of the advantages of being different." -Bob Berman, science author and columnist, Astronomy Magazine "A splendid introduction to a man who never stopped questioning." - Kirkus Reviews, starred review "Truly amazing." - The Horn Book, starred review "A book as special as its subject." - Booklist, starred review "A delight for the sense... this elegant new picture book might just be that physical gift to spur on the next generation of wonderers." - Out With the Kids "A great read about a great man." - Walking Brain Cells "Awakens a sense of curiosity and mystery in youngsters... an invitation to children to awaken their imaginations." - Shelf Awareness for Readers "Don't miss this book. " - Kid Lit Frenzy "Richly imagined, beautifully designed, impressionistic biography." - School Library Journal, starred review "An ingenious portrait of genius." - The San Francisco Chronicle "Makes genius Albert Einstein seem accessible." - Nerdy Book Club "Utterly charming."-The Bulletin of the Center for Children's Books "A perfect introduction to the famous physicist."-Science Books and Films "Einstein positively glows, radiating love and intelligence."-The Washington Post "Sure to captivate young readers." - ReaderKidz "A delightful book and I would use it in my classroom." - Marilyn Cook, PreK-5 teacher, NSTA National Science Teachers Association Reccomends "Einstein's lifelong curiosity sings through every page."-Publishers Weekly, starred review "On a Beam of Light reminds us that imagination is important, and that thinking is valuable. A great message for the little scientist in your life!" - Emily, bookseller, Hooray for Books! "Remarkable." - Mamarama, Redbook's Mom Blog Council "This is the best way to humanize such a larger-than-life historical figure." -- North Adams Transcript "Something of an It Gets Better Project for mathematically precocious children."--The New York Times "A celebration of curiosity."--Design Mom "It's impossible not to be inspired, not only by Einstein himself but also by this dazzling account of his life and imagination."--BookPage "I was wowed by this book."--Robin Smith, The Horn Book Blog "Whimsical and illuminating, this beautifully illustrated picture-book biography accomplishes a daunting task: to introduce the life and work of Albert Einstein to young readers."--Book Links, 2013 Lasting Connections "Simply voiced, with word choices and illustrations as exciting as the subject."--Herald-Sun Best Books of 2013 School Library Journal Best Books of the Year New York Times Editor's Choice New York Public Library 100 Titles for Reading and Sharing 2013 Kirkus Reviews Best Children's Books of the Year Columbus Dispatch The Best of the Best of the Year Booklist Top Ten Science Book of 2013 A Junior Library Guild Selection "It's not easy to explain Einstein to young readers, but this terrific book pulls it off."--Bookist Top 10 Biographies for Youth About the Author Jennifer Berne is the author of the acclaimed Manfish, about Jacques Cousteau. She lives in Copake, New York.Vladimir Radunsky is an award-winning illustrator. He lives in Massachusetts.</t>
  </si>
  <si>
    <t>The Call of the Wild</t>
  </si>
  <si>
    <t>Consolation of Philosophy Review "A splendid new translation of this major work.... The wealth of supplementary aids... [are] invaluable." --Paul Spade, Indiana University"Boethius finally has a translator equal to his prodigious talents and manifold vision." --Joseph Pucci, Brown University"Relihan's daring translation is a welcome tool for the reader who wants to be amused, perplexed, surprised, and enlightened." --James J. O'Donnell, University of Pennsylvania About the Author Boethius; Translated by Joel Relihan</t>
  </si>
  <si>
    <t>The Secret Life of the Owl Review "A charming essay...packed with facts and literary asides...Lewis-Stempel has a wonderful way with words...he also packs the book with the singing, ringing words of others." (Robbie Millen The Times)"Best of the year's Natural History: one of our finest nature writers with an essay length portrait of a bird that has fascinated humans for millennia." (Mail on Sunday)"John Lewis-Stempel is the hottest nature writer around." (John McEwen Spectator)"In this short, beautiful little book, the farmer and nature writer introduces us to the wisdom of owls.. every question you might ask ... is answered with economy and insight and the cultural references and quotations are as rich as you would expect from this brilliant writer." (Bel Mooney Daily Mail)"John is one of this country's greatest nature writers...this is a unique look at the Owl's of Britain in both word and verse...some incredible facts... a wonderful little book for anyone who wants to know a little more of some of our most secret of birds and ones that should be celebrated." (The Last Word) About the Author John Lewis-Stempel is the author of The Wild Life, Meadowland, Where Poppies Grow, The Running Hare, The Secret Life of the Owl and most recently, The Wood: the life and times of Cockshutt Wood. He has twice won the Wainwright Prize for Nature Writing, for Meadowland and Where Poppies Grow, and was shortlisted for The Running Hare, which was also shortlisted for the Independent Bookshop Week Book Award and the Richard Jefferies Society Award. He writes a column on nature and farming for Country Life and was the 2016 BSME Magazine Columnist of the Year. He lives on the borders of England and Wales with his wife and two children.</t>
  </si>
  <si>
    <t>The Consolation of Philosophy</t>
  </si>
  <si>
    <t>On a Beam of Light: A Story of Albert Einstein Review "Einstein positively glows, radiating love and intelligence."-The Washington Post"Sure to captivate young readers." - ReaderKidz"Something of an It Gets Better Project for mathematically precocious children."--The New York Times"Simply voiced, with word choices and illustrations as exciting as the subject."--Herald-Sun Best Books of 2013"Richly imagined, beautifully designed, impressionistic biography." - School Library Journal, starred review"Remarkable." - Mamarama, Redbook's Mom Blog Council"On a Beam of Light reminds us that imagination is important, and that thinking is valuable. A great message for the little scientist in your life!" - Emily, bookseller, Hooray for Books!"Makes genius Albert Einstein seem accessible." - Nerdy Book Club"It's not easy to explain Einstein to young readers, but this terrific book pulls it off."--Bookist Top 10 Biographies for Youth"It's impossible not to be inspired, not only by Einstein himself but also by this dazzling account of his life and imagination."--BookPage About the Author Jennifer Berne is the author of the acclaimed Manfish, about Jacques Cousteau, and spends her time writing children's books about the subjects she loves most—our amazing universe and the people who are passionate about it. She lives in Copake, New York.Vladimir Radunsky, when not creating award-winning children's books, refills his soul with the sounds of Bach, Chopin, and Snoop Dogg. He lives in Rome, Italy.</t>
  </si>
  <si>
    <t>The Better Angels of Our Nature: A History of Violence and Humanity Review One of the most important books I've read - not just this year, but ever ... For me, what's most important about The Better Angels of Our Nature are its insights into how to help achieve positive outcomes. How can we encourage a less violent, more just society, particularly for the poor? Steven Pinker shows us ways we can make those positive trajectories a little more likely. That's a contribution, not just to historical scholarship, but to the world (Bill Gates)Brilliant, mind-altering...Everyone should read this astonishing book (David Runciman Guardian)A supremely important book. To have command of so much research, spread across so many different fields, is a masterly achievement. Pinker convincingly demonstrates that there has been a dramatic decline in violence, and he is persuasive about the causes of that decline (Peter Singer New York Times)[A] sweeping new review of the history of human violence...[Pinker has] the kind of academic superbrain that can translate otherwise impenetrable statistics into a meaningful narrative of human behaviour...impeccable scholarship (Tony Allen-Mills Sunday Times)Written in Pinker's distinctively entertaining and clear personal style...a marvellous synthesis of science, history and storytelling (Clive Cookson Financial Times)A salutary reality-check...Better Angels is itself a great liberal landmark (Marek Kohn Independent)Pinker's scholarhsip is astounding...flawless...masterful (Joanna Bourke The Times)Selected by the New York Times as one of the 100 Notable Books of 2011 (New York Times) About the Author Steven Pinker is one of the world's most influential thinkers and writers on the human condition. His popular and highly praised books include The Better Angels of Our Nature, The Sense of Style, The Stuff of Thought, The Blank Slate, How the Mind Works, and The Language Instinct. The recipient of several major awards for his teaching, books, and scientific research, Pinker is Harvard College Professor and Johnstone Family Professor of Psychology at Harvard University. He also writes frequently for The New York Times, the Guardian and other publications. He has been named Humanist of the Year, Prospect magazine's "The World's Top 100 Public Intellectuals," Foreign Policy's "100 Global Thinkers," and Time magazine's "The 100 Most Influential People in the World Today."</t>
  </si>
  <si>
    <t>Communication Systems DRILL (400 plus Questions with Meticulous Solutions) Mechasoft Publishers feel pleasure to facilitate GATE/ ESE Aspirants, Engineering Students and Engineering Professionals, with an accelerated pace of learning, GATE/ESE aspirants of EE/EC/IN with a set of 400 plus questions together with meticulous solutions. The key idea is to bring the concepts of DIGITAL ELECTRONICS within the grasp of students and put them at natural ease to take competitive exams. 400 Plus problems with solution strictly for GATE/ESE. Recommended for EE/EC/IN/CS</t>
  </si>
  <si>
    <t>Advances in Production Technology (Lecture Notes in Production Engineering) From the Back Cover This edited volume contains the selected papers presented at the scientific board meeting of the German Cluster of Excellence on “Integrative Production Technology for High-Wage Countries”,  held in November 2014. The topical structure of the book is clustered in six sessions: Integrative Production Technology, Individualised Production, Virtual Production Systems, Integrated Technologies, Self-Optimising Production Systems and Human Factors in Production Technology. The Aachen perspective on a holistic theory of production is complemented by conference papers from external leading researchers in the fields of production, materials science and bordering disciplines. The target audience primarily comprises research experts and practitioners in the field but the book may also be beneficial for graduate students.</t>
  </si>
  <si>
    <t>Mechanical Engineering: Conventional and Objective Types (2018-19 Session) About the Author R.S Khurmi: He was born on 29 Aug 1939 in Sunam, a small town in Punjab. He completed his schooling in Sunam and then he completed his professional studies from Phagwara and Delhi. He started his career in Punjab Irrigation Department as an Engineer. After guidance from Professor Das of Chandigarh Engineering College, Dr. Khurmi came to Delhi and took up Teaching and Writing Engineering Text Books as a full time career. He had a great respect for his Guru Shri B.L. Theraja, who introduced him to S. Chand and Company. His books got a good market, not only in India but also abroad. According to the survey of UNESCO, he is the leading and No. 1 author of Engineering textbooks in Asia. He wrote his first book when he was just 26 years old. People in teaching profession always referred that Khurmi has revolutionized the way of writing Engineering Text Books. He was one of the founder members in Executive Committee of Afro-Asia Book Council.</t>
  </si>
  <si>
    <t>Civil Engineering: Conventional and Objective Type (2018-19 Session) Review Amazing book guys.Contents are given in simple way and easy to read and understand.very helpful for civil exam preparations.Must go for it --By Prince_Garg on 3 January 2016To revise within short period of time and to brush up important concepts in all the subjects best book. --By Pavan Rahul on 14 October 2015 About the Author R.S Khurmi: He was born on 29 Aug 1939 in Sunam, a small town in Punjab. He completed his schooling in Sunam and then he completed his professional studies from Phagwara and Delhi. He started his career in Punjab Irrigation Department as an Engineer. After guidance from Professor Das of Chandigarh Engineering College, Dr. Khurmi came to Delhi and took up Teaching and Writing Engineering Text Books as a full time career. He had a great respect for his Guru Shri B.L. Theraja, who introduced him to S. Chand and Company. His books got a good market, not only in India but also abroad. According to the survey of UNESCO, he is the leading and No. 1 author of Engineering textbooks in Asia. He wrote his first book when he was just 26 years old. People in teaching profession always referred that Khurmi has revolutionized the way of writing Engineering Text Books. He was one of the founder members in Executive Committee of Afro-Asia Book Council.</t>
  </si>
  <si>
    <t>A Handbook on Mechanical Engineering - Contains well Illustrated Formulae and Key Theory Concepts Review This book contains all the topics covered as mentioned. especially useful for non-mechanical guys like aero, civil, automobile graduates who are preparing for entrance exams under mechanical stream. But remember, in order to crack exams like gate, ies, psu, you need to work beyond this book. this book is just an introduction of topics. --By Lawrenzi Samuel on Oct 3, 2015</t>
  </si>
  <si>
    <t>Thermal Engineering Review This book is what i call value for money, the course content included in this book cover much of the B.Tech. syllabus, and the language is very easy to grasp..... The Flipkart service is amazing....delivered the book in just 2 days.....that's awesome. --Anonymous Dec 19, 2013This book contains lots of numericals which makes one understand the application part of the theory. Though the book is thick but all the matter contained in it can be read and understand easily. Good book for competitive exams also. --Rahul Mittal Jul 21, 2013An awesome book. Each and EVERY CONCEPT is explained in a detailed and comprehensive manner. Every topic regarding Thermodynamics/Thermal engineering is included in it. It will be suitable for Intermediate and beginners. Lot of example problems are solved in each chapter, so the readers can strengthen their theoretical knowledge and there are exercise problems for solving on our own. If you want to learn Thermodynamics/Thermal Engineering. Just go for this book. You will thank yourself for buying this.. --Nandha Kumar Feb 17, 2013 About the Author The book has been written by R.K Rajput. In close association with Laxmi Publishers he has come out with several other book titles to help budding engineers.</t>
  </si>
  <si>
    <t>Control Systems DRILL (200 plus New Questions with Meticulous Solutions) for GATE/ESE-2018 Mechasoft Publishers feel pleasure to facilitate GATE/ ESE Aspirants, Engineering Students and Engineering Professionals, with an accelerated pace of learning, GATE/ESE aspirants of EE/EC/IN with a set of 200 plus new questions together with meticulous solutions. The key idea is to bring the concepts of CONTROL SYSTEMS within the grasp of students and put them at natural ease to take competitive exams. 200 Plus New problems with solution strictly for GATE/ESE. Recommended for EE/EC/IN/CS</t>
  </si>
  <si>
    <t>DECODE-Engineering Mathematics - I for BATU ( SEM-I FE COMMON COURSE-2018) Unit 1 Linear Algebra - Matrices Unit 2 Partial Differentiation Unit 3 Applications of Partial Differentiation Unit 4 Reduction Formulae and Curve Tracing Unit 5 Multiple Integrals</t>
  </si>
  <si>
    <t>Inner Engineering (Hindi): A Yogi's Guide to Joy About the Author Sadhguru is a yogi, mystic and prominent spiritual leader of our times. He is the founder of the Isha Foundation in Coimbatore, a spiritual movement that offers a system of powerful and ancient yogic practices for the modern person.</t>
  </si>
  <si>
    <t>General Knowledge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</si>
  <si>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The Diary of a Young Girl Amazon.com Review A beloved classic since its initial publication in 1947, this vivid, insightful journal is a fitting memorial to the gifted Jewish teenager who died at Bergen-Belsen, Germany, in 1945. Born in 1929, Anne Frank received a blank diary on her 13th birthday, just weeks before she and her family went into hiding in Nazi-occupied Amsterdam. Her marvelously detailed, engagingly personal entries chronicle 25 trying months of claustrophobic, quarrelsome intimacy with her parents, sister, a second family, and a middle-aged dentist who has little tolerance for Anne's vivacity. The diary's universal appeal stems from its riveting blend of the grubby particulars of life during wartime (scant, bad food; shabby, outgrown clothes that can't be replaced; constant fear of discovery) and candid discussion of emotions familiar to every adolescent (everyone criticizes me, no one sees my real nature, when will I be loved?). Yet Frank was no ordinary teen: the later entries reveal a sense of compassion and a spiritual depth remarkable in a girl barely 15. Her death epitomizes the madness of the Holocaust, but for the millions who meet Anne through her diary, it is also a very individual loss. --Wendy Smith Review “A truly remarkable book.”—The New York Times “One of the most moving personal documents to come out of World War II.”—The Philadelphia Inquirer “The new edition reveals a new depth to Anne’s dreams, irritations, hardship, and passions. . . . There may be no better way to commemorate the fiftieth anniversary of the end of World War II than to reread The Diary of a Young Girl, a testament to an indestructible nobility of spirit in the face of pure evil.”—Chicago Tribune “The single most compelling personal account of the Holocaust . . . remains astonishing and excruciating.”—The New York Times Book Review “How brilliantly Anne Frank captures the self-conscious alienation and naïve self-absorption of adolescence.”—Newsday See all Product description</t>
  </si>
  <si>
    <t>The Diary of a Young Girl (DELUXE EDITION) About the Author Annelies Marie "Anne" Frank was a diarist and writer. She was one of the most discussed Jewish victims of the Holocaust. Her wartime diary the Diary of a Young Girl has been the basis for several plays and films. Born in the city of Frankfurt in Weimar Germany, she lived most of her life in or near Amsterdam, in the Netherlands. Born a German national, Frank lost her citizenship in 1941. She gained international fame posthumously after her diary was published. It documents her experiences hiding during the German occupation of the Netherlands in World War II.The Frank family moved from Germany to Amsterdam in 1933, the year the Nazis gained control over Germany. By May 1940, they were trapped in Amsterdam by the German occupation of the Netherlands. As persecutions of the Jewish population increased in July 1942, the family went into hiding in some concealed rooms in the building where Anne's father worked. After two years, the group was betrayed and transported to concentration camps. Anne Frank and her sister, Margot Frank, were eventually transferred to the Bergen-Belsen concentration camp, where they died of typhus in March 1945.</t>
  </si>
  <si>
    <t>Current Affairs Round Up 2019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</si>
  <si>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General Knowledge Capsule 2019 with Current Affairs Update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</si>
  <si>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Attitude Is Everything: Change Your Attitude ... Change Your Life! About the Author Jeff Keller is the founder and president of Attitude Is Everything, Inc. For more than 20 years, he delivered presentations on attitude and motivation. He is the author of the book Here's to Your Success, which contains 62 of his most popular essays. Jeff is a native New Yorker and has the accent to prove it. To contact him, send an email to jeff@attitudeiseverything.com.</t>
  </si>
  <si>
    <t>Who Will Cry When You Die? Review There is no need for me to sing the same paeans that have already been sung for the book; instead i would just like to say that one should read this book while undergoing the darkest phases of life. Human beings are so often thrust into inextricable predicaments, from where there seems to be no escape and the advent of the light to pierce through the all pervasive darkness seems highly improbable . This is the book that can bring that much required 'light' into anybody's life, and for people stuck in a crisis the book ought to act like a magic potion - it did so for me! --Debotosh Chatterjee Jun 9, 2013We all love and admire self-help books but usually the "impact" of any such book fades away after a particular period of time. These books bring us on right track of handling and managing things, relations,etc. but soon we fell off the track and succumb to our normal routine and usual behaviour. But this book has more potential to always keep you awake with its simple daily dose of "help". You can literally flip and read any chapter and it will surely beam you. Kudos to the author for the simple language and yet great philosophy --Neha R Nov 7, 2011 About the Author Robin S. Sharma is the author of 11 international bestsellers, including the famed bestseller The Monk who Sold his Ferrari. He is a Canadian lawyer, writer and leadership specialist of Indian descent. He founded Sharma Leadership International Inc., a worldwide leadership consultancy that has worked with Nike, FedEx, Unilever, Microsoft, Panasonic, IBM and many more reputed organizations.</t>
  </si>
  <si>
    <t>Who Will Cry When You Die?: Life Lessons from the Monk Who Sold His Ferrari About the Author Robin Sharma is one of the world's premier speakers on leadership and personal mastery, recently named one of the World's Top Leadership Gurus. Sharma's books such as The Leader Who Had No Title have topped bestseller lists internationally and his social media posts reach over six hundred million people a year.</t>
  </si>
  <si>
    <t>Business Strategy: The Brian Tracy Success Library About the Author Brian Tracy is the Chairman and CEO of Brian Tracy International, a company specializing in the training and development of individuals and organizations. One of the top business speakers and authorities in the world today, he has consulted for more than 1,000 companies and addressed more than 5,000,000 people in 5,000 talks and seminars throughout the United States and more than 60 countries worldwide. He has written 55 books and produced more than 500 audio and video learning programs on management, motivation and personal success.</t>
  </si>
  <si>
    <t>You Can Win: A step by step tool for top achievers Review Worth a lifetime of knowledge -- Catherine Lim Director, Lucent Technologies Pte. Ltd. Having been exposed to a number of training programs all over the world, I feel your program was one of the best. -- Michael Stier Director, Lufthansa German Airlines, South East Asia My productivity and effectiveness have gone up. I get more done in less time. -- Basem E.A. Al-Loughani The Embassy of Kuwait The best part for me was the examples and 'HOW TOs' provided by Shiv Khera to enable one to make change that we all desire either in our organisation or ourselves or both, but find it difficult to implement and sustain. -- Stephen L. Tierney Group Managing Director, Xerox Business India The gains are instant for those willing to self-audit and change. -- R.O. Olawale Coca Cola A construction manual with the blueprints to build a rewarding life. Economic Times Turn your promises into commitments. Sunday Observer A valuable gift to achieve success. National Herald About the Author Shiv Khera is the founder of Qualified Learning Systems Inc. USA. He is an educator, business consultant and successful entrepreneur and a much sought-after speaker. Shiv inspires and encourages people, making them realize their true potential, and has taken his dynamic personal messages to far ends of the globe; tens of thousands have benefited from his energetic workshops in over 17 countries; millions have heard him as a keynote speaker; and he has appeared on numerous radio and television shows. His 30 years of research and experience have helped people on the path of personal growth and fulfillment.Shiv Khera is the author of 16 books including the international bestseller You Can Sell. He has been recognized by the Round Table Foundation and honoured by Rotary International and Lions International.</t>
  </si>
  <si>
    <t>Zero to One: Note on Start Ups, or How to Build the Future Review ‘Peter Thiel has built multiple breakthrough companies, and Zero to One shows how.’ - Elon Musk, CEO of SpaceX and Tesla ‘This book delivers completely new and refreshing ideas on how to create value in the world.’ - Mark Zuckerberg, CEO of Facebook ‘When a risk taker writes a book, read it. In the case of Peter Thiel, read it twice. Or, to be safe, three times. This is a classic.’ - Nassim Nicholas Taleb, author of The Black Swan Book Description A ground-breaking and thought-provoking book on innovation and what it takes for a new company to prosper, from the co-founder of one of the most successful tech start-ups in history See all Product description</t>
  </si>
  <si>
    <t>Global Business Strategy: Multinational Corporations Venturing into Emerging Markets (Springer Texts in Business and Economics) From the Back Cover This book presents theories and case studies for corporations in developed nations, including Japan, for designing strategies to maximize opportunities and minimize threats in business expansion into developing nations. The case studies featured here focus on Asia, including China and India,  and use examples of Japanese manufacturers. Five case studies are provided, including Hitachi Construction Machinery and Shiseido in China and Maruti Suzuki in India. These cases facilitate the reader’s understanding of the business environments in emerging economies. This volume is especially recommended for businesspeople responsible for  international business development, particularly in China and India. In addition, the book serves as a useful resource for students in graduate-level courses in international management. About the Author Kazuyuki Motohashi is a professor in the Department of Resilience Engineering Research Center and Technology Management for Innovation, Graduate School of Engineering, The University of Tokyo. Until this year, he had held various positions at the Ministry of Economy, Trade and Industry (METI) of the Japanese Government, and served as an economist at the Organisation for Economic Co-operation and Development (OECD) and an associate professor at Hitotsubashi University. His research interests cover a broad range of issues in economic and statistical analysis of innovation, including economic impacts of information technology, international comparison of productivity, global infrastructure business strategy, and national innovation systems focusing on science and industry linkages and small and medium-sized enterprise (SME) innovation and entrepreneurship policy. Dr. Motohashi earned a Master of Engineering degree from The University of Tokyo, an MBA from Cornell University, and a Ph.D. in business and commerce from Keio University.</t>
  </si>
  <si>
    <t>Zero to One Zero To One is an inside look at Peter Thiel’s philosophy and strategy for making your startup a success by looking at the lessons he learned from founding and selling PayPal, investing in Facebook and becoming a billionaire in the process. There are books that give you great strategies for selling, marketing and planning your business. And then there are books that tell you to forget about all of that, so you can take an approach that’s so radically different, that you won’t even play in the same league as the readers of those other books. This is one of those books. Peter Thiel is an anomaly, to say the least. A chess master under age 21, a doctorate in law by age 25, and a company sale for $1.5 billion at age 35. Zero To One will teach you the way he thinks, how he approaches business, and what you can do to build your startup’s own future and shape the future of the world in the process. Who would I recommend the Zero To One summary to? The 22-year-old with a grand idea, but not much support from friends and family, the 48-year-old CTO, with a focus on 1-to-n and anyone who studies economics.</t>
  </si>
  <si>
    <t>Stories At Work: Unlock the Secret to Business Storytelling About the Author Indranil Chakraborty has combined three qualities to pioneer business storytelling in India: two decades of experience in leading teams and driving change at top firms like Unilever, Tata Group and Mahindra &amp; Mahindra; a love for stories; and the entrepreneurial bug. His firm, StoryWorks, has helped organizations and leaders harness the power of stories to create and deliver impactful messages. Since 2013, using the same approach outlined in Stories at Work, he has trained more than 1500 senior leaders in over thirty organizations, teaching them to be more effective in their communication. The firms he has worked with include Airtel, Accenture, Asian Paints, Barclays, Cognizant, GSK Pharma, HCL, ICICI Lombard, Infosys, PepsiCo, Philips, Roche, WNS and Unilever.</t>
  </si>
  <si>
    <t>Rich Dad's Advisors: Writing Winning Business Plans: How to Prepare a Business Plan that Investors will Want to Read - and Invest In Book Description From the author of Own Your Own Corporation and How to Buy and Sell a Business comes a guide to writing a business plan in clear, easy-to-follow language that impresses every time. About the Author Garrett Sutton is an attorney with over 20 years of experience in assisting individuals and businesses to determine their appropriate corporate structure, limit their liability, protect their assets and advance their personal and financial goals.</t>
  </si>
  <si>
    <t>Ready To Deliver Business Strategies</t>
  </si>
  <si>
    <t>Zero to One: Notes on Startups, or How to Build the Future Review “Crisply written, rational and practical, Zero to One should be read not just by aspiring entrepreneurs but by anyone seeking a thoughtful alternative to the current pervasive gloom about the prospects for the world.” – The Economist"An extended polemic against stagnation, convention, and uninspired thinking. What Thiel is after is the revitalization of imagination and invention writ large…"– The New Republic"Might be the best business book I've read...Barely 200 pages long and well lit by clear prose and pithy aphorisms, Thiel has written a perfectly tweetable treatise and a relentlessly thought-provoking handbook." – Derek Thompson, The Atlantic“This book delivers completely new and refreshing ideas on how to create value in the world.” -  Mark Zuckerberg, CEO of Facebook “Peter Thiel has built multiple breakthrough companies, and Zero to One shows how.” -  Elon Musk, CEO of SpaceX and Tesla" Zero to One is the first book any working or aspiring entrepreneur must read—period."- Marc Andreessen, co-creator of the world's first web browser, co-founder of Netscape, and venture capitalist at Andreessen Horowitz"Zero to One is an important handbook to relentless improvement for big companies and beginning entrepreneurs alike. Read it, accept Peter’s challenge, and build a business beyond expectations." - Jeff Immelt, Chairman and CEO, GE“When a risk taker writes a book, read it. In the case of Peter Thiel, read it twice. Or, to be safe, three times. This is a classic.”- Nassim Nicholas Taleb, author of Fooled by Randomness and The Black Swan“Thiel has drawn upon his wide-ranging and idiosyncratic readings in philosophy, history, economics, anthropology, and culture to become perhaps America’s leading public intellectual today”-  Fortune"Peter Thiel, in addition to being an accomplished entrepreneur and investor, is also one of the leading public intellectuals of our time. Read this book to get your first glimpse of how and why that is true."- Tyler Cowen, New York Times best-selling author of Average is Over and Professor of Economics at George Mason University"The first and last business book anyone needs to read; a one in a world of zeroes."- Neal Stephenson, New York Times best-selling author of Snow Crash, the Baroque Cycle, and Cryptonomicon"Forceful and pungent in its treatment of conventional orthodoxies—a solid starting point for readers thinking about building a business." - Kirkus Reviews About the Author Peter Thiel is an entrepreneur and investor. He started PayPal in 1998, led it as CEO, and took it public in 2002, defining a new era of fast and secure online commerce. In 2004 he made the first outside investment in Facebook, where he serves as a director. The same year he launched Palantir Technologies, a software company that harnesses computers to empower human analysts in fields like national security and global finance. He has provided early funding for LinkedIn, Yelp, and dozens of successful technology startups, many run by former colleagues who have been dubbed the “PayPal Mafia.” He is a partner at Founders Fund, a Silicon Valley venture capital firm that has funded companies like SpaceX and Airbnb. He started the Thiel Fellowship, which ignited a national debate by encouraging young people to put learning before schooling, and he leads the Thiel Foundation, which works to advance technological progress and long- term thinking about the future. Blake Masters was a student at Stanford Law School in 2012 when his detailed notes on Peter’s class “Computer Science 183: Startup” became an internet sensation. He went on to co-found Judicata, a legal research technology startup. See all Product description</t>
  </si>
  <si>
    <t>Securing Business Information: Strategies to Protect the Enterprise and Its Network (It Best Practices) From the Back Cover Securing Business Information provides an approach to security that is derived from numerous successful implementations. The Enterprise Security Plan (ESP) is a six-step process for tailoring enterprise security techniques to the needs of your business. This book will guide you through these steps to secure your computing infrastructure within the constraints of normal business operations, resources, and today's technology: Prepare the enterprise, starting with the staff and their roles. Organize a group of security domains and assess the tolerable amount of risk for each. Complete a baseline security analysis and derive a set of guiding policies. Determine how security policies are being enforced throughout the enterprise. Identify gaps and set priorities. Plan the projects to implement an appropriately secure enterprise.020176735XB12132001 About the Author F. CHRISTIAN BYRNES leads Meta Group's security coverage. He is the author of Security in Enterprise Computing: A Practical Guide. In recognition of his expertise in intellectual property concerns, he was appointed to the US Congress advisory committee that produced an extensive report to guide congress in planning future laws. Mr. Byrnes was CEO at Centrax Corporation, a security software vendor acquired by CyberSafe.Dale Kutnick is the cofounder, CEO, and chairman of the board of META group, overseeing all of the company¿s research and analytical activities. Prior to cofounding META Group in 1989, Mr. Kutnick was executive vice president of research at Gartner Group. Previously, he was executive director and a principal at Yankee Group, and a principal at Battery Ventures, a venture capital firm. 020176735XAB05062002 See all Product description</t>
  </si>
  <si>
    <t>Digital Minimalism: On Living Better with Less Technology Review As a presence on the page, Newport is exceptional in the realm of self-help authors (New York Times Book Review)Cal Newport speaks human truth to digital power. He calls out our enslavement to modern devices and calmly presents a better way to live and work (Julia Hobsbawm author of Fully Connected)This book is an urgent call to action for anyone serious about being in command of their own life (Ryan Holiday author of The Obstacle is the Way)Cal Newport has discovered a cure for the techno-exhaustion that plagues our always-on, digitally caffeinated culture (Joshua Fields Millburn The Minimalists)Cal Newport's Digital Minimalism is the best book I've read in some time about our fraught relationship with technology. If you're looking for a blueprint to guide you as you liberate yourself from the shackles of email, social networks, smartphones, and screens, let this book be your guide (Adam Alter author of Irresistible)You're not the user, you're the product. Hang up, log off, and tune in to a different way to be in the world. Bravo, Cal, smart advice for good people (Seth Godin author of This is Marketing)I hope that everyone who owns a mobile phone and has been wondering where their time goes gets a chance to absorb the ideas in this book. It's amazing how the same strategy can work for both financial success and mental well-being: Put more energy into what makes you happy, and ruthlessly strip away the things that don't (Pete Adeney aka Mr. Money Mustache)I challenge you not to devour this wonderful book in one sitting. I certainly did and I started applying Cal's ideas to my own life immediately (Greg McKeown author of Essentialism)Cal Newport's book is a refreshing antidote to the poisonous cycle of what's new? - what's new? that this digital, hyperconnected decade has seduced us into. Building on the economics of Henry David Thoreau, Cal's call for calmer waters, for meaningful and engaged interactions, is just what the world needs right now (Daniel J. Levitin author of The Organised Mind)Digital Minimalism is the Marie Kondo of mobile phones (Evening Standard) From the Inside Flap Minimalism is the art of knowing how much is just enough. Digital minimalism applies this idea to our personal technology. It's the key to living a better and more focused life.In this timely and enlightening book, the bestselling author of Deep Work introduces a philosophy for technology use that has already improved countless lives. Digital minimalists are all around us. They're the calm, happy people who can hold long conversations without furtive glances at their phones. They can have fun without feeling the obsessive urge to document the experience. They stay informed about the news of the day but don't feel overwhelmed by it. They don't experience 'fear of missing out' because they already know which activities provide them with meaning and satisfaction.Now, Newport gives us a name for this quiet movement, and makes a persuasive case for its urgency in our tech-saturated world. Turning off notifications and observing a digital Sabbath doesn't go far enough in helping us take back control, and attempts to unplug completely are complicated by the demands of family, friends and work. What we need is a thoughtful method to decide what tools to use, for what purposes and under what conditions.Drawing on a diverse array of real-life examples, Newport identifies the common practices of digital minimalists and shows how they are rethinking their relationship to social media, rediscovering the pleasures of the offline world and reconnecting with their selves through regular periods of solitude. He then shares strategies for integrating these practices into your life, starting with a thirty-day 'digital declutter' process that has already helped thousands of people feel less overwhelmed and more in control.Technology is neither intrinsically good nor bad. The key is using it to support your goals and values, rather than letting it use you. This book shows the way. See all Product description</t>
  </si>
  <si>
    <t>Zero to One: Notes on Startups, or How to Build the Future Review “Crisply written, rational and practical, Zero to One should be read not just by aspiring entrepreneurs but by anyone seeking a thoughtful alternative to the current pervasive gloom about the prospects for the world.” – The Economist"An extended polemic against stagnation, convention, and uninspired thinking. What Thiel is after is the revitalization of imagination and invention writ large…"– The New Republic"Might be the best business book I've read...Barely 200 pages long and well lit by clear prose and pithy aphorisms, Thiel has written a perfectly tweetable treatise and a relentlessly thought-provoking handbook." – Derek Thompson, The Atlantic“This book delivers completely new and refreshing ideas on how to create value in the world.” -  Mark Zuckerberg, CEO of Facebook “Peter Thiel has built multiple breakthrough companies, and Zero to One shows how.” -  Elon Musk, CEO of SpaceX and Tesla" Zero to One is the first book any working or aspiring entrepreneur must read—period."- Marc Andreessen, co-creator of the world's first web browser, co-founder of Netscape, and venture capitalist at Andreessen Horowitz"Zero to One is an important handbook to relentless improvement for big companies and beginning entrepreneurs alike. Read it, accept Peter’s challenge, and build a business beyond expectations." - Jeff Immelt, Chairman and CEO, GE“When a risk taker writes a book, read it. In the case of Peter Thiel, read it twice. Or, to be safe, three times. This is a classic.”- Nassim Nicholas Taleb, author of Fooled by Randomness and The Black Swan“Thiel has drawn upon his wide-ranging and idiosyncratic readings in philosophy, history, economics, anthropology, and culture to become perhaps America’s leading public intellectual today”-  Fortune"Peter Thiel, in addition to being an accomplished entrepreneur and investor, is also one of the leading public intellectuals of our time. Read this book to get your first glimpse of how and why that is true."- Tyler Cowen, New York Times best-selling author of Average is Over and Professor of Economics at George Mason University"The first and last business book anyone needs to read; a one in a world of zeroes."- Neal Stephenson, New York Times best-selling author of Snow Crash, the Baroque Cycle, and Cryptonomicon"Forceful and pungent in its treatment of conventional orthodoxies—a solid starting point for readers thinking about building a business." - Kirkus ReviewsFrom the Hardcover edition. About the Author Peter Thiel is a technology entrepreneur and investor best known for co-founding PayPal. Since then he has co-founded the data analytics firm Palantir Technologies, made the first outside investment in Facebook, provided early funding for companies like SpaceX and LinkedIn and established and funds the Thiel Foundation, which nurtures tomorrow’s tech visionaries.  Blake Masters is co-founder of Judicata, a technology startup that builds tools for legal research and analysis. Like Peter, Blake received undergraduate and law degrees from Stanford. See all Product description</t>
  </si>
  <si>
    <t>HP AIO 20-C102IL 19.5-Inch Screen All-In-One Desktop (Celeron J3060, 4GB DDR3 RAM, 1 TB HDD, DOS, Intel HD Graphics), Black Hp aio 20-c102il celeron j3060, 4gb ddr3 ram, 1 tb hdd, 19.5" Screen, dvd rw, wired keyboard n mouse, dos 1 year warranty</t>
  </si>
  <si>
    <t>Blufury 20" LED/LCD Screen Computer 4 in 1 Dust Cover combo Heavy Duty [20"Screen Protector + CPU Cover + Keyboard Cover + Heavy Mouse Pad] Blufury 20" Computer 4 in 1 Dust Cover combo [20"screen protector + CPU Cover + Keyboard Cover + Heavy Mouse Pad] Product Description Protect Your Full Desktop From Dust &amp; Pollution. Dust Cover For 1. 20" Screen 2. CPU 3. Key Board. with Free Heavy mouse Pad</t>
  </si>
  <si>
    <t>Lenovo 730s 24IKB AIO 23.8-inch All-in-One Desktop (8th gen Core i5-8250U/8GB/2TB/Windows 10 Home/2 GB Graphics), Iron Grey The IdeaCentre All-in-One 730S offers Advanced In-Cell Touch (AIT) technology that makes it possible to experience FHD resolution on an ultra-thin near edgeless 23.8” touchscreen display. Stream movies, call a friend or browse your favorite sites—you’ll see every detail. Balanced on a sleek, sturdy stand and finished in Iron Grey, the IdeaCentre AIO 730S display is surprisingly thin—measuring only 7 mm. This modern profile is a perfect accent for your home’s workspace. You’ll have everything you need, the moment you open the box—an all-in-one means no separate tower. Plus, you’ll have one cord for easy, instant set up. Also included is a wireless keyboard and a wireless mouse, complimenting your machine in Iron Grey. The IdeaCentre All-in-One 730S offers premium 8th Generation Intel® Core™ i5 processing for intelligent, ultra-fast responsiveness. Combined with 8 GB DDR4 memory, you’ll be able to get things done quicker, smoother and easier. Keep pace with the digital world. Accelerate everyday tasks and take your performance to the next level, with optional Radeon™ 530 discrete graphics. Enjoy blazing fast responsiveness in virtually everything you do, from office applications to browsers to video editors. Featuring a USB-C connection, IdeaCentre All-In-One 730S can transmit data at up to 5 Gbs per second. Meet Cortana, your own voice-activated personal digital assistant who is prepared to answer your questions, open necessary apps, set reminders and even read appointments from your calendar. Even better, the IdeaCentre All-in-One 730S is equipped with long-range microphones. Speak to Cortana from up to 4 meters away. Need to step away for a moment? Your IdeaCentre All-in-One 730S will detect your absence and automatically lock your computer. We think that’s pretty nifty.</t>
  </si>
  <si>
    <t>Rolltop Assembled Desktop Computer,Intel Core 2 Duo 3.0 GHZ Processor,Zebronics G 31 Motherboard, Zebronics 19A+ 19-inch LED Monitor 4 GB RAM (500Gb) Size name:500Gb About the Product ROLLTOP Assembled Desktop Computer|INTEL CORE 2 DUO 3.0 GHZ Processor |G 31 Zebronics Motherboard |Zebronics 19A+ 19 inch LED Monitor| 4 GB RAM | 160/250/320/500 GB Hard Disk| Cabinet | iBall WinTop Keyboard Mouse | Mini Wi Fi USB Adaptor | Windows 7 Installed (Trial Version)/MS Office Installed (Trial) , Why opt for Assembled Computer from Rolltop Infotech? All the Components used for Assembled PC are Branded and Recommended for best Performance.Computer Parts are assembled by Professinals Computer Enginners ensuring quality Performance.Computer is Assembled and Installed and Dispatch is done after Quality Testing only.Recommend Configuration is selcted for Best Performance.Rolltop Infotech selct the Right Component for You which helps you to selct best configuration.Assembled Computer Comes with Free Wi-Fi Adaptor, makes your computer wi-fi enabledComputer Comes with Windows installed with all drivers.Pre-installed, Just Plug the Power and use the ComputerAll Branded Parts Comes with 1 Year Manufacturer Warrenty. Why Rolltop Infotech? ROLLTOP(TM) is Registered Trademark of Rolltop Infotech. We are pioneered in assembled desktop computer and established in 1996. We are assembling a wide range of high grade assembled Computers and one-of-a-kind products to our potential clients. For us, customer satisfaction is the topmost priority. We are at Rolltop Infotech dedicated to provide best quality Service to its Customers. We understand our Customer need for Assembled Desktop Computers and provide the PC's Accordingly</t>
  </si>
  <si>
    <t>DHAGAN Assembled Desktop Computers - Intel Core I5 Processor 1st Generation, H55 Motherboard, 4GB DDR3 RAM, 500GB SATA HDD, Without DVD Drive, Windows Pro Trial Version Pre-Installed (Core I5 Processor, HDD 500GB) Size name:Core I5 Processor  |  Colour:HDD 500GB Dhagan Desktop Computers are Unique...Dhagan Desktop computers are uniquely designed for specific purposes. Every Dhagan assembled Desktop computers are customized for di?erent work environment. Our desktop computers can be classified for various purposes, depending on usage and the needs Core I5 1st Gen desktops are specially designed for basic level designing purpose. We have used the best components for the desktop computers, which results in the best economical desktops available in the market till date and we are courteous in challenging you to find better economical desktop computers available. Recommended UsageBasic Designing Works Most of our customer prefers Dhagan Desktop computers for them Basic Level works for its better performance. Accounting works With Dhagan Desktop Computers you can expect better results in accounting works. CRM Based works With Dhagan Desktop Computers You can expect Better result in your CRM computers.Why Dhagan? The components used for our Dhagan desktop computers are of incredible quality and sourced from the reputed brands.The Dhagan desktop computers are uniquely made, depending on their need for performance and purpose that makes them to stand out from the rest of the desktop computers.Highly regarded Desktop Computers professionals have been associated with the suggestion of configurations for Dhagan desktop computers and the result is the desktop Computers with astute performance.All the desktop computers models from Dhagan have been tested with the best Desktop Computers R &amp; D experts in our team. Dhagan Desktop Computers team is committed to provide best support to all our desktop Computers Customers.</t>
  </si>
  <si>
    <t>Wintech Assembled All-in-One Desktop PC(19-inch LED/ 500 GB HDD/ 4 GB RAM/ Intel C2D Processor 3.0GHZ/ DVD R/W) Feature of the Product Intel Duel-core 3.0GHz Processor 4 GB Ram 500 GB SATA Hard disk 19-inch Led Monitor with HDMI port LG DVD R/W Zebronics/ Frontech G-31 Motherboard(775Socket) USB Multimedia Keyboard USB Optical Mouse Cabinet Model is Subject to Availability, Actual Model may vary slightly, Cabinet CPU Design comes with slight variations, the Quality of Cabinet would be similar to Displayed in Picture Why opt for Assembled Computer: All the Components used for Assembled PC are Branded and Recommended for best Performance. Computer Parts are assembled by Professinals Computer Enginners ensuring quality Performance. Computer is Assembled and Installed after Quality Testing only. Recommend Configuration is selcted for Best Performance. Wintech Desktop CPU best Uses and Suitable for Office Work, Home Work, Education and all Types of Work, Windows 7 Installed (Trail Version)</t>
  </si>
  <si>
    <t>Lenovo AIO 520-22IKU 21.5-inch FHD Borderless Touchscreen All-in-One Desktop (6th Gen Core i3-6006U/4GB/1TB/Windows 10 Home/Integrated Graphics/Black), F0D5007GIN Lenovo IdeaCentre AIO 520 is as elegant as it is functional. Featuring a widely adjustable borderless touchscreen display and powerful performance, this all-in-one is the perfect solution for no-hassle home computing. The Full HD borderless touchscreen is everything to improve your efficiency of working with wider viewing and working angles. The IdeaCentre AIO 520 was designed with a razor-thin border, slim monitor, and sleek steel stand with a wireless keyboard and wireless mouse already bundled with the product. This modern profile is a perfect accent for our home’s workspace. It comes with preinstalled Windows 10 so that you start the moment you power up the machine even the very first time. With Far Field microphones, IdeaCentre AIO 520 makes it possible to give Cortana voice commands from up to four meters away. Login to your PC instantly – just by scanning your face, thanks to an infrared camera supported by Windows Hello. And when you walk away from your desk, Windows Hello detects your absence and automatically locks your computer. Webcam fright. We’ve all had it. It’s the split second when you wonder if your camera is truly off – or if the people on your conference call have just seen you in your pajamas. IdeaCentre AIO 520 alleviates that fear – with a convenient pop-up webcam at the top of the display. Press to release it when you need it, and simply push it back in place when you’re done. Working from home just got better.</t>
  </si>
  <si>
    <t>The Book of Indian Trees (Bombay Natural History Society) Review "This book was intended as a popular guide to 'important, indigenous, conspicuous and interesting trees of natural history interest' in India, Pakistan, Bangladesh, Nepal, Bhutan, Myanmar and Sri Lanka. . . . [It also] fills a gap in the literature. Most English-language books are old (late 19th or early 20th century) or of limited geographic or species scope . . . There are excellent black and white drawings of most species by P.N. Sharma. Flowers, seedpods, seeds, leaves, and even the backs of leaves are included where applicable. There is also a section of photos of some of the trees showing the whole tree in its natural habitat. This book would be useful for any library that collects worldwide field guides. It is also useful for a botanical or horticultural library, even though it is written for the layperson, because it clearly presents a large number of trees native to India and the surrounding area, and there are not many books that have the coverage of this volume."--E-STREAMS "This book was intended as a popular guide to 'important, indigenous, conspicuous and interesting trees of natural history interest' in India, Pakistan, Bangladesh, Nepal, Bhutan, Myanmar and Sri Lanka. . . . [It also] fills a gap in the literature. Most English-language books are old (late 19th or early 20th century) or of limited geographic or species scope . . . There are excellent black and white drawings of most species by P.N. Sharma. Flowers, seedpods, seeds, leaves, and even the backs of leaves are included where applicable. There is also a section of photos of some of the trees showing the whole tree in its natural habitat. This book would be useful for any library that collects worldwide field guides. It is also useful for a botanical or horticultural library, even though it is written for the layperson, because it clearly presents a large number of trees native to India and the surrounding area, and there are not many books that have the coverage of this volume."--E-STREAMS "This book was intended as a popular guide to 'important, indigenous, conspicuous and interesting trees of natural history interest' in India, Pakistan, Bangladesh, Nepal, Bhutan, Myanmar and Sri Lanka. . . . [It also] fills a gap in the literature. Most English-language books are old (late 19th or early 20th century) or of limited geographic or species scope . . . There are excellent black and white drawings of most species by P.N. Sharma. Flowers, seedpods, seeds, leaves, and even the backs of leaves are included where applicable. There is also a section of photos of some of the trees showing the whole tree in its natural habitat. This book would be useful for any library that collects worldwide field guides. It is also useful for a botanical or horticultural library, even though it is written for the layperson, because it clearly presents a large number of trees native to India and the surrounding area, and there are not many books that have the coverage of this volume."--E-STREAMS "This book was intended as a popular guide to 'important, indigenous, conspicuous and interesting trees of natural history interest' in India, Pakistan, Bangladesh, Nepal, Bhutan, Myanmar and Sri Lanka. . . . [It also] fills a gap in the literature. Most English-language books are old (late 19th orearly 20th century) or of limited geographic or species scope . . . There are excellent black and white drawings of most species by P.N. Sharma. Flowers, seedpods, seeds, leaves, and even the backs of leaves are included where applicable. There is also a section of photos of some of the treesshowing the whole tree in its natural habitat. This book would be useful for any library that collects worldwide field guides. It is also useful for a botanical or horticultural library, even though it is written for the layperson, because it clearly presents a large number of trees native to Indiaand the surrounding area, and there are not many books that have the coverage of this volume."--E-STREAMS</t>
  </si>
  <si>
    <t>Complete Garden Planning Book About the Author Peter McHoy is a well-known author and journalist. He started his career as a seed analyst, but soon moved into magazine journalism so he could share his enthusiasm for plants and gardens with others. He has written more than 60 books, and he contributes regular gardening features for a number of magazines. He has compiled and edited important gardening works such as The Gardening Encyclopedia and The Gardener's Diary. He also runs a horticultural photographic library.</t>
  </si>
  <si>
    <t>Home Gardeners’ Guide Indian Garden Flowers About the Author Amarjeet Singh Batth served the Indian Army as a short service commission office in the Armored Corps (7 Cav) after completing his post-graduation from the Punjab University, Chandigarh.An avid traveler, he has travelled extensively to various parts of the Indian sub-continental and South-East Asia. His travelling expeditions have been published in various columns in the print media.A gardener with a passion for photography, he has an exhaustive compilation of the jewels of nature – flowers. This work is a collection of a segment of his treasure.</t>
  </si>
  <si>
    <t>Vegetable, Fruit and Herb Growing in Small Spaces Review An invaluable source of information.John Harrison is a passionate allotment gardener and really knows what he's talking about.A good, easy to follow read.A good useful book written in a practical and easy to follow format. Book Description The bestelling author of Vegetable Growing Month-by-Month shows you how to get the most out of your vegetable plot in limited space See all Product description</t>
  </si>
  <si>
    <t>The Rooftop Growing Guide: How to Transform Your Roof into a Vegetable Garden or Farm Review As seen in the New York Times, Better Homes and Gardens, San Francisco Chronicle, Modern Farmer, Edible Brooklyn, Organic Life, City Lab-Atlantic Magazine, and Design*Sponge“Novak’s prose is clear, warm and accessible. No space is wasted in her garden, and it’s the same in her book, where every page is packed with information…Her book is also a terrific introduction to farming in Any Yard, U.S.A.”—New York Times Book Review“With The Rooftop Growing Guide, Annie Novak has given us a blueprint to reimagine thousands of underutilized acres in urban environments. In a book that reflects her own creativity, intellectual curiosity, and experience, she provides both inspiration and detailed, practical guidance to create farms in the sky.” — Will Allen, MacArthur fellow and author of The Good Food Revolution “ Annie Novak explores every imaginable detail of how to turn any community’s acres of unused rooftops into deliciously productive gardens. This book has already become an invaluable resource to our restaurant crew as we search for new ways to expand our rooftop production.” — Rick Bayless, chef/owner of Frontera Grill, Topolobampo, and XOCO Chicago“The Rooftop Growing Guide is filled with essential information about how to grow food on the alien plains of building tops. What makes it so much more than a how-to guide are the gorgeous photographs proving it can all be done, and the prose passages that make clear the wisdom and joyousness with which Novak embraces her work.” — Joan Gussow, professor and author of This Organic Life About the Author Annie Novak is the head farmer and cofounder of the nation’s first commercial green roof vegetable farm, the Eagle Street Rooftop Farm atop Broadway Stages in Brooklyn. She is the manager of the Edible Academy at the New York Botanical Garden, and founder and director of Growing Chefs, a field-to-fork food education program. She lives in New York City. See all Product description</t>
  </si>
  <si>
    <t>CACTI CULTURE: Prickles of Pride (Home Gardeners' Guide) About the Author Major General Chanderjeet Singh Bewli is a trained Land Surveying Engineer with a degree in Mechanical Engineering and Post Graduate diplomas in Computer Applications and Geographic Information Systems. He has been the President of National Cactus &amp; Succulent Society of India for over a decade. He is a columnist with The Tribune, where he contributes articles on cacti, bonsai, and other gardening disciplines. He is the promoter of Bonsai Culture Society, Chandigarh, and has been one of the pioneers in generating awareness about the creation of bonsai in the region by holding solo exhibitions and conducting classes and lectures.</t>
  </si>
  <si>
    <t>Home Gardening I Vijay Kumar Agarwal was born and brought up at Allahabad. Had initial education from St. Anthony's Convent, passed B.Sc. from Muir Central College, Allahabad University. Reading, writing and gardening are my hobby. Gardening I inherited from my mother, but lucky enough to be married to Mita, having large garden at her paternal home. She was a continuous source of inspiration to my gardening as such I owe my success to her.</t>
  </si>
  <si>
    <t>The Little Book of Gardening Tips</t>
  </si>
  <si>
    <t>A Concise Guide to Roses</t>
  </si>
  <si>
    <t>Computer Security: A Hands-on Approach About the Author Wenliang (Kevin) Du, PhD, received his bachelor's degree from the University of Science and Technology of China in 1993. After getting a Master's degree from Florida International University, he attended Purdue University from 1996 to 2001, and received his PhD degree in computer science. He became an assistant professor at Syracuse University after the graduation. He is currently a full professor in the Department of Electrical Engineering and Computer Science. He has taught courses in cybersecurity at both undergraduate and graduate levels since 2001. As a firm believer of "learning by doing," he has developed over 30 hands-on labs called SEED labs, so students can gain first-hand experiences on security attacks, countermeasures, and fundamental security principles. These labs are now widely known; more than six hundred universities, colleges, and high schools worldwide are using or have used these labs. In 2010, the SEED project was highlighted by the National Science Foundation in a report sent to the Congress. The report, titled "New Challenges, New Strategies: Building Excellence in Undergraduate STEM Education (Page 16)," highlights "17 projects that represent cutting-edge creativity in undergraduate STEM classes nationwide." Due to the impact of the SEED labs, he was given the "2017 Academic Leadership" award from the 21st Colloquium for Information System Security Education. He works in the area of computer and network security, with specific interests in system security. He has published over 100 technical papers. As of October 2017, his research work has been cited for over 12,600 times (based on Google Scholar). He is a recipient of the ACM CCS Test-of-Time Award in 2013 due to the impact of one of his papers published in 2003. His current research focuses on smartphone security. He has identified a number of security problems in the design and implementation of the Android operating system. He also developed novel mechanisms to enhance the system security of smartphones.</t>
  </si>
  <si>
    <t>Cryptography and Information Security About the Author V.K. Pachghare is Associate Professor, Department of Computer Engineering and Information Technology, College of Engineering, Pune, India (An autonomous institute of Government of Maharashtra). He has 24 years of teaching experience and has published a book on Computer Graphics. Dr. Pachghare has over 25 research publications in various international journals and conferences. He is a member of Board of Studies in Computer Engineering/Information Technology of a number of autonomous institutes. Also he is a Principal Investigator for a research project "Wireless IDS", sponsored by AICTE, New Delhi, India. He delivered lectures on recent and state of the art topics in Computer Engineering and Information Technology as an invited speaker. He served as a Co-Investigator for the Information Security Education and Awareness [ISEA] Project, Ministry of Information Technology, Govt. of India.</t>
  </si>
  <si>
    <t>Fundamentals of Computer Security</t>
  </si>
  <si>
    <t>Hacking About BookIn today's time where geographical boundaries are easily covered by Internet and computers with click of a button, there are lies risks within the ecosystem. Hacking somebody's details could lead to damages and losses. In this book, we have tried to provide a glimpse into the Technology world of the common terms and procedures used by the hackers to intrude into the system. It is a humble effort to make students understand with help of Diagram and Images the procedures through which the vulnerabilities are exploited. It is written in simple and lucid language to be understood by one and all.About AuthorBe a Hacker with EthicsTable of ContentPART-A. BASICS OF HACKING1: Introduction to Hacking2: Introduction to Ports &amp; Protocols3: Virtualization &amp; Introduction to Kali Linux4: Foot-printing5: ScanningPART-B. PERFORMING THE HACK6: Hacking Into System7: Trojans &amp; Backdoors 8: Viruses &amp; Worms9: Sniffing, Packet Analysis &amp; Session Hijacking10: Social Engg. 11: Cryptography12: Steganogrpahy13: Vulnerability Assessment14: Deep Web &amp; Dark NetPART-C. ADVANCE HACKING15: Denial of Service16: Web Application &amp; Web Server Penetration Testing17: Wireless Network Exploitations18: Additional References</t>
  </si>
  <si>
    <t>Automate the Boring Stuff with Python Review "I’m having a lot of fun breaking things and then putting them back together, and just remembering the joy of turning a set of instructions into something useful and fun, like I did when I was a kid." —Wil Wheaton"Do you need Automate the Boring Stuff with Python? Yes, if you want to enhance your workflow by using automation, this is an excellent place to start. Highly recommended."—Network World About the Author Al Sweigart is a software developer and teaches programming to kids and adults. He has written several Python books for beginners, including Hacking Secret Ciphers with Python, Invent Your Own Computer Games with Python, and Making Games with Python &amp; Pygame.</t>
  </si>
  <si>
    <t>Computer Networks, 5e (5th Edition) Review recommended by our teachers as well and also by friends and has very good explanations for each topic. --Teja Suru Aug 28, 2014This new edition book is fun to read with Tanenbaum's sense of humor. He has many exercises which motivate and make people think deep into the problems. It is also a reference book --Rakesh Jan 23, 2014book is great for beginners really nice analysis of question and detailed explanation with nicely returned language....... --kalpish singhal Jun 13, 2014 About the Author Andrew.S.Tanenbaum is a professor of Computer Science by profession. He has written books like Computer Networks, co-authored with David J. Wetherall, Operating Systems: Design and Implementation, co-authored with Albert Woodhull, Modern Operating Systems, Distributed Operating Systems and Distributed Systems: Principles and Paradigms, co-authored with Maarten van Steen.</t>
  </si>
  <si>
    <t>Hacking Android About the Author Srinivasa Rao Kotipalli (@srini0x00) is a security researcher from India. He has extensive hands-on experience in performing web application, infrastructure, and mobile security assessments. He worked as a security consultant at Tata Consultancy Services India for two and a half years and later joined a start-up in Malaysia. He has delivered training sessions on web, infrastructure, and mobile penetration testing for organizations across the world, in countries such as India, Malaysia, Brunei, and Vietnam. Through responsible disclosure programs, he has reported vulnerabilities in many top-notch organizations. He holds a bachelor's degree in information technology and is OSCP certified. He blogs at www.androidpentesting.com and www.infosecinstitute.com. Mohammed A. Imran (@secfigo) is an experienced application security engineer and the founder of null Singapore and null Hyderabad. With more than 6 years of experience in product security and consulting, he spends most of his time on penetration testing, vulnerability assessments, and source code reviews of web and mobile applications. He has helped telecom, banking, and software development houses create and maintain secure SDLC programs. He has also created and delivered training on application security and secure coding practices to students, enterprises, and government organizations. He holds a master's degree in computer science and is actively involved in the information security community and organizes meetups regularly.</t>
  </si>
  <si>
    <t>Cyber Security About the Author Nina Godbole is an author of the book Information Systems Security: Security Management, Metrics, Frameworks and Best Practices published by Wiley India in January 2009. She is also on the Editorial Board of IEEE Computer Society. She has published numerous articles on topics in leading IT magazines. She has a vast work experience in the IT industry in Software Quality Assurance, systems analysis and design, application support services as well as application audit and IS audit. Nina is a CIPP/IT - a privacy professional certified by the IAPP USA (International Association of Privacy Professional) as well as a CISA (Certified Information Systems Auditor) certified by ISACA USA (Information Systems Audit and Control Association). Nina is also an ITIL foundation certified professional, a PMP, CQA and CSTE from QAI, USA (Quality Assurance Institute). Sunit Belapure has more than 8 years experience in Information Security domain out of his total industry experience of more than 18 years. He works in the domain of ISRM (Information Security and Risk and Management) and Information System Audit. Sunit has respective international certifications to his credit - CISA (Certified Information Systems Auditor) from ISACA-USA, IRCA certified ISO 27001:2005 Lead Auditor, Certified Ethical Hacker (CEH v5.0) from EC-Council-USA and CISM (Certified Information Security Manager) from ISACA-USA. He is a member of ISACA, USA. He engages into Compliance and Assurance assignments (for ERP as well as for Non-ERP applications) under IS security and IT Governance domain. Sunit is a noted speaker on Information Security domain at reputed institutes in and around Pune.</t>
  </si>
  <si>
    <t>CompTIA Security + Study Guide: Exam SY0 - 501 About the Author Emmett Dulaney is an Assistant Professor at Anderson University. He has written several certification books on Windows, Security, IT project management and UNIX and was co-author of two of Sybex's leading certification titles: CompTIA Security+ Study Guide and CompTIA A+ Complete Study Guide. Chuck Easttom is CEO and Chief Trainer for CEC-Security, which specializes in IT security training and CISP and Security+ exam preparation. He has over 18 years in the IT industry, over 10 years teaching/training. He has authored 15 published books, including IT security.</t>
  </si>
  <si>
    <t>Oracle Database 12c PL/SQL Advanced Programming Techniques About the Author Michael is a professor at BYU - Idaho in the Computer Information Technology Department of the Business and Communication School. He teaches courses on CIT management, databases and systems analysis and design. He is the author of Oracle Database 11g PL/SQL Programming, Oracle Database 11g and Oracle MySQL 5.6, Oracle Database 10g Express Edition PHP Web Programming, and co-author of four other Oracle Press books. He's an Oracle ACE and speaker at Oracle User Group Meetings. He worked at Oracle Corporation for over eight years in Consulting, Development and Support, working with the database, tools and Oracle E-Business Suite. He left Oracle as the Senior Applications Upgrade Manger in E-Business Suite Release Engineering.</t>
  </si>
  <si>
    <t>Microsoft Excel 2016 Bible: The Comprehensive Tutorial Resource About the Author John Walkenbach principal of J-Walk and Associates, Inc. is a leading authority on spreadsheet software and creator of the award-winning Power Utility Pak. He has written more than 50 books and 300 articles and reviews for publications including PC World, InfoWorld and Windows.</t>
  </si>
  <si>
    <t>Exploring C Came 1972 and Dennis Ritchie gave birth to C ??? one of the brightest stars to ever rise on the horizon of the computer world. A 32 word language which swept the world off its feet, spinning enchanting webs around every programmer worth his salt. It unveiled acres and acres of land for us to explore. And this is what Exploring C is all about. It is the inside story of how C thinks, feels, fares and reacts under a myriad of bizarre and not so bizarre conditions. Everything has been laid bare??? no dark secrets, no closed doors??? the very essence of C. If you are new to C, this book will teach you how to explore the immense potential of C, with supporting illustrations and lucid explanations to elusive solutions. If you are already a c professional who has explored the highways, then Exploring C takes you to the lanes and by lanes??? and we are sure you would meet quite a few eye-openers which would challenge your very understanding of this wonderful language. In short Exploring C is an experience for roving minds and winged imaginations, where you pause and appreciate anew the intricacies of what C embodies. And the end result is a new sense of enlightenment??? a fresh confidence???. Table of Contents 1. The ABC of C 2. Steering the Control 3. Merry go round 4. A Multi-point Switch 5. Functioning with Functions 6. Datatypes-The Building blocks 7. The C Preprocessor 8. A tryst with Arrays 9. Pulling the Strings 10. Structures and Unions 11. Input and output in C 12. Bits and pieces 13. Winding up???. Appendix Index top</t>
  </si>
  <si>
    <t>How to Win an Indian Election: What Political Parties Don't Want You to Know About the Author Shivam Shankar Singh headed data analytics and campaigns for the Bharatiya Janata Party (BJP) for the Manipur and Tripura Legislative Assembly elections under the guidance of the party's National General Secretary, Ram Madhav. He was a Senior Research Fellow at India Foundation, and briefly worked with Prashant Kishor's company, IPAC, during the Punjab Legislative Assembly campaign. He was a Legislative Assistant to a Member of Parliament (LAMP) Fellow and has graduated from the University of Michigan, Ann Arbor, with a B.Sc. in Economics. His resignation from the BJP went viral on social media in June 2018 and was republished by various media platforms in multiple languages.</t>
  </si>
  <si>
    <t>PMP: Project Management Professional Exam Study Guide About the Author Kim Heldman (Denver, CO), MBA, PMP, is the Chief Information Officer for the Regional Transportation District in Denver, Colorado. She has over 25 years of experience in project management and more than 18 years of experience in senior management positions.</t>
  </si>
  <si>
    <t>HBR Guide to Data Analytics Basics for Managers About the Author Harvard Business Review is the leading destination for smart management thinking. Through its flagship magazine, 13 international licensed editions, books from Harvard Business Review Press, and digital content and tools published on HBR.org, Harvard Business Review provides professionals around the world with rigorous insights and best practices to lead themselves and their organizations more effectively and to make a positive impact. Author social media/website info: hbr.org; @HarvardBiz; linkedin.com/company/harvard-business-review; facebook.com/harvardbusinessreview; youtube.com/user/harvardbusinessreview</t>
  </si>
  <si>
    <t>Hands-On Machine Learning with Scikit-Learn and Tensor Flow: Concepts, Tools, and Techniques to Build Intelligent Systems About the Author AurÈlien GÈronAurÈlien GÈron is a Machine Learning consultant. A former Googler, he led the YouTube video classification team from 2013 to 2016. He was also a founder and CTO of Wifirst from 2002 to 2012, a leading Wireless ISP in France and a founder and CTO of Polyconseil in 2001, the firm that now manages the electric car sharing service Autolib'.Before this he worked as an engineer in a variety of domains: finance (JP Morgan and SociÈtÈ GÈnÈrale), defense (Canada's DOD) and healthcare (blood transfusion). He published a few technical books (on C++, WiFi and Internet architectures) and was a Computer Science lecturer in a French engineering school.A few fun facts: he taught his 3 children to count in binary with their fingers (up to 1023), he studied microbiology and evolutionary genetics before going into software engineering and his parachute didn't open on the 2nd jump.</t>
  </si>
  <si>
    <t>Big Data, Black Book: Covers Hadoop 2, MapReduce, Hive, YARN, Pig, R and Data Visualization About the Author DT Editorial Services has seized the market of computer books, bringing excellent content in software development to the fore. The team is committed to excellence—excellence in the quality of content, excellence in the dedication of its authors and editors, excellence in the attention to detail, and excellence in understanding the needs of its readers.</t>
  </si>
  <si>
    <t>HBR Guide to Data Analytics Basics for Managers (HBR Guides)</t>
  </si>
  <si>
    <t>Classic Data Structures Review The book is really a good one, which is budget worthy and moreover comprised of visual explanations of the linked list and all. It is really helping me a lot. Beginners with their knowledge in their own language can get their concept 99.99% clear from this book and .01% from their prior knowledge. You can obviously have this book. --Poulav Biswas Aug 17, 2014 on Flipkart , IndiaMust a book for CSE UGs Since the book covers all the topics designed for undergraduate level,this book is a classic material for all engineering students. The way data structures are explained with algorithmic approach is one of unique features of this book which almost many books lack. Apart from theoretical content it is filled with a lot of exercises and assignments to sharpen your skills. Happy Reading.!!! --Raje_Wills Apr 16, 2014 on Flipkart , India About the Author DEBASIS SAMANTA, Ph.D., is Associate Professor at the School of Information Technology, Indian Institute of Technology Kharagpur. He is also the author of Object-Oriented Programming with C++ and Java, published by PHI Learning, New Delhi. Dr. Samanta has contributed to numerous journal and conference publications in the areas of Information System Design, Software Testing, Human Computer Interaction, etc.</t>
  </si>
  <si>
    <t>Mining of Massive Datasets Book Description Essential reading for students and practitioners, this book focuses on practical algorithms used to solve key problems in data mining, with exercises suitable for students from the advanced undergraduate level and beyond. This second edition includes new and extended coverage on social networks, machine learning and dimensionality reduction. About the Author Jure Leskovec is Assistant Professor of Computer Science at Stanford University. His research focuses on mining large social and information networks. Problems he investigates are motivated by large scale data, the Web and on-line media. This research has won several awards including a Microsoft Research Faculty Fellowship, the Alfred P. Sloan Fellowship, Okawa Foundation Fellowship, and numerous best paper awards. His research has also been featured in popular press outlets such as the New York Times, the Wall Street Journal, the Washington Post, MIT Technology Review, NBC, BBC, CBC and Wired. Leskovec has also authored the Stanford Network Analysis Platform (SNAP, http://snap.stanford.edu), a general purpose network analysis and graph mining library that easily scales to massive networks with hundreds of millions of nodes and billions of edges. You can follow him on Twitter at @jure.</t>
  </si>
  <si>
    <t>Java The Complete Reference, 8th Edition Book Description Sales HandleAuthor Herb Schildt updates his bestselling guide to Java, covering all of the new features in Sun Microsystem’s new language release, Java 7.About the BookJava is the most popular programming language used by 38.6% of the world's developers. Sun estimates the total Java Economy to be more than $100 billion in sales annually driving an additional $110 billion in related IT spending. The Java economy includes 2.5 billion smart cards, 800 million PCs shipped with Java, 1.85 billion Java Powered phones, and over 180 telecom providers who deploy Java technology. Java 7 is Sun's brand-new language update, which is part of Sun's new open Java development initiative. Herb Schildt, the world's leading programming author, has updated and expanded his bestselling Java guide to cover Java 7, which is due to release by early 2009. Java 7 is expected to add several new features that expand the scope of the language and further refine the development experience for the programmer. New Java 7 features that are covered in the book include: closures, superpackages, reified generic types, Swing Application Framework, enhanced switch statement, chained method invocations, extension methods, enhanced catch statement, comparison of enum values, and a new chapter on language level XML support. FeaturesInternational Bestseller: the previous editions have sold over 100,000 copies. The previous editions have also earned more than $705,000 in international rights royalties.Covers the new features of Java 7 including: closures, superpackages, reified generic types, Swing Application Framework, the use of strings in a switch statement, chained invocations, extension methods, and enhanced catch statement. Author Herb Schildt's programming books have sold more than 3.5 million copiesNew chapter on language level XML support Covers Swing Application FrameworkMarket / AudienceJava developers who want to learn how to program with the newest Java release – Java 7Java is the #1 programming language used by approximately 38.6 percent of the world's developers. There are 6 million Java developers worldwide. Research from Gartner suggests that by 2008, over 80 percent of new applications will be coded in so-called "managed runtime environments," such as C#, PHP, and Java, up from 60 percent in 2006.About the AuthorHerb Schildt (Mahomet, IL) is the world's leading programming author, whose books have sold more than 3.5 million copies worldwide. His acclaimed books include Java: The Complete Reference, C++: The Complete Reference and C#: The Complete Reference. About the Author Herb Schildt (Mahomet, IL) is the world s leading programming author, with more than 3.5 million books sold worldwide. His acclaimed books include Java: The Complete Reference, C++: The Complete Reference and C#: The Complete Reference.</t>
  </si>
  <si>
    <t>Data Structures and Algorithms Made Easy: Data Structures and Algorithmic Puzzles About the Author Narasimha Karumanchi is the founder of CareerMonk Publications and author of few books on data structures, algorithms, and design patterns. He was a software developer who has been both interviewer and interviewee over his long career. Most recently he worked for Amazon Corporation, IBM Software Labs, Mentor Graphics, and Microsoft. Narasimha holds an M.Tech. in computer science from IIT, Bombay, and B.Tech. from JNT university. He authored the following books which got translated to international languages: Chinese, Japanese, Korea and Taiwan. Also, around 58 international universities were using these books as reference for academic courses.</t>
  </si>
  <si>
    <t>The Database Book: Principles &amp; Practice Using MySQL</t>
  </si>
  <si>
    <t>Database Management Systems (McGraw-Hill International Editions: Computer Science Series)</t>
  </si>
  <si>
    <t>R for Data Science: Import, Tidy, Transform, Visualize, and Model Data About the Author Hadley Wickham is Chief Scientist at RStudio and a member of the R Foundation. He builds tools (both computational and cognitive) that make data science easier, faster and more fun. His work includes packages for data science (the tidyverse: ggplot2, dplyr, tidyr, purrr, readr) and principled software development (roxygen2, testthat, devtools). He is also a writer, educator and frequent speaker promoting the use of R for data science.Garrett Grolemund maintains shiny.rstudio website, the development center for the Shiny R package and is the author of Hands-On Programming with R as well as R for Data Science, a forthcoming book by O'Reilly Media. Garrett is a Data Scientist and Professional Educator at RStudio, Inc. In his own words: I specialize in teaching people how to use R - and especially Hadley Wickham's R packages - to do insightful, reliable data science. Hadley was my dissertation advisor at Rice University, where I gained a first-hand understanding of his R libraries. While at Rice, I taught (and helped developed) the courses "Statistics 405: Introduction to Data Analysis," and "Visualization in R with ggplot2". Before that, I taught introductory statistics as a Teaching Fellow at Harvard University. I'm very passionate about helping people analyze data better. I have travelled as far as New Zealand, where R was born, to learn new ways to teach data science. I worked alongside some of the original developers of R to hone my programming skills and I collaborated with the New Zealand government in a nationwide project to improve how New Zealand teaches data analysis to new statisticians. Back in the states, I focused my doctoral research on developing pragmatic principles that guide data science. These principles create a foundation for learning R, which is a bit of a layer cake. R is a set of tools for implementing statistical methods and statistical methods are themselves a set of tools for learning from data. Like all toolkits, R gives its best results to those who use it wisely. Outside of teaching, I have spent time doing clinical trials research, legal research and financial analysis. I also develop R software. I co-authored the `lubridate` R package, which provides methods to parse, manipulate and do arithmetic with date-times and I wrote the `ggsubplot` package, which extends `ggplot2`. I'm also the Editor-in-chief of RStudio's Shiny Development Center, the official resource for learning to use the shiny package to make interactive web apps with R.</t>
  </si>
  <si>
    <t>Fundamentals of Digital Marketing by Pearson About the Author "Puneet Singh Bhatia is a digital marketing and media professional with over 13 years of experience in providing marketing consulting, operations and delivery services for prestigious international and Indian clients including Google, Viacom, RTL Group, Wiley, New York Times, Apple, Twitter, Reliance, Hindu, Hindustan Times, Anand Bazaar Patrika, etc. Post MBA from IIM-Bangalore, Puneet has led industry-transforming digital marketing projects and in recognition of his efforts, in 2016 he was cited with the ‘100 Most Influential Marketing Tech Leaders Award’ by World Marketing Congress and CMO Council. "</t>
  </si>
  <si>
    <t>Cici A Fairy's Tale 2: Truth in Sight (Graphic Universe) Review "Cici is adjusting to her parents' divorce and her newly acquired fairy magic. She spends her weekends at her dad's house with her younger sister, Sofia, who cries the entire time, and her days at school lonely after having a falling out with her best friend. Cici gets to know Kendra, the daughter of the man her mother is seeing. Resentful because she believes that Kendra's life is perfect, Cici plays a mean trick on the other girl, distorting the features on Kendra's beloved doll. This alters Kendra's appearance in a way that only Cici and other fairies can see, which leads the protagonist to believe that it isn't causing any lasting harm. When Cici's grandmother discovers the magical misdeeds, she uses the moment to teach the girl an important lesson about her magic. The themes of divorce, friendship, and the implications of magic will resonate with kids. Spanish language is peppered throughout the text, and the vibrant cartoon illustrations give readers insight into the characters' inner lives. VERDICT: Fans of Ashley Spires's 'Binky' books and Victoria Jamieson's new series 'Pets on the Loose!' will be ready to tackle this next. A wonderful addition to a must-have series."--School Library Journal--Journal"A fledgling Latina fairy learns she must use her magic responsibly. Quintessential preteen Cici is trying to make sense of a turbulent time in her life: her dad has moved out, she's lost her best friend to the popular clique, and she's learning to control her nascent fairy powers. She has the 'fairy sight, ' which means she sees people with a sort of enhanced vision that helps her understand them (for example, she sees her harried mother as a multitasking octopus). One day at school she finds popular white classmate Kendra's beloved princess doll (fairy sight reveals Kendra to be something of a princess as well). Cici, seizing the opportunity to use her powers, chooses to wield them in an unkind way. When Abuela, also a fairy, finds out what she has done, Cici must own up to her wrongdoings. The plot--a friendship-tinged riff on the 'with great power comes great responsibility' theme--is instantly familiar, even with the fantasy elements. Doused liberally with a comely array of warm pinks and purples, the panels have a keen focus on facial elements and hold a high visual appeal. Though this series outing doesn't explore its issues with much real depth, the pleasing style and familiar subject matter helped to compensate, leaving this with a very episodic, sitcom-like feel. A likable protagonist and fantasy elements make this well-trod ground feel fairly fresh."--Kirkus Reviews--Journal About the Author Cori Doerrfeld is a freelance author and illustrator. She lives in Minneapolis with her comic artist husband, Tyler Page, and their two children. Follow Cori's work online at www.coridoerrfeld.com.</t>
  </si>
  <si>
    <t>Digital Marketing About the Author Vandana Ahuja is currently Area Chair, Marketing, and Assistant Professor, Jaypee Business School, NOIDA (a constituent of the Jaypee Institute of Information Technology, NOIDA). A Ph D in Management, she has over 15 years of experience in the industry and academia. She has widely researched the domains of Internet marketing, customer-centric branding, and CRM. Dr Ahuja has published several articles in journals of national and international repute.</t>
  </si>
  <si>
    <t>The Art of Digital Marketing: The Definitive Guide to Creating Strategic, Targeted, and Measurable Online Campaigns About the Author Ian Dodson is the co-founder and Course Director for the Digital Marketing Institute. He lectures extensively on the Digital Marketing Institute's Postgraduate and Professional Diploma programs, speaks at both local and international conferences, and writes for various digital and marketing journals on all topics digital. Ian Dodson has been at the forefront of the Digital Industry for the past 10 years. He specializes in strategic guidance for organizations bringing products to market through the internet and has been instrumental in the set-up of some ground breaking online businesses.</t>
  </si>
  <si>
    <t>Cici A Fairy's Tale 2: Truth in Sight Review "A fledgling Latina fairy learns she must use her magic responsibly. Quintessential preteen Cici is trying to make sense of a turbulent time in her life: her dad has moved out, she's lost her best friend to the popular clique, and she's learning to control her nascent fairy powers. She has the 'fairy sight, ' which means she sees people with a sort of enhanced vision that helps her understand them (for example, she sees her harried mother as a multitasking octopus). One day at school she finds popular white classmate Kendra's beloved princess doll (fairy sight reveals Kendra to be something of a princess as well). Cici, seizing the opportunity to use her powers, chooses to wield them in an unkind way. When Abuela, also a fairy, finds out what she has done, Cici must own up to her wrongdoings. The plot--a friendship-tinged riff on the 'with great power comes great responsibility' theme--is instantly familiar, even with the fantasy elements. Doused liberally with a comely array of warm pinks and purples, the panels have a keen focus on facial elements and hold a high visual appeal. Though this series outing doesn't explore its issues with much real depth, the pleasing style and familiar subject matter helped to compensate, leaving this with a very episodic, sitcom-like feel. A likable protagonist and fantasy elements make this well-trod ground feel fairly fresh."--Kirkus Reviews--Journal"Cici is adjusting to her parents' divorce and her newly acquired fairy magic. She spends her weekends at her dad's house with her younger sister, Sofia, who cries the entire time, and her days at school lonely after having a falling out with her best friend. Cici gets to know Kendra, the daughter of the man her mother is seeing. Resentful because she believes that Kendra's life is perfect, Cici plays a mean trick on the other girl, distorting the features on Kendra's beloved doll. This alters Kendra's appearance in a way that only Cici and other fairies can see, which leads the protagonist to believe that it isn't causing any lasting harm. When Cici's grandmother discovers the magical misdeeds, she uses the moment to teach the girl an important lesson about her magic. The themes of divorce, friendship, and the implications of magic will resonate with kids. Spanish language is peppered throughout the text, and the vibrant cartoon illustrations give readers insight into the characters' inner lives. VERDICT: Fans of Ashley Spires's 'Binky' books and Victoria Jamieson's new series 'Pets on the Loose!' will be ready to tackle this next. A wonderful addition to a must-have series."--School Library Journal--Journal About the Author Cori Doerrfeld is a freelance author and illustrator. She lives in Minneapolis with her comic artist husband, Tyler Page, and their two children. Follow Cori's work online at www.coridoerrfeld.com.</t>
  </si>
  <si>
    <t>Risk and Hyperconnectivity: Media and Memories of Neoliberalism (Oxford Studies in Digital Politics) About the Author Andrew Hoskins is Interdisciplinary Research Professor in Global Security and Director of the Adam Smith Research Foundation at the University of Glasgow, UK and John Tulloch is Professor Emeritus in Communication at Charles Sturt University and Adjunct Professor at the University of Newcastle, Australia.</t>
  </si>
  <si>
    <t>ShineKee Mini USB Cable 50ft, Shinekee Mini 5 Pin USB Cable A to Mini B Cable Male Cord for Gopro Hero 3+, Hero Hd, Cell Phones, Mp3 Players, Dash Cam, Digital Cameras, Sat Navigation, GPS Receiver, This USB 2.0 Type A male to Mini 5-pin cable features a standard Type-A USB connector on one end and a Mini Type-B connector on the other. You can plug the Type-A connector into your computer, then plug the Mini Type-B connector into a device with a Mini Type-B port. Devices like mobile phones, MP3 players, tablets, digital cameras and digital camcorders often have Mini Type-B ports. Product Specification 1. Connector 1: USB 2.0 Type B Male;Connector 2: USB 2.0 mini 5-pin male 2. USB 2.0 standard high speed rate up to 480 Mb/s. 3. Fully compatible with PC and Mac 4. Corrosion-resistant bare copper conductors, gold plating connector and foil &amp; braid shielding provide maximum conductivity and minimize data loss Package Contents 1x 50Ft USB 2.0 Mini USB Cable</t>
  </si>
  <si>
    <t>Chaos Media: A Sonic Economy of Digital Space Review Digitally induced sound has become a key element of contemporary societies, moving back and forth across various media as both shuttle and content. But appreciating this fact is not the same as understanding it. This book is a step towards understanding this new sonic economy, one which never makes the mistake of reducing it to just matters of political economy. It therefore provides a rich and accomplished account of new forms of sonic patterning and their spatial manifestations which is simultaneously a technological reckoning and a signpost to the future. * Nigel Thrift, Vice-Chancellor and President, University of Warwick, UK * We all too often privilege sight, at the expense of the other senses. Drawing on a wide range of sources, from Leibniz to McLuhan to complexity theory, Stephen Kennedy explains why this is wrong, especially when it comes to the digital spaces that we inhabit today. Chaos Media calls on us to make an acoustic turn, and to listen to those aspects of our technological environment that cannot be visualized * Steven Shaviro, Professor of English, Wayne State University, USA. * About the Author Stephen Kennedy is a researcher and lecturer in critical theory and the digital arts at the University of Greenwich, UK.</t>
  </si>
  <si>
    <t>The Long Way Home</t>
  </si>
  <si>
    <t>Media Life (Dms Digital Media and Society) Review “Media Life is a daring, provocative and mindful analysis of the many ways in which media have become an irreducible component of the social. It is written in a very approachable style, presented in an impeccable typographic design, and is impressive in its scope of concepts, terminologies, and the body of examples from market research, art and popular culture.” Christoph Raetzsch, Digital Journalism "Draws on a wide array of sometimes sharply original ideas about both entrapment and opportunity, organizing them vigorously and often with wit." European Journal of Communication "This innovative interpretation of our relationship to media is both coherent and the fruit of much thought. It contains the promise of a long–sought–for new paradigm to replace the original causal–linear model of mass communication." Denis McQuail, University of Amsterdam "Media Life is a fresh and inspiring book, dense in original ideas and intuitions. It is an outstanding book to read, to study, to cite, to have on the shelves of your library, to lend to friends, to suggest to students, and to think about when you yourself take part in media life." Leopoldina Fortunati, University of Udine "In Media Life Mark Deuze gives us an immediate sense of the embedded, interconnected, and multi–modal character and necessity of media in contemporary life. It is also a window into the next generation of communication research and scholarship, where the familiar divides between channel and content, interpersonal interaction and mediated communication, the personal, the institutional, and the systemic will fade and reconfigure. Just as we cannot not communicate, today we cannot not mediate. An indispensable tour of the emerging boundaries of media studies." Leah Lievrouw, University of California Los Angeles From the Back Cover Research consistently shows how through the years more of our time gets spent using media, how multitasking our media has become a regular feature of everyday life, and that consuming media for most people increasingly takes place alongside producing media. Media Life is a primer on how we may think of our lives as lived in rather than with media. The book uses the way media function today as a prism to understand key issues in contemporary society, where reality is open source, identities are – like websites – always under construction, and where private life is lived in public forever more. Ultimately, media are to us as water is to fish. The question is: how can we live a good life in media like fish in water? Media Life offers a compass for the way ahead. See all Product description</t>
  </si>
  <si>
    <t>Understanding Digital Marketing: Marketing Strategies for Engaging the Digital Generation Review "Understanding Digital Marketing accomplishes well the difficult feat of assembling current practical strategies from leading experts in the digital marketing field." (Carol Stuckey, Executive Director, Strategic Growth Initiatives, Harvard University Division of Continuing Education)"Comprehensive, contextualized and current. Does a great job of balancing solid overview with specific, insightful case examples. An essential addition to any marketer's bookshelf." (Dr Agnes Nairn, Dean, Hult International Business School)"This is a great handbook to the world of digital marketing, a world that can seem quite overwhelming at times, especially with the speed of change. A practical guide, it makes a great case for the importance of digital marketing in any marketer's toolbox. Updated to include some of the latest challenges in digital marketing, what I like most is that it remains people-centric, to help ensure that any digital marketing activities you undertake have a fair chance of success." (Tara Beard-Knowland, Senior Director at Ipsos Connect)"A no-nonsense, clearly written book which you can dip in and dip out of depending on your digital needs. Excellent to see that the 'human side of digital' has a clear presence throughout." (Dr Sarah Warnes SFHEA, Senior Teaching Fellow, UCL School of Management)"One of the most comprehensive yet easy-to-read books on digital marketing available." (The Marketer (about a previous edition))"This is the best book I've seen on Digital Marketing. Without doubt it has been a worthwhile investment for me in my career as a marketing executive for my organisation." (Amazon reviewer (about a previous edition))""[A] fine, accessible guide to digital marketing and appears here in its third updated edition which has been completely revamped to reflect key changes in digital marketing strategies and the digital environment."" (Midwest Book Review, The Business Shelf (about a previous edition))"This book seeks to help the reader both understand digital marketing and develop marketing strategies that work within the digital realm. An attractive, accessible and informative guide with a great affordable price tag to match." (Darren Ingram, Founder, Editor &amp; Consultant, Darren Ingram Media 2016-12-14) Book Description Explains how to choose appropriate online marketing channelsProvides tips on how to connect with customers and give them the engagement and interaction they requireLooks to the future and the trends which are shaping those opportunities, such as media sharing, ongoing interactive refinement, and co-creation content marketingContains new chapters on Native Advertising (such as bespoke Facebook sponsored posts and promoted tweets), the Internet of Things, and Video MarketingOnline resources: Bonus chapters, contributor views, and additional case studies on Kwik Fit, Battersea Dogs Home, and Yves Saint Laurent. See all Product description</t>
  </si>
  <si>
    <t>DRUMROAR Compact and Stylish 1.8 cm A3310 Multimedia Dual Sim Simple Mobile Phone with Camera, Micro Tf Sd Card Slot and 1000 Mah Lithium-Ion Battery Capacity 1 YEAR REPLACEMENT WARRANTY ON FAULTY PRODUCTS PRODUCT DESCRIPTION A3310 Camera Multimedia Dual Sim Mobile Phone, 32 MB RAM, 64 MB internal memory which is expandable upto 8GB,CURRENCY DETECTOR LIGHT FEATURE, 1.8 inch display. 1000 MAH Lithium-ion battery capacity, MP3 and MP4 player supported, 0.3 MP camera, Bluetooth, GPRS, Torch light, GSM-900/1800MHZ, Dual Sim. Since mobile phones have today become an integral part of eone's life, we have a collection that will serve your e purpose. Get ready to flaunt your feature phone with our new A3310 Phone. A3310 is a trusted brand which deals in various segments. If you are looking to buy a phone that can be used for just calling, messaging and listening to MP3 songs, then A3310 can be the right choice. This phone has a 1.8 Cm display that offers viewing experience, whether you're viewing a picture or a video. It has an alphanumeric keypad that makes dialing numbers or typing messages quick and easy. This phone has a 0.3-megapixel primary camera. FM Radio This phone has an FM radio with recording feature, so you can tune into your favourite radio station. It has a music player that supports songs in MP3 MP4 format. Storage Capacity This mobile phone has an expandable storage capacity of 8GB, so you can store all your favorite pictures and songs. Connectivity This dual SIM mobile phone has a Bluetooth connectivity option which lets you transfer songs or pictures to other devices without the hassle of any wires. FEATURES: # This phone has a 0.3-megapixel primary camera # This phone has a 1.8 Cm display that offers viewing experience # FM Radio: This phone has an FM radio with recording feature # This mobile phone has an expandable storage capacity of 8GB</t>
  </si>
  <si>
    <t>Adonai Hardware 6" Iron Numeral Heavy Duty ("0") Style name:"0" The name says it all now doesn't it? Iron is the ultimate in creating an impression of strength and tradition and in warding off the evil eye! With these impressive 6 inch numerals, each crafted from the finest quality metal and molded with a generous hand to create a bold design, we will give you no cause for complain. The style is quirky to uplift any somber feel these heavy duty fixtures may have had.</t>
  </si>
  <si>
    <t>Adonai Hardware Decorative Iron Bell Push (Rectangular Georgian Iron Bell Push) Style name:Rectangular Georgian Iron Bell Push A very unique and unusual bell push is here to help you enhance your decor. The unusual design of the bell push is its strength that is going to make you take a closer look. It is sleek in appearance and has the main bell highlighted in a gold patina. It can easily be fixed onto the surface of the doors or the side wall and is easy to maintain. There are other finishes available for this iron bell push which is made to last for a lifetime.</t>
  </si>
  <si>
    <t>Geepas 38 pc combination toolkit Professionals need the use of countless tools every day for different purposes. These tools are sometimes proving hard to handle and carry around. To solve this problem of handling different tools separately, Geepas provides a 38 pc combination toolkit. This toolkit consists of all the necessary and regularly used tools which can fulfill all your demands. The tools come in a toolbox which is easy to carry around and keeps the tools organized. When all your tools are organized you can access them much easier and faster.</t>
  </si>
  <si>
    <t>Dow Corning GP_AC Silicone, 280 ml Cartridge, Clear The Dow Corning GP Silicone, 280 ml Cartridge, is a suitable sealant for gap filling, it requires a caulkin gun for dispense. This is perfect for glass and aluminium joints. It is also U.V resistant for both interior and exterior applications. However its not fit for Masonary and concrete joints.</t>
  </si>
  <si>
    <t>Stanley 54-105 Camp Axe Steel Shaft (Chrome and Black) For over 170 years, STANLEY has been synonymous with quality, reliability, innovation and value. From the “do-it-yourselfer” installing a ceiling fan to the professional contractor framing new homes, it's a safe bet that Stanley has the right tool for the job. We're proud of our reputation for excellence, and dedicated to continually testing, designing and improving our products to ensure quality and maximum function. Maintaining our standing of being the world's best at what we do is important to us and what you expect from a name like STANLEY.</t>
  </si>
  <si>
    <t>Taparia MDT-81 Multi Purpose Digital Line Tester This durable line tester is very handy and easy to carry around and very safe to use . It has proper insulation and does not possess any harm to you. By pressing the upper button, one can know the DC voltage. To know the phase line, tester is placed on the PVC insulation of wire and a flash is displayed on the screen. To know the break point, tester is placed on the outside of the PVC insulation of wire, the breakpoint is known at the place where screen stops display of the flash.</t>
  </si>
  <si>
    <t>Embedded System Design: A Unified Hardware / Software Introduction About the Author Frank Vahid is an American professor and author. He is a professor of computer science and engineering in the College of Engineering, University of California. Vahid has authored several other books on computer engineering and systems.Tony Givargis is a professor at the College of Engineering in the University of California.</t>
  </si>
  <si>
    <t>The Loney: Horror Review An amazing piece of fictionHere is the masterpiece by which Hurley must enter the Guild of the Gothic: it pleases me to think of his name written on some parchment scroll, alongside those of Walpole, Du Maurier, Maturin and JacksonA masterful excursion into terrorAn extraordinarily haunted and haunting novelThis is a novel of the unsaid, the implied, the barely grasped or understood, crammed with dark holes and blurry spaces that your imagination feels compelled to fillWritten with the skill of a poetAn eerie, disturbing read that doesn't let up until its surprise endingAn unforgettable addition to the ranks of the best British horrorA haunting and ambiguous novel that will keep you up at nightA tale of suspense that sucks you in and pulls you under. As yarns go, it rips Book Description WINNER OF THE 2015 COSTA FIRST NOVEL AWARD THE BRITISH BOOK AWARDS BOOK OF THE YEAR 2016 'The Loney is not just good, it's great. It's an amazing piece of fiction' Stephen King See all Product description</t>
  </si>
  <si>
    <t>The Ruskin Bond Horror Omnibus Review Welcome to the terrifying world of horror. And there is only one way to survive. Master your fear. Here is another collectible for young horror addicts—The Ruskin Bond Horror Omnibus. About the Author Ruskin Bond's first novel, The Room on the Roof, written when he was seventeen, won the John Llewellyn Rhys Memorial Prize in 1957. Since then he has written several novels (including Vagrants in the Valley, A Flight of Pigeons and Delhi Is Not Far), essays, poems and children's books, many of which have been published by Penguin India. He has also written over 500 short stories and articles that have appeared in a number of magazines and anthologies. He received the Sahitya Akademi Award in 1993 and the Padma Shri in 1999.</t>
  </si>
  <si>
    <t>The Shining Review Obviously a masterpiece, probably the best supernatural novel in a hundred yearsAs a storyteller, he is up there in the Dickens class Book Description One of the true classics of horror fiction, THE SHINING is regarded as one of Stephen King's masterpieces. See all Product description</t>
  </si>
  <si>
    <t>Asylum Review “Days after reading Asylum, I’m still haunted by the images that Madeleine Roux’s words conjured. I just want to curl up inside her skull and exist for a while in its dark, twisted magnificence. Brilliant!” (Heather Brewer, New York Times Bestselling Author of The Chronicles of Vladimir Tod)“Page-turning. Fans of ‘found footage’ horror will enjoy this visually creepy take on the haunted-institution setting.” (Kirkus Reviews)“The plentiful illustrations both advance the story line and immeasurably contribute to the spooky atmosphere. With its abundant jump scares, horror readers and fans of the TV show American Horror Story will delight in the fast-paced plot.” (Booklist)“Illustrations used in this book are from actual asylums, and the author builds the tension nicely as Dan receives what may be messages from an inmate. A good choice for readers who enjoy books with scary situations that lead to a solid climax.” (Voice of Youth Advocates (VOYA))“A strong YA debut. Roux (aided by unsettling photo illustrations of abandoned asylums and tormented patients) creates an entertaining and occasionally brutal horror story that reveals the enduring impact of buried trauma and terror on a place.” (Publishers Weekly)“Madeleine Roux’s Asylum takes the fondest dream of our collective nerdy childhood and handily turns it into the scariest collective nightmare.” -- Tor.com (Tor.com)“I started reading this one at my desk in broad daylight and still got goose bumps.” -- Glamour (Glamour) From the Back Cover Once you get in, there's no getting out.For sixteen-year-old Dan Crawford, the New Hampshire College Prep program is the chance of a lifetime. Except that when Dan arrives, he finds that the usual summer housing has been closed, forcing students to stay in the crumbling Brookline Dorm—formerly a psychiatric hospital. As Dan and his new friends Abby and Jordan start exploring Brookline's twisty halls and hidden basement, they uncover disturbing secrets about what really went on here . . . secrets that link Dan and his friends to the asylum's dark past. Because it turns out Brookline was no ordinary psych ward. And there are some secrets that refuse to stay buried.Featuring haunting found photographs from real asylums, this mind-bending reading experience blurs the lines between past and present, friendship and obsession, genius and insanity.And don't miss the spine-tingling sequel, Sanctum. See all Product description</t>
  </si>
  <si>
    <t>Asylum Review “Days after reading Asylum, I’m still haunted by the images that Madeleine Roux’s words conjured. I just want to curl up inside her skull and exist for a while in its dark, twisted magnificence. Brilliant!” (Heather Brewer, New York Times Bestselling Author of The Chronicles of Vladimir Tod)“Page-turning. Fans of ‘found footage’ horror will enjoy this visually creepy take on the haunted-institution setting.” (Kirkus Reviews)“The plentiful illustrations both advance the story line and immeasurably contribute to the spooky atmosphere. With its abundant jump scares, horror readers and fans of the TV show American Horror Story will delight in the fast-paced plot.” (Booklist)“Illustrations used in this book are from actual asylums, and the author builds the tension nicely as Dan receives what may be messages from an inmate. A good choice for readers who enjoy books with scary situations that lead to a solid climax.” (Voice of Youth Advocates (VOYA))“A strong YA debut. Roux (aided by unsettling photo illustrations of abandoned asylums and tormented patients) creates an entertaining and occasionally brutal horror story that reveals the enduring impact of buried trauma and terror on a place.” (Publishers Weekly)“Madeleine Roux’s Asylum takes the fondest dream of our collective nerdy childhood and handily turns it into the scariest collective nightmare.” -- Tor.com (Tor.com)“I started reading this one at my desk in broad daylight and still got goose bumps.” -- Glamour (Glamour) From the Back Cover Once you get in, there's no getting out.For sixteen-year-old Dan Crawford, a summer program for gifted students is the chance of a lifetime. No one else at his high school gets his weird fascinations with history and science, but at the New Hampshire College Prep program, such quirks are all but required.Dan arrives to find that the usual summer housing has been closed, forcing students to stay in the crumbling Brookline dorm—formerly a psychiatric hospital. As Dan and his new friends Abby and Jordan start exploring Brookline's twisty halls and hidden basement, they uncover disturbing secrets about what really went on here . . . secrets that link Dan and his friends to the asylum's dark past. Because it turns out Brookline was no ordinary psych ward. And there are some secrets that refuse to stay buried.Featuring haunting found photographs from real asylums, this mind-bending reading experience blurs the lines between past and present, friendship and obsession, genius and insanity. See all Product description</t>
  </si>
  <si>
    <t>It: Film Tie-In Review One of the greatest storytellers of our timeA writer of excellence . . . King is one of the most fertile storytellers of the modern novel. Book Description Film tie-in for the new 2017 film, which will be in theatres from September 8th. See all Product description</t>
  </si>
  <si>
    <t>A Face in the Dark and Other Hauntings: Collected Stories of the Supernatural About the Author Ruskin Bond's first novel, The Room on the Roof, written when he was seventeen, won the John Llewellyn Rhys Memorial Prize in 1957. Since then he has written several novels (including Vagrants in the Valley, A Flight of Pigeons and Delhi Is Not Far), essays, poems and children's books, many of which have been published by Penguin India. He has also written over 500 short stories and articles that have appeared in a number of magazines and anthologies. He received the Sahitya Akademi Award in 1993 and the Padma Shri in 1999.</t>
  </si>
  <si>
    <t>The Green Room Queen Victoria School, Nainital. Founded: 1855. "She wears an old uniform," Nisha continued, "pale white face, dark shadows around her eyes. She is often seen sitting on this very chair. And it is said that the chair is always found in front of the mirror no matter where you leave it." Rohan Agarwal has been appointed the manager of a play, and how excited he is to work with Chandni Joshi - his childhood crush, and unfortunately, his senior! A happy-go-lucky high school boarder, he has his fun with his friends, enjoys the odd sport and does not think twice before raiding his warden's office to leak question papers. Then, one misty night, he sneaks into the infamous Green Room; and there, he finds something that wasn't meant to be found... Mysterious happenings in the Green Room begin to follow. That's when Rohan stumbles on the fact that the same play was supposed to have taken place before, but it was cancelled. There was something evil associated with the play. Something terrible had happened in the Green Room the first time around, or at least, that's what the stories said. And yet, Rohan finds, the old stories turn out to be true. And then, he learns a dark secret the school had been hiding...</t>
  </si>
  <si>
    <t>The Loney: the contemporary classic Review An amazing piece of fictionHere is the masterpiece by which Hurley must enter the Guild of the Gothic: it pleases me to think of his name written on some parchment scroll, alongside those of Walpole, Du Maurier, Maturin and JacksonA masterful excursion into terrorAn extraordinarily haunted and haunting novelThis is a novel of the unsaid, the implied, the barely grasped or understood, crammed with dark holes and blurry spaces that your imagination feels compelled to fillWritten with the skill of a poetAn eerie, disturbing read that doesn't let up until its surprise endingAn unforgettable addition to the ranks of the best British horrorA haunting and ambiguous novel that will keep you up at nightA tale of suspense that sucks you in and pulls you under. As yarns go, it rips Book Description A beautiful, thrilling and unsettling debut novel. See all Product description</t>
  </si>
  <si>
    <t>It: A Novel About the Author Stephen King is the author of more than fifty books, all of them worldwide bestsellers. His recent work includes Elevation, The Outsider, Sleeping Beauties (cowritten with his son Owen King), the Bill Hodges trilogy End of Watch, Finders Keepers, and Mr. Mercedes (an Edgar Award winner for Best Novel and an AT&amp;T Audience Network original television series). His novel 11/22/63 was named a top ten book of 2011 by The New York Times Book Review and won the Los Angeles Times Book Prize for Mystery/Thriller. His epic works The Dark Tower and It are the basis for major motion pictures, with It now the highest grossing horror film of all time. He is the recipient of the 2018 PEN America Literary Service Award, the 2014 National Medal of Arts, and the 2003 National Book Foundation Medal for Distinguished Contribution to American Letters. He lives in Bangor, Maine, with his wife, novelist Tabitha King.</t>
  </si>
  <si>
    <t>The Amityville Horror Ships from USA. Will take 25-35 days</t>
  </si>
  <si>
    <t>The Loney Review Winner of the Costa First Novel AwardA "Sunday Times" Exceptional Novel of 2015A Best Book of 2015 by the "Times "and the "Daily Mail" A palpable pall of menace hangs over British author Hurley s thrilling first novel, narrated by a London boy, Tonto Smith, whose affectionate nickname was bestowed by a parish priest who likened himself to the Lone Ranger. Tonto and his family undertake an Easter pilgrimage to the Moorings, a house overlooking a treacherous swath of tide-swept Cumbrian coast known as the Loney. Smith s devoutly Catholic mother hopes that taking the waters at the nearby shrine will cure his older brother, Hanny, of his lifelong muteness. But the Cumbrian landscape seems anything but godly: nature frequently manifests in its rawest state and the secretive locals seem beholden to primitive rites and traditions that mock the religious piety of the visitors. Adding to the mystery is Coldbarrow, a spit of land turned twice daily by the tides into an island, where a man, a woman, and a pregnant teenage girl have taken refuge in a gloomy house named Thessaly. Hurley ("Cages and Other Stories") tantalizes the reader by keeping explanations for what is happening just out of reach, and depicting a natural world beyond understanding. His sensitive portrayal of Tonto and Hanny s relationship and his insights into religious belief and faith give this eerie tale depth and gravity. "Publishers Weekly, " starred review When a landslide during a winter storm reveals the body of an infant, the desolate Lancashire coastline known as the Loney is in the news, and the narrator called Smith realizes he must tell the story of his past there. Thirty years earlier Smith s family and other church members undertook an Easter pilgrimage to an old shrine in order to heal his mute brother Hanny and reconvene with God. However, the adventure was one of clashing attitudes, strange locals, loud noises in the night, hidden locked rooms, and miracles that may not have been God s will at all. First-time novelist Hurley weaves an intricate story of dark mystery and unwavering brotherly love that lends itself to many rereads. The characterizations are superb; even the Loney becomes a distinct character as it seems the place, not the people, is to blame for the bizarre happenings. Also, while religion plays a major role, the reference is more an observation of traditions. VERDICT: This eerily atmospheric and engrossing novel will captivate readers who like their fiction with a touch of the gothic. "Library Journal, " editor s pick It s not just good, it s great. An amazing piece of fiction. Stephen King "The Loney" is one of the best novels I ve read in years. From the very first page, I knew I was in the hands of a master. Atmospheric, psychologically astute, and saturated with the kind of electrifying wrongness that makes for pleasurably sleepless nights. Kelly Link, author of"Get in Trouble" "The Loney" is a stunning novel about faith, the uncanny, strange rituals, and the oddity of human experience. Beautifully written, it s immensely entertaining, but also deep and wide. A moving evocation of desolate wilderness and a marvel of complex characterization, "The Loney" is one of my favorite reads of the past couple of years. Jeff VanderMeer, "New York Times" best-selling author of the Southern Reach trilogy Here is the masterpiece by which Hurley must enter the Guild of the Gothic: it pleases me to think of his name written on some parchment scroll, alongside those of Walpole, Du Maurier, Maturin and Jackson. "Guardian" Astonishing . . . Beautifully literary and absolutely horrific. "Times Literary Supplement" A masterful excursion into terror. "Sunday Times" Modern classics in this genre are rare, and instant ones even rarer; "The Loney"," " however, looks as though it may be both. "Sunday Telegraph" Enigmatic and distinctly unsettling ... "The Loney" s power lies in all that Hurley dares to leave out. This is a novel of the unsaid, the implied, the barely grasped or understood, crammed with dark holes and blurry spaces that your imagination feels compelled to fill. It takes both confidence and talent to write like this and it leaves you wanting more of whatever slice of darkness Hurley might choose to dish up next. Julie Meyerson, "Observer" An extraordinarily haunted and haunting novel, arrestingly in command of its unique spot in the landscape. "Telegraph" A tale of suspense that sucks you in and pulls you under. As yarns go, it rips. "New Statesman" Bone-chilling, poetic writing. "Times" Nuanced, deliberate and building insensibly from a murmur to a shriek. "The Loney" is an unforgettable addition to the ranks of the best British horror. "Metro," five-star review An eerie, disturbing read that doesn t let up until its surprise ending. "Daily Mail" "Winner of the Costa First Novel AwardA Sunday Times Exceptional Novel of 2015A Best Book of 2015 by the Times and the Daily Mail "A palpable pall of menace hangs over British author Hurley's thrilling first novel, narrated by a London boy, "Tonto" Smith, whose affectionate nickname was bestowed by a parish priest who likened himself to the Lone Ranger. Tonto and his family undertake an Easter pilgrimage to the Moorings, a house overlooking a treacherous swath of tide-swept Cumbrian coast known as the Loney. Smith's devoutly Catholic mother hopes that taking the waters at the nearby shrine will cure his older brother, Hanny, of his lifelong muteness. But the Cumbrian landscape seems anything but godly: nature frequently manifests in its rawest state and the secretive locals seem beholden to primitive rites and traditions that mock the religious piety of the visitors. Adding to the mystery is Coldbarrow, a spit of land turned twice daily by the tides into an island, where a man, a woman, and a pregnant teenage girl have taken refuge in a gloomy house named Thessaly. Hurley (Cages and Other Stories) tantalizes the reader by keeping explanations for what is happening just out of reach, and depicting a natural world beyond understanding. His sensitive portrayal of Tonto and Hanny's relationship and his insights into religious belief and faith give this eerie tale depth and gravity." --Publishers Weekly, starred review "When a landslide during a winter storm reveals the body of an infant, the desolate Lancashire coastline known as the Loney is in the news, and the narrator called Smith realizes he must tell the story of his past there. Thirty years earlier Smith's family and other church members undertook an Easter pilgrimage to an old shrine in order to "heal" his mute brother Hanny and reconvene with God. However, the adventure was one of clashing attitudes, strange locals, loud noises in the night, hidden locked rooms, and miracles that may not have been God's will at all. First-time novelist Hurley weaves an intricate story of dark mystery and unwavering brotherly love that lends itself to many rereads. The characterizations are superb; even the Loney becomes a distinct character as it seems the place, not the people, is to blame for the bizarre happenings. Also, while religion plays a major role, the reference is more an observation of traditions. VERDICT: This eerily atmospheric and engrossing novel will captivate readers who like their fiction with a touch of the gothic." --Library Journal, editor's pick "It's not just good, it's great. An amazing piece of fiction." --Stephen King "The Loney is one of the best novels I've read in years. From the very first page, I knew I was in the hands of a master. Atmospheric, psychologically astute, and saturated with the kind of electrifying wrongness that makes for pleasurably sleepless nights." --Kelly Link, author ofGet in Trouble "The Loney is a stunning novel--about faith, the uncanny, strange rituals, and the oddity of human experience. Beautifully written, it's immensely entertaining, but also deep and wide. A moving evocation of desolate wilderness and a marvel of complex characterization, The Loney is one of my favorite reads of the past couple of years." --Jeff VanderMeer, New York Times best-selling author of the Southern Reach trilogy "Here is the masterpiece by which Hurley must enter the Guild of the Gothic: it pleases me to think of his name written on some parchment scroll, alongside those of Walpole, Du Maurier, Maturin and Jackson." --Guardian "Astonishing . . . Beautifully literary and absolutely horrific." --Times Literary Supplement "A masterful excursion into terror." --Sunday Times "Modern classics in this genre are rare, and instant ones even rarer; The Loney, however, looks as though it may be both." --Sunday Telegraph "Enigmatic and distinctly unsettling . . . The Loney's power lies in all that Hurley dares to leave out. This is a novel of the unsaid, the implied, the barely grasped or understood, crammed with dark holes and blurry spaces that your imagination feels compelled to fill. It takes both confidence and talent to write like this and it leaves you wanting more of whatever slice of darkness Hurley might choose to dish up next." --Julie Meyerson, Observer "An extraordinarily haunted and haunting novel, arrestingly in command of its unique spot in the landscape." --Telegraph "A tale of suspense that sucks you in and pulls you under. As yarns go, it rips." --New Statesman "Bone-chilling, poetic writing." --Times "Nuanced, deliberate and building insensibly from a murmur to a shriek. The Loney is an unforgettable addition to the ranks of the best British horror."--Metro, five-star review "An eerie, disturbing read that doesn't let up until its surprise ending." --Daily Mail About the Author ANDREW MICHAEL HURLEY lives in Lancashire, where he teaches English literature and creative writing. He has published two short story collections. His first novel, The Loney, won the Costa First Book Award, was short-listed for the James Herbert Award, and was published in twenty territories.</t>
  </si>
  <si>
    <t>It (Signet) Amazon.com Review They were seven teenagers when they first stumbled upon the horror. Now they were grown-up men and women who had gone out into the big world to gain success and happiness. But none of them could withstand the force that drew them back to Derry, Maine to face the nightmare without an end, and the evil without a name. What was it? Read It and find out...if you dare! Review “It will overwhelm you…Characters so real you feel you are reading about yourself…scenes to be read in a well-lit room only.”—Los Angeles Times“King’s most mature work.”—St. Petersburg Times“King is our great storyteller.”—Los Angeles Herald-Examiner See all Product description</t>
  </si>
  <si>
    <t>The Shining Review "A master storyteller." --"Los Angeles Times""Scary! . . . Serves up horrors at a brisk, unflagging pace." --"The New York Times""This chilling novel will haunt you, and make your blood run cold and your heart race with fear." --"Nashville Banner" "Guaranteed to frighten you into fits. . . . with a climax that is literally explosive." --"Cosmopolitan""The most wonderfully gruesome man on the planet." --"USA Today"" ""An undisputed master of suspense and terror." --"The Washington Post"" ""[King] probably knows more about scary goings-on in confined, isolated places than anybody since Edgar Allan Poe." --"Entertainment Weekly"" ""He's the author who can always make the improbable so scary you'll feel compelled to check the locks on the front door." --"The Boston Globe"" ""Peerless imagination." --"The Observer" (London) About the Author Stephen King is the author of more than fifty books, all of them worldwide bestsellers. Among his most recent are "11/22/63"; "Full Dark, No Stars";" Under the Dome"; "Just After Sunset;""Duma Key";" Lisey's Story"; "Cell"; and the concluding novels in""the Dark Tower saga: "Wolves of the Calla," " Song of Susannah," ""and "The Dark Tower." His acclaimed nonfiction book, "On Writing," is also a bestseller. He was the recipient of the 2003 National Book Foundation Medal for Distinguished Contribution to American Letters, and in 2007, he received the Grand Master Award from the Mystery Writers of America. He lives in Maine with his wife, novelist Tabitha King. www.stephenking.com</t>
  </si>
  <si>
    <t>The Shining Review “A master storyteller.” —Los Angeles Times“Scary! . . . Serves up horrors at a brisk, unflagging pace.” —The New York Times“This chilling novel will haunt you, and make your blood run cold and your heart race with fear.” —Nashville Banner “Guaranteed to frighten you into fits. . . . with a climax that is literally explosive.” —Cosmopolitan“The most wonderfully gruesome man on the planet.” —USA Today “An undisputed master of suspense and terror.” —The Washington Post “[King] probably knows more about scary goings-on in confined, isolated places than anybody since Edgar Allan Poe.” —Entertainment Weekly “He’s the author who can always make the improbable so scary you’ll feel compelled to check the locks on the front door.” —The Boston Globe “Peerless imagination.” —The Observer (London) About the Author Stephen King is the author of more than fifty books, all of them worldwide bestsellers. Among his most recent are 11/22/63; Full Dark, No Stars; Under the Dome; Just After Sunset; Duma Key; Lisey’s Story; Cell; and the concluding novels in the Dark Tower saga: Wolves of the Calla, Song of Susannah, and The Dark Tower. His acclaimed nonfiction book, On Writing, is also a bestseller. He was the recipient of the 2003 National Book Foundation Medal for Distinguished Contribution to American Letters, and in 2007, he received the Grand Master Award from the Mystery Writers of America. He lives in Maine with his wife, novelist Tabitha King. www.stephenking.com See all Product description</t>
  </si>
  <si>
    <t>The Loney About the Author Andrew Michael Hurley lives in Lancashire, where he teaches English literature and creative writing. He has published two short-story collections. His first novel, The Loney, won the 2015 Costa First Novel Award and will be published in sixteen territories.</t>
  </si>
  <si>
    <t>The Amityville Horror Review A fascinating and frightening book. --Los Angeles TimesThis book will scare the hell out of you. --Kansas City Times About the Author Jay Anson (1921-1980) began as a copy boy on the New York Evening Journal in 1937 and later worked in advertising and publicity. With more than 500 documentary scripts for television to his credit, he was associated with Professional Films, Inc. He died in 1980.</t>
  </si>
  <si>
    <t>It: A Novel Review “A landmark in American literature.” (Chicago Sun-Times)“It will overwhelm you…Characters so real you feel you are reading about yourself…scenes to be read in a well-lit room only.” (Los Angeles Times)“The indisputable King of Horror.” (Time Magazine)“A mesmerizing odyssey of terror…King writes like one possessed, never cheats the reader, always gives full measure…He is brilliant…dark and sinister.” (The Washington Post Book World)“Vintage King…a magnum opus of terror…just a glance at the first few pages, and you can’t put this novel aside.” (St. Louis Post-Dispatch)“A great scary book…a nightmare roller-coaster…packed with more chills than a Frigidaire… ‘It’ turns out to be the monster-dread in us all, the one that refuses to go away.” (San Francisco Chronicle)“Epic…gargantuan…breathlessly accelerating suspense… King is our great storyteller…I imagine him as a possessed figure rocking over a smoking word processor, hunting for a beat his sentences can dance to, pounding the shocks and scares like a rock organist laying down the power chords.” (Los Angeles Herald-Examiner)“A ghoul’s delight…a good old-fashioned chill and shiver fest…as creepy as the finest of that genre.” (Kansas City Star)“ King’s most ambitious project…reads as if written in a white heat!” (San Jose Mercury News)“IT exhibits the potato chip syndrome – quite simply, you can’t read just one page and stop…It is in this novel that King comes out of the closet, a closet jammed and crowded with his own monsters.” (Houston Chronicle) About the Author Stephen King is the author of more than fifty books, all of them worldwide bestsellers. His recent work includes Elevation, The Outsider, Sleeping Beauties (cowritten with his son Owen King), the Bill Hodges trilogy End of Watch, Finders Keepers, and Mr. Mercedes (an Edgar Award winner for Best Novel and an AT&amp;T Audience Network original television series). His novel 11/22/63 was named a top ten book of 2011 by The New York Times Book Review and won the Los Angeles Times Book Prize for Mystery/Thriller. His epic works The Dark Tower and It are the basis for major motion pictures, with It now the highest grossing horror film of all time. He is the recipient of the 2018 PEN America Literary Service Award, the 2014 National Medal of Arts, and the 2003 National Book Foundation Medal for Distinguished Contribution to American Letters. He lives in Bangor, Maine, with his wife, novelist Tabitha King.</t>
  </si>
  <si>
    <t>Cisco SF95D-08-IN 8-Port 10/100 Desktop Switch Cisco desktop switches are used to maintain a business network for small companies. It features with unmanaged switches that do not need any configuration, making it easy to install. It provides a highly reliable network connection to connect your computers, printers, scanners, etc. Its complexity less feature makes it easy to use, also it has the ability to expand its network that helps to connect more computers. It weighs up to 458g that can be portable anywhere.</t>
  </si>
  <si>
    <t>Alliance Network - Steering Wheel Cover wooden finish (BEIGE) ALLIANCE NETWORK :- steering wheel covers fit middle size steering wheels. Suitable for:- Audi, BMW(except Mini), Chevrolet, , Fiat, Ford, Hyundai, Honda, Jeep, Land Rover, Lexus, MercedesBenz, Mazda, Nissan, Peugeot, Renault(except kwid), Skoda, TATA (except tiago,nano,tigor,nexon),Toyota, Volkswagen(except Jetta), Volvo, etc. If you are not sure whether our products fit your car, you may leave us a message. Better comfort:- Breathable, soft padding, contour shape and massaging design. Durability:- Heat resistant, cold resistant and wear-resistant. Increased safety:- A better grip on the wheel gives you more control on the road. Green material:-Our products are totally eco-friendly and healthy. ALLIANCE NETWORK has been devoted to designing, manufacturing and supplying high quality steering wheel covers for ten years. We choose high quality, eco-friendly and healthy materials. We employ advanced manufacturing technique and the whole production process is under strict quality control.</t>
  </si>
  <si>
    <t>Baniye Network Marketing Millionaire If you are serious about living your dream life, this book is for you. A practical step-by-step guide for anyone who wants to be a millionaire with a low investment and zero risk entrepreneurship opportunity. Written by a living legend of this industry – Deepak Bajaj, who became a multi millionaire himself and has already created thousands of millionaires using the same principles and techniques given in this book. Be it a professional, student, employee, business owner, retired person or anyone, this book is a stepping stone to your dream life and can give you financial abundance, entrepreneurship, work from home, security for generations, dream house, personality development, dream cars, international holidays, etc. Get 11 years of wisdom, techniques and solutions to make you a Millionaire: Multiply your income and team size 10 times in record time Secret techniques to create a prospect list of 2000+ names Formulas to multiply volume from your existing team Use Social Media to create a big list and big team 90 Days Game Plan to turn around your business forever Latest techniques to convert every meeting to sales Create a never ending pipeline of prospects Readymade scripts to invite your guests for events Make your team a leaders’ creation factory Deepak Bajaj India’s #1 Authority on Network Marketing, Entrepreneurship Consultant, Life Coach, Transformational Trainer and an Inspirational Speaker. MBA from 16th best institution, Deepak was one of the youngest Regional Managers in an MNC when he started network marketing in 2007. Resigned his job within 90 days and became a full time entrepreneur. Now maintains a super luxury lifestyle, a collection of cars and homes, has done family holidays in 25 countries and has built a business empire that is growing every minute even without his presence.</t>
  </si>
  <si>
    <t>Alliance Network - Elbow Support/Brace for Pain Relief, Elbow Cap for Gym (Pair} PAIN HAPPENS…. Especially in our joints, and especially as we age or injure ourselves. Whether through heavy activity or everyday tasks, it’s often our elbow joints that begin to suffer and ache. THE SUPPORT YOU EXPECT, AND THE COMFORT YOU DESERVE Alliance Network has taken the time to develop a specialised fabric blend with 4 way stretch capability, offering all around superior protection and support above and beyond what you’ve experienced before! The breathable comfort not only adds to the appeal, but keeps your arm stickiness-free even after continuous use. PAIN RELIEF Through compression, we offer support that is all day strong, and provides excellent relief from arthritis and other joint pain. Now you can enjoy premium elbow support without loss of performance or discomfort, allowing for hours of continuous use! Features of our Elbow Sleeve:​· Compression material provides relief from arthritis, inflammation, golf elbow, joint pain, tendonitis and other elbow aches Four-way stretch material provides unparalleled mobility Superior material and construction means our elbow sleeve is built to last Material is well ventilated to regulate your arm temperature.</t>
  </si>
  <si>
    <t>Computer Networks - A System Approach This best-selling and classic book teaches you the key principles of computer networks with examples drawn from the real world of network and protocol design. Using the Internet as the primary example, the authors explain various protocols and networking technologies. Their systems-oriented approach encourages you to think about how individual network components fit into a larger, complex system of interactions. Key Features Completely updated content with expanded coverage of the topics of utmost importance to networking professionals and students, including P2P, wireless, security, and applications. Increased focus on application layer issues where innovative and exciting research and design is currently the center of attention. Free downloadable network simulation software and lab experiments manual available. Table of Contents 1 Foundation 1.1 Applications 1.1.1 Classes of Applications 1.2 Requirements 1.2.1 Perspectives 1.2.2 Scalable Connectivity 1.2.3 Cost-Effective Resource Sharing 1.2.4 Support for Common Services 1.2.5 Manageability 1.3 Network Architecture 1.3.1 Layering and Protocols 1.3.2 Internet Architecture 1.4 Implementing Network Software 1.4.1 Application Programming Interface (Sockets) 1.4.2 Example Application 1.4.3 Protocol Implementation Issues 1.5 Performance 1.5.1 Bandwidth and Latency 1.5.2 Delay ? Bandwidth Product 1.5.3 High-Speed Networks 1.5.4 Application Performance Needs</t>
  </si>
  <si>
    <t>TECHTEST Plastic Tracker Tracer for Ethernet Lan Network This instrument is a multifunctional handheld cable testing tool. Work perfect when RJ11 RJ45 cable is on power. It has a wide application with reinforced cable types and multiple functions. It is a necessary testing tool for telecommunication engineering, wiring engineering, and network maintenance person Main Features: Wire tracing Trace RJ11, RJ45, cables or other metal wire (via adapter). Easy and fast to locate the breakpoint without opening the cover of wire Network cable collation: judge short-circuits, breaking circuit, open circuit and crossing Test line level, positive and negative polarity Status of telephone line checking: test the working status of telephone line (idle, ringing, and off-hook) and judge TIP and RING line Check wire continuity General Technical Parameters Operating temperature: 0 - 40 degrees Celsius, maximal 80 percent relative humidity (non-condensing) Storage temperature: -10 - 50 degrees Celsius, maximal 80 percent relative humidity (non-condensing) Altitude: less than 2000m Anti-explosion rating: IP40 Distance of emitting signal: 300m or so Emitter battery: 6F22 / 9V (not included). Receiver battery: 6F22 / 9V (not included) Brand: BSIDE Model: FWT11 Material: ABS Type: Measuring instruments Primary functions: Wire Line Finder Tracker Scope of application: Education,Home appliance,Industrial,Market,Office,Supermarket Package weight: 0.276 kg Product size: 20.00 x 4.00 x 3.00 cm / 7.87 x 1.57 x 1.18 inches Package size: 22.50 x 12.20 x 4.70 cm / 8.86 x 4.8 x 1.85 inches Package Contents: 1 x FWT11 Emitter, 1 x FWT11 Receiver, 1 x Clip Adapter Cable, 1 x RJ45 Adapter Cable, 1 x English Manual</t>
  </si>
  <si>
    <t>5 Core 5C-NW-09 Professional 3-way Cross Over Network Features: • Professional 3-Way Cross Over Network. • Power Handling Capacity: 600W R.M.S. • To be used in 12x2 Wooden Column &amp; Plastic Column.</t>
  </si>
  <si>
    <t>Operating System Concepts:8th Edition Wiley Student Edition About the Author About the Author: Abraham Silberschatz is the Sidney J. Weinberg Professor and Chair of Computer Science at Yale University. He served as the Vice President of the Information Sciences Research Center at Bell Laboratories before joining Yale. Before that, he was a professor at the University of Texas at Austin in the Department of Computer Sciences. He is also a part of IEEE and ACM. He received the ACM SIGMOD Contribution Award in 1997. in 1998, he was awarded the ACM Karl V. Karlstrom Outstanding Educator Award and The IEEE Taylor L. Booth Education Award was awarded to Mr Silberchatz in the 2002. He was awarded the Bell Laboratories President's Award for his innovative technical excellence. Famous in his field of teachings, he also teaches computer networks, distributed systems and software engineering. He also provides workshops to computer science educators and industry professionals. Being a writer, Professor Silberschatz' works have appeared and highlighted in ACM and IEEE publications and several other journals and conferences.</t>
  </si>
  <si>
    <t>Mastering ROS for Robotics Programming: Design, build, and simulate complex robots using the Robot Operating System, 2nd Edition About the Author Lentin Joseph Lentin Joseph is an author and robotics entrepreneur from India. He runs a robotics software company called Qbotics Labs in India. He has 7 years of experience in the robotics domain especially in Robot Operating System, Open-CV, and PCL. He has authored three books in ROS, namely, Learning Robotics using Python, Mastering ROS for Robotics Programming, and ROS Robotics Projects. He is currently pursuing his masters in Robotics from India and is also doing research in Robotics Institute, CMU, USA. Jonathan Cacace Jonathan Cacace was born in Naples, Italy, on December 13, 1987. He received his Master's degree in computer science, and a Ph.D. degree in Information and Automation Engineering, from the University of Naples Federico II. Currently, he is a postdoc at the PRISMA Lab of the University of Naples Federico II. He is involved in different research projects focused on industrial and service robotics in which he has developed several ROS-based applications integrating robot perception and control</t>
  </si>
  <si>
    <t>Operating system concepts 9th edition</t>
  </si>
  <si>
    <t>Computer Fundamentals, 1e</t>
  </si>
  <si>
    <t>Operating Systems in Depth About the Author Professor Doeppner is an associate professor of computer science at Brown University. His research interests include mobile computing in education, mobile and ubiquitous computing, operating systems and distribution systems, parallel computing, and security.</t>
  </si>
  <si>
    <t>Android Programming: The Big Nerd Ranch Guide (Big Nerd Ranch Guides) About the Author Bill Phillips is a fellow and instructor at Big Nerd Ranch. He cowrote and taught the original Big Nerd Ranch Android Bootcamp, as well as the earlier editions of this book. Since then he has been teaching, writing blog posts, reading various kinds of literature, writing and playing music, and working on books.Chris Stewart is the director of the Android team at Big Nerd Ranch, where he is also an Android Bootcamp instructor. He is dedicated to constant improvement and works to perfect his craft as much as possible. When not in front of a computer, Chris enjoys hiking and traveling.Kristin Marsicano is an Android developer and instructor at Big Nerd Ranch. Always an educator at heart, she is passionate about learning, software development, and the intersection of the two. When she is not teaching or developing apps, you can find Kristin cooking for her growing family, doing yoga, or learning something new.</t>
  </si>
  <si>
    <t>Red Hat RHCSA/RHCE 7 Cert Guid About the Author Sander van Vugt is an independent Linux trainer, author, and consultant living in the Netherlands. Sander is the author of the best-selling Red Hat Certified System Administrator (RHCSA) Complete Video Course and also of the Red Hat Certified Engineer (RHCE) Complete Video Course. He has also written numerous books about different Linux-related topics, and many articles for Linux publications around the world. Sander has been teaching Red Hat, SUSE, and LPI Linux classes since 1994. As a consultant, he specializes in Linux high-availability solutions and performance optimization. You can find more information about Sander on his website at http://www.sandervanvugt.com .</t>
  </si>
  <si>
    <t>Creative Selection: Inside Apple's Design Process During the Golden Age of Steve Jobs Review "I’d be interested in the behind-the-scenes story of any Apple product. But if there is one I’m most interested in, it’s the iPhone. Kocienda delivers just that, and it truly is extraordinary. This book is a must-read for anyone interested in how Apple actually creates its products." ―John Gruber, Daring Fireball “Kocienda reveals the real secret of Steve Jobs's leadership and Apple's magic: the ability to push people to think for themselves, and to empower them to turn their best thinking into reality. It is a story about the intersection of technology and humanity.” ―Kim Scott, New York Times bestselling author of Radical Candor “I’ve literally been waiting a decade for this book. Ken Kocienda takes you inside Apple in way only a true insider, a veteran software developer, could. Creative Selection is the answer to the prayer uttered by anyone who wants to truly understand how Apple works. I couldn’t put it down.” ―Adam Lashinsky, New York Times bestselling author of Inside Apple“Ken Kocienda played pivotal roles in the creation of both Safari and the original iPhone. One of the hardest problems―and biggest risks―of the first iPhone was the development of a multi-touch keyboard. I placed this formidable responsibility squarely in Ken’s hands, and the success of the keyboard emerged from his insights, collaboration, and dogged pursuit of excellence. He now offers readers, in his own words, a window into his experiences and insights from the trenches.” ―Scott Forstall, Original iPhone Software Team Leader and SVP iOS, Apple“If you’ve ever wondered what it’s like to work in a hotbed of innovation, you’ll enjoy this inside view of life at Apple. Ken Kocienda pioneered the iPhone keyboard, and this book gives a play-by-play of their creative process―from generating ideas to doing a demo for Steve Jobs.” ―Adam Grant, New York Times bestselling author of Originals, Give and Take, and Option B (with Sheryl Sandberg) About the Author Ken Kocienda was a software engineer and designer at Apple for over fifteen years. After graduating from Yale, he fixed motorcycles, worked in the editorial library of a newspaper, taught English in Japan, and made fine art photographs. Eventually, he discovered the internet, taught himself computer programming, and made his way through a succession of dot-com-era startups, before landing at Apple in 2001, where he worked on the software teams that created the Safari web browser, iPhone, iPad, and Apple Watch. Ken lives in San Jose, California with his wife.</t>
  </si>
  <si>
    <t>Kali Linux - An Ethical Hacker's Cookbook About the Author Himanshu Sharma, 23, has already achieved fame for finding security loopholes and vulnerabilities in Apple, Google, Microsoft, Facebook, Adobe, Uber, AT&amp;T, Avira, and many more with hall of fame listings as proofs. He has gained worldwide recognition through his hacking skills and contribution to the hacking community. He has helped celebrities such as Harbhajan Singh in recovering their hacked accounts, and also assisted an international singer in tracking down his hacked account and recovering it. He was a speaker at the international conference Botconf '13, held in Nantes, France. He also spoke at IEEE Conference in California and Malaysia as well as for TedX. Currently, he is the cofounder of BugsBounty, a crowd-sourced security platform for ethical hackers and companies interested in cyber services.</t>
  </si>
  <si>
    <t>Red Hat RHCSA/RHCE 7 Cert Guide: Red Hat Enterprise Linux 7 (EX200 and EX300) (Certification Guide) About the Author Sander van Vugt is an independent Linux trainer, author, and consultant living in the Netherlands. Sander is the author of the best-selling Red Hat Certified System Administrator (RHCSA) Complete Video Course and also of the Red Hat Certified Engineer (RHCE) Complete Video Course. He has also written numerous books about different Linux-related topics, and many articles for Linux publications around the world. Sander has been teaching Red Hat, SUSE, and LPI Linux classes since 1994. As a consultant, he specializes in Linux high-availability solutions and performance optimization. You can find more information about Sander on his website at http://www.sandervanvugt.com .   For more information about RHAT certification and additional resources, visit the author’s Red Hat Certification page at http://www.rhatcert.com/.</t>
  </si>
  <si>
    <t>Creative Selection: Inside Apple's Design Process During the Golden Age of Steve Jobs Review Kocienda reveals the real secret of Steve Jobs's leadership and Apple's magic: the ability to push people to think for themselves, and to empower them to turn their best thinking into reality. It is a story about the intersection of technology and humanity. Author: Kim Scott, New York Times bestselling author of Radical CandorI’ve literally been waiting a decade for this book. Ken Kocienda takes you inside Apple in way only a true insider, a veteran software developer, could. Creative Selection is the answer to the prayer uttered by anyone who wants to truly understand how Apple works. I couldn’t put it down. Author: Adam Lashinsky, author of the 2012 bestseller, Inside AppleIf you’ve ever wondered what it’s like to work in a hotbed of innovation, you’ll enjoy this inside view of life at Apple. Ken Kocienda pioneered the iPhone keyboard, and this book gives a play-by-play of their creative process –from generating ideas to doing a demo for Steve Jobs. Author: Adam Grant, New York Times bestselling author of Originals, Give and Take, and Option B with Sheryl SandbergKen Kocienda played pivotal roles in the creation of both Safari and the original iPhone. One of the hardest problems – and biggest risks – of the first iPhone was the development of a multitouch keyboard. I placed this formidable responsibility squarely in Ken’s hands, and the success of the keyboard emerged from his insights, collaboration and dogged pursuit of excellence. He now offers readers, in his own words, a window into his experiences and insights from the trenches. Author: Scott Forstall, Original iPhone Software Team Leader and SVP iOS, Apple From the Author Ken Kocienda was a software engineer and designer at Apple for over fifteen years. After graduating from Yale, he fixed motorcycles, worked in the editorial library of a newspaper, taught English in Japan and made fine art photographs. Eventually, he discovered the internet, taught himself computer programming and made his way through a succession of dot-com-era startups, before landing at Apple in 2001, where he worked on the software teams that created the Safari web browser, iPhone, iPad and Apple Watch. Ken lives in San Jose, California with his wife. See all Product description</t>
  </si>
  <si>
    <t>Distributed Systems About the Author George Coulouris, Cambridge University.Jean Dollimore, Formerly of Queen Mary, University of London.Tim Kindberg, matter 2 media.Gordon Blair, Lancaster University.</t>
  </si>
  <si>
    <t>Operating System Concepts, Binder Ready Book</t>
  </si>
  <si>
    <t>Distributed Systems, 4/E: Concepts And Design Distributed Systems, 4/e: Concepts and Design Book Description Broad and up-to-date coverage of the principles and practice in this fast moving area. Includes the key issues in the debate between components and web services as the way forward for industry. Characterization of distributed systems System models Networking and internetworking Interprocess communication Distributed objects and remote invocation Operating system support Security Distributed file systems Name services Peer-to-peer systems Time and global states Coordination and agreement Transactions and concurrency control Distributed transactions Replication Mobile and ubiquitous computing Distributed multimedia systems Distributed shared memory Web services CORBA case study</t>
  </si>
  <si>
    <t>Cracking the Coding Interview: 189 Programing Questions and Solutions About the Author Gayle Laakmann McDowell is the founder and CEO of CareerCup and the author of Cracking the PM Interview and Cracking the Tech Career. Her background is in software development. She has worked as a software engineer at Google, Microsoft, and Apple. At Google, she interviewed hundreds of software engineers and evaluated thousands of hiring packets on the hiring committee. She holds a B.S.E. and M.S.E. in computer science from the University of Pennsylvania and an MBA from the Wharton School. She now consults with tech companies to improve their hiring process and with startups to prepare them for acquisition interviews.</t>
  </si>
  <si>
    <t>Programming: Computer Programming for Beginners: Learn the Basics of Html5, JavaScript &amp; CSS (Coding, C Programming, Java Programming, Web Design, JavaScript, Python, HTML and CSS) About the Author IT expert Joseph Connor has penned six books helping people find out how to code in the major computer programming languages, as well as having two of his books translated into German. The 43-year-old father of three has an extensive working background with major IT companies, and is sharing that experience to help everyone learn the basics and extend their breadth of knowledge. Whether it is SQL, C#, C++, Java or Python Joseph guides readers through the complexity and depth of coding, with a logical approach. As well as the key programming languages he has penned books on getting the most out of Raspberry Pi computers and has put together books that guide the unwary user through the minefield of traps in the internet. Three of his titles are in their second edition and his approach has seen Joseph increasingly being asked to expand on his work.</t>
  </si>
  <si>
    <t>Core Python Programming About the Author Dr. R. Nageswara Rao, author of the best seller ‘Core Java – An Integrated Approach’ and ‘Core C’ comes out with his remarkable new book ‘Core Python Programming’. His aim in writing this book is not only to teach Python to the college students but also to provide a reference to the professionals. Dr. R. Nageswara Rao is associated with teaching Computer Science since 1993. He has worked in various colleges as Head of the Department, Dept. of Computers and as a freelance developer for some time for a couple of organizations. He taught C and C++ till 2004 and since then involved in teaching Java. At present, he is teaching Java and Python in Hyderabad, Telangana, India.</t>
  </si>
  <si>
    <t>Elements of Programming Interviews The core of EPI is a collection of 300 problems with detailed solutions, including over 100 figures and 250 tested programs. The problems are challenging, well-motivated, and accessible. They are representative of the questions asked at interviews at the most exciting companies. The book begins with a summary of patterns for data structure, algorithms, and problem solving that will help you solve the most challenging interview problems. This is followed by chapters on basic and advanced data structures, algorithm design, concurrency, system design, probability and discrete mathematics. Each chapter starts with a brief review of key concepts and results followed by a deep and wide set of questions. EPI concludes with a summary of the nontechnical aspects of interviewing, including common mistakes, strategies for a great interview, perspectives from across the table, negotiating the best offer, and much more.</t>
  </si>
  <si>
    <t>Microsoft Office Home &amp; Student 2016 For 1 Windows PC laptop- Lifetime license (Activation Key Card) Style Name:For PC (Voucher) Get more done, from home or school office 2016 is designed to help you create and organize faster with time-saving features, a new modern look and built-in collaboration tools. Plus, you can save your documents in the cloud on OneDrive and access them from anywhere.</t>
  </si>
  <si>
    <t>Internet Download Manager | Lifetime License | Instant Digital Delivery Internet Download Manager (IDM) is a tool to increase download speeds by up to 5 times, resume and schedule downloads. Comprehensive error recovery and resume capability will restart broken or interrupted downloads due to lost connections, network problems, computer shutdowns or unexpected power outages. Simple graphic user interface makes IDM user friendly and easy to use. Internet Download Manager has a smart download logic accelerator that features intelligent dynamic file segmentation and safe multipart downloading technology to accelerate your downloads. Other features include multilingual support, zip preview, download categories, scheduler pro, sounds on different events, HTTPS support, queue processor, html help and tutorial, enhanced virus protection on download completion, progressive downloading with quotas useful for connections that use some kind of fair access policy or FAP and FUP, built-in download accelerator and many others. Free automatic software upgrades are available for 3 years. Later unlimited license validity. Free upgrades can be renewed if needed. As per manufacturer. Intentional sharing of the serial key with others will result in blocking the serial number permanently. Important the price you are paying for the product is actually for the genuine Serial Number and Registration Key provided in the package. Buyer must be aware of the fact that the serial key they received is genuine and can download the latest software copy from the product website.</t>
  </si>
  <si>
    <t>Microsoft Windows 10 Home English INTL: 32 and 64 Bits on USB 3.0 Included - Full Retail Pack - 1 PC, 1 User Style Name:Home Windows 10 was developed using feedback from millions of people, so you can feel confident that Windows 10 works the way you want it to. Additionally, Windows 10 helps you stay current for a worry-free experience with the greatest features and our latest protection against viruses, phishing and malware.</t>
  </si>
  <si>
    <t>Software Engineering: A Practitioner's Approach About the Author About the Author: Roger Pressman is a famous American author, consultant and software engineer. He completed his master's degree in the University of Bridgeport. He received his PhD from the University of Connecticut. He is also the President of R. S. Pressman And Associates. Apart from this book, Pressman has also authored Software Shock: The Danger And The Opportunity, Web Engineering: A Practitioner's Approach, Numerical Control And Computer-Aided Manufacturing and Software Engineering: A Beginner's Guide.</t>
  </si>
  <si>
    <t>Software Architecture in Practice (Sei Series in Software Engineering) About the Author Len Bass is a Senior Principal Researcher at National ICT Australia Ltd (NICTA). He joined NICTA in 2011 after twenty-five years at the Software Engineering Institute (SEI) at Carnegie Mellon University. He is the coauthor of two award-winning books in software architecture, including Documenting Software Architectures: Views and Beyond, Second Edition (Addison-Wesley, 2011), as well as several other books and numerous papers in computer science and software engineering on a wide range of topics. Len has almost fifty years’ experience in software development and research in multiple domains, such as scientific analysis systems, embedded systems, and information systems.Paul Clements is the Vice President of Customer Success at BigLever Software, Inc., where he works to spread the adoption of systems and software product line engineering.  Prior to this position, he was Senior Member of the Technical Staff at the SEI, where, for 17 years, he lead or co-lead projects in software product line engineering and software architecture documentation and analysis. Other books Paul has coauthored include Documenting Software Architectures: Views and Beyond, Second Edition (Addison-Wesley, 2011) and Evaluating Software Architectures:  Methods and Case Studies, (Addison-Wesley, 2002), and Software Product Lines: Practices and Patterns (Addison-Wesley, 2002).  In addition, he has also published dozens of papers in software engineering reflecting his long-standing interest in the design and specification of challenging software systems. Paul was a founding member of the IFIP WG2.10 Working Group on Software Architecture.Rick Kazman is a professor at the University of Hawaii and a Visiting Scientist (and former Senior Member of the Technical Staff) at the SEI. He is a coauthor of Evaluating Software Architectures: Methods and Case Studies, (Addison-Wesley, 2002). Rick’s primary research interests are software architecture, design and analysis tools, software visualization, and software engineering economics. He is also interested in human-computer interaction and information retrieval. Rick was one of the creators of several highly influential methods and tools for architecture analysis, including the SAAM (Software Architecture Analysis Method), the ATAM (Architecture Tradeoff Analysis Method), the CBAM (Cost-Benefit Analysis Method), and the Dali architecture reverse engineering tool.</t>
  </si>
  <si>
    <t>Software Architecture in Practice, 3rd Edition The award-winning and highly influential Software Architecture in Practice, Third Edition, has been substantially revised to reflect the latest developments in the field. In a real-world setting, the book once again introduces the concepts and best practices of software architecture—how a software system is structured and how that system’s elements are meant to interact. Distinct from the details of implementation, algorithm, and data representation, an architecture holds the key to achieving system quality, is a reusable asset that can be applied to subsequent systems, and is crucial to a software organization’s business strategy. The authors have structured this edition around the concept of architecture influence cycles. Each cycle shows how architecture influences, and is influenced by, a particular context in which architecture plays a critical role. Contexts include technical environment, the life cycle of a project, an organization’s business profile, and the architect’s professional practices. The authors also have greatly expanded their treatment of quality attributes, which remain central to their architecture philosophy—with an entire chapter devoted to each attribute—and broadened their treatment of architectural patterns.</t>
  </si>
  <si>
    <t>Software Testing: Principles and Practices, 1e dddd</t>
  </si>
  <si>
    <t>Software Testing: Principles and Practices Review I have been working as Software test engineer for more than 4 years and needed a refresher on testing principles. This book should be read by all testers, fresher or professional as it covers a wide array of topics including many methods of testing and even little bit about automation testing. There are very few examples and the topics covered are described in a concise manner. It is useful in covering topics quickly or preparing for an interview and I think this was the intention of the authors. --by Aziz Ansari on May 20, 2014I was looking for a book where in I can refresh basics of testing though we do have material available for free on internet but I love reading books gives a feeling of serious studies. This is a very good book for freshers as well as professional. --by sonal singh on Nov 12, 2013 About the Author Pearson Books has been publishing books under different topics like business, science, technology, law and humanities. It has sold a wide range of textbooks across the country. Some among its other books for competitive examinations include Fundamentals of Inorganic Chemistry for Competitive Exams by Ananya Ganguly, Verbal Ability for the CAT by Sujit Kumar and Demystifying Number System by Nishit K Sinha.</t>
  </si>
  <si>
    <t>Inside of a Dog -- Young Readers Edition: What Dogs See, Smell, and Know Review "Clearly and confidently written, engaging, and comprehensive, this title will delight dog lovers and budding scientists." (School Library Journal)"Readers, especially those with dogs, will find the information fascinating . . . This exploration of what makes dogs behave as they do is comprehensive and interesting." (Kirkus Reviews)"[Horowitz] offers commonsense advice in understanding pooches." (Booklist)PRAISE FOR INSIDE OF A DOG ADULT EDITION "Discover why your dog is so sensitive to your emotions, gaze, and body language. Dogs live in a world of ever-changing intricate detail of smell. Read this captivating book and enter the sensory world of your dog." (Temple Grandin, author of Animals in Translation and Animals Make Us Human)"Inside of a Dog is a most welcome authoritative, personal, and witty book about what it is like to be a dog. This engaging volume serves as a corrective to the many myths that circulate about just who our canine companions are." (Marc Bekoff, author of The Emotional Lives of Animals and Wild Justice: The Moral Lives of Animals (with Jessica Pierce))"Invites readers to learn more than they’ve ever dreamed about the canine species." (School Library Connection) About the Author Alexandra Horowitz is the author of the #1 New York Times bestseller Inside of a Dog: What Dogs See, Smell, and Know and On Looking: A Walker’s Guide to the Art of Observation. She teaches at Barnard College, where she runs the Dog Cognition Lab. She lives with her family and two large, highly sniffy dogs in New York City.Sean Vidal Edgerton studied Plant Sciences and Ecology &amp; Evolutionary Biology at UC Santa Cruz and then went on to complete a graduate program in Science Illustration at CSU Monterey Bay. Since then he’s worked as wildlife illustrator in Madagascar, entomological illustrator at the Smithsonian, and now botanical illustrator at the California Academy of Sciences in San Francisco. His work is driven by his passion to blend the worlds of art and science. His portfolio focuses on the beauty of natural history, biodiversity, and organisms poorly understood and in dire need of our conservation efforts. See all Product description</t>
  </si>
  <si>
    <t>Animal ABC: Playful animals teach A to Z (Padded Board Book) About the Author Maria Harding was born in Oxford, UK and has an honors degree in Fine Art from Liverpool University (1997), UK, specializing in painting figurative work. She describes herself as a professional graphic designer for the past twenty years and an unofficial artist her whole life. In her professional career spanning over two decades, she has worked with a wide variety of companies, a few being The BBC, Hotel Chocolat, Fairfax, Weldon Owen kids' books, Cambridge University, Laureate University and some amazing musicians and artists along the way. From 2011-16, she ran a successful business painting custom stencil portraits, and was selected as a finalist for The Stencil Art Prize in 2013 and 2015. She is now specializing as a portrait artist using a more free flowing technique with water colours . She currently resides in Blue Mountains, New South Wales, Australia along with her musician husband Tom, son Ben and dogs Charlie and Snoopy.</t>
  </si>
  <si>
    <t>My Pet Book About the Author BOB STAAKE is the creator of many books for children, including Bluebird; The Red Lemon, a 2006 New York Times Best Illustrated Book; The Donut Chef, a Children's Choice Book Awards finalist; and Look! A Book! He's also a prolific and highly acclaimed commercial illustrator whose work has appeared in the New Yorker, Time, the Washington Post, and the New York Times.</t>
  </si>
  <si>
    <t>Finding Gobi: The True Story of a Little Dog and an Incredible Journey About the Author Dion Leonard is a 41 year old Australian who lives in Edinburgh, Scotland. Dion has not only completed but competed in some of the worlds toughest ultramarathons across the worlds inhospitable landscapes including running across the brutal Moroccan Sahara desert twice in the 250km marathon des sables and also twice across South Africa's Kalahari desert 250km. Dion's latest 250km race across the gobi desert in china turned out to be a completely different race where he fell in love with a stray dog (later named gobi) that followed him during the week and this would change both of their lives forever.</t>
  </si>
  <si>
    <t>My Pet Book Review "Full of extra visual jokes. Guaranteed to make readers laugh." (Andrea Reece, Lovereading)"Evocative, colourful and wonderfully inviting." (The Bookbag)"Wonderfully crazy tribute to books and young bibliophiles" (Red Reading Hub Blog)"Inventive, playful rhymes set a jolly pace in this amusing and engaging tale." (Teach Primary Magazine)"Marriage of classic illustration brought to life by modern technology. Instantly recognisable style" (Magpie That Blog) Book Description A charming picture book about a boy and his very unusual pet, from award-winning author-illustrator Bob Staake. See all Product description</t>
  </si>
  <si>
    <t>Dear Zoo Book and CD (Book &amp; CD) About the Author Rod Campbell has been writing and illustrating children's books for over 30 years. Best known for his classic lift-the-flap book, Dear Zoo, he is also the creator of the much-loved preschool character Buster. Ingeniously simple, with touches of gentle humour, Rod's books are loved by children, parents and teachers alike. Rod lives in London.</t>
  </si>
  <si>
    <t>How to Raise the Perfect Dog: Through Puppyhood and Beyond Review “Millan’s wizardlike facility with dogs–the calm he brings to them, the confident way he handles them–is mind-blowing.” —Newsweek “[Millan] arrives amid canine chaos and leaves behind peace.” —Malcolm Gladwell, The New Yorker About the Author Founder of the Dog Psychology Center in Los Angeles, CESAR MILLAN is the #1 New York Times bestselling author of Cesar’s Way, Be the Pack Leader, and A Member of the Family. He is the star of Dog Whisperer with Cesar Millan, the National Geographic Channel’s top-rated show. In addition to his educational seminars and work with unstable dogs, Cesar and his wife have founded the Cesar and Ilusion Millan Foundation, a nonprofit organization dedicated to helping shelters and rescue groups. MELISSA JO PELTIER, an executive producer and writer of Dog Whisperer with Cesar Millan, has been honored for her film and television writing and directing with an Emmy, a Peabody, and more than fifty other awards. She lives in Nyack, New York, with her husband, writer-director John Gray, and stepdaughter, Caitlin. From the Hardcover edition. See all Product description</t>
  </si>
  <si>
    <t>My First 4-in-1 Alphabet Numbers Colours Shapes: Padded Board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</si>
  <si>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First 4-in-1 One Wild Animals, Pet and Farm Animals, Birds, Sea Animals: Padded Board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</si>
  <si>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Dear Zoo About the Author Rod Campbell has been writing and illustrating children's books for over thirty years. Best known for his classic lift-the-flap book, Dear Zoo, he is also the creator of the much-loved preschool character Buster. Ingeniously simple, with touches of gentle humour, Rod's books are loved by children, parents and teachers alike.</t>
  </si>
  <si>
    <t>Dear Zoo: A Lift-the-Flap Book (Dear Zoo &amp; Friends) About the Author Rod Campbell makes books for babies and toddlers, the best known being Dear Zoo, which has sold over two million copies worldwide. All his books have simple text, often with repeating phrases, ideal for the pre-reader. He uses flaps and touch-and-feel elements when appropriate.</t>
  </si>
  <si>
    <t>Dear Zoo (Picture Puffins) About the Author Rod Campbell is the creator of many brilliant novelty books for babies and toddlers including ABC Zoo, Farm Babies, Farm Chase, Farm 123 and Noisy Farm as well as Dear Zoo, regarded as a classic.</t>
  </si>
  <si>
    <t>Emma's Strange Pet (I Can Read Level 3) Review “The pet topic is a natural, and Little manages both easygoing charm and conveyance of authentic sibling irritation.” (Bulletin of the Center for Children’s Books)“Children’s emotional interactions with their pets and siblings are deftly handled, as are the issues of family membership and adoption.” (Chicago Tribune)“Simple illustrations do a great job of capturing expressions of confusion, worry, anger, and joy. An exceptional beginning reader.” (School Library Journal) From the Back Cover Pet wantedMax wants a furry pet. Emma wants a pet too, but she's allergic to animals with fur. When Emma finds the perfect animal, will Max like his sister's strange pet? See all Product description</t>
  </si>
  <si>
    <t>Busy Pets (Busy Books) From the Author Louise Forshaw discovered drawing at a young age and has rarely stopped drawing since! Studying Illustration and Animation at Newcastle College she graduated in 2008. Turning her attention to children's books she now works from her small home studio, with three Jack Russell terriers to keep her company. She has also illustrated Busy Baking for Campbell. About the Author Louise Forshaw discovered drawing at a young age and has rarely stopped drawing since! Studying Illustration and Animation at Newcastle College she graduated in 2008. Turning her attention to children's books she now works from her small home studio, with three Jack Russell terriers to keep her company. She has illustrated several books for Campbell, including Busy Baking and Busy Pets.</t>
  </si>
  <si>
    <t>My First Book of Numbers: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</si>
  <si>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Let's Colour Copy Colouring Pack: Set of 8 books (Transport, Professions, Pets, Fish, Insects, Robots, Mandalas and Sports)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</si>
  <si>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German Shepherd Dog (Complete Pet Owner's Manual) From the Inside Flap (back cover) Information and advice to help you take good care of your German Shepherd Dog The typical German Shepherd Dog: its origins, anatomy, physical traits, temperament, and more Expert advice: feeding, health care, training, exercise, grooming, and more Understanding your German Shepherd Dog: its voice, its body language, and their meaning Step-by-step directions for everyday care Informative and attractive checklists and sidebars Filled with handsome full-color photos (picture caption) This rugged and noble breed is ideal as both a work dog and a family companion. About the Author This rugged and noble breed is ideal as both a work dog and a family companion. Here is everything its owner needs to know about responsible care</t>
  </si>
  <si>
    <t>My First Book of Vegetables: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</si>
  <si>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Zak George's Dog Training Revolution: The Complete Guide to Raising the Perfect Pet with Love Review  “Zak George’s Dog Training Revolution is a must-read for dog lovers everywhere. It has a wealth of practical tips, tricks, and fun games that will enrich the lives of many dogs and their human companions.”—Dr. Ian Dunbar, veterinarian, animal behaviorist, and founder of the Association of Professional Dog Trainers About the Author ZAK GEORGE has starred in Animal Planet's SuperFetch and BBC's Who Let the Dogs Out. His YouTube channel, Zak George's Dog Training Revolution, is the number one destination for dog training video content in the world.   DINA ROTH PORT is an award-winning author and freelance journalist whose work has appeared in publications including Glamour, Self, Prevention, and the Huffington Post. See all Product description</t>
  </si>
  <si>
    <t>Finding Gobi: A Little Dog With a Very Big Heart</t>
  </si>
  <si>
    <t>Finding Gobi: The True Story of a Little Dog and an Incredible Journey About the Author Dion Leonard is an Australian who lives in Edinburgh, Scotland. He has competed in some of the world’s toughest ultra marathons across inhospitable landscapes including running across the brutal Moroccan Sahara desert twice in the 250km Marathon Des Sables and twice across South Africa's Kalahari Desert. Dion's latest race across the Gobi Desert in China turned out to be extraordinary. He fell in love with a stray dog that followed him during the week, changing both of their lives forever.</t>
  </si>
  <si>
    <t>My First Book of Farm Animals: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</si>
  <si>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Inside of a Dog -- Young Readers Edition: What Dogs See, Smell, and Know Review "Readers, especially those with dogs, will find the information fascinating. . . .This exploration of what makes dogs behave as they do is comprehensive and interesting." (Kirkus Reviews)"Clearly and confidently written, engaging, and comprehensive, this title will delight dog lovers and budding scientists." (School Library Journal)"[Horowitz] offers commonsense advice in understanding pooches." (Booklist)"Invites readers to learn more than they’ve ever dreamed about the canine species." (School Library Connection) About the Author Alexandra Horowitz is the author of the #1 New York Times bestseller Inside of a Dog: What Dogs See, Smell, and Know and On Looking: A Walker’s Guide to the Art of Observation. She teaches at Barnard College, where she runs the Dog Cognition Lab. She lives with her family and two large, highly sniffy dogs in New York City.Sean Vidal Edgerton studied Plant Sciences and Ecology &amp; Evolutionary Biology at UC Santa Cruz and then went on to complete a graduate program in Science Illustration at CSU Monterey Bay. Since then he’s worked as wildlife illustrator in Madagascar, entomological illustrator at the Smithsonian, and now botanical illustrator at the California Academy of Sciences in San Francisco. His work is driven by his passion to blend the worlds of art and science. His portfolio focuses on the beauty of natural history, biodiversity, and organisms poorly understood and in dire need of our conservation efforts. See all Product description</t>
  </si>
  <si>
    <t>Joseph Anton: A Memoir Review “A harrowing, deeply felt and revealing document: an autobiographical mirror of the big, philosophical preoccupations that have animated Mr. Rushdie’s work throughout his career.”—Michiko Kakutani, The New York Times   “A splendid book, the finest . . . memoir to cross my desk in many a year.”—Jonathan Yardley, The Washington Post   “Thoughtful and astute . . . an important book.”—USA Today   “Compelling, affecting . . . demonstrates Mr. Rushdie’s ability as a stylist and storytelle. . . . [He] reacted with great bravery and even heroism.”—The Wall Street Journal   “Gripping, moving and entertaining . . . nothing like it has ever been written.”—The Independent (UK)   “A thriller, an epic, a political essay, a love story, an ode to liberty.”—Le Point (France)   “Action-packed . . . in a literary class by itself . . . Like Isherwood, Rushdie’s eye is a camera lens —firmly placed in one perspective and never out of focus.”—Los Angeles Review of Books   “Unflinchingly honest . . . an engrossing, exciting, revealing and often shocking book.”—de Volkskrant (The Netherlands)   “One of the best memoirs you may ever read.”—DNA (India)   “Extraordinary . . . Joseph Anton beautifully modulates between . . . moments of accidental hilarity, and the higher purpose Rushdie saw in opposing—at all costs—any curtailment on a writer’s freedom.”—The Boston GlobeFrom the Hardcover edition. About the Author SALMAN RUSHDIE is the author of eleven previous novels--Luka and the Fire of Life, Grimus, Midnight's Children (for which he won the Booker Prize and the Best of the Booker), Shame, The Satanic Verses, Haroun and the Sea of Stories, The Moor's Last Sigh, The Ground Beneath Her Feet, Fury, Shalimar the Clown, and The Enchantress of Florence--and one collection of short stories, East, West. He has also published three works of nonfiction: The Jaguar Smile, Imaginary Homelands: Essays and Criticism 1981-1991, and Step Across This Line, and coedited two anthologies, Mirrorwork and Best American Short Stories 2008. He is a former president of American PEN.</t>
  </si>
  <si>
    <t>A Little History of Religion (Little Histories) Review "This is a well-written book, from which most of us will come away knowing more about the religions of the world than we knew before. . . . In its own way this engaging book might be seen as a period piece."-John Charmley, Times "Holloway's account is brimful of arresting facts."-Ian Thomson, Financial Times "As an informed reflection on the state of faith in the western world in the 21st century, written by someone who has plenty of experience, it is insightful and intelligent."-Tim Whitmarsh, The Guardian "Holloway's narrative is made up of many different threads and details carefully woven together to make a satisfying read. The pace is leisurely despite the amount of ground covered, and he manages to include memorable details."-Carol Palfrey, Sofia "In an age of religious tension, this is an important contribution to understanding different beliefs. . . . A straightforward, well-written introduction to religion and its various manifestations."-Library Journal "Thank God - if I can use that phrase in a neutral way - for Richard Holloway and his carefully weighted, beautifully written and strangely compelling brief history of world religions. . . . There can be no better place to learn about [religion] than in the pages of this enlightening book."-Peter Stanford, The Observer "Holloway is a uniquely qualified and respectful guide. He neither preaches nor mocks . . . it's a timely reminder that that, despite our differences, we have more in common than we think."-Catherine Small, East Anglian Daily Times "This lovable book is clearly modelled on a best-seller from the same publisher, Gombrich's A Little History of the World. . . . It takes you from the assertion that religion is something which 'comes from the mind of the human animal,' and romps through the whole story, from the revelation on Sinai to the composition of the Vedas and the chronology of Hinduism and Buddhism, with short-summaries of their better known texts."-A.N. Wilson, The Tablet "Retells the entire history of religion with deepest respect and keen commitment to accuracy. . . . An empathetic yet discerning guide to the enduring significance and power of faith."-Edinburgh Life "For clarity and accessibility, in the minefield of tomes dealing with the fervours and fevers of 'accepted' religions, I recommend, with pleasure, Richard Holloway's A Little History of Religion."-Hayden Murphy, The Glasgow Herald "As always, Holloway writes clearly and freshly, with good analogies and comparisons. He describes the basic terms and ideas in the simplest possible way without being patronising."-Richard Harries, Church Times "Richard Holloway's deep affection for religious tradition, coupled with intellectual honesty and clarity of expression, has won him a host of avid readers among the faithful and the faith-less . . ."-David Boulton, The Friend "Fulfills exactly what its title promises, but with more depth and elegance than the title might imply. Holloway offers an engaging canter through almost four millennia of religious history, zigzagging both chronologically and geographically into a comprehensive range of sources, contexts and stories."-Julie Grove, RE Today "It is difficult to name anyone more qualified to write on this topic than Richard Holloway. His own journey of faith has encompassed so many experiences that he writes with an admirable combination of detachment, knowledge and affectionate engagement."-Diarmaid MacCulloch, author of A History of Christianity: The First Three Thousand Years About the Author Richard Holloway, former Bishop of Edinburgh and Primus of the Scottish Episcopal Church, is an internationally popular writer and broadcaster. His more than twenty books include the best-selling Leaving Alexandria: A Memoir of Faith and Doubt. He lives in Edinburgh, UK.</t>
  </si>
  <si>
    <t>The Iliad, the Ramayana, and the Work of Religion: Failed Persuasion and Religious Mystification (Penn State Series in the History of the Book) Review "The aim of this book is to expose and analyze the means by which two classic narratives from two radically different cultures, Valmiki's Ramayana, of ancient India and Homer's Iliad of classical Greece, 'mystify' the social, cultural, and ultimately existential dangers of 'failed persuasion.' The author submits that these narratives 'mystified' the very limits in the patterns of persuasion by which their social orders were arranged, and thereby 'rendered human association tenable and tolerable.' This book unquestionably makes a significant contribution not only to the history of religions but also to religion and literature and comparative literature as well." --Eric Ziolkowski, Lafayette College About the Author Gregory D. Alles is Associate Professor of Religious Studies and Coordinator of Cross-Cultural Studies at Western Maryland College.</t>
  </si>
  <si>
    <t>Religion in Indian History Review Irfan Habib's brilliant introduction probes into the archaeology and history of religion building up from irrational fundamental premises to ethics and theology or philosophy. -- Rajan Gurukkal The Hindu About the Author Irfan Habib, professor emeritus at the Aligarh Muslim University, is the author of The Agrarian System of Mughal India, 1556-1707 (1963; revised edition 1999), An Atlas of the Mughal Empire (1982), Essays in Indian History: Towards a Marxist Perception (1995), Medieval India: The Study of a Civilization (2007), Economic History of Medieval India, 1200-1500 (with collaborators) (2011) and Atlas of Ancient Indian History (with Faiz Habib) (2012). He is the general editor of the People's History of India series, and has authored six volumes and co-authored two volumes in the series. He has co-edited The Cambridge Economic History of India, Vol. I (1982), UNESCO's History of Humanity, Vols. 4 and 5, and UNESCO's History of Central Asia, Vol. 5.</t>
  </si>
  <si>
    <t>50 People Every Christian Should Know: Learning from Spiritual Giants of the Faith From the Back Cover Find strength in their stories.We all need inspiration to lead lives that honor God. When our faith is weak or the pressures of the world seem overwhelming, remembering the great men and women of the past can inspire us to renewed strength and purpose. Our spiritual struggles are not new, and the stories of those who have gone before can help lead the way to our own victories.50 People Every Christian Should Know gives a glimpse into the lives of such people as: •Charles H. Spurgeon•G. Campbell Morgan•A. W. Tozer•Fanny Crosby•Amy Carmichael•Jonathan Edwards•James Hudson TaylorCombining the stories of fifty of these faithful men and women, beloved author Warren W. Wiersbe offers you insight and encouragement for life's uncertain journey.Warren W. Wiersbe is a former pastor of the Moody Church and author or editor of more than 150 books, including On Being a Servant of God and The Bumps Are What You Climb On. He lives with his wife Betty in Lincoln, NE, where he continues to write and to mentor younger pastors.This book combines Wiersbe's Living with the Giants and Victorious Christians You Should Know, plus a new preface and two new biographies. About the Author Warren W. Wiersbe is a pastor, author, and editor of more than 150 books, including 50 People Every Christian Should Know, On Earth as It Is in Heaven, and Through the Year with Warren W. Wiersbe. Today his primary ministry is serving others through writing. He lives in Nebraska.</t>
  </si>
  <si>
    <t>Apprenticed to a Himalayan Master: A Yogi's Autobiography</t>
  </si>
  <si>
    <t>The Religions of India: Handbooks on the History of Religions; Volume 1</t>
  </si>
  <si>
    <t>Hidden Truths: Magic, Alchemy and the Occult (Religion, history &amp; culture: selections from the Encyclopedia of Religion) Ships from USA. Will take 25-35 days</t>
  </si>
  <si>
    <t>Joseph Anton Review "Joseph Anton is a splendid book, the finest new memoir to cross my desk in many a year" (Jonathan Yardley Washington Post)"Funny, painfully moving and absolutely necessary to read" (Nicholas Shakespeare Daily Telegraph)"Joseph Anton is a book that makes you laugh. It makes you sympathise. It may even scare you. It should also make you ― if you believe that freedom is essential ― very, very angry." (David Aaronovitch Times)"Frank and…more gripping than any spy story…the prose makes for powerful reading... He is a great writer who has been brave." (Margaret Drabble Observer)"An intimate tale of fathers and sons, of the beginnings and ends of marriages, of friendships and betrayals. At the same time, Joseph Anton is a large-scale spectacle of political and cultural conflicts." (New York Times Book Review) About the Author Salman Rushdie was born in 1947 and has lived in England since 1961. He is the author of six novels: Grimus, Midnight's Children, which won the Booker Prize in 1981 and the James Tait Black Prize, Shame, winner of the French Prix du Meilleur Livre Etranger, The Satanic Verses, which won the Whitbread Prize for Best Novel, Haroun and the Sea of Stories, which won the Writer's Guild Award and The Moor's Last Sigh which won the Whitbread Novel of the Year Award. He has also published a collection of short stories East, West, a book of reportage The Jaguar Smile, a volume of essays Imaginary Homelands and a work of film criticism The Wizard of Oz. His most recent novel is The Ground Beneath Her Feet, which was published in 1999. Salman Rushdie was awarded Germany's Author of the Year Award for his novel The Satanic Verses in 1989. In 1993, Midnight's Children was voted the 'Booker of Bookers', the best novel to have won the Booker Prize in its first 25 years. In the same year, he was awarded the Austrian State Prize for European Literature. He is also Honorary Professor in the Humanities at the Massachusetts Institute of Technology and a Fellow of the Royal Society of Literature. His books have been published in more than two dozen languages.</t>
  </si>
  <si>
    <t>APPRENTICED TO A HIMALAYAN MASTER (HINDI)</t>
  </si>
  <si>
    <t>Don't Lose Out, Work Out! About the Author About the Author: Rujuta Diwekar is a renowned nutritionist and author. She was bestowed with the 'Nutrition Award' by the AIG (Asian Institute of Gastroenterology). in 2012, she was voted as one of the 50 most powerful people in India, by the People Magazine. Some of Diwekar's clients include Anupam Kher, Kareena Kapoor, Anil Ambani and Karisma Kapoor. Diwekar's famous works include Don't Lose Your Mind, Lose Your Weight, Women &amp; the Weight Loss Tamasha and Khaiye Aur Vajan Ghataiye.</t>
  </si>
  <si>
    <t>Don't Lose Your Mind, Lose Your Weight Review Don't Lose your mind, Lose your weight by Rujuta Diwekar, the one behind Kareena Kapoor's marvellous figure is a refreshing read. Unlike preachy, regimental, tough and curtail some diets, the book offers realistic measures that can be adopted in order to stay healthy and fit. Don't count the calories, count whether you're fit is what the author vouches for. Narrating her interactions with different clients and people from all walks of life, she subtly conveys the message of how to eat right. The book explores the fad behind crash diets, disadvantages of having Sugarfree, eating in a relaxed manner, eating whole fruits - not cutting them retains their nutrients, eating according to one's genes and eating local produce and seasonal food. I was thrilled to read that having Paneer parantha is better than having Pizza. Rujuta also warns that people lost not only their weight to Atkins diet, but also their health. She suggests eating everything (which is what I love about this book), but at the right time, right quantity and at the right intervals. Indulge in sweets once a week(don't eat them with a meal though !), have home-made pakoras once a month(immediately after frying ),she says. She explains thru examples that processed food is harmful as it contains Transfats. I was dumbstruck when I read that including nuts, cheese and other dairy products in your daily diet is good for your health. Sticking to cooking in your mother's Iron pot, kadhai or tawa is good as adds Iron to your body. Sources of different Vitamins and their importance are mentioned in an interesting manner. Take for instance, Vitamin A supports our immune system and helps prevent cancer, Vitamin E protects the heart, Vitamin K helps in building healthy bones, Vitamin C is an antioxidant and Vitamin B helps metabolise Carbohydrates, aids digestion, improves nerve function and prevents Depression. Avoid waking up to Tea/Coffee, eat small meals frequently and eat dinner 2 hours before you sleep are her primary tips to the health-conscious person. Exercise at least 3 hours a week and remember that "Exercise is a way to improve fitness, blood circulation and to love the body." The book is well-structured, livened up with examples, diet charts, tips and much much more. So, go grab your copy too !! (or one for your partner !!) This book was gifted to me by my hubby and has made more aware of how to eat right and exercise regularly. Thanks Vikash (my hubby) and thanks Rujuta for coming up with such an interesting book !! --Aparna Chandra Jan 18, 2013This book is all about altering your thinking about Dieting, and it works. This is not a ordinary diet book where they throw on you a diet chart ,asks you to follow and loose weight. That never works,because our culture is so diverse,what people eat daily changes every 100 kms,so a Mumbaikar making a diet chart will not work for guy living in Meerut,U.P. He might be able to survive for a week or two but thats it then his genes will take over and he'll end up eating ghar ka bana mummy ke haath ka khana(in our families the amount of love is shown by the amount of ghee/chaunk/oil in our food). So what Rujuta does is,tell us,how does your digestion work,a few tips (a lot actually) and her 4 principles of eating,gives us a few ideas what should we prefer to eat (I hope there were some more) and even lets us eat Samosas,Gulab Jamun,Parathas,Pizza etc(No this is not a typo,this is actually a part of your diet), the only thing what changes is WHEN you eat. She just alters our When,and asks us to eat everything including Cheese. For 119 bucks I would definitely recommend this. Now that you have tried (and failed) all the dietings known to mankind,just spend another 100 bucks and give this a shot. My final Verdict- Game Changer --Shikhar Sharma Oct 18, 2011Rujuta manages to combine all the scientific knowledge that we need to know about the food we eat with a very humorous twist. There's also a bit of spirituality thrown in which makes it a unique read for me. Following the advice outlined in this book, I have been able to lose more than 12 kilos in 9 months and more importantly have not gained it back. I have changed my way of eating radically and at the same time eating the same food which I have eaten all my life. Thank you Rujuta for showing us a simple route on this lifelong quest :) --Krishna A Dec 13, 2012 About the Author The author of Don't Lose Your Mind, Lose Your Weight, Rujuta Diwekar, won the Nutrition Award in the year 2010. She won this sought-after award from the Asian Institute of Gastroenterology. She received instant success with her first book, selling more than two lack books in four different languages. She is also the only nutritionist who received accreditation from the Sports Dieticians, which is based in Australia.</t>
  </si>
  <si>
    <t>Don't Loose Your Mind Loose Your Weight (Marathi) Is it really possible to lose those kilos without starving and by snacking every two hours? The answer is yes, if done with scientific study. This is what the author tries to do. By stressing on the importance of proper diet, correct exercise and recreation, she advises readers on the tricks behind having a balanced and healthy body. The book is a first in many ways. By going to little details that one rarely thinks of, she shows that losing weight is a cumulative process of many small but important things. For example, she recommends the use of an Indian style toilet rather than the western one. She also stresses on aspects like visiting the dentist once a month, something we rarely do. To a society and generation obsessed with stick thin bodies and dieting, this book is nothing short of a revelation. Told by a specialist by citing examples and studies, the book also gives valuable guidance on good eating habits. Rujuta Divekar needs no introduction; as the personal trainer and dietary advisor to people like Kareena Kapoor, Saif Ali Khan, Lisa, Sonali and others, she has also been voted as the Best Personal Trainer. From guiding Anil Ambani’s marathon effort to writing this book, her experience and knowledge is invaluable particular in this hectic lifestyle that we all have to follow. The Marathi version has been authored by Ujjwala Barve.</t>
  </si>
  <si>
    <t>The Living Clearly Method: 5 Principles for a Fit Body, Healthy Mind &amp; Joyful Life Review “If your path to better health has become obscured by a swirling flood of confusing and conflicting ideas, Hilaria Baldwin will show you the stepping stones that will get you there with confidence. She knows this path well, and she will teach, empower, and inspire you to be the best you can be. With warmth and clarity, The Living Clearly Method lays out the simple, powerful principles that will help you get back into balance, feel good about your body and mind, and see the potential you might not have known you had.”―Neal D. Barnard, MD, New York Times bestselling author of 21-Day Weight-Loss Kickstart and Power Foods for the Brain“The Living Clearly Method is filled with wisdom and practical guidance for maintaining a strong mind-body connection, no matter what is going on around you, so you can find the peace of mind we all crave. This is a gorgeous guide to nourishing the mind, body, and spirit.” ―Christie Brinkley, New York Times bestselling author of Timeless Beauty“I've worked with Hilaria and know firsthand that she is everything she preaches. I photocopied her five principles and hung them up in my office to remind myself how important they are to practice.”―Maria Menounos, Host E! Entertainment Television and New York Times bestselling author“The Living Clearly Method is a beautiful, energetic guide to filling your life with goodness. From delicious food to little movements to insights on finding the peace of mind we all crave, this is a gorgeous guide to nourishing the mind, the body, and the spirit.” ―Beth Ostrosky Stern About the Author Fitness and wellness expert Hilaria Thomas Baldwin is the cofounder of Yoga Vida, a yoga studio with locations in Union Square and Noho in New York City.. She is the lifestyle correspondent for EXTRA, where she covers fitness, fashion, celebrities, and news. Baldwin has been profiled by the New York Times, Elle, and Yoga Journal and been featured as a fitness authority on TODAY, Katie, LIVE with Kelly and Michael and The Rachael Ray Show. She released her first workout DVD, @ Home with Hilaria Baldwin: Fit Mommy-to-Be Prenatal Yoga in October 2013 from Acacia. She lives in New York, NY. See all Product description</t>
  </si>
  <si>
    <t>Women and The Weight Loss Tamasha Review Its a good book that gives good insight into the working structure of a woman's body and nutrients that help us get through the various conditions that women face. Must read. --By hermione1245 on March 12, 2011Wow you have to read this book... The simple tips can really help you loose weight. As usual with any diet one has to be disciplined and careful on what you eat. --By Kib on January 10, 2013Explains why women are so obsessed with weight loss when infact it should be about fitness. Explains metabolism, different food groups, gives direction on when to eat what and gives real life examples of how to create diets keeping in mind one's lifestyle. Also shows how we can eat everything provided we follow some simple rules. Only thing I did not like, her writing style is a bit too casual. I've nothing against colloquial language but this book, when it tackles a serious matter comes across flippant at times. Does not have to be serious but could have been interesting and fun without being too easy going. --By Ms Sonali Sircar on July 14, 2013 About the Author Rujuta Diwekar works out of Mumbai, practises yoga in Rishikesh, ideates in Uttarkashi and treks in the rest of the Indian Himalayas. Winner of the Nutrition Award 2010 from Asian Institute of Gastroenterology, she is amongst the most qualified and sought-after practitioners in India today and the only nutritionist to have accreditation from Sports Dietitians, Australia. Her first book has sold over two lakh copies in four languages and is still in national bestseller lists, more than a hundred weeks after its debut. In the plethora of diet fads and fears, Rujuta's voice rings loud and clear, urging us to use our common sense and un-complicate the act of eating. With over a decade of experience working with people from all walks of life, including Kareena Kapoor, Anil Ambani, Preity Zinta, Karishma Kapoor, Saif Ali Khan and Konkona Sen Sharma, she has fine-tuned her methods to the real issues facing urban Indians.</t>
  </si>
  <si>
    <t>The Body Nirvana: More Than Just a Weight-loss Book About the Author Garima Gupta is a mind-body wellness coach and holistic weight loss specialist. Her background in psychology gives her a unique insight into how dieting or exercise will not help anyone lose wieght unless their mind, too, is looked after. Her articles have featured on websites such as the Daily-O.</t>
  </si>
  <si>
    <t>Snacking Habits for Healthy Living (The Nutrition Now Series) From the Back Cover Make snacking a part of a balanced diet?with advice from America?s nutrition experts Snacking can be a habit that nourishes and sustains you?or a source of excess calories and fat. Snacking Habits for Healthy Living shows you how to select a variety of snack foods and make them part of a healthy diet. This helpful guide provides advice for everyone, with specific information on the snacking needs of children, teenagers, athletes, weight–conscious adults, and those with special nutrition needs. It offers practical guidelines and strategies for different snacking situations and settings: at work, at home, and on the go. It also includes nutrition information for a variety of snack foods, all to help you select snacks, develop shopping lists, and create healthy snack food stashes at home, work, or anywhere.</t>
  </si>
  <si>
    <t>The Power of Your Subconscious Mind (DELUXE EDITION) About the Author Joseph Murphy was born in Ireland, the son of a private boy's school headmaster and raised a Roman Catholic. He studied for the priesthood and joined the Jesuits. In his twenties, an experience with healing prayer led him to leave the Jesuits and move to the United States, where he became a pharmacist in New York (having a degree in chemistry by that time). Here he attended the Church of the Healing Christ (part of the Church of Divine Science), where Emmet Fox had become minister in 1931.In the mid 1940s, he moved to Los Angeles, where he met Religious Science founder Ernest Holmes and was ordained into Religious Science by Holmes in 1946, thereafter teaching at the Institute of Religious Science. A meeting with Divine Science Association president Erwin Gregg led to him being preordained into Divine Science and he became the minister of the Los Angeles Divine Science Church in 1949, which he built into one of the largest New Thought congregations in the country. In the next decade, Murphy married, earned a PhD in psychology from the University of Southern California and started writing. After his first wife died in 1976, he remarried to a fellow Divine Science minister who was his longstanding secretary. He died in 1981.</t>
  </si>
  <si>
    <t>The Monk Who Sold His Ferrari From the Back Cover Product Dimensions: 8.7 x 5.7 x 0.9 inches The # 1 International Bestseller Wisdom to Create a Life of Passion, Purpose, and Peace This inspiring tale provides a step-by-step approach to living with greater courage, balance, abundance, and joy. A wonderfully crafted fable, The Monk Who Sold His Ferrari tells the extraordinary story of Julian Mantle, a lawyer forced to confront the spiritual crisis of his out-of-balance life. On a life-changing odyssey to an ancient culture, he discovers powerful, wise, and practical lessons that teach us to: Develop joyful thoughts Follow our life s mission and calling Cultivate self-discipline and act courageously Value time as our most important commodity Nourish our relationships, and live fully, one day at a time</t>
  </si>
  <si>
    <t>Read It Yourself Little Red Hen Level 1 (mini Hc) About the Author Ladybird brings together characters from well-loved children’s TV shows such as Peppa Pig, In the Night Garden, Ben and Holly and the lively twosome Topsy and Tim; plus a whole host of fairy tale favourites like Cinderella and Pinocchio.Sharing a Ladybird story with your child is a great way to start exploring the big, wide world. Whether they’re discovered through snuggly bedtime favourites, buggy books that accompany adventures or fun apps for playtime, really great stories open up whole new worlds and spark imagination, creativity and curiosity.</t>
  </si>
  <si>
    <t>The Land of Stories: Worlds Collide About the Author Chris Colfer is a #1 New York Times bestselling author and Golden Globe-winning actor. He was honored as a member of the TIME 100, Time magazine's annual list of the one hundred most influential people in the world, and his books include Struck By Lightning: The Carson Phillips Journal, and the books in The Land of Stories series: The Wishing Spell, The Enchantress Returns, A Grimm Warning, Beyond the Kingdoms, and An Author's Odyssey, and the companion books The Mother Goose Diaries, Queen Red Riding Hood's Guide to Royalty, and The Curvy Tree.</t>
  </si>
  <si>
    <t>The Little Mermaid (First Stories) From the Author Dan Taylor has always had a passion for illustration and, since graduating with an illustration degree, has been working for many years as a freelance artist on a variety of projects. Much of his inspiration comes from love of 1950s and 60s design and his heroes include Mary Blair, Alexander Girard and Charles and Ray Eames. Dan works in a number of different media, including traditional painting techniques combined with digital. He obsessively collects mid-20th century and Scandinavian furniture, drinks tea by the gallon and lives with a mischievous little dog called Bertie. Some of his other titles for Campbell include Alice in Wonderland: First Sticker Activity Book, Snow White and Cinderella, also in the First Stories series. About the Author Dan Taylor has always had a passion for illustration and, since graduating with an illustration degree, has been working for many years as a freelance artist on a variety of projects. Much of his inspiration comes from love of 1950s and 60s design and his heroes include Mary Blair, Alexander Girard and Charles and Ray Eames. Dan works in a number of different media, including traditional painting techniques combined with digital. He obsessively collects mid-20th century and Scandinavian furniture, drinks tea by the gallon and lives with a mischievous little dog called Bertie. His titles for Campbell Books include Alice in Wonderland Activity Book, and some of the First Stories series.</t>
  </si>
  <si>
    <t>Ramayana - C.R. About the Author C. Rajagopalachari was an Indian lawyer, independence activists, politician, writer and statesman. He was the last Governor General of India and has served as leader of the Indian National Congress, Premier of the Madras Presidency and Governor of West Bengal.</t>
  </si>
  <si>
    <t>English Story Book Collections for kids set of 8 By InIkao : A Total of 120 Panchatantra &amp; Traditional Short Stories with Pictures Inikao Traditional Tales Collections are a Set of 8 Picture Story Books containing great Indian Stories from panchatantra, tenali raman, akbar birbal and Jataka. Set contains 4 titles Akbar Birbal, Panchtantra, Tenali Raman and Jataka Tales. Each Title has 2 Volumes. Each Volume has 15 Single Page Short Stories with a High resolution image for each story. Each Book Contains 16 Pages in Note Book Size. A Total of 120 Stories. Designed to help Inculcating reading habits in kids.</t>
  </si>
  <si>
    <t>Best Stories of Charles Dickens</t>
  </si>
  <si>
    <t>The Upside-Down King: Unusual Tales about Rama and Krishna About the Author Sudha Murty was born in 1950 in Shiggaon, north Karnataka. She did her MTech in computer science, and is now the chairperson of the Infosys Foundation. A prolific writer in English and Kannada, she has written novels, technical books, travelogues, collections of short stories and non-fiction pieces, and six bestselling books for children. Her books have been translated into all the major indian languages. Sudha Murty is the recipient of the R.K. Narayan Award for Literature (2006), the Padma Shri (2006) and the Attimabbe Award from the Government of Karnataka for excellence in Kannada literature (2011).</t>
  </si>
  <si>
    <t>Little Red Hen (Read it Yourself Level - 1)</t>
  </si>
  <si>
    <t>Good Night Stories for Rebel Girls 2 Review 'Absolutely beautiful. Get one for yourself and one to inspire a woman in your life' Stylist; 'Good Night Stories for Rebel Girls is a revolution at bedtime. Esther Walker thought she had parenting down until she read the hit book to her daughter. It has changed their lives' The Sunday Times; 'Beautiful production makes this a book to keep, treasure and read again, and the end pages are a call to arms: space for readers to write their own story and draw their own portrait. Essential reading for girls and indeed boys; children who read this at bedtime are guaranteed some big and inspirational dreams' The Guardian; 'This amazing book shows girls they can be anything they want' Melinda Gates; 'The best bedtime book you will ever read.' Caroline Siegrist, Cool Mom Picks; 'I bought this book for my 7 year old daughter. She is obsessed. She sleeps with it. She takes it to the car. She takes it to school, where her and her friends pretend they are the women from the book. We read it together at night and the girls read it at school. Thank you!' Natasha Wright About the Author Francesca Cavallo and Elena Favilli grew up in Italy. They are New York Times best-selling authors whose work has been translated into more than thirty languages and they have written for and been reviewed in various publications, including The Guardian, Vogue, The New York Times, El Pais, The Los Angeles Times, Colours Magazine, Corriere Della Sera and La Repubblica. They are the founders of Timbuktu and they live in Venice, California.</t>
  </si>
  <si>
    <t>The Land of Stories: Worlds Collide: Book 6 Review Having invested many reading-hours into these books over the past couple of years, I did feel quite emotional saying goodbye to these characters, who feel like old friends. The ending is well done and gives our heroes an appropriate send off, even if Colfer can't resist leaving the tiniest cliffhanger at the very end in typical fashion!I have loved reading the stories as much as my children have... Book Description The gripping and highly anticipated conclusion to The Land of Stories series by New York Times bestselling author Chris Colfer See all Product description</t>
  </si>
  <si>
    <t>Story Books set of 10 in Tamil with 101 Moral Stories from Inikao Contails 10 (King Size 240mm x 180mm(B5)) Books of 16 pages, with total 101 Stories for kids in tamil</t>
  </si>
  <si>
    <t>Grandma Tales Collections for kids by InIkao: Set of 7 Traditional Tales collections Set of 7 Story Books for kids. A4 Size 24 Page Story Book with a total of 75 + Stories for kids. Each Book contains single page stories with simple english and colourful images for respective stories.</t>
  </si>
  <si>
    <t>The Difficulty of Being Good: On the Subtle Art of Dharma Review ''The book is a wonderful combination of the scholarly and the personal, the academic and the meditative. The basic plan works beautifully, building a rich mix of his very, very careful and detailed reading of the text, his other wide reading, and his life in business; an extraordinary blend. I found the use of evolutionary biology and the Prisoner's Dilemma to explain the pragmatism of the Mahabharata absolutely brilliant.'' --Wendy Doniger, Mircea Eliade Professor of the History of Religions, University of Chicago ''The book is a remarkable tour de force that connects an ageless philosophical epic to the travails of contemporary society. This book is for the liberal Hindu who does not want his religion co-opted, for the modern Indian who wants to build a fair and inclusive society and for the global citizen who is rendered asunder by moral absolutism. The dharmic challenges we face every day resonate throughout Gurcharan's book. Reading this book has been an enriching experience!'' --Nandan Nilekani, author of Imagining India ''Through a series of bravura readings of the Mahabharata, Gurcharan Das makes a learned and passionate attempt to inform how the great Indian epic might illuminate our present-day moral dilemmas. Readers will find his analyses of dharma insightful, challenging, and honest--doing full justice to the world's most complex, exciting and honest poem. This admirable book offers precisely the kind of reflection that the epic itself invites--moral, political and public. It shows why the Mahabharata is a classic: because it is ever timely. This superb book is knowledgeable, passionate, and even courageous. Grounded in a secure knowledge of the narrative, it raises key moral problems--from the doctrine of just war to affirmative action to the nature of suffering--and it makes striking attempts to link these with contemporary discussions and issues, both public and personal.'' --Sheldon Pollock, William B. Ransford Professor of Sanskrit and Indian Studies, Columbia University''The book is a kind of miracle: a deeply sensitive man suddenly decides to leave his usual routines and familiar roles and to spend some years simply reading the Mahabharata and seeing what the ancient epic has to tell him; he engages profoundly with the text, with the bewildering profusion of its messages, its tormented heroes, and the dramatic events it describes; and he then finds the space and the right words for a thoughtful, highly personal, philosophically informed, skeptical, sustained response. Such things happen only rarely in our generation, and we should all be grateful to Gurcharan Das for this gift.'' --David Shulman, Renee Lang Professor of Humanistic Studies, Hebrew University''This book is a triple treat. It provides a subtle reading of episodes in the Mahabharata. It uses those readings to raise consistently provocative questions about the character of dharma. And it addresses important questions about the character of our ethical lives....It wears its learning lightly, prompting one to think, and hence it is a pleasure and a provocation.'' --Pratap Bhanu Mehta, political scientist and president, Centre for Policy Research, New Delhi ''This wise, passionate, and illuminating book is one of the best things I've read about the contribution of great literature to ethical thought.'' --Martha Nussbaum, Professor of Philosophy, University of Chicago''Gurcharan Das' personal search for dharma in the ancient epic uncovers buried signposts to a desirable future polity. The Difficulty of Being Good is a significant Indian contribution to a new, universal Enlightenment that is not Western in origin or character. It is a delight to read a book th --William Dalrymple, The Financial Times About the Author Gurcharan Das is the author of the much-acclaimed India Unbound, which has been translated into many languages and filmed by the BBC. He writes a regular column for six Indian newspapers, including the Times of India, and occasionally for Newsweek, the New York Times, the Wall Street Journal, and Foreign Affairs. His other books include the novel A Fine Family; a book of essays, The Elephant Paradigm; and an anthology, Three English Plays, consisting of Larins Sahib, 9 Jakhoo Hill, and Mira.</t>
  </si>
  <si>
    <t>Illustrated Traditional Stories</t>
  </si>
  <si>
    <t>Worlds Collide: Book 6 (The Land of Stories) Review Having invested many reading-hours into these books over the past couple of years, I did feel quite emotional saying goodbye to these characters, who feel like old friends. The ending is well done and gives our heroes an appropriate send off, even if Colfer can't resist leaving the tiniest cliffhanger at the very end in typical fashion!I have loved reading the stories as much as my children have... Book Description The gripping and highly anticipated conclusion to The Land of Stories series by New York Times bestselling author Chris Colfer See all Product description</t>
  </si>
  <si>
    <t>Difficulty Of Being Good Key Features/Quotes About the Book: Difficulty of Being Good About the Author: Gurcharan Das, Manohar Nothani, Anil Singh</t>
  </si>
  <si>
    <t>The Man From The Egg: Unusual Tales About The Trinity About the Author Sudha Murty was born in 1950 in Shiggaon, northKarnataka. She did her MTech in computer science, and is now the chairperson ofthe Infosys Foundation. A prolific writer in English and Kannada, she haswritten novels, technical books, travelogues, collections of short stories andnon-fictional pieces, and six bestselling books for children. Her books havebeen translated into all the major Indian languages. Sudha Murty is therecipient of the R.K. Narayan Award for Literature (2006), the Padma Shri(2006) and the Attimabbe Award from the Government of Karnataka for excellencein Kannada literature (2011).</t>
  </si>
  <si>
    <t>Rapunzel (First Stories) Review These books are a fabulous introduction to the traditional stories we all know and love [and are] a great start for sharing traditional stories and fairy tales with little ones Source: BookBairn Blog From the Author Dan Taylor has always had a passion for illustration and, since graduating with an illustration degree, has been working for many years as a freelance artist on a variety of projects. Much of his inspiration comes from love of 1950s and 60s design and his heroes include Mary Blair, Alexander Girard and Charles and Ray Eames. Dan works in a number of different media, including traditional painting techniques combined with digital. He obsessively collects mid-20th century and Scandinavian furniture, drinks tea by the gallon and lives with a mischievous little dog called Bertie. Some of his other titles include Alice in Wonderland: First Sticker Activity Book, Snow White and Cinderella, also in the First Stories series. See all Product description</t>
  </si>
  <si>
    <t>The Difficulty of being Good: On the Subtle Art of Dharma Review ''The book is a wonderful combination of the scholarly and the personal, the academic and the meditative. The basic plan works beautifully, building a rich mix of his very, very careful and detailed reading of the text, his other wide reading, and his life in business; an extraordinary blend. I found the use of evolutionary biology and the Prisoner's Dilemma to explain the pragmatism of the Mahabharata absolutely brilliant.'' --Wendy Doniger, Mircea Eliade Professor of the History of Religions, University of Chicago ''The book is a remarkable tour de force that connects an ageless philosophical epic to the travails of contemporary society. This book is for the liberal Hindu who does not want his religion co-opted, for the modern Indian who wants to build a fair and inclusive society and for the global citizen who is rendered asunder by moral absolutism. The dharmic challenges we face every day resonate throughout Gurcharan's book. Reading this book has been an enriching experience!'' --Nandan Nilekani, author of Imagining India ''Through a series of bravura readings of the Mahabharata, Gurcharan Das makes a learned and passionate attempt to inform how the great Indian epic might illuminate our present-day moral dilemmas. Readers will find his analyses of dharma insightful, challenging, and honest--doing full justice to the world's most complex, exciting and honest poem. This admirable book offers precisely the kind of reflection that the epic itself invites--moral, political and public. It shows why the Mahabharata is a classic: because it is ever timely. This superb book is knowledgeable, passionate, and even courageous. Grounded in a secure knowledge of the narrative, it raises key moral problems--from the doctrine of just war to affirmative action to the nature of suffering--and it makes striking attempts to link these with contemporary discussions and issues, both public and personal.'' --Sheldon Pollock, William B. Ransford Professor of Sanskrit and Indian Studies, Columbia University''The book is a kind of miracle: a deeply sensitive man suddenly decides to leave his usual routines and familiar roles and to spend some years simply reading the Mahabharata and seeing what the ancient epic has to tell him; he engages profoundly with the text, with the bewildering profusion of its messages, its tormented heroes, and the dramatic events it describes; and he then finds the space and the right words for a thoughtful, highly personal, philosophically informed, skeptical, sustained response. Such things happen only rarely in our generation, and we should all be grateful to Gurcharan Das for this gift.'' --David Shulman, Renee Lang Professor of Humanistic Studies, Hebrew University''This book is a triple treat. It provides a subtle reading of episodes in the Mahabharata. It uses those readings to raise consistently provocative questions about the character of dharma. And it addresses important questions about the character of our ethical lives....It wears its learning lightly, prompting one to think, and hence it is a pleasure and a provocation.'' --Pratap Bhanu Mehta, political scientist and president, Centre for Policy Research, New Delhi ''This wise, passionate, and illuminating book is one of the best things I've read about the contribution of great literature to ethical thought.'' --Martha Nussbaum, Professor of Philosophy, University of Chicago''Gurcharan Das' personal search for dharma in the ancient epic uncovers buried signposts to a desirable future polity. The Difficulty of Being Good is a significant Indian contribution to a new, universal Enlightenment that is not Western in origin or character. It is a delight to read a b --William Dalrymple, The Financial Times About the Author Gurcharan Das is the author of the much-acclaimed India Unbound. He was CEO of Procter &amp; Gamble India before he took early retirement to become a full-time writer. He writes a regular column for six Indian newspapers, including the Times of India, and occasionally for Newsweek, the New York Times, the Wall Street Journal and Foreign Affairs.</t>
  </si>
  <si>
    <t>Ramayana</t>
  </si>
  <si>
    <t>The Land of Stories: Worlds Collide About the Author Chris Colfer is a #1 New York Times bestselling author and Golden Globe-winning actor. He was honored as a member of the TIME 100, Time magazine's annual list of the one hundred most influential people in the world, and his books include Struck By Lightning: The Carson Phillips Journal, The Land of Stories: The Wishing Spell, The Land of Stories: The Enchantress Returns, and The Land of Stories: A Grimm Warning.</t>
  </si>
  <si>
    <t>CACTI CULTURE: Prickles of Pride (Home Gardeners' Guide) About the Author "Maj Gen C S Bewli has been the president of the National Cactus &amp; Succulent Society of India for over a decade. As a columnist with The Tribune, one of the leading dailies in North India, he pens articles on cacti, succulents, bonsai, and other gardening disciplines. His articles on cacti and other succulents have also been published in The International Journal of Plant Reproductive Biology. Owing to his passion for cacti, he created a Cactus and Succulent garden at Annadale, Shimla. He is the promoter of Bonsai Culture Society, Chandigarh, and has been one of the pioneers in generating awareness about creation of bonsai in the region by holding solo exhibitions and conducting lectures coupled with demonstrations. During his service years, Maj Gen C S Bewli was a well-known cartographer in the country. He has a postgraduate diploma in Geographic Information Systems from ITC, The Netherlands, and a degree in Mechanical Engineering. He currently resides with his wife in Chandigarh."</t>
  </si>
  <si>
    <t>Baagbani Kaise Karen best selling book</t>
  </si>
  <si>
    <t>Batman: Killing Joke (Deluxe) Review "...a genuinely chilling portrayal of Batman's greatest foe." —Booklist   "Easily the greatest Joker story ever told, Batman: The Killing Joke is also one of Alan Moore's finest works." —IGN   “I loved The Killing Joke…It’s my favorite. It’s the first comic I’ve ever loved.” —Tim Burton     About the Author Alan Moore is perhaps the most acclaimed writer in the graphic story medium, having garnered countless awards for works such as WATCHMEN, V FOR VENDETTA, From Hell, Miracleman and SWAMP THING. He is also the mastermind behind the America’s Best Comics line, through which he has created (along with many talented illustrators) THE LEAGUE OF EXTRAORDINARY GENTLEMEN, PROMETHEA, TOM STRONG, TOMORROW STORIES and TOP 10. As one of the medium’s most important innovators since the early 1980s, Moore has influenced an entire generation of comics creators, and his work continues to inspire an ever-growing audience. Moore resides in central England.After making his professional debut in 1975, artist Brian Bolland perfected his clean-line style and meticulous attention to detail on a series of popular strips for the British comics magazine 2000 AD, most notably its signature feature Judge Dredd. He went on to illustrate the 12-issue maxiseries CAMELOT 3000 and the Alan Moore-written graphic novel BATMAN: THE KILLING JOKE for DC before shifting his focus to work almost exclusively on cover illustrations. Since then, he has earned a reputation as one of the best cover artists in the industry, and his elegantly composed and beautifully rendered pieces have graced a host of titles, including ANIMAL MAN, BATMAN, THE FLASH, THE INVISIBLES, WONDER WOMAN and many more.</t>
  </si>
  <si>
    <t>The Black Island (Tintin) Review Tintin shows young readers that the world in all its complexity is theirs to bestride * The Wall Street Journal * About the Author Herge, born Georges Prosper Remi, is a Belgian cartoonist. His notable works are The Adventures of Tintin, Jo, Zette and Jocko and Quick and Flupke. He received several awards during his time, including Tibet's Light of Truth Award from the Dalai Lama. He is considered to be the ninth most often translated French-language author according to UNESCO. He has a museum in his name in Belgium called the Musee Herge.</t>
  </si>
  <si>
    <t>Flashpoint Review “A soaring, if radical, tale that uses superheroes in ways that may surprise both first-time readers and long-time fans.”—THE ASSOCIATED PRESS   “Ambitious.”—USA TODAY   “Intriguing.” –AIN’T IT COOL NEWS   “Heroic comic-book art at its finest.”--ENTERTAINMENT WEEKLY "The most interesting comic event of the summer"--COMPLEX MAGAZINE About the Author Geoff Johns, a Detroit native, brings a Hollywood sense of story-telling to comics. After working as an assistant to Richard Donner (director of Lethal Weapon, Superman and many other great films), Geoff has brought his considerable writing talent to comics. For DC he has written Stars and S.T.R.I.P.E.S., The Flash, the enormously popular JSA with David Goyer, helped revitalize Hawkman with James Robinson and the comics event BLACKEST NIGHT.From the Hardcover edition.</t>
  </si>
  <si>
    <t>Flashpoint About the Author Geoff Johns, a Detroit native, brings a Hollywood sense of story-telling to comics. After working as an assistant to Richard Donner (director of Lethal Weapon, Superman and many other great films), Geoff has brought his considerable writing talent to comics. For DC he has written Stars and S.T.R.I.P.E.S., The Flash, the enormously popular JSA with David Goyer, helped revitalize Hawkman with James Robinson and the comics event BLACKEST NIGHT.</t>
  </si>
  <si>
    <t>Archie's Favorite High School Comics (Archie's Favorite Comics) About the Author THE ARCHIE SUPERSTARS are the impressive line-up of talented writers and artists who have brought Archie, his friends and his world to life for more than 70 years, from legends such as Dan DeCarlo, Frank Doyle, Harry Lucey, and Bob Montana to recent greats like Dan Parent, Fernando Ruiz and many more!</t>
  </si>
  <si>
    <t>The Tintin Collection: The Adventure of Tintin (The Adventures of Tintin - Compact Editions) About the Author Hergé  (Georges Remi) was born in Brussels in 1907. Over the course of 54 years he completed 23 albums of The Adventures of Tintin series, which is now considered to be one of the greatest, if not the greatest, comics series of all time. With translations published in over 80 languages, more than 230 million copies sold worldwide and a Hollywood movie to its name, Tintin dominates the Comics and Graphic Novels chart even today. Sadly, Hergé died in 1983, leaving his 24th album, Tintin and Alph-Art, unfinished, but his hero continues to be one of the most iconic characters in both adult and children’s fiction.</t>
  </si>
  <si>
    <t>Doctor Strange: Mystery of the Dark Magic</t>
  </si>
  <si>
    <t>Suppandi - 3: The Laughter Never Ends About the Author Rajani Thindiath is a writer and an editor at Tinkle, a division of Amar Chitra Katha, India’s first english-language children’s comic book. She has a degree in psychology and diplomas in animation and journalism. Rajani writes and edits some of the most popular characters of Tinkle like Suppandi, Kalia the crow, Shikari Shambhu, and Tantri the mantri.</t>
  </si>
  <si>
    <t>Tintin: Explorers on the Moon About the Author Georges Remi or Herge is a cartoonist from Belgium and creator of a popular comic series with the protagonist called Tintin. He also created two other popular series' called Jo, Zette And Jocko and Quick Flupke. He is known for writing comics with intricate plots that have been researched efficiently. His work has been adapted all around the world. His influence is more noticeable in Europe and in the year 2009 the Herge Museum was created to honour him and his greatest creation - Tintin.</t>
  </si>
  <si>
    <t>Little Moments of Love About the Author Catana Chetwynd is a self-taught traditional artist and the enthusiastic author of Catana Comics. She grew up in Saratoga Springs, New York, where she spent her time creating art and pursing an education in psychology until accidentally stumbling into the world of comics. Not only is her boyfriend John the daily inspiration for her drawings, but he was also the one who suggested a comic series about their relationship in the first place. Thanks to his idea and his inspiring daily antics, Catana was able to pursue her childhood dream of being a cartoonist. She currently lives in New York with John, and their tiny, angry dog Murph.</t>
  </si>
  <si>
    <t>Postmodernism: A Very Short Introduction (Very Short Introductions)</t>
  </si>
  <si>
    <t>Flatland: A Romance of Many Dimensions About the Author Edwin A. Abbott (1838–1926), a Victorian of great intellect and wit, enjoyed success not only as a writer, but as a scholar, educator, and theologian. Educated at St. John’s College, Cambridge, he was Headmaster of the City of London School from 1865 to 1889. During that time, his progressive belief in the importance of the study of English for every student, even before traditional classic curriculum, led him to write A Shakespearian Grammar (1870) “to help solve most of the difficulties that will present themselves to boys.” It ran to three editions within its first year of publication alone and continues to be a touchstone for Shakespearean scholars. In 1884, he wrote Flatland. First considered by many as merely “a pleasant tonic, and an excellent stimulant for boys,” it was later recognized as a magnificent work of science fiction, as prophetic as those of Jules Verne and H. G. Wells. Retiring to a scholarly life in 1889, he produced numerous other works, including Silanus the Christian (1907), Apologia: An Explanation and Defense (1907), Message of the Son of Man (1909), and Light on the Gospel from an Ancient Poet (Odes of Solomon) (1913). Valerie M. Smith earned her PhD from the University of Connecticut. An associate professor of English at Quinnipiac University in Hamden, Connecticut, she is currently at work on a manuscript entitled Crossroads: Cultural Autobiography and Imperial Discourse. John Allen Paulos is a Professor of Mathematics at Temple University and the bestselling author of eight books including Innumeracy, A Mathematician Reads the Newspaper, and Once upon a Number. He has been a columnist for ABCNews.com, Scientific American, and the Guardian, as well as the author of numerous reviews, articles, and op-ed pieces for a variety of publications. Among his many honors are the American Association for the Advancement of Science Award for Promoting Public Understanding of Science and the 2013 Mathematics Communication Award from the Joint Policy Board for Mathematics.</t>
  </si>
  <si>
    <t>Emma Review - "Austen's characters are unquestionably one key to her greatness. Her understanding of the human heart is forensic and also frosted with the necessary detachment that gives deeper meaning to her rendering of human frailty. In "Emma", Jane Austen shows us the halting development of an adolescent girl from perky narcissism to something approaching empathy." --"Guardian " - "It is the cleverest of books. I especially love the dialogue -- every speech reveals the characters' obsessions and preoccupations, yet it remains perfectly natural...absolutely gripping." --Susannah Clarke About the Author Austen lived her entire life as part of a small and close-knit family located on the lower fringes of English gentry. She was educated primarily by her father and older brothers as well as through her own reading. The steadfast support of her family was critical to Austen's development as a professional writer.[3] Austen's artistic apprenticeship lasted from her teenage years until she was about thirty-five years old. During this period, she experimented with various literary forms, including the epistolary novel which she tried and then abandoned, and wrote and extensively revised three major novels and began a fourth.[B] From 1811 until 1816, with the release of Sense and Sensibility (1811), Pride and Prejudice (1813), Mansfield Park (1814) and Emma (1816), she achieved success as a published writer. She wrote two additional novels, Northanger Abbey and Persuasion, both published posthumously in 1818, and began a third, which was eventually titled Sanditon, but died before completing it. Austen's works critique the novels of sensibility of the second half of the eighteenth century and are part of the transition to nineteenth-century realism.[4][C] Austen's plots, though fundamentally comic,[5] highlight the dependence of women on marriage to secure social standing and economic security. Like those of Samuel Johnson, one of the strongest influences on her writing, her works are concerned with moral issues. During Austen's lifetime, because she chose to publish anonymously, her works brought her little personal fame and only a few positive reviews. Through the mid-nineteenth century, her novels were admired only by members of the literary elite. However, the publication of her nephew's A Memoir of Jane Austen in 1869 introduced her to a wider public as an appealing personality and kindled popular interest in her works. By the 1940s, Austen was widely accepted in academia as a "great English writer". The second half of the twentieth century saw a proliferation of Austen scholarship, which explored many aspects of her novels: artistic, ideological, and historical. In popular culture, a Janeite fan culture has developed, centred on Austen's life, her works, and the various film and television adaptations of them.</t>
  </si>
  <si>
    <t>Heroes Review This is a spirited retelling of stories that Fry clearly knows and loves (The Times)Assured and engaging. The pace is lively, the jokes are genuinely funny, and Fry once again proves himself a master of great learning worn lightly (Guardian)Here, indeed, be monsters, myriad adventures and machinating gods. Fry is a personable and passionate narrator (Mail on Sunday)Just as delightful and difficult to put down as the first. Heroes makes the stories relatable without skimping on the gory details, or sacrificing the truths of the myth. It's rich, it's funny and you'll feel like you've learned a lot (Herald)Fry brilliantly retells the dramatic, funny, tragic and timeless tales of these heroic men and women in all their grit and glory. Filled with white-knuckle chases and twisted labyrinths, impossible puzzles and blood-curdling monsters (Northern Ireland Homes &amp; Lifestyle)Just as delightful and difficult to put down as the first. It makes stories relatable without skimping on the gory details (Sunday Life)Rich, funny and you'll feel like you've learned a lot along the way (Eastern Daily Press)Tales of fatal flaws, perilous journeys and shining acts of heroism are told with gusto and young and old will be engrossed. The audiobook is an absolute gem too, read by the author who has a winning way of bringing these epic tales to life (Western Morning News)Joyfully informal yet full of the literary legacy. The Greek gods of the past become relatable (Guardian (on 'Mythos'))The best thing he's written since his superb first novel . . . entertaining and edifying (Telegraph (on 'Mythos')) About the Author Stephen Fry is an award-winning comedian, actor, presenter and director. He rose to fame alongside Hugh Laurie in A Bit of Fry and Laurie (which he co-wrote with Laurie) and Jeeves and Wooster, and was unforgettable as General Melchett in Blackadder. He has hosted over 180 episodes of QI, and has narrated all seven of the Harry Potter novels for the audiobook recordings.</t>
  </si>
  <si>
    <t>Paradise Lost</t>
  </si>
  <si>
    <t>Flatland: A Romance of Many Dimensions (by a Square)</t>
  </si>
  <si>
    <t>Flatland: A Romance of Many Dimensions (Dover Thrift Editions) Review Western Mail Nice review in the Western Mail Series --Western Mail About the Author Fifty Years in the Flatland2012 will mark the 50th anniversary in print with Dover of one of the most significant and influential books of the past century and a half. The mathematical, satirical, and religious allegory Flatland by a little-known but immensely prolific Victorian English schoolmaster and theologian Edwin Abbott Abbott, was first published anonymously in England in 1884 — Abbott wrote it under the name "A Square." The unique geometrical romance which is Flatland posited a world and its inhabitants that exist in only two dimensions and forces the reader captivated by the originality of this central idea to think deeply about the meaning of such a world. Generations of readers and students swept into the romance and fascination of geometry and other branches of mathematics and philosophy owe their introduction to this world to Flatland, which continues to entertain and stimulate new readers today, still going strong 126 years after the first edition was launched. Abbott revised the text somewhat for a second edition published just a few months after the first. Dover's 1952 edition was the first American reprinting of the amended second English edition and was published with a new Introduction by physicist Banesh Hoffmann. From the Book:"I CALL our world Flatland, not because we call it so, but to make its nature clearer to you, my happy readers, who are privileged to live in Space. Imagine a vast sheet of paper on which straight Lines, Triangles, Squares, Pentagons, Hexagons, and other figures, instead of remaining fixed in their places, move freely about, on or in the surface, but without the power of rising above or sinking below it, very much like shadows — only hard and with luminous edges — and you will then have a pretty correct notion of my country and countrymen. Alas, a few years ago, I should have said 'my universe': but now my mind has been opened to higher views of things."</t>
  </si>
  <si>
    <t>The Count of Monte Cristo (Enriched Classics) About the Author Alexander Dumas (1802–1870), author of more than ninety plays and many novels, was well known in Parisian society and was a contemporary of Victor Hugo. After the success of The Count of Monte Cristo, Dumas dumped his entire fortune into his own Chateau de Monte Cristo-and was then forced to flee to Belgium to escape his creditors. He died penniless but optimistic.</t>
  </si>
  <si>
    <t>Istanbul: Memories and the City (Vintage International) Review Delightful, profound, marvelously original. . . . Pamuk tells the story of the city through the eyes of memory." –The Washington Post Book World"Far from a conventional appreciation of the city's natural and architectural splendors, Istanbul tells of an invisible melancholy and the way it acts on an imaginative young man, aggrieving him but pricking his creativity." –The New York Times"Brilliant. . . . Pamuk insistently discribes a]dizzingly gorgeous, historically vibrant metropolis." –Newsday “A fascinating read for anyone who has even the slightest acquaintance with this fabled bridge between east and west.” –The Economist From the Inside Flap A portrait, by turns intimate and panoramic, of one of the world's great cities, by its foremost man of letters, author of the acclaimed novels "Snow and "My Name Is Red. Blending reminiscence with history; family photographs with portraits of poets and pashas; art criticism, metaphysical musing, and, now and again, a fanciful tale, Orhan Pamuk invents an ingenious form to evoke his lifelong home, the city that forged his imagination. He begins with his childhood among the eccentric extended Pamuk family in the dusty, carpeted, and hermetically sealed apartment building they shared. In this place came his first intimations of the melancholy awareness that binds all residents of his city together: that of living in the seat of ruined imperial glories, in a country trying to become "modern" at the dizzying crossroads of East and West. This elegiac communal spirit overhangs Pamuk's reflections as he introduces the writers and painters (among the latter, most particularly the German Antoine-Ignace Melling) through whose eyes he came to see Istanbul. Against a background of shattered monuments, neglected villas, ghostly backstreets, and, above all, the fabled waters of the Bosphorus, he presents the interplay of his budding sense of place with that of his predecessors. And he charts the evolution of a rich, sometimes macabre, imaginative life, which furnished a daydreaming boy refuge from family discord and inner turmoil, and which would continue to serve the famous writer he was to become. It was, and remains, a life fed by the changing microcosm of the apartment building and, even more, the beckoning kaleidoscope beyond its walls. As much a portrait of the artist as a young manas it is an oneiric Joycean map of the city, "Istanbul is a masterful evocation of its subject through the idiosyncrasies of direct experience as much as the power of myth--the dazzling book Pamuk was born to write. See all Product description</t>
  </si>
  <si>
    <t>Wuthering Heights About the Author Emily Brontë, sister of Charlotte and Anne Brontë was born on July 30, 1818, in Yorkshire. Wuthering Heights, published in 1847, was Emily's first and only published novel. A classic tale of jealousy, vengefulness and passion, it is widely regarded as a classic of English literature. The novel brings out Emily Brontë's mastery of an extremely complex structure, acute evocation of place and poetic grandeur of vision. Emily died on December 19, 1848, at the young age of thirty. She knew nothing of the success which Wuthering Heights was to be finally accorded with.</t>
  </si>
  <si>
    <t>CRIME AND PUNISHMENT</t>
  </si>
  <si>
    <t>Heroes: Mortals and Monsters, Quests and Adventures Review This is a spirited retelling of stories that Fry clearly knows and loves (The Times)Assured and engaging. The pace is lively, the jokes are genuinely funny, and Fry once again proves himself a master of great learning worn lightly (Guardian)Here, indeed, be monsters, myriad adventures and machinating gods. Fry is a personable and passionate narrator (Mail on Sunday)Just as delightful and difficult to put down as the first. Heroes makes the stories relatable without skimping on the gory details, or sacrificing the truths of the myth. It's rich, it's funny and you'll feel like you've learned a lot (Herald)Fry brilliantly retells the dramatic, funny, tragic and timeless tales of these heroic men and women in all their grit and glory. Filled with white-knuckle chases and twisted labyrinths, impossible puzzles and blood-curdling monsters (Northern Ireland Homes &amp; Lifestyle)Just as delightful and difficult to put down as the first. It makes stories relatable without skimping on the gory details (Sunday Life)Rich, funny and you'll feel like you've learned a lot along the way (Eastern Daily Press)Tales of fatal flaws, perilous journeys and shining acts of heroism are told with gusto and young and old will be engrossed. The audiobook is an absolute gem too, read by the author who has a winning way of bringing these epic tales to life (Western Morning News)Joyfully informal yet full of the literary legacy. The Greek gods of the past become relatable (Guardian (on 'Mythos'))The best thing he's written since his superb first novel . . . entertaining and edifying (Telegraph (on 'Mythos')) About the Author Stephen Fry is an award-winning comedian, actor, presenter and director. He rose to fame alongside Hugh Laurie in A Bit of Fry and Laurie (which he co-wrote with Laurie) and Jeeves and Wooster, and was unforgettable as General Melchett in Blackadder. He has hosted over 180 episodes of QI, and has narrated all seven of the Harry Potter novels for the audiobook recordings.</t>
  </si>
  <si>
    <t>The Count of Monte Cristo From the Publisher On his wedding day, Edmond Dantes is arrested for treason and imprisoned in the Chateau d'If. Driven by the desire for revenge, he makes a dramatic escape. Years later, the mysterious Count Of Monte Cristo arrives in Paris, becoming the catalyst for disaster, and the subject of the question - Who is he?</t>
  </si>
  <si>
    <t>Anna Karenina (Penguin Classics) About the Author Leo Tolstoy was born in 1828 in the Tula province. He studied at the University of Kazan, then led a life of pleasure until 1851 when he joined an artillery regiment in the Caucasus. He established his reputation as a writer with The Sebastopol Sketches (1855-6). After a period in St Petersburg and abroad, he married, had thirteen children, managed his vast estates in the Volga Steppes and wrote War and Peace (1869) and Anna Karenina (1877). A Confession (1879-82) marked a spiritual crisis in his life, and in 1901 he was excommuincated by the Russian Holy Synod. He died in 1910, in the course of a dramatic flight from home, at the railway station of Astapovo.</t>
  </si>
  <si>
    <t>Penguin Classics Paradise Lost About the Author John Milton (1608-1674) spent his early years in scholarly pursuit. In 1649 he took up the cause for the new Commonwealth, defending the English revolution both in English and Latin - and sacrificing his eyesight in the process. He risked his lifeby publishing The Ready and Easy Way to Establish a Free Commonwealth on the eve of the Restoration (1660). His great poems were published after this political defeat. John Leonard is a Professor of English at the University of Western Ontario.From the Trade Paperback edition.</t>
  </si>
  <si>
    <t>In Praise Of Shadows (Vintage Classics) Review "An elegant essay on traditional Japanese aesthetics by the great novelist. A delight to read" (Independent on Sunday)"A highly infectious essay lauding all things shady and subtly hidden" (Guardian)"The outstanding Japanese novelist of this century" (Edmund White)"This is a powerfully anti-modernist book, yet contains the most beautiful evocation of the traditional Japanese aesthetic... More like a poem than an essay" (Building Design)"I am convinced that Tanizaki is one of the few great writers of our time. He is an author of outstanding stature and deserves to be far better known outside Japan than he is" (Ivan Morris) About the Author Junichiro Tanizaki was born in 1886 in Tokyo, where his family owned printing establishment. He studied Japanese literature at Tokyo Imperial University, and his first published work, a one-act play, appeared in 1910 in a literary magazine he helped to found. Tanizaki lived in the cosmopolitan Tokyo area until the earthquake of 1923, when he moved to the gentler and more cultivated Kyoto-Osaka region, the scene of The Makioka Sisters. There he became absorbed in the Japanese past and all his most important works were written from this point, among them Some Prefer Nettles (1929), Arrowroot (1931), The Secret History of the Lord Musashi (1935), several modern versions of The Tale of Genji (1941, 1954 and 1965), The Makioka Sisters (1943-48), Captain Shigemoto's Mother (1949), The Key (1956) and Diary of a Mad Old Man (1961). By 1930 he had gained such renown that an edition of his complete works was published and he was awarded an Imperial Award for Cultural Merit in 1949. In 1964 he was elected an honorary Member of the American Academy and the National Institute of Arts and Letters, the first Japanese citizen ever to recieve this honour. Tanizaki died in 1965.</t>
  </si>
  <si>
    <t>Crime and Punishment (Signet Classics) Review “He is the only psychologist I have anything to learn from.”—Friedrich Nietzsche“No other novelist has dramatized so powerfully the values and dangers, the uses and corruptions of systematized thought.”—Irving Howe About the Author Fyodor Dostoyevsky (1821–81) was educated in Moscow and at the School of Military Engineers in St. Petersburg, where he spent four years. In 1846, he wrote his first novel, Poor Folk; it was an immediate critical and popular success. This was followed by short stories and the novel The Double. While at work on Netochka Nezvanova, the twenty-seven-year-old author was arrested for belonging to a young socialist group. He was tried and condemned to death, but at the last moment his sentence was commuted to prison in Siberia. He spent four years in the penal settlement as Omsk. In 1859, he was granted full amnesty and allowed to return to St. Petersburg. In the fourteen years before his death, Dostoyevsky produced his greatest works, including Crime and Punishment, The Idiot, The Possessed, and The Brothers Karamazov. The last was published a year before his death. Leonard J. Stanton is Associate Professor of Russian and James D. Hardy Jr. is Professor of History and Associate Dean of the Honors College at the Louisiana State University. Robin Feuer Miller has written on Dostoyevsky, Dickens, Rousseau, Tolstoy, Chekhov, William James, and the nineteenth-century novel. Her books on Dostoyevsky include Dostoyevsky and The Idiot: Author, Narrator, and Reader and The Brothers Karamazov: Worlds of the Novel. She is Edytha Macy Gross Professor of Humanities at Brandeis University, where she teaches Russian and Comparative Literature.</t>
  </si>
  <si>
    <t>Flatland: A Romance of Many Dimensions (Tantor Unabridged Classics) About the Author Edwin A. Abbott (18381926) has been ranked as one of the leading scholars and theologians of the Victorian era and is perhaps best known as the author of the mathematical satire and religious allegory Flatland. Actor and musician James Langton, an AudioFile Earphones Award winner, has performed many voice-overs and narrated numerous audiobooks, including the international bestseller The Brotherhood of the Holy Shroud by Julia Navarro and The Demon's Lexicon by Sarah Rees Brennan.</t>
  </si>
  <si>
    <t>Paradise Lost: A BBC Radio 4 dramatisation About the Author John Milton was born on 9 December 1608. He studied at St Paul's School and then at Christ's College, Cambridge. He wrote poetry in Latin and Italian as well as English and travelled in Italy between 1638 and 1639. He married Mary Powell in 1642 but their relationship quickly broke down and they lived apart until 1645. They had four children, three daughters and a son who died in infancy. During the Interregnum after the execution of Charles I, Milton worked for the civil service and wrote pamphlets in support of the new republic. He also began work on his masterpiece, Paradise Lost, as early as 1642. His first wife died in 1652 and he married again in 1656, although his second wife died not long afterwards in 1658. When the monarchy was restored in 1660 Milton was arrested but was released with a fine. In 1663 he married his third wife, Elizabeth Minshull and he is also thought to have finished Paradise Lost in this same year. He published the companion poem, Paradise Regained, in 1671.John Milton died on 8 November 1674.</t>
  </si>
  <si>
    <t>Paradise Lost About the Author John Milton (1608-74) is best known for his epic masterpiece Paradise Lost and for his commitment to the republican cause. He wrote the crucial justifications for the trial and execution of King Charles I and was Secretary for Foreign Tongues, thus becoming the voice of the revolution. His influence on English literature can only be rivalled by Shakespeare.</t>
  </si>
  <si>
    <t>Relentless: From Good to Great to Unstoppable Review "Tim Grover is the master of mental toughness. This book is the blueprint for discovering what you are capable of achieving, getting results you never imagined, reaching the highest level of success--and then going even higher." (Kobe Bryant)"I consider Tim Grover to be second to none in his knowledge of sports training, and he was an invaluable part of my training program. He is a take-charge person, with a deliberate but energetic and enthusiastic technique." (Michael Jordan)"Tim Grover’s insight into leadership and excellence has taken the greats to the top, and his book will do the same for you. Relentless is about breaking the rules that hold you back and trusting your instincts to take you where you want to be." (Mike "Coach K" Krzyzewski, Duke University and USA Men’s Olympic Basketball head coach, and bestselling author of Leading with the Heart)“This book will do for you what Tim has done for me--take you to the next level, and show you how to be the best at whatever you do. I have unbelievable trust and faith in him.” (Dwyane Wade)"In all the years that I coached, inspired and trained world class athletes there was no better resource to collaborate with than Tim Grover." (Pat Riley, 8-time NBA champion and NBA Hall-of-Fame coach)"If you compete at anything--sports or business or life--you need this book. No one knows more than Tim Grover about competitive intensity, killer instinct and crushing the other guy. He is the best at what he does: Creating champions." (Charles Barkley)“Grover finally marches the public behind the curtain of decades of work with the likes of Jordan and Kobe Bryant, a riveting read that balances the illumination of the work of those stars and how it can apply to everyone else. . . Magnificent.” (Adrian Wojnarowski ESPN)Straight up. Relentless...is one of the best books I've ever read. (Jim Rome)“An opus on successful thinking.” (Sun Sentinel)"A must-read... Grover calls upon his decades of experience working with the world's most eliteathletes to dissect what it takes not just to succeed, but to be the absolutebest." (Stack.com) About the Author Tim S. Grover is the preeminent authority on the science and art of achieving physical and mental dominance. Since 1989, he has been the CEO of Attack Athletics, appearing around the world as a keynote speaker and consultant to business leaders, athletes, and elite achievers in any area who want to know how the best can get better in anything they do, teaching the principles of relentless drive, result-driven performance, and mental toughness. A featured columnist at SI.com and Yahoo.com, he also appears regularly on ESPN and other media outlets. He is the author of the national bestseller Relentless: From Good to Great to Unstoppable and creator of digital training platform “The Relentless System.” He is based in Chicago.  Shari Lesser Wenk, co-writer of the bestselling Start Something by Earl Woods and the Tiger Woods Foundation, has worked on sports books as a literary agent, editor, and ghost writer since 1983. She lives in Chicago.</t>
  </si>
  <si>
    <t>Barefoot to Boots: The Many Lives of Indian Football About the Author Novy Kapadia is a renowned sports journalist and columnist, and teaches English literature at Delhi University. Recognized as India's foremost football expert and commentator on leading television channels, he is the author of The Football Fanatic's Essential Guide Book, and has contributed to Soccer in South Asia and Fields of Play. Novy has been consultant to the Limca Book of Records from 1990 onwards, and has edited the Durand Journal-India's most comprehensive football journal-since 1983. Since 1980, he has covered several international championships, including the World Cup and the Olympics, and all major domestic tournaments.Novy won the Wills Award for Excellence in Sports Journalism in 1986. He lives in Delhi.</t>
  </si>
  <si>
    <t>Eleven Gods and a Billion Indians: The On and Off the Field Story of Cricket in India and Beyond Review 'A big story told with swaggering confidence from an Indian viewpoint, pitted with new detail...as well as demonstrating how MS Dhoni, the IPL and lately Virat Kohli embody a nation shrugging off the last of a deferential, colonial past and taking its place at the head of a new order.' (Jon Hotten Wisden Cricket Monthly) About the Author Boria Majumdar, a Rhodes scholar, is recognized as one of India’s most influential commentators. Having covered international sport between 2000 and 2017, he is currently Consulting Editor, Sport, India Today Group and Senior Research Fellow, University of Central Lancashire. He was formerly Sports Expert at Times Now and Visiting Professor at the Universities of Chicago and Toronto. Majumdar has written more than 1,000 columns on sports over the last fifteen years, and has authored or co-authored multiple books, among them Olympics: The India Story (with Nalin Mehta) and Playing It My Way—Sachin Tendulkar’s autobiography.</t>
  </si>
  <si>
    <t>Faster than Lightning My Story About the Author Usain Bolt is a Jamaican sprinter widely regarded as the fastest person ever. He is the first man to hold both the 100 metres and 200 metres world records since 1977. Along with his team-mates,he also set the world record in the 4×100 metres relay. He is the reigning Olympic champion in these three events, the first man to win 6 Olympic gold medals in sprinting and a five-time World champion. He was the first to achieve a 'double double' by winning 100m and 200m titles at consecutive Olympics (2008 and 2012) and topped this through the first "double triple" (including 4x100m relays). His 2009 record breaking margin for 100m, from 9.69 (his own previous world record) to 9.58, is the highest since records began.</t>
  </si>
  <si>
    <t>Outstanding Sportsman's Biography: Usain Bolt</t>
  </si>
  <si>
    <t>Faster than Lightning: My Autobiography About the Author Usain Bolt is a Jamaican sprinter widely regarded as the fastest person ever. He is the first man to hold both the 100 metres and 200 metres world records since 1977. Along with his team-mates, he also set the world record in the 4×100 metres relay. He is the reigning Olympic champion in these three events, the first man to win 9 Olympic gold medals in sprinting, and a eleven-time World champion. He was the first to achieve a ‘triple-triple’ by winning 100m, 200m and 4x100m relays titles at 3 consecutive Olympics (2008, 2012 and 2016).His 2009 record breaking margin for 100 m, from 9.69 (his own previous world record) to 9.58, is the highest since records began.</t>
  </si>
  <si>
    <t>A Century is not Enough: My Roller-coaster Ride to Success About the Author Sourav Ganguly is a former Indian cricketer and former captain of the Indian team. In 2002, the Wisden Cricketers' Almanack ranked him the sixth greatest ODI batsman of all time. He is one of the only three players, in Indian cricket history, to have played more than 100 tests and more than 300 ODI. Sourav Ganguly currently heads the Cricket Association of Bengal. A Padmashree Award winner, Sourav was awarded the Banga Bibhushan Award in 2013. This is his first book, co-written with Gautam Bhattacharya.</t>
  </si>
  <si>
    <t>Dipa Karmakar: The Small Wonder (India's First Ever Female Gymnast to Compete in the Olympics) Review ‘Dipa is a gamechanger for Indian sport’ - Saina Nehwal‘An honest and riveting account’ - Abhinav Bindra‘It’s important that these stories are told and documented to create more icons in sport. Dipa is an inspiration and a Trailblazer’ - Anil Kumble. About the Author Bishweshwar Nandi Bishweshwar Nandi is a recipient of the Dronacharya Award and is one of India's most iconic coaches. A five-time National individual champion, Bishweshwar captained the Indian Gymnastics team on six occasions, including the 1982 Asian Games in New Delhi.A product of the famed assembly line of Tripura gymnasts created by the late Dalip Singh, Bishweshwar gave up lucrative job opportunities from government agencies to return to Tripura post his playing career. Since then he has been employed by the Government of Tripura and is posted at the Tripura Sports Council as a deputy director.Bishweshwar has been the man responsible for the emergence of Dipa Karmakar as one of the top gymnasts in the world. He has been guiding and honing her talent since she was ten. Together Bishweshwar and Dipa have redefined the goalposts for Indian gymnastics which culminated in Dipa's historic fourth-place finish in the women's vault at the 2016 Rio Olympics.When not assigned to the Indian team as coach, Bishweshwar stays in Agartala with his wife Soma, who is also a gymnastics coach and son Akash.Digvijay Singh DeoDigvijay Singh Deo is one of India’s leading sports journalists and currently heads the sports team at Zee Media Corporation Limited’s global news channel World is One News, WION. He has previously worked with Star News, Doordarshan News and CNN-IBN.An alumnus of IIMC, New Delhi, Digvijay chose to cover India’s Olympic sports persons very early on in his career and continues to strive to tell their stories, in victory or defeat or even in their formative years. In recognition of his contribution to the Olympic movement he was chosen as a torchbearer for the Beijing Olympic Torch Relay in 2008 in New Delhi by the Indian Olympic Association. He has also served on the committee to select the 2015 Rajiv Gandhi Khel Ratna and Arjuna Awardees. Digvijay has covered sport all over the planet and has interviewed global sports stars including Mark Spitz, Nadia Comaneci, Boris Becker, Roger Federer and Tiger Woods among others. He is also the author of My Olympic Journey, a book on fifty of India’s leading Olympians. From Odisha, Digvijay stays in Noida with his wife Sudeshna and son Vaivasvat Vijay.Vimal MohanVimal Mohan is the winner of the prestigious Ramnath Goenka Award (2012) and has dedicated himself to cover the Olympics and any other adventure or marginalized sport, over the last two decades, infusing his journalism with infectious passion and unstinted commitment for the benefit of each sport and its followers.He started his career assisting renowned film directors Prakash Jha and Ashwini Choudhary and subsequently moved into the Indian television space. Vimal’s repertoire boasts of diversity, speaking of various films, documentaries, current affairs programs, election coverage, daily news programs, corporate films, articles in print and on websites and even a music video.After a brief stint at Sahara News, Vimal joined NDTV in 2003, bringing with him vast experience in reporting and production, including memorable interviews with major sports personalities, all along staying true to his love for Olympic sports.He has covered the Olympic Games in Athens in 2004, Beijing in 2008, London in 2012 and Rio in 2016, Asian Games in Doha in 2006 and Guangzhou in 2010, the Commonwealth Games in Delhi in 2010 and Glasgow in 2014. He has also covered 2003 Champions Trophy hockey in Amstelveen, FIH World Cup hockey in Delhi in 2010 and FIH Junior World Cup Hockey in Lucknow in 2016. Vimal was chosen to be part of the jury members of the most coveted National Dronacharya Award committee and Tenzing Norgay Award committee in 2018 and has also served as a Jury member for the selection of Most Valuable player after the 2010 Guanzhou Asiad.</t>
  </si>
  <si>
    <t>The Complete Indian Sports Quiz Book About the Author Vijayan Bala has been an educationist-English teacher, Vice-Principal and Principal in leading schools in India since 1976. In the schools he worked, he was also greatly involved in co-curricular activities such as quizzing and public speaking. Presently, he conducts workshops for English teachers and assists growing schools. In the field of Sports, he has contributed from the age of 18 for magazines such as Sportsweek and Sportsworld. He has been on the statistical committees of the Board of Control for Cricket in India and the Cricket Association of Bengal. He has also written two books on Cricket Statistics. He has been a commentator for All India Radio and Doordarshan covering Cricket, Hockey and Football, both in India and abroad. He has also passed the state level umpiring exam held by the Delhi and Districts Cricket Association. He has also coached school cricket and football sides with success. He still writes and broadcasts on Sports.</t>
  </si>
  <si>
    <t>Relentless: From Good to Great to Unstoppable Review "Tim Grover is the master of mental toughness. This book is the blueprint for discovering what you are capable of achieving, getting results you never imagined, reaching the highest level of success--and then going even higher." (Kobe Bryant)"I consider Tim Grover to be second to none in his knowledge of sports training, and he was an invaluable part of my training program. He is a take-charge person, with a deliberate but energetic and enthusiastic technique." (Michael Jordan)"Tim Grover’s insight into leadership and excellence has taken the greats to the top, and his book will do the same for you. Relentless is about breaking the rules that hold you back and trusting your instincts to take you where you want to be." (Mike "Coach K" Krzyzewski, Duke University and USA Men’s Olympic Basketball head coach, and bestselling author of Leading with the Heart)“This book will do for you what Tim has done for me--take you to the next level, and show you how to be the best at whatever you do. I have unbelievable trust and faith in him.” (Dwyane Wade)"In all the years that I coached, inspired and trained world class athletes there was no better resource to collaborate with than Tim Grover." (Pat Riley, 8-time NBA champion and NBA Hall-of-Fame coach)"If you compete at anything--sports or business or life--you need this book. No one knows more than Tim Grover about competitive intensity, killer instinct and crushing the other guy. He is the best at what he does: Creating champions." (Charles Barkley)“Grover finally marches the public behind the curtain of decades of work with the likes of Jordan and Kobe Bryant, a riveting read that balances the illumination of the work of those stars and how it can apply to everyone else. . . Magnificent.” (Adrian Wojnarowski Yahoo! Sports)Straight up. Relentless...is one of the best books I've ever read. (Jim Rome)“An opus on successful thinking.” (Sun Sentinel)"A must-read... Grover calls upon his decades of experience working with the world's most eliteathletes to dissect what it takes not just to succeed, but to be the absolutebest." (Stack.com) About the Author Tim S. Grover is the preeminent authority on the science and art of achieving physical and mental dominance. Since 1989, he has been the CEO of Attack Athletics, appearing around the world as a keynote speaker and consultant to business leaders, athletes, and elite achievers in any area who want to know how the best can get better in anything they do, teaching the principles of relentless drive, result-driven performance, and mental toughness. A featured columnist at SI.com and Yahoo.com, he also appears regularly on ESPN and other media outlets. He is the author of the national bestseller Relentless: From Good to Great to Unstoppable and creator of digital training platform “The Relentless System.” He is based in Chicago.  Shari Lesser Wenk, co-writer of the bestselling Start Something by Earl Woods and the Tiger Woods Foundation, has worked on sports books as a literary agent, editor, and ghost writer since 1983. She lives in Chicago. See all Product description</t>
  </si>
  <si>
    <t>Endure: Mind, Body and the Curiously Elastic Limits of Human Performance Review ‘This book is AMAZING!’ ― MALCOLM GLADWELL‘If you want to gain insight into the mind of great athletes, adventurers, and peak performers then prepare to be enthralled by Alex Hutchinson’s Endure.’ –BEAR GRYLLS‘Anyone who has ever felt exhausted, whether from heat or cold or altitude or pain or simply a loss of will, is going to find their own experience in this book.” ― DAVID EPSTEIN, author of The Sports GeneAn essential read for every endurance athlete.” ― AMBY BURFOOT, 1968 Boston Marathon winner and editor of Runner's World Complete Book of Running‘This is an excellent resource for anyone seeking to better to understand how our minds influence our ultimate performances.’ ― TIM NOAKES, emeritus professor of exercise science at the University of Cape Town‘An intelligent, exhaustively researched study.’ – The Times About the Author Alex Hutchinson is a contributing editor at Popular Mechanics magazine, senior editor at Canadian Running magazine, and columnist for the Toronto Globe and Mail. He holds a master's in journalism from Columbia and a Ph.D. in physics from Cambridge, and he did his post-doctoral research with the U.S. National Security Agency.</t>
  </si>
  <si>
    <t>Shoe Dog: A Memoir by the Creator of NIKE About the Author One of the world’s most influential business executives, Phil Knight is the founder of Nike, Inc. He served as CEO of the company from 1964 to 2004, as board chairman through 2016, and he is currently Chairman Emertius. He lives in Oregon with his wife, Penny.</t>
  </si>
  <si>
    <t>Relentless: From Good to Great to Unstoppable Review "Tim Grover is the master of mental toughness. This book is the blueprint for discovering what you are capable of achieving, getting results you never imagined, reaching the highest level of success---and then going even higher." ---Kobe Bryant About the Author Tim S. Grover is world-renowned for his work with championship and Hall of Fame athletes and is an international authority on sports performance and motivation. Since 1989, he has been CEO of Attack Athletics, the legendary training philosophy that teaches excellence, commitment, and the concept of "don't think" to elite athletes and business professionals around the world.</t>
  </si>
  <si>
    <t>A Corner of a Foreign Field: The Indian History of a British Sport About the Author Born in Dehradun in 1958, and educated in Delhi and Calcutta, Ramachandra Guha pursued an academic career for ten years before becoming a full-time writer and regular on the global lecture circuit. He is also an internationally-renowned cricket journalist, editor of The Picador Book of Cricket and author of the prize-winning A Corner of a Foreign Field: The Indian History of a British Sport. He lives in Bangalore.</t>
  </si>
  <si>
    <t>Women in Sports (Women in Science) Review 2018 Amelia Bloomer List selection, American Library Association"Exhaustive and enlightening—don't miss it."– Kirkus Reviews"This is one of the books we've been waiting for—a compendium of great women athletes and the struggles they faced. As Billie Jean King taught us, ‘Pressure is a privilege.’"– Lesley Visser, Hall of Fame sportscaster"This luminescent book tells the stories of women and girls who have not only excelled in athletics, but also often changed the world by doing so. I was agog at these lively biographies, and dazzled by the accompanying illustrations that seem to cartwheel, swim, pole vault, and double flip off the page. This is a book for girls who want inspiration on the field, in the pool, or down the track. It’s also for girls who aren’t sporty at all, but love stories of courage, perseverance, sass, doggedness, and fun. And don’t forget the boys, who will be riveted by these rollicking tales and who need to see that girl power has been alive and well for many years, and is alive and well today."– Caroline Paul, author of The Gutsy Girl"Rachel Ignotofsky's delightful book renders the healthy pleasure of sports for girls and women in buoyant color and form—from Bloomer Girls to Skate Bettys, in calf length skirts or disguised as men—reminding us that no matter if you are nine or ninety-eight, the question to ask is, ‘What is my next victory?’"– Mina Samuels, author of Run Like a Girl"What an inspiring book! These beautifully drawn portraits cover the triumphs and troubles of fifty athletes—some you've heard of and many you haven't. There's a familiar pattern to these stories: A woman sets her mind on something, someone tells her it can't be done, and she goes ahead and does it anyway, setting records along the way. You'll cheer for these ladies, and for author Rachel Ignotofsky."– Lisa Taggart, author of Women Who Win About the Author RACHEL IGNOTOFSKY is an illustrator and designer. She graduated from Tyler School of Art's graphic design program and formerly worked as a senior designer and illustrator at Hallmark Greetings. Rachel and her work have been featured in many print and online media outlets such as Babble, The Huffington Post, Scientific American, and Buzzfeed. She is the author of Women in Science. See all Product description</t>
  </si>
  <si>
    <t>The Sports Book (Dk) Review It's the sports buff's bible (Men's Fitness)this is an excellent compendium of the history, rules, techniques and tactics of some 200 sports (Independent on Sunday)open it and immerse yourself in an extremely well compiled and near-comprehensive encyclopaedia of world sports (The Independent (Main))ideal for the armchair sports enthusiast, but anyone with even a passing interest will find it utterly fascinating (www.gatewaymonthly.com)this book promises everything you need to know about more than 200 of the world's greatest sports, including weird and wonderful facts and bizarre moments (bma news)</t>
  </si>
  <si>
    <t>Shoe Dog: A Memoir by the Creator of Nike Review “A refreshingly honest reminder of what the path to business success really looks like. It’s a messy, perilous, and chaotic journey riddled with mistakes, endless struggles, and sacrifice. Here Knight opens up in a way few CEOs are willing to do. I don’t think Knight sets out to teach the reader anything. Instead, he accomplishes something better. He tells his story as honestly as he can. It’s an amazing tale.”—Bill Gates, one of his favorite books of 2016“Shoe Dog is a great American story about luck, grit, know-how, and the magic alchemy of a handful of eccentric characters who came together to build Nike. That it happened at all is a miracle, because as I learned from this book, though we are a nation that extols free enterprise, we also excel at thwarting it. This is Phil Knight, one on one, no holds barred. The lessons he imparts about entrepreneurship and the obstacles one faces in trying to create something, are priceless. The pages I folded down are too many to mention.”—Abraham Verghese, author of Cutting for Stone“‘The best book I read last year. Phil is . . . a gifted storyteller.”—Warren Buffett"I’ve known Phil Knight since I was a kid, but I didn’t really know him until I opened this beautiful, startling, intimate book. And the same goes for Nike. I’ve worn the gear, with pride, but I didn’t realize the remarkable saga of innovation and survival and triumph that stood behind every swoosh. Candid, funny, suspenseful, literary—this is a memoir for people who love sport, but above all it’s a memoir for people who love memoirs."—Andre Agassi, New York Times bestselling author of Open"Shoe Dog is an extraordinary hero's journey, an epic tale of faith, unparalleled determination, excellence, failure, triumph, hard-earned wisdom, and love. It's nothing short of a miracle that Nike exists. I finished the last sentence in complete awe, inspired and grateful for the experience."—Lisa Genova, New York Times bestselling author of Still Alice and Inside the O'Briens"A touching, highly entertaining adventure odyssey, with much to teach about innovation and creativity. Phil Knight takes us back to the Big Bang of the swoosh, recalls how he first begged and borrowed from reluctant banks, how he assembled a crew of eccentric but brilliant misfits, how they all worked together to build something unique and paradigm-changing. An inspiration for everyone with an unconventional dream."—Michael Spence, Nobel-prize winning economist"A fresh historical perspective on one of the most profiled companies in the world...[Shoe Dog] builds characters of the people behind the brand."--ESPN.com"Loaded with hard-earned wisdom...Want a simple recommendation? Go get a copy."—Portland Business Journal Review"Shoe Dog is, at its heart, an origin story, of both a global brand and a footwear lifer...it reads like pure adventure story, boys facing steeper and steeper challenges and finding ways through, often by the skin of their teeth. As Knight collects the misfits and oddballs who become the core of his growing company, Shoe Dog is more like The Lord of the Rings than a typical mogul memoir."—Complex“A rare and revealing look at the notoriously media-shy man behind the swoosh.”—Booklist STARRED review About the Author One of the world’s most influential business executives, Phil Knight is the founder of Nike, Inc. He served as CEO of the company from 1964 to 2004, as board chairman through 2016, and he is currently Chairman Emeritus. He lives in Oregon with his wife, Penny.</t>
  </si>
  <si>
    <t>Shoe Dog About the Author One of the world’s most influential business executives, Phil Knight is the founder of Nike, Inc. He served as CEO of the company from 1964 to 2004, as board chairman through 2016, and he is currently Chairman Emeritus. He lives in Oregon with his wife, Penny.</t>
  </si>
  <si>
    <t>281 and Beyond About the Author VVS LAXMAN is a former Indian cricketer and currently a cricket commentator and mentor to the IPL team Sunrisers Hyderabad. He received the Arjuna Award in 2002, the Padma Shri in 2011 and was named one of Wisden’s five Cricketers of the Year in 2002. He lives in Hyderabad with his family.R KAUSHIK has been a cricket writer for over a quarter of a century. Since starting his career with Newstime in Hyderabad, he has worked with Deccan Herald and Wisden India, and has reported on more than 100 Test matches. His association with VVS Laxman dates back to 1990.</t>
  </si>
  <si>
    <t>Women in Sports: 50 Fearless Athletes Who Played to Win About the Author Rachel Ignotofsky graduated with honors from Tyler School of Art's graphic design program in 2011. She currently lives in Los Angeles, where she spends all day drawing and learning as much as she can. She is the author of Women in Science, Women in Sports, and The Wondrous Workings of Planet Earth.</t>
  </si>
  <si>
    <t>The Tender Bar Review "A beautiful, gravelly love letter." -- Jonathan Miles, New York Times Book Review"Heart-wrenchingly funny." -- Carol Memmott, USA Today"Its a fierce and funny coming-of-age story about ambition and yearning and necessary betrayals . . . superb literary brew." -- Maureen Corrigan, NPRs Fresh Air"The best memoirist of his kind since Mary Karr wrote The Liars Club." -- Janet Maslin, New York Times"The only thing wrong with this terrific debut is that there has to be a closing time." -- Malcolm Jones, Newsweek About the Author J.R. Moehringer, winner of the Pulitzer Prize for feature writing in 2000, is a staff writer for the Los Angeles Times Sunday Magazine, and a former Nieman Fellow at Harvard University. He lives in Denver.</t>
  </si>
  <si>
    <t>No More Mr Nice Guy: A Proven Plan for Getting What You Want in Love, Sex, and Life About the Author Dr. Robert A. Glover holds a PhD in marriage and family therapy and is himself a recovering Nice Guy. As a result of over 30 years of clinical work with countless men and women, Dr. Glover has become widely recognized as a leading authority on the Nice Guy Syndrome. Dr. Glover lives in Puerto Vallarta, Mexico, where he writes and leads workshops and seminars for men. His website drglover.com features numerous online courses focusing on personal growth, relationships, sexuality, and career.</t>
  </si>
  <si>
    <t>Uniquely Human: A Different Way of Seeing Autism Review "Refreshing--and constructive.... It should be required reading for all educators and practitioners working with autism....Breathtakingly simple and profoundly positive." (Chicago Tribune)"A remarkable approach to autism....A truly impactful, necessary book." (Kirkus Reviews, starred review)"Uniquely Human is not just the perfect title for Barry Prizant's book, it's also an appropriate summation of Dr. Prizant's career. Though a clinical scholar, he is a humanist first, and always has been—a professional who is fascinated by unexamined lives that could be lived happily, yet aren't. With every brilliant, illuminating example in his book, he steers us away from the traditional fix-it mentality and towards the beatific, personally rewarding detective work that the entire spectrum world would be well served to adopt. Thanks be to Barry for the first-ever ‘must read’ written for parents, educators, and clinicians." (Michael John Carley, Founder, GRASP; Author of Asperger's From the Inside-Out)"Uniquely Human is brilliant. A revolution.” (Steve Silberman, author of NeuroTribes)"Dr. Prizant explains the causes of behaviors associated with autism. I love his approach for understanding problems with sensory overload, anxiety and discomfort. He provides common sense, practical advice based on a 40-year career working in the trenches with both parents and teachers." (Temple Grandin, author of The Autistic Brain and The Way I See It) About the Author Barry M. Prizant, PhD, CCC-SLP, is among the world’s leading authorities on autism, with more than forty years of experience as a scholar, researcher, and international consultant. He is an adjunct professor at Brown University and coauthor of The SCERTS Model: A Comprehensive Educational Approach, now being implemented in more than a dozen countries. Dr. Prizant has published more than 120 articles and chapters and has received many awards. The author of Uniquely Human: A Different Way of Seeing Autism, Dr. Prizant lives in Cranston, Rhode Island, with his wife, Dr. Elaine Meyer, and their teenage son.Tom Fields-Meyer is author of the critically acclaimed memoir Following Ezra: What One Father Learned About Gumby, Otters, Autism, and Love from His Extraordinary Son, a finalist for the National Jewish Book Award. His work has appeared in The New York Times Magazine, The Wall Street Journal, the Los Angeles Times, and The Washington Post. The coauthor (with Barry M. Prizant) of Uniquely Human: A Different Way of Seeing Autism, and former senior writer for People, he lives in Los Angeles, where he teaches in the UCLA Extension Writers’ Program. See all Product description</t>
  </si>
  <si>
    <t>Uniquely Human: A Different Way of Seeing Autism (Human Horizons) About the Author Barry M. Prizant, PhD, CCC-SLP, is among the world's leading authorities on autism. He has more than forty years of experience as a scholar, researcher, and international consultant for individuals with autism and their families. Dr. Prizant is an adjunct professor at Brown University and coauthor of "The SCERTS Model: A Comprehensive Educational Approach," now being implemented in more than a dozen countries. He writes the popular "Straight Talk about Autism" column in "Autism Spectrum Quarterly." For two decades he co-led an annual retreat for parents of children with autism.</t>
  </si>
  <si>
    <t>Stories for Kids Who Dare to Be Different Review In our evermore hectic and overwhelming world, Stories for Kids Who Dare to be Different is refreshing proof that dreams do come true and that it is ok to be different. An inspiring read for any young person, particularly those struggling to find their place in the world. (Megan Hine)This book [Stories for Boys Who Dare to be Different] can save lives. This book can change lives. This book can help to bring forth another generation of boys who dare to be different. (Benjamin Zephaniah)[The stories] coalesce into a rousing symphony of against-the-odds achievement. (Financial Times (Stories for Boys Who Dare to be Different))[Stories for Boys Who Dare to be Different] will help to inspire a younger generation to understand that you don't have to be tough, strong and a dragon killer to be worthwhile. (Stylist)Offer[s] a refreshing twist . . . and will encourage young boys to resist the gender stereotypes that can damage men as much as women. (Daily Express (Stories for Boys Who Dare to be Different)) Book Description True, inspirational and amazing tales of boys and girls who stood up and stood out. See all Product description</t>
  </si>
  <si>
    <t>Stories for Boys Who Dare to be Different Review This book can save lives. This book can change lives. This book can help to bring forth another generation of boys who dare to be different. (Benjamin Zephaniah 2018-03-26)[The stories] coalesce into a rousing symphony of against-the-odds achievement. (Financial Times 2018-04-13)[This] will help to inspire a younger generation to understand that you don't have to be tough, strong and a dragon killer to be worthwhile. (Stylist 2018-04-01)Offer[s] a refreshing twist . . . and will encourage young boys to resist the gender stereotypes that can damage men as much as women. (Daily Express 2018-03-23) Book Description A beautiful and inspiring collection of stories about boys who changed the world without killing a single dragon or saving a single princess. See all Product description</t>
  </si>
  <si>
    <t>The Tender Bar Review 'The best memoirist of his kind since Mary Karr wrote The Liars' Club . . . hilarious stumblebum wisdom and born raconteur's ease. Highly entertaining . . . constructed as skilfully as a drink mixed by the author's Uncle Charlie.'The best memoirist of his kind since Mary Karr wrote The Liars' Club . . . hilarious stumblebum wisdom and born raconteur's ease. Highly entertaining . . . constructed as skilfully as a drink mixed by the author's Uncle Charlie.A straight-up account of masculinity, maturity and memory that leaves a smile on the face and an ache in the heart.In his gimlet-eyed memoir, The Tender Bar, J.R. Moehringer lovingly and affectingly toasts a boyhood spent on a barstool.The best thing about The Tender Bar is that it is many stories in one. Moehringer has hours and hours of stories that any bar hound worth his stool would bend both ears to drink in. Thankfully, the writer has opted to put them down on paper.The only thing wrong with this terrific debut is that there has to be a closing time. Book Description In the tradition of THIS BOY'S LIFE and THE LIAR'S CLUB, a raucous, poignant, luminously written memoir about a boy striving to become a man, and his romance with a bar. See all Product description</t>
  </si>
  <si>
    <t>The Tender Bar Amazon.com Review "Long before it legally served me, the bar saved me," asserts J.R. Moehringer, and his compelling memoir The Tender Bar is the story of how and why. A Pulitzer-Prize winning writer for the Los Angeles Times, Moehringer grew up fatherless in pub-heavy Manhasset, New York, in a ramshackle house crammed with cousins and ruled by an eccentric, unkind grandfather. Desperate for a paternal figure, he turns first to his father, a DJ whom he can only access via the radio (Moehringer calls him The Voice and pictures him as "talking smoke"). When The Voice suddenly disappears from the airwaves, Moehringer turns to his hairless Uncle Charlie, and subsequently, Uncle Charlie's place of employment--a bar called Dickens that soon takes center stage. While Moehringer may occasionally resort to an overwrought metaphor (the footsteps of his family sound like "storm troopers on stilts"), his writing moves at a quick clip and his tale of a dysfunctional but tightly knit community is warmly told. "While I fear that we're drawn to what abandons us, and to what seems most likely to abandon us, in the end I believe we're defined by what embraces us," Moehringer says, and his story makes us believe it. --Brangien Davis From The New Yorker In the mid-seventies, Moehringer, aged nine, first entered Dickens, a smoky Long Island pub. Through the next decades it became, variously, his hideout, "holy place," surrogate father, and "security blanket." But, perhaps as a result of his reverence for the place-and despite his assurances that he can accurately recall drunken conversations long past-scenes there often feel contrived and mawkish. The stronger episodes in this memoir, such as an endearing series of failures while working as a Times copyboy, take place away from Dickens's hazy influence. Revering a bar had other dangers, too; Moehringer eventually becomes unhappy with his drinking habits and decides that "growing up" means "sobering up." The bar had started to seem like a "submarine trapped on the ocean floor." Copyright © 2005 The New Yorker See all Product description</t>
  </si>
  <si>
    <t>Uniquely Human: A Different Way of Seeing Autism About the Author Barry M. Prizant, PhD, CCC-SLP, is among the world's leading authorities on autism, with more than forty years of experience as a scholar, researcher, and international consultant. He is an adjunct professor at Brown University and coauthor of The SCERTS Model: A Comprehensive Educational Approach, now being implemented in more than a dozen countries. He has published more than 120 articles and chapters and has received many awards, including the 2014 Honors of the American Speech-Language-Hearing Association, 2005 Princeton University-Eden Foundation Career Award in Autism, and the 2013 "Divine Neurotypical Award" of GRASP.</t>
  </si>
  <si>
    <t>The Five Love Languages of Children Review This outstanding book addresses how each child (adults as well) expresses and receives love best through one of five primary "languages" - quality time, words of affirmation, gifts, acts of service, or physical touch. Although children need to be spoken to in each of these love languages, there's one love language that meets their deepest emotional needs and should be used often with them (and authors caution how you use that language for discipline). The information in this book complements books that address communicating with children based on their temperament (such as "Raising your Spirited Child" and "Kids, Parents, and Power Struggles" by Mary Sheedy Kurcinka). I also appreciate that the author included an informative chapter on "love languages in marriage", instead of just a one-liner encouraging readers to buy his book dedicated to that subject. Bottom line - Even if you've read tons of parenting books, you will truly learn something new from this one - something to enhance your relationship with your child and adults in your life. You'll probably even learn something about yourself. --By Nature Mom w/ 2 children 25 July 2001This book has revolutionised the way I communicate with, and discipline my children. Within the space of three days my three year old has gone from being difficult for me to deal with to being a pleasant child who responds to discipline in a positive manner. Our home has become more of a haven than a battlefield! Learning to communicate with my children in their primary love language has been the BEST thing that has happened to my parenting, and to their self esteem. I would highly recommend this book to any parent of young children. I will certainly be re-reading it through the years of their lives. --By A Customer 15 March 2000Listening to the audio version of this excellent book is a great use of your time while driving to work. The five love languages concepts and how to apply them in raising and loving your children and even improving your marriage are eye-opening and thought-provoking. I believe I will listen to this tape again and again over the years as I raise my young daughter. I highly recommend the audio version for all young, busy families! --By A Customer 5 August 1999 About the Author Gary Chapman is a relationship counselor and author of the The 5 Love Languages series. He is the director of Marriage and Family Life Consultants, Inc. He also has a radio program on marriage and relationships that airs on over 100 stations and can be heard via the internet.He is a graduate of the Moody Bible Institute and holds a Bachelor of Arts (B.A.) and Master of Arts (M.A.) degree in anthropology from Wheaton College and from Wake Forest University. He also received Master of Religious Education (M.R.E.) and Doctor of Philosophy (Ph.D.) degrees from Southwestern Baptist Theological Seminary</t>
  </si>
  <si>
    <t>The Tender Bar: A Memoir From AudioFile Imagine if your father disappeared before you were born--only to reappear years later as a voice on the radio. J.R. Moehringer's fascinating memoir opens with the premise that men are either good or bad--and his father is not measuring up too well. For guidance, Moehringer turns to a barroom full of neighborhood characters grafted from equal parts Saroyan, Runyan, and Buttafuoco. Considering that the ghost that haunts this story is his father's disembodied voice, Moehringer's reading is especially poignant when relating the few brief conversations he had with his deadbeat dad. Moehringer may not have gotten much from Pops, but he seems to have inherited a gift for storytelling and a voice to go with it. R.W.S. © AudioFile 2005, Portland, Maine-- Copyright © AudioFile, Portland, Maine</t>
  </si>
  <si>
    <t>International Relations About the Author Peu Ghosh, Ph.D., is an Assistant Professor in the Department of Political Science, Lady Brabourne College, Kolkata, West Bengal. She has worked on the refugee related issues with the Centre of Refugee Studies, Jadavpur University, the United Nations High Commissioner for Refugees and the International Committee of the Red Cross, New Delhi. She has authored book &lt;em&gt;Indian Government and Politics&lt;/em&gt; published by PHI Learning, New Delhi.</t>
  </si>
  <si>
    <t>The Concise Oxford Dictionary of Politics and International Relations (Oxford Quick Reference) About the Author Garrett W. Brown is a Professor of Political Theory and Global Health Policy at the University of Leeds. His principle research interests include Kantian political and legal philosophy, the history of cosmopolitan thought, global justice, the governance of global health priorities, the theory and practice of global governance, and issues lying at the interface between political theory and international relations theory. Iain McLean is an Official Fellow in Politics at Nuffield College, Oxford, and Professor of Politics at the University of Oxford. He has held visiting appointments at Stanford and Yale. His books include Public Choice (1987) and Rational Choice and British Politics (2001). His research interests include the history of social choice, the properties of electoral systems, the political economy of the Enlightenment, and UK public policy. He is a Fellow of the British Academy and of the Royal Society of Edinburgh. Alistair McMillan is a Senior Lecturer in Politics at the University of Sheffield. His research interests include representation and electoral politics. He is author of Standing at the Margins: Representation and Electoral Reservation in India (2005). State of the Union: Unionism and the Alternatives in the United Kingdom Since 1707 (2005), co-authored with Iain McLean, won the W. J. M. Mackenzie Prize of the Political Studies Association of the UK.</t>
  </si>
  <si>
    <t>International Relations Today About the Author Aneek Chatterjee teaches at the Post Graduate Department of Political Science, Hooghly Mohsin College, India. Earlier, he served as Professor and Head of Political Science at Presidency University, Kolkata, India.</t>
  </si>
  <si>
    <t>International Relations About the Author Jon C. W. Pevehouse is Vilas Distinguished Achievement Professor of Political Science at the University of Wisconsin–Madison. Joshua S. Goldstein is Professor Emeritus of International Relations, American University (Washington, DC) and Research Scholar, University of Massachusetts Amherst. Adapted by Neena Shireesh, University of Delhi, India.</t>
  </si>
  <si>
    <t>International Relations About the Author Dr V N Khanna retired as Reader in Political Science at Deshbandhu College, University of Delhi. In his long career spanning more than four decades, he has been involved with student development activities and was, for some time, the Principal of his college.</t>
  </si>
  <si>
    <t>International Relations: Perspectives for the Global South, 1e</t>
  </si>
  <si>
    <t>Pax Indica About the Author Shashi Tharoor is the prize-winning author of ten works of fiction and non-fiction and a widely published critic, commentator and columnist (for The Hindu, Times of India and Newsweek, among others). In 2007 he concluded a nearly twenty-nine-year career at the United Nations, during which he worked for refugees in South-east Asia at the peak of the boat people crisis and handled peace-keeping operations in the former Yugoslavia. Latterly, Tharoor occupied the role of Under-Secretary-General for Communications and Public Information and in 2006 he was nominated as India's candidate for UN Secretary-General, emerging as strong second out of seven contenders. Tharoor earned his PhD at the Fletcher School of Law and Diplomacy at the age of twenty-two and was named 'Global Leader of Tomorrow' at the World Economic Forum in Davos in 1998. He was awarded the Pravasi Bharatiya Samman, India's highest honour for Indians living overseas. Shashi Tharoor's website is www.shashitharoor.com</t>
  </si>
  <si>
    <t>International Relations About the Author Pavneet Singh has been teaching in Vajiram and Ravi IAS Institute, the premier IAS coaching institute of the country, since 2013, in the capacity of an instructor in International Relations. He has successfully guided numerous successful IAS aspirants for the past many years and has garnered all the experiences of his teaching years in this comprehensive text.</t>
  </si>
  <si>
    <t>International Relation Prakash Chander, Prem Arora’s Comparative Politics and International Relations is an excellent guide for Civil Services Examination aspirants. It helps the readers to prepare for the Main ICS (Indian Civil Services) and IAS (Indian Administrative Service) examinations. The book covers various topics under International relations extensively. Different policies and political systems of different countries are clearly explained in detail for a better understanding of the subject.</t>
  </si>
  <si>
    <t>On the Road to Kandahar: Travels through conflict in the Islamic world Review "Burke's pragmatic humanism forced the reader to rethink lazy stereotypes and the popular view of al-Qaeda as a top-down managed organization run by a megalomaniac religious Bond villain. . . . Burke's moving and insightful though-the-keyhole look into the world's biggest threat is indispensable reading for those on the right or left." --"Time Out" "Jason Burke's . . . objective is to shatter preconceptions and generalizations about Islam. . . . He fulfils all this admirably well."-"Independent" (UK) "An astute guide to the range and complexity of the Islamic world. . . . Burke is worth listening to." --"The Telegraph" (UK) "What Burke does show is the very real need to engage with political Islam. . . . This does not mean excusing terrorist acts, but it will entail a greater understanding of the spectrum of opinion that exists in the Islamic world. Burke's latest offering may well be the first step."- Leni Wile, international research fellow at the Institute for Public Policy Research (UK) "From the Hardcover edition." About the Author Jason Burke is the prize-winning Chief Reporter for the Observer. He has covered the Middle East and Southwest Asia for a decade, and saw many of the key events described in this book at first hand. He is the author of Al-Qaeda (Penguin, 2004).</t>
  </si>
  <si>
    <t>International Relations and Politics: Theoretical Perspectives in the Post-Cold War Era</t>
  </si>
  <si>
    <t>Antarrashtriya sangathan (International Organisations) अंतरराष्ट्रीय संगठन ऐसे संगठन होते हैं, जो एकांतिक रूप से किसी विशेष राष्ट्र या राज्य के न होते हुए भी अंतरराष्ट्रीय संबंधों के संचालन में महत्त्वपूर्ण भूमिका निभाते हैं, जैसे संयुक्त राष्ट्र संघ, उत्तर अटलांटिक संधि संगठन (नाटो), दक्षेस/सार्क, आसियान, एपेक, यूरोपीय संघ, राष्ट्रमंडल, अरब लीग, अफ्रीकी संघ, ओपेक, विश्व बैंक, विश्व व्यापार संगठन इत्यादि। विगत दशक में अंतरराष्ट्रीय संगठनों पर अनेक ग्रंथ अंग्रेजी में प्रकाशित हुए हैं, किंतु हिंदी में इस विषय पर एक संपूर्ण पुस्तक का सर्वथा अभाव रहा है। अतः इसी अभाव की पूर्ति हेतु इस ग्रंथ ‘अंतरराष्ट्रीय संगठन’ का सृजन किया गया है। प्रस्तुत पुस्तक में सौ से अधिक अंतरराष्ट्रीय संगठनों का सांगोपांग वर्णन है। प्रत्येक संगठन के अंत में उससे संबंधित महत्त्वपूर्ण तथ्यों को कोष्ठक में दिया गया है। पुस्तक की विषयवस्तु को उपयोगी बनाने हेतु अंतरराष्ट्रीय संगठनों से संबंधित कई पुस्तकों से संदर्भ भी लिये गए हैं। आशा है, यह पुस्तक विद्यार्थियों, शोधार्थियों एवं प्रतियोगी परीक्षाओं के परीक्षार्थियों के लिए विशेष रूप से उपयोगी सिद्ध होगी। विषय सूची प्राकथन —7 विश्व के प्रमुख अंतरराष्ट्रीय संगठन : एक दृष्टि में —19 अफ्रीकी संघ African Union (A.U.)—39 एमनेस्टी इंटरनेशनल Amnesty International—44 एंडीन समुदाय Andean Community—47 अरब लीग Arab League—49 एशियाई-अफ्रीकी सम्मेलन (बांडुंग सम्मेलन) Asian-African Conference (Bandung Conference)—52 एशियाई सहयोग संवाद Asian Co-operation Dialogue (A.C.D.)—55 एशियाई विकास बैंक Asian Development Bank (A.D.B.)—59 एशिया-यूरोप मीटिंग (एसेम) Asia-Europe Meeting (ASEM)—61 एशिया-प्रशांत आर्थिक सहयोग (एपेक) Asia-Pacific Economic Co-operation (APEC)—66 एशिया-प्रशांत मंच Asia-Pacific Forum (A.P.F.)—70 (Continue)...</t>
  </si>
  <si>
    <t>Gender and International Relations – an Introduction Review "Jill Steans′ Gender and International Relations provides a wonderfully lucid and insightful overview of the rapidly growing body of feminist IR scholarship. The author not only sensitizes the reader to differences among feminist approaches, but also clearly stakes out feminist IR′s place within the so–called Third Debate. In addition to providing a critique of the more traditional IR concerns like the state, nation(alism) and security, the text addresses questions of development and global political economy as well. This text is a must for IR theory courses. I will definitely recommend it to my colleagues and students." Marianne Marchand, University of Amsterdam "This is an exceptionally well written and accessible introduction to the relationship between gender and International Relations. Jill Steans has produced a much needed guide to one of the most important areas of contemporary International Relations theory and practice. This will surely become a standard introductory text for courses on gender and International Relations." Steve Smith, University of Wales "Jill Steans has written an excellent introductory study of feminist contributions to IR theory – challenging in approach, and comprehensive in range." Fred Halliday, London School of Economics and Political Science "A timely introduction on the relevance of gender to international relations theory." Journal of Peace Research "Extensive, expansive book ... She has negotiated a careful balance between complex material and accessibility. The result is a student–friendly text that can function equally as a resource and support for teaching academics, especially those who wish to introduce feminist perspectives in their teaching of IR. Her book is generous, comprehensive and thought–provoking." Australian Journal of Political Science From the Back Cover This book provides a clear and accessible guide for the reader new to the study of gender issues, feminist theories and International Relations – nationalisms and political identity, the state, citizenship and conceptions of political community, security, global political economy and development – to illustrate how gender is central to all of these areas. Drawing upon feminist scholarship from across the social sciences, the text also demonstrates the uses of feminism as critique, and introduces the reader to contemporary theoretical debates in International Relations in ways that ground the discussion in concrete concerns and easily understandable issues. The book will be of particular interest to students and teachers of International Relations. However, since the text assumes no prior knowledge of gender, feminism or International Relations, it will also be useful to the general reader interested in exploring the complexities of thinking about gender issues and feminism in a global context. See all Product description</t>
  </si>
  <si>
    <t>VAJIRAM &amp; RAVI INTERNATIONAL RELATION (2018) Books</t>
  </si>
  <si>
    <t>International Relations This text is designed to meet a variety of needs. It has enough substance and breadth to serve as a basic text for either a one-term or a one-year course. The first half deals essentially with the principles, instruments, institutions, and techniques of international relations, and the second with contemporary world politics. However it is used, it can - and should - be supplemented by a variety of readings and exercises, in accordance with the tastes and interests of the instructors, who, it is hoped will bear in mind the needs and backgrounds of their students and will be familiar with new developments in the field.</t>
  </si>
  <si>
    <t>The Concise Oxford Dictionary of Politics (Oxford Quick Reference) About the Author Iain McLean is official fellow in Politics at Nuffield College, Oxford, and Professor of Politics at the University of Oxford. He has held visiting appointments at Stanford and Yale. His books include Public Choice (1987) and Rational Choice and British Politics (2001). His varied research interests cover the history of social choice, the properties of electoral systems, the political economy of the Enlightenment, and UK public policy. Alistair McMillan is a Research Officer working at Nuffield College, Oxford. He has carried out research on British and Indian politics, focusing on elections and voting behaviour.</t>
  </si>
  <si>
    <t>Story Books set of 10 in English with 101 Moral Stories from Inikao The Objective of this short stories collections are to instill moral values &amp; encourage reading habits on kids. Reading is more than a mere hobby. Books fuel the reader's imagination, keep their brain active and make them more creative. But it is highly difficult to keep our kids focused on reading books for a long time. These books are Short story Collections with 16 Pages. Each Story will be in maximum of 2 Pages. Characters are bold , in Large Size with beautiful illustrative images to stay focused on reading by kids. The Set of 10 Books contains 101 stories, designed in such a way that the kids read one at a time with out getting bored.</t>
  </si>
  <si>
    <t>The Jungle Book (First Stories) Review These books are a fabulous introduction to the traditional stories we all know and love [and are] a great start for sharing traditional stories and fairy tales with little ones Source: BookBairn Blog From the Author Miriam Bos is a cheerful and energetic surface pattern designer and illustrator from the Netherlands, who loves creating art that feels warm and joyful and brings a smile to your face! Every design and illustration is made with lots of love and dedication. In her studio, Miriam enjoys drawing elements of nature such as flowers, bird and whimsical elements. Combining her bright use of colour and her quirky characters, she creates colourful and dreamy designs using both digital and traditional techniques. Some of her other titles include Baby Animals and Dinosaurs, both in the First Sticker Story Fun series, and The Jungle Book: First Sticker Activity. See all Product description</t>
  </si>
  <si>
    <t>My First 100 Words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</si>
  <si>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First 100 Animals And Birds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</si>
  <si>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First Book of Fruits: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</si>
  <si>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SBI Bank Junior Associates Clerical Cadre Main Exam Books 2018 SBI - Clerical Cadre Exam-Original Solved Question Paper 2016,Reasoning Ability,General English (BC),Quantitative Aptitude,General / Financial awareness with Special reference to Banking Industry,Computer Aptitude</t>
  </si>
  <si>
    <t>Clerical to Officer Promotion Study Material Study Material for Promotion from Clerical to Officer grade is based on IBPS pattern and covers all the important conventional and modern banking concepts. Consisting all RBI/SEBI and other regulatory updates and all important financial and economic events, it prepares you for ultimate success.</t>
  </si>
  <si>
    <t>IBPS Bank Clerk Guide for Preliminary &amp; Main Exams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</si>
  <si>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Success Master IBPS-VII Bank Clerk Preliminary Examination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</si>
  <si>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30 Practice Sets IBPS-VIII Bank Clerk Preliminary Examination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</si>
  <si>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Objective Computer Awareness About the Author An editorial team of highly skilled professionals at Arihant, works hand in glove to ensure that the students receive the best and accurate content through our books. From inception till the book comes out from print, the whole team comprising of authors.</t>
  </si>
  <si>
    <t>IBPS CWE- VIII Bank Clerk Solved Papers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</si>
  <si>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Success Master IBPS-VIII Bank Clerk Mains Exam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</si>
  <si>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20 Practice Sets for IBPS Bank Clerk 2018 Preliminary Exam - 15 in Book + 5 Online Tests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</si>
  <si>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Success Master IBPS CWE-VIII Bank PO (PO/MT) Preliminary Examination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</si>
  <si>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Bank PO English Language Solved Papers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</si>
  <si>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IBPS and SBI Bank PO Solved Papers Pre and Main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</si>
  <si>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Bank PO Reasoning Solved Papers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</si>
  <si>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Bank PO Quantitative Aptitude Solved Papers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</si>
  <si>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Spectrum’s QUANTITATIVE APTITUDE for Bank PO/MT and Other Competitive Examinations 2018 Quantitative aptitude or numerical ability tests are a part of examinations held for the recruitment of officers to banks as well as certain other sectors. These tests examine the candidates’ knowledge of basic mathematics and also demand expert time management from them. This book has basically been designed to help candidates understand the basic concepts of math—or refresh their minds about them—and learn ways to solve problems fast. It is divided into twosections—Learning Curve 1 and Learning Curve 2.</t>
  </si>
  <si>
    <t>Study Notes Materials On Ibps -So [ PACK OF 4 BOOKS ] Entrance Exam With 10000+ Solved Problems + Model Solved Papers , Suggestion Papers(SPIRAL) ****WRITTEN ACCORDING TO LATEST PATTERN OF THE EXAMINATIONS ALL OVER INDIA. ****ALL SECTIONS ARE THOROUGHLY EXPLAINED WITH AMPLE SHORT MCQ QUESTIONS WITH THEIR ANSWERS AND EXPLANATIONS AS WELL. ****QUANTITATIVE APTITUDE OR MATHEMATICS SECTION IS ENTIRELY EXPLAINED WITH 2500+ EXAMPLES AND SOLVED QUESTIONS. IN THE ENGLISH SECTION SPECIAL FOCUS ON SELECTED WORDS HAVE BENN GIVEN. DATA INTERPRETATION HAS MORE THAN 1000 SUMS SOLVED. ****20 MODEL PAPERS ALL SOLVED ARE ADDED . ****LOGICAL REASONING HAS 2500 + SOLVED QUESTIONS . ****ALSO HAS GENERAL KNOWLEDGE QUESTIONS BASED ON LATEST PATTERN. ****SUGGESTION PAPERS ALSO ADDED ****TOPICS COVERED ARE AS FOLLOWS 1. FUNDAMENTALS 2. AVERAGES 3. ALLIGATIONS 4. RATIO, PROPORTION AND VARIATION 5. PERCENTAGES 6. PROFIT, LOSS AND DISCOUNT 7. CI / SI / INSTALLMENTS 8. TIME AND WORK 9. TIME, SPEED AND DISTANCE 10. MENSURATION 11. TRIGONOMETRY 12. GEOMETRY 13. ELEMENTS OF ALGEBRA 14. THEORY OF EQUATIONS 15. SET THEORY ****LOGICAL REASONING ****PART- I VERBAL REASONING SECTION I - GENERAL MENTAL ABILITY 1. SERIES COMPLETION 2. ANALOGY 3. CLASSIFICATION 4. CODING-DECODING 5. BLOOD RELATIONS 6. PUZZLE TEST 7. SEQUENTIAL OUTPUT TRACING 8. DIRECTION SENSE TEST ****SECTION- II LOGICAL DEDUCTION PART- II NON VERBAL REASONING CHAPTERS 1. SERIES 2. ANALOGY 3. CLASSIFICATION 4. ANALYTICAL REASONING 5. MIRROR IMAGES 6. WATER IMAGES 7. SPOTTING OUT THE EMBEDDED FIGURES 8. COMPLETION OF INCOMPLETE PATTERN 9. FIGURE MATRIX ****DATA INTERPRETATION **** DATA TABLE **** BAR CHART **** CARTESIAN (LINE) GRAPH OR X-Y CHARTS **** PIE CHARTS OR CIRCLE GRAPH MIXED GRAPH CASE STUDIES **** DATA SUFFICIENCY ****ENGLISH + VERBAL ABILITY AND READING COMPREHENSION ****VOCABULARY: ****GRAMMAR: ****VERBAL REASONING: ****CURRENT AFFAIRS ****GENERAL KNOWLEDGE</t>
  </si>
  <si>
    <t>STUDY NOTES MATERIAL FOR BANK SPECIALIST OFFICERS' [ PACK OF 4 BOOKS ] EXAM + MODEL SOLVED PAPERS BOOKS ****WRITTEN ACCORDING TO LATEST PATTERN OF THE EXAMINATIONS ALL OVER INDIA. ****ALL SECTIONS ARE THOROUGHLY EXPLAINED WITH AMPLE SHORT MCQ QUESTIONS WITH THEIR ANSWERS AND EXPLANATIONS AS WELL. ****QUANTITATIVE APTITUDE OR MATHEMATICS SECTION IS ENTIRELY EXPLAINED WITH 2500+ EXAMPLES AND SOLVED QUESTIONS. IN THE ENGLISH SECTION SPECIAL FOCUS ON SELECTED WORDS HAVE BENN GIVEN. DATA INTERPRETATION HAS MORE THAN 1000 SUMS SOLVED. ****20 MODEL PAPERS ALL SOLVED ARE ADDED . ****LOGICAL REASONING HAS 2500 + SOLVED QUESTIONS . ****ALSO HAS GENERAL KNOWLEDGE QUESTIONS BASED ON LATEST PATTERN. ****SUGGESTION PAPERS ALSO ADDED ****TOPICS COVERED ARE AS FOLLOWS 1. FUNDAMENTALS 2. AVERAGES 3. ALLIGATIONS 4. RATIO, PROPORTION AND VARIATION 5. PERCENTAGES 6. PROFIT, LOSS AND DISCOUNT 7. CI / SI / INSTALLMENTS 8. TIME AND WORK 9. TIME, SPEED AND DISTANCE 10. MENSURATION 11. TRIGONOMETRY 12. GEOMETRY 13. ELEMENTS OF ALGEBRA 14. THEORY OF EQUATIONS 15. SET THEORY ****LOGICAL REASONING ****PART- I VERBAL REASONING SECTION I - GENERAL MENTAL ABILITY 1. SERIES COMPLETION 2. ANALOGY 3. CLASSIFICATION 4. CODING-DECODING 5. BLOOD RELATIONS 6. PUZZLE TEST 7. SEQUENTIAL OUTPUT TRACING 8. DIRECTION SENSE TEST ****SECTION- II LOGICAL DEDUCTION PART- II NON VERBAL REASONING CHAPTERS 1. SERIES 2. ANALOGY 3. CLASSIFICATION 4. ANALYTICAL REASONING 5. MIRROR IMAGES 6. WATER IMAGES 7. SPOTTING OUT THE EMBEDDED FIGURES 8. COMPLETION OF INCOMPLETE PATTERN 9. FIGURE MATRIX ****DATA INTERPRETATION **** DATA TABLE **** BAR CHART **** CARTESIAN (LINE) GRAPH OR X-Y CHARTS **** PIE CHARTS OR CIRCLE GRAPH MIXED GRAPH CASE STUDIES **** DATA SUFFICIENCY ****ENGLISH + VERBAL ABILITY AND READING COMPREHENSION ****VOCABULARY: ****GRAMMAR: ****VERBAL REASONING: ****CURRENT AFFAIRS ****GENERAL KNOWLEDGE</t>
  </si>
  <si>
    <t>15 Practice Sets IBPS SO Main HR Personnel Officer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</si>
  <si>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IBPS 2019: Specialist Officers Agriculture Field Officer Scale I (Preliminary &amp; Main) 15 Practice Sets</t>
  </si>
  <si>
    <t>IBPS SO Main IT Officer Complete Study Material with 15 Practice Sets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</si>
  <si>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Professional Knowledge for IBPS/ SBI Specialist IT Officer Exam (Old Edition)</t>
  </si>
  <si>
    <t>Analysis of Balance Sheet Analysis of Balance Sheet By N.S. Toor ,10th Edition,2016</t>
  </si>
  <si>
    <t>15 Practice Sets IBPS SO Main Agricultural Field Officer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</si>
  <si>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15 Practice Sets IBPS SO Main Marketing Officer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</si>
  <si>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Know your Banking - II Credit Cards</t>
  </si>
  <si>
    <t>The Mega Yearbook 2017 - Current Affairs &amp; General Knowledge for Competitive Exams 2nd edition Review Its the most updated YearBook 2017 that I found in the market. Covers almost all the important topics, issues, highlighted important people, places &amp; ideas. It also has important articles, specific sections highlighting economy, polity, science &amp; tech and other sections. One thing to be appreciated is that it does not have any advertisements as given in Manorama YearBook 2017. Focuses only Knowledge and good content. --By Amazon Customer on 3 January 2017I have gone through this book, the book contains current affairs and static general knowledge, the current affairs part is really good, with all relevant information and straight to the point approach. The book covers some essays through out the book of yester year events like demoitisation, globalisation vs protectionism, GST, Refugee crisis etc. The book even contains English grammar, general Aptitude &amp; personality development. It's really helpful for the ones preparing for cgl, chsl and other government services --By Carpeomnious on 20 January 2017The book covers all the fields, with upto date current information of the year 2016. The best features of the book are its Infographics, charts etc which covers all the information very tactfully. It also has sections dedicated to History, Geography,Economy, Science, Panorama, Ecology etc. It's a must buy to prepare for any competitive exam where General Knowledge and Current affairs are asked. A must buy for any aspirants --By Aditya Chhabra on 2 January 2017</t>
  </si>
  <si>
    <t>AIIMS STAFF NURSE GRADE-II EXAM BOOK, 2018 Ed Content AIIMS Staff Nurse Grade-II Qualifications 本 Expected Questions &amp; Answers 回 One Word Questions &amp; Answers 回 Fill in the blanks 回 Basic Fundamentals 回 Community Healthcare of Nursing 回 Paediatric Nursing 回 Medical Surgical Nursing 回 Microbiology 回 Psychiatric 回 Midwifery 回 Anatomy 回 Human Body 本 Previous Year Question papers 回 Previous year Question Paper - 1 to 10 回 Important Days Relevant to Health ☆ Model Questions and Answers ☆ Abbreviations ☆ Selected Questions and Answers ☆ Staff Nurses Exam - Objective Type Questions &amp; Answers ☆ Staff Nurses Exam - Study Materials ∞ Medical Surgical Nursing ∞ Child Health ∞ Human Reproduction ∞ Nutrition ∞ Micro - Biology ∞ Mental Illness 本 General English 本 General Knowledge 本 Knowledge of Computer Applications</t>
  </si>
  <si>
    <t>20 Practice Sets for NIACL AO (Administrative Officers) Preliminary Exam with 5 Online Tests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</si>
  <si>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An Easy Approach to High Level Reasoning: Banking, Insurance and Other Competitive Examinations About the Author Yatindra Sidharth, graduated from BHU, in science stream has also done B. Ed., LL. B., M. A. In Psychology and Diploma in yoga. He has a teaching experience of more than twenty-one years in branded institutes in different fields like CAT, Bank PO, CLAT and Psychometric test for railways. Participated in the workshop of syllabus committee organised by State Council of Education Research and Training, Bihar (SCERT) in 2004.Participated in the workshop for preparing seven days training module (Patanjali) for school teachers of Bihar Government organised by Bihar Education Project Council. Worked as a resource person of Bihar Education Project Council.</t>
  </si>
  <si>
    <t>Kiran’s LIC AAO (Assistant Administrative Officer) Online Exam Mock Test - 2284</t>
  </si>
  <si>
    <t>Administrative Officer [AO] (NIACL, OICL, NICL, UIICL) Preliminary &amp; Main Exam Guide "This book is specially published for the aspirants of Administrative Officers (AO) in Public Sector Insurance Companies—The New India Assurance Co. Ltd. (NIACL), The Oriental Insurance Co. Ltd. (OICL), National Insurance Co. Ltd. (NICL), United India Insurance Co. Ltd. (UIICL) Preliminary &amp; Main Exam. The book is highly recommended to study and practice with numerous solved questions provided in the book, and prepare yourself to face the exam with Confidence, Successfully. Salient Features of the Book: The book comprises the Specialised Study &amp; Practice Material with Previous Years’ Solved Papers to make you familiar with the exam pattern and the type of questions asked, with their answers. Practice-questions have been modelled on the basis of questions asked in previous exam papers and solved by respective subject-experts. Detailed Explanatory Answers have also been provided for the Selected Questions for Better Understanding of readers. Based on the Current Pattern of Exam, the book will prove very useful for study, practice and during the precious moments before the exam for reference and revision. While the specialised study and practice material of this book is aimed to prepare you for Sure Success, your own intelligent study and practice, in Harmony with this, will definitely Ensure you a Bright Career as an Administrative Officer." _CONTENTS_:- Previous Paper (Solved) 2017; Previous Paper (Solved) 2016; Previous Paper (Solved) 2015; Previous Paper (Solved) 2012; Previous Paper (Solved) 2011; Reasoning; Quantitative Aptitude; English Language; General Awareness; Knowledge of Financial Sector; Computer Knowledge.</t>
  </si>
  <si>
    <t>Banking Awareness (Objective with Subjective - The Complete book for IBPS, SBI and RBI Examinations (15 August 2014) BK's Banking Awareness) Banking Awareness Contents: Chapter 1 : Indian Financial System Chapter 2 : Financial Markets in India Chapter 3 : Banking : Meaning and Concepts Chapter 4 : Reserve Bank of India (RBI) Chapter 5 : Commercial Banks Chapter 6 : Regional Rural Banks (RRBs) Chapter 7 : Co-operative Banks in India Chapter 8 : National Bank for Agriculture and Rural Development (NABARD) Chapter 9 : Development Banks in India Chapter 10 : Financial and Banking Sector Reforms in India Chapter 11 : Financial Inclusion &amp; Micro Finance Chapter 12 : Non-Banking Financial Companies (NBFCs) Chapter 13 : Venture Capital Chapter 14 : Mutual Funds Chapter 15 : Stock Exchange Chapter 16 : Securities and Exchange Board of India (SEBI) Chapter 17 : Methods of issuing Notes in India &amp; Indian Currency System Chapter 18 : Negotiable Instruments Chapter 19 : Acts and Commissions Related to Banking in India Chapter 20 : Banker-Customer Relationship Chapter 21 : E-Banking &amp; E-Commerce Chapter 22 : Insurance Sector in India Chapter 23 : International Financial Organization Chapter 24 : Budget &amp; Five Year Plans in India Chapter 25 : Changing Role of Banks in India Chapter 26 : Model Test Paper (17) Chapter 27 : Previous Year Solved Papers Chapter 28 : List of banks with their headquarters Chapter 29 : Banking Abbreviation Chapter 30 : Banking Glossary</t>
  </si>
  <si>
    <t>15 Practice Sets for NIACL - New India Assurance Company Limited - Assistant Preliminary Exam 2018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</si>
  <si>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MCQ GUIDE BOOK FOR LIFE INSURANCE UNDERWRITING IC22 This guide has been prepared for the Associateship examination of Insurance Institute of India. The guide Covers Multiple Choice questions on each chapter Overall the book will serve as a handy guide to help you in passing the exam successfully. Life Insurance Corporation of India has announced promotional exams for its officers. Under the new system the officers will be required to appear in written examination to be conducted by LIC. This Multiple choice Question and Answers Guidebook shall also be useful for LIC promotional Exam for Officers</t>
  </si>
  <si>
    <t>MCQ GUIDE BOOK LIFE INSURANCE FINANCE IC26 This guide has been prepared for the Associateship examination of Insurance Institute of India. The guide Covers Multiple Choice questions on each chapter Overall the book will serve as a handy guide to help you in passing the exam successfully. This Multiple choice Question and Answers Guidebook shall also be useful for LIC promotional Exam for Officers</t>
  </si>
  <si>
    <t>National Insurance Company Limited Administrative Officers Exam Books 2018 Buy Now Complete Study Material of ( National Insurance Company Limited ) Administrative Officers Exam Books 2017 Books at Sura Books. Contents ❀ NICL AO ❀ Qualification &amp; Scheme of Exam ❀ NICL ASSISTANTS - Preliminary ❀ Model Solved Question Paper ✓ English Language(BC) ✓ Reasoning Ability ✓ Numerical Ability(Quantitative Aptitude)</t>
  </si>
  <si>
    <t>ESIC (SSO) Social Security Officer (Preliminary &amp; Main) Recruitment Exam Guide "The present book has been specially published for the aspirants of ‘Social Security Officer (SSO)/ Manager (Grade-II)/Superintendent Recruitment Exam’ conducted by Employees’ State Insurnace Corporation (ESIC). The book is highly recommended to study and Sharpen your Problem Solving Skills and prepare yourself to face the exam with confidence, successfully. The book comprises Specialised Study and Practice Material alongwith a Solved Previous Paper to make you familiar with the exam pattern and the type of questions asked, with their answers. Based on the Current Pattern of Exam, the book will prove very useful for study, practice and during precious moments before the exam for reference and revision. While the specialised study and practice material of this book has been aimed to prepare you for Sure Success in the exam, your own intelligent study and practice, in Synergy with this, will definitely Ensure you a Prestigious Career with ESIC. " _CONTENTS_:- Model Paper (Solved), Previous Paper (Solved) 2013; English Language; Reasoning Ability; Quantitative Aptitude; General / Economy Awareness; Insurance Awareness.</t>
  </si>
  <si>
    <t>JAIIB Practice Work Book JAIIB PWB Kit (Hardcopy Booklet) Detail : JAIIB Practices Work Book Kit (For all 3 JAIIB subject) Including 4000 Qus. Ans. on Principles and Practices of Banking+ Accounting &amp; Finance for Banker+ Legal and Regulatory Aspects of Banking. Note:- The Previous Year Memory based Qus.+Ans. also contained in PWB KIT .</t>
  </si>
  <si>
    <t>JAIIB 2019: Principles and Practices of Banking Question Bank (1000 Series) @1000 specially designed questions, numericals and case studies @Strictly based on JAIIB Exam Pattern @Contains many memory based questions @Book can be easily finished in two weeks @Many case studies- since emphasis of JAIIB is shifting to case studies and numericals @Cant finish the theory and feel bored while reading theory? then this book contains many theory based questions @Book is updated from time to time</t>
  </si>
  <si>
    <t>JAIIB 2019: Accounting And Finance For Bankers Question Bank (1000 Series) With Detailed Explanations @1000 specially designed questions, numericals and case studies @Strictly based on JAIIB Exam Pattern @Contains many memory based questions @Book can be easily finished in two weeks @Many case studies- since emphasis of JAIIB is shifting to case studies and numericals @Cant finish the theory and feel bored while reading theory? then this book contains many theory based questions @Book is updated from time to time</t>
  </si>
  <si>
    <t>Guide To JAIIB Legal Aspects Principles Of Banking &amp; Accounting: Set Of 3 Books Paperback (English) 2017 EDITION Authored by NS Toor and ArundeepToor, Guide To Jaiib Legal Aspects, Principles Of Banking &amp; Accounting: Set Of 3 Books is a complete study package for students preparing for the Junior Associate of the Indian Institute of Bankers examination conducted by the Indian Institute of banking and finance (IIBF). It provides the students with comprehensive understanding of all the subjects. All the subjects are explained from the exam point of view. All the three books are properly structured and cover all important topics and concepts. Every concept is thoroughly explained to facilitate easy understanding. It is also provided with mock tests to give the students an insight into the pattern and type of questions asked in the examination. It also comprises case studies to facilitate thorough understanding. It is also helpful for other competitive exams like the CAIIB. Guide ToJaiib Legal Aspects, Principles Of Banking &amp; Accounting: Set Of 3 Books is a must have for candidates aspiring for a career in the banking profession.</t>
  </si>
  <si>
    <t>JAIIB 2019 Cheat Sheet (Legal+Accounting) Summarized Notes</t>
  </si>
  <si>
    <t>JAIIB is Easy Legal and Regulatory Aspects of Banking JAIIB and DB&amp;F (Diploma in Banking &amp; Finance) Examination is conducted by Indian Institute of Banking and Finance (IIBF) in May and November every year. CONTENTS - Module A: Regulations and Compliance 1. Legal Framework of Regulation of Banks 2. Control over Organisation of Banks 3. Regulation of Banking Business 4. Returns Inspetion, Winding Up, Mergers and Acquisitions 5. Public Sector Banks and Co-operative Banks Module B: Legal Aspects of Banking Operations 6. Different Types of Borrowers 7. Types of Credit Facilities 8. Indemnities 9. Bank Guarantees and Deferred Payment Guarantees 10. Letters of Credit 11. Laws Relating to Bill Finance 12. Various Types of Securities 13. Laws Relating to Securities and Modes of Charging 14. Registration and Satisfaction of Charges 15. Case Laws on Responsibility of Paying Bank 16. Case Laws on Responsibility of Collecting Bank Module C: Banking Related Laws 17. Recovery of Debts Due to Banks and Financial Institutions Act, 1993 (DRT Act) 18. The Securitisation and Reconstruction of Financial Assets and Enforcement of Security Interest Act, 2002 (SARFAESI Act 2002) 19. Banking Ombudsman Scheme 20. Bankers' Books Evidence Act, 1891 21. The Legal Services Authorities Act, 1987 (Lok-Adalats) 22. The Comsumer Protection Act, 1986 23. The Law of Limitation 24. Tax Laws 25. Negotiable Instruments Act, 1881 26. Payment and Settlement Systems Act, 2007 Module D: Commercial Laws with Reference to Banking Operations 27. Indian Contract Act, 1872 28. The Sale of Goods Act, 1930 29. Indian Partnership Act, 1932 30. Definition and Features of a Company 31. The Companies Act, 1956 (Now The Companies Act, 2013) 32. The Foreign Exchange Management Act, 1999 33. The Transfer of Property Act, 1882 34. The Right to Information Act, 2005 35. The Prevention of Money Laundering Act, 2002 36. Information Technology Act, 2000 Mock Test - 1 Mock Test - 2</t>
  </si>
  <si>
    <t>JAIIB 2019: Legal And Regulatory Aspects Of Banking Question Bank (1000 Series) @1000 specially designed questions, numericals and case studies @Strictly based on JAIIB Exam Pattern @Contains many memory based questions @Book can be easily finished in two weeks @Many case studies- since emphasis of JAIIB is shifting to case studies and numericals @Cant finish the theory and feel bored while reading theory? then this book contains many theory based questions @Book is updated from time to time</t>
  </si>
  <si>
    <t>CAIIB Exam Study Material for Retail Banking -Hardcopy (1 Book) CAIIB Material Detail : Retail Banking- Objective (including 800 Qus. Ans.)</t>
  </si>
  <si>
    <t>Principles &amp; Practices of Banking: for JAIIB and Diploma in Banking &amp; Finance Examination JAIIB and DB&amp;F (Diploma in Banking &amp; Finance) Examination is conducted by Indian Institute of Banking and Finance (IIBF) in May and November every year. ‘Principles &amp; Practices of Banking’, is the 1st paper of the JAIIB/DB&amp;F Examination. This book has been written keeping in mind the requirements of the new entrants to Banking and their preparation for JAIIB. Exhaustive material has been provided in the book which will help the readers in providing in- depth knowledge of various Principles &amp; Practices of Banking. The book is based on the latest JAIIB syllabus. It is an updated comprehensive textbook with objective questions. It contains latest changes in banking and financial sectors up-to-date. It contains objective questions at the end of each chapter for testing the readers' preparation. Two mock tests for self-assessment of preparation are also given at the end of the book. It is also a very useful book for day-to-day Banking operations and all knowledge based examinations in banking. We trust that this book will be beneficial to all the new entrants in banking. _CONTENTS_:- MODULE A: INDIAN FINANCIAL SYSTEM; MODULE B: FUNCTIONS OF BANKS; MODULE C: BANKING TECHNOLOGY; MODULE D: SUPPORT SERVICES (MARKETING OF BANKING SERVICES/PRODUCTS); MOCK TEST</t>
  </si>
  <si>
    <t>SSB Interview: The Complete Guide About the Author Dr. (Cdr.) N.K. Natarajan has an experience of over 25 years in the Indian Navy and a three year stint as a Group Testing Officer at the Selection Center in Bhopal. In addition to serving in the navy, he also holds a degree in management and a doctorate in psychology. He has helped assess more than 1500 candidates during his term as a selection officer. --This text refers to the Kindle Edition edition.</t>
  </si>
  <si>
    <t>Let's Crack AFCAT - Air Force Common Admission Test [Free eBook Inside] AFCAT Book by SSBCrack. This AFCAT exam preparation book from SSBCrack contains latest AFCAT 2018 solved questions paper (in ebook) and AFCAT 1 2017 and AFCAT 2 2017 fully solved question papers. We at SSBCrack proudly present our new edition of AFCAT book with latest AFCAT questions papers from 2017- 2018. And what really is a better way to live life with pride and honour and sacrifice it in time of need with valour and dignity? The Indian Air Force gives you one of the best and finest career opportunities one can come across – you get to fly the best machines in the world, you get to make use of the cutting-edge technologies there are, you get to be a part of the best-in-class organisation and much more, all while serving the nation and giving your bit to it. The Air Force have thrown many laurels to the Air Warriors since its inception – from Wing Commander Rakesh Sharma, the first Indian in space to Marshal of the Air Force Arjan Singh, everyone has had the adventure and experience which came by them along with innumerable achievements including a Param Vir Chakra to Flying Officer Nirmaljit Singh Sekhon. Your decision to join the Air Force is an achievement in itself, and by choosing this book you have made concrete your dream of becoming an Air Warrior through AFCAT. You can find various other possible entries to join the Air Force in this book. This book contains the best material to prepare for AFCAT in an easy-to-grasp-and- remember way. The blueprint at the beginning of the book makes the approach towards AFCAT preparation easier and narrower. Our tabulated approach towards the topics makes remembering the points and recalling it easier than any other AFCAT book in the market. Now your search for an apt book is over and we hope you make the best of this book. Good Luck.</t>
  </si>
  <si>
    <t>India 2018: A Reference Annual Review Nicely packed and promptly delivered. Highly informative book. A must for every household and every student. --By Gosakan on 14 March 2018Best book for those who wish to know about India, Indian govt policies, schemes, departments, etc. --By P. B. on 30 March 2018</t>
  </si>
  <si>
    <t>Indian Coast Guard Navik General Duty Guide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</si>
  <si>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NCC: Handbook of NCC Cadets for 'A', 'B' and 'C' Certificate Examinations "The present book on NCC is published for the benefit of all the cadets of National Cadet Corps. The book covers all aspects of NCC training in appropriate detail and comprises the latest study material on both common and specialised subjects with exhaustive exercises. Solved Model test papers are also provided in the book to make the readers familiar with the test-pattern of NCC Certificate Exams. Detailed answers have also been provided for better understanding of readers. The book concisely covers all aspects of NCC training and exams such as : NCC–At a Glance, Drill &amp; Commands, Weapon Training, Map Reading, Field Craft &amp; Battle Craft, Obstacles Training &amp; Adventure Activities, National Integration, Civil Defence &amp; Disaster Management, Social Awareness, Health &amp; Hygiene, Yoga &amp; Aasnas, Home Nursing, Posture Training, Self Defence, Environment &amp; Ecology, Famous Leaders of India, etc. There are separate units in the book on A Career in Defence Services, Defence Services, Leadership &amp; Personality Development, Services Tests &amp; Interviews, General Awareness, History of India, etc. The book, with a simplified and reader-friendly approach, has been prepared under the active guidance and supervision of a panel of experts in the field. The sole aim of the book is to turn the young school and college students into full-fledged cadets of NCC. " _CONTENTS_:- NCC Model Paper I &amp; II; NCC: At A Glance; Defence Services; Drill &amp; Commands; Weapon Training; Map Reading; Field Craft &amp; Battle Craft; Obstacles Training &amp; Adventure Activities; A Career in Defence Services; Services Tests &amp; Interviews; National Integration; Leadership &amp; Personality Development; Civil Defence &amp; Disaster Management; Social Awareness; Health and Hygiene; Yoga &amp; Asanas; Home Nursing; Posture Training; Self-Defence; Environment and Ecology; Famous Leaders of India; History of India; General Awareness; Solved Questions for NCC Exams; Test Your Knowledge.</t>
  </si>
  <si>
    <t>IIT Foundation Chemistry Practice Book 9</t>
  </si>
  <si>
    <t>CISF Head Constable and Ministerial Exam Books</t>
  </si>
  <si>
    <t>Samsamayiki Vaarshikank 2019 for Competitive Exams Hindi - UPSC/ State PCS/ SSC/ Banking/ Insurance/ Railways/ BBA/ MBA/ Defence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</si>
  <si>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Allen Kota Medical Books For NEET Preparation (Set of 20 Volumes) Its a very good for cracking iit exams&amp;books are made by no.1 iit coaching in india ,that is allen from quota.</t>
  </si>
  <si>
    <t>AFCAT - The First Step Book AFCAT - The First Step Book – 2018 consists of 4 comprehensive sections with a lot of practice questions to make you competent enough for the exam. -General Knowledge -Numerical Ability -Verbal Ability in English -Reasoning and Military Aptitude. The general awareness section covers 1000+ questions on current affairs, sports, defence, history, geography, general politics, basic science, arts and culture etc. Solve your numerical questions with amazing tricks which helps you to approach all the variants so that you can answer them with ease. The verbal ability section also covers logics, approach &amp; practice set to be confident enough in English. The reasoning and military aptitude section includes verbal and non-verbal reasoning, spatial ability, rotated blocks, hidden figures etc. and will help you know all variants of questions asked.</t>
  </si>
  <si>
    <t>Pathfinder for NDA &amp; NA National Defence Academy Naval Academy Entrance Examination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</si>
  <si>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Let's Crack SSB Interview This SSB Interview book by SSBCrack.com is an insight to the procedure adapted at Service Selection Boards, for the selection into the Indian Armed Forces. This is the new edition of Let's Crack SSB interview, the best selling SSB interview book for NDA, AFCAT, CDS and all other Army, Navy and Air Force SSB AFSB Interview. Certainly, if you are reading this, you, or somebody you know, is an Armed Forces’ aspirant. Pick this one, and we promise you won’t regret buying it. This book is unique in many ways. Right from defining the procedure of SSB interview in a different manner, to having exclusive articles, contents and points related to Armed Forces. The book will in all possible ways, guide you in the right direction of glory. Highlights Of This Book: 1) SSB interview in a redefined manner. 2) Success mantra for each task. 3) Exclusive content for SSB repeaters. 4) Experience of successful recommended candidates. 5) Articles on personality development. 6) Numerous TAT WAT SRT SD Examples.</t>
  </si>
  <si>
    <t>Combined CDS (OTA) Book “Combined CDS (OTA) Book Paperback – 2018 " is specially designed for the CDS exam. The book is based on the exact pattern of the examination as conducted by the UPSC. ENGLISH section contains English Grammar, Logics on spotting error, fill-ups, sentence improvement, approach to the ordering of sentence &amp; jumble words. It has a list of most important Antonym-Synonym and Solved Practice set. General Knowledge section covers Both Indian and World Geography, ancient &amp; medieval History including Independence era, Absolute description of Politics, civics and every important information on Indian Defence which is likely to be asked in your exams. In addition, it covers Practical science &amp; general science which is extremely helpful for those from Non-science background. This book will really help the students in developing the required Speed and Strike Rate, which will increase their final score in the exam. The Book contains latest pattern 600+ most important MCQs with simple techniques and a huge collection of solved questions. "THIS BOOK IS FOR OTA ASPIRANTS ONLY &amp; DOES NOT CONTAIN MATHEMATICS"</t>
  </si>
  <si>
    <t>Indian Navy Secondary SSR Guide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</si>
  <si>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NTA NEET 101 Speed Tests (96 Chapter-wise + 3 Subject-wise + 2 Full)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</si>
  <si>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39 JEE Main Chemistry Online (2018-2012) &amp; Offline (2018-2002) Chapter-wise + Topic-wise Solved Papers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</si>
  <si>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Target VITEEE 2019 - Past 13 Years (2018-2006) Solved Papers + 10 Mock Tests About the Author Disha Experts is a team of most renowned and prolific content writers pioneering in School and Test Prep segments (Competitive Exams and Government Vacancies). It consists of more than 30 experts comprising of IITians,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</si>
  <si>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NCERT Xtract – Objective Chemistry for NEET/ JEE Main, Class 11/ 12, AIIMS, BITSAT, JIPMER, JEE Advanced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</si>
  <si>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Comprehensive Guide to VITEEE Online Test with 3 Online Tests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</si>
  <si>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Crash Course JEE(Main)/AIEEE - Mathematics: Working Tricks To Score High In Mathematics In Engineering Entrance Exams</t>
  </si>
  <si>
    <t>Chemistry Topic-wise &amp; Chapter-wise Daily Practice Problem (DPP) Sheets for NEET/AIIMS/JIPMER</t>
  </si>
  <si>
    <t>GATE Computer Science and Information Technology 2019 About the Author Trishna Knowledge Systems is a premier institute training students from past 20 years for various entrance examinations across the country. Apart from assisting in preparation for the GATE examination, they train graduates for National level examinations like CAT, MAT, XAT, NIMCET, SNAP. International level examinations like GRE, GMAT, TOEFL, IELTS and all major state level MBA/MCA entrance examinations. For job aspirants they also train students for campus recruitment and Bank jobs and the Civil Services. They also offer training for National level examinations like JEE (Mains and Advanced) and for local Engineering and Medical entrance tests. They also offer IIT-Foundation course and preparatory courses for school/board examinations for secondary school students.</t>
  </si>
  <si>
    <t>Chapterwise Solved Papers Chemistry GATE 2019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</si>
  <si>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Previous Years' Solved Question Papers: GATE General Aptitude and Engineering Mathematics, 2019 by Pearson About the Author Dr Nilam is Assistant Professor at the Department of Applied Mathematics, Delhi Technological University, Delhi. She obtained her Ph.D. degree from I.I.T. Roorkee. She has the teaching experience of more than 9 years to undergraduate and post graduate students. She has also worked as Lecturer in BITS Pilani for two years. She has published and reviewed a number of research papers in journals of international repute. Her research interest includes Mathematical Modeling and Simulation, Mathematical Biology and Agent-based modeling of Infectious diseases.</t>
  </si>
  <si>
    <t>GATE 2019:Electrical Engineering - Solved Papers (32 Years) VOLUME-01 GATE ACADEMY team took several years to come up with GATE ACADEMY team took several years to come up with the solutions of GATE examination.It is because we strongly believe in quality. We have significantly prepared each and every solution of the questions appeared in GATE, and many individuals from the community have taken time out to proof read and improve the quality of solutions, so that it becomes very lucid for the readers. Some of the key features of this book are as under: - This book gives complete analysis of questions chapter wise as year wise. - Video Solution of important conceptual questions has been given in the form of QR code and by scanning QR code one can see the video solution of the given question. This Book Contains:- 1. Electrical Machines 2. Power Electronics 3. Power System Analysis 4. Electrical &amp; Electronics Measurement 5. Electromagnetic Fields 6. General Aptitude</t>
  </si>
  <si>
    <t>GATE in 75 Days Electronics and Communication Engineering</t>
  </si>
  <si>
    <t>GATE ESE 2019 Engineering Mathematics, ECE,EEE,INST,MECH,CE,PI, 25 Years of Previous GATE Questions with Solutions, Subject Wise &amp; Chapter Wise This book contains previous GATE questions with solutions in Engineering Mathematics. Linear Algebra, Calculus, Vector Calculus, Probability &amp; Statistics, Differential Equations, Transform Theory, Complex Variables, Numerical Methods, Fourier Series By doing through these questions, the student will get a clear idea about the quality and complexity involved in the gate. All most all the most important concepts of the engineering mathematics are covered by these questions. Therefore, Its is very important exercise for any student to practice these questions, to get a good rank in gate. The style, quality and content of the solutions for previous GATE questions of engineering mathematics, will encourage the reader, especially the student whether above average, average or below average to learn the concept and answer the question in the subject without any tension. However, it is the reader who should confirm this and any comments and suggestions would be pleasantly received by the academy. The student is advised to solve the problems without referring to the solutions. The student has to analyze the given question carefully, identify the concept on which the question is framed, recall the relevant equations, Find out the desired answer, verify the answer with the final key such as (a),(b), (c) &amp; (d) then go through the hints to clarify his answer. This will help to face numerical answer questions, better. The student is advised to have a standard text book ready for reference to strengthen the related concepts, If necessary. The student is advised to write the solution steps in the space around the question. By doing so, he loses an opportunity of effective revision. As observed in the gate -18, Number of sets may be possible, being online exams. Hence don’t skip any subject. All are equally important. This book is also useful for UPSC ESE (prelims), ISRO and some other state service commission Examinations.</t>
  </si>
  <si>
    <t>GATE Electrical Engineering 2019 About the Author Trishna Knowledge Systems is a premier institute training students from past 20 years for various entrance examinations across the country. Apart from assisting in preparation for the GATE examination, they train graduates for National level examinations like CAT, MAT, XAT, NIMCET, SNAP. International level examinations like GRE, GMAT, TOEFL, IELTS and all major state level MBA/MCA entrance examinations. For job aspirants they also train students for campus recruitment and Bank jobs and the Civil Services. They also offer training for National level examinations like JEE (Mains and Advanced) and for local Engineering and Medical entrance tests. They also offer IIT-Foundation course and preparatory courses for school/board examinations for secondary school students.</t>
  </si>
  <si>
    <t>GATE Mechanical Engineering 2019 About the Author Trishna Knowledge Systems is a premier institute training students from past 20 years for various entrance examinations across the country. Apart from assisting in preparation for the GATE examination, they train graduates for National level examinations like CAT, MAT, XAT, NIMCET, SNAP. International level examinations like GRE, GMAT, TOEFL, IELTS and all major state level MBA/MCA entrance examinations. For job aspirants they also train students for campus recruitment and Bank jobs and the Civil Services. They also offer training for National level examinations like JEE (Mains and Advanced) and for local Engineering and Medical entrance tests. They also offer IIT-Foundation course and preparatory courses for school/board examinations for secondary school students.</t>
  </si>
  <si>
    <t>GATE 2019:Electronics &amp; Communication Engineering - Solved Papers (32 Years) VOLUME-01 GATE ACADEMY team took several years to come up with GATE ACADEMY team took several years to come up with the solutions of GATE examination.It is because we strongly believe in quality. We have significantly prepared each and every solution of the questions appeared in GATE, and many individuals from the community have taken time out to proof read and improve the quality of solutions, so that it becomes very lucid for the readers. Some of the key features of this book are as under: - This book gives complete analysis of questions chapter wise as year wise. - Video Solution of important conceptual questions has been given in the form of QR code and by scanning QR code one can see the video solution of the given question. This Book Contains:- 1. Network theory 2. Signals &amp; Systems 3. Digital Electronics 4. Control Systems 5. Engineering Mathematics</t>
  </si>
  <si>
    <t>Butterfly Fields - Mathematics concept map book for IIT JEE MAIN &amp; ADVANCED MATH AT A GLANCE – A comprehensive revision tool for Competitive Exams. 50,000+ copies sold. NEW EDITION Covers all topics in Math syllabus for JEE (MAIN), BITSAT, VITEE, KCET, MHCET, EAMCET, MP PET, GUJCET, AIPMT, JIPMER, AFMC &amp; BOARD EXAMS. 1. Easier to read &amp; revise with bigger sized maps 2. Make your own notes for each map 3. One topic in just one concept map 4. Revise like never before! 5.Coloured themes grasp better 6.Covers all 36 topics in Math syllabus. List of topics included in the book: Topic Name Functions and graphical transformations Permutations &amp; Combinations Binomial Theorem Straight Lines Conic Sections Circles Limits Derivatives Application of Derivatives Continuity and Differentiability Probability Sets Definite Integration and More.</t>
  </si>
  <si>
    <t>Practice Book Chemistry for JEE Main and Advanced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</si>
  <si>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A Problem Book in Chemistry for IIT JEE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</si>
  <si>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Practice Sets for JEE Advanced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</si>
  <si>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Integral Calculus for JEE Main and Advanced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</si>
  <si>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40 Years' Chapterwise Topicwise Solved Papers (2018-1979) IIT JEE Mathematics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</si>
  <si>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Practice Book Mathematics for JEE Main and Advanced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</si>
  <si>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IIT JEE Toppers Handwritten Note Books- Physical Chemistry Making good notes is an art, but finding good notes is even better, it's smart. We have done all the hard work for you by creating IIT-JEE ToppersNotes, a collection of best notes on JEE written by previous IIT-JEE toppers. What separates a topper from an average student is an ability to study smart and not only hard. They create their notes highlighting the concepts which should be focused during the first read and later, marking key takeaways for each chapter. What makes handwritten notes so valuable is the fact that: • The flow of the notes matches the way a topic is taught in the class by an expert teacher. • Contains solved problems on most important and most asked concepts. • Made by toppers and taught by subject experts, which makes these notes a perfect learning tool to gain benefits from. Find out what this bundle contains? Physical Chemistry Volume-I 1. Mole Concept-I 2. Atomic Structure 3. Gaseous State 4. Mole concept II 5. Chemical Equilibrium Physical Chemistry Volume-II 1. Thermodynamics-I 2. Thermochemistry 3. Ionic Equilibrium 4. Thermodynamics-II 5. Electrochemistry 6. Chemical Kinetics 7. Solid chemistry 8. Solution and colligative properties</t>
  </si>
  <si>
    <t>Comprehensive Mathematics for JEE Advanced 2019 About the Author Name:- Prof. Ajay Kumar, Dept. of Mathematics (HOD), University of Delhi, 28 Yrs of Teaching Experience. Name:- Dr. Ravi Prakash (Associate Prof. in Mathematics, Gold Medallist), Dept. of Mathematics, Rajdhani College, University of Delhi, 30 Yrs of Teaching Experience. Name:- Ms. Usha Gupta, Dept. of Mathematics, Deshbandhu College, University of Delhi.</t>
  </si>
  <si>
    <t>Play with Graphs for JEE Main and Advanced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</si>
  <si>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40 Years' Chapterwise Topicwise Solved Papers (2018-1979) IIT JEE Physics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</si>
  <si>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17 Years' Chapterwise Solutions Mathematics JEE Main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</si>
  <si>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NTA JEE Main 101 Speed Tests (87 Chapter-wise + 12 Subject-wise + 2 Full)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</si>
  <si>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16 Years' Solved Papers JEE Main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</si>
  <si>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JEE (Main) Challenger Maths Vol. - 1 JEE (Main) Challenger Maths Vol. - 1 is an extensively compiled reference book for JEE (Main) Engineering Entrance Examinations by Target Publications. The compilation of this book is in adherence to the syllabus that is notified for JEE (Main) Entrance Test. The below mentioned key attributes ensure that it stands out as one of the best JEE Mains Preparation Books. The salient features of JEE (Main) Challenger Maths Vol. - 1 Notes, are as follows: Unique, elaborative Sections are a part of every Chapter and enable students to strengthen their concept base. These Sections are: Theoretical Concepts Important Notes Shortcuts Problems to Ponder The MCQs in this book are segregated into three types to facilitate revision, viz.: Concept Building Problems Practice Problems Application Based Problems The Additional Questions from various Competitive Examinations like JEE (Main), Karnataka CET, BCECE, and AP EAMCET etc. are included in the Notes to help students understand the variations in questions The book concludes with Two Model Test Papers that would assess the level of preparation of students on a competitive level The purpose of these Notes is to provide students with an eclectic range of critical and advanced level MCQs to help them solve conceptually challenging questions within a stipulated time period The Team at Target Publications is confident that this book would not just function as one of the best books for JEE (Main) Mathematics, but would also assist students to build a powerful concept base. In addition to being a complete guide for JEE (Main) Mathematics; it also equips aspirants of the Engineering Field with a knowledge bank that they would require to crack this Entrance Examination.</t>
  </si>
  <si>
    <t>Chemistry for JEE Main</t>
  </si>
  <si>
    <t>17 Years' Chapterwise Solutions Chemistry JEE Main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</si>
  <si>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Master Resource Book in Mathematics for JEE Main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</si>
  <si>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17 Years' Chapterwise Solutions Physics JEE Main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</si>
  <si>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Understanding Physics for JEE Main &amp; Advanced Electricity &amp; Magnetism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</si>
  <si>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40 Years Chapterwise Topicwise Solved Papers (2018-1979) IIT JEE Chemistry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</si>
  <si>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Complete Mathematics for JEE Main 2019 About the Author Name:- Dr. Ravi Prakash (Retd. Prof. in Mathematics, Gold Medallist), Dept. of Mathematics, Rajdhani College University of Delhi, 30 Yrs. of Teaching ExperienceName:- Prof. Ajay Kumar, Dept. of Mathematics (HOD), University of Delhi, 28 Yrs. of Teaching ExperienceName:- Ms. Usha Gupta, Dept. of Mathematics Deshbandhu College, University of Delhi.</t>
  </si>
  <si>
    <t>Master Resource Book in Chemistry for JEE Main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</si>
  <si>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MHT-CET 20 Question Paper Set (Physics, Chemistry, Maths and Biology) MHT-CET 20 Question Paper Set (Physics, Chemistry, Maths &amp; Biology) by Target Publications is an extensively compiled handbook for Engineering &amp; Pharmacy aspirants in Maharashtra. The content of the book is in adherence to the latest syllabus notified for MHT CET Entrance Examination. The salient features of the book is as follows: Detailed description of the latest MHT CET Paper Pattern, Marks Distribution &amp; Syllabus for all subjects is given at the start of the book to help students prepare effectively. 20 Question Papers which entail questions &amp; solutions that touch upon the conceptual nodes of the following subjects: Physics Chemistry Mathematics Biology The book concludes with expedient Hints to all the Model Test Papers provided herein. This book has been meticulously put together to assess the proficiency of students’ paper-solving skills. The questions throughout the book are specifically curated by our expert authors with an end goal, to create an immaculate tool that would help students to ace the MHT-CET Examination &amp; achieve exemplary results.</t>
  </si>
  <si>
    <t>MHT-CET Triumph Physics, Chemistry and Maths MCQs (Based on XI &amp; XII Syllabus MH Board) MHT-CET Triumph Physics, Chemistry &amp; Maths MCQs Combo is a set of comprehensive reference books in adherence to the syllabus notified for MHT CET Examinations. The salient features of the books are as follows: Detailed description of the latest MHT CET Paper Pattern, Marks Distribution &amp; Syllabus is given at the beginning of the book to help students understand the nature of the examination. Compendious sections in every chapter enable students to strengthen their concept base. These sections are as follows: Overview is given at the beginning of every chapter to help students have a cursory glance at the content. Sections titled ‘Formulae’, ‘Shortcuts’, &amp; ‘Notes’ are covered to help strengthen concept base. Additional information of concepts is provided in order to foster a strong knowledge base. Evaluation test at the end of the chapters, facilitates revision. MCQs in the books are categorized under the following headers: Classical Thinking: consists of straight forward questions including knowledge based questions. Critical Thinking: consists of questions that require a basic understanding of the concept. Competitive Thinking: consists of questions from various competitive examinations like MHT CET, AFMC, AP EAMCET etc. Questions from Previous Year’s Examinations are also added to give a reference point to students &amp; enable them to prepare in an effective manner. Students can scan QR Codes placed in the Notes &amp; access Hints for the given questions. Two Model Question Papers are given at the end of every book to assess the preparation level of students. We are confident that this combo would assist students to build a powerful concept base.</t>
  </si>
  <si>
    <t>MHT-CET Triumph Chemistry MCQs (Based on Std. XI &amp; XII Syllabus MH Board) MHT-CET Triumph Chemistry MCQs by Target Publications is an extensively compiled handbook in adherence to the syllabus notified for MHT CET Entrance Examination. The salient features of the book is as follows: Detailed description of the latest MHT CET Paper Pattern, Marks Distribution &amp; Syllabus for all subjects is given at the start of the book to help students prepare effectively. Compendious sections in every chapter enable students to strengthen their concept base. These sections are as follows: Quick Review Formulae MCQs Illustrations of concepts which find application in the daily lives of human beings Evaluation Test MCQs in the book are given under the following headers: Classical Thinking: consists of straight forward questions including knowledge based questions. Critical Thinking : consists of questions that require a basic understanding of the concept. Competitive Thinking : consists of questions from various competitive examinations viz. NEET (UG), MHT CET, K CET etc. Questions from Previous Year’s Examinations are also added to give a reference point to students &amp; enable them to prepare in an effective manner. Students can scan QR Codes placed in the Notes to access Hints for relevant questions &amp; all the Evaluation Tests given herein. Two Model Question Papers are given as independent chapters to assess the preparation level of students. The book concludes with an additional chapter titled, ‘Organic Reaction’ which includes MCQs based on various organic chemistry concepts. We are confident that this book would assist students to build a powerful concept base.</t>
  </si>
  <si>
    <t>MHT-CET Triumph Maths MCQs (Based on Std. XI &amp; XII Syllabus MH Board) MHT-CET Triumph Maths MCQs (Based on XI &amp; XII Syllabus MH Board) by Target Publications is an extensively compiled handbook in adherence to the syllabus notified for MHT CET Entrance Examination for Engineering aspirants in Maharashtra. The salient features of MHT-CET Triumph Maths MCQs (Based on XI &amp; XII Syllabus MH Board) Notes are as follows: Detailed description of the latest MHT CET Paper Pattern, Marks Distribution &amp; Syllabus for all subjects is given at the start of the book to help students prepare effectively Compendious sections in every chapter enable students to strengthen their concept base. These sections are as follows: Chapter at a glance Mnemonics Shortcuts MCQs Evaluation Test MCQs in the book are given under the following headers: Classical Thinking: consists of straight forward questions including knowledge based questions. Critical Thinking: consists of questions that require a basic understanding of the concept. Competitive Thinking: consists of questions from various competitive examinations like MHT- CET, JEE (Main), KEAM etc. Questions from Previous Year’s Examinations are also added to give a reference point to students &amp; enable them to prepare in an effective manner. Students can scan QR Codes placed in the Notes &amp; access Hints for questions given in the Notes. Two Model Question Papers are given as independent chapters to assess the preparation level of students. The Team at Target Publications is confident that this book would not just function as one of the best Mathematics books for MHT CET, but also would assist students to build a powerful concept base. It equips aspirants of Engineering field with a knowledge bank that they’d require to crack this Entrance Examination.</t>
  </si>
  <si>
    <t>An Integrated Course in Electrical Engineering: With Theory and Objective Type Questions with Answers</t>
  </si>
  <si>
    <t>LPUNEST Engineering Previous Year Papers For Admission To Lovely Professional University,Punjab Mock Tests &amp; Previous Year Papers</t>
  </si>
  <si>
    <t>Civil Engineering 5800 + MCQs Practice Book for SSC-JE , Assistant Engineer &amp; Junior Engineer Civil Engineering 5800 + MCQs Practice Book Useful for : SSC-JE , Assistant Engineer &amp; Junior Engineer , Public Sector Examinations , RRB-Senior Section Engineer &amp; Junior Engineer , All State AE/JE Examinations This Book Cover Topic wise Practice Problems with Detailed Solutions . This Edition is Revised and Updated, Including 45+ State Engineering Exams Questions with Detailed Solutions</t>
  </si>
  <si>
    <t>Engineering Chemistry: Fundamentals and Applications Book Description This textbook discusses the fundamental concepts of engineering chemistry and is designed as per the syllabi of major technical universities in India. A summary, review questions and multiple choice questions are included at the end of each chapter. About the Author Shikha Agarwal is an Assistant Professor in the Department of Chemistry at the Government Engineering College, Ajmer. She received her PhD from Maharishi Dayanand University and has published several research papers in national journals. She has taught courses on engineering chemistry, environmental science, spectroscopy, photochemistry and reaction mechanisms at the undergraduate and postgraduate level for several years. Her areas of interest include organic chemistry, inorganic chemistry and environmental science.</t>
  </si>
  <si>
    <t>Marvel Physics MCQ's for MHT - CET</t>
  </si>
  <si>
    <t>Nirali Brihanmumbai Mahanagarpalika Duyyam Abhiyanta (Sthapatya)</t>
  </si>
  <si>
    <t>MHT-CET Triumph Physics MCQs (Based on Std. XI &amp; XII Syllabus MH Board) MHT-CET Triumph Physics MCQs by Target Publications is an extensively compiled handbook in adherence to the syllabus notified for MHT CET Entrance Examination. The salient features of the book is as follows: Detailed description of the latest MHT CET Paper Pattern, Marks Distribution &amp; Syllabus for all subjects is given at the start of the book to help students prepare effectively. Compendious sections in every chapter enable students to strengthen their concept base. These sections are as follows: Formulae Notes Mindbenders Dimensions, Units &amp; Formulae of quantities MCQs Additional information of concepts is provided in order to foster a strong knowledge base. Evaluation Test MCQs in the book are given under the following headers: Classical Thinking: consists of straight forward questions including knowledge based questions. Critical Thinking: consists of questions that require a basic understanding of the concept. Competitive Thinking: consists of questions from various competitive examinations like MHT CET, NEET-UG,KCET, BCECE etc. Questions from Previous Year’s Examinations are also added to give a reference point to students &amp; enable them to prepare in an effective manner. Students can scan QR Codes placed in the Notes to access Hints for questions &amp; all the Evaluation Tests given herein. Two Model Question Papers are given as independent chapters to assess the preparation level of students. The book concludes with an informative table titled, ‘Various Physical Quantities &amp; Conversion Factors’ that offers students a quick glance &amp; facilitates revision. We are confident that this book would assist students to build a powerful concept base.</t>
  </si>
  <si>
    <t>Indian Polity for UPSC and State Civil Services Examinations About the Author PrepMate.</t>
  </si>
  <si>
    <t>Complete UPSC Preparation Books Set - (English Medium) with 25 NCERT Books Set (English) + Manorama Yearbook (English) + 23 Years CSAT Topic-wise Solved Papers (English) + Schoolkart Exclusive Insights, Syllabus, Trends, Notifications, Sample Question Papers &amp; Preparation Tips for UPSC Prelims/Mains/IAS/Civil Services &amp; Other Exams This Complete UPSC Preparation Kit is an absolute essential for each and every student aspiring to take the UPSC/IAS/Civil Services exams. The kit has been carefully constructed with almost all the essential items that are needed to prepare for the exam, beginning with the Syllabus, Key Insights to Sample Papers and Complete NCERT Books and even popular books such as Manorama Year Book and CAST Topic Wise Solved Papers. The set contains 25 NCERT Books.</t>
  </si>
  <si>
    <t>Civil Engineering GATE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</si>
  <si>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GATE Civil Engineering 2019 About the Author Trishna Knowledge Systems is a premier institute training students from past 20 years for various entrance examinations across the country. Apart from assisting in preparation for the GATE examination, they train graduates for National level examinations like CAT, MAT, XAT, NIMCET, SNAP. International level examinations like GRE, GMAT, TOEFL, IELTS and all major state level MBA/MCA entrance examinations. For job aspirants they also train students for campus recruitment and Bank jobs and the Civil Services. They also offer training for National level examinations like JEE (Mains and Advanced) and for local Engineering and Medical entrance tests. They also offer IIT-Foundation course and preparatory courses for school/board examinations for secondary school students.</t>
  </si>
  <si>
    <t>A Handbook on Civil Engineering IES, GATE, PSUs Revised &amp; Updatet by Made Easy (1-Jan-14) Paperback A Handbook on Civil Engineering - IES, GATE, PSUs &amp; Other Competitive Exams 1st Edition is a comprehensive guide which is revised and updates for candidates who are applying for competitive exams like IES, GATE and PSUs. The book makes it easy to learn and remember.</t>
  </si>
  <si>
    <t>Indian Polity (Tamil) (For TNPSC and UPSC Competitive Exams) (இந்திய அரசியலமைப்பு) It is yet another book Prof. Dr. K.Venkatesan. This is very useful book for the preparation of TNPSC and UPSC Exams. In this book, the Indian Constitution and its features have been explained in detail. Don't miss to buy it. இந்திய ஆட்சிப் பணியாளர் மற்றும் மாநில ஆட்சிப் பணியாளர் தேர்வு எதனையும் "இந்திய அரசியலமைப்பை" படித்தறியாமல் எழுத முடியாது. அந்த வகையில் இந்தப் புத்தகம் அத்தகு தேர்வு எழுதும் தேர்வர்களுக்கு ஓர் வரப்பிரசாதம் என்றே கூற வேண்டும். (இப்புத்தகம் பற்றிய மேற்கண்ட விவரங்களை Shri Pathi Rajan Publishers முழுமையாக பதிப்பித்து இங்கு வெளியிட்டுள்ளது. எனவே அவ்விவரங்கள் அதன் அறிவுசார் சொத்துரிமையாகும். இந்நூலை Shri Pathi Rajan Publishers-க்கு ஆணை அனுப்பி பெற்றுக் கொள்ளலாம்)</t>
  </si>
  <si>
    <t>Post Independence India: For Civil Services Examinations About the Author Sonali Bansal &amp; Snehil Tripathi - The authors are educational consultants imparting training to aspirants of Civil Services examination conducted by UPSC and State PSCs. They are associated with several institutes at various places across the country. The authors have also worked on many book titles earlier including ‘Modern Indian History’ (2018) and ‘An Introduction to Madhya Pradesh General Knowledge’ (2017) by McGraw Hill Education, ‘Current Affairs for Mains’ by Unique Publication (2017) and ‘Essay Paper’ for Main Exam by Access Publication (2016).</t>
  </si>
  <si>
    <t>151 Essays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</si>
  <si>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Essential Sociology - For Civil Services Main Examination About the Author Nitin Sangwan is a Gujarat cadre IAS officer of 2016 Batch. He secured 28th Rank in Civil Services Examination 2015 with Sociology as an optional subject. By qualification he is a mechanical engineer and also holds a management degree. Seema is a dentist by profession and is passionate about reading on a wide variety of social issues including gender discrimination, demographics, inequalities, rural life and developmental economics. She loves to write in her spare time about social issues apart from keeping the dentist in her alive. The authors shall strive to provide additional information to supplement the book Essential Sociology on their blog www.upsc-sociology.blogspot.in based on the feedback received from the readers and the evolving needs of the exam. The authors also look forward to all the suggestions, feedbacks and comments regarding the book which can be addressed to the authors at: thesociobook@gmail.com.</t>
  </si>
  <si>
    <t>UPSC Syllabus Civil Service Exam Prelims &amp; Mains Latest 2018 + Free Booklet on Winning Strategy for Success in Civil Services Prelim Exam Exclusively designed to cater to the aspirants of UPSC IAS. Covers service profile -- recruitment, training, functions, promotions, designations, remunerations of ‘All India Ser-vices’ &amp; ‘Central Civil Service’ -Group ‘A’ &amp; ‘B’ under UPSC -- Civil Service Exams like IAS, IPS, IFS, IRS, etc. Keeping the whole coverage of the book in accordance with the syllabus and pattern of the exam, it will act as a standard reference and preparation material for all the needs of aspirants of CSAT. Preparation material is in line with the analysis of Previous Years' Exams Papers which will help aspirants know the trend of the questions and the difficulty level of the same.</t>
  </si>
  <si>
    <t>IAS Mains Chapterwise Solved Papers General Studies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</si>
  <si>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General Studies Paper I: For Civil Services Preliminary Examination 2019 By Pearson About the Author Showick Thorpe is an expert on competitive examinations. He has authored more than 40 books in English, Hindi and Bangla languages, catering to various competitive examinations and career development.</t>
  </si>
  <si>
    <t>ANTHROPOLOGY SOLVED PAPERS: CIVIL SERVICES EXAMINATION Anthropology solved papers for civil services examination provides solution to the questions asked by UPSC in CSE mains examination from 2010-2017. The book attempts to engage the students with the subject and expand their horizon of thinking while attempting any question. The book follows a simple pattern to maximize the benefits for students and helps them in writing good answers. For first 3 year paper (2010 to 2012) answers are written with a 2-line framework to help the students in identifying the needs of question, before attempting an answer. For other papers, students are advised to identify the likely framework which comes in the mind and then compare it with the answer and assess their approach and progress on answer writing. Based on the earlier feedback of students (on the kindle version of book), for 2016 and 2017 answers, more focus is given on providing detailed information with diagrams and info-graphic details rather than to provide an answer meeting the word limits. So, most of the answers are long and student is supposed to work on the answer suitable to time limit and space in the actual examination. For better engagement of the students by having a dedicated feedback on the preparation level of student, the book is made part of http://myarsu.com platform in their effort of making education easy. The detailed information about it can be obtained at http://www.myarsu.com/product/anthropology/</t>
  </si>
  <si>
    <t>UPSC Civil Services Main Examination Electrical Engineering Previous Conventional Questions with Solutions Subject wise &amp; Chapter wise It is observed that a very significant number of the questions given in the engineering optional in Civil Services (Main) Examination during the period 1995-2018 have been regularly appearing in ESE main examination also. Good knowledge about these questions will be useful to Electrical and Communication Engineering students in the ESE Main Examination. With a view to assisting candidates appearing for ESE examination, ACE Academy takes pride in bringing out a complete set of solutions of the Engineering related questions in the Civil Services (Main) Examination. Most of these questions are conceptual and of high standard. Detailed solutions explaining how basic concepts are applied at various stages of solving the questions have been provided. This would enable the students to understand the importance of fundamentals and apply them to other similar problems. The solutions have been prepared with utmost care. Inspite of this, if there are errors of any type, we will be grateful to be informed of the same to aceenggpublications@gmail.com</t>
  </si>
  <si>
    <t>Cracking the CSAT Paper-2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</si>
  <si>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Vigyan evam Prodyogiki: Civil Sewa evam Rajya Stariya Sewaon ki Parikshawon Hetu</t>
  </si>
  <si>
    <t>ESSAYS for Civil Services and Other Competitive Examinations About the Author The Author is IAS Topper (Rank 5, Civil Services Examination: 2010). He did his B.E. from the prestigious Delhi College of Engineering. His earlier selections in this examination led him to join Indian Revenue Service - Customs and Central Excise and Indian Police Service. His interests include reading, swimming and playing synthesizer. He is the author of various articles in national magazines and newspapers.</t>
  </si>
  <si>
    <t>General Studies Manual Paper - 1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</si>
  <si>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24 Years' Chapterwise Solved Questions IAS Pre General Studies Paper I About the Author An editorial team of highly skilled professionals at Arihant, works hand in glove to ensure that the students receive the best and accurate content through our books. From inception till the book comes out from print, the whole team comprising of authors.</t>
  </si>
  <si>
    <t>Wiley's Exam Goalpost UPSC Civil Services Prelims General Studies-I Solved Papers and Practice Tests, 2019 About the Author Shri Ashok Kumar Singh (Ashok Singh), the founder of the prestigious Civil Services coaching institute Meridian Courses, is a much sought after name among aspirants of the coveted Civil Services exam and students’ favorite mentor across North India. Popularly known as Ashok sir, he is an IIT-Kanpur alumnus and has himself cleared the examination in his early days. Meridian Courses conducts a variety of classroom programmes viz, Prelims cum Mains, Prelims Test Series and Interview. Over a period of 30+ years, Ashok sir and Meridian Courses have helped thousands of students realize their goal of pursuing their dream careers.</t>
  </si>
  <si>
    <t>Bharat ki Rajvyavastha: Civil Sewa evam Rajya Stariya Sewaon ki Parikshawon Hetu</t>
  </si>
  <si>
    <t>Kiran’s UPSC Civil Services Prelim (Paper-II) 2011-2018 CSAT Yearwise &amp; Topicwise Solved Papers English - 2334</t>
  </si>
  <si>
    <t>UPPCS Previous Years Topic-Wise Solved Papers (Paper I 2003-17 and Paper II 2012-17)</t>
  </si>
  <si>
    <t>Company &amp; Allied/Economic Law (Set of 2 Books) Handwritten Book For CA Final May 2019 Exams by CA Arpita Tulsyan</t>
  </si>
  <si>
    <t>CA Final Direct Tax Compact Q &amp; A Compiler Book A Compilation of More Than 350 + Past Year ICAI and RTP Questions MAY 2019 by CA Bhanwar Borana</t>
  </si>
  <si>
    <t>Munish Bhandari's Corporate And Allied Laws latest edition for CA Final Old Syllabus May 2019 Exams With 1300+ MCQS( With Answers &amp; Reasons)</t>
  </si>
  <si>
    <t>A Ready Referencer on Advanced Management Accounting: Padhuka CA Final About the Author B. Saravana Prasath is a u in commerce and a fellow member of the institute of chartered accountants of India. He secured fourth rank in the Madras university in his graduation examinations. He did his chartered accountancy article ship training under the tutorship of Shri G. Sekar FCA. He secured the first rank in the chartered accountancy final examinations, securing 76% in the aggregate. He also secured the third rank in the intermediate examinations and tenth rank in the foundation examinations. His academic performance includes 99% in CA final accounting paper and 96% in CA intermediate auditing paper.</t>
  </si>
  <si>
    <t>How to Prepare for Quantitative Aptitude for the CAT About the Author Arun Sharma is a post graduate from the prestigious Indian Institute of Management, Bangalore. He has been training corporate house and CAT aspirants since 1996 and has personally trained over a thousand students into the IIMs and other top B Schools. Besides, he holds the unique distinction of clearing the CAT 16 times in a row, with a score of 99.99 percentile in CAT 2008.With McGraw-Hill, he has a number of best-sellers to his credit. these are: How to Prepare for Data Interpretation for the CATHow to Prepare for Logical Reasoning for the CATHow to Prepare for Verbal ability and Reading Comprehension for the CAT(with Meenakshi Upadhyay)Study Package for the CAT Online (with Meenakshi Upadhyay)Test Series for the CAT Online (with Meenakshi Upadhyay).</t>
  </si>
  <si>
    <t>Padhuka's A Ready Referencer on Advanced Management Accounting: for CA Final Old Syllabus</t>
  </si>
  <si>
    <t>Corporate And Economic Law For New Syllabus Applicable for May 2019 Exams</t>
  </si>
  <si>
    <t>The 7 Laws of Clearing CA Final About the Author About the Author: Nitin Soni, the author of the best-seller The 7 Laws of Clearing CA Final is a commerce graduate from Delhi University. Soni enjoys reading, writing and public speaking and is passionate about traveling. He currently works for an Investment Bank in Gurgaon, New Delhi.</t>
  </si>
  <si>
    <t>Principles and Practice of Accounting: With Quick Revision Guide About the Author P. C. Tulsian, Additional Director (Former) Board of Studies, The Institute of Chartered Accountants of India, New Delhi, Principal, Ramjas College, University of DelhiBharat Tulsian, Chartered Accountant Associate Director, KPMG.</t>
  </si>
  <si>
    <t>IDT Questioner Book (Set of 3 Questioner Books) CA Final Old and New Syllabus By Vishal Bhattad Applicable for May 2019 Exam</t>
  </si>
  <si>
    <t>Accountancy for CA - CPT (With Cd)</t>
  </si>
  <si>
    <t>Wolter Kluwer's Advanced Accounting for CA Inter [IPCC] May 2018 Exam (Old Syllabus) Applicable for CA Inter [IPCC] May 2018 Exam (Old Syllabus)</t>
  </si>
  <si>
    <t>Advanced Auditing &amp; Professional Ethics (CA-Final) (for May 2019 Exam-New Syllabus) Key Highlights :Strictly as per New Syllabus of ICAI, Coverage of Companies (Amendment) Act 2017, Coverage of Revised SA 299 and Revised SA 720, 880+ Questions and Case Studies with Hints for self-practice (for detailed answers, refer 3rd edition of Scanner for new syllabus), Questions are covered along with every topic for easy understanding. Coverage of All Past Exam Questions till Nov 2018 Exam, Coverage of Questions from RTPs and MTPs of ICAI, Chapter-wise marks distribution for Past Exams for each Chapter, Coverage of Relevant Illustrations of AS, Ind AS and Schedule IIIMay 2019 Exam- New Syllabus</t>
  </si>
  <si>
    <t>Corporate Finance: A Practical Approach (CFA Institute Investment Series) Review "Valuable reading not only for grad students and CFA wannabes but also for sophisticated investors and professional managers who want to understand what corporate finance is all about." (Seeking Alpha, April 2012) From the Inside Flap As part of the CFA Institute Investment Series, the SecondEdition of Corporate Finance: A Practical Approach hasbeen designed for a wide range of individuals, from graduate-levelstudents focused on finance to practicing investment professionals.This globally relevant guide outlines the essential tools andconcepts of corporate finance that today's companies need toembrace to enable rapid and sustainable growth not just to survive,but to thrive.In this latest edition, featuring an all-new Foreword by MatthewScanlan, the distinguished team of Michelle R. Clayman, Martin S.Fridson, and George H. Troughton present a fully revised andupdated look at this important discipline. Preserving the hallmarkconciseness of the first edition while offering expanded coverageof key topics, the book integrates relevant, real-worldexamplesthat are rigorous but make minimal use ofmathematicsto provide the reader with a concreteunderstanding of critical business growth concepts. Each chapterpresents learning objectives that highlight key material, helpingthe reader obtain the most effective business advice possible.An invaluable resource for study and general reference, thisbook focuses on the knowledge, skills, and abilities necessary tosucceed in today's global corporate world. Topics discussedinclude:Corporate governanceCapital budgetingCost of capitalMeasures of leverageCapital structureDividends and share repurchasesWorking capital managementFinancial statement analysisMergers and acquisitionsAnd to further enhance your understanding of the tools andtechniques presented,Corporate Finance Workbook, SecondEditionan essential study guide that containschallenging problems and solutions related to the conceptsdeveloped hereis also available.With the authors bringing their own unique experiences andperspectives to the study of corporate finance, the book distillseverything you need to succeed in today's fast-paced financialenvironment into just one volume. Filled with in-depth insights andpractical advice, Corporate Finance, Second Edition offers acomprehensive overview of the tools you need to master to succeedin finance today. See all Product description</t>
  </si>
  <si>
    <t>2018 CFA Level 1 Study package (5 books) + (2) practice books + Question Bank CD Product Condition: Pen / Pencil Marks.</t>
  </si>
  <si>
    <t>Fixed Income Analysis, 3ed About the Author Barbara S. Petitt is Director, Curriculum Projects, EMEA, in the Education Division at CFA Institute. Jerald E. Pinto has been at CFA Institute since 2002 as Visiting Scholar, Vice President, and now Director, Curriculum Projects, in the Education Division for the CFA and CIPM programs. Wendy L. Pirie is Director, Curriculum Projects, in the Education Division at CFA Institute.</t>
  </si>
  <si>
    <t>Fixed Income Analysis (CFA Institute Investment Series) From the Inside Flap The third edition of Fixed Income Analysisedited by financial experts Barbara S. Petitt, Jerald E. Pinto, Wendy L. Pirie, and a team of knowledgeable contributors from CFA Instituteoffers a comprehensive and authoritative resource that includes practical information on the most important issues related to fixed-income analysis. Fixed Income Analysis has been thoroughly revised and updated to cover a wide range of topics including the fixed-income marketplace, the risks associated with investing in fixed-income securities, and the fundamentals of valuation and interest rate risk. This important resource also examines the valuation of fixed-income securities with embedded options, the features of structured products, and the principles of credit analysis. In addition, Fixed Income Analysis, Third Edition clearly demonstrates how to build the skills needed to managefixed-income portfolios in line with an individual investor's objectives. Drawing on the resources of the acclaimed CFA Institute, Fixed Income Analysis explains all types of fixed-income securities and defines their main characteristics. Appropriate for both experienced professionals and those new to the field, the text introduces fixed-income valuation in a highly accessible manner. The authors also cover modern techniques of analyzing interest rate risk and explain modern professional practice in evaluating credit risk as well as quantitative methods of credit risk analysis. The contributors include material on fixed-income securities backed by pools of assets, and the book's arbitrage-free valuation framework explains and illustrates a general structure for valuing fixed-income securities. The information on bonds with embedded options covers the more complex case in which securities include options that the issuer or investor may exercise. The third edition covers a wide range of critical topics necessary for fully understanding fixed-income securities. This vital guide contains a wealth of example-driven presentations of all the essential topics in order to provide value for self-study, general reference, and classroom use. From the Back Cover CFA INSTITUTE INVESTMENT SERIES CFA Institute's essential guide to fixed-income portfolio management, revised and updated Now in its third edition, Fixed Income Analysis offers authoritative and up-to-date coverage of how successful investment professionals analyze and manage fixed-income portfolios. With contributions from a team of financial experts, the text is filled with detailed information from CFA Institute and contains a comprehensive review of the essential topics in the field. Fixed Income Analysis introduces the fundamental concepts of fixed income and provides a thorough analysis of risk, asset-backed securities, and term structure analysis. The book contains a general framework for valuation that is designed to be accessible to both professionals and those new to the field. The authors also include examples that help build the knowledge and skills needed to effectively manage fixed-income portfolios. Fixed Income Analysis gives a real-world understanding of how the concepts discussed are practically applied in client-based scenarios. Investment analysts, portfolio managers, individual and institutional investors and their advisors, and anyone with an interest in fixed-income markets will appreciate this accessible guide to fixed-income analysis. See all Product description</t>
  </si>
  <si>
    <t>2018 CFA Level 1 Curriculum (Set of 6 books) + Question Bank CD (Eligible only with purchase from Way2success) Product Condition: Pen / Pencil Marks.</t>
  </si>
  <si>
    <t>International Financial Statement Analysis, 3ed (CFA Institute Investment Series) About the Author Thomas R. Robinson is Managing Director of the Americas at CFA Institute. Elaine Henry is a Clinical Associate Professor of Accounting at Fordham University. Wendy L. Pirie is Director, Cur-riculum Projects, in the Education Division at CFA Institute and served as editor for this book. Michael A. Broihahn is Associate Professor of Accounting at Barry University in Miami Shores, Florida.</t>
  </si>
  <si>
    <t>2019 CFA Level 1 Question Bank Package - Volume 1 &amp; Volume 2 + Smart sheet Features and Benefits → Reading wise Questions and Answers→ Clear Comprehensive Answers→ Ratio Formulae section→ Total Exam relevant questions covered weight wise : 1200 →Volume 1Subjects Ethical and Professional StandardsQuantative Methods Economics Financial reporting &amp; Analysis →Volume 2 Subjects Corporate Finance Portfolio Management Equity Investments Fixed Income Derivatives Alternative InvestmentsAbout the BookThank you for trusting Havels learning System to help you reach your goals. CFA Level 1 syllabus is divided in Nineteen Study sessions which consists of 58 Readings based on which a student is tested in exams.In our book which have carefully selected and divided the questions each reading wise so after studying, questions based on every reading can be practiced to solidify.There are 2400 relevant questions which are divided in 2 volumes.Volume 1 consists of 1200 questions covering Readings from 1 to 32Volume 2 consists of 1200 questions covering Readings from 33 to 58We will suggest to use all the mentioned materials in combination for best results.Wishing you all the very best for each and every one of your future endeavors!Havels Learning System</t>
  </si>
  <si>
    <t>CFA Level 1 - 2019 (Full set + Separate Smart sheet ) Note: High quality assured only from Havels GroupContent of package→These are printed book, set of 7 books which covering the entire CFA Level 1 syllabus of 10 subjects.Two practice Books included in the package. Five books for Syllabus and Two for practice books.Condition →All new and unused books. →High quality prints color with no watermarks etc. →100% Money back gurantee if not satisfied with quality. Books descriptions →These books provides a blend of theory and practice. →Several features of this book are tailored specifically to help the reader including learning outcome statements (LOS) that specify the objective of each chapter. →Clear consice concepts are explained covering entire CFA level 1 syllabus and Curriculum books of CFA Institute. →These books are applicable for 2019 June and December exams of CFA Level 1. →Free question bank can be downloaded from Booksgrab.com</t>
  </si>
  <si>
    <t>CFA Program Curriculum 2018 Level I: Volumes 1 – 6 Box Set (CFA Curriculum 2018) About the Author CFA Institute is a global association of investment professionals. The organization offers the Chartered Financial Analyst (CFA) designation, the Certificate in Investment Performance Measurement (CIPM) designation, and the Claritas Investment Certificate. It provides continuing education conferences, seminars, webcasts, and publications to allow members and other participants to stay current on developments in the investment industry.</t>
  </si>
  <si>
    <t>2019 CFA Level 1 study package (Entire set) Note: High quality assured only from Havels GroupContent of package→These are printed book, set of 7 books which covering the entire CFA Level 1 syllabus of 10 subjects.Two practice Books included in the package. Five books for Syllabus and Two for practice books.Condition →All new and unused books. →High quality prints color with no watermarks etc. →100% Money back gurantee if not satisfied with quality. Books descriptions →These books provides a blend of theory and practice. →Several features of this book are tailored specifically to help the reader including learning outcome statements (LOS) that specify the objective of each chapter. →Clear consice concepts are explained covering entire CFA level 1 syllabus and Curriculum books of CFA Institute. →These books are applicable for 2019 June and December exams of CFA Level 1. →Free question bank can be downloaded from Booksgrab.com</t>
  </si>
  <si>
    <t>International Financial Statement Analysis (CFA Institute Investment Series) From the Inside Flap Now in its third edition, International Financial Statement Analysis is the definitive guide that offers financial analysts, investment analysts, portfolio managers, and asset allocators the most up-to-date and detailed information on the topic. Written by an authoritative team of experts, this comprehensive resource includes the most recent standards and methods for effectively evaluating financial statements in today's international and volatile markets, amid an uncertain global economic climate.International Financial Statement Analysis is filled with the information and strategies needed to examine the past and current performance and financial position of a company in order to form expectations and make recommendations about its future performance and financial position. The authors cover the mechanics of the accounting process, which is the foundation for financial reporting, and discuss the scope of financial statement analysis. They describe the sources of information used in financial statement analysis, including the primary financial statements (balance sheet, statement of comprehensive income, statement of changes in equity, and cash flow statement). They explore how to evaluate financial statement notes and supplementary informationincluding disclosures of accounting policies, methods, and estimatesand management's commentary. To ensure the reliability of an audit, the text includes information on the various types of audit reports and stresses the importance of effective internal controls. The book also explores the different financial statement analysis techniques that can provide valuable clues into a company's operations and risk characteristics. The authors include a proven framework for guiding the financial statement analysis process.Designed as a practical resource, International Financial Statement Analysis, Third Edition is filled with examples and practice problems that reinforce the learning outcomes and demonstrate how to apply the principles in the real world. To enhance the text, a companion workbook is also available. The workbook includes learning outcomes, summary overview, and problems and solutions sections that mirror the chapters inInternational Financial Statement Analysis. From the Back Cover CFA INSTITUTE INVESTMENT SERIES Better analysis for more accurate international financial valuation The third edition of International Financial Statement Analysis includes up-to-date information for the successful assessment of company performance and financial position regardless of an organization's country of origin. Written by the experts at CFA Institute, this important resource offers a clear reference that covers all aspects from financial reporting mechanics and standards to understanding income and balance sheets. This comprehensive guide includes effective analysis techniques that help present the knowledge in real-world application. The third edition also contains the most current standards and methods and includes the complete statement analysis process. Information on income tax accounting, employee compensation, and the impact of foreign exchange rates on the statements of multinational corporations is also included. International Financial Statement Analysis, Third Edition offers the latest rules and best practices, with clarity and expert advice. See all Product description</t>
  </si>
  <si>
    <t>Investment Banking For Dummies (For Dummies Series) From the Back Cover Learn to: Grasp and apply the fundamentals of investment banking Understand post-financial crisis changes Score higher in your investment banking course The keys you need to know about investment banking Want to expand your knowledge or learn what you need to know to ace your investment banking course? This in-depth guide takes a comprehensive approach to the topic of investment banking so you can discover everything you’ll need to know to apply your knowledge in the real world. Get started with investment banking — find out what investment bankers do and how they facilitate financing, mergers, and acquisitions Dig in — discover the hidden truth in financial statements, where to find and read the reports you’ll need, and how to perform industry analysis Take it to the next level — dig into the details of discounted cash flow analysis, structuring a leveraged buyout, and determining return on equity Apply investment banking — understand the past of investment banking and new regulations that define the rules of the game Fill your tool box — discover the best online resources for investment bankers, ways to improve your analysis, and other important tools and tips Open the book and find: What investment banking is and how it works The role of investment bankers in mergers and acquisitions How to use important corporate filing documents The uses of financial statements Details on performing discounted cash flow analysis A thorough overview of fixed income How to determine a company’s return on equity Case studies to help reinforce your reading About the Author Matt Krantz is the stock market and IPO reporter for USA TODAY, covering financial markets and Wall Street. Robert R. Johnson, PhD, CFA, CAIA, is a Professor of Finance at Creighton University, where he teaches in the Master of Security Analysis and Portfolio Management Program.</t>
  </si>
  <si>
    <t>2019 Chartered Financial Analyst (CFA) Level 1 Curriculum Note: This is PDF printed books and not imported ones. High quality printing and Smart sheet assured only from Havels Group. Free Question Bank can be downloaded from Booksgrab.com The set includes 6 volumes of books covering entire 2019 Level I syllabus. Volume 1: Ethical and Professional standards, Quantitative Methods . Volume 2: Economics. Volume 3: Financial Reporting and Analysis. Volume 4: Corporate Finance and Portfolio Management. Volume 5: Equity and Fixed Income. Volume 6: Derivatives and Alternative Investments.</t>
  </si>
  <si>
    <t>CMA FINAL DIRECT TAX, WITH CASE STUDIES, AY 19-20</t>
  </si>
  <si>
    <t>Prayas GST, For CA, CS, CMA (Final) 2019 Examination Prayas GST, For CA, CS, CMA (Final) 2019 Examination with Chapterwise Summary Chart</t>
  </si>
  <si>
    <t>Padhuka's Direct Taxes A Ready Referencer (for Tax Plan/Tax MGMt? Tax Admin) CA Final/CMA/CS./Govt' Offices Exams May 2019 and NOV 2019 Exams</t>
  </si>
  <si>
    <t>India's No 1 book on tax : based on Memory Retention Techniques as per AY 2019-20 Income tax is the most difficult subject to understand — Albert Einstein RAISE YOUR VOICE and make your voice be heard to Albert Einstein ‘Income Tax is the easiest subject’ Prove the world wrong and I know you can do it. What is complex? Nothing. Things are complex when you are not able to understand it. Easy language and varied type of practical questions shall make you digest provisions of income tax. In nutshell we can say this book is unique, innovative, no jargons, only simple tax. I can only say THIS IS THE BEST BOOK ON TAX which you can ever find it on whole world. We hope this book shall be your proud possession. Every subject has its own techniques of understanding. Like Accounts needs practice and Income tax needs memory. There are five steps towards understanding Income tax. 1. Knowing and understanding the provisions. 2. Knowing and understanding the logic behind every provision. 3. Applying the provisions and practising the questions based on provisions. 4. Memorising the provisions with sections. 5. Revising and again memorising the provisions with sections. A very common question asked by the students is whether they should memorise the sections. It can definitely be said, you must. Now the question how you shall memorise the sections. Make a chart of sections in one page, it shall lay a roadmap, revise it every day and you shall achieve the impossible of memorising the sections. However do remember more than memorising of sections, the provisions are of the utmost important. If you follow the above techniques one day you shall certainly become THE master of Income Tax. Congratulations in advance.</t>
  </si>
  <si>
    <t>Financial Management -Theory,Concepts,Problems (6th Revised Edition, October 2018) A Comprehensive and Authentic Text Book on Financial Management for MBA/M.Com./CS/ICWA/PGDM/CFA CoursesConcepts and theories of Financial Management are presented in simple, lucid and non-mathematical fashion. The focal point is the analytical approach to financial decision making Concepts are explained with number of illustrations and diagrams for clear understanding of the subject matter. Detailed exposition of the latest developments taking place in the Indian Capital Market. Frequent references have been made as to how to use “MS-Office : EXCEL Sheet” for numerical calculations and data management. Objective Type Questions and Multiple Choice Questions (MCQs) are given at the end of every Chapter. More than 600 Examples and Graded Illustrations have been incorporated. Questions set in latest examinations have been incorporated at appropriate places. Separate Chapters on Lease Financing, Financial Services, Valuation of Securities, Derivatives, Mergers, Foreign Exchange Risk Management, etc. With : Excel Applications,Case Studies</t>
  </si>
  <si>
    <t>Students' Guide to Accounting Standards (CA/CMA Final) (As Per Old Syllabus) (33rd Edition June 2018) Incorporating : As Comparison with Ind AS,350 Problems with Solutions, 265 Unsolved Problems with Answerswith Solved Question Papers of CA [Final] - Financial Reporting [From May 2016 to May 2018]As per Old Syllabus</t>
  </si>
  <si>
    <t>Indirect Taxes Law and Practice (CA-Intermediate/Final, CS-Executive/Professional &amp; CMA-Inter/Final) (May/June 2019 Exam) Incorporating : Simplified Theory with relevant illustrations, Numerous numerical ProblemsAll amendments upto 31st October 2018Covers entire syllabus of CA-Intermediate/Final/CS-Executive/Professional and CMA-Inter/FinalAlso useful for University and Management Courses</t>
  </si>
  <si>
    <t>Students' Guide to Accounting Standards (CA/CMA Final) (As Per Old Syllabus) (34th Edition 2019) Incorporating : As Comparison with Ind AS360 Problems with Solutions, 265 Unsolved Problems with Answers With Solved Question Papers of CA [Final] - Financial Reporting [From Nov 2016 to Nov 2018] As per Old Syllabus</t>
  </si>
  <si>
    <t>Cost and Management Accountancy (CMA - Intermediate) About the Book: Cost And Management Accountancy (CMA-Intermediate) An Examination Oriented Practical Book on Cost and Management Accountancy The book is specially conceived for Cost and Management Accountancy -Intermediate Course for preparing to Paper 10 Cost and Management Accountancy in Group-II of The Institute of Cost Accountants of India. Elaborate discussion is incorporated on Cost and Management Accounting -Methods and Techniques; Cost Records and Cost Audit; and Economics for Managerial Decision Making. The theoretical aspects are presented in a very brief and nutshell manner without sacrificing the depth of the subject. The theoretical subject is presented in a point wise manner with topic wise reference numbers. Number of True or False Statements and Choose Correct Answer questions are given at the end of each chapter as self test questions and its Key is also given. Theoretical examination questions posed at CMA Intermediate Examination are given from the year 1994 onwards along with cross reference to para numbers in text. Past 15 years fully solved practical examination problems of CMA Intermediate Course are given at the end of respective chapters, with full working notes, easily understandable to students. Wherever needed practical examination problems of CA IPCC are given. About the Author: Ravi M. Kishore Sri Ravi M Kishore studies Master of commerce degree in sri Venkateswara University Tirupati and obtained Bachelor of laws degree from Nagarjuna University, Gunter. He Is the Associate Member of the Institute of Costs and works Accountants of India, Kolkata and Fellow Member of the institute of company Secretaries of India, New Delhi. He obtained Post -Graduate Diploma in Personal Management From Annamalai University. He had completed ISO 9000 Quality Management Systems Auditor / Lead Auditor course conducted by Lloyds Register Quality Assurance, London. He had worked in medium and large manufacturing concerns for over 15 years in senior Level</t>
  </si>
  <si>
    <t>Shuchita Prakashan's Solved Scanner on Paper - 7 Direct Taxation For CWA / CMA Inter Group - I June 2018 Exam (Syllabus 2016) Applicable for CMA Inter May 2018 exam</t>
  </si>
  <si>
    <t>Speaking of Films About the Author Satyajit Ray (1921-92) was one of the greatest film-makers of his time. In 1992, he was awarded the Oscar for Lifetime Achievement by the Academy of Motion Picture Arts and Sciences. In the same year he was also honoured with the Bharat Ratna. Ray was also a writer of repute, and his short stories, novellas, poems and articles, written in Bengali, have been immensely popular. He has published several books in Bengali, most of which became bestsellers. He is also the author of the famous Feluda stories, the translations of which have been made available by Penguin.</t>
  </si>
  <si>
    <t>Fujifilm Instax Mini Instant Film, 10 Sheets (5-Pack) (50 Photos) Now getting instant photos is made simple. You don’t have to go to photo studios to get your photos printed. How nice would it be to get all the photos at once you click them? Fantastic isn’t it! If you have a Polaroid camera, you have great news. Fujifilm has come up with Instax mini instant film that is an ideal choice for photography enthusiasts who click photos wherever they go. It is ideal for use with Fujifilm Instax mini cameras, 300 &amp; Lomo Diana instant Back+ and Polaroid Mio. Each instant film measures 86 x 54 mm and is sure to give picture-perfect results in few minutes. With full color ISO 800 film speed, this instant film ensures clear, bright, sharp and vibrant pictures. The photos make a perfect gift as the films feature a well-defined blank frame model along the borderline, so you can write nice wordings or phrases describing your loved ones. Just stash a pack of Fujifilm instant film into your bag or backpack during travel. You can capture your memorable moments and add the photos to a scrap book that can be cherished forever.</t>
  </si>
  <si>
    <t>The Films In My Life Language Notes Text: English (translation) Original Language: French From the Back Cover This book is Truffaut's own selection of more than one hundred essays that range widely over the history of film and pay tribute to Truffaut's own selection of more than one hundred essays that range widely over the history of film and pay tribute to Truffaut's particular heroes, among them Hitchcock, Welles, Chaplin, Renoir, Cocteau, Bergman, and Bunuel. See all Product description</t>
  </si>
  <si>
    <t>Tufkote Vinyl Film Decal 3D carbon Fiber Twill-Weave Matte Design, Size 24 X 12 Inches (Black) Color Name:Black Permanent acrylic pressure sensitive adhesive. Stretchable with heat. Conforms to contours and bends easily. High temperature and water resistant. Can be cleaned with soap and water. Stands up against water, dirt, grease, salt, mild acids and oil. Long life with excellent UV durability. Easy Remove without residue. Designed for auto wrapping. Specifications Width : 24 Inches Length : 12 Inches [add qty to increase, Max length 150 feet] Color : Black. Please check with local authorities if permission required. Vehicle color change may not be allowed in your area. Multi-use : Stick on any plain clean surface - Design helmets, bikes, cars, cycles, cupboards, fridge etc. Other colors available - White, maroon, lemon green, blue, red, purple, orange, black, golden, silver. Installation Step 1: Cleaning the surface with rubbing alcohol prior to install will help in adhesion and clean and contaminants that may cause imperfections. Step 2: Using a heat gun can aid in the installation by making the vinyl more pliable and also help in removing wrinkles. Step 3: Using a soft rubber squeegee will help smooth out bubbles and wrinkles. DO NOT install in rainy or cloudy weather. DO NOT wax one week before pasting DO NOT wash 48 hrs after install. If there is a crimp or crease or if the temperature is low, blow with heat gun first from a distance and then paste.</t>
  </si>
  <si>
    <t>Film Directing Fundamentals: See Your Film Before Shooting Review "Just bring your talent, add a touch of luck, and the rest you will find in this book." ―Milos Forman, Film Director, One Flew Over the Cuckoo's Nest (1975), Amadeus (1984), The People vs. Larry Flynt (1996)"Nick Proferes doesn't tell you how to direct, which would be as silly as telling you what to direct. Instead, he does something much more valuable: He explains how directors actually think their way though the job." ―James Schamus, Associate Professor of Film at Columbia University, Producer and Screenwriter, The Ice Storm (1997), Crouching Tiger, Hidden Dragon (2000) "Film Directing Fundamentals was a particularly useful textbook when I was a student learning filmmaking techniques for the first time, and I have continued to use the book as a professor of film and video studies. This important text will influence the next generations of student filmmakers and film professors." ―Thomas Britt, Associate Professor, Film and Video Studies, George Mason University "I taught with Nic at Columbia University for nearly 28 years before I moved to American University, and I've always admired his excellent teaching and mentorship of students. When he first published the book I immediately adopted it and have used each edition ever since. The pedagogy and insight that he brings to the critical skill of directing helps not only students but all filmmakers. I’ve worked on more than 250 projects over 40 years of teaching and filmmaking, and I apply his techniques professionally as well as in the classroom." ―Larry Engel, Filmmaker, Associate Professor, School of Communication, American University, Washington DC About the Author Nicholas T. Proferes was the director/cameraman and editor of Free at Last, a 90-minute documentary on Dr. Martin Luther King, Jr., which was awarded Best Documentary at the Venice Film Festival in 1969; director of photography and editor of Wanda, a feature film directed by Barbara Loden, awarded Best Picture at the Venice Film Festival in 1971; and co-producer, director of photography, and editor of The Visitors, a feature film directed by Elia Kazan. In 2008, his screenplay Romeros, Julieta, &amp; the General won best screenplay at the Los Angeles Greek Film Festival; and in 2009, his screenplay Handsome Harry, directed by Bette Gordon, premiered at the Tribeca Film Festival. He is Professor Emeritus at Columbia University. Laura J. Medina is an educator and filmmaker. She has professional production credits on a wide variety of productions including studio and independent feature films, documentaries and TV series. Laura directed three short narrative films, screened at film festivals all over the U.S. Since 2011 she has been an Assistant Professor in the Department of Film and Theatre at the University of New Orleans, where she teaches producing, directing and advanced production. Laura has a BA in Political Science from Antioch College, an MFA in Filmmaking from New York University, and is a member of the Directors Guild of America.</t>
  </si>
  <si>
    <t>The Filmmaker's Handbook Review Praise for The Filmmaker’s Handbook“Seminal.”—The New York Times“Gold-standard technical reference book for filmmakers.”—Boston Globe“The bible—updated.”—The Independent“This is an essential book.”—Self-Reliant Filmmaking“You need this book. Billed as the authoritative guide to filmmaking from fundraising to distribution, the book achieves this in clear, accessible language using current up-to-date information. It's easy to see why this has become a standard text in many film schools. A gilt-edged investment for aspiring and beginning filmmakers and it would not be out of place in the libraries of experienced professionals either.”—James MacGregor, Netribution.co.uk“This edition of the book is awesome. I don't know how you managed it. Such a mass of information so expertly organized and so clearly presented! Amazing.”—Alfred Guzzetti, Professor, Harvard University“Anyone who is serious about learning the language and techniques of this art, whether amateur or professional, must have this comprehensive reference.”—Bookviews“Speaking as a member of the  ‘figure it out yourself’ camp, I consider most ‘technical’ reference books to be nothing more than leisure reading. This one is worth its salt. Every page is relevant and fascinating. When I find a chapter that refers to something we've done, I realize that every mistake we made was covered, if only we'd thought to read up beforehand.”—Genericfilms.com“I was thrilled to find your book, which is a gem. No matter what corner of the subject I poked into, looking for cogent explanations, the Handbook passed with flying colors. So please accept my admiration, appreciation and thanks.”—Pat Jackson, Associate Professor, San Francisco State University; Emmy-winning Supervising Sound Editor About the Author Steven Ascher is an Oscar-nominated filmmaker who has taught film at Harvard and MIT. He most recently directed the Emmy-nominated documentary Raising Renee.Edward Pincus was a director of many films, including The Axe in the Attic and One Cut, One Life. He taught film courses at Harvard University and the Massachusetts Institute of Technology, and developed the MIT Film Section. He died in 2013.</t>
  </si>
  <si>
    <t>CAIUL Plastic Pieces of Moment Book Album for Films for Fujifilm(Pink) Color Name:as shown in the image CAIUL Pieces Of Moment Book Album for Films of Instax Mini 7s 70 8 25 50s 90/ Pringo 231/ Fujifilm Instax SP-1/ Polaroid PIC-300P/ Polaroid Z2300 (64 Photos Pink).</t>
  </si>
  <si>
    <t>Our Films, Their Films From Booklist The late Bengali filmmaker Satyajit Ray veered from the oft-traveled route of his compatriots and eschewed the conventions of Indian movies, which are mostly two-and-a-half-hour melodramas featuring the latest star, pop songs, and dances. Ray's was a more serious, socially conscious cinema examining contemporary issues. His first features, the famous Apu trilogy (Pather Panchali, Aparajito, Apu Sansar), introduced Indian film to the West and made Ray a cultural hero in India. These essays written over a period of 25 years reflect Ray's insights into Indian cinema, his own career, and such other great filmmakers as Charles Chaplin, Jean Renoir, the Italian neorealists, Akira Kurasawa, and John Ford. They resemble the work of the 1950s French intellectuals who wrote for Cahiers du Cinema before turning to filmmaking themselves, and in them Ray proves his adeptness as a writer and as an auteur. This collection is published in conjunction with the restoration and rerelease of some of Ray's major films. Benjamin Segedin</t>
  </si>
  <si>
    <t>Crazy Rich Asians Review This is fun, superficial escapism that hooks and reels in even the reluctant reader: Dynasty among the filthy-rich Chinese community -- Independent If your definition of a beach read is a book version of Vogue, then this is the book for you -- Emma G Keller, 'Best Beach Reads' 2013 * Guardian.co.uk * This summer's Bergdorf Blondes, over-the-top funny and a novelty to boot. Mr. Kwan delivers nonstop hoots about a whole new breed of rich, vulgar, brand-name-dropping conspicuous consumers -- Janet Maslin, New York Times Unputdownably funny... a Chinese Dallas meets Pride and Prejudice -- Plum Sykes, bestselling author of BERGDORF BLONDES Mordantly funny -- Anna Wintour Original and fun, Crazy Rich Asians is quite a roller coaster trip. I loved it! -- Jackie Collins About the Author Kevin Kwan was born and raised in Singapore. He currently lives in Manhattan. Crazy Rich Asians is his first novel.</t>
  </si>
  <si>
    <t>Crazy Rich Asians Review "A dizzily shopaholic comedy of crass manners . . . Crazy Rich Asians offers refreshing nouveau voyeurism to readers who long ago burned out on American and English aspirational fantasies. Mr. Kwan either knows, or does a good job of pretending to know, how the very rich of Singapore, Hong Kong and Shanghai show off their lucre . . . Hilarious . . . This book name-drops about many different Asian cultures and mixes rude slang from Malay and the Cantonese and Hokkien dialects of Chinese . . . Mr. Kwan makes the most of them . . . A grand tour of a humorously grandiose and showoffy world. Mr. Kwan knows how to deliver guilty pleasures. He keeps the repartee nicely outrageous, the excess wretched and the details wickedly delectable."—Janet Maslin, The New York Times “Kwan’s rollicking, often-riotous debut novel, Crazy Rich Asians, reads like a behind-the-scenes primer of the rising über-elite of the ever-powerful Asian world . . . . the reader is given an intimate window into the spending and investing patterns, and burgeoning and crumbling relationships of this upper echelon of extraordinary wealth . . . an entertaining, engrossing novel . . . a lively, generous story of shallow extravagance and human devotion.”—S. Kirk Walsh, The Boston Globe “Crazy Rich Asians has all the plot and color of a tabloid mag, set in Asia. This means that front doors are cathedral sized, millions are now billions and shopping is, as one character puts it, ‘Fifth Avenue on steroids’ . . . Put on your designer shades, stuff an umbrella into your drink, and lose yourself in the antics of people who cheat on their husbands with secret overseas shopping trips. By the time you've finished you should have a rich, golden tan.”—Emma Keller, The Guardian (UK) “A debut novel that sheds light on the gilded world of Asian wealth and shopping culture that most Westerners only catch glimpses of.”—Sarah Hampson, The Globe and Mail (Canada)“Deliciously decadent . . . Rachel, an American-born Chinese (ABC), has no idea what to expect when she visits Singapore to meet her boyfriend Nick’s multibillionaire family. There, she discovers mind-blowing opulence--next season’s couture, palatial properties, million-dollar shopping sprees--and the over-the-top bad behavior that comes with it . . . This 48-karat beach read is crazy fun.” —Stephan Lee, Entertainment Weekly  “There’s rich, there’s filthy rich, and then there’s crazy rich . . . A Pride and Prejudice-like send-up about an heir bringing his Chinese-American girlfriend home to meet his ancestor-obsessed family, the book hilariously skewers imperial splendor and the conniving antics of the Asians jet set.”—People “When Kevin Kwan’s Crazy Rich Asians has a mother in Singapore telling her girls to finish everything on their plates because ‘there are children starving in America,’ it’s O.K. to get the joke. There’s no need to dwell on what it really means. Crazy Rich Asians is this summer’s ‘Bergdorf Blondes,’ over-the-top funny and a novelty to boot. Mr. Kwan delivers nonstop hoots about a whole new breed of rich, vulgar, brand-name-dropping conspicuous consumers, with its own delicacies, curses, vices, stereotypes (‘I hope she’s not one of those Taiwanese tornadoes!’) and acronyms. According to Mr. Kwan, this crowd uses U.B.C., as the University of British Columbia, in Vancouver, is known, to mean ‘University of a Billion Chinese.’ How rich and vulgar are the Anglophile Asians of this debut novel? Rich enough to throw a diamond of more than 30 carats into a snowdrift and not look for it. So vulgar that a Cirque du Soleil troupe has to show up to convey that things have gotten crass. So steeped in wretched excess that one man boasts about the precise temperature his climate-controlled shoe closet should be.”—The New York Times Beach Reading Roundup“Mr. Kwan’s delightfully soapy debut, [is] set in the glamorous beau monde of Singapore—‘the Switzerland of Asia’—with excursions to Paris, Hong Kong and a private Indonesian island . . . It’s through Rachel, the wide-eyed interloper, that we view the extravagances of this ‘secretive, rarefied circle of families . . .’ Mr. Kwan’s book eats its chiffon cake and has it too, simultaneously tut-tutting many of its characters for their vapid materialism while reveling in the milieu’s sybaritic excess . . . Mr. Kwan skillfully engineers a good-natured story in which Rachel must overcome the schemes of Nicholas's disapproving mother.”—Sam Sacks, The Wall Street Journal “Crazy Rich Asians is like Dynasty on steroids with more private jets, bigger houses, and a lot more money. It is the very definition of a beach read. I finished it over a weekend and by the end was longing to see the ridiculously extravagant and over-the-top world that Mr. Kwan had created.... I predict this will be the 50 Shades of Grey of this summer.” —Michael Carl, VanityFair.com  “Crazy Rich Asians is both a deliciously satiric read and a Fodor’s of sorts to the world of Singapore’s fabulously monied, both new and old.”—Sherryl Connelly, New York Daily News “Kwan is a modern-day Jane Austen, never mind gender or ethnicity, because he is writing about the same human pride and prejudices that consumed Austen 200 years ago.  In this comedy of manners about star-crossed lovers fighting against class distinctions and family pressures, the comparison between the Bennets, Bingleys and Darcys of 18th-century England and the Chus, Leongs and Youngs of 21st-century Singapore is most appropriate . . . Kwan comes across as an Asian Tom Wolfe . . . easily transports captive readers from Sex and the City New York and to sensual Singapore, lush with flowers, savoury with food, luxurious with designer labels and glittering jewels.  But beneath all this is the cruel menace of old money and unyielding traditional family mandates that aim to prevent the characters from living life according to their own desires.”—Christine Mazur, Winnipeg Free Press“It’s impossible not to get sucked into this satirical novel about the jet-setting lives of an enormous busybody family and its infinite Louboutin collection.”—Glamour“Kwan’s book was not nominated for a Booker, but if you want to peek into the world of wealthy Southeast Asian-Chinese elites, if you want to understand what drives these people who control the economy of a major cross-roads of the world, Kwan’s book is the one to beat.”—Popmatters"An entertaining and well-written book about the life of the Chinese super-rich, a new class who are keeping alive five-star hotels, restaurants and luxury shops around the world . . . The wealth of the book is in the detail—of the personalities, the places, the clothes and the colours of Singapore, Kwan's native place."—Louise Rosario, South China Morning Post“Read Kevin Kwan’s debut, Crazy Rich Asians, on an exotic beach in super-expensive sunglasses . . . [Rachel] encounters outré fashion, private jets, and a set of aristocratic values so antiquated they’d make the Dowager Countess proud.” —Entertainment Weekly Summer Roundup “With his debut novel, [Kwan] delivers an uproarious, comical satire about a jet-set life that most of us can only imagine. It’s a page-turner that will leave you wanting more.”—Claudia McNeilly, Hello! Magazine (Canada)“Mordantly funny . . . In Kevin Kwan’s winning summer satire, Crazy Rich Asians, a young woman discovers her boyfriend belongs to a milieu of unimaginable splendor—and snobbery.” —Vogue "Deliciously decadent . . . Rachel, an American-born Chinese (ABC), has no idea what to expect when she visits Singapore to meet her boyfriend Nick's multibillionaire family. There, she discovers mind-blowing opulence--next season's couture, palatial properties, million-dollar shopping sprees--and the over-the-top bad behavior that comes with it . . . This 48-karat beach read is crazy fun."—Stephan Lee, Entertainment Weekly  "There's rich, there's filthy rich, and then there's crazy rich . . . A Pride and Prejudice-like send-up about an heir bringing his Chinese-American girlfriend home to meet his ancestor-obsessed family, the book hilariously skewers imperial splendor and the conniving antics of the Asians jet set." —People  "Crazy Rich Asians is like Dynasty on steroids with more private jets, bigger houses, and a lot more money. It is the very definition of a beach read. I finished it over a weekend and by the end was longing to see the ridiculously extravagant and over-the-top world that Mr. Kwan had created . . . I predict this will be the 50 Shades of Grey of this summer." —Michael Carl, VanityFair.com “A juicy, close anthropological read of Singapore high society and its social and mating rituals . . . Kwan’s satirical portrayal rings so true, I fear he’ll need to bring a bodyguard next time he lands at Changi Airport. He gets the idiosyncratic details right: the market-savvy wives who day-trade and invest in poverty; . . . the encyclopedic fashion knowledge; the Bible-study get-togethers; the way the whole milieu is interrelated by blood or marriage. And he does a particularly good job of illustrating the divide . . . between mainland wealth and establishment money—an uneasy tension that is very real.”—Janice Y. K. Lee, Elle“Jane Austen, or maybe Edith Wharton, goes to Singapore, turning in this lively, entertaining novel of manners. . . . Kwan’s characters are urban sophisticates par excellence . . . A diverse set of characters and a light, unstrained touch move Kwan’s story along. . . . An elegant comedy and an auspicious debut.” —Kirkus (starred review)“Merit[s] a place on the must-read list of every development exec in town . . . Aimed at Bridget Jones lovers and those who got the satire behind Psy’s Gangnam Style.” —Andy Lewis, Hollywood Reporter  “High-quality first-time fiction . . . [An] instant favorite . . . Opulence and zaniness reign when one of Singapore’s richest bachelors invites his American-born girlfriend to travel from New York to vacation in his native country.” —O, The Oprah Magazine "Kwan's debut is a fun, over-the-top romp through the unbelievable world of the Asian jet set, where anything from this season is already passé and one's pedigree is everything. . . . A witty tongue-in-cheek frolic about what it means to be from really old money and what it's like to be crazy rich." —Publishers Weekly Pick of the Week“Kwan’s debut is a scintillating fictional look into the opulent lives of fabulously wealthy Chinese expats . . . From its delightful opening scene onward, this sleek social satire offers up more than a few hilarious moments as it skewers the crafty, rich schemers who populate its pages.” —Kristine Huntley, Booklist"Crazy Rich Asians is an unputdownably funny, original, modern novel. An outrageous satire of the Asian squillionaire set, this book is like a Chinese Dallas meets Pride and Prejudice. The combination of gold homewares, couture, private jets, absurd social rules and snobbery is utterly hilarious. I actually couldn't put this book down to eat or to watch Downton Abbey." —Plum Sykes, bestselling author of Bergdorf Blondes“As spicily adventurous and lusciously satisfying as the renowned Singaporean street food Kevin Kwan's characters argue over; hot and sizzling, like the best satay, and dreamily transporting, like everyone's favorite dessert--goreng pisang. Feast on this outrageously funny and insightful novel of modern manners, and enjoy!” —Lisa See, bestselling author of Dreams of Joy and Shanghai Girls "Crazy Rich Asians is a shrewd, funny, sexy look at the spoiled jet-setter children of the Asian super-rich. It is at once a love story and a potent combination of vintage Jackie Collins and early Evelyn Waugh, everything you wanted to know about young people who have more fun, style and money than is good for them, and don't care a bit. A stunning debut." —Michael Korda, bestselling author of Charmed Lives and Queenie“Original and fun, Crazy Rich Asians is quite a roller coaster trip. I loved it!” —Jackie Collins, bestselling author of The Power Trip About the Author Kevin Kwan was born and raised in Singapore. He currently lives in Manhattan. Crazy Rich Asians is his first novel.Visit Kevin Kwan at www.kevinkwanbooks.com. See all Product description</t>
  </si>
  <si>
    <t>Crazy Rich Asians (Movie Tie-In Edition) (Crazy Rich Asians Trilogy) About the Author KEVIN KWAN is the author of the international bestsellers Crazy Rich Asians, soon to be a major motion picture, China Rich Girlfriend and Rich People Problems. Born in Singapore, he has called New York's West Village home since 1995.</t>
  </si>
  <si>
    <t>Fujifilm Instax Mini Instant Film (20 Sheets) Style name:Twin Pack - 20 Sheets It offers stunning Instant pictures that you can fit into a purse, wallet or mini photo frame. This film ensures a sharp, clear reproduction, vivid color and natural skin tones.</t>
  </si>
  <si>
    <t>The Visual Story: Creating the Visual Structure of Film, TV and Digital Media Review "Bruce Block has a unique knowledge and understanding of the visual structure of film. The Visual Story is the only book of its kind. it will teach you to become a better storyteller through the use of visuals." - Nancy Meyers, Director of "Something's Gotta Give" and "The Holiday""Bruce Block masterfully deconstructs visual storytelling. Exposure to this material is essential for all students of cinema. This book will make you a better filmmaker." --American Film Institute"Bruce Block's work gives the visual storyteller a framework for making story-driven decisions, not just visual choices. It gives the filmmaker tools to create harmony and counterpoint between the story structure and its visual realization on the screen." --Randy Nelson, Dean of Pixar University, Pixar Animation Studios"No matter what kind of visual storyteller you are, whether a filmmaker, photographer, or graphic designer, Bruce Block explains how visual narrative works in a way that is clear and accessible." --David Pagani, Creative Director-On Air, DIRECTV"Bruce Block is legendary in the field of broadcast design. His profound insight into the art of visual storytelling will forever change the way you work." --Dan Pappalardo, Executive Creative Director/Partner, Troika Design Group"I spend much of my time in pre-production quoting Bruce Block to my cinematographers, production designers, costume designers, and editors. In all my years in the business I've never found a clearer more useful articulation of film grammar." --Jay Roach, director of Austin Powers, Meet the Parents, and Meet the Fockers"You hold in your hand a key to understanding the complex and ever changing world of modern cinema."--Charles Shyver, director of Alfie, Father of the Bride I &amp; II, and Baby Boom"Bruce Block's in-depth understanding of Visual Structure is inspirational to those working in animation. This reference source is invaluable and essential for any artist." --Walt Disney Television Animation"I think every cinematographer-in-training should read this book. It will teach them how important collaboration with others in the crew is by having an overall concept of all that goes into the creation of the Visual Story." - Rexford Metz, ASC"His book is a sort of Elements of Style for filmmakers, and any screenwriter, director or cinematographer with a point of view will find a great deal of creative inspiration in The Visual Story's guide to the fundamentals of the craft....The Visual Story makes the very convincing argument that all of these media require precise, motivated visual designs in order to be effective - and that having a point to make or a story to tell is only half the battle." - American Cinematographer"In a great story - and in a great speech - there is ebb and flow, there is silence and there may be thunder... In a wonderful book about the power of the visual in storytelling by Bruce Block (The Visual Story: Creating the Visual Structure of Film, TV, and Digital Media), the author uses these three basics of story - Exposition, Climax, Resolution - to show the link between visual structure and story structure." -Garr Reynolds, Presentation Zen (http://www.presentationzen.com/) About the Author Bruce Block has worked in a creative capacity on dozens of feature films, television shows commercials and animated films. His feature film producing credits include Something's Gotta Give, What Women Want, America's Sweethearts, The Parent Trap, and Father of the Bride I &amp; II. He served as creative consultant on Spanglish, As Good As It Gets, Stuart Little and many other feature films and television productions. He is an adjunct Professor at the USC School of Cinema &amp; Television and teaches classes in visual structure at the American Film Institute, PIXAR Studios, Walt Disney Feature and Television Animation, Dreamworks Animation, Nickelodeon Animation Studios, Industrial Light &amp; Magic and a variety of film schools in Europe. Mr. Block also consults with video game designers and software companies creating new interactive media. He can be reached at www.bruceblock.com.</t>
  </si>
  <si>
    <t>Crazy Rich Asians (Film Tie-in) Review Shrewd, funny, sexy. * Michael Korda, author of 'Charmed Lives' * Opulence and zaniness reign. * O, The Oprah Magazine * Outrageously funny and insightful. * Lisa See, bestselling author of 'Dreams of Joy' * A breathless, high-speed romp. * Tash Aw, award-winning author of 'The Harmony Silk Factory' * A Pride and Prejudice-like send-up. * People Magazine * Delightfully soapy. * Wall Street Journal * Impossible not to get sucked in. * Glamour * If your definition of a beach read is a book version of Vogue, then this is the book for you. * Guardian * Hooks and reels in even the reluctant reader. * Independent * Unputdownably funny. * Plum Sykes, bestselling author of 'Bergdorf Blondes' * A dizzily shopaholic comedy. * New York Times * Like Dynasty on steroids. * Vanity Fair * A juicy, close anthropological read of Singapore high society. * Elle * Mordantly funny. * Anna Wintour, Vogue * Original and fun, Crazy Rich Asians is quite a roller coaster trip. I loved it! * Jackie Collins * About the Author Kevin Kwan is the author of the international bestsellers Crazy Rich Asians, soon to be a major motion picture, and China Rich Girlfriend. Born in Singapore, he has called New York's West Village home since 1995. Visit Kevin Kwan at www.kevinkwanbooks.com.</t>
  </si>
  <si>
    <t>Fujifilm Instax Mini Picture Format Film (20 SHOTS) Package Type:Standard Packaging Fujifilm Instax Mini Picture Format Film (20 SHOTS) Polaroid Camera Film Fujifilm brings to you Instax mini picture format films that have been designed specifically for the Instax mini-series Polaroid cameras. You can get better results using the Fujifilm mini picture format film for your photographs. The films have several features that enhance the quality of the shots. The films are one-time-use and come with a High speed 800 ISO and fine grain for enhanced photographs. Capture Vivid and Sharp Images With the Fujifilm Instax Mini Picture format film, you can now capture vivid and sharp images with your Instax Polaroid camera. It can be used for capturing different kinds of photographs such as portraits, landscapes, etc. The films have a glossy finish and are suitable for images taken using an electronic flash as well. It ensures a correct and sharp reproduction of the scene in true tone colours. The films are compact in size and can easily be carried around with you in your baggage and even your photography gear. Hi Speed ISO and Super Fine Grain With a High speed ISO of 800, the films ensure that each and every detail in the photographs is vibrant and vivid. With a high ISO value, you can capture lights and take artistic photographs with your Polaroid camera. The film also has a super fine grain texture that adds to the overall quality of the image. Designed perfectly for the Instax Mini line of cameras, the Fujifilm format film takes advantage of all the features of the camera and gives you brilliantly coloured vibrant photographs. Fast Developing Process and Easy to Carry Perhaps the best feature of the Mini Picture Format Film is that it develops the photographs in very quick time. You can see instant results on the film from the moment you press the shutter. With its high speed rating, you can now capture great photographs even in areas which have a low light setting. These films also have twice the temperature tolerance and can be used throughout the year. Since it requires very less developing time, you can instantly view your captured shot. The films come in a pack of 20 shots and have a very compact design that is easy to carry. The films have been designed to add enhanced stability to the shot and reduce noise for better photographs.</t>
  </si>
  <si>
    <t>Fujifilm Instax Mini Monochrome Film (10 Sheets) Style name:Monochrome - 10 Sheets This film is intended to add a further dimension of fun as far as photography is concerned. The monochrome film is available in a 10 exposure pack and produces 2 x 3-inch credit card-sized images in ISO 800.</t>
  </si>
  <si>
    <t>Our Films Their Films (Disha) Review Let me start by saying that this is a must read for those who consider themselves as students of celluloid. The book is a collection of essays written by Ray for various national and international publications. The accounts Ray presents to us shows the versatile genius he was. How was story chosen?, An actor identified? , a scene envisioned? , a location decided?, How was the editing done? All these with the unique challenges of making unconventional, cost effective films in India which are world class. Ray will let you in for a snapshot of his astute pysche, leave you with a great understanding of the medium and an even greater admiration for his masterpieces. --Ankur Datta Feb 20, 2012The delivery by Flipkart was prompt. I wanted to review this product after finishing the book. The book gives us a glimpse, not only of Ray's film making style but also of his view of Indian, Hollywood, European and Japanese films of the the classic era. The articles in this book have been written by a person having a highly analytical film making mind with a movie loving heart. Read this for Ray's love of movies alone. --Abhishek Mukherjee Sep 10, 2014Nicely done, It's shadow of Satyajit Ray. satyajit Ray shows the experience of Films. Amazing Book!!! Love it. . --By devarshi on 18 July 2014 About the Author Satyajit Ray was a prolific film maker and writer who brought widespread recognition towards Indian Cinema through his film Pather Panchali. Satyajit s Ray s style of writing didn t conform to any particular format or texture. He wrote about science fiction in Professor Shanku and also handled the psychological study of criminal minds in the Feluda Stories. Satyajit Ray primarily wrote books in Bengali and his English essays on films were published as Our Films Their Films in the year 1976. He wrote other books related to film-making like Ekei Bole Shooting and Bishoy Chalachchitra, which were published in 1979 and 1976, respectively.</t>
  </si>
  <si>
    <t>20 PRACTICE SETS Railways Recruitments Boards (RRBs) JUNIOR ENGINEER Computer Based Test 2019 (Stage-I) About the Book This book is compiled by our experienced authors to fulfill all of your requirements. In the short period of time, you have to answer more questions in examination hall. For this you have to prepare with best efforts. This practice book has 20 practices sets which are complied according to the latest syllabus. Questions of Arithmetic are solved with alternate solutions as well as all the solutions are prepared by easy and convenient methods. Due to this you will be able to understand them easily. We are very confident that with the help of this book there will be more specific skills and more confidence in you to get success in the exam. About the Exam Railway Recruitment Boards invite the online application by eligible candidates for the post of Junior Engineer (JE), Junior Engineer (IT), DMS, CMA. This Exam will be based on Computer. For these posts, this exam is conducting online first time. This is a single exam for all the railway recruitment boards. This exam will held in two steps after that the process of documents verification/medical examination will also be included.</t>
  </si>
  <si>
    <t>RRB JE Solved Paper and Practice Set About the Author An editorial team of highly skilled professionals at Arihant, works hand in glove to ensure that the students receive the best and accurate content through our books. From inception till the book comes out from print, the whole team comprising of authors,.</t>
  </si>
  <si>
    <t>Guide to Indian Railways (RRB) RPF/RPSF Constable &amp; Sub-Inspector Exam 2018</t>
  </si>
  <si>
    <t>15 Practice Sets for RRB Junior Engineer Stage 1 Exam with 5 Online Tests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</si>
  <si>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Psycho Cracker for Railway ALP Test "This is the first book of Aptitude Test for RRB ALP which is written in the light of psychological principles. These principles have been explained in a very simple way, by which the students can improve their performance easily. From the days of preparation to the day of actual testing, the necessary guidelines have been given for the practice, following which the candidates can ensure their success. The book also discusses small things which have a profound effect on the Aptitude Test such as diet, breathing, sitting posture etc. Essential tips and tricks to increase speed and accuracy related to each test are given under important suggestions. In accordance with the pattern of the questions asked in the aptitude test, practice sets have been given after each topic "</t>
  </si>
  <si>
    <t>Guide to RRB Junior Engineer Stage 1 Online Exam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</si>
  <si>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Verbal &amp; Non-Verbal Reasoning for Competitive Exams - SSC/Banking/Rlwys/Insurance/MBA/BBA/CLAT/AFCAT</t>
  </si>
  <si>
    <t>General English for GATE &amp; PSUs 2019 - Theory and Previous Year Solved Questions</t>
  </si>
  <si>
    <t>BSNL (Bharat Sanchar Nigam Limited) 2019 - Management Trainee - Telecom Operations</t>
  </si>
  <si>
    <t>Campus Recruitment Complete Reference Download Sample Book: http://www.campusrecruitment.co.in/download.html The contents of the book are as follows: 1. Quantitative Aptitude 2. Logical Reasoning 3. Verbal Ability 4. Solved Placement Papers 5. Technical Interview 6. HR Interview 7. Resume Preparation 8. Job search/apply tips 9. Group Discussion 10. Online Ask Doubt Facility This revised edition is as per the latest placement pattern of top MNC companies like Infosys, TCS, Cognizant etc. This edition is prepared with an extensive analysis of past 6 year's placement papers of leading MNC companies. All the questions in the book are given with detailed explanation while also highlighting the important formulae to be used.</t>
  </si>
  <si>
    <t>General Science for Competitive Exams - SSC/Banking/Railways/Defense/Insurance</t>
  </si>
  <si>
    <t>A Text Book on Production Engineering for UPSC, ESE, GATE, PSUs Exams</t>
  </si>
  <si>
    <t>Electronics Engineering: 4000 MCQs - Practice Book for ESE, GATE &amp; PSUs</t>
  </si>
  <si>
    <t>ISRO Previous year Question Papers with detailed solution- Civil Engineering This book is a collection of previous question papers along with its detailed solutions of exams conducted by ISRO for Civil Engineers. Questions comprises from ISRO Scientist/Engineer, Technical Assistant- Civil, Draftsman- Civil. This book will be helpful for B. Tech, Diploma holders in Civil Engineering for preparing exams from various PSU's.</t>
  </si>
  <si>
    <t>ISRO 2019: Computer Science - Previous Years Solved Papers</t>
  </si>
  <si>
    <t>ECE, EEE, IN - A Text Book on Analog Electronics for GATE, PSUs &amp; UPSC Exams</t>
  </si>
  <si>
    <t>GENCO TRANSCO DISCOMs Electrical Engineering The syllabus and pattern of exams of PSUs, in particular GENCO, TRANSCO &amp; DISCOMS exam is different compared to the competitive exams like GATE &amp; ESE. Students of EE &amp; EC streams are eligible for GENCO &amp; TRANSCO jobs. Considering all these parameters, care is taken in selecting questions subject-wise so that maximum benefits will occur to the students. Not only answer key but also detailed solutions are given, where ever required. This book will be wholesome for students of Electrical Engineering to prepare in minimum time for GENCO, TRANSCO &amp; DISCOMS of all states in India. ACE Engineering Academy assures that this booklet will help the engineering students appearing not only for GENCO, TRANSCO, DISCOMS but also for other competitive exams like SSC JE, SAIL, STEEL PLANT &amp; ISRO etc.</t>
  </si>
  <si>
    <t>Objective General English Review The examples to theories and meanings can be related to our daily life and current affairs which makes understanding easier wih clarity of concept. --Rahul ludhani Feb 22, 2015nice book on objective for competative exams it will clearly help the student english but answers to exercise questions must be given --Anuj kumar Feb 4, 2015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</si>
  <si>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SSC Chapterwise Solved Papers General Studies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</si>
  <si>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Brahmaastra - Advanced Maths video Book This is a unique video book for advanced Maths. Just scan the QR code given with each question and see the video solution for that question. to know more about the book type on youtube "9999999125 brahmaastra" The book is predominantly based on questions that have been asked previously in competitive exams conducted by SSC (like Combined Graduate Level, FCI, CPO etc.) and CAT. it contains advanced maths chapters trigonometry + higher trigonometry, geometry, mensuration coordinate geometry, heights and distances Not only the questions asked in different examinations conducted by SSC and CAT have been compiled at one place but also, they have been grouped together concept-wise, besides that special care has been taken that all those questions have been placed very systematically in increasing order of difficulty. Besides that, each concept and question has been explained beautifully with the help of videos which teach you the entire concept as well as the short tricks to verbally solve the questions. Considering the fact that a lot of difficult questions were asked in the 6 sets of SSC-CGL 2017 tier-2 exams, not only those questions but load and loads of new tough and conceptual questions have been added in this book. The book aims at holistic preparation of geometry and related concepts. Author has taken utmost care that for each relevant concept sufficient theory is explained first and then it is followed by numerous questions, as explained earlier. It would be very true to say that if you learn all the concepts and questions provided in this book you can crack any exam based on Advanced Maths. About the Author Ajay Gulati is currently Income tax Inspector and one of the toppers of SSC CGL 2011 batch. Also secured 100 percentile in maths in CAT MBA Entrance for 2007, 2008, 2009. Author has his own you tube channel @9999999125.</t>
  </si>
  <si>
    <t>SSC Constable Exam Guide 2018 About the Author An editorial team of highly skilled professionals at Arihant, works hand in glove to ensure that the students receive the best and accurate content through our books. From inception till the book comes out from print, the whole team comprising of authors.</t>
  </si>
  <si>
    <t>25 Practice Sets SSC CGL Tier I Workbook</t>
  </si>
  <si>
    <t>SSC Mathematics (1999-2017) Typewise Questions 7300 Objective Questions (Bilingual) Rakesh Yadav Readers Publication Pvt. Ltd.</t>
  </si>
  <si>
    <t>Crack SSC CGL (Tier I &amp; Tier II) Exam (Guide + 25 Practice Sets)</t>
  </si>
  <si>
    <t>Indian Polity 5th Edition Review best book for polity laxmikant 5 th edition 2017,it is very well written,its complete book for self study,original book not a xerox copy,all previous year solved from 1993 to 2016 (mcq prelims) also solved mcq for prelims for practice (276 question) and many more question unsolved for upsc main exam. --ByAmazon Customeron 13 September 2017An only book for Polity to clear Gov exam, but pdf of indian constitution also required for in depth comprehension. --ByAmazon Customeron 10 March 2017Its a perfect book and you dont need anything else in this subject for pre if you have this book. It has almost every topic covered arranged in an organized manner and it helps increasing ur knowledge alot. A great buy --ByShweta Singhon 16 September 2017 About the Author 'M Laxmikanth obtained his postgraduate degree in Political Science from Osmania University in 1989. He is the former founder and director of an erstwhile coaching institute</t>
  </si>
  <si>
    <t>TNPSC Group 1 Preliminary Exam Q-Bank Previous Years Original Question Papers with Explanatory Answers</t>
  </si>
  <si>
    <t>Town Planner- Job (DDA Planning Assistant and Town Planner post for State Public Service Commission) The book Town Planner job will be helpful for those preparing for Planning Assistant in DDA exam. It will also be helpful for those preparing for Asst/ Deputy Planner in DDA. It will help in all competition of Town Planner organized by State Public Service Commission. It has past questions of Punjab, Rajasthan, Maharashtra, Tamil Nadu, Kerala, Andhra Pradesh, Gujarat and also questions of DMRC.</t>
  </si>
  <si>
    <t>Vidyabhartee Maharashtra Vanvibhag Vanrakshak Bharti Pariksha Margadarshak Mahabharti 2019</t>
  </si>
  <si>
    <t>Bee Vanrakshak Bharti Pariksha Sampoorna Margadarshak</t>
  </si>
  <si>
    <t>જાહેર વહીવટ SPECIALLY RECOMMENDED FOR BIN-SACHIVALAY EXAMS</t>
  </si>
  <si>
    <t>PWD PREVIOUS YEAR QUESTION PAPERS</t>
  </si>
  <si>
    <t>Vidyabhartee Krushi Sevak Pariksha Mahabharti 2019</t>
  </si>
  <si>
    <t>Shaley Bhugol Prashnasanch Spashtikarnasah Kuldeep Kamble Dy.CEO</t>
  </si>
  <si>
    <t>Uttar Pradesh Sahayak Adhyapak Bharti Pariksha 2019 Uttar Pradesh Sahayak Adhyapak Bharti Pariksha 2019 ( New Pattern) Hindi Medium. An editorial team of highly skilled professionals at Agrawal ExamCart , works hand in glove to ensure that the students receive the best and accurate content through our books. This Book Contain 14 Subjects Theory Hindi Bhasha, English, Ganit, Sanskrit, Paryavaran, Samajik Adhyayan, Samanya Gyan, Bal Mano Vigyan, Reasoning, Suchna Takniki, Jeevan Koshal, Prabandhan &amp; More.</t>
  </si>
  <si>
    <t>Uttar Pradesh Prathmik Vidhyalyay Sahayak Adhyapak (Practice Sets ) Book 2019 Uttar Pradesh Sahayak Adhyapak Bharti Pariksha 2019 ( New Pattern) Hindi Medium. An editorial team of highly skilled professionals at Agrawal ExamCart , works hand in glove to ensure that the students receive the best and accurate content through our books. This Book Contain 14 Subjects Theory Hindi Bhasha, English, Ganit, Sanskrit, Paryavaran, Samajik Adhyayan, Samanya Gyan, Bal Mano Vigyan, Reasoning, Suchna Takniki, Jeevan Koshal, Prabandhan &amp; More.</t>
  </si>
  <si>
    <t>Kendriya Vidyalaya Sangathan (KVS) PGT,TGT Primary Teachers Exam Books Content ☆ Teachers in Kendriya Vidyalaya Sangathan - Qualification and Scheme of Examination ☆ Teaching Methodology » Educational Awareness » Teaching and Learning in the School » Special Questions on Education ☆ Subject Knowledge » Education » General Knowledge » Mathematics » Physics » Chemistry » General Biology » History » Civics » Geography » Model Test Papers with Answer (1 - 10) ☆ Reasoning &amp; Numerical Ability » Arithmetic - Chapter (1 - 10) Exercise : Test papers with Anwers (1 - 10) » Reasoning &amp; General Intelligence ☆ General English » English ☆ Current Events</t>
  </si>
  <si>
    <t>PGT Guide Physics Recruitment Examination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</si>
  <si>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Navodaya Vidyalaya Samiti PGT ,TGT ,Miscellaneous Teachers (III Language)Exam Books Content Teachers in Navodaya Vidyalaya Samiti - Notification and Scheme of Examination ☆ Teaching Aptitude ☘ Educational Awareness ☘ Teaching and Learning in the School ☘ Special Questions on Education ☆ General Awareness ☘ Education ☘ General Knowledge ☘ Mathematics ☘ Physics ☘ Chemistry ☘ General Biology ☘ History ☘ Civics ☘ Geography ☘ Model Test Papers with Answer (1 - 10) ☆ General Intelligence, Numerical Ability &amp; Reasoning ☘ Arithmetic - Chapter (1 - 10) Exercise : Test papers with Anwers (1 - 10) Reasoning &amp; General Intelligence ☆ General English ☘ English ☆ Current Events</t>
  </si>
  <si>
    <t>Kendriya Vidyalaya Sangathan(KVS) PRT Primary Teacher Written Examination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</si>
  <si>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PGT Guide Chemistry Recruitment Examination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</si>
  <si>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यू जी सी – नेट जूनियर रिसर्च फैलोशिप एवं सहायक प्रोफेसर योग्यता परीक्षा सामान्य पेपर- 1, 15 वर्षो के प्रश्न पत्र (हल सहित) पुस्तक के विषय में - यह पुस्तक छात्रों के लिए प्रकाशित की गई है जो यू जी सी -- नेट के सामान्य पेपर 1 की तैयारी कर रहे है . परीक्षाथी को किसी भी विषय के पेपर 2 में बैठे के लिए सामान्य पेपर 1 में उत्तीर्ण होना अनिवार्या है! पुस्तक में केवल 15 वर्षो के प्रश्न पत्र हल सहित दिए गए हैं! सभी हल UGC परीक्षा के विशेषज्ञों द्वारा एक सरल और स्पष्ट तरीके से तयार किये गये हैं!</t>
  </si>
  <si>
    <t>The Wonder That Was India: 1 About the Author Arthur Llewellyn Basham was an Indologist and a professor at London's School of Oriental and African Studies. He was born in 1914 in Essex. His father had served in the Indian Army and told him a lot of stories about India that sparked an interest in him about the country. The author obtained a degree in Sanskrit from the School of Oriental and African Studies, did a doctorate at the School of Oriental and African studies and later became a Professor at that college. In 1965, Basham left SOAS to join the Australia National University, where he became the Head of the History Department and also Professor of Oriental Civilizations.</t>
  </si>
  <si>
    <t>Ugc Net Computer Science and Applications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</si>
  <si>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NTA UGC NET/SET/JRF - Paper 1: Teaching and Research Aptitude by Pearson About the Author K V S Madaan is Founding Director cum faculty at BesTest.in, a Mock Test platform for various prestigious competitive exams. He has more than eighteen years of rich teaching and research experience. He has worked as Associate Director, School of Business Management, Arni University, Kangra; Director, Punjab Business School, Mohali and Head of Department – Management, MM University, Solan, Himachal Pradesh; and also as Faculty for Management with Chandigarh University, SAS Nagar-Mohali. He has helped thousands of career aspirants to realise their goals. A trainer cum keynote speaker of many UGC and AICTE sponsored Faculty Development Programmes; he has conducted training sessions with many renowned institutes across the country.</t>
  </si>
  <si>
    <t>UGC NET/JRF Exam Solved Papers Psychology It is a book</t>
  </si>
  <si>
    <t>UGC NET/JRF/SLET General Paper-1 Teaching &amp; Research Aptitude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</si>
  <si>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एन टी ए-, यू. जी. सी. (नेट /सेट/जे आर एफ) सामान्य पेपर-1 : शिक्षण एवं शोध अभियोग्यता (UGC NET/SET Paper 1 - in Hindi (July 2018 paper included) About the Author के. वी. एस. मदान bestest.in के संस्थापक-निर्देशक हैं, जो की प्रतियोगी परीक्षाओं के लिए एक मॉक टेस्ट प्लेटफार्म है। उन्होंने पंजाब यूनिवर्सिटी, चंडीगढ़ से स्नातक एवं गुरु जम्भेश्वर यूनिवर्सिटी ऑफ़ साइंस एंड टेक्नोलॉजी, हिसार के अंतर्गत स्थापित हरियाणा स्कूल ऑफ़ बिज़नेस से प्रबंधन में स्नातकोत्तर की उपाधि प्राप्त की तथा यू जी सी नेट की परीक्षा जून 2012 में 83% अंकों के साथ उत्तीर्ण की। उन्होंने अरनी विश्वविद्यालय, काँगड़ा में सह-आचार्य के पद पर भी कार्य किया तथा पूर्व में चंडीगढ़ यूनिवर्सिटी (मोहाली), एम एम यूनिवर्सिटी (सोलन), पंजाब बिज़नेस स्कूल (फतेहगढ़ साहिब) में भी अध्यापन में विभिन्न पदों पर कार्यरत रहे। इसके अलावा, उन्होंने इस अवधि में यू जी सी द्वारा प्रायोजित कई फैकल्टी डेवलपमेंट कार्यक्रमों और कार्यशालाओं में मुख्य वक्ता के रूप में भाग लिया I वह सदैव ही विद्यार्थियों की सहायता के लिए तत्पर रहते हैं I अंशु बाला मदान ने कुरुक्षेत्र यूनिवर्सिटी से राजनीति विज्ञान में स्नातकोतर एवं तत्पश्चात शिक्षण में स्नातकोतर की परीक्षा उत्तीर्ण की है। उनका विभिन्न शिक्षण संस्थानों में प्राध्यापक एवं अध्यापक के रूप में दीर्घकालीन अनुभव है। उन्होंने अपनी शिक्षण कार्यावधि में प्रतियोगी परीक्षाओं के लिए अनेकों छात्रों का भी मार्गदर्शन किया I</t>
  </si>
  <si>
    <t>UGC NET/JRF Exam Solved Papers Computer Science &amp; Applications It is a book</t>
  </si>
  <si>
    <t>An Introduction to Mechanics (SIE) About the Author Robert J. Kolenkow is professionally a physicist and an author of several books. In addition to his book An Introduction to Mechanics (SIE), he has also co-authored another book titled Physical Geography Today: A Portrait of a Planet. He is known for his simple writing style and in-depth knowledge of technical subjects. In the past, he has been a professor of Physics, and graduated from MIT university in 1955. Daniel Kleppner also is a professional physicist and a specialist of atomic physics. He received the Davisson Germer Prize in surface and atomic physics in 1986, and the National Medal of Science in 2006.</t>
  </si>
  <si>
    <t>MEG-6 American Literature MEG- 6 American Literature CONTENTS COVERED Block- 1 Contexts Of American Literature Block- 2 American Fiction-I Block- 3 American Fiction-II Block- 4 American Prose Block- 5 American Poetry-1 Block- 6 American Poetry-2 Block- 7 American Short Story Block- 8 American Drama Block- 9 The bluest Eye by Toni Morrison QUESTION PAPERS 1. Question Paper - June 2003 2. Question Paper - Dec 2003 3. Question Paper - June 2005 4. Question Paper - Dec 2005 5. Solution Paper - June 2006 6. Solution Paper - Dec 2006 7. Solution Paper - June 2007 8. Solution Paper - Dec 2007 9. Solution Paper - Dec 2008 10. Solution Paper - June 2009 11. Solution Paper - Dec 2009 12. Solution Paper - June 2010 13. Question Paper - Dec 2010 14. Solution Paper - June 2011 15. Question Paper - Dec 2011 16. Question Paper - June 2012 17. Question Paper - Dec 2012 18. Question Paper - June 2013 19. Question Paper - Dec 2013 20. Question Paper - June 2014 21. Question Paper - Dec 2014 22. Question Paper - June 2015 23. Question Paper – Dec 2015 24. Question Paper - June 2016 25. Solution Paper - Dec 2016</t>
  </si>
  <si>
    <t>FST-01 Foundation Course In Science &amp; Technology FST-1 Foundation Course In Science &amp; Technology CONTENTS COVERED Block- 1 History of Science Block- 2 Emergence of Modern Science Block- 3 Universe and Life : The Beginning Block- 4 Environment and Resources Block- 5 Agriculture, Nutrition and Health Block- 6 Information, Knowledge, Insight Block- 7 Science, Technology And Development Block- 8 New Perspectives QUESTION PAPERS 1. Solution Paper - June 2009 2. Solution Paper - Dec 2009 3. Solution Paper - June 2010 4. Solution Paper - Dec 2010 5. Solution Paper - June 2011 6. Solution Paper - Dec 2011 7. Solution Paper - June 2012 8. Solution Paper - Dec 2012 9. Solution Paper - June 2013 10. Question Paper – Dec 2013 11. Solution Paper – June 2014 12. Question Paper – Dec 2014 13. Question Paper – June 2015 14. Solution Paper – Dec 2015 15. Solution Paper – June 2016 16. Question Paper - Dec 2016 17. Solution Paper - June 2017</t>
  </si>
  <si>
    <t>MES54 methodology of Educational Research(IGNOU Help Book for MES-54in English Medium) (med-mes-054) MES-054 Methodology of Educational Research Contents Covered Block-1 Educational Research Block-2 Research Problem Block-3 Data Collection and Analysis Block-4 Analysis and Interpretation of Data Block-5Methods of Research Block-6Research Report and Dissemination Contents Chapter-1 Educational Research Chapter-2 Research Problem Chapter-3 Data Collection and Analysis Chapter-4 Analysis and Interpretation of Data Chapter-5 Methods of Research Chapter-6 Research Report and Dissemination Appendix Tables Table (A) : Binomial Distribution Table (B) :Normal Area Table Table (C) : t-Distribution Table (D) :Critical Values of F-Ratio (5% level of significance) Table (E) : Critical Values of F-Distribution (1% level of significance) Table (F) :Critical Values of Chi-square Distribution Table (G) : Conversion of Person r into a corresponding Fisher’s coefficient Table (H) :Table of critical values of T in the Wilicoxon matched pairs signed ranks test Question Papers June: 2011 (Solved) December: 2011 (Solved) June: 2012 (Solved) December: 2012 (Solved) June: 2013 (Solved) December: 2013 (Solved)</t>
  </si>
  <si>
    <t>M.Ed. Entrance Exam 2019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</si>
  <si>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Indian Polity +indian economy (iNDIAN POLITY 5 Edition By M LAXMIKANTH and INDIAN ECONOMY By RAMESH SINGH) Especially The Civil Services Examinations.Help Book Of Competitive Examinations IAS Preparation  (Paperback, M. Laxmikant) Indian Economy by Ramesh singh : For Civil Services, Universities and Other Examinations (English, Paperback, Ramesh Singh) McGraw Hill is proud to present the fifth edition of Indian Polity by M Laxmikanth. The book itself needs no introduction. It is one of the most popular and comprehensive books on the subject and has been a consistent bestseller for many years. It has become a must-read book for aspirants appearing in various competitive examinations, especially the civil services examinations. The wide range and scope of issues that it covers also makes it valuable to postgraduates, research scholars, academics and general readers who are interested in the country???s political, civil and constitutional issues. This new, fifth edition, has seven new chapters added, along with four new appendices. The extant chapters have been completely revised and updated with recent developments. RAMESH SINGH is an alumnus of Delhi School of Economics and an education consultant with over two decades of experience in guiding the aspirants of civil services and other examinations. He is a prolific writer and has authored several books both in English and Hindi for McGraw Hill Education, including Indian Economy, Bhartiya Arthavyavastha, Contemporary Essays, Objective Indian Economy and Social Development, 1000 Plus Questions on General Science. His forthcoming book in McGraw Hill Education is Economics for One Day Exams. He is also a popular columnist of the Publication Division journals Yojana and Kurukshetra. A teacher par excellence, he is endowed with exceptional quality of simplifying the difficult concepts of economics in a cogent and crystal-clear way. His expert lectures on economics and essay are quite popular across the country. He lives in Delhi busy in diverse academic and social pursuits.</t>
  </si>
  <si>
    <t>BEGE102-The Strutureof Modern English (IGNOU help book for BEGE-102 in English Medium) This help book is published by Neeraj Publications based on IGNOU Course which includes previous years question papers, Important guess question, chapter wise summary, revision, notes, chapter wise important study material to get best marks in IGNOU Examinations. You can buy this with confidence and for any help or query please WhatsApp on 8860964743</t>
  </si>
  <si>
    <t>BSHF-101 Foundation Course In Humanities &amp; Social Science "BSHF-101 Foundation Course in Humanities &amp; Social Sciences CONTENTS COVERED Block-1 Human Society and its Evolution Chapter-1 Studying Human Society Chapter-2 Evolution of Humankind Chapter-3 Emergence of the Modern World Chapter-4 Post-Industrial Society Block- 2 Emergence of Modern India Chapter-5 Pre-Colonial and Colonial India Chapter-6 Indian National Movement Chapter-7 Post-Independence India : Continuity and Change Chapter-8 Emerging Challenges Block- 3 Social System Chapter-9 Social Structure Chapter-10 Social Institutions Chapter-11 Marginalized Groups Chapter-12 Social Change Block- 4 Political and Administrative System Chapter-13 The Indian Constitution Chapter-14 Democratic Processes Chapter-15 Administrative Structure and Processes Chapter-16 Governance : Issues and Strategies Block- 5 Economic Development Chapter-17 Features of the Indian Economy Chapter-18 Planning in India Chapter-19 Performance of the Indian Economy Chapter-20 Economic Reforms in India Block- 6 Arts and Aesthetics Chapter-21 Literature Chapter-22 Fine Arts Chapter-23 Dance and Music Chapter-24 Theatre and Cinema (Indian) Block-7 Contemporary Concerns and Challenges Chapter-25 Human Security Chapter-26 Education and Awareness Chapter-27 Information and Communication Technology Chapter-28 The Questions of Environment QUESTION PAPERS 1. Solution Paper - June 2014 2. Solution Paper - Dec 2014 3. Solution Paper - June 2015 4. Solution Paper - Dec 2015 5. Solution Paper - June 2016 6. Question Paper - Dec 2016 7. Solution Paper - June 2017 "</t>
  </si>
  <si>
    <t>FHD2-Foundation Course in Hindi-2 This help book is published by Neeraj Publications based on IGNOU Course which includes previous years question papers, Important guess question, chapter wise summery, revision, notes, chapter wise important study material to get best marks in IGNOU Examinations. You can buy this with confidence and for any help or query please WhatsApp on 8860964743</t>
  </si>
  <si>
    <t>BPC3 Research Methods in Psychology(IGNOU Help book for BPC-003 in English Medium ) "BPC-003 Research Methods in Psychology TOPICS COVERED Block-1 Introduction to Research in Psychology Unit-1 Introduction to Psychological Research: Objectives and Goals, Problems, Hypothesis and Variables Unit-2 Introduction to Psychological Experiments and Tests Unit-3 Steps in Research Unit-4 Types of Research and Methods of Research Block-2 Research Designs Unit-1 Definition and Descriptions Research Design, Quality of Research Design Unit-2 Experimental Design (Control Group Design and Two Factor Design) Unit-3 Survey Design Unit-4 Single Subject Design Block-3 Tools of Data Collection Unit-1 Observation Method Unit-2 Interview and Interviewing Unit-3 Questionnaire Method Unit-4 Case Study Block-4 Report Writing Unit-1 Report Writing Unit-2 Review of Literature Unit-3 Methodology Unit-4 Result, Analysis and Discussion of the Data Unit-5 Summary and Conclusion Unit-6 References in Research Report Contents Chapter-1 Introduction to Research in Psychology Chapter-2 Research Designs Chapter-3 Tools of Data Collection Chapter-4 Report Writing QUESTION PAPERS June: 2013 (Solved) December: 2013 (Solved) June: 2014 (Solved) December: 2014 (Solved) June: 2015 (Solved) "</t>
  </si>
  <si>
    <t>BHDF101-Foundation Course in Hindi-1 This help book is published by Neeraj Publications based on IGNOU Course which includes previous years question papers, Important guess question, chapter wise summary, revision, notes, chapter wise important study material to get best marks in IGNOU Examinations. You can buy this with confidence and for any help or query please WhatsApp on 8860964743</t>
  </si>
  <si>
    <t>BPC4 Statistics in Psychology (Ignou help book for BPC-004 in English medium) "BPC-004 Statistics in Psychology TOPICS COVERED Block-1 Introduction to Statistics Unit-1 Introduction to Statistics Unit-2 Descriptive Statistics Unit-3 Inferential Statistics Unit-4 Frequency Distribution and Graphical Presentation Block-2 Central Tendencies and Dispersion Unit-1 Concept of Central Tendency Unit-2 Mean, Median and Mode Unit-3 Concept of Dispersion Unit-4 Range, MD, SD and QD Block-3 Introduction to Correlation Unit-1 Introduction to Parametric Correlation Unit-2 Product Moment Coefficient of Correlation Unit-3 Introduction to Non-Parametric Correlation Unit-4 Rank Correlation (rho and Kendall Rank Correlation) Block-4 Significance of the Difference of Frequency Unit-1 Significance of the Difference of Frequency: Chi-Square Unit-2 Concept and Calculation of Chi-Square Unit-3 Significance of the Differences between Means (T-value) Unit-4 Normal Distribution: Definition, Characteristics and Properties CONTENTS Chapter-1 Introduction to Statistics Chapter-2 Central Tendencies and Dispersion Chapter-3 Introduction to Correlation Chapter-4 Significance of the Difference of Frequency Important Formulae Appendix Tables Table (A): Normal Possibility Curve Table Table (B): Critical Values of Chi-square Distribution Table (C): t-Distribution Question Papers June: 2013 (Solved) December: 2013 (Solved) June: 2014 (Solved) December: 2014 (Solved) June: 2015 (Solved) "</t>
  </si>
  <si>
    <t>BEGF101/FEG1-Foundation Course in English-1 (Neeraj Publications 2018 edition ) BEGF101/FEG1-Foundation Course in English-1</t>
  </si>
  <si>
    <t>MEG1-British Poetry (IGNOU help book for MEG-1 in English Medium) (New Edition,2015) MEG-1 British Poetry CONTENTS COVERED Block- 1 Orientation For the Study of Poetry &amp; The Medieval Poet Chaucer Block- 2 Undertaking A Study of Spenser Block- 3 The Metaphysical Poets: Donne, Herbert Block- 4 Studying Milton Block- 5 The Neoclassical Poets: Dryden and Pope Block- 6 The Romantic Poets: Blake, Wordsworth &amp; Coleridge Block- 7 The Second Generation Romantic Poets: Shelley &amp; Keats Block- 8 The Victorian Poets: Browning, D.G. and Christina Rossetti &amp; Oscar Wilde Block- 9 The Modernist Poets Block-10 Some Modernist and Postmodernist Poets: Dylan Thomas, Philip Larkin &amp; Sylvia Plath QUESTION PAPERS 1. Question Paper - June 2005 2. Question Paper - June 2006 3. Question Paper - Dec 2006 4. Question Paper - June 2007 5. Solution Paper - Dec 2007 6. Solution Paper - June 2008 7. Solution Paper - Dec 2008 8. Solution Paper - June 2009 9. Solution Paper - Dec 2009 10. Solution Paper - June 2010 11. Question Paper - Dec 2010 12. Solution Paper - June 2011 13. Question Paper - Dec 2011 14. Solution Paper - June 2012 15. Question Paper - Dec 2012 16. Question Paper - June 2013 17. Question Paper - Dec 2013 18. Question Paper - June 2014 19. Question Paper - Dec 2014 20. Question Paper - June 2015 21. Question Paper – Dec 2015 22. Solution Paper – June 2016 23. Solution Paper – Dec 2016 24. Solution Paper - June 2017</t>
  </si>
  <si>
    <t>STUDY MATERIALS FOR IGNOU OPENMAT [ PACK OF 4 BOOKS ] COMPLETE SOLUTION TOPIC WISE ANALYSIS WITH QUANTITATIVE APTITUDE+ REASONING+ ENGLISH LANGUAGE+ GENERAL AWARENESS PREVIOUS YEAR SOLUTION(SPIRAL) + COMPLETE PREVIOUS YEAR SOLUTION + LAST YEAR SOLVES+ MODEL / SAMPLE PAPERS ALL SOLVED + VIDEO PRERECORDED LECTURES BACKUP ONLINE+MATHEMATICS CONCEPTS ALSO GIVEN AS AN EXTRA BOOKLET BOOKS NOTES *****WRITTEN ACCORDING TO NEW OPENMAT IGNOU ENTRANCE EXAM PATTERN *****ALL SECTIONS ARE THOROUGHLY EXPLAINED WITH AMPLE SHORT AND LONG QUESTIONS WITH THEIR ANSWERS AND EXPLANATIONS AS WELL. *****20 MODEL PAPERS THOROUGHLY SOLVED . QUANTITATIVE APTITUDE OR MATHEMATICS SECTION IS ENTIRELY EXPLAINED WITH 2500+ EXAMPLES AND SOLVED QUESTIONS . *****IN THE ENGLISH SECTION SPECIAL FOCUS ON SELECTED WORDS HAVE BENN GIVEJ . *****DATA INTERPRETATION HAS MORE THAN 1000 SUMS SOLVED . *****LOGICAL REASONING HAS 2000 + SOLVED QUESTIONS . *****ALSO HAS GENERAL KNOWLEDGE QUESTIONS BASED ON LATEST PATTERN. TOPICS COVERED ARE *****AS FOLLOWS 1. FUNDAMENTALS 2. AVERAGES 3. ALLIGATIONS 4. RATIO, PROPORTION AND VARIATION 5. PERCENTAGES 6. PROFIT, LOSS AND DISCOUNT 7. CI / SI / INSTALLMENTS 8. TIME AND WORK 9. TIME, SPEED AND DISTANCE 10. MENSURATION 11. TRIGONOMETRY 12. GEOMETRY 13. ELEMENTS OF ALGEBRA 14. THEORY OF EQUATIONS 15. SET THEORY 16. LOGARITHM 17. FUNCTIONS AND GRAPH 18. SEQUENCE, SERIES AND PROGRESSIONS *****LOGICAL REASONING PART- I VERBAL REASONING SECTION I *****B) ENGLISH USAGE OR GRAMMAR C) SENTENCE CORRECTION D) FILL IN THE BLANKS E) CLOZE PASSAGE F) ANALOGIES OR REVERSE ANALOGIES G) JUMBLED PARAGRAPH H) MEANING-USAGE MATCH I) SUMMARY QUESTIONS J) VERBAL REASONING K) FACTS / INFERENCES / JUDGEMENTS L) READING COMPREHENSION VOCABULARY: VOCABULARY *****. GRAMMAR: GRAMMAR-BASED QUESTIONS TEST THE CANDIDATE’S ABILITY TO SPOT AND CORRECT GRAMMATICAL ERRORS</t>
  </si>
  <si>
    <t>FST1-Foundation course in science and technology-Guide &amp; Question Bank by Expert panel of neeraj Publications-2018 edition (English Medium) FST1-Foundation course in science and technology-Guide &amp; Question Bank by Expert panel of neeraj Publications-2018 edition (English Medium)</t>
  </si>
  <si>
    <t>GRE Prep 2019: Practice Tests + Proven Strategies + Online About the Author For 80 years, Kaplan Test Prep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psychometricians.After helping millions of students, we know what works. Our guides deliver knowledge with clarity and simplicity while focusing on the specialized strategies that keep test-takers ahead of the clock and at the top of their game.We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</si>
  <si>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5 Lb. Book of GRE Practice Problems (Manhattan Prep 5 lb Series) About the Author Founded in 2000 by a Teach for America alumnus, Manhattan Prep is a leading test prep provider with locations across the US and the world. Known for its unparalleled teaching and curricular materials, the company’s philosophy is simple: help students achieve their goals by providing the best curriculum and highest-quality instructors in the industry. Manhattan Prep’s rigorous, content-based curriculum eschews the “tricks and gimmicks” approach common in the world of test prep and is developed by actual instructors with 99th percentile scores. Offering courses and materials for the GMAT, GRE, LSAT and SAT, Manhattan Prep is the very best.</t>
  </si>
  <si>
    <t>Cracking the GRE Premium Edition with 6 Practice Tests, 2019: The All-in-One Solution for Your Highest Possible Score (Graduate School Test Preparation) About the Author The experts at The Princeton Review have been helping students, parents, and educators achieve the best results at every stage of the education process since 1981. In addition to helping millions succeed on standardized tests, The Princeton Review provides expert advice and instruction to help parents, teachers, students, and schools navigate the complexities of school admission. Along with classroom courses in over 40 states and 20 countries, The Princeton Review also offers online and school-based courses, one-to-one and small-group tutoring, and online services in both admission counseling and academic homework help.</t>
  </si>
  <si>
    <t>5 lb. Book of GRE Practice Problems About the Author In 2000, Teach for America alumnus and Yale graduate Zeke Vanderhoek had a radical idea: Students learn better from better teachers. His vision of what test prep could be if written and taught by great educators led him to start Manhattan Prep. Since we began, Manhattan Prep has grown from a boutique tutoring company to one of the world’s leading test prep providers, offering GMAT, GRE, LSAT, ACT and SAT courses and tutoring worldwide. We believe test prep should be real education. From our instructors to our materials, we work to teach you the skills you’ll need to succeed on the test, in school and beyond.</t>
  </si>
  <si>
    <t>Official GRE Super Power Pack About the Author Educational Testing Service (ETS) is a private, nonprofit organization devoted to educational measurement and research, primarily through testing. Founded as a nonprofit in 1947, ETS develops, administers, and scores more than 50 million tests annually―including the TOEFL® and TOEIC® tests, the GRE® tests, and The Praxis Series® assessments―in more than 180 countries, at over 9,000 locations worldwide.</t>
  </si>
  <si>
    <t>IELTS Speaking From The Past Exams This is one of the Best Books by makkarIELTS for the IELTS exam and its available only in Paperback/Print version. It's a must have book for every student, preparing for the IELTS exam. The book contains more than 200 Solved Speaking Topics and as a bonus we have provided ideas for 300 must know IELTS Topics which will help you to crack the IELTS Writing and Speaking Section. The book is available online and across major Bookstores in Punjab</t>
  </si>
  <si>
    <t>The Ultimate Guide To IELTS Writing About The Book - The Ultimate Guide To Ielts Writing by Parthesh Thakkar is a comprehensive book that provides thorough understanding on how to score well in the IELTS and crack the exam. The book covers all the topics that are important while studying for the exam.The Ultimate Guide To Ielts Writing is divided into four sections that each deal with the Academic Writing Test Task 1, General Training Writing Task 1, General Training Writing Task 2 and a list of linking words or cohesives.The book also contains more than fifty sample answers of Ielts Academic Writing Task 1 and General Training Writing Task 1 while General Training Writing Task 2 has more than 200 sample answers. These sample answers will help to give the reader a brief understanding about the type of questions asked and the perfect way to answer them. Each of these sections also contain a step by step guide and several tips on what you should do and what you should avoid while answering the questions. The book is so organised that it also provides the reader with a proper structure to follow while answering the questions. It even contains Writing Band Descriptors.The Ultimate Guide To IELTS Writing is perfect for students who are appearing for the exam and need to train for it. The book also contains a few pages in the book dedicated to recommendations of other books that you can refer to while preparing for the exam. The book is available in paperback format. About the Author: Parthesh Thakkar has authored and published two books: The Ultimate Guide To Ielts Speaking and The Ultimate Guide To Ielts Writing. He is currently working as a Visa consultant for students and immigrants who want to study and/or settle in Canada, Australia, NZ, UK, South Africa, Georgia, Spain and Singapore. He is also an Ielts, Toefl trainer.</t>
  </si>
  <si>
    <t>Cambridge Vocabulary for Ielts with Answers and Audio CD (South Asian Edition) About the Author Pauline Cullen is internationally acclaimed for his various preparatory books to help the IELTS candidates. A vivid language learner herself, she has authored several books including Common Mistakes At Ielts Intermediate, Cambridge Vocabulary for IELTS Advanced Band 6.5+ with Answers and Audio CD, Common Mistakes at IELTS Intermediate: And How to Avoid Them, and The Official Cambridge Guide to IELTS Student's Book with Answers with DVD-ROM.</t>
  </si>
  <si>
    <t>Cambridge IELTS 12 Academic Student's Book with Answers: Authentic Examination Papers (IELTS Practice Tests) Book Description The Student's Book with answers allows students to familiarise themselves with IELTS and to practise examination techniques using authentic tests. It contains four complete tests for Academic candidates. An introduction to these modules is included in the book, together with an explanation of the scoring system used by Cambridge English Language Assessment. There is a comprehensive section of answers and tapescripts at the back of the book. Audio CDs containing the material for the Listening Tests, and a Student's Book with answers with downloadable Audio are sold separately. These tests are also available as IELTS Academic Tests 5-8 on Testbank.org.uk.</t>
  </si>
  <si>
    <t>Cambridge IELTS 12 General Training Student's Book with Answers: Authentic Examination Papers (IELTS Practice Tests) Book Description The Student's Book with answers allows students to familiarise themselves with IELTS General Training and to practise examination techniques using authentic tests. An introduction to these modules is included in the book, together with an explanation of the scoring system used by Cambridge English Language Assessment. There is a comprehensive section of answers and tapescripts at the back of the book. Audio CDs containing the material for the Listening Tests, and a Student's Book with answers with downloadable Audio are sold separately. These tests are also available as IELTS General Training Tests 5-8 on Testbank.org.uk</t>
  </si>
  <si>
    <t>Camb English Ielts 5: with Answer Book with 2Acds (South Asian Ed) Cambridge IELTS 5 contains 4 authentic IELTS papers from Cambridge ESOL, providing the most authentic exam practice available. This is the fifth collection of IELTS practice tests from Cambridge ESOL. The Student's Book with answers contains four full tests, including both Academic and General modules, as well as an answer key with explanations, model compositions and tapescripts. The pack also contains two audio CDs, which provide all the recorded material required for students to practise the tasks in the Listening papers.</t>
  </si>
  <si>
    <t>IELTS 7.5(Coursebook) by Pearson - Suitable for Students Starting at band 6 (Without answer key) (Expert)</t>
  </si>
  <si>
    <t>LSAT Unlocked 2018-2019: Proven Strategies For Every Question Type + Online (Kaplan Test Prep) About the Author For 80 years, Kaplan Test Prep (www.kaptest.com)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  After helping millions of students, we know what works. Our guides deliver knowledge with clarity and simplicity while focusing on the specialized strategies that keep test-takers ahead of the clock and at the top of their game. 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</si>
  <si>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LSAT Logic Games Bible (Powerscore Test Preparation) Review "I'm an LSAT instructor with another national prep company. I think the Logic Games Bible is a great resource for students focused on excelling on the section. In fact, it was the buzz amongst my students that led me to purchase the Logic Games Bible for review on my own time." -- Jenny Steiger "www.powerscore.com""I took a course from another company and found the PowerScore books to provide a far more practical strategy for the LSAT. I would recommend this book to anyone taking the test." -- Jack Pratt "www.powerscore.com""I am writing this as an extremely satisfied consumer of your two "bibles," the Logical Reasoning Bible and the Logic Games Bible. I just got my June 06 LSAT score back, and was pleasantly surprised to have received a 179. My initial diagnostic placed me at 153!" -- Michael Wang "powerscore.com" From the Inside Flap The PowerScore LSAT Logic Games Bible is the most comprehensive book available for the Logic Games section of the LSAT. This best-selling book will provide you with an advanced system for attacking any game that you may encounter on the LSAT. The concepts presented in the Logic Games Bible are representative of the techniques covered in PowerScore's live courses and have consistently been proven effective for thousands of students. The Analytical Reasoning problems on the LSAT are often the most intimidating; however, once you understand how to construct an appropriate setup and make the necessary inferences, the solution to each question is quickly discovered. See all Product description</t>
  </si>
  <si>
    <t>LSAT Logic Games Unlocked 2018-2019: Real PrepTest Questions + Proven Strategies + Online (Kaplan Test Prep) About the Author For 80 years, Kaplan Test Prep (www.kaptest.com)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  After helping millions of students, we know what works. Our guides deliver knowledge with clarity and simplicity while focusing on the specialized strategies that keep test-takers ahead of the clock and at the top of their game. 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</si>
  <si>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Cracking the LSAT Premium with 3 Real Practice Tests, 27th Edition: The All-in-One Solution for Your Highest Possible Score (Graduate School Test Preparation) About the Author The experts at The Princeton Review have been helping students, parents, and educators achieve the best results at every stage of the education process since 1981. The Princeton Review has helped millions succeed on standardized tests, and provides expert advice and instruction to help parents, teachers, students, and schools navigate the complexities of school admission. In addition to classroom courses in over 40 states and 20 countries, The Princeton Review also offers online and school-based courses, one-to-one and small-group tutoring as well as online services in both admission counseling and academic homework help.</t>
  </si>
  <si>
    <t>McGraw-Hill's LSAT Logic Flashcards About the Author Grupo SM is the third-largest educational publisher in the Spanish-speaking world. They have sold more than 25 million books worldwide, including primary and seconary textbooks, children's and teen literature, and reference books.</t>
  </si>
  <si>
    <t>10 Actual, Official LSAT Preptests: 6 About the Author The Law School Admission Council has developed and administered the LSAT on behalf of all American Bar Association-approved law schools since 1948. Their national headquarters are located in Newtown, PA.</t>
  </si>
  <si>
    <t>Barron's LSAT: Law School Admission Test (Barron's Lsat Law School Admission Test (Book Only)) From the Inside Flap (back cover) Five full-length model exams include two recently-given actual LSATs and three additional full-length practice tests Study tips and test-taking advice cover all three LSAT question types: Logical Reasoning, Analytical Reasoning, and Reading Comprehension, plus special advice on attacking the LSAT Writing Sample Detailed chart helps you assess your chances of admission to law school An overview of all ABA approved law schools</t>
  </si>
  <si>
    <t>LSAT Reading Comprehension Bible (Powescore LSAT Bible) Review PowerScore LSAT test preparation is your BEST means of learning how to get the score you want on the LSAT. --Neal Byrd From the Inside Flap The PowerScore LSAT Reading Comprehension Bible is the definitive guide to the Reading Comprehension section of the Law School Admissions Test (LSAT), featuring official LSAT passages and questions with complete explanations. This book will provide you with a powerful and comprehensive system for attacking any Reading Comprehension question that you may encounter on the LSAT. The concepts presented in this publication are representative of the techniques and approaches that have been tested in PowerScore's live LSAT preparation courses and have consistently been proven effective for countless students. In an effort to clearly explain the fundamental principles of the Reading Comprehension section, this book contains substantial discussions of how to deconstruct the passages, how to identify and attack the questions, and how to successfully avoid traps set by the test makers. In addition, The PowerScore LSAT Reading Comprehension Bible contains a variety of drills and exercises that supplement the discussion of techniques and question analysis. The drills help strengthen specific skills that are critical for LSAT excellence; for this reason they are as important as the LSAT questions. At the end of the book, you will find a complete quick-reference answer key to all of the problems. This includes chapter-by-chapter answer keys, and a unique reverse lookup feature that lists all of the included passages, sorted by the LSAT administration date and PrepTest number. We believe the use of official Reading Comprehension passages is essential to your success on the LSAT, and no LSAT passage in this book has been modified from its original form. By carefully studying and correctly applying the techniques employed in The PowerScore LSAT Reading Comprehension Bible, we are certain that you can increase your Reading Comprehension score. See all Product description</t>
  </si>
  <si>
    <t>Kaplan LSAT Premier 2016-2017 with Real Practice Questions: Book + Online (Kaplan Test Prep) About the Author For almost 80 years, Kaplan Test Prep (www.kaptest.com)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  After helping millions of students, we know what works. Our guides deliver knowledge with clarity and simplicity while focusing on the specialized strategies that keep test-takers ahead of the clock and at the top of their game. 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</si>
  <si>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LSAT Logical Reasoning Bible Review This book is hands down the best book I've seen for LSAT prep! I have used Princeton, Kaplan, and Barrons. Your book is perfectly put together and so easy to understand. I have honestly learned more in 3 weeks with this book, than I did with 3 months of the other books combined. --Jeff ThomasI studied for about a month using test prep materials from another company. After taking three practice LSATs I saw no improvement in my test scores. After studying with the Logical Reasoning Bible for three weeks, I saw my practice test score increase by six points! PowerScore helped me to understand everything on the test. The explanations provided by the book cover everything so thoroughly I didn't have a chance to get confused. My only regret is not buying a PowerScore book earlier. --Stephanie RossI completed (another company's) prep class and did not feel that I received enough training on the Logical Reasoning sections of the LSAT. The PowerScore Logical Reasoning Bible has definitely helped me to better understand the fundamental concepts that underlie the Logical Reasoning question types and expanded upon the knowledge I had already gained. --Dave Currens From the Inside Flap The PowerScore LSAT Logical Reasoning Bible is the most comprehensive book available for the Logic Reasoning section of the LSAT. This book will provide you with an advanced system for attacking any Logical Reasoning question that you may encounter on the LSAT. The concepts presented in the Logical Reasoning Bible are representative of the techniques covered in PowerScore's live courses and have been consistently proven effective for thousands of our students. The book features and explains a detailed methodology for attacking all aspects of Logic Reasoning problems, including recognizing question types, identifying common reasoning elements and determining their validity, the methods for efficiently and accurately making inferences, and techniques for quickly eliminating answer choices as you solve the questions. Entire chapters are devoted to every currently-tested question type, to section strategy and time management, and to even the most challenging reasoning concepts presented, such Formal Logic, Conditional Reasoning, and Causality. In addition, the Logical Reasoning Bible features over 100 real LSAT Logical Reasoning questions that are used to illustrate and reinforce our techniques. This includes examples for each of the question types referenced above. The two Logical Reasoning sections on the LSAT represent approximately 50% of your final score and are frequently considered to be the most challenging aspect of the test. However, once you understand how to efficiently approach each question type and deconstruct the reasoning presented, the solution to each question can be quickly discovered. Through step-by-step analysis of every reasoning idea that you will encounter, detailed explanations for every answer choice, and extensive drills to enforce every major concept, this book with teach you how to correctly solve even the most complicated Logical Reasoning problems. See all Product description</t>
  </si>
  <si>
    <t>LSAT Prep Book: Study Guide &amp; Practice Test Questions for the Law School Admission Council's (Lsac) Law School Admission Test</t>
  </si>
  <si>
    <t>The Official SAT Study Guide (Official Study Guide for the New Sat) About the Author The College Board, a not-for-profit membership association, connects students to college success and opportunity through major programs and services in college admissions, guidance, assessment, financial aid, enrolment, and teaching and learning. Among its best-known programs are the SAT(r), the PSAT/NMSQT(r), and the Advanced Placement Program(r) (AP(r)). Students, parents, educators, and librarians recognize the College Board as a source of expertise on SAT and CLEP(r) test preparation, college admissions, and financial aid. The College Board publishes the bestselling "The Official SAT Study Guide," the "College Handbook," the "Book of Majors," and other books that help students prepare for college, research their options, and succeed in higher education.</t>
  </si>
  <si>
    <t>SAT Power Vocab: A Complete Guide to Vocabulary Skills and Strategies for the SAT (College Test Preparation) About the Author The experts at The Princeton Review have been helping students, parents and educators achieve the best results at every stage of the education process since 1981. The Princeton Review has helped millions succeed on standardized tests and they also provide expert advice and instruction to help parents, teachers, students and schools navigate the complexities of school admissions. They offer classroom courses in 41 states and 21 countries, online and school-based courses and one-to-one and small group tutoring.</t>
  </si>
  <si>
    <t>Cracking the SAT Premium Edition with 8 Practice Tests, 2019: The All-in-One Solution for Your Highest Possible Score (College Test Preparation) About the Author The experts at The Princeton Review have been helping students, parents, and educators achieve the best results at every stage of the education process since 1981. In addition to helping millions succeed on standardized tests, The Princeton Review provides expert advice and instruction to help parents, teachers, students, and schools navigate the complexities of school admission. Along with classroom courses in over 40 states and 20 countries, The Princeton Review also offers online and school-based courses, one-to-one and small-group tutoring, and online services in both admission counseling and academic homework help.</t>
  </si>
  <si>
    <t>343 SAT Math Practice Questions: Volume 29 (Test Prep)</t>
  </si>
  <si>
    <t>Cracking the SAT with 5 Practice Tests, 2019 Edition: The Strategies, Practice, and Review You Need for the Score You Want (College Test Preparation) About the Author The experts at The Princeton Review have been helping students, parents, and educators achieve the best results at every stage of the education process since 1981. In addition to helping millions succeed on standardized tests, The Princeton Review provides expert advice and instruction to help parents, teachers, students, and schools navigate the complexities of school admission. Along with classroom courses in over 40 states and 20 countries, The Princeton Review also offers online and school-based courses, one-to-one and small-group tutoring, and online services in both admission counseling and academic homework help.</t>
  </si>
  <si>
    <t>Essential SAT Vocabulary, 2nd Edition: Flashcards + Online: 500 Essential Vocabulary Words to Help Boost Your SAT Score (College Test Preparation) About the Author The experts at The Princeton Review have been helping students, parents, and educators achieve the best results at every stage of the education process since 1981. The Princeton Review has helped millions succeed on standardized tests, and provides expert advice and instruction to help parents, teachers, students, and schools navigate the complexities of school admission. In addition to classroom courses in over 40 states and 20 countries, The Princeton Review also offers online and school-based courses, one-to-one and small-group tutoring as well as online services in both admission counseling and academic homework help.</t>
  </si>
  <si>
    <t>SAT Subject Test Mathematics Level 1 (Kaplan Test Prep) About the Author For 80 years, Kaplan Test Prep (www.kaptest.com)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  After helping millions of students, we know what works. Our guides deliver knowledge with clarity and simplicity while focusing on the specialized strategies that keep test-takers ahead of the clock and at the top of their game. 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</si>
  <si>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SAT Reading &amp; Writing Prep (Kaplan Test Prep) About the Author For 80 years, Kaplan Test Prep (www.kaptest.com)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  After helping millions of students, we know what works. Our guides deliver knowledge with clarity and simplicity while focusing on the specialized strategies that keep test-takers ahead of the clock and at the top of their game. 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</si>
  <si>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SAT Total Prep 2019: 5 Practice Tests + Proven Strategies + Online (Kaplan Test Prep) About the Author For 80 years, Kaplan Test Prep (www.kaptest.com)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psychometricians.After helping millions of students, we know what works. Our guides deliver knowledge with clarity and simplicity while focusing on the specialized strategies that keep test-takers ahead of the clock and at the top of their game.We offer preparation for more than 90 standardized tests – including entrance exams for secondary school, college, and graduate school, as well as professional licensing exams for attorneys, physicians, and nurses.With a full array of self-paced and live online courses, as well as print books and mobile apps, you can use Kaplan to study on your own schedule and at your own speed. Kaplan's private tutors and admissions consultants supplement those offerings with one-on-one support.</t>
  </si>
  <si>
    <t>Hot Words for the SAT (Barron's Hot Words for the SAT) From the Inside Flap Table of Contents: Introduction Lesson 1 Using Few Words or Being Quiet Lesson 2 Speaking Lesson 3 Feeling Superior Lesson 4 Unoriginal, Dull, Played Out Lesson 5 Lessening Pain, Tension, and/or Conflict Review Exercises Lesson 6 Friendly and Agreeable Lesson 7 Quarreling, Fighting, and Bitter Feelings Lesson 8 Generosity in Spending Money or Time, or Showing Concern for Others Lesson 9 Cheapness or Care with Spending Money Lesson 10 Problems, Puzzlements, and Disasters Review Exercises Lesson 11 Harmful or Mean Lesson 12 Criticizing, Disapproving, or Scolding Lesson 13 Lacking Interest or Emotion Lesson 14 Lacking Energy or Movement Lesson 15 Humility and Obedience Review Exercises Lesson 16 Enthusiasm and Passion Lesson 17 Being Stubborn Lesson 18 Sound Lesson 19 Praise and Respect Lesson 20 More Than Enough Review Exercises Lesson 21 Food and Hunger Lesson 22 Being Careful Lesson 23 Being Short-Lived in Time or Place Lesson 24 The Old or the New Lesson 25 Being Sneaky or Hardly Noticeable Review Exercises Lesson 26 People You Will Meet on the SAT Lesson 27 Things of Little Importance or Value Lesson 28 Being Wise and Sharp-Minded Lesson 29 Words That Sound and/or Look Alike, But Have Different Meanings Lesson 30 More Tricky Twins and Triplets Review Exercises Lesson 31 Hottest of the Hot Words (Letters A to G) Lesson 32 Hottest of the Hot Words (Letters H to P) Lesson 33 Hottest of the Hot Words (Letters Q to Z ) Lesson 34 More Hot Words Lesson 35 Even More Hot Words Review Exercises Lesson 36 Literary Terms That Are Helpful to Know Lesson 37 ACT Vocabulary: Prose Fiction and Humanities Lesson 38 ACT Vocabulary: Social Science and Natural Science Answer Key Appendix A Mini Vocabulary Clusters Appendix B More Tricky Twins Word Index</t>
  </si>
  <si>
    <t>10 Practice Tests for the SAT, 2019 Edition: Extra Preparation to Help Achieve an Excellent Score (College Test Preparation) About the Author The experts at The Princeton Review have been helping students, parents, and educators achieve the best results at every stage of the education process since 1981. In addition to helping millions succeed on standardized tests, The Princeton Review provides expert advice and instruction to help parents, teachers, students, and schools navigate the complexities of school admission. Along with classroom courses in over 40 states and 20 countries, The Princeton Review also offers online and school-based courses, one-to-one and small-group tutoring, and online services in both admission counseling and academic homework help.</t>
  </si>
  <si>
    <t>SAT Math Prep (Kaplan Test Prep) About the Author For 80 years, Kaplan Test Prep (www.kaptest.com)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  After helping millions of students, we know what works. Our guides deliver knowledge with clarity and simplicity while focusing on the specialized strategies that keep test-takers ahead of the clock and at the top of their game. 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</si>
  <si>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Cambridge Preparation for the TOEFL® Test Book with CD-ROM (Face2face S) Book Description Cambridge Preparation for the TOEFL® Test, Fourth Edition, helps students master the language skills they need to succeed on the TOEFL® iBT and communicate effectively in an academic setting. Using an integrated skills approach that mirrors the structure of the TOEFL® iBT, this fully revised text is ideal for classroom use and self-study. The book contains hundreds of skill-building exercises covering all of the question types in the exam and four practice tests. A supporting skills section is provided to improve grammar, vocabulary, pronunciation and study skills. The CD-ROM includes the tests from the book plus three additional practice tests in an electronic format that simulates the online TOEFL® iBT. The audio program, available on Audio CDs or Audio Cassettes, contains conversations, lectures, and all listening material for all listening exercises and test questions.</t>
  </si>
  <si>
    <t>Official TOEFL ibT - Vol. 1 (With DVD) About the Author Educational Testing Service (ETS; Princeton, NJ) advances quality and equity in education for people worldwide by creating assessments based on rigorous research. ETS serves individuals, educational institutions, and government agencies by providing customized solutions for teacher certification, English language learning, and elementary, secondary, and postsecondary education, and by conducting education research, analysis, and policy studies. Founded as a non-profit in 1947, ETS develops, administers, and scores more than 50 million tests annually—including the TOEFL test—in more than 180 countries, at over 90,000 locations worldwide.</t>
  </si>
  <si>
    <t>The Official Guide to the TOEFL Test with 4 Full-length Authentic TOEFL Practice Tests on DVD-ROM About the Author Educational Testing Service (ETS) (Princeton, NJ) advances quality and equity in education for people worldwide by creating assessments based on rigorous research. ETS serves individuals, educational institutions and government agencies by providing customized solutions for teacher certification, English language learning and elementary, secondary and post-secondary education, as well as conducting educational research, analysis and policy studies. Founded as a non-profit in 1947, ETS develops, administers and scores more than 50 million tests annually including the TOEFL and TOEIC tests, the GRE tests and the Praxis Series assessments – in more than 180 countries, at over 9000 locations worldwide.</t>
  </si>
  <si>
    <t>Essential TOEFL Vocabulary: Flashcards + Online (College Test Preparation) About the Author The experts at The Princeton Review have been helping students, parents, and educators achieve the best results at every stage of the education process since 1981. The Princeton Review has helped millions succeed on standardized tests, and provides expert advice and instruction to help parents, teachers, students, and schools navigate the complexities of school admission. In addition to classroom courses in over 40 states and 20 countries, The Princeton Review also offers online and school-based courses, one-to-one and small-group tutoring as well as online services in both admission counseling and academic homework help.</t>
  </si>
  <si>
    <t>Official Toefl IBT Tests - Vol. 2 (With Dvd) About the Author Educational Testing Service (ETS; Princeton, NJ) advances quality and equity in education for people worldwide by creating assessments based on rigorous research. ETS serves individuals, educational institutions, and government agencies by providing customized solutions for teacher certification, English language learning, and elementary, secondary, and postsecondary education, and by conducting education research, analysis, and policy studies. Founded as a non-profit in 1947, ETS develops, administers, and scores more than 50 million tests annually—including the TOEFL test—in more than 180 countries, at over 90,000 locations worldwide.</t>
  </si>
  <si>
    <t>Cracking the TOEFL iBT with Audio CD, 2018 Edition: The Strategies, Practice, and Review You Need to Score Higher (College Test Preparation) About the Author The experts at The Princeton Review have been helping students, parents, and educators achieve the best results at every stage of the education process since 1981. In addition to helping millions succeed on standardized tests, The Princeton Review provides expert advice and instruction to help parents, teachers, students, and schools navigate the complexities of school admission. Along with classroom courses in over 40 states and 20 countries, The Princeton Review also offers online and school-based courses, one-to-one and small-group tutoring, and online services in both admission counseling and academic homework help.</t>
  </si>
  <si>
    <t>GRE GMAT TOEFL SAT IELTS CAT Flash Cards by THE BIG CD FLASH CARDS are an important initial step towards mastering difficult vocabulary words that appear on the GRE, SAT, GMAT, CAT etc. This product was designed from the ground up to target these tests. It is packed with 3843 testworthy words those that only students with an educated vocabulary are likely to know. These are the words that the test - designers love to include on competitive exams- especially in exam questions involving SYNONYMS, ANTONYMS, and ANALOGIES that test vocabulary directly. Moreover, you get FREE access to WORD READER along with the purchase of Flash Cards. On each CARD the following are provided: The word printed on front side. Part of speech(s). Synonym(s). Antonym(s). Sample sentence(s). Get the most out of this Product by: Memorizing the flash cards: Carry a few of these flash cards daily with you. Look at them when you travel from your home to college and vice-versa or sitting idle. Work in short bursts. Try going through 10 to 15 flash cards at a time, shuffling through them quickly so that you can build your rapid sight recognition of the words. You want these words, their synonyms and antonyms to spring to your mind instantaneously. Test your memory: Don't look at the back of the card as much as possible. Go through your set of 10 to 15 cards several times a day. Then, when you have mastered around 5 to 7 of the cards, set those cards aside and add the same number of new cards to your working pile. That way you will be working with a limited group, but you won't be wasting time reviewing words you have already known or mastered.</t>
  </si>
  <si>
    <t>PTE Academic Practice Test Vol. 1 and 2 Combo with 50% Discount on Official Online Gold Test Preparation Kit About the Author From the developers of PTE Academic Test.</t>
  </si>
  <si>
    <t>Barron's TOEFL iBT 15th edition (DVD) This is a guide that helps students prepare for the toefl. The test of english as a foreign language (toefl), true to its name, judges the fluency and command that applicants hold over the language. Toefl or the test of english as a foreign language is a basic test that assesses the english language skills of a student who wants to enrol in a university in an english-speaking country. It tests the students' ability to comprehend and communicate in english. The toefl, since 2005, has been an online test. It has sections that test the reading, listening, speaking, and writing skills of the student.It covers all the sections of the test in detail. In addition to this, the book contains seven model test papers that closely match the toefl pattern. The model papers successfully reflect the structure, length, question types, and difficulty levels of the actual test. The accompanying media contains all the necessary resources to aid students in preparing for the test. It contains the model papers and some other resources. It also provides prompts for the listening, speaking, and writing parts of the test.</t>
  </si>
  <si>
    <t>The Power of Your Subconscious Mind: Unlock Your Master Key to Success About the Author Joseph Murphy was a Divine Science minister and author. Murphy was born in Ireland, the son of a private boy's school headmaster and raised a Roman Catholic. He studied for the priesthood and joined the Jesuits. In his twenties an experience with healing prayer led him to leave the Jesuits and move to the United States. Murphy has given lectures and written books for audiences all over the world. In his lectures he points out how real people can radically improve their lives by applying specific aspects of his concepts.</t>
  </si>
  <si>
    <t>TOEFL iBT Prep Plus 2018-2019 4 Practice Tests + Proven Strategies + Online + Audio About the Author Kaplan Test Prep is a premier provider of educational and career services for individuals, schools and businesses worldwide. Established in 1938, Kaplan is the world leader in the test prep industry. With a comprehensive menu of online offerings, a complete array of print books and digital products and a global network of certified providers, Kaplan offers preparation for more than 90 standardized tests, including test prep for English language exams such as the IELTS, TOEFL and TOEIC as well as for entrance exams for secondary school, college and graduate school and professional licensing exams for attorneys, physicians and nurses.</t>
  </si>
  <si>
    <t>Cracking the TOEFL iBT (with Audio CD) (College Test Preparation) About the Author The experts at The Princeton Review have been helping students, parents, and educators achieve the best results at every stage of the education process since 1981. The Princeton Review has helped millions succeed on standardized tests, and provides expert advice and instruction to help parents, teachers, students, and schools navigate the complexities of school admission. In addition to classroom courses in over 40 states and 20 countries, The Princeton Review also offers online and school-based courses, one-to-one and small-group tutoring as well as online services in both admission counseling and academic homework help.</t>
  </si>
  <si>
    <t>Barrons TOEFL Strategies and Tips (With CD)</t>
  </si>
  <si>
    <t>TOEFL 5lb Book of Practice Problems About the Author Founded in 2000 by a Teach for America alumnus, Manhattan Prep is a leading test prep provider with locations across the US and the world. Known for its unparalleled teaching and curricular materials, the company’s philosophy is simple: help students achieve their goals by providing the best curriculum and highest-quality instructors in the industry. Manhattan Prep’s rigorous, content-based curriculum eschews the “tricks and gimmicks” approach common in the world of test prep and is developed by actual instructors with 99th percentile scores. Offering courses and materials for the GMAT, GRE, LSAT and SAT, Manhattan Prep is the very best.</t>
  </si>
  <si>
    <t>Wiley's ExamXpert Acing WAT, GDs &amp; Interviews for IIMs About the Author Abhishek (Andy) Anand, beginning in 2010, has mentored hundreds of students for CAT, CLAT and GMAT. He has conducted several successful workshops all over Delhi – in IIT Delhi, in SRCC and in several colleges. What sets him apart from several other people in the coaching and training industry is the astounding success rate of his students. His incredible energy in the classroom, his ability to connect at a personal level with his students and his quirky yet elegant approach to Logical Reasoning have made him one of the most sought after mentors in the country. Pradeep (Shastry) Vedula is a purchase and supply chain consultant with one of the leading global management consultancy firms. An alumnus of IIM Bangalore, he has been actively involved in mentoring and coaching several hundreds of students over more than a decade. He is a Dale Carnegie certified trainer and his passions are teaching, writing, reading and traveling. Pradeep lives in Mumbai and one of his life goals is to run the Mumbai marathon.</t>
  </si>
  <si>
    <t>Master the Group Discussion &amp; Personal Interview : Complete Discussion on the topics asked by reputed B-schools &amp; IIMs The book provides basic guidelines to master Group Discussions and Personal Interviews. The book also provides answers to some frequently asked questions during Personal Interviews &amp; also some quick tips to conquer the Group Discussions.</t>
  </si>
  <si>
    <t>A Handbook for Letter Writing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</si>
  <si>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Quantitative Aptitude for Competitive Examinations Review This book is the best book for competative preparation this contains a huge amount of questions of different types --ByAmazon Customer on 15 September 2017Really superb. helpful. This edition is having more examples and practice question than the last editions --BySree Raghavaon 17 September 2017Good book for Quantative Aptitute.Recommended for all Competitive Exams.covers all parts with hugh amount of Questions --By Saif Anis on 4 May 2017 About the Author Dr. R.S. Aggarwal was born on January 2, 1946 in a village of Delhi. He graduated from Kirori Mal College, University of Delhi. After completing his M.Sc. in Mathematics in 1969, he joined N.A.S. College, Meerut as a lecturer. In 1976, he was awarded a fellowship for 3 years and joined University of Delhi for his Ph. D. Thereafter he was promoted as a reader in N.A.S. College, Meerut. In 1999, he joined M.M.H. College, Ghaziabad, as a reader and took voluntary retirement in 2003. He has written more than 75 books ranging from Nursery to M. Sc. and in the competitions segment from clerical grade to I.A.S. level.</t>
  </si>
  <si>
    <t>Civil Services Interview About the Author Madhukar Kumar Bhagat is an officer of the 1995 batch of the Indian Revenue Services (I.R.S.). In the interview (personality test) conducted by the UPSE, he scored 246 out of 300 (82%) marks. In 1998 he was awarded the Finance Minister’s gold medal for the best probationary officer in the 50th batch of the I.R.S. He is the author of two books by Tata McGraw-Hill. He contributes to the best-selling General Studies, Paper II. The other book he has with us is CSAT – How to Excel.</t>
  </si>
  <si>
    <t>Get Success in SSB Interviews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</si>
  <si>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Vyavasayik Evam Shaskiy Patra</t>
  </si>
  <si>
    <t>Behtar Career Ka Chayan</t>
  </si>
  <si>
    <t>Get Your Dream Job: A Step-by -step Guide to Clear Any Interview With Confidence About the Author Piyush Bhatia is a Dale Carnegie Certified Trainer, Founder &amp; CEO of Communication Skills Training Institute and has conducted Corporate Trainings for 125+ Clients. He has more than 24 years of experience as a Trainer and has conducted 1000+ Effective Communication Skills, English Speaking, College to Corporate, Personality Development, Business English and Email Drafting Workshops. His Interview Training Videos on YouTube have more than 5 million views.</t>
  </si>
  <si>
    <t>Group Discussion - More than 100 Topics Covered About the Author The author holds a Postgraduate Diploma in Management (International Business) and is a certified financial advisor. He has worked with a reputed asset management company in the past. He has participated and performed well in many group discussions at various levels. He is also an avid reader.</t>
  </si>
  <si>
    <t>GD PI Handbook (Communication, Group Discussion, Interviews, GDPI, Essay &amp; E-Mail Writing, Resume Building- in 25 Days) What do Graduate students need to get a good job or to crack a Higher Education Interview Process? What do working professional need to to switch jobs? They need to compete with their peer group at different stages to prove their mettle and get selected. This needs work in Personality Development, Communication and all other aspects of Soft Skills Development and these areas need Expert Guidance. A. So Who needs it? Candidates appearing for:- 1. Campus Recruitment Process of Multinationals such as TCS, Infosys, Amazon etc. 2. Bank PO Interviews and SSC Interviews 3. Interviews of PSUs like IOCL, SAIL, NTPC etc 4. GATE Interviews 5. IIT selection and IIM WAT and PI process. 6. Army SSB process. B. How is it done? Overall Personality and Communication traits are evaluated through 1.Communication drill 2.Group Discussion 3.Extempore. 4.Essay-Writing&amp; E-mail Writing 5.Group Interviews, and Personal Interviews 6.Role Plays 7.Resume Building &amp; CV Building Skills etc. As this process is an integral part of every selection process, preparation becomes fundamental to performance in this round. C. But how to prepare? Where to get expert guidance from? GD-PI Handbook is THE ANSWER. GD-PI Handbook is the only book in the country which deals with the entire process of GD-PI and can be used as a guidebook for almost all Interviews. Moreover it is written in the form of a Fiction so that students learn with interest. In Form of a Fiction ! How? Well Let me give you a byte of the book. 7 Friends at the biggest crossroad of their life: END of GRADUATION searching for the MANTRA of SUCCESS like every Student. GD-PI Handbook is about their struggle, learning, and passion. This is the tale of their transformation from TALENTS to SUCCESS. GD-PI book is about QK, the man who led them towards their GOAL. GD-PI Handbook is FOR YOU who wants to clear GD-PI round of Selection Process in 1 Month.</t>
  </si>
  <si>
    <t>Preparation Group Discussion</t>
  </si>
  <si>
    <t>Best Study Material For SSB Interview This is the 3rd edition of "best study material for SSB interview" written by Commander RS Rathore (retd.). Cdr Rathore has been a selecting officers in SSB for seven years. It is because of his vast experience that this book has come out as the best- selling study material for SSB interview for NDA, AFCAT, CDS and all other Army, Navy and AFSB Interview. Certainly, if you are an aspirant for ‘Armed Forces’ you will find this book most useful for covering topics for lecturette and current affairs for Group Discussion &amp; Interview. This book is quite voluminous (340 pages of A4 size paper) as it is equivalent to 680 pages of normal size book, but in order to cover every topic which can be expected in SSB Interview nothing less would have sufficed. Most of the students surf the net for expected topics but rarely get reliable data which has latest facts &amp; examples. This book will give you the information you need for cracking SSB Interview.</t>
  </si>
  <si>
    <t>A Complete Kit for Group Discussion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</si>
  <si>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Topics Group Discussion</t>
  </si>
  <si>
    <t>Previous Years’ Papers of CLAT, AILET and Other Law Entrance Examinations: With Answer Keys About the Author A.P. Bhardwaj is the Director of Innovation, a popular institute known for mentoring students for CLAT, SET, LSAT and other law entrance test preparations. In the past decade, he has successfully guided numerous students to get admission into national law schools, colleges and universities across India. He has also enabled a lot of candidates to enter civil and judicial services. He is well known in the tricity of Chandigarh, Panchkula and Mohali for imparting quality guidance for Compulsory English and Essay Paper for civil and judicial service examinations.</t>
  </si>
  <si>
    <t>CLAT 12 Practice Papers</t>
  </si>
  <si>
    <t>11 Years CLAT &amp; AILET (2008-18) Topic-wise Solved Papers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</si>
  <si>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Complete CLAT Companion with Free Current Affairs Booklet by Pearson About the Author Harsh Gagrani is a CLAT Trainer, Quizmaster and the Founder-Director of Legal Edge Tutorials. He has been training CLAT aspirants for over seven years and has trained thousands of them in their journey to the National Law Schools. In addition to this book, he has also authored a book on Current Affairs and the Pearson General Knowledge manual. Legal Edge currently caters to aspirants from Jaipur, Indore, Allahabad and Kanpur, in addition to its Bhopal center, through its Classroom Training and aspirants from all over India through Online Classes.</t>
  </si>
  <si>
    <t>Self Study Guide CLAT (Common Law Admission Test)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</si>
  <si>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CLAT, AILET &amp; IPU CET LAW 2019 The present book is a comprehensive book specially designed for the students preparing for clat ailet and other Law entrance exams Attempt has been made to include several areas that usually asked in law entrance exams. Modules of polity, Geography, General Science &amp; Indian History has been given in points, so that students may find easier to learn and understand. Question Answers are based on last year papers of different exams. General Awareness is the area where students find difficult to score. Present book contains the information or it has given the outlines of those areas from where maximum questions has been asked in previous exams of clat Every effort has been taken to make book very informative and useful for the students.</t>
  </si>
  <si>
    <t>CLAT &amp; LL.B. Entrance Examination This book is a treasury of study material and objective question and their answers primarily intended for students aspiring to pass the entrance test in CLAT &amp; LL.B. And is destined to serve the purpose of an extremely useful and comprehensive guide for various entrance test examination for admission for CLAT &amp; LL.B. This originated from the authors experience and her lectures at different institute to coach the students for entrance test.</t>
  </si>
  <si>
    <t>Legal Awareness and Legal Reasoning: For CLAT and Other Law Entrance Examinations Celebrating 10 Successful Years in Guiding Aspirants to Crack CLAT and Other Premier LLB Examinations About the Author A.P. Bhardwaj is the Director of Innovation, a popular institute known for mentoring students for CLAT, SET, LSAT and other law entrance test preparations. In the past decade, he has successfully guided numerous students to get admission into national law schools, colleges and universities across India. He has also enabled a lot of candidates to enter civil and judicial services. He is well known in the tricity of Chandigarh, Panchkula and Mohali for imparting quality guidance for Compulsory English and Essay Paper for civil and judicial service examinations.</t>
  </si>
  <si>
    <t>Quantitative Aptitude for Competitive Exams  SSC/Banking/CLAT/Hotel Mgmt./Rlwys/CDS/GATE</t>
  </si>
  <si>
    <t>CLAT Study Kit (Legal Reasoning, English, Logical Reasoning, Mathematics and Legal Awareness &amp; General Knowledge) About the Author Deepu Krishna is Director of Admissions and Assistant Professor of Law at Auro University Surat, Gujarat. He had completed his LLM from JLU with a Gold medal. He worked with Career Launcher as Law Prep National Head and has been the youngest Associate Vice President of the Company. He has also been Guest Lecturer at various national law schools. He has also set up his own venture DK STuDs, to train students for CLAT and other law entrance examinations.</t>
  </si>
  <si>
    <t>Wiley's ExamXpert Legal Awareness &amp; Legal Reasoning (LA &amp; LR) for CLAT &amp; other Law Entrance Exams</t>
  </si>
  <si>
    <t>How to Prepare for Data Interpretation for CAT About the Author Arun Sharma is a post graduate from the prestigious Indian Institute of Management, Bangalore. He has been training corporate house and CAT aspirants since 1996 and has personally trained over a thousand students into the IIMs and other top B Schools. Besides, he holds the unique distinction of clearing the CAT 16 times in a row, with a score of 99.99 percentile in CAT 2008. With McGraw-Hill, he has a number of best-sellers to his credit. These are: How to Prepare for Data Interpretation for the CAT How to Prepare for Quantitative Aptitude for the CAT How to Prepare for Verbal ability and Reading Comprehension for the CAT.</t>
  </si>
  <si>
    <t>Save the Cat!: The Last Book on Screenwriting You'll Ever Need About the Author Blake Snyder's Save the Cat series of books are the best selling books on screenwriting</t>
  </si>
  <si>
    <t>Quantitative Aptitude for CAT by Pearson(with 3 Free AIMCATs) About the Author Trishna Knowledge Systems is the national leader in entrance examinations training. It is also one of the biggest and most successful classroom-based entrance exam training group in India.</t>
  </si>
  <si>
    <t>How to Prepare for the Cat Common Admission Test (Set Of 4 Books) By Arun Sharma And Meenakshi Upadhyay This BoxSet Include These Titles 1.) How to Prepare for Verbal Ability and Reading Comprehension for the CAT Common Admission Test 2.) How to Prepare for Data Interpretation for the CAT Common Admission Test 3.) How to Prepare for Logical Reasoning for the CAT Common Admission Test Table of Contents Section 1: Logical Reasoning Section 2: Verbal Reasoning Section 3: Reasoning Exercises Based On Level Of Difficulty Part II: Reasoning Question Types From Other MBA Exams Part III: Reasoning Archives Section 1: Past Years' Solved Questions From The CAT Section 2: Past Years' Solved Questions From The XAT Section 3: Past Years' Solved Questions From The IIFT Section 4: Past Years' Solved Questions From The SNAP 4.) How to Prepare for Quantitative Aptitude for the CAT Common Admission Test Table of Contents 1. Additions And Subtractions (As An Extension Of Additions) 2. Multiplications 3. Divisions, Percentage Calculations And Ratio Comparisons 4. Squares And Cubes Of Numbers Block - I 1. Number Systems 2. Progressions Block - II 3. Averages 4. Allegations Block - III 5. Percentages 6. Profit And Loss 7. Interest 8. Ratio, Proportion And Variation 9. Time And Work 10. Time, Speed And Distance Block - IV 11. Geometry And Mensuration Part I: Geometry 12. Coordinate Geometry Block - V 13. Functions 14. Inequalities 15. Quadratic Equations 16. Logarithms Block - VI 17. Permutations And Combinations 18. Probability 19. Set Theory</t>
  </si>
  <si>
    <t>Mathematics Simplified ("(A Very Useful Book for GMAT, CAT, MBA, Defence, Insurance, Banking and Other Competition Examinations) ") Mathematics plays a vital role in every field of our daily life. It is a field where guesses will not work. MATHEMATICS Simplified has been specially created for students who are preparing for various competitive examinations like GMAT, CAT, NDA, CDS, banking, etc. It has been written to understand the tricks of problem solving in a better way. There are many comprehensive questions with sufficient examples – from a beginner to an advanced level. A question bank, with most of the questions drawn from different examinations papers, has been specially designed for thorough practice and better understanding of the subject.</t>
  </si>
  <si>
    <t>Quantitative Aptitude Quantum Cat 2018 About the Author An editorial team of highly skilled professionals at Arihant, works hand in glove to ensure that the students receive the best and accurate content through our books. From inception till the book comes out from print, the whole team comprising of authors.</t>
  </si>
  <si>
    <t>Quantitative Aptitude Quantum CAT Common Admission Tests for Admission into IIMs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</si>
  <si>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Fast Track Objective Arithmetic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</si>
  <si>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Verbal Ability and Reading Comprehension for CAT by Pearson(with 3 Free AIMCATs) About the Author Trishna Knowledge Systems is the national leader in entrance examinations training. It is also one of the biggest and most successful classroom-based entrance exam training group in India.</t>
  </si>
  <si>
    <t>Face to Face CAT Common Admission Test Sectionwise &amp; Topicwise Previous 25 Years' (1993-2017)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</si>
  <si>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Save the Cat!: The Last Book on Screenwriting You'll Ever Need Review "One of the most comprehensive and insightful how-to's out there. Save the Cat! is a must-read for both the novice and the professional screenwriter." - Todd Black, Producer, Hope Springs, The Taking of Pelham 1 2 3, The Pursuit of Happyness, The Weather Man, Antwone Fisher "Want to know how to be a successful writer in Hollywood? The answers are here. Blake Snyder has written an insider's book that's informative -- and funny, too." - David Hoberman, Producer, Muppets Most Wanted (2014), The Muppets, The Shaggy Dog, Raising Helen, Walking Tall, Monk (TV) "You'd have to look far and wide to find a better book to help you achieve your goals. Quite simply one of the most practical guides to writing mainstream spec scripts on the market." - Screentalk Magazine</t>
  </si>
  <si>
    <t>Save the Cat!: The Last Book on Screenwriting You'll Ever Need About the Author Blake Snyder (1957-2009) worked as a screenwriter and producer for twenty years. His book Save the Cat!: The Last Book on Screenwriting You'll Ever Need and its sequels have guided screenwriters, novelists, and other creative thinkers for years and continue to be bestsellers. His methodology is also used by many development executives, managers, and producers due to its precise, easy, and honest appraisal of what it takes to write and develop stories in any medium.</t>
  </si>
  <si>
    <t>How to Prepare for Verbal Ability and Reading Comprehension for the CAT About the Author Arun Sharma is a post graduate from the prestigious Indian Institute of Management, Bangalore. He has been training corporate house and CAT aspirants since 1996 and has personally trained over a thousand students into the IIMs and other top B Schools. Besides, he holds the unique distinction of clearing the CAT 16 times in a row, with a score of 99.99 percentile in CAT 2008.Meenakshi Upadhyay is an alumnus of IIM Bangalore and has been deeply involved in training students for the CAT, CSAT and other management, aptitude entrance examinations for more than 15 years. With McGraw-Hill, they have a number of best-sellers to their credit. these are:How to Prepare for Data Interpretation for the CATHow to Prepare for Logical Reasoning for the CATHow to Prepare for Verbal ability and Reading Comprehension for the CAT (with Meenakshi Upadhyay)Study Package for the CAT Online (with Meenakshi Upadhyay) Test Series for the CAT Online (with Meenakshi Upadhyay).</t>
  </si>
  <si>
    <t>CAT (Common Admission Test) 2019 - 29 Topic-Wise &amp; Year-Wise Solved Papers (1990-2018)</t>
  </si>
  <si>
    <t>Save the Cat!: The Last Book on Screenwriting You'll Ever Need</t>
  </si>
  <si>
    <t>How to Prepare for Logical Reasoning for CAT About the Author Arun Sharma is a post graduate from the prestigious Indian Institute of Management, Bangalore. He has been training corporate house and CAT aspirants since 1996 and has personally trained over a thousand students into the IIMs and other top B Schools. Besides, he holds the unique distinction of clearing the CAT 16 times in a row, with a score of 99.99 percentile in CAT 2008. With McGraw-Hill, he has a number of best-sellers to his credit. These are: How to Prepare for Data Interpretation for the CAT How to Prepare for Quantitative Aptitude for the CAT How to Prepare for Verbal ability and Reading Comprehension for the CAT.</t>
  </si>
  <si>
    <t>Logical Reasoning and Data Interpretation for the CAT About the Author Nishit K. Sinha, an IIM Lucknow alumnus, has been training students for the CAT and other B-school entrance examinations for more than a decade. During this period, he has successfully trained more than 10,000 students of varying backgrounds to clear various MBA entrance examinations. To best analyze the pattern of all the major B-school entrance tests, as well as to remain updated on the examination pattern, he sits for exams such as the CAT and XAT every year. He runs his organization due North Academics LLP, based at Dehradun.</t>
  </si>
  <si>
    <t>Best quality 5 Printed mock tests, 100+ topic wise online tests (computer based with latest Online format of exam, in free 8 GB Pen drive) for CAT Target for assured success in English medium! The Pen Drive contains TESTS covering the following topics: -CAT Verbal/English Ability : Reading comprehension, verbal reasoning, syllogisms, analogies, antonyms and synonyms, fill in the blanks, sentence correction, idioms, etc.AT Quant /Moths Ability Number systems, geometry, trigonometry, probability, permutation combination, algebra, menstruation, time and work, averages, percentages, profit and loss, quadratic and linear equations, etc.CAT Data Interpretation : Interpretation and analysis of data based on text, tables, graphs (line, area), charts (column, bar, pie), Venn diagram, etc.CAT Logical Reasoning : Clocks, calendars, binary logic, seating arrangement, blood relations, logical sequence, assumption, premise, conclusion, linear and matrix arrangement, etc.+ MOCK TESTS for CATAdditional Features!1. Runs without Internet!2. Immediate scores and solutions!3. Compatible with Windows XP/7/84. Online support5. Complete career planner chart with PDF files containing relevant details.6. Fun games for brain exercise7. Previous year papers in PDF format also, for print out facility!8. Random questions in a test every time you practice!</t>
  </si>
  <si>
    <t>Ace the GMAT in 40 Days About the Author Brandon Royal (CPA, MBA) is an award-winning author, who through his work as a GMAT test-prep instructor and MBA admissions coach, has helped hundreds of candidates beat the GMAT and achieve acceptance at one or more of the world’s leading business schools.</t>
  </si>
  <si>
    <t>GMAT Prep Plus 2019: 6 Practice Tests + Proven Strategies + Online + Mobile About the Author For 80 years, Kaplan Test Prep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psychometricians.After helping millions of students, we know what works. Our guides deliver knowledge with clarity and simplicity while focusing on the specialized strategies that keep test-takers ahead of the clock and at the top of their game.We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</si>
  <si>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Nova Gmat Math Prep Course 2015 Edition very Good Books</t>
  </si>
  <si>
    <t>GMAT Official Guide 2019 Bundle: Books + Online (Gmat Official Guides) From the Back Cover Get access to over 1,500 questions for the GMAT exam in one packageThe GMAT Official Guide 2019 Bundle features actual questions from past GMAT exams  including 220 never-before-seen questions  and consists of The GMAT Official Guide 2019, The GMAT Official Guide 2019 Verbal Review, and The GMAT Official Guide 2019 Quantitative Review. All three guides also come with exclusive access to gmat.wiley.com, where you can build your own practice sets using the questions in the guides and access an additional 58 integrated reasoning questions. About the Author The Graduate Management Admissions Council (GMAC) is the association of leading graduate business schools around the world. GMAC's mission is to meet the needs of business schools and students through a wide array of products, services, and programs, and the organization serves as a primary resource of research and information about quality graduate management education. GMAC is the owner and administrator of the Graduate Management Admissions Test (GMAT). Created in 1954, the GMAT is the first and only standardized test specifically designed for graduate business and management programs. Available in over 100 countries, it is the global standard for entry to the MBA degree course. Currently about 2,100 schools and 5,900 programs have adopted the GMAT, and the test is taken approximately 230,000 times annually.</t>
  </si>
  <si>
    <t>GMAT Official Guide 2018 Quantitative Review: Book + Online (Official Guide for Gmat Quantitative Review) From the Back Cover GMAT™ Official Guide Quantitative Review 2018 Book + Online BUILD YOUR OWN PRACTICE SETS with questions from this guide at gmat.wiley.com SUPPLEMENT THE GMAT® OFFICIAL GUIDE with 300 additional questions organized in order of difficulty from easiest to hardest Visit mba.com, the official GMAT® website About the Author The Graduate Management Admissions Council (GMAC) is the association of leading graduate business schools around the world. GMAC's mission is to meet the needs of business schools and students through a wide array of products, services, and programs, and the organization serves as a primary resource of research and information about quality graduate management education. GMAC is the owner and administrator of the Graduate Management Admissions Test (GMAT). Created in 1954, the GMAT is the first and only standardized test specifically designed for graduate business and management programs. Available in over 100 countries, it is the global standard for entry to the MBA degree course. Currently about 2,100 schools and 5,900 programs have adopted the GMAT, and the test is taken approximately 230,000 times annually.</t>
  </si>
  <si>
    <t>Of Mystics &amp; Mistakes Review "Of Mystics and Mistakes by Sadhguru Jaggi Vasudev addresses many such misconceptions in the mystic world that make life more difficult and miserable. He makes clear how spirituality is all about being yourself." - P.P. Wangchuk, Hindustan Times --P.P. Wangchuk, Hindustan Times About the Author Yogi, mystic and visionary, Sadhguru is a spiritual master with a difference. An arresting blend of profundity and pragmatism, his life and work serve as a reminder that yoga is not an esoteric discipline from an outdated past, but a contemporary science, vitally relevant to our times. Probing, passionate and provocative, insightful, logical and unfailingly witty, Sadhguru's talks have earned him the reputation of a speaker and opinion-maker of international renown. With a celebratory engagement with life on all levels, Sadhguru's areas of active involvement encompass fields as diverse as architecture and visual design, poetry and painting, ecology and horticulture, music and sports. Sadhguru is also the founder of Isha Foundation, a non-profit organization which has been dedicated to the wellbeing of the individual and the world for the past three decades. Isha Foundation does not promote any particular ideology, religion, or race, but transmits inner sciences of universal appeal.</t>
  </si>
  <si>
    <t>Life and Death in One Breath</t>
  </si>
  <si>
    <t>Emotion and Relationships Review Relationships and Emotion Spoon fed: I am sorry I cannot provide a review on this book as it is written by my GURU, but rest assured that if this is your first contact with him, it is going to be a one way enjoyable/pleasurable journey for you with him. So don't wait hop on NOW. --By Amazon Customer on 28 January 2018 About the Author Sadhguru is a yogi and profound mystic of our times. An absolute clarity of perception places him in a unique space in not only matters spiritual but in business, environmental and international affairs and opens a new door on all that he touches.</t>
  </si>
  <si>
    <t>What Are You Doing with Your Life? Review "One of the five saints of the 20th century""The meaning of Krishnamurti for our time is that one has to think for oneself and not be swayed by any outside religions or spiritual authorities""Krishnamurti influenced me profoundly" Book Description Krishnamurti explains how to make the best choices in life. He is one of the greatest thinkers of the 20th Century. See all Product description</t>
  </si>
  <si>
    <t>Sadhguru: More than a Life About the Author Arundhathi Subramaniam is the author of three books of poetry, most recently Where I Live: New and Selected Poems and a prose work, The Book of Buddha. As editor, her books include an anthology on sacred journeys, Pilgrim's India an anthology of Indian poetry, Another Country and a co-edited anthology of contemporary Indian love poetry, Confronting Love. She describes herself as a wondering, protesting, but committed Isha yoga practitioner and 'perhaps more of a devotee' than she lets on.</t>
  </si>
  <si>
    <t>The Laws of the Spirit World Review "The book has changed my life,and I am sure it will change yours too." --Shamak Davar - India's Ace Choreographer. About the Author Khorshed Bhavnagri was born and raised in Bombay India. After the loss of her sons,she embarked upon a spiritual journey.She has served as a spiritual guide to thousands of people in India. On August 2007 she finally joined the spirit world.</t>
  </si>
  <si>
    <t>Immortal Talks The book starts with two monks secretly observing a group of tribal people in a forested mountain. It appeared that the jungle dwellers were talking to something that was visible for them but invisible for everyone else. Any rational mind would reject their activities as hallucination, but the monks studied them and discovered the talks between an immortal and His secret disciples; the talks that revealed the mysteries of life and secrets of godly powers; the talks that examined the nature of Reality, Karma, Desire, Soul, Destiny, Death, Time, and Space; the talks that described the indescribable; the Immortal Talks. Contents: Prologue, The Alternate Mother, The Mermaid, Describing the Indescribable, The Strings of Time, Defeating Death, The Cursed Souls</t>
  </si>
  <si>
    <t>Spiritual Power: Being and Becoming - Vol. 1 About the Author Gian Kumar was born in a traditional Hindu family in Burma (now Myanmar) and later moved to India. The inherent confusion and chaos underlying religion (which he found dogmatic) gradually propelled him towards spirituality, which proved to be a revelation and provided him inner peace and tranquillity. He has written three books: Know Thyself, Think from the Heart and Love from the Mind and The Ultimate Reality (all three published in 2015). He lives with his family in New Delhi and also in his spiritual home at Rishikesh (in Uttarakhand).</t>
  </si>
  <si>
    <t>IIT-JAM: M.Sc. (Mathematics) Previous Papers &amp; Practice Test Papers (Solved)</t>
  </si>
  <si>
    <t>Science For Everyone : Aptitude Test Problem In Physics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</si>
  <si>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Solved Papers 2000-2015 - AFMC Entrance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</si>
  <si>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Integral Calculus</t>
  </si>
  <si>
    <t>Wastewater Engineering ( Including Air Pollution ) Table Of Contents: Chapter 1. ? Introduction Chapter 2. ? Collection and Conveyance of Sewage Chapter 3. ? Wastewater Flow Rates Chapter 4. ? Hydraulic Design of Sewers Chapter 5. ? Construction of Sewers Chapter 6. ? Sewer Appurtenances Chapter 7. ? Sewage Pumping Chapter 8. ? Wastewater Characteristics Chapter 9. ? Natural Methods of Wastewater Disposal Chapter 10. Unit Operations for Wastewater Treatment Chapter 11. Preliminary Treatment Chapter 12. Sedimentation and Chemical Clarification Chapter 13. Biological Treatment I : Sewage Filtration Chapter 14. Biological Treatment II : Activated Sludge Process Chapter 15. Biological Treatment III : Miscellaneous Methods Chapter 16. Treatment and Disposal of Sludge Chapter 17. Septic and Imhoff Tanks Chapter 18. Advanced Wastewater Treatment Chapter 19. Industrial Wastewater Treatment Chapter 20. House Drainage Chapter 21. Rural Sanitation Chapter 22. Solid Waste Disposal Chapter 23. Air Pollution Appendix Index Subjects: Civil,Engineering and Technology</t>
  </si>
  <si>
    <t>AFMC Explorer Afmc Explorer 21 Years Chapterwise Index</t>
  </si>
  <si>
    <t>A Textbook of Theory of Machines Table Of Contents: 1.????Introduction 2.????Motion of Inertia 3.????Velocity of Points in Mechanism ??????? (A) Instantaneous Centre Method ??????? (B) Relative Velocity Method 4.????Acceleration of Mechanism 5.????Mechanism with Lower Pairs 6.????Friction 7.????Belts, Ropes and Chain Drives 8.????Brakes and Dynamometers 9.????Gears 10.??Gear Trains 11.??Inertia Forces in Reciprocating Parts 12.??Turning Moment Diagrams 13.??Balancing of Rotating Masses 14.??Balancing of Reciprocating Masses 15.??Governors 16.??Vibrations (Longitudinal and Transverse) 17.??Torsional Vibrations 18.??Cams 19.??Computer-Aided Analysis of Mechanisms 20.??Synthesis of Mechanism 21.??Gyroscopic Effects and Gyroscope Objective Type Questions Index Subjects: Engineering and Technology,Mechanical</t>
  </si>
  <si>
    <t>A SCHOOL GEOMETRY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</si>
  <si>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25 Years AIIMS Chapterwise Solved Paper Chemistry 2019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</si>
  <si>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Wiley's Chapter-wise Assertion-Reason for AIIMS and Other Competitive Examinations About the Author Mr. Himanshu Agarwal has done his post-graduation in Biotechnology from HNB, Garhwal University, Srinagar (Uttaranchal) and has degree in education from Rajasthan University, Jaipur. He has qualified CSIR-NET (JRF), GRE, TOEFL and GATE examinations. During the course of studies, he has done projects with top scientific institutes of India like IVRI, Bareilly, TERI, New Delhi and JNU, New Delhi. He is now a famous lecturer of Biological sciences for medical entrance and has a vast teaching experience of more than 18 years. He is very honest, dedicated and passionate towards his teaching and has taught in some of the best medical coaching institutes in Kota, Delhi and Jaipur. Mr. Anand Srivastava has done his B. Tech. in Civil engineering from NIT Allahabad and M. Tech in Environmental engineering from Delhi University. He worked as an Environmental engineer in Italian MNC. His passion for teaching pulled him in the field of coaching and mentoring. He started his coaching career from Aakash Institute, Delhi and after that he taught in a number of top-notch coaching institutes across India. His skills and passion for teaching has driven him to conduct counselling and motivational sessions for engineering and medical aspirants across north India. Dr. Pravin Kumar has done post-graduation in Organic Chemistry from CCS University, Meerut (UP) and PhD in Biodegradable Polymers from IIT. He has taught in some of the best medical and Engineering coaching institutes in Meerut and Delhi. He is the founder of IITian Scholar Circle, New Delhi and he is also HOD of Chemistry in IIT Academy, New Delhi. In the last 20 years, he has guided more than 5000 students towards their academic goals and helped them to get admission in renowned institutes like IITs, AIIMS, medical schools etc.</t>
  </si>
  <si>
    <t>25 Years AIIMS Chapterwise Solutions -Chemistry (2018-19) 25 years AIIMS Chapter wise solutions - Chemistry is a chapter wise question bank having questions from past 25 years AIIMS Chemistry. This book is updated with the questions of 2018 AIIMS and Chapter wise AIIMS previous year questions of last 25 years’ (1994-2018) with detailed answers for easy and clear understanding of the AIIMS Exam pattern. Chapter wise questions, give a clear idea regarding chapter weightage. Once, after completing the chapter, attempting questions from previous years’ exams give a real indication of the efforts required.</t>
  </si>
  <si>
    <t>Assertion and Reason for AIIMS and NEET (PCB) The AIIMS Assertion and Reason 2019 Edition is the successor of the very known book "AIIMS Assertion and Reason 2017 edition". This book is launched with additional features unlike the previous one. This book includes 6000+ chapter wise true Assertion with correct reason, Past Year AIIMS exam chapter wise A &amp; R, Chapter wise A &amp; R for practice with explanation, How to A &amp; R by AIIMS toppers, 5 Model test papers based on AIIMS.</t>
  </si>
  <si>
    <t>AIIMS MBBS Entrance • Authentic Memory-based, Chapter-wise Papers of AIIMS from 1994–2017 • General Mental Ability, Logical Reasoning and Analytical Ability with Explanations • Chapter-wise Future Trend Selected Questions • Theory and MCQs of AIIMS GK and Current Affairs covered • 160+ Colored Image-based Questions for Real-time Practice • Overview of Premedical Studies by Toppers</t>
  </si>
  <si>
    <t>25 Years AIIMS Chapterwise Solutions -Biology ( 2018-19) 25 years AIIMS Chapter wise solutions - Biology is a chapter wise question bank having questions from past 25 years AIIMS Biology. This book is updated with the questions of 2018 AIIMS and Chapter wise AIIMS previous year questions of last 25 years’ (1994-2018) with detailed answers for easy and clear understanding of the AIIMS Exam pattern. Chapter wise questions, give a clear idea regarding chapter weightage. Once, after completing the chapter, attempting questions from previous years’ exams give a real indication of the efforts required.</t>
  </si>
  <si>
    <t>Target AIIMS (UG) 2019 with 8 Solved Papers (2018-14) &amp; 10 Mock Tests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</si>
  <si>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25 Years AIIMS Chapterwise Solutions -Physics (2018-19) 25 years AIIMS Chapter wise solutions - Physics is a chapter wise question bank having questions from past 25 years AIIMS Physics. This book is updated with the questions of 2018 AIIMS and Chapter wise AIIMS previous year questions of last 25 years’ (1994-2018) with detailed answers for easy and clear understanding of the AIIMS Exam pattern. Chapter wise questions, give a clear idea regarding chapter weightage. Once, after completing the chapter, attempting questions from previous years’ exams give a real indication of the efforts required.</t>
  </si>
  <si>
    <t>15 Years' AIIMS MBBS Entrance Solved Papers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</si>
  <si>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Assertion-Reason Question Bank in Biology for AIIMS</t>
  </si>
  <si>
    <t>All India Post Graduate Dental Entrance Examination 7th edition Vol -2 2018 + Neet MDS Pattern 2017 Item Title: All India Post Graduate Dental Entrance Examination 7th edition Vol -2 2018 + Neet MDS Pattern 2017</t>
  </si>
  <si>
    <t>AIM MDS NEET, AIPG and AIIMS Papers 2011-2013 with Explantory Answers About the Book: AIM MDS NEET, AIPG and AIIMS Papers 2011-2013 with Explantory Answers This book is to provide the dental graduates authentic answers with explantation referred from various standard test book.</t>
  </si>
  <si>
    <t>Dental Explore Vol - 2 By Swapna Medical Publishers It is the Book Which Contains Fully Solved Original Papers Of Various Recent Dental PG Entrance Examination</t>
  </si>
  <si>
    <t>Brahmastra for PGI Dental MDS Entrance Exams authentic and largest collection of PGI MDS recall papers of last 22 years (1995 to 2016) This book is an honest attempt toread and revise the entire question bank of PGI which remains an enigma to even the brightest of students so aspire and dreams .The golden point given at the end are a useful tool for last minute revisionm of the PGI question Bank.authentic and largest collection of PGI MDS recall papers of last 22 years (1995 to 2016)</t>
  </si>
  <si>
    <t>CURRENT DENTAL EXAMINATION-2017 Latest Solved AIIMS, PGI &amp; UPSC Papers Memory-Based Authentic Qs with Concept-Based Explanations with References 200+ Image-Based Qs based on New Exam Pattern A Unique Companion in Your MDS Preparation</t>
  </si>
  <si>
    <t>Target MDS AIIMS 2ed Vol 1 &amp; 2 (2014) a complete review of aiims postgraduate dental enterance examination</t>
  </si>
  <si>
    <t>Current Dental Examination-2016: Update-2 Book is useful for thsoe taking up Dental exams,Salient Features : Covers 17 Important Exams of 2016-2015 (National &amp; State level), Authentic Questions with concept-based explanations and latest references, 150+ Image-based questions (AIPG/AIIMS pattern), Special information on "Method of Cracking" various examinations,Complete Guide to MDS Preparation.</t>
  </si>
  <si>
    <t>Roads:Review Of All Dental Subjects Roads: review of All Dental Subjects</t>
  </si>
  <si>
    <t>Complete Review of AIIMS – 25 (PG Dental Entrance Examination) • ONE STOP BOOK for AIIMS covering memory based AIIMS Dental as well as Medical Exams with relevant and authentic explanations. • The most authentic AIIMS Book till date with all the CONTROVERSIAL QUESTIONS solved with authentic references. • Covering 16 Years memory based AIIMS Dental Exam Questions with detailed explanation (May 2001-Nov 2016) and 11 Years memory based AIIMS Medical MCQs (2006-2016). • Contains 2016 and 2015 AIIMS SRship Memory Based Qs. • First PGDEE Book to contain almost 500 IMAGE BASED QUESTIONS as per the recent trends in AIIMS and NEET. • More than 80 Contributors from all subject specialists. • First PGDEE Book to give DIRECT ACCESS TO AUTHORS, for any doubts in any question, students can directly contact the authors on WhatsApp (9041007118,9626860054) or Facebook group (https://www.facebook.com /groups/dentacme/). You can also get the latest updates on Facebook Page: https://www.facebook.com/ dentacmeaiimsmcq. • Most trusted and authentic AIIMS PGDEE Book by All India Rankers and Recommended by AIIMS Toppers. • The Explanations given in the Book are Useful not only for AIIMS but also for NEET, PGI and various other Competitive Examinations.</t>
  </si>
  <si>
    <t>The Magician's I Ching About the Author Swami Anand Nisarg has been a practitioner of both western magick and eastern mysticism for over twenty years, and has been studying the I Ching for the same length of time. He is the Guru of a Tantric Mystery School lineage, devoted full-time to teaching on the principles of universal mysticism, and works with a focus on encouraging authentic practice for the experience of Truth, choosing to work closely with a small number of dedicated students rather than seeking to appeal broadly to a popular audience. In his work with the Mystery School he has sought to study and express the common core of Eastern and Western Esoteric symbolism.</t>
  </si>
  <si>
    <t>TARGET MDS NEET Pattern Question Bank 2 vol set Target MDS Neet (Pattern Based Question Bank) (2 vols set)</t>
  </si>
  <si>
    <t>Reasoning Book for Nursing Entrance Exams-B.Sc Nursing/Staff Nurse Reasoning Book for Nursing Entrance i.e B.Sc Nursing/Staff Nurse Exams. All topics covered with practice questions. Also suited for various other competitive exams at 10+2 level</t>
  </si>
  <si>
    <t>Indian Army Military Nursing Services(MNS) BSC Nursing Entrance Exam Books(Higher Secondary Level) Contents ☘ Military Nursing Services Exam (Model Question Paper) Reasoning - General Intelligence ☘ General English ☘ Objective General Knowledge ☘ Physics  Matter  Motion  Force  Gravitation  Work And Energy  Light  Heat  Electricity  Magnetism  Sound  Wave Motion  Domestic Electric Circuit  Sun As A Source Of Energy  Fuels  Heat Engines  Nuclear Energy ☘ Chemistry  Nature And Behaviour  Electrochemical Cell  Classification Of Elements  Carbon And Its Compounds  Extraction Of Metals  Chemical Bond  Electrolysis  Water  Air  Science Mcqa ☘ Biology</t>
  </si>
  <si>
    <t>TPG B. Sc. Nursing Entrance Examination</t>
  </si>
  <si>
    <t>English Language Book for B.Sc Nursing/Staff Nurse Entrance Exams English Language Book for Staff Nurse and B.Sc Nursing Entrance Exams. Contains complete syllabus,plenty of questions to practice. This book is also suited for most competitive Exams at 10th, 10+2 and Graduation level. A must buy for success</t>
  </si>
  <si>
    <t>General Nursing and Midwifery Entrance Examination 2018 About the Author An editorial team of highly skilled professionals at Arihant, works hand in glove to ensure that the students receive the best and accurate content through our books. From inception till the book comes out from print, the whole team comprising of authors.</t>
  </si>
  <si>
    <t>Samanya Nursing Avum Midwifery Pravesh Pariksha 2019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</si>
  <si>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MSc Nursing Entrance Exam Guide (3rd Edition) (Useful for AIIMS, RAK, Jamia Hamdard, Post Basic BSc Nursing)</t>
  </si>
  <si>
    <t>AIIMS Nursing Officer (Staff Nurse–Grade-II) Group ‘B’ Recruitment Exam Guide "The present book has been specially published for the aspirants of ‘Nursing Officer Recruitment Exam’ conducted by All India Institute of Medical Sciences (AIIMS). The book, prepared by experts, is highly recommended to study and Sharpen your Problem Solving Skills with thorough practice of numerous questions provided in the book, and prepare yourself to face the exam with confidence, successfully. The book comprises Specialised Study and Practice Material with Solved Previous Paper to make you familiar with the exam pattern and the type of questions asked, with their answers. Based on the Current Pattern of Exam, the book will prove very useful for study, practice and during precious moments before the exam for reference and revision. While the specialised study and practice material of this book has been aimed to prepare you for Sure Success in the exam, your own intelligent study and practice, in Harmony with this, will definitely Ensure you a Prestigious Career as Nursing Officer (Staff Nurse)." _CONTENTS_:- Previous Paper (Solved) Bhopal–2018; Previous Paper(Solved) Raipur–2017; Nursing Knowledge; Numerical/Quantitative Aptitude; Reasoning; English; Computer Knowledge; General Knowledge.</t>
  </si>
  <si>
    <t>JP Nursing Today (A Way to Success) For AIIMS, JIPMER, DSSSB, ESIC, PGI, RPSC, RAILWAY, MNS, RUHS &amp; All Other Staff Nurse Competitive Examinations Memory Based Exam Questions. Golden Key Points. Anatomy &amp; Physiology with Microbiology. Fundamentals of Nursing. Medical Surgical Nursing. Midwifery and Gynecological Nursing. Community Health Nursing. Nutrition &amp; Biochemistry. Pediatric Nursing. Pharmacology. Psychology and Mental Health Nursing. Sociology. Nursing Research. Nursing Education. Nursing Administration with Professional Trends. Model Papers.</t>
  </si>
  <si>
    <t>Indian Army Military Nursing Service Exam Objective Type Questions &amp; Answers Books</t>
  </si>
  <si>
    <t>Competitive Handbook of Nursing Usefull for all nursing competitive examination like AIIMS, PGI, SGPGI, RRB, GMCH, ESIC, RPSC, RUHS, MNC, AND ALL NURSING ENTERENCE</t>
  </si>
  <si>
    <t>AIIMS PGMEE SOLUTIONS MAY 2018</t>
  </si>
  <si>
    <t>Conceptual Review of Radiology-Nothing Beyond for PGMEE •Conceptual approach to Radiology - 100 + CONCEPT BOXES •700+ Multimodality Original Images •Includes all Recent (NEET / AIIMS / PGI / JIPMER) Pattern MCQs •Standard Reference Books and Articles quoted throughout the book •Topic-wise index for Integrated Learning with other subjects •Includes Normal Cross-sectional imaging Atlas - FIRST and ONLY Book with this feature •Tips-&amp;-Tricks for exam preparation along with multiple Mnemonics •Named sign and appearances and Investigations of choice are covered as appendices. •High yield topics in Radiology have been separately covered.</t>
  </si>
  <si>
    <t>Pharmacology MCQ for All India Postgraduate Medical Entrance Examination This book provides a comprehensive account on the Multiple Choice Questions (MCQs) in depth for students to prepare for the All India Postgraduate Medical Entrance Examination. (MCQs) based on each words from Pharmacology. This set of MCQs based on the different topics of Pharmacology is made for the aspirants of Postgraduate medical this set has very relevant questions and it covers MCQs in depth.</t>
  </si>
  <si>
    <t>Revise Anatomy in 15 Days (New SARP Series for NEET/NBE/AI) •Unique compendium presenting core and important anatomical concepts in a concise and student-friendly format; a seamless integration of text and visuals •All chapters are thoroughly revised •Integrated anatomy to major clinical subjects like Surgery, Medicine, OBG, ENT and Pediatrics •Neuroanatomy extensively covered especially for NIMHANS exam •Well illustrated with 700+ diagrams and flowcharts simplified to enhance the understanding of key concepts •View anatomy from a clinical perspective with hundreds of Clinical Aspects boxes given with all structures •The Chapter at a Glance at the end of every chapter outlines memory-triggering visuals along with text to help you remember chapter content •200+ High Yield, Remember and Mnemonics boxes given as extra tools for remembering the most important information from examination perspective •Recent Questions of 2017-18 of all the important national level exams included</t>
  </si>
  <si>
    <t>My PGMEE Notes First of its kind when the book is not written by the senior authors but by the student who is in the race of PGMEE competition. Being the student ourselves, we have observed that giving sleepless nights to textbooks, class notes and question-based books, studying the whole year but failing to compile and revise everything in the final lap was the most common regret that students have. We came up with an idea during our own preparations to compile the maximum possible important facts and data, along with necessary diagrams, mnemonics and Photographs together at one place in the most concise and simplified way and this idea came into reality by completing this herculean task which ended with a fruit in your hand- " My PGMEE Notes” In these Notes we are using inclusive target oriented approach based on the new exam patterns that we have experienced in the last few years. The Notes itself defies “Jack of all trades and master of SOME”. It is like “SEA IN A POT”. •It contains: •All the important topics of 19 Subjects of MBBS •Perfect illustrations, diagrams and clinical photographs wherever necessary •Important Tables from Authentic Textbooks and journals •Most Recent updates from latest Textbooks, Journals and Important Website •Mnemonics for various topics for a quick recall of the topics when needed •Content Reviewed by Various PG Aspirants from PAN India Medical Colleges &amp; Subject Experts. •Each page in the Notes is provided with a “Space for Extra Points”. In that space students can add their extra points which they feel are important for that particular topic. This way at the end, the Notes will have everything at one place perfectly tailored for you.</t>
  </si>
  <si>
    <t>Appendix for PGMEE: Volume 1</t>
  </si>
  <si>
    <t>Complete Review of Medicine for NBE •All concepts of ECG, from basics to advanced have been covered •All 2017 updates for the management of various diseases have been extensively covered •EEG concepts have been simplified for conceptual understanding •All recent protocols have been covered at relevant places •Diseases like diabetes and AIDS have been updated with relevant recent amendments •Latest updates from CMDT 2018 have been covered throughout the text</t>
  </si>
  <si>
    <t>Surgery Essence (PGMEE)</t>
  </si>
  <si>
    <t>AIIMS PGMEE SOLUTIONS NOV &amp; MAY 2017 AIIMS PGMEE SOLUTIONS NOV &amp; MAY 2017</t>
  </si>
  <si>
    <t>LMR Last Minute Revision for NBE/DNB/NEET/PGMEE/FMG</t>
  </si>
  <si>
    <t>Review of Physiology (PGMEE)</t>
  </si>
  <si>
    <t>PMT Capsules (Hindi)</t>
  </si>
  <si>
    <t>NTA NEET/ AIIMS MEGA Success Pack for Medical Entrance Exams (set of 8 books)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</si>
  <si>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Target NEET UG 2019 (2012-18 Solved Papers + 10 Mock Papers)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</si>
  <si>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Sweetea Kashmir Kahwa Basic 60gm Single sip Tea with Cinnamon,Clove,Badham,Cardamom on the top of Kashmir Valleys Tradition...AH..!! What else you expect to start your day with..:-) Kahwah is a traditional green tea preparation consumed in Afghanistan, northern Pakistan, some regions of Central Asia and in the Kashmir Valley A single moment is enough to make us think little larger or another time, a little smaller. Make that moment with a single cup of Kashmir kahwa to make you think always higher.. Come on..,Take a sip and Travel through Kashmir˜s Tradition in a Moment..Its Time to fall in love with Kashmirrrr!!</t>
  </si>
  <si>
    <t>Nike Unisex's Shorts The Nike sportswear t-shirt is made from pure cotton for all-day comfort and lasting wear.</t>
  </si>
  <si>
    <t>Weir, Generic, 8-1/8", Jacuzzi PMT</t>
  </si>
  <si>
    <t>250 Topic Wise Tests, 10 Mock Papers, All India test Series (5 papers each for AIPMT, PMT, COMEDK Medical, WBJEE Medical, AFMC, AIIMS) &amp; 90 E-Books topic wise + 90 Quick Revision Assignments of 100 Questions each. [CD-ROM] MEDICAL ENTRANCE SUCCESS KIT: Computer Based Test Series TOTAL: (250 Topic Wise Tests &amp; 10 Mock Papers),All India test Series (5 papers each for AIPMT, PMT, COMEDK Medical, WBJEE Medical, AFMC, AIIMS) &amp; 90 E-Books topic wise + 90 Quick Revision Assignments of 100 Questions each. SALIENT FEATURES: - Concept &amp; Application E-Books (PDFs) Exhaustive theory, with solved examples, explaining all fundamentals/ concepts to build a strong base. Illustrations to master applications of concepts &amp; sharpen problem-solving skills. 3/ 4 levels of graded exercises to ensure sufficient practice. 3500+ NCERT based Questions (Boards Score Booster) for Board exams covered in a separate exercise in each book. 4500+ past Competitive Exam MCQ’s of AIPMT, PMT, COMEDK Medical, WBJEE Medical, AFMC, AIIMS and other entrance exams to provide a better exposure covered in the exercise “Window to Competitive Exams” in each e-book. 13000+ Practice MCQ’s for the NEET/AIPMT exam in the computer based test series. Your performance provides you the right cues to IMPROVE your concepts so as to perform better in the final examination. It is to be noted here that these are not tests but act as a checklist of student’s learning and ability to apply concepts to different problems. It is our strong belief that if an aspirant works hard on the cues provided through each of the DPP sheets he/ she can improve his/ her learning and finally the SCORE by at least 20%.</t>
  </si>
  <si>
    <t>Super 10 Mock Tests for NTA NEET 2019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</si>
  <si>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Peerless by Tymphany PMT Series 20N12AL04 1/2" Aluminum Dome Micro Full Range Speaker Driver 4 Ohm</t>
  </si>
  <si>
    <t>Master Toy Pmt Grow Mermaid Clamshell, Grows In Water PMT Grow Mermaid Clamshell, Mermaid Grows in Water</t>
  </si>
  <si>
    <t>Fundamental Concepts of Inorganic Chemistry, Vol.3 This is the completely revised enlarged and updated edition of the textbook in three volumes aimed at the honors and postgraduate students. In a logical sequence the book deals extensively with different aspects such as atomic structure (both classical and wave mechanical) and atomic spectra fundamentals of quantum mechanics and wave mechanics nuclear chemistry and radiation chemistry different theories of valence forces and chemical forces band and Bloch theory of solids solid state chemistry supramolecular chemistry acids and bases nonaqueous solvents and redox potentials. It also covers the different aspects of materials science which is emerging with a great promise.</t>
  </si>
  <si>
    <t>Integral Calculus For Beginners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</si>
  <si>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Pattern Recognition and Machine Learning (Information Science and Statistics) Review From the reviews: "This beautifully produced book is intended for advanced undergraduates, PhD students, and researchers and practitioners, primarily in the machine learning or allied areas...A strong feature is the use of geometric illustration and intuition...This is an impressive and interesting book that might form the basis of several advanced statistics courses. It would be a good choice for a reading group." John Maindonald for the Journal of Statistical Software "In this book, aimed at senior undergraduates or beginning graduate students, Bishop provides an authoritative presentation of many of the statistical techniques that have come to be considered part of `pattern recognition' or `machine learning'. ... This book will serve as an excellent reference. ... With its coherent viewpoint, accurate and extensive coverage, and generally good explanations, Bishop's book is a useful introduction ... and a valuable reference for the principle techniques used in these fields." (Radford M. Neal, Technometrics, Vol. 49 (3), August, 2007) "This book appears in the Information Science and Statistics Series commissioned by the publishers. ... The book appears to have been designed for course teaching, but obviously contains material that readers interested in self-study can use. It is certainly structured for easy use. ... For course teachers there is ample backing which includes some 400 exercises. ... it does contain important material which can be easily followed without the reader being confined to a pre-determined course of study." (W. R. Howard, Kybernetes, Vol. 36 (2), 2007) "Bishop (Microsoft Research, UK) has prepared a marvelous book that provides a comprehensive, 700-page introduction to the fields of pattern recognition and machine learning. Aimed at advanced undergraduates and first-year graduate students, as well as researchers and practitioners, the book assumes knowledge of multivariate calculus and linear algebra ... . Summing Up: Highly recommended. Upper-division undergraduates through professionals." (C. Tappert, CHOICE, Vol. 44 (9), May, 2007) "The book is structured into 14 main parts and 5 appendices. ... The book is aimed at PhD students, researchers and practitioners. It is well-suited for courses on machine learning, statistics, computer science, signal processing, computer vision, data mining, and bio-informatics. Extensive support is provided for course instructors, including more than 400 exercises, lecture slides and a great deal of additional material available at the book's web site ... ." (Ingmar Randvee, Zentralblatt MATH, Vol. 1107 (9), 2007) "This new textbook by C. M. Bishop is a brilliant extension of his former book `Neural Networks for Pattern Recognition'. It is written for graduate students or scientists doing interdisciplinary work in related fields. ... In summary, this textbook is an excellent introduction to classical pattern recognition and machine learning (in the sense of parameter estimation). A large number of very instructive illustrations adds to this value." (H. G. Feichtinger, Monatshefte fur Mathematik, Vol. 151 (3), 2007) "Author aims this text at advanced undergraduates, beginning graduate students, and researchers new to machine learning and pattern recognition. ... Pattern Recognition and Machine Learning provides excellent intuitive descriptions and appropriate-level technical details on modern pattern recognition and machine learning. It can be used to teach a course or for self-study, as well as for a reference. ... I strongly recommend it for the intended audience and note that Neal (2007) also has given this text a strong review to complement its strong sales record." (Thomas Burr, Journal of the American Statistical Association, Vol. 103 (482), June, 2008) "This accessible monograph seeks to provide a comprehensive introduction to the fields of pattern recognition and machine learning. It presents a unified treatment of well-known statistical pattern recognition techniques. ... The book can be used by advanced undergraduates and graduate students ... . The illustrative examples and exercises proposed at the end of each chapter are welcome ... . The book, which provides several new views, developments and results, is appropriate for both researchers and students who work in machine learning ... ." (L. State, ACM Computing Reviews, October, 2008) "Chris Bishop's ... technical exposition that is at once lucid and mathematically rigorous. ... In more than 700 pages of clear, copiously illustrated text, he develops a common statistical framework that encompasses ... machine learning. ... it is a textbook, with a wide range of exercises, instructions to tutors on where to go for full solutions, and the color illustrations that have become obligatory in undergraduate texts. ... its clarity and comprehensiveness will make it a favorite desktop companion for practicing data analysts." (H. Van Dyke Parunak, ACM Computing Reviews, Vol. 49 (3), March, 2008) From the Back Cover The dramatic growth in practical applications for machine learning over the last ten years has been accompanied by many important developments in the underlying algorithms and techniques. For example, Bayesian methods have grown from a specialist niche to become mainstream, while graphical models have emerged as a general framework for describing and applying probabilistic techniques. The practical applicability of Bayesian methods has been greatly enhanced by the development of a range of approximate inference algorithms such as variational Bayes and expectation propagation, while new models based on kernels have had a significant impact on both algorithms and applications. This completely new textbook reflects these recent developments while providing a comprehensive introduction to the fields of pattern recognition and machine learning. It is aimed at advanced undergraduates or first-year PhD students, as well as researchers and practitioners. No previous knowledge of pattern recognition or machine learning concepts is assumed. Familiarity with multivariate calculus and basic linear algebra is required, and some experience in the use of probabilities would be helpful though not essential as the book includes a self-contained introduction to basic probability theory. The book is suitable for courses on machine learning, statistics, computer science, signal processing, computer vision, data mining, and bioinformatics. Extensive support is provided for course instructors, including more than 400 exercises, graded according to difficulty. Example solutions for a subset of the exercises are available from the book web site, while solutions for the remainder can be obtained by instructors from the publisher. The book is supported by a great deal of additional material, and the reader is encouraged to visit the book web site for the latest information. Christopher M. Bishop is Deputy Director of Microsoft Research Cambridge, and holds a Chair in Computer Science at the University of Edinburgh. He is a Fellow of Darwin College Cambridge, a Fellow of the Royal Academy of Engineering, and a Fellow of the Royal Society of Edinburgh. His previous textbook "Neural Networks for Pattern Recognition" has been widely adopted. Coming soon: *For students, worked solutions to a subset of exercises available on a public web site (for exercises marked "www" in the text) *For instructors, worked solutions to remaining exercises from the Springer web site *Lecture slides to accompany each chapter *Data sets available for download See all Product description</t>
  </si>
  <si>
    <t>Pattern Recognition and Machine Learning (Information Science and Statistics) Review From the reviews: "This beautifully produced book is intended for advanced undergraduates, PhD students, and researchers and practitioners, primarily in the machine learning or allied areas...A strong feature is the use of geometric illustration and intuition...This is an impressive and interesting book that might form the basis of several advanced statistics courses. It would be a good choice for a reading group." John Maindonald for the Journal of Statistical Software "In this book, aimed at senior undergraduates or beginning graduate students, Bishop provides an authoritative presentation of many of the statistical techniques that have come to be considered part of ‘pattern recognition’ or ‘machine learning’. … This book will serve as an excellent reference. … With its coherent viewpoint, accurate and extensive coverage, and generally good explanations, Bishop’s book is a useful introduction … and a valuable reference for the principle techniques used in these fields." (Radford M. Neal, Technometrics, Vol. 49 (3), August, 2007) "This book appears in the Information Science and Statistics Series commissioned by the publishers. … The book appears to have been designed for course teaching, but obviously contains material that readers interested in self-study can use. It is certainly structured for easy use. … For course teachers there is ample backing which includes some 400 exercises. … it does contain important material which can be easily followed without the reader being confined to a pre-determined course of study." (W. R. Howard, Kybernetes, Vol. 36 (2), 2007) "Bishop (Microsoft Research, UK) has prepared a marvelous book that provides a comprehensive, 700-page introduction to the fields of pattern recognition and machine learning. Aimed at advanced undergraduates and first-year graduate students, as well as researchers and practitioners, the book assumes knowledge of multivariate calculus and linear algebra … . Summing Up: Highly recommended. Upper-division undergraduates through professionals." (C. Tappert, CHOICE, Vol. 44 (9), May, 2007) "The book is structured into 14 main parts and 5 appendices. … The book is aimed at PhD students, researchers and practitioners. It is well-suited for courses on machine learning, statistics, computer science, signal processing, computer vision, data mining, and bio-informatics. Extensive support is provided for course instructors, including more than 400 exercises, lecture slides and a great deal of additional material available at the book’s web site … ." (Ingmar Randvee, Zentralblatt MATH, Vol. 1107 (9), 2007) "This new textbook by C. M. Bishop is a brilliant extension of his former book ‘Neural Networks for Pattern Recognition’. It is written for graduate students or scientists doing interdisciplinary work in related fields. … In summary, this textbook is an excellent introduction to classical pattern recognition and machine learning (in the sense of parameter estimation). A large number of very instructive illustrations adds to this value." (H. G. Feichtinger, Monatshefte für Mathematik, Vol. 151 (3), 2007) "Author aims this text at advanced undergraduates, beginning graduate students, and researchers new to machine learning and pattern recognition. … Pattern Recognition and Machine Learning provides excellent intuitive descriptions and appropriate-level technical details on modern pattern recognition and machine learning. It can be used to teach a course or for self-study, as well as for a reference. … I strongly recommend it for the intended audience and note that Neal (2007) also has given this text a strong review to complement its strong sales record." (Thomas Burr, Journal of the American Statistical Association, Vol. 103 (482), June, 2008) "This accessible monograph seeks to provide a comprehensive introduction to the fields of pattern recognition and machine learning. It presents a unified treatment of well-known statistical pattern recognition techniques. … The book can be used by advanced undergraduates and graduate students … . The illustrative examples and exercises proposed at the end of each chapter are welcome … . The book, which provides several new views, developments and results, is appropriate for both researchers and students who work in machine learning … ." (L. State, ACM Computing Reviews, October, 2008) "Chris Bishop’s … technical exposition that is at once lucid and mathematically rigorous. … In more than 700 pages of clear, copiously illustrated text, he develops a common statistical framework that encompasses … machine learning. … it is a textbook, with a wide range of exercises, instructions to tutors on where to go for full solutions, and the color illustrations that have become obligatory in undergraduate texts. … its clarity and comprehensiveness will make it a favorite desktop companion for practicing data analysts." (H. Van Dyke Parunak, ACM Computing Reviews, Vol. 49 (3), March, 2008) From the Back Cover The dramatic growth in practical applications for machine learning over the last ten years has been accompanied by many important developments in the underlying algorithms and techniques. For example, Bayesian methods have grown from a specialist niche to become mainstream, while graphical models have emerged as a general framework for describing and applying probabilistic techniques. The practical applicability of Bayesian methods has been greatly enhanced by the development of a range of approximate inference algorithms such as variational Bayes and expectation propagation, while new models based on kernels have had a significant impact on both algorithms and applications. This completely new textbook reflects these recent developments while providing a comprehensive introduction to the fields of pattern recognition and machine learning. It is aimed at advanced undergraduates or first-year PhD students, as well as researchers and practitioners. No previous knowledge of pattern recognition or machine learning concepts is assumed. Familiarity with multivariate calculus and basic linear algebra is required, and some experience in the use of probabilities would be helpful though not essential as the book includes a self-contained introduction to basic probability theory. The book is suitable for courses on machine learning, statistics, computer science, signal processing, computer vision, data mining, and bioinformatics. Extensive support is provided for course instructors, including more than 400 exercises, graded according to difficulty. Example solutions for a subset of the exercises are available from the book web site, while solutions for the remainder can be obtained by instructors from the publisher. The book is supported by a great deal of additional material, and the reader is encouraged to visit the book web site for the latest information. Christopher M. Bishop is Deputy Director of Microsoft Research Cambridge, and holds a Chair in Computer Science at the University of Edinburgh. He is a Fellow of Darwin College Cambridge, a Fellow of the Royal Academy of Engineering, and a Fellow of the Royal Society of Edinburgh. His previous textbook "Neural Networks for Pattern Recognition" has been widely adopted. Coming soon: *For students, worked solutions to a subset of exercises available on a public web site (for exercises marked "www" in the text) *For instructors, worked solutions to remaining exercises from the Springer web site *Lecture slides to accompany each chapter *Data sets available for download See all Product description</t>
  </si>
  <si>
    <t>VIVA IN BIOCHEMISTRY FOR MEDICAL STUDENTS Highlights of the book: Written based on the latest syllabus in Biochemistry recommended for first year M.B.B.S students by MCI. Presents 1020 questions and answers predominantly asked for undergraduate medical students in the viva voce examinations of all Universities. Helps students to understand basic concepts in Biochemistry with clinical correlations. Provides rapid revision of the subject just before viva examination. Two examination question papers (I Theory viva question paper, II Practical viva question paper) have been added at the end of the book to assess the reasoning ability of the students. Also recommended for Dental and Paramedical (Allied Health Sciences) students in Biochemistry.</t>
  </si>
  <si>
    <t>Madhya Pradesh Pre-Polytechnic Test Table of Contents Previous Years? Papers?Fully Solved Physics 1. Measurements 2. Motion 3. Force 4. Gravitation 5. Work and Energy 6. Heat 7. Wave Motion and Sound 8. Reflection of Light 9. Refraction of Light 10. Optical Instruments 11. Current Electricity and Ohm?s Law 12. Heating Effect of Current 13. Chemical Effect of Electric Current 14. Magnetic Effect of Current 15. Magnetism Chemistry 1. Matter?Nature and Behaviour 2. Chemical Bonds 3. Physical and Chemical Changes and Different Type of Chemical Reactions 4. Electrolysis 5. Electro-chemical Cells 6. Classification of Elements 7. The Necessity of a Balanced Diet 8. Common Human Diseases 9. Bio-mass and Bio-energy 10. Combustion and Fuel 11. Ecology?Mineral Cycle and Ecological Equilibrium 12. Water 13. Atmosphere and Air 14. Metal and Non-metals 15. Carbon and Its Compounds Mathematics Unit-I : Number System Unit-II : Algebra Unit-III : Trigonometry Unit-IV : Co-ordinate Geometry Unit-V : Geometry Unit-VII : Statistics , Probability , Computers .</t>
  </si>
  <si>
    <t>Uttar Pradesh Polytechnic Group 'K' Sanyukt Pravesh Pariksha Electrical Engineering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</si>
  <si>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Uttar Pradesh Polytechnic Diploma in Pharmacy Biology Varg JEEC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</si>
  <si>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BCECE (Bihar Polytechnic Sanyukt Pravesh Pariksha) 2018 Success Package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</si>
  <si>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Madhya Pradesh PPT Pre-Polytechnic Entrance Exam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</si>
  <si>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JCECE (Jharkhand Polytechnic Combined Entrance Competitive Examination)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</si>
  <si>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Uttar Pradesh Polytechnic JEEC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</si>
  <si>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Delhi Polytechnic Common Entrance Test 2019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</si>
  <si>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TRB Lecturers physics (govt.polytechnic colleges) Unitwise Study Materials, Objective Type Q&amp;A, Previous Year Exam Solved Paper Unit : 1 - Mathematical Methods Unit : 2 - Classical Mechanics And Relativity Unit : 3 - Quantum Theory And Its Applications Unit : 4 - Electromagnetic theory Unit : 5 - Thermodynamics And Statistical Mechanics Unit : 6 - Atomic And Molecular physics Unit : 7 - Condensed Matter Physics Unit : 8 - Nuclear And Particle Physics Unit : 9 - Electronics Unit : 10 - Experimental Physics Model Paper With Detailed Answer 2012 Exam. Solved Paper</t>
  </si>
  <si>
    <t>CCNA Routing and Switching Complete Study Guide, 2ed: Exam 100-105, Exam 200-105, Exam 200-125 About the Author Todd Lammle , Cisco certified in almost every category, is the authority on Cisco networking and certification. His three decades of real-world experience is prevalent in his writing. He is an experienced networking engineer with very practical experience working on the largest bounded and unbounded networks in the world at such companies as Xerox, Hughes Aircraft, Texaco, AAA, Cisco and Toshiba, among many others.</t>
  </si>
  <si>
    <t>CCNA Data Center DCICN 200-150 Official Cert Guide About the Author Chad Hintz, CCIE No. 15729, is a Principal Systems Engineer for the Cisco Commercial East Area focusing on designing enterprise solutions for customers around the Cisco data center technologies. He also holds three CCIEs: Routing and Switching, Security and Storage. He has more than 15+ years of experience in the industry and has held certifications from Novell, VMware and Cisco. His focus is working with enterprise/commercial customers to address their challenges with comprehensive end-to-end data center architectures. Chad has been with Cisco for 11 years and working as a solution architect has provided unique experiences in building these types of solutions. Chad is a regular speaker at Cisco Live and industry conferences on data center technologies. Chad lives near Buffalo, New York, with his wife and two wonderful children and enjoys coaching youth sports in his spare time.Cesar Obediente, CCIE No. 5620, is a Principal Systems Engineer for Cisco Global Enterprise Segment specializing in the Data Center area, where he helps customers design and build their next-generation data centers. He has been with Cisco Systems for over 17 years, where he began his career in the Technical Assistant Center (TAC) and then moved to the Catalyst 6500 Escalation Business Unit Team, supporting multicast in the Cat6K platform. Cesar is a frequent speaker at Cisco Live and Data Center events. He holds a CCIE in routing and switching and holds a degree in computer engineering from the University of South Florida.Ozden Karakok, CCIE No. 6331, is a technical leader from the Data Center Products and Technologies team in the Technical Assistant Center (TAC). She has been with Cisco Systems for 17 years and specializes in storage area and data center networks. Prior to joining Cisco, Ozden spent five years working for a number of Cisco’s large customers in various telecommunication roles. She is a Cisco Certified Internetwork Expert in routing and switching, SNA/IP and storage. A frequent speaker at Cisco and data center events, she serves as a member of the patent committee at Cisco Services. Ozden holds a degree in computer engineering from Istanbul Bogazici University. Currently, she is focused on application centric infrastructure (ACI) and software-defined storage (SDS).</t>
  </si>
  <si>
    <t>CCNA Data Center DCICT 200-155 Official Cert Guide About the Author Navaid Shamsee, CCIE No.12625, is a senior solutions architect in the Cisco Services organization. He holds a master’s degree in telecommunication and a bachelor’s degree in electrical engineering. He is also a triple CCIE in routing and switching, service provider and data center technologies. Navaid has extensive experience in designing, implementing and securing many large-scale enterprise and service provider data centers. In Cisco, Navaid is focused on the security of data center, cloud and software-defined networking technologies. David Klebanov, CCIE No.13791 (Routing and Switching), is leading Technical Marketing organization at Viptela, the Software Defined Wide Area Network (SD-WAN) company. David has more than 15 years of diverse industry experience architecting and deploying complex network environments. In his work, David sets strategic direction for industry-leading network platforms, which transform the world of wide area communications for enterprises and service providers alike. David also takes great pride in speaking at industry events, releasing publications and working on patents.Hesham Fayed, CCIE No.9303 (Routing and Switching/Data Center), is a consulting systems engineer for data center and virtualization based in California. Hesham has been with Cisco for more than 11 years and has 19 years of experience in the computer industry, working with service providers and large enterprises. His main focus is working with customers in the western region of the United States to address their challenges by doing end-to-end data center architecturesAhmed Afrose is a solutions architect at Cisco Cloud and Networking Services (C and NS) Innovation and Delivery team. He is responsible for providing architectural design guidance and leading complex multitech service deliveries. Furthermore, he is involved in demonstrating the Cisco value propositions in data center analytics, application automation, software-defined data centers and Cisco Unified Computing System (UCS). Ahmed has a bachelor’s degree in information systems. He started his career with Sun Microsystem based technologies and has 17 years of diverse experience in the industry. He’s been working for Cisco Systems for 7 plus years and was directly responsible for establishing Cisco UCS Advanced Services delivery capabilities while evangelizing the product in the EMEA region.Ozden Karakok, CCIE No. 6331, is a technical leader from the data center products and technologies team in the Technical Assistant Center (TAC). She has been with Cisco Systems for 17 years and specializes in storage area and data center networks. Prior to joining Cisco, Ozden spent five years working for a number of Cisco’s large customers in various telecommunication roles. She is a Cisco Certified Internetwork Expert in routing and switching, SNA/IP and storage. A frequent speaker at Cisco and data center events, she serves as a member of the patent committee at Cisco Services. Ozden holds a degree in computer engineering from Istanbul Bogazici University. Currently, she is focused on Application Centric Infrastructure (ACI) and software-defined storage (SDS).</t>
  </si>
  <si>
    <t>CCNA Routing and Switching Complete Deluxe Study Guide: Exam 100–105, Exam 200–105, Exam 200–125 From the Back Cover Covers 100% of exam objectives, including network fundamentals, LAN switching technologies, routing technologies, infrastructure services and management, WAN technologies, and much more... Includes interactive online learning environment and study tools with: +5 custom practice exams +More than 300 Electronic Flashcards +Searchable key term glossary +Free eBook versions of this Deluxe Study Guide available in multiple file formats +20% off ITProTV annual membership, includes FREE Premium Switch Lab Your complete guide to preparing for CCNA exams 100-105, 200-105, and 200-125 The CCNA Routing and Switching Complete Deluxe Study Guide, 2nd Edition is your one-source package for comprehensive CCNA prep. Whether you're taking the CCNA Composite exam or the Interconnecting Cisco Networking Devices Part 1 and Part 2--INCD1 and ICND2--exams, this Deluxe Study Guide provides 100% coverage of all exam objectives by Cisco expert Todd Lammle. You'll prepare faster and smarter thanks to expert instruction from networking guru Todd Lammle and superior study tools, including an assessment test that checks exam readiness, real-world scenarios, hands-on exercises, and key topic exam essentials. Reinforce what you learned with the Sybex interactive learning environment, assessable across multiple devices. Get prepared for the CCNA today and be confident on exam day. Coverage of 100% of all exam objectives in this Deluxe Study Guide means you'll be ready for: Ethernet Networking and Data Encapsulation VSLMs and Troubleshooting TCP/IP Cisco Internetwork and Device Management Inter-VLAN Routing, Layer 2 Switching, and IPv6 Enhanced Switching Technologies Configuring and Verifying IGRP and OSPF Wide Area Networks Troubleshooting IP, IPv6, and VLANs Interactive learning environment Take your exam prep to the next level with Sybex's superior interactive online study tools. To access our learning environment, simply visit www.wiley.com/go/sybextestprep, type in your unique PIN, and instantly gain access to: Interactive test bank 5 practice exams. Practice exams help you identify areas where further review is needed. More than 300 Electronic Flashcards to reinforce learning and last-minute prep before the exam Comprehensive glossary in PDF format 20% off annual membership and 1 free Switch lab provides 21 additional hours of CCNA video instruction from the subject matter experts at ITProTV Free eBook versions of the CCNA Routing and Switching Complete Deluxe Study Guide in multiple file formats. ABOUT THE CCNA PROGRAM The Cisco Certified Network Associate (CCNA) credential is Cisco's foundation-level certification. Routing and Switching is the most popular of the nine available tracks; candidates must have a solid understanding of IP data networks and services, routing and WAN technologies, LAN switching, security, and more. For more information, visit www.cisco.com. About the Author Todd Lammle, Cisco certified in almost every category, is the authority on Cisco networking and certification. His three decades of real-world experience is prevalent in his writing. He is an experienced networking engineer with very practical experience working on the largest bounded and unbounded networks in the world at such companies as Xerox, Hughes Aircraft, Texaco, AAA, Cisco, and Toshiba, among many others. Todd has published over 60 books, including the very popular and bestselling CCNA: Cisco Certified Network Associate Study Guide and Cisco Firepower NGIPS. Todd runs an international training company from Texas, and a large scale consulting business out of Colorado. You can reach Todd through his forum and blog at www.lammle.com/ccna.</t>
  </si>
  <si>
    <t>Exam Ref 70-533 Implementing Microsoft Azure Infrastructure Solutions About the Author RICK RAINEY is Principal Program Manager in Microsoft's Azure Customer Advisory Team (CAT). MICHAEL WASHAM, Microsoft Azure MVP, Insider and Advisor, is CEO of the cloud readiness company Opsgility. Michael has extensive history in the IT Industry where he has worked as an IT Professional, developer, Evangelist, and Program Manager before turning to his passion of enabling companies of all sizes make the digital transformation to the cloud. Michael is an avid blogger, author speaker, and trainer on cloud computing, debugging, and DevOps. DAN PATRICK is the Chief Cloud Strategist for Opsgility http: //www.opsgility.com. He has an extensive background in the IT industry with a focus on Virtualization, Networking and Identity management. Dan is a 15 year veteran of Microsoft, where was a Principal Consultant and Prac tice Manager. Today he still works with Microsoft as an Azure MVP and advisor. He regularly speaks about the cloud all over the world, and you can follow him on twitter @deltadan. STEVE ROSS is Partner Technology Strategist with Microsoft's One Commercial Partner Tech nology Team and is heavily involved in helping partners build services using cloud technolo gies. Steve has also been a Principal Cloud Solution Architect with Opsgility, building Microsoft Azure training content and teaching enterprise customers and Microsoft partners and employ ees all around the world.</t>
  </si>
  <si>
    <t>CCIE Routing and Switching v5.0 official</t>
  </si>
  <si>
    <t>CCIE Routing and Switching v5.0 Official Cert Guide, Volume 1 About the Author Narbik Kocharians, CCIE No. 12410 (Routing and Switching, Security, SP), is a Triple CCIE with more than 32 years of experience in the IT industry. He has designed, implemented, and supported numerous enterprise networks. Narbik is the president of Micronics Training Inc. (www.micronicstraining.com), where he teaches CCIE R&amp;S and SP boot camps.   Peter Palúch, CCIE No. 23527 (Routing and Switching), is an assistant professor, Cisco Networking Academy instructor, and instructor trainer at the Faculty of Management Science and Informatics, University of Zilina, Slovakia. Peter has cooperated in various educational activities in Slovakia and abroad, focusing on networking and Linux-based network server systems. He is also active at the Cisco Support Community, holding the Cisco Designated VIP award in LAN &amp; WAN Routing and Switching areas since the award program inception in 2011. Upon invitation by Cisco in 2012, Peter joined two Job Task Analysis groups that assisted defining the upcoming CCIE R&amp;S and CCNP R&amp;S certification exam topics. Peter holds an M.Sc. degree in Applied Informatics and a doctoral degree in the area of VoIP quality degradation factors. Together with his students, Peter has started the project of implementing the EIGRP routing protocol into the Quagga open-source routing software suite, and has been driving the effort since its inception in 2013.</t>
  </si>
  <si>
    <t>Cisco Unified Contact Center Enterprise (UCCE) (Networking Technology: IP Communications) About the Author About the AuthorFor more than 13 years, Gary Ford has been privileged to work for many large systemsintegration companies, Cisco Advanced Technology Partners, and end customers, designing,deploying and maintaining Cisco telephony and contact center solutions. His introductoryrole to contact centers started in 1997 while working for British Telecom (BT) asa test engineer tasked with integrating the GeoTel ICR platform into BT’s core telephonynetwork. Over the following years, Cisco acquired GeoTel and rapidly transformed theICR product set to include solutions from other Cisco acquisitions and a great deal of inhouseinnovation. His role has changed over the years from test engineer to contact centerand unified communications consultant. Gary spends much of his time designing anddeploying Cisco unified communications solutions for a wide range of customers. Garyalso holds a bachelor's of engineering degree in computer systems engineering, the statusof Chartered Engineer, and several Cisco, Microsoft, and business-related professionalqualifications. About the Technical ReviewersCarlos Gonzales, manager of Software Development Engineering, is one of the technicalmanagers in the Customer Contact Business Unit in Boxborough, Massachusetts, wherehe has been working as an engineering manager for the past year. In his current role, he isinvolved in quality assurance testing, release engineering, and systems engineering activitieswith respect to the customer contact applications. Before becoming a manager, heheld a software engineer and technical leader position for seven years in the VoiceTechnology Group Solution Test team focused on solution-level testing of UCCE, CVP,CUCM, CUP, CUSP, CTIOS, CAD, UCS, Outbound in Standalone, Distributed, CoW,and Parent/Child deployment models. During his tenure as an engineer, he had the privilegeof leading and participating in validating the UCCE system in an end-to-end Ciscosolution, as documented in the Cisco validated design guides (aka SRND). Currently, as amanager on the CCBU team, he has been privileged to work with UCCE development,test, and field engineers in deploying UCCE in a UCS, VMware, and EMC data centerenvironment. Carlos holds a bachelor’s degree in computer science and is the recipient ofmultiple Cisco, Microsoft, and VMware certifications in addition to more than 15 yearsin the networking industry. Alan Quinn, NCE Advanced Services Europe, is one of the senior consulting engineers inthe Unified Customer Contact team in London, U.K. In his current role, he is involved indeveloping Contact Center as a Service (CCaaS) that includes Hosted UCCE, CVP, andCUCM; the solution is to be built on UCS technology. Before joining Cisco as an NCE,he held a position with a large European service provider as customer design authorityfor five years. This role focused on planning, designing, implementation, and operation oflarge contact center solutions that used the NAM/CICM deployment model. Alan hasmore than 14 years of experience in the communications industry and holds severalCisco voice certifications.</t>
  </si>
  <si>
    <t>CCNA Routing and Switching 200-125 Official Cert Guide Library About the Author Wendell Odom, CCIE No. 1624 (Emeritus), has been in the networking industry since 1981. He has worked as a network engineer, consultant, systems engineer, instructor, and course developer; he currently works writing and creating certification study tools. This book is his 27th edition of some product for Pearson, and he is the author of all editions of the CCNA R&amp;S and CCENT Cert Guides from Cisco Press. He has written books about topics from networking basics, certification guides throughout the years for CCENT, CCNA R&amp;S, CCNA DC, CCNP ROUTE, CCNP QoS, and CCIE R&amp;S. He helped develop the popular Pearson Network Simulator. He maintains study tools, links to his blogs, and other resources at www.certskills.com. Normal 0 false false false EN-US X-NONE X-NONE</t>
  </si>
  <si>
    <t>CCENT/CCNA ICND1 100-105 Official Cert Guide (Official Cert Guide (Old Edition)) About the Author Wendell Odom, CCIE No. 1624 (Emeritus), has been in the networking industry since 1981. He has worked as a network engineer, consultant, systems engineer, instructor, and course developer; he currently works writing and creating certification study tools. This book is his 27th edition of some product for Pearson, and he is the author of all editions of the CCNA R&amp;S and CCENT Cert Guides from Cisco Press. He has written books about topics from networking basics, certification guides throughout the years for CCENT, CCNA R&amp;S, CCNA DC, CCNP ROUTE, CCNP QoS, and CCIE R&amp;S. He helped develop the popular Pearson Network Simulator. He maintains study tools, links to his blogs, and other resources at www.certskills.com.</t>
  </si>
  <si>
    <t>CCIE Routing and Switching V5.1 Foundations: Bridging the Gap Between CCNP and CCIE About the Author Narbik Kocharians, CCIE No. 12410 (Routing and Switching, Service Provider and Security) is a triple CCIE with more than 40 years of experience in this industry. He has designed, implemented and supported numerous enterprise networks.Narbik is the president of Micronics Networking and Training, Inc., where almost all Cisco authorized and custom courses are conducted, including CCIE-DC, CCIE-SP, CCIE-RS, CCIE-Security and CCDE classes.</t>
  </si>
  <si>
    <t>CCNA Data Center DCICN 200-150 Official Cert Guide, 1/e About the Author Chad Hintz, CCIE No. 15729, is a Principal Systems Engineer for the Cisco Commercial East Area focusing on designing enterprise solutions for customers around the Cisco data center technologies. He also holds three CCIEs: Routing and Switching, Security, and Storage. He has more than 15+ years of experience in the industry and has held certifications from Novell, VMware, and Cisco. His focus is working with enterprise/commercial customers to address their challenges with comprehensive end-to-end data center architectures. Chad has been with Cisco for 11 years, and working as a solution architect has provided unique experiences in building these types of solutions. Chad is a regular speaker at Cisco Live and industry conferences on data center technologies. Chad lives near Buffalo, New York, with his wife and two wonderful children, and enjoys coaching youth sports in his spare time. You can reach Chad on Twitter: @chadh0517. Cesar Obediente, CCIE No. 5620, is a Principal Systems Engineer for Cisco Global Enterprise Segment specializing in the Data Center area, where he helps customers design and build their next-generation data centers. He has been with Cisco Systems for over 17 years, where he began his career in the Technical Assistant Center (TAC) and then moved to the Catalyst 6500 Escalation Business Unit Team, supporting multicast in the Cat6K platform. Cesar is a frequent speaker at Cisco Live and Data Center events. He holds a CCIE in routing and switching and holds a degree in computer engineering from the University of South Florida. You can reach Cesar on Twitter: @cobedien. Ozden Karakok, CCIE No. 6331, is a technical leader from the Data Center Products and Technologies team in the Technical Assistant Center (TAC). She has been with Cisco Systems for 17 years and specializes in storage area and data center networks. Prior to joining Cisco, Ozden spent five years working for a number of Cisco's large customers in various telecommunication roles. She is a Cisco Certified Internetwork Expert in routing and switching, SNA/IP, and storage. A frequent speaker at Cisco and data center events, she serves as a member of the patent committee at Cisco Services. Ozden holds a degree in computer engineering from Istanbul Bogazici University. Currently, she is focused on application centric infrastructure (ACI) and software-defined storage (SDS). You can reach Ozden on Twitter: @okarakok.</t>
  </si>
  <si>
    <t>Routing TCP/IP (CCIE Professional Development) - Vol. 2 About the Author Jeff Doyle, CCIE No. 1919, is vice president of research at Fishtech Labs. Specializing in IP routing protocols, SDN/NFV, data center fabrics, MPLS, and IPv6, Jeff has designed or assisted in the design of large-scale IP service provider and enterprise networks in 26 countries over 6 continents. He worked with early IPv6 adopters in Japan, China, and South Korea, and has advised service providers, government agencies, military contractors, equipment manufacturers, and large enterprises on best-practice IPv6 deployment. He now advises large enterprises on evolving data center infrastructures, SDN, and SD-WAN.</t>
  </si>
  <si>
    <t>CCNA Data Center DCICT 200-155 Official Cert Guide, 1/e (Certification Guide) About the Author Navaid Shamsee, CCIE No.12625, is a senior solutions architect in the Cisco Services organization. He holds a master's degree in telecommunication and a bachelor's degree in electrical engineering. He is also a triple CCIE in routing and switching, service provider, and data center technologies. Navaid has extensive experience in designing, implementing and securing many large-scale enterprise and service provider data centers. In Cisco, Navaid is focused on the security of data center, cloud, and software-defined networking technologies. You can reach Navaid on Twitter: @NavaidShamsee. David Klebanov, CCIE No.13791 (Routing and Switching), is leading Technical Marketing organization at Viptela, the Software Defined Wide Area Network (SD-WAN) company. David has more than 15 years of diverse industry experience architecting and deploying complex network environments. In his work, David sets strategic direction for industry-leading network platforms, which transform the world of wide area communications for enterprises and service providers alike. David also takes great pride in speaking at industry events, releasing publications, and working on patents. You can reach David on Twitter: @DavidKlebanov. Hesham Fayed, CCIE No.9303 (Routing and Switching/Data Center), is a consulting systems engineer for data center and virtualization based in California. Hesham has been with Cisco for more than 11 years and has 19 years of experience in the computer industry, working with service providers and large enterprises. His main focus is working with customers in the western region of the United States to address their challenges by doing end-to-end data center architectures. Ahmed Afrose is a solutions architect at Cisco Cloud and Networking Services (C&amp;NS) Innovation and Delivery team. He is responsible for providing architectural design guidance and leading complex multitech service deliveries. Furthermore, he is involved in demonstrating the Cisco value propositions in data center analytics, application automation, software-defined data centers, and Cisco Unified Computing System (UCS). Ahmed has a bachelor's degree in information systems. He started his career with Sun Microsystem--based technologies and has 17 years of diverse experience in the industry. He's been working for Cisco Systems for 7+ years and was directly responsible for establishing Cisco UCS Advanced Services delivery capabilities while evangelizing the product in the EMEA region. You can reach Ahmed on Twitter: @ahmedafrose. Ozden Karakok, CCIE No. 6331, is a technical leader from the data center products and technologies team in the Technical Assistant Center (TAC). She has been with Cisco Systems for 17 years and specializes in storage area and data center networks. Prior to joining Cisco, Ozden spent five years working for a number of Cisco's large customers in various telecommunication roles. She is a Cisco Certified Internetwork Expert in routing and switching, SNA/IP, and storage. A frequent speaker at Cisco and data center events, she serves as a member of the patent committee at Cisco Services. Ozden holds a degree in computer engineering from Istanbul Bogazici University. Currently, she is focused on Application Centric Infrastructure (ACI) and software-defined storage (SDS). You can reach Ozden on Twitter: @okarakok.</t>
  </si>
  <si>
    <t>CCNA Routing and Switching Portable Command Guide (ICND1 100-105, ICND2 200-105, and CCNA 200-125) About the Author Scott Empson is the chair of the Bachelor of Applied Information Systems Technology degree program at the Northern Alberta Institute of Technology in Edmonton, Alberta, Canada, where he has taught Cisco routing, switching, network design, and leadership courses in a variety of different programs (certificate, diploma, and applied degree) at the postsecondary level. Scott is also the program coordinator of the Cisco Networking Academy Program at NAIT, an Area Support Centre for the province of Alberta. He has a master of education degree along with three undergraduate degrees: a bachelor of arts, with a major in English; a bachelor of education, again with a major in English/language arts; and a bachelor of applied information systems technology, with a major in network management. He currently holds several industry certifications, including CCNP, CCDP, C|EH and Network+. Before instructing at NAIT, he was a junior/senior high school English/language arts/computer science teacher at different schools throughout northern Alberta. Scott lives in Edmonton, Alberta, with his wife, Trina, and two children, Zachariah and Shaelyn.</t>
  </si>
  <si>
    <t>CCNA Routing and Switching Portable Command Guide (ICND1 100-105, ICND2 200-105 and CCNA 200-125)</t>
  </si>
  <si>
    <t>Red Hat Linux Networking &amp; System Administration, 3ed About the Author Terry Collings is the Instructional Technologist at Muhlenberg College where he is responsible for developing smart classroom technologies. He is a Red Hat System Administrator, has taught networking and certification courses, and a veteran author. Kurt Wall is the technical lead and supervisor of content for TimeSys Linux, a hard real-time version of Linux for use in embedded systems. He has written a number of Linux and Unix programming books and articles.</t>
  </si>
  <si>
    <t>Official Red Hat® Linux® User′s Guide From the Back Cover Red Hat sealed and approved! Compiled by Red Hat′s own documentation team and reviewed by a Red Hat qualified technical expert, this comprehensive, authoritative guide delivers all the know–how you need to install, use, and customize the latest version of Red Hat Linux. From identifying system requirements to configuring a network, this handbook provides the most specific user–focused information available. Detailed advice guides you through every option listed in the installation program. You′ll find an entire chapter devoted to the new OpenOffice.org office productivity applications as well as a chapter covering the improved graphical interface, which includes the new GNOME 2.0. Whether you′re a Red Hat Linux newcomer or a user upgrading from an older version, you′ll benefit from the technical advice and FAQs, too. This guidebook is your single official source for documentation, instruction, and answers about Red Hat Linux 8. An insider′s look into Red Hat Linux technology ∗ Select the most appropriate installation option for your needs ∗ Solve problems that arise during installation and understand error messages ∗ Understand and configure the new Red Hat 8 desktop environment ∗ Discover how to add and update packages on your Red Hat system ∗ Get online with Mozilla and manipulate images using GIMP ∗ Configure a firewall to protect your data and privacy from hackers ∗ Explore package management with RPM "The Official Red Hat Linux User′s Guide is the ideal resource for people who want to start running Red Hat Linux on their own." –Erik Troan, Director of Product Marketing, Red Hat CD–ROM includes Red Hat Linux 8 Publisher′s Edition on two CD–ROMs System Requirements: Pentium–class PC with 64MB RAM (128MB recommended), CD–ROM, 650MB free hard drive space (2.5GB recommended). See the About the CD–ROM appendix for details and complete system requirements. About the Author The Red Hat Documentation Team represents over ten years of experience in all aspects of Linux development, programming, and administration. They are also the authors of the Official Red Hat Linux Administrator s Guide, the perfect companion book for Red Hat system administrators. Contributors from the Red Hat Press Documentation Team: Tammy Fox, John Ha, Sandra A. Moore</t>
  </si>
  <si>
    <t>Linux Bible, 9ed About the Author Christopher Negus has been teaching and writing about Linux and UNIX for more than 25 years. He is an instructor and principal technical writer for Red Hat, Inc.</t>
  </si>
  <si>
    <t>RHCSA/RHCE Red Hat Linux Certification Practice Exams with Virtual Machines - Exams EX200 &amp; EX300 (Includes CD-ROM) Book Description Developed as a companion to the sixth edition of Jang’s bestselling Red Hat Linux Certification Study Guide, this all new practice exams book features more than 100 hands-on labs AND three virtual machines that help candidates prepare for and pass both the Red Hat Certified System Administrator and Certified Engineer exams.About the BookDesigned to simulate Red Hat's performance-based exams, RHCSA/RHCE Red Hat Linux Certification Practice Exams with Virtual Machines features 100+ practice labs that task readers to perform assignments on a live system. Each lab is accompanied by an in depth answer explanation as the book serves as both an exam-focused study aid and resource. The organization of the book follows that of the RHCSA/RHCE Red Hat Linux Certification Study Guide, Sixth Edition, allowing readers to focus on specific topics and tailor their studies based on their areas of expertise and weakness. Four complete practice exams are included, two for each exam, which can be used as the final step in exam preparation or as measurements of progress. The book comes complete with a DVD that contains three virtual machines preloaded with all of the labs and practice exams.FeaturesCompanion to the bestselling RHCSA/RHCE Red Hat Linux Certification Study Guide, Sixth Edition Complete with THREE virtual machines which allow readers to take the labs without having to first configure their environment to meet the exam specificationsThe practice exams included in this book simulate the actual exams which are hands-on, performance-based exams given in a live environment. RHCE and RSCSA training courses can run upwards of $2400. This book provides a low-cost, self-study training solution from a Red Hat Linux expertAccording to Red Hat, salary surveys indicate that their certification holders earn more than system administrators holding certifications from other programsMarket / AudienceTouted as one of the most respected IT certification programs worldwide, the Red Hat Certified Engineer (RHCE) credential measures the competencies required of a senior Red Hat Enterprise Linux system administrator. In order to achieve the RHCE certification once must first pass the Red Hat Certified System Administrator (RHCSA) exam. The RHCSA credential was first launched in November of 2010 and measures core system administrator skills.Red Hat engineers are experienced UNIX system administrators and engineers, experienced UNIX or Linux network engineers, NOC and ISP technical staffers, and experienced Linux systems administrators and engineers. About the AuthorMichael Jang, LCP, MCSE, RHCE (Kill Devil Hills, NC) is the author of the two previous bestselling editions of the RHCE Red Hat Certified Engineer Linux Study Guide as well as author of the new sixth edition, RHCSA/RHCE Red Hat Linux Certification Study Guide, which published in June 2011. He is also the author of CompTIA Linux+ Exam Cram and Sair Linux/GNU Installation and Configuration Exam Cram (Wiley). About the Author About The Author Michael Jang has also written LPIC-1 In Depth, Linux Annoyances for Geeks, Oracle Solaris 11 System Administration: The Complete Reference, Red Hat Linux 9 and Ubuntu Server Administration.</t>
  </si>
  <si>
    <t>RHCSA/RHCE Red Hat Linux Certification Study Guide, Seventh Edition (Exams EX200 &amp; EX300) About the Author Michael Jang, (RHCE, LPIC-2, UCP, Linux+, MCP), author of the popular RHCE Red Hat Certified Engineer Linux Study Guide (Exam RH302) and about 20 other professional technology titles, is currently a full-time writer, specializing in operating systems and networks. His experience with computers goes back to the days of jumbled punch cards. He has written other books on Linux certification, including LPIC-1 in Depth, Mike Meyers Linux+ Certification Passport, and Sair GNU/Linux Installation and Configuration Exam Cram. His other Linux books include Linux Annoyances for Geeks, Linux Patch Management, and Mastering Fedora Core Linux 5. He has also written or contributed to books on Microsoft operating systems, including MCSE Guide to Microsoft Windows 98 and Mastering Windows XP Professional, Second Edition.</t>
  </si>
  <si>
    <t>RHCSA/RHCE Red Hat Linux Certification Study Guide (Exams EX200 &amp; EX300), 6th Edition: (Exam EX200 and EX300) Book Description ***IF YOU WANT TO UPDATE THE INFORMATION ON YOUR TITLE SHEET, THEN YOU MUST UPDATE COPY IN THE "PRODUCT INFORMATION COPY" FIELD. COPY IN THE "TIPSHEET COPY" FIELD DOES NOT APPEAR ON TITLE SHEETS.***This new edition of the best-selling RHCE Study Guide, from Michael Jang, covers the upcoming Red Hat Certified Engineer exam revision based on Red Hat Enterprise Linux 6.About the BookUpdated for the release of Red Hat Enterprise Linux 6 and the related Red Hat Certified Engineer certification exam revision, the Fifth Edition of the RHCE Study Guide provides complete coverage of all official exam objectives for the new RHCE exam. The RHCE exam revises twice annually, making it seven exam updates since the last edition of the study guide was published. The Red Hat Study Guide is an integrated study system based on proven pedagogy. Special elements reinforce and teach practical skills while preparing you for the exam. Each chapter includes step-by-step exercises, special exam watch and on the job elements, and chapter drills and Self Tests. Self-Test sections include knowledge and scenario-based questions, and one case study based Lab Question per chapter. The Study Guide also includes two complete practice exams that match the actual exam questions in content and feel. In the answer review section, all answer options, correct and incorrect, receive detailed explanations as to why the answer is or is not the correct answer.Key Selling FeaturesThe best selling Red Hat Linux Study Guide, more than 41,000 copies soldRHCE was recently named the hottest certification in all of IT by CertCities.com.The most proven lab-based exam preparation for RHCEThe author promotes the study guide through several Linux/UNIX community web sites and conferencesAccording to an IDC report, Red Hat maintains an 80% share of the domestic Linux market, and is the preferred Linux distribution for 68% of Linux users.Complete coverage of all exam objectives and performance-based requirements related to the exam, including difficult lab based questions. The RHCE Certification Exam is a single section exam lasting 3.5 hours. In order to earn RHCE, candidates must earn a score of 70 or higher on both the RHCT and RHCE items in the lab exam.The RHCT Certification Exam is a single section exam lasting 2.0 hours. In order to earn RHCT, candidates must earn a score of 70 or higher. Candidates in RHCE Certification Exams who fulfill these requirements, but do not fulfill the additional RHCE requirements earn RHCT.Two complete RHCE practice exams included―purchased separately, practice exams can cost more than $50. Each exam features two hands-on labs and one multiple-choice test. Candidates taking the live exam must pass with total of 79%, with at least 50% on each portion. Cost of live exam: $749.Market / AudienceCalled the "crown jewel of Linux certifications," RHCE proves a professional's ability to configure networking services and security on servers running the Red Hat OS, in addition to certifying command of the core system administration skills tested at the lower RHCT level. RHCE certification is considered current until Red Hat retires exams of the release following the version on which certification was earned.Red Hat engineers are also experienced UNIX systems administrators and UNIX system engineers, experienced UNIX or Linux network engineers, NOC and ISP technical staffers, experienced Linux systems administrators and engineers, and other UNIX and/or Linux power-users who may want focused training and certification on Red Hat Linux.About the AuthorMichael Jang, (Kill Devil Hills, NC), LCP, MCSE, RHCE, is the author of a number of books covering such topics as GNU, Linux, and MCSE. Michael is the author behind the last two best-selling editions of the RHCE Study Guide (McGraw-Hill), and is also the author of the CompTIA Linux+ Exam Cram and Sair Linux/GNU Installation and Configuration Exam Cram (Wiley), and co-author of Mastering Red Hat Linux for Sybex. Michael has developed white papers on new products and processes, is a skilled communicator, experienced troubleshooter, and a seasoned project manager. Michael has extensive overseas experience, and currently resides in Kill Devil Hills. About the Author Michael Jang, LCP, MCSE, RHCE, is the author of the previous two bestselling editions of RHCE Red Hat Certified Engineer Linux Study Guide as well as CompTIA Linux+ Exam Cram and Sair Linux/GNU Installation and Configuration Exam Cram (Wiley). He has developed white papers on new products and processes, is a skilled communicator, experienced troubleshooter, and a seasoned project manager.</t>
  </si>
  <si>
    <t>RHCSA &amp; RHCE Red Hat Enterprise Linux 7: Training and Exam Preparation Guide (Ex200 and Ex300) About the Author Asghar Ghori is a seasoned Linux/UNIX consultant, trainer, and author. As a consultant, his 25 years of experience ranges from IT infrastructure deployment, support, and administration to architecture, design, and consulting. As a trainer, Ghori has designed and delivered numerous training programs. He has five books on UNIX and Linux to his credit. Ghori holds a bachelor of science in engineering and several certifications in Linux and UNIX.</t>
  </si>
  <si>
    <t>Red Hat Enterprise Linux Server Cookbook About the Author William Leemans has over 20 years of experience in the IT industry in various positions and supporting several environments. In 2005, he started his own consulting company, Critter BVBA, in the hope of offering open source solutions to his customers, who are mainly enterprises. In 2010, William started supporting Red Hat products full time with the Federal Police, Belgium. Since then, he has moved on to support Red Hat products at Proximus and now Euroclear. William is a strong open source supporter and contributes where he can. He has a couple of projects running at GitHub (https://github.com/bushvin). During the course of writing this book, William recertified himself as a Red Hat Certified Engineer, hoping to one day become a Red Hat Certified Architect. When he's not tapping away at the keyboard of his laptop, William likes to play around with his two young children, listen to rock music (Foo Fighters, AC/DC, and Queens of the Stone Age are some of his favorites), and devising complicated and intricate plots for the stories that he runs at his biweekly roleplaying sessions with his friends.</t>
  </si>
  <si>
    <t>Red Hat Enterprise Linux Troubleshooting Guide About the Author Benjamin Cane has nearly 10 years of experience in Linux systems administration. His first systems administration role was in 2006. At that time, he worked for a web hosting company supporting thousands of FreeBSD and Linux systems. Afterwards, he joined a managed services company that specialized in managing mission-critical systems. There, he worked his way to the position of a lead systems engineer, providing 24x7 support for highly critical enterprise systems that ran Red Hat Enterprise Linux. Now, Benjamin is a systems architect. He focuses on building High and Continuous Availability environments within the financial services industry. He is also currently a Red Hat Certified Engineer and Certified Ethical Hacker. With his experience in mission-critical environments, he has learned to identify and troubleshoot very complex issues quickly, because often these environments have a low tolerance for downtime. Being able to identify the root causes of very complex systems issues quickly is a skill that requires extensive knowledge of Linux and troubleshooting best practices. In addition to this book, Benjamin writes about Linux systems administration and DevOps topics on his blog at http://bencane.com. He is also the project founder for Runbook (https://github.com/Runbook/runbook), an open source application designed to monitor and automatically resolve infrastructure and application issues.</t>
  </si>
  <si>
    <t>Red Hat Enterprise Linux 6 Administration: Real World Skills for Red Hat Administrators About the Author Sander van Vugt is an independent technical trainer, consultant and author having authored numerous titles on Linux. He has been using Linux almost since its inception having first used it in 1992. He currently spends much of his time travelling around the world teaching Linux including Red Hat. He is also a regular contributor to such publications as searchenterpriselinux.com and a frequent speaker at the leading Linux conferences.</t>
  </si>
  <si>
    <t>Red Hat Linux - Administrator</t>
  </si>
  <si>
    <t>Linux Bible About the Author Christopher Negus is the author of the best-selling Linux Bibles, Fedora and Red Hat Enterprise Linux Bibles, Ubuntu, Fedora and SUSE Toolboxes, Red Hat Linux Bibles, Linux Toys, and Linux Troubleshooting Bible. Chris recently joined the Red Hat team as a trainer and received his RHEL certification. He is a member of the Madison Linux User's Group. Prior to becoming a full-time writer, Chris served on development teams for the UNIX operating system at AT and T Bell Labs where UNIX was created and developed. He later worked with Novell on UNIX development teams.</t>
  </si>
  <si>
    <t>Core Java Volume II - Advanced Features 10th Edition About the Author Cay S. Horstmann is author of Core Java for the Impatient (2015), Java SE 8 for the Really Impatient (2014) and Scala for the Impatient (2012), all from Addison-Wesley. He has written more than a dozen other books for professional programmers and computer science students. He is a professor of computer science at San Jose State University and is a Java Champion.</t>
  </si>
  <si>
    <t>Make: JavaScript Robotics - Building NodeBots with Johnny-Five, Raspberry Pi, Arduino, and Beagle Bone About the Author Backstop Media is a partnership that consists of Troy Mott, Bob Herbstman and Christina Rudloff. Troy Mott has over fifteen years of experience in technical publishing, working in every facet of the industry. He currently manages Backstop Media, along with Bleeding Edge Press. Bob has worked in technical publishing for over ten years, editing and producing numerous books and articles. Christina has ten years of publishing experience, acquiring, editing and marketing numerous books and articles.Rick Waldron is the creator of Johnny-Five, a JavaScript framework for hardware programming on the Node.js platform and is working towards establishing standards for general hardware APIs. Currently supporting Arduino, BeagleBone, Raspberry Pi, Pinoccio, Spark-Core, Light Blue Bean, Intel Galileo and Intel Edison, his work was recently highlighted at Intel's IDF2014. As a jQuery Core committer and former board member of the jQuery Foundation, Rick serves on Ecma TC39 as a representative of jQuery, channeling the project's vast real world experience into contributions to the design the next version of JavaScript. All of Rick's work on JavaScript Robotics is made possible by Bocoup.</t>
  </si>
  <si>
    <t>OCP Java SE 6 Programmer Practice Exams (Exam 310-065) (Certification Press) About the Author Bert Bates, SCJP, was a lead developer of the SCJP and SCWCD exams for Sun. He is the coauthor, with Kathy Sierra, of SCJP Sun Certified Programmer for Java 6 Study Guide. Kathy Sierra, SCJP, was a lead developer of the SCJP exam and the SCWCD exam. She was also a certified Sun Java instructor and is the founder of the world's largest Java certification website, javaranch.com.</t>
  </si>
  <si>
    <t>Sun Certified Enterprise Architecture for J2EE Technology Study Guide From the Back Cover The only study guide written by the lead developers and assessors of the architect exam.The first officially authorized study guide for the challenging Sun Certified Enterprise Architect for Java 2 Platform, Enterprise Edition exams. Java platform experts Cade and Roberts provide expert guidance and background for designing effective J2EETM technology architectures―as well as comprehensive preparation for every exam element: multiple-choice exam, assignment, and essay. You'll find start-to-finish coverage of key J2EE platform architectural issues and every exam objective, including: Understanding the goals of system architecture Creating requirements and architectural documents that serve as blueprints for the entire development process Leveraging proven design patterns Identifying the right J2EE technologies and APIs for your application Maximizing security and accounting for firewalls in enterprise environments Providing legacy access: appropriate techniques and errors to avoid Using the Enterprise JavaBeansTM architecture Container Model to maximize scalability Evaluating the advantages and weaknesses of existing architecturesEndorsed as a study guide for the Sun Certified Enterprise Architect for J2EE Technology exam by Sun Educational Services. About the Author MARK CADE has 15 years of experience as a software engineer. Currently, he works at the Sun Microsystems Java Center as a Senior Java Architect, where he has extensive experience creating architectures for J2EE solutions for Fortune 500 companies. Cade is lead developer and assessor of the Sun Certified Enterprise Architect for J2EE exam. SIMON ROBERTS has worked in the software development and training industries for nearly twenty years. He is a team lead on the programmer and developer certification projects. Roberts is co-author of The Complete Java 2 Certification Study Guide with Philip Heller and Michael Ernest, and The Java 2 Developer's Handbook with Philip Heller.</t>
  </si>
  <si>
    <t>Scjp Sun Certified Programmer for Java 6 Study Guide (Exam 310 - 065) (Old Edition) From the Back Cover The Best Fully Integrated Study System AvailableWith hundreds of practice questions and hands-on exercises, SCJP Sun Certified Programmer for Java 6 Study Guide covers what you need to know--and shows you how to prepare--for this challenging exam. 100% complete coverage of all official objectives for exam 310-065Exam Objective Highlights in every chapter point out certification objectives to ensure you're focused on passing the exam Exam Watch sections in every chapter highlight key exam topics coveredSimulated exam questions match the format, tone, topics, and difficulty of the real examCovers all SCJP exam topics, including:Declarations and Access Control · Object Orientation · Assignments · Operators · Flow Control, Exceptions, and Assertions · Strings, I/O, Formatting, and Parsing · Generics and Collections · Inner Classes · Threads · DevelopmentCD-ROM includes:Complete MasterExam practice testing engine, featuring: Two full practice exams; Detailed answers with explanations; Score Report performance assessment toolBonus coverage of the SCJD exam included!With free online registration: Bonus downloadable MasterExam practice test About the Author The authors of SCJP Sun Certified Programmer for Java 6 Study Guide (Exam 310-065) are Kathy Sierra and Bert Bates. Kathy Sierra is the co-developer of the SCJP exam along with Sun's practice exam. Apart from this, she is an experienced Sun Certified Java Instructor and also the founder of Javaranch.com, which is the largest Java certification website in the world. Bert Bates is a Sun Certified Programmer for Java. He has been instrumental in the development of the SCJP exam and also Sun's practice exam.</t>
  </si>
  <si>
    <t>Sun Certified Programmer for Java 2 Study Guide (Exam 310-025) (Certification Press S.) Amazon.com Review Anyone preparing for Sun's certification exam 310-025 will find Sun Certified Programmer for Java 2 Study Guide of use. It provides a fast-paced tour of essential Java features and do-it-yourself sample test questions that will improve your chances for success on the exam. This fact-based approach highlights material that will be on the test. This means that it pays special attention to certain topics (for example, public-, protected-, and private-access rules), even though you may not normally need to think at this level of detail. Besides the basics, the text explains the details of class design and string processing particularly well. Exception handling and garbage collection in Java is also discussed, as well as class design as it pertains to the certification test. The book includes plenty of tricks and tips for what's covered on the test, along with what to watch out for in certain areas. A longer chapter on AWT for building basic user interfaces in Java rounds out this text. Every section provides challenging sample questions (usually about 20 for each chapter), which let you test your knowledge. An appendix contains more than 100 pages of answers and explanations for these self-test questions. (The companion CD-ROM features a computer-based test, similar in format to the actual certification exam.) If you have some Java experience, this book will quickly help ready you for official Java certification. Sun Certified Programmer for Java 2 Study Guide definitely delivers the goods. --Richard Dragan Topics covered: Test-preparation guide to the Sun Certified Programmer for Java 2 exam 310-025 The format of the certification test Java language basics Data types, arrays, and strings Declarations and access control Operators Equality testing Flow control Exception handling (try, catch, and finally blocks) Checked and unchecked exceptions Java garbage collection Mark-sweep algorithms Encapsulation and class design in Java Overloading and overriding methods Inner classes Threads and synchronization techniques Math, String, and StringBuffer classes Java collections The AWT user interface classes Event handling (events, sources, and listeners) Sample test questions and answers From the Back Cover Don't Let the Real Test Be Your First Test! Prepare to pass the Sun Certified Programmer for Java 2 exam - while gaining practical knowledge of Sun Microsystems technology for on-the-job success. Built on the proven training methodology of Global Knowledge, this complete study guide and CD-ROM package offers actual classroom techniques used by more than 200,0000 IT professionals each year. The Sun Certified Programmer for Java 2 Study Guide covers the Topics you need to review for the exam, including how to: Individually select classes within a package using import statements; Write code using Java's three flavors of loops: while, do-while, and for; Use garbage collection to ensure that there is always enough memory in the heap to create a new object; Delay the reuse of memory occupied by an object using phantom references; Determine the differences between is a and has a class relationships; Create a thread by extending the thread class; Store a string of text characters in Java using a string variable; Use the three main types of classes within the java.awt package: components, containers, and layout managers.</t>
  </si>
  <si>
    <t>Java: A Beginner's Guide, Seventh Edition About the Author Herbert Schildt is a world leading programming author.  He is an authority on the C, C++, Java, and C# programming languages, and a master Windows programmer. His programming books have sold more than three million copies worldwide and have been translated into all major foreign languages. He is the author of numerous best sellers including C: The Complete Reference, Java 2: The Complete Reference, Java 2: A Beginner's Guide, C#: A Beginner's Guide, and many more.  Schildt holds a master's degree in computer science from the University of Illinois.</t>
  </si>
  <si>
    <t>Beginning Programming with Java for Dummies, 5ed About the Author Dr. Barry Burd has a M.S. in CS from Rutgers University, and a Ph.D. in Math from the University of Illinois. Barry is the author of all editions of Java For Dummies, Beginning Programming with Java For Dummies, Ruby on Rails For Dummies, and Android Application Development All-in-One For Dummies. Barry is a CS professor at Drew University where he has been named to Drew's "List of Teachers Ranked as Excellent by Students" five times.  Barry writes frequently for several online publications including JavaBoutique.com and BZ Media's "Eclipse Review" magazine.</t>
  </si>
  <si>
    <t>Let Us Java-3rd Edition Java Language is very popularly used for creating applications for PC, Laptop, Tablet, Web and Mobile world Learning a language that can work on so many different platforms can be a challenge. This is where you would find this book immediately useful. It follows simple and easy narration style. It doesn’t assume any programming background. It begins with the basics and steadily builds the pace so that the reader finds it easy to handle complex topics towards the end. Each chapter has been designed to create a deep and lasting impression on reader’s mind. Object Oriented Programming has been covered in detail to give a strong foundation for Java Programming. Well thought out and fully working example programs and carefully crafted exercises of this book, cover every aspect of Java programming. Many important classes of .NET Framework Class Library (FCL ) have also been covered. Some of the highlighting features of this book are; - Major reorganisation of chapters with a view to improve comprehension of concepts involved - Updated exercises · Data types &amp; Control Instructions · Object Oriented Programming · Classes &amp; Objects · Arrays &amp; Strings · Interfaces · Packages · Inheritance &amp; Polymorphism · Exception Handling · Effective IO · Bitwise Operations</t>
  </si>
  <si>
    <t>Head First Servlets &amp; JSP: Passing the Sun Certified Web Component Developer Exam (Covers J2EE 1.5) About the Author Bryan Basham is a Software Architect and Developer with extensive experience in Java web technologies. He has a keen eye for identifying core, reusable modules and crafting effective interfaces between subsystems. He has excellent OO analysis and design skills and quickly learn new domains. He is also skilled in information architecture and UI design. Kathy Sierra has been interested in learning theory since her days as a game developer (Virgin, MGM, Amblin'). More recently, she's been a master trainer for Sun Microsystems, teaching Sun's Java instructors how to teach the latest technologies to customers and a lead developer of several Sun certification exams. Along with her partner Bert Bates, Kathy created the Head First series. She's also the original founder of the Software Development/Jolt Productivity Award-winning javaranch.com, the largest (and friendliest) all-volunteer Java community. Bert Bates is a 20-year software developer, a Java instructor and a co-developer of Sun's upcoming EJB exam (Sun Certified Business Component Developer). His background features a long stint in artificial intelligence, with clients like the Weather Channel, A&amp;E Network, Rockwell and Timken.</t>
  </si>
  <si>
    <t>OCA Java SE 7 Programmer I Certification Guide: Prepare for the 1ZO-803 exam About the Author Mala Gupta has over 12 years of experience in software design and development and has been training programmers to pass the Java certification exams since 2006. She holds Oracle Certified Associate - Java SE7 Programmer I, Java Sun Certified Web Component Developer (SCWCD) and Sun Certified Java 2 Programmer (SCJP) certifications.</t>
  </si>
  <si>
    <t>Core Java: An Integrated Approach, New: Includes All Versions upto Java 8 About the Author Dr. R. Nageswara Rao has been associated with teaching Computer Science since 1993. He has worked at various colleges as HOD (Dept. of Computers) and as a freelance developer for some time for a couple of organizations. He has been teaching Java since 2000, and is currently associated with DurgaSoft Solutions, Hyderabad, a prestigious training division, imparting specialized training in Java. Mr. Rao is teaching and interacting with more than 1000 new students every month, including software developers and foreign students.</t>
  </si>
  <si>
    <t>Java Web development detailed in-depth analysis and application - including the 1 CD</t>
  </si>
  <si>
    <t>JAVA/J2EE: Interview Questions (With Set of 2 CDs) About the Author About the Author: Shivprasad Koirala is an IT professional with the experience of handling software projects in the banking, finance and travel sectors. Currently, he works as a CEO of a small e-learning company in India. This company aims at providing training videos, writing books and imparting corporate training. Koirala has authored books like Networking Interview Questions, Project Management Interview Questions, among others.</t>
  </si>
  <si>
    <t>Web Technologies: HTML, JAVASCRIPT, PHP, JAVA, JSP, ASP.NET, XML and Ajax, Black Book: HTML, Javascript, PHP, Java, Jsp, XML and Ajax, Black Book About the Author The proficient team at Kogent Learning Solutions Inc. and Dreamtech Press has seized the market of computer books bringing excellent content in software development to the fore. The team is committed to excellence-excellence in quality of content; excellence in the dedication of its authors and editors; excellence in the attention to detail; and excellence in understanding the needs of their readers.</t>
  </si>
  <si>
    <t>IB Intelligence Bureau Security Assistant and Executive (Group C) Exam Books CONTENTS IB - Recruitment for the post of Security Assistant (Executive) Qualification and Syllabus IB -Security Assistant (Executive) Original Solved Question Paper - 2013 General English Numerical Ability Reasoning General Awareness</t>
  </si>
  <si>
    <t>5 Mock Tests for NTA NEET with 2019 Question Paper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</si>
  <si>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Nata Exam Full Package A Complete test preparation material for NATA Exam is an exclusive NATA study material prepared according to the new NATA EXAM syllabus. A Self-study oriented, Precise and Quality content for Quick &amp; Effective Preparation for NATA (National Aptitude Test in Architecture) Entrance Examination for B.Arch Professional Degree Course. Content packed with Tips and Tricks to crack the NATA EXAM with ease, (1) An HD Video Tutorial of complete Free Hand Sketching Concepts &amp; Techniques useful for NATA EXAM Drawing Test. And (2) more than 10+ Online mock simulation of the Online Nata Aptitude test (Aesthetic Sensitivity Test) to sharpen the exam-time management skills.</t>
  </si>
  <si>
    <t>Quarterly Current Affairs: July to September 2018 for Competitive Exams - Vol. 3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</si>
  <si>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Swamy’s Handbook 2019 - English Edition for Central Government Staff (with Diary 2019 free as long as stocks last) Forty Fifth edition incorporating latest orders based on Seventh Pay Commission Report.</t>
  </si>
  <si>
    <t>The Metamorphosis (Bantam Classics) Review “Kafka’s survey of the insectile situation of young Jews in inner Bohemia can hardly be improved upon: ‘With their posterior legs they were still glued to their father’s Jewishness and with their wavering anterior legs they found no new ground.’ There is a sense in which Kafka’s Jewish question (‘What have I in common with Jews?’) has become everybody’s question, Jewish alienation the template for all our doubts. What is Muslimness? What is femaleness? What is Polishness? These days we all find our anterior legs flailing before us. We’re all insects, all Ungeziefer, now.” —Zadie Smith “Kafka engaged in no technical experiments whatsoever; without in any way changing the German language, he stripped it of its involved constructions until it became clear and simple, like everyday speech purified of slang and negligence. The common experience of Kafka’s readers is one of general and vague fascination, even in stories they fail to understand, a precise recollection of strange and seemingly absurd images and descriptions—until one day the hidden meaning reveals itself to them with the sudden evidence of a truth simple and incontestable.” —Hannah Arendt  From the Publisher "When Gregor Samsa woke up one morning from unsettling dreams, he found himself changed in his bed into a monstrous vermin." With this startling, bizarre, yet surprisingly funny first sentence, Kafka begins his masterpiece, The Metamorphosis. It is the story of a young man who, transformed overnight into a giant beetlelike insect, becomes an object of disgrace to his family, an outsider in his own home, a quintessentially alienated man. A harrowing -- though absurdly comic -- meditation on human feelings of inadequecy, guilt, and isolation, The Metamorphosis has taken its place as one of the mosst widely read and influential works of twentieth-century fiction. As W.H. Auden wrote, "Kafka is important to us because his predicament is the predicament of modern man." See all Product description</t>
  </si>
  <si>
    <t>Harry Potter and the Philosopher's Stone Adult Hardcover (Harry Potter 1 Adult Edition) Review And you thought wizardry was for children. Harry Potter will make you think again. He casts his spells on grown-ups too * James Naughtie * Funny, imaginative, magical ... In the 2020s, thirty-something book-lovers will know each other by smug references to Diagon Alley and Quidditch * The Times * The Harry Potter stories will join that small group of children's books which are read and reread into adulthood * TLS * Rowling uses classic narrative devices with flair and originality and delivers a complex and demanding plot in the form of a hugely entertaining thriller * Scotsman * One of the greatest literary adventures of modern times * Sunday Telegraph * Spellbinding, enchanting, bewitching stuff * Mirror * About the Author J.K. Rowling is the author of the record-breaking, multi-award-winning Harry Potter novels. Loved by fans around the world, the series has sold over 450 million copies, been translated into 77 languages, and made into 8 blockbuster films. She has written three companion volumes in aid of charity: Quidditch Through the Ages and Fantastic Beasts and Where to Find Them (in aid of Comic Relief ); and The Tales of Beedle the Bard (in aid of Lumos). She is writing a film script inspired by Fantastic Beasts and Where to Find Them. She has received many awards and honours, including an OBE for services to children's literature, France's Legion d'Honneur, and the Hans Christian Andersen Award.</t>
  </si>
  <si>
    <t>13 Reasons Why About the Author JAY ASHER's debut novel, Thirteen Reasons Why, a #1 New York Times and international bestseller, has sold over 3 million copies in the United States alone and is now a thirteen-part series on Netflix. The Future of Us, his second novel, was co-authored with Printz Honor winner Carolyn Mackler. He is also the author of the New York Times bestselling What Light. Piper, out in Fall 2017 and co-authored with Jessica Freeburg and illustrated by Jeff Stokely, will mark Asher’s graphic novel debut. His novels have been translated into thirty-seven languages. He lives with his family in California. Follow him on Twitter @jayasherguy.</t>
  </si>
  <si>
    <t>It Review One of the greatest storytellers of our timeA writer of excellence . . . King is one of the most fertile storytellers of the modern novel. Book Description Film tie-in for the new 2017 film, which will be in theatres from September 8th. See all Product description</t>
  </si>
  <si>
    <t>Ghost Beach (Goosebumps - 22) About the Author R.L. Stine's books have sold more than 300 million copies, making him one of the most popular children's authors in history. Besides Goosebumps, R.L. Stine has written series including: Fear Street, Rotten School, Mostly Ghostly, The Nightmare Room, and Dangerous Girls. R.L. Stine lives in New York with his wife, Jane, and his King Charles spaniel, Minnie. www.RLStine.com.</t>
  </si>
  <si>
    <t>The Girl Who Knew Too Much: What if the Loved One You Lost Were to Come Back? Review Lovely book......finished reading it in a day......was too curious to know how it ends....kept me glued ......enjoyed every bit of it.....good job Vikrant......I have read your earlier books too and I feel this is maybe the best so far....a must read --By Amazon Customer on 18 April 2017I felt emotional after reading this masterpiece, Vikrant Khanna has come back with most powerful romance again. Good luck Sir! --By Ajay on 19 April 2017I loved the story and the way it's narrated. Thank you for this beautiful piece. Appreciate it. --By Book worm on 19 April 2017 About the Author Vikrant Khanna is a captain in the Merchant Navy. He is the bestselling author of Secretly Yours, When Life Tricked Me and Love Lasts Forever. Apart from writing, he is fond of composing songs and playing the guitar. He lives in New Delhi.</t>
  </si>
  <si>
    <t>One Day at Horrorland (Goosebumps - 16)</t>
  </si>
  <si>
    <t>Thirteen Reasons Why Review “Heavy but compelling. . . . Asher’s novel asks us to look at how petty cruelty can deal crushing blows.” —Miami Herald “Wonderfully realistic in his writing, Asher offers teens and parents alike a great story on an important topic.” —Green Bay Press-Gazette “It is a brilliant debut that will leave readers feeling a sense of remorse for Hannah, guilt for Clay, and hope for the lasting lesson of the story.” —Bookazine “Breakneck pace and dizzying emotion.” —School Library Journal “[Hannah’s] pain is gut-wrenchingly palpable. . . . Asher has created an entrancing character study and a riveting look into the psyche of someone who would make this unfortunate choice. A brilliant and mesmerizing debut from a gifted new author.” —Kirkus Reviews, starred review and Editor’s Choice“Readers won’t be able to pull themselves away.” —Publishers Weekly “Asher's ability to convey the anguish of someone who was left behind is truly remarkable.” —Book Page WINNER OF Association of Booksellers for Children’s “Best Books” American Library Association’s “Best Books for Young Adults” and “Quick Picks for Reluctant Young Adult Readers” Heartland Award for Excellence in Young Adult Literature Florida Teens Read Award California Book Award Kentucky Bluegrass Award Book Sense Pick International Reading Association’s “Young Adults' Choices” Finalist Chicago Public Library’s “Best of the Best Books” Kansas State Reading Circle’s “Recommended Reading List” New York Public Library’s “Book for the Teen Age” 16 State Award Master Lists  “Thirteen Reasons Why is a mystery, eulogy, and ceremony. Twenty or thirty times, I snapped the book shut when a sentence, an image, or a line of dialogue was too beautiful and painful. But I, afraid and curious, would always return to this amazing book. I know, in years to come, I will often return to this book.” —Sherman Alexie, bestselling author of The Absolutely True Diary of a Part-Time Indian “Every once in a while you come across a book that you can’t get out of your mind, one you have to rush back to if you must put it down for some reason. Jay Asher’s Thirteen Reasons Why is one of those books, and is at the very top of my personal Must-Read list.” —Ellen Hopkins, bestselling author of Tricks, Identical, Crank, Burned, Impulse, and Glass “A spectacular first novel. Jay Asher tells his story with such honesty and simplicity that the tragedy feels shatteringly real.” —Gordon Korman, author of Son of the Mob and Jake, Reinvented About the Author Jay Asher got the idea for Thirteen Reasons Why at a museum. While taking an audio tour, he was struck by the eeriness of the voice in his ear–a woman who described exactly what he was looking at, but wasn’t there. Jay lives on the central coast of California. Thirteen Reasons Why is his first book. Find out more about him at www.discomermaids.blogspot.com. See all Product description</t>
  </si>
  <si>
    <t>Right Behind You Right Behind You is a collection of 13 horror stories of different genres. The thing that connects these stories is the emotion of our inner fears that resides in all of us. We might mask these fears, we might even deny them, but they emerge when least expected and then they begin to encroach upon every aspect of our lives. In this collection of assorted horror stories, you will find noir horror, urban myths, fantasies, campfire tales, stories of phobias, gore, and even a story that takes place entirely on chat. An e-horror story, if you could call it that. Just like a rollercoaster is a source of unexpected adventure and you won’t find its shocks and thrills unless you actually ride on it, you won’t get the real experience of Right Behind You unless you read it. So, sit back, fasten your seatbelts, and plunge into the drive. Neil D’Silva is an Indian author of six published books. His debut novel Maya’s New Husband earned him a lot of things, including the sobriquet ‘the scariest man in Mumbai’ and an international movie deal. Since then, he has written three short-story collections titled The Evil Eye and the Charm, Bound in Love, and Right Behind You. His other full-length novels are Pishacha and Yakshini.</t>
  </si>
  <si>
    <t>Thirteen Reasons Why Review A dizzying ride of suspense and revelation (Kathryn Hughes Guardian 2010-01-23)A stealthy hit with staying power . . . thriller-like pacing (New York Times)Thirteen Reasons Why is a mystery, eulogy, and ceremony. I know, in the years to come, I will often return to this book (Alexie Sherman, author of the award-winning DIARY OF A PART-TIME INDIAN)Readers won't be able to pull themselves away . . . (Publishers Weekly) About the Author Jay Asher, has also authored other books such as The Future Of Us and Scoring With Logic Pro.</t>
  </si>
  <si>
    <t>Welcome to Dead House (Goosebumps)</t>
  </si>
  <si>
    <t>Dracula (Classic Fiction)</t>
  </si>
  <si>
    <t>Dracula (The Penguin English Library) About the Author Abraham ‘Bram’ Stoker (1847 – 1912), was always unwell when he was an infant – he couldn't stand up until he was seven years old – yet he became a champion athlete when at university at Trinity College, Dublin. Like so many children whose health is poor Bram had lots of time to read and developed a real passion for literature.After university, Bram followed in his father’s footsteps and joined the Irish Civil Service in Dublin. He was soon bored and so built on his love of theatre to become the unpaid drama critic for the Dublin Mail. He met Sir Henry Irving, the most famous actor of the time - the two became friends and from 1878 until Irving’s death in 1905, Bram Stoker’s main job was as the actor’s manager and secretary. At the same time he was working as a writer. He wrote a dozen books but is remembered today for just one – Dracula, published in 1897. It is still regarded as a masterpiece of the macabre with its evil monsters and gripping story-line. Dracula was an immediate success and has remained popular ever since.</t>
  </si>
  <si>
    <t>Thirteen Reasons Why 10th Anniversary Edition Review "Heavy but compelling. . . . Asher's novel asks us to look at how petty cruelty can deal crushing blows." --Miami Herald"Wonderfully realistic in his writing, Asher offers teens and parents alike a great story on an important topic." --Green Bay Press-Gazette"It is a brilliant debut that will leave readers feeling a sense of remorse for Hannah, guilt for Clay, and hope for the lasting lesson of the story." --Bookazine"Breakneck pace and dizzying emotion." --School Library Journal"[Hannah's] pain is gut-wrenchingly palpable. . . . Asher has created an entrancing character study and a riveting look into the psyche of someone who would make this unfortunate choice. A brilliant and mesmerizing debut from a gifted new author." --Kirkus Reviews, starred review and Editor's Choice"Readers won't be able to pull themselves away." --Publishers Weekly"Asher's ability to convey the anguish of someone who was left behind is truly remarkable." --Book Page"A mystery, eulogy, and ceremony." --Sherman Alexie, bestselling author of The Absolutely True Diary of a Part-Time Indian"Every once in a while you come across a book that you can't get out of your mind, one you have to rush back to if you must put it down for some reason. Jay Asher's Thirteen Reasons Why is one of those books, and is at the very top of my personal Must-Read list." --Ellen Hopkins, bestselling author of Tricks, Identical, Crank, Burned, Impulse, and Glass About the Author JAY ASHER's debut novel, Thirteen Reasons Why, a #1 New York Times and international bestseller, has sold over 3 million copies in the United States alone and is now a thirteen-part series on Netflix. The Future of Us, his second novel, was co-authored with Printz Honor winner Carolyn Mackler. He is also the author of the New York Times bestselling What Light. Piper, out in Fall 2017 and co-authored with Jessica Freeburg and illustrated by Jeff Stokely, will mark Asher’s graphic novel debut. His novels have been translated into thirty-seven languages. He lives with his family in California. Follow him on Twitter @jayasherguy.</t>
  </si>
  <si>
    <t>Dracula From the Publisher Bookcassette Audiobooks have three hours of listening on each tape - twice the normal amount! Since we record the story on the right and left tracks of stereo tape separately, your stereo tapeplayer must have fully functioning balance control to isolate each speaker. From the Inside Flap The Bookcassette® format is a special recording technique developed as a means of condensing the full, unabridged audio text of a book to record it on fewer tapes. In order to listen to these tapes, you will need a cassette player with balance control to adjust left/right speaker output. Special adaptors to allow these tapes to be played on any cassette player are available through the publisher or some US retail electronics stores.</t>
  </si>
  <si>
    <t>Dracula (Enriched Classics) About the Author Bram Stoker was born November 8, 1847, in Dublin, Ireland. Stoker was a sickly child who was frequently bedridden; his mother entertained him by telling frightening stories and fables during his bouts of illness. Stoker studied math at Trinity College Dublin, graduating in 1867. He worked as a civil servant, freelance journalist, drama critic, editor and, most notably, as manager of the Lyceum Theatre. Although best known for Dracula, Stoker wrote eighteen other books, including Under the Sunset, The Snake’s Pass, The Jewel of Seven Stars, The Lady of the Shroud, and The Lair of the White Worm. He died in 1912 at the age of sixty-four. Excerpt. © Reprinted by permission. All rights reserved. CHAPTER 1: JONATHAN HARKER'S JOURNAL (Kept in shorthand)3 May. Bistritz. -- Left Munich at 8.35 P.M. on 1st May, arriving at Vienna early next morning; should have arrived at 6.46, but train was an hour late. Buda-Pesth seems a wonderful place, from the glimpse which I got of it from the train and the little I could walk through the streets. I feared to go very far from the station, as we had arrived late and would start as near the correct time as possible. The impression I had was that we were leaving the West and entering the East; the most Western of splendid bridges over the Danube, which is here of noble width and depth, took us among the traditions of Turkish rule.We left in pretty good time, and came after nightfall to Klausenburgh. Here I stopped for the night at the Hôtel Royale. I had for dinner, or rather supper, a chicken done up some way with red pepper, which was very good but thirsty. (Mem., get recipe for Mina.) I asked the waiter, and he said it was called 'paprika hendl,' and that, as it was a national dish, I should be able to get it anywhere along the Carpathians. I found my smattering of German very useful here; indeed, I don't know how I should be able to get on without it.Having some time at my disposal when in London, I had visited the British Museum, and made search among the books and maps of the library regarding Transylvania; it had struck me that some foreknowledge of the country could hardly fail to have some importance in dealing with a noble of that country. I find that the district he named is in the extreme east of the country, just on the borders of three states, Transylvania, Moldavia, and Bukovina, in the midst of the Carpathian mountains; one of the wildest and least known portions of Europe. I was not able to light on any map or work giving the exact locality of the Castle Dracula, as there are no maps of this country as yet to compare with our own Ordnance Survey maps; but I found that Bistritz, the post town named by Count Dracula, is a fairly well-known place. I shall enter here some of my notes, as they may refresh my memory when I talk over my travels with Mina.In the population of Transylvania there are four distinct nationalities: Saxons in the south, and mixed with them the Wallachs, who are the descendants of the Dacians; Magyars in the west; and Szekelys in the east and north. I am going among the latter, who claim to be descended from Attila and the Huns. This may be so, for when the Magyars conquered the country in the eleventh century they found the Huns settled in it. I read that every known superstition in the world is gathered into the horseshoe of the Carpathians, as if it were the centre of some sort of imaginative whirlpool; if so my stay may be very interesting. (Mem., I must ask the Count all about them.)I did not sleep well, though my bed was comfortable enough, for I had all sorts of queer dreams. There was a dog howling all night long under my window, which may have had something to do with it; or it may have been the paprika, for I had to drink up all the water in my carafe, and was still thirsty. Towards morning I slept and was wakened by the continuous knocking at my door, so I guess I must have been sleeping soundly then. I had for breakfast more paprika, and a sort of porridge of maize flour which they said was 'mamaliga,' and egg-plant stuffed with forcemeat, a very excellent dish, which they call 'impletata.' (Mem., get recipe for this also.) I had to hurry breakfast, for the train started a little before eight, or rather it ought to have done so, for after rushing to the station at 7.30 I had to sit in the carriage for more than an hour before we began to move. It seems to me that the further East you go the more unpunctual are the trains. What ought they to be in China?All day long we seemed to dawdle through a country which was full of beauty of every kind. Sometimes we saw little towns or castles on the top of steep hills such as we see in old missals; sometimes we ran by rivers and streams which seemed from the wide stony margin on each side of them to be subject to great floods. It takes a lot of water, and running strong, to sweep the outside edge of a river clear. At every station there were groups of people, sometimes crowds, and in all sorts of attire. Some of them were just like peasants at home or those I saw coming through France and Germany, with short jackets and round hats and home-made trousers; but others were very picturesque. The women looked pretty, except when you got near them, but they were all very clumsy about the waist. They had all full white sleeves of some kind or other, and most of them had big belts with a lot of strips of something fluttering from them like the dresses in a ballet, but of course petticoats under them. The strangest figures we saw were the Slovaks, who are more barbarian than the rest, with their big cowboy hats, great baggy dirty-white trousers, white linen shirts, and enormous heavy leather belts, nearly a foot wide, all studded over with brass nails. They wore high boots, with their trousers tucked into them, and had long black hair and heavy black moustaches. They are very picturesque, but do not look prepossessing. On the stage they would be set down at once as some old Oriental band of brigands. They are, however, I am told, very harmless and rather wanting in natural self-assertion.It was on the dark side of twilight when we got to Bistritz, which is a very interesting old place. Being practically on the frontier -- for the Borgo Pass leads from it into Bukovina -- it has had a very stormy existence, and it certainly shows marks of it. Fifty years ago a series of great fires took place, which made terrible havoc on five separate occasions. At the very beginning of the seventeenth century it underwent a siege of three weeks and lost 13,000 people, the casualties of war proper being assisted by famine and disease.Count Dracula had directed me to go to the Golden Krone Hotel, which I found, to my delight, to be thoroughly old-fashioned, for of course I wanted to see all I could of the ways of the country. I was evidently expected, for when I got near the door I faced a cheery-looking elderly woman in the usual peasant dress -- white undergarment with long double apron, front and back, of coloured stuff fitting almost too tight for modesty. When I came close she bowed, and said: 'The Herr Englishman?' 'Yes,' I said, 'Jonathan Harker.' She smiled, and gave some message to an elderly man in white shirt-sleeves, who had followed her to the door. He went, but immediately returned with a letter: -- 'My Friend, -- Welcome to the Carpathians. I am anxiously expecting you. Sleep well to-night. At three to-morrow the diligence will start for Bukovina; a place on it is kept for you. At the Borgo Pass my carriage will await you and will bring you to me. I trust that your journey from London has been a happy one, and that you will enjoy your stay in my beautiful land. -- Your friend,'DRACULA.'4 May. -- I found that my landlord had got a letter from the Count, directing him to secure the best place on the coach for me; but on making inquiries as to details he seemed somewhat reticent, and pretended that he could not understand my German. This could not be true, because up to then he had understood it perfectly; at least, he answered my questions exactly as if he did. He and his wife, the old lady who had received me, looked at each other in a frightened sort of way. He mumbled out that the money had been sent in a letter, and that was all he knew. When I asked him if he knew Count Dracula, and could tell me anything of his castle, both he and his wife crossed themselves, and, saying that they knew nothing at all, simply refused to speak further. It was so near the time of starting that I had no time to ask anyone else, for it was all very mysterious and not by any means comforting.Just before I was leaving, the old lady came up to my room and said in a very hysterical way: -- 'Must you go? Oh! young Herr, must you go?' She was in such an excited state that she seemed to have lost her grip of what German she knew, and mixed it all up with some other language which I did not know at all. I was just able to follow her by asking many questions. When I told her that I must go at once, and that I was engaged on important business, she asked again: -- 'Do you know what day it is?' I answered that it was the fourth of May. She shook her head as she said again: -- 'Oh, yes! I know that, I know that! but do you know what day it is?' On my saying that I did not understand, she went on:'It is the eve of St George's Day. Do you not know that to-night, when the clock strikes midnight, all the evil things in the world will have full sway? Do you know where you are going, and what you are going to?' She was in such evident distress that I tried to comfort her, but without effect. Finally she went down on her knees and implored me not to go; at least to wait a day or two before starting. It was all very ridiculous, but I did not feel comfortable. However, there was business to be done, and I could allow nothing to interfere with it. I therefore tried to raise her up, and said, as gravely as I could, that I thanked her, but my duty was imperative, and that I must go. She then rose and dried her eyes, and taking a crucifix from her neck offered it to me. I did not know what to do, for, as an English Churchman, I have been taught to regard such things as in some measure idolatrous, and yet it seemed so ungracious to refuse an old lady meaning so well and in such a state of mind. She saw, I suppose, the doubt in my face, for she put the rosary round my neck, and said, 'For your mother's sake,' and went out of the room. I am writing up this part of the diary whilst I am waiting for the coach, which is, of course, late; and the crucifix is still round my neck. Whether it is the old lady's fear, I do not know, but I am not feeling nearly as easy in my mind as usual. If this book should ever reach Mina before I do, let it bring my good-bye. Here comes the coach!5 May. -- The Castle. -- The grey of the morning has passed, and the sun is high over the distant horizon, which seems jagged, whether with trees or hills I know not, for it is so far off that big things and little are mixed. I am not sleepy, and, as I am not to be called till I awake, naturally I write till sleep comes. There are many odd things to put down, and, lest who reads them may fancy that I dined too well before I left Bistritz, let me put down my dinner exactly. I dined on what they call 'robber steak' -- bits of bacon, onion, and beef, seasoned with red pepper, and strung on sticks and roasted over the fire, in the simple style of the London cat's-meat! The wine was Golden Mediasch, which produces a queer sting on the tongue, which is, however, not disagreeable. I had only a couple of glasses of this, and nothing else.When I got on the coach the driver had not taken his seat, and I saw him talking with the landlady. They were evidently talking of me, for every now and then they looked at me, and some of the people who were sitting on the bench outside the door -- which they call by a name meaning 'word-bearer' -- came and listened, and then they looked at me, most of them pityingly. I could hear a lot of words often repeated, queer words, for there were many nationalities in the crowd; so I quietly got my polyglot dictionary from my bag and looked them out. I must say they were not cheering to me, for amongst them were 'Ordog' -- Satan, 'pokol' -- hell, 'stregoica' -- witch, 'vrolok' and 'vlkoslak' -- both of which mean the same thing, one being Slovak and the other Servian for something that is either were-wolf or vampire. (Mem., I must ask the Count about these superstitions.)When we started, the crowd round the inn door, which had by this time swelled to a considerable size, all made the sign of the cross and pointed two fingers towards me. With some difficulty I got a fellow-passenger to tell me what they meant; he would not answer at first, but on learning that I was English, he explained that it was a charm or guard against the evil eye. This was not very pleasant for me, just starting for an unknown place to meet an unknown man; but everyone seemed so kind-hearted, and so sorrowful, and so sympathetic that I could not but be touched. I shall never forget the last glimpse which I had of the inn-yard and its crowd of picturesque figures, all crossing themselves, as they stood round the wide archway, with its background of rich foliage of oleander and orange trees in green tubs clustered in the centre of the yard. Then our driver, whose wide linen drawers covered the whole front of the box-seat -- 'gotza' they call them -- cracked his big whip over his four small horses, which ran abreast, and we set off on our journey.I soon lost sight and recollection of ghostly fears in the beauty of the scene as we drove along, although had I known the language, or rather languages, which my fellow-passengers were speaking, I might not have been able to throw them off so easily. Before us lay a green sloping land full of forests and woods, with here and there steep hills, crowned with clumps of trees or with farmhouses, the blank gable end to the road. There was everywhere a bewildering mass of fruit blossom -- apple, plum, pear, cherry; and as we drove by I could see the green grass under the trees spangled with the fallen petals. In and out amongst these green hills of what they call here the 'Mittel Land' ran the road, losing itself as it swept round the grassy curve, or was shut out by the straggling ends of pine woods, which here and there ran down the hillsides like tongues of flame. The road was rugged, but still we seemed to fly over it with a feverish haste. I could not understand then what the haste meant, but the driver was evidently bent on losing no time in reaching Borgo Prund. I was told that this road is in summer-time excellent, but that it had not yet been put in order after the winter snows. In this respect it is different from the general run of roads in the Carpathians, for it is an old tradition that they are not to be kept in too good order. Of old the Hospadars would not repair them, lest the Turk should think that they were preparing to bring in foreign troops, and so hasten the war which was always really at loading point.Beyond the green swelling hills of the Mittel Land rose mighty slopes of forest up to the lofty steeps of the Carpathians themselves. Right and left of us they towered, with the afternoon sun falling upon them and bringing out all the glorious colours of this beautiful range, deep blue and purple in the shadows of the peaks, green and brown where grass and rock mingled, and an endless perspective of jagged rock and pointed crags, till these were themselves lost in the distance, where the snowy peaks rose grandly. Here and there seemed mighty rifts in the mountains, through which, as the sun began to sink, we saw now and again the white gleam of falling water. One of my companions touched my arm as we swept round the base of a hill and opened up the lofty, snow-covered peak of a mountain, which seemed, as we wound on our serpentine way, to be right before us: -- 'Look! Isten szek!' -- 'God's seat!' -- and he crossed himself reverently. As we wound on our endless way, and the sun sank lower and lower behind us, the shadows of the evening began to creep round us. This was emphasized by the fact that the snowy mountain-top still held the sunset, and seemed to glow out with a delicate cool pink. Here and there we passed Cszeks and Slovaks, all in picturesque attire, but I noticed that goitre was painfully prevalent. By the roadside were many crosses, and as we swept by, my companions all crossed themselves. Here and there was a peasant man or woman kneeling before a shrine, who did not even turn round as we approached, but seemed in the self-surrender of devotion to have neither eyes nor ears for the outer world. There were many things new to me: for instance, hay-ricks in the trees and here and there very beautiful masses of weeping birch, their white stems shining like silver through the delicate green of the leaves. Now and again we passed a leiter-waggon -- the ordinary peasant's cart, with its long, snake-like vertebra, calculated to suit the inequalities of the road. On this were sure to be seated quite a group of home-coming peasants, the Cszeks with their white, and the Slovaks with their coloured, sheepskins, the latter carrying lance-fashion their long staves, with axe at end. As the evening fell it began to get very cold, and the growing twilight seemed to merge into one dark mistiness the gloom of the trees, oak, beech, and pine, though in the valleys which ran deep between the spurs of the hills, as we ascended through the Pass, the dark firs stood out here and there against the background of late-lying snow. Sometimes, as the road was cut through the pine woods that seemed in the darkness to be closing down upon us, great masses of greyness, which here and there bestrewed the trees, produced a peculiarly weird and solemn effect, which carried on the thoughts and grim fancies engendered earlier in the evening, when the falling sunset threw into strange relief the ghost-like clouds which amongst the Carpathians seem to wind ceaselessly through the valleys. Sometimes the hills were so steep that, despite our driver's haste, the horses could only go slowly. I wished to get down and walk up them, as we do at home, but the driver would not hear of it. 'No, no,' he said; 'you must not walk here; the dogs are too fierce,' and then he added, with what he evidently meant for grim pleasantry -- for he looked round to catch the approving smile of the rest -- 'and you may have enough of such matters before you go to sleep.' The only stop he would make was a moment's pause to light his lamps.When it grew dark there seemed to be some excitement amongst the passengers, and they kept speaking to him, one after the other, as though urging him to further speed. He lashed the horses unmercifully with his long whip, and with wild cries of encouragement urged them on to further exertions. Then through the darkness I could see a sort of patch of grey light ahead of us, as though there were a cleft in the hills. The excitement of the passengers grew greater; the crazy coach rocked on its great leather springs, and swayed like a boat tossed on a stormy sea. I had to hold on. The road grew more level, and we appeared to fly along. Then the mountains seemed to come nearer to us on each side and to frown down upon us; we were entering the Borgo Pass. One by one several of the passengers offered me gifts, which they pressed upon me with earnestness which would take no denial; these were certainly of an odd and varied kind, but each was given in simple good faith, with a kindly word, and a blessing, and that strange mixture of fear-meaning movements which I had seen outside the hotel at Bistritz -- the sign of the cross and the guard against the evil eye. Then, as we flew along, the driver leaned forward, and on each side the passengers, craning over the edge of the coach, peered eagerly into the darkness. It was evident that something very exciting was either happening or expected, but though I asked each passenger, no one would give me the slightest explanation. This state of excitement kept on for some little time; and at last we saw before us the Pass opening out on the eastern side. There were dark, rolling clouds overhead, and in the air the heavy, oppressive sense of thunder. It seemed as though the mountain range had separated two atmospheres, and that now we had got into the thunderous one. I was now myself looking out for the conveyance which was to take me to the Count. Each moment I expected to see the glare of lamps through the blackness; but all was dark. The only light was the flickering rays of our own lamps, in which steam from our hard-driven horses rose in a white cloud. We could now see the sandy road lying white before us, but there was on it no sign of a vehicle. The passengers drew back with a sigh of gladness, which seemed to mock my own disappointment. I was already thinking what I had best do, when the driver, looking at his watch, said to the others something which I could hardly hear, it was spoken so quietly and in so low a tone; I thought it was, 'An hour less than the time.' Then, turning to me, he said in German worse than my own: -- 'There is no carriage here. The Herr is not expected, after all. He will now come on to Bukovina, and return to-morrow or the next day; better the next day.' Whilst he was speaking the horses began to neigh and snort and plunge wildly, so that the driver had to hold them up. Then, amongst a chorus of screams from the peasants and a universal crossing of themselves, a calèche, with four horses, drove up behind us, overtook us, and drew up beside the coach. I could see from the flash of our lamps, as the rays fell on them, that the horses were coal-black and splendid animals. They were driven by a tall man, with a long brown beard and a great black hat, which seemed to hide his face from us. I could only see the gleam of a pair of very bright eyes, which seemed red in the lamplight, as he turned to us. He said to the driver: -- 'You are early to-night, my friend.' The man stammered in reply: -- 'The English Herr was in a hurry,' to which the stranger replied: -- 'That is why, I suppose, you wished him to go on to Bukovina. You cannot deceive me, my friend; I know too much, and my horses are swift.' As he spoke he smiled, the lamplight fell on a hard-looking mouth, with very red lips and sharp-looking teeth, as white as ivory. One of my companions whispered to another the line from Burger's 'Lenore': -- 'Denn die Todten reiten schnell.' -- ('For the dead travel fast.')The strange driver evidently heard the words, for he looked up with a gleaming smile. The passenger turned his face away, at the same time putting out his two fingers and crossing himself. 'Give me the Herr's luggage,' said the driver; and with exceeding alacrity my bags were handed out and put in the calèche. Then I descended from the side of the coach, as the calèche was close alongside, the driver helping me with a hand which caught my arm in a grip of steel; his strength must have been prodigious. Without a word he shook his reins, the horses turned, and we swept into the darkness of the Pass. As I looked back I saw the steam from the horses of the coach by the light of the lamps, and projected against it the figures of my late companions crossing themselves. Then the driver cracked his whip and called to his horses, and off they swept on their way to Bukovina.As they sank into the darkness I felt a strange chill, and a lonely feeling came over me; but a cloak was thrown over my shoulders, and a rug across my knees, and the driver said in excellent German: -- 'The night is chill, mein Herr, and my master the Count bade me take all care of you. There is a flask of slivovitz [the plum brandy of the country] underneath the seat, if you should require it.' I did not take any, but it was a comfort to know it was there, all the same. I felt a little strange, and not a little frightened. I think had there been any alternative I should have taken it, instead of prosecuting that unknown night journey. The carriage went at a hard pace straight along, then we made a complete turn and went along another straight road. It seemed to me that we were simply going over and over the same ground again; and so I took note of some salient point, and found that this was so. I would have liked to have asked the driver what this all meant, but I really feared to do so, for I thought that, placed as I was, any protest would have had no effect in case there had been an intention to delay. By and by, however, as I was curious to know how time was passing, I struck a match, and by its flame looked at my watch; it was within a few minutes of midnight. This gave me a sort of shock, for I suppose the general superstition about midnight was increased by my recent experiences. I waited with a sick feeling of suspense.Then a dog began to howl somewhere in a farmhouse far down the road -- a long, agonized wailing, as if from fear. The sound was taken up by another dog, and then another and another, till, borne on the wind which now sighed softly through the Pass, a wild howling began, which seemed to come from all over the country, as far as the imagination could grasp it through the gloom of the night. At the first howl the horses began to strain and rear, but the driver spoke to them soothingly, and they quieted down, but shivered and sweated as though after a runaway from sudden fright. Then, far off in the distance, from the mountains on each side of us began a louder and sharper howling -- that of wolves -- which affected both the horses and myself in the same way -- for I was minded to jump from the calèche and run, whilst they reared again and plunged madly, so that the driver had to use all his great strength to keep them from bolting. In a few minutes, however, my own ears got accustomed to the sound, and the horses so far became quiet that the driver was able to descend and to stand before them. He petted and soothed them, and whispered something in their ears, as I have heard of horse-tamers doing, and with extraordinary effect, for under his caresses they became quite manageable again, though they still trembled. The driver again took his seat, and shaking his reins, started off at a great pace. This time, after going to the far side of the Pass, he suddenly turned down a narrow roadway which ran sharply to the right.Soon we were hemmed in with trees, which in places arched right over the roadway till we passed as through a tunnel; and again great frowning rocks guarded us boldly on either side. Though we were in shelter, we could hear the rising wind, for it moaned and whistled through the rocks, and the branches of the trees crashed together as we swept along. It grew colder and colder still, and fine powdery snow began to fall, so that soon we and all around us were covered with a white blanket. The keen wind still carried the howling of the dogs, though this grew fainter as we went on our way. The baying of the wolves sounded nearer and nearer, as though they were closing round on us from every side. I grew dreadfully afraid, and the horses shared my fear; but the driver was not in the least disturbed. He kept turning his head to left and right, but I could not see anything through the darkness.Suddenly, away on our left, I saw a faint flickering blue flame. The driver saw it at the same moment; he at once checked the horses and, jumping to the ground, disappeared into the darkness. I did not know what to do, the less as the howling of the wolves grew closer; but while I wondered the driver suddenly appeared again, and without a word took his seat, and we resumed our journey. I think I must have fallen asleep and kept dreaming of the incident, for it seemed to be repeated endlessly, and now, looking back, it is like a sort of awful nightmare. Once the flame appeared so near the road that even in the darkness around us I could watch the driver's motions. He went rapidly to where the blue flame rose -- it must have been very faint, for it did not seem to illumine the place around it at all -- and gathering a few stones, formed them into some device. Once there appeared a strange optical effect: when he stood between me and the flame he did not obstruct it, for I could see its ghostly flicker all the same. This startled me, but as the effect was only momentary, I took it that my eyes deceived me straining through the darkness. Then for a time there were no blue flames, and we sped onwards through the gloom, with the howling of the wolves around us, as though they were following in a moving circle.At last there came a time when the driver went further afield than he had yet done, and during his absence the horses began to tremble worse than ever and to snort and scream with fright. I could not see any cause for it, for the howling of the wolves had ceased altogether; but just then the moon, sailing through the black clouds, appeared behind the jagged crest of a beetling, pineclad rock, and by its light I saw around us a ring of wolves, with white teeth and lolling red tongues, with long, sinewy limbs and shaggy hair. They were a hundred times more terrible in the grim silence which held them than even when they howled. For myself, I felt a sort of paralysis of fear. It is only when a man feels himself face to face with such horrors that he can understand their true import.All at once the wolves began to howl as though the moonlight had had some peculiar effect on them. The horses jumped about and reared, and looked helplessly round with eyes that rolled in a way painful to see; but the living ring of terror encompassed them on every side, and they had perforce to remain within it. I called to the coachman to come, for it seemed to me that our only chance was to try to break out through the ring and to aid his approach. I shouted and beat the side of the calèche, hoping by the noise to scare the wolves from that side, so as to give him a chance of reaching the trap. How he came there, I know not, but I heard his voice raised in a tone of imperious command, and looking towards the sound, saw him stand in the roadway. As he swept his long arms, as though brushing aside some impalpable obstacle, the wolves fell back and back further still. Just then a heavy cloud passed across the face of the moon, so that we were again in darkness.When I could see again the driver was climbing into the calèche, and the wolves had disappeared. This was all so strange and uncanny that a dreadful fear came upon me, and I was afraid to speak or move. The time seemed interminable as we swept on our way, now in almost complete darkness, for the rolling clouds obscured the moon. We kept on ascending, with occasional periods of quick descent, but in the main always ascending. Suddenly I became conscious of the fact that the driver was in the act of pulling up the horses in the courtyard of a vast ruined castle, from whose tall black windows came no ray of light, and whose broken battlements showed a jagged line against the moonlit sky.Introduction, critical excerpts, and supplementary materials © 2003 by Simon &amp;amp; Schuster, Inc.</t>
  </si>
  <si>
    <t>The Girl Who Knew Too Much (Author Signed Limited Edition): What if the Loved One You Lost Were to Come Back? (Exclusive) About the Author Vikrant Khanna is a captain in the Merchant Navy. He is the bestselling author of Secretly Yours, When Life Tricked Me and Love Lasts Forever. Apart from writing, he is fond of composing songs and playing the guitar. He lives in New Delhi.</t>
  </si>
  <si>
    <t>Thirteen Reasons Why (TV Tie-in) Review A dizzying ride of suspense and revelation (Kathryn Hughes Guardian 2010-01-23)A stealthy hit with staying power . . . thriller-like pacing (New York Times)Thirteen Reasons Why is a mystery, eulogy, and ceremony. I know, in the years to come, I will often return to this book (Alexie Sherman, author of the award-winning DIARY OF A PART-TIME INDIAN)Readers won't be able to pull themselves away . . . (Publishers Weekly) About the Author Jay Asher's bestselling debut novel, Thirteen Reasons Why has been adapted into a 13-part series on Netflix. He got the idea for the novel while listening to a museum audio tour - he was struck by the eeriness of the voice in his ear, a woman who described everything he was looking at, but wasn't there. His novels have been translated into thirty-seven languages.</t>
  </si>
  <si>
    <t>Welcome to Dead House (Classic Goosebumps)</t>
  </si>
  <si>
    <t>Environment &amp; Ecology - A Complete Guide by R Rajgopalan The revised edition of Environment and Ecology is a Complete Guide on these topics for the Civil Services Preliminary and Main Examinations. It will also be useful for those appearing in the Indian Forest Service Examination. The book will strengthen the aspirant’s conceptual understanding of the topics, even as it prepares her or him for the examinations. In tune with the kind of questions asked in the Civil Services Examination, it has a strong focus on India, while covering the major international issues. The government policies, laws and regulations are covered in a comprehensive manner. The Question-Answer format has been used to make the book directly useful for the aspirant. The book promotes critical thinking needed for the Examination by presenting diverse aspects of each issue using a prescriptive approach. Written in simple and lucid language, the book will serve as a comprehensive reference book on environment and ecology for the Examination. New to the Revised Edition:  Solved papers for the Preliminary Examination of the years 2016 and 2017  Chapter-wise analysis of the questions of the Main Examination 2016. Key features:  Trend analysis for the question papers from 1987 to 2017.  Coverage of the latest developments in the field of Environment and Ecology.  Lead stories in all the chapters to improve understanding while creating an interest in the topic.  Chapter-wise categorization of the past questions of Civil Services Preliminary and Main Examinations, with comments where necessary.  Model answers for the questions of Main Examinations and a Question Bank for the Preliminary and Main Examinations, based on latest pattern of the UPSC.</t>
  </si>
  <si>
    <t>Environment By SHANKAR (6th) Revised Edition 2018 To help students in acquiring the essentials of the topic 'Environment’ during preparation for Civil services examination, Shankar IAS academy has brought the book, 'Environment’. This book follows the paper pattern and syllabus given by Union Public Service commission which conducts these examinations. The language of the book is simple and the content is engaging which ensures students face no trouble during studying. Plus the distinctive designing makes it easy to navigate and read. This bestseller book has sold over 30, 000 copies and is widely read by students. A team of highly experienced writers from Shankar IAS Academy have written this book and hence it is accurate and reliable. The updated syllabus of UPSC focuses a lot on environment. The Geography paper of the Civil Service examination includes topics on environment and hence it is important for students to have thorough understanding of this topic. This book is completely dedicated on Environment and covers all concepts and points. It focuses on topics like Environmental ecology, Bio-diversity and Climate Change. Some of the topics discussed in the book include Ecological Pyramid and Nutrient Cycling, Ecosystem Rainforest, Deciduous Monsoon Forest, Biome, Bread Basket Region, Food Chain, Primary Consumer, Food Web, Ecological Pyramid, Ecological Explosion, Ecotone, Chemosynthesis, Biogeochemical cycle, Miss Semple, Possibilism, Stratosphere, Biosphere, Species Types, Nutritional eutrophication, acid rain, Marble Cancer, Soil Types, biogeographical realm, xerophytic, Nitrogen Cycle, Greenhouse Gas, Biodiversity Hotspots, Ozone Depletion, Club of Rome, Planktonic, Biological Magnification, Young lakes, Good Ozone and Bio-diversity loss. Along with clear explanations the book gives adequate practice for students so that they can test their knowledge and check their understandings. Shankar IAS Academy began its journey in the year 2004 .</t>
  </si>
  <si>
    <t>Environmental Studies: Third Edition About the Author R. Rajagopalan holds a BE in Mechanical Engineering from Madras University and a PhD in Industrial and Management Engineering from Indian Institute of Technology (IIT) Kanpur. He taught for over 30 years at IIT Kanpur and IIT Madras.</t>
  </si>
  <si>
    <t>Environment for Civil Services Prelims and Mains and Other Competitive Examinations About the Author D.R. Khullar retired as Principal, Govt. Post-Graduate College, Kalka (Haryana) in 1998 after 34 years of service in different colleges. Mr. J.A.C.S. Rao is presently posted as Chief Conservator of Forests in Kanker Circle, Chhattisgarh.</t>
  </si>
  <si>
    <t>Environment: for Civil Services Prelims &amp; Main and Other competitive examinations About the Author Prof. D R Khullar holds a Masters degree from Punjab University, Chandigarh and retired as a Principal, Government Post Graduate College, Kalka (Haryana) in 1998 after serving in different colleges of Haryana and Punjab. He has authored more than 40 books on different aspects of Geography and allied subjects. His knowledge on the subject has received an unprecedented response world over.Mr. J.A.C.S. Rao holds a Masters degree in Biochemistry from Andhra University, Waltair, Andhra Pradesh. Later he completed M.A. Sociology from G.G.U., a central university in Bilaspur. He joined Indian Forest Services (I.F.S.) in 1987 and was allotted Chhattisgarh Cadre and has held several posts in the Forest Department. Since Mr. Rao has worked widely in the field of Agriculture, Horticulture, Animal Husbandry, Fisheries etc. he has written several articles, books and booklets on the same. He also has a wide teaching experience in various institutions.</t>
  </si>
  <si>
    <t>Paristhitiki Evam Paryavaran, Hindi, Boudhik Prakashan, Pariksha Vani, By S.K.Ojha, Full Paryavaran Hindi, Ecology and Environment New Book भारत का भूगोल या भारत का भौगोलिक स्वरूप से आशय भारत में भौगोलिक तत्वों के वितरण और इसके प्रतिरूप से है जो लगभग हर दृष्टि से काफ़ी विविधतापूर्ण है। दक्षिण एशिया के तीन प्रायद्वीपों में से मध्यवर्ती प्रायद्वीप पर स्थित यह देश अपने ३२,८७,२६३ वर्ग किमी क्षेत्रफल के साथ विश्व का सातवाँ सबसे बड़ा देश है। साथ ही लगभग १.३ अरब जनसंख्या के साथ यह पूरे विश्व में चीन के बाद दूसरा सबसे अधिक जनसंख्या वाला देश भी है। भारत की भौगोलिक संरचना में लगभग सभी प्रकार के स्थलरूप पाए जाते हैं। एक ओर इसके उत्तर में विशाल हिमालय की पर्वतमालायें हैं तो दूसरी ओर और दक्षिण में विस्तृत हिंद महासागर, एक ओर ऊँचा-नीचा और कटा-फटा दक्कन का पठार है तो वहीं विशाल और समतल सिन्धु-गंगा-ब्रह्मपुत्र का मैदान भी, थार के विस्तृत मरुस्थल में जहाँ विविध मरुस्थलीय स्थलरुप पाए जाते हैं तो दूसरी ओर समुद्र तटीय भाग भी हैं। कर्क रेखा इसके लगभग बीच से गुजरती है और यहाँ लगभग हर प्रकार की जलवायु भी पायी जाती है। मिट्टी, वनस्पति और प्राकृतिक संसाधनो की दृष्टि से भी भारत में काफ़ी भौगोलिक विविधता है।</t>
  </si>
  <si>
    <t>Environment &amp; Ecology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</si>
  <si>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Shankar ias environmental New book only one chapter read</t>
  </si>
  <si>
    <t>Winning The Environmental Challenge With ISO 14001:2015 : Implementation of Environmental Management System THIS BOOK CONTAINS EXPERT GUIDANCE ON PREPARATION FOR ISO 14001:2015 IMPLEMENTATION AND AUDITING This book gives Guidance on the Implementation of ISO 14001: 2015 in a simple form. The book has been published with the aim to give you knowledge and practical advice to prepare for ISO 14001: 2015 implementation without much stress. The book will help auditors, internal and external, regarding what to look for during the audit. The book will also help you learn: • The benefits of ISO implementation • Strategising for ISO 14001: 2015 implementation • Understanding the ISO 14001:2015 clauses and what the organizations should do to implement it • Setting up the structure of an organization’s Environmental Management System • Examples of how an organization interprets and establishes the system for easy implementation of EMS systems in your organisation • What auditors should look for during audit “I find the book very informative, guiding the industry in a very systematic way to implement ISO 14001: 2015. The authors have put in their knowledge and rich experience. I am confident that the book will be useful for all types of industries dealing with environmental issues.” B.M. Bansal (Ex-Chairman Indian Oil Corporation Ltd.) Govt. of India The authors are experts in the field of EMS and therefore offer practical insights of the various issues for effective implementation of EMS. No doubt, this book will be extremely useful not only for consultants, trainers and auditors but also for industry managers who need to achieve compliance to ISO 14001:2015.” Avik Mitra Senior Advisor National Board for Quality Promotion Quality Council of India</t>
  </si>
  <si>
    <t>Percy Jackson and the Lightning Thief (Book 1) Review It's Buffy meets Artemis Fowl. Thumbs up (Sunday Times) About the Author Rick Riordan, dubbed 'storyteller of the gods' by Publishers Weekly, is the author of five New York Times number-one bestselling book series with millions of copies sold throughout the world: Percy Jackson, the Heroes of Olympus and the Trials of Apollo, based on Greek and Roman mythology; the Kane Chronicles, based on Egyptian mythology; and Magnus Chase, based on Norse mythology. Percy Jackson and the Lightning Thief, Rick's first novel featuring the heroic young demigod, won the Red House Children's Book Award and is now a blockbuster film franchise starring Logan Lerman. To learn more about Rick and his books, you can visit him at www.rickriordan.co.uk or follow him on Twitter @camphalfblood.</t>
  </si>
  <si>
    <t>The Night Circus (Vintage Magic) Review "Lush, evocative, dreamlike...a magical, coming-of-age story" (Sunday Times)"Deliciously inventive... Don't imagine this is a light, frothy tale. For all her humorous touches, Morgernstern...has produced something darker than night" (Mary Crockett Scotsman)"The only response to this novel is simply: wow. It is a breathtaking feat of imagination, a flight of fancy that pulls you in and wraps you up in its spell" (The Times)"An extraordinary blend of dream and nightmare will take you on a magical journey" (Viv Groskop Red Magazine)"Charming, magical, mysterious, enthralling" (Daily Mirror) About the Author Erin Morgenstern is a writer and a multimedia artist, who describes all her work as 'fairy tales in one way or another'. She lives in Boston, Massachusetts.www.erinmorgenstern.comFacebook.com/thenightcircuswww.nightcircus.co.uk</t>
  </si>
  <si>
    <t>Miss Peregrine's Home for Peculiar Children (Miss Peregrine's Peculiar Children) Review “A tense, moving, and wondrously strange first novel. The photographs and text work together brilliantly to create an unforgettable story.”—John Green, New York Times best-selling author of Looking for Alaska and Paper Towns   “Readers searching for the next Harry Potter may want to visit Miss Peregrine’s Home for Peculiar Children.”—CNN “Riggs deftly moves between fantasy and reality, prose and photography to create an enchanting and at times positively terrifying story.”—Associated Press “I read all of the Miss Peregrine’s Peculiar Children books and I loved them.”—Florence of Florence + The Machine “[A] thrilling, Tim Burton-esque tale with haunting photographs.”—USA Today Pop Candy    “With its X-Men: First Class-meets-time-travel story line, David Lynchian imagery, and rich, eerie detail, it’s no wonder Miss Peregrine’s Home for Peculiar Children has been snapped up by Twentieth Century Fox. B+”—Entertainment Weekly  “Peculiar’ doesn’t even begin to cover it. Riggs’ chilling, wondrous novel is already headed to the movies.”—People “You'll love it if you want a good thriller for the summer. It's a mystery, and you'll race to solve it before Jacob figures it out for himself.”—Seventeen “This peculiar parable is pure perfection.”—Justine magazine “One of the coolest, creepiest YA books.”—PopSugar   “It’s an enjoyable, eccentric read, distinguished by well-developed characters, a believable Welsh setting, and some very creepy monsters.”—Publishers Weekly   “An original work that defies categorization, this first novel should appeal to readers who like quirky fantasies. Riggs includes many vintage photographs that add a critical touch of the peculiar to his unusual tale.”—Library Journal   “Miss Peregrine’s Home For Peculiar Children is a wonderfully original and inventive book with colorful characters, a mysterious tale woven together with threads of historical relevance, and incorporating unforgettable vintage photographs which bring the story to life.”—Geeks of Doom “Brace yourself for the last 70 pages of relentless, squirm-in-your-chair action. I loved every minute of it.”—Cleveland Plain Dealer   “Hands down, this is one of the best books of recent years...both creepy and terrifyingly delicious.”—Forces of Geek   “Though technically a children's book, Miss Peregrine's Home for Peculiar Children is more Grimm's than Disney, and Riggs images, dropped like bread crumbs, could lead audiences of any age happily down the path of its spellbinding tale.”—Florida Times-Union “In a time when so much summer entertainment seems to be more of the same, Miss Peregrine’s Home for Peculiar Children is a pleasant surprise—a story that is fresh and new, engrosses and grips, and provides enough clues so that the ending makes sense and seems thoughtful.” —PopMatters   “A twisting tale of phenomenal children, Miss Peregrine's Home for Peculiar Children is a book that both children and adults will love.”—Romper About the Author Ransom Riggs is the author of Miss Peregrine’s Home for Peculiar Children (Quirk, 2011), a New York Times best seller with more than 5 million copies sold, as well as its best-selling sequels Hollow City (Quirk, 2013) and Library of Souls (Quirk, 2015). He lives in Santa Monica, CA, with his wife.</t>
  </si>
  <si>
    <t>Queen of Air and Darkness (The Dark Artifices) About the Author Cassandra Clare is the #1 New York Times and USA TODAY bestselling author of Lord of Shadows and Lady Midnight, as well as the internationally bestselling Mortal Instruments series and Infernal Devices trilogy. She is the coauthor of The Bane Chronicles with Sarah Rees Brennan and Maureen Johnson and Tales from the Shadowhunter Academy with Sarah Rees Brennan, Maureen Johnson, and Robin Wasserman, as well as The Shadowhunter's Codex, which she cowrote with her husband, Joshua Lewis. Her books have more than 50 million copies in print worldwide and have been translated into more than thirty-five languages, a feature film, and a TV show, Shadowhunters, currently airing on Freeform. Cassandra lives in western Massachusetts. Visit her at CassandraClare.com. Learn more about the world of the Shadowhunters at Shadowhunters.com.</t>
  </si>
  <si>
    <t>Percy Jackson and the Lightning Thief (Percy Jackson and the Olympians) About the Author Rick Riordan is the author of the New York Times #1 best-selling The Lost Hero, the first book in the Heroes of Olympus series. Kids across the country voted him Author of the Year for that book through the Children's Book Council in association with Every Child a Reader. Rick also penned the New York Times #1 best-selling Percy Jackson and the Olympians series: Book One: The Lightning Thief, Book Two: The Sea of Monsters, Book Three: The Titan's Curse, Book Four: The Battle of the Labyrinth and Book Five: The Last Olympian. The first two books in his Kane Chronicles, based on Egyptian mythology, The Red Pyramid and The Throne of Fire, were New York Times #1 best sellers as well. Rick lives in San Antonio, Texas, with his wife and two sons.</t>
  </si>
  <si>
    <t>The Kingdom of Copper: A Novel (The Daevabad Trilogy) Review “The second installment of Chakraborty’s stunningly rendered Middle Eastern fantasy trilogy...As good or better than its predecessor: promise impressively fulfilled.” (Kirkus Reviews (starred review))“Chakraborty plunges right back into the action set up in The City of Brass [...] This intriguing fantasy series appears to be well on its way to an exciting conclusion.” (Publishers Weekly (starred review))“With gorgeous world building, compelling characters, and clashing schemes, the second in Chakraborty’s Daevabad trilogy will thrill her many fans.” (Booklist (starred review))“With a richly immersive setting and featuring complex familial, religious, and racial ties and divides, Chakraborty’s second book in the trilogy wraps readers in a lush and magical story that takes over all the senses.” (Library Journal (starred review))“Chakraborty manages what many epic fantasy writers have never achieved: a world where everyone can see themselves not only mirrored, but powerful.” (New York Journal of Books)“[The of Copper] is epic fantasy that is shrunk to the perspective of the individual. If you’re looking for a compelling, heart-rending drama that just happens to also be one of the most thought-provoking epic fantasies to come out in a long time, look no further.” (BookPage)“It was a treat to return to Chakraborty’s richly drawn world. [...] engaging, satisfying, and left me looking forward to what comes next.” (The Speculative Shelf) About the Author S. A. CHAKRABORTY is a speculative fiction writer from New York City. Her debut, The City of Brass, was the first book in the Daevabad trilogy. You can find her online at www.sachakraborty.com or on Twitter @SAChakrabooks.</t>
  </si>
  <si>
    <t>Miss Peregrine's Home for Peculiar Children (Miss Peregrine's Peculiar Children) Review “A tense, moving, and wondrously strange first novel. The photographs and text work together brilliantly to create an unforgettable story.”—John Green, New York Times best-selling author of Looking for Alaska and Paper Towns   “Readers searching for the next Harry Potter may want to visit Miss Peregrine’s Home for Peculiar Children.”—CNN “Riggs deftly moves between fantasy and reality, prose and photography to create an enchanting and at times positively terrifying story.”—Associated Press “I read all of the Miss Peregrine’s Peculiar Children books and I loved them.”—Florence of Florence + The Machine “[A] thrilling, Tim Burton-esque tale with haunting photographs.”—USA Today Pop Candy    “With its X-Men: First Class-meets-time-travel story line, David Lynchian imagery, and rich, eerie detail, it’s no wonder Miss Peregrine’s Home for Peculiar Children has been snapped up by Twentieth Century Fox. B+”—Entertainment Weekly  “Peculiar’ doesn’t even begin to cover it. Riggs’ chilling, wondrous novel is already headed to the movies.”—People “You'll love it if you want a good thriller for the summer. It's a mystery, and you'll race to solve it before Jacob figures it out for himself.”—Seventeen “This peculiar parable is pure perfection.”—Justine magazine “One of the coolest, creepiest YA books.”—PopSugar   “It’s an enjoyable, eccentric read, distinguished by well-developed characters, a believable Welsh setting, and some very creepy monsters.”—Publishers Weekly   “An original work that defies categorization, this first novel should appeal to readers who like quirky fantasies. Riggs includes many vintage photographs that add a critical touch of the peculiar to his unusual tale.”—Library Journal   “Miss Peregrine’s Home For Peculiar Children is a wonderfully original and inventive book with colorful characters, a mysterious tale woven together with threads of historical relevance, and incorporating unforgettable vintage photographs which bring the story to life.”—Geeks of Doom “Brace yourself for the last 70 pages of relentless, squirm-in-your-chair action. I loved every minute of it.”—Cleveland Plain Dealer   “Hands down, this is one of the best books of recent years...both creepy and terrifyingly delicious.”—Forces of Geek   “Though technically a children's book, Miss Peregrine's Home for Peculiar Children is more Grimm's than Disney, and Riggs images, dropped like bread crumbs, could lead audiences of any age happily down the path of its spellbinding tale.”—Florida Times-Union “In a time when so much summer entertainment seems to be more of the same, Miss Peregrine’s Home for Peculiar Children is a pleasant surprise—a story that is fresh and new, engrosses and grips, and provides enough clues so that the ending makes sense and seems thoughtful.” —PopMatters   “A twisting tale of phenomenal children, Miss Peregrine's Home for Peculiar Children is a book that both children and adults will love.”—Romper About the Author Ransom Riggs was born in Maryland, and grew up in Florida. Miss Peregrine's Home For Peculiar Children (Miss Peregrine's Peculiar Children) was his debut novel.</t>
  </si>
  <si>
    <t>The Night Circus Review Praise for THE NIGHT CIRCUS: ""The Night Circus" made me happy. Playful and intensely imaginative, Erin Morgenstern has created the circus I have always longed for and she has populated it with dueling love-struck magicians, precocious kittens, hyper-elegant displays of beauty and complicated clocks. This is a marvelous book."-- Audrey Niffenegger, author of "The Time Traveler's Wife" "If this novel is just cotton candy, it's cotton candy spun from strands of edible silver...With no more lust than a late volume of "Harry Potter," Morgenstern manages to conjure up a love story for adults that feels luxuriously romantic. When Celia calls their circus a 'wonder and comfort and mystery all together, ' she could have been talking about this book."--Ron Charles, "The Washington Post" "A Romeo and Juliet tale drenched in magic realism, "The Night Circus" defies both genres and expectations. In short, it's a showstopper.""--The Boston Globe""Erin Morgenstern's debut novel, "The Night Circus," is quietly, enchantingly perfect...reading this novel is like having a marvelous dream, in which you are asleep enough to believe everything that is happening, but awake enough to relish the experience and understand that it is magical.""--Newsday" "[A] dark and extravagantly imagined debut...The plot follows the separate and then intertwining lives of Celia and Marco, both forced to spend their lives pitting their unusual talents against each other in a cruel competition. But their world is Morgenstern's most vivid creation, a fantastical circus featuring illusionists whose powers transcend mere sleight of hand; like those performers, the author entices her audience to suspend disbelief and rewards its members with captivating pleasure."--"People" magazine "Morgenstern's exquisitely realized world will have the reader wishing to run off and join this circus.""--USA Today" "Morgenstern's Circus is the stuff that"Magical. Enchanting. Spellbinding. Mesmerizing." --Associated Press "Erin Morgenstern has created the circus I have always longed for and she has populated it with dueling love-struck magicians, precocious kittens, hyper-elegant displays of beauty and complicated clocks. This is a marvelous book." --Audrey Niffenegger, author of "The Time Traveler's Wife""Get ready to be won over. . . . Part love story, part fable, and a knockout debut. . . . So sparklingly alive, you'll swear the pages are breathing in your hands. . . . "The Night Circus" defies both genres and expectations." --"The Boston Globe "" ""A riveting debut. "The Night Circus "pulls you into a world as dark as it is dazzling, fully-realized but still something out of a dream. You will not want to leave it." --Tea Obreht, author of "The Tiger's Wife" ""The Night Circus" is the real deal, the kind of novel that will appeal to romantics, history buff, circus aficionados, mystery fans, and lovers of a good story. . . . Steeped in circus lore, filled with evocative scenes of magic and illusion, enriched by characters as varied as the clockmaker who crafted the circus's iconic timepiece . . . "The Night Circus "is worth staying up for." --"Bookreporter "" ""One of the best books I have ever read." --Brunonia Barry, author of "The Lace Reader" "[A] few pages in . . . and you know you are in the presence of an extraordinary storyteller." --"The Daily Beast" "Echoing the immense pleasure of Susanna Clarke's "Jonathan Strange &amp; Mr. Norrell," "The Night Circus "presents a sprightly version of 19th-century English magic. . . . A love story for adults that feels luxuriously romantic." --"The Washington Post "" ""Dark and extravagantly imagined." --"People " "Pure pleasure. . . . Erin Morgenstern is a gifted, classic storyteller, a tale-teller, a spinner of the charmed and mesmerizing--I had many other things I was supposed to be doing, but the About the Author ERIN MORGENSTERN is a writer and multimedia artist who describes all her work as being "fairy tales in one way or another." She lives in Massachusetts.</t>
  </si>
  <si>
    <t>Miss Peregrine's Home for Peculiar Children (Movie Tie-In Edition) (Miss Peregrine's Peculiar Children) About the Author Ransom Riggs is the author of Miss Peregrine’s Home for Peculiar Children (Quirk, 2011), a New York Times best seller with more than 5 million copies sold, as well as its best-selling sequels Hollow City (Quirk, 2013) and Library of Souls (Quirk, 2015). He lives in Santa Monica, CA, with his wife.</t>
  </si>
  <si>
    <t>Creepella Von Cacklefur - 2 Meet Me in Horror Wood: 02 (Geronimo Stilton) About the Author GERONIMO STILTON is the publisher of The Rodent's Gazette, Mouse Island's most famouse newspaper. He is Rattus Emeritus of Mousomorphic Literature and Neo-Ratonic Comparative Philosophy. In his spare time, Mr. Stilton enjoys collecting antique cheese rinds, playing golf, and telling stories to his nephew Benjamin. He lives in New Mouse City, Mouse Island.</t>
  </si>
  <si>
    <t>Creepella Von Cacklefur - 1 The Thirteen Ghosts: 01 (Geronimo Stilton) About the Author GERONIMO STILTON is the publisher of The Rodent's Gazette, Mouse Island's most famouse newspaper. He is Rattus Emeritus of Mousomorphic Literature and Neo-Ratonic Comparative Philosophy. In his spare time, Mr. Stilton enjoys collecting antique cheese rinds, playing golf, and telling stories to his nephew Benjamin. He lives in New Mouse City, Mouse Island.</t>
  </si>
  <si>
    <t>The Night Circus Review “Playful and intensely imaginative, Erin Morgenstern has created the circus I have always longed for . . . This is a marvelous book." —Audrey Niffenegger, author of The Time Traveler’s Wife“A world of almost unbearable beauty. This is one of the best books I have ever read.”—Brunonia Barry, author of The Lace ReaderWelcome to Le Cirque des Rêves: Within these nocturnal black-and-white-striped tents lies an utterly unique experience, a feast for the senses. Beyond the smoke and mirrors, however, a fierce competition is under way—a duel between two young magicians, Celia and Marco, who have been trained since childhood expressly for this purpose by their mercurial instructors. Unbeknownst to the players, this is a game in which only one can be left standing, and the circus is but the stage for a remarkable battle of imagination.But when Celia and Marco innocently tumble head first into love—a deep, magical love that makes the lights flicker and the room grow warm whenever they so much as brush hands—their masters intervene with dangerous consequences.Erin Morgenstern’s singular and spell-casting debut is a mesmerizing love story for the ages.“A riveting debut . . . pulls you into a world as dark as it is dazzling, fully realized but still something out of a dream. You will not want to leave it.”—Téa Obreht, author of The Tiger’s Wife"So magical that there is no escaping its spell. If you choose to read just one novel this year, this is it."—Danielle Trussoni, author of Angelology"Pure pleasure . . . You can be certain this riveting debut will create a group of rêveurs all its own."—Aimee Bender, author of The Particular Sadness of Lemon Cake“A gorgeously imagined fable . . . An enchanting read.” —Katherine Dunn, author of Geek Love About the Author ERIN MORGENSTERN is a writer and multimedia artist who describes all her work as being “fairy tales in one way or another.” She lives in Massachusetts.From the Hardcover edition. See all Product description</t>
  </si>
  <si>
    <t>The Kingdom of Copper Review “The City of Brass is the best adult fantasy I’ve read since The Name of the Wind. It’s stunning and complex and consuming and fantastic. You must read it.”Sabaa Tahir, #1 New York Times bestselling author of An Ember in the Ashes“A rich Middle Eastern fantasy…Against [a] syncretic yet nonderivative and totally credible backdrop, Chakraborty has constructed a compelling yarn of personal ambition, power politics, racial and religious tensions, strange magics, and terrifying creatures, culminating in a cataclysmic showdown that few readers will anticipate…Best of all, the narrative feels rounded and complete yet poised to deliver still more. Highly impressive and exceptionally promising.”Kirkus Reviews (starred review)“An opulent masterpiece. Chakraborty's debut is desire-soaked, intrigue-laced, and ripe with so-delicious-you'll-sink-your-teeth-into-it worldbuilding and equally mesmerizing characters. The City of Brass is a must-read.”Roshani Chokshi, New York Times bestselling author of The Star-Touched Queen“A richly imagined, stunningly immersive book that takes you into a world of darkly alluring djinn, terrifying monsters and beguiling magic. Subversive and clever in its politics, nothing is quite as it seems in treacherous, seductive Daevabad. Peopled with irresistible characters and steeped in the myths of the Middle East, The City of Brass is a dazzlingly inventive tale, set in a world that feels both familiar and new. You will race to the end of this bold and brilliant debut.”Ausma Zehanat Khan, award-winning author of the Khattak/Getty mysteries and The Bloodprint About the Author S. A. Chakraborty is a speculative fiction writer from New York City. Her debut, The City of Brass, is the first book in the Daevabad trilogy. When not buried in books about Mughal miniatures and Abbasid political intrigue, she enjoys hiking, knitting, and recreating unnecessarily complicated medieval meals for her family. You can find her online at www.sachakraborty.com or on Twitter where she likes to ramble about history, politics, and Islamic art.</t>
  </si>
  <si>
    <t>Queen of Air and Darkness (The Dark Artifices) About the Author Cassandra Clare is the #1 New York Times and USA TODAY bestselling author of Lady Midnight, Lord of Shadows, and Queen of Air and Darkness, as well as the internationally bestselling Mortal Instruments series and Infernal Devices trilogy. She is the coauthor of The Bane Chronicles with Sarah Rees Brennan and Maureen Johnson and Tales from the Shadowhunter Academy with Sarah Rees Brennan, Maureen Johnson, and Robin Wasserman. Her books have more than 50 million copies in print worldwide and have been translated into more than thirty-five languages and made into a feature film and a TV show. Cassandra lives in western Massachusetts. Visit her at CassandraClare.com. Learn more about the world of the Shadowhunters at Shadowhunters.com.</t>
  </si>
  <si>
    <t>The Thirteen Ghosts (Creepella Von Cacklefur)</t>
  </si>
  <si>
    <t>The Night Circus (Vintage Magic) Review "The Night Circus made me happy. Playful and intensely imaginative, Erin Morgenstern has created the circus I have always longed for. This is a marvelous book" (Audrey Niffenegger, author of The Time Traveler's Wife)"The Night Circus pulls you into a world as dark as it is dazzling, fully-realized but still something out of a dream. You will not want to leave it" (Téa Obreht, author of The Tiger’s Wife)"Pure pleasure... Erin Morgenstern is a gifted, classic storyteller, a tale-teller, a spinner of the charmed and mesmerizing - I had many other things I was supposed to be doing, but the book kept drawing me back in and I tore through it. You can be certain this riveting debut will create a group of rêveurs all its own" (Aimee Bender, author of The Particular Sadness of Lemon Cake)"Every once in awhile you find a novel so magical that there is no escaping its spell. The Night Circus is one of these rarities - engrossing, beautifully written and utterly enchanting. If you choose to read just one novel this year, this is it" (Danielle Trussoni, author of Angelology)"'Dark as soot and bright as sparks,' The Night Circus still holds me willingly captive in a world of almost unbearable beauty. This is a love story on a grand scale: it creates, it destroys, it ultimately transcends. Take a bow, Erin Morgenstern. This is one of the best books I have ever read" (Brunonia Barry, author of The Lace Reader) Book Description October 2014 sees the publication of the Vintage Magic collection: nine mesmerizing novels that explore all aspects of the supernatural and the fantastical. 'Magic is secret and secrets are magic' See all Product description</t>
  </si>
  <si>
    <t>The Lightning Thief (Percy Jackson &amp; the Olympians)</t>
  </si>
  <si>
    <t>The Lightning Thief: Percy Jackson and the Olympians: Book 1 About the Author Rick Riordan is the author of six previous Tres Navarre novels—Big Red Tequila, winner of the Shamus and Anthony Awards; The Widower’s Two-Step, winner of the Edgar Award; The Last King of Texas; The Devil Went Down to Austin; Southtown; and Mission Road. He is also the author of the acclaimed thriller Cold Springs and the young adult novel The Lightning Thief. Rick Riordan lives with his family in San Antonio, Texas. From AudioFile Twelve-year-old Percy Jackson knows he's different, but when a teacher becomes a deadly monster and his scrawny best friend turns out to be a satyr, he learns he's a hero--the half-blood son of an Olympian god. Narrator Jesse Bernstein artfully creates a variety of characters, including nervous goat-boy Grover and bossy wise-girl Annabeth (Athena's daughter), but his masterpiece is the boyish and sarcastic Percy himself. Bernstein also rises to the challenge of giving voice to the Olympians. From Aries's growling and guttural snarls to Zeus's haughty tones, Bernstein breathes new life into these ancient characters. Adults and children alike will be spellbound as they listen to this deeply imaginative tale unfold. J.C.G. Winner of AudioFile Earphones Award © AudioFile 2001, Portland, Maine-- Copyright © AudioFile, Portland, Maine</t>
  </si>
  <si>
    <t>A Book of Essays Revised 26th Edition 2018 This new edition of A Book of Essays comes in a new size, and the essays have been revised and modified to incorporate fresh facts and figures, even as obsolete information has been discarded. In the process, several essays have been rewritten. Several new essays have been added; there is also a new set of essays on issues of current importance. For the rest, the book covers a wide range of topics as well as styles, and acquaints the reader with the nuances of writing an essay. A special feature of the book is the section containing a large selection of quotations from various famous people and their works. These have been classified alphabetically by subject to allow easy access. They will be of help to students—if used with caution, in context and with full understanding of the meaning</t>
  </si>
  <si>
    <t>Modern Essays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</si>
  <si>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50 Successful Harvard Application Essays: What Worked for Them Can Help You Get into the College of Your Choice About the Author The Harvard Crimson has been the daily newspaper of Harvard University since 1873. Published from Cambridge, MA, The Crimson is the nation’s oldest continually-operating daily college newspaper.</t>
  </si>
  <si>
    <t>121 Essays for IAS/ PCS &amp; other Competitive Exams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</si>
  <si>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Essays ? First Series</t>
  </si>
  <si>
    <t>Essays: First Series</t>
  </si>
  <si>
    <t>Essays of Francis Bacon</t>
  </si>
  <si>
    <t>50 World’s Greatest Essays</t>
  </si>
  <si>
    <t>Essays</t>
  </si>
  <si>
    <t>Khaiye Aur Vajan Ghataiye About the Author Rujuta Diwekar works out of Mumbai, practises yoga in Rishikesh, ideates in Uttarkashi and treks in the rest of the Indian Himalayas. Winner of the Nutrition Award 2010 from Asian Institute of Gastroenterology, she is amongst the most qualified and sought-after practitioners in India today and the only nutritionist to have accreditation from Sports Dietitians, Australia. Her first book has sold over two lakh copies in four languages and is still in national bestseller lists, more than a hundred weeks after its debut. In the plethora of diet fads and fears, Rujuta's voice rings loud and clear, urging us to use our common sense and un-complicate the act of eating. With over a decade of experience working with people from all walks of life, including Kareena Kapoor, Anil Ambani, Preity Zinta, Karishma Kapoor, Saif Ali Khan and Konkona Sen Sharma, she has fine-tuned her methods to the real issues facing urban Indians.</t>
  </si>
  <si>
    <t>Surviving the Shell: A How to Guide for Living a Happy and Healthy Life</t>
  </si>
  <si>
    <t>Notes for Healthy Kids Review A must read for parents A good guidance for parents who feel helpless abt the unique situation of parenting today which is an exasperating combination of lack of choice in some aspects and excess of choice in other aspects. --By A Customer 2 January 2019 About the Author Amongst the world’s most followed nutritionists, Rujuta Diwekar is a vocal champion of using our common sense and uncomplicating the act of eating. Combining the latest in nutrition science with the traditional food wisdom from our homes, she advocates a multi-disciplinary approach towards our health. One that is devoid of fads and trends, which the food industry thrives on. Her books have sold more than a million copies and continue to define the discourse on food and fitness across the country.</t>
  </si>
  <si>
    <t>The Fast 800: How to combine rapid weight loss and intermittent fasting for long-term health Review "This new book is full of fascinating information and is incredibly readable. I picked it up in something of a post-Christmas haze and couldn't put it down." Dr Andrew Bailey, Fellow of the Royal College of General Practioners "An important, easy to follow book which is full of surprising and effective weight loss tips. It should change a lot of lives for the better." Professor Desiree Silva, University of Western Australia "Dr Mosley, one of the world's leading writers covering nutrition and health, does it again with a very informative and entertaining book. " Dr Valter Longo, Director of the University of Southern California Longevity Institute "This diet changed my life. I lost 16kg (35lbs) in the first 8 weeks and I've lost another 6kg (13lbs) since. I was a borderline diabetic but I'm not anymore, in fact I'm healthier than I've ever been." Denise Bach, aged 51 "I lost 40lb and I'm now a size 10. I feel so much better. This approach is now part of my daily life." Penni Cuthbert, aged 33 "Not so much a diet as a new way of living. I've followed Michael's advice ever since my third bout of cancer and I have not looked back" Patrick McIntosh, who at the age of 58 became the first man to walk to the South Pole after surviving surgery for bowel, skin and prostate cancer. About the Author Michael Mosley trained to be a doctor at the Royal Free Hospital in London. After qualifying he joined the BBC, where he became a well-known TV presenter. He is the author of the internationally bestselling Fast Diet, The 8-week Blood Sugar Diet and The Clever Guts Diet. "Dr Mosley is a brilliant Mr Motivator" The Times "Mosley is lucid, informed, clever" Daily Telegraph "One of our favourites of all time" Chris Evans, broadcaster</t>
  </si>
  <si>
    <t>Awaking the Living Legacy: Adopt Your Life Purpose, Abide in Healthy Living, Accept Abundance Review By Pastor Tim Breen on August 26, 2016 "Niccie is an exciting new leader whose compassion and conviction comes through in equal measure in Awaking the Living Legacy. Awaking the Living Legacy provides the sorts of probing questions and toolkit of next steps to jumpstart spiritual maturation in its readers. Both theologically rooted and highly applicable, this work will become an important conversation partner for anyone who is seeking fresh direction in life's journey toward legacy." By Tanya Mundo, LCPC, PCC, NCC Design Your World on August 26, 2016 "Niccie is compassionately driven in her mission as a leader and catalyst for spiritual growth through Christ, sharing her compelling and authentic story, as well as some of her most popular coaching tools and life applications for you to immediately put into practice. Awaking the Living Legacy is a timely solution to today's overwhelming stress and demands of this busy world." Pastor Harlan VanOort on August 26, 2016 "What the world needs now is more people who have faith in God. Niccie Kliegl shares her personal and engaging faith journey which she reminds us is accessible for anyone. Awaking the Living Legacy is an encouraging guide by a great coach to successful living."</t>
  </si>
  <si>
    <t>Indian Superfoods About the Author रुजुता दिवेकर भारत की शीर्ष पोषण विशेषज्ञों में से हैं और उन्होंने तीन बेस्टसेलिंग किताबें लिखी हैं जिसमें डोंट लूज़ योर माइंड, लूज़ योर वेट आहार पर देश की सबसे ज्यादा बिकने वाली किताब है।</t>
  </si>
  <si>
    <t>Glow: Indian Foods, Recipes and Rituals for Beauty, Inside and Out About the Author Vasudha Rai has worked as the beauty director for Harper's Bazaar, Cosmopolitan and Women's Health. Currently, she is a beauty columnist with the Hindu and regularly contributes to publications such as Harper's Bazaar, Vogue, Elle and HT Mint. She is a certified 300-hour yoga teacher and teaches at the Yoga Studio, New Delhi.</t>
  </si>
  <si>
    <t>Journey to Healthy Living: Freedom from Body Image and Food Issues (Journey to Freedom) About the Author Scott Reall's passion for helping people break free from life controlling issues began while serving as Senior Wellness Director for the Green Hills YMCA in Nashville, TN. Though his primary role was consultation with members regarding their fitness goals, he recognized other personal challenges including depression, loneliness, substance abuse, eating disorders, and codependency. In 1994, Scott began facilitating a recovery group at the Green Hills YMCA similar to the Twelve Step recovery group of ALCOHOLICS ANONYMOUS(R). Six years and hundreds of participants later, Scott collaborated with the Middle Tennessee YMCA system to expand the Twelve Step groups into other YMCAs and out of this partnership emerged Restore Ministries. Scott and his wife are the parents of three grown children.</t>
  </si>
  <si>
    <t>Pigeon Children Toothpaste - Orange (45g) Flavor name:Orange 1 Pc Helps clean teeth effectively, prevent's tooth decay, exciting orange flavor for baby. Fluroide free. This Toothpaste is an excellent cleaning paste for children's teeth. It helps prevent tooth decay and promotes healthy gum. It contains limited foaming agent, flavor is harmless even if swallowed.</t>
  </si>
  <si>
    <t>The Vedas and Upanishads for Children About the Author ROOPA PAI is the author of several books for children, including the much-acclaimed, award-winning bestseller The Gita for Children. Her books, on topics as diverse as history, mathematics, science, economics and sci-fi fantasy, are enjoyed by adults just as much as they are by children.Of all the Mahavakyas in the Upanishads, her favourite is 'Prajnanam Brahma - Knowledge is God'.</t>
  </si>
  <si>
    <t>Toyshine Foldable Kids Children's Indoor Outdoor Pop up Play Tent House Toy (Multicolour)</t>
  </si>
  <si>
    <t>FOK Set Of 5Pc Good Quality Plastic Printed Shower Cap With Elastic Band Bathing Salon Hair Cap For Men Women And Children Shower-cap made from good quality material. It is suitable for use at home, salons, spas, beauty parlours and many more places like these. This shower cap is free size and can be used by both adults as well as children. It helps keep your hair dry and secure when used during baths, spa treatments, beauty parlour sessions and other such activities. The stitching is of good quality and the elastic is durable. This cap is made from waterproof material and is comfortable to wear.</t>
  </si>
  <si>
    <t>Famous Quality® Kids Fun English Learner Educational Laptop for 20 Fun Activities Enhanced Skills of Children Premium Quality Kids Educational Purpose for Boy &amp; Girls Best English Learner Laptop Famous Quality Kids Fun English Learner Educational Laptop For 20 Fun Activities Enhanced Skills Of Children Premium Quality Kids Educational Purpose For Boy &amp; Girls Best English Learner Laptop Blue The English learner educational notebook is the perfect gift for your kid, if he or she likes to type on your laptop. You can even get this toy laptop to encourage your kid to learn. Shaped exactly like a real laptop, the educational notebook opens to reveal an LCD screen measuring 5 x 4. 25 Cm. You will also find a full-fledged keyboard on the notebook for kids. All the letter and number keys are provided on its keypad and the toy features a cute mouse as well. Please use 3 New 1.5V AA batteries with the product. Do not mix new and old batteries and/or different types of batteries. The product is compliant with the latest BIS toy safety standards. No worries, No Hassles. Other sellers using the name are doing it illegally and are liable to be prosecuted under Section 135</t>
  </si>
  <si>
    <t>SARTHAM Velvet Age 2-5 Elephant Blue Children's Backpack Colour:Elephant Blue Here Comes the Elephant Bag for your cute ones which will surely be liked by them and they will love to go to their school with their favorite Elephant Shoulder Bag. Its made of soft plushy fabric. Key Features Age - 3 Years+ Fabric - Soft skin friendly fabric Colors and materials gives a wonderful look Light in weight</t>
  </si>
  <si>
    <t>Groviva Child Nutrition Supplement Jar- 400g (Vanilla) Flavor:Vanilla  |  Size:400 GM Groviva is a scientifically formulated nutritional supplement with 38 key nutrients to support cognitive function, natural immunity, normal growth and development ,gut health , bone health and Fatigue in children (2-12 yrs).It is therefore fortified with signature nutrients (Certi5).</t>
  </si>
  <si>
    <t>Great Stories for Children Review A story collection should make a reader to hook the book, how? I got the answer after reading this collection. Ruskin Bond with his style of wit and humour writes on pets, nature, tress, bear, leopard, tiger and above all ghosts. I am sure readers will enjoy this collection. --Arun on 16 Nov 2012A very nice book for children. Gifted it to my cousin and he liked it. The assortment of the short stories also well selected. --Jaysmita Saha on 24 Sep 2014It justifies its price but i am not much satisfied with the book because i have heard a lot about ruskin bond. --Anand Gautam on 16 May 2014 About the Author Ruskin Bond's first novel, The Room on the Roof, written when he was seventeen, won the John Llewellyn Rhys Memorial Prize in 1957. Since then he has written several novels (including Vagrants in the Valley, A Flight of Pigeons and Delhi Is Not Far), essays, poems and children's books, many of which have been published by Penguin India. He has also written over 500 short stories and articles that have appeared in a number of magazines and anthologies. He received the Sahitya Akademi Award in 1993 and the Padma Shri in 1999.</t>
  </si>
  <si>
    <t>X Zini Battery Operated Plastic Walkie Talkie Set with Extendable Antenna for Extra Range for Kids. Color:Yellow Walkie talkie works on the simple physics principle, where we are converting audio signals into radio signals via antenna, later other walkie talkie will decode signals of radio into audio signals, then voice is heard.</t>
  </si>
  <si>
    <t>Play-Doh Sweet Shoppe Cookie Creations Style Name:Cookie Creations Friendship is magic with this soft sea-pony pal. Inspired by the my little pony the movie, this soft and cuddly plush figure has a beautiful mermaid-like tail. Approximately 5 inches in size, she's cute and colourful to match her character. Pretend to recreate favourite scenes from the movie or imagine new stories with this super huggable sea-pony.</t>
  </si>
  <si>
    <t>The Subtle Art of Not Giving a Bleep: A Counterintuitive Approach to Living a Good Life Review “Resilience, happiness and freedom come from knowing what to care about--and most importantly, what not to care about. This is a masterful, philosophical and practical book that will give readers the wisdom to be able to do just that.” (Ryan Holiday, New York Times bestselling author of The Obstacle is the Way and Ego is the Enemy)“Mark’s ability to dig deep and offer amazing, yet counter-intuitive, insight into the challenges of life makes him one of my favorite writers, and this book is his best work yet.” (Matt Kepnes, New York Times bestselling author of Travel the World on $50 a Day: Travel Cheaper, Longer, Smarter)“This book hits you like a much-needed slap in the face from your best friend: hilarious, vulgar, and immensely thought-provoking. Only read if you’re willing to set aside all excuses and take an active role in living a f***ing better life.” (Steve Kamb, bestselling author of Level Up Your Life and founder of NerdFitness.com)“The opposite of every other book. Don’t try. Give up. Be wrong. Lower your standards. Stop believing in yourself. Follow the pain. Each point is profoundly true, useful, and more powerful than the usual positivity. Succinct but surprisingly deep, I read it in one night.” (Derek Sivers, Founder of CD Baby and author of Anything You Want: 40 Lessons for a New Kind of Entrepreneur)“An in-your-face guide to living with integrity and finding happiness in sometimes-painful places… This book, full of counterintuitive suggestions that often make great sense, is a pleasure to read and worthy of rereading. A good yardstick by which self-improvement books should be measured.” (Kirkus Reviews) From the Back Cover In this generation-defining self-help guide, a superstar blogger shows us that the key to being stronger, happier people is to handle adversity better and stop trying to be “positive” all the time.For the past few years, Mark Manson—via his wildly popular blog—has been working on correcting our delusional expectations for ourselves and for the world. He now brings his hard-fought wisdom to this groundbreaking book. Manson makes the argument that human beings are flawed and limited. As he writes, “not everybody can be extraordinary—there are winners and losers in society, and some of it is not fair or your fault.” Manson advises us to get to know our limitations and accept them—this, he says, is the real source of empowerment. Once we embrace our fears, faults, and uncertainties—once we stop running from and avoiding, and start confronting, painful truths—we can begin to find the courage and confidence we desperately seek.“In life, we have a limited amount of fucks to give. So you must choose your fucks wisely.” Manson brings a much-needed grab-you-by-the-shoulders-and-look-you-in-the-eyes moment of real-talk, filled with entertaining stories and profane, ruthless humor. This manifesto is a refreshing slap in the face for all of us, so that we can start to lead more contented, grounded lives. See all Product description</t>
  </si>
  <si>
    <t>Deep Work: Rules for Focused Success in a Distracted World Review As a presence on the page, Newport is exceptional in the realm of self-help authorsDEEP WORK accomplishes two considerable tasks: One is putting out a wealth of concrete practices for the ambitious, without relying on gauzy clichés. The second is that Mr. Newport resists the corporate groupthink of constant connectivity without seeming like a curmudgeonAs automation and outsourcing reshape the workplace, what new skill do we need? The ability to do deep work. Cal Newport's exciting new book is an introduction and guide to the kind of intense concentration in a distraction-free environment that results in fast, powerful learning and performance. Think of it as calisthenics for your mind-and start your exercise program today.DEEP WORK makes a compelling case for cultivating intense focus, and offers immediately actionable steps for infusing more of it into our lives.Cal Newport is a clear voice in a sea of noise, bringing science and passion in equal measure. We don't need more clicks, more cats, and more emojis. We need brave work, work that happens when we refuse to avert our eyes.Cal Newport offers the most well-informed and astute collection of practical advice I have seen for reclaiming one's mental powers.Just when you think you already know this stuff, DEEP WORK hits you with surprisingly unique and useful insights. Rule #3 alone, with its discussion of the 'Any-Benefit' mind-set, is worth the price of this book.Here lies a playbook for professionals of all stripes to achieve true differentiation in a crowded talent marketplace. Cal Newport's latest shows why he is one of the most provocative thinkers on the future of work.In this strong self-help book, Newport declares that the habits of modern professionals-checking email at all hours, rushing from meeting to meeting, and valuing multitasking above all else-only stand in the way of truly valuable work[A] worthwhile distraction. Book Description Popular blogger Cal Newport reveals the new key to achieving success and true meaning in professional life - the ability to master distraction. See all Product description</t>
  </si>
  <si>
    <t>The Subtle Art of Not Giving a F*ck: A Counterintuitive Approach to Living a Good Life Review “Resilience, happiness and freedom come from knowing what to care about--and most importantly, what not to care about. This is a masterful, philosophical and practical book that will give readers the wisdom to be able to do just that.” (Ryan Holiday, New York Times bestselling author of The Obstacle is the Way and Ego is the Enemy)“Mark’s ability to dig deep and offer amazing, yet counter-intuitive, insight into the challenges of life makes him one of my favorite writers, and this book is his best work yet.” (Matt Kepnes, New York Times bestselling author of Travel the World on $50 a Day: Travel Cheaper, Longer, Smarter)“This book hits you like a much-needed slap in the face from your best friend: hilarious, vulgar, and immensely thought-provoking. Only read if you’re willing to set aside all excuses and take an active role in living a f***ing better life.” (Steve Kamb, bestselling author of Level Up Your Life and founder of NerdFitness.com)“The opposite of every other book. Don’t try. Give up. Be wrong. Lower your standards. Stop believing in yourself. Follow the pain. Each point is profoundly true, useful, and more powerful than the usual positivity. Succinct but surprisingly deep, I read it in one night.” (Derek Sivers, Founder of CD Baby and author of Anything You Want: 40 Lessons for a New Kind of Entrepreneur)“An in-your-face guide to living with integrity and finding happiness in sometimes-painful places… This book, full of counterintuitive suggestions that often make great sense, is a pleasure to read and worthy of rereading. A good yardstick by which self-improvement books should be measured.” (Kirkus Reviews) From the Back Cover New York Times Bestseller In this generation-defining self-help guide, a superstar blogger shows us that the key to being happier is to stop trying to be “positive” all the time and instead to become better at handling adversity.For decades we’ve been told that positive thinking is the key to a happy, rich life. But those days are over. “Fuck positivity,” Mark Manson says. “Let’s be honest; sometimes things are fucked up and we have to live with it.” For the past few years, Manson—via his wildly popular blog—has been working on correcting our delusional expectations for ourselves and for the world. He now brings his hard-fought wisdom to this groundbreaking book.Manson makes the argument—backed by both academic research and well-timed poop jokes—that improving our lives hinges not on our ability to turn lemons into lemonade, but on learning to better stomach lemons. Human beings are flawed and limited—as he writes, “Not everybody can be extraordinary—there are winners and losers in society, and some of it is not fair or your fault.” Manson advises us to get to know our limitations and accept them. This, he says, is the real source of empowerment. Once we embrace our fears, faults, and uncertainties—once we stop running from and avoiding, and start confronting painful truths—we can begin to find the courage and confidence we desperately seek.“In life, we have a limited amount of fucks to give. So you must choose your fucks wisely.” Manson brings a much-needed grab-you-by-the-shoulders moment of real-talk, filled with entertaining stories and profane, ruthless humor. This manifesto is a refreshing slap in the face for all of us so that we can start to lead more contented, grounded lives. See all Product description</t>
  </si>
  <si>
    <t>The 7 Habits of Highly Effective People About the Author About the Author: Stephen R. Covey's educational qualifications include B.S in Business Administration from the University of Utah, Doctorate of Religious Education from Brigham Young University and MBA from Harvard University. He is a self-help author and a speaker. Some of Stephen's other books are Spiritual Roots of Human Relations, Principle Centered Leadership and The 8th Habit: From Effectiveness to Greatness. Stephen has bagged numerous awards like the Golden Gavel Award, The Sikhs 1998 International Man of Peace Award and the International Entrepreneur of the Year Award.</t>
  </si>
  <si>
    <t>Forge your Future Review A unique way of solution and answer to the questions we face all around. This book has great collections of motivating incidents and tough times people faced, still they did overcome through these tough times. One can learn a lot from this book. --By Lakshya Kumar on Apr 20, 2015This book has change my life and way of thinking in daily routine life professional as well personal. Few principle are adopted from this books, can sure make me successful in my professional career patch. Thanks for releasing such thought thru this book, will make realised our youth generation in their daily routine life profession as well as personal. It will sure make our India very successful as youth Country. --By Ramesh Nanavare on Feb 14, 2015Really Candid,Forthright,Inspiring! 'Killing Time is not murder but Suicide,If You waste Time....Time wastes you.'these are some of the inspiring sentences of the worthy masterpiece. It's indeed a life changing book to be bought blindly,Kalam sir shares his experience of tackling the common catastrophic situations which produces wisdom inside us. --By Shbhranshu shaurya on 11 November 2014 About the Author Dr. Avul Pakir Jainulabdeen Abdul Kalam was the eleventh president of India. He is honoured with the highest civilian awards, including the Bharat Ratna. He is unarguably one of the most inspiring personalities of our country, who is fondly referred to as The Missile Man of India. He has authored several best-selling books like Ignited Minds, Wings of Fire, Indomitable Spirit, and Target 3 Billion. Dr. Kalam has worked with esteemed institutions across India, contributing to the Defence Research and Development Organisation (DRDO) and the Indian Space Research Organisation (ISRO). Also known for his contributions towards ballistics and launch vehicle technology, he was a main part of the Pokhran-II nuclear tests in 1998. A graduate of Aerospace Engineering from the Madras Institute of Technology, Chennai, Dr. Kalam is currently a visiting professor at Indian Institute of Management Shillong, Indian Institute of Management Ahmedabad and Indian Institute of Management Indore, honorary fellow of Indian Institute of Science, Bangalore, Chancellor of the Indian Institute of Space Science and Technology, Thiruvananthapuram, a professor of Aerospace Engineering at Anna University, JSS University, Mysore, and he also frequents several universities and colleges across the country contributing his vast engineering and management knowledge base to the youth of India</t>
  </si>
  <si>
    <t>Thinking, Fast and Slow (Penguin Press Non-Fiction) Review There have been many good books on human rationality and irrationality, but only one masterpiece. That masterpiece is Daniel Kahneman's Thinking, Fast and Slow.Kahneman, a winner of the Nobel Prize for economics, distils a lifetime of research into an encyclopedic coverage of both the surprising miracles and the equally surprising mistakes of our conscious and unconscious thinking. He achieves an even greater miracle by weaving his insights into an engaging narrative that is compulsively readable from beginning to end. My main problem in doing this review was preventing family members and friends from stealing my copy of the book to read it for themselves...this is one of the greatest and most engaging collections of insights into the human mind I have read (William Easterly Financial Times)Absorbing, intriguing...By making us aware of our minds' tricks, Kahneman hopes to inspire individuals and organisations to identify strategies to outwit them (Jenni Russell Sunday Times)Profound . . . As Copernicus removed the Earth from the centre of the universe and Darwin knocked humans off their biological perch, Mr. Kahneman has shown that we are not the paragons of reason we assume ourselves to be (The Economist)[Thinking, Fast and Slow] is wonderful, of course. To anyone with the slightest interest in the workings of his own mind, it is so rich and fascinating that any summary would seem absurd (Michael Lewis Vanity Fair)It is an astonishingly rich book: lucid, profound, full of intellectual surprises and self-help value. It is consistently entertaining and frequently touching, especially when Kahneman is recounting his collaboration with Tversky . . . So impressive is its vision of flawed human reason that the New York Times columnist David Brooks recently declared that Kahneman and Tversky's work 'will be remembered hundreds of years from now,' and that it is 'a crucial pivot point in the way we see ourselves.' They are, Brooks said, 'like the Lewis and Clark of the mind' . . . By the time I got to the end of Thinking, Fast and Slow, my skeptical frown had long since given way to a grin of intellectual satisfaction. Appraising the book by the peak-end rule, I overconfidently urge everyone to buy and read it. But for those who are merely interested in Kahenman's takeaway on the Malcolm Gladwell question it is this: If you've had 10,000 hours of training in a predictable, rapid-feedback environment-chess, firefighting, anesthesiology-then blink. In all other cases, think (The New York Times Book Review)[Kahneman's] disarmingly simple experiments have profoundly changed the way that we think about thinking . . . We like to see ourselves as a Promethean species, uniquely endowed with the gift of reason. But Mr. Kahneman's simple experiments reveal a very different mind, stuffed full of habits that, in most situations, lead us astray (Jonah Lehrer The Wall Street Journal)This is a landmark book in social thought, in the same league as The Wealth of Nations by Adam Smith and The Interpretation of Dreams by Sigmund Freud (Nassim Nicholas Taleb, author of 'The Black Swan')Daniel Kahneman is among the most influential psychologists in history and certainly the most important psychologist alive today...The appearance of Thinking, Fast and Slow is a major event (Steven Pinker, author of The Language Instinct)Daniel Kahneman is one of the most original and interesting thinkers of our time. There may be no other person on the planet who better understands how and why we make the choices we make. In this absolutely amazing book, he shares a lifetime's worth of wisdom presented in a manner that is simple and engaging, but nonetheless stunningly profound. This book is a must read for anyone with a curious mind (Steven D. Levitt, co-author of 'Freakonomics')This book is a tour de force by an intellectual giant; it is readable, wise, and deep. Buy it fast. Read it slowly and repeatedly. It will change the way you think, on the job, about the world, and in your own life (Richard Thaler, co-author of 'Nudge') About the Author Daniel Kahneman is a Senior Scholar at Princeton University and Emeritus Professor of Public Affairs, Woodrow Wilson School of Public and International Affairs. He was awarded the Nobel Prize in Economics in 2002.</t>
  </si>
  <si>
    <t>Deep Work: Rules for Focused Success in a Distracted World Review Praise for So Good They Can't Ignore You:"Stop worrying about what you feel like doing (and what the world owes you) and instead, start creating something meaningful and then give it to the world. Cal really delivers with this one." ―Seth Godin, author, Linchpin"Entrepreneurial professionals must develop a competitive advantage by building valuable skills. This book offers advice based on research and reality--not meaningless platitudes-- on how to invest in yourself in order to stand out from the crowd. An important guide to starting up a remarkable career."―Reid Hoffman, co-founder &amp; chairman of LinkedIn and co-author of the bestselling The Start-Up of You: Adapt to the Future, Invest in Yourself, and Transform Your Career"Do what you love and the money will follow' sounds like great advice -- until it's time to get a job and disillusionment quickly sets in. Cal Newport ably demonstrates how the quest for 'passion' can corrode job satisfaction. If all he accomplished with this book was to turn conventional wisdom on its head, that would be interesting enough. But he goes further -- offering advice and examples that will help you bypass the disillusionment and get right to work building skills that matter."―Daniel H. Pink, bestselling author of Drive and A Whole New Mind"This book changed my mind. It has moved me from 'find your passion, so that you can be useful' to 'be useful so that you can find your passion.' That is a big flip, but it's more honest, and that is why I am giving each of my three young adult children a copy of this unorthodox guide."―Kevin Kelly, Senior Maverick, WIRED magazine"Written in an optimistic and accessible tone, with clear logic and no-nonsense advice, this work is useful reading for anyone new to the job market and striving to find a path or for those who have been struggling to find meaning in their current careers."―Publishers Weekly About the Author Cal Newport, Ph.D., lives in Washington, DC, where he is a writer and an assistant professor of computer science at Georgetown University. He also runs the popular website Study Hacks: Decoding Patterns of Success. This is his fifth book.</t>
  </si>
  <si>
    <t>The 7 Habits of Highly Effective People: Powerful Lessons in Personal Change Review "Dun's Business Month" When Stephen Covey talks, executives listen.M. Scott Peck author of "The Road Less Traveled" The 7 Habits have the gift of being simple without being simplistic.</t>
  </si>
  <si>
    <t>The Wisdom of Sundays</t>
  </si>
  <si>
    <t>The 7 Habits of Highly Effective People: Powerful Lessons in Person Chage About the Author Recognized as one of Time magazine's 25 most influential Americans, Stephen R. Covey was one of the world's foremost leadership authorities, organizational experts, and thought leaders. Covey was the author of acclaimed books, including the international bestseller, The 7 Habits of Highly Effective People, which has sold more than 25 million copies in 40 languages throughout the world. Other bestsellers authored by Covey include First Things First, Principle-Centered Leadership, The 7 Habits of Highly Effective Families, and The 8th Habit: From Effectiveness to Greatness.</t>
  </si>
  <si>
    <t>The Wisdom of Sundays: Life-Changing Insights from Super Soul Conversations Review "Oprah Winfrey's passionate delivery and the wisdom of her Super Soul Sunday television guests overflow with exuberance. Oprah has gathered the best advice from her award-winning inspirational series and produced it on audio. ...Through Oprah's impeccable interviewing skills, visionaries such as Tony Robbins, Eckhart Tolle, and Elizabeth Gilbert share valuable teachings about mindfulness, the human ego, and forgiveness. In Oprah's introduction and throughout each chapter, it's fully clear how motivated she is to reach her listening audience. The excitement and intention in her voice are inspirational in themselves." - AudioFile About the Author Over the course of her esteemed career, Oprah Winfrey has created an unparalleled connection with people around the world. As host and supervising producer of the top-rated, award-winning The Oprah Winfrey Show, she entertained, enlightened, and uplifted millions of viewers for twenty-five years. Her accomplishments as a global media leader and philanthropist have established her as one of the most influential and admired public figures in the world today.</t>
  </si>
  <si>
    <t>Thinking, Fast and Slow Review Praise for Thinking, Fast and Slow"Absorbingly articulate and infinitely intelligent . . . [Thinking, Fast and Slow] will forever change the way you think about thinking." —The Atlantic About the Author DANIEL KAHNEMAN is Eugene Higgins Professor of Psychology Emeritus at Princeton University and a professor of public affairs at the Woodrow Wilson School of Public and International Affairs. He is the only non-economist to have won the Nobel Prize in Economic Sciences; it was awarded to him in 2002 for his pioneering work with Amos Tversky on decision-making.</t>
  </si>
  <si>
    <t>How to Stop Worrying and Start Living: Time-Tested Methods for Conquering Worry About the Author An American writer, lecturer and the developer of famous courses in self-improvement, salesmanship, corporate training, public speaking and interpersonal skills, Dale Carnegie was born in 1888 in Maryville, Missouri.Public Speaking: A Practical Course for Business Men (1926) was the first collection of Carnegie’s writings. it was later entitled Public Speaking and Influencing Men in Business (1932). How to Win Friends and Influence People, when published by Simon and Schuster in 1936, became an instant bestseller. How to Stop Worrying and Start Living (1948) introduces the fundamental facts that one must know about worry and provides the perfect way to conquer it. How to Enjoy Your Life and Your Job is a collection of selected chapters from How to Win Friends and Influence People and How to Stop Worrying and Start Living. with ways to bring peace and happiness in life and achieve a work-life balance, this book will make one reassess their approach to life, people and their job.Carnegie served in the U.S. Army during the First World War. in 1931, his first marriage ended in divorce and in 1944, he married Dorothy Price Vanderpool. Carnegie died in 1955 aged sixty-six at his home in Forest Hills, New York and was buried in the Belton, Cass County, Missouri, cemetery.</t>
  </si>
  <si>
    <t>How to Win Friends and Influence People About the Author An American writer, lecturer and the developer of famous courses in self-improvement, salesmanship, corporate training, public speaking and interpersonal skills, Dale Carnegie was born in 1888 in Maryville, Missouri.Public Speaking: A Practical Course for Business Men (1926) was the first collection of Carnegie’s writings. it was later entitled Public Speaking and Influencing Men in Business (1932). How to Win Friends and Influence People, when published by Simon and Schuster in 1936, became an instant bestseller and was his crowning achievement. Containing practical advice on how to create success in business and personal lives, this four-part book is a tool used in Dale Carnegie Training. Carnegie served in the U.S. Army during the First World War. in 1931, his first marriage ended in divorce and in 1944, he married Dorothy Price Vanderpool. Carnegie died in 1955 aged sixty-six at his home in Forest Hills, New York and was buried in the Belton, Cass County, Missouri, cemetery.</t>
  </si>
  <si>
    <t>How To Stop Worrying And Start Living About the Author Dale Carnegie (1888-1955) described himself as a "simple country boy" from Missouri but was also a pioneer of the self-improvement genre. Since the 1936 publication of his first book, How to Win Friends and Influence People, he has touched millions of readers and his classic works continue to impact lives to this day.</t>
  </si>
  <si>
    <t>HOW TO STOP WORRYING, REVISED About the Author Dale Carnegie (1888-1955) described himself as a "simple country boy" from Missouri but was also a pioneer of the self-improvement genre. Since the 1936 publication of his first book, How to Win Friends and Influence People, he has touched millions of readers and his classic works continue to impact lives to this day.</t>
  </si>
  <si>
    <t>The Subtle Art of Not Giving a F*ck Review “Resilience, happiness and freedom come from knowing what to care about--and most importantly, what not to care about. This is a masterful, philosophical and practical book that will give readers the wisdom to be able to do just that.” (Ryan Holiday, New York Times bestselling author of The Obstacle is the Way and Ego is the Enemy)“Mark’s ability to dig deep and offer amazing, yet counter-intuitive, insight into the challenges of life makes him one of my favorite writers, and this book is his best work yet.” (Matt Kepnes, New York Times bestselling author of Travel the World on $50 a Day: Travel Cheaper, Longer, Smarter)“This book hits you like a much-needed slap in the face from your best friend: hilarious, vulgar, and immensely thought-provoking. Only read if you’re willing to set aside all excuses and take an active role in living a f***ing better life.” (Steve Kamb, bestselling author of Level Up Your Life and founder of NerdFitness.com)“The opposite of every other book. Don’t try. Give up. Be wrong. Lower your standards. Stop believing in yourself. Follow the pain. Each point is profoundly true, useful, and more powerful than the usual positivity. Succinct but surprisingly deep, I read it in one night.” (Derek Sivers, Founder of CD Baby and author of Anything You Want: 40 Lessons for a New Kind of Entrepreneur)“An in-your-face guide to living with integrity and finding happiness in sometimes-painful places… This book, full of counterintuitive suggestions that often make great sense, is a pleasure to read and worthy of rereading. A good yardstick by which self-improvement books should be measured.” (Kirkus Reviews) From the Back Cover In this generation-defining self-help guide, a superstar blogger shows us that the key to being stronger, happier people is to handle adversity better and stop trying to be “positive” all the time.For the past few years, Mark Manson—via his wildly popular blog—has been working on correcting our delusional expectations for ourselves and for the world. He now brings his hard-fought wisdom to this groundbreaking book. Manson makes the argument that human beings are flawed and limited. As he writes, “not everybody can be extraordinary—there are winners and losers in society, and some of it is not fair or your fault.” Manson advises us to get to know our limitations and accept them—this, he says, is the real source of empowerment. Once we embrace our fears, faults, and uncertainties—once we stop running from and avoiding, and start confronting painful truths—we can begin to find the courage and confidence we desperately seek.“In life, we have a limited amount of fucks to give. So you must choose your fucks wisely.” Manson brings a much-needed grab-you-by-the-shoulders-and-look-you-in-the-eyes moment of real-talk, filled with entertaining stories and profane, ruthless humor. This manifesto is a refreshing slap in the face for all of us, so that we can start to lead more contented, grounded lives. See all Product description</t>
  </si>
  <si>
    <t>Thinking, Fast and Slow Review “A tour de force. . . Kahneman's book is a must read for anyone interested in either human behavior or investing. He clearly shows that while we like to think of ourselves as rational in our decision making, the truth is we are subject to many biases. At least being aware of them will give you a better chance of avoiding them, or at least making fewer of them.” ―Larry Swedroe, CBS News“Daniel Kahneman demonstrates forcefully in his new book, Thinking, Fast and Slow, how easy it is for humans to swerve away from rationality.” ―Christopher Shea, The Washington Post“An outstanding book, distinguished by beauty and clarity of detail, precision of presentation and gentleness of manner. Its truths are open to all those whose System 2 is not completely defunct. I have hardly touched on its richness.” ―Galen Strawson, The Guardian“Brilliant . . . It is impossible to exaggerate the importance of Daniel Kahneman's contribution to the understanding of the way we think and choose. He stands among the giants, a weaver of the threads of Charles Darwin, Adam Smith and Sigmund Freud. Arguably the most important psychologist in history, Kahneman has reshaped cognitive psychology, the analysis of rationality and reason, the understanding of risk and the study of happiness and well-being . . . A magisterial work, stunning in its ambition, infused with knowledge, laced with wisdom, informed by modesty and deeply humane. If you can read only one book this year, read this one.” ―Janice Gross Stein, The Globe and Mail“A sweeping, compelling tale of just how easily our brains are bamboozled, bringing in both his own research and that of numerous psychologists, economists, and other experts...Kahneman has a remarkable ability to take decades worth of research and distill from it what would be important and interesting for a lay audience...Thinking, Fast and Slow is an immensely important book. Many science books are uneven, with a useful or interesting chapter too often followed by a dull one. Not so here. With rare exceptions, the entire span of this weighty book is fascinating and applicable to day-to-day life. Everyone should read Thinking, Fast and Slow.” ―Jesse Singal, Boston Globe“We must be grateful to Kahneman for giving us in this book a joyful understanding of the practical side of our personalities.” ―Freeman Dyson, The New York Review of Books“Brilliant . . . It is impossible to exaggerate the importance of Daniel Kahneman's contribution to the understanding of the way we think and choose. He stands among the giants, a weaver of the threads of Charles Darwin, Adam Smith and Sigmund Freud. Arguably the most important psychologist in history, Kahneman has reshaped cognitive psychology, the analysis of rationality and reason, the understanding of risk and the study of happiness and well-being . . . A magisterial work, stunning in its ambition, infused with knowledge, laced with wisdom, informed by modesty and deeply humane. If you can read only one book this year, read this one.” ―Janice Gross Stein, The Globe and Mail“It is an astonishingly rich book: lucid, profound, full of intellectual surprises and self-help value. It is consistently entertaining and frequently touching, especially when Kahneman is recounting his collaboration with Tversky . . . So impressive is its vision of flawed human reason that the New York Times columnist David Brooks recently declared that Kahneman and Tversky's work ‘will be remembered hundreds of years from now,' and that it is ‘a crucial pivot point in the way we see ourselves.' They are, Brooks said, ‘like the Lewis and Clark of the mind' . . . By the time I got to the end of Thinking, Fast and Slow, my skeptical frown had long since given way to a grin of intellectual satisfaction. Appraising the book by the peak-end rule, I overconfidently urge everyone to buy and read it. But for those who are merely interested in Kahenman's takeaway on the Malcolm Gladwell question it is this: If you've had 10,000 hours of training in a predictable, rapid-feedback environment--chess, firefighting, anesthesiology--then blink. In all other cases, think.” ―The New York Times Book Review“Ask around and you hear pretty much the same thing. 'Kahneman is the most influential psychologist since Sigmund Freud,' says Christopher Chabris, a professor of psychology at Union College, in New York. 'No one else has had such a broad impact on so many fields' . . . It now seems inevitable that Kahneman, who made his reputation by ignoring or defying conventional wisdom, is about to be anointed the intellectual guru of our economically irrational times.” ―Evan R. Goldstein, The Chronicle of Higher Education“There have been many good books on human rationality and irrationality, but only one masterpiece. That masterpiece is Daniel Kahneman's Thinking, Fast and Slow . . . This is one of the greatest and most engaging collections of insights into the human mind I have read.” ―William Easterly, Financial Times“[Thinking, Fast and Slow] is wonderful, of course. To anyone with the slightest interest in the workings of his own mind, it is so rich and fascinating that any summary would seem absurd.” ―Michael Lewis, Vanity Fair“Absorbingly articulate and infinitely intelligent . . . What's most enjoyable and compelling about Thinking, Fast and Slow is that it's so utterly, refreshingly anti-Gladwellian. There is nothing pop about Kahneman's psychology, no formulaic story arc, no beating you over the head with an artificial, buzzword-encrusted Big Idea. It's just the wisdom that comes from five decades of honest, rigorous scientific work, delivered humbly yet brilliantly, in a way that will forever change the way you think about thinking.” ―Maria Popova, The Atlantic“I will never think about thinking quite the same. [Thinking, Fast and Slow] is a monumental achievement.” ―Roger Lowenstein, Bloomberg/Businessweek“Profound . . . As Copernicus removed the Earth from the centre of the universe and Darwin knocked humans off their biological perch, Mr. Kahneman has shown that we are not the paragons of reason we assume ourselves to be.” ―The Economist“[Kahneman's] disarmingly simple experiments have profoundly changed the way that we think about thinking . . . We like to see ourselves as a Promethean species, uniquely endowed with the gift of reason. But Mr. Kahneman's simple experiments reveal a very different mind, stuffed full of habits that, in most situations, lead us astray.” ―Jonah Lehrer, The Wall Street Journal“[A] tour de force of psychological insight, research explication and compelling narrative that brings together in one volume the high points of Mr. Kahneman's notable contributions, over five decades, to the study of human judgment, decision-making and choice . . . Thanks to the elegance and force of his ideas, and the robustness of the evidence he offers for them, he has helped us to a new understanding of our divided minds--and our whole selves.” ―Christoper F. Chabris, The Wall Street Journal“The ramifications of Kahenman's work are wide, extending into education, business, marketing, politics . . . and even happiness research. Call his field "psychonomics," the hidden reasoning behind our choices. Thinking, Fast and Slow is essential reading for anyone with a mind.” ―Kyle Smith, The New York Post“A major intellectual event . . . The work of Kahneman and Tversky was a crucial pivot point in the way we see ourselves.” ―David Brooks, The New York Times“Kahneman provides a detailed, yet accessible, description of the psychological mechanisms involved in making decisions.” ―Jacek Debiec, Nature“With Kahneman's expert help, readers may understand this mix of psychology and economics better than most accountants, therapists, or elected representatives. VERDICT A stellar accomplishment, a book for everyone who likes to think and wants to do it better.” ―Library Journal“The mind is a hilariously muddled compromise between incompatible modes of thought in this fascinating treatise by a giant in the field of decision research. Nobel-winning psychologist Kahneman (Attention and Effort) posits a brain governed by two clashing decision-making processes. The largely unconscious System 1, he contends, makes intuitive snap judgments based on emotion, memory, and hard-wired rules of thumb; the painfully conscious System 2 laboriously checks the facts and does the math, but is so "lazy" and distractible that it usually defers to System 1. Kahneman uses this scheme to frame a scintillating discussion of his findings in cognitive psychology and behavioral economics, and of the ingenious experiments that tease out the irrational, self-contradictory logics that underlie our choices. We learn why we mistake statistical noise for coherent patterns; why the stock-picking of well-paid investment advisers and the prognostications of pundits are worthless; why businessmen tend to be both absurdly overconfident and unwisely risk-averse; and why memory affects decision making in counterintuitive ways. Kahneman's primer adds to recent challenges to economic orthodoxies about rational actors and efficient markets; more than that, it's a lucid, marvelously readable guide to spotting--and correcting--our biased misunderstandings of the world.” ―Publishers' Weekly (starred review)“For anyone interested in economics, cognitive science, psychology, and, in short, human behavior, this is the book of the year. Before Malcolm Gladwell and Freakonomics, there was Daniel Kahneman who invented the field of behavior economics, won a Nobel…and now explains how we think and make choices. Here's an easy choice: read this.” ―The Daily Beast“This book is one of the few that must be counted as mandatory reading for anyone interested in the Internet, even though it doesn't claim to be about that. Before computer networking got cheap and ubiquitous, the sheer inefficiency of communication dampened the effects of the quirks of human psychology on macro scale events. No more. We must now confront how we really are in order to make sense of our world and not screw it up. Daniel Kahneman has discovered a path to make it possible.” ―Jaron Lanier, author of You Are Not a Gadget“Daniel Kahneman is one of the most original and interesting thinkers of our time. There may be no other person on the planet who better understands how and why we make the choices we make. In this absolutely amazing book, he shares a lifetime's worth of wisdom presented in a manner that is simple and engaging, but nonetheless stunningly profound. This book is a must read for anyone with a curious mind.” ―Steven D. Levitt, William B. Ogden Distinguished Service Professor of Economics at the University of Chicago; co-author of Freakonomics and SuperFreakonomics.“Thinking, Fast and Slow is a masterpiece--a brilliant and engaging intellectual saga by one of the greatest psychologists and deepest thinkers of our time. Kahneman should be parking a Pulitzer next to his Nobel Prize.” ―Daniel Gilbert, Harvard University Professor of Psychology, author of Stumbling on Happiness, host of the award-winning PBS television series "This Emotional Life"“This book is a tour de force by an intellectual giant; it is readable, wise, and deep. Buy it fast. Read it slowly and repeatedly. It will change the way you think, on the job, about the world, and in your own life.” ―Richard Thaler, University of Chicago Professor of Economics and co-author of Nudge“This is a landmark book in social thought, in the same league as The Wealth of Nations by Adam Smith and The Interpretation of Dreams by Sigmund Freud.” ―Nassim Taleb, author of The Black Swan“Daniel Kahneman is among the most influential psychologists in history and certainly the most important psychologist alive today. He has a gift for uncovering remarkable features of the human mind, many of which have become textbook classics and part of the conventional wisdom. His work has reshaped social psychology, cognitive science, the study of reason and of happiness, and behavioral economics, a field that he and his collaborator Amos Tversky helped to launch. The appearance of Thinking, Fast and Slow is a major event.” ―Steven Pinker, Harvard College Professor of Psychology, Harvard University, and author of How the Mind Works and The Better Angels of our Nature About the Author Daniel Kahneman is Eugene Higgins Professor of Psychology Emeritus at Princeton University and a professor of public affairs at the Woodrow Wilson School of Public and International Affairs. He received the 2002 Nobel Prize in Economic Sciences for his pioneering work with Amos Tversky on decision-making.</t>
  </si>
  <si>
    <t>Believe in Yourself About the Author Dr. Joseph Murphy, born in Ireland in 1898, moved to USA in the mid-1940's, where he became minister of the Los Angeles Divine Science Church in 1949. He built a large following and his sermons about new thought grew into one of the largest congregations in US. During his service as a minister of the church, he even obtained and PhD in psychology. Many of his sermons were compiled into books and as a publisher of many motivational works, his legacy has grown manifold since he died in 1981. One his most popular book Power of your Subconscious Mind has never gone out of print and has been translated into seventeen languages.</t>
  </si>
  <si>
    <t>The 5 AM Club About the Author ROBIN SHARMA is a globally respected humanitarian. Widely considered one of the world’s top leadership and personal optimization advisors, his clients include famed billionaires, professional sports superstars and many Fortune 100 companies. The author’s #1 bestsellers such as The Monk Who Sold His Ferrari, The Greatness Guide and The Leader Who Had No Title are in over 92 languages making him one of the most broadly read writers alive today.His books have topped bestseller lists internationally and his social media posts reach over six hundred million people a year, working to help people do brilliant work, thrive amid change and realize their highest leadership capacities.</t>
  </si>
  <si>
    <t>The 7 Habits of Highly Effective People Review Skip LeFauve president, Saturn Corporation/General Motors Stephen Covey's The 7 Habits of Highly Effective People played a major role in the development of Saturn's operating systems and philosophy. Our commitment to quality and to our customers has its roots in the 7 Habits. -- Review About the Author Recognized as one of Time magazine's 25 most influential Americans, Stephen R. Covey has dedicated his life to demonstrating how every person can truly control their destiny with profound, yet straightforward guidance. As an internationally respected leadership authority, family expert, teacher, organizational consultant, and author, his advice has given insight to millions. He has sold over 20 million books sold (in 38 languages), and The 7 Habits of Highly Effective People was named the #1 Most Influential Business Book of the Twentieth Century. His most recent major book, The 8th Habit , has sold nearly 400,000 copies. He holds an MBA from Harvard, and doctorate degree from Brigham Young University. He is the co-founder and vice chairman of FranklinCovey, the leading global professional services firm with offices in 123 countries. He lives with his wife and family in Utah.</t>
  </si>
  <si>
    <t>Believe in Yourself (DELUXE EDITION) About the Author Joseph Murphy was born in Ireland, the son of a private boy's school headmaster and raised a Roman Catholic. He studied for the priesthood and joined the Jesuits. In his twenties, an experience with healing prayer led him to leave the Jesuits and move to the United States, where he became a pharmacist in New York (having a degree in chemistry by that time). Here he attended the Church of the Healing Christ (part of the Church of Divine Science), where Emmet Fox had become minister in 1931.In the mid 1940s, he moved to Los Angeles, where he met Religious Science founder Ernest Holmes and was ordained into Religious Science by Holmes in 1946, thereafter teaching at the Institute of Religious Science. A meeting with Divine Science Association president Erwin Gregg led to him being preordained into Divine Science and he became the minister of the Los Angeles Divine Science Church in 1949, which he built into one of the largest New Thought congregations in the country. In the next decade, Murphy married, earned a PhD in psychology from the University of Southern California and started writing. After his first wife died in 1976, he remarried to a fellow Divine Science minister who was his longstanding secretary. He died in 1981.</t>
  </si>
  <si>
    <t>The Wisdom of Sundays: Life-Changing Insights and Inspirational Conversations From the Author Over the course of her esteemed career, Oprah Winfrey has created an unparalleled connection with people around the world. As host and supervising producer of the top-rated, award-winning The Oprah Winfrey Show, she entertained, enlightened, and uplifted millions of viewers for twenty-five years. Her accomplishments as a global media leader and philanthropist have established her as one of the most influential and admired public figures in the world today. She shares her spiritual journey in The Wisdom of Sundays. From the Inside Flap OPRAH WINFREY says, “If you want to be more fully present and live with a wide-open heart, this is where your journey begins.” Now, for the first time, the moments of inspiration that have enlightened millions on the three-time Emmy Award-winning Super Soul Sunday are collected in The Wisdom of Sundays, a cherishable, deeply affecting book. Organized into ten chapters – each one representing a powerful step in Oprah’s own spiritual journey, and introduced with a personal essay by Oprah herself – The Wisdom of Sundays features insightful selections from the most meaningful conversations between Oprah and some of today’s most admired thought leaders. Visionaries like Tony Robbins, Arianna Huffington, and Shonda Rhimes share their lessons in finding purpose. World-renowned teachers like Eckhart Tolle, Marianne Williamson, and Wayne Dyer explain our complex relationship with the ego and the healing powers of love and connection. And bestselling writers like Cheryl Strayed, Elizabeth Gilbert, and Elizabeth Lesser explore forgiveness and letting go. Paired with more than 100 beautiful photographs, including many from Oprah’s private property in California, The Wisdom of Sundays promises to be a timeless keepsake that will help readers awaken to life’s wondrous possibilities. See all Product description</t>
  </si>
  <si>
    <t>KVS PGT Computer Science Guide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</si>
  <si>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CBSE All In One Computer Science CBSE Class 12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</si>
  <si>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PGT Guide Computer Science Recruitment Examination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</si>
  <si>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Let Us C (Computer Science) About the Author Yashavant P. Kanetkar is a popular author and world-renowned instructor who has written several books and software programs in C and C++.</t>
  </si>
  <si>
    <t>Mastering MS Office: Computer Skill Development - Be Future Ready About the Author Mr. Bittu Kumar works for Retail industries and consumer fashion, Brand Promotion and E-commerce Marketing and Business Consultancy across the world. He also has professional experience in Business movement analysis, Business restructuring and Process re-engineering for running organisations. The main objectives of the author through his books are to make the readers aware of the changing trends in global markets and to provide brief introduction and explanations of essentials in the various subjects. He believes in creating passion in every work and thus achieving success.</t>
  </si>
  <si>
    <t>Theory of Computer Science: Automata, Languages and Computation About the Author This book was co-authored by K L P Mishra and N Chandrasekaran. While K L P Mishra had a long career as an academic associated with the Regional Engineering College in Tiruchirappalli, N Chandrasekaran served as a Mathematics Professor and visiting faculty member at other reputed colleges in Tiruchirappalli.</t>
  </si>
  <si>
    <t>Handbook of Computer Science &amp; IT Review A very useful and handy guide for quick revision of the subject. Good printing quality,smooth to handle,great pricing......one can buy it without hesitation. Don't expect deeper understanding using it... --By Rana Ghosh on 9 August 2014The book is good as well as amazon's delivery process. It is really a good book to revise before any exam and covers almost the entire computer science &amp; it syllabus. Thank you amazon. --By Dibyendu Rano on 16 May 2015 About the Author Experts Compilation is a compilation of information and knowledge used from authors who are experts in a given field, which are put together by Arihant Publications to compile books for studying purposes. Other books which are a compilation by experts are: CS Foundation Fundamentals of Accounting &amp; Auditing: A Dossier of 10 Practice Sets, Get an Insight of JEE Main Chemistry with Chapter-wise Solutions: JEE Main and AIEEE 2013-2002 with 10 Practice Sets, Unit Wise-Chapter Wise ICWA Foundation Organization &amp; Management Fundamentals, Unit Wise-Chapter Wise ICWA Foundation Organization &amp; Management Fundamentals and CS Foundation Business Environment &amp; Entrepreneurship : A Dossier of 10 Practice Sets.</t>
  </si>
  <si>
    <t>Microsoft Excel 2010</t>
  </si>
  <si>
    <t>Computer Basics: For a Literate Living About the Author Mr. Bittu Kumar works for Retail industries and consumer fashion, Brand Promotion and E-commerce Marketing and Business Consultancy across the world. He also has professional experience in Business movement analysis, Business restructuring and Process re-engineering for running organisations. The main objectives of the author through his books are to make the readers aware of the changing trends in global markets and to provide brief introduction and explanations of essentials in the various subjects. He believes in creating passion in every work and thus achieving success.</t>
  </si>
  <si>
    <t>The Adivasi Will Not Dance: Stories Review ‘Shekhar is the sort of writer who appears only rarely in the literary establishment. His voice is powerful, political, urgent. Yet, there is no reason to imagine that politics overpowers the plots—his concerns are deeply literary, his style, effortles’ —Scroll.in ‘[Stories] written from the margin, against the grain, and told with great skill and humanity. Hansda Sowvendra Shekhar is a writer to be sought out and discovered.’ —The Indian Express ‘[There’s] no easy way to read this collection…Shekhar’s tone is calm, even low-key, but he shakes us out of our stupor with his political, ear-to-the-ground stories.’ —The Financial Express ‘The Adivasi Will Not Dance represents a collection of little histories that are contributing to the character of India as a developing, diverse and evolving nation…Shekhar’s work in this volume is a tribute to lives of struggle and marginalisation, carefully avoiding the exotic or self-pitying tone. His craft is suffused by love for his people that reminds readers of Baba Nagarjuna’s poetry—familiar and distant, angry and lyrical.’—Himal Southasian ‘Mr Shekhar is one of India’s most promising writers, his stories deft, compassionate and sharp-edged… His way of seeing is unflinching but not didactic. Mr Shekhar captures an album of people’s lives.’ —Business Standard ‘Shekhar’s writing brings aspects of India that the grand narratives in Indian English writing have often ignored. Through characters that are powerless in so many ways, and by fusing an indigenous realism to the content of his writing, Shekhar has created a fresh and much-needed idiom for the Indian experience.’ —Deccan Herald ‘Shekhar, one of the five writers shortlisted for The Hindu Prize 2017, produces a no-holds-barred work on the life of the marginalized that seems less fiction and more the stuff of life. He doesn’t veil these voices in literary flourishes or what he calls “classic literary tropes”. His characters are flesh and blood, the stories difficult to stomach, the language brutal.’ —The Hindu ‘Hansda Sowendra Shekhar tells the story of people whose ordinariness makes them special.’ — The Hindu ‘From the first page of the first story in The Adivasi Will Not Dance, it has become clear that we have entered a world new to Indian readers.’— Biblio ‘He is clearly a writer to follow, someone whose work promises a fresh look at Adivasi lives.’ —Biblio ‘Hansda Sowvendra Shekhar is a writer to be sought out and discovered. May his tribe increase.’ —The Indian Express ‘Adivasi will not Dance, by Hansda Sowvendra Shekhar, in its ten short stories, leads the reader towards the horizon of destitution and exclusion…yet the provocations one experiences while reading the work is irresistible.’—Mainstream Weekly About the Author Hansda Sowvendra Shekhar is a medical officer with the government of Jharkhand. He is also author of the critically acclaimed novel The Mysterious Ailment of Rupi Baskey which was shortlisted for The Hindu Prize 2014 and the Crossword Book Award 2014. Sowvendra received the Sahitya Akademi Yuva Puraskar in June 2015.</t>
  </si>
  <si>
    <t>Tabla, and the World of Indian Rhythms</t>
  </si>
  <si>
    <t>Barnyard Dance (Boynton on Board) Review Sandra Boynton has a knack for creating baby books with bounce. Her Barnyard Dance! Is a true romp of a board book, with cartoon farm animals that are wacky enough to make you laugh out loud, and rhymes clever enough to sustain those nearly infinite re-readings: "Stand with the donkey / Slide with the sheep / Scramble with the little chicks - cheep cheep cheep!" Now, here's a woman who really knows how to use an active verb. -- Parents, June 1994The popular illustrator and greeting-card artist brings oddball humor and plenty of sassy energy to Boynton on Board, a quartet of concept board books. Each volume features a die-cut front cover framing a picture of its ebullient cartoon stars. A zany sensibility gives an extra bounce to the otherwise conventional counting book One, Two, Three! A similar silliness suffuses Dinosaurs , which explores opposites. In Barnyard , farm animals dance a boisterous, breathless, knee-slapping reel called, with great panache, by a fiddle-playing cow: ``Bow to the horse. / Bow to the cow. / Twirl with the pig if you know how.'' The rowdy crew in Monsters bursts in upon a mild-mannered hippo and makes ``the mess that monsters make,'' but returns to make amends. Fresh and buoyant, these books are good, clean fun. Ages 1-4. (Publishers Weekly) Sandra Boynton has a knack for creating baby books with bounce. Her Barnyard Dance! Is a true romp of a board book, with cartoon farm animals that are wacky enough to make you laugh out loud, and rhymes clever enough to sustain those nearly infinite re-readings: "Stand with the donkey /Slide with the sheep / Scramble with the little chicks - cheep cheep cheep!" Now, here's a woman who really knows how to use an active verb. (Parents) Funny, flocking, festivities are depicted in this bright and sturdy board book. Everybody sings along as the animals do-si-do in the barnyard. Winner of the 1994 Gold Medal from the National Parenting Publications Award. -- Reviews From the Publisher The Boynton Board books are compact treasures just right for little kids. Each book is replete with full-color drawings and comes with a die-cut cover. Also in the series are: BIRTHDAY MONSTERS!, filled with monsters wreaking havoc; ONE, TWO, THREE!, a counting book presented by various animals; and OH MY OH MY OH DINOSAURS!, where dinosaurs present kids with an easy way to learn all about opposites. See all Product description</t>
  </si>
  <si>
    <t>A Dance with Dragons (HBO Tie-in Edition): A Song of Ice and Fire: Book Five: A Novel Review “Filled with vividly rendered set pieces, unexpected turnings, assorted cliffhangers and moments of appalling cruelty, A Dance with Dragons is epic fantasy as it should be written: passionate, compelling, convincingly detailed and thoroughly imagined.”—The Washington Post   “Long live George Martin . . . a literary dervish, enthralled by complicated characters and vivid language, and bursting with the wild vision of the very best tale tellers.”—The New York Times   “One of the best series in the history of fantasy.”—Los Angeles TimesFrom the Hardcover edition. About the Author George R. R. Martin is the #1 New York Times bestselling author of many novels, including the acclaimed series A Song of Ice and Fire—A Game of Thrones, A Clash of Kings, A Storm of Swords, A Feast for Crows, and A Dance with Dragons—as well as Tuf Voyaging, Fevre Dream, The Armageddon Rag, Dying of the Light, Windhaven (with Lisa Tuttle), and Dreamsongs Volumes I and II. He is also the creator of The Lands of Ice and Fire, a collection of maps from A Song of Ice and Fire featuring original artwork from illustrator and cartographer Jonathan Roberts, and The World of Ice &amp; Fire (with Elio M. García, Jr., and Linda Antonsson). As a writer-producer, Martin has worked on The Twilight Zone, Beauty and the Beast, and various feature films and pilots that were never made. He lives with the lovely Parris in Santa Fe, New Mexico.From the Hardcover edition. See all Product description</t>
  </si>
  <si>
    <t>The Undoing Dance: You Will Be Seduced Completely Review 'Luminous wit' Tehelka'A delight' India Today'Indian humour at its best' Khushwant Singh, Telegraph'Wickedly funny' Journal of Commonwealth Literature'One of the finest fictional critiques of caste society' Outlook About the Author Srividya Natarajan was the student of the great dance master Kittappa Pillai and of the singer T. Brinda. She has taught and performed classical dance for over thirty years all over the world. Her first novel was a superbly funny satire on caste titled No Onions Nor Garlic.</t>
  </si>
  <si>
    <t>Kathak Dance Syllabi: Pt. 1 Summary: It is also useful for the Kathak dance Students of High School, Intermediate and B.A. Examinations of different Boards and Universities of India. Description: This text book of Kathak dance has been written according to the syllabus of Junior and Senior Diploma courses of Prayag Sangit Samiti, Allahabad, Praveshika and Madhyama courses of A.B. Gandharva Mahavidyalaya Mandal, Bombay, Prathama and Madhyama courses of Bhatkhande Sangit Vidyapeeth, Lucknow and Indira Kala Sangit Vishwa-Vidyalaya, Khairagarh and Prarambhik and Nritya Bhushan Courses of Pracheen Kala Kendra, Chandigarh.</t>
  </si>
  <si>
    <t>A Dance with Dragons: A Song of Ice and Fire: Book Five Review “Filled with vividly rendered set pieces, unexpected turnings, assorted cliffhangers and moments of appalling cruelty, A Dance with Dragons is epic fantasy as it should be written: passionate, compelling, convincingly detailed and thoroughly imagined.”—The Washington Post   “Long live George Martin . . . a literary dervish, enthralled by complicated characters and vivid language, and bursting with the wild vision of the very best tale tellers.”—The New York Times   “One of the best series in the history of fantasy.”—Los Angeles TimesFrom the Hardcover edition. About the Author George R. R. Martin is the #1 New York Times bestselling author of many novels, including the acclaimed series A Song of Ice and Fire—A Game of Thrones, A Clash of Kings, A Storm of Swords, A Feast for Crows, and A Dance with Dragons—as well as Tuf Voyaging, Fevre Dream, The Armageddon Rag, Dying of the Light, Windhaven (with Lisa Tuttle), and Dreamsongs Volumes I and II. He is also the creator of The Lands of Ice and Fire, a collection of maps from A Song of Ice and Fire featuring original artwork from illustrator and cartographer Jonathan Roberts, and The World of Ice &amp; Fire (with Elio M. García, Jr., and Linda Antonsson). As a writer-producer, Martin has worked on The Twilight Zone, Beauty and the Beast, and various feature films and pilots that were never made. He lives with the lovely Parris in Santa Fe, New Mexico.From the Hardcover edition. See all Product description</t>
  </si>
  <si>
    <t>Bharatanatyam (Indian Classical Dance Series) India is fascinating country with plurality of ethnicity cultures religion and philosophy. Unsurprisingly this plurality extends to the arena of classical dances having the distinction of being the only country with eight recognized classical dance forms all of which are bound in the single thread of spirituality and philosophy radiating the fragrance of 'Indianness'. Though many books on Indian Classical dances are available this Indian Classical Dance series by Shovana Narayan can be described as the 'book among books' on Indian Classical Dances for these are comprehensive and detailed encyclopaedia on different classical dance forms essaying the historical evolution and influences characteristic identifying features techniques and also the format of presentation in an evening's programme of each style. The book also details the repertoire texts utilized costumes and make up of each characteristic of each dance form. This Indian Classical Dance Series with its exhaustive information and liberal use of photographs is a must for all. Some of the interesting nuggets of information prove to be eye openers demolishing and demystifying few prevailing hypothesis.</t>
  </si>
  <si>
    <t>Dance Dance Dance Review "If Raymond Chandler had lived long enough to see Blade Runner, he might have written something like Dance Dance Dance" (Observer)"An entertaining mix of modern sci-fi, nail-biting suspense and ancient myth...a sometimes funny, sometimes sinister mystery spoof, but like all good postmodern fiction, it also aims at contemporary human concerns, philosophical as well as literary" (Chicago Tribune)"An entertaining adventure that takes us to the frozen north of Japan, to Hawaii and to the dark, damp corners of the imagination... Reading Dance Dance Dance is a bit like being taken blindfold on a joy-ride" (Independent)"Mr Murakami writes metaphysical Far Easterns with a Western beat...there are echoes of Raymond Chandler, John Irving and Raymond Carver, but Mr. Murakami's mysterious plots and original characters are very much his own creation" (New York Times)"Brilliantly combines elements of the surreal, film noir and existentialist enquiry" (Sunday Times) Book Description An assault on the senses, part murder mystery, part metaphysical speculation; a fable for our times as catchy as a rock song blasting from the window of a sports car. See all Product description</t>
  </si>
  <si>
    <t>Dance With Dragons a Product Condition: No Defects.</t>
  </si>
  <si>
    <t>A Dance with Dragons: A Song of Ice and Fire: Book Five Review “Filled with vividly rendered set pieces, unexpected turnings, assorted cliffhangers and moments of appalling cruelty, A Dance with Dragons is epic fantasy as it should be written: passionate, compelling, convincingly detailed and thoroughly imagined.”—The Washington Post   “Long live George Martin . . . a literary dervish, enthralled by complicated characters and vivid language, and bursting with the wild vision of the very best tale tellers.”—The New York Times   “One of the best series in the history of fantasy.”—Los Angeles TimesFrom the Hardcover edition. About the Author George R.R. Martin sold his first story in 1971 and has been writing professionally since then. He spent ten years in Hollywood as a writer-producer, working on The Twilight Zone, Beauty and the Beast, and various feature films and television pilots that were never made. In the mid '90s he returned to prose, his first love, and began work on his epic fantasy series, A Song of Ice and Fire. He has been in the Seven Kingdoms ever since. Whenever he's allowed to leave, he returns to Santa Fe, New Mexico, where he lives with the lovely Parris, a big white dog called Mischa, and two cats named Augustus and Caligula, who think they run the place. See all Product description</t>
  </si>
  <si>
    <t>When Breath Becomes Air Review "A vital book about dying. Awe-inspiring and exquisite. Obligatory reading for the living." (Nigella Lawson)"Rattling. Heartbreaking. Beautiful." (Atul Gawande, author of BEING MORTAL)"A great, indelible book ... as intimate and illuminating as Atul Gawande’s “Being Mortal,” to cite only one recent example of a doctor’s book that has had exceptionally wide appeal ... I guarantee that finishing this book and then forgetting about it is simply not an option ... gripping from the start ... None of it is maudlin. Nothing is exaggerated. As he wrote to a friend: “It’s just tragic enough and just imaginable enough.” And just important enough to be unmissable." (New York Times)"Powerful and poignant." (The Sunday Times)"Less a memoir than a reflection on life and purpose… [A] vital book." (The Economist)"Extraordinary…Remarkable… luminous, revelatory memoir about mortality and what makes being alive meaningful ... Lyrical, intimate, insistent and profound. Kalanithi had the mind of the polymath and the ear of a poet." (Heather Hodson Daily Telegraph)"Powerful and poignant… Elegantly written posthumous memoir… Should be compulsory for anyone who intends to be a doctor… A profound reflection on the meaning of life." (Daisy Goodwin Sunday Times)"A stark, fascinating, well-written and heroic memoir." (Stefanie Marsh The Times)"The power of this book lies in its eloquent insistence that we are all confronting our mortality every day, whether we know it or not. The real question we face, Kalanithi writes, is not how long, but rather how, we will live – and the answer does not appear in any medical textbook." (Alice Okeeffe Guardian)"Exceptional." (Katie Law Evening Standard) Book Description For readers of Atul Gawande’s Being Mortal and Henry Marsh’s Do No Harm, an unforgettably powerful and heart-breaking book about how to live. See all Product description</t>
  </si>
  <si>
    <t>Being Reshma: The Extraordinary Story of an Acid-Attack Survivor who Took the World by Storm Review ‘Reshma’s story of suffering and survival is also a wonderful triumph of the human spirit, highlighting this young woman’s remarkable determination to turn tragedy and despair into a powerful movement for change’—SIR RICHARD BRANSON ‘Reshma Qureshi’s strength and determination to reclaim her life, and, in doing so, to become a global beacon of hope is truly inspirational’—JOHN SWINNEY ‘Reshma's story is a must-read for everyone … There is much to learn from her inspirational life’—SACHIN TENDULKAR ‘Being Reshma is a powerful story of courage, perseverance and triumph … A significant achievement and a compelling read’—SHASHI THAROOR ‘A wake-up call to fix the abysmal state of medical care in India, and the deeply entrenched insensitivity, of hospitals, and even of celebrated doctors’—KAVITA KRISHNAN ‘A powerful memoir. Tragic, haunting and inspiring’—KESHAV SURI About the Author Reshma Qureshi is an Indian model, vlogger and anti-acid-sale activist. She is the face of Make Love Not Scars, an NGO that works towards rehabilitating and empowering acid-attack survivors. Tania Singh is the CEO of Make Love Not Scars. She lives in New Delhi.</t>
  </si>
  <si>
    <t>Ready To Fire: How India and I Survived the ISRO Spy Case Book Description The true story behind the infamous ' ISRO Spy Case'. About the Author S Nambi Narayanan, a mechanical engineer with a masters in chemical rocket propulsion from the Department of Aerospace &amp; Mechanical Sciences at the Princeton University, was among the pioneers in Indian space science. After joining the space mission as a Technical Assistant (Design) in 1966, he led a team of Indian scientists to France in the 1970s to jointly develop the Vikas-Viking engine with the French. He was the Project Director for the second and fourth stages of the SLV, when he also served as the Deputy Director of the Liquid Propulsion Systems Centre at Thiruvananthapuram. He was the first Project Director for Cryogenic Propulsion Systems in the early 1990s. He retired as Director, Advanced Technology and Planning, ISRO, in 2001. Now living in Thiruvananthapuram with his wife, he has a son and a daughter. Journalist Arun Ram has covered an array of beats including politics, and science and technology, with several pieces of investigative journalism to his credit. The ISRO spy case was one of the first major stories he covered as an intern in his home town of Thiruvananthapuram in 1994. Twenty-three years later, ISRO remains his pet subject. A British Chevening scholar in print journalism, he is the 2004 winner of the Sarojini Naidu Award for best reporting on Women in Panchayati Raj. At present, he is the Resident Editor of The Times of India in Chennai, where he lives with his wife and son.</t>
  </si>
  <si>
    <t>Healed: How Cancer Gave Me a New Life About the Author MANISHA KOIRALA is one of India's leading film actors. Born into the prominent Koirala family in Nepal, she made her Bollywood debut with Saudagar in 1991, before going on to establish herself as one of the leading actresses with films such as 1942: A Love Story, Akele Hum Akele Tum, Bombay, Khamoshi: The Musical, Dil Se, Mann, Lajja and Company. She took a break from acting in 2012 and returned five years later with the coming-of-age drama Dear Maya, Netflix's Lust Stories and Sanju. She was appointed the Goodwill Ambassador for the United Nations Population Fund in 1999 and 2015, and was involved in the relief work following the Nepal earthquake in 2015. She promotes causes such as women's rights, prevention of violence against women, prevention of human trafficking, and cancer awareness. She was diagnosed with ovarian cancer in 2012 and has been cancer-free since 2013.***NEELAM KUMAR is a bestselling author, motivational speaker, soft-skills trainer and life-skills coach. This is her ninth book. She lives in Mumbai and can be reached at corporate.lounge@gmail.com as well as www.neelamkumar.in.</t>
  </si>
  <si>
    <t>Commando About the Author Michael Bar-Zohar has fought in four Israeli-Arab wars, spent nine years beside David Ben-Gurion, Israel’s founder, become a fervent supporter of peace between Israel and her neighbours and served two terms in Parliament. He has written over 30 books and also won several major awards for his screenplays. Nissim Mishal is one of the foremost TV personalities in Israel and the Director-General of Israeli state television. Apart from writing best-selling books about the history of Israel he has also co-authored a book on two thousand years of Judaism.</t>
  </si>
  <si>
    <t>Bad Blood: Secrets and Lies in a Silicon Valley Startup Review A dazzling story of deception in Silicon Valley . . . It is a tale of heroic cupidity on a scale that made the very best and the very brightest look like the very, very foolish . . . You will not be able to put this book down. Source: Washington PostRiveting . . . a blistering critique of Silicon Valley, a kind of nonfiction corollary to Dave Eggers's The Circle . . . compelling . . . [Carreyrou's] unmasking of Theranos is a tale of David and Goliath . . . The real heroes, though, are his sources: the young scientists who worked at the company and risked their reputations and careers by voicing their concerns. Were it not for their courage, Theranos might still be testing blood today Author: David Crow Source: Financial TimesI couldn’t put down this thriller with a tragic ending . . . a book so compelling that I couldn’t turn away . . . This book has everything: elaborate scams, corporate intrigue, magazine cover stories, ruined family relationships, and the demise of a company once valued at nearly $10 billion . . . No wonder Hollywood is already planning to turn it into a movie. Author: Bill Gates, '5 books I loved in 2018'If you’re looking for an engaging non-fiction read, look no further than Bad Blood . . . a pacy, compelling narrative about white-collar crime that’s as incredible as any work of fiction. Source: Irish TimesCarreyrou tells the story virtually to perfection . . . Bad Blood reads like a West Coast version of All the President’s Men. Source: New York TimesIn this Silicon Valley drama, he opens his reporter’s notebook to deliver a tale of corporate fraud and legal browbeating that reads like a crime thriller. Author: The 10 Best Nonfiction Books of 2018 Source: TIMEGripping . . . Carreyrou presents the scientific, human, legal and social sides of the story in full . . . He unveils many dark secrets of Theranos that have not previously been laid bare. Source: NatureGripping . . . It is a parable, with all the usual, delicious ingredients of human folly: greed, pride, vanity, lust, anger. Above all, it is an analysis of the phenomenon of hype. Source: Daily TelegraphSimply one of the best books about a startup ever. Source: ForbesBad Blood reveals a crucial truth: outside observers must act as the eyes, the ears and, most importantly, the voice of Silicon Valley’s blind spot . . . It gambled not with our smart phones, our attention or our democracy, but with people’s lives. Source: Paste From the Author John Carreyrou is a member of the Wall Street Journal’s investigative reporting team. He joined the Journal in 1999 and has been based in Brussels, Paris, and New York for the paper. John has covered a number of topics during his career, ranging from Islamist terrorism when he was on assignment in Europe to the pharmaceutical industry and the US healthcare system. His reporting on corruption in the field of spine surgery led to long prison terms for a California hospital owner and a Michigan neurosurgeon. His reporting on Theranos, a blood-testing startup founded by Elizabeth Holmes, was recognized with a George Polk award, and is chronicled in his book Bad Blood: Secrets and Lies in a Silicon Valley Startup. Born in New York and raised in Paris, he currently resides in Brooklyn with his wife and three children. See all Product description</t>
  </si>
  <si>
    <t>Ivory Throne: Chronicles of the House of Travancore Review “…a gem of a book…”- The Indian Express“…a magnificent effort...” - Mint“This 700-page whopper of a book…swirls through Kerala’s history like a dervish possessed by the intention of telling a magnificent story, and telling it marvellously well.” - The New Indian Express"...an absolute delight..." - Business Standard“…a brilliant debut...” - DNA“…fascinating...perhaps the first of its kind…" - The Tribune"...a riveting read...an awesome achievement..."- The Hindustan Times."...a gripping historical account..."- The Telegraph"A clear-headed history...Well-researched and well-written, The Ivory Throne adds a new point of view to the study of Kerala..."- Outlook Magazine About the Author Manu S. Pillai was born in Kerala in 1990 and educated at Fergusson College, Pune, and at King's College London. Following the completion of his master's degree, where he presented his thesis on the emergence of religious nationalism in nineteenth-century India, in 2011-12, he managed the parliamentary office of Dr Shashi Tharoor in New Delhi and was then aide to Lord Bilimoria CBE DL, a crossbencher at the House of Lords in London in 2012-13. That same year he was commissioned by the BBC as a researcher to work with Prof. Sunil Khilnani on the 'Incarnations' history series, which tells the story of India through fifty great lives. The Ivory Throne is Manu's first book.</t>
  </si>
  <si>
    <t>The Wounded Healer ( True Story of a Child Sexual Abuse Survivor): A Journey from Abuse to Awakening</t>
  </si>
  <si>
    <t>When Breath Becomes Air Review "A vital book about dying. Awe-inspiring and exquisite. Obligatory reading for the living." (Nigella Lawson)"Rattling. Heartbreaking. Beautiful." (Atul Gawande, author of BEING MORTAL)"A great, indelible book ... as intimate and illuminating as Atul Gawande’s “Being Mortal,” to cite only one recent example of a doctor’s book that has had exceptionally wide appeal ... I guarantee that finishing this book and then forgetting about it is simply not an option ... gripping from the start ... None of it is maudlin. Nothing is exaggerated. As he wrote to a friend: “It’s just tragic enough and just imaginable enough.” And just important enough to be unmissable." (New York Times)"Powerful and poignant." (The Sunday Times)"Less a memoir than a reflection on life and purpose… A vital book." (The Economist)"Extraordinary…Remarkable… luminous, revelatory memoir about mortality and what makes being alive meaningful ... Lyrical, intimate, insistent and profound. Kalanithi had the mind of the polymath and the ear of a poet." (Heather Hodson Daily Telegraph)"Powerful and poignant… Elegantly written posthumous memoir… Should be compulsory for anyone who intends to be a doctor… A profound reflection on the meaning of life." (Daisy Goodwin Sunday Times)"A stark, fascinating, well-written and heroic memoir." (Stefanie Marsh The Times)"The power of this book lies in its eloquent insistence that we are all confronting our mortality every day, whether we know it or not. The real question we face, Kalanithi writes, is not how long, but rather how, we will live – and the answer does not appear in any medical textbook." (Alice Okeeffe Guardian)"Exceptional." (Katie Law Evening Standard) About the Author PAUL KALANITHI was a neurosurgeon and writer. He held degrees in English literature, human biology, and history and philoso­phy of science and medicine from Stanford and Cambridge universities before graduating from Yale School of Medicine. He also received the American Academy of Neu­rological Surgery’s highest award for research.His reflections on doctoring and illness have been published in the New York Times, the Washington Post and the Paris Review Daily. Kalanithi died in March 2015, aged 37. He is survived by his wife, Lucy, and their daughter, Elizabeth Acadia.</t>
  </si>
  <si>
    <t>When Breath Becomes Air Review “I guarantee that finishing this book and then forgetting about it is simply not an option. . . . Part of this book’s tremendous impact comes from the obvious fact that its author was such a brilliant polymath. And part comes from the way he conveys what happened to him—passionately working and striving, deferring gratification, waiting to live, learning to die—so well. None of it is maudlin. Nothing is exaggerated. As he wrote to a friend: ‘It’s just tragic enough and just imaginable enough.’ And just important enough to be unmissable.”—Janet Maslin, The New York Times “Paul Kalanithi’s memoir, When Breath Becomes Air, written as he faced a terminal cancer diagnosis, is inherently sad. But it’s an emotional investment well worth making: a moving and thoughtful memoir of family, medicine and literature. It is, despite its grim undertone, accidentally inspiring.”—The Washington Post “Paul Kalanithi’s posthumous memoir, When Breath Becomes Air, possesses the gravity and wisdom of an ancient Greek tragedy. . . . [Kalanithi] delivers his chronicle in austere, beautiful prose. The book brims with insightful reflections on mortality that are especially poignant coming from a trained physician familiar with what lies ahead. . . . The narrative voice is so assured and powerful that you almost expect him to survive his own death and carry on describing what happened to his friends and family after he is gone.”—The Boston Globe “Devastating and spectacular . . . [Kalanithi] is so likeable, so relatable, and so humble, that you become immersed in his world and forget where it’s all heading.”—USA Today “It’s [Kalanithi’s] unsentimental approach that makes When Breath Becomes Air so original—and so devastating. . . . Its only fault is that the book, like his life, ends much too early.”—Entertainment Weekly“[When Breath Becomes Air] split my head open with its beauty.”—Cheryl Strayed“Rattling, heartbreaking, and ultimately beautiful, the too-young Dr. Kalanithi’s memoir is proof that the dying are the ones who have the most to teach us about life.”—Atul Gawande“Thanks to When Breath Becomes Air, those of us who never met Paul Kalanithi will both mourn his death and benefit from his life. This is one of a handful of books I consider to be a universal donor—I would recommend it to anyone, everyone.”—Ann Patchett “Dr. Kalanithi describes, clearly and simply, and entirely without self-pity, his journey from innocent medical student to professionally detached and all-powerful neurosurgeon to helpless patient, dying from cancer. Every doctor should read this book—written by a member of our own tribe, it helps us understand and overcome the barriers we all erect between ourselves and our patients as soon as we are out of medical school.”—Henry Marsh, author of Do No Harm: Stories of Life, Death, and Brain Surgery About the Author Paul Kalanithi was a neurosurgeon and writer. He grew up in Kingman, Arizona, and graduated from Stanford University with a BA and MA in English literature and a BA in human biology. He earned an MPhil in history and philosophy of science and medicine from the University of Cambridge and graduated cum laude from the Yale School of Medicine, where he was inducted into the Alpha Omega Alpha national medical honor society. He returned to Stanford to complete his residency training in neurological surgery and a postdoctoral fellowship in neuroscience, during which he received the American Academy of Neurological Surgery’s highest award for research. He died in March 2015. He is survived by his large, loving family, including his wife, Lucy, and their daughter, Elizabeth Acadia. See all Product description</t>
  </si>
  <si>
    <t>Wheels Of Wish - (Book 1 - Wish Trilogy) : The crime planned 800 years ago Review : I have liked the novel. It's plot is unique - Nirupama Bargohain, Sahitya Academy Winner Is an off beat thriller spiced with myth, legend and more - Times of India A new benchmark in historical thriller - FICCI Synopsis : Imprisonment of a couple in the Dwapar Yug and the creation of magnetism at Sun temple in Konark has a great deal of linkage to a missing boy in the 13th century carrying the mightiest power of the universe that transcends in time across generations leading to an alleged rape and murder accusation to the story's protagonist, an investment banker Shashank Chaudhary in 2008 who flies from New York to Odisha to find himself trapped in an 800 years old enigma. A biological allegory that unfolds a historical and mythological mystery that counts back in time as far as the epic Mahabharata. One that surpasses time and the material world with its mathematical calculations within physical elements. Unexplainable evidences, puzzling data, conspiracy theories and unheard secrets intermingle with one another to create plots in the history of time that have been startling scientists and mythologists to date. It's now in the court room that he must face his worst fears and probably the world's greatest held secret, a rare phenomenon of a chromosomal defect, from an unexpected guest. About Author : Bibhu Datta Rout is an Indian novelist and investment banking professional and now an entrepreneur. Born in Odisha, Bibhu spent his childhood in Bhubaneswar, and most of his twenties and thirties in the cities of New Delhi, Singapore, Detroit, Tokyo. He has been working as a banking professional for last 15 years. During these period he has worked for companies like UBS, Barclays, Citi and Credit Suisse. Algorithms trading, High Frequency Trade and quantitative analytics are his core skills. He is currently living in Mumbai.</t>
  </si>
  <si>
    <t>Pralay: The Great Deluge (Harappa) Review ‘Vineet Bajpai is undoubtedly the new literary superstar’ – Times of India ‘Vineet Bajpai…India’s answer to Dan Brown…’ – Hindustan Times ‘Pralay…a tour de force of a book.’ – The Week ‘Vineet…has taken the country by storm…’ – DNA Review Media Quotes / Appreciation:‘Vineet Bajpai…India’s answer to Dan Brown…’ – Hindustan Times‘Vineet…has taken the country by storm…’ – DNA See all Product description</t>
  </si>
  <si>
    <t>Harappa Trilogy About the Author Vineet is a first-generation entrepreneur. At age 22 he started his company Magnon from a small shed. Today Magnon is among the largest digital agencies in the subcontinent and part of the Fortune 500 Omnicom Group. He has led the global top-ten advertising agency TBWA as its India CEO. This made him perhaps the youngest ever CEO of a multinational advertising network in the country. He has won several entrepreneurship and corporate excellence awards, including the Entrepreneur of the Year 2016. He was recently listed among the 100 Most Influential People in India’s Digital Ecosystem. Vineet’s second company talentrack is disrupting the media, entertainment and creative industry in India. It is the fastest-growing online hiring and networking platform for the sector. He has written three bestselling management and inspirational books – Build From Scratch, the Street to the Highway and the 30 Something CEO. His first fiction novel Harappa – Curse of the Blood River is a national bestseller. It has also won rich critical and literary acclaim.</t>
  </si>
  <si>
    <t>Kane and Abel (Kane and Abel series) Review If there were a Nobel prize for storytelling, Archer would win Source: Daily TelegraphProbably the greatest storyteller of our age Source: Mail on SundayThe ultimate novel of sibling rivalry Author: Dan Brown From the Author Jeffrey Archer, whose novels and short stories include Kane and Abel, A Prisoner of Birth and Cat O' Nine Tales, has topped the bestseller lists around the world, with sales of over 275 million copies. He is the only author ever to have been a number one bestseller in fiction, short stories and non-fiction (The Prison Diaries). The author is married to Dame Mary Archer, and they have two sons, two grandsons and a granddaughter. See all Product description</t>
  </si>
  <si>
    <t>The Nightingale: A Novel Review Praise for The Nightingale:"Haunting, action-packed, and compelling." ―Christina Baker Kline, #1 New York Times bestselling author"Absolutely riveting!...Read this book." ―Dr. Miriam Klein Kassenoff, Director of the University of Miami Holocaust Teacher Institute"Beautifully written and richly evocative." ―Sara Gruen, #1 New York Times bestselling author“A hauntingly rich WWII novel about courage, brutality, love, survival―and the essence of what makes us human.” ―Family Circle“A heart-pounding story.” ―USA Today"An enormous story. Richly satisfying. I loved it." ―Anne Rice"A respectful and absorbing page-turner." ―Kirkus Reviews"Tender, compelling...a satisfying slice of life in Nazi-occupied France." ―Jewish Book Council“Expect to devour The Nightingale in as few sittings as possible; the high-stakes plot and lovable characters won’t allow any rest until all of their fates are known.” ―Shelf Awareness"I loved The Nightingale." ―Lisa See, #1 New York Times bestselling author"Powerful...an unforgettable portrait of love and war." ―People About the Author Kristin Hannah is the #1 New York Times bestselling author of the The Nightingale, soon to be a major motion picture directed by Michelle MacLaren. Her latest novel is The Great Alone, set in Alaska. Hannah is also the author of the New York Times bestsellers Firefly Lane, Winter Garden, Night Road, Fly Away, and Home Front, which has been optioned for film by 1492 Films (producers of the Oscar-nominated film The Help) with Chris Columbus attached to write, produce, and direct. She is the mother of one son and lives with her husband in the Pacific Northwest.</t>
  </si>
  <si>
    <t>Roll of the Dice: Duryodhana’s Mahabharata (Ajaya Book 1) Review After I read Anand Neelakantan's first book about the Asura leader Ravana's story, I was impressed.. The story of Ravana and his people really made me feel damn sympathetic towards the Asuran leader,,,, And the author does it again with Ajaya.... A Truly amazing rendition of the greatest Epic ever told (Now I feel sympathetic towards the Kauravas)... Ajaya is better than the author's previous book... Hopefully The Rise of Kali, the 2nd book in the Ajaya series will be released soon because I just cant wait any longer.. --Arvind Sreekumar on 30 Dec 2013View the whole story in a different perception. I have read Asura too and was impressed by the way it was put across. --Sanjeev kumar M on ... 19 Dec 2013If you love history and Anand Neelankatam.....Go for it. Hats of you Sir Anand for presenting views from armies who were defeated in our two epics(Mahabharata and Ramayana), no author had provided this kind of narration till date. --Amit on 18 Dec 2013 About the Author About the Author: A dexterous writer and a cartoonist, Anand Neelkanthan started his career in writing with Asura: Tale of The Vanquished. His books have had big hits in the market and he has been named as one of the most popular writers in India. Ajaya: Book 1: Roll of The Dice (Epic of The Kaurava Clan) has not been an exception. Being brought up in a place full of temples and classical artists, Neelkanthan was interested in epics and myths from his childhood. Instead of blindly following the myths, he has created a new genre, of remaking and retelling, questioning and arguing. That is why he has become favourite to modern readers.</t>
  </si>
  <si>
    <t>The Stranger: Includes an Interview with Existentialism Scholar Professor Martin Stone</t>
  </si>
  <si>
    <t>Kane and Abel (International Edition) About the Author JEFFREY ARCHER was educated at Oxford University. He served five years as a Member of Parliament in the House of Commons and has served twenty-six years as a Member of the House of Lords. Now published in 97 countries and more than 37 languages, all of his novels and short story collections―including Kane &amp; Abel, Only Time Will Tell and This Was a Man―have been international bestsellers. Jeffrey is married with two sons and three grandchildren, and lives in London, Cambridge and Majorca.</t>
  </si>
  <si>
    <t>Beneath a Scarlet Sky: A Novel</t>
  </si>
  <si>
    <t>Harappa - Curse of the Blood River Review “Harappa knits 3,700 years, powerful ancient and modern-day characters, and a nail-biting conspiracy – all in one literary thriller.” - Times of India “Vineet’s style of narrative and backdrop does remind (the reader) of Dan Brown, but Vineet has surpassed him in terms of vision and imagination” - ikreatepassions.com “Harappa is definitely the next Bahubali…” - Mala Ramakrishnan “Very nicely written book…” - Gurudev Sri Sri Ravi Shankar “Vineet…weaves a whole alter reality with Harappa…a magnum opus!’ - 94.3 FM, Radio One “Bajpai sets you up perfectly for the dark revelations…of the great storyline he has created in Harappa.” - thebigfatboho.com “Harappa…a blend of history, mythology, religion and crime.” - afaqs.com “Harappa…is a mix of history, mythology and fantasy…The story has the visual effect of a screenplay.” - Asian Age “Harappa…fiction fills the gap left by reality…in a Dan Brown fashion.” - Mid Day "Lending a true Dan Brown-esque vibe, author Vineet Bajpai weaves a gripping narrative…introduces a myriad elements and yet manages to keep them together…brilliant…unputdownable experience for the reader.” - Hindustan Times About the Author Vineet is a first-generation entrepreneur. At age 22 he started his company Magnon from a small shed. Today Magnon is among the largest digital agencies in the subcontinent and part of the Fortune 500 Omnicom Group. He has led the global top-ten advertising agency TBWA as its India CEO. This made him perhaps the youngest ever CEO of a multinational advertising network in the country. He has won several entrepreneurship and corporate excellence awards, including the Entrepreneur of the Year 2016. He was recently listed among the 100 Most Influential People in India’s Digital Ecosystem. Vineet’s second company talentrack is disrupting the media, entertainment and creative industry in India. It is the fastest-growing online hiring and networking platform for the sector. He has written three bestselling management and inspirational books – Build From Scratch, The Street to the Highway and The 30 Something CEO. He is an avid swimmer, a gaming enthusiast, a bonfire guitarist and a road-trip junkie. He is 39.</t>
  </si>
  <si>
    <t>Shivaji: The Great Maratha About the Author Ranjit Desai (1928-1992) is one of the most loved Marathi writers. He received many awards including the Maharashtra Rajya Award, the Hari Narayan Apte Award, the Sahitya Akademi Award, and the Maharashtra Gaurav Puraskar. The Government of India gave him the Padma Shri in 1973. Vikrant Pande has translated works by Ranjit Desai, Milind Bokil and N.S. Inamdar.</t>
  </si>
  <si>
    <t>The Nightingale Review I loved The Nightingale by Kristin Hannah, a talented writer of American stories; great characters, great plots, great emotions, who could ask for more in a novel? Author: Isabel Allende, bestselling author of The House of the SpiritsBeautifully written . . . packed with action and emotion. Author: Sara Gruen, bestselling author of Water for ElephantsThe real horrors of war; the deprivations; the risks are all there... This is a hauntingly tragic yet sympathetic novel Source: The Cape TimesAn unforgettable portrait of love and war. Source: PeopleThe bestselling author hits her stride in this page-turning tale about two sisters, one in the French countryside, the other in Paris, who show remarkable courage in the German occupation during WWII . . . The author ably depicts war’s horrors through the eyes of these two women, whose strength of character shines through no matter their differences. Source: Publishers WeeklyA respectful and absorbing page-turner. Source: Kirkus ReviewsThe suspense builds slowly in this thought-provoking and absorbing novel. Source: Choice Review Movingly written and plotted with the skill of Greek tragedy. You'll keep turning the pages until the last racking sob Source: Daily MailUnforgettable Source: Easy LivingA gripping, emotional read Source: SHE magazineA story of sibling love, friendship and loss. I cried a lot Source: Look magazineA gripping tale of family, love, grief and forgiveness from New York Times bestselling author Kristin Hannah Source: Sunday ExpressBrilliant dialogue makes this a compulsive read Source: Books MonthlyWrenching, convincing . . . bittersweet Source: Publishers Weekly See all Product description</t>
  </si>
  <si>
    <t>Kane and Abel Review “A master at mixing power, politics, and profit into fiction.” ―Entertainment Weekly“Archer is a master entertainer.” ―Time“One of the top ten storytellers in the world.” ―Los Angeles Times About the Author JEFFREY ARCHER was educated at Oxford University. He became the youngest member of the House of Commons in 1969, was appointed Deputy Chairman of the Conservative Party in 1985, and was elevated to the House of Lords in 1992. All of his novels and short-story collections―including Sons of Fortune, Honor Among Thieves, and To Cut a Long Story Short―have been international bestsellers. Archer is married with two children and lives in England. See all Product description</t>
  </si>
  <si>
    <t>Beneath a Scarlet Sky About the Author Mark Sullivan is the acclaimed author of eighteen novels, including the #1 New York Times bestselling Private series, which he writes with James Patterson. Mark has received numerous awards for his writing, including the WHSmith Fresh Talent Award, and his works have been named a New York Times Notable Book and a Los Angeles Times Best Book of the Year. He grew up in Medfield, Massachusetts, and graduated from Hamilton College with a BA in English before working as a volunteer in the Peace Corps in Niger, West Africa. Upon his return to the United States, he earned a graduate degree from the Medill School of Journalism at Northwestern University and began a career in investigative journalism. An avid skier and adventurer, he lives with his wife in Bozeman, Montana, where he remains grateful for the miracle of every moment.</t>
  </si>
  <si>
    <t>The Stranger ALBERT CAMUS (Vintage International) Amazon.com Review The Stranger is not merely one of the most widely read novels of the 20th century, but one of the books likely to outlive it. Written in 1946, Camus's compelling and troubling tale of a disaffected, apparently amoral young man has earned a durable popularity (and remains a staple of U.S. high school literature courses) in part because it reveals so vividly the anxieties of its time. Alienation, the fear of anonymity, spiritual doubt--all could have been given a purely modern inflection in the hands of a lesser talent than Camus, who won the Nobel Prize in 1957 and was noted for his existentialist aesthetic. The remarkable trick of The Stranger, however, is that it's not mired in period philosophy. The plot is simple. A young Algerian, Meursault, afflicted with a sort of aimless inertia, becomes embroiled in the petty intrigues of a local pimp and, somewhat inexplicably, ends up killing a man. Once he's imprisoned and eventually brought to trial, his crime, it becomes apparent, is not so much the arguably defensible murder he has committed as it is his deficient character. The trial's proceedings are absurd, a parsing of incidental trivialities--that Meursault, for instance, seemed unmoved by his own mother's death and then attended a comic movie the evening after her funeral are two ostensibly damning facts--so that the eventual sentence the jury issues is both ridiculous and inevitable. Meursault remains a cipher nearly to the story's end--dispassionate, clinical, disengaged from his own emotions. "She wanted to know if I loved her," he says of his girlfriend. "I answered the same way I had the last time, that it didn't mean anything but that I probably didn't." There's a latent ominousness in such observations, a sense that devotion is nothing more than self-delusion. It's undoubtedly true that Meursault exhibits an extreme of resignation; however, his confrontation with "the gentle indifference of the world" remains as compelling as it was when Camus first recounted it. --Ben Guterson Review “The Stranger is a strikingly modern text and Matthew Ward’s translation will enable readers to appreciate why Camus’s stoical anti-hero and ­devious narrator remains one of the key expressions of a postwar Western malaise, and one of the cleverest exponents of a literature of ambiguity.” –from the Introduction by Peter Dunwoodie See all Product description</t>
  </si>
  <si>
    <t>The Nightingale: A Novel Review "Polly Stone delivers an impeccable narration that brings the sisters and wartime France to life with a distinctive and memorable set of voices that will keep listeners coming back for more." ―Library Journal (Starred Review)"The audio version is outstandingly read by Polly Stone, whose versatility -- between men and women, Germans and French, adults and children -- leaves no doubt who is speaking throughout the book." ―Fran Wood, NJ.com“I loved Kristin Hannah's The Nightingale. She has captured a particular slice of French life during World War II with wonderful details and drama. But what I loved most about the novel was the relationship between the two sisters and Hannah's exploration of what we do in moments of great challenge. Do we rise to the occasion or fail? Are we heroes or cowards? Are we loyal to the people we love most or do we betray them? Hannah explores these questions with probing finesse and great heart.” ―Lisa See, #1 New York Times bestseller author of Snow Flower and the Secret Fan“In this epic novel, set in France in World War II, two sisters who live in a small village find themselves estranged when they disagree about the imminent threat of occupation. Separated by principles and temperament, each must find her own way forward as she faces moral questions and life-or-death choices. Haunting, action-packed, and compelling.” ―Christina Baker Kline, #1 New York Times bestselling author of Orphan Train“I read The Nightingale in one sitting, completely transported to wartime France, completely forgetting where I was. A historical novel-built on Kristin Hannah's proven skill with story, complex and enduring family ties, and passion-one that will captivate readers.” ―Marilyn Dahl, Shelf Awareness“I found The Nightingale absolutely riveting! I started reading it one night after supper with every intention of reading just a few chapters for that evening and could not put it down. Not only is it an emotionally inspiring story with well-drawn characters whom you grow to care about deeply, but it is also historically informative....Read this book. It will keep you guessing throughout about the two sisters, Vianne and Isabelle, both brave young women who did what they thought was the right thing to do in the most of difficult circumstances. They had--in the words of Lawrence Langer the WW2 historian scholar too often to make 'choiceless choices.'” ―Dr. Miriam Klein Kassenoff, Director of the University of Miami Holocaust Teacher Institute“A beautifully written and richly evocative examination of life, love, and the ravages of war, and the different ways people react to unthinkable situations-not to mention the terrible and mounting toll of keeping secrets. This powerhouse of a story is equally packed with action and emotion, and is sure to be another major hit.” ―Sara Gruen, #1 New York Times bestselling author of Water for Elephants About the Author Kristin Hannah is the New York Times bestselling author of novels including Night Road, Firefly Lane, True Colors and Winter Garden. A former lawyer, Hannah started writing when she was pregnant and on bed rest for five months. Writing soon became an obsession, and she has been at it ever since. Polly Stone has recorded a number of popular audiobooks, the most prominent of which is Sarah's Key by Tatiana de Rosnay. She has also narrated Shaggy Muses and is the author of 1003 Great Things About Being Jewish.</t>
  </si>
  <si>
    <t>Why Buddhism is True: The Science and Philosophy of Meditation and Enlightenment About the Author Robert Wright is the New York Times bestselling author of the Evolution of God (a finalist for the Pulitzer Prize), Nonzero, the Moral Animal, Three Scientists and their Gods (a finalist for the National Book Critics Circle Award) and Why Buddhism Is True. He is the co-founder and editor-in-chief of the widely respected Bloggingheads.tv and has written for the New Yorker, the Atlantic, the New York Times, Time, Slate and the New Republic. He has taught at the University of Pennsylvania and at Princeton University, where he also created the popular online course “Buddhism and Modern Psychology.”</t>
  </si>
  <si>
    <t>The Tibetan Book of Living and Dying: New Spiritual Classic from One of the Foremost Interpreters of Tibetan Buddhism About the Author Sogyal Rinpoche was born in Tibet and raised by one of the most revered spiritual masters of this century, Jamyang Khyentse Chökyi Lodrö. With the Chinese occu-pation of Tibet, he went into exile with his master, who died in 1959 in Sikkim in the Himalayas. After university studies in Delhi and Cambridge, England, he acted as translator and aide to several leading Tibetan masters, and began teaching in the West in 1974. Rinpoche sees his life's task as transplanting the wisdom of the Buddha to the West by offering training in the vision set out in The Tibetan Book of Living and Dying. This training can enable those who follow it to understand, embody, and integrate Buddhist teachings into their everyday lives.Rinpoche's reputation as an authority on the teachings associated with The Tibetan Book of Living and Dying and his dialogue with leading figures in the fields of psychology, science, and healing make him a sought-after speaker at international conferences and lectures. He travels extensively, teaching in North America, Europe, Australia, and Asia, and is the founder and spiritual director of Rigpa, a network of Buddhist centers and groups around the world.</t>
  </si>
  <si>
    <t>Fear: Essential Wisdom for Getting Through The Storm Review "[Thich Nhat Hanh] shows us the connection between personal, inner peace and peace on earth" (The Dalai Lama)"Thich Nhat Hanh is a holy man, for he is humble and devout...a scholar of immense intellectual capacity" (Martin Luther King)"Thich Nhat Hanh writes with the voice of the Buddha" (Sogyal Rinpoche) About the Author Thich Nhat Hanh is a Vietnamese Buddhist Zen Master, poet, scholar and peace activist. During the war in Vietnam, he worked tirelessly for reconciliation between North and South Vietnam and his courageous efforts moved Martin Luther King to nominate him for the Nobel Peace Prize in 1967. During the war, he founded the Van Hanh Buddhist University in Saigon and the School of Youth for Social Service. Forced into exile because of his efforts to negotiate peace in Vietnam, he continued his activism, rescuing boat people and helping to resettle Vietnamese refugees abroad. Today he lives in Plum Village, his meditation centre in France, and travels widely, leading retreats on the art of mindful living.</t>
  </si>
  <si>
    <t>The Buddha In Daily Life: An Introduction to the Buddhism of Nichiren Daishonin Review "A good guide to life" (Orlanda Bloom Square Meal Magazine) Book Description This book describes the teaching and practice of Nichiren Daishonin's Buddhism, the most rapidly growing world religion. See all Product description</t>
  </si>
  <si>
    <t>True Love : A Practice For Awakening The Heart Love might not be what we think it is. We all seek the happiness that comes from loving and being loved, yet we often find ourselves dissatisfied in our relationships and unable to grasp the cause. Thich Nhat Hanh here shows the way to overcome our recurrent obstacles to love—by learning to be mindful, open, and present with ourselves and others. As he explains, “training is needed in order to love properly; and to be able to give happiness and joy, you must practice deep looking directed toward the person you love. Because if you do not understand this person, you cannot love properly. Understanding is the essence of love.” This quintessential guide to loving also introduces the four key aspects of love described in the Buddhist tradition—loving-kindness, compassion, joy, and freedom—and describes many simple and direct ways in which we can practice authentic love in our everyday lives.</t>
  </si>
  <si>
    <t>Why Buddhism is True: The Science and Philosophy of Meditation and Enlightenment Review “A sublime achievement.” —Adam Gopnik, The New Yorker“Provocative, informative and... deeply rewarding.... I found myself not just agreeing [with] but applauding the author.” —The New York Times Book Review“This is exactly the book that so many of us are looking for. Writing with his characteristic wit, brilliance, and tenderhearted skepticism, Robert Wright tells us everything we need to know about the science, practice, and power of Buddhism.” —Susan Cain, bestselling author of Quiet“I have been waiting all my life for a readable, lucid explanation of Buddhism by a tough-minded, skeptical intellect. Here it is. This is a scientific and spiritual voyage unlike any I have taken before.” —Martin Seligman, professor of psychology at the University of Pennsylvania and bestselling author of Authentic Happiness“A fantastically rational introduction to meditation…. It constantly made me smile a little, and occasionally chuckle…. A wry, self-deprecating, and brutally empirical guide to the avoidance of suffering.” —Andrew Sullivan, New York Magazine “[A] superb, level-headed new book.” —Oliver Burkeman, The Guardian“Robert Wright brings his sharp wit and love of analysis to good purpose, making a compelling case for the nuts and bolts of how meditation actually works. This book will be useful for all of us, from experienced meditators to hardened skeptics who are wondering what all the fuss is about.” —Sharon Salzberg, cofounder of the Insight Meditation Society and bestselling author of Real Happiness “Wright’s mix of conceptual ambition and humbly witty confiding makes for a one-of-a-kind endeavor—instead of a formulaic how-to book, a fascinating why-not-give-it-a-try book.” —The Atlantic“What happens when someone steeped in evolutionary psychology takes a cool look at Buddhism?  If that person is, like Robert Wright, a gifted writer, the answer is this surprising, enjoyable, challenging, and potentially life-changing book.” —Peter Singer, professor of philosophy at Princeton University and author of Ethics in the Real World“Delightfully personal, yet broadly important.” —NPR About the Author Robert Wright is the New York Times bestselling author of The Evolution of God (a finalist for the Pulitzer Prize), Nonzero, The Moral Animal, Three Scientists and their Gods (a finalist for the National Book Critics Circle Award), and Why Buddhism Is True. He is the co-founder and editor-in-chief of the widely respected Bloggingheads.tv and MeaningofLife.tv. He has written for The New Yorker, The Atlantic, The New York Times, Time, Slate, and The New Republic. He has taught at the University of Pennsylvania and at Princeton University, where he also created the popular online course “Buddhism and Modern Psychology.” He is currently Visiting Professor of Science and Religion at Union Theological Seminary in New York.  See all Product description</t>
  </si>
  <si>
    <t>The Art of Happiness: A Handbook for Living</t>
  </si>
  <si>
    <t>True Love: A Practice for Awakening the Heart Review "[Thich Nhat Hanh] shows us the connection between personal, inner peace and peace on earth."—the Dalai Lama "Among Buddhist leaders influential in the West, Thich Nhat Hanh ranks second only to the Dalai Lama."— New York Times "Thich Nhat Hanh writes with the voice of the Buddha."—Sogyal Rinpoche, author of The Tibetan Book of Living and Dying About the Author A Vietnamese Zen Buddhist monk, Thich Nhat Hanh is an internationally known author, poet, scholar, and peace activist, and was nominated for the Nobel Peace Prize by Martin Luther King Jr. He is the author of numerous books, including the best-selling Living Buddha, Living Christ; Anger: Wisdom for Cooling the Flames; Peace Is Every Step; and The Miracle of Mindfulness. He has founded monastic communities in France, Vermont, and California and teaches actively around the world.</t>
  </si>
  <si>
    <t>Siddhartha (General Press) About the Author When out of office, he is mostly chasing his dream of creating an impact in the world. He has a strong belief that, writing and storytelling, if understood properly, can act as a very powerful tool for budding engineers, managers and entrepreneurs of India. An Ex-speaker at IIMs and IITs, he has conducted various highly interactive events and seminars on 'How to Lead with a Story' and 'The Art of Storytelling' in colleges across India.</t>
  </si>
  <si>
    <t>Old Path White Clouds: Walking in the Footsteps of the Buddha About the Author Thich Nhat Hanh is a Vietnamese Zen master, poet, scholar, and peace activist who was nominated for the Nobel Peace Prize by Dr. Martin Luther King Jr. He is the author of many bestselling books, including the classics The Miracle of Mindfulness, Peace Is Every Step, Anger, and The Art of Power. Thich Nhat Hanh lives in Plum Village, his meditation center in France, where his monastic and lay disciples assist him in leading retreats worldwide on the art of mindful living.</t>
  </si>
  <si>
    <t>The Heart Of Buddha's Teaching Review "Thich Nhat Hanh writes with the voice of the Buddha." --Sogyal Rinpoche "If there is a candidate for 'Living Buddha' on earth today, it is Thich Nhat Hanh." --Richard Baker-roshi "Thich Nhat Hanh shows us the connection between personal, inner peace, and peace on earth." --His Holiness the Dalai Lama "Thich Nhat Hanh is a real poet." --Robert Lowell About the Author Thich Nhat Hanh is a Vietnamese Buddhist Zen Master, poet, scholar and peace activist. During the war in Vietnam, he worked tirelessly for reconciliation between North and South Vietnam and his courageous efforts moved Martin Luther King to nominate him for the Nobel Peace Prize in 1967. During the war, he founded the Van Hanh Buddhist University in Saigon and the School of Youth for Social Service. Forced into exile because of his efforts to negotiate peace in Vietnam, he continued his activism, rescuing boat people and helping to resettle Vietnamese refugees abroad. Today he lives in Plum Village, his meditation centre in France, and travels widely, leading retreats on the art of mindful living.</t>
  </si>
  <si>
    <t>Fear: Essential Wisdom for Getting Through the Storm Review “Thich Nhat Hanh shows us that by looking deeply and embracing our whole experience with acceptance, love and understanding, we can go beyond fear and anxiety to find fearlessness and inner peace.” (Sogyal Rinpoche) From the Back Cover Without fear, we are able to see more clearly our connections to others. Without fear, we have more room for understanding and compassion. Without fear, we are truly free.—from FearMost of us live in a constant state of fear—of our past, of illness and aging and death, and of losing the things we treasure most. But it doesn't have to be this way, promises Zen master and Buddhist monk Thich Nhat Hanh.Drawing on a lifetime of mindfulness in action, Thich Nhat Hanh shows us how to use the practice of living in the present to acknowledge and embrace our fears, recognize their origins, and render them powerless. The world-renowned Zen teacher guides us through practical exercises for transforming fear into clarity. The worries of the past and the anxiety of the future disappear as we discover the power of the present moment. Not only are we are able to handle challenging emotions as they arise, but we can summon feelings of well-being and contentment, no matter what the unknown may bring.Rooted in the moment, we have the capacity to restore balance and happiness and be present with what is beautiful and affirming inside us and around us, every day. See all Product description</t>
  </si>
  <si>
    <t>True Love: A Practice for Awakening the Heart Review "A simplicity and directness that brings true love within reach."—Dragonfly Review About the Author A Vietnamese Zen Buddhist monk, Thich Nhat Hanh is an internationally known author, poet, scholar, and peace activist, and was nominated for the Nobel Peace Prize by Martin Luther King Jr. He is the author of numerous books, including the best-selling Living Buddha, Living Christ; Anger: Wisdom for Cooling the Flames; Peace Is Every Step; and The Miracle of Mindfulness. He has founded monastic communities in France, Vermont, and California and teaches actively around the world.</t>
  </si>
  <si>
    <t>Old Path White Clouds: Walking in the Footsteps of the Buddha About the Author Thich Nhat Hanh is a Vietnamese Buddhist monk. His life - long efforts to generate peace and reconciliation moved Martin Luther King Jr. to nominate him for the Nobel Peace Prize in 1967. He is the founder of Van Hanh Buddhist University in Saigon and has taught at Columbia University and the Sorbonne. He is the author of Being Peace, Under the Banyan Tree, The Path of Emancipation and 85 other books. "I have not avoided including the various difficulties the Buddha encountered, both from his own disciples and in relation to the wider society. If the Buddha appears in this book as a man close to us, it is partly due to recounting such difficulties." - from the Author's Afterword</t>
  </si>
  <si>
    <t>The Little Book Of Buddhism Review "A symbol of serenity, a spiritual leader second only to the Pope" (Independent)"The Dalai Lama is the most influential person in the world" (Time magazine)"He draws crowds that no other spiritual leader or politician could hope to match...he seems to look at life in a different way to everyone else" (The Times) From the Inside Flap A jewel of a book of Buddhist sayings by the Dalai Lama.This special little book contains the core teachings on Buddhism by His Holiness the Dalai Lama, one of the great spiritual leaders of our time. He has captured the attention and admiration of the world through his wisdom. These thought-provoking quotations about the importance of love and compassion, and the need for individual responsibility, fuse ancient wisdom with an awareness of the problems of everyday life. See all Product description</t>
  </si>
  <si>
    <t>The Buddha in Me, the Buddha in You: A Handbook for Happiness Review "A powerful and important message for a time of turbulence and confusion – with verve, wit and plenty of practical, doable tips. A winning combination!" (Eddy Canfor-Dumas, author of The Buddha, Geoff and Me)"An inspiration to anyone who wants to make fast and forever changes in their lives….It will help you discover who you really are." (David Taylor, author of The Naked Leader)"Much to offer to anyone prepared to ask fundamental questions about their life, and where it's going…" (William Woollard, author of The Reluctant Buddhist) About the Author David Hare is a personal development trainer and life coach, as well as a practising Buddhist and highly respected member of the Soka Gakkai International (SGI) Buddhist movement.</t>
  </si>
  <si>
    <t>The Art of Happiness, 10th Anniversary Edition: A Handbook for Living About the Author Tenzin Gyatso, His Holiness the Fourteenth Dalai Lama, is the spiritual and temporal leader of the Tibetan people. His tireless efforts on behalf of human rights and world peace have brought him international recognition. He is a recipient of the Wallenberg Award (conferred by the U.S. Congressional Human Rights Foundation), the Albert Schweitzer Award, and the U.S. Congressional Gold Medal, and the Nobel Peace Prize. Howard C. Cutler, M.D., is a psychiatrist, best-selling author, and speaker. A leading expert on the science of human happiness, Dr. Cutler is coauthor, with His Holiness the Dalai Lama, of the acclaimed Art of Happiness series of books, international bestsellers that have been translated into fifty languages. The groundbreaking first volume, The Art of Happiness: A Handbook for Living, appeared on the New York Times bestseller list for ninety-seven weeks. Dr. Cutler lives in Phoenix. Excerpt. © Reprinted by permission. All rights reserved. .</t>
  </si>
  <si>
    <t>The Art of Happiness: A Handbook for Living Book Description The Tibetan spiritual leader's first guide to dealing with everyday human problems and achieving happiness From the Back Cover In this unique and important book, one of the world's great spiritual leaders offers his practical wisdom and advice on how we can overcome everyday human problems and achieve lasting happiness. The Art of Happiness is a highly accessible guide for a western audience, combining the Dalai Lama's eastern spiritual tradition with Dr Howard C. Cutler's western perspective. Covering all key areas of human experience, they apply the principles of Tibetan Buddhism to everyday problems and reveal how one can find balance and complete spiritual and mental freedom. For the many who wish to understand more about the Dalai Lama's approach to living, there has never been a book which brings his beliefs so vividly into the real world. See all Product description</t>
  </si>
  <si>
    <t>The Tibetan Book Of Living And Dying: A Spiritual Classic from One of the Foremost Interpreters of Tibetan Buddhism to the West (Rider 100) Review "A gentle, humane and eloquent guide" (Guardian)"Brilliant" (Mail on Sunday)"Valuable and profound" (Yoga and Health)"If you believe books can change lives, earmark this one" (Metro)"One of the most helpful books I have ever read" (John Cleese) Book Description An important, much loved and respected work of our time: 2.8 million copies of the book have been printed in 34 languages and 80 countries See all Product description</t>
  </si>
  <si>
    <t>Siddhartha (Mondo Folktales) Review "No living English-speaking actor outshines Derek Jacobi, nor any audiobook reader for that matter. He sings, rather than speaks, with extraordinary lyricism, expressiveness and depth...Jacobi approached the text with a direct, childlike fervor. He brings home the subtleties of Siddhartha's inner journey with amazing clarity and resonance, which he makes more exciting than the most thrilling thriller." --AudioFile, October/November 1998 About the Author Hermann Hesse (1877-1962), winner of the Nobel Prize for Literature in 1946, moved from Germany to Switzerland during World War I to be involved in pacifist antiwar activity. His best-known works include Demian, Steppenwolf, and Magister Ludi. See all Product description</t>
  </si>
  <si>
    <t>Old Path, White Clouds: Walking in the Footsteps of the Buddha Language Notes Text: English (translation) Original Language: Vietnamese</t>
  </si>
  <si>
    <t>True Love: A Practice for Awakening the Heart Review “True Love offers simple, realistic techniques that enable us to reconnect to our loved ones and to ourselves.”—Ascent Magazine “This book offers simplicity and directness that brings true love within reach.”—Dragonfly Review About the Author A Vietnamese Zen Buddhist monk, Thich Nhat Hanh is an internationally known author, poet, scholar, and peace activist, and was nominated for the Nobel Peace Prize by Martin Luther King Jr. He is the author of numerous books, including the best-selling Living Buddha, Living Christ; Anger: Wisdom for Cooling the Flames; Peace Is Every Step; and The Miracle of Mindfulness. He has founded monastic communities in France, Vermont, and California and teaches actively around the world.</t>
  </si>
  <si>
    <t>Siddhartha From the Publisher In the novel, Siddhartha, a young man, leaves his family for a contemplative life, then, restless, discards it for one of the flesh. He conceives a son, but bored and sickened by lust and greed, moves on again. Near despair, Siddhartha comes to a river where he hears a unique sound. This sound signals the true beginning of his life -- the beginning of suffering, rejection, peace, and, finally, wisdom. From the Inside Flap In the novel, "Siddhartha, a young man, leaves his family for a contemplative life, then, restless, discards it for one of the flesh. He conceives a son, but bored and sickened by lust and greed, moves on again. Near despair, Siddhartha comes to a river where he hears a unique sound. This sound signals the true beginning of his life -- the beginning of suffering, rejection, peace, and, finally, wisdom. See all Product description</t>
  </si>
  <si>
    <t>The Art of Happiness: A Handbook for Living About the Author Howard C. Cutler, M.D. is a diplomate of the American Board of Psychiatry and Neurology. He first met the Dalai Lama in 1982 while visiting India on a research grant to study Tibetan medicine. Dr. Cutler maintains a private psychiatric practice in Phoenix, Arizona. From AudioFile In this guide toward personal happiness, His Holiness the Dalai Lama offers daily meditations and stories to aid listeners in regaining lost happiness in their daily lives. Working closely with him is Dr. Howard C. Cutler, a renowned psychiatrist and neurologist, who takes a closer look at the psychology of our happiness and blocks that may keep us from it. His reassuring voice is supplemented with the masterful tones of Ernest Abuba, best known for his acting work in theater and film. THE ART OF HAPPINESS is not only an excellent supplement to daily self-awareness practices, it is also an indispensable educational tool. R.A.P. &amp;copy AudioFile 2000, Portland, Maine-- Copyright © AudioFile, Portland, Maine</t>
  </si>
  <si>
    <t>The Buddha And His Dhamma From the introduction: "Indications of a growth in the volume of interest in Buddhism are noticeable in some sections of the Indian people. Along with it there is naturally a growing demand for a clear and consistent statement of life and teachings of the Buddha." Discussions raised in this book include why the Buddha took Parivraja, the four Aryan Truths, doctrines of soul, of karma and rebirth, and finally the creating of the Bhikkhu.</t>
  </si>
  <si>
    <t>Buddha and His Dhamma (English) Buddha and his Dhamma [English]</t>
  </si>
  <si>
    <t>The Heart of the Buddha's Teaching: Transforming Suffering into Peace, Joy, and Liberation Amazon.com Review What should we think when on the one hand Buddhism tells us that life is suffering and on the other we are told to enjoy life's every moment? Loved around the world for his simple, straightforward explanations of Buddhism, Thich Nhat Hanh has finally turned his hand to the very core of Buddhism and conundrums such as this. In the traditional way, Thich Nhat Hanh takes up the core teachings one by one--the Four Noble Truths, the Noble Eightfold Path, the Twelve Links of Interdependent Co-Arising--but his approach is as fresh as a soft breeze through a plum orchard. For illustration, he dips into the vast stores of Buddhist literature right alongside contemporary anecdotes, pointing out subtleties that can get glossed over in other popular introductions. He also includes three short but key sutras, essential source teachings from which all Buddhism flows. Studying the basics of Buddhism under Zen master Thich Nhat Hanh is like learning basketball from Michael Jordan. --Brian Bruya Review "Thich Nhat Hanh writes with the voice of the Buddha."--Sogyal Rinpoche"If there is a candidate for 'Living Buddha' on earth today, it is Thich Nhat Hanh."--Richard Baker-roshi"Thich Nhat Hanh shows us the connection between personal, inner peace, and peace on earth."--His Holiness the Dalai Lama"Thich Nhat Hanh is a real poet."--Robert Lowell See all Product description</t>
  </si>
  <si>
    <t>The Buddha and His Dhamma - English Dr. Babasaheb Ambedkar's idea of Buddha.</t>
  </si>
  <si>
    <t>Siddhartha (Marathi)</t>
  </si>
  <si>
    <t>Siddhartha About the Author Nobel Prize-winner Hermann Hesse was born in Calw in the Black Forest, Germany in 1877. His parents were both missionaries. His first novel Peter Camenzind (1904) was a success, but World War I brought him into conflict with rampant German nationalism. In 1923, he traded in his German citizenship for a Swiss passport. His most famous books include Siddhartha, Steppenwolf, Narziss und Goldmund, and The Glass Bead Game.</t>
  </si>
  <si>
    <t>Siddhartha: A New Translation About the Author Hermann Hesse was born in 1877 in Calw, Germany. He won the Nobel Prize for Literature in 1946. He is the author of Steppenwolf, Narcissus and Goldmund, Journey to the East, The Glass Bead Game, and many other books. Sherab Chödzin Kohn has translated numerous books of spiritual and psychological interest from German and other European languages. He was a close student of Tibetan meditation master Chögyam Trungpa and is the author of The Awakened One: A Life of the Buddha. From AudioFile Siddhartha was a mid-century revelation to generations of Western students new to Eastern religions. While it no longer brings the shock of the new, Hesse's story of a lifelong seeker of inner peace still has the enduring purity of myth or fable. Siddhartha and his more conventional friend, Govinda, set out on their quest together but take different paths when Govinda chooses to follow an enlightened master, while Siddhartha believes that true wisdom can't be found by following signposts erected by others. The new translation and production here are fine, though Baron Christian's voice gives more pleasure than his pronunciation. B.G. © AudioFile 2002, Portland, Maine-- Copyright © AudioFile, Portland, Maine</t>
  </si>
  <si>
    <t>Heart of the Buddha's Teaching: Transforming Suffering into Peace, Joy, and Liberation Review "Thich Nhat Hanh is a holy man, for he is humbe and devout. He is [also] a scholar of immense intellectual capacity." -- Dr. Martin Luther King, Jr. in nominating Thich Nhat Hanh for the Nobel Peace Prize</t>
  </si>
  <si>
    <t>Siddhartha: 1 Review Siddhartha is a novel by Hermann Hesse that deals with the spiritual journey of a boy known as Siddhartha from the Indian subcontinent during the time of the Buddha. The book, Hesse's ninth novel, was written in German, in a simple yet powerful and lyrical style. It was published in the U.S. in 1951 and became influential during the 1960s. Hesse dedicated Siddhartha to Ninon Hesse, his wife. The word Siddhartha is made up of two words in the Sanskrit language, siddha (achieved) + artha (meaning or wealth). The two words together mean "he who has found meaning (of existence)" or "he who has attained his goals".The Buddha's name, before his renunciation, was Prince Siddhartha Gautama. In this book, the Buddha is referred to as "Gotama". --Wikipedia About the Author Herman Hesse (1877-1962) was one of the great literary figures of the twentieth century.Born in Calw to a protestant family,he rebelled against the classical education that he received in Swabian monastery schools.Hesse began work as a locksmith and a bookseller,and later took to writing as a profession.Settled in Switzerland,he travelled extensively,including India.Politically,Hesse was opposed to German militarism,for which he was condemned by the Nazi government.In recognition of his contribution to literature,he was awarded the Nobel Prize in 1946.His other classic works include Der Steppenwolf and The Glass Bead Game.</t>
  </si>
  <si>
    <t>CVANU Transparent Film for Glass, Art and Craft Strong Acrylic Adhesive Clear Tape Heat Resistant Transparent Clear Adhesive Tape 12''x25'' Size:12''x25''inch Feature:Ideal for any installation at home or in the office. Easily installed on steel, hard plastic, drywall, tile, laminate, hardwood and glass.With a micro-finished surface, the film is easy to clean, maintain and install and features a scratch, grime, dirt and water-resistant finish. The acrylic-based, air release adhesive is repositionable and removable, making any wrap project a breeze. Perfectly suited for any home or office based project, be it desktops, kitchens, cabinets, bathrooms, family room or any kind of rigid furniture or fixture. Reminds: The material can be cut to size with scissors for custom applications depending on the requirement. ■ Color may look different for each monitor. Since computer screens have chromatic aberration we can not guarantee that the color of our products will be exactly the same with the photographs.</t>
  </si>
  <si>
    <t>Harry Potter: The Artifact Vault About the Author Jody Revenson is the author of Harry Potter: the Creature Vault, Harry Potter: Magical Places from the Films and Harry Potter: the Character Vault and has edited and contributed to the New York Times best sellers Harry Potter: Film Wizardry and Harry Potter: Page to Screen.</t>
  </si>
  <si>
    <t>d-c-fix Self-Adhesive Film, Grey Marble, 17.71" x 78" Roll, 346-0306 Size name:17.71" x 78" Roll Marble Grey/Marmi Marble is a light grey veined marble colored self-adhesive film. Apply it to tables, cabinets, walls and more to transform that old surface into a beautiful grey marble surface. Makeover, renovate, customize, whatever you want to call it, D-C-Fix self adhesive vinyl is your perfect solution when it comes to creating something new out of something old. Damaged desks or table tops can look as good as new, cupboard doors can be modernized, plain flat surfaced furniture can achieve a custom made, high end look. D-C-Fix self-adhesive films are a collection of affordable home décor solutions, which allow you to change an appearance and inspire a custom design with minimal effort. D-C-Fix's solvent-free films boast unique designs and patterns that can be used for home and office makeovers. Express your individual design ideas quickly and easily by applying the film directly to almost any flat surface for instant, beautiful and long lasting results. Application is easy: 1) Cut the film to the required size using the handy grid on the back. 2) Gently remove the backing paper. 3) Apply to any dry, flat surface using a D-C-Fix smoother or cloth. Surfaces covered with D-C-Fix product can be washed and maintained with warm soapy water and can be easily changed for new designs. D-C-Fix products can also be used for arts and crafts, decorations, labels and much more. Utilize D-C-Fix self-adhesive films for your next Do It Yourself project - the design opportunities are only limited by your imagination!</t>
  </si>
  <si>
    <t>Disney FROZEN Blue Music Box with Movie Artwork and the Melody of Let It Go by The Bradford Exchange by Bradford Exchange Bring home the magic of Disney's Frozen and the melody of Let It Go with this heirloom collectible treasure, Disney FROZEN Music Box, available from The Bradford Exchange;Licensed by Disney;Handcrafted heirloom-quality with a wintry blue finish, silvery ball feet and fully lined with elegant black velvet;Gleaming frame on the lid surrounds colorful movie montage artwork of sisters Anna and Elsa the Snow Queen, Kristoff and his faithful friend Sven, and the lovable Olaf;The heartwarming words of the movie: Love Will Thaw a Frozen Heart is inscribed on the lid in elegant script of this Disney FROZEN Music Box</t>
  </si>
  <si>
    <t>Tupperware SS Modular Large Bowl, 2 Liters, Multicolor, (Set of 1) Tupperware SS Modular Large Bowl, 2 LitresThe Tupperware SS modular Large bowl comes with a Tupperware classic round seal that gives you an airtight as well as liquid-tight performance. Once sealed, this bowl locks in the flavour and freshness of the stored content, while maintaining its original essence. This particular product comes in two convenient sizes that enable easy and efficient storage and serving purposes. With a large capacity of 2L, this multipurpose plastic Large bowl fits the needs of your kitchen and family easily. You can use it to store chopped vegetables or leftover meals too. The Tupperware 2 litres Large bowl is a safe and durable addition to any modern kitchen. Made from non-toxic and food-grade materials, this product prevents chemicals from being released into your food or liquid contents during storage. This Tupperware modular bowl is easy to clean and maintain with just liquid soap and lukewarm water. With a smooth surface and aesthetic design, this stylish product easily blends with your kitchen decor. Designed to store food items for later use, this airtight product will keep the stored content fresh and odour-free too.Specification:Each bowl has the Tupperware classic round seal, which is airtight and liquid tightThis locks in the freshness and flavour and protect the texture of foodsPerfect for Refrigerator storageColors may vary, any one will be shippedCan be used to store and carry dry and liquid food!!!Amazing Homes Deals in wide range of Tupperware, Milton, Amway, Dynamit, Artistry, Padmini, VLCC branded products for your kitchen, kitchen appliance, health, beauty. Visit our Amazon store link for our product line.</t>
  </si>
  <si>
    <t>The Art of Rio: Featuring a Carnival of Art From Rio and Rio 2 (Rio &amp; Rio 2 Films) Review "If you enjoyed Rio or Rio 2 or are simply interested in learning about the insane amount of work that goes into such films, I can’t recommend this book enough!" - Blogcritics"If you’re a lover of cute animation, make sure you check out this book. You won’t be disappointed. They really went above and beyond to showcase the complete process behind the creation of Rio." - Concept Cookie"Captures the liveliness of the movie and the personality of the characters." - Obsessive Mommy"Vivid colors and jaw-dropping beauty layer each page. No areas of disappointment, or “in hindsight” to be found in this book. As an avid fan of art books, this is one I know I’ll never part with." - Another Castle"The Art of Rio is an incredible book filled with incredible details about the people, characters, places, and methods that went into creating the Rio films. Full of life, color, and passion, it will pull you in and keep you glued to each page until you’ve read it all the way through" - Nerdophiles"A visual feast of concept art and drawings, and if you’re a fan of Rio it’s definitely a must-have." - Animator Island "An excellent chronicle of both films." - Animation Scoop"The Art of Rio is a must have for fans of the film franchise or for those fascinated by character design." - Geek Girl Project"A must have for fans." - Awkward Geeks"if you’re an animation buff, CG artist or just a creative person then this Art of Rio will make a neat reference book for ideas and inspiration." - Retrenders"If you like Rio, you”ll love this book. If you like animation, you’ll love this book. If you like art, you’ll love this book. Frankly, I’d find it hard to believe there’s anyone out there who would read this book and not enjoy every bit of it." - Project Fandom"As with a vast majority of Titan titles, this is a lovely book." - AICN About the Author Blue Sky Studios, or simply Blue Sky, is an American CGI-animation studio which specializes in high-resolution, computer-generated character animation and rendering. It is owned by 20th Century Fox and located in Greenwich, Connecticut.</t>
  </si>
  <si>
    <t>CVANU 24''x25'' Inch 3D Silver Carbon Fiber Vinyl Car Wrap Sheet Roll Film Sticker Decal Product description: CVANU Condition: 100% brand new Features:High temperature &amp; water Proof Material:Self adhesive stickers Uses:It can be Applied to Car used, motorcycle parts,scooters, guitar,mobile phone, laptop,Suitcase mush moor.</t>
  </si>
  <si>
    <t>The Art of the Film: Fantastic Beasts and Where to Find Them Review . From the Back Cover Step inside the world of the talented art departments who, led by Academy Award®-winning production designer Stuart Craig, were responsible for the creation of the unforgettable characters, locations and beasts in J.K. Rowling’s Fantastic Beasts and Where to Find Them.The Art of the Film, edited by concept artist Dermot Power, takes you on a magical journey through a design process every bit as wonderful as Newt Scamander’s adventure in the wizarding world. Bursting with hundreds of production paintings, concept sketches, storyboards, and matte paintings, and filled with unique insights about the filmmaking journey from Stuart Craig and the artists themselves, this sumptuous volume presents a visual feast for readers, and welcomes fans of the Harry Potter films into the world of Fantastic Beasts and Where to Find Them. See all Product description</t>
  </si>
  <si>
    <t>The Power of Your Subconscious Mind: One of the Most Powerful Self-help Guides Ever Written! (Revised) About the Author Dr. Joseph Murphy was a world-renowned authority on mysticism and mind dynamics. The author of more than thirty books including Secrets of the I Ching, he remains a beacon of enlightenment and inspiration for legions of loyal followers. Ian McMahan, Ph.D., has spent many years as a lecturer, teacher and researcher in the field of motivation. His many books include Get it Done!: A Guide to Maintain Motivation, Determination and Achievement and Secrets of the Pharaohs.</t>
  </si>
  <si>
    <t>The Art of Frozen (Disney Frozen Film Tie in) Review "That The Art of Frozen is a visual treat goes without saying. There is the splendid art: the original sketches, concept paintings, storyboards, backgrounds, maquettes, and finished art; each piece identified to its artist. There are the photographs of mid-19th century Norwegian architecture and costumes used for art reference. There are the informative comments by the production staff. But more than most art-of books, The Art of Frozen describes the thinking that has made Frozen almost imperceptibly different from all of the other modern animated features.The Art of . movie books are usually for those who have seen the movie. The Art of Frozen is so insightful as to what makes a good animated theatrical feature that even if you have not seen Frozen...you should really study this book. Don't just read it; study it!"-Animation World NetworkHoliday Gift Guide Pick- Ain't It Cool News About the Author Charles Solomon is an animation historian and the author of several books, including The Art of Toy Story 3, Enchanted Drawings, and The Art and Making of Peanuts Animation.John Lasseter is Chief Creative Officer at Walt Disney and Pixar Animation Studios and Principal Creative Officer at Walt Disney Imagineering.Chris Buck directed the 2007 Oscar-nominated Surf's Up. His animation credits also include The Little Mermaid, The Rescuers Down Under, and Pocahontas. He is one of the directors of Frozen.Jennifer Lee joined the Walt Disney Animation Studios as a screenwriter in the Spring of 2011, and was a writer on Wreck-It Ralph. She is one of the directors of Frozen.</t>
  </si>
  <si>
    <t>Sultan Sultan is a story of Sultan Ali Khan – a local wrestling champion with the world at his feet as he dreams of representing India at the Olympics. It’s a story of Aarfa - a feisty young girl from the same small town as Sultan with her own set of dreams. When the 2 local wrestling legends lock horns, romance blossoms and their dreams and aspirations become intertwined and aligned. However, the path to glory is a rocky one and one must fall several times before one stands victorious – More often than not, this journey can take a lifetime. Sultan is a classic underdog tale about a wrestler's journey, looking for a comeback by defeating all odds staked up against him. But when he has nothing to lose and everything to gain in this fight for his life match… Sultan must literally fight for his life. Sultan believes he’s got what it takes… but this time, it’s going to take everything he’s got. "Wrestling is not a sport it's about fighting what lies within"….. SULTAN</t>
  </si>
  <si>
    <t>San Art Piece Triple Chain Wallet Film Z Luffy Chopper Sanji Zoro Usopp Zorro Film Z Z Chain Wallet Wallet Onepice San Art It's shipped off from Japan.</t>
  </si>
  <si>
    <t>Rikki Knight Vintage Movie Posters Art Women On Moon 1 Design Case Cover Rubber with Bumper Protection for Samsung Galaxy S8 - Black</t>
  </si>
  <si>
    <t>Gikso Art and Craft 1 – Activity Book for Kids Age 4 to 8 Years Old Includes Colouring and Sticker Activities The Art and Craft 1 book includes different activities, which comes in the category of colouring, Trace and Color, Join the Dots, Color by Shapes, Bindi Pasting, Thumb Printing, Match and Color, Draw Pattern, Draw in Grid, Origami Activities, Sticker Pasting Activities, Half Draw and Color, Pencil Shaving Pasting, Cotton Bud Printing, Fallen Leaves Printing, Button Pasting, Vegetable Printing, Tissue Paper Pasting, Wool Pasting, Cotton Balls Pasting, Glitter Pasting, Spray Painting, Paper Tearing, Painting, etc. The book contains 34 different types of activities. Most of the activities contains "know the fact" related to activity. Few of the activity contains Rhyme about the picture. The quality of paper (i.e. thick) and binding are good and well explained that will help to keep your child busy with creative and interactive activity. The materials for these art and craft activity is mostly of them from home (pencil, earbuds, sparkle, button, etc.) and few from nature (leaves, vegetable etc.) Kids can do the activity in the book itself, that is already instructed. The book is good for kids who are more than 4 years old age group. Origami Sheet that is required for the craft activities come along with the book. This book will help to grow the creativity of your child in an innovative way and to develop the power of imagination as well as the skill of using the waste material in an attractive way.</t>
  </si>
  <si>
    <t>My Book of Art &amp; Craft - Pack (5 Titles)</t>
  </si>
  <si>
    <t>Crafts Atlas of India Review The result of 11 years of hard work, this mammoth, well-researched book speaks to India's rich history and its unique tapestry of myriad cultures ... It is a trove for all interested in the rich, diverse Indian arts and crafts heritage. Summing up: Highly recommended. --CHOICEThis book offers abundant information, examples, and background on Indian crafts which are reflected in the varied Indian auction items and which will themselves become of more interest to collectors and dealers.--Henry Berry, Reviewer's Bookwatch "Midwest Book Review, December 2013 " About the Author Jaya Jaitly belongs to Kerala, and graduated in English Literature from Smith College in Northampton, Massachusetts, USA. She is the Founder-President of the Dastkari Haat Samiti, a nationwide association of craftspeople. It trains, promotes and organises its members for better marketing through many innovative strategies.</t>
  </si>
  <si>
    <t>Asian Hobby Crafts Natural Unfinished Round Bamboo Sticks (9-inch) -Pack of 100 Color Name:Bamboo Stick 9" :100pcs Asianhobbycrafts satay sticks can safely be used over barbeques or grills. If you want to grill goods over barbecue or very high-heat, please soak these sticks in water for 30 minutes before loading the food on them to prevent them from burning. It is made with finest grade of bamboo material. The material is made hygienically to avoid any health issues to user. These are just right for nice middle size kebabs, satay or lots of marshmallows. These plates are widely used in functions, marriage parties, restaurants and many other places. These sticks can also be used for various craft applications.</t>
  </si>
  <si>
    <t>The Adventures of Biplob the Bumblebee: Volume 1 About the Author Abhishek Talwar is a Mumbai-based father and entrepreneur who runs a marketing firm. The stories in this book were spontaneously created by Abhishek for his children, Aditya and Avantika, with the aim to educate and entertain them while having loads of fun.</t>
  </si>
  <si>
    <t>Harvey Penick's Little Red Book From the Publisher Harvey Penick's life in golf began when he was eight years old, caddying at the Austin, Texas, Country Club. Eight decades later, he is still there, dispensing wisdom to pros and beginners alike. His stature in the golf world is reflected in the wide array of champions that he has worked with including those featured on this audio program, and it is not for nothing that the Teacher of the Year Award given by the Golf Teachers Association is called the Harvey Penick Award. Now after sixty years of keeping notes on the things he's seen and learned and on the golfing greats he's taught, Penick is finally letting the secrets in his Little Red Book be heard by the golf world. His simple, direct, practical wisdom pares away all the hypertechnical jargon that's grown up around the game, and lets all golfers play their best---whatever their level. Already a classic in hardcover, the audio adaptation of Harvey Penick's Little Red Book will be a constant source of guidance and inspiration to anyone who has ever stepped up to the first tee. About the Author Harvey Penick and Bud Shrake The late Harvey Penick's association with golf and with the Austin (Texas) Country Club dates back to 1913, when he began there as a caddie. This was his first book. Bud Shrake, a former newspaper columnist and Sports Illustrated writer, is also a novelist, screenwriter, and author of three best-selling nonfiction books. He would still rather play golf than be President.</t>
  </si>
  <si>
    <t>Ben Hogan's Five Lessons: The Modern Fundamentals of Golf Amazon.com Review Ben Hogan's premise in this 1957 classic is driven home in bold letters: "THE AVERAGE GOLFER IS ENTIRELY CAPABLE OF BUILDING A REPEATING SWING AND BREAKING 80." Religions are founded on less, and Hogan's detailed analyses and illustrated demonstrations of grip, stance, posture, and the two basic components of the swing make up a sacred book. Though its very simplicity seems dated, this is the tome of technique that should serve as the foundation of every golf library. Review Jim Fogerty Professional, Sunset Country Club, St. Louis Most articles on golf deal only in theory, but Ben is to be congratulated on probably the most practical series on golf instruction ever written.Timothy E. Sick Calgary After reading the first two articles, I had a 73 for the first time in my life, and hadn't played for six months before that.Frank Sadler Professional, Bellingham Country Club, Bellingham, Washington It's the first time words and illustrations have made golfing technique absolutely clear. I'm applying the lessons to my teaching program here and highly recommending them to my pupils. I'd say it's the greatest instruction series of all time. Women are particularly keen on it. It'll make a lot of new golfers -- good golfers. See all Product description</t>
  </si>
  <si>
    <t>Zen Golf: Mastering the Mental Game Review “The lessons in Zen Golf make the mental game seem so simple. Dr. Parent has given me very effective methods for working with thoughts and emotions, and for taking the negatives out of the picture.” -Vijay Singh, Masters and PGA Champion “Soothing and enlightening, Zen Golf exposes us to the storm-tossed waters of the golfer's psyche, but in short order, Dr. Parent has us bobbing easily amidst the waves.” -Guy Yocum, Senior Writer for Golf Digest “There’s no other book like this one. If you want to know what has gotten in the way of playing better and what you can do about it, look no further.”-Mike “Radar” Reid, PGA Tour Winner “Doc’s unique teaching methods helped me to concentrate and to go from the range to the first tee in a way that gets my round off to a much better start.” -Willie Wood, PGA Tour Winner “Dr. Parent’s use of golf as a metaphor for business is full of great insights that have helped our staff grow as people and professionals.” -David Hausdorff, Vice President, Merrill Lynch, Private Client Group “Here is a roadmap to inner confidence, self-awareness and the feel of a purely struck golf shot. This approach to learning and life is a wonderful and powerful expression of the future for golf instruction.” -Fred Shoemaker, author of Extraordinary Golf and co-teacher of Golf in the Kingdom seminars with Michael Murphy From the Inside Flap yers know that golf is a game of confidence, and most important, concentrationthe ability to focus and block out distraction. The goal of achieving clear thought is also at the heart of Buddhist teachings. In his highly original and groundbreaking book, noted PGA coach and Buddhist instructor, Dr. Joseph Parent, draws on this natural connection and teaches golfers how to clear their minds, achieve ultimate focus, and play in the moment for each shot.Zen Golf presents a simple system for building mental game mastery. Dr Parents unique PAR Approach (focusing on Preparation, Action, and Response to Results) guides golfers with specific techniques for each aspect of their games. In chapters such as How to Get From the Practice Tee to the First Tee, You Produce What You Fear, and How to Enjoy a Bad Round of Golf, the author shares a personal teaching regimen that has helped improve the games of professionals a See all Product description</t>
  </si>
  <si>
    <t>David Leadbetter's Faults and Fixes: How to Correct the 80 Most Common Problems in Golf Amazon.com Review David Leadbetter is the guru particularly known for the way he's molded the games of the Nicks--Nick Price and Nick Faldo--to often breathtaking levels. Faults and Fixes is a perfectly pragmatic instructional. Breaking golf into the full swing, the short game, the game in general, and mental approaches, he fills one page with a common problem--say, slicing, hooking, undisciplined practice--and on the facing page presents its cure. The language is clear, and the advice is well illustrated. About the Author David Leadbetter is widely regarded as the world's top golf coach, with players of the caliber of Nick Faldo, Nick Price, Greg Norman, Tom Watson and Ernie Els having come under his tutelage. With a number of teaching academics bearing his name around the world, David's unique ability to transcend the complexities of the golf swing and to communicate the fundamentals in an easy-to-follow, purposeful style means that his advice is sought after by players of all ages and standards. Away from the practice ground, David is a regular contributor to Golf International and Golf Digest magazines and has written the bestselling books The Golf Swing, Faults and Fixes and Lessons from the Golf Greats.</t>
  </si>
  <si>
    <t>Harvey Penick's Little Red Book: Lessons And Teachings From A Lifetime In Golf Review “The golfer’s equivalent of The Elements of Style.” —The New York Times“The venerable sage of golf instruction.” —Chicago Tribune“There are a million golf instruction books, but Penick’s . . . is the best—and the most widely read—book in sports. His innovation? Golfers need to keep it simple.” —Golf Digest“America’s favorite golf teacher.” —Los Angeles Times“Some sixty years worth of wisdom . . . from anecdotes to maxims, delivered in a pithy, down-to-earth manner. . . . His teaching offers hope that at least some of our crookedness can be made straight.” —The New York Times Magazine About the Author Harvey Penick was a renowned golf pro who began his career at the Austin (Texas) Country Club as a caddie. Though he coached golf at the University of Texas for thirty years, and worked with the likes of Tom Kite, Ben Crenshaw, and Betsy Rawls, he never left the country club, where he continued to teach until his death in 1995. Bud Shrake, an avid golfer and the coauthor of all of Penick’s books, died in 2009. See all Product description</t>
  </si>
  <si>
    <t>Zen Golf: Mastering the Mental Game From the Publisher A senior writer for Golf Digest described ZEN GOLF: Mastering the Mental Game as "Soothing and enlightening, entertaining and provocative; here is a book that is highly original, exciting, and deserves notice." In May 2002, ZEN GOLF was released in hardcover. By December it went to its fifth printing, charted as the current bestselling instructional golf book in America. In response to many requests for an audio version (especially for listening to while driving to the golf course), the audiobook has been produced as an unabridged edition, a 4 CD set in an attractive jewel case, read by the author, PGA TOUR Instructor Dr. Joseph Parent. It conveys through the author's own expressions the wisdom so many golfers of all levels have found in ZEN GOLF. Fred Shoemaker, author of Extraordinary Golf, wrote, "Dr. Parent has beautifully melded the timeless wisdom of Buddhism with his timely insights as a golf coach. Here is a roadmap to inner confidence, self-awareness and the feel of a purely struck golf shot. We are approaching a turning point in the way golf or anything else is learned. This approach to learning and life is a wonderfuland perhaps our most powerfulhope for the future." About the Author Regarded as "the Phil Jackson of the Fairways," Dr. Joseph Parent has blended professional golf instruction with Buddhist philosophy and modern psychology. He has taught mindful awareness practice and stress management for more than 25 years. However, it is the application of both disciplines to the ancient and challenging game of golf that distinguishes him as a top PGA TOUR Instructor, attracting such clients as Masters and PGA Champion Vijay Singh. From the start, a basic principle of his instruction has been: "People say, If only Id play better, Id enjoy it more. It actually works the other way around. If youd enjoy it more, youd play better." He has developed ways to apply mindful awareness as a path to success in the mental game of golf and other sports, as well as in business and life. In the last twelve years Dr. Parent has worked with dozens of professional golfers, as well as hundreds of amateur golfers and other athletes at all levels: from beginners to club champions, from age 7 to 82. Dr. Parent is a speaker at corporate conferences and outings, as well as staff training sessions and client-centered programs, for companies such as Merrill Lynch, the Tiger Woods Foundation, Bank of America, Fidelity Investments, the PGA of America, Asanti, Aliant Telecom, and others. In the last few years, Dr. Parent has been featured in television appearances on CNNs Headline News, NBCs Today in New York, and The Golf Channels Roundtable and Viewers Forum. ZEN GOLF's central theme reflects the Buddhist vision of enlightened society, built on the cornerstones of four principles: virtue, discipline, humor and friendship. Says Dr. Parent, "When body and mind are synchronized in the present moment, we can uncover our inherent dignity and confidence. The ultimate goal is not just to help people become better golfers, but better human beings, ones who can relate to themselves and others in a genuine, kind, and courageous way." See all Product description</t>
  </si>
  <si>
    <t>The Big Miss: My Years Coaching Tiger Woods Review "An alarming look at an athlete whose public glories masked a day-to-day existence of profound superficiality" (Golfweek)"I learned more about Tiger in The Big Miss than I have in eleven years of covering him on the PGA Tour" (Damon Hack, Senior Writer Sports Illustrated)"Insightful ... dissects what makes Tiger, Tiger" (Wall Street Journal) About the Author Hank Haney coached Tiger Woods from early 2004 to the spring of 2010 and is considered by many to be the world’s number one golf instructor. He has tutored more than 200 touring professionals and runs several teaching facilities around the world. In addition to hosting the top-rated Golf Channel show The Haney Project, Hank also contributes to numerous publications and has appeared on the cover of Golf Digest seven times.</t>
  </si>
  <si>
    <t>Tiger Woods: How I Play Golf Book Description Tiger Woods - the world's greatest golfer - provides all the secrets of how he plays the game in this complete audio instructional About the Author Tiger Woods became the youngest player ever to complete the career Grand Slam of professional majors and only the fifth ever to do so. He was also the youngest Masters champion ever at the age of 21 and has since won 29 tournaments, including the 1999 and 2000 PGA Championships, the 2000 U.S. Open Championship, and the 2000 British Open</t>
  </si>
  <si>
    <t>Golf Basics About the Author Graham McColl is an established writer and the author of several successful sport books. He contributes to numerous publications, including The Times, LivingWell Life and the official programme for the Dunhill Links Championship.</t>
  </si>
  <si>
    <t>Tiger Woods: How I Play Golf Review Instead of the endless pages of technical advice which bog down so many other manuals, here it's the sumptuous photographs which largely tell the storyA unique insight into how one of sport's few geniuses summons up his magicIt offers a goldmine of tips and mental images... Perfect for hackers and pros alike, who want to give their game a winter overhaul.The best way of enjoying this golfing treat is to sink into its pages on a day when it's too wet for your own weekend four-ball, and dream... Book Description * 'How I Play Golf' by Tiger Woods - in his own words: 'A masterclass with the world's greatest golfer'. See all Product description</t>
  </si>
  <si>
    <t>GOLF Box Set About the Author The author of almost a hundred books and the creator of Jeeves, Blandings Castle, Psmith, Ukridge, Uncle Fred and Mr Mulliner, P.G. Wodehouse was born in 1881 and educated at Dulwich College. After two years with the Hong Kong and Shanghai Bank he became a full-time writer, contributing to a variety of periodicals including Punch and the Globe. He married in 1914. As well as his novels and short stories, he wrote lyrics for musical comedies with Guy Bolton and Jerome Kern, and at one stage had five musicals running simultaneously on Broadway. His time in Hollywood also provided much source material for fiction.</t>
  </si>
  <si>
    <t>Absolutely Hilarious Adult Golf Joke Book: A Treasury Hilarious Jokes on the Course, Clubhouse Bar, or Tee Box or Basically Anywhere. (Volume One) Review "-Long jokes and a new format since there's no one-liners in it. Beyond 5 stars!" "I haven't laughed this hard for 40 years!" "This is one of the funniest joke book I've ever read. It's definitely is the funniest golf joke book I've ever read. It's in my top five joke books." "Great book and I've told some of the jokes in mixed company and men and women laugh hard and loud." "Probably the best golf joke book on the market today." "Great book! Bill Murray quoted in it: The more relaxed you are, the better you are at everything, the better you are with your loved ones, the better you are with your enemies, the better you are with your job, the better you are with yourself." This book will make you laugh and relaxed. I enjoyed golf quotes, "I have to drink it slowly and not out of a can. I need some ice. I use to have 26-28 cans a day. Now I have 10-12 at most." - John Daly." ..".I told the joke about the talking frog by the green and a buddy blew beer out of his nose he laughed so hard." "Some of these are totally outrageous. Has a joke about a nun sticking her ass in holy water. It's bold and new and will make you laugh, I promise you!" "Tell the joke about fart football while waiting to tee up." .."..Great white elephant gift." "I gave it to my husband who travels a lot and he loved it and told me he was LOL on the plane...." "No short one liners in this book. Mainly stories you can tell. With golf quotes, "The most important shot in golf is the next one." etc. Enjoyed it. About the Author We've played golf all our lives and got tired of hearing the same golf jokes so decided to create something refreshing for a laugh on the course or at the clubhouse bar. We along with thousands of others who socially and for business play golf, believe taking golf too seriously may lead to disaster on the course as well as business relationships. We agree with the words of Arthur Daley, "Golf is like a love affair. If you don't take it seriously, it's no fun; if you take it seriously, it will break your heart." So The Team created this joke book to help you relax, have fun and build better business relationships. It's a winner and helps all have fun and relax during a round. Good jokes help you relax - as comedian Bill Murray points out, "The more relaxed you are, the better you are at everything: the better you are with your loved ones, the better you are with your enemies, the better you are at your job, the better you are with yourself." Keep it in your bag and pull it out during delays on the course or in the clubhouse bar after a round, or anytime if you need a laugh. www.golfwell.net</t>
  </si>
  <si>
    <t>The Golf Instruction Manual: Take the Fast-track to Better Golf, Whatever the Level of Your Game</t>
  </si>
  <si>
    <t>Hank Haney′s Essentials of the Swing: A 7–Point Plan for Building a Better Swing and Shaping Your Shots From the Inside Flap Hank Haney is one of the most well–respected and sought–after golf instructors in the world today. He is famous for rebuilding the swing of the world′s #1 player, Tiger Woods. He has also worked with hundreds of top touring professionals, including Masters and British Open champion Mark O′Meara, who says that "Hank knows more about ball flight and what controls it than anyone in the game." Hank Haney′s students have won every major tournament in professional and amateur and junior golf. In Hank Haney′s Essentials of the Swing, Hank shows you how to put his approach to work to develop a powerful, repeating swing that can hit every kind and shape of shot with every club in the bag with equal ease and with the consistency of your dreams. He goes beyond tips and quick fixes to lay out the principles behind the ideal swing, along with a plan to help you develop yours. Point by point, he guides you through every aspect of your swing, beginning with the grip; moving through stance, posture, and alignment; and on to the backswing, forward swing, contact, and follow–through. Hank knows that you can never truly understand his instructions until you get out there and follow them. That′s why he leads you step by step through practice sessions at the range, helping you get a feel for how minor adjustments affect ball flight and how to make these adjustments while maintaining that strong and consistent swing. In no time, you′ll begin shaping your shots like a pro deciding where you want the ball to go and executing the shot to get it there. The place you′ll really put your new swing to the test is out on the course. Hank walks you through a pre–shot routine that helps you plan each element of your shot, making the best club selection, eliminating tension, checking alignment before your swing, and preserving the essentials of your swing in any lie, with any club, and with any type of shot. Complete with more than 160 pictures to help you understand the concepts, check your form, and make corrections as you practice, Hank Haney′s Essentials of the Swing is a masterwork from a master instructor. It′s the resource you′ll return to again and again as you improve your swing, become an expert shot shaper, lower your handicap, and reach the height of your game. From the Back Cover "Hank knows more about ball flight and what controls it than anyone in the game." Masters and British Open champion Mark O′Meara Get back to basics and build your best possible golf swing Lots of golf instructors can show you tricks to correct a hook or to stop hitting the ball fat, but these are just quick fixes that leave you with a swing built on mistakes. In Hank Haney′s Essentials of the Swing, the world′s premier expert on the golf swing takes you back to step one to master the essentials and build a complete, powerful, and consistent swing that will improve your game quickly and keep you playing better for years to come. This step–by–step guide brings you the same careful analytical approach that Hank has shared with the hundreds of touring pros who have been his students including the world′s #1 golfer. It walks you through every aspect of your swing, from grip to contact to follow–through, and shows you how to analyze ball flight to shape your shots and put the ball where you want it more frequently and with much more consistency. Packed with helpful pictures, invaluable practice tips, and insightful pointers on everything from club selection to the difference between a good miss and a bad miss, Hank Haney′s Essentials of the Swing is the resource you need to hit the top of your game and stay there. See all Product description</t>
  </si>
  <si>
    <t>Harvey Penick's Little Red Book: Lessons and Teachings from a Lifetime in Golf About the Author Harvey Penick and Bud Shrake The late Harvey Penick's association with golf and with the Austin (Texas) Country Club dates back to 1913, when he began there as a caddie. This was his first book. Bud Shrake, a former newspaper columnist and Sports Illustrated writer, is also a novelist, screenwriter, and author of three best-selling nonfiction books. He would still rather play golf than be President.</t>
  </si>
  <si>
    <t>How I Play Golf About the Author Tiger Woods became the youngest player ever to complete the career Grand Slam of professional major championships and only the fifth ever to do so, following the likes of Jack Nicklaus. He was also the youngest Masters champion ever, at the age of 21. He is the career victories leader among active players on the PGA tour with 71 wins. Tiger needs only to win four more major championships to tie Jack Nicklaus for the lifetime career record (Nicklaus has 18).</t>
  </si>
  <si>
    <t>The Golf Bag Book Review "A great little golf book . . . .The book runs a slim 140 pages total, not counting the index. No segment runs longer than 10 pages, and most are a single page or two. Into this short space Martin manages to say something pithy, useful, and entertaining about thirty-seven different golf-related topics. . . . A little gem." -- Fritz Schranck, Hole-by-Hole.com"The Golf Bag Book contains a condensation of useful information for the beginner in a size that fits perfectly into a golf bag -- 140 pages of heavy duty, yet light-in-weight, basic information for the beginning golfer. It's a ready reference guide to the game of golf. . . . We highly recommend the The Golf Bag Book to all beginners as part of their initial education to the game and every experienced golfer who wants a little fun and light reading." -- Dave Marrandette, Eye on Golf</t>
  </si>
  <si>
    <t>Zen Golf Review ‘The lessons in Zen Golf make the mental game seem so simple’ Vijay Singh, current World No 1 Golfer‘Soothing and enlightening, Zen Golf exposes us to the storm-tossed waters of the golfer’s psyche’ Golf Digest‘In Buddhism, if you want to achieve enlightenment, you have to do it through meditation and self-improvement through the mind. That’s something my mother passed on to me: to be able to calm myself down and use my mind as my main asset’ Tiger Woods About the Author Dr Joseph Parent has a PhD in psychology from the University of Colorado, and has taught Buddhist philosophy and stress-reduction techniques for over 25 years. He is also an acclaimed PGA Tour instructor, whose performance-enhancing programme, Mental Game Mastery for Golf, Business and Life, was featured on CNN Headline News. He travels widely as a professional speaker and conducts golf schools and corporate programmes in Santa Barbara, California.</t>
  </si>
  <si>
    <t>The Power of Habit: Why We Do What We Do in Life and Business Review “Sharp, provocative, and useful.”—Jim Collins“Few [books] become essential manuals for business and living. The Power of Habit is an exception. Charles Duhigg not only explains how habits are formed but how to kick bad ones and hang on to the good.”—Financial Times “Entertaining . . . enjoyable . . . fascinating . . . a serious look at the science of habit formation and change.”—The New York Times Book Review “Cue: see cover. Routine: read book. Reward: fully comprehend the art of manipulation.”—Bloomberg Businessweek“A fresh examination of how routine behaviors take hold and whether they are susceptible to change . . . The stories that Duhigg has knitted together are all fascinating in their own right, but take on an added dimension when wedded to his examination of habits.”— Associated Press “There’s been a lot of research over the past several years about how our habits shape us, and this work is beautifully described in the new book The Power of Habit.”—David Brooks, The New York Times “A first-rate book—based on an impressive mass of research, written in a lively style and providing just the right balance of intellectual seriousness with practical advice on how to break our bad habits.”—The Economist “I have been spinning like a top since reading The Power of Habit, New York Times journalist Charles Duhigg’s fascinating best-seller about how people, businesses and organizations develop the positive routines that make them productive—and happy.”—The Washington Post “An absolutely fascinating . . . book [that explores] a startling and sometimes dismaying collision between the increasingly sophisticated scientific understanding of habits—how they’re formed, how they can be disrupted and changed—and, among other things, companies’ efforts to use that knowledge to steer your habits and money their way.”—Wired “If Duhigg is right about the nature of habits, which I think he is, then trying to get rid of these bad habits won’t work. Instead, what is needed is to teach the managers to identify the cues that lead to these bad habits and rewards, and then learn alternative routines that lead to similar rewards, i.e. business and personal success.”—Forbes “The Power of Habit is chock-full of fascinating anecdotes . . . how an early twentieth century adman turned Pepsodent into the first bestselling toothpaste by creating the habit of brushing daily, how a team of marketing mavens at Procter &amp; Gamble rescued Febreze from the scrapheap of failed products by recognizing that a fresh smell was a fine reward for a cleaning task, how Michael Phelps’ coach instilled habits that made him an Olympic champion many times over, and how Tony Dungy turned the Indianapolis Colts into a Super Bowl–winning team.”—Los Angeles Times About the Author Charles Duhigg is an investigative reporter for The New York Times. He is a winner of the National Academies of Sciences, National Journalism, and George Polk awards, and was part of a team of finalists for the 2009 Pulitzer Prize. He is a frequent contributor to This American Life, NPR, PBS NewsHour, and Frontline. A graduate of Harvard Business School and Yale College, he lives in Brooklyn with his wife and two kids. See all Product description</t>
  </si>
  <si>
    <t>Man's Search For Meaning: The classic tribute to hope from the Holocaust Review "Remarkable...It changed my life and became a part of all that I live and all that I teach." (Susan Jeffers, author of Feel The Fear And Do It Anyway and Embracing Uncertainty)"A poignant testimony...a hymn to the phoenix rising in each of us who choose life before flight." (Brian Keenan, author of An Evil Cradling)"Victor Frankl...one of the moral heroes of the 20th century. His insights into human freedom, dignity and the search for meaning are deeply humanizing, and have the power to transform lives. His works are essential reading for those who seek to understand the human condition." (Chief Rabbi Dr Jonathan Sacks)"An enduring work of survival literature." (New York Times)"If you read but one book this year, Dr Frankl's book should be that one." (Los Angeles Times) About the Author Viktor Frankl was born in Vienna in 1905 and was Professor of Neurology and Psychiatry at the University of Vienna Medical School. His wife, father, mother and brother all died in Nazi concentration camps, only he and his sister survived, but he never lost the qualities of compassion, loyalty, undaunted spirit and thirst for life (earning his pilot's licence aged 67). He died in Vienna in 1997.</t>
  </si>
  <si>
    <t>Psychology by Pearson About the Author Saundra K. Ciccarelli is a professor emeritus of psychology at Gulf Coast State College in Panama City, Florida. J. Noland White is a professor of psychology at Georgia College and State University, Georgia's Public Liberal Arts University. Adapted by Girishwar Misra, Vice Chancellor, Mahatma Gandhi Antarrashtriya Hindi Vishwavidyalaya, Wardha.</t>
  </si>
  <si>
    <t>The Power of Habit: Why We Do What We Do, and How to Change Review "In this fascinating book, Charles Duhigg reveals the myriad ways in which our habits shape our lives. Do you want to know why Febreze became a bestselling product? Or how the science of habits can be used to improve willpower? Read this book." (Jonah Lehrer)"Once you read this book, you’ll never look at yourself, your organisation, or your world quite the same way." (Daniel H. Pink)"Absolutely fascinating." (Wired)"This is a first-rate book – based on an impressive mass of research, written in a lively style and providing just the right balance of intellectual seriousness with practical advice on how to break our bad habits." (The Economist)"Plenty of business books that try to tap into the scientific world manage to distil complicated research into readable prose. But few take the next step and become essential manuals for business and living. The Power of Habit is an exception." (Andrew Hill Financial Times)"Duhigg gives a compelling insight in to the world of subconscious behaviour. This is no homespun remedy, Duhigg's observations have real, scientific gravitas." (Woman &amp; Home)"In his book The Power of Habit Charles Duhigg approaches the subject of what habits are and how we can ultimately change them. Written in an engaging style, with just the right balance of scientific fact and actual examples..." (The Book Garden Blog)"Inspiring stuff!" (Counsel)"The Power of Habit steps sideways into science and brain chemistry to back up its key message: that identifying and implementing keystone habits is the difference between success and failure, whatever your goals. So if you’re a procrastinator, or a sleeper-inner, pick it up – and see how quickly you can morph those habits into habitual success. When you get around to it, obviously." (Stylist)"This fascinating book by a New York Times journalist explores how people get stuck in a rut and delves into psychological and neuroscientific research to find out what it takes to change our most deeply ingrained habits." (Best Brainy Books of the Decade Guardian) About the Author About The AuthorCharles Duhigg is an American Pulitzer prize winning staff writer at the New York Times. He studied at Yale and holds an MBA degree from Harvard Business School. Charles is also a frequent contributor to This American Life, NPR, PBS News Hour and the Frontline. He had a keen interest in observing Habits years ago when he worked as a reporter in Iraq.</t>
  </si>
  <si>
    <t>You Can Heal Your Life About the Author Louise L. Hay is a metaphysical lecturer and teacher, and the bestselling author of 27 books, including You Can Heal Your Life and Empowering Women. Her works have been translated into 25 different languages in 33 countries throughout the world. Since beginning her career as a Science of Mind minister in 1981, she has assisted thousands of people in discovering and using the full potential of their own creative powers for personal growth and self-healing. Louise is the owner and founder of Hay House, Inc.</t>
  </si>
  <si>
    <t>Dreams (Vintage Mini) (Vintage Minis) About the Author Sigmund Freud (1856-1939) was born in Moravia; between the ages of four and eighty-two his home was in Vienna: in 1938 Hitler's invasion of Austria forced him to seek asylum in London, where he died in the following year. His career began with several years of brilliant work on the anatomy and physiology of the nervous system. He was almost thirty when, after a period of study under Charcot in Paris, his interests first turned to psychology and another ten years of clinical work in Vienna (at first in collaboration with Breuer, an older colleague) saw the birth of his creation, psychoanalysis. Freud's life was uneventful, but his ideas have shaped not only many specialist disciplines, but the whole intellectual climate of the twentieth century.</t>
  </si>
  <si>
    <t>The Miracles of Your Mind About the Author Joseph Murphy is an Irish born, American writer and Minister. He is the writer of many famous books, like Peace within Yourself, Pray Your Way Through it, Within You is the Power and many more. Born in 1898, he studied to be a priest and later moved to the USA to become a pharmacist. He was ordained as the New Thought Minister for Religious Science and Divine Science. Joseph Murphy died in 1981.</t>
  </si>
  <si>
    <t>Psychology: The Study of Human Behaviour About the Author BRAJ KUMAR MISHRA (Ph.D.), formerly Professor and the Head of the Department of Psychology, Doranda College, Ranchi, has about 40 years of teaching experience in the field of Psychology. Earlier, Dr. Mishra was one of the members of the senate in Ranchi University. He was nominated for inclusion as the Man of the Year 2001 in American Biographical Institute. Professor Mishra is the author of several books.</t>
  </si>
  <si>
    <t>You Can Heal Your Life Amazon.com Review If you haven't seen Hay House's Lifestyles series of gorgeous gift books, there is no better way to acquaint yourself than with publisher/author Louise Hay's You Can Heal Your Life. A bestseller for many years, You Can Heal Your Life has been republished with bright, beautiful illustrations in full, living color and exquisite typography--each and every page is a work of art by artist Joan Perrin Falquet. The timeless message of the book is that we are each responsible for our own reality and "dis-ease." Hay believes we make ourselves ill by having thoughts of self-hatred. She includes a directory of ailments and emotional causes for each with a corresponding affirmation to help overcome the illness. For example, the probable cause of multiple sclerosis is "mental hardness, hard-heartedness, iron will, and inflexibility." The healing "thought pattern" would be: "By choosing loving, joyous thoughts, I created a loving joyous world. I am safe and free." --P. Randall Cohan Review This is one of the best books I have ever read on Personal healing. In her book, Louise explains the very basic need of healing and how negative thoughts and life style can affect us, and just by simple healing techniques how we can make our dreams come true, and how we can really 'create' a truly happily ever after life for ourselves. The affirmations of her book are truly healing and it really heals you physically and mentally. Believe it or not, for someone who was physically and mentally ill for years, this book helped me a lot and completely made over my life. Today, I can proudly say that I am very healthy and happy and I designed a truly happy life and I am in fact living it. I think this book will be my life guide throughout my life, and Louise, my personal doctor. I will recommend this book to anyone who is looking for a serious self help for your physical and mental health. (Collapse) --Seena Joy Apr 4, 2012this book has given me the insight and wisdom to create my life's own reality through the power of my thoughts. no education system ever teaches this and this is so important for every human being. religions are so mean and fake. only this book and the teachings of abraham and seth give true knowledge. i love this book. and i love louise hay. --achal gupta Oct 18, 2011I have purchased recently &amp; have still not completed reading. But whatever I have read so far it is an excellent book.It is very very beautiful.It touches your very inner core.I am sure Louise is indeed a Great Soul, her every word is 'ultimate truth'.I have started practicing the affirmations &amp; I feel good &amp; light.The cover design is 'par excellence'.Reflects the beauty of her soul &amp; realisation. GOD BLESS HER WITH EVER GREATER JOY &amp; BLISS FOR SHARING SUCH PROFOUND WORDS OF WISDOM. --Dinesh Sharma Feb 7, 2012 See all Product description</t>
  </si>
  <si>
    <t>Man's Search for Meaning Review "An enduring work of survival literature" (New York Times)"If you read but one book this year, Dr Frankl's book should be that one." (Los Angeles Times)"His works are essential reading for those who seek to understand the human condition." (Chief Rabbi Dr Jonathan Sacks)"Influential and eloquent." (Jewish Chronicle)"Perhaps the most significant thinking since Freud and Adler." (The American Journal of Psychiatry) About the Author Viktor Frankl was born in 1905 and was a Viennese psychiatrist and neurologist who developed the theory of logotherapy. Logotherapy is a type of existential analysis. He was a student of the University of Vienna where he studied medicine, focusing on the subjects of suicide and depression. Although he was influenced by Alfred Adler and Sigmund Freud, his work in the field of psychiatry was very different from theirs. He has won many illustrious awards in his time. He passed away on September 2, 1997.</t>
  </si>
  <si>
    <t>The Interpretation of Dreams: Freud's Seminal Work in Understanding the Human Mind About the Author The founder of psychoanalysis—a clinical method for treating mental disorders through dialogue between a psychoanalyst and a patient—Sigmund Freud was born in 1856 in the Moravian town of Freiberg in the Austro-Hungarian Empire. Freud’s medical career began in 1882 when he entered the Vienna General Hospital. He worked in the various departments of the hospital and spent time as a clinical assistant at Theodor Meynert’s psychiatric clinic. in 1885, Freud was appointed as a university lecturer in neuropathology.Freud co-authored Studies on Hysteria with Josef Breuer. Published in 1895, it described the evolution of his clinical methods. the Interpretation of Dreams was published in 1899. Considered to be his masterwork, it introduces Freud’s theory of the unconscious with respect to dream interpretation. On Dream, an abridged version of the Interpretation of Dreams was published in 1901. His other significant works include the Psychopathology of Everyday Life (1901), Jokes and their Relation to the Unconscious (1905), Three Essays on the Theory of Sexuality (1905), Introduction to Psychoanalysis (1916-17) and Moses and Monotheism (1939).</t>
  </si>
  <si>
    <t>How to Read a Person Like a Book: Observing Body Language to Know What People Are Thinking</t>
  </si>
  <si>
    <t>Dreams (Unabridged Classics in Audio)</t>
  </si>
  <si>
    <t>The Interpretation of Dreams From AudioFile Freud's most famous and polemic book presents a challenge to narrator Robert Whitfield, who interprets the heavy rhetoric with dispatch and precision, while relating the fascinating dreams with expressive interest and skill. The German text is translated into unstilted English, but the remaining French allows Whitfield to exploit his bilingual ability. Modern medicines have made psychoanalysis less popular than in its heyday, but the impact of Freudian theory on our civilization can never be ignored. For the curious and the serious, Whitfield aptly augments the exploration of this classic book just as a guide aids the tour of an old church. J.A.H. © AudioFile 2002, Portland, Maine-- Copyright © AudioFile, Portland, Maine</t>
  </si>
  <si>
    <t>Man's Search for Meaning Review One of the great books of our time. —Harold S. Kushner, author of When Bad Things Happen to Good People"One of the outstanding contributions to psychological thought in the last fifty years."—Carl R. Rogers (1959)"An enduring work of survival literature." —New York Times"An accessible edition of the enduring classic. The spiritual account of the Holocaust and the description of logotherapy meets generations' need for hope."—Donna O. Dziedzic (PLA) AAUP Best of the Best Program About the Author Viktor E. Frankl was professor of neurology and psychiatry at the University of Vienna Medical School until his death in 1997. His twenty-nine books have been translated into twenty-one languages. During World War II, he spent three years in Auschwitz, Dachau, and other concentration camps.Harold S. Kushner is rabbi emeritus at Temple Israel in Natick, Massachusetts, and the author of bestselling books including When Bad Things Happen to Good People, Living a Life That Matters, and When All You’ve Ever Wanted Isn’t Enough.William J. Winslade is a philosopher, lawyer, and psychoanalyst who teaches psychiatry, medical ethics, and medical jurisprudence at the University of Texas Medical School in Galveston.</t>
  </si>
  <si>
    <t>You Can Heal Your Life Abridged Book on Tape About the Author Louise Hay, the author of the international bestseller You Can Heal Your Life, is a metaphysical lecturer and teacher with more than 40 million books sold worldwide. For more than 30 years, Louise has helped people throughout the world discover and implement the full potential of their own creative powers for personal growth and self-healing. Louise is the founder and chairman of Hay House, Inc., which disseminates books, CDs, DVDs, and other products that contribute to the healing of the planet. Visit www.LouiseHay.com Robert Holden, Ph.D., is the creator of the Loveability program. His work on psychology and spirituality has been featured on Oprah, Good Morning America, and a PBS special called "Shift Happens." He was also featured in two major BBC-TV documentaries, The Happiness Formula and How to Be Happy. His corporate clients include Dove and its Campaign for Real Beauty. He is author of Happiness NOW!, Shift Happens!, Authentic Success (formerly titled Success Intelligence), and Be Happy. Robert hosts a weekly show on Hay House Radio called Shift Happens! He also contributes daily to his Facebook page at www.facebook.com/drrobertholden. For information, visit www.robertholden.org.</t>
  </si>
  <si>
    <t>The Interpretation of Dreams (Modern Library) From the Back Cover Freud's discovery that the dream is the means by which the unconscious can be explored is undoubtedly the most revolutionary step forward in the entire history of psychology. Dreams, according to his theory, represent the hidden fulfillment of our unconscious wishes. About the Author Sigmund Freud was born in 1856 in Moravia, Austrian Empire (now the Czech Republic). Between the ages of four and eighty-two his home was in Vienna; in 1938 Hitler's invasion of Austria forced him to seek asylum in London, where he died in the following year.His career began with several years of brilliant work on the anatomy and physiology of the nervous system. He was almost thirty when, after a period of study under Charcot in Paris, his interests first turned to psychology, and another ten years of clinical work in Vienna (at first in collaboration with Breuer, an older colleague) saw the birth of his creation, psychoanalysis. This began simply as a method of treating neurotic patients by investigating their minds, but it quickly grew into an accumulation of knowledge about the workings of the mind in general, whether sick or healthy. Freud was thus able to demonstrate the normal development of the sexual instinct in childhood and, largely on the basis of an examination of dreams, arrived at his fundamental discovery of the unconscious forces that influence our everyday thoughts and actions. Freud's life was uneventful, but his ideas have shaped not only many specialist disciplines, but the whole intellectual climate of the last half century. See all Product description</t>
  </si>
  <si>
    <t>Introduction to Psychology About the Author A professor of psychology, Clifford Morgan, is also known for writing a book titled The Psychodynamics of Abnormal Behavior. John Weisz and Richard King are also working as professors of psychology at Harvard University and University of North Carolina respectively. John Schopler, a professor of psychology, has been involved into study of groups, individuals and their behaviour.</t>
  </si>
  <si>
    <t>Interpretation of Dreams (Master's Collections) About the Author Sigmund Freud was an Austrian neurologist who came to be known as the founding father of psychoanalysis. The mainstay of this was his theory of psycho-sexual development and the concept of the Oedipal complex, which met with wide criticism when it was first released. Freud had a private practice where he treated a number of psychological disorders. Besides The Interpretation of Dreams, he has also authored The Unconscious, The Psychopathology of Everyday Life, The Psychology of Love, Civilization and its Discontents, The Future of an Illusion, etc.</t>
  </si>
  <si>
    <t>Interpretation of Dreams, The Amazon.com Review Whether we love or hate Sigmund Freud, we all have to admit that he revolutionized the way we think about ourselves. Much of this revolution can be traced to The Interpretation of Dreams, the turn-of-the-century tour de force that outlined his theory of unconscious forces in the context of dream analysis. Introducing the id, the superego, and their problem child, the ego, Freud advanced scientific understanding of the mind immeasurably by exposing motivations normally invisible to our consciousness. While there's no question that his own biases and neuroses influenced his observations, the details are less important than the paradigm shift as a whole. After Freud, our interior lives became richer and vastly more mysterious. These mysteries clearly bothered him--he went to great (often absurd) lengths to explain dream imagery in terms of childhood sexual trauma, a component of his theory jettisoned mid-century, though now popular among recovered-memory therapists. His dispassionate analyses of his own dreams are excellent studies for cognitive scientists wishing to learn how to sacrifice their vanities for the cause of learning. Freud said of the work contained in The Interpretation of Dreams, "Insight such as this falls to one's lot but once in a lifetime." One would have to feel quite fortunate to shake the world even once. --Rob Lightner Review “The groundbreaking masterwork that launched psychoanalysis” (Time magazine)“Freud’s classic. Freud has been a dominant force in Western thinking and here’s the book that started it all.” (Psychology Today)“[An] epoch-making book” (The Economist) See all Product description</t>
  </si>
  <si>
    <t>Man's Search For Meaning: The classic tribute to hope from the Holocaust (With New Material) Review "An enduring work of survival literature" (New York Times)"If you read but one book this year, Dr Frankl's book should be that one." (Los Angeles Times)"His works are essential reading for those who seek to understand the human condition." (Chief Rabbi Dr Jonathan Sacks)"A poignant testimony...a hymn to the phoenix rising in each of us who choose life before flight." (Brian Keenan, author of An Evil Cradling)"One of the most remarkable books I have ever read. It changed my life" (Susan Jeffers, author of Feel the Fear And Do It Anyway and Embracing Uncertainty) About the Author Viktor Frankl was born in Vienna in 1905 and was Professor of Neurology and Psychiatry at the University of Vienna Medical School. His wife, father, mother and brother all died in Nazi concentration camps; only he and his sister survived, but he never lost the qualities of compassion, loyalty, undaunted spirit and thirst for life (earning his pilot's licence aged 67). He died in Vienna in 1997.www.viktorfrankl.org</t>
  </si>
  <si>
    <t>A Modern Approach to Verbal &amp; Non-Verbal Reasoning</t>
  </si>
  <si>
    <t>50 Economics Classics (50 Classics) Review Something of a modern classic in its own right.The synopses in this book are fair, balanced, and about as good an introduction to the broad range of modern economic writing, along with a few classics, as one is likely to find.50 Economics Classics is a celebration of the large imaginative canvasses of the great economists. Butler-Bowdon's choices are broad, interdisciplinary and compellingly idiosyncratic. His chapters are not simply straight summaries of the chosen works, but thoughtful reflections on why we should care about this or that book and what its relevance is for us today. Butler-Bowdon's renderings are done so well that one might never bother going back to the original! Professional economists, students and general readers alike will find much here to delight in and many new byways to explore.This is not just a book for people who want to save time by reading one book instead of 50. [It] looks into some huge pieces of economic thought which even many important economists have browsed too swiftly. If you are not an economist, this book will teach you a lot. And if you are an economist, it will also teach you a lot.A fascinating and very timely book.A good starting point for someone new to economics wanting a general overview. Capturing the essence of a book in 3 pages is a difficult task. Tom Butler-Bowdon is obviously a very well-read person with this rare skill.I've read 50 Economics Classics cover to cover. It's a remarkable achievement and I wish I'd had it when doing A level economics.This embracing publication is not only a wonderful introduction, but a useful reminder of the subject for seasoned learners.Economics giants such as Adam Smith, Karl Marx and Milton Friedman feature heavily, but one of the book's big plus points for me is that it has room for more contemporary authors and ideas... the book is a well-written affair by an author obviously in full control of his subject.Distils the most influential economics books ever written. Book Description The greatest economics books distilled in the latest volume of the bestselling 50 Classics series. Seminal ideas from thinkers such as Richard Thaler, Thomas Piketty, Naomi Klein and Ha-Joon Chang. See all Product description</t>
  </si>
  <si>
    <t>Economics Made Easy This is a book written for the benefit of ordinary readers who do not intend to specialize in Economics. It is a book written for the layman so that he could become familiar with some of the basic concepts in Economics which will enable him to follow discussions in Economics as they appear in popular newspapers and magazines. The book may be of special interest to Engineers, Accountants, Managers, IT Professionals, Bankers, Businessmen, Civil Servants, Journalists and Political Workers and other professionals who would like to know some Economics but have no desire to specialize in the field. A new student intending to specialize in Economics may also find the book useful because it is so simple that it may help him in understanding the basic concepts of Economics more thoroughly. An advanced student of Economics may also enjoy reading the book because of his passion to read and digest everything that is written on Economics.</t>
  </si>
  <si>
    <t>The Wealth of Nations About the Author A key figure during the Scottish Enlightenment era, Adam Smith was born on the 5th June 1723 in the town of Kirkaldy, Scotland. He received the rudiments of education at the grammar-school of Kirkaldy and later studied social philosophy at the University of Glasgow and at Balliol College, Oxford. From a young age he had a passion for books and extraordinary powers of memory. In 1748, he took up his residence in the capital of Scotland, when he first entered into public life, by delivering lectures, under the patronage of Lord Kames, on rhetoric and the belles letters, which he continued for two years. In 1751, he was chosen professor of logic in the University of Glasgow.A pioneer of political economy, he published his magnum opus, An Inquiry into the Nature and Causes of the Wealth of Nations, generally referred to by its shortened title The Wealth of Nations, in 1776. A fundamental work in classical economics, the book offers one of the world's first collected descriptions of what builds nations' wealth. The book also touches upon broad topics such as the division of labour, productivity and free markets, while reflecting upon the economics at the beginning of the Industrial Revolution.</t>
  </si>
  <si>
    <t>From Lehman to Demonetization Review An amazing collection of essays. I completely agree with Mr KV Kamath's observation in the foreword of the book, Bandyopadhyay is a "mythical bowler who can bowl left handed, right handed, fast, leg spin, off spin, googly and every variation in between." His sharp eye for details and ability to analyse the developments in the finance space are unmatched. Unlike his previous books, there is no story here but Bandyopadhyay's uncanny ability to combine hard facts with interesting anecdotes and a lucid style keep us hooked. I could not leave the book before reading it from cover to cover at one go. As a bonus we have got more than a dozen profiles of people who have played a key role in Indian banking and finance space during this time. The story telling art of Bandyopadhyay is in full bloom in this segment. --ByAmitabha Roy Chowdhuryon 26 November 2017 About the Author Tamal Bandyopadhyay, consulting editor at Mint,and adviser, strategy, at Bandhan Bank Ltd, is one of the most respected business journalists in India. He has kept a close watch on the financial sector for over two decades and has had a ringside view of the enormous changes in Indian finance and banking sectors.His previous books, A Bank for the Buck, Sahara: The Untold Story and Bandhan: The Making of a Bank have been non-fiction bestsellers.</t>
  </si>
  <si>
    <t>Fault Lines: How Hidden Fractures Still Threaten the World Economy</t>
  </si>
  <si>
    <t>UGC NET Economics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</si>
  <si>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Creative Workshop: 80 Challenges to Sharpen Your Design Skills About the Author David Sherwin is a Senior Interaction Designer at frog design, a global innovation firm, where he helps to guide the research, strategy, and design of novel products and services for some of today's leading companies. David is an active speaker and teacher, and his writing has appeared in A List Apart, Design Mind, and other periodicals.</t>
  </si>
  <si>
    <t>Design Thinking for Strategic Innovation: What They Can't Teach You at Business or Design School About the Author Idris Mootee is the CEO of Idea Couture, a global innovation firm with offices in San Francisco, Shanghai, Toronto, London and Mexico City. He has worked with clients such as World Bank, Burberry, BMW, Starbucks, Nike, Samsung, LG, Amex, Kraft, Pepsi, Cisco and the Bill and Melinda Gates Foundation. A management guru and a leading expert on applied design thinking, Idris speaks on strategic innovation, developing strategic foresights, corporate level business strategy and new venture business model design through the application of Design Thinking. Through keynote speaking, consulting and his design thinking transformation programs, Idris motivates senior leaders and their teams to think and act differently.</t>
  </si>
  <si>
    <t>Change by Design Review “Brown writes with a winning combination of thoughtfulness, pragmatism and enthusiasm... He avoids the trap of presenting design thinking as a panacea. Mr. Brown charts its failures as well as successes…” (New York Times)“It’s like getting golf tips from Tiger Wood’s coach. Tim Brown’s firm IDEO has won more medals for innovative design than anyone in the world. If you want to be more innovative at work or in life, study with the coach of champions.” (Chip Heath, co-author of Made to Stick)“In his new book, the CEO of design shop IDEO shows how even hospitals can transform the way they work by tapping frontline staff to engineer change.” (BusinessWeek)“This should be mandatory reading for marketers and engineers who can’t understand why a product as cool as the Segway wasn’t a breakout hit.” (Inc.)“Tim Brown has written the definitive book on design thinking. Brown’s wit, experience, and compelling stories create a delightful journey. His masterpiece captures the emotions, mindset, and methods required for designing everything from a product, to an experience, to a strategy in entirely different ways.” (Robert I. Sutton, author of The No Asshole Rule)“With people like Brown codifying design thinking, the tools are out there to solve our problems if a few people are willing to attack them with that sort of tenacity.” (Core77)“Tim Brown’s vision, intellect, empathy and humility shine through every page of this book. Change by Design is for dreamers and doers, for corporate executives and NGO leaders, for teachers, students and those interested in the art of innovation.” (Jacqueline Novogratz, founder, Acumen Fund and author, The Blue Sweater)“Design thinking... is a way of seeing the world and approaching constraints that is holistic, interdisciplinary, and inspiring.” (Ivy Ross, executive vice president of marketing, The Gap)“Brown is clear, persuasive, and often funny... Even for those of us without our own sovereign nation or blue-chip corporation, design thinking offers a guide for rethinking and organizing our everyday creative processes.” (SEED)“Brown makes a potent case for employing this creative collaboration in a variety of settings.” (Miami Herald) From the Back Cover The myth of innovation is that brilliant ideas leap fully formed from the minds of geniuses. The reality is that most innovations come from a process of rigorous examination through which great ideas are identified and developed before being realized as new offerings and capabilities. This book introduces the idea of design thinking‚ the collaborative process by which the designer′s sensibilities and methods are employed to match people′s needs not only with what is technically feasible and a viable business strategy. In short‚ design thinking converts need into demand. It′s a human−centered approach to problem solving that helps people and organizations become more innovative and more creative. Design thinking is not just applicable to so−called creative industries or people who work in the design field. It′s a methodology that has been used by organizations such as Kaiser Permanente to icnrease the quality of patient care by re−examining the ways that their nurses manage shift change‚ or Kraft to rethink supply chain management. This is not a book by designers for designers; this is a book for creative leaders seeking to infuse design thinking into every level of an organization‚ product‚ or service to drive new alternatives for business and society. See all Product description</t>
  </si>
  <si>
    <t>Web Design with HTML, CSS, JavaScript and jQuery Set About the Author Jon Duckett has been designing and building web sites for over a decade, working with global brands, and has authored and co-authored over a dozen books on web design, programming, usability and accessibility. He has curated conferences about web programming and has been a web strategy consultant, often coding front ends for projects and designing architectures for back end programming. He is the author of the best-selling, HTML &amp; CSS: Design and Build Websites and JavaScript &amp; jQuery: Interactive Front-End Web Development.</t>
  </si>
  <si>
    <t>Creative Confidence: Unleashing the Creative Potential Within Us All Review ‘David and Tom have written an incredibly insightful book that challenges us all have the courage to break out of our ruts, innovate, and create’ Tim Koogle, former President &amp; CEO, Yahoo‘An indispensible field guide for creative explorers of all kinds. This compelling book will help build creative muscles for when you need them most’ Todd Spaletto, President, The North Face‘Developing both the courage and confidence to create and the ability to cultivate original insight is of enormous practical importance, and this new book is the first place I send people to learn how it is done’ Richard Miller, President, Olin College‘Creativity is not magic, it's a skill. Get this book and learn the skill from the brothers who have taught it to more people―f rom nurses to bankers to teachers to computer scientists―than anyone else’ Chip Heath, author of Made to Stick, Switch, and Decisive‘A cross between Steve Jobs' commencement speech on creativity and a modern-day What Color is your Parachute?, the Kelley brothers offer simple but effective tools for the "I'm not creative" set―business leaders and professionals seeking the confidence to innovate’ John Maeda, President &amp; CEO, Rhode Island School of Design‘A five-star Wow! This wonderful, heartwarming book may literally change the world. Indeed, it must change the world. Don’t just read it. Use it. Now’ Tom Peters, bestselling author of In Search of Excellence‘This book changed me. ‘Creative Confidence’ is that rare combination of thought leadership, soulful storytelling, and real-life exercises that inspires you to reclaim your creative passion and courage. I feel braver already’ Brené Brown, Ph.D., author of the #1 New York Times Best-seller, Daring Greatly‘This is the only book about creativity that you'll ever need’ Guy Kawasaki, author of APE: Author, Publisher, Entrepreneur About the Author DAVID KELLEY is the founder of IDEO, one of the world's leading innovation and design firms, as well as the creator of the d.school at Stanford University. TOM KELLEY is the a Partner at IDEO, and the author of thebestselling The Art of Innovation and The Ten Faces of Innovation.</t>
  </si>
  <si>
    <t>Value Proposition Design: How to Create Products and Services Customers Want About the Author Dr. Alexander Osterwalder and Alan Smith are co-founders of Strategyzer.com, a company specializing in tools to design, test and manage strategies, business models and value propositions. Dr. Yves Pigneur is a professor of management and information systems at the University of Lausanne, Greg Bernarda is a consultant and certified Strategyzer coach specialized in strategy and innovation, Trish Papadakos is a renowned designer and photographer. Dr. Alexander Osterwalder is the lead author of the international bestseller Business Model Generation, passionate entrepreneur, and demanded speaker. He co-founded Strategyzer, a software company specializing in tools and content for strategic management and innovation. Dr. Osterwalder invented the “Business Model Canvas,” the strategic management tool to design, test, build and manage business models. Dr. Yves Pigneur is co-author of Business Model Generation and a professor of management and information systems at the University of Lausanne. He has held visiting professorships in the United States, Canada and Singapore. Yves is a frequent guest speaker on business models in universities, large corporations, entrepreneurship events and international conferences. Greg Bernarda Greg Bernarda is a thinker, creator and facilitator who supports individuals, teams and organizations with strategy and innovation. He works with inspired leaders to (re)design a future which employees, customers, and communities can recognize as their own. His projects have been with the likes of Colgate, Volkswagen, Harvard Business School and Capgemini. Greg is a frequent speaker; he co-founded a series of events on sustainability in Beijing; and is an advisor at Utopies in Paris. Alan Smith Alan is obsessed with design, business and the ways we do them. A design-trained entrepreneur, he has worked across film, television, print, mobile and web. Trish Papadakos Trish is a designer, photographer and entrepreneur.</t>
  </si>
  <si>
    <t>Design As Art (Penguin Modern Classics) Review "One of the most influential designers of the twentieth century. . . Munari has encouraged people to go beyond formal conventions and stereotypes by showing them how to widen their perceptual awareness." "International Herald Tribune"" About the Author Bruno Munari was an Italian artist and designer, who contributed in many fields of both visual (paint, scultpture, film, industrial design, graphics) and non-visual arts (literature, poetry.)</t>
  </si>
  <si>
    <t>Creative Confidence: Unleashing the Creative Potential Within Us All Review “CREATIVE CONFIDENCE is a myth-busting, muscle-building gem of a book. It shatters the false belief that only some people are creative. Then it provides a smart, practical action plan for boosting your innovative capacities. If you want to be more creative, read the Kelley brothers' words, follow their advice, and then—as they'd tell you—do something!" Daniel H. Pink, author of Drive, A Whole New Mind, and To Sell is Human   “David Kelley has unleashed the power of design thinking for thousands of Stanford students and hundreds of influential Silicon Valley entrepreneurs. In CREATIVE CONFIDENCE, he and his brother, Tom, share their secrets about how each of us can find our creative powers. They describe a way of thinking that will change your professional and personal life. Charlie Rose, acclaimed interviewer and broadcast journalist   “This book changed me. CREATIVE CONFIDENCE is that rare combination of thought leadership, soulful storytelling, and real-life exercises that inspires you to reclaim your creative passion and courage. I feel braver already. “ Brené Brown, Ph.D., author of the #1 New York Times Bestseller, Daring Greatly “This is the only book about creativity that you'll ever need.” Guy Kawasaki, author of APE: Author, Publisher, Entrepreneur   “A five-star Wow! This wonderful, heartwarming book may literally change the world. Indeed, it must change the world. Don’t just read it. Use it. Now.”  Tom Peters, bestselling author of In Search of Excellence “An indispensible field guide for creative explorers of all kinds. This compelling book will help build creative muscles for when you need them most.” Todd Spaletto, President, The North Face “Creativity is not magic, it's a skill.  Get this book and learn the skill from the brothers who have taught it to more people—f rom nurses to bankers to teachers to computer scientists—than anyone else.” Chip Heath, author of Made to Stick, Switch, and Decisive   “A cross between Steve Jobs' commencement speech on creativity and a modern-day What Color is your Parachute?, the Kelley brothers offer simple but effective tools for the "I'm not creative" set—business leaders and professionals seeking the confidence to innovate.” John Maeda, President &amp; CEO, Rhode Island School of Design   “In hospitality – like in all industries – creativity is the life blood of engaging employees and guests (customers) and it is the capacity that allows you to strengthen your brand with every interaction.  This book can help you engage powerfully with employees and customers and keep your brand relevant through changing times.” Mark Hoplamazian, President and CEO, Hyatt Hotels Corporation   “I have long marveled at the Kelley brothers’ ability to innovate in seemingly impenetrable fields (like health care). Now they’ve unfettered that power in all of us, sharing the tools and inspiring the confidence we need to find the very best solutions to complex problems we face at work—and in our personal lives.”   Gary L. Gottlieb, M.D., President and CEO, Partners HealthCare System   “David and Tom have written an incredibly insightful book that challenges us all have the courage to break out of our ruts, innovate, and create.” Tim Koogle, former President &amp; CEO, Yahoo   “Developing both the courage and confidence to create and the ability to cultivate original insight is of enormous practical importance, and this new book is the first place I send people to learn how it is done.” Richard Miller, President, Olin College   “David and Tom Kelley show us how to effortlessly dance between the creativity of elementary school and the pragmatism of the business world.” Joe Gebbia, Co-founder, Airbnb About the Author TOM KELLEY is a partner at IDEO, and the author of the bestselling The Art of Innovation and The Ten Faces of Innovation.DAVID KELLEY is the founder of IDEO, one of the world's leading innovation and design firms, as well as the creator of the d.school at Stanford University. See all Product description</t>
  </si>
  <si>
    <t>Head First Design Patterns: A Brain-Friendly Guide - 10th Anniversary Edition (Covers Java 8) Review An intelligent and well thought-out discussion of Java design patterns and interesting dicussion of object-orientated design. --Visual Systems Journal, April 2005To conclude, I can definitely say that I consider this book a must-have for all. --Argyro Kazaki, JHUG/Weekend Geeks, October 2007 About the Author Bert Bates and Kathy Sierra created the Head First book series. He has co-authored several bestselling Java books and acted as a lead developer for many of Sun's Java certification exams. Bert has been developing software for more than 25 years. His background features a long stint in artificial intelligence, with clients like the Weather Channel, A&amp;E Network, Rockwell and Timken.Kathy Sierra has been interested in learning theory since her days as a game developer (Virgin, MGM, Amblin'). More recently, she's been a master trainer for Sun Microsystems, teaching Sun's Java instructors how to teach the latest technologies to customers and a lead developer of several Sun certification exams. Along with her partner Bert Bates, Kathy created the Head First series. She's also the original founder of the Software Development/Jolt Productivity Award-winning javaranch, the largest (and friendliest) all-volunteer Java community.Eric Freeman is described by Head First series co-creator Kathy Sierra as "one of those rare individuals fluent in the language, practice and culture of multiple domains from hipster hacker, corporate VP, engineer, think tank." Professionally, Eric recently ended nearly a decade as a media company executive-having held the position of CTO of Disney Online at The Walt Disney Company. Eric is now devoting his time to WickedlySmart, a startup he co-created with Elisabeth Robson.By training, Eric is a computer scientist, having studied with industry luminary David Gelernter during his Ph.D. work at Yale University. His dissertation is credited as the seminal work in alternatives to the desktop metaphor and also as the first implementation of activity streams, a concept he and Dr. Gelernter developed. In his spare time, Eric is deeply involved with music; you'll find Eric's latest project, a collaboration with ambient music pioneer Steve Roach, available on the iPhone app store under the name Immersion Station.Eric lives with his wife and young daughter in Austin. His daughter is a frequent vistor to Eric's studio, where she loves to turn the knobs of his synths and audio effects. Eric's also passionate about kids education and nutrition and looking for ways to improve them.Elisabeth Robson, first got hooked on computers when she wrote a BASIC program to fill up her Commodore 64's monitor screen full of hearts. She's loved getting computers to do fun things ever since. She's tinkered with everything from super computers to her iPhone and she's been programming the Web since the early days, when she built one of the first online resources for women in technology. Along with her many years of programming experience, Elisabeth has produced online training and written four best-selling books and an online video course for O'Reilly Media (Head First Design Patterns, Head First HTML and CSS, Head First JavaScript Programming, Head First HTML5 Programming and Learn to Build iPhone Apps with HTML, CSS and JavaScript). She is currently co-founder and principal at WickedlySmart, an education content and technology company.</t>
  </si>
  <si>
    <t>Design Thinking For Strategic Innovation From the Back Cover BUSINESS AS USUAL IS DONE FOR.As technological innovation has accelerated, people, communities, and organizations have become more connected than ever before. We talk more, share more, and expect more. This disruption has changed the way consumers do business. We watch iPadsnot TV. We don't believe the hype. We shop onlinenot in stores.We don't want to eat junk ingredients. We want what we want when we want itand at the price we want it.In this environment, the traditional ways of running a business just won't work anymore.Enter design thinking.Design Thinking for Strategic Innovation explains how design thinking can bring about creative solutions to solve complex business problems. Through real life examples, it shows how design thinking has been applied across different industries and contexts. An essential guide for any business seeking to use design as a problem-solving tool, Design Thinking for Strategic Innovation offers a methodology to transform companies and cultures.YOU'LL LEARN:How to apply design thinking to your long-range planningWhy every future business leader needs to be a good design thinkerThe 10 design thinking principles that redefine business managementDesign thinking framework tailored to the eight key challenges that businesses faceHow to create a design thinking culture within your companyHiring design thinkers is not enough. Discover how to build design thinking into your organization's DNA. Revolutionize your approach to solving your business's greatest challenges with the power of Design Thinking for Strategic Innovation. About the Author IDRIS MOOTEE is the CEO of Idea Couture, a global innovation rm with ofces in San Francisco, Shanghai, Toronto, London, Dubai, and Mexico City. He has worked with clients such as Amex, Burberry, BMW, Boeing, Cisco, De Beers, Kraft, Nike, Samsung, and Pepsi. A leading expert on applied design thinking, Idris speaks on strategic innovation, developing strategic foresight, and business model design through the application of design thinking. He is also the author of 60-Minute Brand Strategist, also published by Wiley.</t>
  </si>
  <si>
    <t>The Design of Everyday Things Review "Even classics can be updated and improved ... Highly recommended."―Choice"This book changed the field of design. As the pace of technological change accelerates, the principles in this book are increasingly important. The new examples and ideas about design and product development make it essential reading."―Patrick Whitney, Dean, Institute of Design, and Steelcase/Robert C. Pew Professor of Design, Illinois Institute of Technology"Twenty-five years ago The Design of Everyday Things was instrumental in orienting my approach to design. With this latest revised and expanded edition, Don Norman has given me a host of new ideas to explore as well as reminding me of the fundamental principles of great and meaningful design. Part operating manual for designers and part manifesto on the power of designing for people, The Design of Everyday Things is even more relevant today than it was when first published."―Tim Brown, CEO, IDEO, and author of Change by Design"Design may be our top competitive edge. This book is a joy--fun and of the utmost importance."―Tom Peters, author of In Search of Excellence Book Description "Design may be our top competitive edge. This book is a joy-fun and of the utmost importance."-Tom Peters, author of In Search of Excellence See all Product description</t>
  </si>
  <si>
    <t>Woman at the Window: The Material Universe of Rabindranath Tagore Through the Eyes of Satyajit Ray About the Author Shoma A. Chatterji, film critic, journalist and author, won the National Award (1991) for Best Film Critic and the Best Film Critic Award from the Bengal Film Journalists' Association (1998). Her book Parama and Other Outsiders: The Cinema of Aparna Sen won the National Award for the Best Book on Cinema in 2003.</t>
  </si>
  <si>
    <t>Aughad / औघड़ About the Author साहित्य अकादमी युवा पुरस्कार से सम्मानित नीलोत्पल मृणाल 21वीं सदी की नई पीढ़ी के सर्वाधिक लोकप्रिय लेखकों में से एक हैं, जिनमें कलम के साथ-साथ राजनैतिक और सामाजिक मुद्दों पर ज़मीनी रूप से लड़ने का तेवर भी हैं। इसीलिए इनके लेखन में भी सामाजिक विषमताएँ, विडंबनाएँ और आपसी संघर्ष बहुत स्पष्ट रूप से दृष्टिगोचर होते हैं। लेखन के अलावा लोकगायन और कविताई में बराबर गति रखने वाले नीलोत्पल ने अपने पहले उपन्यास ‘डार्क हॉर्स’ के बरक्स ‘औघड़’ में ग्रामीण भारत के राजनैतिक-सामाजिक जटिलता की गाँठ पर अपनी कलम रखी है। ‘औघड़’ नई वाली हिंदी के वितान का एक नया विस्तार है।.</t>
  </si>
  <si>
    <t>The Hundred-Year-Old Man Who Climbed Out of the Window and Disappeared Review A mordantly funny and loopily freewheeling debut novel about ageing disgracefullyImaginative, laugh-out-loud . . . a brilliant satire on the foibles of mankindScandi-crime's signature darkness is here dispelled by Allan Karlsson, the eponymous centenarian, who with unlikely sprightliness hops out of the window of his old people's home one afternoon. . . . Fast-moving and relentlessly sunny. . . . Like Allan, the plot is pleasingly nimble and the book's endearing charm offers a happy alternative to the more familiar Nordic noirThe anti Girl With the Dragon Tattoo. . . . Jonasson's lighthearted novel shows the softer side of Sweden. . . . hilarious[A] silly and wonderful novel. [The scenes] will just keep readers amused almost non-stop, and that's a feat few writers achieve. A great cure for the blues, especially for anyone who might feel bad about growing older[A] laugh-out-loud debut. . . . Historical figures like Mao's third wife, Vice President Truman, and Stalin appear, to great comic effect. Other characters-most notably Albert Einstein's hapless half-brother - are cleverly spun into the raucous yarn, and all help drive this gentle lampoon of procedurals and thrillersEccentric, unusual and far-fetched in the best possible wayThis quirky novel is a sly, satirical look back at international relations in the 20th century through the eyes of an old man who has seen it all Book Description The international bestselling sensation. See all Product description</t>
  </si>
  <si>
    <t>What I Talk About When I Talk About Running Review "Murakami gives me a reason. It might seem romantic, but it's true. I had to run…but I didn't enjoy running. I do enjoy, however, running with Murakami." (Ioan Marc Jones Huffington Post UK)"Murakami distils his own process of writing fiction in this layered and meditative memoir." (Big Issue)"A wonderful exploration of work, place and life’s meanders." (Geographical)"Hugely enjoyable... You don't have to have run a marathon to be captivated" (Sunday Telegraph)"Comical, charming and philosophical...an excellent memoir" (GQ) Book Description The first, fascinating insight into the life of this internationally bestselling writer See all Product description</t>
  </si>
  <si>
    <t>The Kite Runner About the Author Khaled Hosseini was born in Kabul, Afghanistan, and moved to the United States in 1980. His first novel, The Kite Runner, was an international bestseller, published in forty countries. In 2006 he was named a U.S. envoy to UNHCR, The United Nations Refugee Agency. He lives in northern California. From AudioFile Amir, a rich man's son, grows up in Kabul as playmate and master of Hassan, an ethnic Hazara, a despised Afghani minority. Amir, who tells the story, has ambivalent feelings about both his father and his ultra-loyal friend as the monarchy falls, the Soviets invade, and Afghanistan is thrown into turmoil. Westerners who engage this novel will learn much about Afghani society of the recent past if they can endure the author's narration. In his inexpert voice, the point of view seems insipid and saccharine. But at least the exotic words and names are pronounced correctly. Y.R. © AudioFile 2003, Portland, Maine-- Copyright © AudioFile, Portland, Maine</t>
  </si>
  <si>
    <t>A Man Called Ove: The life-affirming bestseller that will brighten your day Review Delightful ... the perfect holiday read.It's the most enchanting, beautiful tale.A warm and tender story about love, loss and second chances, peppered with memorable characters, wonderful set pieces and some beautifully black humour. Ove is a joy from start to finish.An uplifting, life-affirming and often comic tale of how kindness, love and happiness can be found in the most unlikely places.A charming debut. Book Description The international phenomenon: quirky and bittersweet, heartbreaking yet outrageously funny. Perfect for fans of Rachel Joyce's The Unlikely Pilgrimage of Harold Fry and Jonas Jonasson's The 100 Year Old Man Who Climbed Out of a Window and Disappeared. See all Product description</t>
  </si>
  <si>
    <t>The Woman in the Window Review ‘Astounding. Thrilling. Lovely and amazing’ GILLIAN FLYNN'Twisted to the power of max' VAL McDERMID‘A dark, twisty confection’ RUTH WARE‘One of those rare books that really is unputdownable’ STEPHEN KING‘A tremendous new talent’ JANE HARPER‘Amazing. Riveting. Just plain fantastic!’ TESS GERRITSEN‘Smart, heart-wrenching―and really scary’ NICCI FRENCH‘An elegant, beautifully written thriller’ JOANNA CANNON‘Dense, brilliant and unforgettable’ JENNY COLGAN‘I barely drew breath until I turned the final page’ LIZ NUGENT‘Tense, twisty and SO beautifully written’ C.J. TUDOR‘I was blown away’ JOE HILL‘Dripping with suspense. Creaking with menace. Beautifully written’ SIMON TOYNE About the Author A. J. Finn has written for numerous publications, including the Los Angeles Times, the Washington Post and the Times Literary Supplement. Finn’s debut novel, the Woman in the Window, has been sold in thirty-eight territories worldwide and is in development as a major motion picture from Fox. A native of New York, Finn lived in England for ten years before returning to New York City.</t>
  </si>
  <si>
    <t>The Hundred-Year-Old Man Who Climbed O Review 'Completely crazy, an incredibly funny story' Aftonbladet, Sweden 'First-rate' Der Spiegel, Germany 'Swedish black comic novel that reads like a road trip with Forrest Gump at the wheel' NU.nl, Netherlands 'Dynamite comedy' Le Figaro, France 'Overflowing with humour' El Mundo, Spain 'Bestseller joins the Nordic invasion of Britain. Hesperus Press... is likely to show its bigger rivals how wrong they were to turn it down' The Observer, UK About the Author Jonas Jonasson was born in Sweden in 1962. He has a professional background as a journalist and media consultant. The Hundred-Year-Old Man Who Climbed Out of the Window and Disappeared is his first novel which Jonasson describes as 'an intelligent, very stupid book'. He is currently working on his second.</t>
  </si>
  <si>
    <t>The Woman in the Window CD: A Novel From the Back Cover It isn’t paranoia if it’s really happening . . . Anna Fox lives alone—a recluse in her New York City home, unable to venture outside. She spends her day drinking wine (maybe too much), watching old movies, recalling happier times . . . and spying on her neighbors.Then the Russells move into the house across the way: a father, mother, their teenaged son. The per-fect family. But when Anna, gazing out her window one night, sees something she shouldn’t, her world begins to crumble―and its shocking secrets are laid bare.What is real? What is imagined? Who is in dan-ger? Who is in control? In this diabolically gripping thriller, no one—and nothing—is what it seems.Twisty and powerful, ingenious and moving, The Woman in the Window is a smart, sophisticated novel of psychological suspense that recalls the best of Hitchcock—an unforgettable thriller that Gillian Flynn calls “amazing.”Performed by Ann Marie Lee About the Author A. J. Finn has written for numerous publications, including the Los Angeles Times, the Washington Post, and the Times Literary Supplement (UK). A native of New York, Finn lived in England for ten years before returning to New York City.</t>
  </si>
  <si>
    <t>Action Shoes Black Orange Sports Shoes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</si>
  <si>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Super Multicolor Sports Running Shoe Casual And Party Wear For Men From SUPER Presenting A Classy Range Of Footwear'S That Compliments Your Modern Style Statement. Featuring A Pretty Pair Of Wedges With SUPER Comfortable Sole That Keeps Your Feet Happy, Style With Your Causal Dress To Complete Your Look.Give Yourself The Advantage Of Comfortable Feet While You Flaunt Your Style. In These Sports Running Shoe From Pure , You Can Make An Impression And How! The Crafting Of This Pair With Straps Ensures That Your Feet Have A Perfect Fit. The Popular Brand, Royal Indian Exposures Offers A Wide Spectrum Of Stylish Footwear That Are A Fusion Of Contemporary Designs And Impeccable Quality Materials SUPER believes in developing products that are distinctively unique and ultra comfortable. It incorporates latest trends in all its products and ensures that its customers get nothing but the best.</t>
  </si>
  <si>
    <t>Action Shoes Dotcom Men Casual Shoes Dce-122-Beige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</si>
  <si>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Action Shoes Men's Formal Shoes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</si>
  <si>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Action Shoes Dotcom Men Formal Shoes Dc-14643-Black - 8 Lending a bold look to your Men Footwears, these Action are a must-have. Formal shoes range of super stylish &amp; comfortable Formla shoes, fine crafted from Fine Synthetic Leather material and Pu Sole. Materials and components are carefully chosen for their quality and lightness, ensuring that no Formal shoes are heavier than the proportional age appropriate weight for the Men weight. Featuring a Slip on closing and a smart design, these will become your Men favourite instantly.</t>
  </si>
  <si>
    <t>Action Shoes Men's Loafers</t>
  </si>
  <si>
    <t>Add-Gear CTR Trekking Shoes Anti-Skid Hiking Shoes Slip Resistant Mountain Boots in Action Trekking Colour-Wood Trekking in Monsoon is all together a different experience. Western Ghats, is a heaven for trekkers and nature lovers. Monsoons are probably the best time for trekking in Sahyadri. For trekking in Monsoon, CTR TRekking shoes, a hiking boot with anti skid Gum soles provide you better protection from slipping on the wet and muddy mossy terrain. It will provide better mud grip and protection during your wet walks and are equally good for Dry weather. Better traction on slippery trails, muddy, marshy, mossy terrain especially during monsoon gives you the confidence for your trek and is more safer than most expensive so called trekking shoes. Trail runner shoes or Trekking shoes meant for Himalayan treks do not have better traction when it comes to wet monsoon walks and wet muddy rocks. Know that the Western Ghats receive the maximum amount of rainfall during monsoon. Heavy rains, water logging and landslides are common here. So chose your shoes wisely!! An expensive "trekking shoe" which may be good for dry weather may not be good enough for the wet monsoons!!</t>
  </si>
  <si>
    <t>Action Campus T941 Sport Shoes for Men (Size 9 UK)</t>
  </si>
  <si>
    <t>Sparx Men's Running Shoes Product Description Known for its sturdy and stylish designs, Sparx is an iconic youth brand for those who dare to explore the world. brand_description Known for its sturdy and stylish designs, Sparx is an iconic youth brand for those who dare to explore the world.Sparx is a spectacular range of footwear from the house of Relaxo Footwears Ltd., a name trusted among millions of people in India and across the world for delivering unmatched quality. Since its inception, the company has established a benchmark for bringing the finest range of footwears. A perfect combination of comfort, style, and workmanship, Sparx is all about confidence and making a fashion statement. Its flaunting design pattern sparks a cool statement as you take a step ahead in them.</t>
  </si>
  <si>
    <t>Action Synergy Men's Sports Running Shoes 7206 Run mile after mile wearing these DarkGrey coloured running shoes from the house of ACTION. Meant for men, these running shoes are durable and easy to maintain. The other specifications are: Stylish upper. Pairs well with jeans and shorts. Eva sole for high durability. Comfort footbed. Mesh upper and lining for breathability. Soft and padded inner and tongue for cushioning.</t>
  </si>
  <si>
    <t>Action Shoes Synergy Men's Mesh and PU Sports Shoes Run mile after mile wearing these parrot green and yellow coloured running shoes from the house of ACTION. Meant for men, these running shoes are durable and easy to maintain. The other specifications are: Stylish upper. Pairs well with jeans and shorts. Eva sole for high durability. Comfort footbed. Mesh upper and lining for breathability. Soft and padded inner and tongue for cushioning.</t>
  </si>
  <si>
    <t>Action Shoes Men's Formal Shoes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</si>
  <si>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Action Synergy Men's Sports Running Shoes JQF0074 Phylon Sole Black/Red Action Shoes introduces for the first time in India aesthetically designed Phylon sole shoes at the unbeatable rate of Rs. 699! The best value for money shoes available in the whole market!</t>
  </si>
  <si>
    <t>Campus (by Action) Men's T941 Synthetic Sport Shoes Campus brings to you an outstanding range of footwear for men who want comfort and style in the same shoes. Campus is a trusted brand and gives you a perfect blend, comfort, style. These shoes are best for your casual outings. So grab your perfect pair of campus footwear today.</t>
  </si>
  <si>
    <t>Action Shoes Men's Hawaii Thong Sandals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</si>
  <si>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Action Shoes Men's Formal Shoes Who said only Sports Shoes can be Comfortable? Introducing the Quick Series of Formal Shoes from Action Synergy which feature a full PU footpad for lasting High Cushioned Comfort that lasts for years on end! Revolutionary Technology that ensures that the cushion in our shoes stays the same whether you wear it 1st time, 10th time or 100th time.</t>
  </si>
  <si>
    <t>Action Shoes Men's Mesh Sports Shoes Action Shoes introduces for the first time in India aesthetically designed Phylon sole shoes at reasonable range. Made up of mesh and PU upper. It is lightweight, provides high performance and has high flexible sole. It ensures comfortability.</t>
  </si>
  <si>
    <t>Action Shoes Synergy Men's Mesh and PU Sports Shoes Run mile after mile wearing these black white coloured running shoes from the house of ACTION. Meant for men, these running shoes are durable and easy to maintain. The other specifications are: Stylish upper. Pairs well with jeans and shorts. Eva sole for high durability. Comfort footbed. Mesh upper and lining for breathability. Soft and padded inner and tongue for cushioning.</t>
  </si>
  <si>
    <t>Action Shoes Black Sports Shoes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</si>
  <si>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Action Shoes Beige Lace up Casual Shoes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</si>
  <si>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Action Men's Shoes Black Formal Shoes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</si>
  <si>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Campus School Shoes Boys Black Laces Keep The Sockliner Clean This Will Help Make The Inside Of Your Shoe Fresher. To Remove Surface Dirt Such As Mud And Grit, Use An Old Toothbrush Or Nail Brush, A Little Warm Water And A Gentle, Anti-Grease Soap.</t>
  </si>
  <si>
    <t>Action Men's Derby Soft and padded inner and tongue for cushioning.</t>
  </si>
  <si>
    <t>Action Synergy Men's Sports Running Shoes 7101 White/Blue Leave behind your workplace stress and enter the world of white peace and serenity with this decisive white trail runner. Great support and enhanced stability for runners of all strides. A perfect sports shoe for both beginners and experts! Cushioned insole with padded collar and tongue. Hard-ground studs for maximum traction. Ultra-lightweight Eva sole. Air flow for a cool foot.</t>
  </si>
  <si>
    <t>Campus Action Synthetic Men's Green Colour Casual Shoes - 7UK For ultimate comfort and style, action Campus shoes and sandals are your perfect choice. Made from 100% PU, this pair of shoes and sandals allows you to move comfortably at home and garden. The shoes and sandals are available in regular tip shape. Action Campus shoes and sandals over these years of large-scale production and sales of world-class footwear for men, women and kids have been observing the tremendous growth in demand for sports footwear. Campus footwear for all ages, rose to the occasion in supplying all varieties, models, designs and specifications of sports shoes online india. People have varied requirements for sports shoes, for purposes of engaging in robust physical activities of walking, jogging, sprinting, trekking, cycling as well as body-shaping in gyms.</t>
  </si>
  <si>
    <t>PARAGON Stimulus Men's Grey &amp; Silver Sports Shoes Paragon Men Grey-Silver Sneaker Shoe</t>
  </si>
  <si>
    <t>Action Synergy Men's MOC008 Camel Clogs Shoe Simple yet stunning, casual yet smart, grey and very handsome. This pair from Synergy makes for a comfortable companion to hang around with. • Fabric Upper • PVC sole for high durability • Elastic goring provides snug fit • Extra Cushioned Comfort footbe</t>
  </si>
  <si>
    <t>ACTION Synergy Men's Sports Running Shoes SRH7236 Phylon Sole Action Shoes introduces for the first time in India aesthetically designed Phylon sole shoes at the unbeatable discounted rate! The best value for money shoes available in the whole market! * Lightweight, High Performance and High Flexibility Phylon sole. * Much superior in life and performance compared to Eva sole shoes. * High tensile strength mesh and PU upper.</t>
  </si>
  <si>
    <t>Action Shoes Men's Sneakers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</si>
  <si>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Action Shoes Men's Synthetic Leather Formal Shoes Sophisticated, elegant and smart. A dress lace-up European style Oxford shoe from the synergy that compliments your personality. This unique design is also suitable for people in uniform such as the police, as it is lightweight and has a toe cap design. Appealing Toe Cap design. Lace-up system for a snug customized fit and cushioned insole.</t>
  </si>
  <si>
    <t>Action Shoes Black Slipons Casual Shoes What one needs is a partner that's always on the move, that tracks your every move, just right and smartly too. And that's exactly the inspiration behind our trendy footwear collection ranging from performance sport shoes to semi-formal and formal footwear for men, women, teenagers and kids. Ultimate in design, comfort, and fit. Action shoes not only look good but also are good for your feet. Each Action product is the manifestation of our high standards of workmanship, access to latest technology. That's how Action is synonymous with maximum quality and performance.... and of course that essential look. So get into Action. And feel free to walk on the rough roads of life. Surely you'll be the winner.</t>
  </si>
  <si>
    <t>The Argumentative Indian: Writings on Indian History, Culture and Identity Review This is a book that needed to have been written. . . . It would be no surprise if it were to become as defining and influential a work as Edward Said's Orientalism. (Soumya Bhattacharya, The Observer (London))&lt;br \&gt;&lt;br \&gt;The product of a great and playful mind at the peak of its power, The Argumentative Indian is the most stimulating and enjoyable book about the idea and identity of India to be written for years. (William Dalrymple, The New York Review of Books) --VariousAn intellectual tour de force from an economist who can lay equal claim to the designations of sociologist, historian, political analyst, and moral philosopher . . . Breathtaking in its range and scholarly eclecticism. --(Shashi Tharoor, The Washington Post Book World)Masterfully tying Indian concerns to broader social and philosophical questions, Sen addresses the many aspects of Indian identity. --(Library Journal) About the Author Amartya Sen is one of the world's leading public intellectuals. He is Professor of Economics and Professor of Philosophy at Harvard. He was Master of Trinity College, Cambridge, from 1998 to 2004, and won the Nobel Prize for Economics in 1998. His many celebrated books include Development as Freedom (1999), The Argumentative Indian (2005) and The Idea of Justice (2010). They have been translated into more than 30 languages.</t>
  </si>
  <si>
    <t>Pregnancy Notes: Before, During &amp; After Review Important knowledge of local food according to trimesters of pregnancy, also includes exercise information, sleep importance. Again very good book by Rujuta Diwekar. --By Soch on 15 July 2017Wonderful book, everything related to pregnancy (pre, during and post) body and what goes behind the different phases are explained well. Bought this book even though I'm six months post partum and found a lot of useful tips, though most of them would have been useful much earlier. Nevertheless a good read --By Priya on 23 July 2017 About the Author India’s top health expert, Rujuta Diwekar’s books have sold more than a million copies and continue to define the discourse on food and exercise. She is a renowned nutritionist and author. She was bestowed with the 'Nutrition Award' by the AIG (Asian Institute of Gastroenterology) in 2012 and was voted as one of the 50 most powerful people in India, by the People Magazine.</t>
  </si>
  <si>
    <t>Everyone Has a Story 2 About the Author Savi Sharma, 25, is a simple girl from Surat who left her CA studies to become a storyteller. She self-published her inspirational novel, Everyone has a Story, which was later acquired by Westland Publications. More than 250,000 copies of her debut novel have been sold since its release in June 2016, and it is India’s fastest selling debut novel. Her second novel, This is Not Your Story, released in February 2017 and became an instant bestseller, with over 150,000 copies sold, and it has received rave reviews. Her books and her success story have inspired millions of people to follow their dreams, fight failures, believe in love and write their own stories of life. Everyone Has a Story – 2 is her third novel and a sequel to her hugely successful debut novel. You can connect with her on www.savisharma.com or follow her @storytellersavi on Facebook, Twitter and Instagram.</t>
  </si>
  <si>
    <t>Indian Nationalism: The Essential Writings About the Author S. Irfan Habib is a widely published historian of science and modern political history. Until recently he held the Maulana Azad chair at the national university of educational planning and administration, New Delhi.</t>
  </si>
  <si>
    <t>India in the Age of Ideas: Select Writings: 2006-2018 About the Author Sanjeev Sanyal is an internationally acclaimed economist and best-selling author. He is currently the Principal Economic Advisor to the Government of India and also serves as the Co-Chair of the G-20 Framework Working Group. Prior to joining the government, he was Global Strategist &amp; Managing Director at Deutsche Bank. He was named Young Global Leader by the World Economic Forum in 2010. Sanjeev is also a well-known environmentalist and urban theorist. In 2007, he was awarded the Eisenhower Fellowship for his work on urban dynamics. He was a Visiting Scholar at Oxford University; Adjunct Fellow at the Institute of Policy Studies, Singapore; and a Senior Fellow of the World Wide Fund for Nature. In 2016, he served in the Future City Sub-Committee of the Singapore government tasked with building a long-term vision for the city-state, and is currently a member of the committee tasked with writing a new National Urban Policy for India (to be published in 2019). Sanjeev went to Shri Ram College of Commerce, Delhi and Oxford University where he was a Rhodes Scholar. His best-selling books include Land of the Seven Rivers, Life Over Two Beers and The Ocean of Churn.</t>
  </si>
  <si>
    <t>Vintage Book Of Indian Writing 1947 - 1997 Review "Rushdie offers us a sweeping, birds' eye view of 50 years of good writing. He proves that there is an Indo-Anglian canon, and as he reaches our own time, he elects new contenders for future glory" (Aamer Hussein Independent)"For matters both literary and (in the broad sense) political, one of the most informative, as well as enjoyable, [books about India] is The Vintage Book of Indian Writing 1947-97... Rushdie's fine introduction to this compendium of contemporary Indian prose...digresses fascinatingly on polylingualism, identity and dislocation" (Independent on Sunday)"This is the most impressive regional anthology I've seen for years. But then India is an awfully big region. With a population of nearly a billion, you would expect some crackerjack writers in their midst. And here they are." (Iain Sharp The Sunday Star-Times (Auckland)) About the Author Salman Rushdie was born in 1947 and has lived in England since 1961. He is the author of six novels: Grimus, Midnight's Children, which won the Booker Prize in 1981 and the James Tait Black Prize, Shame, winner of the French Prix du Meilleur Livre Etranger, The Satanic Verses, which won the Whitbread Prize for Best Novel, Haroun and the Sea of Stories, which won the Writer's Guild Award and The Moor's Last Sigh which won the Whitbread Novel of the Year Award. He has also published a collection of short stories East, West, a book of reportage The Jaguar Smile, a volume of essays Imaginary Homelands and a work of film criticism The Wizard of Oz. His most recent novel is The Ground Beneath Her Feet, which was published in 1999. Salman Rushdie was awarded Germany's Author of the Year Award for his novel The Satanic Verses in 1989. In 1993, Midnight's Children was voted the 'Booker of Bookers', the best novel to have won the Booker Prize in its first 25 years. In the same year, he was awarded the Austrian State Prize for European Literature. He is also Honorary Professor in the Humanities at the Massachusetts Institute of Technology and a Fellow of the Royal Society of Literature. His books have been published in more than two dozen languages.</t>
  </si>
  <si>
    <t>The Great Indian Obsession: The Untold Story of India's Engineers</t>
  </si>
  <si>
    <t>Satyayoddha Kalki: Eye of Brahma (Book 2) About the Author Kevin Missal is a twenty-two year old graduate of St. Stephen’s College. He has previously released the first book of the Kalki Trilogy, Dharmayoddha Kalki: Avatar of Vishnu, which became a National best-seller and received praise from newspapers such as Millennium Post and Sunday Guardian who have termed it as "2017’s mythological phenomenon". Kevin loves reading, watching films, and building stories in his mind. He lives in New Delhi.</t>
  </si>
  <si>
    <t>October Junction About the Author बेस्ट सेलर ‘मसाला चाय’ और ‘शर्तें लागू’ लिखने के बहुत समय बाद तक दिव्य प्रकाश दुबे को यही माना जाता था कि वे ठीक-ठाक कहानियाँ लिख लेते हैं। लेकिन अब जब वे 'स्टोरीबाज़ी’ में कहानियाँ सुनाते हैं तो लगता है कि वे ज्यादा अच्छी कहानियाँ सुनाते हैं। TEDx में बोलने गए तो टशन-टशन में हिंदी में बोलकर चले आए। इनकी संडे वाली चिट्ठी बहुत पॉपुलर है। तमाम लिटेरचर फेस्टिवल्स, इंजीनियरिंग एवं MBA कॉलेज जाते हैं तो अपनी कहानी सुनाते-सुनाते एक-दो लोगों को लेखक बनने की बीमारी दे आते हैं। पढ़ाई-लिखाई से B.Tech-MBA हैं। साल 2017 में MBA टाइप नौकरी को अलविदा कह चुके हैं। साल 2016 में छपे अपने उपन्यास ‘मुसाफिर Cafe’ की बंपर सफलता के बाद दिव्य प्रकाश 'नई वाली हिंदी’ के पोस्टर-बॉय की तरह देखे जाने लगे हैं। यह इनकी चौथी किताब है।</t>
  </si>
  <si>
    <t>Poonachi: Or the Story of a Black Goat Review “Poonachi is a classic Perumal Murugan novel, empathetically illuminating lives of quiet dignity overrun by subjugation and hardship... It’s a bleak coming-of-age tale that recalls classics like Black Beauty and Watership Down. Like those novels, the social and political commentaries in Poonachi are veiled behind a tale that is ostensibly about goats… Murugan’s style, as always, is sparse. Born into a family of Gounder farmers in the Kongu region of Tamil Nadu, he effortlessly evokes the sights, sounds and smells of the place…” - Mint Lounge About the Author “After two years of being in exile, I feared to write about humans and it was far more difficult to write about Gods. When I started to write, I didn’t know I knew so much about a goat and it later on developed into a book.” … “I don’t know if I believe in god or not; but I question the need to worship or believe in god.” … "The goat is one animal that is close to my heart and one that I'm quite familiar with, so I thought writing about the animal will help me break out of the writer's block."… “A lot of foreign literature focuses on generic issues. However, in India, there is a different story everywhere.”- Perumal MuruganPerumal Murugan is the author of six novels, four collections of short stories and four anthologies of poetry in Tamil. Three of his novels have been translated into English: Seasons of the Palm, which was shortlisted for the Kiriyama Prize in 2005, Current Show and One Part Woman. He was a professor of Tamil at the Government Arts College in Namakkal before taking to writing full-time. N. Kalyan Raman is a Chennai-based translator of contemporary Tamil fiction and poetry into English. He has published ten volumes of Tamil fiction in translation, working with a range of authorial voices and has also translated and published over 200 poems by leading contemporary Tamil poets in journals and anthologies from India and abroad. He also regularly contributes essays, reviews and articles on literature, culture and public policy. In February 2017, he received the prestigious Pudumaipithan award, given by Vilakku, for his contribution to Tamil literature through his translations.</t>
  </si>
  <si>
    <t>Ram - Scion of Ikshvaku (Book 1 - Ram Chandra Series): 2015 Edition with Updated Cover Review “For anyone who is familiar with the author's previous works, the book meets all expectations, for Amish bends it better than Beckham” - scroll.in”Overall, Scion of Ikshvaku is a fast-paced, action-packed retelling of the Ramayana. I look forward to the next volume in the series” – Daily OLike the Shiva trilogy, this again is not a retelling, but rather a complete re-imagining of the original story using the same characters but with fresh perspectives and modern sensibilities” – New Indian Express About the Author Described as 'India's first literary popstar' by world-renowned film director Shekhar Kapur, Amish's unique combination of crackling story-telling, religious symbolism and profound philosophies has made him an overnight publishing phenomenon, with spiritual guru Deepak Chopra hailing Amish's books as 'archetypal and stirring'. Amish's Shiva Trilogy — The Immortals of Meluha (2010). The Secret of the Nagas (2011) and The Oath of the Vayuputras (2013) — has over 2.2 million copies in print with gross retail sales of over Rs 60 crores, making it the fastest selling book series in Indian history. His books have been translated into 14 Indian and International languages. His next book, titled Scion of Ikshvaku, the book 1 of Ram Chandra Series, is expected to release later this year. Forbes Magazine has listed Amish amongst the 100 most influential celebrities in India, three years in a row. He has also received the Society Young Achievers Award for literature in 2013, Man of the Year by Radio City, Communicator of the Year by PR Council of India and Pride of India award (Literature). Amish was also selected as an Eisenhower Fellow, a prestigious American programme for outstanding leaders from around the world. Amish is a graduate of IIM-Calcutta and worked for 14 years in the financial services industry before turning to full-time writing. He lives in Mumbai with his wife Preeti and son Neel.</t>
  </si>
  <si>
    <t>The Girl in Room 105 About the Author Chetan Bhagat is the author of nine blockbuster books. These include seven novels—Five Point Someone (2004), One Night @ the Call Center (2005), The 3 Mistakes of My Life (2008), 2 States (2009), Revolution 2020 (2011), Half Girlfriend (2014) and One Indian Girl (2016)—and the non-fiction titles What Young India Wants (2012) and Making India Awesome (2015). Chetan’s books have remained bestsellers since their release. Several of his novels have been adapted into successful Bollywood films. The New York Times called him the ‘the biggest-selling English language novelist in India’s history’. Time magazine named him amongst the ‘100 most influential people in the world’, and Fast Company, USA, listed him as one of the world’s ‘100 most creative people in business’. Chetan writes columns for leading English and Hindi newspapers, focusing on youth and national development issues. He is also a motivational speaker and screenplay writer. Chetan quit his international investment banking career in 2009 to devote his entire time to writing and make change happen in the country. He lives in Mumbai with his wife, Anusha, an ex-classmate from IIM-A, and his twin boys, Shyam and Ishaan.</t>
  </si>
  <si>
    <t>Scion of Ikshvaku (Collector's Edition)- Personally Signed by Amish Review “For anyone who is familiar with the author's previous works, the book meets all expectations, for Amish bends it better than Beckham” - scroll.in”Overall, Scion of Ikshvaku is a fast-paced, action-packed retelling of the Ramayana. I look forward to the next volume in the series” – Daily OLike the Shiva trilogy, this again is not a retelling, but rather a complete re-imagining of the original story using the same characters but with fresh perspectives and modern sensibilities” – New Indian Express About the Author Described as 'India's first literary popstar' by world-renowned film director Shekhar Kapur, Amish's unique combination of crackling story-telling, religious symbolism and profound philosophies has made him an overnight publishing phenomenon, with spiritual guru Deepak Chopra hailing Amish's books as 'archetypal and stirring'. Amish's Shiva Trilogy — The Immortals of Meluha (2010). The Secret of the Nagas (2011) and The Oath of the Vayuputras (2013) — has over 2.2 million copies in print with gross retail sales of over Rs 60 crores, making it the fastest selling book series in Indian history. His books have been translated into 14 Indian and International languages. His next book, titled Scion of Ikshvaku, the book 1 of Ram Chandra Series, is expected to release later this year. Forbes Magazine has listed Amish amongst the 100 most influential celebrities in India, three years in a row. He has also received the Society Young Achievers Award for literature in 2013, Man of the Year by Radio City, Communicator of the Year by PR Council of India and Pride of India award (Literature). Amish was also selected as an Eisenhower Fellow, a prestigious American programme for outstanding leaders from around the world. Amish is a graduate of IIM-Calcutta and worked for 14 years in the financial services industry before turning to full-time writing. He lives in Mumbai with his wife Preeti and son Neel.</t>
  </si>
  <si>
    <t>The Great War: Indian Writings on the First World War Book Description A collection of voices that reflect different perspectives of Indian thinkers and people on the Great War About the Author Rakhshanda Jalil is a writer, critic and literary historian. She has published over fifteen books and written fifty and more academic papers and essays. Her book on the lesser-known monuments of Delhi, Invisible City, continues to be a bestseller. Her recent works include: Liking Progress, Loving Change: A Literary History of the Progressive Writers' Movement in Urdu (2014); a biography of Urdu feminist writer Dr Rashid Jahan, A Rebel and Her Cause (2014); a translation of The Sea Lies Ahead, Intizar Husain's seminal novel on Karachi (2015); a translation of Krishan Chander's partition novel Ghaddar (2017); an edited volume of critical writings on Ismat Chughtai titled An Uncivil Woman (2017); and most recently, a literary biography of the Urdu poet Shahryar. Dr Jalil runs the organisation Hindustani Awaaz, devoted to the popularisation of Hindi-Urdu literature and culture. Her debut collection of fiction, Release and Other Stories, published in 2011, had received critical acclaim. She was awarded the Kaifi Azmi Award for her contribution to Urdu.</t>
  </si>
  <si>
    <t>The Argumentative Indian: Writings on Indian History, Culture and Identity Review "India, going back for generations, has offered us masterful political, philosophic and economic commentary. That grace endures, and Amartya Sen is now its leading contributor. Nothing, whether from India or from the world at large, could surpass the essays in The Argumentative Indian. As will many others, I endorse this book for all." --John Kenneth Galbraith "Sen denounces--and indeed disproves--the bigoted view that reason is essentially Western or European. India, he makes plain, has a long tradition of civil debate, of secular thought and of contributions to math and science. The opening essays are broadly historical, but Sen moves on to issues of greater relevance and urgency...Collections of previously published essays often prove uneven; this one is remarkably uniform in theme and quality...ultimately revelatory." --Kirkus Reviews"Of the stream of eloquent Indians who have enlivened modern intellectual life...Amartya Sen is perhaps the most versatile and most determinedly argumentative...His present collection is a bracing sweep through aspects of Indian history and culture, and a tempered analysis of the highly charged disputes surrounding these subjects - the nature of Hindu traditions, Indian identity, the country's huge social and economic disparities, and its current place in the world ...If ever there was a global intellectual, it is Sen...his true distinctiveness becomes clear when seen against the background of two [rich] historical traditions: ...of classical political economy, and of social criticism and reform: the call and response of British liberal imperialism and Indian cosmopolitan nationalism... Sen wants us to notice the strong individuality of [Indian] culture...but his view of India is also critical. His essays take unsparing measure of India's social and economic problems...Although Sen is free with his judgments, his writing maintains a coolly embattled tone, as well as an unfailing, old-style courtesy...[He] is a distinguished inheritor of the tradition of public philosophy and reasoning - Roy, Tagore, Gandhi, Nehru." --Sunil Khilnani, Financial Times"Mr. Sen's interests...extend far beyond the work that won him the Nobel...The 16 chapters range from an appreciation of Rabindranath Tagore, a great poet of Mr. Sen's native Bengal, to an examination of the historic intellectual links between India and China, to a discussion of India's wealth of sophisticated calendars... Mr. Sen shows that the argumentative gene is not just a part of India's make-up that cannot be wished away. It is an essential part of its survival - and an advantage."--The Economist"Sen is unquestionably one of the most distinguished minds of our time . . . Yet while the pieces here are, as one would expect, enjoyably erudite and full of intriguing insights, they are not written in acadamese...Instead, the book is formed from a series of elegantly written historical and philosophical essays which cohere to form a single argument: that the sheer diversity of views and faiths and competing ideas that have always coexisted in India has naturally led to a fecund and tolerant argumentative tradition. … profound and stimulating . . . erudite and sophisticated . . . engaging and thought-provoking. The product of such a great mind at the peak of its power, it is one of the most stimulating books about India to be written for years, and it deserves the widest possible readership." --William Dalrymple, The Sunday Times (London)"EP Thompson once wrote that since 'all the convergent influences of the world'...run through India, 'there is not a thought that is being thought in the west or east that is not active in some Indian mind'...It is certainly rare to see them as elegantly synthesised as they are in the cosmopolitan mind of Amartya Sen...His prose is benignly professorial, always measured, and occasionally rises to dry irony...He wants to see how the argumentative tradition in India can be deployed against 'societal inequity and asymmetry' and what actual use can be 'made of the opportunities of democratic articulation and of political engagement'...'Silence is a powerful enemy of social justice,' Sen writes."--Pankaj Mishra, The Guardian"In this superb collection of essays, Sen smashes quite a few stereotypes and places the idea of India and Indianness in its rightful, deserved context. Central to his notion of India...is the long tradition of argument and public debate, of intellectual pluralism and generosity that informs India's history. One of the book's many triumphs is its tone. Sen does not indulge in triumphalism about his country's past...he propounds a view of Hinduism as an inclusive philosophy rather than an exclusionist, divisive religion. This view of Hinduism is mature enough and magnanimous enough to accommodate dissenting views and 'even profound skepticism.'...This is a book that needed to have been written. The perception of India in the West and, indeed, among Indians themselves has never been more amorphous as it is now. The Argumentative Indian will provide a new dimension and perspective to that perception. It would be no surprise if it were to become as defining and influential a work as Edward Said's Orientalism." --Soumya Bhattacharya, The Observer (London) About the Author Amartya Sen is Lamont University Professor at Harvard. He won the Nobel Prize in Economics in 1998 and was Master of Trinity College, Cambridge, 1998–2004. His most recent books are Development as Freedom (Knopf, 1999) and Rationality and Freedom (Harvard University Press, 2002). His books have been translated into thirty languages. See all Product description</t>
  </si>
  <si>
    <t>Wisdom from The Ramayana: On Life and Relationships Review ‘Chaitanya Charan extracts from Ramayana’s pages powerful instructions on how we can deepen our relationships . . . A very enjoyable and illuminating read’ —Krishna Dharma, London-based author of popular retellings of Ramayana and Mahabharata‘An engaging, probing and profound analysis of the events of the Ramayana in the light of human emotions and relationships’ —Manish Paliwal, Chair, Department of Mechanical Engineering, The College of New Jersey, USA‘The style of writing and approach for analysis are excellent. Inspiring, relevant and useful to all readers’ —Dr. M. G. Prasad, Stevens Institute of Technology, New Jersey, USA ‘Provides universal guiding principles for developing lasting, purposeful and authentic relationships’ —Ken Santistevan, Certified Yoga Teacher, Denver, USA‘Thought-provoking stories from the Ramayana that clearly show the timelessness of its wisdom and the need of the moment’ —Dr. Lance Roehrig, Ayurvedic Doctor, Denver, USA. About the Author Chaitanya Charan is a mentor, life coach and monk. Building on his engineering degree from the Government College of Engineering, Pune, he complemented his scientific training with a keen spiritual sensitivity. For over two decades, he has researched ancient wisdom texts and practiced their teachings in a living yoga tradition.Author of over twenty-five books, he writes the world’s only Gita-daily feature (gitadaily.com), wherein he has penned over two thousand daily meditations on the Bhagavad-Gita. Known for his systematic talks and incisive question-answer sessions, he has spoken on motivational and spiritual topics across the world at universities such as Stanford, Princeton and Cambridge and companies such as Intel, Microsoft and Google.</t>
  </si>
  <si>
    <t>Mind is your Business/Body the Greatest Gadget (2 Books in 1) About the Author Sadhguru is a yogi and profound mystic of our times. An absolute clarity of perception places him in a unique space in not only matters spiritual but in business, environmental and international affairs and opens a new door on all that he touches.</t>
  </si>
  <si>
    <t>Tao Te Ching About the Author The traditional founder of Taoism, one of the three great religious and philosophical traditions originated in China, Lao Tzu (meaning “Old Master”) was a mystic Chinese philosopher and writer who lived during the Eastern Zhou Dynasty. Though the historical authenticity of Lao Tzu is not certain, according to tradition, he is believed to have been a slightly older contemporary of Confucius. He is reckoned a scholar who worked as a record keeper in the court of Zhou in the 6th century B.C. and is best known as the author of Tao Te Ching, a fundamental text of Taoism. Translated roughly as “the way of integrity,” Tao Te Ching contains political advice for rulers; lessons on leading a balanced life; guidance on self-knowledge, peace, humility, virtue, morality; and common wisdom. Written more than two thousand years ago, this treatise is one of the most translated works of world literature. Its ancient wisdom still stands relevant in modern times.</t>
  </si>
  <si>
    <t>Aadhunik Bhartiya Itihas Evam Samkalin Vishwa Itihas</t>
  </si>
  <si>
    <t>Modern Indian History: For Civil Services Preliminary and Main Examinations About the Author The authors, Snehil Tripathi and Sonali Bansal are educational consultants imparting training to aspirants of civil services examination conducted by UPSC and State PSCs. They are associated with several institutes at various places across the country. the authors have also worked on many book titles earlier including ‘An Introduction to Madhya Pradesh General Knowledge’ by McGraw Hill Education (2017), ‘Current Affairs for Mains’ by Unique Publication (2017) and ‘Essay Paper’ for Main Exam by Access Publication (2016).</t>
  </si>
  <si>
    <t>A History of Medieval India About the Author About the Author: The author of History of Medieval India, Satish Chandra, has worked as the Chairman of the University Grants Commission and has also been a Professor of Medieval Indian History and Dean of Social Sciences in Jawaharlal Nehru University. He is also serving as the Secretary General of the Society for Indian Ocean Studies. His works has been published in many books and journals.</t>
  </si>
  <si>
    <t>A Brief History of Modern India (2018-2019) Session by Spectrum Book This Book brings together various aspects of the turbulent period (from thearrival of the Europeans on Indian soil and the establishment of British rule in India to the day India won independence and the early years of freedom) in a systematic and succinct manner: major and important details and milestones are effectively discussed while several relevant but little known details are also highlighted.It is not just the mainstream freedom struggle that has been considered; the disparate efforts—small but significant— of several groups have also been discussed. The political and socio-economic developments that have influenced the growth of modern India have been dealt with in independent chapters.</t>
  </si>
  <si>
    <t>Sapiens: A Brief History of Humankind Review "I would recommend Sapiens to anyone who’s interested in the history and future of our species" (Bill Gates)"Interesting and provocative… It gives you a sense of how briefly we’ve been on this Earth" (Barack Obama)"Jaw-dropping from the first word to the last… It may be the best book I’ve ever read" (Chris Evans)"Tackles the biggest questions of history and the modern world… Written in unforgettably vivid language" (Jared Diamond)"Startling... It changes the way you look at the world" (Simon Mayo) About the Author Dr Yuval Noah Harari has a PhD in History from the University of Oxford and now lectures at the Hebrew University of Jerusalem, specialising in World History. Sapiens: A Brief History of Humankind has become an international phenomenon attracting a legion of fans from Bill Gates and Barack Obama to Chris Evans and Jarvis Cocker, and is published in over 45 languages worldwide. It was a Sunday Times Number One bestseller and was in the Top Ten for over nine months in paperback. His follow-up to Sapiens, Homo Deus: A Brief History of Tomorrow was also a Top Ten Bestseller and was described by the Guardian as ‘even more readable, even more important, than his excellent Sapiens’.</t>
  </si>
  <si>
    <t>History of modern india History of Modern India is one of the famous books of Bipin Chandra. This book was published by Orient Blackswan in 2009. This book is a journey mapping the path of colonial India in from the eighteenth century to the twentieth century. It traces the timeline of British rule which majorly coincides with the modern Indian history. However, this is not a political narrative of the British rule, the freedom struggle and the Independence. Rather, this book is a social understanding of the factors that allowed British rulers to rule over India for such a long span of time. It tries to understand what the social effects of the rule were. How the small villages and corners of India was affected by a power that was controlled from Europe. What did this rule bring for the Indians to make their lives better? How did the colonized people perceived, behaved and reacted to the foreign rule? These are some of the questions famous Historian and Former JNU faculty, Late Bipin Chandra have tried to answer through his own understanding on the matter combined with oral and written references.</t>
  </si>
  <si>
    <t>History of Modern India Review The book is relatively concise when compared to books on the same topic by other authors. It captures the holistic view of not only struggle for independence but also the later Mughal period (post Aurangzeb), the decline of central authority, rise of regional satraps and the domination of tribes from Afghanistan. Those who are preparing for Civil Services should definitely go through this book twice or thrice, especially as in the new pattern the history syllabus will begin from the mid-18th century instead of mid-19th century, as was the case earlier. --Kavinder Negi on 06 Mar 2013this book gives a brief description about the events happened chronologically and so easy to get the writings of the author... one should read it --Ankit Bala on 22 Feb 2015It is the must book for all IAS aspirants. Written in very Lucid language, like a story very interesting to read. This book made history easy for student like me of engineering background. --Abhi Sinha on 07 Feb 2015 About the Author Bipan Chandra is a renowned author and historian from India. Apart from this book, Chandra has written a number of other books, and they include Essays on Colonialism, The Epic Struggle, Communalism in Modern India, The Rise And Growth Of Economic Nationalism In India: Economic Policies Of Indian National Leadership, Indian National Movement: The Long Term Dynamics, and In The Name Of Democracy: The JP Movement And The Emergency. Chandra was born in Himachal Pradesh, and he completed his schooling from Forman Christian College in Lahore. He completed his degree from Stanford University, USA, and went on to earn a doctorate from the University of Delhi. For several years, Chandra served as a professor at Hindu College, Delhi. Later, he taught history at Jawaharlal Nehru University. In the year 1985, he was selected to be the General President of the Indian History Congress. He has also served as the Chairman of the National Book Trust, New Delhi. Chandra has also been a part of the University Grants Commission, New Delhi.</t>
  </si>
  <si>
    <t>History of the World About the Author About The Authors: Arjun Dev is a renowned historian and an author. He has served as a history professor also. Apart from this book, he has also co-authored Contemporary World History Part I. The book, Towards Freedom Documents On The Movement For Independence in India, 1941, was edited by him. Indira Arjun Dev is also a famous historian, who is also an author. She has worked as a history professor at NCERT. Apart from this book, she has also written Social Science Part I and Kavitayen: Subramanya Bharati.</t>
  </si>
  <si>
    <t>Introducing Linguistics: A Graphic Guide About the Author R.L. Trask was a professor of Linguistics at the University of Sussex. A hugely acclaimed specialist in historical linguistics, his work on the Basque language made him among the world's foremost authorities on the subject. He died in 2004. Bill Mayblin trained as a graphic designer at the Royal College of Art in London. He is also the illustrator for Introducing Logic, Derrida and Empiricism.</t>
  </si>
  <si>
    <t>NLP: The Essential Guide to Neuro-Linguistic Programming About the Author Tom Hoobyar, NLP Master Practitioner, engineer, and high-tech CEO, uses his NLP skills and life experience to help individuals and businesses grow. He also founded the NLP Cafe, the international NLP Alumni study group with branches around the world. Tom Dotz founded the NLP Institute of California in 1990, growing it in four years to the largest organization of its kind in the U.S. In 1998 he acquired NLP Comprehensive, initiating new programs to keep it at the forefront of NLP.Susan Sanders is a seasoned training executive. She helps companies make learning and working easier, more fun, and more meaningful by integrating key concepts and strategies from her decade-long study of NLP.</t>
  </si>
  <si>
    <t>Arabic Language and Its Linguistics: Linguistic Concerns</t>
  </si>
  <si>
    <t>Neuro-Linguistic Programming for Dummies, 3ed About the Author Romilla Ready is an NLP master practitioner who runs professional development workshops across a range of areas and has provided training for clients at multi-national companies in the UK and overseas. Kate Burton is a leading international executive coach with a background in corporate communication in IT and works with clients such as HP, KPMG and Microsoft.</t>
  </si>
  <si>
    <t>Linguistics: An Introduction to Language and Communication Linguistics: An Introduction to Language and Communication [Paperback] [Jan 01, 2012] Akmajian …</t>
  </si>
  <si>
    <t>Linguistics: A Complete Introduction: Teach Yourself Book Description The masterclass for the faster pass About the Author Senior Lecturer in French, and Head, English Language and Linguistics Section, University of Kent.</t>
  </si>
  <si>
    <t>The Concise Oxford Dictionary of Linguistics (Oxford Quick Reference) About the Author Peter Matthews is Emeritus Professor of Linguistics at Cambridge University and a Fellow of St. John's College, Cambridge. His many publications include Inflectional Morphology (1972), Morphology (2nd ed. 1991), Generative Grammar and Linguistic Competence (1979), Syntax (1981), Grammatical Theory in the United States from Bloomfield to Chomsky (1993), A Short History of Structural Linguistics (2001), Syntactic Relations: A Critical Survey (2007), Linguistics: A Very Short Introduction (2003), and The Positions of Adjectives in English (2014).</t>
  </si>
  <si>
    <t>An Introduction to Linguistics: Language, Grammar and Semantics About the Author PUSHPINDER SYAL, M.A. (English), M.A. (Linguistics for ELT, Lancaster); Ph.D. (Lancaster), is teaching English and Linguistics at Panjab University, Chandigarh. She earned top positions throughout her academic studies and in her later academic pursuits. She has participated in numerous seminars and conferences, workshops and training courses. Professor Pushpinder Syal has to her credit several research papers and has guided many research students. DHARAM VIR JINDAL, M.A. (English); M.Ed.; PGDTE (CIEFL); Ph.D. (English Phonetics), was formerly with the Postgraduate Department of English, Government College, Ludhiana. Co-author of A Handbook of Pronunciation of English Words (published by Prentice-Hall of India) along with Prof. J. Sethi, he has written several books on English Grammar and Phonetics.</t>
  </si>
  <si>
    <t>Early Indians: The Story of Our Ancestors and Where We Came From Review 'Joseph deftly and brilliantly summarizes new findings of genetics that definitively solve old problems in South Asian history, and show we are all migrants and, ultimately, kin. A timely, fascinating and courageous book.' Sheldon Pollock'A remarkably accessible overview of the early stages of ancient Indian history.' Michael Witzel'An amazing book, written in an engaging style . . . It grabs your interest from the first sentence.' Bibek Debroy'Intellectual omnivore Tony Joseph offers an enjoyable meander through a minefield of how our ancestors got here.' Pranay Lal'[A] very readable account . . . should be of interest to anyone curious about the waves of migration and intermixing that resulted in the rich tapestry that makes up the people of today's India.' Venki Ramakrishnan'At a time when the issue of the peopling of the planet by anatomically modern humans is becoming hotter and hotter, Tony Joseph has admirably cooled it down. He goes deep into recent developments in ancient DNA studies on human remains and delves into the issue of the "Aryan Migration". This is a vexing issue and not so easy to conclude. However, Joseph has marshalled multidisciplinary data from archaeology, linguistics, genetics and literature to support his stand on the issue. This is perhaps the most scientific way of presenting the Aryan debate. Lucidity is the hallmark of this book.' Ravi Korisettar'Masterful and unbiased reconstruction of human presence in India using evidence from archaeology, ancient and modern history, linguistics, geography and genetics, with a tilt on genetic evidence.' Partha P. Majumder'If you really want to know who we are, and how we got here, this is the book for you. A thrilling account of our extraordinary past - I couldn't put it down.' Gurcharan Das About the Author Tony Joseph, former editor of Businessworld, has been a columnist and contributor to leading newspapers and magazines.</t>
  </si>
  <si>
    <t>Fundamentals of Linguistics Very Goosds Books</t>
  </si>
  <si>
    <t>Sociolinguistics (Cambridge Textbooks in Linguistics) This new edition of R. A. Hudson's widely acclaimed textbook Sociolinguistics will be welcomed by students and teachers alike. To reflect changes in the field since publication of the first edition in 1980, the author has added new sections on politeness, accommodation and prototypes; and he has expanded discussion of sex differences in language use, and the relationship between language and thought. Over a third of the second edition is completely new, and there is one entirely new chapter, but ample coverage of classic topics such as varieties of language, speech as social interaction, the quantitative study of speech and linguistic and social inequality, remains. Like the first, the second edition of Sociolinguistics is an exceptionally clear and helpful overview of the relationship of language and society. Table of Contents Preface to the second edition Preface to the first edition Introduction Varieties of language Language, culture and thought Speech as social interaction The quantitative study of speech Linguistic and social inequality Theoretical summary Bibliography.</t>
  </si>
  <si>
    <t>Ayurveda Lifestyle Wisdom: A Complete Prescription to Optimize Your Health, Prevent Disease, and Live with Vitality and Joy (The Godmothers) Review "Shunya, president of the California Association of Ayurvedic Medicine, says it was her "karma" to write an "authoritative bible of sorts" on Ayurvedic wisdom. Raised in India, Shunya studied Ayurveda under the tutelage of her grandfather, who was born in 1900 and served as his town's Ayurvedic guide; throughout this informative text she weaves poignant stories and lessons learned from her highly esteemed relative and advisor. Ayurveda, Shunya explains, is a 5,000-year-old system that covers such topics as lifestyle, food, health, spirituality, meditation, and yoga. Her focus is on applying the ancient principles to modern life and she includes selected case histories from clients and students who believe Ayurveda helped them resolve a variety of issues (e.g., eating disorders, stress). Despite the range of applications Shunya cites, she cautions that Ayurveda is not "one size fits all," and gives readers a number of guidelines. Shunya writes with passion and expertise; newcomers to Ayurveda will receive a comprehensive education, and long-standing practitioners can also delve more deeply into this wellspring of knowledge. This is an important addition to a "holistic approach to health" that readers will want to refer to time and again." --Publishers Weekly "This is the ultimate guidebook for optimizing your self-care habits...Shunya makes Ayurvedic ideas and practices completely accessible." --Bustle"Acharya Shunya is one of the extraordinary teachers of the living, embodied wisdom of Ayurveda. She transmits it through the roots of her family lineage as well as throughout Ayurveda Lifestyle Wisdom. She is a model of how to access the healing power of nature within." --Shiva Rea, author of Tending the Heart Fire "Ayurveda Lifestyle Wisdom is a valuable companion for those wishing to understand and apply holistic concepts of health and healing to real-life challenges. You will find many pearls of wisdom that will inspire you to a mindful and positive lifestyle." --Suhas Kshirsagar, BAMS MD (Ayurveda), and author of The Hot Belly Diet "Acharya Shunya has gifted all of us with her story of learning Vedic wisdom from her grandfather, Baba, as a very young girl. Baba's timeless wisdom is woven throughout Ayurveda Lifestyle Wisdom as Shunya teaches us all the pearls of Ayurveda, Baba through Acharya, and now to us." --John Douillard, author of Eat Wheat; Body, Mind, and Sport; and The 3-Season Diet "Shunya offers us a path that integrates body with mind and spirit, showing us the secrets of Ayurvedic daily practice, self-care, and much more. This is a book to cherish, consult often, and use throughout your life." --Sally Kempton, author of Awakening Shakti and Meditation for the Love of It "Acharya Shunya shares with us a prescription to optimize our health in a clear and straightforward fashion, giving each of us the power to change our lives." --James R. Doty, MD, clinical professor of neurosurgery and director at the Center for Compassion and Altruism Research and Education, Stanford University School of Medicine "Ayurveda Lifestyle Wisdom rings out like a temple bell and shines like the sun at dawn. A healing balm for our distracted lives, it offers us easy-to-implement, practical Ayurvedic guidance for healthy living every day. It boldly inspires us to claim our inherent healing power and shows us how to do it. You won't want to put this book down, and fortunately, we don't have to because its wisdom continues to whisper in our inner ear, like Acharya Shunya's beloved Baba: 'Your life is sacred; remember, you can live that way.'" --Yogacharya Ellen Grace O'Brian, spiritual director at the Center for Spiritual Enlightenment and author of Living the Eternal Way: Spiritual Meaning and Practice for Daily Life "Reading this book is an enchantment. This is a rare and refreshing appearance of the heart and soul of Ayurveda, alongside the body of wisdom in a modern lifestyle book. Enough story to relate easily and enough tools to transform your experience of life, and finally, finally, a book on Ayurveda that speaks to all the parts of us." --Siva Mohan, MD, founder of AyurvedaBySiva.com, founder of Veda MeLA, and board member of the California Association of Ayurvedic Medicine "Ayurveda Lifestyle Wisdom is a poetic and inspiring journey through the joy of life deeply rooted in a millennia-long tradition. With Ayurveda and the way Shunya explains it, life is an art, a wisdom, and the embodiment of a tradition going far back in time. Acharya Shunya brings that tradition back to life in the twenty-first century." --Alain Touwaide, PhD, cofounder and scientific director at the Institute for the Preservation of Medical Traditions "Ayurveda Lifestyle Wisdom is the ultimate practical guide that promises to reconnect you to the fundamental truth of your spiritual nature and the divine cosmic laws of balance, rhythm, seasonal detox, and so much more. Shunya's deep-seated knowledge about Ayurveda, and her compassionate and warmhearted writing gave me the confidence to try her suggestions about losing weight and getting better sleep and eliminating heartburn. It all worked--when nothing else would!" --Meg Jordan, PhD, chair of the Department of Integrative Health and Human Sexuality, California Institute of Integral Studies "With this highly readable and eminently practical book, Acharya Shunya illuminates Ayurveda in all its fullness--not just a collection of remedies for preventing and treating disease, but a holistic system that draws from its venerable sister sciences, yoga and Vedanta, to address all facets of human life. Every household should own a copy." --Philip Goldberg, author of American Veda: From Emerson and the Beatles to Yoga andMeditation, How Indian Spirituality Changed the West "A beautifully written book that offers a unique perspective of the simple and effective diet and lifestyle changes from Ayurveda that you can make to achieve better health." --Diana I. Lurie, PhD, professor of neuropharmacology at the University of Montana and editor-in-chief of the Ayurveda Journal of Health "Ayurveda Lifestyle Wisdom encourages us to explore all aspects of our lives as they contribute to health. Acharya Shunya's explanations are comprehensive, clear, passionate, and often poetic. They offer us opportunities to reconsider assumptions of what we consider 'normal' in our daily lives and show us how to gradually achieve health-enhancing change." --Ricki Pollycove, MD, author of The Pocket Guide to Bioidentical Hormones "Acharya Shunya, a well-respected Ayurvedic teacher and practitioner, acquired this authentic knowledge from her grandfather and guru shri Baba, distilled it through her personal experience and practice, and observed the transformative effect of this knowledge. Now she shares that eternal knowledge through this book with stories and examples that are easy to follow and put into practice. This book serves as an invaluable resource for anyone who is embarking on a journey to restore vibrant health, and as a source of inspiration to those who have already embarked on that transformative journey." --Dhaval Dhru, MD, Ayurveda chair at Bastyr University and president of the board of the National Ayurvedic Medical Association "I love how Shunya weaves together easy-to-understand, health-focused practices that are deeply rooted in ethical and socially responsible interventions, which are good for both our inner health and outer relationships. This is a must-read that belongs in every home and on the reading table of everyone who wants to lead a natural, healthy, and happy life." --Richard Miller, PhD, author of iRest Meditation: Restorative Practices for Health, Resiliency, and Well-Being "Acharya Shunya takes you home in this fascinating, detailed guide to proactive health practices through the principles of Ayurveda. She conveys profound, time-proven knowledge in this passionate, step-by-step guide that can be easily embraced by all, at any age, for a life of balance, order, rhythm, and harmony." --Peter Z. Wasowski, founder and CEO of Vasper Systems, NASA Ames Research Park "Ayurveda Lifestyle Wisdom offers a way of living that promotes continued well-being for those who are healthy and a path back to health for those who have been unwell. Acharya Shunya skillfully guides the reader in incorporating these time-tested health practices to create a balanced state of natural resiliency." --Anand Dhruva, MD, associate professor of medicine at the University of California San Francisco Osher Center for Integrative Medicine "This is a masterpiece book that should be an essential for every Ayurvedic practitioner, health care professionals, and all the patients with chronic diseases, who will find themselves coming back to the text time and time again for deeper study and practice." --Dilip Sarkar, MD, president of the International Association of Yoga Therapists (IAYT) "A unique and profound guide to healing as well as the art balancing life energies, this book presents an elegant and practical approach to health and well-being appropriate for anyone." --James Kelleher, cofounder of the American Council of Vedic Astrology and author Path of Light: Volumes I and II "Ayurveda Lifestyle Wisdom is a pleasure to read and inspiring in its mission to provide the tools with which we can reclaim our lives. The book highlights a spiritually and ecologically conscious, ethically grounded, health-centered rather than disease-focused Ayurvedic method, with extensive information and pragmatic instructions that make it easy to follow the counsel within." --Rita D. Sherma, PhD, chair of hindu studies at the Graduate Theological Union, Berkeley, and editor-in-chief of the International Journal of Dharma Studies "Have you ever wondered what you would have learned if you were raised by an Ayurvedic guru? Acharya Shunya shares her experience in growing up in family of Ayurvedic sages and carrying on the healing traditions in the United States. She shares her best family stories, recipes, and authentic Ayurvedic lifestyle wisdom in her book, which is sure to become a classic of students of Ayurveda around our Earth." --Cate Stillman, founder of Yogahealer.com and author of Body Thrive "Ayurveda LifestyleWisdom by Acharya Shunya beautifully unfolds the ancient Ayurvedic wisdom in an experiential manner relevant to our contemporary lifestyles." --Yogini Shambhavi Devi, co-director of the American Institute of Vedic Studies in Santa Fe and author of Yogini: Unfolding the Goddess Within "In this gorgeous book, Acharya Shunya combines stories of the lessons she learned from her family with her years of experience training students and coaching clients. The combinations of stories, recipes, practices, and rituals is a superb addition to the bookshelf of any seeker. Acharya Shunya offers the advice of a trusted sister, whose dedication to Ayurveda shines through every page." --Felicia Tomasko, editor-in-chief of LA Yoga magazine and president of the Bliss Network "An ongoing source of expert guidance...Ayurveda is an ancient, deep and complex science and its details can be overwhelming. But in [AYURVEDA LIFESTYLE WISDOM], along with facts, charts, and illustrated yoga poses, the author shares her experiences, wisdom, and knowledge in a loving way." --Light of Consciousness About the Author Acharya ShunyaAcharya Shunya is an internationally recognized spiritual teacher who awakens health and consciousness through Ayurveda lifestyle and Vedic spiritual teachings. She is founder of Vedika Global, a wisdom school and spiritual community in California, and is President of the California Association of Ayurvedic Medicine. For more, visit acharyashunya.com.</t>
  </si>
  <si>
    <t>Lifestyle-You™ Height Increasing Shoes Insoles(6 cm) 3 Layers. Unisex for Male or Female One Pair of Insoles, Three layers Height increasing Insoles with total elevation of 6 Cms (2.5 Inches Appx.). You can use one , two or three layers together as per your requirement and occasion. Comes with air cushion for extra comfort. Fits shoes of all sizes. One pack contains a pair. Please see the pictures for more information about the item.</t>
  </si>
  <si>
    <t>Lifestyle Gift Card Denomination:1000  |  Design Name:Lifestyle Product Description Gift the freedom of Choice.Gift your loved ones or Business Associates a Lifestyle Gift Card. Let them choose from a fashionable range of apparel, accessories, footwear, furnishings and more from a wide network of stores across India. This is a gift you can never go wrong with. From the Manufacturer Lifestyle Choosing the right gift for your loved ones may not always be easy. Which is why, the Lifestyle Gift Cards are a perfect choice. Now, each time you want to make your loved ones feel special, gift them the freedom of choice with Lifestyle Gift Cards, which can be redeemed across any of our stores, across all product categories. Positioned as a trendy, youthful and vibrant store, Lifestyle offers consumers the latest in fashion and lifestyle in an enjoyable shopping experience. Each Lifestyle brings together multiple concepts under one roof - Apparel, Footwear, Children's Wear, Beauty &amp; Accessories offering a convenient one-stop and a choice of leading national &amp; international brands. Choose a Lifestyle Gift Card because it is the gift you can never go wrong with! Lifestyle is a part of the Landmark Group which is a multinational conglomerate involved in retailing of apparel, footwear, consumer electronics, cosmetics &amp; beauty products, home improvement and baby products. The first Lifestyle store opened in 1999 and in a little over a decade came to be recognized as one of the leading retail companies in the country. Lifestyle offers consumers ease of shopping and an enjoyable one-stop shopping experience from over 250 national &amp; international brands including Louis Philippe, Pepe Jeans, Arrow, Biba, Gini &amp; Jony, Levi’s, Wrangler etc. The Group has also introduced Home Centre, a one stop destination for affordable furniture, home décor and soft furnishing that represents style, comfort and individuality. LANDMARK REWARDS 'The Inner Circle' is now 'LANDMARK REWARDS' Landmark Rewards is a truly personalized rewards program where one can enroll for free with just their mobile number, when they shop at any of the Landmark Group stores in India. The new program comes with a host of benefits like: Free enrolment Earn &amp; Redeem points at all the Landmark Group stores in India Personalized offers Exclusive store promotions End of season sale preview Birthday bonus points Out of store offer With Landmark Rewards, members can earn points at all the Landmark Group stores in India which includes Lifestyle, Home Centre, Max Fashions, Spar Hypermarkets, Splash Fashions, Melange, Bossini, Krispy Kreme &amp; Fun City and they can redeem their points at all the above mentioned stores except Krispy Kreme and Fun City.</t>
  </si>
  <si>
    <t>Lifestyle-You™ Sphere Ice Molds Mould - Makes 2 Large Slow Melting Ice Spheres. (Novelty Ice Tray). Also Makes a Very Nice Gift to Friends, Colleagues, Boss etc. Roll with the high rollers with our Sphere Ice Molds. The innovative and clever design gives you a 2.5" sphere, perfect to accompany your Irish Whiskey, Rye Whiskey, or Bourbon. These slow melting sphere will bring out the full flavor of your drink. Add a splash a class to you next drink. Each silicone mold measures 3 1/2 inches in diameter and 6 inches high. This ice mold can find room in any freezer. The molds stack easily to conserve space and won't tip in your freezer. The silicone cap creates a perfect leak-free seal. The crowd is sure to circle the bar to see these globes of ice in your drink. Great for all cocktails, a sophisticated sphere floating in a pool of your finest bourbon or pour your vodka over a sphere of cranberry juice. The possibilities are endless.</t>
  </si>
  <si>
    <t>Lifestyle Gift Card (Pack of 10) Denomination:5000  |  design-name:Lifestyle Lifestyle Gift Card: The Perfect Way to "Your Style Your Store" Lifestyle International Pvt. Limited is a reputable part of the Landmark Group, Dubai, prestigiously positioned as a stylish, youthful, and vibrant brand. The first Lifestyle store in India was opened in 1999 in Chennai, followed by which it has rapidly established itself as one of the top-notch retail companies in the country. Lifestyle not only offers the unmatched ease of shopping but also provides a fantastic shopping experience that you will cherish. It is a one-stop shop for a wide collection of national and international brands across five categories, all under one roof. This includes apparel, children's wear and toys, footwear beauty and fashion accessories, and home furnishings and furniture.Lifestyle shopping cards are the best gift to your loved ones on special occasions, providing them an excellent opportunity to buy from a fantastic collection of national and international brands. The courteous professionals at Lifestyle store will further make your shopping experience even more memorable and rewarding, helping your loved ones choose what they want. Lifestyle gift cards are available at Giftcardsindia.in and are valid for 12 months from the date of issue. Gift your loved ones Lifestyle discount coupons and let them discover their own style, own personality. Lifestyle provides the most enchanting shopping experience to your dear ones. Good for group gifties.</t>
  </si>
  <si>
    <t>Lifestyle-YouTM Height Increasing Shoes Insoles (5 cm) These rubber insoles slip inside your shoes and elevate your height upto 5 centimeters (2 Inches). Its not a gimmick. It’s a straightforward, simple and practical design. When you slip it inside your shoes, the overall height of your shoes insoles increase. So when you wear those shoes, you look taller. It’s not visible to others. So no one will know that you are using something like this to look taller. As the surface of top of the insole is black, it doesn’t look like anything unusual to others. This model has air cushion. So it’s comfortable to wear on a regular basis. You can take it out anytime you want or put it inside another shoe. The insoles fit shoes of all sizes from 6 to 11. The length of the insoles is 27 cm. The insoles length can be altered using a scissor to fit your shoes precisely. There are alteration guidelines at the back of the insoles to help you in doing so.</t>
  </si>
  <si>
    <t>Lifestyle-You® Adjustable Shoe Slots Organizer, Shoe Storage Rack Space Saver Rack Holder. (Black, Pack of 8) Color:Black  |  Item Package Quantity:8 Before order, please ensure that the space between two shelves in your shoe rack is at least 18cm (7 Inches).</t>
  </si>
  <si>
    <t>Lifestyle-You™ Double Sided Hook &amp; Loop Fastening 0.75 Inches, 20 Feet. Useful for Cable Management, Cable Ties &amp; Other Multipurpose Use. Double sided self attaching hook &amp; loop fastening tape. One side is hook and the other side is loop. You can freely cut the strip as per your required sizes and use. Self-attaching hook and loop material, is a "miracle" fastener with thousands of uses, from hanging a picture on a wall, replacing a traditional zipper on a jacket, Cable Management to almost anything you can imagine. This roll of hook and loop material is just what you need for that special project. We guarantee that you will receive double sided fastening tape with hook on one side and loop on the other side, if you buy from seller “Lifestyle-You”. Other sellers, if any on this page may ship you two separate strips instead of double sided fastening tape. Width – 2 Cm (0.75 Inches) , Length – 20 Feet.</t>
  </si>
  <si>
    <t>Ezee M Fold Tissue Paper - 1040 Pieces At Ezee we offer excellent range of m fold tissue paper napkins. These tissue paper napkins are very soft and highly absorbent. M fold tissue papers are used in toilets and washrooms. It is easy and comfortable to open in order to make full use of it. Ezee maintains the quality of the products very well.</t>
  </si>
  <si>
    <t>Product description Choosing the right gift for your loved ones may not always be easy. Which is why, the Lifestyle Gift Cards are a perfect choice. Now, each time you want to make your loved ones feel special, gift them the freedom of choice with Lifestyle Gift Cards, which can be redeemed across any of our stores, across all product categories. Positioned as a trendy, youthful and vibrant store, Lifestyle offers consumers the latest in fashion and lifestyle in an enjoyable shopping experience. Each Lifestyle brings together multiple concepts under one roof - Apparel, Footwear, Children's Wear, Beauty &amp; Accessories offering a convenient one-stop and a choice of leading national &amp; international brands. Choose a Lifestyle Gift Card because it is the gift you can never go wrong with! Lifestyle is a part of the Landmark Group which is a multinational conglomerate involved in retailing of apparel, footwear, consumer electronics, cosmetics &amp; beauty products, home improvement and baby products. The first Lifestyle store opened in 1999 and in a little over a decade came to be recognized as one of the leading retail companies in the country. Lifestyle offers consumers ease of shopping and an enjoyable one-stop shopping experience from over 250 national &amp; international brands including Louis Philippe, Pepe Jeans, Arrow, Biba, Gini &amp; Jony, Levi’s, Wrangler etc. The Group has also introduced Home Centre, a one stop destination for affordable furniture, home décor and soft furnishing that represents style, comfort and individuality.</t>
  </si>
  <si>
    <t>Weird Wolf Hand-Crafted Coffee Mug for Gifting (Lady Margaret) Color Name:Lady Margaret A hand-crafted 3D face mug perfected by great artisans. It comes along with a beautiful &amp; sturdy black box. This is a product that can be used both for personal use as well as gifting. This mug is best used for coffee or tea.</t>
  </si>
  <si>
    <t>BMS Lifestyle BMS01-ilo Multi-Function Electric Rice Cooker, 600ml (Colour May Vary) Tower fans offer a superior amount of air flow in an incredibly compact unit. These fans distribute air at a 90 degree angle, oscillating on a stationary base. This combination of design creates an incredibly efficient and effective product. This tower design is also the most recognizable attribute: their shape allows tower fans to slide into spaces that would otherwise be unable to house a fan unit. Most models offer air ionization, giving the space a clean fresh feeling.</t>
  </si>
  <si>
    <t>Weird Wolf Winky Face Emoji Series 350ml Coffee Mug(Yellow) Color Name:Winky Its capacity is 350ml and is yellow in colour. Package contains one mug.</t>
  </si>
  <si>
    <t>AmazonBasics Black Bag Organizer (ZH1510030R5) Keep travel documents organized and secure when out and about with this AmazonBasics RFID travel organizer. Made of 100-percent nylon, the high-quality black organizer opens like a book, providing quick access to neatly stored items inside. Its durable zipper runs fully along three sides, ensuring secure closure.Measuring 10 x 5 inches, the AmazonBasics RFID travel organizer offers peace of mind, a compact take-along size, and ultimate convenience when it comes to traveling in savvy style.Interior Pockets:The zippered organizer provides useful interior pockets to help keep important documents in order and easy to find. On one side, there are several dedicated slots that store credit cards, business cards, membership cards, punch cards, and more. A zippered mesh pocket right below the card-storage slots works well for coins, tokens, and other small loose items or even for keeping your photo id easily accessible and visible. A full-length zippered pocket and large stash pocket offer useful space for storing passports, tickets, and most sizes of paper currency.The AmazonBasics travel organizer provides a rear stash pocket, which works great for storing quick-access items like an airline ticket or boarding pass. No more panicking as you pat down your pockets and dig through your bags. The organizer keeps the important info right within reach.An important safety component for modern-day travel, the organizer features RFID blocking material to protect against electronic pick-pocketing. RFID works by preventing thieves from being able to secretly scan your credit card, passport, or driver’s license info.</t>
  </si>
  <si>
    <t>Shoeshine India shoe bag / shoe sleeves (Set of 6 Shoe Bags) Shoe Storage pouch Colour:Black &amp; Beige Shoe bag protects clothing from shoes in your suitcase. These shoe bags are made from dust proof water-repellent Non-Woven with a drawstring closure. You'll never want to travel without the protection of these shoes bags. Perfect for camping, and other travel activities where you're walking on dirty terrain. Also great for keeping dress shoes from getting dusty in the closet! These non-woven fabric shoe bags cater to the needs of budget customers. Soon we are planning to offer premium range of 100% natural cotton shoe bags, little expensive cotton bags would add quite a value to your product and we recommend using them.</t>
  </si>
  <si>
    <t>Allium Modulyss Nylon Travel Shoes Pouch (Watermelon Red) Modulyss Nylon Travel Shoes Pouch (Watermelon Red) Features: Shoes pouch is of waterproof nylon polyester material. You can organize your shoes with this organizer very easily in your luggage to make your life more convenient Meticulous stitching and beautiful outline, nylon zipper and plastic pulling-head, two-way zipper design Shoes organizer come with breathable mesh design, inside visible and make seeking stuff a doddle, sturdy handle: convenient for carrying Description: This bag is made of waterproof material keeping suitcases dry, for go hiking, camping, traveling, and other outdoor activities. Material: nylon &amp; mesh stores up to 3 pairs of shoes comes with a handle for ease and convenience of carrying has a special mesh slot for slippers for traveling and is durable a must have for every traveler keep your shoes neatly organized with a shoes pouch instead of having them strewn around all over the place, especially when you travel. You can also protect your beloved footwear from unnecessary external damages when you store them securely and safely in the pouch, especially for you to ferry your favorite pairs of shoes around with you wherever you go with ease and convenience.</t>
  </si>
  <si>
    <t>Novex Black and Grey Travel Duffle Bag Travel with boldness with this Black Uniquely designed Duffle Bag from Novex. It is Lightweight and easy to carry with its Adjustable and detachable shoulder strap. It is a 35-liter spacious bag to carry all your daily needs. It is water resistant and has One big compartment that can hold sports clothing, gloves, shaker, sports ball, sports accessories, etcetera and one separate compartment for shoes. It has robust zip pullers that make it easy for you to open and close.</t>
  </si>
  <si>
    <t>AmazonBasics Bag Organizer Packing Cubes - Small, Medium, Large, and Slim (4-Piece Set), Black (ZH1509009) Colour:Black For some, packing a suitcase is an art form. For others, an essential part of routine travel plans. Either way, the AmazonBasics packing cubes help keep your belongings neatly stored and conveniently organized. Best of all, the fabric containers protect garments against wrinkles, reducing the need to iron once you arrive at your final destination.</t>
  </si>
  <si>
    <t>F Gear EXplory Polyester 55 Ltrs Orange Travel Duffle (2323) A huge Huge bag ideal for keeping Badminton, tennis rackets/cricket bats, skate board/wave board etc. Yes here end your search for a stylish, durable, lightweight, water resistant bag which can carry all your sports equipment in it. With a pocket in the front for smaller accessories like keys, mobiles it completes the picture. It is multi functional and can be used for travel, day trips etc. So what are you waiting for.</t>
  </si>
  <si>
    <t>Novex Grey Polyester Travel Duffle Bag Go to gym with confidence with this grey duffle bag from Novex. It is lightweight and easy to carry with its adjustable and detachable shoulder strap. It is a 35-Lspacious bag to carry all your daily needs. It is water resistant and has one big compartment that can hold sports clothing, gloves, shaker, sports ball, sports accessories and two side pockets for easy access. It has robust zip pullers that make it easy for you to open and close.</t>
  </si>
  <si>
    <t>Chris &amp; Kate Blue Toiletry Bag | Travel Toiletry Kit Portable Cosmetic-Makeup Bag for Women | Shaving Kit Organizer Bag for Men</t>
  </si>
  <si>
    <t>ShoppoStreet Bucket Barrel Shaped Cosmetic Makeup Bag Travel Case Pouch Women Lady Pouch Bucket Barrel Shaped Cosmetic Makeup Bag Set Travel Case Purse Pull the rope to tight the bag mouth A nice choice for your home or travel plan put it in your suitcase Product Features: 1.Mesh pocket can get ride of hot toiletries breather freely, to prevent growth of bacteria. 2. Foldable ,portable and lightweight when travelling. Waterproof coating, washable. 3.Perfect for organizing your personal, household, and travel items, suitable for both home and travel. 4.Fashion design travel dresser pouch for you. 3 sub mesh pocket, 3 elastic band lock, 1 detachable zipper pouch, 1 PVC pouch. 5.Easily view and access your toiletries and cosmetics, Drawstring closure. 6.Size (Opened): 170 x 230 mm / 6.69 x 9.05 inch We provide different colors for your choice. 7.Material: High quality of Polyester fiber with waterproof anti-bacterial coating. 8. Package Includes : 1 x Makeup Buckle Storage Bag 1 x Mini Zipper Bag 1 x Transparent Brush Bag</t>
  </si>
  <si>
    <t>House of Quirk Hanging Fabric Travel Toiletry Bag Organizer and Dopp Kit (16 cm x 10.01 cm x 3 cm, Black) Colour:Black Open display rack, shelves provide easy storage and display for decorative and home living accessories. Suitable for rooms needing vertical storage area. With reference to the assembly instruction, this unit can be assembled in as short as 30 minutes. Closer to healthy living and nature. A simple attitude towards lifestyle is reflected directly on the design, creating a trend of simply nature. Wipe clean with clean damp cloth. Avoid using harsh chemicals. Pictures are for illustration purpose. All decor items are not included in this offer.</t>
  </si>
  <si>
    <t>TravelXOXO Travel Organizer Bag Toiletry Bag Hard Drive Case Bag Deluxe Multipurpose Hangbag for Men and Women TRAVEL XOXO. For Your Travel Companion and Inspiration. Traveling the world should be one of life’s most freedom experiences. While you enjoy the wonders and sounds around you and meet new folks, you want to also rest assured that you’re traveling with comfort and safety. Easily Accessible Front Pocket Travel Organizer The dimensions of the handle bag have been increased to 8" H X 0.7" W X 9" L. There are a total of 4 compartments, including 7 zipper pockets and 1 built-in key chain. Various compartments provide ample space to house everything you need for work and casual use. Carry all your essentials like iPad, headphones, books, watch, glasses etc. . . Convenient features to keep personal belongings organized and keep track of them. The storage in this bag is out of this world, featuring: Fully lined compartment that’s protected your belongings and zippered for extra security, with slots for ID / credit cards, phone, pen &amp; more – also has convenient pass-through hole for charging your phone or tablet. Pocket on rear wall of main compartment that fits a small tablet, iPad or laptop up to 8". Multi-Compartments Keep your cosmetics and toiletry essentials neatly organized and easily accessible with this travel toiletry organizer. High Quality Materials Good crafted with high quality lightweight waterproof fabric, durable smooth zipper, sturdy non-slip metal hook and reinforced portable handle. ══════════════100% SATISFACTION WARRANTY ═══════════════ Certified, and Ethically Made. Rest assured your linens are certified, that ensures to meet high safety standard to keep your family safe and healthy, free of harmful chemicals, and to keep your family safe and healthy.</t>
  </si>
  <si>
    <t>TravelXOXO 4 Piece Clean Bag 3 Size Travel Luggage Packing Organizers with 1 Toiletry Bag,1 Shoe Bag and 1 Laundry Bag (Drawstring Travel Packing Bags) TRAVEL XOXO. For Your Travel Companion and Inspiration. Traveling the world should be one of life's most freedom experiences. While you enjoy the wonders and sounds around you and meet new folks, you want to also rest assured that you're traveling with comfort and safety. The Travel XOXO team is here to help you act upon your sightseeing. With our line of premium products, you can travel the world with peace of mind. Glare new tracks with the height of safety, security, and practicality in mind. Travel XOXO invites you to explore our premium travel goods and accessories. Start your journey here with us. Organize Your Travel Whether you're going on holiday to see new places or taking a long business trip, staying organized can reduce the headaches that come with losing essentials or traveling through long safety lines. Our travel clean bags for storage made to keep your shoe, toiletries, or home items in order. Order Includes: 4 Packing bags - (9" H X 0.5" W X 11.25")1 Outer Black zipped back 1 Toiletry Bag (9.5 x 11.5")1 Shoe Bag (16.5" x 11.5")1 Laundry Bag (20.5" x 15.5") Tips: Polyester fabric is Daily waterproof not resistance soak for longtime, drawstring part is mean to keep and remove things easily.Certified, and Ethically Made. Rest assured your linens are certified, that ensures to meet high safety standard to keep your family safe and healthy, free of harmful chemicals, and to keep your family safe and healthy. Bringing you this great product directly from our manufacturing units to your home.</t>
  </si>
  <si>
    <t>TravelXOXO Black Nylon Portable Electronics Accessories Travel Organizer Bag with Zipper TRAVEL XOXO. For Your Travel Companion and Inspiration. Traveling the world should be one of life's most freedom experiences. While you enjoy the wonders and sounds around you and meet new folks, you want to also rest assured that you're traveling with comfort and safety. The Travel XOXO team is here to help you act upon your sightseeing. With our line of premium products, you can travel the world with peace of mind. Glare new tracks with the height of safety, security, and practicality in mind.Travel XOXO invites you to explore our premium travel goods and accessories. Start your journey here with us.Why This Utility Bag Is Ideal For You? 1. Lightweight and Water-resistant 2. With a secure carrying handle and zippers 3. Durable material, practical and handy 4. Multiple compartments and pockets to store and organize everything 5.Multiple compartments for different requests of storage 6. Backside Pocket 7. Main Compartment 8. Anti-bacterial mesh pockets 9. Side Compartment Material 10. Ripstop Nylon fabric (exterior) 11. Foam (protection layer) 12. Polyester (interior lining) This comfortable and glossy organiser keeps all your luxuries, beauty essentials, pet items secure, It is light making carrying it easier, but sturdy, this mini travel cosmetic bag can hold all your brushes, has storage for small and flat cosmetics, handwash, shower gels and more! With a few zippered pockets to make sure they are compartmentalized in one place.Certified, and Ethically Made. Rest assured your linens are certified, that ensures to meet high safety standard to keep your family safe and healthy, free of harmful chemicals, and to keep your family safe and healthy. Bringing you this great product directly from our manufacturing units to your home.</t>
  </si>
  <si>
    <t>Marvel: The Amazing Spider-Man Story Collection Start from the beginning when Peter Parker was just an average teenager and learn how a bite from a radioactive spider changed his fate and turned him into the famous, web-slinging hero known as the Amazing Spider-Man! These twenty tales include Spider-Man's epic battles against his greatest foes, including Doctor Octopus, Green Goblin, and the Lizard, as well as action-packed adventures that retells Peter's rise from High School student to the spectacular Spider-Man.</t>
  </si>
  <si>
    <t>Viva Map Practice, Geography, Book 10 VIVA Map Practice Book (Geography and History) for Class X are designed and developed according to the latest CBSE/NCERT syllabus and guidelines. Each of the two books supplements the textbook prescribed for it, and aims to reinforce the geographical and historical concepts of the students. The two books fully cater to the needs of the students with plenty of map-based exercises, map-making skills, practice tasks, diagrams and illustrations. In addition, the books contain information on major aspects covered in Geography and History taught at the school level. These books will do more than just supplement the main textbooks. They will develop in students the ability to analyse, compare and contrast, which are integral to the study of Geography and History. In the two books, all the facts are actually and accurately presented as per the sources and all the location-specific facts have been incorporated on the basis of common coordinate system. The books aim to fulfil the needs of both teachers and students. Key features of the series: The series comprises two books including one each on Geography and History for Class X. Each book contains broad, relevant and thoroughly informative content. The map tasks are spread over two sections, with the first section containing the main map or diagram with useful information regarding its theme. The other section has the outline map or diagram with exercise based on it. Each given map is properly scaled, authenticated and approved by survey of India. Some sets of map-based sample questions developed as per the pattern of such questions asked in the Board Examination are given at the end of each book.</t>
  </si>
  <si>
    <t>Oxford Student Atlas for India with exercises useful for Competitive Exams (Old Edition)</t>
  </si>
  <si>
    <t>CBSE Map Skill Workbook Social Science Class 10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</si>
  <si>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Physical Map of the World (50.8cm X 76.2cm)</t>
  </si>
  <si>
    <t>Map Practice Book 7</t>
  </si>
  <si>
    <t>Political Map of the World (50.8cm X 76.2 cm)</t>
  </si>
  <si>
    <t>CBSE Map Skill Workbook Social Science Class 9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</si>
  <si>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CBSE Class 12 Physics Success Files - Question Bank &amp; 8 Sample Papers with Concept Maps eBook</t>
  </si>
  <si>
    <t>24 Sample Question Papers for CBSE Class 12 Physics, Chemistry, Mathematics with Concept Maps</t>
  </si>
  <si>
    <t>Viva Map Practice, History, Book 10 VIVA Map Practice Book (Geography and History) for Class X are designed and developed according to the latest CBSE/NCERT syllabus and guidelines. Each of the two books supplements the textbook prescribed for it, and aims to reinforce the geographical and historical concepts of the students. The two books fully cater to the needs of the students with plenty of map-based exercises, map-making skills, practice tasks, diagrams and illustrations. In addition, the books contain information on major aspects covered in Geography and History taught at the school level. These books will do more than just supplement the main textbooks. They will develop in students the ability to analyse, compare and contrast, which are integral to the study of Geography and History. In the two books, all the facts are actually and accurately presented as per the sources and all the location-specific facts have been incorporated on the basis of common coordinate system. The books aim to fulfil the needs of both teachers and students. Key features of the series: The series comprises two books including one each on Geography and History for Class X. Each book contains broad, relevant and thoroughly informative content. The map tasks are spread over two sections, with the first section containing the main map or diagram with useful information regarding its theme. The other section has the outline map or diagram with exercise based on it. Each given map is properly scaled, authenticated and approved by survey of India. Some sets of map-based sample questions developed as per the pattern of such questions asked in the Board Examination are given at the end of each book.</t>
  </si>
  <si>
    <t>CBSE Class 12 Mathematics Success Files - Concept Maps, Question Bank &amp; 8 Sample Papers</t>
  </si>
  <si>
    <t>Complete NEET Guide: Physics</t>
  </si>
  <si>
    <t>India Map- Political (50.8cm X 76.2cm)</t>
  </si>
  <si>
    <t>Bloodlands: Europe Between Hitler and Stalin Review This will be one of the most important books of the twenty-first century. --Bob Silvers, editor of the New York Review of Books About the Author Timothy Snyder is professor of history at Yale University. He has held fellowships in Paris, Vienna, Warsaw, and was an academy scholar at Harvard. He won the George Louis Beer Prize of the American Historical Association for his book The Reconstruction of Nations. His book Sketches from a Secret War was awarded the Pro Historia Polonorum by the First Congress of Foreign Researchers of Poland. He lives in New Haven, Connecticut.</t>
  </si>
  <si>
    <t>Reflections on the Revolution in France</t>
  </si>
  <si>
    <t>Postwar: A History of Europe Since 1945 Review ''Brilliant. . . A book that has the pace of a thriller and the scope of an encyclopedia. . . A very considerable achievement.'' -- New York Review of Books ''Remarkable. . . The writing is vivid; the coverage--of little countries as well as of great ones--is virtually superhuman.'' -- New Yorker ''Massive, kaleidoscopic, and thoroughly readable. . . [Judt's] book now becomes the definitive account of Europe's rise from the ashes and its takeoff into an uncertain future.'' --Time''This is the best history we have of Europe in the postwar period and not likely to be surpassed for many years. . . Here [Judt] combines deep knowledge with a sharply honed style and an eye for the expressive detail. . . This is history writing at its very best.'' --Publishers Weekly (starred review)''Nobody is more qualified than Judt to combine serious descriptive history with incisive, original political analysis, to cover both Western and Eastern Europe, and to pass stinging yet informed judgments on the behavior and evasions, the deeds and the failings, of his subjects. . . This monumental work is a tour de force.'' --Foreign Affairs About the Author Tony Judt (1948-2010) was a British historian, essayist, author, editor, and university professor. He specialized in European history, was the Erich Maria Remarque Professor in European Studies at New York University, and director of NYU's Erich Maria Remarque Institute. He was a frequent contributor to the New York Review of Books, the Times Literary Supplement, the New Republic, the New York Times, and many other journals in Europe and the United States. In 1996 he was elected a fellow of the American Academy of Arts and Sciences and in 2007 a corresponding fellow of the British Academy. His book Postwar: A History of Europe Since 1945 was a finalist for the Pulitzer Prize.</t>
  </si>
  <si>
    <t>The Amazing Story of the Man Who Cycled from India to Europe for Love Review 'A feel-good story that's so feel-good it makes other feel-good stories feel bad.' * New York Times Book Review * 'A wonderful love story.' * National Geographic's Best Books of 2017 * 'A beautiful, epic tale of love and perseverance.' * Booklist * `Charming...epic...a journey repeatedly facilitated by the kindness of strangers, but also fraught with danger and pitfalls...[a] 7,000-mile journey across continents, lasting almost five months - all in the name of love.' * Daily Mail * 'Often filled with sumptuous prose.' * Publishers Weekly * `[This] is one of those genuinely illuminating stories that come along once in a while. At heart an against-all-odds love story, this wonderful book does so much to explain why Indian society is the way it is. The story of PK, growing up an 'untouchable' at a time when such labels should have been abolished, is touching, harrowing and ultimately enlightening. The writing is humorous and tender, the cast of characters joyous, and best of all - it's all true.' * Vaseem Khan, author of The Baby Ganesh Detective Agency Series * `A must-read because you won't find any other love story that is so beautiful, touching, and - above all - true' * Grazia * 'This is a story of human connection that spans continents, class, and race.' * Library Journal * About the Author Per J Andersson is a writer and journalist. He is the co-founder of Sweden's most well-known traveller's magazine Vagabond, and has been visiting India for the last 30 years. He lives in Stockholm. Anna Holmwood translates literature from Swedish and Chinese into English. She lives in Malmoe, Sweden.</t>
  </si>
  <si>
    <t>In Europe's Shadow: Two Cold Wars and a Thirty-Year Journey Through Romania and Beyond Review “[A] haunting yet ultimately optimistic examination of the human condition as found in Romania . . . The author delves into the ancient roots of Romania’s culture and religion. . . . [Robert D.] Kaplan’s account of the centuries leading up to the most turbulent of all—the twentieth—is both sweeping and replete with alluring detail. . . . The rich characters who wander through these pages . . . dispense wisdom from book-lined homes, cafes, or chapels old and new. . . . Kaplan’s Romania offers lessons on the value of malleability, and what ­endures.”—Alison Smale, The New York Times Book Review“This book reveals the confident, poetical Kaplan . . . but also a reflective, political Kaplan, seeking at times to submerge his gift for romantic generalization in respectful attention to the ideas of others. That tension—between an aesthetic sense of wholeness and the intellectual acceptance of complexity—is the real subject of the book, both as autobiography and as geopolitics.”—Timothy Snyder, The Washington Post “A serious yet impassioned survey of Romania . . . [Kaplan’s] method is that of a foreign correspondent, firing off dispatches from the South China Sea to North Yemen to the darkest corners of Eastern Europe when it was still Iron Curtain country, and his approach has a Thucydidean texture: a gimlet-eyed realism as gathered by evidence, and guided by an understanding that the knee-jerk of history is self-interest. . . . Kaplan is a regional geographer par excellence—undeniably, whatever you think of his conclusions—a big-picture man.”—The Christian Science Monitor “Kaplan is one of America’s foremost writers on the region. . . . In a series of deep dives into the region’s past—Byzantine, Ottoman, Habsburg and Soviet—he finds parallels and echoes that help us understand the present.”—The Wall Street Journal   “Kaplan moves seamlessly from sights, sounds, and conversations to the resonance of history. . . . In Kaplan’s hands, Romania emerges as no mere footnote, but as a historical and political pivot.”—Foreign Affairs “Kaplan’s work exemplifies rare intellectual, moral and political engagement with the political order—and disorder—of our world. . . . Kaplan’s writing is like the places he visits. It’s a terrain, a concentrated expression of a particular part of the world as he sees it. . . . In Europe’s Shadow amounts to a kind of historical anthropology plus geopolitics, a deep study of a particular country and people. . . . It shows how, at one and the same time, Romania is distinctive and a key to a broader and deeper understanding of contemporary Europe.”—The Huffington Post“Kaplan’s is travel writing at its contemporary finest, weaving in the sights and sounds of a faraway land alongside interviews with its philosophers and politicians. . . . [In Europe’s Shadow] provides an incisive, tactile introduction to the politics and potential prospects of Central and Southeastern Europe—a region that finds itself once again caught in the headwinds of history.”—RealClearWorld“A masterly work of important history, analysis, and prophecy about the ancient and modern rise of Romania as a roundabout between Russia and Europe . . . I learned something new on every page. Robert D. Kaplan is a master.”—Tom Brokaw   “A tour de force of cultural and political travel writing in which Romania’s complex past and uncertain present become vivid and newly urgent.”—Colin Thubron, author of Shadow of the Silk Road and co-editor of Patrick Leigh Fermor’s The Broken Road   “Robert D. Kaplan has the remarkable ability to see over the geopolitical horizon, and he now turns his attention to Europe’s marchlands—the former ‘Greater Romania’ lying between the Balkans and a resurgent Russia. In a triple journey through books, landscapes, and histories, he tackles the meaning of geography, the influence of intellectuals, and the daffiness—and power—of nationalism. . . . Timely, insightful, and deeply honest.”—Charles King, professor of international affairs, Georgetown University, and author of Midnight at the Pera Palace: The Birth of Modern Istanbul   “For an appreciation of contemporary Romanian attitudes, Robert Kaplan’s book has no equal. As an outsider, yet within, the author offers an analysis of Romania that combines erudition and authority. His sparkling, suggestive reflections, drawing upon history and landscape, capture the DNA of the country and its inhabitants.”—Dennis Deletant, Ion Rațiu Visiting Professor of Romanian Studies, Georgetown University, and emeritus professor, University College London   “A moving book—an illuminating and compassionate guide through the labyrinth of Romania’s immensely convoluted and often traumatic past . . . In spite of the many dark, distressing moments that no one should ignore, In Europe’s Shadow conveys a sense of hope, promise, and continuous renewal.”—Vladimir Tismăneanu, professor of politics, University of Maryland, and author of The Devil in History: Communism, Fascism, and Some Lessons of the Twentieth Century   “Kaplan illuminates the extraordinary journey of the people of Romania, as well as millions of other East Europeans, from the tragic Soviet despotism of the decades after the Second World War to their more hopeful and democratic future as members of NATO and the European Union. Kaplan’s ability to weave together complex histories, religion, memory, and political thought is nearly unmatched.”—Nicholas Burns, professor, Harvard Kennedy School, and former undersecretary of state for political affairs   “A favorite of mine for years, Robert D. Kaplan is a thoughtful and insight-driven historian who writes clear and compelling prose, but what I like most about him is his political sophistication. In Europe’s Shadow makes you look up and think about what’s on the page—a true pleasure for the reader.”—Alan FurstFrom the Hardcover edition. About the Author Robert D. Kaplan is the bestselling author of sixteen books on foreign affairs and travel that have been translated into many languages, including Asia’s Cauldron, The Revenge of Geography, Monsoon, The Coming Anarchy, and Balkan Ghosts. He is a senior fellow at the Center for a New American Security and a contributing editor at The Atlantic, where his work has appeared for three decades. He was chief geopolitical analyst at Stratfor, a visiting professor at the United States Naval Academy, and a member of the Pentagon’s Defense Policy Board. Foreign Policy magazine twice named him one of the world’s Top 100 Global Thinkers. See all Product description</t>
  </si>
  <si>
    <t>Lonely Planet Western Europe (Travel Guide) About the Author Lonely Planet is a leading travel media company and the world's number one travel guidebook brand, providing both inspiring and trustworthy information for every kind of traveller since 1973. Over the past four decades, we've printed over 145 million guidebooks and phrasebooks for 120 languages and grown a dedicated, passionate global community of travellers. You'll also find our content online and in mobile apps, video, 14 languages, 12 international magazines, armchair and lifestyle books, ebooks and more, enabling you to explore every day. Lonely Planet enables the curious to experience the world fully and to truly get to the heart of the places they find themselves, near or far from home.</t>
  </si>
  <si>
    <t>Lonely Planet Europe (Travel Guide) About the Author Lonely Planet is a leading travel media company and the world's number one travel guidebook brand, providing both inspiring and trustworthy information for every kind of traveller since 1973. Over the past four decades, we've printed over 145 million guidebooks and phrasebooks for 120 languages and grown a dedicated, passionate global community of travellers. You'll also find our content online and in mobile apps, video, 14 languages, 12 international magazines, armchair and lifestyle books, ebooks and more, enabling you to explore every day. Lonely Planet enables the curious to experience the world fully and to truly get to the heart of the places they find themselves, near or far from home.</t>
  </si>
  <si>
    <t>Bloodlands: Europe Between Hitler and Stalin: Library Edition Review This will be one of the most important books of the twenty-first century. --Bob Silvers, editor of the New York Review of Books About the Author TIMOTHY SNYDER is professor of history at Yale University. He has held fellowships in Paris, Vienna, Warsaw, and at Harvard, and he won the George Louis Beer Prize of the American Historical Association for his book The Reconstruction of Nations. His book Sketches from a Secret War was awarded the Pro Historia Polonorum by the First Congress of Foreign Researchers of Poland. He lives in New Haven, Connecticut.</t>
  </si>
  <si>
    <t>Reflections on the Revolution in France (Penguin Classics) About the Author Edmund Burke (1729-1797) was born in Dublin and educated at Trinity College. A lifelong member of Parliament, Burke was the author of A Philosophical Enquiry into the Sublime and Beautiful, A Vindication of Natural Society, and Reflections on the Revolution in France.</t>
  </si>
  <si>
    <t>The Rise and Fall of the Third Reich: A History of Nazi Germany Review ''One of the most important works of history of our time.'' --New York Times''A splendid work of scholarship, objective in method, sound in judgment, inescapable in its conclusions.'' --New York Times Book Review About the Author William L. Shirer (1904-1993) had a distinguished career as foreign correspondent, news commentator, and historian of the contemporary world. He reported from Berlin for the Universal News Service and for CBS on the rise of the Nazis, and he covered their fall as a war correspondent. Out of these reports grew his bestsellers, Berlin Diary and The Rise and Fall of the Third Reich, which has sold more copies for the Book-of-the-Month Club than any other book in the club's history.</t>
  </si>
  <si>
    <t>Rise And Fall Of The Third Reich-30TH ANNIV EDITION: A History of Nazi Germany</t>
  </si>
  <si>
    <t>The Rise and Fall of the Third Reich</t>
  </si>
  <si>
    <t>The Strange Death of Europe: Immigration, Identity, Islam Review This is a brilliant, important and profoundly depressing book. That it is written with Douglas Murray's usual literary elegance and waspish humour does not make it any less depressing. That Murray will be vilified for it by the liberals who have created the appalling mess he describes does not make it any less brilliant and important . Read it. (Rod Liddle, Sunday Times)His overall thesis, that a guilt-driven and exhausted Europe is playing fast and loose with its precious modern values by embracing migration on such a scale, is hard to refute. (Juliet Samuel, Telegraph)Every so often, something is published which slices through the fog of confusion, obfuscation and the sheer dishonesty of public debate to illuminate one key fact about the world. Such a work is Douglas Murray's tremendous and shattering book, The Strange Death of Europe. (Melanie Phillips, The Times)Breathtakingly gripping (Michael Gove, Standpoint)A cogent summary of how, over three decades or more, elites across western Europe turned a blind eye to the failures of integration and the rise of Islamism . Persuasive (The Times)This is a vitally important book, the contents of which should be known to everyone who can influence the course of events, at this critical time in the history of Europe. (Sir Roger Scruton)Douglas Murray glitters in the gloom. His pessimism about multiculturalism is so well constructed and written it is almost uplifting. Liberals will want to rebut him. I should warn them that they will need to argue harder than they have ever argued before. (Nick Cohen)Douglas Murray's introduction to this already destructive subject of Islamist hegemony is a distinguished attempt to clarify the origins of a storm. I found myself continually wishing that he wasn't making himself quite so clear. (Clive James)Douglas Murray writes so well that when he is wrong he is dangerous (Matthew Parris, Spectator)Whether one agrees with him or not Murray has made a valuable contribution to the global battle of ideas (Amir Taheri, Asharq al-Awsat) Book Description A controversial and devastatingly honest depiction of the demise of Europe See all Product description</t>
  </si>
  <si>
    <t>The Rise and Fall of the Third Reich Review "The standard work by which all others on the subject are still measured . . . Erudite, comprehensive and detailed, always lively and readable, it is the model of what a popular narrative history should be." (Guardian)"One of the most important works of history of our time." (New York Times)"In this political season, William L. Shirer’s mammoth history of Hitler’s Germany seems a useful guide to how a skilled demagogue can seize and destroy a great nation." (Chicago Tribune)"A splendid work of scholarship, objective in method, sound in judgment, inescapable in its conclusions." (New York Times Book Review)"A work which everyone should read." (Hugh Trevor-Roper) About the Author William L. Shirer ranks as one of the greatest of all American foreign correspondents. He lived and worked in Paris, Belin, Vienna, and Rome. But it was above all as correspondent in Germany for the Chicago Tribune and later for the Columbia Broadcasting System in the late 1930s that his reputation was established. He subsequently wrote The Rise and Fall of the Third Reich, which is hailed as a classic, and after World War Two he was awarded the Legion d'Honneur. In the post-war years he wrote in a variety of fields, and in his seventies he learned Russian, publishing a biography of Tolstoy at the age of 89. He died in 1994. His Berlin broadcasts were published posthumously by Hutchinson in 1999.</t>
  </si>
  <si>
    <t>Postwar: A History of Europe Since 1945 Review "Most impressive... Postwar, Tony Judt's magnificent history of Europe after The Second World War, covers vast tracts of ground with extraordinary skill, weaving together the stories of West and East in a single, compelling narrative" (Evening Standard, 'Books of the Year')"Masterly and exhilarating... Judt has a fine eye for telling detail... This is a splendid book to which no review can do proper justice" (Geoffrey Wheatcroft Spectator)"Truly superb - a magnificent achievement. It is hard to imagine how a better - and more readable - history of the emergence of today's Europe from the ashes of 1945 could ever be written; I can't think of another work on the latter half of the 20th century that comes close to matching it... All in all, a real masterpiece" (Ian Kershaw, author of Hitler)"A superb work of synthesis, analysis and reflection" (Times Literary Supplement, 'Books of the Year')"With Postwar... Judt moves up into the ranks of the grand simplificateurs. He dares to expound the sum total of Europe since 1945 in a seamless narrative... This is history-writing with a human face, as well as with brainpower... It is most unlikely that Judt's achievement will be superseded soon" (Guardian) About the Author Tony Judt was educated at King's College, Cambridge and the École Normale Supérieure, Paris, and taught at Cambridge, Oxford, and Berkeley. He was the Erich Maria Remarque Professor of European Studies at New York University; in addition to Director of the Remarque Institute, which is dedicated to the study of Europe and which he founded in 1995. The author or editor of fourteen books, Professor Judt was a frequent contributor to The New York Review of Books, the Times Literary Supplement, the New Republic, the New York Times and many other journals in Europe and the US. Professor Judt is the author of Ill Fares the Land, Reappraisals: Reflections on the Forgotten Twentieth Century, and Postwar: A History of Europe Since 1945, which was one of the New York Times Book Review's Ten Best Books of 2005, the winner of the Council on Foreign Relations Arthur Ross Book Award, and a finalist for the Pulitzer Prize. He died in August, 2010 at the age of sixty-two.</t>
  </si>
  <si>
    <t>In Europe's Shadow: Two Cold Wars and a Thirty-Years Journey Through Romania and Beyond About the Author Coming soon...</t>
  </si>
  <si>
    <t>Bloodlands Review "A hugely important historian of this nightmarish era. Nobody has explained it this way before" (William Leith Evening Standard) About the Author ‘When Timothy Snyder’s book Bloodlands: Europe Between Hitler and Stalin was published in 2010, it quickly established its author as one of the leading historians of his generation, a scholar who combined formidable linguistic skills ― he reads or speaks 11 languages ― with an elegant literary style, white-hot moral passion and a willingness to start arguments about some of the most fraught questions of the recent past.’ New York TimesTimothy Snyder is Levin Professor of History at Yale University, and has written and edited a number of critically acclaimed and prize-winning books about twentieth-century European history: Bloodlands won the Hannah Arendt Prize, the Leipzig Book Prize for European Understanding, the Ralph Waldo Emerson Award in the Humanities and the literature award of the American Academy of Arts and Letters. Black Earth was longlisted for the Samuel Johnson Prize.Snyder is a frequent contributor to the New York Review of Books and the Times Literary Supplement. He is a member of the Committee on Conscience of the United States Holocaust Memorial Museum, a permanent fellow of the Institute for Human Sciences, and sits on the advisory council of the Yivo Institute for Jewish Research.</t>
  </si>
  <si>
    <t>The Strange Death of Europe: Immigration, Identity, Islam</t>
  </si>
  <si>
    <t>Transportation Engineering: An Introduction From the Back Cover Ideal for undergraduate and graduate courses in traffic engineering and transportation planning,, Transportation Engineering: An Introduction, Third Edition covers a wide spectrum of topics drawn from such areas as transportation economics, land-use planning, traffic flow, geometric design, highway capacity and facility design, public transportation, energy considerations in urban transportation planning, evaluation of transportation projects, and safety issues. This book provides both students and practitioners with a variety of worked examples illustrating the basic concepts. Material from the latest Highway Capacity Manual (circa 2000) and the AASHTO Publications have been incorporated. The four appendices at the back of the book contain (A) a concise reference on the elements of engineering economics, (B) an introduction to probability and statistics, (C) useful statistical data from the Bureau of Transportation Statistics, and (D) conversion tables for units of measurement. About the Author C. Jotin Khisty received the Ph.D. degree in transportation systems engineering from The Ohio State University, Columbus. He has been a Professor of civil engineering and the Director of the Transportation and Infrastructure program at the Illinois Institute of Technology (IM, Chicago, since 1990. Before joining IIT, he was with the faculty at Washington State University, Pullman, from 1978 to1990, when he also served as the Deputy Director of the Washington State Transportation Research Center. He has had considerable field experience as a traffic engineer and transportation planner in Metropolitan Planning Organizations in the Midwest. He is the author of over 70 refereed publications and reports, related to transportation planning and systems thinking. Dr. Khisty is a registered professional engineer and a Life Member of the Amerkan Society of Civil Engineers, the Institute of Transportation Engineers, and Sigma Xi. B. Kent Lall received the Ph.D. degree in transportation and environmental planning from the University of Birmingham, England. Since 1977 he has been a Professor of civil engineering at Portland State University, Portland. Previously, he has also held teaching and research positions in Canada, Australia, New Zealand, and India. His research interests include traffic operations using video-imaging technologies and intelligent transportation systems and he has authored over 50 publications and reports. Dr. Lall is a registered professional engineer. He was awarded the Frank M. Masters Award in Transportation Engineering by the American Society of Civil Engineers during 1999. In addition to ASCE, he is active with the Transportation Research Board, the Institute of Transportation Engineers, and ITS America. He has chaired several committees and edited proceedings of specialty conferences.</t>
  </si>
  <si>
    <t>Transportation Planning: Principles, Practices and Policies About the Author Pradip Kumar Sarkar, Ph.D., is Professor and Head, Department of Transport Planning, School of Planning and Architecture, New Delhi. Also, he is the Vice-President of the Institute of Urban Transport, India. He is presently engaged in teaching, research and consulting work in the area of Transport Planning. He is an active member of various technical committees of the national importance. Besides this, he has written two books on Transport Economics and Sustainable Transport System and contributed more than 110 papers published at national and international levels. Vinay Maitri, Ph.D., is Professor of Programming and Head of the Centre for Analysis and System Studies, GIS and Remote Sensing, School of Planning and Architecture, New Delhi. He is a member of various technical committees. He has also contributed about 50 research and technical papers to the publications in referred journals, national and international conferences/seminars/workshops.G.J. Joshi, Ph.D., is Associate Professor, Department of Civil Engineering, SVNIT, Surat. He has contributed around 60 papers to national and international conferences/seminars/journals. His research interests include urban transportation planning, urban and regional travel demand forecasting, traffic flow modelling, traffic regulation and control, and non-conventional materials for highway pavements.</t>
  </si>
  <si>
    <t>K. Bell Socks Men's Trains Crew</t>
  </si>
  <si>
    <t>Transportation EPs [VINYL] Limited Edition, Import Chandra Oppenheim was a child star like no other. As the daughter of famed conceptual artist Dennis Oppenheim. By age nine, Chandra was staying up late at her parents art-world parties, collaborating in her father s projects, and performing her own plays at downtown hotspots such as The Kitchen and Franklin Furnace. This set the stage for Chandra s course-altering collaboration with members of The Dance, who were looking to form yet another project and found their muse/fuse in 10 year-old Chandra. Transportation EP, originally released in 1980 by The Dance s own label, ON/GoGo. Balancing on razor- wire guitars, liquid basslines, and dub-style melodica, the Chandra band unveiled their first four songs: Opposite , Concentration , Subways , and Kate. While Chandra s music can be compared to her no wave contemporaries Y Pants, France s Lizzy Mercier Descloux, Su Tissue of Suburban Lawns, or Delta 5 meets the Jackson 5 , to quote critic David Ma, her lyrical fixations are truly singular. With hypnotic, chanted vocals focusing on chilling themes of mind control, multiple personalities and missing the train. At age 12, the post-punk pre-teen took the stage with her band for the first time at New York s legendary Mudd Club. A whirlwind of press coverage ensued from glossy magazines like Vogue and Paris Match to the influential underground zine Non LP B Side and a Soho News cover story. The infectious, propulsive Get It Out Of Your System opens Chandra s second EP with one of her most commanding performances. Stranger slows the pace with stop-start rhythms, woozy synths, and the harmonized return of the melodica, while its lyrics find her being followed by a mysterious character revealed to be a woman. Tish Le Dire sounds like The B-52s in an eerie alternate universe with instructions on speaking up to your parents or authorities to the point of threatening suicide. Chandra stepped away from the band at age 14 to focus on her education. Sadly, the second EP was shelved and would not see the light of day for decades. Chandra s trip continues with this new deluxe reissue from Telephone Explosion Records. Returning her debut EP to its original foursong, single-record release at a dancefloor-ready remastered 45 RPM, the expanded edition also adds to the second EP with a pair of never released songs from her 1983 four-track cassette demos. Day Without Success and They re All Alike find Chandra s dreamlike vocals driven by minimal wave synth zaps and pulsating drum machines Transportation EPs" will be released on gatefold 2xLP / digital on November 9th, 2018.</t>
  </si>
  <si>
    <t>WISSEN Wooden Transportation knob Puzzle Tray 12*12 INCH</t>
  </si>
  <si>
    <t>Transportation Engineering About BookThe book address issue &amp; it is hoped that the engg. students studying transportation engg. will have a clear idea of the problem involved &amp; how transportation engg. will have a clear idea of the problems involved &amp; how they can be overcome in their professional career. About AuthorDr. LR Kadiyali is B.E.(Hons) from Bombay &amp; pursued PhD from Kakatiya University. He has done PG diploma in Highway &amp; Traffic Engg from Newcastle-Upon-Tyne. Table of ContentsIntroductionRole of Transport in SocietyMode of Transport Criteria for ChoiceTransport PlanningHistory of Growth of HighwayDev. of Roads in India After IndependenceGeometric DesignSurvey &amp; Project PreparationEmbankment Design &amp; ConstructionHighway DrainageCross Drainage StructureType of Pavement &amp; Factor Governing DesignDesign of Flexible PavementDesign of Rigid PavementPavement MaterialConstruction of PavementMaintenance of HighwayUse of Geosynthetic in Highway Engg.Urban RoadHill RoadRoad in Desert AreaToll RoadQuality AssuranceHighway Admin. &amp; FinanceTraffic Engg.Intro to Railway Engg.Railway TechnologyRole of RailwayHistory of Growth of Railway in IndiaSurvey &amp; Project PreparationGeometric Design of Railway TrackPermanent WayPoint &amp; CrossingSignalling &amp; Traffic ControlTraction &amp; ResistanceStation Yard &amp; EquipmentConstruction of Railway Line Maintenance of Railway LineTrack RenewalBridge &amp; TunnelRail AccidentModern Technological AdvanceRole of Air TransportPipe Line TransportAerial RopewayBelt ConveyorWater Transport an OverviewPlanning for Water TransportHarbourLock Entrance DocksTransit Shed Warehouse &amp; Cargo</t>
  </si>
  <si>
    <t>SONVI SURGICAL™ COMMODE STOOL, COLOUR GREY,ROUND PLASTIC SEATING SEAT, FOLDABLE STOOL, SATNAM STOOL, EASILY STORAGE AND TRANSPORTATION People who are suffering from severe injuries and accidents will find this commode chair as the best toilet aid. It can be used in home as well as in hospitals. It is specially designed to provide comfort and convenience in lavatory activities to disabled and aged people. SONVI SURGICAL offers the best medical equipment and a wide range of rehabilitation products which makes your life easy and convenient.</t>
  </si>
  <si>
    <t>Talking to My Daughter About the Economy Review "If you're Left-wing, or even if you have doubts about market economies, you'll love his arguments because they're so easy to understand. If you're on the Right, you'll have a very clear idea of how your cleverest opponents think ... Varoufakis tells all this with exemplary verve ... It's great fun to read ... Varoufakis has started a debate here, and he's done it brilliantly" (Evening Standard)"Utterly accessible, deeply humane and startlingly original – a potent democratic tool at the perfect time" (Naomi Klein, author of No Is Not Enough)"A provocative, challenging, yet non-patronising analysis of the global economy: what it is, how it came to be and why it can never be apolitical. By using ancient myths, contemporary culture and family stories, Varoufakis makes the text intimate and accessible" (Nigel Jones Observer)"Experts have often found it easier to hide behind opaque language than to explain complex concepts in simple terms … Varoufakis wants to smash this barrier: he argues from the outset that if we defer to experts on the economy then we hand over all our most important political decisions to them … Varoufakis does equip his readers with the beginnings of a new language, and punctures myth after myth" (Anna Minton Guardian)"Varoufakis's brief history of capitalism unspools with characteristic fluency and verve ... those seeking to better understand the 'black magic' of bankers should look no further" (Financial Times) About the Author Born in Athens in 1961, Yanis Varoufakis was for many years a professor of economics in Britain, Australia and the USA before becoming finance minister of Greece in 2015.His memoir of his experiences in government, Adults In the Room: My Battle with Europe’s Deep Establishment, was a number one bestseller in 2017. His previous book, And The Weak Suffer What They Must? Europe, Austerity and the Threat to Global Stability was a number one bestseller in 2016. He is currently Professor of Economics at the University of Athens and speaks to audiences of thousands worldwide as a co-founder of the Democracy in Europe Movement (DiEM25). His daughter Xenia is now fifteen years old and lives in Sydney, Australia. s</t>
  </si>
  <si>
    <t>A History of Political Thought: Plato to Marx About the Author Sushila Ramaswamy is an Indian author and professor of political science. She is currently employed at Jesus and Mary College under the University of Delhi, and is credited for receiving a Fulbright Postdoctoral fellowship and a teaching fellow at the National University of Singapore.Subrata Mukherjee is an Indian author, professor and Head of the Department of Political Science at the University of Delhi. He is a member of the Editorial board of Korea Observer, and is known for convening the University Grants Commission’s Committee on Development of Curriculum for Political Science and Public Administration in 2001.</t>
  </si>
  <si>
    <t>Talking to My Daughter About the Economy: A Brief History of Capitalism Review "If you're Left-wing, or even if you have doubts about market economies, you'll love his arguments because they're so easy to understand. If you're on the Right, you'll have a very clear idea of how your cleverest opponents think ... Varoufakis tells all this with exemplary verve ... It's great fun to read ... Varoufakis has started a debate here, and he's done it brilliantly" (Evening Standard)"Utterly accessible, deeply humane and startlingly original – a potent democratic tool at the perfect time" (Naomi Klein, author of No Is Not Enough)"A provocative, challenging, yet non-patronising analysis of the global economy: what it is, how it came to be and why it can never be apolitical. By using ancient myths, contemporary culture and family stories, Varoufakis makes the text intimate and accessible" (Nigel Jones Observer)"Experts have often found it easier to hide behind opaque language than to explain complex concepts in simple terms … Varoufakis wants to smash this barrier: he argues from the outset that if we defer to experts on the economy then we hand over all our most important political decisions to them … Varoufakis does equip his readers with the beginnings of a new language, and punctures myth after myth" (Anna Minton Guardian)"Varoufakis's brief history of capitalism unspools with characteristic fluency and verve ... those seeking to better understand the 'black magic' of bankers should look no further" (Financial Times)"A stimulating and elegant perspective on market economies. It is accessible but not simplistic … A superb chapter on banking ... provocative and stylish" (Paschal Donohoe Irish Times)"One of the most accurate and detailed descriptions of modern power ever written" (Guardian on Adults In The Room)"Varoufakis has the greatest political virtues of all – courage and honesty" (The Times)"One of my few heroes. As long as people like Varoufakis are around, there still is hope" (Slavoj Zizek)"Superbly written ... he was – and is – right" (Martin Wolf, Financial Times, on Adults in the Room) About the Author Born in Athens in 1961, Yanis Varoufakis was for many years a professor of economics in Britain, Australia and the USA before becoming finance minister of Greece in 2015. His memoir of his experiences in government, Adults In the Room: My Battle with Europe’s Deep Establishment, was a number one bestseller in 2017. His previous book, And The Weak Suffer What They Must? Europe, Austerity and the Threat to Global Stability was a number one bestseller in 2016. He is currently Professor of Economics at the University of Athens and speaks to audiences of thousands worldwide as a co-founder of the Democracy in Europe Movement (DiEM25). His daughter Xenia is now fifteen years old and lives in Sydney, Australia. yanisvaroufakis.eu / @yanisvaroufakis</t>
  </si>
  <si>
    <t>The Unwomanly Face of War (Penguin Modern Classics) Review Extraordinary. . . it would be hard to find a book that feels more important or original. . . Alexievich's strength - and a mark of her own courage - is that she is forever on the lookout for the seemingly inconsequential, almost trivial human moments. . . Her achievement is as breathtaking as the experiences of these women are awe-inspiring (Viv Groskop Observer)An astonishing book, harrowing and life-affirming. It deserves the widest possible readership (Paula Hawkins, author of The Girl on the Train)Magnificent. . . Alexievich doesn't just hear what these women say; she cares about how they speak. . . It's a mark of her exceptional mind that she tries to retain the incomprehensible in any human story (Gaby Wood Daily Telegraph Books of the Year)A must read (Margaret Atwood)Brilliant (Kamila Shamsie Guardian Books of the Year)A revelation. . . Alexievich's text gives us precious details of the kind that breathe life into history . . . This is a book about emotions as much as it is about facts. It is not a historical document in the accepted sense. . . and yet ultimately, which historical documents are more important than this? (Lyuba Vinogradova Financial Times)Astonishing. . . Her years of meticulous listening, her unobtrusiveness and her ear for the telling detail and the memorable story have made her an exceptional witness to modern times. . . This is oral history at its finest and it is also an essay on the power of memory, on what is remembered and what is forgotten (Caroline Moorehead Guardian)These stories about the women warriors of Mother Russia are a symphony of feminine suffering and strength. . . Read this book. And then read it again (Gerard DeGroot The Times) About the Author Svetlana Alexievich (Author) Svetlana Alexievich was born in Ivano-Frankivsk in 1948 and has spent most of her life in the Soviet Union and present-day Belarus, with prolonged periods of exile in Western Europe. Starting out as a journalist, she developed her own, distinctive non-fiction genre which brings together a chorus of voices to describe a specific historical moment. Her works include The Unwomanly Face of War (1985), Last Witnesses (1985), Boys in Zinc (1991), Chernobyl Prayer (1997) and Second-Hand Time (2013). She has won many international awards, including the 2015 Nobel Prize in Literature for 'her polyphonic writings, a monument to suffering and courage in our time'.</t>
  </si>
  <si>
    <t>Mastering the Market Cycle: Getting the Odds on Your Side</t>
  </si>
  <si>
    <t>RSS 360: Demystifying Rashtriya Swayamsevak Sangh Book Description 1. It share details about RSS as an organization and how is it completely different from what people think about it.2. It also elaborates ideology that the organisation follows, highs and lows of its working and organizational structure. About the Author Ratan Sharda has been an RSS member since his childhood, working across various levels of the organisation over the years. He also worked as an Akhil Bharatiya Vidyarthi Parishad (ABVP) member during the Emergency period of 1975-77 and was an active student leader. Sharda was jailed during the Emergency, when he was the General Secretary of his College Students' Union. During his days as a senior activist, he worked closely with nearly all major RSS-affiliated organisations. He, hence, enjoys a wide exposure to the working style of not only the RSS, but of its affiliated organisations as well. Sharda is a founder member of the Vishwa Adhyayan Kendra (Centre for International Studies), Mumbai, having acted as its General Secretary for eight years. He is a managing committee member / advisor of two schools as well as a trustee of various voluntary organisations. Born in Mumbai in December 1954, he graduated from St. Xavier's College Mumbai, and went on to complete his post-graduation from Mumbai University in 1982. Sharda also holds a Diploma in Textile Chemistry, and has had varied business experiences. He is currently an information technology consultant, specialising in Enterprise Resource Planning. Ratan Sharda is a well-known face on TV panels as commentator on national issues. As a political analyst and columnist, he contributes to the Organiser, Newbharati and merinews.com, among other magazines and newzines.</t>
  </si>
  <si>
    <t>Talking to My Daughter About the Economy: or, How Capitalism Works--and How It Fails About the Author Yanis Varoufakis is a former finance minister of Greece and a cofounder of an international grassroots movement, DiEM25, that is campaigning for the revival of democracy in Europe. He is the author of the international bestseller Adults in the Room, And the Weak Suffer What They Must?, and The Global Minotaur. After teaching for many years in the United States, Great Britain, and Australia, he is currently a professor of economics at the University of Athens.</t>
  </si>
  <si>
    <t>The Free Voice: On Democracy, Culture and the Nation Review ‘Ravish Kumar ‘s book, The Free Voice — On Democracy, Culture and the Nation, highlights the state of the nation, investigating the threat to free expression and how the fear of institutional, physical and psychological violence is being used to replace debate, dialogue and social harmony, infusing instead intolerance and hate.’ The Tribune ‘[A] mirror of our times.’— The Hindu About the Author Ravish Kumar, writer, journalist and social commentator, is Senior Executive Editor with NDTV India. He is also the author of Ishq Mein Shahar Hona, Dekhte Rahiye and Ravishpanti.</t>
  </si>
  <si>
    <t>RSS: A View to the Inside About the Author WALTER ANDERSEN is professor of South Asia Studies, School of Advanced International Studies (SAIS), Johns Hopkins University. Prior to joining the SAIS, he served as chief of the US State Department's South Asia Division in the Office of Analysis for the Near East and South Asia. SHRIDHAR D. DAMLE is a freelance journalist and scholar of Indian politics based in the US.</t>
  </si>
  <si>
    <t>Political Ideologies 5e Ind ed Political Ideologies 5e Ind ed [Paperback] [Jan 01, 2013] Heywood Readings and activities designed to help students improve their comprehension and response skills. Classroom–tested lessons include brief reading selections followed by constructed response and multiple–choice questions and thinking and writing activities. Reading Comprehension Boosters is flexible and can be used as a core or supplemental program, as test prep, or for intervention with individual students or groups.</t>
  </si>
  <si>
    <t>The Paradoxical Prime Minister About the Author Shashi Tharoor is the bestselling author of seventeen previous books, both fiction and non-fiction, besides being a noted critic and columnist. His books include the path-breaking satire The Great Indian Novel (1989), the classic India: From Midnight to the Millennium (1997) and the No. 1 bestsellers, An Era of Darkness: The British Empire in India (2016), for which he won a Ramnath Goenka Award and Why I Am a Hindu (2018). He has won numerous literary awards for his work, including a Commonwealth Writers’ Prize. Tharoor was a former Under Secretary-General of the United Nations and a former Minister of State for Human Resource Development and Minister of State for External Affairs in the Government of India. He is a two-time member of the Lok Sabha from Thiruvananthapuram and chairs Parliament’s External Affairs committee. He was honored with the Pravasi Bharatiya Samman, India’s highest award for overseas Indians, in 2004 and was chosen New Age Politician of the Year by NDTV in 2010.</t>
  </si>
  <si>
    <t>The Communist Manifesto (Penguin Little Black Classics) About the Author Karl Marx (1818-1883) and Friedrich Engels (1820-1895). Marx's works available in Penguin Classics are Capital, Dispatches for the New York Tribune, Early Writings, Grundrisse, The Portable Karl Marx and Revolution and War.</t>
  </si>
  <si>
    <t>Democracy on the Road: A 25 Year Journey through India About the Author For many years Ruchir Sharma's writing has drawn on his travels as a global investor, which take him to a different emerging nation every month. Now a contributing writer at the New York Times, his columnsand essays have appeared in Foreign Affairs, the Wall Street Journal, the Financial Times, The Times of India, and many other publications, both global and Indian. His earlier books, The Rise and Fall of Nations(2016) and Breakout Nations (2012), both became international bestsellers. In Democracy on the Road, Ruchir brings readers along on his travels through India, where he follows at least one big election every year.</t>
  </si>
  <si>
    <t>Mastering the Market Cycle: Getting the Odds on Your Side Review Mastering the Market Cycle is a must-readHoward Marks's Mastering the Market Cycle is a must-read, because the cycles covered in this book are important and because Howard is one of the investing greats of his generation.I always say, 'There's no better teacher than history in determining the future.' Howard's book tells us how to learn from history . . . and thus get a better idea of what the future holds.Howard Marks, among the world's most successful investment managers as well as an intellectual leader of the profession [has written a new book]. Mastering the Market Cycle is...wise...A careful reading can make us better investors and protect us from the all too frequent errors that ruin investment results.While most investment professionals take the standard out - that 'you can't time the market' - in Mastering the Market Cycle Howard Marks, a living investment legend, takes the contrarian point of view that not only can you time markets, but it's imperative that you do so.Mastering the Market Cycle reveals how cycles not only coincide with, but also cause, financial market risk and opportunity. Written in plain English, Howard Marks's hard-earned wisdom will help readers tilt the odds in their favor.If you're uncertain as to whether there will be a correction in the market - or if you think there's no reason to worry because 'it's different this time' - you have to read this book before you make a move. Book Description Understand and take advantage of the fluctuations of markets and come out ahead by learning when and where to invest your money. See all Product description</t>
  </si>
  <si>
    <t>Political Idealogies 4e Indian ed Product Condition: Pen / Pencil Marks.</t>
  </si>
  <si>
    <t>Capital (Das Kapital) About the Author An economist, sociologist, philosopher, journalist, historian and revolutionary, Karl Marx was born to a middle-class Jewish family in Trier on May 5, 1818. Marx completed his doctoral thesis, titled the Difference Between the Democritean and Epicurean Philosophy of Nature, in 1841 and submitted it to the University of Jena. He was awarded a Ph.D. in April 1841. in 1844, Marx befriended Friedrich Engels, the German socialist and became a revolutionary communist. Marx’s the Poverty of Philosophy was published in 1847. Marx and Engels published the Communist Manifesto, a political pamphlet summarizing their theories about the nature of society and politics, in 1848. the first volume, Capital, Volume I, of his magnum opus Capital (Das Kapital) was published in 1867. Marx continued to work on the remaining two volumes which were published after his death by Engels. Capital, Volume II was published in 1885 and Capital, Volume III in 1894. Considered to be his masterwork, Capital has been translated into all the major languages. Marx died in London on March 14, 1883, aged sixty-four.</t>
  </si>
  <si>
    <t>The Unwomanly Face of War: An Oral History of Women in World War II Review “A monument to courage . . . It would be hard to find a book that feels more important or original. . . . [Svetlana] Alexievich’s account of the second world war as seen through the eyes of hundreds of women is an extraordinary thing. . . . Her achievement is as breathtaking as the experiences of these women are awe-inspiring.”—The Guardian   “Magnificent . . . After decades of the war being remembered by ‘men writing about men,’ she aims to give voice to an aging generation of women who found themselves dismissed not just as storytellers but also as veterans, mothers and even potential wives. . . . Alexievich presents less a straightforward oral history of World War II than a literary excavation of memory itself.”—The New York Times Book Review   “Could not have appeared at a more opportune time . . . Women did everything—this book reminds and reveals. They learned to pilot planes and drop bombs, to shoot targets from great distances. . . . Alexievich has turned their voices into history’s psalm.”—The Boston Globe   “Harrowing and moving . . . Alexievich did an enormous service, recovering these stories. . . .The Unwomanly Face of War tells the story of these forgotten women, and its great achievement is that it gives credit to their contribution but also to the hell they endured.”—The Washington Post   “We should resolve to read this book alongside the world news report. . . .  Ms. Alexievich never tries to simplify. . . . Refusing to pass judgment, crediting all, she listens, suffers and brings to life. . . . It took years and many miles of traveling to find and capture all the testimonies here. . . . We still end up feeling that we have been sitting at her side. With her, we hear the memories of partisans, guerrilla fighters trapped behind the lines.”—The Wall Street Journal   “Alexievich has forged her own distinctive identity: as a witness to witnesses who usually go unheard. . . . In a ‘post-truth’ era when journalism is under pressure—susceptible to propaganda, sensationalism, and ‘alternative facts’—the power of documentary literature stands out more clearly than ever. . . . Listen to Alexievich.”—The Atlantic   “[A] remarkable collection of testimonies . . . Sitting at kitchen tables, Alexievich coaxes out of the women stories that describe a reality vastly different from the officially sanctioned version. . . . They speak guardedly but vividly of fleeting encounters, deep relationships, unexpressed feelings.”—The New Yorker   “Continually shocking and tearjerking . . . The introductory materials here, in which Alexievich quotes from the journals she kept while working on the project and from her later reflections and dealings with censors, are as compelling as the primary text.”—The Christian Science Monitor“Alexievich gives us an idea of how the army women were perceived by society, during the war and afterwards. . . . These voices, thanks to Alexievich, have themselves become part of history.”—Financial Times About the Author Svetlana Alexievich was born in Ivano-Frankivsk, Ukraine, in 1948 and has spent most of her life in the Soviet Union and present-day Belarus, with prolonged periods of exile in Western Europe. Starting out as a journalist, she developed her own nonfiction genre, which gathers a chorus of voices to describe a specific historical moment. Her works include The Unwomanly Face of War (1985), Last Witnesses (1985), Zinky Boys (1990), Voices from Chernobyl (1997), and Secondhand Time (2013). She has won many international awards, including the 2015 Nobel Prize in Literature “for her polyphonic writings, a monument to suffering and courage in our time.” See all Product description</t>
  </si>
  <si>
    <t>The Party: The Secret World of China's Communist Rulers Review Extraordinary (Sunday Times)Masterful ... entertaining and insightful (Economist)Superb ... an essential, riveting guide to how the rising power really works (Jonathan Fenby)If you read only one book about China this year, it should be this one. And if you do not read this book, you probably do not understand China today (Arthur Kroeber China Economic Quarterly)A compelling exploration of the world's largest and most successful political machine (New Statesman)A book that is as informative as it is entertaining ... China has been transformed. The system that takes the credit is brilliantly described by McGregor (Chris Patten Financial Times)McGregor is one of the best foreign journalists who have reported from China. The Party draws on two decades of superb reporting ... A fine contribution for those who want to know about the rising power they will face in the decades ahead (Ezra Vogel, Professor Emeritus, Harvard University)Few outsiders have any realistic sense of the innards, motives, rivalries, and fears of the Chinese Communist leadership. But we all know much more than before, thanks to Richard McGregor's illuminating and richly-textured look at the people in charge of China's political machinery ... invaluable for anyone trying to make sense of China's future plans and choices (James Fallows, National Correspondent for The Atlantic)Fascinating and ambitious ... Richard McGregor lays bare the secretive machinery of the party (Gady Epstein Forbes)McGregor has done the world a service with his fascinating new book (Peter Hartcher Sydney Morning Herald) About the Author Having joined the Financial Timesin 2000 in Shanghai and being appointed China bureau chief in 2005, Richard McGregor is now Washington Bureau Chief for the FT. McGregor has won numerous awards throughout his nearly two decades of reporting from north Asia, including a 2010 Society of Publishers in Asia Editorial Excellence Award for his coverage on the Xinjiang Riots and 2008 SOPA Awards for Editorial Intelligence. He has spent twenty years in north Asia, starting in Taiwan, and then in Tokyo, Hong Kong and Beijing, where he established offices for The Australian newspaper. He has also contributed articles and reports to the BBC, the International Herald Tribune and the Far Eastern Economic Review.</t>
  </si>
  <si>
    <t>The Political Brain: The Role of Emotion in Deciding the Fate of the Nation Review "This is the most interesting, informative book on politics I've read in many years." --Bill Clinton"Essential summer reading from Washington to Westminster." "(E)nergetically argued and amusing." --The Guardian"(The Political Brain) may prove to be one of the most important studies of political campaigning of recent times." --Jonathon Freedland, The Guardian About the Author Drew Westen received his B.A. at Harvard, an M.A. in Social and Political Thought at the University of Sussex (England), and his Ph.D. in Clinical Psychology at the University of Michigan, where he subsequently taught for six years. For several years he was Chief Psychologist at Cambridge Hospital and Associate Professor at Harvard Medical School. He is a commentator on NPR's "All Things Considered" and lives in Atlanta.</t>
  </si>
  <si>
    <t>The Political Brain: The Role of Emotion in Deciding the Fate of the Nation Review "This is the most interesting, informative book on politics I've read in many years...whether you're an interested voter or a candidate for public office, you have to read this book." --Bill Clinton"Drew Westen is a must read....we will win the Presidency if our candidate reads and acts on this book." --Howard Dean</t>
  </si>
  <si>
    <t>Network Propaganda: Manipulation, Disinformation, and Radicalization in American Politics Review [Network Propaganda] provides one of the most comprehensive studies of the US media ecosystem surrounding the 2016 election. (Felix Simon, journalist and researcher)[Network Propaganda is] instantly a necessary text for those of us who study media ecologies. (Mike Goodwin, Senior Fellow at R Street Institute)"There are a lot of books on networks, social media, propaganda, polarization and American politics. This is the best." - Cass Sunstein,Bloomberg, Best Books of 2018 About the Author Yochai Benkler is the Berkman Professor of Entrepreneurial Legal Studies at Harvard Law School, and faculty co-director of the Berkman Klein Center for Internet and Society at Harvard University. Robert Faris is the Research Director of the Berkman Klein Center for Internet and Society at Harvard University. Hal Roberts is a Fellow at the Berkman Klein Center for Internet &amp; Society at Harvard University.</t>
  </si>
  <si>
    <t>Political Parties, Party Manifestos and Elections in India, 1909–2014 About the Author R. K. Tiwari is former Professor of Public Administration and former Honorary Consultant at the Indian Institute of Public Administration, New Delhi, India.</t>
  </si>
  <si>
    <t>The Political Brain Review "The most interesting, informative book on politics I've read in many years" Bill Clinton "May prove to be one of the most important studies of political campaigning of recent times." Jonathan Freedland in The Guardian" About the Author Drew Westen received his B.A. at Harvard, an M.A. in Social and Political Thought at the University of Sussex (England), and his Ph.D. in Clinical Psychology at the University of Michigan, where he subsequently taught for six years. For several years he was Chief Psychologist at Cambridge Hospital and Associate Professor at Harvard Medical School. He is a commentator on NPR's "All Things Considered" and lives in Atlanta.</t>
  </si>
  <si>
    <t>Network Propaganda: Manipulation, Disinformation, and Radicalization in American Politics Review [Network Propaganda is] instantly a necessary text for those of us who study media ecologies. (Mike Goodwin, Senior Fellow at R Street Institute)[Network Propaganda] provides one of the most comprehensive studies of the US media ecosystem surrounding the 2016 election. (Felix Simon, journalist and researcher)"There are a lot of books on networks, social media, propaganda, polarization and American politics. This is the best."- Cass Sunstein, Bloomberg, Best Books of 2018 About the Author Yochai Benkler is the Berkman Professor of Entrepreneurial Legal Studies at Harvard Law School, and faculty co-director of the Berkman Klein Center for Internet and Society at Harvard University. Robert Faris is the Research Director of the Berkman Klein Center for Internet and Society at Harvard University. Hal Roberts is a Fellow at the Berkman Klein Center for Internet &amp; Society at Harvard University.</t>
  </si>
  <si>
    <t>The Political Brain: The Role of Emotion in Deciding the Fate of the Nation Review "This is the most interesting, informative book on politics I've read in many years...whether you're an interested voter or a candidate for public office, you have to read this book." --Bill Clinton"Drew Westen is a must read....we will win the Presidency if our candidate reads and acts on this book." --Howard Dean About the Author Drew Westen is a clinical and political psychologist and neuroscientist who has spent years studying personality, psychopathology ("abnormal" psychology), and political decision making. He is the author of The Political Brain and founder of Westen Strategies, a political and corporate consulting firm. He writes frequently for the Washington Post, Politico, CNN.com, Huffington Post, and New Republic and has made appearances on dozens of radio and television shows, including Anderson Cooper 360, Good Morning America, Charlie Rose, The Situation Room with Wolf Blitzer, and Hardball with Chris Matthews. See all Product description</t>
  </si>
  <si>
    <t>Leftism in India, 1917–1947 Review ‘We are in debt to Professor Satyabrata Rai Chowdhuri for writing this excellent overview of the Indian Left. This will be a very useful book for experts and for people who want an overview of the Left. His book is especially welcome because of its wide scope. Let us hope that he is planning a successor volume that will bring this remarkable story of communism in India up to the present day.’  (Stephen P. Cohen, The Brookings Institution)‘Professor Rai Chowdhuri has to be congratulated on such a comprehensive coverage of not only the Communist Party history but also the Left movements in general in India. I also like his interweaving of the history of the mainstream nationalist movement with a history of the Left. There are not many books which cover the same ground and this one, I am sure, will stay a standard reference work for a long time.’  (Meghnad Desai, London School of Economics and Political Science)‘[This book is] one of the most lucid, nuanced and comprehensive accounts of the role of the political Left in Indian nationalism I have ever read. While many other scholarly accounts have commented on the heterogeneity of Leftist movements in India, few have attempted to delineate in such detail and with such clarity every hue, every highlight and every shade in the entire spectrum of Left politics in the era of high nationalism from 1917 to 1947. It is a task of commendable magnitude accomplished by a distinguished scholar. It will serve as an invaluable resource for both undergraduate and postgraduate students of Indian political history.’  (Debjani Ganguly, Australian National University)‘Leftism in India, 1917–1947, is an excellent account of the political manoeuvres and theoretical ruminations of Indian radicals during the last thirty years of the liberation movement … [The] book is an attempt to interweave a study of the mainstream nationalist movement with not only the trajectory of the Communist Party of India, but that of the Left wing of the Indian National Congress.’ (New Politics, USA)‘It is a welcome addition to the existing literature, both for its comprehensiveness and the discussion its critical conclusions could generate.’  (The Hindu)‘The volume is definitely a significant contribution to the history of the Left movement in India. One would expect Rai Chowdhuri to come out with a successor volume that will cover the history of the communists in India and their transformation, if any at all, up to the present day, especially in the backdrop of Deng Xiaoping’s famous dictum: “To be rich is glorious, that is the Marxism of today.”’ (The Statesman)‘It is necessary to know the early history of the Left in order to make sense of its politics today…this book brings it alive with detailed and objective accounts. The author captures remarkably well the complex milieu in which the communists and other Leftists struggled to find an identity for themselves.’  (The Telegraph)‘The book is a history of the nationalist struggle for decolonisation told from the standpoint of the Left in India, as well as an evaluation of the role of Leftism in this struggle. The result is a useful study of the impact that the communists and the Left wing of the Congress had on each other…. Rai Chowdhuri covers in great detail M.N. Roy’s role in introducing ideas of Marxism in India, Jawaharlal Nehru’s encounter with Fabian socialism, the emergence of working-class parties in urban centres and the Congress socialists’ resolve to stay within the Congress but fight for radical socio-economic changes. The very fact that this is a history that looks at different aspects of Leftism in India together must be welcomed.’  (Economic and Political Weekly)‘This is a useful reference book that highlights a rather neglected but a significant aspect of Indian politics in the early 20th century. Indeed, by tracing the origin of the Left movement in the era of the national Independence struggle, the author demonstrates how and why the Left movement came to acquire the shape it had in an Independent India.’ (Journal of Asian and African Studies (SAGE Publications))‘This may well be the ultimate work on Indian Leftists covering a tumultuous period—from when Lenin seized power in Russia in 1917 to when India gained freedom in 1947.’ (Indo-Asian News Service) About the Author Satyabrata Rai Chowdhuri, PhD, DLitt (1935–2016), was a renowned political scientist of his times, specializing in South Asian politics and international relations. He taught at various government colleges in West Bengal early in his career before joining Rabindra Bharati University in Kolkata where he held a long stint as a Professor and the Head of the Department of Political Science. In 2000, the University Grants Commission conferred on him the Emeritus Fellowship. Professor Rai Chowdhuri also lectured on Indian politics at the University of Oxford and was a Senior Fellow in International Relations at the Institute of Commonwealth Studies, University of London. In 2006, he was elected a Fellow of the Royal Asiatic Society of Great Britain and Ireland. A prolific writer, he was a commentator and columnist on South Asian politics with several esteemed publications across the globe. His other recent book is Nuclear Politics: Towards a Safer World.</t>
  </si>
  <si>
    <t>The Party: The Secret World of China's Communist Rulers Review Superb in its depiction and demystification of the most important force at work in China today. Essential, riveting guide to how the rising power really works (Jonathan Fenby, author of The Penguin History of Modern China)McGregor is one of the best foreign journalists who have reported from China. The Party draws on two decades of superb reporting ... A fine contribution for those who want to know about the rising power they will face in the decades ahead (Ezra Vogel, Professor Emeritus, Harvard University)This is a marvellous and finely written study of how China is really run, and how its strange but successful system of Leninist capitalism really works. It should be read by anyone doing business with or just trying to understand China (Bill Emmott, former editor of The Economist)Few outsiders have any realistic sense of the innards, motives, rivalries, and fears of the Chinese Communist leadership. But we all know much more than before, thanks to Richard McGregor's illuminating and richly-textured look at the people in charge of China's political machinery ... invaluable for anyone trying to make sense of China's future plans and choices (James Fallows, National Correspondent for The Atlantic)Fascinating and ambitious ... Richard McGregor lays bare the secretive machinery of the party (Gady Epstein Forbes)Indispens­able. If you read only one book about China this year, it should be this one. And if you do not read this book, you probably do not understand China today (Arthur Kroeber China Economic Quarterly)A book that is as informative as it is entertaining, and rich in the sort of anecdotes that put flesh on the bones of his arguments ... China has been transformed. There is no denying it. The system that takes the credit is brilliantly described by McGregor (Chris Patten Financial Times)McGregor has done the world a service with his fascinating new book (Peter Hartcher Sydney Morning Herald)A fascinating read ... in an age when Chinese economic influence is reaching new levels, it is an invaluable exercise in understanding the operation of the most powerful political party in the world (Ian Kehoe Sunday Business Post)A vivid narrative, sprinkled with humour and insightful analysis ... McGregor balances exposition of a heavy and intellectually demanding subject with anecdotes, lively quotes and word portraits of amazing characters, such as maverick "Mr Idiot Seeds", Nian Guangjiu, or arrogant, reckless former Shanghai party boss Chen Liangyu ... An engrossing read (South China Morning Post) From the Inside Flap China's Communist Party is the elephant in the room. The Party is a revelatory investigation into its integral role in the country's rise as a global superpower.The political and economic growth of China in the past three decades is one of astonishing, epochal dimensions. The country has undergone a remarkable transformation on a scale similar to the industrial revolution in the West. The most remarkable part of this transformation, however, has been largely left untold-the central role of the Chinese Communist Party.As an organization alone, the Party is a phenomenon of unique scale and power. With more than seventy-three million members, it does more than just rule a country. The Party not only has a grip on every aspect of government, from the largest, richest cities to the smallest far-flung villages in Tibet and Xinjiang, it also has a hold on all official religions, the media, and the military. The Party presides over large, wealthy state-owned businesses, and it exercises control over the selection of senior executives of all government companies, many of which are in the top tier of the Fortune 500 list. In The Party, Richard McGregor delves deeply into China's inner sanctum for the first time, showing how the Communist Party controls the country, and how it keeps all corruption accusations against its members in-house. As the world's new geo-political force, the Party's decisions have a global impact, yet it remains a deeply secretive body, hostile to the law, unaccountable to anybody or anything other than its own internal tribunals, and primed to think the worst of the West. How did China's Communists merge Marx, Mao and the market to create a new superpower? How have they managed to maintain power in the face of a rapidly changing world. In this provocative and illuminating account, Richard McGregor offers a captivating portrait of China's Communist Party, its grip on power and control over China, and its future. See all Product description</t>
  </si>
  <si>
    <t>Fear: Trump in the White House About the Author Bob Woodward is an associate editor at The Washington Post, where he has worked for forty-seven years. He has shared in two Pulitzer Prizes, first for the Post’s coverage of the Watergate scandal with Carl Bernstein, and second in 2003 as the lead reporter for coverage of the 9/11 terrorist attacks. He has authored or coauthored eighteen books, all of which have been national nonfiction bestsellers. Twelve of those have been #1 national bestsellers.</t>
  </si>
  <si>
    <t>2G SAGA Unfolds Institutional governance is the bedrock of Indian policy making and enforcement under our fundamental constitutional tenet of ‘we the people’. Such governance relies on harmonious administrative protocols with amicable adherence amongst all the stake-holders. The 2G issue, as it was investigated, audited, charged and adjudicated by the various statutory and constitutional bodies (CVC, CAG, CBI and the Supreme Court) flouted these precepts of harmony and amicableness. The aberrant process resulted in the violation not only of democratic values but also the rights and reputations of various individuals thus tarnishing our country’s image on the international stage. It was an attempt to allege guilt of ‘corruption’ as defined by Transparency International (TI) i.e. “Manipulation of policies in the allocation of resources.” Yet, A. Raja had established that their findings and observations were diametrically opposite to the decisions of the Cabinet, Parliament, Planning Commission and Telecom Regulator (TRAI). The purpose of this book is to caution the masses that personal motivations, institutional incompetency, misunderstanding or misguidance should not hurriedly endorsed without diligent inspection. Government bodies are accountable to – and empowered by the people – and in the end “all power is trust.” The author demonstrates here that the ‘2G scam’ is a shameful blemish on the sanctity of the administrative system of our country. ABOUT THE AUTHOR Andimuthu Raja (b. 1963) educated in Madras University and Madurai Kamaraj University, was motivated by Tamil literature which had attracted him to Dravidian ideology promoted and propagated by Periyar E.V. Ramasamy, Founder of the Dravidar Kazhagam (DK), a social reform movement. In 1983, his collection of Tamil poems was published under the title Oru Suya Sarithai. In 1983, he joined the student wing of DMK, a political party emerged from DK. In 1988.</t>
  </si>
  <si>
    <t>Every Vote Counts: The Story of India's Elections About the Author Navin Chawla joined the Indian Administrative Service (IAS) in 1969 and retired as secretary to the Government of India. He was appointed election commissioner in 2005 and Chief Election Commissioner in April 2009, when he conducted the general election to national and international acclaim.</t>
  </si>
  <si>
    <t>Psycon About the Author Hailing from the small town of Satna with humble beginnings, Varun has come a long way by establishing a prominent name for himself in the FMCG space. Varun's professional stints are replete with awards of recognition but his heart has always been in the literary space since his association with Guts &amp; Glory, a book published by SIBM Pune in association with Rupa Publication. Now, he longs to write about the complex interplay of societal norms and self-interest, redefining the demarcations between good and evil, in a world driven by propaganda, where truth is never absolute and public perception is the king. A die-hard fan of the honourable Prime Minister of India and a keen observer of the evolving political environment in the country, he has dared to challenge the existing notions of the society with his endeavor: PSYCON. The book does not merely scratch the surface of societal evils like black money and corruption but also rips apart the draconian system, under which such evils prospered and became the accepted norm. The royalty earned by the author from this book will be donated to the Prime Minister's National Relief Fund.</t>
  </si>
  <si>
    <t>Fear: Trump in the White House Review `As special counsel Robert Mueller's probe into the murky 2016 election that brought Trump to power moves towards a likely-to-be-sensational finale, Fear will help you discuss the inevitable crisis intelligibly' -- Peter McKay * Daily Mail * 'I've been on the receiving end of a Bob Woodward book. There were quotes in it I didn't like. But never once-never-did I think Woodward made it up. Anonymous sources have looser lips and may take liberties. But Woodward always plays is straight. Someone told it to him.' -- Ari Fleisher, White House Press Secretary for George W. Bush 'I wonder how many journalists have arrived in Washington over the years dreaming of becoming the next Bob Woodward . . . Though his books are often sensational, he is the opposite of sensationalist. He's diligent, rigorous, fastidious about the facts, and studiously ethical. There's something almost monastic about his method . . . He's Washington's chronicler in chief.' -- Nick Bryant * BBC * 'Fear depicts a White House awash in dysfunction, where the Lord of the Flies is the closest thing to an owner's manual.' * The Guardian * 'His work has been factually unassailable . . . In an age of `alternative facts' and corrosive tweets about `fake news,' Woodward is truth's gold standard.' -- Jill Abramson * The Washington Post * 'He is the master and I'd trust him over politicians of either party any day of the week.' -- Peter Baker * New York Times * 'To me the standout message from the book...is that the president is a bit clueless, a bit vain, a bit dangerous even; but his people are utterly at sea...' -- Justin Webb * The Times * 'Horribly fascinating. Strongly recommended. If you can bear it.' -- Richard Dawkins 'Woodward's meticulous account of office intrigues, the president's men don't seem to be trembling with fright. What they mostly feel is contempt for Trump or pity for his ignorance and the "teenage logic" of his obsessively vented grievances.' * The Observer * 'Fuelling his narrative is an astonishing cast of rogues, ideologues, self-made millionaires and men in uniform who have spent the past two years in and out of Trump's administration.' * The Sunday Times * 'The sheer weight of anecdotes depicts a man with no empathy and a pathological capacity for lying.' * The Financial Times * 'I think you've always been fair.' -- President Donald J. Trump, in a call to Bob Woodward, August 14, 2018 'He has an extraordinary ability to get otherwise responsible adults to spill [their] guts to him...his ability to get people to talk about stuff they shouldn't be talking about is just extraordinary and may be unique.' -- Robert Gates, former director of the CIA and Secretary of Defense, on Woodward 'Donald Trump is about to get the Bob Woodward treatment.' * CNN * 'Senior officials, acting as lone wolves concerned with preserving their own reputations, spoke to Woodward on their own - with some granting him hours of their time out of a fear of being the last person in the room to offer his or her viewpoint. As one former administration official put it: "He hooked somebody, and that put the fear of God in everyone else." Another former official added: "It's gonna be killer. Everyone talked with Woodward."' * Politico * 'In the worldwide capital of leaks and anonymous dishing that is Washington, secrets can be almost impossible to keep. But somehow over the past 19 months, the fact that America's most famous investigative journalist was quietly chipping away at a book that delves into the dysfunctions of President Trump's White House remained largely unknown.' * The Washington Post * About the Author Bob Woodward is an associate editor at The Washington Post, where he has worked for forty-four years. He has shared in two Pulitzer Prizes, first for The Washington Post’s coverage of the Watergate scandal, and later for coverage of the 9/11 terrorist attacks. He has authored or co-authored twelve #1 national nonfiction bestsellers. He has two daughters, Tali and Diana, and lives in Washington, DC, with his wife, writer Elsa Walsh.</t>
  </si>
  <si>
    <t>Unbreakable Review I started reading the book last night at around 12 and i could not help but finish the book in one go, till 6 in the morning. The most striking quality of this book is the sincerity and ease with which Mary Kom describes her remarkable journey, almost as if she is writing a fairy tale. The book hooks you on in the initial pages because of the description of the lives and struggles of people in Manipur. It is a fascinating insight into the lives of the people there, so distinct in its culture and methods, and one gets the essence of how much of a diverse country India is. Mary Kom then goes on to describe her various hurdles in such a matter of fact way, that it seems too good to be true. The struggles of her parents during childhood, the politics of sports administration, her romantic life with Onler, pregnancy and motherhood, the world championships, the Olympics, all are compacted into neat chapters in the book. What is evident in most of her struggles is the fierce will with which she deals with them, something that influences her description of her life's events in the book. The resulting breezy narrative therefore holds ones imagination as one moves from one event to the other while giving very little time to marvel at the fact that she actually pulled through. I expected that she would write more about the perspectives of multiculturalism and feminism that her success story brings in. But that is restricted to a few lines about how people from the North-East are discriminated based on their looks and not made to feel a part of the nation. She also mentions about how she would want to inspire the girls from various parts of the country. It is heartening to note that despite all her troubles and lack of recognition for so long, Mary is open to working with the Indian government and has already set up an academy in her native place. The issues of political turmoil in the state of Manipur is also restricted to a few pages about her father-in-law's assassination, a decision that shows how apolitical Mary has been with her dedicated pursuit in sports. All in all, a must read for anybody looking for some inspiration through the unbreakable soul of a great great champion. --Shreyas Rao Jan 19, 2014Unbreakable is the autobiography of M.C . Mary Kom the best Indian boxer a fighter in true sense. How should I describe this book story of ceaseless struggle or strength or honesty? While going through the pages I felt ashamed. I felt ashamed of myself , my excuses , getting disturbed over trivial matters. Mary proudly introduced her father Apa was an uneducated landless labourer who found it hard to make ends meet . I stopped to think who is an educated person? In spite of all sort of hardships he was determined to give best education to his children. Mary said she was proud of her father. So are we. In her childhood Mary had All work and no play . She had to work in fields I would carry home the straw that was left over after harvesting. She would handle heavy farming tools, sacks of rice. She would carry water across long distance. She would help her mother in cooking, washing, gardening. She would accompany her father to bring fire woods. As a little girl she was also envious to see other children playing but she was an undemanding child . After the days work she would sit down on a mat with a smoky kerosene lamp to do her school homework. Looking back she only finds the positive aspect of her hard toil. Should I describe the book as a love story? A story of a wonderful relationship between Onler and I . Mary was telling I met Onler Kom, and though I didn`t know it then , it was a meeting that would change my life completely. Mary got Onler by her side always. She said People refer to Onler as Mary`s husband , but I know that behind Mary`s success there is Onler Unbreakable is the story of achievement and success. It tells us also about sorrow and shame. It tells about The other face of Manipur . Mary`s father- in -law was killed by unknown insurgents. The way people of her own country behave with the people of Manipurof which we should be ashamed . Mary Kom is the psynonym of struggle and success. --Sreya Ghose Aug 20, 2014This is the first biography I've ever read, and am very motivated by this. I was very curious when boxing was introduced for the females in the London Olympics. And was very excited to see Mary contest in it. I always thought about the difficulties she might have been through to come to the ring. Despite having kids, she took the step and never gave up.. I did see the last bout, where Mary lost, but has won millions of hearts, winning a bronze.. Though we got 5 other medals.. this one by Mary was definitely different.. This book tells us all the hardships she went through, and how her ambition rose from getting a decent government job to getting a gold in the Olympics. --vennam anand Dec 22, 2013 About the Author Mangte Chungneijang Mary Kom is a boxer, a World Champion five times over and winner of an Olympic bronze in 2012 - the first time that women's boxing was part of the Olympic Games.</t>
  </si>
  <si>
    <t>AB de Villiers - The Autobiography From the Author The statistics tell barely half the story but, so far, AB de Villiers has scored more than 8,000 runs in Test cricket, more than 8,000 runs in one-day internationals and more than 24,000 runs in his professional career. Admired as a true entertainer wherever the game is played, he is distinguished not only by his brilliant strokeplay in all formats of the game, but also by his humble and determined captaincy of the South African national team in Tests and one-day internationals. From the Inside Flap AB de Villiers is one of the finest batsmen ever to play cricket, and yet his achievement extends beyond his outrageous armoury of drives, pulls, paddles, scoops and flicks. Whether he is delighting home crowds at the Wanderers or Newlands, or setting new records in Bengaluru or Sydney, he plays the game in a wholehearted manner, projecting a positive image of his country around the world and also making millions of South Africans feel good about themselves. This is AB's story, in his own words. It's the story of the youngest of three talented, sports-mad brothers growing up in Warmbaths; of a boy who excelled at tennis, rugby and cricket; of a youngster who made his international debut at the age of twenty and was then selected in every single Test played by South Africa for the next eleven seasons; of a batsman who has started to redefine the art, being ranked among the world's very best in Test, ODI and T20. AB has remained a consistent and true sportsman through all the pyrotechnics - quick to deflect praise, swift to compliment opponents, eager to work hard, to embrace the team's next challenge and to relish what he still regards as the huge privilege of representing his country. AB de Villiers is a modern sporting phenomenon. See all Product description</t>
  </si>
  <si>
    <t>Physical Education and Sports Science (Book for All Competitive Exams D.S.S.S.B., K.V.S., N.V.S., T.G.T, P.G.T., U.G.C.) Students of physical education profession are on the lookout for a complete guide to prepare for competitive exams. In the field of physical education the students difficult to find a book that one simple in language and cover enough in knowledge. It is a matter of great satisfaction and immense pleasure to present this book, though simple in language, easy to understand and yet large enough in terms of contents and quality, to young aspirants who intends to join physical education and sports sciences as a career. This book provides concise and invaluable information on physical education and contains all the current pattern examinations MCQ’s frequently asked. The book is fully illustrated, which makes it more meaningful, simple, lively and easy to comprehend. An effort has been made to cover all the topics that a candidate may face in their entrance examination. I have made every effort to make it into an all inclusive reference to the best of my knowledge and capacity. The book is definitely helpful to the students or candidates at this stage since it provides updated information and will be the source of knowledge. I hope that the knowledge provided in this book will serve as a good foundation for physical education students.</t>
  </si>
  <si>
    <t>The Dhoni Touch: Unravelling the Enigma That Is Mahendra Singh Dhoni Review Unravelling the enigma clearly ticks on, depicts the way dhoni was before becoming stardom of our Indian Cricket. The man who has been such a down to earth person even reaching highest scales on his life is must learn attire for all of us. Will review once I complete this intriguing realistic man's tale. --By Amazon Customer on 29 July 2018Wonderful book about MS Dhoni and how he's changed Indian cricket, with perhaps the best decoding of his hair! This is a great book to understand how Dhoni has brought his own vision and ideas to Indian cricket. If you want to become a leader like MS Dhoni, read this book now. --By Amish Raj Mulmi on 20 July 2018 About the Author Bharat Sundaresan lives for West Indian cricket and pro wrestling, and is a raconteur of all things and metal music. He has covered cricket for the Indian Express for the last ten years-seven of which he spent tracking down the Jamaican cricketer, Patrick Patterson.</t>
  </si>
  <si>
    <t>MPS-001 Political Theory "MPS-001 Political Theory CONTENTS COVERED Chapter- 1 What is Political Theory and Why Study it? Chapter- 2 Democracy Chapter- 3 Rights Chapter- 4 Liberty Chapter- 5 Equality Chapter- 6 Justice Chapter- 7 Idea of Duty Chapter- 8 Citizenship Chapter- 9 Sovereignty Chapter- 10 State and Civil Society Chapter- 11 Power and Authority Chapter- 12 Legitimation and Obligation Chapter- 13 Civil disobedience and Satyagrah Chapter- 14 Political Violence Chapter- 15 Classical Liberalism Chapter- 16 Welfare State Chapter- 17 Libertarianism Chapter- 18 Marx, Lenin and Mao Chapter- 19 Lukacs, Gramsci and the Frankfurt School Chapter- 20 Socialism Chapter- 21 Conservatism Chapter- 22 Fundamentalism Chapter- 23 Nationalism Chapter- 24 Multi-Culturalism Chapter- 25 Fascism Chapter- 26 Feminism Chapter- 27 Gandhism and Pacifism Chapter- 28 Communitarianism and Civic Republicanism Chapter- 29 Political Theory in a Globalising World QUESTION PAPERS 1. Solution Paper - Dec 2007 2. Solution Paper - June 2008 3. Solution Paper - Dec 2008 4. Solution Paper - June 2009 5. Solution Paper - Dec 2009 6. Solution Paper - June 2010 7. Solution Paper - Dec 2010 8. Solution Paper – June 2011 9. Question Paper – Dec 2011 10. Question Paper – June 2012 11. Question Paper – Dec 2012 12. Question Paper – June 2013 13. Question Paper – Dec 2013 14. Question Paper – June 2014 15. Question Paper – Dec 2014 16. Question Paper – June 2015 17. Question Paper – Dec 2015 18. Solution Paper – June 2016 19. Question Paper - Dec 2016 20. Solution Paper - June 2017 "</t>
  </si>
  <si>
    <t>Plato, The Republic (Penguin Classics) About the Author Plato, one of the famous figures of western philosophy, has written theory of forms. This theory of his led to the term Platonism. Melissa Lane and Desmond Lee, who have gained the credit of translating this epic Greek masterpiece, have also authored other literary works.</t>
  </si>
  <si>
    <t>Contemporary Political Theory About the Author M. J. Vinod, Ph.D., is Professor in the Department of Political Science at Bangalore University, Bangalore. He has thirty years of teaching and research experience and has been teaching the paper on “Political Theory” for many years now. He has been a Salzburg Fellow, Ford Foundation Fellow, Swiss Foreign Ministry Fellow to the Graduate School of International Studies and a Visiting Fellow at the Henry L. Stimson Center, Washington D. C. He has written many monographs and published widely in academic journals from India and abroad. Professor Vinod has authored three other books titled Security Challenges in the Asia-Pacific Region: The Taiwan Factor (2009), Indian Foreign Policy in the 21st Century: Challenges and Opportunities (2006) and United States Foreign Policy Towards Indi A Study of the American Approach (1999). His research expertise includes India-United States relations, nuclear-related issues, South Asian security research, Indian foreign policy and political theory. He has recently completed a major research project with the UGC on “Migrations into Bangalore City: A Study of Its Social, Economic and Political Implications. ” Meena Deshpande, PhD, is Professor of Thought and Theory in the Department of Political Science at Bangalore University, Bangalore. She has thirty years of teaching and research experience and has been a visiting fellow at the Institute for Industrial Development, New Delhi. She has also co-authored a book titled Contemporary Political Theory in Kannada. Since 1996, Dr. Deshpande is associated with the Project of Bharatiya Vidya Bhavan, Bangalore, as an Editor for translating the Collected Works of Mahatma Gandhi (100 volumes) into Kannada, language of the state. So far 24 volumes have been published. She has been a course writer for IGNOU, New Delhi for the PG course on Gandhian Philosophy. She has published articles in various accredited journals. Her areas of specialization are political thought and theory, Gandhian studies and gender studies.</t>
  </si>
  <si>
    <t>Paschatya Rajniti Vicharak Paschatya Rajniti Vicharak</t>
  </si>
  <si>
    <t>Contemporary Political Theory: New Dimensions, Basic Concepts &amp; Major Trends About the Book: Contemporary Political Theory Political theory, generally identifiable with as well as distinguishable from other related themes like political thought, political philosophy, political ideology, political inquiry, political analysis and the like, is by all means the most encompassing intellectual activity. But it remained in a beleaguered state in the twentieth century owing to the impact of many currents and cross-currents inspired by the conflicting interpretations and affirmations of the writers belonging to different schools of thought. In its contemporary form, it is both Liberal and Marxist, empirical and normative, Western a. non-Western, irrespective of the fact that the former aspect outweighs the latter. What is, however, significant is that its study is being revisited in the light of new socio-economic developments occurring all over the world as well as in response to the more subtle intellectual trends unrelated to Political Science as customarily defined. Most of its themes (like liberty, equality and justice) have been revised in the light of such developments and many new themes (such as feminism. terrorism and multiculturalism) have found their place in it. The very concept of the nation-state with sovereignty as its essential attribute is in the process of transformation in the age of globalisation and liberalisation. It has become more diffused and fragmented in the twenty-first century. Contents Part 1: New Dimensions: Political Theory, Forms, Traditions and Problems of Political Theory, State of the Discipline, Approaches and Methods, Science and Political Theory. Part 2: Basic Concepts: Law, Rights, Liberty, Equality, Property, Justice, Political Obligation, Political Legitimacy and Effectiveness, Revolution, Ideology, Political Alienation, Political Power. Part 3: Major Trends: Liberalism, Existentialism, Behaviouralism, Post.Behaviouralism., New Leftism. Eurocommunism and Post-Communism. Fascism, Post-Modernism, Feminism St</t>
  </si>
  <si>
    <t>Capital in the Twenty-First Century Amazon.com Review “Anyone remotely interested in economics needs to read Thomas Piketty’s Capital in the 21st Century.”—Matthew Yglesias, Slate. “It is a great work, a fearsome beast of analysis stuffed with an awesome amount of empirical data, and will surely be a landmark study in economics.”—The Week “Piketty, a prominent economist, explains the tendency in mature societies for wealth to concentrate in a few hands.”—Amy Merrick, The New Yorker “A seminal book on the economic and social evolution of the planet… A masterpiece.”—Emmanuel Todd, Marianne “An explosive argument.”—Liberation “Outstanding… A political and theoretical bulldozer.”— Mediapart “The book of the season.”—Telerama Review Thomas Piketty's Capital in the Twenty-First Century laid bare the deep structural forces that have made our brave new neoliberal economic order so dangerously topheavy and unstable.--Chris Lehmann"In These Times" (06/27/2017) Thomas Piketty's Capital in the 21st Century is arguably the most important popular economics book in recent memory. It will take its place among other classics in the field that have survived changing theoretical and political fashions, such as its namesake by Karl Marx (Das Kapital, 1867) or other ambitiously titled books such as John Maynard Keynes's The General Theory of Employment, Interest, and Money (1936). Anyone who wants to engage in an informed discussion about the economic landscape will have to read Piketty.--Kate Bahn"Women's Review of Books" (01/01/2015) Thomas Piketty's Capital in the Twenty-First Century delivered a well placed kick up the backside to complacent mainstream economics.--Paul Mason"The Observer" (11/30/2014) Magisterial...Piketty's Capital feels very much like a Category 4 hurricane that hasn't yet made landfall...Piketty draws on a vast store of historical data to argue that the broad dissemination of wealth that occurred during the decades following World War I was not, as economists then mistakenly believed, a natural state of capitalist equilibrium, but rather a halcyon interval between Belle poque inequality and the rising inequality of our own era...Piketty's most provocative argument is that the discrepancy between the high returns to capital and much more modest overall economic growth--briefly annulled during the mid-century--ensures that the gulf between the rich (who profit from capital investments) and the middle class (who depend chiefly on income from labor) will only continue to grow...The best reason to raise tax rates is not to punish the rich, of course, but to raise the revenue which the United States needs to invest in infrastructure and research, not to mention to pay for Social Security and health care. That investment gap poses a clear and present danger to American global economic leadership. Rising inequality exacerbates the problem by sapping the collective political will needed to address the problem.--James Traub"Foreign Policy online" (04/11/2014) See all Product description</t>
  </si>
  <si>
    <t>Capital in the Twenty-First Century About the Author Thomas Piketty is Professor at the Paris School of Economics and at the École des Hautes Études en Sciences Sociales (EHESS).</t>
  </si>
  <si>
    <t>Modern Political Theory</t>
  </si>
  <si>
    <t>Public Administration About the Author M. Laxmikanth holds a degree in Political Science from the Osmania University. He has first-hand experience in teaching aspiring civil servants due to his own IAS coaching academy - Laxmikanth's IAS. M. Laxmikanth has also written books like Indian Polity for Civil Service Examinations and Governance in India for UPSC Civil Services Preliminary Examination.</t>
  </si>
  <si>
    <t>PUBLIC ADMINISTRATION The book is a recommended reading for candidates appearing in the Civil Services Examinations. We hope students and teachers of Public Administration in India and abroad, would be benefited in understanding the subject in a perspective advocated by us, that is, "Public Administration is still in the midst of crisis—a crisis which is persisting right since 1887."</t>
  </si>
  <si>
    <t>Public Administration: From Government to Governance About the Author Bidyut Chakrabarty is Professor, Department of Political Science, University of Delhi, Delhi.Prakash Chand is Assistant Professor of Political Science, Dyal Singh (E) College, University of Delhi, Delhi.</t>
  </si>
  <si>
    <t>Public Administration : For Civil Services Main Examination by Pearson About the Author Dr. Anupama Puri Mahajan, a researcher and writer, served as a Postdoctoral Research Fellow in the Department of Public Administration, Himachal Pradesh University, Shimla (India). She regularly contributes research articles on Public Administration to reputed journals, newspapers and chapters in books. She has authored and co-authored books on Women Empowerment and Financial Administration in India and Development Administration.</t>
  </si>
  <si>
    <t>Chanakya Niti</t>
  </si>
  <si>
    <t>International Public Procurement: Innovation and Knowledge Sharing (Public Administration, Governance and Globalization) Review Review See all Product description</t>
  </si>
  <si>
    <t>Kautilya Arthashastra: 15 Case Studies of his Management Principles About the Author Born in 1945, Prof. Prasoon served the Bihar University as a teacher of English from July 1972 to January 2005. Among his more than 50 published works, there are various collections of poems in Hindi, English, Sanskrit, Bhojpuri, besides many general books in Hindi and English. His works on Spirituality and Religion are among the bestsellers. His five books on Management have brought into light the ancient, remote, forgotten and effective theories of Management.</t>
  </si>
  <si>
    <t>Public Administration: Concepts and Theories About the Author Dr(Mrs) Pumki Basu is a professor of Public Administration and Head of the Department of Political Science at Jamia Millia Islamia, New Delhi.She graduated with first class honours in Political Science from Lady Shri Ram College(University of Delhi) from wher she also did her MA in the same subject.She obtained her PhD from the School of International Studies, Jawaharlal Nehru University, and is actively engaged in teaching and research. Dr Basu has presented papers at a number of national and international seminars and contributed articles and research papers to academic journals.Her other publications include Personnel Administration in the United Nations, The United Nations:Structure and Functions and UN and the Global Environment.</t>
  </si>
  <si>
    <t>Concise General  Knowledge 2019</t>
  </si>
  <si>
    <t>Disha's Rapid Samanya Gyan 2019 for Competitive Exams</t>
  </si>
  <si>
    <t>Who Will Cry When You Die? Now in Hindi LAW OF SUCCESS Audiobook LAW OF SUCCESS is the most comprehensive guide to achieving success. This condensed version of Napoleon Hill’s classic will help you achieve dreams and personal success you may never have thought possible. Discover the incredible amount of useful information brought together for you in this one magnificent CD. This book presents, in a greatly condensed form, the entire seventeen factors out of which the Law of Success philosophy was evolved. This philosophy represents all that the most successful men who ever lived have learned about the achievement of success in practically every sort of human endeavor. Its compilation has cost a fortune, to say nothing of the better part of a lifetime of effort upon the part of the author.</t>
  </si>
  <si>
    <t>Who Will Cry When You Die? Review There is no need for me to sing the same paeans that have already been sung for the book; instead i would just like to say that one should read this book while undergoing the darkest phases of life. Human beings are so often thrust into inextricable predicaments, from where there seems to be no escape and the advent of the light to pierce through the all pervasive darkness seems highly improbable . This is the book that can bring that much required 'light' into anybody's life, and for people stuck in a crisis the book ought to act like a magic potion - it did so for me! --Debotosh Chatterjee Jun 9, 2013We all love and admire self-help books but usually the "impact" of any such book fades away after a particular period of time. These books bring us on right track of handling and managing things, relations,etc. but soon we fell off the track and succumb to our normal routine and usual behaviour. But this book has more potential to always keep you awake with its simple daily dose of "help". You can literally flip and read any chapter and it will surely beam you. Kudos to the author for the simple language and yet great philosophy --Neha R Nov 7, 2011 About the Author Robin Sharma is a globally respected humanitarian. Widely considered one of the world’s top leadership and personal optimization advisors, his clients include famed billionaires, professional sports superstars, and many Fortune 100 companies. The author’s #1 bestsellers, such as The Monk Who Sold His Ferrari, The Greatness Guide and The Leader Who Had No Title are in over 92 languages, making him one of the most broadly read writers alive today. Go to robinsharma.com for more inspiration + valuable resources to upgrade your life.</t>
  </si>
  <si>
    <t>General Knowledge: Everything an Educated Person is Expected To Be Familiar With</t>
  </si>
  <si>
    <t>Yoga Spandakarika: The Sacred Texts at the Origins of Tantra Review "The Yoga Spandakarika helped me realize how my human feelings are key tools to understanding this divinity, and that the Divine can be as close as a shiver of joy." (Gef Temblay, Ascent, Issue 27) From the Back Cover EASTERN RELIGION / HINDUISMThe Spandakarika, or Song of the Sacred Tremor, is one of the most important Tantric texts in the tradition of Kashmiri Shaivism. In fact, it is said to have been transmitted directly to the sage Vasugupta from the hands of Shiva on Mount Kailas. In his commentary on these fifty-two stanzas, the sage Ksemaraja described them as the heart of the Mahamudra, the Great Cosmic Gesture. In Yoga Spandakarika Daniel Odier presents a full translation of the song accompanied by his own commentary and the commentary of more than thirty Tantric masters.The oldest masters of Spandakarika viewed everything in the universe, including matter, as consciousness and created a yoga practice in accordance with this realization. The sacred dance of Yoga Spandakarika, Tandava, is extremely subtle and difficult, requiring thousands of hours of practice to master, yet it surpasses any other physical practice, allowing the practitioner to touch the divine inner pulse. Once its third stage has been mastered, the yogi or yogini is able to manifest the dance of Shiva in space, a tradition visible in the statuary of Tantric temples in India and Tibet. Energy is no longer contracted by the perception of duality, and the mind and body become unbounded, forming a sphere that contains all that was formerly outside. In Yoga Spandakarika Daniel Odier passes on these vanishing teachings as he received them from his Tibetan master, Kalu Rinpoche, and Kashmiri yogini Lalita Devi. In addition to his translation of the Spandakarika, Odier includes a complete translation of the Vijnanabhairava Tantra, the oldest source text on yoga.DANIEL ODIER began his studies with Kalu Rinpoche in 1968 and remained a disciple of the master until his passing in 1989. In 2004 Odier received the Ch'an ordination in the Lin t'si and Caodong schools in China as well as the transmission of the Zhao Zhou Ch'an lineage in the Xu Yun (Empty Cloud) tradition. He gives workshops in Europe, Canada, and the United States and is the author of Meditation Techniques of the Buddhist and Taoist Masters, Desire: The Tantric Path to Awakening, and Tantric Quest. He lives in Paris. See all Product description</t>
  </si>
  <si>
    <t>9 Secrets of Successful Meditation: The Ultimate Key to Mindfulness, Inner Calm &amp; Joy About the Author Dr Samprasad Vinod MD, PhD, DSc has taught yoga and meditation all over the world for over 25 years, including in India, USA, UK and Europe. He has written innumerable articles in leading international journals and newspapers, as well as many books. He appears regularly on radio and television in India and Europe. He received the coveted 'National FIE Foundation Award' for his outstanding contribution to the field of yoga and the 'Vijayshri Award', which was also given to Mother Teresa.</t>
  </si>
  <si>
    <t>Bhagavad Gita According to Gandhi About the Author Mohandas Karamchand Gandhi (2 October 1869– 30 January 1948) was the leader of the Indian independence movement in British-ruled India. Employing nonviolent civil disobedience, Gandhi led India to independence and inspired movements for civil rights and freedom across the world. The honorific Mahatma (Sanskrit: “high-souled”, “venerable”)—applied to him first in 1914 in South Africa—is now used worldwide. In India, he is also called Bapu (Gujarati: term of endearment for “father”) and Gandhiji. He is unofficially called the Father of the Nation. Assuming leadership of the Indian National Congress in 1921, Gandhiji led nationwide campaigns to ease poverty, expand women’s rights, build religious and ethnic amity, end untouchability and above all, to achieve Swaraj, or self-rule. He attempted to practise nonviolence and truth in all situations, and advocated that others do the same. He lived modestly in a self-sufficient residential community and wore the traditional Indian dhoti and shawl, woven with yarn that was hand-spun on a charkha. He ate simple vegetarian food, and also undertook long fasts as a means of self-purification as well as social protest. Mahatma Gandhi’s birthday, 2 October, is commemorated in India as Gandhi Jayanti, a national holiday, and worldwide as the International Day of Nonviolence.</t>
  </si>
  <si>
    <t>The Ending of Time: Where Philosophy and Physics Meet From the Back Cover Spirituality meets science as two of the greatest minds of our time come together to discuss essential issues of good and evil, thought and consciousness, and the nature of existence.The Ending of Time presents the fascinating conversations between two men from vastly different worlds: revered philosopher Jiddu Krishnamurti and renowned physicist David Bohm. Through deep exploration of the brain vs. the mind, the significance of death, and an individual's relationship to society, they debate the root of human conflict and what we can do about it. Revolutionary insights throughout these discussions reveal the potential for the ending of time to bring about a new beginning for humanity. About the Author J. Krishnamurti (1895-1986) was a renowned spiritual teacher whose lectures and writings have inspired thousands. His works include On Mind and Thought, On Nature and the Environment, On Relationship, On Living and Dying, On Love and Lonliness, On Fear, and On Freedom.</t>
  </si>
  <si>
    <t>The Yoga of Jesus: Understanding the Hidden Teachings of the Gospels Review The writings of Paramahansa Yogananda have long been appreciated by practitioner and mystic alike. The Self-Realization Fellowship continues to make available these important syntheses of Eastern meditative yogic teachings and the more penetrating aspects of the life and sermons, parables, and lessons of Christ. The latter are often lost in didactic recitation over the centuries, but the work of Yogananda illuminates much of their likely original mystery and meaning with new perspective. This little work would revive the most, jaded who know the history of institutionalized religion. Questions such as "Who am I?" or "Why am I here?" are rarely directly addressed by dogma on baptism, sin, and heaven and hell.The Yoga of Jesus attempts to blend what is known about the path of Christ, in union with the principles found in the Bhagavad Gita. It should be noted that in the brief introduction to this book a companion text is meant to accompany The Yoga of Jesus, entitled The Yoga of the Bhagavad Gita.For ease of reading, this book is divided into three parts and nine chapters. Chapter two, "Jesus the Yogi." relays Yogananda's understanding of ancient manuscripts and his belief that Jesus went to India and lived and ruminated among the yogis, gurus, and wise ones of that time.Chapter six helps to untangle the confusion many people have about doctrinaire religious practices and the metaphysics of Christ consciousness. The Yoga of Jesus essentially portends that one can clothe the path to enlightenment in various religious raiment, but the consciousness of infinite life and light is one and the same for all approaches. Simple enough, but as many people know, the world of Mayaeveryday realityis powerful. We have to eat, have shelter, and cover our bodies for warmth. These requirements often obscure not only the object of life, but also the spirit, that is our birthright.This sweet treatise is ecumenical in nature and full of insight as it reminds us we can always be intoxicated with the divinely wondrous. The use of daily meditation will keep the seeker "in the zone" irrespective of any given stated religious preference. --New Age Retailer About the Author Hailed as "the father of Yoga in the West", Paramahansa Yogananda is regarded as one of the great spiritual figures of our time. Born in northern India, he came to the United States in 1920, where for more than 30 years he taught the ancient science of Kriya Yoga meditation and the art of balanced spiritual living. That same year he founded Self-Realization Fellowship, to disseminate his writings and teachings worldwide. Through his best-selling classic, Autobiography of a Yogi, and his numerous other books, he has introduced millions throughout the world to the spiritual principles of yoga meditation and the universal truths underlying all world religions.</t>
  </si>
  <si>
    <t>The Yoga Sutras of Patanjali The Yoga Sutras of Patanjali</t>
  </si>
  <si>
    <t>How To Be A Success In this powerful and practical book by one of the foremost spiritual teachers of modern times, you will gain both the motivation and the tools to transform your life and to find the success you seek--both materially and spiritually. Topics in this book include how to find your purpose in life; how to develop habits of success and eradicate habits of failure; how to develop your will power and magnetism; how to find and thrive in the right job; and the complete text of The Attributes of Success, the original book later published as The Law of Success. Use Yogananda's How to Be a Success as your handbook, and begin today to take effective steps toward the material and spiritual success you are seeking.</t>
  </si>
  <si>
    <t>Myths from Mesopotamia: Creation, The Flood, Gilgamesh, and Others (Oxford World's Classics) Review `has the great merit of including not only the obvious Gilgamesh and Creation texts but also the Atrahasis, Adapa, Etana, Anzu, and Erra stories and even the slight but highly suggestive "Theogony of Dunnu"'Greece &amp; Rome'handsomely produced book' A.R. George, SOAS BUlletin'her enterprise is to be warmly welcomed' John Dillon, Trinity College, Dublin, Hermathera</t>
  </si>
  <si>
    <t>The Yoga Sutras of Patanjali (Sacred Teachings) Review "Shearer's luminous rendering sings with timeless beauty and force." -- Parabola, Summer 2002 From the Inside Flap "A wonderful translation, full of contemporary insight yet luminous with eternal truth."--Jacob Needleman The Yoga Sutras were cast in their present form in India around the third century b.c. Yoga is from the Sanskrit root meaning "union," and a sutra is a thread or aphoristic verse. The basic questions "Who am I?" "Where am I going?" "What is the purpose of life?" are asked by each new generation, and Patanjali's answers form one of the oldest and most vibrant spiritual texts in the world. He explains what yoga is, how it works, and exactly how to purify the mind and let it settle into absolute stillness. This stillness is our own Self. It is the indispensable ground for Enlightenment, which is the ultimate goal of all our aspirations. Alistair Shearer's lucid introduction and superb translation, fully preserving Patanjali's jewel-like style, bring these ancient but vital teachings to those who seek the path of self-knowledge today. Bell Tower's series, Sacred Teachings, offers essential spiritual classics from all traditions. May each book become a trusted companion on the way of truth, encouraging readers to study the wisdom of the ages and put it into practice each day. See all Product description</t>
  </si>
  <si>
    <t>The Book of Nanak About the Author Navtej Sarna was born in Jalandhar, India. After studying Commerce and Law at Delhi University, he joined the Indian Foreign Service in 1980. He is presently the Spokesperson for the Foreign Office in Delhi and has earlier served as a diplomat in Moscow, Warsaw, Thimphu, Geneva, Tehran and Washington D.C. He has contributed short stories to the BBC World Service, London Magazine and to the anthologies Signals and Signals 2. His book reviews appear in the Times Literary Supplement, Biblio and other journals. In 1991, he published Folk Tales of Poland. This is his first novel.</t>
  </si>
  <si>
    <t>Gleanings from the Writings of Baha'u'llah About the Author Baha'u'llah (1817-1892), meaning in Arabic "the Glory of God," is the Prophet and Founder of the Baha'i Faith. The main theme of Baha'u'llah's message is unity. He taught that there is only one God, that all the world's religions represent one changeless and eternal Faith of God, and that all humanity is one race destined to live in peace and harmony.</t>
  </si>
  <si>
    <t>9 Secrets of Successful Meditation</t>
  </si>
  <si>
    <t>The Yoga Sutras of Patanjali: The Essential Yoga Texts for Spiritual Enlightenment About the Author Swami Vivekananda (1863–1902), a Hindu monk, was the foremost disciple of the sage Ramakrishna and a world spokesman for the school of Hindu philosophy called Vedanta. He founded the Ramakrishna Order in India in 1898 and was responsible for the revival of Hindu spiritualism and established Hinduism as a revered religion on the world stage.</t>
  </si>
  <si>
    <t>Open to Desire: The Truth About What the Buddha Taught Review “A fascinating look at the urge for pleasure, with the goal of helping readers accept the sensation of wanting into their lives in ways that are helpful both spiritually and psychologically.” —Body and Soul From the Back Cover Praise for Open to Desire: "A masterpiece. . . . It teaches us how not to fear and repress, but to rechannel and harness the most powerful energies of life toward freedom and bliss." ROBERT THURMAN "A fascinating look at the urge for pleasure, with the goal of helping readers accept the sensation of wanting into their lives in ways that are helpful both spiritually and psychologically." BODY &amp; SOUL See all Product description</t>
  </si>
  <si>
    <t>Book Of Nanak,The About the Author &lt;div&gt;Navtej Sarna was born in Jalandhar, India. After studying Commerce and Law at Delhi University, he joined the Indian Foreign Service in 1980. He is presently the Spokesperson for the Foreign Office in Delhi and has earlier served as a diplomat in Moscow, Warsaw, Thimphu, Geneva, Tehran and Washington D.C. He has contributed short stories to the BBC World Service, London Magazine and to the anthologies Signals and Signals 2. His book reviews appear in the Times Literary Supplement, Biblio and other journals. In 1991, he published Folk Tales of Poland. This is his first novel. &lt;/div&gt;</t>
  </si>
  <si>
    <t>Lights on Yoga (Guidance from Sri Aurobindo)</t>
  </si>
  <si>
    <t>God Speaks Again: An Introduction to the Baha'I Faith Review "A member of the national Baha'i governing council in the United States, Bowers is the architect of an information campaign to bring the Baha'i tradition before the American public. For his first book, he has analyzed responses to the Baha'i message and tailored its presentation to the contemporary audience. This new introduction holds up well beside such standard introductions as J.E. Esslemont's Baha'u'llah and the New Era (1923), John Ferraby's All Things Made New (1957), John Huddleston's The Earth Is but One Country (1976), and Douglas Martin and William Hatcher's The Baha'i Faith (1985). Whereas the other books were organized around principles and teachings, Bowers has taken the positive step of using the life of Baha'u'llah as the main organizing principle for his discussion of Baha'i scripture, theology, and spiritual life. He places the divine Messenger at the center and shows the religion emerging from him just as Christianity emerges from Jesus. The main criticisms involve the use of lengthy quotations and occasional references to individuals who are not named until two paragraphs later. While not an academic work with new historical findings, this book is an effective and reasonably balanced overview of this growing world religion by a believer. Recommended for public, college, and religious libraries." --- Library Journal (January 2004) "In the early 19th century, Persia was in a fit of millennial expectation, awaiting the "Promised One of Islam" who would establish God's reign in the world. According to Bowers, a member of the national governing body of BahC!'C-s in the U.S., this prophecy was fulfilled in a new religious movement. In the 1850s a figure known asBahC!'u'llC!h came to believe, while under religious persecution in the depths of a Persian dungeon, that he was the most recent in a succession of extraordinary "Manifestations of God"-including Moses, Jesus and Mohammed-each sent to guide humanity through its spiritual and political evolution to its ultimate aim: a harmonious, universal religion and an enlightened, united "world commonwealth." Bowers chronicles the struggles of BahC!'u'llC!h and his followers, known as BahC!'C-s, as they endured lethal persecutions, brutal imprisonments and the repeated exile of BahC!'u'llC!h himself across the Middle East. Bowers next outlines many of BahC!'u'llC!h's voluminous teachings, and then turns to BahC!'u'llC!h's legacy: his successors and their many instructions for the BahC!'C- faith, ranging from principles for establishing world peace down to election protocols for local BahC!'C- communities. Bowers is clearly a believer; the book is more faith-narrative than history, and at times becomes proselytizing, even preachy-quotes from BahC!'C- writings are sometimes whole pages in length. Yet Bowers's comprehensive approach is balanced by an easy readability that makes the book both accessible and informative, a welcome introduction to the faith of some six million people worldwide." -- Publishers Weekly "God Speaks Again: An Introduction To The Baha'i Faith is simple presentation of Bahai tenets for readers of all religious and cultural backgrounds. Explaining the origins of the Bahai way through the teachings of the prophet Bahaullah (18171892), whom Bahai worldwide regard as the Messenger for God for the modern day, God Speaks Again presents Bahaullah's vision that there is but one religionand that all messengers of God, from Abraham and Zoroaster to Krishna, Buddha, Jesus, and Muhammad, have progressively revealed its true nature. Exploring the ramifications of a single, unfolding Divine plan, hampered not by the tireless work of God's messengers but rather by the failings of human beings who are the source of religious divisions and prejudice, God Speaks Again is an absolute "must-read" for better understanding the Bahai faith and its spiritual message." -- The Midwest Book Review About the Author Kenneth E. Bowers currently serves as the Secretary-General of the National Spiritual Assembly, the national governing body of the Baha'is of the United States. Ken and his wife, Mojgan, have two children and live near Chicago.</t>
  </si>
  <si>
    <t>xbniao Shower Filter with Replaceable Cartridges Shower Water Purifier Remove Chlorine, Heavy Metals and Water Impurities, Protect Sensitive Skin and Health for All Your Family shower filter with replaceable cartridges shower water purifier remove chlorine, heavy metals and water impurities, protect sensitive skin and health for all your family</t>
  </si>
  <si>
    <t>Family Wisdom from the Monk Who Sold His Ferrari: Nurturing the Leader Within Your Child About the Author Robin Sharma is one of the world's premier speakers on leadership and personal mastery, recently named one of the World's Top Leadership Gurus. Sharma's books such as The Leader Who Had No Title have topped bestseller lists internationally and his social media posts reach over six hundred million people a year.</t>
  </si>
  <si>
    <t>PVS 150 pcs / bag seed lettuce, organic family health Green Chinese Seeds 150 pcs / bag seed lettuce, organic family health green chinese seeds vegetable</t>
  </si>
  <si>
    <t>GENERIC Children Sets : Simple oxygen machine mask with pipe face shield Child Adult oxygen mask Accessories for Family Health Care Breathing oxygen Item Type: Massage &amp; Relaxation, Size: Multi Size SML, Material: ABS, Model Number: IH-CNA, Application: Face,Nose,Oral, Unit Type: piece, Package Weight: 0.150kg (0.33lb.), Package Size: 20cm x 20cm x 6cm (7.87in x 7.87in x 2.36in)</t>
  </si>
  <si>
    <t>Mere Christianity (Collected Letters of C.S. Lewis) Review “As we witness Lewis develop we find that these volumes are working as a kind of unconscious autobiography.” (Books &amp; Culture)“C. S. Lewis understood, like few in the past century, just how deeply faith is both imaginative and rational.” (Christianity Today)“It is not surprising that Lewis’s time-proven views are still flourishing while most other mid-20th-century works are nearly neglected.” (Wall Street Journal) From the Back Cover One of the most popular introductions to Christian faith ever written, Mere Christianity has sold millions of copies worldwide. The book brings together C. S. Lewis's legendary broadcast talks of the war years, talks in which he set out simply to "explain and defend the belief that has been common to nearly all Christians at all times." Rejecting the boundaries that divide Christianity's many de-nominations, Lewis provides an unequaled opportunity for believers and nonbelievers alike to hear a powerful, rational case for the Christian faith. It is a collection of scintillating brilliance that remains strikingly fresh for the modern reader and at the same time confirms C. S. Lewis's reputation as one of the leading writers and thinkers of our age. See all Product description</t>
  </si>
  <si>
    <t>Good Morning, Holy Spirit About the Author Benny Hinn is a well-known Christian evangelist and Bible teacher who practices faith healing. He is the author of a number of best-selling inspirational Christian books. His thirty-minute TV program This Is Your Day is among the world's most-watched Christian programs, seen on various Christian television networks, including Trinity Broadcasting Network, Daystar Television Network, Revelation TV, Grace TV, Vision TV, INSP Networks, and The God Channel</t>
  </si>
  <si>
    <t>Conversations With God: 1 About the Author Neale Donald Walsch is a modern day spiritual thinker whose words continue to touch the world in profound ways. With an early interest in religion and a deeply felt connection to spirituality, Neale spent the majority of his life thriving professionally, yet searching for spiritual meaning before beginning his now famous With God series that has been translated into 34 languages, and has been a bestseller for Hodder since publishing the first back in 1997.Each of the Conversations with God books have made the New York Times Bestseller list, the original Conversations with God occupying that list for over two and half years. In response to this, Neale created the Conversations with God Foundation, a non-profit educational organization dedicated to inspiring the world to help itself move from violence to peace, from confusion to clarity, and from anger to love.His latest book When Everything Changes, Change Everything is in the New York Times Bestsller list and made the Amazon Top 10 in its first week of publication. A timely book, and immediately useful, Neale discusses the practical applications of God-inspired insights on the way to move on and the right reasons to do so. In the current glocal climate, this is the perfect book for anyone who feels challenged in these tough times.Married to his wife Nancy, Neale lives on a retreat site in the woods of Southern Oregon, USA.</t>
  </si>
  <si>
    <t>Life Without Limits: Inspiration for a Ridiculously Good Life About the Author NICK VUJICIC is a motivational speaker and the director founding President of the a non-profit organization, Life Without Limbs. It was in recent years that Nick made the move from Australia to Southern California, where he now continues to passionately travel around the world, spreading a message of hope to all people.www.nickvujicic.com Excerpt. © Reprinted by permission. All rights reserved. OneIf You Can’t Get a Miracle, Become OneO ne of my most popular videos on YouTube shows footage of me skateboarding, surfing, playing music, hitting a golf ball, falling down, getting up, speaking to audiences, and best of all, receiving hugs from all sorts of great people.All in all, those are pretty ordinary activities that just about anybody can do, right? So why do you think that video has been viewed millions of times? My theory is that people are drawn to watch it because despite my physical limitations, I’m living as though I have no limits.People often expect someone with a severe disability to be inactive, maybe even angry and withdrawn. I like to surprise them by showing that I lead a very adventurous and fulfilling existence.Among the hundreds of comments on that video, here’s one typical remark: “Seeing a guy like this being happy makes me wonder why the hell I feel sorry for myself sometimes . . . or feel that I’m not attractive enough, or funny enough, or WHATEVER. How can I even think thoughts like that when this guy is living without limbs and still being HAPPY!?”I’m often asked that very question: “Nick, how can you be so happy?” You may be dealing with your own challenges, so I’ll give you the quick answer up front:I found happiness when I realized that as imperfect as I may be, I am the perfect Nick Vujicic. I am God’s creation, designed according to His plan for me. That’s not to say that there isn’t room for improvement. I’m always trying to be better so I can better serve Him and the world!I do believe my life has no limits. I want you to feel the same way about your life, no matter what your challenges may be. As we begin our journey together, please take a moment to think about any limitations you’ve placed on your life or that you’ve allowed others to place on it. Now think about what it would be like to be free of those limitations. What would your life be if anything were possible?I’m officially disabled, but I’m truly enabled because of my lack of limbs. My unique challenges have opened up unique opportunities to reach so many in need. Just imagine what is possible for you!Too often we tell ourselves we aren’t smart enough or attractive enough or talented enough to pursue our dreams. We buy into what others say about us, or we put restrictions on ourselves. What’s worse is that when you consider yourself unworthy, you are putting limits on how God can work through you!When you give up on your dreams, you put God in a box. After all, you are His creation. He made you for a purpose. Therefore your life cannot be limited any more than God’s love can be contained.I have a choice. You have a choice. We can choose to dwell on disappointments and shortcomings. We can choose to be bitter, angry, or sad. Or when faced with hard times and hurtful people, we can choose to learn from the experience and move forward, taking responsibility for our own happiness.As God’s child, you are beautiful and precious, worth more than all the diamonds in the world. You and I are perfectly suited to be who we were meant to be! Even still, it should always be our goal to become an even better person and stretch our boundaries by dreaming big. Adjustments are necessary along the way because life isn’t always rosy, but it is always worth living. I’m here to tell you that no matter what your circumstances may be, as long as you are breathing, you have a contribution to make.I can’t put a hand on your shoulder to reassure you, but I can speak from the heart. However desperate your life may seem, there is hope. As bad as circumstances appear, there are better days ahead. No matter how dire your circumstances may appear, you can rise above them. To wish for change will change nothing. To make the decision to take action right now will change everything!All events come together for the good. I’m certain of that because it’s been true in my life. What good is a life without limbs? Just by looking at me, people know that I faced and overcame many obstacles and hardships. That makes them willing to listen to me as a source of inspiration. They allow me to share my faith, to tell them they are loved, and to give them hope.That is my contribution. It’s important to recognize your own value. Know that you also have something to contribute. If you feel frustrated right now, that’s okay. Your sense of frustration means you want more for your life than you have right now. That’s all good. Often it’s the challenges in life that show us who we are truly meant to be.A Life of ValueIt took me a long time to see the benefits of the circumstances I was born into. My mum was twenty-five years old when she became pregnant with me, her first child. She’d been a midwife and worked as a pediatric nurse in charge in the delivery room where she provided care for hundreds of mothers and their babies. She knew what she had to do while she was pregnant, watching her diet, being cautious about medications, and not consuming alcohol, aspirin, or any other pain-killers. She went to the best doctors and they assured her everything was proceeding smoothly.Even still, her apprehension persisted. As her due date approached, my mum shared her concerns with my father several times, saying, “I hope that everything’s okay with the baby.”When two ultrasounds were performed during her pregnancy, the doctors detected nothing unusual. They told my parents that the baby was a boy but not a word about missing limbs! At my delivery on December 4, 1982, my mother could not see me at first, and the first question she asked the doctor was “Is the baby all right?” There was silence. As the seconds ticked by and they were still not bringing the baby for her to see, she sensed even more that something was wrong. Instead of giving me to my mother to hold, they summoned a pediatrician and moved off to the opposite corner, examining me and conferring with each other. When my mum heard a big healthy baby scream, she was relieved. But my dad, who had noticed I was missing an arm during the delivery, felt queasy and was escorted out of the room.Shocked at the sight of me, the nurses and doctors quickly wrapped me up.My mother, who’d participated in hundreds of deliveries as a nurse, wasn’t fooled. She read the distress on the faces of her medical team, and she knew something was very wrong.“What is it? What’s wrong with my baby?” she demanded.Her doctor would not answer at first, but when she insisted on a response, he could offer my mother only a specialized medical term.“Phocamelia,” he said.Because of her nursing background, my mother recognized the term as the condition babies have when they are born with malformed or missing limbs. She simply couldn’t accept that this was true.In the meantime, my stunned dad was outside, wondering whether he had seen what he thought he saw. When the pediatrician came out to speak to him, he cried out, “My son, he has no arm!”“Actually,” the pediatrician said as sensitively as possible, “your son has neither arms nor legs.”My father went weak with shock and anguish.He sat stunned, momentarily unable to speak before his protective instincts kicked in. He rushed in to tell my mother before she saw me, but to his dismay he found her lying in bed, crying. The staff had already told her the news. They had offered to bring me to her but she refused to hold me and told them to take me away.The nurses were crying. The midwife was crying. And of course, I was crying! Finally they put me next to her, still covered, and my mum just couldn’t bear what she was seeing: her child without limbs.“Take him away,” she said. “I don’t want to touch him or see him.”To this day my father regrets that the medical staff did not give him time to prepare my mother properly. Later, as she slept, he visited me in the nursery. He came back and told Mum, “He looks beautiful.” He asked her if she wanted to see me at that point, but she declined, still too shaken. He understood and respected her feelings.Instead of celebrating my birth, my parents and their whole church mourned. “If God is a God of love,” they wondered, “why would He let something like this happen?”My Mum’s GriefI was my parents’ firstborn child. While this would be a major cause for rejoicing in any family, no one sent flowers to my mum when I was born. This hurt her and only deepened her despair.Sad and teary-eyed, she asked my dad, “Don’t I deserve flowers?”“I’m sorry,” Dad said. “Of course you deserve them.” He went to the hospital flower shop and returned shortly to present her with a bouquet.I was aware of none of this until the age of thirteen or so, when I began to question my parents about my birth and their initial reaction to my lack of limbs. I’d had a bad day at school, and when I told my mum, she cried with me. I told her I was sick of having no arms and legs. She shared my tears and said that she and my dad had come to understand that God had a plan for me and one day He would reveal it. My questions continued over time, sometimes with one parent, sometimes with both. Part of my search for answers was natural curiosity and part of it was in response to the persistent questions I’d been fielding from curious classmates.At first, I was a little scared of what my parents might tell me, and, since some of this was difficult for them to delve into, I didn’t want to put them on the spot. In our initial discussions my mum and dad were very careful and protective in their responses. As I grew older and pushed harder, they offered me deeper insights into their feelings and their fears because they knew I could handle it. Even so, when my mum told me that she didn’t want to hold me after I was born, it was hard to take, to say the least. I was insecure enough as it was, but to hear that my own mother could not bear to look at me was . . . well, imagine how you might feel. I was hurt and I felt rejected, but then I thought of all that my parents have done for me since. They’d proven their love many times over. By the time we had these conversations, I was old enough to put myself in her situation. Other than her intuitive feelings, there’d been no warning of this during her pregnancy. She was in shock and frightened. How would I have responded as a parent? I’m not sure I would have handled it as well as they did. I told them that, and over time we went more and more into the details.I’m glad that we waited until I was secure, knowing deep in my heart of hearts that they loved me. We’ve continued to share our own feelings and fears, and my parents have helped me understand how their faith enabled them to see that I was destined to serve God’s purpose. I was a fiercely determined and mostly upbeat child. My teachers, other parents, and strangers often told my parents that my attitude inspired them. For my part, I came to see that as great as my challenges were, many people had heavier burdens than mine.Today in my travels around the world, I often see incredible suffering that makes me grateful for what I have and less inclined to focus on what I may lack. I have seen orphaned children with crippling diseases. Young women forced into sexual slavery. Men imprisoned because they were too poor to pay a debt.Suffering is universal and often unbelievably cruel, but even in the worst of slums and after the most horrible tragedies, I have been heartened to see people not only surviving but thriving. Joy was certainly not what I expected to find in a place called “Garbage City,” the worst slum at the edge of Cairo, Egypt. The Manshiet Nasser neighborhood is tucked into towering rock cliffs. The unfortunate but accurate nickname and the community’s rank odor come from the fact that most of its fifty thousand residents sustain themselves by combing through Cairo, dragging its garbage there, and picking through it. Each day they sort through mountains of refuse pulled from a city of eighteen million residents, hoping to find objects to sell, recycle, or somehow make use of.Amid streets lined with garbage piles, pig pens, and stinking trash, you would expect people to be overcome with despair, yet I found it to be quite the opposite on a visit in 2009. The people there live hard lives, to be sure, but those I met were very caring, seemingly happy, and filled with faith. Egypt is 90 percent Muslim. Garbage City is the only predominantly Christian neighborhood. Nearly 98 percent of the people are Coptic Christians.I’ve been to many of the poorest slums in all corners of the world. This was one of the worst as far as the environment, but it was also one of the most heart-warming in spirit. We squeezed nearly 150 people into a very small concrete building that served as their church. As I began speaking, I was struck by the joy and happiness radiating from my audience. They were simply beaming at me. My life has rarely seemed so blessed. I gave thanks that their faith lifted them above their circumstances as I told them how Jesus had changed my life too.I spoke with church leaders there about how lives in the village had changed through the power of God. Their hope wasn’t put on this earth, but their hope is in eternity. In the meantime they’ll believe in miracles and thank God for who He is and what He has done. Before we left, we presented some families with rice, tea, and a small amount of cash that would buy them enough food for several weeks. We also distributed sports equipment, soccer balls, and jump ropes to the children. They immediately invited our group to play with them, and we had a ball, laughing and enjoying each other even though we were surrounded by squalor. I will never forget those children and their smiles. It just proved to me again that happiness can come to us under any circumstance if we put our total trust in God.How can such impoverished children laugh? How can prisoners sing with joy? They rise above by accepting that certain events are beyond their control and beyond their understanding too, and then focusing instead on what they can understand and control. My parents did just that. They moved forward by deciding to trust in God’s Word that “all things work for the good of those who love God, who are called according to His purpose.”</t>
  </si>
  <si>
    <t>Autobiography of a Yogi</t>
  </si>
  <si>
    <t>Christianity: The First Three Thousand Years Review "A landmark contribution ... It is difficult to imagine a more comprehensive and surprisingly accessible volume than MacCulloch's." -Jon Meacham, The New York Times Book Review "A well-informed and - bless the man - witty narrative guaranteed to please and at the same time displease every single reader, if hardly in identical measure.... The author's prose style is fluent, well-judged and wholly free of cant ... You will shut this large book with gratitude for a long and stimulating journey." -The Washington Times "A prodigious, thrilling, masterclass of a history book. MacCulloch is to be congratulated for his accessible handling of so much complex, difficult material ... He keeps the reader engaged with wit and choice anecdotes and throughout the entire book he retains his own distinctive, slightly irreverent perspective, and an unerring instinct for when to go from macro to micro history." -John Cornwell, Financial Times "He brings an insider's wit to tracing the fate of official Christianity in an age of doubt, and to addressing modern surges of zeal, from Mormons to Pentecostals." -Economist "A triumphantly executed achievement. This book is a landmark in its field, astonishing in its range, compulsively readable, full of insight even for the most jaded professional and of illumination for the interested general reader. It will have few, if any, rivals in the English language." -Rowan Williams, Archbishop of Canterbury "Christianity is a tour de force: it has enormous range, is gracefully and wittily written, and from page one holds the attention. Everyone who reads it will learn things they didn't know." -Eamon Duffy, author of Saints and Sinners "The great strength of the book is that it covers, in sufficient but not oppressive detail, huge areas of Christian history which are dealt with cursorily in traditional accounts of the subject and are unfamiliar to most English-speaking readers ... His analysis of why Christianity has taken root in Korea but made such a hash in India is perceptive and his account of the nineteenth-century missions in Africa and the Pacific is first-rate and full of insight." -Paul Johnson, author of The Quest for God About the Author Diarmaid MacCulloch is a fellow of St. Cross College, Oxford, and professor of the history of the church at Oxford University. His books include Suffolk and the Tudors, winner of the Royal Historical Society’s Whitfield Prize, and Thomas Cranmer: A Life, which won the Whitbread Biography Prize, the James Tait Black Prize, and the Duff Cooper Prize. A former Anglican deacon, he has presented many highly celebrated documentaries for television and radio, and was knighted in 2012 for his services to scholarship. He lives in Oxford, England.</t>
  </si>
  <si>
    <t>The Power Now: A Guide to Spiritual Enlightenment Amazon.com Review Ekhart Tolle's message is simple: living in the now is the truest path to happiness and enlightenment. And while this message may not seem stunningly original or fresh, Tolle's clear writing, supportive voice, and enthusiasm make this an excellent manual for anyone who's ever wondered what exactly "living in the now" means. Foremost, Tolle is a world-class teacher, able to explain complicated concepts in concrete language. More importantly, within a chapter of reading this book, readers are already holding the world in a different container--more conscious of how thoughts and emotions get in the way of their ability to live in genuine peace and happiness. Tolle packs a lot of information and inspirational ideas into The Power of Now. (Topics include the source of Chi, enlightened relationships, creative use of the mind, impermanence, and the cycle of life.) Thankfully, he's added markers that symbolize "break time." This is when readers should close the book and mull over what they just read. As a result, The Power of Now reads like the highly acclaimed A Course in Miracles--a spiritual guidebook that has the potential to inspire just as many study groups and change just as many lives for the better. --Gail Hudson</t>
  </si>
  <si>
    <t>Annals of Rural Bengal: [Volume 1. the Ethnical Frontier of Lower Bengal with the Ancient Principalities of Beerbhoom and Bishenpore]</t>
  </si>
  <si>
    <t>Some Historical and Ethnical Aspects of the Burdwan District with an Explanatory Index.</t>
  </si>
  <si>
    <t>KESS InHouse Journal Miranda Mol"Ethnical Snowflakes" Everything Notebook (MM4027ANP01) Enhance your writing and journal your thoughts with these gorgeously artistic notebooks! Show off your artistically inclined style while also being productive at work, in class, or just for fun! With an elastic band to keep all of your notes contained, this is sure to be the perfect item for your desk. Be sure to never lose your page with the ribbon book mark attached to the notebook. At KESS InHouse, we see home decor as a chance to add art to the home and to bring together a collaborative community of artists. Whether it's on the couch, in the kitchen or hanging from a wall, we believe that art enriches our lives and we want to support the artists who make it possible. For this reason, a percentage of every KESS InHouse sale goes back to the artist who created the design. KESS InHouse curates every piece of artwork specifically keeping in mind the product line. We pride ourselves on the quality and integrity of our company and home decor line. KESS InHouse believes artists should be rewarded for their creativity, imagination, and ability to transform a blank surface into something remarkable. We would like to invite you to join us in our fight against blank walls and creatively lacking homes.</t>
  </si>
  <si>
    <t>Abby Virtually About the Author Ronen Divon resides in beautiful Cary, North Carolina with his wife and four kids: a set of triplets and singleton. An Israeli-born who spent twenty-five years in New York prior to relocating to NC, Ronen brings a unique blend of mixed cultures and philosophies into his work as a writer. He is an award-winning filmmaker (MFA, School of Visual Arts, NYC) with additional training in mixed media, and is a yoga and Tai Chi instructor, a healer, a spiritualist, and a business entrepreneur with rich life experience, and keen, honest observations about life. To date, Ronen has published two children's books and a host of short adult fiction stories, as well as many articles and blog posts.</t>
  </si>
  <si>
    <t>Encyclopedia of Chinese Traditional Furniture, Vol. 2: Ethnical Minorities</t>
  </si>
  <si>
    <t>Practical Reason in Law and Morality (Law, State, and Practical Reason) Review The theory of law and practical reason offered in MacCormick's latest book constitutes an insightful approach through which to tackle some of the more debated issues in jurisprudence and practical philosophy today. Critical reflection on MacCormick's theory, thus, may indeed by the way to work toward an insightful treatment of reason applied to practical disputes. (Stefano Bertea, Journal of Law and Society, Volume 23, No.3, 2009)The book is clearly written in MacCormick's usual lucid and lively style avoiding technicalities, and a pleasure to read. Anyone having heard him lecture will sense his voice and be enlightened to think on the use of practical reason...MacCormick's account is a rewarding read and his message should be taken seriously by anyone interested in law and morality (Jes Bjarup, Natural Law, Practical Reason and Autonomous Persons, Archiv Fuer Rechts Und Sozialphilosophie 95.3)...deserves a wider reading and could change the picture of legal positivism nowadays. It could be the case not only because of the valuable new insight into the old problems invoked in philosophical thoughts achieved by means of dialogue with the contemporary context of legal theory, but also because of the deepness, reflective and proactively original insight presented in MacComick's last book. I strongly recommend this book to every lawyer. (Lidia Rodak, Silesian Journal of Legal Studies) About the Author The late Neil MacCormick was Regius Professor of Public Law at Edinburgh University since 1972 where he served various terms as Dean of the Faculty of Law, Provost of the Faculty Group of Law and Social Sciences, and Vice-Principal (International). His previous posts were at Balliol College (Fellow and Tutor in Jurisprudence 1967-72) and St Andrew's University (Lecturer in Jurisprudence, Queen's College Dundee, 1965-7) From 1999 to 2004 he served as Member of the European Parliament (Scotland, Scottish National Party/European Free Alliance), and had the unusual experience of participating in the Constitutional Convention that drafted the currently derailed constitution for Europe. In 2007, Neil MacCormick was elected President of the 'IVR', the International association for the Philosophy of Law and Social Philosophy. This marks his rare international distinction as a leader in philosophy of law World-wide.</t>
  </si>
  <si>
    <t>The Sacred Anthology: A Book of Ethnical Scriptures</t>
  </si>
  <si>
    <t>The Sacred Anthology, a Book of Ethnical Scriptures</t>
  </si>
  <si>
    <t>The Sacred Anthology; A Book of Ethnical Scriptures</t>
  </si>
  <si>
    <t>The Sacred Anthology (Oriental): A Book of Ethnical Scriptures...</t>
  </si>
  <si>
    <t>The Sacred Anthology (Oriental): A Book of Ethnical Scriptures</t>
  </si>
  <si>
    <t>Ethnic and Cultural Dimensions of Knowledge (Knowledge and Space) From the Back Cover This book presents theoretical and methodical discussions on local knowledge and indigenous knowledge. It examines educational attainment of ethnic minorities, race and politics in educational systems, and the problem of losing indigenous knowledge. It comprises a broad range of case studies about specifics of local knowledge from several regions of the world, reflecting the interdependence of norms, tradition, ethnic and cultural identities, and knowledge. The contributors exploregaps between knowledge and agency, addressquestions of the social distribution of knowledge, considerits relation to communal activities, and inquire into the relation and intersection of knowledge assemblages at local, national, and global scales. The book highlights the relevance of local and indigenous knowledge and discusses implications for educational and developmental politics. It provides ideas and a cross-disciplinary scientific background for scholars, students, and professionals including NGO activists, and policy-makers</t>
  </si>
  <si>
    <t>Hindu Rites and Rituals: Where They Come from and What They Mean About the Author Born in 1938, Lt Cdr K.V. Singh served in the armed forces for thirty years. He is widely travelled within the country and abroad and has authored a number of books in English and Hindi, in addition to being an anchor and participant in numerous television programmes. He is currently CEO of the Flag Foundation of India.</t>
  </si>
  <si>
    <t>Riddles In Hinduism Riddles in Hinduism is one of his many works B.R. Ambedkar did not get to publish in his lifetime.Now That published</t>
  </si>
  <si>
    <t>Rearming hinduism: 1 Review "While the name of the book Rearming Hinduism may give the appearance of militancy, this book is anything but that. It is a wise and passionate take on a much misunderstood religion which placed wisdom at the core of it all. One of the greatest gifts we can give to our ancestors is if we can understand them. And if, by doing that, we can understand our existence as well, then isn't that worth working hard for? Worth fighting for? Vamsee does just that." - Amish Tripathi, author of The Shiva Trilogy "A great book. Every Indian should read this." - Anand Neelakantan, author of Asura About the Author Vamsee Juluri is a Professor of Media Studies at the University of San Francisco and the author of The Mythologist: A Novel (Penguin India), Bollywood Nation: India through its Cinema (Penguin India), and The Guru Within (Westland, forthcoming). His writing on Hinduism, media, and current issues has been published in Foreign Affairs, The Huffington Post, The San Francisco Chronicle, The Hindu, The Indian Express, and elsewhere.</t>
  </si>
  <si>
    <t>A History of Hinduism: The Past, Present, and Future Review “Professor Ramachandran’s learned, insightful and fascinating book on Hinduism, marked by his original views and strong opinions, makes for a stimulating and instructive reading.” (Shashi Tharoor) About the Author R Ramachandran is an indologist and retired professor of Geography from the Delhi School of Economics, University of Delhi. He has held positions as the Head of the Department of Geography, the Dean of the Faculty of Social Sciences, and the Director of the Delhi School of Economics at various points in time. His first book Urbanisation and Urban Systems in India was published in 1989 and has been reprinted every year since. After retirement in 1996, the author has been devoting himself full time to the study of Hindu scriptures in original Sanskrit. In 2010, he published his first book on the nature of Hinduism―Hinduism: In the context of Manusmriti, Vedas &amp; Bhagavad Gita.  The author’s deep interest in Hinduism is the direct result of his ancestry from an orthodox community of Brahmanas and his feeling of indebtedness to his ancestors. The book is in the nature of a historiography and reflects the author’s perceptions as a member of a Brahmana community as well as his professional training and experience as a social scientist.</t>
  </si>
  <si>
    <t>What Is Hinduism?: A Guide for the Global Mind Book Description This extensive examination of Hinduism addresses the Hindu concern from a Hindu perspective, comprising a comprehensive set of questions and answers on the religion which counters the lack of knowledge about the world's most diverse religion. About the Author Dr David Frawley D.Litt. (Pandit Vamadeva Shastri), born in 1950, is an American Hindu and a Vedic teacher and Hindu acharya. He is the author of more than fifty books published in over twenty languages worldwide. His fields of expertise include Yoga, Ayurveda, Vedanta, Vedic astrology and ancient Vedic texts. He has also written on historical, social and cultural issues confronting Hinduism and India today.Honoured with the Padma Bhushan Award, the third highest civilian award of the Government of India, in 2015 Dr Frawley has a D.Litt from S-VYASA (Swami Vivekananda Yoga Anusandhana Samsthana), Bengaluru, and another D.Litt from Dr Ram Manohar Lohia Avadh University, Uttar Pradesh. He is also the recipient of a National Eminence Award from the South Indian Educational Society (SIES), Mumbai.Vamadeva, as he is popularly known, carries on the teachings of Kavyakantha Ganapati Muni, the chief disciple of Bhagavan Ramana Maharshi. He is a disciple of Sadguru Sivananda Murty of Andhra Pradesh and has been associated with many Hindu organizations including Swaminarayan BAPS, Chinmaya Mission, Arsha Vidya Gurukulam, Sri Ramanashram and the magazine Hinduism Today. He is the director of the American Institute of Vedic Studies (www.vedanet.com).</t>
  </si>
  <si>
    <t>Hindus Under Siege: The Way Out</t>
  </si>
  <si>
    <t>A Concise History of Sunnis and Shi‘Is Review ‘John McHugo takes us through the Sunni-Shi‘i divide over 1400 years of Islamic history with good judgement in balancing the various accounts, and a great clarity of expression.’—Moojan Momen, author of Shi‘i Islam: A Beginner’s Guide ‘In lucid and accessible prose, John McHugo shows that there is nothing inevitable about the so-called Sunni-Shi’i divide.’—Madawi Al-Rasheed, author of A History of Saudi Arabia About the Author John McHugo is an honorary Senior Fellow at the Centre for Syrian Studies at St Andrews, and a board member of the Council for Arab-British Understanding and the British Egyptian Society. His other publications include the critically acclaimed A Concise History of the Arabs and Syria: A Recent History.</t>
  </si>
  <si>
    <t>Stories of the Prophets: Prophet Joseph</t>
  </si>
  <si>
    <t>Islam (Pelican Books) Review Tariq Ramadan is a Muslim Martin Luther (Washington Post)One of the most important innovators for the twenty-first century (Time)The work of Tariq Ramadan will take its place in the annals of Islamic thought (Le Monde Diplomatique) About the Author Tariq Ramadan is Professor of Contemporary Islamic Studies at St Antony's College, Oxford University, and also teaches at the Oxford Faculty of Theology. He is Visiting Professor at the Faculty of Islamic Studies and Director of the Research Centre of Islamic Legislation and Ethics (both in Qatar), and Senior Research Fellow at Doshisha University in Japan.</t>
  </si>
  <si>
    <t>After the Prophet: The Epic Story of the Shia-Sunni Split in Islam Review “Fascinating. . . . Lively and engaging. . . . Anyone seeking to understand today’s Middle East can learn from this book. . . . Hazleton not only recounts the facts behind the split but also expertly uses centuries-old accounts to convey the depth of emotional and spiritual associations bundled within a simple word like ‘Karbala.’ . . . [She] deftly uses original sources, many based on contemporaneous or nearly so oral accounts, to give life and breath to figures familiar to every Muslim but unknown to most non-Muslims.”—Seattle Times“Illuminating. . . . After the Prophet will be held up as a primer for grasping the modern-day Middle East.”—The Miami Herald“Remarkable. . . . A story of human passion and consequence, told with consummate skill. . . . [Hazleton] manages the not inconsiderable feat of maintaining scholarly respect for her subject while also showing a real fondness for the people at the story’s heart—people who, we learn, were not unlike us, and whose tale is directly linked to today’s newscast.”—Dallas Morning News“Thrilling in its depiction of long-ago events. . . . Passionately and scrupulously done.”—The Wall Street Journal“As sectarian aggression flares in Iraq, Hazleton’s explanation of its deep, entrenched roots is essential.”—Christian Science Monitor “A remarkable and respectful telling of the story of Islam—a tale of power, intrigue, rivalry, jealousy, assassination, manipulation, greed, and faith that would have made Machiavelli shudder (had he read it), but above all it is a very human story, told in a wonderfully novelistic style that puts most other, often dreary, explanations of the Shia-Sunni divide to shame.”—Hooman Majd, author of The Ayatollah Begs to Differ “A profound story masterfully told. . . . An exceptional book.”—Publishers Weekly (starred review) “A page turner that reads like an incredible cross between a suspense thriller and a fairy tale. All the elements of a fantastic story are here: intense spirituality; murder, violence, and bloodshed; dynastic power struggles; poison and atrocities; wife murdering husband; slave killing caliph; inspiring heroes; dastardly villains; heresy and apostasy. . . . The implications of [After the Prophet] are huge. . . . A superbly written first step for the uninformed to become knowledgeable. Don’t miss it.”—The Fredericksburg Lance-Star “Hazleton’s gripping narrative of the rise of Islam and the subsequent split between Shia and Sunni branches paints a picture that is far more epic, nuanced, and tragic. . . . Hazleton unspools this historically tangled tale with assurance and admirable clarity.”—The Bellingham Herald (Washington) “My only regret is that Hazleton didn’t write this terrific and necessary book in time to enlighten Donald Rumsfeld, Paul Wolfowitz, et al., before they so unwisely invaded a land, and a religious culture, of which they were reprehensibly ignorant. I hope they read it now, with proper rue. Meanwhile, the rest of us can take pleasure in Hazleton’s vigorously drawn characters, her lucid storytelling, and her enthralling, imaginative grasp of the roots and consequences of the Sunni-Shia divide.”—Jonathan Raban, author of My Holy War and Surveillance “A new masterpiece. . . . Thrillingly and intelligently distills one of the most consequential trains of events in all history.”—Booklist (starred review) “Whether or not George Bush even knew there were such things as Shias and Sunnis before invading Iraq, after reading Lesley Hazleton’s gripping book no one will be able to plead ignorance about why the split between them happened and what it all means.”—Alan Wolfe, Director, Boisi Center for Religion and American Public Life, and author of The Future of Liberalism “Hazleton succeeds in bringing out the truly epic character of the Shia-Sunni split, telling the story with great empathy. The general Western reader will come away from this book with a newfound respect for the depth and power of the early schism in Islam and of what happened at Karbala.”—Wilferd Madelung, Laudian Professor of Arabic, University of Oxford, and author of The Succession to Muhammad About the Author Lesley Hazleton is an award-winning writer whose work focuses on the intersection of religion, history, and politics. She reported on the Middle East from Jerusalem for more than a dozen years, and has written for Time, The New York Times, The New York Review of Books, Harper’s, The Nation, and The New Republic, among others. Her book After the Prophet was a finalist for a PEN Center USA Literary Award, and she is the recipient of The Stranger’s Genius in Literature Award. Hazleton lives in Seattle. For more information, visit: www.aftertheprophet.com.accidentaltheologist.com  See all Product description</t>
  </si>
  <si>
    <t>Heretic : Why Islam Needs a Reformation Now Review Praise for Infidel: “Brave, inspiring, and beautifully written…Narrated in clear, vigorous prose, it traces the author’s geographical journey from Mogadishu to Saudi Arabia, Ethiopia and Kenya, and her desperate flight to the Netherlands to escape an arranged marriage.” (The New York Times)“Ayaan Hirsi Ali is one of Europe’s most controversial political figures and a target for terrorists. A notably enigmatic personality whose fierce criticisms of Islam have made her a darling of...conservatives...and...popular with leftists...Soft-spoken but passionate.” (Boston Globe)“Crammed with harrowing details, Hirsi Ali’s account is a significant contribution to our times.” (Kirkus (starred review))“A powerful, compelling read…Put simply, this woman is a heroine.” (The Christian Science Monitor)“A charismatic figure...of arresting and hypnotizing beauty...[who writes] with quite astonishing humor and restraint.” (Christopher Hitchens)“The five areas for Islamic reform highlighted by Ayaan in this book require deep consideration by my fellow Muslims…I thank Ayaan for having the resilience and determination to help in continuing this ongoing conversation.” (Maajid Nawaz, Co-founder and Chair of Quilliam, counter-extremism think-tank)“She is absolutely right to raise difficult issues that must be addressed worldwide, especially by Muslims...I hope that this book will help to stimulate vital discussions for the future of Islam, and in fact for the future of humanity.” (Sheikh Dr. Usama Hasan, imam and Islamic scholar)“Audacious? Quixotic? Visionary? Necessary? All of the above. This an urgent, complicated, risky subject, and Hirsi Ali, valiant, indomitable, and controversial, offers a potent indictment, idealistic blueprint, and galvanizing appeal to both conscience and reason.” (Donna Seaman, Booklist)“Whatever one may think of her solutions, Hirsi Ali should be commended for her unblinking determination to address the problem.” (Andrew Anthony, The Guardian)“A book full of compassion.” (Paul Steenhuis, NRC Handelsblad) From the Back Cover Is Islam A Religion of Peace?In what is sure to be her most controversial book to date, Ayaan Hirsi Ali makes a powerful case that a religious Reformation is the only way to end the terrorism, sectarian warfare, and repression of women and minorities that each year claim thousands of lives throughout the Muslim world. With bracing candor, the brilliant, charismatic, and uncompromising author of the bestselling Infidel and Nomad argues that it is foolish to insist, as our leaders habitually do, that the violent acts of Islamic extremists can be divorced from the religious doctrine that inspires them. Instead we must confront the fact that they are driven by a political ideology embedded in Islam itself.Today, Hirsi Ali argues, the world's 1.6 billion Muslims can be divided into a minority of extremists, a majority of observant but peaceable Muslims, and a few dissidents who risk their lives by questioning their own religion. But there is only one Islam, and as Hirsi Ali shows, there is no denying that some of its key teachings—not least the duty to wage holy war—inspire violence not just in the Muslim world but in the West as well.For centuries it has seemed that Islam is immune to historical change. But Hirsi Ali is surprisingly optimistic. She has come to believe that a Muslim "Reformation"—a revision of Islamic doctrine aimed at reconciling the religion with modernity—is at hand, and may even already have begun.Partly in response to the barbaric atrocities of Islamic State and Boko Haram, Muslims around the world have at last begun to speak out for religious reform. Meanwhile, events in the West, such as the shocking Charlie Hebdo massacre, have forced Western liberals to recognize that political Islam poses a mortal threat to free speech. Yet neither Muslim reformers nor Western liberals have so far been able to articulate a coherent program for a Muslim Reformation.This is where Heretic comes in. Boldly challenging centuries of theological orthodoxy, Ayaan Hirsi Ali proposes five key amendments to Islamic doctrine that Muslims must make if they are to bring their religion out of the seventh century and into the twenty-first. She also calls upon the Western world to end its appeasement of radical Islamists—and to drop the bogus argument that those who stand up to them are guilty of "Islamophobia." It is the Muslim reformers who need our backing, she argues, not the opponents of free speech.Interweaving her own experiences, historical analogies, and powerful examples from contemporary Muslim societies and cultures, Heretic is not so much a call to arms as a passionate plea for peaceful change and a new era of global tolerance. As jihadists kill thousands, from Nigeria to Syria to Pakistan, this book offers an answer to what is fast becoming the world's number one problem. See all Product description</t>
  </si>
  <si>
    <t>After the Prophet: The Epic Story of the Shia-Sunni Split in Islam About the Author Lesley Hazleton is a veteran Middle East journalist whose work has appeared in the New York Times, Esquire, Vanity Fair, the Nation, and other publications. She is the author of several books on Middle East politics, religion, and history.</t>
  </si>
  <si>
    <t>You Can Be The Happiest Woman In The World Product description Description from the publisher: Do you want to be happy? We are all looking for an escape from worry, stress, depression, and for ways to find happiness. This book presents the route to happiness in a nutshell, drawing on Islamic teachings and the voices of "experts" both western and eastern. So sit back, relax, and read it from cover to cover, or dip into it a page or two at a time in between other activities in a busy life as a wife, mother, student, or worker. You are holding in your hands a treasure chest of reminders that will help you learn important lessons and set you on the path to happiness in this world and in the hereafter, insha'Allah. (Muhammad Online Islamic Book Store +91 99457 44117)</t>
  </si>
  <si>
    <t>Muhammad: How He Can Make You Extraordinary About the Author Hesham Al-Awadi is a Professor of History at the American University of Kuwait. He was lecturer in Modern Middle East Politics at the Institute of Arab and Islamic Studies at Exeter University and Visiting Scholar at George Washington University.</t>
  </si>
  <si>
    <t>Muhammad: His Life Based on the Earliest Sources Ships from USA. Will take 25-35 days</t>
  </si>
  <si>
    <t>Kitab At Tauhid (The Book Of Monotheism) By Shaikhul Islam Muhammad bin Abdul Description from the publisher: In this book, all the relevant verses have been discussed reasonably, rationally, and sincerely; and the essence of the Qur'an and Sunnah is placed in a very simple and appealing manner. And this is the reason that the right persons, beyond groupism and prejudices, have boon adopting the correct Islamic path-the path of the Qur'an and Sunnah-under the influence of the basic facts and proofs produced herein.</t>
  </si>
  <si>
    <t>Islam is good Muslims should follow it AUTHOR’S NOTE I humbly say that my approach is slightly different. For example, this book has a chapter not specifically on Islamic Sharia, but on, “JUSTICE: By Muslims, and Others”. It juxtaposes the Islamic methods against that of other societies over the ages. I sincerely could not figure out how the Islamic method could claim to have evolved out of two very humane documents, the Quran and Prophet Muhammad’s Sunnah, and yet produce such outlandish juristic decisions as it does at times in the name of Islamic Sharia. I have tried to evolve a new concept which I call, THE THIRD FACTOR. It constitutes the last chapter, and is also mentioned in the opening pages of the book. There are some other deliberations in the book which a reader may find interesting. For example, I have tried to argue that contrary to common perception, the Quran discourages the Muslims to produce more children (pp. 198-201); Prophet Muhammad’s Hadith about “women in hellfire” is wrongly interpreted by his critics (pp. 202-207); he has been called a pedophile by cynics, while in my opinion he was essentially a one-woman-man! (pp. 85-89). REVIEWS “I have been an avid reader of Islamic literature for several years, but never came across such a fascinating book. It will delight students, teachers, imams and academicians alike. ...The book is an eye-opener, a must-read.” Moin Qazi THE ASIAN AGE 27 October 2017 “…It is a must read for believers and for those with stakes in a just and peaceful world.” Zakia Soman www.thecitizen.in 11 October 2017“Sanjiv Bhatla’s book is a …very necessary mirror to Muslims so that they wake up, realize where they have gone wrong…” Nigar Ataulla ISLAMIC VOICE October 2017</t>
  </si>
  <si>
    <t>After the Prophet: The Epic Story of the Shia-Sunni Split in Islam Review Praise for After the Prophet“After the Prophet is a remarkable and respectful telling of the story of Islam—a tale of power, intrigue, rivalry, jealousy, assassination, manipulation, greed, and faith that would have made Machiavelli shudder (had he read it), but above all it is a very human story, told in a wonderfully novelistic style that puts most other, often dreary, explanations of the Shia-Sunni divide to shame.”—Hooman Majd, author of The Ayatollah Begs to Differ“After the Prophet vividly re-creates the personal rivalries and resentments that led to Islam’s great schism in the immediate wake of Muhammad’s death, and makes one understand how truly contemporary they are with our own time. Lesley Hazleton brings off the happy effect of turning the reader into a participant in the world she describes—a world of long memories, where the deep past lives on in the present day, as if the Battle of Karbala in 680 A.D. was little more than an eyeblink away from the Ashura Massacre there in 2004.“My only regret is that Hazleton didn’t write this terrific and necessary book in time to enlighten Donald Rumsfeld, Paul Wolfowitz, et al., before they so unwisely invaded a land, and a religious culture, of which they were reprehensibly ignorant. I hope they read it now, with proper rue. Meanwhile, the rest of us can take pleasure in Hazleton’s vigorously drawn characters, her lucid storytelling, and her enthralling, imaginative grasp of the roots and consequences of the Sunni-Shia divide.”—Jonathan Raban, author of My Holy War and Surveillance“Lesley Hazleton succeeds in bringing out the truly epic character of the Shia-Sunni split, telling the story with great empathy. The general Western reader will come away from this book with a newfound respect for the depth and power of the early schism in Islam and of what happened at Karbala.”—Wilferd Madelung, Laudian Professor of Arabic, University of Oxford, and author of The Succession to Muhammad“Whether or not George Bush even knew there were such things as Shias and Sunnis before invading Iraq, after reading Lesley Hazleton’s gripping book no one will be able to plead ignorance about why the split between them happened and what it all means.”—Alan Wolfe, director, Boisi Center for Religion and American Public Life, and author of The Future of Liberalism About the Author British-born Lesley Hazleton is a psychologist and veteran Middle East journalist whose work has appeared in the New York Times, Esquire, Vanity Fair, Harper’s The Nation, New Republic, New York Review of Books, and other publications. The author of several acclaimed books on Middle East politics, religion, and history, including Jerusalem, Jerusalem and Mary: A Flesh-and-Blood Biography of the Virgin Mother, she now lives in Seattle, Washington.www.AfterTheProphet.com See all Product description</t>
  </si>
  <si>
    <t>Muhammad The Merciful Muhammad The Merciful The Prophet Muhammad (peace be upon him) is the focus of love and devotion for one fifth of humanity. Even outsiders cannot deny his political genius and great statesmanship as the founder of a new world order and the stimulus for a succession of brilliant and progressive civilisations. But a study of his life in these terms overlooks arguably his most essential qualities – his mercy and benevolence. Internationally renowned Islamic scholar, Dr Muhammad Tahir-ul-Qadri has produced a work unrivalled in its comprehensive treatment of the subject matter, illustrating the merciful character of the Prophet (peace be upon him) in all its aspects, towards humans and more generally towards all beings. Dr Tahir-ul-Qadri has reproduced a solid corpus of references from the Qur’an, along with reliable Hadith, specially selected for authenticity and relevance. All sources are meticulously referenced in Dr Tahir-ul-Qadri’s characteristic style. This book Muhammad The Merciful shows how in spite of immense hardships and painful ordeals, the mercy and compassion of the Prophet (peace be upon him) remained to the fore, even towards those who opposed and persecuted him. For Muslims, this book will be a means to celebrate the magnanimous personality of the Prophet (peace be upon him) and an incentive to instil the great qualities of the Prophet (peace be upon him) in their own lives, while non-Muslims and academics will discover how these qualities as described in the Islamic literature have caused the Prophet (peace be upon him) to occupy his preeminent position in the religious consciousness of Muslims.</t>
  </si>
  <si>
    <t>The Islamic Connection: South Asia And The Gulf About the Author Laurence Louër is a researcher at Centre d'Etudes et de Recherches Internationales (CERI) in Paris. She is an Arabist and specializes in Middle-Eastern studies.Christophe Jaffrelot is a senior research fellow at CERI and the author of the critically acclaimed The Pakistan Paradox: Instability and Resilience as well as the editor of Pakistan at the Crossroads: Domestic Dynamics and External Pressures.</t>
  </si>
  <si>
    <t>Muhammad: His Life Based on the Earliest Sources Review “This work is widely recognized as the most readable account of the life of the Prophet to date.” (Times of London)"Lings provides a wealth of detail on the life of Muhammad, the time and place of many Koranic revelations, and the foundation of Islam, all based exclusively on 8th- and 9th-century Arabic biographical sources and collections of the sayings attributed to Muhammad. General readers will find a well-written, straightforward chronological narrative; Muslim readers will appreciate the favorable treatment of Muhammad; while specialists will find a faithful and convenient rendering of source material." (Joseph Gardner, California State Univ. Lib., Northridge Library Journal)“For those interested in Islam . . . it is mesmerizing.” (Parabola) From the Back Cover RELIGION / ISLAMThis work is widely recognized as the most readable account of the life of the Prophet to date.--Times of LondonFor those interested in Islam in one way or another, it is mesmerizing.--ParabolaMartin Lingss biography of Muhammad is an internationally acclaimed, comprehensive, and authoritative account of the life of the Prophet. Based on the sira, the eighth- and ninth-century Arabic biographies that recount numerous events in the Prophets life, it contains original English translations of many important passages that reveal the words of men and women who heard Muhammad speak and witnessed the events of his life.Scrupulous and exhaustive in its fidelity to its sources, Muhammad: His Life Based on the Earliest Sources is presented in a narrative style that is easily comprehensible, yet authentic and inspiring in its use of language, reflecting both the simplicity and grandeur of the story it tells. The book has been published in twelve languages and has received numerous awards, including acknowledgment as best biography of the Prophet in English at the National Seerat Conference in Islamabad. This revised edition, which represents the final updates made to the text before the authors death in 2005, incorporates important additions about the Prophets expanding influence and his spreading of the message of Islam into Syria and its neighboring states.Martin Lings (1909-2005) was a renowned British scholar with degrees in English and Arabic from London University and Oxford University. At Oxford, he studied English under C. S. Lewis, who later became a close friend. Lings taught at several European universities and the University of Cairo and served as the keeper of Oriental manuscripts for the British Museum and the British Library. His friendship and similar beliefs with philosophers René Guénon and Frithjof Schuon inspired Lings to convert to Islam. He went on to become an influential member of Western Muslim society, participating in several international Islamic councils and conferences, including acting as consultant to the World of Islam Festival Trust. He is the author of twelve books on religion and spirituality. See all Product description</t>
  </si>
  <si>
    <t>Teaching of Islam Series( set of 7 books) Peace And Submission, 2) Faith 3) Fasting And Spiritual Retreat 4) Spiritual And Moral Excellence (5) Purificatin &amp; Prayer (6) Zakah &amp; Charity (7) Hajj &amp; umrah Human beings have been created to worship Allah, and have been prescribed to acquire awareness of and sincerity with Him. Acts of worship, as if they are no more than a habit, may earn you reward in the hereafter but give you no support at all for obtaining awareness and spiritual light. The same acts of worship, when they are performed with true, sincere and acute observation of the divine presence, earn you a station of proximity to and feeling of company with the Lord Almighty, where you receive delightful divine enchantments to enkindle your faith as well as reassurance for your soul’s aspirations to a place in the divine court in a state of tranquillity and His good pleasure. Minhaj-ul-Quran International works under the patronage of his eminence, Shaykh-ul-Islam Dr Muhammad Tahir-ul-Qadri and discharges its duties of guiding and uplifting the Muslim Umma at each level. This book is part of the Teachings of Islam series compiled from the works and lectures of Shaykh-ul-Islam Dr Muhammad Tahir-ul-Qadri. Their aim is to provide readers with both a general overview and where needed, some indepth information and guidance on the basics of Islam. All of the primary subjects within the three branches of the Shariah, aqÏda (doctrine), fiqh (jurisprudence), tasawwuf (spirituality and self purification) are covered and a general basic understanding of Islam in a modern context through an easy to follow question and answer format. Some of the most common yet unanswered day to day issues are replied to using juristic methods from sound sources of Quran and hadith. These are not only of benefit for the purpose of self study, for anybody of any age and from every walk of life, it is also a very useful reference source which caters for the needs of academic institutions, libraries and study circles.We pray God Almighty to grant us the best of faith and deeds and accept all the services rendered by all the persons involved in bringing about this collection.</t>
  </si>
  <si>
    <t>Mind Platter About the Author Najwa Zebian is a Lebanese-Canadian author, speaker, and educator. Her passion for language was evident from a young age, as she delved into Arabic poetry and novels. The search for a home—what Najwa describes as a place where the soul and heart feel at peace—was central to her early years. When she arrived in Canada at the age of sixteen, she felt unstable and adrift in an unfamiliar place. Nevertheless, she completed her education, and went on to become a teacher as well as a doctoral candidate in educational leadership. Her first students, a group of young refugees, led her back to her original passion: writing. She began to heal her sixteen-year-old self by writing to heal her students. Since self-publishing her first collection of poetry and prose in 2016, Najwa has become an inspiration to millions of people worldwide. Drawing on her own experiences of displacement, discrimination, and abuse, Najwa uses her words to encourage others to build a home within themselves; to live, love, and create fearlessly.</t>
  </si>
  <si>
    <t>Mahavira From the Publisher Features 35 stunning, full-color, original paintings by world-renowned artist B.G. Sharma. The first illustrated biography of this beloved contemporary of Buddha available in the West. About the Author Ranchor Prime is the author of several books on the culture and spirituality of India. Among his many accomplishments is a series of projects to protect sacred forests in India. He lives in London.</t>
  </si>
  <si>
    <t>Jainism - Read &amp; Shine</t>
  </si>
  <si>
    <t>Faith and Philosophy of Jainism Book Summary of Faith &amp; Philosophy Of Jainism ? Jainism is a religion which symbolizes solidarity and unity between all beings. Jainism is deeply philosophical and a very scientific religion. This book covers historical developments of Jainism from its earliest time to its latest version. As one of the world's major religions, Jainism has today a very long history of a splendid tradition, with a well-defined philosophy and code of ethics. This volume covers its beginning, antiquity, doctrines, Tirthankaras, spread, and its contribution to world's culture and art heritage. Main sects and practices, important scriptures, prestigious scholars, sacred sites, prayers and pilgrimages, beliefs, rituals and ceremonies, all are covered in this volume.</t>
  </si>
  <si>
    <t>The Jains (The Library of Religious Beliefs and Practices)</t>
  </si>
  <si>
    <t>Uttaradhyayana Sutra</t>
  </si>
  <si>
    <t>Jainism: History, Society, Philosophy and Practice</t>
  </si>
  <si>
    <t>Women in Jainism</t>
  </si>
  <si>
    <t>Soul Of Jainism Jainism is an off-shoot of Hinduism. But it has its own specific attributes and qualities. This book contains the sum total of the teachings and preachings of 24 Tirthankers and a successive chain of Jain Acharyas. The book will expose you to the concepts of liberation of soul non-violence. Truth or compassion. It is indispensable to those who are interested in the growth of Indian culture and ethos.</t>
  </si>
  <si>
    <t>I Am Divine. So Are You: How Buddhism, Jainism, Sikhism and Hinduism Affirm the Dignity of Queer Identities and Sexualities About the Author Devdutt Pattanaik writes, illustrates and lectures on the relevance of mythology in modern times. He has written more than thirty books and is a public speaker, leadership coach and management theorist. He has written the introductory essay in this book and has been a consultant to the entire project. Jerry Johnson is the editor of this book and has written the chapters on Hinduism and Buddhism and edited the chapters on Jainism and Sikhism.</t>
  </si>
  <si>
    <t>Indian Philosophy Volume 1 Second Edition: With an Introduction By J.N.Mohanty Review This work gives a clear and rational account of the highest conceptions of Hinduism. The happy blend of Eastern conceptions with Western terminology makes the book intelligible even to the inexpert and it need hardly be added, instructive. Professor Radhakrishnan has shown that in their perception of the goal, in the acuteness of their reasoning, and in the boldness of their conceptions, the Indian thinkers are second to none. (Times Literary Supplement) --Times Literary Supplement About the Author S. Radhakrishnan was the second President of India, a position that he held from 1962 to 1967. He wrote Religion and Society and Recovery of Faith. In 1931, he received the British Knight Bachelor award. Five years later, Radhakrishnan became Spalding Professor of Eastern Religion and Ethics, University of Oxford. He was honored with the Bharat Ratna in 1954, the British Royal Order of Merit in 1963 and the Templeton Prize in 1975. His birthday, 5th September, is celebrated as Teachers Day in India.J.N. Mohanty is an Emeritus Professor of Philosophy at Temple University. He has written Classical Indian Philosophy and the Concept of Intentionality. Mohanty is the recipient of a gold medal from the Asiatic Society, Kolkata and the Humboldt Prize from the German Government.</t>
  </si>
  <si>
    <t>Jainism NA</t>
  </si>
  <si>
    <t>Jainism in 13 Chapters</t>
  </si>
  <si>
    <t>The Golden Book of Jainism The Golden Books series of India religions is specially planned and designed for the general educated reader in India and abroad, who in the 21st century of the Third Millennium, wants to know about them to contribute his lot to the fast growing glabalisation of world cultures. It includes Vedic, Upanishadic, Buddhistic and Jain religions, the mainstay of Indian culture, which have made their mark in various ways in Asia and the West since olden times. In terror-stricken modern times also, they are trying to play their role in setting things right and devising a new, eclectic way of life. Indian religions have lots of philosophy and hundreds of scriptures with commentaries and commentaries on commentaries, which present a highly complicated picture especially in comparison to one-book religion-cultures. The Golden Books select the most important and the best of them, translated into simple, easy and understandable English, by learned scholars and present them in capsule form for wider use and benefit. Jainism is a most interesting religion-cultural group, comparable to Buddhism, which holds immediate attention by the unique customs and practices of its white-clad and unclad- 'clad-by-air'- mendicants. But it is much older to Buddhism, and much stricter in matters of non-killing, the special theory of India, brought over by Gandhi to modern times and used in an unexpected context. Its philosophy is also much more fundamental as well as elaborate, and more convincing in comparison to the six Hindu as well as many Buddhist philosophies. The Syadvada/Anekantavada is a gem, to say the least. The scriptures are very many, which extended to poetry, drama, etc. Here is a selection of the most pertinent and the best of these, which succeed in presenting a comprehensive picture of its concepts, practices of the holy order and laity, and life in general. The reader will find parts of the work quite interesting and enlightening.</t>
  </si>
  <si>
    <t>The Story of the First King About the Author Acharya Mahapragya was the tenth Acharya of the Jain Swetambar Terapanth sect and one of the most widely respected Jain thinkers in the world. He got his education under the guidance of Acharya Shree Tulsi, who launched the Anuvrat movement in 1949 to rid the world of violence and hatred and free religion from sectarianism. A multidimensional personality and a renowned scholar of Indian and Western philosophy and religion, Acharya Mahapragya walked more than 100,000 km on foot over his lifetime and visited 10,000 villages to spread the message of non-violence. He recently passed away at the age of eighty-nine. He is the author of numerous books, including Understanding Joy and Sorrow, Transform Your Self, The Happy and Harmonious Family, and The Family and the Nation with A.P.J. Abdul Kalam. Sudhamahi Regunathan is a writer who has traversed the world of classical Indian dance, education, literature, religion and philosophy. She was Vice-Chancellor, Jain Vishva Bharati University, Ladnun, Rajasthan, and is currently Member Secretary, Foundation for Understanding of Religions and Enlightened Citizenship. She has authored and translated several books.</t>
  </si>
  <si>
    <t>Being Different : An Indian Challenge To Western Universalism Review Rajiv Malhotra s insistence on preserving difference with mutual respect not with mere tolerance is even more pertinent today because the notion of a single universalism is being propounded. There can be no single universalism, even if it assimilates or, in the author s words, digests , elements from other civilizations --Kapila Vatsyayan About the Author RAJIV MALHOTRA is an Indian-American researcher and public intellectual on current affairs, world religions, cross-cultural encounters and science. A scientist by training, he was previously a senior corporate executive, strategic consultant and entrepreneur in information technology and media. He is the author of Breaking India (Amaryllis, 2011), was the chief protagonist in Invading the Sacred (Rupa &amp; Co.), and is an active writer and speaker. He is chairman of the Board of Governors of the India Studies program at the University of Massachusetts, Dartmouth.</t>
  </si>
  <si>
    <t>Being Different: An Different Challenge to Western Universalism</t>
  </si>
  <si>
    <t>A History of the Middle East 4th Edition Review A brilliantly deft and well-informed guide ... Peter Mansfield compresses the whole tumultuous development of this vast region into 350 coherent, dispassionate and remarkably inclusive pages (The Times Educational Supplement) About the Author Peter Mansfield was born in 1928 in India. In 1955 he joined the British Foreign Office and went to Lebanon to study Arabic at the Middle East Centre for Arabic Studies. From 1961 to 1967 he was the Middle East correspondent for the Sunday Times. He became one of Britain's foremost experts on the Middle East. Peter Mansfield died in 1996.</t>
  </si>
  <si>
    <t>The Heart of Sufism: Essential Writings of Hazrat Inayat Khan Review "Inayat Khan brought one of the strongest and sweetest lineages from India to the West: the music and open heart of Sufism as it blends with Persian poetry and Western intellect. He is a source and a great joy." Coleman Barks, author of Open Secret and The Essential Rumi About the Author Hazrat Inayat Khan was trained as a musician and a Sufi of the Chishti order and gave concert tours of Indian classical music in the United States and Europe.</t>
  </si>
  <si>
    <t>Being Different: An Indian Challenge to Western Universalism About the Author RAJIV MALHOTRA is an Indian-American researcher and public intellectual on current affairs, world religions, cross-cultural encounters and science. A scientist by training, he was previously a senior corporate executive, strategic consultant and entrepreneur in information technology and media. He is the author of Breaking India (Amaryllis, 2011), was the chief protagonist in Invading the Sacred (Rupa &amp; Co.), and is an active writer and speaker. He is chairman of the Board of Governors of the India Studies program at the University of Massachusetts, Dartmouth.</t>
  </si>
  <si>
    <t>Seven Types of Atheism Review Pithy and revelatory (Christopher Bellaigue Financial Times) About the Author John Gray's major books include Straw Dogs, Black Mass and The Silence of Animals. A second edition of his essays, Gray's Anatomy, was published in 2016. He now principally writes for the New Statesman.</t>
  </si>
  <si>
    <t>The Subversion of the Apocalypses in the Book of Jubilees (Early Judaism and Its Literature) About the Author Todd R. Hanneken is Assistant Professor of Theology at St. Mary's University in San Antonio.</t>
  </si>
  <si>
    <t>A History of God: The 4,000-Year Quest of Judaism, Christianity and Islam Amazon.com Review Armstrong, a British journalist and former nun, guides us along one of the most elusive and fascinating quests of all time--the search for God. Like all beloved historians, Armstrong entertains us with deft storytelling, astounding research, and makes us feel a greater appreciation for the present because we better understand our past. Be warned: A History of God is not a tidy linear history. Rather, we learn that the definition of God is constantly being repeated, altered, discarded, and resurrected through the ages, responding to its followers' practical concerns rather than to mystical mandates. Armstrong also shows us how Judaism, Christianity, and Islam have overlapped and influenced one another, gently challenging the secularist history of each of these religions. --Gail Hudson Review “An admirable and impressive work of synthesis that will give insight and satisfaction to thousands of lay readers.”—The Washington Post Book World“A brilliantly lucid, spendidly readable book. [Karen] Armstrong has a dazzling ability: she can take a long and complex subject and reduce it to the fundamentals, without oversimplifying.”—The Sunday Times (London)“Absorbing . . . A lode of learning.”—Time“The most fascinating and learned study of the biggest wild goose chase in history—the quest for God. Karen Armstrong is a genius.”—A.N. Wilson, author of Jesus: A Life See all Product description</t>
  </si>
  <si>
    <t>Jerusalem: The Biography Review A fittingly vast and dazzling portrait of Jerusalem, utterly compelling from start to finish...astoundingly ambitious and triumphantly epic history of the cityOutstanding, superbly objective, elegantly written and highly entertainingSimon Sebag Montefiore's history of Jerusalem is a labour of love and scholarship... a considerable achievement... he has a wonderful ear for the absurdities and adventurers of the past... totally gripping... vivid compelling, engaged, engrossing, knowledgeableCompelling and thought-provoking...Working on an immense chronological and thematic canvas Sebag Montefiore does his subject more than justice. He narrates the terrible history of Jerusalem vividly and graphically... fascinating but ghastly.It is a gripping read, told with verve and fluency, and explains why Jerusalem, like a living person, has touched the heart of so many cultures, East and West, for so long...never a dull momentFull of faith, power, slaughter and fanaticism; this is a unique chronicle, balanced and critical and wonderfully entertaining.This is a city that has survived Hell, and Montefiore takes you to the heart of it.Magnificent. Book Description The epic story of Jerusalem told through the lives of the men and women who created, ruled and inhabited it. See all Product description</t>
  </si>
  <si>
    <t>No God But God: The Origins, Evolution and Future of Islam Review "Beautiful [and] fascinating" (Metro)"Truly illuminating" (AS Byatt The Guardian)"A revelation" (Yasmin Alibhai-Brown)"Aslan is a superb narrator, bringing each century to life with vivid details and present tense narration that makes popular history so enthralling... A terrific read" (Glasgow Herald)"Outstandingly useful ... always balanced, vivid and readable" (The Independent) About the Author With a PhD from the University of California, Santa Barbara, in the sociology of religions, Dr Reza Aslan is nothing short of a scholar as far as the subject of religion is concerned. He teaches creative writing at the University of California, Riverside. He is also a well-known writer, best known for his books, No God But God: The Origins, Evolution And Future Of Islam and Zealot: The Life And Times Of Jesus Of Nazareth.</t>
  </si>
  <si>
    <t>The Conference of the Birds (Penguin Classics) Amazon.com Review Like Rumi and Hafiz, the name Attar conjures up images of passionate attraction to the divine. Attar was a Persian Sufi of the 12th century and his masterpiece is The Conference of the Birds, an epic allegory of the seeker's journey to God. When all the birds of the world convene and determine that they lack a king, one bird steps forward and offers to lead them to a great and mighty monarch. Initially excited, each bird falters in turn, whereupon the leader admonishes them with well-targeted parables. These pithy tales are the delight of this 4,500-line poem, translated deftly into rhymed couplets. What is your excuse for not seeking God? Your life is fine already? You prefer material pleasure? You are holy enough? You have pride, lack courage, or are burdened with responsibility? Attar has an answer to encourage you on the path to the promised land. And when you get there, the king may not be what you'd expect, but you must make the journey to see. --Brian Bruya Review “This felicitous translation is a classic and reaches the widest possible audience.” — David Azzolina, Assistant Professor, University of Pennsylvania See all Product description</t>
  </si>
  <si>
    <t>Belonging: The Story of the Jews 1492–1900 Review "Simon Schama takes the reader through a grand sweep of Jewish history, but he makes it so personal you begin to feel you know the men and women whose lives shine out from the pages, and their foibles, and you get a sense of the fragility of their lives and their determination to survive. It's a brilliant piece of work" (Julia Neuberger, Senior Rabbi, West London Synagogue) Book Description Here is a passionate history of a world unfolding across many continents and five centuries by one of our greatest and internationally bestselling historians. See all Product description</t>
  </si>
  <si>
    <t>No God But God About the Author Reza Aslan is a comparative religions scholar from Harvard, who is also a graduate of the Iowa Writers' Workshop. At Harvard, he was elected president of Harvard's chapter of the World Conference on Religion and Peace, a UN organisation committed to global understanding. Currently teaching an introductory course on Islam at Iowa, Aslan is also at work on a novel.</t>
  </si>
  <si>
    <t>Jewish Science, Divine Healing in Judaism with Special Reference to the Jewish Scriptures and Prayer Book</t>
  </si>
  <si>
    <t>Judaism Examined: Essays in Jewish Philosophy and Ethics (Touro College Press Books) Review "In one of the many felicitous expressions in this wide-ranging book, Moshe Sokol says that Rabbi Soloveitchik, the subject of several penetrating essays here, made Brisk (the town of his Talmudic origin and tradition) speak in the language of Berlin (where Rabbi Soloveitchik studied philosophy). Similarly, through the subtle application of the tools of analytic philosophy, Moshe Sokol makes both Maimonides and Soloveitchik speak in the accents of Oxford. Analytic philosophy often runs the risk of triviality; in the hands of a masterful practitioner such as Moshe Sokol, it becomes a supple tool for clarifying the obscure. Judaism Examined is well worth examining closely!"--Menachem Kellner (University of Haifa) "Judaism Examined is an excellent collection of eighteen essays that plumbs the depth of Jewish and Western thought. Moshe Sokol's work is a vital contribution to academic scholarship. Readers will gain from and enjoy this book because of Sokol's insightful analysis on a variety of topics; his vast erudition in traditional Jewish sources; and the way he integrates contemporary, secular thought into his writings. . . . His extensive knowledge of the topic is impressive. . . . The book is recommended for scholars, laymen, rabbis, and ethicists; academics in the fields of Jewish studies, philosophy, comparative religion, and cultural studies; and anyone eager to grow in their understanding and knowledge of Western philosophy and Judaism. Space limits for this review do not allow me to do full justice to the richness, depth, and extreme importance of this book. It should serve as a benchmark in the field as an outstanding example of what it means to be a scholar of Jewish studies, a cultured human being open to the best in the Western secular tradition, and a rabbinic scholar."--David B. Levy (Touro College) "H-Judaic (July, 2014) " "Judaism Examined: Essays in Jewish Philosophy and Ethics is a model of meticulous scholarship that is both thoughtful and thought-provoking. Erudite and articulate Judaism Examined: Essays in Jewish Philosophy and Ethics is very highly recommended for personal and academic Judaic Studies reference collections and supplemental reading lists."--Wisconsin Bookwatch (April 2014) About the Author Moshe Sokol is dean of the Lander College for Men in Kew Gardens Hills, professor of philosophy, and a member of the Touro College Graduate Faculty of Jewish Studies. He also serves as rabbi of the Yavneh Minyan of Flatbush, a position he has held since 1980. He is the editor of Rabbinic Authority and Personal Autonomy (1993), Engaging Modernity (1997), and Tolerance, Dissent and Democracy: Philosophical, Historical and Halakhic Perspectives (2002).</t>
  </si>
  <si>
    <t>Rozabal Line: Book 1 in the Bharat Series of Historical and Mythological Thrillers Review “In The Rozabal Line, Ashwin Sanghi does a Dan Brown by mixing all the ingredients of a thriller—crusades, action, adventure, suspense—and pulling off, with dexterity and ease, a narrative that careens through cultures and continents, religions and cults.” —The Asian Age “The Rozabal Line by Ashwin Sanghi is a kickass thriller that forces you to re-examine our histories, our faith.” —Pritish Nandy “Sanghi’s flair for religion, history and politics is clearly visible as he takes the reader across the world spanning different decades. A mixture of comparative religion, dangerous secrets, thrilling plot makes for an esoteric read.” —The Statesman “Sanghi has got the sure-fire formula right.” —Times of India “A provocative, clever and radiant line of theology Sanghi suggests is that the cult of Mary Magdalene has its true inspiration in the trinity of the Indian sacred feminine thereby outthinking and out-conspiring Dan Brown.” —The Hindu Literary Review “A must-read for all those who enjoyed Dan Brown’s The Da Vinci Code. A fine combination of history, religion, spirituality and mystery, the book is thought provoking and definitely not for the faint-hearted.” —Deccan Herald “The ultimate reward that The Rozabal Line holds for the reader is the treasure house of surprises that lie in store, as history gets presented as jaw-dropping trivia.” –Indian Express “One must remember that this is a work of fiction. Provocative, but commanding attention!” —M.V. Kamath “Sanghi dishes out a heady mixture of terrorist attacks, secret societies, murdered professors, hallucinating priests and seductive femmes fatales.” —The Telegraph “Ashwin Sanghi takes us into a world of intrigue and conspiracy, almost having us believe that all religions in the world are linked.” —Mid-Day “Sanghi’s book is a pot-boiler despite somewhat incredible claims... A thrilling read for all fans of the genre!” —Hindustan Times, New Delhi “With a religio-historical sweep, it explores the reason to believe that Christ did not die on the cross and went on to live in India…” —Mumbai Mirror “Cut from the same cloth as Dan Brown’s Angels and Demons and The Da Vinci Code, and with shades of Vikram Chandra’s Sacred Games— The Rozabal Line is a thriller!” —Mint WSJ Book Description A cardboard box is found on a shelf of a London library. When the mystified librarian opens it, she screams before she falls unconscious to the floor. Within the labyrinthine recesses of the Vatican, a beautiful assassin swears she will eliminate all who do not believe in her twisted credo. An elite army of thirteen calling itself the Lashkare Talatashar has scattered around the globe. The fate of its members curiously resembles that of Christ and his Apostles. Their agenda is Armageddon. A Hindu astrologer spots a conjunction of the stars and nods to himself in grim realization of the end of the world. In Tibet, a group of Buddhist monks’ searches for a reincarnation, much in the way their ancestors searched Judea for the Son of God. In strife torn Kashmir, a tomb called Rozabal holds the key to a riddle that arises in Jerusalem and gets answered at Vaishno Devi. In The Rozabal Line, a thriller swirling between continents and centuries, Ashwin Sanghi traces a pattern that curls backward to the violent birth of religion itself. See all Product description</t>
  </si>
  <si>
    <t>The Story of the Jews Volume Two: Belonging: 1492-1900 Review “An engaging and electrifying read by a skilled literary craftsman, cultural historian and tour guide . . . Schama enchants his readers by introducing colorful characters worthy of a Charles Dickens novel... The Story of the Jews dazzles with the art and alchemy of an adventure novel.” (Washington Post)“In his engaging, stylistic prose, the author proceeds chronologically and delves into fascinating personal stories that reveal the Jewish experience...A fluid history lesson from an always engaging guide.” (Kirkus Reviews (starred review))“A technicolor blockbuster.” (The Spectator (U.K))“Remarkable… [a] glittering gemstone of a book.” (The Times (UK))“Profoundly illuminating.” (The Observer (London))“Immensely erudite and compulsively readable.” (New Statesman)“A magnificent achievement.” (The Guardian)“Magisterial...Wonderfully rich...Superb...In the company of Schama -- one of the finest writers and thinkers of his generation -- we are guaranteed a guide both insightful and eloquent.” (Daily Telegraph (London))“Magisterial... With astonishing range and extraordinary synthesising powers, Schama captures the drama of Jewish History.... Between the poles of their regular, unannounced acculturation and anti-Semitism lay Jewish life in all its vibrant, messy and colourful forms.” (Financial Times)“Schama is a remarkable storyteller. His approach is cinematic. . .  A riveting picture, generously rendered . . . Schama has made an eloquent and a far-reaching case for why Jews needed a small piece of earth they could call home.” (New York Times Book Review) About the Author Simon Schama is University Professor of Art History and History at Columbia University in New York. His award-winning books include Scribble, Scribble, Scribble; The American Future: A History; National Book Critics Circle Award winner Rough Crossings; The Power of Art; The Embarrassment of Riches: An Interpretation of Dutch Culture in the Golden Age; Citizens: A Chronicle of the French Revolution; Dead Certainties (Unwarranted Speculations); Landscape and Memory; Rembrandt's Eyes; and the History of Britain trilogy. He has written and presented forty television documentary films for the BBC, PBS, and The History Channel, including the Emmy-winning Power of Art, on subjects that range from John Donne to Tolstoy.</t>
  </si>
  <si>
    <t>The Book of Saladin: A Novel (The Islam Quintet) Review “The Book of Saladin is the second in a quartet of novels by Tariq Ali on the long encounter between Western Christendom and the world of Islam. Grippingly well told, brilliantly paced, remarkably convincing in its historical depiction of a fateful relationship, it is a narrative for our time, haunted by distant events and characters who are closer to us than we had dreamed.”—Edward Said“Ali overturns demonising stereotypes of Salah-al-Din, portraying instead the 'barbarian' Western invaders. Whether depicting erotically charged harem intrigue or siege warfare, The Book of Saladin is an entertaining feat of revisionist storytelling.”—Simon Carnell, Sunday Times“Ali’s new historical novel ... is told in a manner which combines the incantatory storytelling of the great Middle Eastern anthologies with the solidarity of historical research.”—Philip Hensher, Mail on Sunday“Fiercely lyrical. Weaving political intrigue, gay and straight love, betrayal, cross-dressing, rape, assassination and crimes of passion, Ali's tale ripples with implicit parallels to our age.”—Publishers Weekly About the Author Tariq Ali is a writer and filmmaker. He has written more than a dozen books on world history and politics—including Pirates of the Caribbean, Bush in Babylon, The Clash of Fundamentalisms and The Obama Syndrome—as well as five novels in his Islam Quintet series and scripts for the stage and screen. He is an editor of the New Left Review and lives in London.</t>
  </si>
  <si>
    <t>A History of the Middle East About the Author Peter Mansfield (1928-1996) was born in Ranchi, India and was educated at Winchester and Cambridge. For over thirty years, he wrote and broadcasted about the contemporary affairs and history of the Middle East, corresponding regularly for the Financial Times, Economist, and London Sunday Times. His books include Who's Who in the Arab World and The Arabs.</t>
  </si>
  <si>
    <t>Judaism: A Very Short Introduction (Very Short Introductions) Review invaluable for students (Birmingham Jewish Recorder) About the Author Norman Solomon, Member of Wolfson College, Oxford, and the Oxford University Teaching and Research Unit in Hebrew and Jewish Studies.</t>
  </si>
  <si>
    <t>Jerusalem: The Biography (Old Edition) Review A fittingly vast and dazzling portrait of Jerusalem, utterly compelling from start to finish.Astoundingly ambitious and triumphantly epic history...His achievement, in fashioning a fluent narrative out of such daunting material can hardly be praised enough. There are few themes as demanding as the history of Jerusalem...tautly gripping...a book with its gaze fixed on the stars [but] also with its feet firmly in the gutter... A heavenly city Jerusalem may be; but it is also a relentlessly terrestrial one. The achievement of this marvellous book is to fuse them into one biography.as one turns the pages of Simon Sebag Montefiore's absorbing book...[one] becomes gripped by the rich, pungent detail of the lives of Jerusalem's rulers and the ruled. Montefiore has a great novelist's eye for detail, a great journalist's nose for human frailty, and a great historian's touch... judicious, nuanced, balanced and sensitive... when a history is written this way one can never have too much.Outstanding, superbly objective, elegantly written and highly entertainingSimon Sebag Montefiore's history of Jerusalem is a labour of love and scholarship... a considerable achievement... he has a wonderful ear for the absurdities and adventurers of the past... totally gripping... vivid compelling, engaged, engrossing, knowledgeableCompelling and thought-provoking...Working on an immense chronological and thematic canvas Sebag Montefiore does his subject more than justice. He narrates the terrible history of Jerusalem vividly and graphically... fascinating but ghastly.Montefiore's book, packed with fascinating and often grisly detail, is a gripping account of war, betrayal, rape, massacre, sadistic torture, fanaticism, feuds, persecution, corruption, hypocrisy and spirituality...Montefiore's narrative is remarkably objective...A reliable and compelling accountmasterly, vastly entertaining and timely... Sebag Montefiore has an unerring eye for the vivid detail to illustrate his point and the telling quote to place it in context... a compelling narrative and an important book.Jerusalem is an extraordinary achievement, written with imagination and energy that threatens to mesmerize and exhaust the reader at the same time...the resulting impression is of a unique borderline personality, with an irrepressible capacity for love and hatred; an aptitude for poetry, prophecy and the sacred; with no lack of the grotesquely profane...Read this book.To write a "biography" of Jerusalem is a formidable undertaking. Simon Sebag Montefiore has risen to the challenge. His book can be commended to anyone who is planning a trip to Jerusalem, or who wants background on the Palestinian question - or who just enjoys a good read. Book Description The epic story of Jerusalem told through the lives of the men and women who created, ruled and inhabited it. See all Product description</t>
  </si>
  <si>
    <t>Jerusalem: The Biography Review The narrative, which starts with the wortld of David abd concludes with today's tragic conflicts, deserves to be heard.vivid, violent, anecdotal and full of crazy, gung-ho, OTT characters, such as King Soloman ordering a pre-assembled, ready-to-go Holy of Holies because there was to be no hammering or noise in the House of God; and Captain Monty Parker, the panniless young aristocratic chancer who led an archaeological dig in 1909 which a Finnish spiritualist, a Swedish minder and an Armenian fixer to find the missing Ark of the Covenant ... Guess what, it wasn't there.a fascinating tour through the bloody history of the city, read by the wonderful Andrew Sachs.Documenting each conquest and conflict this book is a fascinating read and a significant accomplishment. Book Description The epic story of Jerusalem told through the lives of the men and women who created, ruled and inhabited it. Abridged edition, read by Andrew Sachs. See all Product description</t>
  </si>
  <si>
    <t>Judaism (Eyewitness)</t>
  </si>
  <si>
    <t>The Book of Saladin: A Novel (The Islam Quintet) Amazon.com Review Tariq Ali has been a British national treasure for almost five decades. Revolutionary, writer, broadcaster, filmmaker, polemicist--fighter in the street--and general all-round trouble-maker (in the nicest possible sense), he's been them all, and usually at the same time. Since 1990 Ali has also worked in fiction, firstly with Redemption, and now with a planned quartet of historical novels, of which The Book of Saladin is the second. (The first was the award-winning Shadows of the Pomegranate Tree.) Ali's passion for life, and his humor, are found all over this latest work, which is set in the 12th century--with eerily prescient echoes of modern times. It shows us the conflict between Christian and Islamic civilizations set to a sometimes bawdy, sometimes brutal background where all of life is in flux. As in his previous novel, Ali shows the depth and breadth of his learning and humanity on every page. Like his central character, Saladin, or Salah-al-Din (the Kurdish liberator of Jerusalem), he has been a fighter of many causes, a maker of alliances, who has made an impact on the world around him. Unlike his hero, Tariq Ali has never been a Sultan, or a warrior, except a class one, of course. But between them--Ali and his warrior king--readers can discover much of both history and contemporary life in the melting pot of world religion. --Robin Hunt, Amazon.co.uk Review “The Book of Saladin is the second in a quartet of novels by Tariq Ali on the long encounter between Western Christendom and the world of Islam. Grippingly well told, brilliantly paced, remarkably convincing in its historical depiction of a fateful relationship, it is a narrative for our time, haunted by distant events and characters who are closer to us than we had dreamed.”—Edward Said“Ali overturns demonising stereotypes of Salah-al-Din, portraying instead the 'barbarian' Western invaders. Whether depicting erotically charged harem intrigue or siege warfare, The Book of Saladin is an entertaining feat of revisionist storytelling.”—Simon Carnell, Sunday Times“Ali’s new historical novel ... is told in a manner which combines the incantatory storytelling of the great Middle Eastern anthologies with the solidarity of historical research.”—Philip Hensher, Mail on Sunday“Fiercely lyrical. Weaving political intrigue, gay and straight love, betrayal, cross-dressing, rape, assassination and crimes of passion, Ali's tale ripples with implicit parallels to our age.”—Publishers Weekly See all Product description</t>
  </si>
  <si>
    <t>Belonging: The Story of the Jews 1492–1900 (Story of the Jews Vol 2) Review "A magnificent achievement… [a] parade of bustlingly vital characters from across the globe ... all painted in luminous colour… By offering such a throbbing cavalcade of characters, Schama is defying several key assumptions, even stereotypes, about Jewish history and Jews themselves… Above all, while much Jewish history can read like a sorrowful trudge through disaster, plague and pogrom, Schama’s book teems with life rather than death" (Jonathan Freedland Guardian)"Magisterial ... the product of a world-class historian at the peak of his creative powers … rich, ornate, intensely evocative and sensory. With astonishing range and extraordinary synthesising powers, Schama captures the drama of Jewish history." (Financial Times)"A rich melody that soars above the ground bass of prejudice and persecution … Schama has made himself the leading virtuoso of our time. This second volume of this trilogy is an affirmation of faith in the grand narrative … Its familiar and familial tone proclaims the author’s unapologetic mission to play his part in the story of the Jews by bringing their history alive… [A] glittering gemstone of a book" (Daniel Johnson The Times)"So beautifully written it regularly takes your breath away, it is a book far greater than the sum of its parts. Daunted by its colossal size, I started reading with some trepidation; I finished filled with wonder and delight." (Abigail Green Times Literary Supplement)"An extraordinary cultural journey, filled with astonishingly colourful and outrageous characters … Schama delivers a superb and thrilling ride, both inspirational and tragic." (Simon Sebag Montefiore Mail on Sunday) About the Author Simon Schama is University Professor of Art History and History at Columbia University. His award-winning books, translated into fifteen languages, include Citizens, Landscape and Memory, Rembrandt's Eyes, A History of Britain, The Power of Art, Rough Crossings, The American Future, The Face of Britain and The Story of the Jews: Finding the Words (1000 BCE - 1492). His art columns for the New Yorker won the National Magazine Award for criticism and his journalism has appeared regularly in the Guardian and the Financial Times where he is Contributing Editor. He has written and presented more than fifty films for the BBC on subjects as diverse as Tolstoy, American politics, and The Story of the Jews and is co-presenter of a new landmark series on the history of world art, Civilisations.</t>
  </si>
  <si>
    <t>The Illustrated Guide to Judaism: A Comprehensive History of Jewish Religion and Philosophy, Its Traditions and Practices, Magnificently Illustrated with Over 500 Photographs and Paintings About the Author Professor Dan Cohn-Sherbok is a Reform rabbi, a Jewish theologian, and a world-famous authority on Judaism. He is Professor Emeritus of Judaism at the University of Wales; Visiting Professor at St Mary's University College, London and York St John University; and Visiting Research Fellow at Heythrop College, University of London. He holds a PhD in philosophy from Cambridge University and an honorary doctorate in divinity from the Hebrew Union College-Jewish Institute of Religion, New York.</t>
  </si>
  <si>
    <t>History Of God: The 4000-Year Quest of Judaism, Christianity, and Islam From Booklist In this impressive work, Armstrong, a former nun, a British journalist, and the author of several books on religion, takes on a weighty topic indeed: the study of monotheism over 4,000 years. Beginning at the beginning (which is not Genesis but rather the cauldron of religions found in the Middle East around 4000 B.C.), she traces the circuitous road to monotheism, following the plethora of twists and turns along the way. Perhaps most interesting for those of Judeo-Christian heritage are the chapters concerning Islam. Armstrong explains and explores this religion in a way that will enlighten those not familiar with its tenets. Besides discussing the three monotheistic religions, Armstrong also addresses such topics as mysticism, the philosophy of religion, and the death of God. Highly readable and provocative, this is a major contribution to religious studies and belongs on the shelves of most public libraries. Ilene Cooper</t>
  </si>
  <si>
    <t>Noah and His Book(s) (Early Judaism and Its Literature) From the Back Cover In a collection of original essays, this book offers new insights on the question of the lost book of Noah, as well as studies of Noahs figure in postbiblical literature. It focuses on ancient Jewish literature, including the Septuagint, the Apocrypha and Pseudepigrapha, the Dead Sea Scrolls, Philo, Josephus, and rabbinic literature, but Christian sources, especially Christian iconography, gnostic literature, and Syriac material, as well as later sources such as the Quran and Jewish medieval traditions, are also consulted. The contributors are Michael E. Stone, Vered Hillel, Aryeh Amihay, Michael Tuval, Daniel Machiela, Claire Pfann, Esther Eshel, Jeremy Penner, Rebecca Scharbach, Benjamin G. Wright III, Nadav Sharon and Moshe Tishel, Albert Geljon, Sergey Minov, Erica Martin, and Ruth Clements. About the Author Michael E. Stone is Professor Emeritus, Hebrew University, Jerusalem, and the author of numerous books on Second Temple literature and on Armenian studies. Aryeh Amihay is a Ph.D. candidate at Princeton University. Vered Hillel is a professor at the Israel College of the Bible in Jerusalem.</t>
  </si>
  <si>
    <t>The History of God: The 4000- Year Quest of Judaism, Christianity and Islam About the Author Karen Armstrong, author, scholar, and journalist, is among the world's foremost commentators on religious history and culture. Her books include the bestselling A History of God and The Battle for God, as well as Buddha and Islam: A Short History.</t>
  </si>
  <si>
    <t>The History of God CD: The 4,000 Year Quest About the Author Karen Armstrong, author, scholar, and journalist, is among the world's foremost commentators on religious history and culture. Her books include the bestselling A History of God and The Battle for God, as well as Buddha and Islam: A Short History. From AudioFile Karen Armstrong's subtitle isn't quite accurate. This history of God doesn't just review how believers in each in the three major Western monotheistic religions conceptualized the Divine. Armstrong also explains how each faith influenced the others and how each related to philosophical, political, and scientific developments. Armstrong's tone is engaged, almost excited, communicating the importance of this topic, but balanced and fair. In this the delivery matches the text: Both are clear and accessible. The one weakness in this production is that it's an abridgment; so much is covered in a relatively short time that more explanation of the subtler points, and a slower pace, would have worked better. G.T.B. © AudioFile 2004, Portland, Maine-- Copyright © AudioFile, Portland, Maine</t>
  </si>
  <si>
    <t>Seven Types of Atheism About the Author John Gray is the author of many critically acclaimed books, including The Silence of Animals, The Immortalization Commission, Black Mass, and Straw Dogs. A regular contributor to The New York Review of Books, he has been a professor of politics at Oxford, a visiting professor at Harvard and Yale, and a professor of European thought at the London School of Economics. He now writes full-time.</t>
  </si>
  <si>
    <t>From Bacteria to Bach and Back: The Evolution of Minds About the Author Daniel C. Dennett is the Austin B. Fletcher Professor of Philosophy at Tufts University and the author of numerous books including Intuition Pumps and Other Tools for Thinking, Breaking the Spell, Darwin's Dangerous Idea, and Consciousness Explained.</t>
  </si>
  <si>
    <t>The God Delusion Review "This is a brave and important book." --Desmond Morris, author of The Naked Ape and The Human Animal"A resounding trumpet blast for truth . . . It feels like coming up for air." --Matt Ridley, author of Genome and Francis Crick"Richard Dawkins is the leading soothsayer of our time. . . . The God Delusion continues his thought-provoking tradition." --J. Craig Venter, decoder of the human genome"Dawkins gives human sympathies and emotions their proper value, which...lends his criticisms of religion such force." --Philip Pullman, author of His Dark Materials trilogy"The world needs . . . passionate rationalists . . . Richard Dawkins so stands out through the cutting intelligence of The God Delusion." --James D. Watson, co-discoverer of DNA, author of The Double HelixDelusion continues his thought-provoking tradition." --J. Craig Venter, decoder of the human genome"The God Delusion is smart, compassionate, and true . . . If this book doesn't change the world, we're all screwed." --Penn &amp; Teller"At last, one of the best nonfiction writers alive today has assembled his thoughts on religion into a characteristically elegant book." --Steven Pinker, Johnstone Professor, Harvard University, author of The Language Instinct, How the Mind Works, and The Blank Slate "A resounding trumpet blast for truth . . . It feels like coming up for air." --Matt Ridley, author of Genome and Francis Crick "Dawkins gives human sympathies and emotions their proper value, which...lends his criticisms of religion such force." --Philip Pullman, author of His Dark Materials trilogy "This is a brave and important book." --Desmond Morris, author of The Naked Ape and The Human Animal "Richard Dawkins is the leading soothsayer of our time. . . . The God Delusion continues his thought-provoking tradition." --J. Craig Venter, decoder of the human genome "The God Delusion is smart, compassionate, and true . . . If this book doesn't change the world, we're all screwed." --Penn &amp; Teller "This is exceptional reading." Kirkus Reviews, Starred "The world needs . . . passionate rationalists . . . Richard Dawkins so stands out through the cutting intelligence of The God Delusion." --James D. Watson, co-discoverer of DNA, author of The Double Helix About the Author Richard Dawkins taught zoology at the University of California at Berkeley and at Oxford University and is now the Charles Simonyi Professor of the Public Understanding of Science at Oxford, a position he has held since 1995. Among his previous books are The Ancestors Tale, The Selfish Gene, The Blind Watchmaker, Climbing Mount Improbable, Unweaving the Rainbow, and A Devils Chaplain. Dawkins lives in Oxford with his wife, the actress and artist Lalla Ward.</t>
  </si>
  <si>
    <t>Hitch 22: A Memoir Review 'Christopher Hitchens is one of the great conversationalists of our age and his wit, style and erudition are brilliantly deployed in this glittering autobiography. Hitch-22 sparkles with funny stories, treasurable quotations, witty apercus and deft descriptions.' Sunday Times 'A pert yet elegantly written memoir.' Sunday Telegraph 'A fascinating account of the influences - political, cultural and philosophical - on Hitchens's intellectual development... A funny, sad, incisive, and serious narrative... He is our son and one of our most gifted writers. We should take pride in that and be busting our guts to get him back.' Spectator About the Author Christopher Hitchens (1949-2011) was a contributing editor to Vanity Fair and a columnist for Slate. He was the author of numerous books, including works on Thomas Jefferson, Thomas Paine, George Orwell, Mother Teresa, Henry Kissinger and Bill and Hillary Clinton, as well as his international bestseller and National Book Award nominee, god Is Not Great. His memoir, Hitch-22, which was a Sunday Times bestseller, was nominated for the Orwell Prize and was a finalist for the National Book Critics Circle Award. His last book, Mortality, was published in 2012 by Atlantic Books.</t>
  </si>
  <si>
    <t>Hitch-22: A Memoir Review "Hitchens also proves to be more than a capable reader; his wit, erudition, and passionate unbelief could not have been conveyed as compellingly by a surrogate. Highly recommended for all general collections."―Library Journal on God Is Not Great"As narrator, he contributes a pleasantly moderated voice and a listener-friendly British accent."―AudioFile Magazine on God Is Not Great"This superb young adult novel crosses into supernatural realms, and Jonathan Davis's performance offers its own kind of magic. Davis makes the transition from commonplace teen angst to paranormal regions naturally and believably. Carlos Ruiz Zafón's lyrical prose creates plausible characters and thrilling situations, all given substance by Davis's spot-on narration. A conversation with the author (who also composed and performed the incidental music) follows this engrossing tale."―AudioFile About the Author Christopher Hitchens is a contributing editor to Vanity Fair and a visiting professor of liberal studies at the New School. He is the author of numerous books, including works on Thomas Jefferson, Thomas Paine, George Orwell, Mother Teresa, Bill and Hillary Clinton, Henry Kissinger, and his #1 New York Times bestseller and National Book Award nominee, God Is Not Great.</t>
  </si>
  <si>
    <t>Waking Up: A Guide to Spirituality Without Religion About the Author Sam Harris is the author of the bestselling books The End of Faith, Letter to a Christian Nation, The Moral Landscape, Free Will, and Lying. The End of Faith won the 2005 PEN Award for Nonfiction. His writing has been published in over fifteen languages. Dr. Harris is cofounder and CEO of Project Reason, a nonprofit foundation devoted to spreading scientific knowledge and secular values in society. He received a degree in philosophy from Stanford University and a PhD in neuroscience from UCLA. Please visit his website at SamHarris.org.</t>
  </si>
  <si>
    <t>Waking Up: A Guide to Spirituality Without Religion Review “Harris’s book . . . caught my eye because it’s so entirely of this moment, so keenly in touch with the growing number of Americans who are willing to say that they do not find the succor they crave, or a truth that makes sense to them, in organized religion.” (Frank Bruni, columnist, New York Times)“The fact is that Waking Up lends a different picture of Harris (at least to me): an intelligent and sensitive person who is willing to undergo the discomfort involved in proposing alternatives to the religions he’s spent years degrading. His new book, whether discussing the poverty of spiritual language, the neurophysiology of consciousness, psychedelic experience, or the quandaries of the self, at the very least acknowledges the potency and importance of the religious impulse—though Harris might name it differently—that fundamental and common instinct to seek not just an answer to life, but a way to live that answer.” (Trevor Quirk, The New Republic)"[A]n extraordinary and ambitious masterwork. . . . altogether spectacular." (Maria Popova, Brainpickings)“Uber-atheist Sam Harris is getting all spiritual. In his new book, Waking Up: A Guide to Spirituality Without Religion, the usually outspoken critic of religion describes how spirituality can and must be divorced from religion if the human mind is to reach its full potential. . . . But there is plenty in Waking Up that will delight Harris’ most militant atheist readers.” (Religion News Service) “The great value and novelty of this book is that Harris, in a simple but rigorous style, takes the middle way between these pseudoscientific and pseudo-spiritual assertions . . . [leading] to a profoundly more salubrious life.” (Publishers Weekly)"A demanding, illusion-shattering book.” (Kirkus Reviews)“Don’t read Waking Up . . . if you want to be told that heaven is real. Do read it if you want to explore the nature of consciousness, to learn how just trying to be mindful can free you from anxiety and self-blame.” (MORE Magazine)“Waking Up is an eye opening, mind expanding book.” (AA Agnostica)“A seeker’s memoir, a scientific and philosophical exploration of the self, and a how-to guide for transcendence, Waking Up explores the nature of consciousness, explains how to meditate, tells you the best drugs to take, and warns you about lecherous gurus. It will shake up your most fundamental beliefs about everyday experience, and it just might change your life.” (Paul Bloom, Professor of Psychology and Cognitive Science, Yale University and author of "Just Babies: The Origins of Good and Evil")“Waking Up is a rigorous, kind, clear, and witty book that will point you toward the selflessness that is our original nature.” (Stephen Mitchell)“Sam Harris points out the rational methodology for exploring the nature of consciousness and for experiencing a transformative understanding of possibilities. Waking Up really does help us wake up.” (Joseph Goldstein, author of "Mindfulness: A Practical Guide to Awakening" and "One Dharma")“As a neuroscientist, Sam Harris shows how our egos are illusions, diffuse products of brain activity, and as a long-term practitioner of meditation, he shows how abandoning this illusion can wake us up to a richer life, more connected to everything around us.” (Jerry Coyne, Professor of Biology at the University of Chicago and author of "Why Evolution is True")"Sam Harris ranks as my favorite skeptic, bar none. In Waking Up he gives us a clear-headed, no-holds-barred look at the spiritual supermarket, calling out what amounts to junk food and showing us where real nutrition can be found. Anyone who realizes the value of a spiritual life will find much to savor here – and those who see no value in it will find much to reflect on." (Daniel Goleman, author Emotional Intelligence and Focus)"Sam Harris has written a beautifully rational book about spiritually, consciousness and transcendence. He is the high priest of spirituality without religion. I recommend this book regardless of your belief system. As befits a book called Waking Up, it’s an eye opener." (A.J. Jacobs, bestselling author of The Year of Living Biblically)Praise for Free Will: Publishers Weekly Top 10 Science Book of Spring 2012  “A nimble book, amiably and conversationally jumping from point to point. The book’s length is one of its charms: He never belabors any one topic or idea, sticking around exactly as long as he needs to in order to lay out his argument (and tackle the rebuttals that it will inevitably provoke) and not a page longer.” —Washington Post  “A brief and forceful broadside at the conundrum that has nagged at every major thinker from Plato to Slavoj Zizek. Self-avowedly secular, [Harris is] addressing the need for individual growth and social betterment, and [is] doing so with compelling argument and style.” —Los Angeles Times  “Harris skewers the concept of free will — that mainstay of law, policy and politics — in fewer than 100 pages.” —Nature  "Brilliant and witty—and never less than incisive—Free Will shows that Sam Harris can say more in 13,000 words than most people do in 100,000." —Oliver SacksPraise for The Moral Landscape:  “The most compelling strand in “The Moral Landscape” is its unspooling diatribe against relativism.” —New York Times  “This is an inspiring book, holding out as it does the possibility of a rational understanding of how to construct the good life with the aid of science, free from the accretions of religious superstition and cultural coercion.” —Financial Times “Harris’s is a first-principle argument, backed by copious empirical evidence woven through a tightly reasoned narrative… Harris’s program of a science-based morality is a courageous one that I wholeheartedly endorse.” —Scientific American  “Sam Harris breathes intellectual fire into an ancient debate. Reading this thrilling, audacious book, you feel the ground shifting beneath your feet. Reason has never had a more passionate advocate.”—Ian McEwan  “I was one of those who had unthinkingly bought into the hectoring myth that science can say nothing about morals. To my surprise, The Moral Landscape has changed all that for me. It should change it for philosophers too. Philosophers of mind have already discovered that they can't duck the study of neuroscience, and the best of them have raised their game as a result.  Sam Harris shows that the same should be true of moral philosophers, and it will turn their world exhilaratingly upside down. As for religion, and the preposterous idea that we need God to be good, nobody wields a sharper bayonet than Sam Harris.”—Richard Dawkins “Reading Sam Harris is like drinking water from a cool stream on a hot day. He has the rare ability to frame arguments that are not only stimulating, they are downright nourishing… His discussions will provoke secular liberals and religious conservatives alike, who jointly argue from different perspectives that there always will be an unbridgeable chasm between merely knowing what is and discerning what should be. As was the case with Harris’ previous books, readers are bound to come away with previously firm convictions about the world challenged, and a vital new awareness about the nature and value of science and reason in our lives.” —Lawrence M. Krauss, Foundation Professor and Director of the ASU Origins Project at Arizona State University, author of The Physics of Star Trek, and, Quantum Man: Richard Feynman’s Life in Science   “A lively, provocative, and timely new look at one of the deepest problems in the world of ideas. Harris makes a powerful case for a morality that is based on human flourishing and thoroughly enmeshed with science and rationality. It is a tremendously appealing vision, and one that no thinking person can afford to ignore.” —Steven Pinker, Harvard College Professor of Psychology, Harvard University, and author of How the Mind Works and The Blank Slate.“Expanding upon concepts posited in the End of Faith and Free Will, neuroscientist Harris draws from personal contemplative practice and a growing body of scientific research to argue that the self, the feeling that there is an “I” residing in one’s head, is both an illusion and the primary cause of human suffering…. The great value and novelty of this book is that Harris, in a simple but rigorous style, takes the middle way between… pseudoscientific and pseudospiritual assertions, cogently maintaining that while such contemplative insights provide no evidence for metaphysical claims, they are available, and seeing them for ourselves leads to a profoundly more salubrious life.” (Publishers Weekly) About the Author Sam Harris is the author of the bestselling books The End of Faith, Letter to a Christian Nation, The Moral Landscape, Free Will, and Lying. The End of Faith won the 2005 PEN Award for Nonfiction. His writing has been published in over fifteen languages. Dr. Harris is cofounder and CEO of Project Reason, a nonprofit foundation devoted to spreading scientific knowledge and secular values in society. He received a degree in philosophy from Stanford University and a PhD in neuroscience from UCLA. Please visit his website at SamHarris.org. See all Product description</t>
  </si>
  <si>
    <t>The God Delusion Review "Written with all the clarity and elegance of which Dawkins is a master. It should have a place in every school library - especially in the library of every "faith" school" (Philip Pullman)"A resounding trumpet blast for truth... It feels like coming up for air" (Matt Ridley)"A spirited and exhilarating read... Dawkins comes roaring forth in the full vigour of his powerful arguments, laying into fallacies and false doctrines with the energy of the polemicist at his most fiery" (Joan Bakewell Guardian)"This is my favourite book of all time... a heroic and life-changing work" (Derren Brown)"One of the best non-fiction writers alive today" (Steven Pinker) About the Author Richard Dawkins is the Charles Simonyi Professor for the Public Understanding of Science at Oxford University and a fellow of New College. The Selfish Gene catapulted Richard Dawkins to fame and remains his most famous and widely read work. It was followed by a string of bestselling books: The Extended Phenotype, The Blind Watchmaker, River Out of Eden, Climbing Mount Improbable, Unweaving the Rainbow, The Ancestor's Tale and a collection of his shorter writings A Devil's Chaplain. Dawkins is a Fellow of both the Royal Society and the Royal Society of Literature. He is the recipient of numerous honours and awards, including the 1987 Royal Society of Literature Award, the 1990 Michael Faraday Award of the Royal Society, the 1997 International Cosmos Prize for Achievement in Human Science, the Kistler Prize in 2001 and the Shakespeare Prize in 2005. The God Delusion was originally published in 2006 and has since become a worldwide bestseller.</t>
  </si>
  <si>
    <t>The Twilight Of Atheism: The Rise and Fall of Disbelief in the Modern World Review "Provocative and timely" (John Gray The Independent)"Gripping...impressive intellectual range" (The New York Times)"Fascinating" (The Glasgow Herald)"Alister McGrath invariably combines enormous scholarship with an accessible and engaging style." (Rowan Williams, Archbishop of Canterbury)"This is indeed a thought-provoking book" (BBC History Magazine) About the Author Alister McGrath is Professor of Historical Theology at Oxford University and Principal of Wycliffe Hall, Oxford. He is the author of numerous books, including In the Beginning: The Story of the King James Bible, The Reenchantment of Nature, and The Journey; a consulting editor of Christianity Today and the general editor of The NIV Thematic Study Bible. He lives in Oxford, UK.</t>
  </si>
  <si>
    <t>From Bacteria to Bach and Back Review Intelligence, insight and flair ... They don't come much bigger than Daniel Dennett (Julian Baggini Guardian)Lucid ... A brave and bracing book ... There should be more like it (The Times)Required reading for anyone remotely curious about how they came to be remotely curious (Observer)A lively and cogent account of how human beings, uniquely among species, have evolved to possess a conscious mind ... An excellent exploration of the concept of cultural evolution, and the origins and consequences of human creativity (Sunday Times)Beguiling and enthralling (Spectator) About the Author Daniel C. Dennett is the University Professor and Austin B. Fletcher Professor of Philosophy at Tufts University. He is the author of numerous books including Intuition Pumps and Other Tools for Thinking, Breaking the Spell, Darwin's Dangerous Idea, and Consciousness Explained.</t>
  </si>
  <si>
    <t>The God Delusion Review "You needn't buy the total Dawkins package to glory in his having the guts to lay out the evils religions can do." ---Kirkus Starred Review About the Author Richard Dawkins is one of the most influential scientists of our time. The New York Times Book Review has hailed him as a writer who "'understands the issues so clearly that he forces his reader to understand them too."Richard Dawkins is one of the most influential scientists of our time. The New York Times Book Review has hailed him as a writer who "understands the issues so clearly that he forces his reader to understand them too."Lalla Ward is an English actress, author, and illustrator, who is best known for playing the part of Romana in the BBC science fiction television series Doctor Who.</t>
  </si>
  <si>
    <t>From Bacteria to Bach and Back: The Evolution of Minds Review Intelligence, insight and flair ... They don't come much bigger than Daniel Dennett (Julian Baggini Guardian)One of the world's most original and provocative thinkers (Daily Telegraph) From the Inside Flap What is human consciousness and how is it possible? These questions fascinate thinking people from poets and painters to physicists, psychologists, and philosophers. This is Daniel C. Dennett's brilliant answer, extending perspectives from his earlier work in surprising directions, exploring the deep interactions of evolution, brains and human culture. Part philosophical whodunnit, part bold scientific conjecture, this landmark work enlarges themes that have sustained Dennett's career at the forefront of philosophical thought. In his inimitable style, laced with wit and thought experiments, Dennett shows how culture enables reflection by installing a profusion of thinking tools, or memes, in our brains, and how language turbocharges this process. The result: a mind that can comprehend the questions it poses, has emerged from a process of cultural evolution. An agenda-setting book for a new generation of philosophers and thinkers, From Bacteria to Bach and Back is essential for anyone who hopes to understand human creativity in all its applications. See all Product description</t>
  </si>
  <si>
    <t>Waking Up Searching for Spirituality Without Religion Review "Sam Harris reminds us that awakening does not depend on religious belief. With his usual probing clarity, Sam points out the rational methodology for exploring the nature of consciousness." (Joseph Goldstein, author of 'Mindfulness: A Practical Guide to Awakening' and 'One Dharma')"So entirely of this moment, so keenly in touch with the growing number ... who are willing to say that they do not find the succor they crave, or a truth that makes sense to them, in organized religion." (Frank Bruni New York Times)"Sam Harris ranks as my favourite sceptic, bar none. In Waking Up he gives us a clear-headed, no-holds-barred look at the spiritual supermarket, calling out what amounts to junk food and showing us where real nutrition can be found. Anyone who realizes the value of a spiritual life will find much to savour here – and those who see no value in it will find much to reflect on." (Daniel Goleman, Author of 'Emotional Intelligence' and 'Focus')"Harris shows how our egos are illusions [and] how abandoning this illusion can wake us up to a richer life, more connected to everything around us." (Jerry Coyne, Professor of Biology at the University of Chicago)"Waking Up is an extraordinary book ... It will shake up your most fundamental beliefs about everyday experience, and it just might change your life." (Paul Bloom, Professor of Psychology and Cognitive Science at Yale University) About the Author Sam Harris is the author of the bestselling books The End of Faith, Letter to a Christian Nation, The Moral Landscape, Free Will and Lying. The End of Faith won the 2005 PEN Award for Nonfiction. His writing has been published in over fifteen languages. Dr. Hams is cofounder and CEO of Project Reason, a nonprofit foundation devoted to spreading scientific knowledge and secular values in society. He received a degree in philosophy from Stanford University and a PhD in neuroscience from UCLA. Please visit his website at SamHarris.org.</t>
  </si>
  <si>
    <t>Confessions of a Dying Mind: The Blind Faith of Atheism About the Author Haulianlal Guite is an officer of the Indian Administrative Service (IAS), hailing from an obscure tribal group in the Indian state of Manipur. Allotted Rajasthan cadre, he worked as the Executive Magistrate of Mount Abu and as the Municipal Commissioner of Ajmer city, among other assignments. Mr. Guite has a broad range of academic interests, particularly in the social sciences, and the philosophy of natural sciences. He graduated in Philosophy from St. Stephen's College, Delhi University; and, after entering the Indian Civil Service, completed his masters in Sociology, cleared the UGC-NET exam with JRF in philosophy, and the entrance doctorate exam in political science from the National Institute of Technology, Jaipur. As philosophy remains his first love, Guite continues divining on the deeper issues that are of perennial concern ... and this book is the first-fruit. He currently lives and works in the Indian city of Jaipur, Rajasthan.</t>
  </si>
  <si>
    <t>From Bacteria to Bach and Back: The Evolution of Minds</t>
  </si>
  <si>
    <t>For the Sake of Argument: Essays and Minority Reports Review The test of this kind of book is for the reader to be able to open it anywhere and be drawn into the argument; it's a test that Hitchens passes time and time again... He can be devilishly funny, but he is also capable of writing with acid seriousness. * Independent on Sunday * The fiercely independent-minded Hitchens provides reams of fuel for intellectual conflagration, couched in the luxurious excess of humour... progressive journalism as it was meant to be. * The Nation * Hitchens rejoices without inhibition in the pleasure of hating and knows that satire is murder by other means... A pen like this is more lethal than most swords. * The Observer * Displays the intelligence, invective and stubborn common sense Mr Hitchens brings to his commentaries, be they about the political scene in Washington, the soap-opera travail of the British Royal family or a novel by George Eliot. * New York Times * About the Author Christopher Hitchens (1949-2011) was a contributing editor to Vanity Fair and a columnist for Slate. He was the author of numerous books, including works on Thomas Jefferson, Thomas Paine, George Orwell, Mother Teresa, Henry Kissinger and Bill and Hillary Clinton, as well as his international bestseller and National Book Award nominee, god Is Not Great. His memoir, Hitch-22, which was a Sunday Times bestseller, was nominated for the Orwell Prize and was a finalist for the National Book Critics Circle Award. His last book, Mortality, was published in 2012 by Atlantic Books.</t>
  </si>
  <si>
    <t>Agnosticism: A Very Short Introduction (Very Short Introductions) About the Author Robin Le Poidevin took a first degree in philosophy and psychology at Oxford University, and went on to postgraduate research at Cambridge University. He is now Professor Metaphysics at Leeds Univeristy, and the author of a number of books and articles on metaphysics and the philosophy of religion. In 2007 he gave the Stanton Lectures in the Philosophy of Religion at Cambridge.</t>
  </si>
  <si>
    <t>The Only Astrology Book You'll Ever Need Review Truly lives up to its title. * United Press International * A great bargain for the price, this is highly recommended for all astrology collections. * Library Journal * Ms. Woolfolk's popular book is an easy-to-follow introduction... * Dell Horoscope Magazine * The Only Astrology Book You'll Ever Need is an updated and revised edition of the 1982 text, now including more depth in the meaning of the signs, relationships...It is a fairly comprehensive text. It covers all of the basics of modern astrology that you'd be looking for: sun signs, decanates, moon signs, ascendants, the planets, the houses, and how to read a chart. All of these sections are well written and informative... * Spiral Nature * About the Author Joanna Martine Woolfolk has had a long career as an author, columnist, lecturer, and counselor. She has written the monthly horoscope for numerous magazines in the United States, Europe, and Latin America-among them Marie Claire, Harper's Bazaar, Redbook, Self, YM, House Beautiful, and StarScroll International. In addition to the best-selling The Only Astrology Book You'll Ever Need, Joanna is the author of Sexual Astrology, which has sold over a million copies worldwide. She is a popular television personality who has been interviewed by Barbara Walters and Sally Jessy Raphael, and had a regular astrology segment on NBC's The Morning Show, Live with Regis &amp; Kelly on ABC, The Fairfield Exchange on CT Channel 12, and on QVC. You can visit her website at www.joannamartinewoolfolk.com.</t>
  </si>
  <si>
    <t>Vedic Astrology: An Integrated Approach Book On Astrology</t>
  </si>
  <si>
    <t>Brihat Parasara Hora Sastra: A Compendium in Vedic Astrology: 2 Volumes</t>
  </si>
  <si>
    <t>Vedic Remedies in Astrology ABOUT THE BOOK For the first time a book on Vedic Astrology not only consolidates the various types of remedial measures available in the sacred literature, but also shows how to read the horoscope and recommend Vedic Remedies. The author explains classification of remedial measures on the basis of Guna (Nature) and cautions the astrologer against indulging in black magic and other forms of black tantricism that will only destroy his good karma. The Scientific study of phonemes called Mantra Shastra has been explained in considerable details, showing the importance of choosing the correct mantra with illustrative calculations. A compendium of Mantra provides a ready reference for the professional Vedic astrologer and a comprehensive chapter on Gemology with ready reference tables guides the reader in the choice of the right gemstone. The FAQ answers many doubts that a reader is likely to have. The daily procedure of personal spiritual discipline and the esoteric knowledge of the syllables has added to make this the most comprehensive book of its kind in Vedic Astrology. Various case studies including the personal research of the author in determining the number of letters in the mantra etc, will help in developing expertise by teaching how to systematically work on a horoscope. There are some areas like Vaastu Shastra (Vedic Architecture) &amp; Nimitta Shastra (Omens) that have been left out of the preview of this book for the present. Other areas requiring extensive research like the horoscope of the ten sikh Guru's has been touched, but further research in this area has been left for future generations.</t>
  </si>
  <si>
    <t>Encylopedia Of Astrological Remedies Book (E) Encyclopedia of Astrological Remedies’ is a consolidated effort to combine the various types of remedial measures available in vedic Astrology, vedas, mythology, mantra shastra, Lal Kitab, gemology, science of yantras and other reliable sources of our cultural heritage which include the uses of gems, rudraksha, yantras, rosaries, crystals, rudraksha kavach, parad, rings, conch, pyramids, coins, lockets, fengshui, remedial bags, colors, talismans, fasting and meditation with mantras</t>
  </si>
  <si>
    <t>Medical Astrology for Healing About the Author Thaya Edwards is a professional astrologer who has been practicing astrology for over 28 years,first in Russia and now in Canada.She created her own approach, combining methods of Western astrology with Arabian, Hindu, and Persian astrological traditions.Thaya has been a teacher and healing for more than 20 years,and currently teaches classes through the Vancouver Board of Continuing Education.</t>
  </si>
  <si>
    <t>Elements of Vedic Astrology About the Author Dr. K S Charak, MS (Surgery), FRCS (UK) is Head of the Surgery Department at the Indira Gandhi ESI Hospital, Jhilmil, Delhi, India. He is the Honorary Editor of the bi-monthly Vedic Astrology. Author of several books on Vedic astrology, his extensive work in the field of astrology has earned him international recognition.</t>
  </si>
  <si>
    <t>Brihad Upay Sanhita (Hindi) Here in this book of ours for your pleasure we are pleased to inform you that we are going to acquaint you with all the remedial measures and spiritual products. These spiritual products are also known as astrological Products or remedial Products. These products are not very easily available in the market but organizations like Future Point Pvt. Ltd. is catering to these requirements as it has been quite up to the mark in removing the co webs from the minds of the people in general by providing adequate information, expertise and genuine spiritual products. ‘Encyclopedia of Astrological Remedies is a consolidated effort to combine the various types of remedial measures available in vedic Astrology, vedas, mythology, mantra shastra, Lal Kitab, gemology, science of yantras and other reliable sources of our cultural heritage which include the uses of gems, rudraksha, yantras, rosaries, crystals, rudraksha kavach, parad, rings, conch, pyramids, coins, lockets, fengshui, remedial bags, colors, talismans, fasting and meditation with mantras</t>
  </si>
  <si>
    <t>Aao Jyotish Seekhein: Simplest Book To Learn Astrology</t>
  </si>
  <si>
    <t>The Only Astrology Book You'll Ever Need About the Author Joanna Martine Woolfolk writes the monthly horoscope for a number of monthly publications magazines, as well as for special issues of Family Circle. She is the author of Sexual Astrology.</t>
  </si>
  <si>
    <t>Navamsha: An Essential Tool for Predictive Astrology Several techniques have been described in the book on how to use Navamsha, one of the most important divisional charts in Vedic Astrology. The customary practice of every Astrologer is to erect Rashi chart, Navamsha chart and Bhava chart before venturing into delineation. After the Rashi chart, Navamsha chart is the most required and important chart. As said in the dictum Grahanam Amshikam Balam, it is easy to understand the strength and weakness of a planet from the Navamsha chart. Relating Navamsha with Rashi chart. Several techniques on use of Navamsha. Age at the time of important events from Navamsha. Rashi Tulya Navamsha. Planets in Different Navamshas. Dr T S VASAN: He has Science and Law degrees to his credit. For the last five decades he is working as the Director of Modern Astro Studios founded by his father, giving astrological consultation and advice to the needy. He has been honoured with several titles by foreign and Indian organizations. He is also a National Vice President of Indian Council of Astrological Sciences (ICAS), India, with whom he has been teaching Vedic Astrology since 1986.</t>
  </si>
  <si>
    <t>घटना-समय पद्धति (ETP - Event Time Prediction) This book घटना-समय पद्धति or Event Time Prediction (ETP) presents one of the most powerful technique for answering questions with the direct help of mother nature. This technique existed in ancient India since ages and was used by rishis, to resolve the problems of people who approached them for relief from their grief. This technique disappeared amongst the group of learned scholars for some thousand years and was available to only a select few, it has been passed onto the next generation directly by the Guru-Shishya tradition. Sh. A. B. Shukla, Hon. National President of ICAS (Indian Council of Astrological Sciences), has re-discovered this vanished ancient technique of rishi's in the modern parlance. He has developed his own innovative method of prediction on top of the fundamentals laid down by the ancient scriptures, thus making it applicable in our present technological world. This book is an attempt to spread this divine science back amongst all the knowledge seekers of Jyotisha. The fundamental principals of घटना-समय पद्धति or Event Time Prediction are based on Vedas, Upanishads and Bhagavad Geeta and is one of the spiritual branches of Jyotisha, which also includes the Shakun Shastra. Technically speaking Jyotisha is not just Astrology, but it is beyond it, although Astrology is taken as the english translation of Jyotisha but that is not correct. Astrology is more based on astronomical calculations and placement combinatorial analysis of planets. Jyotisha is a Vedang (limb of Veda) it also involves understanding of the deeper spiritual aspects of life along with predictions. So is the purpose of ETP, to take the learner on a spiritual elevation journey along with learning how to answer a question for prediction. This book will benefit horary astrologers also along with general spiritual readers.</t>
  </si>
  <si>
    <t>Advanced Techniques of Astrological Predictions (Vedic Astrology Series) This book, a compilation of research papers on replicable predictive techniques has been landmark in the Astrological world. The first edition was sold out in less than a year and a half testifying to the usefulness and wide acceptance ofthese replicable techniques. Th ree notable features of these research papers are: They are fundamental, being based on the fundamental principles ofclassicalVedicAstrology. il * They are composite in an innovative way. * They are multi-data based, leading to an expansion of even a micro research into a macro research at any time. #K Latest addition includes a research article on the impact of Saturn &amp;Marsisthird house. This book gives totally dependable and replicable predictive techniques which can be replicated thousand times with ninety percent or even hundred percent accuracy. A book that must be possessed by any astrologer wanting to hone his predictive tools or enhance the accuracy of his predictions. "This volume is totally different and blazes a new trail in contemporary astrological literature because it brings out methods not commonly explored but dormant in classical literature on astrology. ..,There is, in some papers, a fusion of Parashari and Jaimini principles. All papers however are primarily based on classical techniques of vedic astroIogy...Mn Rao has all along ensured that the predictive techniques evolved through the research under his guidance are such as to answer the test of replications, which is valid evidence of its scientific nature. Mr. Rao has the advantage of students involved in these studies, being highly qualified in their own fields and therefore.......... -The Astrological Magazine (Jan. 1992)</t>
  </si>
  <si>
    <t>Planets in the Signs and Houses: v. 2: Vedic Astrologer's Handbook</t>
  </si>
  <si>
    <t>An Atheist's History of Belief Review "[Recent atheist polemics are littered] with facts and histories, but there seems to be a lack of empathy and…explanation. Kneale’s book addresses both these flaws and is all the more welcome because of it… Rich and fulfilling" (Nudge) About the Author Matthew Kneale studied Modern History at Oxford University. He is the author of several novels, including English Passengers which won the Whitbread Award and was shortlisted for the Booker Prize. He lives in Rome.</t>
  </si>
  <si>
    <t>Why There Is No God: Simple Responses to 20 Common Arguments for the Existence of God About the Author Armin Navabi is a former Muslim from Iran and the founder of Atheist Republic, a non-profit organization with over one million fans and followers worldwide that is dedicated to offering a safe community for atheists around the world to share their ideas and meet like-minded individuals. Armin was born and raised in the Islamic Republic of Iran and was indoctrinated thoroughly in the Muslim tradition. After almost losing his life in the pursuit of God's grace, the devastation of that event motivated him to seek a better understanding of the nature and concept of God and religious belief. Armin's journey led him to leaving Islam and becoming an atheist. Wanting to reach out to others like himself, Armin continues to examine religion as well as the notion of God and interact with others to engage in thought-provoking and educational discussion.</t>
  </si>
  <si>
    <t>Science in the Soul Review "[Dawkins] is a thunderously gifted science writer" (Oliver Moody The Times)"One of the best non-fiction writers alive today" (Steven Pinker)"The illumination of Dawkins’ incisive thinking on the intellectual world extends far beyond biology. What a treat to see so clearly how matter and meaning fit together, from fiction to philosophy to molecular biology, all in one unified vision!’ Daniel C. Dennett" (Daniel C. Dennett)"In this golden age of enlightened science writing it is stunning that no scientist has ever won the Nobel Prize for Literature. Pulitzer Prizes, yes, but it is time literature's highest award be granted to a scientist whose writings have changed not just science but society. No living scientist is more deserving of such recognition than Richard Dawkins, whose every book reflects his literary genius and scientific substance. Science in the Soul is the perfect embodiment of Nobel quality literature."" (Michael Shermer, Publisher Skeptic magazine, columnist Scientific American, author The Moral Arc and Heavens on Earth)"I thank Thor and Zeus that in their infinite wisdom they chose to make the great wordsmith of our age a great rationalist and vice versa." (Matt Ridley, author of The Rational Optimist and The Evolution of Everything) Book Description A new anthology of essays and previously published and unpublished work by the brilliant evolutionary biologist, author of The Selfish Gene and The God Delusion. See all Product description</t>
  </si>
  <si>
    <t>The Impatient Atheist About the Author Anwesh Satpathy is a 16 year old writer, blogger, thinker, reader, debater and public speaker. He is currently studying in class 10. He lives in Bhubaneshwar. Anwesh can be contacted through his blog and e-mail.</t>
  </si>
  <si>
    <t>Science in the Soul: Selected Writings of a Passionate Rationalist Review "[Dawkins] is a thunderously gifted science writer" (Oliver Moody The Times)"One of the best non-fiction writers alive today" (Steven Pinker)"The illumination of Dawkins’ incisive thinking on the intellectual world extends far beyond biology. What a treat to see so clearly how matter and meaning fit together, from fiction to philosophy to molecular biology, all in one unified vision!’ Daniel C. Dennett" (Daniel C. Dennett)"In this golden age of enlightened science writing it is stunning that no scientist has ever won the Nobel Prize for Literature. Pulitzer Prizes, yes, but it is time literature's highest award be granted to a scientist whose writings have changed not just science but society. No living scientist is more deserving of such recognition than Richard Dawkins, whose every book reflects his literary genius and scientific substance. Science in the Soul is the perfect embodiment of Nobel quality literature."" (Michael Shermer, Publisher Skeptic magazine, columnist Scientific American, author The Moral Arc and Heavens on Earth)"I thank Thor and Zeus that in their infinite wisdom they chose to make the great wordsmith of our age a great rationalist and vice versa." (Matt Ridley, author of The Rational Optimist and The Evolution of Everything)"A writer of tremendous clarity and force...in full polemical flight, Dawkins is a marvel." (Kevin Powers Sunday Business Post)"This Dawkins is a dangerous guy. Like Marx. Or Darwin." (W. Daniel Hillis)"The most influential man of reason…intellectually rigorous to a fault." (Oliver Thring Sunday Times News Review)"With his latest book, ‘Science in the Soul’, Richard Dawkins continues the legacy of Carl Sagan, though of course, in a more combative mode...Richard Dawkins is one of the best science popularisers of our times. He is also an eminent evolutionary biologist...All the articles in this compilation are ultimately soul-elevating in the sense that they emphasise the importance of reason and spirit of science in approaching many of the problems which we may think as being outside the realm of science or domains where inducing a hostility to a scientific approach is possible....Dawkins is an extraordinarily talented author and persuader ...Dawkins also comes across in this collection of essays as a warm rational scientist who is interestingly so open to the innocent human fascination for the grandeur of nature." (Aravindan Neelakandan Swarajya Magazine)"Dawkins at his most delicious. These are some of the finest treasures of non-fiction you'll find anywhere" (Derren Brown) About the Author Richard Dawkins first catapulted to fame with his iconic work The Selfish Gene (1976) which he followed with a string of prestigious books, including The Blind Watchmaker, Climbing Mount Improbable, The God Delusion, a previous anthology A Devil's Chaplain (2003) and two volumes of autobiography, An Appetite for Wonder (2013) and Brief Candle in the Dark (2015). He is a Fellow of both the Royal Society and the Royal Society of Literature and the recipient of numerous honours and awards. He remains a fellow of New College, Oxford. In 2013, Dawkins was voted the world’s top thinker in Prospect magazine’s poll of 10,000 readers from over 100 countries.</t>
  </si>
  <si>
    <t>As a Man Thinketh About the Author James Allen was born on 28 November 1864 in Leicester, England. In 1989, he began working as a writer for the magazine The Herald of the Golden Age. His first book, From Poverty to Power, was written and published in 1901. The following year, Allen started a spiritual magazine titled The Light of Reason. It was later renamed The Epoch. All These Things Added (1903) was his second book. As a Man Thinketh, his third book, was published in 1903. A literary essay, it describes the way our thoughts impact our lives. We tend to become what we think. Serving as a source of inspiration, this book is one of his most famous and bestselling works. He published numerous works among which are: Out from the Heart (1904), Morning and Evening Thoughts (1909), From Passion to Peace (1910), Light on Life’s Difficulties (1912), The Shining Gateway (1915) and The Divine Companion (1919). Allen died on 24 January 1912, aged forty-seven. He is considered as one of the founding fathers of modern inspirational thought.</t>
  </si>
  <si>
    <t>From Socrates to Sartre: The Philosophic Quest From the Inside Flap ocrates To Satre presents a rousing and readable introduction to the lives, and times of the great philosophers. This thought-provoking book takes us from the inception of Western society Plato's Athens to today when the commanding power of Marxism has captured one third of the world. T.Z. Lavine, Elton Professor of Philosophy at George Washington University, makes philosophy come alive with astonishing clarity to give us a deeper, more meaningful understanding of ourselves and our times. From Socrates To Satire discusses Western philosophers in terms of the historical and intellectual environment which influenced them, and it connects their lasting ideas to the public and private choices we face in America today From Socrates To Satre formed the basis for the PBS television series of the same name. About the Author T.Z. Lavine is currently Elton Professor of Philosophy at George Washington University. Professor Lavine received a Ph.D. from Harvard University and has received, among other awards, the Josiah Royce Fellow in Philosophy and a research fellowship in philosophy (Harvard). The author of numerous articles and books, Professor Lavine wrote and presented From Socrates to Sartre as a television series for the Maryland Center for Public Broadcasting, a series which is now included in the curriculum of the National University Consortium. See all Product description</t>
  </si>
  <si>
    <t>Science in the Soul: Selected Writings of a Passionate Rationalist Review "[Dawkins] is a thunderously gifted science writer" (Oliver Moody The Times)"One of the best non-fiction writers alive today" (Steven Pinker)"The illumination of Dawkins’ incisive thinking on the intellectual world extends far beyond biology. What a treat to see so clearly how matter and meaning fit together, from fiction to philosophy to molecular biology, all in one unified vision!’ Daniel C. Dennett" (Daniel C. Dennett)"In this golden age of enlightened science writing it is stunning that no scientist has ever won the Nobel Prize for Literature. Pulitzer Prizes, yes, but it is time literature's highest award be granted to a scientist whose writings have changed not just science but society. No living scientist is more deserving of such recognition than Richard Dawkins, whose every book reflects his literary genius and scientific substance. Science in the Soul is the perfect embodiment of Nobel quality literature."" (Michael Shermer, Publisher Skeptic magazine, columnist Scientific American, author The Moral Arc and Heavens on Earth)"I thank Thor and Zeus that in their infinite wisdom they chose to make the great wordsmith of our age a great rationalist and vice versa." (Matt Ridley, author of The Rational Optimist and The Evolution of Everything) About the Author Richard Dawkins first catapulted to fame with his iconic work The Selfish Gene (1976) which he followed with a string of prestigious books, including The Blind Watchmaker, Climbing Mount Improbable, The God Delusion, a previous anthology A Devil's Chaplain (2003) and two volumes of autobiography, An Appetite for Wonder (2013) and Brief Candle in the Dark (2015). He is a Fellow of both the Royal Society and the Royal Society of Literature and the recipient of numerous honours and awards. He remains a fellow of New College, Oxford. In 2013, Dawkins was voted the world’s top thinker in Prospect magazine’s poll of 10,000 readers from over 100 countries.</t>
  </si>
  <si>
    <t>Atheism: A Very Short Introduction (Very Short Introductions) Review lively and readable...ideal for a popular audience...his very short introduction, which packs into a hundred pages a wealth of insight and argument, is itself a wonderful commitment to the rational thought which he defends (Richard Norman, New Humanist) About the Author Julian Baggini is editor and co-founder of The Philosophers' Magazine. He is the author of several books on philosophy including Making Sense: Philosophy Behind the Headlines and New British Philosophy: The Interviews (with Jeremy Stangroom). He has also written for newspapers, magazines and academic journals.</t>
  </si>
  <si>
    <t>An Atheist's History of Belief: Understanding Our Most Extraordinary Invention About the Author Matthew Kneale studied Modern History at Oxford University. He then spent a year in Japan where he began writing short stories. He is author of several novels, including English Passengers (2000) which won the Whitbread Award and was shortlisted for the Man Booker Prize. He currently lives in Rome.</t>
  </si>
  <si>
    <t>The Headspace Guide to... Mindfulness &amp; Meditation Review The expert's expert - Britain's top meditation guru.Learn to live in the moment with GET SOME HEADSPACE by top meditation guru Andy Puddicombe. His practical guide will help you de-stress and have a calmer, happier life.'If you've always wanted to try meditation, then this is the perfect guide to 'mindfulness' and finding yourself ten minutes of Zen'.Andy bubbles over with enthusiasm and is so easy to follow that most of us leave convinced and with every intention of an attempt to sustain our relaxed/alert state.A quiet mind is the key to feeling less stressed, less tired and having a new level of calm and contentment. Book Description Demystifying meditation for the modern world: an accessible and practical route to improved health, happiness and well being, in as little as 10 minutes. See all Product description</t>
  </si>
  <si>
    <t>Stages of Meditation: Training the Mind for Wisdom From the Inside Flap In this landmark book, His Holiness offers practical views on meditation: the various approaches we can take, and what we may gain from it.From the Trade Paperback edition.</t>
  </si>
  <si>
    <t>Open-Eyed Meditations: Practical Wisdom for Everyday Life About the Author Shubha Vilas holds a degree in engineering and law with a specialization in patent law. But in essence, he is an author, a motivational speaker, lifestyle coach and a storyteller par excellence. He is the author of the best-selling book series known as ‘Ramayana – The Game of Life’ published by Jaico Books. The series distills thought-provoking life lessons through the gripping narrative of the story of the Ramayana. His leadership seminars, wherein he addresses the crucial needs of top-level management through inspiring seminars, are popular in corporate houses. Shubha Vilas periodically interacts with the youth in premier institutes across the world, inspiring them to live a life based on deeper human values. Close to his heart is his role as a guide and teacher to school children, teaching foundational values through masterful storytelling. Traveling across the globe and meeting people from all walks of life, he teaches the importance of being governed by dharmic principles, meting out spiritual lifestyle tips and contemporary wisdom to deal with modern-day life situations.</t>
  </si>
  <si>
    <t>Meditation From the Back Cover "In Buddha's time, dynamic methods of meditation were not needed. People were more simple, more authentic. Now, people are living a very repressed life, a very unreal life. Just sitting directly in silence won't help." - Osho About the Author Osho is one of the most provocative and inspiring spiritual teachers of the twentieth century. Known for his revolutionary contribution to the science of inner transformation, the influence of his teachings continues to grow, reaching seekers of all ages in virtually every country of the world. He is the author of many books, including Love, Freedom, Aloneness; The Book of Secrets; and Innocence, Knowledge, and Wonder.</t>
  </si>
  <si>
    <t>A Million Thoughts: Learn All About Meditation from The Himalayan Mystic About the Author Om Swami is a mystic living in the Himalayan foothills. He has a bachelor’s degree in business and an MBA from Sydney, Australia. Prior to his renunciation of this world, he founded and ran a multi-million dollar software company successfully. He is the bestselling author of Kundalini: An Untold Story, A Fistful of Love and If Truth Be Told: A Monk’s Memoir.</t>
  </si>
  <si>
    <t>Stages Of Meditation: Training the mind for wisdom Review "a source of guidance and direction, as well as encouragement and inspiration for anyone" (Here's Health) From the Inside Flap In this landmark book, His Holiness offers practical views on meditation: the various approaches we can take, and what we may gain from it. See all Product description</t>
  </si>
  <si>
    <t>Meditations (Penguin Classics) Review “Here, for our age, is [Marcus’s] great work presented in its entirety, strongly introduced and freshly, elegantly translated.” —Robert Fagles From the Inside Flap A series of spiritual exercises filled with wisdom, practical guidance, and profound understanding of human behavior, Marcus Aurelius's "Meditations remains one of the greatest works of spiritual and ethical reflection ever written. Marcus's insights and advice--on everything from living in the world to coping with adversity and interacting with others--have made the "Meditations required reading for statesmen and philosophers alike, while generations of ordinary readers have responded to the straightforward intimacy of his style. In Gregory Hays's new translation--the first in a generation--Marcus's thoughts speak with a new immediacy: never before have they been so directly and powerfully presented. "From the Trade Paperback edition. See all Product description</t>
  </si>
  <si>
    <t>Open-Eyed Meditations: Practical Wisdom for Everyday Life About the Author Shubha Vilas holds a degree in engineering and law with a specialization in patent law. But in essence, he is an author, a motivational speaker, lifestyle coach, and a storyteller par excellence. His leadership seminars, wherein he addresses the crucial needs of top-level management through inspiring seminars, are popular in corporate houses. Shubha Vilas periodically interacts with the youth in premier institutes across the world, inspiring them to live a life based on deeper human values. Traveling across the globe and meeting people from all walks of life, he teaches the importance of being governed by dharmic principles, meting out spiritual lifestyle tips and contemporary wisdom to deal with modern-day life situations.</t>
  </si>
  <si>
    <t>Get Some Headspace: How Mindfulness Can Change Your Life in Ten Minutes a Day Review “[Puddicombe] teaches techniques that can be practiced on a crowded subway or even while wolfing a sandwich during a quick lunch break at your desk.... Ed Halliwell [The Guardian] said Mr. Puddicombe is 'doing for meditation what someone like Jamie Oliver has done for food.' And like Mr. Oliver, he's ready to conquer the United States.” ―The New York Times“The expert's expert.” ―The Times (UK)“There is definitely no religion, and nothing touchy-feely about the [Headspace] workshop… By the end of the day, with the online resources for support, I feel equipped to join the ranks of those who make daily meditation part of their busy lives.” ―Time Out“Om's the word, meet the Sunday Times Style's amazing new meditation guru.” ―Sunday Times Style (UK)“Andy bubbles over with enthusiasm and is so easy to follow that most of us leave convinced and with every intention of an attempt to sustain our relaxed/alert state.” ―Easy Living Magazine“Mindfulness is a hot topic in neuroscience. I consider the techniques in this book essential for maintaining a healthy brain and a happy mind. Andy is living proof that the ancient practice of mindfulness benefits modern day living.” ―Dr. Elena Antonova, Neuroscientist, King's College London About the Author ANDY PUDDICOMBE is currently the only Clinical Meditation Consultant in the United Kingdom with Medical Advisory Committee clearance for private practice. As a former Buddhist monk, he has trained extensively in meditation all over the world for more than 15 years. He returned to the UK in 2004 and set up the Headspace organization with one simple aim in mind: to demystify meditation and make it accessible and relevant to as many people as possible.</t>
  </si>
  <si>
    <t>The Book of Secrets: 112 Keys To The Mystery Within 112 Keys to the Mystery Within Osho continues to inspire millions of people worldwide in their individual search for joy, fulfillment, depth, and silence. All his talks address the question of how we can live each moment of our daily lives in awareness, relaxation and totality. In The Book of Secrets we are invited to experience and experiment with the games and situations that everyday life brings through the tools of our senses. The 4000 year-old Vigyan Bhairav Tantra is a compendium of highly condensed, telegraphic instructions for 112 different awareness techniques that bring us into the present moment. Osho describes each technique in detail, and explains how we can discover which is the best one for us and how to integrate it into our daily lives. "These techniques, if followed, suddenly turn your mind. It comes to the present. And when the mind comes to the present it stops, it is no more. You cannot be a mind in the present, that is impossible." Osho</t>
  </si>
  <si>
    <t>Meditation: The First And Last Freedom (A Practical Guide To Meditation) Included are step-by-step guides to over eighty meditation techniques selected and created by Osho, including the unique OSHO Active Meditations which deal with the special tensions of contemporary life. This comprehensive guide also gives an understanding of what meditation is, and contains Osho's responses to many questions from meditators. As we acquire the knack of meditation, it can be our companion wherever we are – at work, at rest, at play.</t>
  </si>
  <si>
    <t>The Meditations of Marcus Aurelius</t>
  </si>
  <si>
    <t>Adiyogi: The Source of Yoga Review First things first! When Sadhguru uses the word 'Adiyogi', he can mean either 'that which is not', or Shiva, the first ever Yogi who perceived that emptiness experientially, and in Sadhguru's own experience, they are not separate and he travels seamlessly between these two definitions. Chronicles, some of which are in the form of myths, occupy a prominent position in this book and if one goes with the intellect to discern it, one will miss the point entirely. Miss Subramaniam, the co- author of the book, is there as a representative of a contemporary society where psychological realities reign supreme. Saying that, she has played her part really well, as she very briefly sketches her own personal journey from a once skeptic disciple to the one who now leans on the bedrock of trust laid out by her guru, atleast on spiritual matters, notwithstanding the occasional thought waves of onslaught instigated by her mind, like the majority of us. The last section of the book is in the form of a dialogue where Arundhathi asks Sadhguru regarding the need of this particular book, how the various categorisations of Adiyogi as a mythological, metaphysical,cosmological and existential figure adds up in the long run, and above all, how Sadhguru's own inner experiences helps in presenting this complex phenomenon before a person living in this age. Arundhathi's language and vocabulary deserves a special applause as she is comfortably placed in the good books of all dictionaries --By Agasthyan on 1 March 2017This is a one of kind book, exploring Shiva in a unique way. My neighbour has already borrowed it to read. I had time only to read the first chapter will give a detailed review once my neighbour returns it. --By Subbu on 3 March 2017The courier service was great. I am loving reading the book. It feels like another mystic musings...I cannot review the book as a whole yet but until now it is spellbinding experience for me. Arundhati Subramanayam has cleared all the kind of scepticism that can bud in one's mind. --By Amazon Customer on 2 March 2017 About the Author Ranked amongst the fifty most influential people in India, Sadhguru is a yogi, mystic, visionary and bestselling author. Probing and passionate, insightful, logical and unfailingly witty, Sadhguru's talks have earned him the reputation of a speaker and opinion-maker of renown. With his astute and incisive grasp of world affairs, as well as his unerringly scientific approach to human wellbeing, he has been a primary speaker at the United Nations World Headquarters, a regular at the World Economic Forum, and a special invitee at the Hindustan Times Leadership Summit, Australian Leadership Retreat, Indian Economic Summit and TED. He has also been invited to speak at leading educational institutions, including Oxford, Stanford, Harvard, Yale, Wharton and MIT among others. With a celebratory engagement with life on all levels, Sadhguru's areas of active involvement encompass fields as diverse as architecture and visual design, poetry and painting, ecology and horticulture, sports, music and aviation. Three decades ago, he founded Isha Foundation, a non-profit organization with human well-being as its core commitment, supported by over seven million volunteers in over 250 centres worldwide. Arundhathi Subramaniam is an award-winning poet and writer. Her recent books include When God is a Traveller, a poetry collection, and Eating God, an anthology of sacred verse. She is also the author of the bestselling biography Sadhguru: More Than a Life.</t>
  </si>
  <si>
    <t>Meditations (Modern Library MM) Review “Here, for our age, is [Marcus’s] great work presented in its entirety, strongly introduced and freshly, elegantly translated.” —Robert FaglesFrom the Trade Paperback edition. From the Inside Flap A series of spiritual exercises filled with wisdom, practical guidance, and profound understanding of human behavior, Marcus Aureliuss Meditations remains one of the greatest works of spiritual and ethical reflection ever written. Marcuss insights and adviceon everything from living in the world to coping with adversity and interacting with othershave made the Meditations required reading for statesmen and philosophers alike, while generations of ordinary readers have responded to the straightforward intimacy of his style. In Gregory Hayss new translationthe first in a generationMarcuss thoughts speak with a new immediacy: never before have they been so directly and powerfully presented.From the Trade Paperback edition. See all Product description</t>
  </si>
  <si>
    <t>Meditations of Marcus Aurelius (C183)</t>
  </si>
  <si>
    <t>Toykart, Plastic 4 In 1 Beyblades Metal Fighter, (MSTBAYBL4IN101, Multi-colour) Let's go customize your battle top to battle and win:::::::: best gift for your kid if you remember the spinning tops that we use to play at our times:::::::::this is the modified version of the old spinning tops &amp; your kid will love to battle with his friends on this battle blade customize your battle top to battle &amp; win:::::brand in retail package</t>
  </si>
  <si>
    <t>Mental Math: Strategies and Process Skills to Develop Mental Calculation, Grade 6 (Level 5) (Singapore Math) From the Back Cover Solving tricky math problems just got easier! Mental Math Level 5 provides mental thinking and calculation strategies adapted from the world-renowned Singapore Math curriculum. Math researchers agree that practicing these strategies will help students train their minds and solve math problems quickly and accurately while developing a foundation for future math experiences. This book is part of the successful Singapore Math series.The book features 52 practice pages, one page for each week of the year. Each mental math strategy is introduced with an example and guided steps that help students break down problems and compute answers without the aid of written or calculator computation.Strategies such as breaking up, rounding, rearranging, and finding remainders will help students solve addition, subtraction, multiplication, and division problems more effectively. Mental Math Level 5 is perfect for building and strengthening mental calculation skills and helping students progress to the next math level.About Singapore MathThe national math curriculum used in Singapore has been recognized worldwide for its excellence in producing students highly skilled in mathematics. Mathematics in the Singapore primary (elementary) curriculum covers fewer topics but in greater depth. Key math concepts are introduced and built upon to reinforce various mathematical ideas and thinking. Singapore Math curriculum aims to help students develop the necessary math process skills for everyday life and to provide students with the opportunity to master math concepts.</t>
  </si>
  <si>
    <t>Diagnostic and Statistical Manual of Mental Disorders (DSM-5 (R)) From the Inside Flap This new edition of the American Psychiatric Association's Diagnostic and Statistical Manual of Mental Disorders (DSM-5®), used by clinicians and researchers to diagnose and classify mental disorders, is the product of more than 10 years of effort by hundreds of international experts in all aspects of mental health. Their dedication and hard work have yielded an authoritative volume that defines and classifies mental disorders in order to improve diagnoses, treatment, and research. This manual, which creates a common language for clinicians involved in the diagnosis of mental disorders, includes concise and specific criteria intended to facilitate an objective assessment of symptom presentations in a variety of clinical settings -- inpatient, outpatient, partial hospital, consultation-liaison, clinical, private practice, and primary care. The Diagnostic and Statistical Manual of Mental Disorders, Fifth Edition, is the most comprehensive, current, and critical resource for clinical practice available to today's mental health clinicians and researchers of all orientations. The information contained in the manual is also valuable to other physicians and health professionals, including psychologists, counselors, nurses, and occupational and rehabilitation therapists, as well as social workers and forensic and legal specialists. DSM-5® is the most definitive resource for the diagnosis and classification of mental disorders.</t>
  </si>
  <si>
    <t>MENTAL MIND® Tubeless Tyre Puncture Repair Kit For Car and Bike (Tubeless Tyre Repair Kit) Durable Plastic Handles Providing Perfect Grip.Rasper Tool Allows Hole Widening And Cleaning.Needle Tool Allows Tyre Rubber Strip Insertion.Rubber Cement For Great Joint.Easy To Use Diy Car Puncher Repair Kit</t>
  </si>
  <si>
    <t>Magicwand 4 Big Metal Beyblades With Led Lights 2 Launchers 1 Stadium 2 Spring Action Launchers Spinning Top - Multi Color Size:4 Blades A beyblade set which contains one stadium ,4 beyblades with led lights , 2 launchers;perfect gifting option to you loved one's &amp; boast aroung in your friend circle;a beyblade battle stadium with 4 launchers 2 ripcords;in our endeavor to provide the products to our esteemed people possible, we periodically make product modifications, therefore actual product may vary a little than shown in the images.</t>
  </si>
  <si>
    <t>Upkar's Mental Ability Test* Table of Contents Alphabetical Test Coding-Decoding Test Spotting out the Dissimilar Analogy Test Series Completion Test Arranging in Order Direction Sense Test Number Test and Time Sequence Test Deductive Logic Blood Relation Test Assigning Artificial Value to Arithmetical Signs Assumption Type Test Most Essential Component and Venn Diagram Statement and Arguments</t>
  </si>
  <si>
    <t>S Chand's Mental Mathematics - Class 4 (For 2019 Exam)</t>
  </si>
  <si>
    <t>MENTAL MIND Blendmaster All-Rounder Makeup Blender Sponge - Pack Of 1 (Random Colour) Blendmaster all-rounder makeup perfecting blender is a non-disposable, high-definition, latex-less cosmetic blender applicator that ensures seamless makeup application at all times, the unique tear-drop shape gives optimal grip. The flat bottom can be used with a stippling motion to create airbrushed look, while the pointed end allows for precision in all the small areas of the face, such as around the nose and under the brows. A unique latex-less material has been reformulated to be even more durable and prevent tearing. This blender is cruelty-less. This miracle blender works well with all makeup formulations, including liquids, powders, minerals, and even bb and cc creams. It provides streak-less, buildable coverage with faster application than with brushes or fingers.</t>
  </si>
  <si>
    <t>Felicity Unisex Male Female Kids Micro Poly Printed White T-Shirt ' On Friends with Same Mental Make a style statement when you adorn this piece from Ritzees. We provide a wide range of cool and comfortable T-shirt exclusively for men, women, couples, youth and children.For a casual yet trendy appeals, pair it with a denim and casual shoes.</t>
  </si>
  <si>
    <t>Tempt Beyblade Set With Ripchord Launcher - 4 Beyblade 4 -Is your kid more involved in playstation and video games, and is reluctant to step out for playing any sort of outdoor games? -Then level up the excitement by gifting him this Beyblade -Set of Metal Fighters brought to you. -A Launcher and 4 Piece Top. -Each beyblade represents a particular spirit which has its own special power to help you win the battle.</t>
  </si>
  <si>
    <t>Mental Performance Support - Clarity, Focus, Mood Support, Antioxidant - with Ginkgo, Turmeric, Ginger, Lemon Balm, Phosphatidyl Serine?, and Pine Bark - for a calm and clear day of productivity About the product HEALTH DOWN TO THE DNA YouthSpring's Logic Mental FormulaTM , a product under YouthSpring's PERFORM category, was formulated to help support optimal mental performance by using a special blend of daily nutraceuticals that have show the ability to support mental clarity, focus, mood support, and overall mental health. Our proprietary blend of safe and effective LogicTM mental clarity includes key mental supplements like: Ginkgo Turmeric Ginger Lemon Balm Masson Pine Bark Phosphatidyl Serine? for more information visit us at www.youthspring23.com These statements have not been evaluated by the Food and Drug Administration. This product is not intended to diagnose, treat, or prevent any disease.</t>
  </si>
  <si>
    <t>Bloomerang Generic Lora Sx1278 Long Range Rf Wireless Power Mental Module For Arduino</t>
  </si>
  <si>
    <t>Amma Tell Me about Hanuman's Adventures in Lanka!: Part 3 in the Hanuman Trilogy About the Author Bhakti Mathur, private banker by day, mother to Shiv and Veer (seven and five years old) and an avid delver in Indian mythology at all other times is the creator of the Amma Tell Me booksa series of picture books about Indian festivals and mythology for children in the three to nine year age group. She wrote and self-published her first book, Amma Tell Me About Holi! in 2011 and over the next 3 years, the series has grown with books on the festival of Diwali, the Hindu epic Ramayana and stories about the Hindu gods, Krishna, Ganesha and Hanuman. The real motivation for writing the Amma Tell Me series was to share with my sons the fascinating stories from Indian mythology that I had grown up with, says Bhakti. But, I found that there were no resources that were simple to understand and that captured the rich imagery of mythological India that is such an integral part of these stories for me. So I went ahead and started writing the stories in a style that I think kids find fun and non-preachy and collaborated on the illustrations to bring out the imagery that I want my stories to convey. Bhakti grew-up in Delhi. She studied at Modern School Vasant Vihar. She obtained her graduate degree in Economics and her post graduate degree in Finance from Delhi University. She is a CFA charter holder. She currently works for a major Swiss Bank and lives in Hong Kong with her husband, their two sons and their two dogs. Bhakti is a committed writer ambassador for Room to Read, a global non-profit which offers holistic literacy and girls education programs. An avid reader, a long-distance runner and a yoga enthusiast, when not working or running after her boys, she is happiest curled up with a book in her hand and a hot cup of chai.</t>
  </si>
  <si>
    <t>Essential Rumi: Special Calligraphed Collectible Edition About the Author Rumi, the great Sufi poet, is the world's best-selling poet. Born in Persia in 1211 he composed thousands of poems that have continued to be chanted on pilgrimages and during religious ceremonies since. Celebrated as a mystic, he founded the order of Whirling Dervishes of Sufism, which spread throughout the Islamic world after his death.]]]</t>
  </si>
  <si>
    <t>Nine Lives: In Search of the Sacred in Modern India (Vintage Departures) Review "A singular achievement. . . . A deeply respectful and sympathetic portrait of those modest souls seldom mentioned in the headlines." —Pico Iyer, Time"Not only a masterful text, but also an extaordinarily important work." —San Francisco Chronicle"Fascinating and sometimes painfully moving. . . . This is the India we seldom see, peopled by obscure people whose lives are made vivid by their eloquent troubles and reckless piety." —The New York Times Book Review"[This is] the age for writers like Mr. Dalrymple, who fall in with the rhythms and languages of foreign lands. Nine Lives shows us lives hidden almost entirely from Western readers. . . opening up the world in a compelling way." —Wall Street Journal“Informed, compassionate, and careful to place the emphasis where it belongs: on the extraordinary people whose stories [Dalrymple] conveys.” —Harper’s  “Strikingly colorful. . . . [Dalrymple’s] point—which he makes elegantly by quoting many voices—is that, as India hurtles toward modernity, it may be losing some of its soul.” —The Washington Post “Luminous. . . . Consists of nine riveting and thickly reported tales of individual devotion, which together summon up a whole world and sometimes end with devastating twists. . . . Nine Lives will only enhance [Dalrymple’s] reputation.” –The New Republic “Fulfills the premise that a master artist can make something very difficult look easy. . . . You don’t have to know a thing about India to enjoy this book, but when you’re done you will know and appreciate much more about its people and their various lives—of the body, of the spirit and of the heart.” —The Seattle Times “Fascinating. . . . These might seem like exotic characters, but Dalrymple allows them to tell their own stories, and they emerge as deeply sympathetic and human.” —Newsday “Triumphant. . . . Not only illuminates India’s relationship with religion but casts the genre itself in a new light. . . . A wise and rewarding book fizzing with Dalrymple’s signature erudition and lightness of touch. . . . The travel book of the year.” —The Guardian (London) “An absolutely beautiful book, clean and honest and edifying and moving. . . . It’s a delight.” —Elizabeth Gilbert, author of Eat, Pray, Love  “A wonderful pageant of believers whose stories are as much about spirituality as about society.”—Christian Science Monitor “Moving. . . His nine articulate individuals are from highly distinctive and unusual milieus, and they embody the tensions and ideals of the great Indian systems of belief in personal, often painful ways. Taken together, they easily subvert conventional notions about Indian religiosity and provide an excellent antidote to much of what one reads in English about Hinduism, Buddhism, and Islam.” —New York Review of Books “Not since Kipling has anyone evoked village India so movingly. . . . The book gives an answer to Christopher Hitchens, Richard Dawkins and those who would condemn all religions for the sake of the fanatical fringe.” —Wendy Doniger, Times Literary Supplement “Straightforward reporting, clear writing and empathetic listening.” —The Plain Dealer “An absorbing book. . . . Dalrymple is a lively, knowledgeable and sympathetic guide to this world of faith.” —The Daily Telegraph “Exquisite. . . . William Dalrymple dazzles us with stories of how a deeper reality strokes the fire of life in the recesses of our souls. . . . By peering into the secret passages of their psyches, we learn more about our own self, our fantasies, our shadows, our longings, our hidden potential.” —Deepak Chopra About the Author William Dalrymple is the author of six previous acclaimed works of history and travel, including City of Djinns, which won the Young British Writer of the Year Prize and the Thomas Cook Travel Book Award; the best-selling From the Holy Mountain; White Mughals, which won Britain’s most prestigious history prize, the Wolfson; and The Last Mughal, which won the Duff Cooper Prize for History and Biography. He divides his time between New Delhi and London, and is a contributor to The New York Review of Books, The New Yorker, and The Guardian. See all Product description</t>
  </si>
  <si>
    <t>The Celestine Prophecy Amazon.com Review Find out for yourself why virtually everyone you know has this book, described as an "adventure in pursuit of a spiritual mystery", on their coffee table. In the tradition of Carlos Castaneda's The Teachings of Don Juan.</t>
  </si>
  <si>
    <t>Mysticism</t>
  </si>
  <si>
    <t>The Wild Unknown Tarot Deck and Guidebook (Official Keepsake Box Set) About the Author Kim Krans is a classically trained artist and writer. She studied art at Cooper Union in New York City. In addition to The Wild Unknown, she is the author and illustrator of several children’s books, including Hello Sacred Life and ABC Dream. She lives in Portland, Oregon, with her husband, Arjan.</t>
  </si>
  <si>
    <t>Nine Lives: In Search of the Sacred in Modern India</t>
  </si>
  <si>
    <t>The Dalai Lama's Little Book of Mysticism: The Essential Teachings About the Author Renuka Singh is a professor at the Centre for the Study of Social Systems at Jawaharlal Nehru University. She has edited other Dalai Lama collections including The Dalai Lama's Little Book of Buddhism and The Dalai Lama's Big Book of Happiness.</t>
  </si>
  <si>
    <t>The Celestine Prophecy Review "A spiritual classic... A book to read and reread, to cherish, and to give to friends" (Joan Borysenko, author of Fire in the Soul)"A gripping adventure story filled with intrigue, suspense and spiritual revelations" (Commonwealth Journal)"A fabulous book about experiencing life... I couldn't put it down" (Elisabeth Kubler Ross, M.D., author)"If you've ever wondered what the formula is for an "inspirational" bestseller, with promising potential for cult status, look no further" (Guardian) Book Description In the rainforests of Peru, an ancient manuscript has been discovered. Within its pages are 9 key insights into life itself - insights each human being is predicted to grasp sequentially, one insight then another, as we move toward a completely spiritual culture on Earth See all Product description</t>
  </si>
  <si>
    <t>Courage: The Joy of Living Dangerously (Osho Insights for a New Way of Living) About the Author Osho is one of the best-known and most provocative spiritual teachers of the twentieth century. Beginning in the 1970s he captured the attention of young people from the West who wanted to experience meditation and transformation. More than 20 years after his death, the influence of his teachings continues to grow, reaching seekers of all ages in virtually every country of the world.</t>
  </si>
  <si>
    <t>The Celestine Prophecy From AudioFile Jessie Contie's sensitive rendition of this bestselling work offers an unpretentious spiritual adventure. Some might prefer a more dramatic production, laden with music and a speaker who is charisma personified, but the choice here is sound. Rather than overproduce, Contie offers a vehicle that carries the listener through the mystical terrain in comfort, leaving plenty of room for speculative thought and personal reflection. The understated sound is ideal for right-brained ramblings into the unexplained and inspiring. If you're not among the millions who have read this book, treat yourself to a listen D.J.B. © AudioFile 2004, Portland, Maine-- Copyright © AudioFile, Portland, Maine</t>
  </si>
  <si>
    <t>The Dalai Lama's Little Book of Mysticism About the Author His Holiness the Dalai Lama is the spiritual and political leader of Tibet. Today, he lives in exile in Northern India and works tirelessly on behalf of the Tibetan people, as well as travelling the world to give spiritual teachings to sell-out audiences. He was awarded the Nobel Peace Prize in 1989.</t>
  </si>
  <si>
    <t>Man's Eternal Quest (Hindi) About the Author Paramahansa Yogananda was an Indian guru and yogi, who introduced millions of people in the west to meditation and Kriya Yoga. Growing up, he tried to devote his life to god as he often went into the Himalayas to meditate. In the last few years of his life, he spent most of his life as a recluse. In the last week before he died, he hinted that it was his time to leave. He died in 1952.</t>
  </si>
  <si>
    <t>Nine Lives: In Search of the Sacred in Modern India Review 'Nine Lives takes the charm and natural verve of City of Djinns, marries it to the intellectual and spiritual engagement of From the Holy Mountain, and brings it off with all the narrative skill developed in his history books, combined with his ever more profound understanding of India.' Maya Jasanoff, author of Edge of Empire Praise for White Mughals: 'No brief review can do justice to its manifold excellence ... This is quite simply a stunning achievement' - Frank McLynn, Independent on Sunday 'William Dalrymple is that rarity: a scholar of history who can really write' - Salman Rushdie 'A gorgeous, spellbinding and important book... A tapestry of magnificent set pieces and a moving romance' - Miranda Seymour, Sunday Times About the Author William Dalrymple was born in Scotland and brought up on the shores of the Firth of Forth. He wrote the highly acclaimed bestseller In Xanadu when he was twenty-two. City of Djinns won the Thomas Cook Travel Book Award and the Sunday Times Young British Writer of the Year Award. The Age of Kali won the French Prix D'Astrolabe and White Mughals won the Wolfson Prize for History 2003 and the Scottish Book of the Year Prize. His most recent book, The Last Mughal, was longlisted for the Samuel Johnson Prize and won the Duff Cooper Memorial Prize. He lives with his wife and three children on a farm outside Dehli.</t>
  </si>
  <si>
    <t>Mysticism: A Study the Nature and Development of Man's Spiritual Consciousness (Classic Reprint)</t>
  </si>
  <si>
    <t>Yantra Mantra Tantra and Occult Science Summary: He has fully explained intricacies, procedures, bottlenecks, complications alongiwth warnings and cautions where needed. The readers should completely follow the given directions and cautions so as to derive the desired aims. Description: Yantra, Mantra, Tantra and Occult Science's mantra is a common factor in Yantra and Tantra. The Hindus, Jains, Muslims etc. practice the said disciplines in one form or the other. The subject is quite tedious and cumbersome, but the author has presented it in a simple and easy-to-understand method.</t>
  </si>
  <si>
    <t>Telepsychics About the Author Dr. Murphy changed the lives of people all over the world. His legacy is being carried forward by the JMWGroup.net at Dr-Joseph-Murphy.com. Dr. Murphy wrote, taught, counselled and lectured to thousands of people all over the world, as Minister-Director of the Church of Divine Science in Los Angeles. His lectures and sermons were attended by thousands of people every Sunday. Millions of people tuned in his daily radio program and have read the over 30 books that he has written. Dr. Joseph Murphy has been acclaimed as a major figure in the human potential movement, the spiritual heir to writers like James Allen, Dale Carnegie, Napoleon Hill and Norman Vincent Peale and a precursor and inspirer of contemporary motivational writers and speakers like Tony Robbins, Zig Ziglar and Earl Nightingale. He was one of the best selling authors in the mid-twentieth century. His book The Power of your Subconscious Mind has sold millions of copies and has been translated into seventeen languages. This book has never been out of print and is still one of the best sellers in the self-help genre. Over the years Dr. Murphy has given lectures and radio talks to audiences all over the world. In his lectures he points out how real people have radically improved their lives by applying specific aspects of his concepts and gives the listener guidelines on how they too can enrich their lives.</t>
  </si>
  <si>
    <t>Supernatural: Meetings with the Ancient Teachers of Mankind Review "Hancock's most important book . . . Quite stunning" (Independent on Sunday)"Hancock's work is a welcome exploration and celebration of the mystery inside our skulls" (The Guardian)"Hancock is intelligent and articulate and his writing is as expert as you would expect from an esteemed international correspondent" (The Scotsman) Book Description FINGERPRINTS OF THE GODS meets Carlos Castaneda in the most exciting development in alternative history for over a decade. See all Product description</t>
  </si>
  <si>
    <t>Supernatural: Meetings With the Ancient Teachers of Mankind About the Author Graham Hancock is the author of Fingerprints of the Gods, Keeper of Genesis, The Mars Mystery, Heaven's Mirror, and Underworld, all number one bestsellers. The Guardian has credited him with having "invented a new genre--an intellectual who-dunnit by a do-it-yourself sleuth."</t>
  </si>
  <si>
    <t>Supernatural: Meetings With the Ancient Teachers of Mankind About the Author Author of the major international bestsellers "The Sign and The Seal", "Fingerprints of the Gods" and "Heaven's Mirror", Hancock's books have sold more than 5,000,000 copies and have been translated into 27 languages. His TV appearances and lectures have put his ideas before audiences of tens of millions. "Hancock has invented a new genre" (The Guardian).</t>
  </si>
  <si>
    <t>Clairvoyance and Occult Powers</t>
  </si>
  <si>
    <t>The Occult Book: A Chronological Journey, from Alchemy to Wicca (Sterling Chronologies) About the Author John Michael Greer is one of the most widely respected writers and scholars in the occult field today. The author of more than 40 books, including The New Encyclopedia of the Occult, he served for twelve years as Grand Archdruid of the Ancient Order of Druids in America (AODA).</t>
  </si>
  <si>
    <t>A Course of Advanced Lessons In Clairvoyance And Occult Powers ABOUT THE BOOK:- The book contains comprehensive series of lessons on clairvoyance and other occult powers. The book truly define the following lessons in a precise but easy way are, clairaudience premonition and impressions, clairvoyant psychometry, clarivoyant crystal-gazing, Scientific telepathy, Mind Reading, and many other allied branches. These accessible and novice friendly lessons are highly recommended for those with a practical interest in clairvoyance and constitute a great addition to collections of related literature. The clairvoyant power manifest in all forms of perception of facts, happenings and events of future time. Explanation of prophecy, prevision, foretelling, second-sight etc. ABOUT THE AUTHOR:- William Walker Atkinson (December 5, 1862 – November 22, 1932) was an attorney, merchant, publisher and author, as well as an occulist and an American pioneer of the new thought movement. Atkinson apparently enjoyed the idea of writing as a Hindu so much that he created two more Indian personas, Swami Bhakta Vishita and, Swami Panchadasi. He published under several pen names, including Magus Incognito, Theodore Sheldon, Theoron Q. Dumont and probably other names. CONTENTS:- SYNOPSIS OF THE LESSONS INTRODUCTION . 13 LESSON - I THE ASTRAL SENSES . 17 The skeptical person who “believes only the evidence of his senses.” The man who has much to say about “horse sense.” “Common Sense” versus Uncommon Senses. The ordinary five senses are not the only senses. The ordinary senses are not as infallible as many think them. Illusions of the five physical senses. What is back of the organs of physical sense. All senses an evolution of the sense of feeling. How the mind receives the report of the senses. The Real Knower behind the senses. What the unfolding of new senses means to man. The super-physical senses. The Astral Senses. Man has seven physical senses, instead of merely five. Each physical sense has its astral sense counterpart. What the astral senses are.</t>
  </si>
  <si>
    <t>The Satanic Bible Amazon.com Review One might expect The Satanic Bible at least to offer a few prancing demons or a virgin sacrifice, but if you hopped this train expecting a tour of the house of horrors, you're on the wrong ride. Far from a manual for conquering the realms of earth, air, fire, and water, The Satanic Bible is Anton LaVey's manifesto of a new religion separate from the "traditional" Judeo-Christian definitions of Satanism. While LaVey rails against the deceit of the Christian church and white magicians, he busily weaves his own deceptions. The Satanic Bible claims the heritage of a horde of evil deities--Bile', Dagon, Moloch, and Yao Tzin to name a few--but these ancient gods have no coherent connection between each other or to Satanism, except that all have been categorized by Christianity as "evil." Calling on these ancient names like a magician shouting, "Abracadabra," LaVey attempts to shatter the classical depiction of Satanism as a cult of black mass and child sacrifice. As the smoke clears, he leads us through a surprisingly logical argument in favor of a life focused on self-indulgence. The Satanic Bible is less bible and more philosophy (with a few rituals thrown in to keep us entertained), but this philosophy is the backbone of a religion that, until LaVey entered the scene, was merely a myth of the Christian church. It took LaVey, and The Satanic Bible, to turn this myth into a legitimate public religion. --Brian Patterson About the Author The author of the book, Anton LaVey or Howard Stanton Levey, was an American occultist and musician. Out of sheer frustration and disregard to the hypocrisy followed by the Christian churchmen and so called pious and religious people, he found the Church of Satan. He was also the founder of LaVeyan Satanism which is a system of understanding the philosophies and human nature based on materialism and individualism. The various books authored by LaVey include The Satanic Bible, The Satanic Rituals, The Satanic Witch, The Devil’s Notebook, and Satan Speaks!</t>
  </si>
  <si>
    <t>Many Lives, Many Masters: The True Story of a Prominent Psychiatrist, His Young Patient and the Past-life Therapy That Changed Both Their Lives Review A gripping love story that transcends time... this book makes you truly believe that we all really do have soulmates, and that "only love is real".A fascinating story that will open your mind. Explore the mystery, wisdom and wonder of life and love. Book Description The classic bestseller on a true case of past-life trauma and past-life therapy from author and psychotherapist Dr Brian Weiss See all Product description</t>
  </si>
  <si>
    <t>The Secret Teachings of the Vedas About the Author Stephen Knapp is a western philosopher, author, and lecturer. His interests include philosophy and spirituality. He has written several books about Vedas such as The Secret Teachings Of The Vedas: The Eastern Answers To The Mysteries of Life, The Power Of The Dharma: An Introduction To Hinduism And Vedic Culture, and Proof Of Vedic Culture's Global Existence.</t>
  </si>
  <si>
    <t>Reincarnation: True Cases of Children Who Have Lived Before About the Author Trutz Hardo is a well-known expert on reincarnation and regression therapy. He holds seminars in Europe, Australia, USA and India. He has appeared on several television programmes.</t>
  </si>
  <si>
    <t>Proof of Heaven: A Neurosurgeon's Journey into the Afterlife Review Dr Eben Alexander's near-death experience is the most astounding I have heard in more than four decades of studying this phenomenon. In my opinion, Dr Alexander is living proof of an afterlife.Dr Alexander's neuroscience career taught him that near-death experiences are brain-based illusions, and yet his personal experience left him dumbstruck. His honest struggle to make sense of this unforgettable journey is a gripping story, unique in the literature of spiritual experiences that may well change how we understand our role in the universe.An interesting account of how a man's spiritual beliefs were fundamentally changed by an unforeseen and nearly fatal eventI don't know whether Heaven exists, but I do believe that Eben's account is real and that he witnessed a part of the Universe that most of us haven't seenA man of science coming out for life after death has extra resonance, rather like Richard Dawkins saying 'God bless.' Based on his own life experience after falling into a coma, it's a fascinating read whatever your own opinions Book Description The life-changing near-death experience of a respected neurosurgeon. See all Product description</t>
  </si>
  <si>
    <t>Same Soul, Many Bodies Review A gripping love story that transcends time... this book makes you truly believe that we all really do have soulmates, and that "only love is real".A fascinating story that will open your mind. Explore the mystery, wisdom and wonder of life and love. Book Description In his brilliant long-awaited new book, Dr Brian Weiss reveals how our future lives can transform us in the present. See all Product description</t>
  </si>
  <si>
    <t>What Happens When We Die?: A Psychic's Exploration of Death, the Afterlife, and the Soul's Journey After Death Review "This book is a well-written guide for your soul. Reassuring and wise, it provides the most insightful awareness of the journey through both worlds. Everyone should read it!" -- James Van Praagh, spiritual medium and author of Talking to Heaven "In What Happens When We Die, Echo Bodine does a masterful job of demystifying the inevitable -- death -- but conveys the message that in death you only shed your body like a suit of clothes; love does not die, because it knows no boundaries, even death."-- Elisa Medhus, MD, author of My Son and the Afterlife About the Author Echo Bodine is a renowned spiritual healer, psychic, and teacher. Her previous books include The Gift, Echoes of the Soul, and A Still, Small Voice. She lectures widely on intuition, spiritual healing, and life after death; cohosts the bimonthly online show Sisters for the Soul; and has a popular blog. She lives in Minneapolis.</t>
  </si>
  <si>
    <t>Life After Death: The Book of Answers Review "The rock star of the new spirituality" (Guardian)"Undoubtedly one of the most lucid and inspired philosophers of our time" (Mikhail Gorbachev)"The poet-prophet of alternative medicine" (Time)"One of the most important healers" (Marianne Williamson)"Deepak Chopra has introduced literally millions of people to the spiritual path, and for this we should be profoundly grateful" (Ken Wilbur) About the Author Deepak Chopra is the author of more than fifty books translated into over thirty-five languages, including numerous New York Times bestsellers in both fiction and nonfiction. Visit him at www.DeepakChopra.com.</t>
  </si>
  <si>
    <t>Many Lives, Many Masters Review Edith Fiore, Ph.D., clinical psychologist and author of "You Have Been Here Before" This thought-provoking, beautifully written book breaks through the barriers of conventional psychotherapy and presents an innovative and highly effective treatment. It should be taken seriously by those in the mental health profession.Richard Sutphen, author of "Past Lives, Future Loves" and "You Were Born Again to Be Together" A spellbinding case history substantiating the effectiveness of past-life therapy. The book will open doors for many who have never considered the validity of reincarnation.Joel Rubinstein, M.D. former instructor of psychiatry at the Harvard Medical School now in private practice Dr. Weiss integrates concepts of traditional psychotherapy and the exploration of his patient's spiritual unconscious. My view of myself and others will never be quite the same.Jeanne Avery, author of "Astrology and Your Past Lives" A profoundly moving account of one man's unexpected spiritual awakening. This significantly courageous book has opened the door to a marriage between science and metaphysics. Must reading for a soul-searching, hungry world.Jeanne Avery author of "Astrology and Your Past Lives" A profoundly moving account of one man's unexpected spiritual awakening. This significantly courageous book has opened the door to a marriage between science and metaphysics. Must reading for a soul-searching, hungry world.Andrew E. Slaby, M.D. Ph.D., M.P.H. Medical Director, Fair Oaks Hospital An interesting, well-written and thought-provoking exploration of the influence of past-life therapy on present behavior. You cannot put it down without feeling empathetic with Dr. Weiss's conclusions. About the Author Brian L. Weiss, MD, a psychiatrist, lives and practices in Miami, Florida. He is a graduate of Columbia University and Yale Medical School and is the Chairman Emeritus of Psychiatry at the Mount Sinai Medical Center in Miami. Dr. Weiss maintains a private practice in Miami and conducts international seminars and experiential workshops as well as training programs for professionals. He is also the author of Through Time into Healing and Same Soul, Many Bodies. You can visit his website at BrianWeiss.com.</t>
  </si>
  <si>
    <t>Many Lives Many Masters About the Author Brian Weiss graduated magna cum laude from Columbia University and received his medical degree at the Yale University School of Medicine. After serving his internship at New York University's Bellevue Medical Center, he went on to become chief resident, Department of Psychiatry, at the Yale University School of Medicine. Currently, Dr. Weiss is Chairman of the Department of Psychiatry at Mount Sinai Medical Center in Miami Beach, Florida, and an associate professor at the University of Miami School of Medicine. He specializes in the study and treatment of depression and anxiety states, sleep disorders, substance abuse disorders, Alzheimer's Disease, and brain chemistry.</t>
  </si>
  <si>
    <t>Reincarnation: True Cases of Children Who Have Lived Before</t>
  </si>
  <si>
    <t>Same Soul, Many Bodies: Discover the Healing Power of Future Lives through Progression Therapy</t>
  </si>
  <si>
    <t>Inspiring True Stories form the Afterlife About the Author Kristy Robinett is a professional psychic medium. In addition to giving readings and teaching workshops, she uses her psychic skills to assist the police with investigations. Kristy lectures across the country and has appeared on Fox News, ABC News and Coast to Coast. She is the author of Forevermore – Guided in Spirit by Edgar Allan Poe, Messenger Between Worlds – True Stories from a Psychic Medium and Ghosts of Southeast Michigan.</t>
  </si>
  <si>
    <t>Demystifying Reincarnation Review 'An intellectually stimulating and spiritually uplifting book that will expand the readers' conceptions of life and its meaning.' – Padma Vibhushan Dr. Vijay Bhatkar, Chancellor, Nalanda University ‘A major break-through work’ - Steven J. Rosen, author of The Reincarnation Controversy and founding editor of the Journal of Vaishnava Studies ‘A well-researched book. . .truly illuminating’ - Dr. Ithamar Theodor, author of Exploring the Bhagavad Gita; Philosophy, Structure and Meaning ‘A scientific book with a critical eye’ - Dr. A. P. Sankhe, International President for Global Foundation for Ethics and Spiritual Health ‘This book offers such delightful confirmation of our gut feeling that we are meant for more than casual destruction at death.' - Hrishikesh Mafatlal, Chairman, Arvind Mafatlal Group About the Author Chaitanya Charan is a mentor, life coach and monk. Building on his engineering degree from the Government College of Engineering, Pune, he complemented his scientific training with a keen spiritual sensitivity. for over two decades, he has researched ancient wisdom-texts and practiced their teachings in a living yoga tradition. Author of over twenty books, he writes the world’s only Gita-daily feature (gitadaily.com), wherein he has penned over two thousand daily meditations on the Bhagavad-gita. Known for his systematic talks and incisive question-answer sessions, he has spoken on spiritual topics at universities and companies worldwide from Australia to America.</t>
  </si>
  <si>
    <t>Many Lives, Many Masters: The True Story of a Prominent Psychiatrist, His Young Patient, and the Past Life Therapy That Changed Both Their Lives</t>
  </si>
  <si>
    <t>Same Soul, Many Bodies: Discover the Healing Power of Future Lives through Progression Therapy About the Author Brian L. Weiss, MD, a psychiatrist, lives and practices in Miami, Florida. He is a graduate of Columbia University and Yale Medical School and is the Chairman Emeritus of Psychiatry at the Mount Sinai Medical Center in Miami. Dr. Weiss maintains a private practice in Miami and conducts international seminars and experiential workshops as well as training programs for professionals. He is also the author of Through Time into Healing and Same Soul, Many Bodies. You can visit his website at BrianWeiss.com.   From AudioFile This inspirational and moving program uses patient vignettes to show that each of us is part of a profound and beautiful flow of individual energy--from life-time to lifetime and across the earth today. With humble writing more characteristic of a healing sage than a psychiatrist, the gentle Dr. Weiss says that we have opportunities in this life that, if not used, will carry on to the next one. The depth and kindness of this compelling audio lesson go beyond what we usually get from religious, mental health, and scientific writers. Love one another, Weiss says, and create a healing unity as we move toward an impending reduction in the earth's population and a surprising gift for humanity. T.W. © AudioFile 2005, Portland, Maine-- Copyright © AudioFile, Portland, Maine</t>
  </si>
  <si>
    <t>Five Lectures on Reincarnation</t>
  </si>
  <si>
    <t>What Happens When We Die?: A Psychic's Exploration Of Death, Heaven, And The Soul's Journey After Death Bringing Death And Dying Into The Light Echo Bodine offers answers to life’s biggest questions: Is there a heaven? Are there people who have been there and come back? Do we have souls? Can we communicate with deceased loved ones? Based on her personal experience of observing the souls of people nearing death and communicating with souls who have died, this comforting book shines light on the dying process and the afterlife. Her clear and fascinating stories demonstrate that death is nothing to fear. You’ll learn about: • Stages the body goes through preceding death • White light and the tunnel that lead to the other side • How to make sense of the death of children • What happens to those who commit suicide • Nature of heaven She offers practical tools for being with dying loved ones (including what not to do), for grieving (through the poignant experience of her mother’s passing as Echo was writing this book), and for cultivating clear communication with the deceased. Learning what happens when we die can be reassuring and life-changing. “A well-written guide for your soul. Reassuring and wise, it provides the most insightful awareness of the journey through both worlds.” – James Van Praagh, spiritual medium and author of Talking to Heaven</t>
  </si>
  <si>
    <t>Only Love is Real: The Story of Soulmates Reunited Review A gripping love story that transcends time... this book makes you truly believe that we all really do have soulmates, and that "only love is real".A fascinating story that will open your mind. Explore the mystery, wisdom and wonder of life and love. About the Author Dr Brian Weiss is a psychiatrist who lives and practises in Miami, Florida. For the past few years his work with regression therapy has led him to research the concept of past lives and he conducts seminars and experiential workshops.</t>
  </si>
  <si>
    <t>Proof of Heaven: A Neurosurgeon's Near-Death Experience and Journey into the Afterlife Review "Eben Alexander brings a unique perspective to the sacred world combining a glorious, personal vision of spiritual consciousness with patient, insightful scientific inquiry. "Proof of Heaven" is a compelling story of what may lie ahead for all of us in the life beyond this one. We have nothing to fear." --Allan J. Hamilton, MD, FACS, author of "The Scalpel and the Soul" and "Zen Mind, Zen Horse""I can highly recommend this important book that has the potential to break many scientific taboos." --Dr. Pim van Lommel, cardiologist, author of "Consciousness Beyond Life: The Science of the Near-Death Experience""Dr. Eben Alexander's near-death experience is the most astounding I have heard in more than four decades of studying this phenomenon. In my opinion, Dr Alexander is living proof of an afterlife." --Raymond Moody, MD, PhD, author of "Life Beyond Life"""Proof of Heaven" is more than just an awe-inspiring account of a profound encounter with spiritual reality. Dr. Alexander's neuroscience career taught him that near-death experiences are brain-based illusions, and yet his personal experience left him dumbstruck. His honest struggle to make sense of this unforgettable journey is a gripping story, unique in the literature of spiritual experiences, that may well change how we understand our role in the universe." --Bruce Greyson, MD, co-editor of "The Handbook of Near-Death Experiences: Thirty Years of Investigation""Dr. Eben Alexander's near-death experience is the most astounding I have heard in more than four decades of studying this phenomenon. [He] is living proof of an afterlife."--Raymond A. Moody, M.D., Ph.D., author of Life After Life About the Author Eben Alexander, MD, has been an academic neurosurgeon for the last twenty-five years, including fifteen years at the Brigham &amp; Women’s and the Children’s Hospitals and Harvard Medical School in Boston. He is the author of Proof of Heaven and The Map of Heaven. Visit him at EbenAlexander.com.</t>
  </si>
  <si>
    <t>Proof of Heaven: A Neurosurgeon's Journey into the Afterlife Review “Dr. Eben Alexander’s near-death experience is the most astounding I have heard in more than four decades of studying this phenomenon. [He] is living proof of an afterlife.” (Raymond A. Moody, M.D., Ph.D., author of Life After Life)“Eben Alexander brings a unique perspective to the sacred world combining a glorious, personal vision of spiritual consciousness with patient, insightful scientific inquiry. Proof of Heaven is a compelling story of what may lie ahead for all of us in the life beyond this one. We have nothing to fear.” —Allan J. Hamilton, MD, FACS, author of The Scalpel and the Soul and Zen Mind, Zen Horse“I can highly recommend this important book that has the potential to break many scientific taboos.” —Dr. Pim van Lommel, cardiologist, author of Consciousness Beyond Life: The Science of the Near-Death Experience“Proof of Heaven is more than just an awe-inspiring account of a profound encounter with spiritual reality. Dr. Alexander’s neuroscience career taught him that near-death experiences are brain-based illusions, and yet his personal experience left him dumbstruck. His honest struggle to make sense of this unforgettable journey is a gripping story, unique in the literature of spiritual experiences, that may well change how we understand our role in the universe.” —Bruce Greyson, MD, co-editor of The Handbook of Near-Death Experiences: Thirty Years of Investigation About the Author Eben Alexander, MD, has been an academic neurosurgeon for the last twenty-five years, including fifteen years at the Brigham &amp; Women’s and the Children’s Hospitals and Harvard Medical School in Boston. He is the author of Proof of Heaven and The Map of Heaven. Visit him at EbenAlexander.com. See all Product description</t>
  </si>
  <si>
    <t>Five Lectures on Reincarnation - Vedanta Philosophy</t>
  </si>
  <si>
    <t>Ekta International Business Board Game Family Game An All Time Favourite Family Game The older variations of the International Business board game have been all time favourite family games. Ekta brings you this family board game with a revamped modern day appeal and more exciting game play than ever. In this game you have to act and play as if you are a foreign businessman. You can trade in any currency and you are supposed to make maximum profit to win this game. A minimum of two and a maximum of six players is required to play this interesting game, so you can enjoy it with your friend or the entire family.Develops Business Skills and Logical Reasoning As a player you are required to buy and sell properties around the world, and in the bargain, earn maximum points and currencies. Recommended for children above 5 years of age, this board game for family includes a game board, 26 property cards, 4 passports, 6 pawns, 24 houses, 4 credit cards, dollar, 2 dices and a rule book. The player who uses his business acumen to accumulate highest profit at the end is the winner. Playing this Ekta International Business board game stimulates your child's logical reasoning and trading skills. Brand: Ekta Type: Indoor games and puzzles Colour: Multicolour Recommended Age: 5 years and up Number of Players: 2 to 6 Material: Paper and board Includes: Game board, 26 property cards, 4 passports, 6 pawns, 24 houses, 4 credit cards, dollar, 2 dices and a rule book</t>
  </si>
  <si>
    <t>Ratna's Big Business Monopoly Board Game with Plastic Money, Multi Color Let your kids learn the basics of finance and trade using this jumbo size Indian business board game. Kids can learn almost all aspects of trade and finance like buy, sell, rent, tax, lottery, insurance, banking, expense, profit and even loss by playing this game. This game is perfect one to teach kids real life business skills with importance of financial security. Kids can fascinate to own a city like Mumbai, Delhi or even railways, air India, etc. Package consists of one laminated board, plastic money, cards, dice and other playing pieces with game manual.</t>
  </si>
  <si>
    <t>Funskool Monopoly Original Play the World's Most Popular Game With your Family Monopoly is considered to be one of the most popular board games in the world. Every family owns a Monopoly set where they battle it out for for property of different values. Get the Funskool Monopoly Original and have a fun Saturday night with your family. Adults and kids alike can play this engaging game that ensures fun for hours at a stretch. This Funskool board game comprises one game board, 6 tokens, 28 title deed cards, 1 pack of playing money, 16 chance and community chest cards, packs of hotels, houses and 2 dice.Introduce Your Kids to the Life of a Shrewd Businessman Suitable for 2-8 players, this Funskool Monopoly board game is simple. Move your preferred token around the board by rolling the dice and buy property with your money. When another player lands on your property, you collect rent and eventually make enough money to buy a house or hotel on your property. This game goes on until all the properties are taken and/or the players go bankrupt. This kids board game is utmost fun and helps your child learn maths, profit calculation and shrewdness. A fast-paced game, Monopoly Original is sure to liven up your weekends. Brand: Funskool Type: Monopoly Original Recommended age: 8 years and up Ideal for: Boys and girls Includes: A game board, 6 tokens, 28 title deed cards, 1 pack of playing money, 16 chance and community chest cards, packs of hotels and houses, 2 dice</t>
  </si>
  <si>
    <t>Funskool Monopoly Deluxe Color:Multi Since its origin in 1903, Monopoly has been one of the most popular board games of all times. Spend some quality family time and play the Funskool Monopoly Deluxe. Compete against each other to emerge as the wealthiest player at the end of the game. Promising complete entertainment, this Monopoly board game is a must-have addition to your child's games collection. Comprising its Deluxe edition board game, 32 luxury houses and 12 luxury hotels, 10 golden token pieces, 16 community chest and chance cards, a pack of money, two dice and 28 title deed cards, you can be sure your kids will never stay bored again. For Smart, Shrewd Little Children Each player is allotted a certain amount of money and he/she selects a token piece to represent themselves on the board. Roll the dice to move around the board and purchase property. If you've collected all the property pieces of one colour or category, you can build houses and hotels. You earn money when the other players land on your property and pay you rent and if you have hotels, the rent doubles. To win the game, you must own the most valuable property and collect the most money. Teach your child how to manage money and cultivate the knowledge of buying and selling property.</t>
  </si>
  <si>
    <t>Funskool Games Monopoly India Edition Family Buy Your Dream Cities Witness your children live out their ultimate fantasy of buying and selling entire cities in this fascinating and popular Funskool Monopoly India Edition board game. The idea of the game is to transform you into an astute and prudent dealer, scoring points by buying and selling cities like Mumbai, Delhi and Kolkata. Game play involves rolling the dice and moving forward through various cities. Also included are chance cards, deeds, houses and hotels to keep you engrossed in this interesting game. The Monopoly Board Game also allows you to buy ports, railways, and other real estate to further grow and enhance your business.Learn Important Business Skills Amid this gripping game of monopoly if you ever run out of your finances you can always approach your neighborhood bank for a loan or mortgage your purchased properties to get back into the game. The object of this board game for kids is to put your opponents out of business while expanding your own business. Kids can enjoy unlimited hours of fun and conduct some serious business dealings and negotiations, which are a lessons for life. The Funskool Monopoly game enables them to learn about the basics of market economy. It also enhances their knowledge about money management. Brand: Funskool Recommended Age: 8 years and up Especially designed for Indians with Indian cities Enhances money management and other financial skills Hours of entertainment and fun for the entire family</t>
  </si>
  <si>
    <t>Ratna's 2 in 1 Classic Chess and Business Deluxe Board Game with Biscuit Coins Inside to Develop Concentration and Brain Skills, Multicolor Chess is a two-player strategy board game played on a chessboard, a checked game board with 64 squares arranged in an eight-by-eight grid. It is one of the world's most popular games, played by millions of people worldwide at home, in parks, clubs, online, by correspondence and in tournaments. This game can be enjoyed at any age. Also, make money through business game. It's a 2-in-1 board game.</t>
  </si>
  <si>
    <t>Tiny's World 5 in 1 Game chess Business snakes and ladders luddo and cross words full of fmaily entiretemnemnt Sharpen identfiaction and visual discrimination. Improve power and observation. Develop coordination.</t>
  </si>
  <si>
    <t>House Of Gifts Plastic International Business Board Game, Multicolour An All Time Favourite Family Game: The older variations of the International Business board game have been all time favourite family games. Ekta brings you this family board game with a revamped modern day appeal and more exciting game play than ever. In this game you have to act and play as if you are a foreign businessman. You can trade in any currency and you are supposed to make maximum profit to win this game. A minimum of two and a maximum of six players is required to play this interesting game, so you can enjoy it with your friend or the entire family. Develops Business Skills and Logical Reasoning: As a player you are required to get and provide properties around the world, and in the bargain, earn maximum points and currencies. Recommended for children above 5 years of age, this board game for family includes a game board, 26 property cards, 4 passports, 6 pawns, 24 houses, 4 credit cards, dollar, 2 dices and a rule book. The player who uses his business acumen to accumulate highest profit at the end is the winner. Playing this Ekta International Business board game stimulates your child's logical reasoning and trading skills.About The Brand House Of Gifts is establish in the year 2009. We are Manufacturer, Supplier, Exporter of Home and Kitchen. We have perfect products for your Home and Kitchen. A design and development cell are their to execute our productions, quality standards and their timely transportation. Our Product are transported all over the India. Our primary products are of Home &amp; Kitchen applianaces, Yoga Mat, Beauty Product, Vacuum Cleaner, Note Book, Gift item, Bottles &amp; many more.</t>
  </si>
  <si>
    <t>Ratna's Business Game 5-in-1 (Coin, Multicolour) The property trading game on the roll of a dice with additional four games. Other games included are snake and ladders, Ludo, car rally, cricket. 4 Colour peg, 2 dice, playing notes, property cards, playing introduction, playing house and hotel pegs.</t>
  </si>
  <si>
    <t>MOODY HANDBOOK OF THEOLOGY THE The Moody Handbook of Theology leads the beginner into the appreciation and understanding of this essential field of study. It introduces the reader to the five dimensions that provide a comprehensive view of theology: biblical, systematic, historical, dogmatic and contemporary.The apostle Paul wrote that all Scripture is 'profitable for teaching' (2 Tim. 3:16), that Timothy should 'pay close attention to...your teaching' (1 Tim. 4:16), and that leaders should 'be able both to exhort in sound doctrine and to refute those who contradict' (Titus 1:9). When he wrote these statements, Paul was referring to theology.Beyond giving basic definitions and general descriptions, author Paul Enns summarized the substantial features of theology. In this way, he provides a concise doctrinal reference tool for the newcomer as well as the seasoned scholar seeking a refresher. There are fifty-five informative charts located at strategic points throughout the book.</t>
  </si>
  <si>
    <t>Stand Strong: You Can Overcome Bullying (and Other Stuff That Keeps You Down) About the Author NICK VUJICIC is an international and New York Times best-selling author, evangelist, motivational speaker, and leader of the nonprofit organization Life Without Limbs. Nick has inspired millions of people around the world, speaking to audiences of all ages about overcoming obstacles, achieving dreams, and never giving up. A longtime resident of Australia, Nick now lives in southern California with his wife, Kanae, and son, Kiyoshi. Visit his website at www.NickVujicic.com. Excerpt. © Reprinted by permission. All rights reserved. I am a bully’s dream, no doubt about it.No arms. No legs. No defense.Born without limbs for reasons never determined, I was blessed in so many other ways. My greatest blessing was a loving and supportive family. They sheltered and encouraged me for the first years of my life. But once I left the protective shelterof family for the hallways and playgrounds of elementary school, I felt like I had a target on my chest that said, “Bullies, aim here.”I felt alone in my fear of bullies, but I wasn’t alone. And neither are you.If you’ve been bullied, the first thing you need to understand is that their attacks, taunts, and mean acts aren’t really about you, any flaws you might have, or anything you might have done. Bullies have their own issues. They pick on you to make themselves feel better, to vent their anger, to feel more powerful, or even because they can’t think of anything else to do.I know it’s lame, but it’s true.When I was a teenager, I wasted a lot of time trying to figure out why bullies picked on me. There was one guy in particular who really got inside my head. He bullied everybody, but for some reason I took it personally. I obsessed over his motives.Finally I realized that his bullying wasn’t about my problems. It was about his.You may have a bully who has had the same impact on you, getting inside your head, knotting your stomach with stress, and tormenting your dreams because you can’t figure out why you are the target. I’m here to ease your mind and lighten that burden.Your bully’s motives don’t matter. You do.Your safety and your happiness are important to me and everyone else who loves and cares about you; so instead of focusing on why a bully is picking on you, let’s focus on helping you feel secure and happy again.Does that sound like a plan? I think so!But before we move on, I want you to know that there is no single infallible strategy for dealing one-on-one with bullies. And I certainly don’t recommend you resort to violence if you can help it! Don’t ever let a bully lure you into a fight. If a bully attacks you, defend yourself but get away as fast as you can. If you have any reason to think a bully is going to harm you physically, you need to talk to an adult who can help you before that happens.The Bullying EpidemicIt’s important to understand from the beginning that many people share your pain in dealing with this problem. Being bullied, sadly, is as common as catching a cold or stubbing your toe. I travel all over the world talking to young people about this issue. No matter where I go, bullying is a major topic of concern. Teens in every school in every town and every country tell me they have mental, emotional, physical, and spiritual pain because of being bullied.A teen in China told me that he’d tried to commit suicide eight times because of being bullied at school. A cute little Korean girl in Boise, Idaho, came up to me crying after I gave a speech on bullying. She said, “I get teased every day about being Korean because I’m the only Asian in the whole school.” I hear similar stories from bullying victims in Chile, Brazil, Australia, Russia, Serbia, and around the world. Bullying is everywhere, and it takes many forms. Most of us are familiar with childhood bullies who threaten to beat us up, make fun of us, or turn friends against us. Adults may experience bullying in the form of sexual harassment or as discrimination based on race, religion, sexual identity, or disabilities. Bullies can be your boss, coworkers, teachers, coaches, boyfriends, or girlfriends—anyone who abuses his power or position.It’s sad to say, but parents can be bullies too. Suicides are a major problem among young people in Asia, and part of the problem is that many teens are under incredible pressure to earn top grades so they can make it into the best schools and get the best jobs for the most pay. Parents naturally want their children to do well, but when a mother and father give love and support only if their child is successful in their eyes, it is a form of bullying. There was one case in which the parents burned their child with cigarettes because her grades were not up to their standards. That’s an extreme case to be sure, but I’ve encountered similar stories around the world.The most common bullying experience is being taunted or ridiculed for being “different” in some way. I’m the poster child for this. For most of my life, I’ve been a bully magnet. I’ve heard every imaginable nasty comment about my lack of limbs. Cruel jokes. Even physical threats.It didn’t help that my family moved a couple of times when I was in school. We went from one side of Australia to the other, then we moved to the United States and back again. At each new school, I wasn’t just the only kid with no arms and no legs; I was usually the only kid in a wheelchair. When we moved to the United States, I hit the bully-target trifecta: I was the only kid in my school with no arms and no legs, the only kid in a wheelchair, and the only kid with an Australian accent! Different? Me, mate?Sure, I stood out from the crowd, and the fact that I was often the new kid without friends made me an even easier target. But I realized early on that bullies would find a reason to pick on anyone. They called the smart kids “nerds,” the tall kids “bird legs,” and the short kids “runts.” If perfect people existed, bullies probably would mock them for being “too perfect.”Still, if you are being bullied, it hurts. It’s a terrible experience that often seems like it will never end. As someone who endured it throughout my teenage years and still runs into it from time to time, I want to give you hope and peace. You can rise above and beyond it.</t>
  </si>
  <si>
    <t>In Distant Lands: A Short History of the Crusades Review "Joe Barrett did an excellent job narrating In Distant Lands. . . . He never stumbles on any of the foreign words whether French or Arabic. I would not hesitate to choose another book he narrates." ---Exit, pursued by a bear About the Author Lars Brownworth, the author of Lost to the West and The Normans, created the genre-defining history podcast 12 Byzantine Rulers. Lars has written for the Wall Street Journal, and he has been profiled in the New York Times. He lives in Maryland with his wife. Visit him at larsbrownworth.com.</t>
  </si>
  <si>
    <t>Belonging: The Story of the Jews: When Words Fail (1492-1900)</t>
  </si>
  <si>
    <t>Being the Other: The Muslim in India About the Author Saeed Naqvi has been a reporter and foreign correspondent for over four decades. He has travelled the length and breadth of India (except Odisha, he insists) and visited over a hundred countries in pursuit of stories. He has covered many wars since the country’s 1971 war with Pakistan, which resulted in the creation of Bangladesh, including the civil war in Sri Lanka, 1971; the Sino-Vietnam war, 1979; the US bombing of Libya, 1986; the first coup in Fiji, 1987; the Nicaragua war, 1989; Operation Desert Storm, 1991; the US occupation of Afghanistan and Iraq, 2003; and the Syrian civil war, 2011. Besides virtually every Indian leader of any importance, Naqvi has interviewed world statesmen like Nelson Mandela, Fidel Castro, Muammar Gaddafi, Henry Kissinger, Benazir Bhutto, Hamid Karzai, Shimon Peres, Yitzhak Rabin, J.R. Jayewardene, Hashemi Rafsanjani and scores of others. His writing has appeared in several national and international publications, including BBC News, the Sunday Observer, Sunday Times, Guardian, Washington Post, Indian Express, Citizen and Outlook magazine.</t>
  </si>
  <si>
    <t>Stand Strong: You Can Overcome Bullying (and Other Stuff That Keeps You Down)</t>
  </si>
  <si>
    <t>Among the Believers: An Islamic Journey Review This book investigates the Islamic revolution and tries to understand the fundamentalist zeal that has gripped the young in Iran and other Muslim countries . . . He is a modern master. Source: Sunday TimesBeautifully written and almost impossible to put down. Author: Auberon WaughThe edgy exactitude of Naipaul’s writing is both effortlessly classical and yet at the same time brilliantly contemporary, as sharp and lucid as a spear of glass . . . He is inimitable, truly great and truly deserving of the Nobel. Author: Robert McCrum Source: ObserverHis level of perception is of the highest, and his prose has become the perfect instrument for realizing those perceptions on the page. His travel writing is perhaps the most important body of work of its kind in the second half of the century. Author: Martin Amis From the Author V.S. Naipaul was born in Trinidad in 1932. He came to England on a scholarship in 1950. He spent four years at University College, Oxford, and began to write, in London, in 1954. He pursued no other profession. His novels include A House for Mr Biswas, The Mimic Men, Guerrillas, A Bend in the River, and The Enigma of Arrival. In 1971 he was awarded the Booker Prize for In a Free State. His works of nonfiction, equally acclaimed, include Among the Believers, Beyond Belief, The Masque of Africa, and a trio of books about India: An Area of Darkness, India: A Wounded Civilization and India: A Million Mutinies Now. In 1990, V.S. Naipaul received a knighthood for services to literature; in 1993, he was the first recipient of the David Cohen British Literature Prize. He received the Nobel Prize in Literature in 2001. He lived with his wife Nadira and cat Augustus in Wiltshire, and died in 2018. See all Product description</t>
  </si>
  <si>
    <t>In In Distant Lands: A Short History of the Crusades About the Author Lars Brownworth is an author, speaker, broadcaster, and teacher based in Maryland, USA. He created the first history podcast, "12 Byzantine Rulers," which Apple recognized as one of the 'top 50 podcasts that defined their genres'. He has written for the Wall Street Journal and been profiled in the New York Times, who likened him to some of history's great popularizers. His books include "Lost to the West: The Forgotten Byzantine Empire that Rescued Western Civilization" and "The Normans: From Raiders to Kings," and have been translated into several languages.</t>
  </si>
  <si>
    <t>Stand Strong About the Author Born in 1982 in Brisbane, Australia, without any medical explanation or warning, Nicholas Vujicic came into the world with neither arms nor legs. Imagine the shock his parents felt when they saw their first-born brand new baby boy for the first time, only to find he was what the world would consider imperfect and abnormal. A limbless son was not what nurse Dushka Vujicic, and her husband Pastor Boris Vujicic had been expecting. How would their son live a normal happy life? What could he ever do or become when living with such a massive disability? Little did</t>
  </si>
  <si>
    <t>Stand Strong: You Can Overcome Bullying (and Other Stuff That Keeps You Down) About the Author NICK VUJICIC is an international and New York Times bestselling author, evangelist, motivational speaker, and leader of the nonprofit organization Life Without Limbs. Nick has inspired millions of people around the world, speaking to audiences of all ages about overcoming obstacles, achieving dreams, and never giving up. A longtime resident of Australia, Nick now lives in southern California with his wife, Kanae, and son, Kiyoshi. Visit his website at www.NickVujicic.com. Excerpt. © Reprinted by permission. All rights reserved. I am a bully’s dream, no doubt about it.No arms. No legs. No defense.Born without limbs for reasons never determined, I was blessed in so many other ways. My greatest blessing was a loving and supportive family. They sheltered and encouraged me for the first years of my life. But once I left the protective shelterof family for the hallways and playgrounds of elementary school, I felt like I had a target on my chest that said, “Bullies, aim here.”I felt alone in my fear of bullies, but I wasn’t alone. And neither are you.If you’ve been bullied, the first thing you need to understand is that their attacks, taunts, and mean acts aren’t really about you, any flaws you might have, or anything you might have done. Bullies have their own issues. They pick on you to make themselves feel better, to vent their anger, to feel more powerful, or even because they can’t think of anything else to do.I know it’s lame, but it’s true.When I was a teenager, I wasted a lot of time trying to figure out why bullies picked on me. There was one guy in particular who really got inside my head. He bullied everybody, but for some reason I took it personally. I obsessed over his motives.Finally I realized that his bullying wasn’t about my problems. It was about his.You may have a bully who has had the same impact on you, getting inside your head, knotting your stomach with stress, and tormenting your dreams because you can’t figure out why you are the target. I’m here to ease your mind and lighten that burden.Your bully’s motives don’t matter. You do.Your safety and your happiness are important to me and everyone else who loves and cares about you; so instead of focusing on why a bully is picking on you, let’s focus on helping you feel secure and happy again.Does that sound like a plan? I think so!But before we move on, I want you to know that there is no single infallible strategy for dealing one-on-one with bullies. And I certainly don’t recommend you resort to violence if you can help it! Don’t ever let a bully lure you into a fight. If a bully attacks you, defend yourself but get away as fast as you can. If you have any reason to think a bully is going to harm you physically, you need to talk to an adult who can help you before that happens.The Bullying EpidemicIt’s important to understand from the beginning that many people share your pain in dealing with this problem. Being bullied, sadly, is as common as catching a cold or stubbing your toe. I travel all over the world talking to young people about this issue. No matter where I go, bullying is a major topic of concern. Teens in every school in every town and every country tell me they have mental, emotional, physical, and spiritual pain because of being bullied.A teen in China told me that he’d tried to commit suicide eight times because of being bullied at school. A cute little Korean girl in Boise, Idaho, came up to me crying after I gave a speech on bullying. She said, “I get teased every day about being Korean because I’m the only Asian in the whole school.” I hear similar stories from bullying victims in Chile, Brazil, Australia, Russia, Serbia, and around the world. Bullying is everywhere, and it takes many forms. Most of us are familiar with childhood bullies who threaten to beat us up, make fun of us, or turn friends against us. Adults may experience bullying in the form of sexual harassment or as discrimination based on race, religion, sexual identity, or disabilities. Bullies can be your boss, coworkers, teachers, coaches, boyfriends, or girlfriends—anyone who abuses his power or position.It’s sad to say, but parents can be bullies too. Suicides are a major problem among young people in Asia, and part of the problem is that many teens are under incredible pressure to earn top grades so they can make it into the best schools and get the best jobs for the most pay. Parents naturally want their children to do well, but when a mother and father give love and support only if their child is successful in their eyes, it is a form of bullying. There was one case in which the parents burned their child with cigarettes because her grades were not up to their standards. That’s an extreme case to be sure, but I’ve encountered similar stories around the world.The most common bullying experience is being taunted or ridiculed for being “different” in some way. I’m the poster child for this. For most of my life, I’ve been a bully magnet. I’ve heard every imaginable nasty comment about my lack of limbs. Cruel jokes. Even physical threats.It didn’t help that my family moved a couple of times when I was in school. We went from one side of Australia to the other, then we moved to the United States and back again. At each new school, I wasn’t just the only kid with no arms and no legs; I was usually the only kid in a wheelchair. When we moved to the United States, I hit the bully-target trifecta: I was the only kid in my school with no arms and no legs, the only kid in a wheelchair, and the only kid with an Australian accent! Different? Me, mate?Sure, I stood out from the crowd, and the fact that I was often the new kid without friends made me an even easier target. But I realized early on that bullies would find a reason to pick on anyone. They called the smart kids “nerds,” the tall kids “bird legs,” and the short kids “runts.” If perfect people existed, bullies probably would mock them for being “too perfect.”Still, if you are being bullied, it hurts. It’s a terrible experience that often seems like it will never end. As someone who endured it throughout my teenage years and still runs into it from time to time, I want to give you hope and peace. You can rise above and beyond it.</t>
  </si>
  <si>
    <t>The Global War on Christians: Dispatches from the Front Lines of Anti-Christian Persecution About the Author John L. Allen Jr. is associate editor of The Boston Globe after 16 years as the prize-winning Senior Correspondent for the National Catholic Reporter.  He also serves as the Senior Vatican Analyst for CNN. He’s the author of seven best-selling books on the Vatican and Catholic affairs, and writes frequently on the Church for major national and international publications. He’s also a popular speaker on Catholic affairs, both in the United States and abroad. His weekly internet column, “All Things Catholic,” is widely read as a source of insight on the global Church. John divides his time between Rome and his home in Denver, Colorado. He grew up in Western Kansas, and holds a Master’s degree in Religious Studies from the University of Kansas.From the Hardcover edition. Excerpt. © Reprinted by permission. All rights reserved. INTRODUCTION This book is about the most dramatic religion story of the early twenty-first century, yet one that most people in the West have little idea is even happening: the global war on Christians. We're not talking about a  metaphorical "war on religion" in Europe and the United States, fought on symbolic terrain such as whether it's okay to erect a nativity scene on the courthouse steps, but a rising tide of legal oppression, social harassment, and direct physical violence, with Christians as its leading victims. However counterintuitive it may seem in light of popular stereotypes of Christianity as  a powerful and some­ times oppressive social force, Christians today indisputably are the most persecuted religious body on the planet, and too often their new martyrs suffer in silence. The Me'eter military camp and prison, located in the Eritrean desert off the coast of the Red Sea, is a compelling place to begin the tale. The prison's signature bit of cruelty is the use of crude metal ship­ ping containers to hold inmates, with  so  many people forced into these 40-by-38-foot spaces, designed to transport commercial cargo, that prisoners typically have no room to lie down and barely enough to sit. The metal exacerbates the desert temperatures, which means bone-chilling cold at night and wilting heat during the day. When the sun is at its peak, temperatures inside the containers are believed to reach 115 degrees Fahrenheit or higher. One former inmate, lucky enough to be released after serving up a coerced confession, described the containers as “giant ovens baking people alive.” Because prisoners are given little water, they sometimes end up drinking their own scant sweat and urine to stay alive. When not in lockdown, prisoners are forced into pointless exercises such as counting grains of sand in the desert at midday, and scores die of heatstroke and dehydration.  There are no toilets inside the containers, just crude buckets overflowing with urine and feces, placing inmates at risk of infection with diseases such as cholera and diphtheria. Prisoners have no contact with their families or friends, no legal representation, and no medical care. Forms of torture at Me’eter (also transliterated as “Meiter” and “Mitire”) include making inmates kneel on a tree trunk and beating the soles of their feet with rubber hoses; hanging prisoners by their arms and exposing them to the sun, sometimes for forty-eight hours or more; and forcing prisoners to walk barefoot over stones and thorns, with beatings for not going fast enough. Survivors say sexual abuse is also common. Me’eter was opened in 2009 by Eritrea’s single-party regime, con- trolled by the People’s Front for Democracy and Justice, and is still going strong, despite the fact its horrors are well documented. Diplomatic cables released in 2011  by WikiLeaks reveal that U.S. officials had interviewed escapees from Eritrea’s concentration camps and passed along reports to the State Department. Here’s how one female survivor described life at night inside the shipping containers in a 2009 book: A  single candle flickers, its flame barely illuminating the dark- ness. They never burn for more than two hours after the door is locked; there’s not enough oxygen to keep the flame alive. The air is thick with a dirty metallic tang, the ever-present stench of the bucket in the corner, and the smell of close-pressed, unwashed bodies. Despite the proximity of  so many people, it’s freezing cold. This survivor described being forced to squat on her haunches and lift three different sizes of rocks while moving them from one side of her body to another, over and over again. At one point she was tossed into a container with a female inmate who had been beaten so badly her uterus was actually hanging outside her body. The survivor desperately tried to push the uterus back in, but cries for help went unanswered and the woman died in agonizing pain. The unavoidable question is why the abuse at Me’eter doesn’t arouse the same horror and intense public fascination as the celebrated atrocities that unfolded at Abu Ghraib, for instance, or at Guantanamo Bay. Why hasn’t there been the same avalanche of investigations, media exposés, protest marches, pop culture references, and the other typical indices of scandal? Why isn’t the whole world abuzz with outrage over the grotesque violations of human rights at Me’eter? In part it’s because Abu Ghraib and Guantanamo Bay were operated by the United States, a country that styles itself a champion of democracy and the rule of law. Nobody really has the same expectations of Eritrea, a one-party state ruled since 1993 by a strongman who prevailed in a bloody civil war. More basically, however, the difference comes down to this: Abu Ghraib and Guantanamo Bay formed chapters in a war everyone cared about, meaning the U.S.-led “war on terror,” while Me’eter is an equally dramatic chapter in a war that almost no one is aware is even being waged.     S N AP S H O T S  O F  A  G L O B AL  W AR For all intents and purposes, Me’eter is a concentration camp for Christians. It’s a military complex converted to house religious prisoners, most of whom adhere to a branch of Christianity not authorized by the state. While precise counts are elusive, most estimates say that some- where between two thousand and three thousand Christians are presently languishing in Eritrean prisons because of their religious beliefs. The testimony quoted above comes from an evangelical  gospel singer named Helen Berhane, an Eritrean Christian jailed from 2004 to 2006 after refusing to sign a pledge promising not to engage in religious activities. She was released thanks to a worldwide pressure campaign, but most of her fellow Christians haven’t been so lucky. Eritrea is far from an isolated case. The evangelical group Open Doors, devoted to  monitoring anti-Christian persecution, estimates that one hundred million Christians worldwide presently face interrogation, arrest, torture, or even death because of their religious convictions. Protestant scholar Todd Johnson of Gordon-Conwell Theological Seminary, an expert on religious demography, has pegged the number of Christians killed per year from 2000 to 2010 at one hundred thou- sand. That works out to eleven Christians killed every hour, every day, throughout the past decade. Some experts question that number, but even the low-end estimate puts the number of Christians killed every day on the basis of religious hatred at twenty, almost one per hour. This is a truly ecumenical scourge, in the sense that it afflicts evangelicals, mainline Protestants, Anglicans, Orthodox, Catholics, and Pentecostals alike. All denominations have their martyrs, and all are more or less equally at risk. A 2011 report from the Catholic humanitarian group Aid to the Church in Need described the worldwide assault on Christians as “a human rights disaster of epic proportions.” Though such language could seem to smack of hyperbole, consider these snapshots of what’s happening: •    In Baghdad, Iraq, Islamic militants stormed the Syrian Catholic cathedral of Our Lady of Salvation on October 31, 2010, killing the two priests celebrating Mass and leaving a total of fifty-eight people dead. Though shocking, the assault was far from unprecedented: of the sixty-five Christian churches in Baghdad, forty have been bombed at least once since the beginning of the 2003  U.S.-led invasion. The effect of this campaign of violence and intimidation has been devastating for Christianity in the country. At the time of the first Gulf War in 1991, Iraq boasted a flourishing Christian population of at least 1.5 million. Today the high-end estimate for the number of Christians left is around 500,000, and many believe it could be as low as 150,000. Most of these Iraqi Christians have gone into exile, but a staggering number have been killed. •    India’s northeastern state of Orissa was the scene of the most violent anti-Christian pogrom of the early twenty-first century. In 2008,  a series of riots ended with as many as five hundred Christians killed, many hacked to death by machete- wielding Hindu radicals; thousands more were injured, and at least fifty thousand were left homeless. Many Christians fled to hastily prepared displacement camps, where some languished for two years or more. An estimated five thousand Christian homes, along with 350 churches and schools, were destroyed. A Catholic nun, Sr. Meena Barwa, was raped during the mayhem, then marched naked through the streets and beaten. Police sympathetic to  the  radicals discouraged the nun from filing a report and declined to arrest her attackers. •    In Burma, members of the Chin and Karen ethnic groups, who are strongly Christian, are considered dissidents by the regime and routinely subjected to imprisonment, torture, forced labor, and murder. In October 2010, the Burmese military launched helicopter strikes in territories where the country’s Christians are concentrated. A  Burmese air force source told reporters that the junta had declared these areas “ black zones,” where military personnel were authorized to attack and kill Christian targets on sight. Though there are no precise counts, thousands of Burmese Christians are believed to have been killed in the offensive. •    In Nigeria, the militant Islamic movement Boko Haram is held responsible for almost three thousand deaths since 2009, including eight hundred fatalities in 2012 alone. The movement has made a specialty out of targeting Christians and their churches, and in some cases they seem determined to drive Christians completely out of parts of the country. In December 2011, local Boko Haram spokespeople announced that all Christians in Nigeria’s northern Yobe and Borno states had three days to get out, and followed up with a spate of church bombings on January 5–6, 2012, which left at least twenty-six Christians dead, as well as two separate shooting sprees in which eight more Christians died. In the aftermath, hundreds of Christians fled the area, and many are still displaced. Over Christmas 2012, at least fifteen Christians are believed to have had their throats cut by Boko Haram assailants. •    North Korea is widely considered the most dangerous place in the world to be a Christian; roughly a quarter of the country’s two hundred thousand to four hundred thousand Christians are believed to  be  living in  forced-labor camps because of their refusal to join the national cult around founder Kim Il Sung. The anti-Christian  animus is so strong that even people with Christian grandparents are frozen out of the most important jobs—a grand irony, given that Kim Il Sung’s mother was a Presbyterian deaconess. Since the armistice in 1953 that stabilized the division of the peninsula, some three hundred thousand Christians in North Korea have simply disappeared and are presumed to be dead. Subsequent chapters will recount similar episodes from other parts of the world, but the point should already be clear: in a remarkable number of global neighborhoods, being a Christian is hazardous to your health. The ways and means of this war on Christians vary, but at its most extreme it’s a form of religious cleansing designed to wipe Christians off a particular part of the map. Take the case of southeastern Turkey, a zone bordering Syria where today Kurds and militant Turkish nationalists vie for control. At  the beginning of the twentieth century there was a flourishing community of half a million Aramaic-speaking Christians in the area, keeping alive the language traditionally thought to have been spoken by Christ. By the end of the century, the Aramaic Christian population had shriveled to twenty-five hundred due both to violent persecution and to the daily pressures of de jure and de facto discrimination, and most people believe it’s only a question of time before it becomes an artifact of history. Nura Ardin, eighty-five, is one such exile. He recently told journalists that his family stayed in the area as long as his oldest son was alive, because the son had made a promise to the local bishop to remain as long as the bishop did. Upon hearing of that vow, Ardin said, Turkish nationalists raided the family’s home one night in 1986 and shot his oldest son to death, whereupon the rest of the family decided to cut their losses and get out. Walking through southeastern Turkey’s ghost towns of empty Christian villages, one has the feeling that here the war on Christians is basically already over. T H E  R H ET O R I C  O F  W AR “War” is probably the most overused term in politics, especially in the United States. Americans call pretty much everything a war—“war on poverty,” “war on drugs,” “war on terror,” “culture wars,” even a slightly self-parodying “war on Christmas.” During the 2012 election, several more alleged wars emerged, including a “war on women” and a “war on religion.” Generally such rhetoric is an invitation to hysteria. Believing that you don’t just disagree with someone but are at war with them makes it far more difficult to find common ground. After all, nobody wants to be the Neville Chamberlain of the war on Christmas. Before going further, therefore, we must clearly identify the risks of describing the pattern of religious violence summarized above as a “war.” •    Calling it a “war” could suggest a degree of coordination to anti-Christian persecution that simply doesn’t exist. There’s no single enemy, and the problem can’t be solved with a single strategic approach. •    Using the imagery of war could come off as a call to arms, a way of urging Christians to stop turning the other cheek. The last thing the world needs is a contemporary version of the Crusader armies of yore, armed with AK-47 assault rifles and rocket-propelled grenades. •    Overheated rhetoric could inflame the situation, making life even more perilous for Christians who already carry a bull ’s- eye on their backs. •    Because “war” is so overused, cynics might regard talk of a “war on Christians” as just another bit of spin, a slogan cooked up to serve someone’s political interests. Even  with  those cautions acknowledged, the  question remains: What other word are we supposed to use? We’re talking about a massive, worldwide pattern of violence and oppression directed against a specific group of people, often explicitly understood by its perpetrators as part of a broader cultural and spiritual struggle. Granted, slapping the label “war” on political disagreements is often an exaggeration. By the same token, feckless reluctance to call something a “war” when it plainly is can also be counterproductive. Among other things, failure to call this a “war” can inhibit people from facing the situation with the necessary sense of urgency. Although reasonable observers might  be  willing to  accept that widespread religious violence constitutes a genuine war, they may still balk at a specific focus on Christians as its victims. Again, let’s tick off the most obvious reservations. •    Followers of other religions are suffering too. Many thoughtful Christian leaders in Nigeria hesitate to frame Boko Haram in terms of Christian/Muslim conflict, in part be- cause its largest pool of victims is actually composed of fellow Muslims. Similarly, while Syria’s Christians are paying a steep price, so too are other religious and ethnic groups in the country. Factions of the rebel alliance have taken up the chant “Christians to Lebanon, and Alawites to the sea!” •    Talking too much about a war “on Christians” could make the defense of religious freedom seem like a parochial matter of Christian self-interest, rather than principled support for the human rights of all people. •    Too much emphasis on Christians may fuel suspicions that advocacy of religious freedom is another chapter in Western colonialism, or a covert plot to promote Christian proselytism. Those perceptions  are already strong in some quarters, and act as a trigger for violence. Once again, even in the teeth of these hazards, there are compel- ling reasons for talking about a war “on Christians.” As we will see in the next chapter, the leading estimate holds that 80 percent of all acts of religious discrimination in the world today are directed at Chris- tians. If the defense of human rights and religious freedom is to mean anything, its cutting edge has to be formed by robust concern for the fate of these Christians. If the rhetoric of a war “on Christians” wakes people up to that reality, it will have served a purpose. T H E  “ W AR O N  R E L I GI O N ” AN D T H E W AR O N  C H R I S T IAN S Precisely because the language of “war” is tossed around so readily, it’s important at the outset to make a clear distinction between two different conflicts in which perceived assaults on Christianity are involved. •    The “global war on Christians,” meaning violence and overt persecution directed at individual Christians as well as their churches and other institutions on the basis of their religious faith, the works of charity they perform, or the virtues they exhibit. •    A “war on religion” in the West, a phrase that many commentators in Europe and North America use to refer to what they see as a growing climate of secular hostility to religion, and to Christianity in particular. It usually involves tensions over the ability of faith-based institutions to both be true to their creeds and play a robust public role, rather than direct assaults on individuals.   In drawing this distinction, I’m aware that many thoughtful Christians don’t believe it’s ultimately tenable. Some Christian intellectuals believe that what’s going on in Western culture today is the first wave of a more violent assault on religion. Cardinal Francis George of Chicago memorably expressed where he believes Western society is heading in 2010: “I expect to die in bed, my successor will die in prison, and his successor will die a martyr in the public square.” (Not often quoted is George’s more hopeful footnote after the reference to the martyred bishop: “His successor will pick up the shards of a ruined society and slowly help rebuild civilization, as the church has done so often in human history.”) Without passing judgment on such forecasts, the subject matter of this book is the literal war on Christians already under way in other parts of the world. Readers looking for a close examination of today’s church/state tensions in  the  United  States and  Europe, which  the Catholic bishops of America have characterized in terms of an “ever more frequent assault and ever more rapid erosion” of religious liberty, will not find it here. I make this choice for two reasons, the first of which is unabashedly political. Matters such as the Obama administration’s  insurance mandates, which require faith-based groups to cover contraception and sterilization,  divide even the most rational of souls. I don’t want those divisions to get in the way of forming consensus about the global war on Christians, because while reasonable minds may draw differing conclusions over insurance policy, there ought to be no such disagreement when innocent people are being shot, tortured, imprisoned, or threatened. Here’s an example of seemingly improbable alliances. In 2011 and again in 2013, a bill to create a special-envoy position within the U.S. State Department to advocate for religious minorities in the Middle East and South Central Asia was introduced by two members of Congress: Frank Wolf, a Virginia Republican, and Anna Eshoo, a California Democrat. In many ways, they’re a political odd couple. Wolf is a strong pro-lifer, given a 100 percent score by the National Right to Life Committee; Eshoo is pro-choice, rated 100  percent by the National Abortion Rights Action League. Wolf voted for the Defense of Marriage Act, while Eshoo, a major gay rights supporter, opposed it. They’ve split over the budget, health care reform, and many other contentious issues. Yet  when it comes to defending Christians at risk, they’re in agreement. Wolf has long been a leader on religious freedom, sending a letter in early January 2013 to three hundred Protestant and Catholic leaders pleading with them to become more outspoken “on behalf of the persecuted church around the world.” Eshoo is the only member of Congress of Assyrian descent and is cofounder of its Religious Minorities in the Middle East caucus. She’s authored an amendment to the Foreign Relations Act insisting that “special attention should be paid to the welfare of Chaldo-Assyrians and other indigenous Christians in Iraq.” I want this book to contribute to holding such disparate coalitions together, avoiding anything that might split them apart. The second reason for distinguishing a Western “war on religion” from the global war on Christians is moral. However harassed believers in the West may feel, their difficulties pale in comparison with the threats to life and limb faced by Christians in other global neighbor- hoods. The agony of those truly at risk has been ignored for too long, and it would be tragic—in the classic language of Christian moral theology, it would be scandalous—if metaphorical battles at home, how- ever necessary it may be to fight them, distracted Western Christians from engaging in the very real war being waged abroad. As a footnote, wherever one stands on the “war on religion,” there is a silver lining to those perceptions. Part of the reason Christians in the West have been slow to recognize the scope and scale of anti-Christian violence is because they have no personal experience of persecution. Today, however, a growing number of Christians in Europe and North America have come to see themselves as part of an oppressed minority. For our purposes, the extent to which those impressions are merited is almost irrelevant; in terms of popular psychology, they have the potential to make Christians more concerned about, and sympathetic to, persecution in other places. L ET T I N G O U R S E L V E S  O F F  T H E  H O O K ? Another reason why some people are uncomfortable with the imagery of a “war on Christians” is concern that a narrative of Christian victimization may let those of us in the West off the hook too easily. Iraq is the most commonly cited example. Complaints about anti-Christian violence in Iraq, critics object, glosses over the fact that it was two ill- advised American wars in the country that created the chaos, waged by an administration that frequently invoked Christian values to justify its policies. If we truly want to protect Christians from harm, these critics suggest, don’t we have to consider the foreign policy and lifestyle choices in the West that often tempt people to turn their Christian neighbors into convenient targets? Rhetoric about a “war on Christians” can be used that way, and it’s a mistake. Nothing in this book should be interpreted as an excuse for short-circuiting hard questions about equity in international relations, in the use of force, or in contemporary models of development. Pope Paul V I said in 1972, “If you want peace, work for justice,” and his insight remains as valid today as it was at the height of the war in Vietnam. There’s an intra-Christian version of  this criticism, which holds that making a fetish out of Christian suffering risks overlooking the responsibility Christians themselves sometimes bear for creating conditions of conflict. For instance, haven’t the churches over the centuries sometimes allowed themselves to be co-opted by political systems in exchange for power and privilege, offering a de facto blessing for situations of injustice? Don’t Christians sometimes engage in overly aggressive forms of proselytism that court retribution? Don’t triumphalist Christian theologies of extra ecclesiam nulla salus, “outside the church there is no salvation,” sometimes inflame resentments among followers of other faiths? Once again, nothing in  this book should obstruct conversation within, and among, the churches over these subjects. While no other global religion arguably has done greater public penance over the sins of its past and present than Christianity, the church still remains semper reformanda, always to be reformed. Yet also once again, the failures of either institutional churches or of individual Christians cannot justify indiscriminate violence and harassment.  The logic cuts both ways: the global war on Christians is no excuse for avoiding tough debates over Christian doctrine and practice, but equally, those debates are no excuse for ignoring the global war on Christians. I S  I T  R E AL L Y “AN T I - C H R I S T IAN ” ? A final objection to claims of a war on Christians is that such language is overly simplistic, because the forces that drive the violence often have little to do with religion. When wealthy landowners in Brazil gun down Christian activists supporting the property rights of indigenous people, for instance, or militias in the Congo murder preachers and catechists because they stand in the way of recruitment or plunder, the architects of the violence are hardly driven by religious conviction. Once again, there’s merit to the concern. The mere fact that Christians are harmed someplace does not ipso facto mean they were harmed because they are Christian. It’s equally fallacious both to dismiss religion as a causal factor and to privilege it over others. At  the same time, a one-sided focus on the motives of the perpetrators of violence can also produce a badly skewed picture. When someone is threatened or harmed, there are actually two questions to ask: First, what are the motives of the attackers? Second, did the victim make choices that placed himself or herself at risk, and if so, why? Generally, most people focus only on the first in assessing whether something counts as  religious violence. For  Catholics, that instinct is actually encoded in their theology. Classically, the church has only recognized martyrs if they were killed in odium fidei, meaning “in [explicit] hatred of the faith.” Let’s take two cases, however, that illustrate why this way of seeing things doesn’t bring the full picture into view. First: A businessman  who happens to be Christian is on his way to a meeting to negotiate a deal, and he’s walking down the street in what’s usually a safe neighborhood. He’s mugged by a thief looking to make a quick score, getting roughed up in the process. Second: A Pentecostal preacher is walking down the street on his way to church in a neighborhood known for drug trafficking and gang violence. He understands the risks but believes continuing his ministry in an otherwise abandoned community is what God is calling him to do. The preacher is mugged, getting roughed up in the process. (In some parts of Latin America, by the way, this is almost a daily occurrence.) Most people would say the businessman did not suffer because of his Christian beliefs but the pastor did—even though the motives of the party inflicting the violence are precisely the same. Aside from logical cogency, here’s a further argument for taking a more expansive view of anti-Christian  persecution. Many experts believe that a society’s treatment of Christians is a harbinger of its track record on human rights across the board. Because Christians today are distributed across the planet, because they’re disproportionately women and nonwhite, because they often belong to other at-risk groups (such as ethnic and linguistic minorities), and because they’re often found in the forefront of efforts for political and economic liberalization, the way a society treats its Christians is a fairly reliable test of its overall approach to the protection of minorities and the rule of law. To ignore threats against Christians because they’re not explicitly religious is, therefore, to miss the forest for the trees. Admittedly, it can be dangerous to describe something as a religious conflict when other forces are also involved. To take the best- known example, one can get an overheated impression of animosity between Muslims and Christians by  focusing only on  the religious identity of jihadists in the Middle East, without considering the political, economic, and cultural factors that also foment violence. Accurate diagnosis is a key to cure. If Christians are being targeted in Sri Lanka, for instance, not primarily because of their religious affiliation but be- cause of lingering ethnic and political tensions related to that nation’s civil war, protecting them may require solutions that have more to do with statecraft than with confessional rivalry. At  the same time, it cheapens the witness of legions of victims of persecution and violence to suggest their suffering doesn’t count as “religious” simply because their oppressors aren’t directly motivated by religious concerns. There  are signs that many Christian churches are moving toward a more balanced understanding. On May  25,  2013, Fr. Giuseppe “Pino” Puglisi was beatified by the Catholic Church as a martyr, having been killed in 1993 for challenging the Mafia’s hold on his Palermo neighborhood, Brancaccio. The motives of his assassins may not have had anything to do with Christianity, but Puglisi’s certainly did. Here’s the bottom line, expressed in a sound bite: in assessing the scope and scale of today’s war on Christians, it’s not enough to consider what was in the mind of the person pulling the trigger—we also have to ponder what was in the heart of the believer getting shot. W H Y T H E  SI L EN C E ? Back in 1997, American author Paul Marshall said that anti-Christian persecution had been “all but totally ignored by the world at large.” To be sure, the situation has changed in the sixteen years since Marshall ’s classic work Their  Blood Cries Out. A  cluster of advocacy groups and relief organizations has emerged, and from time to time anti-Christian persecution has drawn coverage in major news outlets such as the Economist, Newsweek, and Commentary. On the whole, however, the war on Christians remains the world ’s best-kept secret. As recently as 2011, Italian journalist Francesca Paci—who writes for  the  Italian media market, which probably pays more attention to Christian topics than almost any other culture on earth, given the massive footprint of the Vatican—said about the fate of persecuted Christians in places such as Iraq, Algeria, and India: “We ignore too many things, and even more indefensibly, we pretend not to see too many things.” In 2011,  the  Catholic Patriarch of  Jerusalem, Fouad Twal, ad- dressed the crisis facing Arab Christianity in the Middle East during a conference in London. He bluntly asked: “Does anybody hear our cry? How many atrocities must we endure before somebody, somewhere, comes to our aid?” Those are questions that deserve answers, and understanding the motives for the silence about the global war on Christians is a good place to begin. Explaining the Silence in the Secular Milieu In the secular milieu, several factors intersect to explain the relative indifference toward the global persecution of Christians. First is the basic point that some secularists have little personal experience of religion and can be strikingly ignorant on religious  subjects.  There’s also a reflexive hostility to institutional religion, especially Christianity, in some sectors of secular opinion. People conditioned by such views are inclined to see Christianity as the agent of repression, not its victim. Say “religious persecution,” and the images that come to mind are the Crusades, the Inquisition, the wars of religion, Bruno and Savonarola, the Salem witch trials—all chapters of history in w</t>
  </si>
  <si>
    <t>The Strategy of Satan: How to Detect &amp; Defeat Him</t>
  </si>
  <si>
    <t>Systematic Theology: An Introduction to Biblical Doctrine From the Author Wayne Grudem is professor of biblical and systematic theology at Trinitiy Evangelical Divinity School in Deerfield, Illinois. He holds degrees from Harvard (B.A.), Westminster Seminary (M.Div.), and Cambridge (Ph.D.). He is the co-editor of Recovering Biblical Manhood and Womanhood From the Back Cover The Christian church has a long tradition of systematic theology, that is, studying theology and doctrine organized around fairly standard categories such as the Word of God, redemption, and Jesus Christ. This introduction to systematic theology has several distinctive features: - A strong emphasis on the scriptural basis for each doctrine and teaching - Clear writing, with technical terms kept to a minimum - A contemporary approach, treating subjects of special interest to the church today - A friendly tone, appealing to the emotions and the spirit as well as the intellect - Frequent application to life - Resources for worship with each chapter - Bibliographies with each chapter that cross-reference subjects to a wide range of other systematic theologies. See all Product description</t>
  </si>
  <si>
    <t>Here I Stand: A Life of Martin Luther</t>
  </si>
  <si>
    <t>Here I Stand: A Life of Martin Luther (Hendrickson Classic Biographies) About the Author A specialist in Reformation history, Roland H. Bainton was for forty-two years Titus Street Professor of ecclesiastical history at Yale, and he continued his writing well into his twenty years of retirement. Bainton wore his scholarship lightly and had a lively, readable style. His most popular book was Here I Stand: A Life of Martin Luther (1950)which sold more than a million copies.</t>
  </si>
  <si>
    <t>Here I Stand: A Life of Martin Luther Review “Readers interested in a full biography of Luther should consult Roland Bainton's classic Here I Stand.”—Augustine J. Curley, Library Journal About the Author Roland H. Bainton was a Protestant church historian. He wrote more than thirty books on Christianity.</t>
  </si>
  <si>
    <t>The Shadow of Christ in the Law of Moses</t>
  </si>
  <si>
    <t>Aristotle in Aquinas's Theology Review ...readers interested in Thomist theology or Aristotelian philosophy will find much to profit from within this work. (Joel Pierce (University of Aberdeen), Studies in Christian Ethics)This is a highly readable account of the role that Aristotle plays in the theology of Aquinas . . . Over the years, Matthew Levering and Gilles Emery have helped this reviewer towards a better understanding of Aquinas. This excellent work is a further such contribution. (Dr Pravin Thevathasan, Catholic Medical Quarterly) About the Author Gilles Emery, O.P. is Professor of Dogmatic Theology at the University of Fribourg, Switzerland. Matthew Levering is the Perry Family Foundation Professor of Theology at Mundelein Seminary.</t>
  </si>
  <si>
    <t>Theology Import Sinead O'Connor sings from the heart and inspires the soul. Theology marks the first new material from Sinead since 2000's Faith And Courage - nine songs supplemented by three stunning reinterpretations: Curtis Mayfield's 'We The People Who Are Darker Than Blue', the reggae standard 'Rivers of Babylon' and Andrew Lloyd Webber's and Tim Rice's classic 'I Don't Know How To Love Him' from Jesus Christ Superstar. This unique two CD collection offers very different versions of these songs, recorded in separate locations. The Dublin Sessions CD features haunting, intimate, acoustically-based versions. The London Sessions CD is composed of more contemporary pop-rock arrangements.</t>
  </si>
  <si>
    <t>The Prodigal God: Recovering the Heart of the Christian Faith Review Praise for Timothy Keller and The Prodigal God"Thrilling . . . Brilliant. Keller elegantly explains the goodness of God, redefining sin, lostness, grace, and salvation." —HeartsandMinds.com"An amazing, thought-provoking, illuminating work." —Examiner.com"The insights Tim Keller has about the two individuals in the story, and about the heart of God who loves them both, wrecked me afresh. Tim's thoughts deserve a hearing worldwide." —Bill Hybels, founding and senior pastor, Willow Creek Community Church"Explain, explode, expose, explore—all of these Jesus did by telling the parable of the prodigal son. In this book, Timothy Keller shows us something of how this story actually reveals the heart of God, and, if we read it carefully, our own hearts. This brief exposition is unsettling and surprisingly satisfying. Like seeing something as your own home, or your own self, with new eyes. Enjoy and profit." —Mark Dever, senior pastor, Capitol Hill Baptist Church, Washington, D.C."When it comes to the gospel of Jesus Christ, Timothy Keller is simply brilliant." —Mark Driscoll, pastor, Mars Hill Church and president, Acts 29 Church Planting Network"Keller will be remembered as a pioneer of the new urban Christians." —Christianity Today magazine "I thank God for him." —Billy Graham About the Author Timothy Keller was born and raised in Pennsylvania and educated at Bucknell University, Gordon-Conwell Theological Seminary, and Westminster Theological Seminary. His first pastorate was in Hopewell, Virginia. In 1989 he started Redeemer Presbyterian Church in New York City with his wife, Kathy, and their three sons. Today, Redeemer has nearly six thousand regular Sunday attendees and has helped to start more than three hundred new churches around the world. He is the author of The Songs of Jesus, Prayer, Encounters with Jesus, Walking with God Through Pain and Suffering, Every Good Endeavor, and The Meaning of Marriage, among others, including the perennial bestsellers The Reason for God and The Prodigal God. See all Product description</t>
  </si>
  <si>
    <t>Contextualization Theology of Gospel and Culture</t>
  </si>
  <si>
    <t>Theology: A Very Short Introduction About the Author David F. Ford OBE is Regius Professor of Divinity at the University of Cambridge, and Director of the Cambridge Inter-faith Programme. He is the author of many books, including The Future of Christian Theology (2011), Christian Wisdom: Desiring God and Learning in Love (2007), and Shaping Theology: Engagements in a Religious and Secular World (2007).</t>
  </si>
  <si>
    <t>How Can I Be Right With God? (Crucial Questions) About the Author Dr. R.C. Sproul (1939-2017) was founder of Ligonier Ministries, an international Christian discipleship organization located near Orlando, Fla. He was also founding pastor of Saint Andrew's Chapel in Sanford, Fla., first president of Reformation Bible College, and executive editor of Tabletalk magazine. His radio program, Renewing Your Mind, is still broadcast daily on hundreds of radio stations around the world and can also be heard online. Dr. Sproul contributed dozens of articles to national evangelical publications, spoke at conferences, churches, colleges, and seminaries around the world, and wrote more than one hundred books, including The Holiness of God, Chosen by God, and Everyone's a Theologian. He also served as general editor of the Reformation Study Bible.</t>
  </si>
  <si>
    <t>Creative Bible Lessons in Essential Theology: 12 Lessons to Help Your Students Know What They Believe Review Many of the essentials are here, including the importance of attending church, love, surrender and control, God's identity, God's will, and so many others. The best part of this book is in the philosophy that motivates it. It doesn't actually teach theology; rather it encourages students to discuss it. The book requires that leaders be ready to lead theological discussions, which can sometimes be more challenging than teaching theology. Use this book to help students dig deeper into what they believe. --The Journal of Student Ministries, Summer 2009Hedges continues the Creative Bible Lessons series with an unbelievable look at the pursuit of theology. With the addition of audio, visual and hands-on activities, this resource provides an excellent opportunity to reach all types of academic learners. I was amazed at the implicit depth of the material. It is a must-have item for all youth pastors seeking to provide a Christian worldview to their students. --Youthworker Journal, September/October 2009 From the Back Cover As a youth worker you have certainly spent much of your time addressing the current issues facing teens, but have you stopped to think about what may be behind students' behavior? Many of the not-so-wise choices students make are the result of a confused worldview that comes from uncertainty about who God is. It's easy for students to dismiss the truth when they learn from the world that all truth is relative. Creative Bible Lessons: Essential Theology uses a conversational approach to give students a theological foundation to better understand God and his purpose for how to live their lives. Throughout the twelve sessions of this study students will-- â¢ learn how creation provides evidence of God's existence. â¢ look at how God has chosen to reveal himself through his Word. â¢ learn to live lives that reflect God's love for them. â¢ understand their need for God's direction. â¢ commit to following God's will as they make life decisions. â¢ discover how God's invitation to enter his kingdom affects the direction of their lives. â¢ examine where they are with God on a personal level. Following in the tradition of the bestselling Creative Bible Lessons series, you'll find audio, visual, and hands-on activities to engage your students in the pursuit of theology. And because every student learns differently, each lesson includes options to help you reach your particular group of students, whether they learn best from imaginative, analytic, common sense, or dynamic teaching styles. With all these tools at your disposal you are guaranteed to get your students fired-up for seeking God and his plan for them. See all Product description</t>
  </si>
  <si>
    <t>The Prodigal God: Recovering the Heart of the Christian Faith About the Author As the founding pastor of Redeemer Presbyterian Church in New York City, Tim Keller started his congregation with a few dozen people. It now draws over five thousand weekly attendees who meet in three Manhattan locations. Redeemer has since spawned a movement of churches across America and throughout major world cities. Many pastors model their churches on Redeemer and Tim's thoughtful style of preaching. Dr. Keller lives in New York City with his wife and sons.</t>
  </si>
  <si>
    <t>GS Museum Silver Plated Royal Pooja Thali Set With Ganesh Laksmi(28Cmx8Cmx28Cm) This 9-Piece Pooja Thali Set Is A Perfect Choice. This set has a unique appeal of traditional feel. This Thali Set Comes With All The Components Which Will Complete Your daily Pooja Properly. This would be A Perfect Addition To Your House Temple and a perfect gift for all the occasions like 'Griha Pravesh', 'Raxabandhan','Ganesh Chaturth','Navaratra','Diwali' And Other Ceremonies.</t>
  </si>
  <si>
    <t>The Museum of Innocence Book Description The Museum of Innocence is a love story at once richly humorous and deeply tragic, from Orhan Pamuk, the bestselling author of Snow and My Name is Red About the Author Orhan Pamuk was born in Istanbul, Turkey on the 7th of June, 1952. He is a recipient of the Nobel Prize in Literature. He has received a number of honorary doctorates from universities around the world. His most notable works are The White Castle, The Black Book, The New Life, and My Name is Red, Snow, to name a few.</t>
  </si>
  <si>
    <t>Amazing Sign Ladies Toilet Sign Board for Office/School/Museum (2) Number of Items:2 High Quality Vinyl Printing Material With Glowcy Lamination and pasted on 3 mm Foam Sheet with Back side Two Sided Adhesive tape so easy to installation at clean Surface.</t>
  </si>
  <si>
    <t>The Museum About the Author Susan Verde grew up in a brownstone in the heart of Greenwich Village in New York City. She spent much of her time as a child clad in bell bottoms and rainbow suspenders. She currently lives in East Hampton, New York, amidst an explosion of Legos, art supplies, and picture books, with her twin boys Joshua and Gabriel, and her daughter Sophia. They are the constant inspiration for her writing.</t>
  </si>
  <si>
    <t>The Museum of Innocence Review A "New York Times "Notable Book One of the Best Books of the Year"Los Angeles Times, The Washington Post, Kansas City Star" "Spellbinding. . . . A resounding confirmation that Orhan Pamuk is one of the great novelists of his generation. With this book, he literally puts love in our hands."-"The Washington Post" "Mesmerizing, brilliantly realized. . . . Deeply and compellingly explores the interplay between erotic obsession and sentimentality . . . . There is a master at work in this book. . . . Istanbul-its sounds, its smells, its history-permeates everything."-"Los Angeles Times" "Intimate and nuanced.... A classic, spacious love story."-Pico Iyer, " The New York Review of Books" "Stunningly original. . . . Engrossing and sensual. . . . Granular and panoramic, satirical and yet grounded in reality. . . . Great writers have made the failed love stories Book Description The Museum of Innocence is a love story at once richly humorous and deeply tragic, from Orhan Pamuk, the bestselling author of Snow and My Name is Red See all Product description</t>
  </si>
  <si>
    <t>Night at the Museum Larry Daley (Ben Stiller) is hired as the night guard for the Museum of Natural History. But when he discovers that all the exhibits come to life- and wreak total havoc - after the sun sets, Larry turns to President Teddy Roosevelt (Robin Williams) to help control the chaos!</t>
  </si>
  <si>
    <t>The Museum of Innocence Review “[An] enchanting new novel of first love painfully sustained over a lifetime....The city is on exhibit: the romantic touch of decaying wooden houses, the sturdy apartments of the nouveaux riches, postcard views of the shimmering Golden Horn, Soviet tankers on the Bosporus and a Frenchified restaurant once in favor....Part of the delight in The Museum of Innocence is in scouting out the serious games, yet giving oneself over to the charms of Pamuk’s storytelling….Freely’s translation captures the novelist’s playful performance as well as his serious collusion with Kemal. Her melding of tones follows Pamuk’s agility, to redirect our vision to the gravity of his tale....What’s on show in this museum is the responsibility to write free and modern.”            - Maureen Howard, New York Times Book Review “A Startling original. Every turn in the story seems fresh, disquieting, utterly unexpected...spellbindingly told....The genius of Pamuk’s novel is that although it can be read as a simpel romance, it is a richly complicated work with subtle and intricate layers. Kemal’s descent into love’s hell takes him through every level of the social order, past countless neighborhoods of sprawling Istanbul, in a story that spans 30 years.”            - Marie Arana, The Washington Post “Pamuk...is that rare thing, a creator of sophisticated, intensely literary fiction, who is also his country’s bestselling writer....in part...because of his work’s accessibility and his willingness to adapt conventionally popular genres, like historical and detective stories, into multilayered, character-driven novels....mesmerizing, brilliantly realized...[with] marvelous and transporting evocations of Istanbul…and fascinating insights into a society living very much on the unstable borders of contemporary life between the Islamic and Western worlds....[This] engrossing tale....deeply and compellingly explores the interplay between erotic obsession and sentimentality—and never once slips into the sentimental. There is a master at work in this book.”            - Timothy Rutten, The Los Angeles Times  “Pamuk looks at Europe’s great tradition with a fascination and devotion that few contemporary Europeans would muster…and in doing so, he catches instantly his own—along with his country’s and much of the developing world’s—uneasy position between the indigenous ways they are determined to hold on to and the globalized world they long to belong to. The Museum of Innocence may be Pamuk’s most intimate and nuanced exploration of these stresses yet....Pamuk unfolds a classic, spacious love story a little like a Nabakovian version of Love in the Time of Cholera [and] The Museum of Innocence develops, therefore, into something of a rich and almost-modern Age of Innocence, translated to a confused world that doesn’t know quite how modern it wants to be....[N]o one has given us so unsparing and precise a sense of mock-sophisticated Istanbul society, and no writer has immersed us so passionately in a backward-looking monochrome depiction of Istanbul in its neglected traditional corners....[Pamuk] has given voice to nearly every society in the world torn between the longing to be global and to be itself....[Here he] manages to tell a very straightforward story of a dreamer in love—rendered lucid and fluent and human in Maureen Freely’s translation—that is, beneath its romantic surface, strikingly exact.”            - Pico Iyer, New York Review of Books“While this is a broadly familiar tale, it is also, in so many ways, a stunningly original work…granular and panoramic, satirical and yet grounded in reality. This is a twisted love story, engrossing and sensual in its own right. But Pamuk being Pamuk, it is so much more than that. There is something casually anthropological about Pamuk’s writing. He manages to make a story with stern lessons about class conflicts and…the Eastern versus Western divide, feel both light and weighty. Pamuk is a puckish storyteller…who crafts scenes worthy of the cinema. Vignettes large and small feel vivid….Great writers have made the failed love stories of desperate, self-involved men pulsate. A master, like Pamuk, makes the story feel vital.”            Henry C. Jackson (Associated Press Writer), San Francisco Chronicle“Pamuk’s sensual, sinister tale is a brilliant panorama of Turkey’s conflicted national identity—and a lacerating critique of a social elite that styles itself after the West but fails to embrace its core freedoms.”            - Vogue “a world-class lesson in heartbreak and happiness....Pamuk’s own presence in this wily narrative is as surreptitious as passion itself.”            - O Magazine“pulses with the hopeful melancholy of an aching heart.”            - Entertainment Weekly “Curious and demanding….The author examines Kemal’s twisted devotion with impressive cunning and inventiveness; inevitably, we think of Nabokov’s Humbert Humbert and his Lolita, but to Pamuk’s credit, the comparison does not diminish this novel’s eloquence or impact. Suggestions of a tradition-bound haute bourgeoisie unable to let go of passing traditions and values feel honestly earned, and the narrative consistently engages and surprises....Another richly women tale suffused with life and color from one of contemporary fiction’s true master craftsmen.”            - Kirkus (starred review) “a soaring, detailed...mausoleum of love....a masterful work.”            - Publisher’s WeeklyFrom the Hardcover edition. About the Author Orhan Pamuk won the Nobel Prize for Literature in 2006. His novel My Name Is Red won the 2003 IMPAC Dublin Literary Award. His work has been translated into more than fifty languages. He lives in Istanbul. See all Product description</t>
  </si>
  <si>
    <t>The Titanic Locket (Haunted Museum) Review Praise for Suzanne Weyn's DISTANT WAVES: * "Weyn's take on the infamous disaster is wholly original." -- BOOKLIST, starred review"Told in gripping first-person narrative, this novel features interesting characters and creates a strong sense of time and place, while exploring the mysteries of the spirit world." -- SCHOOL LIBRARY JOURNAL"Weyn weaves fantasy together with factual threads of the Spiritualist movement, Nikola Tesla's inventions and the celebrity-studded passenger list of the doomed ocean liner. . . . A page-turner." -- KIRKUS REVIEWS About the Author Suzanne Weyn has written many books for young adults, including DR. FRANKENSTEIN'S DAUGHTERS, DISTANT WAVES, REINCARNATION, EMPTY, and INVISIBLE WORLD. She lives in New York, and you can find her at www.suzanneweynbooks.com.</t>
  </si>
  <si>
    <t>Artist Jayant Parikh is known to take the mundane of the life and turn it into something so aesthetically pleasing to the viewer that it would be difficult to fathom what the original object is. In his work Antique Lantern at Baroda Museum, he takes the object and turns it into his own line drawing depiction. The outcome of it is the simple beauty of a complex object.</t>
  </si>
  <si>
    <t>Egyptian Museum Purple Etched Floral Pattern Egyptian Blown Glass Perfume Bottle Made in Egypt Purple etched floral pattern egyptian blown glass perfume bottle made in egypt</t>
  </si>
  <si>
    <t>Museum of Bad Art Art Too Bad to Be Ignored 2019 Calendar</t>
  </si>
  <si>
    <t>Ghosts of the Tsunami: Death and Life in Japan’s Disaster Zone Review "The definitive book on the quake which killed more than 15,000 people and led to the Fukushima nuclear disaster." (Mail Online)"Every time I think of it, I’m filled with wonderment... This book is a future classic of disaster journalism, up there with John Hersey’s Hiroshima." (Rachel Cooke Observer)"Mr Lloyd Parry offers a voice to the grieving who, too often, found it hard to be heard. It is a thoughtful lesson to all societies whose first reaction in the face of adversity is to shut down inquiry and cover up the facts. You will not read a finer work of narrative non-fiction this year." (Economist)"A stunning book from the man who has a strong claim to be the most compelling non-fiction writer in the world." (Johann Hari)"A book of absolute, harrowing truth and beauty. I'd give up four of my novels to have written this book." (Jim Crace Guardian)"A breathtaking, extraordinary work… Parry writes with great fluency and timing, like a novelist alternating cadences and withholding information from the reader so as to create moments of tension and surprise. And there is something of the folklorist in the way he discusses the tradition of ghost stories in places such as Tohoku and Sendai." (Gavin Jacobson Times Literary Supplement)"Compassionate and piercing... giving it the character of a finely conceived crime fiction or a psychological drama… Tragic, engrossing." (Eri Hotta Guardian)"Parry, a journalist and long-time Tokyo resident, is able to draw something meaningful, even lovely, from the well of misery… Overall, the strength of the book lies in its stories, its observations and its language… The language is daring throughout." (David Pilling Financial Times)"Ghosts of the Tsunami is alert to the social and political ramifications and transfixed by the spectral quality of the post-disaster landscape… These twin streams – one universal, the other intensely particular – come together in the mystery that is at this book’s core… Some of his most fascinating chapters take in the disaster’s psychological aftermath… It is full of stories of human endeavor, of individual and collective triumph over well-nigh insuperable odds… As well as being full of ghosts, Lloyd Parry’s A-grade reportage is also full of metaphors." (D. J. Taylor The Times)"A remarkable and deeply moving book – describing in plain and perfect prose the almost unimaginable devastation and tragedy of the Japanese tsunami." (Henry Marsh) About the Author Richard Lloyd Parry is Asia Editor of The Times. He was born in 1969 and was educated at Oxford. He has been visiting Asia for eighteen years and since 1995 has lived in Tokyo as a foreign correspondent, first for the Independent and now for The Times. He has reported from twenty-one countries and several wars, including Iraq, Afghanistan, Indonesia, East Timor, North Korea, Papua New Guinea, Vietnam, Kosovo and Macedonia. His work has also appeared in the London Review of Books and the New York Times Magazine. He is the author of In The Time of Madness, an eyewitness account of the violence that interrupted in Indonesia in the 1990s, and People Who Eat Darkness: The Fate of Lucie Blackman.</t>
  </si>
  <si>
    <t>Ghosts of the Tsunami: Death and Life in Japan's Disaster Zone Review "An eerie, brushstroked evocation . . . A strikingly vivid, even visceral writer, Lloyd Parry sweeps away distractions . . . to offer tightly focused and consuming human stories . . . Lloyd Parry is uncommonly sensitive to all such spirits, and in the tsunami he has found a horrifying metaphor for those subliminal forces that swirl underneath the manicured surfaces of Japan . . . The ghosts that hover just above his charged and elemental pages are a reminder of how much this land of order remains ruled by things that can't be seen." ―Pico Iyer, The New York Times Book Review"A lively and nuanced narrative by the British journalist Richard Lloyd Parry, the longtime and widely respected correspondent in Tokyo for the London Times. Though in part he presents vivid accounts of what was a very complex event, with this book he wisely stands back . . . to consider the essence of the story . . . Heartbreaking." ―Simon Winchester, The New York Review of Books"Powerful . . . Lloyd Parry's account is truly haunting, and remains etched in the brain and heart long after the book is over." ―Lisa Levy, New Republic"Richard Lloyd Parry wrote People Who Eat Darkness, easily one of the best works of true crime in the past decade . . . [Ghosts of the Tsunami is] a stunning portrait of devastation and its aftermath." –Kevin Nguyen, GQ"A wrenching chronicle of a disaster that, six years later, still seems incomprehensible . . . Any writer could compile a laundry list of the horrors that come in the wake of a disaster; Lloyd Parry's book is not that . . . Lloyd Parry writes about the survivors with sensitivity and a rare kind of empathy; he resists the urge to distance himself from the pain in an attempt at emotional self-preservation." –Michael Schaub, NPR.org"Remarkably written and reported . . . a spellbinding book that is well worth contemplating in an era marked by climate change and natural disaster." –Kathleen Rooney, The Chicago Tribune"Vivid, suspenseful . . . [Lloyd Parry] re-creates the tragic events in a cinematic style reminiscent of Truman Capote's In Cold Blood . . . There's a harrowing intimacy here, as he brings us into families senseless with grief, the desire for a justice that eludes them . . . Lloyd Parry's elegant, clear-eyed prose allows him to circle ever closer to the heart of Okawa's mystery . . . Part detective story, part cultural history, part dirge, Ghosts of the Tsunami probes the scars of loss and the persistence of courage in the face of unspeakable disaster." ―Hamilton Cain, Minneapolis Star Tribune"[Lloyd Parry's] writing is always graceful and filled with compassion." ―Adam Hochschild, The American Scholar"[The book’s] testimonies are almost unbearably moving . . . In an understated way, Ghosts of the Tsunami is not only a vivid, heartfelt description of the disaster, but a subtle portrait of the Japanese nation." ―Craig Brown, The Mail on Sunday“The stories that Lloyd Parry gives voice to are not only deeply personal but . . . accompanied with essential historical and cultural context that enable the reader to understand the roles of death, grief, and responsibility in Japanese culture―and why some survivors may always remain haunted.” ―Amanda Winterroth, Booklist (starred review)“A brilliant, unflinching account . . . Singular and powerfully strange . . . It is hard to imagine a more insightful account of mass grief and its terrible processes. This book is a future classic of disaster journalism, up there with John Hersey’s Hiroshima.” ―Rachel Cooke, The Guardian“Lloyd Parry combines an analytical dissection of the disaster in all its ramifying web of detail with a novelist’s deft touch for characterization . . . Heartrending . . . it will remain as documentation to the inestimable power of nature and the pitiful frailty of our own.” ―Roger Pulvers, The Japan Times "Pensive travels in the wake of one of the world's most devastating recent disasters, the Tohoku earthquake of 2011 . . . The author's narrative is appropriately haunted and haunting . . . A sobering and compelling narrative of calamity." –Kirkus Reviews About the Author Richard Lloyd Parry is the Asia editor and Tokyo bureau chief of The Times (London) and the author of In the Time of Madness and People Who Eat Darkness.</t>
  </si>
  <si>
    <t>Shinto &amp; Japanese New Religions (Religion, Scriptures and Spirituality) Used Book in good condition. May have some markings and writings. Note: The above used product classification has been solely undertaken by the seller. Amazon shall neither be liable nor responsible for any used product classification undertaken by the seller. A-to-Z Guarantee not applicable on used products.</t>
  </si>
  <si>
    <t>Ghosts of the Tsunami: Death and Life in Japan's Disaster Zone</t>
  </si>
  <si>
    <t>The Sikhs About the Author Khushwant Singh is Indias best known writer and columnist. He has been founder editor of Yojana and editor of the Illustrated Weekly of India, the National Herald and the Hindustan Times. He is the author of classics such as Train to Pakistan, I Shall Not Hear the Nightingale and Delhi. His latest novel, The Sunset Club, written when he was 95, was published by Penguin Books in 2010. His nonfiction includes the classic two volume A History of the Sikhs, a number of translations and works on Sikh religion and culture, Delhi, nature, current affairs and Urdu poetry. His autobiography, Truth, Love and a Little Malice, was published by Penguin Books in 2002.</t>
  </si>
  <si>
    <t>The Granth of Guru Gobind Singh: Essays, Lectures, and Translations About the Author Kamalroop Singh is an independent researcher on Sikhism. He is a director of the Panjab Cultural Association in the UK as well as the co-author of Sri Dasam Granth Sahib: Questions and Answers (2011). Gurinder Singh Mann is an independent researcher on Sikhism. He is the director of the Sikh Museum Initiative in the UK as well as the co-author of Sri Dasam Granth Sahib: Questions and Answers (2011).</t>
  </si>
  <si>
    <t>The Illustrated History of the Sikhs About the Author Khushwant Singh is Indias best known writer and columnist. He has been founder editor of Yojana and editor of the Illustrated Weekly of India, the National Herald and the Hindustan Times. He is the author of classics such as Train to Pakistan, I Shall Not Hear the Nightingale and Delhi. His latest novel, The Sunset Club, written when he was 95, was published by Penguin Books in 2010. His nonfiction includes the classic two volume A History of the Sikhs, a number of translations and works on Sikh religion and culture, Delhi, nature, current affairs and Urdu poetry. His autobiography, Truth, Love and a Little Malice, was published by Penguin Books in 2002.</t>
  </si>
  <si>
    <t>Guru Nanak - The First Sikh Guru, Set of Five Books Vol1, 2, 3, 4, 5, (Sikh Comics) Guru, Nanak was born in a society that was in the grip of religious orthodoxy and empty ritualism. Society was further crippled by female-infanticide, child marriage, subordination of women and a rigid caste system. A gifted child and deeply spiritual from an early age, Guru Nanak amazed his teachers by quickly learning the alphabet and the scriptures. He was soon composing poems in praise of God. Before he entered his teens, Guru Nanak began to question the traditional religious ceremonies and superstitions of people around him. After attaining enlightenment at the age of twenty-seven, Guru Nanak spent the next twenty-three years travelling as far as Sri Lanka, Tibet, Assam and Mecca to spread his message. Guru Nanak’s message was simple and based on ethics, social responsibility and, social justice. He asked his followers to worship one God, control worldly desires, treat everyone equally, work honestly, share with the less fortunate, and serve the community. Note: Guru Nanak was the first Sikh Guru among the ten Gurus. He was the founder of Sikhism religion. Guru Nanak was followed by Guru Angad Dev, Guru Amar Das, Guru Ram Das, Guru Arjan Dev, Guru Hargobind, Guru Har Rai, Guru Harkrishan, and Guru Gobind Singh. In the end, Guru Gobind Singh installed Sri Guru Granth Sahib, the Sikh holy book, as the permanent Guru.Learn about Sikh History through Graphic Novels (Comic Books)Enjoyable for both children and adultsAuthentic stories compiled after extensive researchInspiring stories, attractive illustrations depict the teachings and lives of the Sikh GurusGripping tales of bravery and sacrificeAppropriate quotes from Sri Guru Granth Sahib enhance learning</t>
  </si>
  <si>
    <t>Walking with Nanak About the Author Haroon Khalid has an academic background in Anthropology from the Lahore University of Management and Sciences (LUMS). He has been a travel writer and freelance journalist since 2008, travelling extensively around Pakistan and documenting its historical and cultural heritage. He has written for several newspapers and magazines, including the News, Express Tribune, the Friday Times and Himal. He writes a weekly column for www.scroll.in. Born and raised in Lahore, he now lives in Islamabad with his wife and works as an educationist. This is his third book.</t>
  </si>
  <si>
    <t>A History of the Sikhs (1839-2004) - Vol. 2: Volume 2: 1839 - 2004 About the Author Khushwant Singh is Indias best known writer and columnist. He has been founder editor of Yojana and editor of the Illustrated Weekly of India, the National Herald and the Hindustan Times. He is the author of classics such as Train to Pakistan, I Shall Not Hear the Nightingale and Delhi. His latest novel, The Sunset Club, written when he was 95, was published by Penguin Books in 2010. His nonfiction includes the classic two volume A History of the Sikhs, a number of translations and works on Sikh religion and culture, Delhi, nature, current affairs and Urdu poetry. His autobiography, Truth, Love and a Little Malice, was published by Penguin Books in 2002.</t>
  </si>
  <si>
    <t>Asā Di Vār: Way to God in Sikhism - Book 2 About the Author Maneshwar S. Chahal has an honors degree in English Literature, a degree in Engineering and a Masters in Public Administration. He has been an army officer, a senior bureaucrat in the IAS, CMD of the Punjab &amp; Sind Bank, and a member of the State Human Rights Commission in Punjab. In the midst of these multifarious roles, he has continued to be a deeply devoted student of Spirituality, especially of the intensely humanistic Sikh Religion. His series ‘Way to God in Sikhism’ offers a lucid and easy-to-understand delineation of the Spiritual path in the context of the Sikh belief system. Starting with the Japji Sahib, it has been warmly welcomed and much appreciated by scholars and lay readers alike. Chahal lives in Chandigarh.</t>
  </si>
  <si>
    <t>Sikhism: A Very Short Introduction (Very Short Introductions) Review an excellent, beautifully written, scholarly secure book ... S Geoff Teece, RE Today About the Author Eleanor Nesbitt is Professor Emeritus in the Warwick Religions and Education Research Unit, Centre for Education Studies, University of Warwick. Her ethnographic research has focused on the lives of young people in Sikh, Hindu, and Christian communities in the UK.</t>
  </si>
  <si>
    <t>Rehrās Sahib &amp; Sohila: Way to God in Sikhism - Book 4 About the Author Maneshwar S. Chahal has an honors degree in English Literature, a degree in Engineering and a Masters in Public Administration. He has been an army officer, a senior bureaucrat in the IAS, CMD of the Punjab &amp; Sind Bank, and a member of the State Human Rights Commission in Punjab. In the midst of these multifarious roles, he has continued to be a deeply devoted student of Spirituality, especially of the intensely humanistic Sikh Religion. His series ‘Way to God in Sikhism’ offers a lucid and easy-to-understand delineation of the Spiritual path in the context of the Sikh belief system. Starting with the Japji Sahib, it has been warmly welcomed and much appreciated by scholars and lay readers alike. Chahal lives in Chandigarh.</t>
  </si>
  <si>
    <t>Guru Gobind Singh - The Tenth Guru - Volume 1 and Volume 2 - Set of 2 Books (Sikh Comics for Children &amp; Adults) Learn about Sikh History through Graphic Novels (Comic Books)Enjoyable for both children as well as adultsAuthentic stories compiled after extensive researchInspiring stories and attractive illustrations depict the teachings and lives of the Sikh Gurus and HeroesGripping tales of bravery and sacrificeAppropriate quotes from Sri Guru Granth Sahib enhance learningGuru Gobind Singh, the tenth Guru of the Sikhs, is an exemplary role model who sacrificed everything he had so that ordinary men and women had the freedom to choose and follow the faith of their choice. He laid the foundation of a struggle initiated to free India from hundreds of years of subjugation by ruthless invaders and foreigners.He was only nine when he counseled his father, Guru Tegh Bahadur, to fight against religious oppression. Guru Tegh Bahadur was martyred at the hands of the Mughals. Guru Gobind Singh's mother and his four sons also sacrificed their lives for the Sikh faith. Against all odds, the Guru fought several battles instigated by the Mughals and the Hill Chiefs. In the end, he was martyred by assassins sent by the Mughal Emperor.Guru Gobind Singh formed a nation of death-defying saint-soldiers, whom he named Khalsa. He gave them the spirit of Chardikala, which meant unwavering courage, spirituality and optimism in the face of all impossible odds.Guru Gobind Singh wrote poems deeply imbued with noble qualities such as inspiration, devotion, defiance, heroism, and faith in One God, the Almighty. He asked his followers to fight against evil and tyranny, and to always choose the path of right action and support the righteous.Before departing from the mortal world, the Guru installed the holy Guru Granth as the permanent Guru of the Sikhs, thus ending the lineage of human Gurus.</t>
  </si>
  <si>
    <t>History of the Sikhs About the Author Starting his career as an officer in the army of the East India Company, Joseph Davey Cunningham became an aide to Colonel Claude Wade, political agent at Ludhiana in 1938, in-charge both of British relations with the Sikh kingdom and the rulers of Afghanistan. In his tragically short lifespan of 39 years, he rose rapidly in the service to which he was opted. Though it is difficult for minds rooted in different cultures to write with credibility on the convictions and beliefs of distant civilisations, Cunningham did it most succesfully.</t>
  </si>
  <si>
    <t>A History of the Sikhs (1469-1839) - Vol. 1: Volume 1 : 1469-1839 About the Author Khushwant Singh is Indias best known writer and columnist. He has been founder editor of Yojana and editor of the Illustrated Weekly of India, the National Herald and the Hindustan Times. He is the author of classics such as Train to Pakistan, I Shall Not Hear the Nightingale and Delhi. His latest novel, The Sunset Club, written when he was 95, was published by Penguin Books in 2010. His nonfiction includes the classic two volume A History of the Sikhs, a number of translations and works on Sikh religion and culture, Delhi, nature, current affairs and Urdu poetry. His autobiography, Truth, Love and a Little Malice, was published by Penguin Books in 2002.</t>
  </si>
  <si>
    <t>Sikhism: An Introduction (I.B.Tauris Introductions to Religion) Review 'In this delightful study Nikky-Guninder Kaur Singh introduces the reader to the history, religion, and culture of the Sikhs, highlighting the various issues related to doctrine, worship, ethics, art, architecture, and diaspora. Her bold critique of patriarchal structures of Sikh society is refreshing. Written in accessible style this exciting book will appeal not only to undergraduate students of Sikh studies, religion, medieval Indian history, and literature, but also to lay readers who will gain firsthand information about the youngest world religion.' - Pashaura Singh, Professor and Dr. Jasbir Singh Saini Endowed Chair in Sikh and Punjabi Studies University of California, Riverside; 'Nikky Singh's latest publication provides an eloquent introduction to Sikhism, grounded in reference to the scriptures and articulate with a sharp awareness of contemporary issues. Students will find Singh's Sikhism: An Introduction a clearly organised text, written in an engaging style, and usefully augmented by a substantial bibliography. Sikhism: An Introduction is the fruit of many years of immersion in Sikh Studies and of sharing it through the author's university teaching. This excellent illustrated guide to the Sikh tradition offers readers not only key factual material but also Singh's own insights into gender and her substantial attention to the arts, to colonial encounters and diasporic life stories.' - Eleanor Nesbitt, Professor of Religions and Education, University of Warwick and author of Sikhism: A Very Short Introduction; 'A solid and lively introduction to key events in Sikh history, Sikhism: An Introduction paints a vivid portrait of Sikh spirituality, arts, politics, and gender and family life. This engaging text takes readers from the origins of Sikhism in Guru Nanak's life and teachings to contemporary Sikh life in India and the Sikh diaspora. Nikky-Guninder Kaur Singh's call to Sikhs to reflect on the founding principles of their tradition gives Sikh and non-Sikh readers alike insight into the challenges all religions face as they evolve over time.' - Robin Rinehart, Professor of Religious Studies and Asian Studies Program Chair, Lafayette College, Easton, Pennsylvania; 'Based on years of scholarship and real empathy, this book covers all the major themes in the study of Sikhism. Nikky Singh writes with a deftness and ease that is all too rare these days. This attractive and eminently readable introduction to Sikhism will be of immense value to students, scholars of religion and the wider public.' - Arvind-Pal S. Mandair, S.C.S.B. Endowed Professor of Sikh Studies, University of Michigan About the Author Nikky-Guninder Kaur Singh is the Crawford Family Professor of Religious Studies and Chair of the department at Colby College, Waterville, Maine. She is Co-Chair of the Sikh Studies Section of the American Academy of Religion. Her books include The Guru Granth Sahib: its Physics and Metaphysics (1981), The Feminine Principle in the Sikh Vision of the Transcendent (1993) and The Name of My Beloved: Verses of the Sikh Gurus (2001).</t>
  </si>
  <si>
    <t>A History of the Sikhs</t>
  </si>
  <si>
    <t>Handbook of Sikhism: The Role of Nehru</t>
  </si>
  <si>
    <t>Meditation in Sikh Religion: Eight Spiritual Lessons on Finding the Truth</t>
  </si>
  <si>
    <t>History of The Sikhs</t>
  </si>
  <si>
    <t>General Agriculture For I.C.A.R. Examinations (J.R.F., Ph.D., S.R.F. &amp; A.R.S.) About the Author Muniraj Singh Rathore is an author who hails from Jaipur in Rajasthan. He has also authored 'Rainfed Agriculture In India: Perspectives and Challenges', 'Environment and Development,' and 'Marketing of Goats In Rajasthan'. Muniraj Singh Rathore is known for his contributions in the field and science of agriculture.</t>
  </si>
  <si>
    <t>Agriculture at a Glance Revised Edition (An Enhanced Competition Explorer) During our preparation, we found that Agriculture created enormous job opportunities in teaching, research, extension, industrial and financial institutions, which are based on all those examinations conduced by Indian Council of Agricultural Research (ICAR), New Delhi, various state agricultural universities, state boards and banking institutions. All these examinations are mostly based on objective type questions and students always look for study materials that is ready to use and easy to grasp. But, there are only few books available in the market for agricultural competitive examinations. The present book “Agriculture at a Glance” has been prepared in most simple, clear and in appropriate manner so that easy to grasp and remember, based on syllabus of most of agricultural competitive examinations with basic and current knowledge of various fields of agriculture.</t>
  </si>
  <si>
    <t>Labdhi International Agriculture High Performance 100PSI Battery Sprayer Pro Pump 12V (Multicolour) Pro Pump model 2203 100PSI Presser, 12V dc motor these pumps are durable and easy to maintain. Use of advanced technology and optimum material make these products suitable for varied agricultural purposes.Specifications:  Model: 2203-2 Presser: 100PSI(6.8Bar) Power: 12V DC AMPS: 3.0A Flow: 4.0LPM Total Head: 1M Phase: Single PhaseFeatures:  High performance  Corrosion proof  Uninterrupted functionality</t>
  </si>
  <si>
    <t>The Young Farmer: Some Things He Should Know</t>
  </si>
  <si>
    <t>Objective Agriculture Includes Previous Years Questions Of ARS Exam(memory based) 19th Edition The main objective of this book is to help the readers to quickly grasp the facts comprehensively and systematically from various branches of agriculture like Agronomy, Soil Science, Plant Pathology, Entomology, Genetics and Plant Breeding, Agriculture Economics, Agricultural Extension, Agricultural Statistics, Plant Physiology, Horticulture, Animal Husbandry, Veterinary Science, Agriculture Microbiology, Seed Technology, Agricultural Engineering and Fisheries Science. The questions presented in this book are mostly memory based which were asked in various examination. These set of questions will give the candidates an idea about the model question and will help them to be focused. The book includes objective question on various branches of Agriculture; previous years memory based papers of ARS/NET, Agriculture Officer Exam papers etc.</t>
  </si>
  <si>
    <t>Objective Agriculture Includes Previous Year Questions of JRF Exam Memory Based 19th edn This book consists of different objective type questions like multiple choice; fill in the blanks and match the following on the various topics like systematics, Taxonomy Morphology, Embryology, Physiology, Ecology, Biological control, Toxicology, Host plant resistance, Innovative approaches in pest control, Integrated pest management, pesticides application equipments, pests of various crops and their management</t>
  </si>
  <si>
    <t>Generic 20pcs Sprinkler Heads Nozzle + Tee joints for Misting Watering Irriga...-14013863MG Great for agriculture, lawn, garden, patio, greenhouse ,swimming pool misting fog cooling/irrigation, watering, humidification, balcony cooling, irrigation (watering flowers, grass, vegetables) Description: Color: Black, Grey Material: Plasic Hydraulic pressure: 1.5-3.0 Kg Flow range: 7.5-8.6L/H Spray range: Approx. 0.7-0.9meters Misting nozzle length: Approx. 25mm Misting nozzle diameter: Approx. 6mm Tee joint size(LxH): Approx. 30mm x 20mm Tee joint inner diameter: Approx. 2mm &amp; 3mm Package Includes: 20x Misting Sprinkler Nozzles 20 x Tee joints</t>
  </si>
  <si>
    <t>Agriculture at a Glance 20th Revised &amp; Enlarged Edition (An Enhanced Competition Explorer) (PB) In this book, attempts have been made to give simple, concise and updated information about the aspect relevant to agricultural sciences. The main objective of this book is to help the reader to quickly grasp the facts comprehensively and systematically from various branches of agriculture. In the 20th revised and enlarged edition of this book the latest information with model test papers have been incorporated to increase the utility and effectiveness of this book. We believe that this book will be also useful for fellow teachers, researchers and development officers for references and easy answering of many complicated questions. The book has been designed particularly for the aspirants of various competitive examinations like AIEEA-ICAR-JRF/NTS(PGs), Senior Research Fellowship (SRF), ICAR- National Eligibility Test (ICAR- NET) &amp; Agricultural Research Services (ARS). It may be also useful to seek admission in Ph.D. through entrance examinations of SAU’s, various institutions and get through screening tests conducted by various states for jobs in Agricultural Sciences, Civil Services, Agricultural Officers, Bank P.O. (Agriculture), ADO and allied agricultural examinations conducted by different agencies.</t>
  </si>
  <si>
    <t>Essentials of Education Psychology About the Author S.K. Mangal (Ph.D., Education) has been Principal, and Professor and Head of Department of Postgraduate Studies at C.R. College of Education, Rohtak, Haryana. Besides authoring several books like Advanced Educational Psychology and Statistics in Psychology and Education (both published by Prentice-Hall of India), Professor Mangal has been a distinguished administrator and researcher. He has devised various educational and psychological tests and has published extensively in reputed journals.</t>
  </si>
  <si>
    <t>UGC NET/JRF/SET Practice Sets Teaching &amp; Research Aptitude - General Paper I About the Author Dr. K Kautilya has written books like UGC- NET/JRF/SET Education (Paper II and III), Practice Work Book, U.G.C. - NET/J.R.F./SET Shikshan Evam Shodh Abhiyogyata (Compulsory Paper), UGC NET/JRF/SET Sociology (Paper III), UGC-NET/JRF/SET Education (Paper II and III) and UGC NET/JRF/SET Teaching and Research Aptitude (General Paper I).</t>
  </si>
  <si>
    <t>UGC-NET/JRF/SET Education (Paper II &amp; III) It is a book</t>
  </si>
  <si>
    <t>UGC-NET/JRF/SLET Physical Education - Paper II &amp; III: Paper 2 and 3 Table Of Contents Unit -I Unit -II Unit -III Unit -IV Unit -V Unit -VI Unit -VII Unit -VIII Unit -IX Unit -X Practice Sample Questions 1 to 5 Physical Education Terminologies Questions and Answers</t>
  </si>
  <si>
    <t>Education for UGC-Net/Slet/Jrf Paper I, II, and III Previous Years' Solved Papers with Key The University Grants Commission (UGC) conducts National Eligibility Test (NET) on various subjects every year, in June and December. There are three papers: Paper I which is common to all candidates is a general paper on teaching and research aptitude, while Paper II and III are on the subject selected by the candidate. NET aims to determine eligibility for college and university level lectureship and for award of Junior Research Fellowship (JRF) for Indian nationals in order to ensure minimum standards for the entrants in the teaching profession and research. The book contains previous years’ solved papers (objective type questions) in the subject of Education, from June 2005 to December 2015. It covers all three papers (Paper I, II and III). In Paper I (General Paper on Teaching and Research Aptitude), solved papers have been given from December 2005. In Paper II (Elective), solved papers have been included from June 2005. In Paper III (Core and Elective), solved papers of objective type questions have been included from June 2012, conforming to the existing UGC-NET pattern. In addition, five sets of Mock Tests for Paper I, II and III have been included in the book under Practice Papers. Answers have been given at the end of each set for self-check. The book will be useful for those preparing for UGC-NET/JRF in the subject of Education. It will apprise them of the type of questions asked in NET in this subject, i.e. Multiple-choice, Matching type, True/False, Assertion-Reasoning type, etc. The papers included in this book will enable the students to judge their own level of competence besides adding to their knowledge. As the UGC-NET papers are set from the entire syllabus, the book will help them revise the important questions from all the units.</t>
  </si>
  <si>
    <t>Research in Education From the Back Cover This text provides comprehensive coverage of research methods and statistics in a readable and student-friendly format. A wide variety of methodologies including descriptive, experimental and quasi-experimental research, historical studies, qualitative methods, and single subject designs are covered. A complete range of research tools as well as descriptive and inferential statistics are also included, making this text the definitive resource for introductory research courses.   New to this Edition: Research Navigator™ journal article database and writing guide is available to all adopters. This new guide is integrated with the text for ease of use through margin annotations and end of chapter exercises. The student version of SPSS is available on CD with the text allowing students easy access to this software. Complete instructions on how to write a review of literature is included and the section on Library Research has been updated to demonstrate technological advancements. Major update and expansion of Chapter 8, Qualitative Research, brings a more balanced perspective to the text. An expanded section on meta-analysis in Chapter 5 strengthens this current methodology for students. Additional and more current research examples are used in the methods chapters (Chs. 4-8). PowerPoint™ slides, test items, and other materials are available to instructors electronically by contacting your local sales representative.</t>
  </si>
  <si>
    <t>UGC Net Education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</si>
  <si>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Craft Hand Traditional Indian Wooden Nesting Doll/ Hand Painted Russian Matryoshka Stacking Dolls- Set of 5 Piece (Lady in Red Saree) Color:Red Matryoshka doll also known as a Russian nesting doll, stacking dolls, or Russian doll is a set of wooden dolls of decreasing size placed one inside another. Russian matryoshka dolls became popular all over the world during last 20-30 years. A set of matryoshkas consists of a wooden figure which separates, top from bottom, to reveal a smaller figure of the same sort inside, which has, in turn, another figure inside of it, and so on. It is a wonderful decoration for table, room or a fantastic present for your kids. Its high quality and excellent handcrafted toys. About The Craft Hand We are Manufacturer, Supplier and Exporter of Wooden Handicrafts. We have expert team of Craftsman, Carver and Sculptor. Our products are Wooden &amp; Clay Items like Nesting Dolls, Wooden Buddha Head, Buddha Statue &amp; clay Buddha Head, Home Decor Items etc.</t>
  </si>
  <si>
    <t>Shopper52 Hot Melt Glue Gun for School Kids Art Craft Home Industrial Use Decorating Purpose with 2 Free Glue Sticks - HTGLVEGN Hot melt easy to use multi purpose glue gun for almost all bonding jobs of any office and house. Trigger-feed for even glue flow perfect for home repairs, hobbies and crafts lower temperature for delicate materials and safety two finger trigger for better control. Examples of usage, repair holes in window screens reattach the float for a tank after its mount corroded away repair broken tail light covers on cars reattach trim on cars reattach the side view mirror on a car re-attach the heel of a shoe repair the cracked housing of an electric appliance make an impromptu model for your kids school project reattach plastic kitchen cabinet drawers to wooden face plates repair of toys, furniture, tv, radio or any plastic product body cracks, etc. Re-attaching book binding or covers without stitching. Repair umbrellas whose spines have separated from the material other features, glue sticks absolutely free with this product plug in gun. Load the glue sticks into the back of the gun. Press trigger several times until the glue stick is firmly set into the inlet tube allow the glue gun to warm up for approximately 5 minutes squeeze trigger until glue flows from nozzle.</t>
  </si>
  <si>
    <t>Tickright Mini Wooden Photo Clips with Rope Used for Home Decor, Photographs, Gifts, Paper Crafts (Pack of 10Pcs) (Red Hearts) Color Name:Red hearts 10 Cute mini wooden heart shape pegs to hang Photos/Papers. Use these beautiful clips to hang pictures, cards or gifts &amp; also be used for home fun-Photo Clip With Rope. These clips are brilliant accessories for displaying your photos, albums, decorative, scrapbooks or any other craft projects, make sure to look through all before making your choice.</t>
  </si>
  <si>
    <t>Asian Hobby Crafts 'Illuminati' Dream Catcher Wall Hanging, 45x15cm Color Name:illuminati Asianhobbycrafts proudly introduces its unique collection of hand-woven dream catchers. Crafted originally by the native americans, dream catchers were used in ancient times to give infants peaceful and beautiful dreams. The good dreams make their way through the beautiful twigs and feathers to reach the dreamer while the bad dreams being confused are unable to find their way through the web of threads in the middle.</t>
  </si>
  <si>
    <t>GREENTOUCH CRAFTS Metal Antique Fan Handicraft for Home Decor and Gifting Working with Battery and Nokia Standard Charging Point,10x9x16.5 cm, Golden GREENTOUCH CRAFTS bring this antique home decorative metal fan that looks elegant and can be best for home decorative and gifts to your dear ones. Package contains:- 1 fan.</t>
  </si>
  <si>
    <t>GAC Gaura Art and Crafts Wooden Handicraft Home Decor Elephant Showpiece Rajasthani Handicrafts/3.5 inch (12 cm * 7 cm * 9 cm, Brown) wooden Handcrafted elephant model made from fine wood and carved by experienced craftsmen. great art and carving gives it a amazing and beautiful look that will add great look in your home.This model is best for home decoration and best gift for your dear ones.</t>
  </si>
  <si>
    <t>ARFA Aaina Filament Strapping Tape, Anti Crack Water Proof and Repair Fiber Tape Roll, 36mm wide X 60 Yards, 1 piece. ARFA Filament Tape is a general purpose, clear fiberglass-reinforced tape with a synthetic rubber resin adhesive, ideal for light duty strapping, bundling, reinforcing and palletizing. Synthetic rubber resin adhesive provides good adhesion to most fiberboard surfaces, and a variety of plastics and metal surfaces. The backing, filaments and adhesive combine to provide high tensile and shear strength compared to other general purpose tapes. It allows for printing and illustrations to be seen through the tape. This tape bonds well to many surfaces and holds under a wide range of application conditions with a minimum amount of tape, leading to lower cost for applications where high tensile strength is a main requirement. filament-reinforced tapes and strapping tapes are high strength, reliable and affordable solutions that give you product and package integrity. For closing boxes, stabilizing pallets, bundling and reinforcing; securing appliance components during transport and easy-open tear strips, these high strength tapes provide important benefits for manufacturers of piping, metal products, furniture, appliances, automotive parts, sporting goods, as well as food and beverage processors.</t>
  </si>
  <si>
    <t>P S Retail Sweet Home Mini Resin Crafts Fairy Garden Miniatures (6 pcs Set) P S Retail Sweet Home Mini Resin Crafts Fairy Garden Miniatures (6 pcs Set)</t>
  </si>
  <si>
    <t>Blind Descent: The Quest to Discover the Deepest Place on Earth Review Heart-stopping and relentlessly gripping. Tabor takes us on an odyssey into unfathomable worlds beneath us, and into the hearts of rare explorers who will do anything to get there first.Hair-raising . . . the chronicle of an obsession to reach the deepest, darkest, loneliest, scariest, least survivable pocket of the planet....A big thumping man-book like The Perfect Storm.Using a pulse-pounding narrative, this is tense real-life adventure pitting two master cavers mirroring the cold war with very uncommonly high stakes.Blind Descent is as awe-inspiring as any adventure story above ground. Tabor's claustrophobic and pulse-pounding narrativepulls no punches in describing the many terrifying hazards that cavers face underground. Blind Descent is a captivating summer read for adventure seekers and armchair adrenaline junkies alike.A fascinating and informative introduction to the sport of cave diving, as well as a dramatic portrayal of a significant man-vs.-nature conflict. Book Description The New York Times bestselling account of a thrilling real-life journey into deepest cave on earth. See all Product description</t>
  </si>
  <si>
    <t>At The Grave Of The Unknown Fisherman From AudioFile For John Gierach, fishing is about letting go of the past and the future because "living in the moment is the only way I know of to accurately understand life without getting pissed off." If that line makes you smile, you'll get caught up in this audiobook even if you've never tied a fly or hooked a brookie. The story follows Gierach during a year of fishing-related travels in the U.S. and Canada, but the real journey is a stylistic one. Michael Prichard's narration is a perfect match to the writing. He's got just the right feel for Gierach's wisdom and dry sense of humor. D.B. © AudioFile 2007, Portland, Maine-- Copyright © AudioFile, Portland, Maine</t>
  </si>
  <si>
    <t>Blind Descent: The Quest to Discover the Deepest Place on Earth Review "Heart-stopping and relentlessly gripping. Tabor takes us on an odyssey into unfathomable worlds beneath us, and into the hearts of rare explorers who will do anything to get there first."—Robert Kurson, author of ShadowDivers"Holds the reader to his seat, containing dangers aplenty with deadly falls, killer microbes, sudden burial, asphyxiation, claustrophobia, anxiety, and hallucinations far underneath the ground in a lightless world. Using a pulse-pounding narrative, this is tense real-life adventure pitting two master cavers mirroring the cold war with very uncommonly high stakes."—Publishers Weekly (starred review)"A fascinating and informative introduction to the sport of cave diving, as well as a dramatic portrayal of a significant man-vs.-nature conflict. . . . What counts is Tabor’s knack for maximizing dramatic potential, while also managing to be informative and attentive to the major personalities associated with the most important cave explorations of the last two decades."—Kirkus Reviews About the Author James M. Tabor’s last book was the international award-winning Forever on the Mountain: The Truth Behind One of Mountaineering’s Most Controversial and Mysterious Disasters. The writer and on-camera host of the acclaimed national PBS series The Great Outdoors, Tabor was also co-creator and executive producer for the 2007 History Channel special Journey to the Center of the World. Tabor is a former contributing editor to Outside magazine and Ski Magazine; his writing has also appeared in Time, Smithsonian, Barron’s, U.S. News &amp; World Report, The Wall Street Journal, The Washington Post, and many other national publications.  See all Product description</t>
  </si>
  <si>
    <t>The Last American Man From Booklist *Starred Review* Eustace Conway discovered nature's wonders as a boy growing up in South Carolina during the 1960s. Miserable at home, a born perfectionist and fanatic, he took to the woods and developed wilderness skills unknown to most modern Americans. By the time he finished high school and moved into a teepee (his abode for 17 years), he was convinced that only encounters with "the high art and godliness of nature" could help save American society from its catastrophically wasteful habits and soul-deadening trivial pursuits. Conway is not alone in his beliefs, but he is unique in his maniacal drive to proselytize, and, ironically enough, he's taken his teaching mission to such extremes by attempting to create an Appalachian wilderness utopia that it's impossible for him to live the very life he champions. Tough, shrewd, gifted, vigorous, and contradictory, Conway, who set a world record crossing the continent on horseback in 103 days, both enlightens and confounds all who know him. Gilbert, a top-notch journalist and fiction writer, braids keen and provocative observations about the American frontier, the myth of the mountain man, and the peculiar state of contemporary America with its "profound alienation" from nature into her spirited and canny portrait, ultimately concluding that Conway's magnetism is due in part to his embodying society's most urgent conundrums. Donna SeamanCopyright © American Library Association. All rights reserved Review [a] spirited and canny portrait... -- Booklist, starred review See all Product description</t>
  </si>
  <si>
    <t>Into the Wild Review "Terrifying...Eloquent...A heart-rending drama of human yearning."--New York Times"A narrative of arresting force.  Anyone who ever fancied wandering off to face nature on its own harsh terms should give a look.  It's gripping stuff."--Washington Post"Compelling and tragic...Hard to put down."  --San Francisco Chronicle"Engrossing...with a telling eye for detail, Krakauer has captured the sad saga of a stubborn, idealistic young man."--Los Angeles Times Book Review"It may be nonfiction, but Into the Wild is a mystery of the highest order." --Entertainment WeeklyFrom the Trade Paperback edition. About the Author Jon Krakauer is the author of Eiger Dreams, Into the Wild, Into Thin Air, Under the Banner of Heaven, Where Men Win Glory, Three Cups of Deceit, and Missoula: Rape and the Justice System in a College Town, among others. He is also the editor of the Modern Library Exploration series.Philip Franklin is the narrator of several audiobooks, including Into Thin Air by Jon Krakauer, The Only Way I Know by Cal Ripken, Jr., and Sam Walton: Made in America by Sam Walton. See all Product description</t>
  </si>
  <si>
    <t>Into the Wild Review "Terrifying...Eloquent...A heart-rending drama of human yearning."--"New York Times" "A narrative of arresting force. Anyone who ever fancied wandering off to face nature on its own harsh terms should give a look. It's gripping stuff."--"Washington Post" "Compelling and tragic...Hard to put down." --"San Francisco Chronicle" "Engrossing...with a telling eye for detail, Krakauer has captured the sad saga of a stubborn, idealistic young man."--"Los Angeles Times Book Review" "It may be nonfiction, but "Into the Wild" is a mystery of the highest order." --"Entertainment Weekly"" Terrifying...Eloquent...A heart-rending drama of human yearning." --"New York Times" " A narrative of arresting force. Anyone who ever fancied wandering off to face nature on its own harsh terms should give a look. It's gripping stuff." --"Washington Post" " Compelling and tragic...Hard to put down." --"San Francisco Chronicle" " Engrossing...with a telling eye for detail, Krakauer has captured the sad saga of a stubborn, idealistic young man." --"Los Angeles Times Book Review" " It may be nonfiction, but "Into the Wild" is a mystery of the highest order." --"Entertainment Weekly"&amp; quot; Terrifying...Eloquent...A heart-rending drama of human yearning.&amp; quot; -- New York Times &amp; quot; A narrative of arresting force. Anyone who ever fancied wandering off to face nature on its own harsh terms should give a look. It's gripping stuff.&amp; quot; -- Washington Post &amp; quot; Compelling and tragic...Hard to put down.&amp; quot; -- San Francisco Chronicle &amp; quot; Engrossing...with a telling eye for detail, Krakauer has captured the sad saga of a stubborn, idealistic young man.&amp; quot; -- Los Angeles Times Book Review &amp; quot; It may be nonfiction, but Into the Wild is a mystery of the highest order.&amp; quot; -- Entertainment Weekly From the Inside Flap In April 1992 a young man from a well-to-do family hitchhiked to Alaska and walked alone into the wilderness north of Mt. McKinley. His name was Christopher Johnson McCandless. He had given $25,000 in savings to charity, abandoned his car and most of his possessions, burned all the cash in his wallet, and invented a new life for himself. Four months later, his decomposed body was found by a moose hunter. How McCandless came to die is the unforgettable story of "Into the Wild. Immediately after graduating from college in 1991, McCandless had roamed through the West and Southwest on a vision quest like those made by his heroes Jack London and John Muir. In the Mojave Desert he abandoned his car, stripped it of its license plates, and burned all of his cash. He would give himself a new name, Alexander Supertramp, and, unencumbered by money and belongings, he would be free to wallow in the raw, unfiltered experiences that nature presented. Craving a blank spot on the map, McCandless simply threw the maps away. Leaving behind his desperate parents and sister, he vanished into the wild. Jon Krakauer constructs a clarifying prism through which he reassembles the disquieting facts of McCandless's short life. Admitting an interst that borders on obsession, he searches for the clues to the dries and desires that propelled McCandless. Digging deeply, he takes an inherently compelling mystery and unravels the larger riddles it holds: the profound pull of the American wilderness on our imagination; the allure of high-risk activities to young men of a certain cast of mind; the complex, charged bond between fathers and sons. When McCandless's innocent mistakes turn out to be irreversibleand fatal, he becomes the stuff of tabloid headlines and is dismissed for his naivete, pretensions, and hubris. He is said to have had a death wish but wanting to die is a very different thing from being compelled to look over the edge. Krakauer brings McCandless's uncompromising pilgrimage out of the shadows, and the peril, adversity, and renunciation sought by this enigmatic young man are illuminated with a rare understanding--and not an ounce of sentimentality. Mesmerizing, heartbreaking, "Into the Wild is a "tour de force. The power and luminosity of Jon Krakauer's stoytelling blaze through every page.</t>
  </si>
  <si>
    <t>Into the Wild (Picador Classic) Review Terrifying . . . Eloquent . . . A heart-rending drama of human yearning. Source: New York TimesA narrative of arresting force. Anyone who ever fancied wandering off to face nature on its own harsh terms should give a look. It's gripping stuff. Source: Washington PostIt may be nonfiction, but Into the Wild is a mystery of the highest order. Source: Entertainment WeeklyAn astonishingly gifted writer: his account of 'Alex Supertramp' is powerfully dramatic, eliciting sympathy for both the idealistic, anti-consumerist boy - and his parents. Source: GuardianA compelling tale of tragic idealism. Source: The Times From the Author Jon Krakauer is a mountaineer and the author of Eiger Dreams, Into the Wild, (which was on the New York Times bestseller list for over a year and was made into a film starring Emile Hirsch and Kristen Stewart) Into Thin Air, Iceland, Under the Banner of Heaven and Where Men Win Glory. He is also the editor of the Modern Library Exploration series. See all Product description</t>
  </si>
  <si>
    <t>Born to Run: A Hidden Tribe, Superathletes, and the Greatest Race the World Has Never Seen Review “Compelling. . . . Entertaining. . . . [McDougall] uses an extended portrait of one of the world's least known cultures, the Tarahumara Indians of Mexico's Copper Canyons, to put modern American running under an exacting magnifying glass.”–San Francisco Chronicle “Equal parts quest, physiology treatise, and running history. . . . [McDougall] seeks to learn the secrets of the Tarahumara the old-fashioned way: He tracks them down. . . . The climactic race reads like a sprint. . . . It simply makes you want to run.”–Outside Magazine“Hugely entertaining. . . . One of the most joyful and engaging books about running to appear for many years.”— The Irish Times.“An enthralling story. . . . McDougall’s background as a magazine writer is readily apparent–his prose is light and airy, informative without being pretentious. Most passages are short and engaging with extra doses of drama and exclamatory phrases thrown in to great effect. McDougall wisely grounds the narrative in his own struggle to engage in the concluding race–he was frustrated with his tendency to get injured–and he offers insightful sidebars on a variety of topics, from the development of the modern running shoe to an evolutionary argument that humans are literally born to run. . . . A terrific ride, recommended for any athlete.”–Kirkus, starred review"A wildly fascinating story, perfectly told. Born to Run is an instant classic." –Daniel Coyle, author of The Talent Code"Born to Run is hilariously funny, weird, and nonstop fun to read. Runners can sink their teeth into it."–Bill Rodgers, Four time winner of the Boston Marathon“Driven by an intense yet subtle curiosity, Christopher McDougall gamely treads across the continent to pierce the soul and science of long-distance running. McDougall's ambitious search leads him deep into the ragged folds of Mexico's Copper Canyon, where he somehow manages the impossible: He plumbs the mystic secrets of the fleet-footed Tarahumara Indians while never losing his deep enchantment for the majesty of their culture.”–Hampton Sides, author of Blood and Thunder and Ghost Soldiers"Christopher McDougall writes like a world-class ultramarathoner, with so much ease and heart and gusto that I couldn't stop reading this thrilling, fascinating book. As soon as I finished, all I wanted to do was head out for a run."–Benjamin Wallace, author of The Billionaire’s Vinegar“I love Christopher McDougall's Born To Run! The book is wonderful. It's funny, insightful, captivating, and a great and beautiful discovery. There are lessons here that translate to realms beyond running. The book inspires anyone who those seeks to live more fully or to run faster.”–Lynne Cox, author of Swimming to Antarctica “Galloping along through a multi-faceted landscape that is by turns exhilarating, funny and weirdly absorbing, Born to Run is a breathless read, but sheer endorphinous pleasure.”–John Gimlette, author of Panther Soup"Quite simply the best book you’ll ever read about running. . . . Brilliant, and brilliantly life-affirming."–Lloyd Bradley, author of The Rough Guide to Running“Born to Run is a fascinating and inspiring true adventure story, based on humans pushing themselves to the limits. A brilliantly written account of extraordinary endurance, far from home–that also explains how anyone can run better–it’s destined to become a classic.”–Sir Ranulph Fiennes, author of Mad, Bad and Dangerous To Know About the Author Christopher McDougall is the author of Born to Run: A Hidden Tribe, Super Athletes, and the Greatest Race the World Has Never Seen. He began his career as an overseas correspondent for the Associated Press, covering wars in Rwanda and Angola. He now lives and writes (and runs, swims, climbs, and bear-crawls) among the Amish farms around his home in rural Pennsylvania.Christopher McDougall is available for select readings and lectures. To inquire about a possible appearance, please contact Random House Speakers Bureau at rhspeakers@randomhouse.com or visit www.rhspeakers.com. See all Product description</t>
  </si>
  <si>
    <t>Blind Descent: The Quest to Discover the Deepest Place on Earth Review "Heart-stopping and relentlessly gripping. Tabor takes us on an odyssey into unfathomable worlds beneath us, and into the hearts of rare explorers who will do anything to get there first."—Robert Kurson, author of ShadowDivers"Holds the reader to his seat, containing dangers aplenty with deadly falls, killer microbes, sudden burial, asphyxiation, claustrophobia, anxiety, and hallucinations far underneath the ground in a lightless world. Using a pulse-pounding narrative, this is tense real-life adventure pitting two master cavers mirroring the cold war with very uncommonly high stakes."—Publishers Weekly (starred review)"A fascinating and informative introduction to the sport of cave diving, as well as a dramatic portrayal of a significant man-vs.-nature conflict. . . . What counts is Tabor’s knack for maximizing dramatic potential, while also managing to be informative and attentive to the major personalities associated with the most important cave explorations of the last two decades."—Kirkus ReviewsFrom the Hardcover edition. About the Author JAMES M. TABOR’s last book was the international award winner Forever on the Mountain. He was the co-creator and executive producer of the 2007 History Channel special Journey to the Center of the World. Tabor’s writing has appeared in Time, Smithsonian, U.S. News &amp; World Report, and many other national publications. Visit him online at www.jamesmtabor.com. See all Product description</t>
  </si>
  <si>
    <t>A Survival Guide for Life About the Author Bear Grylls' prime-time TV adventure series are some of the most watched shows on the planet, reaching an estimated 1.2 billion viewers in over 200 countries. Bear has authored twelve books, including the international bestseller Mud, Sweat and Tears, which has been translated into thirteen languages and was voted the most influential book in China in 2012. He originally served as a Trooper with 21 SAS, as part of the UK Reserve Special Forces and subsequently led many record-breaking expeditions to the world's extremes, raising millions of pounds for children's charities. In recognition of this Bear was made an honorary Lieutenant Commander in the Royal Navy as well as a Colonel in the elite Royal Marines Commandos. In 2009, Bear took over as the youngest ever Chief Scout to the Scouting Association, acting as a figurehead to 30 million Scouts around the globe. He lives with his wife, Shara and their three sons, Jesse, Marmaduke and Huckleberry, on a Dutch barge in London and on a small remote island off the coast of Wales.</t>
  </si>
  <si>
    <t>How to Shit in the Woods, 3rd Edition: An Environmentally Sound Approach to a Lost Art Review “Kathleen Meyer has contributed to environmental awareness while lending a grand old English word the respectability it hasn’t had since Chaucer’s day.” --FRANK GRAHAM, Audubon magazine About the Author A longtime outdoorswoman, KATHLEEN MEYER is the founding editor of Headwaters, published by Friends of the River. Her travel essays have been included in the Travelers’ Tales anthologies A Woman’s Passion for Travel: More True Stories from a Woman’s World and Sand in My Bra and Other Misadventures: Funny Women Write from the Road. Her adventure memoir Barefoot Hearted: A Wild Life Among Wildlife was released by Villard in 2001. Whitewater rafter and canoeist, sea-kayaker and sailor, she is also a draft horse teamster, having traversed three Rocky Mountain states by horse-drawn wagon. Ever the nontraditional spirit, Meyer resides in an old, rather unrestored, dairy barn in Montana’s Bitterroot Valley and is available for interviews. Visit her Website www.KathleenintheWoods.net and hop onto her blog Shooting the Shit See all Product description</t>
  </si>
  <si>
    <t>Born to Run Barefoot?: Sorting Through the Myths and Facts of Barefoot Running</t>
  </si>
  <si>
    <t>The Last American Man (Highbridge Distribution) About the Author Elizabeth Gilbert is the #1 New York Times bestselling author of Eat, Pray, Love, and several other internationally bestselling books of fiction and nonfiction. Gilbert began her career writing for Harper's Bazaar, Spin, The New York Times Magazine and GQ, and was a three-time finalist for the National Magazine Award. Her story collection Pilgrims was a finalist for the PEN/Hemingway award; The Last American Man was a finalist for both the National Book Award and the National Book Critics Circle Award. The follow-up memoir Committed became an instant #1 New York Times bestseller. Her latest novel, The Signature of All Things, was named a Best Book of 2013 by The New York Times, O Magazine, The Washington Post, The Chicago Tribune, and The New Yorker. Gilbert���s short fiction has appeared in Esquire, Story, One Story, and the Paris Review.</t>
  </si>
  <si>
    <t>Into the Wild Review "Terrifying...Eloquent...A heart-rending drama of human yearning."--New York Times"A narrative of arresting force.  Anyone who ever fancied wandering off to face nature on its own harsh terms should give a look.  It's gripping stuff."--Washington Post"Compelling and tragic...Hard to put down."  --San Francisco Chronicle"Engrossing...with a telling eye for detail, Krakauer has captured the sad saga of a stubborn, idealistic young man."--Los Angeles Times Book Review"It may be nonfiction, but Into the Wild is a mystery of the highest order." --Entertainment WeeklyFrom the Trade Paperback edition. From the Inside Flap haunting story of 22-year-old Chris McCandless, who walked into the Alaskan wilderness in the spring of 1992 and whose body--along with a camera with five rolls of film, an SOS note, and a cryptic diary written in the back pages of a book about edible plants--was found six months later by a hunter. Simultaneous hardcover release from Villard. 2 cassettes. See all Product description</t>
  </si>
  <si>
    <t>SAS Survival Guide: How to Survive in the Wild, on Land or Sea (Collins Gem) Review ‘An ideal level of detail for a single book … The most valuable ‘jack of all trades’ book that currently exists’ Bushcraft UK About the Author John ‘Lofty’ Wiseman served for 26 years with the SAS. After serving in various theatres of operation he became their Chief Survival Instructor.He remains the foremost authority on SAS training techniques for civilians. His knowledge, skills and experience are unrivalled and he is deeply respected in survival circles.Recently, he has launched a instrustional DVD, ‘Survival Skills’ in conjunction with the Trueways Survival School.</t>
  </si>
  <si>
    <t>K2: Life and Death on the World's Most Dangerous Mountain About the Author In May 2005 Ed Viesturs became the first American to ascend all fourteen of the world's 8,000-meter peaks. He lives in Bainbridge Island, Washington, with his wife and three children. He still climbs and seeks out new adventures. For more information, visit www.edviesturs.com.DAVID ROBERTS is the author of twenty books on mountaineering, adventure, and history. He has written for National Geographic, National Geographic Adventure, and Smithsonian. He lives in Cambridge, Massachusetts.From the Hardcover edition. Excerpt. © Reprinted by permission. All rights reserved. Introduction In the wee hours of the morning of August 1, 2008, some thirty climbers from ten different expeditions set out from their high camps on the Abruzzi Ridge of K2. At 28,251 feet the world's second- tallest mountain, K2, thrusts skyward out of the Karakoram Range of northern Pakistan. After weeks of sitting out bad weather, the mountaineers were poised to go for the summit on a clear and windless day. During the endless storms, morale at base camp had reached rock bottom, and some climbers had thrown in the towel and gone home. But now everybody still on the mountain was jazzed. As they emerged from their cramped tents to clip on crampons and hoist packs, the climbers were riding a manic high. Sometime that day, they thought, they would claim one of the most elusive and glorious prizes in mountaineering. For most of these men and women, K2 was the goal of a lifetime. Chapter 1: T H E M OT I VATORAlthough the various teams were operating independently, they had tried to cobble together a common logistical plan that would help everyone get to the top. The crucial feature of that plan was the fixing of thin nylon ropes— to be used on the way up, in effect, as handrails, and on the way down as lines that could be easily rappelled. Those fixed ropes were intended to ensure the climbers' passage through the Bottleneck, a steep and dangerous couloir of snow and ice that rises from an altitude of 26,400 feet. The Bottleneck and the sketchy leftward traverse at the top of it form the "crux" of the Abruzzi Ridge. Although climbing the Bottleneck is only moderately difficult, what makes that high gauntlet so nerve- racking is a gigantic serac— a cliff of solid ice— that looms above it. Weighing many tons, poised at a vertical and, in places, an overhanging angle, the serac looks as though it is barely attached to the mountain. Yet in the sixtynine years since mountaineers first came to grips with this formidable obstacle, the serac had proved remarkably stable. It seemed, indeed, to be a permanent feature of K2's summit pyramid. Thirty climbers crawling up the same route on the same day would have been business as usual on Mount Everest. On K2—a far more serious mountain, and one that has seen far fewer attempts— such a crowd was unprecedented. Still, as they approached the Bottleneck, thanks to the perfect weather for which they had waited so long, the climbers were awash in optimism. The summit was within their grasp. And then things started to go subtly wrong. Small mistakes were made. Miscommunications, fueled by the many different languages the climbers spoke, flared into angry words. The slower climbers began to block the way for those who were capable of moving faster. Yet the single event that turned an awkward day into a catastrophe was nobody's fault. Within the next thirty- six hours, eleven of those mountaineers would die high on the Abruzzi Ridge. The disaster that unfolded on August 1 would end up as the worst single- event tragedy in the mountain's history, and the second worst in the long chronicle of mountaineering in the Himalaya and the Karakoram. And nobody saw it coming. ------------- Almost sixteen years earlier, on August 16, 1992, with my partners Scott Fischer and Charley Mace, I had left our high camp in the predawn darkness and started trudging up toward the Bottleneck. On that day, I, too, had been full of bursting hope, tempered by the wary alertness that is the obligatory state of mind for any alpinist who wants to stay alive in the great ranges. I had previously climbed Everest and Kangchenjunga, the first- and third- highest peaks in the world, but I knew that K2 was in another league of difficulty and danger. Like 2008's climbers, Scott, Charley, and I had had to bide our time for interminable weeks before we finally got a crack at the summit. Not only storms but all kinds of logistical snafus and interpersonal conflicts had delayed our final assault again and again. It was not until fifty- seven days after arriving at base camp that we finally set out for the top. On the other hand, on that August day in 1992, the three of us had had the Bottleneck to ourselves. And fixing ropes up the couloir was not part of our plan. In No Shortcuts to the Top, the memoir I wrote about climbing the world's fourteen highest peaks, I devoted a full chapter to my K2 expedition. Even after K2, it took me several years before I began to consider that it might be possible for me to reach the summit of all fourteen 8,000- meter peaks. For one thing, I didn't think there was any way that I could ever afford to go on so many expeditions. For another, climbing all fourteen 8,000ers seemed far too ambitious a goal. The first person to accomplish that feat had been the great Tyrolean mountaineer Reinhold Messner, who knocked off his fourteenth in 1986. And Messner was like a god to me. Yet with K2, I became the first American to climb the world's three highest mountains. The outdoor magazines ran a few short profiles about me. One of them was titled "Ed Who?" Even after those pieces appeared, I was still relatively unknown to the general public, but with the boost in confidence they gave me, I finally got up the nerve to start approaching potential sponsors. K2 was a huge turning point in my life. Yes, it brought me my first modest taste of what you might call "mountaineering celebrity." But far more important than any faint whiff of fame were the lessons K2 taught me.  In the aftermath of 2008's disaster, all kinds of armchair "experts" delivered their scathing critiques. Nonclimbers clogging the online chat rooms, in response to sensational newspaper articles, took a macabre delight in the tragedy. This was Everest 1996 all over again, they seemed to think— the melodrama of clueless dilettantes who had no business on the mountain buying their way into a catastrophe at the cost of their own lives, as well as the lives of professional guides entrusted with caring for them. (Hundreds of readers of Jon Krakauer's bestseller Into Thin Air reduced his complicated narrative to that simplistic morality play.) After the August 2008 tragedy, Messner himself sounded off in this vein, decrying the "K2 package deals" that he assumed had lured novices to the mountain and concluding, "Something like this is just pure stupidity." Messner was not the only famous mountaineer to criticize the victims of the 2008 disaster. The temptation to second- guess those luckless climbers' decisions was all but irresistible. Newspapers, magazines, and radio and TV shows called me for my commentary. I was already beginning to think that what had happened on K2 on August 1 was far more complicated than the first tabloid and Internet versions of the story. It would take several weeks for more detailed accounts to trickle down from the slopes of the mountain and find their way to responsible media outlets. And I was not about to cast facile aspersions on climbers who had died on the mountain, or had barely survived it. In 1992, K2 had not only proved to be a turning point in my life— it had been the scene of what I still regard as the greatest mistake I ever made as a mountaineer. The most important lesson I learned from that beautiful and dangerous peak was a blunt one: Don't ever do that again if you want to stay alive. Listen to your instincts, and follow them. Recently, I reread my diary from the K2 trip. I was struck by how different it seemed from the account I had written in No Shortcuts. Events and relationships that seemed really important when they were happening barely made it into the chapter I wrote thirteen years after the expedition. Conversely, some of the most dramatic turning points of my weeks on K2 got covered in my diary in only a few deadpan sentences. I wasn't writing the diary, of course, for anybody else to read. At the time, I thought I was simply making a day- by- day record of the most ambitious mountaineering attempt of my life up to that point. Now I wonder. Any "story" can be told in dozens of different ways. For that very reason, I believe, every time you go back and reexamine an important chapter in your life, you learn something new about it. And the reactions of audiences when I give slide shows, as well as the e- mails I received from folks who read No Shortcuts to the Top, gave me many new insights into my own experience. I have always believed that climbing mountains teaches you lessons. And more than that, I firmly believe that those lessons can be applied to the rest of your life. It's not an easy process, however. Mountaineering literature is full of trite clichés about "conquering an enemy" or "transcending your limits." For at least two centuries, philosophers of the outdoors have insisted that nature is "a school of character." Would that it were all so simple! The most important lesson I learned from K2 was that by simply putting off making a decision, I made the worst decision of my life: to climb on into a gathering storm. I was lucky to survive our summit push on K2. Scott and Charley didn't agree with me about this. That day, they never seemed to suffer from the nagging doubts— the knot in my gut, as I've always thought of it— I carried with me hour after hour. Yet my partners' comparatively blithe attitude about our climbing on that August 16 doesn't even begin to tempt me to revise my judgment. It's ultimately a personal thing. K2 is often called the hardest mountain in the world. It's also often called the deadliest. This may not be strictly true: in terms of the ratio of climbers who get to the top compared to those who die on the mountain, Annapurna is more deadly than K2. (I succeeded on Annapurna, in fact, only on my third try, in 2005, and only after I'd begun to wonder whether it was too dangerous a peak to justify another attempt. It became my n...</t>
  </si>
  <si>
    <t>Grandma Gatewood's Walk: The Inspiring Story of the Woman Who Saved the Appalachian Trail Review "A quiet delight of a book." --"Kirkus Reviews"""Grandma Gatewood's Walk" is sure to fuel not only the dreams of would-be hikers, but debates on the limits of endurance, the power of determination, and the nature of myth." --Earl Swift, author of "The Big Roads""Inspiring story." --"Booklist""Montgomery's compelling tale secures Grandma Gatewood's place in the American pantheon as a cousin of John Henry and Johnny Appleseed." --Andrea Pitzer, author of "The Secret History of Vladimir Nabokov""Before Cheryl Strayed, there was Grandma Gatewood. Ben Montgomery lets us walk with her--tattered sneakers, swollen ankles, and not an ounce of self-pity--and with each step experience our conflicted relationship with nature, the meanness and generosity of humanity, and the imperative to keep moving. This book makes me long for my backpacking days, and grateful for writers who keep history and spirit alive." --Jacqui Banaszynski, Knight Chair in Editing, Missouri School of Journalism"Just as Emma Gatewood helped save the Appalachian Trail from years of neglect and preserve it for generations of hikers, Ben Montgomery has kept her unbelievable story alive for anyone who loves the outdoors, underdogs, heroic women, and amazing tales. I wish I'd read it while standing on top of a mountain, but I almost felt as if I was." --Thomas Mullen, author of "The Last Town on Earth""""In a perfect world, "Grandma Gatewood's Walk" will hit the shelves with high praise and great acclaim. Readers deserve to have gems like this presented with fanfare." --"Paste "Magazine"In "Grandma Gatewood's Walk," a storyteller's storyteller digs deep into the long-forgotten tale of an inspiring journey, bringing forth a transcendent story of dignity, independence, and the dynamic human spirit." --Michael Brick, author of "Saving the School""With rich reporting and often poetic prose, Ben Montgomery takes readers on an intimate, backwoods adventure with a resolute old lady. Along the way, he explores the history of hikers and highways, the solace of nature and solitude--and the urge to escape." --Lane DeGregory, journalist, winner of the 2009 Pulitzer Prize for Feature WritingIn a perfect world, "Grandma Gatewood s Walk"will hit the shelves with high praise and great acclaim. Readers deserve to have gems like this presented with fanfare. "Paste "Magazine" About the Author Ben Montgomery is a staff writer at the Tampa Bay Times and cofounder of the Auburn Chautauqua, a Southern writers’ collective. He was a finalist for the Pulitzer Prize in 2010 and has won many other national writing awards.</t>
  </si>
  <si>
    <t>The Will to Climb: Obsession and Commitment and the Quest to Climb Annapurna--the World's Deadliest Peak Review Praise for The Will to Climb “The Will to Climb captures the essence and spirit of the great sport of mountaineering... For anyone who loves the outdoors and for those who admire the will of mankind, this book is a must-read.” —Tod Leiweke, CEO of Tampa Bay Lightning“Viesturs and Roberts have written an exhaustively researched and wonderfully compelling history of the most fascinating and dangerous of the Himalayan giants.” —David Breashers, veteran mountaineer and documentary filmmaker, director of IMAX film Everest“A detailed, nicely told account of a man’s endurance and perseverance in achieving a singular goal.” —Publishers WeeklyFrom the Trade Paperback edition. About the Author Ed Viesturs is the first and only American to ascend all fourteen of the world’s 8,000-meter peaks without supplemental oxygen. In addition to his collaborations with Ed Viesturs, David Roberts is the author of more than twenty books, including Finding Everett Ruess.</t>
  </si>
  <si>
    <t>At the Grave of the Unknown Fisherman (John Gierach's Fly-fishing Library) Review Carl Hiaasen The next best thing to fly-fishing is reading John Gierach's essays about it.Joe Guidry The Tampa Tribune [Gierach's] evocative prose and humorous, often bittersweet insights will appeal even to those who don't know a nymph from an earthworm. About the Author John Gierach is the author of numerous books on fly-fishing, including A Fly Rod of Your Own. His work has appeared in Field &amp; Stream, Gray’s Sporting Journal, and Fly Rod &amp; Reel, where he is a regular columnist. He also writes a column for the monthly Redstone Review. He lives in Lyons, Colorado. Visit JohnGierachBooks.com.</t>
  </si>
  <si>
    <t>Grandma Gatewood's Walk: The Inspiring Story of the Woman Who Saved the Appalachian Trail Review "Grandma Gatewood's Walk is sure to fuel not only the dreams of would-be hikers, but debates on the limits of endurance, the power of determination, and the nature of myth." --EARL SWIFT, AUTHOR OF THE BIG ROADS"Go, Granny, Go! . . . This astonishing tale will send you looking for your hiking boots. A wonderful story, wonderfully told." --CHARLES MCNAIR, BOOKS EDITOR AT PASTE MAGAZINE AND AUTHOR OF PICKETT'S CHARGE"A quiet delight of a book." --KIRKUS REVIEWS"Grandma Gatewood's Walk is a brilliant look at an America--both good and bad--that has slipped away, seen through the eyes and feet of one of America'smost unlikely heroines. Gatewood's story suggests anything is possible; no matter your age, gender, or quality of your walking shoes." --STEPHEN RODRICK, AUTHOR OF THE MAGICAL STRANGER About the Author Ben Montgomery is a staff writer at the Tampa Bay Times and cofounder of the Auburn Chautauqua, a Southern writers’ collective. He was a finalist for the Pulitzer Prize in 2010 and has won many other national writing awards. He lives in Florida.</t>
  </si>
  <si>
    <t>Taking Aim: Daring to Be Different, Happier, and Healthier in the Great Outdoors Review "In this sprightly, instructive autobiography, Shockey describes her love of hunting . . . She details the hours-long hikes, the cheek-chafing cold, the patience (‘hair-pulling stretches of monotony’), and the constant practicing required to 'harvest' that 1,500-pound bull moose. She endures antiwoman and antihunting attitudes, defending hunting as an act of conservation, self-reliance, and, often, charity.” —Publishers Weekly (starred review)"I have had the privilege of knowing Eva Shockey for years as colleagues in the outdoor industry, and am thrilled for her voice and perspective is reaching a larger audience. Taking Aim offers fresh perspective that appeals to both the lifelong hunter and non-hunter alike. Eva’s voice gives insider understanding to readers for which the outdoor industry is a world yet undiscovered. Simultaneously, she speaks to the heart of every avid outdoorsman as she recounts stories of risky exploration and its rich rewards. Hunter or not, Taking Aim is for you.”  —Willie Robertson, Author, American Fisherman, and Hunter "Throughout this book Eva mentions the impact her family has had on her education and passion for the outdoors. I have three little girls, and another child on the way, that my wife and I are raising to appreciate, enjoy and love the outdoors as much as we do. This book is a great reminder of the importance of introducing and giving the gift of the outdoors to your children.”—Justin Moore, Country music singer “Eva Shockey has changed the game for women in outdoor sports, and Taking Aim is the fresh dose of inspiration we've all been looking for. Eva’s is a voice of confidence, positivity and fearlessness that needs to be heard. I have no doubt that everyone who reads her book will find themselves excitedly searching for their next great adventure!”—Cameron Hanes, Hunting Athlete   “Eva Shockey's love of adventure and positive attitude are absolutely contagious. In Taking Aim, Eva shares her quest to live a balanced and healthy lifestyle in a way that will inspire all of us to do the same. To every brave and adventurous spirit, this one's for you.”—Tiffany Lakosky, Outdoor TV Host and Hunter  About the Author Eva Shockey is co-host with her father of Jim Shockey's Hunting Adventures on Outdoor Channel. A sought-after spokesperson on hunting and the outdoors, she is a corporate ambassador for Cabela's, Under Armour, Bowtech, Crosman, Daniel Defense, Muzzy Broadheads, MTN OPS, and other major brands. She lives with her husband, pro hockey player Tim Brent, and their young daughter in North Carolina. See all Product description</t>
  </si>
  <si>
    <t>Woman in the Wilderness: My Story of Love, Survival and Self-Discovery Book Description An inspirational story of adventure and bravery, of how one woman learned to dig deep and push the boundaries in order to discover what really matters in life. About the Author Miriam Lancewood was born in 1983 and grew up in a loving home in a small village in the Netherlands. Nature, theatre, art and music were the pillars of her childhood. At the age of thirteen, Miriam started pole-vaulting and, as a result of many hours spent training, she won a number of competitions. It was, therefore, an obvious choice for her to study Physical Education when she left high school. At 21, upon completing her Bachelor's degree, she set off for Zimbabwe to spend a year volunteering in a school. From Africa, she flew to India, where she met her partner and companion, Peter. Together they travelled for several years throughout Asia and Papua New Guinea, and eventually arrived in Aotearoa New Zealand, Peter's home country. Miriam and Peter then made the decision to live in the most primitive manner in the wilderness of the Southern Alps.</t>
  </si>
  <si>
    <t>How to Shit in the Woods: An Environmentally Sound Approach to a Lost Art</t>
  </si>
  <si>
    <t>How to Shit in the Woods: An Environmentally Sound Approach to a Lost Art Review "Kathleen Meyer has contributed to environmental awareness while lending a grand old English word the respectability it hasn't had since Chaucer's day." ---Frank Graham, Audubon magazine About the Author Kathleen Meyer, a whitewater rafter and canoeist, is the founding editor of Headwaters. Her travel essays have been included in the Travelers' Tales anthologies A Woman's Passion for Travel and Sand in My Bra and Other Misadventures. Her adventure memoir Barefoot Hearted was released in 2001. Kathleen lives in Montana.Khristine Hvam is a professional voice artist whose work includes audiobooks, video games, and voice-overs. Among her narrations are the Iron Fey series by Julie Kagawa and Dare Me by Megan Abbott.</t>
  </si>
  <si>
    <t>K2: Life and Death on the World's Most Dangerous Mountain</t>
  </si>
  <si>
    <t>Born to Run: The Hidden Tribe, the Ultra-Runners, and the Greatest Race the World Has Never Seen</t>
  </si>
  <si>
    <t>The Will to Climb: Obsession and Commitment and the Quest to Climb Annapurna - the World's Deadliest Peak</t>
  </si>
  <si>
    <t>K2: Life and Death on the World's Most Dangerous Mountain Review “Gripping...reveals a good deal about the rarefied noble-gonzo world of high-altitude mountaineering.” —New York Times“Viesturs illuminates K2's challanges, triumphs, tragedies, and follies...Riveting.” —The Daily Beast“Viesturs's you-are-there narration communicates effortlessly the enormous effort, and high adventure, of scaling K2.”—Publishers Weekly About the Author ED VIESTURS is the first and only American to ascend all fourteen of the world’s 8,000-meter peaks without supplemental oxygen and the author of The Mountain, No Shortcuts to the Top, and The Will to Climb. In addition to his collaborations with Ed Viesturs, DAVID ROBERTS is the author of more than twenty books, including Finding Everett Ruess. See all Product description</t>
  </si>
  <si>
    <t>Touching the Void (New Windmills KS4) Review "A truly astounding account of suffering and fortitude."--"The Times (London)"Simpson touches a nerve of the mountaineering community and the hearts of others."--"Los Angeles Times"Told with lyrical quality and stunning immediacy, "Touching the Void transcends its genre and becomes accessible to readers who have never had any desire to climb a glacier."--"New York Newsday"A gripping narrative that should excite armchair adventurers everywhere."--"Cleveland Plain-Dealer</t>
  </si>
  <si>
    <t>The Last American Man From AudioFile Eustace Conway, who took to the woods at age 17, makes firewith sticks, lives in a teepee, and wears clothes made of animalskins. Is he an American countercultural heor or a maladjustedself-promoter who moved to the Appalachian Mountains and acquiredmassive acreage to avoid confronting his shortcomings? ElizabethGilbert, a friend of Conway, explores these--and other--questions inTHE LAST AMERICAN MAN, a fascinating examination of Conway. PatriciaKalember's reading is thoroughly in sync with the author's feminineperspective on Conway. Kalember gives life to Conway, and the legionsof people drawn to him, most of whom are eventually repelled by hispersonality. She is particularly adept at conveying the tortuousrelationship between Eustace and his antagonistic, unloving father andhis inability to deal with women, whom he perceives as mates whoshould obey his every word. D.J.S. © AudioFile 2002, Portland,Maine-- Copyright © AudioFile, Portland, Maine</t>
  </si>
  <si>
    <t>The Will to Climb: Obsession and Commitment and the Quest to Climb Annapurna--the World's Deadliest Peak Review Praise for The Will to Climb “The Will to Climb captures the essence and spirit of the great sport of mountaineering... For anyone who loves the outdoors and for those who admire the will of mankind, this book is a must-read.” —Tod Leiweke, CEO of Tampa Bay Lightning“Viesturs and Roberts have written an exhaustively researched and wonderfully compelling history of the most fascinating and dangerous of the Himalayan giants.” —David Breashers, veteran mountaineer and documentary filmmaker, director of IMAX film Everest“A detailed, nicely told account of a man’s endurance and perseverance in achieving a singular goal.” —Publishers Weekly About the Author ED VIESTURS is the first and only American to ascend all fourteen of the world’s 8,000-meter peaks without supplemental oxygen and the author of The Mountain, No Shortcuts to the Top, and K2. In addition to his collaborations with Ed Viesturs, DAVID ROBERTS is the author of more than twenty books, including Finding Everett Ruess.</t>
  </si>
  <si>
    <t>K2: Life and Death on the World's Most Dangerous Mountain About the Author In May 2005 Ed Viesturs became the first American to ascend all fourteen of the world's 8,000-meter peaks. He lives in Bainbridge Island, Washington, with his wife and three children. He still climbs and seeks out new adventures. For more information, visit www.edviesturs.com.DAVID ROBERTS is the author of twenty books on mountaineering, adventure, and history. He has written for National Geographic, National Geographic Adventure, and Smithsonian. He lives in Cambridge, Massachusetts. Excerpt. © Reprinted by permission. All rights reserved. Introduction In the wee hours of the morning of August 1, 2008, some thirty climbers from ten different expeditions set out from their high camps on the Abruzzi Ridge of K2. At 28,251 feet the world's second- tallest mountain, K2, thrusts skyward out of the Karakoram Range of northern Pakistan. After weeks of sitting out bad weather, the mountaineers were poised to go for the summit on a clear and windless day. During the endless storms, morale at base camp had reached rock bottom, and some climbers had thrown in the towel and gone home. But now everybody still on the mountain was jazzed. As they emerged from their cramped tents to clip on crampons and hoist packs, the climbers were riding a manic high. Sometime that day, they thought, they would claim one of the most elusive and glorious prizes in mountaineering. For most of these men and women, K2 was the goal of a lifetime. Chapter 1: T H E M OT I VATORAlthough the various teams were operating independently, they had tried to cobble together a common logistical plan that would help everyone get to the top. The crucial feature of that plan was the fixing of thin nylon ropes— to be used on the way up, in effect, as handrails, and on the way down as lines that could be easily rappelled. Those fixed ropes were intended to ensure the climbers' passage through the Bottleneck, a steep and dangerous couloir of snow and ice that rises from an altitude of 26,400 feet. The Bottleneck and the sketchy leftward traverse at the top of it form the "crux" of the Abruzzi Ridge. Although climbing the Bottleneck is only moderately difficult, what makes that high gauntlet so nerve- racking is a gigantic serac— a cliff of solid ice— that looms above it. Weighing many tons, poised at a vertical and, in places, an overhanging angle, the serac looks as though it is barely attached to the mountain. Yet in the sixtynine years since mountaineers first came to grips with this formidable obstacle, the serac had proved remarkably stable. It seemed, indeed, to be a permanent feature of K2's summit pyramid. Thirty climbers crawling up the same route on the same day would have been business as usual on Mount Everest. On K2—a far more serious mountain, and one that has seen far fewer attempts— such a crowd was unprecedented. Still, as they approached the Bottleneck, thanks to the perfect weather for which they had waited so long, the climbers were awash in optimism. The summit was within their grasp. And then things started to go subtly wrong. Small mistakes were made. Miscommunications, fueled by the many different languages the climbers spoke, flared into angry words. The slower climbers began to block the way for those who were capable of moving faster. Yet the single event that turned an awkward day into a catastrophe was nobody's fault. Within the next thirty- six hours, eleven of those mountaineers would die high on the Abruzzi Ridge. The disaster that unfolded on August 1 would end up as the worst single- event tragedy in the mountain's history, and the second worst in the long chronicle of mountaineering in the Himalaya and the Karakoram. And nobody saw it coming. ------------- Almost sixteen years earlier, on August 16, 1992, with my partners Scott Fischer and Charley Mace, I had left our high camp in the predawn darkness and started trudging up toward the Bottleneck. On that day, I, too, had been full of bursting hope, tempered by the wary alertness that is the obligatory state of mind for any alpinist who wants to stay alive in the great ranges. I had previously climbed Everest and Kangchenjunga, the first- and third- highest peaks in the world, but I knew that K2 was in another league of difficulty and danger. Like 2008's climbers, Scott, Charley, and I had had to bide our time for interminable weeks before we finally got a crack at the summit. Not only storms but all kinds of logistical snafus and interpersonal conflicts had delayed our final assault again and again. It was not until fifty- seven days after arriving at base camp that we finally set out for the top. On the other hand, on that August day in 1992, the three of us had had the Bottleneck to ourselves. And fixing ropes up the couloir was not part of our plan. In No Shortcuts to the Top, the memoir I wrote about climbing the world's fourteen highest peaks, I devoted a full chapter to my K2 expedition. Even after K2, it took me several years before I began to consider that it might be possible for me to reach the summit of all fourteen 8,000- meter peaks. For one thing, I didn't think there was any way that I could ever afford to go on so many expeditions. For another, climbing all fourteen 8,000ers seemed far too ambitious a goal. The first person to accomplish that feat had been the great Tyrolean mountaineer Reinhold Messner, who knocked off his fourteenth in 1986. And Messner was like a god to me. Yet with K2, I became the first American to climb the world's three highest mountains. The outdoor magazines ran a few short profiles about me. One of them was titled "Ed Who?" Even after those pieces appeared, I was still relatively unknown to the general public, but with the boost in confidence they gave me, I finally got up the nerve to start approaching potential sponsors. K2 was a huge turning point in my life. Yes, it brought me my first modest taste of what you might call "mountaineering celebrity." But far more important than any faint whiff of fame were the lessons K2 taught me.  In the aftermath of 2008's disaster, all kinds of armchair "experts" delivered their scathing critiques. Nonclimbers clogging the online chat rooms, in response to sensational newspaper articles, took a macabre delight in the tragedy. This was Everest 1996 all over again, they seemed to think— the melodrama of clueless dilettantes who had no business on the mountain buying their way into a catastrophe at the cost of their own lives, as well as the lives of professional guides entrusted with caring for them. (Hundreds of readers of Jon Krakauer's bestseller Into Thin Air reduced his complicated narrative to that simplistic morality play.) After the August 2008 tragedy, Messner himself sounded off in this vein, decrying the "K2 package deals" that he assumed had lured novices to the mountain and concluding, "Something like this is just pure stupidity." Messner was not the only famous mountaineer to criticize the victims of the 2008 disaster. The temptation to second- guess those luckless climbers' decisions was all but irresistible. Newspapers, magazines, and radio and TV shows called me for my commentary. I was already beginning to think that what had happened on K2 on August 1 was far more complicated than the first tabloid and Internet versions of the story. It would take several weeks for more detailed accounts to trickle down from the slopes of the mountain and find their way to responsible media outlets. And I was not about to cast facile aspersions on climbers who had died on the mountain, or had barely survived it. In 1992, K2 had not only proved to be a turning point in my life— it had been the scene of what I still regard as the greatest mistake I ever made as a mountaineer. The most important lesson I learned from that beautiful and dangerous peak was a blunt one: Don't ever do that again if you want to stay alive. Listen to your instincts, and follow them. Recently, I reread my diary from the K2 trip. I was struck by how different it seemed from the account I had written in No Shortcuts. Events and relationships that seemed really important when they were happening barely made it into the chapter I wrote thirteen years after the expedition. Conversely, some of the most dramatic turning points of my weeks on K2 got covered in my diary in only a few deadpan sentences. I wasn't writing the diary, of course, for anybody else to read. At the time, I thought I was simply making a day- by- day record of the most ambitious mountaineering attempt of my life up to that point. Now I wonder. Any "story" can be told in dozens of different ways. For that very reason, I believe, every time you go back and reexamine an important chapter in your life, you learn something new about it. And the reactions of audiences when I give slide shows, as well as the e- mails I received from folks who read No Shortcuts to the Top, gave me many new insights into my own experience. I have always believed that climbing mountains teaches you lessons. And more than that, I firmly believe that those lessons can be applied to the rest of your life. It's not an easy process, however. Mountaineering literature is full of trite clichés about "conquering an enemy" or "transcending your limits." For at least two centuries, philosophers of the outdoors have insisted that nature is "a school of character." Would that it were all so simple! The most important lesson I learned from K2 was that by simply putting off making a decision, I made the worst decision of my life: to climb on into a gathering storm. I was lucky to survive our summit push on K2. Scott and Charley didn't agree with me about this. That day, they never seemed to suffer from the nagging doubts— the knot in my gut, as I've always thought of it— I carried with me hour after hour. Yet my partners' comparatively blithe attitude about our climbing on that August 16 doesn't even begin to tempt me to revise my judgment. It's ultimately a personal thing. K2 is often called the hardest mountain in the world. It's also often called the deadliest. This may not be strictly true: in terms of the ratio of climbers who get to the top compared to those who die on the mountain, Annapurna is more deadly than K2. (I succeeded on Annapurna, in fact, only on my third try, in 2005, and only after I'd begun to wonder whether it was too dangerous a peak to justify another attempt. It became my n...</t>
  </si>
  <si>
    <t>A Survival Guide for Life Book Description How to make every day an adventure From the Inside Flap Life in the wild teaches us invaluable lessons. Extreme situations force us to seize opportunities, face up to dangers and rely on our instincts. But living a purpose-driven, impactful life can be an even greater challenge...In A Survival Guide for Life, Bear Grylls shares the hard-earned lessons he's learned from some of the harshest environments on earth.How do you keep going when all the odds are stacked against you?How can you inspire a team to follow you in spite of obvious danger?What are the most important skills to learn if you really want to achieve your maximum potential?Bear's instantly inspiring tales from his adventures in all four corners of the globe include his personal life lessons you will never forget. We're all capable of living life more boldly and of having more fun along the way. Here's to your own great adventure! See all Product description</t>
  </si>
  <si>
    <t>Grandma Gatewood's Walk: The Inspiring Story of the Woman Who Saved the Appalachian Trail Review "A quiet delight of a book." ---Kirkus About the Author Ben Montgomery is an enterprise reporter for the Tampa Bay Times and the founder of the narrative journalism website gangrey.com. In 2010, he was a finalist for the Pulitzer Prize in local reporting and won the Dart Award and Casey Medal for the series "For Their Own Good," about abuse at Florida's oldest reform school.</t>
  </si>
  <si>
    <t>Born to Run: A Hidden Tribe, Superathletes, and the Greatest Race the World Has Never Seen Review "A tale so mind-blowing as to be the stuff of legend." —The Denver Post"McDougall's book reminded me of why I love to run." —Bill Rodgers, San Francisco Chronicle"Fascinating. . . . Thrilling. . . . An operatic ode to the joys of running." —The Washington Post “It’s a great book. . . . A really gripping read. . . .Unbelievable story . . . a really phenomenal book.” —Jon Stewart on The Daily Show"One of the most entertaining running books ever." —Amby Burfoot, Runnersworld.com “Equal parts quest, physiology treatise, and running history. . . . [McDougall] seeks to learn the secrets of the Tarahumara the old-fashioned way: He tracks them down. . . . The climactic race reads like a sprint. . . . It simply makes you want to run.” —Outside Magazine “McDougall recounts his quest to understand near superhuman ultra-runners with adrenaline pumped writing, humor and a distinct voice...he never lets go from his impassioned mantra that humans were born to run.” —NPR “Born to Run is a fascinating and inspiring true adventure story, based on humans pushing themselves to the limits. It’s destined to become a classic.”–Sir Ranulph Fiennes, author of Mad, Bad and Dangerous To Know “Equal parts hilarity, explanation and earnestness—whisks the reader along on a compelling dash to the end, and along the way captures the sheer joy that a brisk run brings.” —Science News “Born to Run is funny, insightful, captivating, and a great and beautiful discovery.” —Lynne Cox, author of Swimming to Antarctica “A page-turner, taking the reader on an epic journey in search of the world’s greatest distance runners in an effort to uncover the secrets of their endurance.” —The Durango Herald “Driven by an intense yet subtle curiosity, Christopher McDougall gamely treads across the continent to pierce the soul and science of long-distance running.”—Hampton Sides, author of Blood and Thunder and Ghost Soldiers About the Author Christopher McDougall is the author of Born to Run: A Hidden Tribe, Super Athletes, and the Greatest Race the World Has Never Seen. He began his career as an overseas correspondent for the Associated Press, covering wars in Rwanda and Angola. He now lives and writes (and runs, swims, climbs, and bear-crawls) among the Amish farms around his home in rural Pennsylvania.Christopher McDougall is available for select readings and lectures. To inquire about a possible appearance, please contact Random House Speakers Bureau at rhspeakers@randomhouse.com or visit www.rhspeakers.com.From the Hardcover edition. See all Product description</t>
  </si>
  <si>
    <t>Born to Run: The hidden tribe, the ultra-runners, and the greatest race the world has never seen Review Quite simply the best book you'll ever read about running - it's brilliant, and brilliantly life-affirming.A classic ... in ultrarunners McDougall uncovers a tribe worthy of the pioneering drifters that fired the American spirit, and in McDougall ultrarunners have found their own Kerouac or Krakauer.Reaches the state of bliss that runners very occasionally experience in the midst of an endless run.Fascinating stuff, particularly for anyone who's ever been frustrated by the apparently shoddy mechanics of their own running body.A sensation ... a rollicking tale well toldPart how-to manual, part scientific treatise but throughout a ripping yarn, this book will inspire everyone who reads it to think on their feet.If you're a runner, you probably won't reach the end of the first chapter without bolting for the door to get some miles behind you.[A] major voice of a new movement.Good books about running are rare - Haruki Murakami's &lt;i&gt;What I Talk About When I Talk About Running&lt;/i&gt; is a meditative jog compared to this blistering endurance tester - but this ranks among the strongest.Utterly unputdownable ... a fascinating peek into the lives of the publicity-shy Tarahumara and the collection of misfits who populate the world of ultra-running ... the final race in Mexico's Copper Canyon will have you turning pages faster than Usain Bolt can run for a bus. Book Description &lt;p&gt;&lt;b&gt;'A fascinating and inspiring true adventure story ... destined to become a classic.' Ranulph Fiennes&lt;/b&gt;&lt;/p&gt;&lt;p&gt;&lt;b&gt;A &lt;i&gt;New York Times&lt;/i&gt; bestseller and word of mouth sensation.&lt;/b&gt;&lt;/p&gt; See all Product description</t>
  </si>
  <si>
    <t>The Last American Man About the Book: The Last American Man Published in the UK for the first time, The Last American Man is by the author of huge international bestseller Eat, Pray, Love At the age of seventeen, Eustace Conway ditched the comforts of his suburban existence to escape to the wild. Away from the crushing disapproval of his father, he lived alone in a teepee in the mountains. Everything he needed he built, grew or killed. He made his clothes from deer he killed and skinned before using their sinew as sewing thread. But he didnt stop there. In the years that followed, he stopped at nothing in pursuit of bigger, bolder challenges. He travelled the Mississippi in a handmade wooden canoe; he walked the two-thousand-mile Appalachian Trail; he hiked across the German Alps in trainers; he scaled cliffs in New Zealand. One Christmas, he finished dinner with his family and promptly upped and left - to ride his horse across America. From South Carolina to the Pacific, with his little brother in tow, they dodged cars on the highways, ate road kill and slept on the hard ground. Now, more than twenty years on, Eustace is still in the mountains, residing in a thousand-acre forest where he teaches survival skills and attempts to instil in people a deeper appreciation of nature. But over time he has had to reconcile his ambitious dreams with the sobering realities of modernity. Told with Elizabeth Gilberts trademark wit and spirit, this is a fascinating, intimate portrait of an endlessly complicated man: a visionary, a narcissist, a brilliant but flawed modern hero. The Last American Man is an unforgettable adventure story of an irrepressible life lived to the extreme. The Last American Man is a New York Times Notable Book and National Book Critics Circle Award Finalist. About the Author: Elizabeth Gilbert Elizabeth Gilbert is the author of a short story collection, Pilgrims (a finalist for the Pen/Hemingway Award), a novel, Stern Men and a book of non fiction, The Last American Man (nom</t>
  </si>
  <si>
    <t>A Survival Guide for Life</t>
  </si>
  <si>
    <t>A Brief History of Time: From the Big Bang to Black Holes Review [Hawking] can explain the complexities of cosmological physics with an engaging combination of clarity and wit. . . . His is a brain of extraordinary power. --The New York Review of BooksThis book marries a child's wonder to a genius's intellect. We journey into Hawking's universe while marvelling at his mind. --The Sunday Times, (London)Masterful. --The Wall Street JournalCharming and lucid . . . [A book of] sunny brilliance. --The New YorkerLively and provocative . . . Mr. Hawking clearly possesses a natural teacher's gifts -- easy, good-natured humor and an ability to illustrate highly complex propositions with analogies plucked from daily life. --The New York TimesEven as he sits helpless in his wheelchair, his mind seems to soar ever more brilliantly across the vastness of space and time to unlock the secrets of the universe. --Time --Reviews About the Author Professor Stephen Hawking, a Lucasian Professor of Mathematics at Cambridge, is the pre-eminent theoretical physicist in the world. His book A Brief History of Time was a phenomenal worldwide bestseller. He has twelve honorary degrees and was awarded the CBE and was made a Companion of Honour. He has three children and one grandchild.Michael Jackson is Professor of Anthropology at the University of Copenhagen. He is an award-winning poet, novelist, and anthropologist. Among his many books are Minima Ethnographica: Intersubjectivity and the Anthropological Project; Barawa, and the Ways Birds Fly in the Sky; At Home in the World (published by Duke University Press); Pieces of Music, a novel; and Antipodes, a collection of poetry.</t>
  </si>
  <si>
    <t>Earth to Centauri: The First Journey About the Author Kumar is a passionate tech enthusiast and social media newbie. He loves travelling and is fluent in seven Indian languages. His engineering background and love of science fiction helps him bring technology alive in his books. Earth to Centauri is Kumar's first book. It is easy to read and understand, and is suitable for a wide range of age groups. Earth to Centauri, as well as the second book in the series, Alien Hunt, are both based on themes of adventure, thrill and drama, with a positive outlook at what the future may hold for humanity. A third book in the series, Black Hole: Oblivion is currently in the research stage. He can be reached on Twitter @Captain_Anara or at www.facebook.com/AntarikshAnara</t>
  </si>
  <si>
    <t>A Dictionary of Geology and Earth Sciences (Oxford Quick Reference) Review Review from previous edition I marvel at how the editors have compressed so much so clearly (Nature)can really claim to offer comprehensive coverage of the earth sciences (Times Educational Supplement) About the Author Michael Allaby has written many books on environmental science and especially on climatology and meteorology. He is the General Editor of several Oxford Dictionaries, including the Dictionaries of Environment and Conservation, Ecology, Plant Sciences, and Zoology.</t>
  </si>
  <si>
    <t>Why We Sleep: The New Science of Sleep and Dreams</t>
  </si>
  <si>
    <t>Selfie: How We Became So Self-Obsessed and What It's Doing to Us Review It's easy to look at Instagram and selfie-sticks and shake our heads at millennial narcissism. But Will Storr takes a longer view. He ignores the easy targets and instead tells the amazing 2,500-year story of how we've come to think about our selves. A top-notch journalist, historian, essayist, and sleuth, Storr has written an essential book for understanding, and coping with, the 21st century.--Nathan Hill, New York Times bestselling author of The NixStorr continually delivers rich insights, historically grounded conclusions, and more contemporary deliberations on his subject's relevance to the Trump campaign and how to stay hopeful living in a me-first world. Captivating, self-reflective research on our culture of rampant egocentricity.An entertaining history of the self, from Narcissus to Trump.Thoughtful and engaging . . . Storr's cultural history is fascinating.Brilliant.An ambitious argument . . . Storr is an electrifying analyst of Internet culture.A timely, inspiring book about self-obsession in modern life.Storr has done huge amounts of research for this book . . . he conveys it with a gifted lightness of touch.British journalist and novelist Storr takes on the ambitious subject of how people think of themselves. . . . The latest from the adroit, widely respected Storr.This entertaining investigation is essentially a social history of the self, from earliest times (when we worked to increase our status within the tribe) to our current vainglorious self (hungry for likes and approbation on social media). Each of the seven chapters examines an aspect of self; for each of them, Storr, a lively, affable guide, introduces us to an exemplar, some familiar (Confucius, Ayn Rand, Donald Trump) and many more who are not. The final chapter offers Storr's counsel on "How to Stay Alive in the Age of Perfectionism." Step 1: try to set aside the current tribal propaganda and embrace your flawed and often unlikeable self. About the Author Will Storr is an award-winning novelist and long-form journalist. He has reported from refugee camps in Africa, war-torn rural Colombia, and remote Aboriginal communities in Australia. He is a contributing editor at Esquire, and his work has appeared in The New Yorker, The Observer, The Sunday Times, and The Guardian. In 2012, he was presented with the Amnesty International award for his work on sexual violence against men. In 2013, his BBC radio series won the AIB award for best investigative documentary. He is author of The Unpersuadables (available from Overlook), Will Storr vs. The Supernatural and The Hunger and the Howling of Killian Lone.</t>
  </si>
  <si>
    <t>Thinking, Fast and Slow</t>
  </si>
  <si>
    <t>Grit: The Power of Passion and Perseverance About the Author Angela Duckworth, PhD, is a 2013 MacArthur Fellow and professor of psychology at the University of Pennsylvania. She has advised the White House, the World Bank, NBA and NFL teams, and Fortune 500 CEOs. She is also the Founder and Scientific Director of the Character Lab, a nonprofit whose mission is to advance the science and practice of character development. She completed her BA in neurobiology at Harvard, her MSc in neuroscience at Oxford, and her PhD in psychology at the University of Pennsylvania. Grit: The Power of Passion and Perseverance is her first book and an instant New York Times bestseller.</t>
  </si>
  <si>
    <t>Grit: Why passion and resilience are the secrets to success Review "GRIT is a persuasive and fascinating response to the cult of IQ fundamentalism. Duckworth reminds us that it is character and perseverance that set the successful apart." (Malcolm Gladwell)"Impressively fresh and original … GRIT scrubs away preconceptions about how far our potential can take us. And it solves the riddle of how those not likely to succeed in fact do. Buy this, send copies to your friends, and tell the world that there is, in fact, hope. We can all dazzle." (Susan Cain, New York Times bestselling author)"At a time when our collective notion of success has shrunk to the point of being unrecognizable, Angela Duckworth arrives to restore it. With a mix of masterful storytelling and the latest science, she shows that perseverance and passion matter at least as much as talent and intelligence. And far from simply urging us to work harder for the sake of working harder, Grit offers a truly sane perspective: that true success comes when we devote ourselves to endeavors that give us joy and purpose." (Arianna Huffington, bestselling author of Thrive)"This book will change your life. Fascinating, rigorous, and practical, Grit is destined to be a classic in the literature of success." (Dan Heath, bestselling co-author of Made to Stick, Switch and Decisive)"Angela Duckworth has written a contemporary classic - a clarifying and deeply-researched book in the tradition of Stephen Covey and Carol Dweck. For anyone hoping to work smarter or live better, GRIT is an essential - and perhaps life-changing - read." (Daniel H. Pink, author of Drive and To Sell is Human) About the Author Dr Angela Duckworth is a 2013 MacArthur Fellow and an associate professor of psychology at the University of Pennsylvania. She is an expert in non-IQ competencies, including grit and self-control. A highly sought-after international speaker, her TED talk on grit has been viewed by over 10 million people.Duckworth’s hypothesis that the real guarantor of success may not be inborn talent but a special blend of resilience and single-mindedness grew out of her upbringing: as a child her scientist father lovingly bemoaned the fact his daughter was ‘no genius’. Duckworth was determined to prove him wrong and spent her youth smashing through every academic barrier. As an adult she became focused on proving her theory and to find out if grit can be learned or cultivated. It was out of this that she created her own Character Lab at the University of Pennsylvania.</t>
  </si>
  <si>
    <t>Why We Sleep Review A neuroscientist shows how a good night's shut-eye can make us cleverer, more attractive, slimmer, happier, healthier and ward off cancer . . . it's probably a little too soon to tell you that it saved my life, but it's been an eye-opener (Mark O'Connell Guardian)Passionate, urgent . . . it had a powerful effect on me (Rachel Cooke Observer)Compelling and utterly convincing . . . you'll never think of your bedtime in the same way again (James McConnachie The Sunday Times)A stimulating and important book . . . richly packed with science (Clive Cookson Financial Times)Uplifting . . . Walker is in love with sleep and wants us to fall in love with sleep, too (David Kamp The New York Times)Matthew Walker is probably one of the most influential people on the planet (Katie Law Evening Standard)Astonishing ... an amazing book ... absolutely chocker full of things that we need to know (Chris Evans) About the Author Matthew Walker's fascination with sleep has taken him from Nottingham to Harvard and on to the University of California, Berkeley, where he is currently Professor of Neuroscience and Psychology and Director of the Sleep and Neuroimaging Laboratory. He has published over 100 scientific research studies during the course of his twenty-year career. Why We Sleep is his first book.</t>
  </si>
  <si>
    <t>Grit: The Power of Passion and Perseverance Review One of "The Hottest Spring Nonfiction Books"—The Wall Street JournalA "Leadership Book to Watch for in 2016"—The Washington PostA "Must-Read Business Book for 2016"—ForbesOne of "The Year's Best Life Hacks"—Glamour"Angela Duckworth [is] the psychologist who has made 'grit' the reigning buzzword in education-policy circles...Duckworth's ideas about the cultivation of tenacity have clearly changed some lives for the better...In this book, Duckworth, whose TED talk has been viewed more than eight million times, brings her lessons to the reading public."—Judith Shulevitz, The New York Times Book Review"It really isn't talent but practice—along with passion—that makes perfect, explains psychologist Duckworth in this illuminating book. Inspiration for non-geniuses everywhere."—People“Psychologists have spent decades searching for the secret of success, but Angela Duckworth is the one who found it. In this smart and lively book, she not only tells us what it is, but also how to get it.”—Daniel Gilbert, author of Stumbling on Happiness“Grit is a persuasive and fascinating response to the cult of IQ fundamentalism. Duckworth reminds us that it is character and perseverance that set the successful apart.”—Malcolm Gladwell, author of The Tipping Point, Blink, and Outliers“Impressively fresh and original…Grit scrubs away preconceptions about how far our potential can take us.”—Susan Cain, author of Quiet: The Power of Introverts in a World That Can’t Stop Talking“Fascinating. Angela Duckworth pulls together decades of psychological research, inspiring success stories from business and sports, and her own unique personal experience and distills it all into a set of practical strategies to make yourself and your children more motivated, more passionate, and more persistent at work and at school.”—Paul Tough, author of How Children Succeed About the Author Angela Duckworth, PhD, is a 2013 MacArthur Fellow and professor of psychology at the University of Pennsylvania. She has advised the White House, the World Bank, NBA and NFL teams, and Fortune 500 CEOs. She is also the Founder and Scientific Director of the Character Lab, a nonprofit whose mission is to advance the science and practice of character development. She completed her BA in neurobiology at Harvard, her MSc in neuroscience at Oxford, and her PhD in psychology at the University of Pennsylvania. Grit: The Power of Passion and Perseverance is her first book and an instant New York Times bestseller.</t>
  </si>
  <si>
    <t>Planet Earth (Beginners Series) Review 'No Key Stage 1 classroom should be without the whole set' - The Bookseller; 'Good quality non-fiction for this age group is a real boon and the Usborne Beginners is an excellent series. With its easy reading text, it is ideal for those learning to read who enjoy non-fiction books' - Parents in Touch; 'I can't praise Usborne enough for introducing [internet links] to many of their non-fiction books as it really helps children retain information' - Adventures in Home Schooling; 'The Usborne Beginners series is a beautiful fit for newly independent readers' - Rhino Reads</t>
  </si>
  <si>
    <t>Biology Of Belief, The About the Author Bruce Lipton, Ph.D. is an internationally recognized authority in bridging science and spirit and a leading voice in new biology. A cell biologist by training, he taught Cell Biology at the University of Wisconsin's School of Medicine, and later performed pioneering studies at Stanford University's School of Medicine. He has been a guest speaker on dozens of TV and radio shows, as well as keynote presenter for national conferences.</t>
  </si>
  <si>
    <t>Grit: The Power of Passion and Perseverance</t>
  </si>
  <si>
    <t>A Short History of Nearly Everything</t>
  </si>
  <si>
    <t>Planet Earth - Read It Yourself with Ladybird Level 3 About the Author Ladybird is a children's imprint of Penguin UK which brings together characters from well-loved children's TV shows, plus a whole host of fairy tale favorites and historical titles for children.</t>
  </si>
  <si>
    <t>A Brief History of Time: From Big Bang to Black Holes</t>
  </si>
  <si>
    <t>CSIR-UGC NET/JRF Earth, Atmospheric, Ocean and Planetary Sciences Exam Guide</t>
  </si>
  <si>
    <t>500 Facts - Earth</t>
  </si>
  <si>
    <t>Biology of Belief About the Author Bruce H. LiptonBruce H. Lipton, PhD, is an internationally recognized cellular biologist who taught cell biology at the University of Wisconsin School of Medicine and later performed pioneering studies at Stanford University's School of Medicine. His breakthrough research on the cell membrane in 1977 made him a pioneer in the new science of epigenetics. He is author of The Biology of Belief and a sought-after keynote speaker and workshop presenter, and has appeared on radio and television.</t>
  </si>
  <si>
    <t>The Biology of Belief</t>
  </si>
  <si>
    <t>A Short History of Nearly Everything (Bryson) Review "Mr Bryson has a natural gift for clear and vivid expression. I doubt that a better book for the layman about the findings of modern science has been written" (Sunday Telegraph)"A fascinating idea, and I can't think of many writers, other than Bryson, who would do it this well. It's the sort of book I would have devoured as a teenager. It might well turn unsuspecting young readers into scientists. And the famous, slightly cynical humour is always there" (Evening Standard)"A genuinely useful and readable book. There is a phenomenal amount of fascinating information packed between its covers ... A thoroughly enjoyable, as well as educational, experience. Nobody who reads it will ever look at the world around them in the same way again" (Daily Express)"Of course, there are people much better qualified than Bill Bryson to attempt a project of this magnitude. None of them, however, can write fluent Brysonese, which, as pretty much the entire Western reading public now knows, is an appealing mixture of self-deprecation, wryness and punnery" (Spectator)"The very book I have been looking for most of my life... Bryson wears his knowledge with aplomb and a lot of very good jokes" (Daily Mail) About the Author Bill Bryson was born in Des Moines, Iowa, in 1951. Settled in England for many years, he moved to America with his wife and four children for a few years, but has since returned to live in the UK. His bestselling travel books include The Road to Little Dribbling, The Lost Continent, Notes From a Small Island, A Walk in the Woods and Down Under. In a national poll, Notes from a Small Island was voted the book that best represents Britain. His acclaimed work of popular science, A Short History of Nearly Everything, won the Aventis Prize and the Descartes Prize, and was the biggest selling non-fiction book of its decade in the UK. His new book The Body: A Guide for Occupants is an extraordinary exploration of the human body which will have you marvelling at the form you occupy.</t>
  </si>
  <si>
    <t>Selfie: How We Became So Self-Obsessed and What It's Doing to Us</t>
  </si>
  <si>
    <t>Why We Sleep Review Passionate, urgent, convincing . . . it had a powerful effect on me (Rachel Cooke Observer)A powerful rallying cry by a researcher at the top of his game. If you want an effective distillation of a science that reaches deep into the frontiers of consciousness and identity . . . this is a good place to start. (Oliver Moody The Times)A stimulating and important book . . . richly packed with science . . . Walker describes superbly what is going on in the brain during sleep and dreaming (Clive Cookson Financial Times)Startling, sobering, vital, a life raft. . . . it's probably a little too soon to tell you that Why We Sleep saved my life, but I can tell you that it's been an eye-opener (Mark O'Connell Guardian)Why We Sleep is a book on a mission...One especially winning attribute of Walker is that he's not a scold. He frames his suggestions for more healthful sleep habits not as a series of eat-your-Wheaties admonitions, but as wondrous, uplifting improvements in quality of life...Why We Sleep mounts a persuasive, exuberant case for addressing our societal sleep deficit and for the virtues of sleep itself. It is recommended for night-table reading in the most pragmatic sense (The New York Times Book Review)This is brilliant popular science writing: accessible, compelling and enlightening (David Lodge Times Literary Supplement Book of the Year)One of my favourite books this year, and definitely the most useful . . . Now I go to sleep much earlier and feel much better for it. (William Leith Evening Standard Books of the Year)A top sleep scientist argues that sleep is more important for our health than diet or exercise (Tom Whipple The Times)Most of us have no idea what we do with a third of our lives. In this lucid and engaging book, Matt Walker explains the new science that is rapidly solving this age-old mystery. Why We Sleep is a canny pleasure that will have you turning pages well past your bedtime (Daniel Gilbert, author of Stumbling on Happiness)Simply a must-read. World-renowned neuroscientist and sleep expert Matthew Walker takes us on a fascinating and indispensable journey into the latest understandings of the science of sleep . . . that may change the way you live your life. In these super-charged, distracting times it is hard to think of a book that is more important to read than this one (Adam Gazzaley, co-author of The Distracted Mind) From the Inside Flap It is time for us to reclaim our right to a full night of sleep. In doing so, we can be reunited with that most powerful elixir of wellness and vitality. Then we may remember what it feels like to be truly awake during the day.Sleep is one of the most important aspects of our life, health and longevity and yet it is increasingly neglected in twenty-first-century society, with devastating consequences: every major disease in the developed world - Alzheimer's, cancer, obesity, diabetes - has very strong causal links to deficient sleep.Until very recently, science had no answer to the question of why we sleep, or what good it served, or why its absence is so damaging to our health. Compared to the other basic drives in life - eating, drinking, and reproducing - the purpose of sleep remained elusive.Now, in this book, the first of its kind written by a scientific expert, Professor Matthew Walker explores twenty years of cutting-edge research to solve the mystery of why sleep matters. Looking at creatures from across the animal kingdom as well as major human studies, Why We Sleep delves in to everything from what really happens during REM sleep to how caffeine and alcohol affect sleep and why our sleep patterns change across a lifetime, transforming our appreciation of the extraordinary phenomenon that safeguards our existence. See all Product description</t>
  </si>
  <si>
    <t>Selfie: How the West Became Self-Obsessed Review Far more ambitious than its title might suggest . . . Selfie illuminates much of what feels peculiar about the world in 2017 . . . Storr has put in a formidable amount of work, he is irascibly good company, and he has something approaching genius for marshalling his material . . . This could be a pessimistic book. In fact, its insights are timely and welcome Author: Richard Godwin Source: Sunday TimesAs entertaining as it is provocative and disquieting . . . His breezy prose is bedded down in intensive research, much of it immersive . . . his closing thoughts can’t help but be comforting Source: Mail on SundayStorr has done huge amounts of research for this book . . . he conveys it with a gifted lightness of touch that is wry and funny (his investigative mode has been compared to those of Jon Ronson and Louis Theroux, with which I wouldn’t disagree) . . . entertaining . . . fascinating Source: The TimesThoughtful and engaging . . . wonderfully funny . . . Storr’s cultural history is fascinating Source: GuardianAn ambitious argument . . . Storr is an electrifying analyst of internet culture, documenting the rise of connectivity in prose that crackles with the energy of the early 21st century . . . an excellent antidote to time-wasting on social media Source: Financial TimesStorr is a magnificent reporter in the mould of Jon Ronson or Louis Theroux . . . Selfie is profound, uncomfortable, joyful, frustrating, fascinating, fragmented, inspired, heartbreaking, and occasionally riven with internal contradictions. Just like a person, really. Author: Helen Lewis Source: New StatesmanBrilliant . . . There aren’t many authors who can range so confidently across disciplines and, if you go with the flow, you’ll encounter some fascinating nuggets along the way . . . inspiring Author: Rohan Silva Source: Evening StandardThis book is IMMENSE; like reading an Adam Curtis documentary Author: Stuart Heritage‘Compelling, terrifying and a total must-read . . . Selfie is a fascinating investigation into the intersection of history, psychology, culture and the economy, and how our brains, our egos – and our constructed sense of self – are products of these interconnecting spaces . . . Reading Selfie is like seeing links light up on a switchboard. Everything is connected; everything makes sense. Yet the most incredible thing about Storr’s book is how it stays with you long after you've read it . . . In both an equally troubling and comforting way, Selfie’s insights can’t been unseen’ Author: Marisa Bate Source: The PoolThis book is fascinating, illuminating, terrifying and reaffirming . . . As a mum of three, it’s a must-read Author: Davina McCall From the Author Will Storr is a longform journalist and novelist. His features have appeared in various publications, including the Guardian, Sunday Times, Observer, Esquire, New Yorker and the Sydney Morning Herald. He is a contributing editor at Esquire magazine. He has been named New Journalist of the Year and Feature Writer of the Year, and has won a National Press Club award for excellence. In 2012, he was presented with the One World Press award and the Amnesty International award for his work for the Observer on sexual violence against men. In 2013, his BBC radio series ‘An Unspeakable Act’ won the AIB award for best investigative documentary. See all Product description</t>
  </si>
  <si>
    <t>The Immortals of Meluha (Shiva Trilogy) Review Today, Shiva is a god. But four thousand years ago, he was just a man. 1900 BC: the once-proud Suryavanshi rulers of the Meluha Empire are in dire peril. The empire's primary river, the Saraswati, is slowly drying up. There are devastating terrorist attacks from the east, the land of the Chandravanshis - and to make matters worse, the Chandravanshis appears to have allied with the Nagas, an ostracised race of deformed humans with astonishing martial skills. The only hope for the Suryavanshis is an ancient prophecy: when evil reaches epic proportions and all seems lost, a hero will emerge... About the Author Born on 18 October, 1974, Amish started life as a finance veteran and eventually transformed into a breakthrough Indian author. He made his way on to the bookshelves for the very first time in the February of 2010. He abandoned his 14 year career in finance when the first book of the Shiva Trilogy, the Immortals of Meluha was released and followed it up with the Secret of the Nagas and the Oath of the Vayuputras.</t>
  </si>
  <si>
    <t>Myths &amp; Legends (512 Page Fiction)</t>
  </si>
  <si>
    <t>Vanara: The Legend of Baali, Sugreeva and Tara About the Author Anand Neelakantan is the author of the Baahubali trilogy, the prequel to S.S. Rajamouli's movie. The first book in the series, The Rise of Sivagami, was released on 15 March 2017 and continues to be the no. 1 bestseller across charts. The book was on Amazon's list of top five bestsellers for 2017.Neelakantan is also the author of Asura: Tale of the Vanquished, which told the Ramayana from Ravan's point of view. He followed it up with the tremendously successful Ajaya series. Neelakantan's books have been translated into more than nine languages, including Indonesian. In fact, S.S. Rajamouli has announced a mini-series based on Neelakantan's books, on the lines of Game of Thrones.Neelakantan has also written scripts/screenplays for popular TV series like Siya Ke Ram, Ashoka, Mahabali Hanuman, etc. He writes columns for The Hindu, Indian Express, Pioneer, Washington Post, etc. He also writes a fortnightly column called Acute Angle for Sunday Express. He has upcoming series planned with Discovery, Star TV, Netflix and Amazon.Neelakantan is also a prolific writer in Malayalam and regularly publishes stories in the prestigious Malayalam magazine. He is also a cartoonist. He lives in Mumbai with his wife Aparna, daughter Ananya, son Abhinav and pet dog, Jackie the Blackie.You can look him up on Facebook, Twitter and Instagram using the handle: @itsanandneel.</t>
  </si>
  <si>
    <t>The Secret of Nagas About the Author Amish is a 1974-born, IIM (Kolkata)-educated, boring banker turned happy author. The success of his debut book, The Immortals of Meluha (Book 1 of the Shiva Trilogy), encouraged him to give up a fourteen-year career in financial services to focus on writing. He is passionate about history, mythology and philosophy, finding beauty and meaning in all world religions. Amish lives in Mumbai with his wife Preeti and son Neel.</t>
  </si>
  <si>
    <t>The Secret Of The Nagas (Shiva Trilogy-2) About the Author Amish Tripathi is a 36-year-old, IIM (Kolkata) educated boring banker turned happy author. The success of his debut book, The Immortals of Meluha (Book 1 of the Shiva Trilogy), encouraged him to give up a fourteen year old career in financial services to focus on writing. He is passionate about history, mythology and philosophy. He believes there is beauty and meaning in all world cultures and religions. The Secret of the Nagas is the second book of the Shiva Trilogy. Amish lives in Mumbai with his wife Preeti and son Neel. He is presently working on the third book of the Shiva Trilogy, The Oath of the Vayuputras.</t>
  </si>
  <si>
    <t>Myths and Legends of Ancient Greece and Rome (Collins Classics) About the Author E. M. Berens was a classical scholar and author who wrote several books exploring the mythology and oral traditions of ancient civilisations. Myths and Legends of Ancient Greece and Rome is his seminal work and was published in 1894.</t>
  </si>
  <si>
    <t>Indian Myths and Legends: Rama - Vol. 90 (Indian Myths &amp; Legends)</t>
  </si>
  <si>
    <t>Myths and Legends</t>
  </si>
  <si>
    <t>The Oath of the Vayuputras (Shiva Trilogy) Review Amish has taken us on a beautiful visual journey with the Siva Trilogy and the third and last book of the series was brilliantly cenceptualized and powerfully written. The author's protrayal of our loved Gods Ganesh, Karthik, Siva and Sati is simply awesome. Love the depth of each and every character, loved the intelligence behind every war strategy and loved the fact that the words weaved amazing visuals of ancient India. --Archana Jayarajah Mar 21, 2013Cheers for fast delivery, i was somehow controlling my horses for this final part and what added to delight is the Quick Response Time of flipkart team.Amish has illustrated the whole Journey in a gigantic view with noble narration.It was the most awaited part and finally the story ends.Well one will definitely miss the War and the tactics that were in Second part but on moral grounds this part is up.what i was expecting a massive and a large scale war but if you go with the theme and crux of the whole phenomenon then this expectation is ruled out.Story definitely build up like that and one can expect a Mahabharat kind of scenario but i loved the way the whole story turned in the last few chapters.I am ardent follower of SHIVA and i loved the way Amish imagined Shiva. People go ahead and finish it up --Sanchit Kulshrestha Mar 20, 2013The virtual life story of Lord Shiva is very well imagined by AMISH and expressed in a very nice manner.. once you start reading you don't feel to do anything expect reading the book. its an awesome book. And also the Best Series released in INDIA. . :) Must Read. . :) --Sudhakar Mar 20, 2013 About the Author Amish is a 1974-born, IIM (Kolkata)-educated, boring banker turned happy author. The success of his debut book, The Immortals of Meluha (Book 1 of the Shiva Trilogy), encouraged him to give up a fourteen-yearold career in financial services to focus on writing. He is passionate about history, mythology and philosophy, finding beauty and meaning in all world religions.</t>
  </si>
  <si>
    <t>The Secret of the Nagas (The Shiva Trilogy) Review "Shiva rocks!"―Times of India, on the Shiva Trilogy"Compels one to read till the end [and] leaves one thirsting for more."―Business World, on The Immortals of Meluha"Archetypal and stirring."―Deepak Chopra, on The Immortals of Meluha About the Author Mumbai-born Amish Tripathi gave up a highly successful career as a banker following the enormous success in India of his first book, The Immortals of Meluha. Amish is passionate about history, mythology, and philosophy, as well as world cultures and religions. He lives in Mumbai.</t>
  </si>
  <si>
    <t>The Myths and Legends of Ancient Greece and Rome</t>
  </si>
  <si>
    <t>Myths and Legends: An Illustrated Guide to Their Origins and Meanings About the Author Philip Wilkinson has more than 50 titles to his credit in the fields of history, mythology, and the arts, including DK's Illustrated Dictionaries of Mythology and Religions and DK's Eyewitness Companion: Mythology, as well as A Celebration of Customs and Rituals of the World, which was endorsed by the United Nations.</t>
  </si>
  <si>
    <t>The Puffin Book of World Myths and Legends Review An exhaustive look at some of the most enduring legends and folklore from around the world (Telegraph Telegraph) About the Author Anita Nair is a bestselling and widely acclaimed novelist. Among her several books, The Better Man, Ladies Coupé and Mistress have been translated into over thirty languages around the world. For her total contribution to children's literature in English, she was awarded the Central Sahitya Akademi Award in 2013. She has also published Malabar Mind, a collection of poems, and Goodnight and God Bless, a collection of essays. A playwright, she has written the screenplay for the film adaptation of her novel Lessons in Forgetting, which won the 2012 National Film Award for the Best Feature Film in English.Anita conducts a creative-writing mentorship programme in Bengaluru called Anita's Attic. To know more, visit her at www.anitanair.net and www.anitasattic.com or follow @anitanairauthor on Twitter and Instagram.</t>
  </si>
  <si>
    <t>Heads You Win: A Novel About the Author JEFFREY ARCHER was educated at Oxford University. He served five years as a Member of Parliament in the House of Commons and has served twenty-six years as a Member of the House of Lords. Now published in 97 countries and more than 37 languages, all of his novels and short story collections―including Kane &amp; Abel, Only Time Will Tell and This Was a Man―have been international bestsellers. Jeffrey is married with two sons and three grandchildren, and lives in London, Cambridge and Majorca.</t>
  </si>
  <si>
    <t>Ghumakkadi Jindabad भारत के विभिन्‍न घुमक्‍कड़ों के यात्रा-वृत्तांतों का संग्रह... 1. गोपाल की दुनिया (अखिलेश प्रधान) 2. एक घुमक्‍कड़ की डायरी (डॉ. अजित) 3. मेरी मुन्स्यारी यात्रा (अभिनव गर्ग) 4. विक्रमशिला एक्सप्रेस की वो यादगार यात्रा (अमित झा) 5. बर्फीले रेगिस्तान के बंजारे (अमित त्यागी) 6. पीसफुली (कंचन सिंह गौर) 7. सुदूर त्रिपुरा, सुंदर त्रिपुरा (कुंदन कुमार) 8. सरनेम (कैलाश चंद बहुगुणा) 9. एक रेल-यात्रा ऐसी भी (डॉ. ब्रजेश कुमार पांडेय) 10. अमेठी से अंडमान (ममता सिंह) 11. जालसू जोत यात्रा: किस्सा धौलाधार हिमालय का (मयंक जरयाल) 12. पहली हवाई यात्रा और वाईजेग की सुनहरी यादें (रंजू भाटिया) 13. माजुली: स्वर्ग का टुकड़ा (रोहित यादव) 14. रसुल्वाण दीवा: एक पौराणिक धार्मिक स्थल (विकास ध्यानी) 15. साढ़े तीन पराँठे (विकास नारदा) 16. वाल्मीकि अभयारण्य: प्रकृति और आधुनिकता का अनोखा मेल (विजया शर्मा) 17. गाँव पहुँचने पर नरभक्षी बाघ के साथ भयावह क्षण (सुंदर श्याम कुकरेती) 18. इतिहास गूँजता है जहाँ: देऊर कोठार (सुमित गौतम) 19. खजाना 10 यात्रा किताबों का...</t>
  </si>
  <si>
    <t>Travel Writing and the Empire TRAVEL HAS BEEN A MODE OF ASSESSEMENT of territory, of knowledge gathering, and of putting a discursive system inot place. This volume brings to you the range of hidden discourses that constituted and explored the issues central to the political and literary representation of India reality and the politics behind it.</t>
  </si>
  <si>
    <t>Travel Writing (Genres in Context) About the Author Casey Blanton teaches English and humanities at Daytona Beach Community College and is Co-editor of Southern Quarterly's special issue on photography.</t>
  </si>
  <si>
    <t>The Alchemist CD From the Back Cover Paulo Coelho's enchanting novel has inspired a devoted following around the world. This story, dazzling in its simplicity and wisdom, is about an Andalusian shepherd boy named Santiago who travels from his homeland in Spain to the Egyptian desert in search of treasure buried in the Pyramids. Along the way he meets a Gypsy woman, a man who calls himself king, and an Alchemist, all of whom point Santiago in the direction of his quest. No one knows what the treasure is, or if Santiago will be able to surmount the obstacles along the way But what starts out as a journey to find worldly goods turns into a meditation on the treasures found within. Lush, evocative, and deeply humane, the story of Santiago is art eternal testament to the transforming power of our dreams and the importance of listening to our hearts. About the Author Paulo Coelho, born in Rio de Janeiro in 1947, is one of the bestselling and most influential authors in the world. The Alchemist, The Pilgrimage, The Valkyries, Brida, Veronika Decides to Die, Eleven Minutes, The Zahir, The Witch of Portobello, The Winner Stands Alone, Aleph, Manuscript Found in Accra, and Adultery, among others, have sold over 175 million copies worldwide, and The Alchemist has been on the New York Times bestseller list for over 360 weeks.Paulo Coelho has been a member of the Brazilian Academy of Letters since 2002, and in 2007, he was appointed United Nations Messenger of Peace. He is also the most followed author on social media.</t>
  </si>
  <si>
    <t>Memoirs of My Life and Writings</t>
  </si>
  <si>
    <t>The Alchemist Review ‘An exceptional writer.' -- USA Today‘His books have had a life-enhancing impact on millions of people.’ -- The Times‘One of the few to deserve the term Publishing Phenomenon.’ -- Independent On Sunday‘Coelho’s writing is beautifully poetic but his message is what counts… he gives me hope and puts a smile on my face.’ -- Daily ExpressLike the one-time bestseller Jonathan Livingston Seagull, The Alchemist presents a simple fable, based on simple truths and places it in a highly unique situation. And though we may sniff a bestselling formula, it is certainly not a new one: even the ancient tribal storytellers knew that this is the most successful method of entertaining an audience while slipping in a lesson or two. Brazilian storyteller Paulo Coehlo introduces Santiago, an Andalusian shepherd boy who one night dreams of a distant treasure in the Egyptian pyramids. And so he's off: leaving Spain to literally follow his dream. Along the way he meets many spiritual messengers, who come in unassuming forms such as a camel driver and a well-read Englishman. In one of the Englishman's books, Santiago first learns about the alchemists--men who believed that if a metal were heated for many years, it would free itself of all its individual properties, and what was left would be the "Soul of the World." Of course he does eventually meet an alchemist, and the ensuing student-teacher relationship clarifies much of the boy's misguided agenda, while also emboldening him to stay true to his dreams. "My heart is afraid that it will have to suffer," the boy confides to the alchemist one night as they look up at a moonless night. About the Author Born in Brazil, Paulo Coelho started his career as a lyricist and theatre director and later left it to become an author. Paulo has written and published over 30 books and is also an avid blogger. He is active on numerous other social media platforms. Paulo Coelho was named the Messenger of Peace of the United Nations in 2007 and has bagged numerous prestigious awards like the Crystal Award by the World Economic Forum, The Honorable Award of the President of the Republic by the President of Bulgaria and so on.</t>
  </si>
  <si>
    <t>From Stonehenge to Samarkand: An Anthology of Archaeological Travel Writing From Booklist The book tells of an archaeological journey that began with Herodotus, the Greek historian and traveler of the fifth century B.C., who was astounded by the Egyptian pyramids and the complex process of mummification. This collection of travel writing takes readers to such sites as Stonehenge, Naples, Rome, Pompeii, the Parthenon and Eleusis, Babylon, Palmyra and Petra, the Maya and Inca civilizations, and the world of the Pueblos in the American Southwest. Fagan also writes about the archaeology of central Asia and the Silk Road, an arduous caravan route that connected Asia to the West for hundreds of years. There are first-person accounts by such famous writers as Mark Twain, T. E. Lawrence, and Agatha Christie. The book, with 65 maps and halftones and 16 color illustrations, will delight and fascinate history buffs. George CohenCopyright © American Library Association. All rights reserved Review all travellers who share a fascination with ancient ruins will enjoy it. (Michael Kerr, Daily Telegraph) See all Product description</t>
  </si>
  <si>
    <t>Travels in a Dervish Cloak: Adventures in Pakistan Review A brilliant debut by a major new talent (William Dalrymple)Travels in a Dervish Cloak is a masterpiece (Peter Oborne)An affectionate, funny, satisfying book about Pakistan in extremis (Daniyal Mueenuddin)A must-read for anyone wanting to understand Pakistan (Victoria Schofield The Spectator)Conjures up the best of Thubron and Dalrymple while being informed by a distinctive voice, a deep knowledge of Pakistan's tragic history and an unusual commitment to that country (Dervla Murphy)Enchanting and exuberant, witty, poignant and deeply evocative (Jerome Starkey The Times)Vivid and irreverent, hilarious and moving, foolish and wise (Alice Albinia) Book Description In the best tradition of travel writing which combines both swagger and soul, a foreign correspondent takes a journey to the heart of Pakistan See all Product description</t>
  </si>
  <si>
    <t>The Alchemist Review ‘His books have had a life-enhancing impact on millions of people.’ THE TIMES‘One of the few to deserve the term Publishing Phenomenon.’ INDEPENDENT ON SUNDAY‘Coelho’s writing is beautifully poetic but his message is what counts… he gives me hope and puts a smile on my face.’ DAILY EXPRESS‘I love The Alchemist.’ OPRAH WINFREY‘The Alchemist is a beautiful book about magic, dreams and the treasures we seek elsewhere and then find on our doorstep.’ MADONNA"I feel like the luckiest man on the planet. It's a dream come true for me," to be able to direct and star and bring Coelho's book to the screen." LAURENCE FISHBURNE on the upcoming film adaptation of The Alchemist"One of my favourite books is The Alchemist by Paulo Coelho, and I just believe that…I can create whatever I want to create. If I can put my head on it right, study it, learn the patterns…I feel very strongly that we are who we choose to be." WILL SMITH"When I'm on the set with young actors and sometimes you meet people in life who you feel they are a little confused and they want to be re-centered, there are two books that I always recommend. One of them is Siddhartha, and the other is The Alchemist. RUSSELL CROWE About the Author Paulo Coelho was born in Brazil and has become one of the most widely read and loved authors in the world. Especially renowned for The Alchemist and Eleven Minutes, he has sold more than 115 million copies worldwide and been translated into over 71 languages. The recipient of numerous prestigious international awards, including the Crystal Award by the World Economic Forum and France’s Legion d’Honneur, Paulo Coelho was inducted into the Brazilian Academy of Letters in 2002.</t>
  </si>
  <si>
    <t>Travels in a Dervish Cloak Review "Enhanced with photographs by Chev Wilkinson, Travels in a Dervish Cloak is an absorbing, entertaining, and interestingly informative read from cover to cover. While very highly recommended for both community and academic library collections." -- Midwest Book Review "Midwest Book Review" About the Author Born in 1971, Isambard Wilkinson has travelled in Pakistan since leaving school. A former foreign correspondent for the Daily Telegraph and the Economist based in Pakistan and Spain, he has also worked on assignment in other countries including Algeria, Palestine, Israel, Iraq, Zimbabwe and Afghanistan. He has lived for periods in France, Spain, Hong Kong and Hungary, and his travels abroad have been interrupted twice by kidney failure, enabling him to take time off to recuperate with his grandmother in the Irish countryside, which is home.</t>
  </si>
  <si>
    <t>The Alchemist From AudioFile Pure joy and enchantment are the best ways to describe Paul Coelho's mystical novel of a Spanish shepherd boy seeking his destiny. In that same spirit narrator Yareli Arizmendi spins this marvelous tale of exotic adventure. The tale ranges from the countryside of Spain to the glittering oasis of the Egyptian desert. Arizmendi makes us feel the pain and joy of Santiago, the poor shepherd boy, as he tries to decide whether to seek a larger fortune or stay in the security of his job. Exuding softness and pathos, the narrator reminds that us most people who are unhappy failed to follow their dreams when young. I.Z. (c)AudioFile, Portland, Maine</t>
  </si>
  <si>
    <t>The Alchemist Pocket Edition Review ‘His books have had a life-enhancing impact on millions of people.’ THE TIMES‘One of the few to deserve the term Publishing Phenomenon.’ INDEPENDENT ON SUNDAY‘Coelho’s writing is beautifully poetic but his message is what counts… he gives me hope and puts a smile on my face.’ DAILY EXPRESS‘I love The Alchemist.’ OPRAH WINFREY‘The Alchemist is a beautiful book about magic, dreams and the treasures we seek elsewhere and then find on our doorstep.’ MADONNA"I feel like the luckiest man on the planet. It's a dream come true for me," to be able to direct and star and bring Coelho's book to the screen." LAURENCE FISHBURNE on the upcoming film adaptation of The Alchemist"One of my favourite books is The Alchemist by Paulo Coelho, and I just believe that…I can create whatever I want to create. If I can put my head on it right, study it, learn the patterns…I feel very strongly that we are who we choose to be." WILL SMITH"When I'm on the set with young actors and sometimes you meet people in life who you feel they are a little confused and they want to be re-centered, there are two books that I always recommend. One of them is Siddhartha, and the other is The Alchemist. RUSSELL CROWE About the Author Paulo Coelho was born in Brazil and has become one of the most widely read and loved authors in the world. Especially renowned for the Alchemist and Eleven Minutes, he has sold more than 115 million copies worldwide and been translated into over 71 languages. The recipient of numerous prestigious international awards, including the Crystal Award by the World Economic Forum and France’s Legion d’Honneur, Paulo Coelho was inducted into the Brazilian Academy of Letters in 2002.</t>
  </si>
  <si>
    <t>The Alchemist 25th Anniversary: A Fable About Following Your Dream Review “It’s a brilliant, magical, life-changing book that continues to blow my mind with its lessons. [...] A remarkable tome.” (NEIL PATRICK HARRIS, ACTOR)“it changed my whole life. I realized of all of the people who had conspired to get me to this place.” (PHARRELL WILLIAMS, MUSICIAN AND SONG-WRITER)“A wise and inspiring fable about the pilgrimage that life should be.” (M. Scott Peck)“An adventure story full of magic and wisdom.” (Rudolfo Anaya, author of Bless Me, Ultima)“A touching, inspiring fable.” (Indianapolis Star)“A magical little volume.” (San Francisco Chronicle)“[This] Brazilian wizard makes books disappear from stores.” (New York Times)“[His] books have had a life-enchanting effect on millions of people.” (London Times)“A beautiful story with a pointed message for every reader.” (Joseph Girzone, author of Joshua)“As memorable and meaningful as Saint-Exupery’s The Little Prince.” (Austin American-Statesman) From the Back Cover Paulo Coelho's enchanting novel has inspired a devoted following around the world. This story, dazzling in its powerful simplicity and soul-stirring wisdom, is about an Andalusian shepherd boy named Santiago who travels from his homeland in Spain to the Egyptian desert in search of a treasure buried near the Pyramids. Along the way he meets a Gypsy woman, a man who calls himself king, and an alchemist, all of whom point Santiago in the direction of his quest. No one knows what the treasure is, or if Santiago will be able to surmount the obstacles in his path. But what starts out as a journey to find worldly goods turns into a discovery of the treasure found within. Lush, evocative, and deeply humane, the story of Santiago is an eternal testament to the transforming power of our dreams and the importance of listening to our hearts. See all Product description</t>
  </si>
  <si>
    <t>Transportation Import</t>
  </si>
  <si>
    <t>Cracking the GRE with 4 Practice Tests, 2019 Edition: The Strategies, Practice, and Review You Need for the Score You Want (Graduate School Test Preparation) About the Author The experts at The Princeton Review have been helping students, parents, and educators achieve the best results at every stage of the education process since 1981. In addition to helping millions succeed on standardized tests, The Princeton Review provides expert advice and instruction to help parents, teachers, students, and schools navigate the complexities of school admission. Along with classroom courses in over 40 states and 20 countries, The Princeton Review also offers online and school-based courses, one-to-one and small-group tutoring, and online services in both admission counseling and academic homework help.</t>
  </si>
  <si>
    <t>GRE Analytical Writing: Solutions to the Real Essay Topics (Test Prep Series)</t>
  </si>
  <si>
    <t>GRE Math Workbook (Kaplan Test Prep) About the Author For 80 years, Kaplan Test Prep (www.kaptest.com)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  After helping millions of students, we know what works. Our guides deliver knowledge with clarity and simplicity while focusing on the specialized strategies that keep test-takers ahead of the clock and at the top of their game. 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</si>
  <si>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10 GRE Practice Tests - Platinum Pack 10 GRE Practice Tests - Platinum Pack includes TEN FULL LENGTH GRE-like mock tests. These tests are designed to simulate the real GRE features like GRE identical screens, identical section timings, instructions and breaks. All the tests are unique without any repetition of questions. The software can be instantly downloaded from the link given inside the book. Salient features of the software: TEN FULL LENGTH mock tests with GRE-like screens, identical section timings, instructions and breaks Each Test includes 1 Analytical Writing Section, 2 Verbal Reasoning Sections and 2 Quantitative Reasoning Sections like the Real GRE Complete answers with detailed explanations for every question at the end of test along with a detailed Score Card The book includes the following: Everything you wanted to know about the GRE General Test Top US Universities list for popular M.S. programs 450 Key Vocabulary Words list with pronunciation system, parts of speech, synonyms / antonyms &amp; sample sentences 30 vocabulary drills to boost your verbal score 44 frequently used formulas for the Quantitative Reasoning section</t>
  </si>
  <si>
    <t>5 Lb. Book of Gre Practice Problems (Manhattan Prep 5 lb Series) About the Author In 2000, Teach for America alumnus and Yale graduate Zeke Vanderhoek had a radical idea: students learn better from better teachers. His vision of what test prep could be if written and taught by great educators led him to start Manhattan Prep. Since we began, Manhattan Prep has grown from a boutique tutoring company to one of the world’s leading test prep providers, offering GMAT, GRE, LSAT, ACT and SAT courses and tutoring worldwide.We believe test prep should be real education. From our instructors to our materials, we work to teach you the skills you’ll need to succeed on the test, in school and beyond.</t>
  </si>
  <si>
    <t>1,001 GRE Practice Questions for Dummies: With Free Online Practice</t>
  </si>
  <si>
    <t>Early Childhood Care and Education</t>
  </si>
  <si>
    <t>Health and Physical Education Class 12</t>
  </si>
  <si>
    <t>100 Selected Poems, William Wordsworth: Collectable Hardbound edition About the Author One of the greatest poets of the Romantic era, William Wordsworth (1770-1850) was born in Cockermouth, Cumberland, England. The second of five children, Wordsworth’s mother taught him to read and his father, a lawyer, introduced to him the works and verses of Spenser, Milton and Shakespeare. In January 1793, An Evening Walk and Descriptive Sketches were published by Joseph Johnson. In 1795, Wordsworth met Samuel Taylor Coleridge and Robert Southey in Bristol. Wordsworth and Coleridge soon became close friends. The two poets together composed a series of verses which were published as a collection titled Lyrical Ballads, with a Few Other Poems in 1798. A landmark work in English poetry, it was a prelude to the English romantic movement. Wordsworth had begun working on The Prelude, an autobiographical poem, in 1798. In 1805, he completed it in thirteen books. He continued revising the poem throughout his life. It was published in fourteen books by his wife in 1850, after his death.Dedicating his whole life to poetry, Wordsworth considered himself to be a great poet. He continues to remain alive in the timeless masterpieces of poetry penned by him during his lifetime.</t>
  </si>
  <si>
    <t>Selected Poems: Gulzar Review First thing about this book is the translation in English , great work by Mr. Varma the translator . And it's bilingual , Original poem in Hindi and also it's translation in English. In Gulzar's own words about this books - "I was afraid of reversal of roles , it seemed entirely possible that reader would mistake them to be the original and the Hindi as translation !" Lover of poems ,may you be a fan of Sufi or may you be a fan of Romanticism , this is a must read ! --K Karthick Feb 25, 2012B.E.A.U.T.I.F.U.L This a collection of some of Gulzar Sahab's brilliant work. The range of human emotions and day to day experiences he touches upon in lucid Hindi and Urdu, make for a very comforting read. Pavan Verma's English translations (a tad bit prosaic at times) are valuable in understanding some of the Urdu intricacies which one would have missed if not fluent in Urdu. --Jayashree Sridharan Oct 15, 2012I am too small a person to rate Gulzar Sa'ab and his works. This is my nth book of him and I am only becoming a bigger fan of him with every single page of work by him. A sheer legend and nothing less than that. If you like (or dislike) poetry, then please buy this book and do yourself a favour. --Subhajit Mishra Dec 30, 2014 About the Author Gulzar was born as Sampooran Singh Kalra, and he is a Indian film director, lyricist, and poet. Often called poet at heart, Gulzar began his professional life in the movie called Bandini in 1963 as a lyricist. He has worked with some of the biggest names in the Indian film industry like A R Rahman, R D Burman, and Vishal Bhardwaj. He has also television series’ and movies like Mausam and Aandhi. Gulzar also won the Dadasaheb Phalke Award , which is considered to be the greatest award in the world of Indian cinema. This is just one of the many awards he has won, and he has also won a Grammy and Academy award. Pavan Varma has translated this book.</t>
  </si>
  <si>
    <t>The Sun and her flowers About the Author Rupi Kaur is a top ten Sunday Times bestselling author and illustrator of two collections of poetry. She started drawing at the age of five when her mother handed her a paintbrush and said - draw your heart out. After completing her degree in rhetoric and professional writing, she published her first collection of poems, milk and honey, in 2015, which quickly became an international bestseller. It has since sold over 1.5 million copies worldwide and been translated into over 23 languages. Her long-awaited second collection continues her exploration of themes including love, loss, trauma, healing and femininity. Along with writing and illustrating, Rupi has performed her poetry to sold-out audiences across the world.</t>
  </si>
  <si>
    <t>Celebrating the Best of Urdu Poetry About the Author Khushwant Singh is Indias best known writer and columnist. He has been founder editor of Yojana and editor of the Illustrated Weekly of India, the National Herald and the Hindustan Times. He is the author of classics such as Train to Pakistan, I Shall Not Hear the Nightingale and Delhi. His latest novel, The Sunset Club, written when he was 95, was published by Penguin Books in 2010. His nonfiction includes the classic two volume A History of the Sikhs, a number of translations and works on Sikh religion and culture, Delhi, nature, current affairs and Urdu poetry. His autobiography, Truth, Love and a Little Malice, was published by Penguin Books in 2002.</t>
  </si>
  <si>
    <t>Wuthering Heights (cd) About the Author Emily Brontë (1818-48) along with her sisters, Charlotte and Anne, is one of the most significant literary figures of the 19th century. She wrote just one strikingly innovative novel but was also a gifted and intense poet.</t>
  </si>
  <si>
    <t>Smokes And Whiskey Titled Smokes and Whiskey, the book is a collection of 42 poems on relationships, the ups and downs that come along with it, falling apart like rubble, but then finding oneself, gathering that strength back and building yourself up, back from that same rubble. I hope that this book makes everyone feel what I felt while writing it, and that love is a universal thing, and my story is not unique. And I hope that this makes them see that there is a beyond and that they can come out happy and clean. And, that this makes them braver than they already are, and gives them that little extra push and strength that they probably need</t>
  </si>
  <si>
    <t>Twenty Love Poems: And A Song Of Despair Review "One of the greatest love poets of all time" (Christopher Hitchins Observer)"He has the mingled richness and discipline of a string quartet" (Adam Feinstein Guardian)"The poems today remain as urgently gorgeous as freshly picked flowers" (Carol Ann Duffy Daily Telegraph) Book Description One of the most celebrated and admired books of love poetry published in the last hundred years, by the Chilean Nobel Prize winner, Pablo Neruda. See all Product description</t>
  </si>
  <si>
    <t>the princess saves herself in this one (Women Are Some Kind of Magic 1) Review "It blends fairy tale lore with real-life musings for a beautiful result." (Lindsay E. Mack, Romper)"As a whole, the collection acts as a tribute to all women who have ever needed a boost of empowerment and inspiration." (Madison Breaux, V Magazine)"...Amanda Lovelace dives into the topics of modern feminism and empowerment...Read if you've ever thought about love, loss, who you are, and what you want. (So...all of us.)" (Abigail Yonker, The Everygirl)"This is the book to read if you are on the path to writing your own ending and finding yourself, even when the road to accomplishment is rocky." (Dominique Etzel, Alloy)"Similar in style—written in straightforward and uncomplicated verse, and content—grappling with themes of female power, love and loss, failure and redemption, pain and healing, poet Amanda Lovelace's The Princess Saves Herself in this One is similar to Kaur's Milk and Honey in another way as well: both books were self-published before going completely viral among readers." (E. CE Miller, Bustle)"The perfect poetry opener for any fairytale lover and feminist..." (Kerri Jarema, Bustle)"15 Books You'll Want To Read Over And Over Again" (Zoraida CÃ³rdova, Bustle)"18 Literary Quotes Every Feminist Needs to Read Right Now" #5 "the only thing / required / to be / a woman / is to / identify as one. / - period, end of story."  (E. CE Miller, Bustle)"14 New Books You Definitely Need to Have on Your Radar in February [2017]" (Ryan Roschke, PopSugar) About the Author growing up a word-devourer &amp; avid fairytale lover, it was only natural that amanda lovelace began writing books of her own, &amp; so she did. when she isn’t reading or writing, she can be found waiting for pumpkin spice coffee to come back into season &amp; binge-watching Gilmore girls. (before you ask: team jess all the way.) the lifelong poetess &amp; storyteller currently lives in new jersey with her spouse, their bunnycat, &amp; a combined book collection so large it will soon need its own home. she has her B.A. in English literature with a minor in sociology. her first collection, the princess saves herself in this one, won the Goodreads choice award for best poetry &amp; is a USA TODAY &amp; Publishers Weekly bestseller.</t>
  </si>
  <si>
    <t>Such is HER Life About the Author Reecha Agarwal Goyal holds an MBA in marketing and finance from Loyola Institute of Business Administration, Chennai. She has worked as a Wealth Manager in one of the reputed MNCs for six months before getting married in Delhi. Literature has always fascinated her and she has an undying passion for words. She believes that it is her kids, Aanya and Ayansh, who have brought out the writer in her. They make her see this world in a whole new light. 'Such is HER Life' is her first book and she desires to spend her entire life reading, writing and travelling.</t>
  </si>
  <si>
    <t>Celebrating the Best of Urdu Poetry</t>
  </si>
  <si>
    <t>Rumi A New Translation About the Author A great spiritual master and poet, Jalaluddin Rumi was born in Wakhsh (Tajikistan) in 1207 to a family of learned theologians. He founded the Mawlawi Sufi order, a leading mystical brotherhood of Islam. He is also the author of the six-volume epic work, the Mathnawi, which has been referred to as the 'Koran in Persian'.</t>
  </si>
  <si>
    <t>Ninety-Seven Poems Review So beautifully curated, I can't put it down in words! Flabbergasted, for real. --By Harshpreet on 25 July 2018 About the Author Cat GIFs, silly memes and WhatsApp forwards. The year 2013 saw attention spans dwindling, and stories struggled to stay in our feeds. So we hand-picked a bunch of stellar writers, shrunk stories to 140 characters and put them out for the world to read. And what started as a page on Facebook slowly became the Internet's most loved micro-fiction platform.Now reaching millions every week, Terribly Tiny Tales continues to explore newer formats, with writers and readers from around the globe. We believe the best stories aren't just the ones that move you while reading. They're the ones that stay.To read more stories and write your own, download the TTT app for Android and iOS at terriblytinytales.com/app.</t>
  </si>
  <si>
    <t>100 World’s Greatest Love Poems</t>
  </si>
  <si>
    <t>Breathings of My Heart About the Author Gopika Menon is a fifteen-year-old writer from Mumbai. She was born on 3rd January, 2003 and has been writing poetry and tales from the age of twelve. She says that books are her inspiration. Breathings of My Heart is her first collection of poetry and tales. Literature is what she loves and her experiences pushed the pen to spill reality onto paper. "Literature is magical; feel it and it could show you a new world."</t>
  </si>
  <si>
    <t>Wuthering Heights (Enriched Classics) About the Author Emily Brontë (1818-1848) was born at Thornton in Yorkshire. Her mother died in 1821 and the Brontë children were left mostly to themselves. Emily and her siblings were entirely dependent on one another and on books and study for enjoyment. Eventually the three Brontë sisters, Emily, Charlotte, and Anne, collaborated on a joint publication--it only sold two copies. But this did not deter Emily who eventually went on to write Wuthering Heights (1847), which was published a year before her death, and remains a literary classic.</t>
  </si>
  <si>
    <t>Wuthering Heights : Illustrated Classics (Om Illustrated Classics)</t>
  </si>
  <si>
    <t>Wings of Poetry: Layers of Life About the Author Meenakshi Sethi, a teacher, a mother and a homemaker dedicated life towards her different roles in ociety but she soon discovered her inner self is a poet and writer. Connecting her thoughts in expressions through her words is what gives her peace. She started her first journey on a social platform with her blog on WordPress with the same name as this book, Wings of Poetry. This is her first poetry book. Readers could easily connect to her simple words and language to read about simple things of life in a heart touching way.</t>
  </si>
  <si>
    <t>The Sun and Her Flowers Review "Rupi Kaur is Kicking Down the Doors of Publishing” (The New York Times)"At age 24, Rupi Kaur has been called the voice of her generation." (USA Today)“Rupi Kaur sits atop a new wave in poetry.” (The Wall Street Journal)“Perhaps the best-known poet in the English-speaking world at this point” (Bustle)"Rupi Kaur reinvents poetry ... (she) is undeniably equipped with the poet’s ability to articulate emotions that readers struggle to make sense of.” (The Economist)“Outselling Homer Ten to One” (New York Magazine)"The Poet Who Touched a Nerve" (The Times (London))“there’s no denying that Rupi Kaur is currently one of the most — if not the most — popular poets in America …” (Boston Globe)"Rupi Kaur is a rock star."  (The Kansas City Star) About the Author Rupi Kaur is a poet, artist, and performer. Her works have taken the literary world by storm. Her second book, the sun and her flowers—an instant global bestseller, is an artistic sibling to her debut, milk and honey—one of America's bestselling books of 2017.“i am the product of all the ancestors getting together and deciding these stories need to be told.”Rupi sees her work as an articulation of this vision. She’s an eternal artist. At the age of five, her mother handed her a paintbrush and said, “draw your heart out.” At seventeen, she happened upon a local open mic night where she performed her first spoken word poem. She fell in love with performance poetry that night. Rupi continued performing across Canada, while building a community of readers and poetry enthusiasts. While studying at the University of Waterloo, Rupi wrote, illustrated, and self-published her first collection, milk and honey. In the years since, milk and honey has become an international phenomenon. It’s sold over 3 million copies, been translated into more than 35 languages, and landed as a #1 New York Times bestseller—where it has spent more than 100 consecutive weeks. “i am the first woman in my lineage with freedom of choice. to craft her future whichever way i choose. say what is on my mind when i want to. without the whip of the lash. there are hundreds of firsts i am thankful for.”Rupi explores a variety of themes in her work ranging from love, loss, trauma, healing, femininity, migration, and revolution. She’s a storyteller and chronicler—a repository of community and history. There’s a simplicity and nuance to her work that has found a home in the hearts of millions. This magic is captured in her stage performances, which are magnetic musical interactions of poetry, art, and theater. Rupi's long-awaited second collection, the sun and her flowers, was published in 2017 and debuted as a #1 global bestseller. Within the first three months it sold a million copies and was embraced by readers worldwide. She’s a Forbes 30 under 30, an editor of the 2016 Mays Literary Anthology of New Writing from the Universities of Oxford and Cambridge, and one of BBC’s 100 Women. Rupi hopes to continue her artistic exploration through art and poetry—searching for ways to understand and articulate.i standon the sacrificesof a million women before me thinkingwhat can i doto make this mountain taller so the women after mecan see farther - legacy</t>
  </si>
  <si>
    <t>Yesterday I Was The Moon About the Author NOOR UNNAHAR is a modern-day artist and poet whose work combines hand-written text, tactile collage, and photography to illuminate themes of hope, home, self-love, culture, acceptance, and survival.</t>
  </si>
  <si>
    <t>Wild Embers: Poems of Rebellion, Fire, and Beauty About the Author Nikita Gill is a poet and graphic designer living in London, UK.</t>
  </si>
  <si>
    <t>The Everything Kids' Learning French Book: Fun exercises to help you learn francais About the Author Dawn-Michelle Baude, Ph.D. (Gault, France) is a professor of poetry at the American University in Paris, France, teaching comparative literature. A graduate of the Sorbonne University with an advanced degree in French, Dawn-Michelle has lived in France for almost 20 years with her French husband and her son.</t>
  </si>
  <si>
    <t>Complete Spanish (Learn Spanish with Teach Yourself) Review "I am enjoying it which means I will stick at it . . . . very informative and useful in everyday situations""All in all the best package I have bought and well worth the money" Book Description The complete course for a fun and effective way to learn Spanish. This best-selling course comprises a book and audio support which is easy to download to your MP3 player or iPod. The book (ISBN: 9781444100006) and the audio support (ISBN: 9781444100020) are also sold individually. See all Product description</t>
  </si>
  <si>
    <t>EXPRESS LEARNING AUTOMATA THEORY AND FORMAL LANGUAGES</t>
  </si>
  <si>
    <t>Complete Spanish (Teach Yourself - Old Edition) Book Description The best-selling complete course for a fun and effective way to learn Spanish. This ISBN is for the paperback book. The corresponding audio support (ISBN: 9781444100020) is also available. The book and audio support can also be purchased as a pack (ISBN: 9781444100013). About the Author Juan Katt?n-Ibarra holds degrees in foreign-language teaching from the University of Chile, Michigan State and London. He taught Spanish at Ealing College and Shell International and was an examiner for the University ofLondon School Examinations Board. He now lives and works in Chile.</t>
  </si>
  <si>
    <t>Complete Spanish Beginner to Intermediate Book and Audio Course: Learn to read, write, speak and understand a new language with Teach Yourself Book Description Discover a new and effective way to learn Spanish. With 25 units covering the four key skills of reading, writing, speaking and listening, this bestselling course comprises a book and audio support which is easy to download to your computer or MP3 player. About the Author Juan Kattán-Ibarra holds degrees in foreign-language teaching from the Universities of Chile, Michigan State and London. He taught Spanish at Ealing College and Shell International and was an examiner for the University of London School Examinations Board. He now lives and works in Chile.</t>
  </si>
  <si>
    <t>Natural Language Processing with TensorFlow: Teach language to machines using Python's deep learning library About the Author Thushan Ganegedara is currently a third year Ph.D. student at the University of Sydney, Australia. He is specializing in machine learning and has a liking for deep learning. He lives dangerously and runs algorithms on untested data. He also works as the chief data scientist for AssessThreat, an Australian start-up. He got his BSc. (Hons) from the University of Moratuwa, Sri Lanka. He frequently writes technical articles and tutorials about machine learning. Additionally, he also strives for a healthy lifestyle by including swimming in his daily schedule.</t>
  </si>
  <si>
    <t>Teaching English As A Second Language: A New Pedagofy for a New Century</t>
  </si>
  <si>
    <t>Becoming Equipped to Communicate: A Practical Guide for Learning a Language and Culture</t>
  </si>
  <si>
    <t>HOME BUY Sleeping Bag Premium Quality Waterproof Adult Sleeping Bag for Camping, Hiking and Adventure Trips (Multi) Color Name:Multi This is a good Quality Sleeping Bag for Camping, Hiking and Adventure Trips. This bag is very comfortable to sleep in and keeps you warm and cozy. Often you have to carry a lot of gear when you go camping or on adventure trips. This bag is very lightweight and will not add too much weight to your gear. The size is approximately 220 x 70 cm and is a good fit for most adults. This sleeping bag comes in an easy to carry bag. Fold and roll the sleeping bag and store it in the carry bag. The carry bag also has a fabric handle stitched at the bottom. Product Features:- Good Quality Sleeping Bag for Camping, Hiking and Adventure Trips. Warm, Cozy and Comfortable to Sleep in whether it is Autumn, Spring or Summer or Winters. Lightweight - Does not Add Too Much Weight to your Already Heavy Camping Gear. Comes in an Easy to Carry Bag. It can be Folded, Rolled and Kept in the Carry-Bag. Size: Adult - 220 cm X 70cm (Approx.); Material: Waterproof Polyester Fabric and Hollow Cotton Filling; Color:</t>
  </si>
  <si>
    <t>New Polar Fleece Balaclava Warm Full Face Cover Winter Camping Ski hiking snow Mask Beanie Cs Hat for Valentine's Day Gift Brand: Seibertron Name: Outdoor Fleece Headwear Material: Polyester 100 % Color: Gray, Black Size: One Size Occassion: Climbing the Mountain, Hiking, Travelling, Riding, Skiing and so on. Feature: 1 Classical Cube Model Design, which fits the structure of head and neck, more comforable, warms you from different points. 2 Made of Polar fleece, Thickened for the better warmth, Windproof, Coldproof for your ears. 3 Fit you better by adjusting the sizes. 4 Six ways of wearing.</t>
  </si>
  <si>
    <t>AllExtreme Anti Theft Backpack Water Resistant Oxford Fabric 15 Liters Grey Office Laptop Bag Colour:Grey Features: Oxford fabric is water-repellent, durable and easy to clean, and high quality of polyester lining makes this backpack more high-end. More than 10 functional compartments make your things like laptop, phone, passport, wallet and notebook things well classified. Dual-access hidden zipper with anti-theft design allows for easy access and increases safety. External usb with built-in charging cable offers a convenient charging of your electronic device anywhere. Perfect for business trips or weekend getaways. Dimensions: 17" x 4.3" x 10" water resistant: Outer selection of 600d fabric, 6mm anti-collision sponge layer. This fashion backpack is made of durable waterproof and dustproof nylon and oxford fabrics to perfectly protect your items from rain, easy to clean up. Easy to arrange: The large main compartment and smaller outer one will help you organize and store all of your essentials without creating a mess. The ultra-resilient zippers make sure that your things are safe inside the backpack. Large capacity: This backpack has multiple storage compartments which can be used as additional supplies and accessories for laptops, iphone, ipad, pens, keys, wallets, books, clothes, bottles, passports, etc. Super convenient: There is a usb port outside the backpack to charge your smartphone and tablet. Lightweight: The backpack weighs just 349 g and is very lightweight. Even if you will carry it for a long time, you won't feel very tired. Unisex: The backpack adopts neutral design, which can be used by men, women, students and travellers. Universal backpack: The backpack is suitable for various environments such as travel, business, shopping and hiking.</t>
  </si>
  <si>
    <t>Krevia Amazing Picnic Camping Portable Waterproof Tent For 2 Person Offering the easiest way to setup tent. Unlike other tents this is not only light weighted but can be set-up in less than one minute! Just carry your tent along! It is constructed with a durable polyester fabric wall and roof with silver polyurethane and a shock-corded fiberglass pole frame. The large front entrance is equipped with a zipper mesh closure and zippered storm flaps. A must have for all your outdoor trips. Specification : strong fiberglass; light to carry; good air ventilation; mesh door and windows; good waterproof; wearable and waterproof floor; Dome-style tent for 2 persons. Lightweight enough for hiking and traveling, and easy to setup and fold up. Lightweight steel stakes for stability and strength. Easy carry away, setup and fold up</t>
  </si>
  <si>
    <t>Okayji 9L Portable Foldaway Water Bucket For Camping/Fishing/Boating (Random Color) A New and Latest type of Water Bucket. This bucket is made up of 100% Water proof, PVC Coated Oxford cloth. Features: You can fold it and store it anywhere in very less space Very Useful while Traveling as you can put it in your bag, Useful for Picnics, Pilgrimage, Outings, Fishing, Parties etc You can use it for various purposes. As a water bucket, as a Ice-bucket, to store your tools, toys etc. Collapsible, Portable, Light weight, Easy to Carry. Light weight, but Durable. Also Suitable for Gifting Specifications: Material: 100% Water proof, PVC Coated Oxford cloth., Bottom and Rims are of Plastic and Handle is of Steel. Size (Approx): Height = 27 cms in open, 3.5 cms in folded position</t>
  </si>
  <si>
    <t>Blackfox BF-115 blade 9 cm 3.54 ” overall 20,8 cm 8.20 ” thickness 3 mm 0.11 ” weight 145 g 5.11 oz</t>
  </si>
  <si>
    <t>Gerber 31-001773 Bear Grylls Survival Bracelet functional as both a critical survival tool and a fashion statement, the survival bracelet includes 12 feet of paracord in a stylish double cobra weave pattern. with truly one-hand size adjustability and a custom made survival whistle, the bear grylls survival bracelet is the most functional accessory you can put around your wrist.</t>
  </si>
  <si>
    <t>VIP Global Self Defence Tactical Rod (Heavy Metal and Extendable),1 Travel Bag Ideal for Strolling, Walking Dog and Camping Steel Steak for Care Your Any Kind of use and Safety Purpose 26 inch,1 TRAVEL BAG Easy and quick to use .used for casual walk or outdoor travel .useful item either in bank,home,offices or your vehicles, compactable ,fits in one's pocket.</t>
  </si>
  <si>
    <t>Krishyam Portable Fabric Tent for 4 Person (Standard Size, Multicolour) Krishyam: A must-have for anyone who goes on frequent camping trips, the Coleman Sundome 4-Person Dome Tent can conveniently accommodate two people at a time. This lightweight two-person tent by Happy Camper is great for hiking and camping. It has a compact pack size and full-feature operation. Happy Camper Two Person Tent by Krishyam Bringing you simplicity so you can relax sooner for Two Person tent from Krishyam This compact and lightweight two person tent is great for music festivals, hiking and camping. Offers you the right combination of useful features and simple operation so you can get on with enjoying the outdoors! Features include : Full Floor Construction with Vented Screen and Solid Doors Assured to keep you dry Designed for easy set up One room for two people Fully covered vestibule for dry entry and added wind protection near the door</t>
  </si>
  <si>
    <t>Quechua Arpenaz Hiking Backpack Quechua 10 L hiking backpack is ideal for hikers who want to hike a couple of hours and want to bring a picnic and a windbreaker. This is 100% brand new and high quality, Highly durable bagpack. Specially design for hiker. Simple back and straps without ventilation system.  Also can be used as a small purse / Padded for Protection Cosmetics Case / Makeup Bag / Accessories Pouch / Travel Organizer. Compact, Lightweight, Fold-able Bag. Ideal for daily/sporty/Multi-purpose Use. Good looking Design . Best gift for friend! High quality, durable nylon.Backpack is ideal for occasional travel, hiking, outdoor tour, and day-to-day use. There might be slight color deviation due to different displays.</t>
  </si>
  <si>
    <t>KriShyam Portable Outdoor Camping Tent for 4 Person KriShyam Portable Tent for 4-Person Outdoor Camping Outing Tent. Now enjoy family vaccations or camping with friends.</t>
  </si>
  <si>
    <t>Squirrel Products 20 Assorted Rock Climbing Holds with Hardware -Jungle Gym or Swing Set Accessory Climbing holds, come in different size and different shape These climbing holds have a rock like feel to them Our holds are very strong and will stand up to any climate for any climbing wall, simply screw on your wall Suitable for both children and adult Create a place for you and your children, where you can have fun, improve your fitness, coordination and muscle strength These holds are nontoxic, tasteless, environmentally friendly, stable, durable and can be used for a long time.</t>
  </si>
  <si>
    <t>Toy Park Rock Wood Climbing Holds/Stone for DIY Playground Wall, Large, Multi, 12Pc About ProductClimbing holds, come in different colour. These climbing holds have a rock like feel to them. Our holds are very strong and will stand up to any climate for any climbing wall, simply screw on your wall Suitable for both children and adult Create a place for you and your children, where you can have fun, improve your fitness, coordination and muscle strength These holds are nontoxic, tasteless, environmentally friendly, stable, durable and can be used for a long time.Installation method（for wall, not for wood block） 1 Use the electric drill on the wall on a 4cm deep and 1cm wide hole. 2. Insert the nut into the hole together with the notch of the iron plate. 3. Screw the screw through the rock point into the inner expansion screw. Installation method：（for wood block, not for wall）1. Mark the drill holes position on the climbing wall according to the climbing holds.2. Drill holes according to the mark point, drill bit diameter the same as the screw bolt diameter.3. Install the screw bolt across the flat washer, climbing holds and the wall holds in sequence to the weld nuts (weld nuts may need to tapped into wood with hammer beforehand)4. Tightened the screw bolt with the wrech.</t>
  </si>
  <si>
    <t>Neewer 90084038 12-in-1 Sport Accessory Kit for GoPro (Black) For xiaomi yi and other action cameras, there need another conversion adapter to mount on those accessories (conversion adapter is not included in this accessories kit) floating hand grip professional custom rod buoyancy handheld stick, it is designed for gopro hero 1 2 3 3+ 4 and be used in water sports timer bright yellow colour in the water that can easily be found. Adjustable wrist strap, so you have double protection. Weight(approx.) 2.2oz/60g car suction cup mount material plastic max load 0.3 kg height 6.5-13.5 cm used to fix camera on car stable even in bumpy road 180 degree rotary head wrist strap mount mount plate can rotate to 360 degree and can be locked by push the button. Strap is elastic and made with breathable material which ensures wearing comfort. Free your hands while bicycling, surfing etc. Mount your camera flat against your wrist,adjust the recording angle more conveniently.</t>
  </si>
  <si>
    <t>Rocksport CLIROCL003 Climbing Holds, Pack of 50 (Multicolour) 50 assorted climbing wall holds ideal for all types of training and competitions. Can also be used for home walls, gyms and portable walls suitable for indoor and outdoor use.</t>
  </si>
  <si>
    <t>Bestofferbuy 4CH Remote Control Wall Climbing Climber Stunt Toy Car, Color may vary The Wall Driving Car is an utterly astonishing, gravity defying, remote controlled Stunt Car that does just what its name implies, it really does climb up walls. Thanks to industrial fans and an advanced air system, this tiny rc car pulls air in under itself which holds it to the wall. Drive it straight at the wall, and when it gets there it starts to tilt upwards and at 45 degrees the monster gravity defying Traction Technology kicks in literally sucking the thing to the wall, where you drive it around just as if it was on the floor. If racing horizontally isn't enough, family and friends will be amazed when they see you race your new micro car on the walls and even ceilings! The ultra lightweight car body coupled with a powerful suction fan, lets you zip along walls and ceilings at full throttle, leaving regular floor racers in the dust.</t>
  </si>
  <si>
    <t>Science and Technology Based on NCERT: for Civil Services Examination and Various State Examinations About the Author Sheelwant Singh, the author of more than twenty books from several publishing houses including McGraw Hill Education, is an Assistant Editor at Pratyogita Drishti – a leading magazine for competitive examinations in Rajasthan. He has taught at various institutions for Civil Services Examination preparation. He is presently running an institute called BRAINZ IAS in Lucknow in the capacity of Founding Director.Kriti Rastogi is a post-graduate in Sociology and a PHD in Economics. She is currently teaching at various civil services institutes and universities like Dr. B R Ambedkar University. She specializes in International Relations, Current Affairs and Indian Economy and Development. She writes for various print media and also actively participates in debates in the electronic media.Sarika is a post-graduate in Socio Engineering and Human Resource Management. She teaches at many civil services institutions. She is very well informed about current social, political and cultural issues facing India and the World and writes for various newspapers and magazines.</t>
  </si>
  <si>
    <t>Science and Technology: For Civil Services Preliminary and Main Examinations About the Author Dr. Ravi P. Agrahari, a Ph.D. from IIT, Delhi, is a recipient of Junior Research Fellowship and Senior Research Fellowship from CSIR, Government of India. He has been working as a research scientist in IIT, Delhi since 2015. Mr. Agrahari also works as an independent consultant in the fields of environment, renewable and sustainable energy and biogas issues at the Bag Energy Research Society, Varanasi. He is an energy expert and has published various papers in many reputed international journals. He has attended many international conferences in Sweden and France. Dr. Agrahari is well-known for his expertise in “Environmental Sciences” and “Science and Technology” and has authored several books on the same for UPSC examination. He has been teaching UPSC and CSIR/UGC-NET/GATE aspirants for more than 17 years. During his 17 years long teaching experience, he has taught in more than 50 reputed coaching institutes for Civil Services Examinations in more than 15 states in India.</t>
  </si>
  <si>
    <t>Spectrum's Developments in SCIENCE AND TECHNOLOGY Besides discussing in detail the core science and technology issues in the ‘hi-tech’ fields of space research, nuclear research, information technology, earth and ocean sciences, energy, and biotechnology, the book also covers some important topics of socioeconomic nature from the point of view of S&amp;T inputs, such as healthcare and medicine, ecology and environment, agriculture,rural development, and industry</t>
  </si>
  <si>
    <t>Computer Science and Information Technology Solved Papers GATE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</si>
  <si>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Practical Matter – Newton′s Science in the Service of Industry and Empire 1687–1851 (New Histories of Science, Technology, and Medicine) Review ["Practical Matter"] is a highly ambitious and provocative survey of the cultural history of science and industry...While Jacob and Stewart embrace a comparative perspective and offer occasional forays to describe the developing relation between science and industry on the Continent and in the colonies, these additional studies serve mainly to underscore the pioneering precedent set by British natural philosophers and manufacturers in forging the requisite "cultural matrix" and "technical knowledge" for industrialization. "Practical Matter" resolutely avoids many of the commonplaces of the scholarship on the Industrial Revolution.--Fredrik Albritton Jonsson"Journal of Modern History" (02/01/2007)</t>
  </si>
  <si>
    <t>Manufacturing Science &amp; Technology A comprehensive text book for B.Tech students. It contains chapters with in-depth explanations, previous years questions and solutions to help students prepare for their examinations and gain a deeper insight into the subject.</t>
  </si>
  <si>
    <t>The Sociology of Medical Science and Technology (Sociology of Health and Illness Monographs) From the Back Cover The Sociology of Medical Science and Technology contributes to the growing debate about the relationship between science and medicine by bringing together approaches from two areas of sociology; the sociology of medicine, and the sociology of science and technology. Drawing on research in the United Kingdom, Europe, Australia, Japan and North America, this book provides a fascinating perspective on many key aspects of modern medicine.Contributors examine the relationship between science and clinical practice, and the development, assessment and regulation of pharmaceutical products and health care technologies. The implications of the "new genetics" are also considered through case studies of genetic counseling practice and the development of genetic screening methods. Other chapters examine public understanding of science and medicine in the context of chronic disease. This book will form an invaluable resource to all those researching, teaching or studying modern health care. About the Author Mary Ann Elston is Senior Lecturer in Sociology at Royal Holloway, University of London. Her research interests include the organisaton of biomedical research, the health care professions and gender and health care. She is co--editor of the journal Sociology of Health and Illness.</t>
  </si>
  <si>
    <t>Science and Technology: Civil Services Prelims and Main Examinations (2019) by Pearson About the Author Dr Sheelwant Singh - Founder Director, Brain’z IAS: - A leading coaching institute in Lucknow for IAS, Banking and SSC. He has worked with many renowned institutes. A gold medalist and national award winner, he has many bestselling competitive examination books to his credit like NCERT Saar Sanchika, Samvidhan Evam Rajvyavastha, Samanya Vigyan etc. to name a few.</t>
  </si>
  <si>
    <t>The Respiratory System: Basic science and clinical conditions (NAB Executive Technology Briefings)</t>
  </si>
  <si>
    <t>Into Thin Air: A Personal Account of the Mt. Everest Disaster Review "Into Thin Air ranks among the great adventure books of all time . . . a book of rare eloquence and power that could remain relevant for centuries."--Galen Rowell, The Wall Street JournalFrom the Hardcover edition. From the Inside Flap Into Thin Air is the definitive, personal account of the deadliest season in the history of Mount Everest--told by acclaimed journalist, andbestselling author of Into the Wild and Eiger Dreams, Jon Krakauer.  On assignment for Outside magazine, Krakauer, an accomplishedclimber, went to the Himalayas to report on the growing commercialization of the planet's highest mountain.  Even though one climber in four dies attemptingto reach the summit of Everest, business is booming as guides take the rich and the adventurous up the mountain for a fee of $65,000.  Krakauer examines what it is about Everest that has compelled so many people--including himself--to throw caution to the wind and willingly subject themselves to so much danger, hardship, and expense. See all Product description</t>
  </si>
  <si>
    <t>Shattered Air: A True Account of Catastrophe and Courage on Yosemite's Half Dome</t>
  </si>
  <si>
    <t>Superb and Sexy (Sky High) About the Author Jill Shalvis lives in the Sierras, where she regularly flies from a tiny private airport also run by quirky characters. Any resemblance to the quirky characters in her book are, um, mostly coincidence. Look for Jill's bestselling, award-winning novels wherever romances are sold, and check out her website at www.jillshalvis.com.</t>
  </si>
  <si>
    <t>Into Thin Air: A Personal Account of the Mount Everest Disaster (Modern Library Exploration) Amazon.com Review Into Thin Air is a riveting first-hand account of a catastrophic expedition up Mount Everest. In March 1996, Outside magazine sent veteran journalist and seasoned climber Jon Krakauer on an expedition led by celebrated Everest guide Rob Hall. Despite the expertise of Hall and the other leaders, by the end of summit day eight people were dead. Krakauer's book is at once the story of the ill-fated adventure and an analysis of the factors leading up to its tragic end. Written within months of the events it chronicles, Into Thin Air clearly evokes the majestic Everest landscape. As the journey up the mountain progresses, Krakauer puts it in context by recalling the triumphs and perils of other Everest trips throughout history. The author's own anguish over what happened on the mountain is palpable as he leads readers to ponder timeless questions. From Booklist A handful of people have stood atop Everest, and Krakauer is one of them. Sent to Nepal in May_ 1996 after his success with Into the Wild (1995), he was to report on the commercialization of ascents of the mountain but was instead compelled to tell an icy story of survival and death. As an inquiry into the outer limits of human strength and into the inner turmoil of survivor's guilt, Krakauer's narrative leaves a reader virtually breathless, sweating as he sweats, gasping as he gasps, crying as he cries over dying friends. The disaster made worldwide headlines last year, and its immediate cause was natural--a freak blizzard caught dozens of people near the summit. But the enabling condition was the mere presence at Everest of amateurs, some with minimal mountaineering skill. Guides, Sherpas, and $65,000 was all one needed to make the attempt. At the summit, the pressures of the guide-client relationship were immense, even overwhelming the imperative to flee the storm that overwhelmed the victims. Krakauer's eyewitness to the unfolding tragedy makes a transfixing drama of hubris, responsibility, and sacrificial heroism, which will mark the memory of all who read it. Gilbert Taylor See all Product description</t>
  </si>
  <si>
    <t>Skybound: A Journey In Flight (My First Touch and Find) Review A profound, euphoric and courageous book about how to live joyously, and how to meet death . . . breathtaking . . . Her journey is as lyrical and complicated as the sky she describes, and her book is a shimmering parting gift to those still earthbound Source: GuardianSkybound is a soaring gift of a book. A moving meditation on landscapes and the leaving of them, the freedom of travelling beyond our fears and how our journeys between the known and the unknown, the familiar and the unfamiliar can teach us to cherish and see again. Author: Owen SheersIt's early for predictions, but I'm sure Rebecca Loncraine's Skybound is going to be one of my books of the year. It's a book that makes you look at the sky and the land with new eyes; that gives you a lift, in more ways than one . . . an extraordinary book . . . a celebration of wind and wings . . . we've lost a huge talent Source: Daily TelegraphStunning. Rebecca Loncraine is a beautiful writer and thinker and Skybound is so full of life - a love letter to nature and a hymn of love to the parental bond. Author: Cathy Rentzenbrink, author of The Last Act of Love and A Manual for HeartacheA valuable contribution to the literature of flight from a brave young pilot who will sadly never offer us another . . if Skybound is a manual for anything, it's for how to find lift on the Earth in the face of uncertainties . . . I won't soon forget her meditations on fear and flight, on home and family . . . 'Learning to fly,' she wrote, 'is like asking the universe . . . to let me go into the world to live and soar with joy and the possibility of death.' It seems safe to conclude that the universe agreed to Loncraine's request, and that in return it asked only that she leave us with this remarkable book Author: Mark Vanhoenacker, author of Skyfaring Source: SpectatorIf you’re looking for beauty, love and courage, read this book Author: Nicholas CraneReading Skybound is the closest you will come to flying without sprouting wings. It is an astonishingly beautiful book, a record of a life that, although heartbreakingly short, was lived vividly and thrillingly and intensely. We must all strive to do what Rebecca undoubtedly did - honour the miracle of our existence. She has left the world with something brilliant and unique. Author: Niall Griffiths, author of GritsAs thoughtful and insightful as it is courageous and inspiring Source: Sunday ExpressAs much a biography of the air as it is a deeply moving memoir, this beautiful book transformed the way I see the sky. I learnt so much about how the air behaves, the physics of gliding. And Loncraine’s affinity for the birds she observes and flies with shines through this fascinating, lovely book Author: James Macdonald Lockhart, author of RaptorSkybound is a profound and exquisitely written witness to the author's flight and fear, wings and woundedness. Then it lifts into something beyond: the beautiful blue brilliance of her mind's sky Author: Jay Griffiths, author of Wild: An Elemental Journey From the Author Rebecca Loncraine was a British freelance writer. She held a foundation diploma in Fine Art, a first class undergraduate degree in history, and a doctorate in English Literature from Oxford University. She is the author of The Real Wizard of Oz: The Life and Times of L. Frank Baum published by Gotham Books in 2009. Born in England, she grew up on a hill farm in the Black Mountains of Wales, and it was there she returned after her diagnosis of breast cancer. It is also where – after her recovery – she fell in love with glider flying. Rebecca began writing Skybound in response to her new passion and she was just finishing the new book when, in 2015, she became ill again. Rebecca died at home in Wales in September 2016. See all Product description</t>
  </si>
  <si>
    <t>Runner's World Running on Air: The Revolutionary Way to Run Better by Breathing Smarter About the Author Budd Coates has an MS in physical education/exercise physiology and is a Runner's World Coach, a 2:13 marathoner, and a four-time qualifier for the US Marathon Olympic Trials. He lives in Emmaus, PA.Claire Kowalchik is the author of The Complete Book of Running for Women and a writer/editor with twenty-plus years of experience. She lives in Emmaus, PA</t>
  </si>
  <si>
    <t>Advanced Airgun Hunting: A Guide to Equipment, Shooting Techniques and Training About the Author John Bezzant has over a quarter of a century's experience as a hunter, is one of the UK's leading writers on airgun hunting and has a monthly column in Air Gunner magazine. Moreover, he has access to leading gun manufacturers, designers and engineers, as well as scope manufacturers, and this has enabled him to carry out detailed research into precision airgun shooting.</t>
  </si>
  <si>
    <t>Into Thin Air</t>
  </si>
  <si>
    <t>Malaysia Airlines Flight 370 About the Author David Soucie is CNN’s safety analyst and was a frequent guest during its coverage of the disappearance of Malaysia Airlines Flight 370. He has thirty years of experience working with the Federal Aviation Administration as an aviation safety inspector and accident investigator, and has worked in the cockpit, on the hangar floor, and within the aviation boardroom. He is the author of Safer Skies, and has fought to obtain congressional approval for international safety program legislation put forth by the FAA.</t>
  </si>
  <si>
    <t>Shattered Air: A True Account Of Catastrophe And Courage On Yosemite's Half Dome From Booklist The sheer face of Half Dome, the huge granite rock formation in Yosemite National Park, extends 2,200 feet from its base to its crest. Madgic gives a brief history of its early climbers, then tells the story of five hikers who began their climb on the evening of July 27, 1985, in the face of an imminent thunderstorm. One of three groups of climbers that day, it was headed by Adrian Esteban and Tom Rice. They planned to backpack to the top, camp there, and celebrate Rice's birthday the next day. Madgic offers a biographical sketch of the climbers and gives a vivid description of storms that frequently occur across the Sierra Nevada. A bolt of lightning killed two of the climbers and gravely injured three others. Madgic recounts their daring rescue by paramedics in a helicopter, which transported them to a medical center in Sacramento. This is a penetrating account of this tragedy. George CohenCopyright © American Library Association. All rights reserved</t>
  </si>
  <si>
    <t>Into Thin Air: A Personal Account of the Mt. Everest Disaster Review "Into Thin Air ranks among the great adventure books of all time . . . a book of rare eloquence and power that could remain relevant for centuries."--Galen Rowell, The Wall Street JournalFrom the Hardcover edition. About the Author Jon Krakauer, the author of Into Thin Air, Into the Wild, and Eiger Dreams, is an award-winning journalist who has been published in twenty-five languages around the world. He is also an editor-at-large for Outside magazine, and has published articles in Smithsonian, National Geographic, and many other periodicals. He and his wife live in Colorado.From the Hardcover edition. See all Product description</t>
  </si>
  <si>
    <t>Skybound: A Journey In Flight Review A profound, euphoric and courageous book about how to live joyously, and how to meet death . . . breathtaking . . . Her journey is as lyrical and complicated as the sky she describes, and her book is a shimmering parting gift to those still earthbound Source: GuardianSkybound is a soaring gift of a book. A moving meditation on landscapes and the leaving of them, the freedom of travelling beyond our fears and how our journeys between the known and the unknown, the familiar and the unfamiliar can teach us to cherish and see again. Author: Owen SheersIt's early for predictions, but I'm sure Rebecca Loncraine's Skybound is going to be one of my books of the year. It's a book that makes you look at the sky and the land with new eyes; that gives you a lift, in more ways than one . . . an extraordinary book . . . a celebration of wind and wings . . . we've lost a huge talent Source: Daily TelegraphStunning. Rebecca Loncraine is a beautiful writer and thinker and Skybound is so full of life - a love letter to nature and a hymn of love to the parental bond. Author: Cathy Rentzenbrink, author of The Last Act of Love and A Manual for HeartacheA valuable contribution to the literature of flight from a brave young pilot who will sadly never offer us another . . if Skybound is a manual for anything, it's for how to find lift on the Earth in the face of uncertainties . . . I won't soon forget her meditations on fear and flight, on home and family . . . 'Learning to fly,' she wrote, 'is like asking the universe . . . to let me go into the world to live and soar with joy and the possibility of death.' It seems safe to conclude that the universe agreed to Loncraine's request, and that in return it asked only that she leave us with this remarkable book Author: Mark Vanhoenacker, author of Skyfaring Source: SpectatorIf you’re looking for beauty, love and courage, read this book Author: Nicholas CraneReading Skybound is the closest you will come to flying without sprouting wings. It is an astonishingly beautiful book, a record of a life that, although heartbreakingly short, was lived vividly and thrillingly and intensely. We must all strive to do what Rebecca undoubtedly did - honour the miracle of our existence. She has left the world with something brilliant and unique. Author: Niall Griffiths, author of GritsAs thoughtful and insightful as it is courageous and inspiring Source: Sunday ExpressAs much a biography of the air as it is a deeply moving memoir, this beautiful book transformed the way I see the sky. I learnt so much about how the air behaves, the physics of gliding. And Loncraine’s affinity for the birds she observes and flies with shines through this fascinating, lovely book Author: James Macdonald Lockhart, author of RaptorSkybound is a profound and exquisitely written witness to the author's flight and fear, wings and woundedness. Then it lifts into something beyond: the beautiful blue brilliance of her mind's sky Author: Jay Griffiths, author of Wild: An Elemental Journey From the Author Rebecca Loncraine was a British freelance writer. She held a foundation diploma in Fine Art, a first class undergraduate degree in history, and a doctorate in English Literature from Oxford University. She is the author of The Real Wizard of Oz: The Life and Times of L. Frank Baum published by Gotham Books in 2009. Born in England, she grew up on a hill farm in the Black Mountains of Wales, and it was there she returned after her diagnosis of breast cancer. It is also where – after her recovery – she fell in love with glider flying. Rebecca began writing Skybound in response to her new passion and she was just finishing the new book when, in 2015, she became ill again. Rebecca died at home in Wales in September 2016. See all Product description</t>
  </si>
  <si>
    <t>Shattered Air: A True Account of Catastrophe and Courage on Yosemite's Half Dome About the Author Bob Madgic is a retired public-school administrator and now a full-time writer on the outdoors. He lives in Anderson, California.</t>
  </si>
  <si>
    <t>Superb and Sexy (Sky High Air) About the Author New York Times bestselling author Jill Shalvis has written over two dozen romance novels. She's a three time National Reader's Choice award winner, a RITA and Holt finalist, and has numerous romantic comedy awards, including: Career Achievement in Love and Laughter from RT Book Reviews, and the Mad Cap Award. Her previous books include: The Sweetest Thing, Smart and Sexy, To All a Good Night. Jill lives with her family in Truckee, California (near Lake Tahoe). Visit her website at jillshalvis.com.</t>
  </si>
  <si>
    <t>Sky Girls: The True Story of the First Women's Cross-Country Air Race Review "A fascinating history" - Publishers Weekly "A beautiful and inspiring book . . . fascinatingly told." - Donna Shirley, former head of the U.S. Mars program, NASA"This is not just an excellent story of female pilots at the beginning of the twentieth century, but a stirring history of the early years of aviation." - Booklist About the Author Illinois native Gene Nora Jessen was introduced to flying as a cadet in the Chicago Civil Air Patrol. She was drawn to the University of Oklahoma's flight training program, became a flight instructor on the flight school faculty and finished working her way through college teaching flying. Along with 25 female pilots she was invited to participate in an astronaut research program about the time of the original Mercury astronauts in 1961. Along with 12 other candidates she passed the physical exams and they became called the Mercury 13, however further testing was canceled.The stars were aligned in Gene Nora's favor and she was hired by Beech Aircraft Corp in Wichita for what she considered the dream job of all time. She became one of the "Three Musketeers" flying one of three airplanes in formation for three months across 48 states introducing the new Beech model. Continuing on at the Beech factory, she obtained further ratings and flew the entire Beech line. Gene Nora met her husband Bob at Beech and they soon migrated to Boise, ID to found a Beech dealership.Gene Nora has remained active in aviation, serving on the Boise Airport Commission, installed in the Idaho Aviation Hall of Fame, received the Mercury 13 NASA Award, Master Pilot Award, an Honorary PhD., and became an international President of The Ninety-Nines. She is the author of Three books - aviation, of course.Gene Nora and Bob, who was a WWII B29 pilot, are the parents of two children and are now retired. Gene Nora has flown a dozen air races through the years and is still flying.</t>
  </si>
  <si>
    <t>Into Thin Air update</t>
  </si>
  <si>
    <t>The Temple Tigers and More Man-Eaters of Kumaon About the Author Edward James ‘Jim’ Corbett (25 July 1875 –19 April 1955) was an Anglo-Indian hunter and tracker-turned-conservationist, author and naturalist, famous for hunting a large number of man-eating Tigers and Leopards in India. He played a key role in creating a national reserve for the endangered Bengal tiger in what is now Uttarakhand. In 1957 the national park was renamed Jim Corbett National Park in his honour.</t>
  </si>
  <si>
    <t>Talking on Air: A Broadcasters Life in Sports</t>
  </si>
  <si>
    <t>Into Thin Air Review "Into Thin Air ranks among the great adventure books of all time . . . a book of rare eloquence and power that could remain relevant for centuries."--Galen Rowell, The Wall Street JournalFrom the Hardcover edition. From the Inside Flap hin Air is the definitive, personal account of the deadliest season in the history of Mount Everest--told by acclaimed journalist, andbestselling author of Into the Wild and Eiger Dreams, Jon Krakauer.  On assignment for Outside magazine, Krakauer, an accomplishedclimber, went to the Himalayas to report on the growing commercialization of the planet's highest mountain.  Even though one climber in four dies attemptingto reach the summit of Everest, business is booming as guides take the rich and the adventurous up the mountain for a fee of $65,000.  Krakauer examines what it is about Everest that has compelled so many people--including himself--to throw caution to the wind and willingly subject themselves to so much danger, hardship, and expense. See all Product description</t>
  </si>
  <si>
    <t>Handbook of Mathematics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</si>
  <si>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Handbook of Chemistry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</si>
  <si>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For Competitive Exams Vedic Mathematics MADE EASY About the Author About the Author: Pt. Ramnandan Shastri is a renowned scholar and mathematician. He is an expert in the field of Vedic mathematics and has written the book For Competitive Exams Vedic Mathematics MADE EASY for the benefit of students who face difficulties in understanding and solving competitive exam mathematical problems. The author has also written a book in Hindi called Vedic Ganit.</t>
  </si>
  <si>
    <t>Magical Books On Quicker Maths (2018-2019) Session by M. Tyra Review I won't say it was the best or indispensable or something because I haven' gone through all that are available but it was a good one or rather very good I would say --By SaketKr on 8 April 2015Really magical methods. super quick shortcut methods but only if you practice these methods several times. this book contains many formulas which you don't find in any other books on quantitative. concepts are explained very clearly. will be very beneficial for competitive exams. --By Rahul on 8 March 2015For those who are preparing for ssc or bank exams,this is the best you can get.excellent tricks,although there is not many questions to practice but the book is a marvel. --By kunal gautam on 3 July 2015 About the Author M. Tyra or Manoj Tyra is an instructor of mathematics. He writes books on problem solving and quantitative aptitude, with a special focus on Vedic mathematics. He has written Magical Book On Quicker Maths. Also, he has co-authored the book, Practice Book On Quicker Maths, with K. Kundan. This book can be used for practicing problem solving and strengthening one s understanding of the concepts from Magical Book On Quicker Maths. He started his own publication with Banking Services Chronicle, a monthly magazine. He has also developed study material for correspondence courses for IIT, CAT, and banking examinations. He graduated in 1990, with a degree in Mathematics from Delhi University. He has taught and mentored several students, helping them prepare for various competitive exams.</t>
  </si>
  <si>
    <t>Indian National Mathematics Olympiad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</si>
  <si>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VEDIC MATHEMATICS MADE EASY VEDIC MATHEMATICS MADE EASY</t>
  </si>
  <si>
    <t>Oswaal CBSE Sample Question Papers for Class 12 (Set of 5 Books) English Core, Accountancy, Business Studies, Mathematics &amp; Economics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</si>
  <si>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Mathematics Textbook for Class - 10 - 1062</t>
  </si>
  <si>
    <t>Mathematics For The Young Scholar - Book 3 About The Book : Mathematics for the Young Scholar, a series of eight books for classes 1 to 8, is a course book, based on the National Curriculum Framework. The content of the series is very child-friendly and activity-based, and designed to provide adequate mathematical concepts and topics. The course books emphasize the application of mathematics to real-world situations and encourage the student to think creatively. Digital content support will be available if required. The books include several unique &amp; interesting features, and activities to extend and enhance learning through the use of easily available materials: Let's Revise section for refreshing the concepts learnt earlier. Worksheets focusing on drills and skills for practice and reinforcement of learning. Child friendly Fun Activities that are designed to provide additional practice and revision in mathematical concepts and topics. Higher Order Thinking Skills (HOTS) to help in the development of mathematical skills. About The Author : Preeti Shandilya (author) has worked with numerous institutions as a mathematics resource person and developed several teaching modules for teachers, and interactive work­sheets and activities for children. Sabyasachi Mitra (co-author) is an economist by training and a mathematics teacher by passion. He currently heads the Department of Mathematics at Rockwell International School, Hyderabad. Prior to this, he was a Senior Grade mathematics teacher with the Calcutta International School, Kolkata. He has trained teachers and students in hands-on activities and conversation-based teaching of school mathematics for over a decade, and has helped teachers design their curricula and plan their daily lessons.</t>
  </si>
  <si>
    <t>Magical Book on Quicker Maths cracking the competitive examinations is as much about knowing the correct answer as it is about time management. Manoj Tyra, therefore, teaches through this book certain easy-to-understand concepts that help the candidates solve even the most complex problems easily and correctly.</t>
  </si>
  <si>
    <t>Most Likely Question Bank - Mathematics: CBSE Class 10 for 2019 Examination</t>
  </si>
  <si>
    <t>Vedic Mathematics Made Easy Review I purchased this book with the intent of showing my Math Team members some of the "tricks" that are shown in this book for use in math competitions, but I have also ended up using this material in my Algebra 2 classes. The information provided is well worth the price and has already payed big dividends. My Algebra 2 students learned how to solve systems of linear equations MUCH faster and easier than using matrices on a graphing calculator...this is quite a feat! My Math Team members can now mentally multiply 2- and 3-digit numbers and can square any 2-digit number. They learned this all within 1 week after I received the book. I am incorporating also how to do mental math so my students develop a sense of how numbers work...some of the mystery of numbers has been dispelled. I only received Vedic Mathematics the week before Thanksgiving break and I have yet to delve deeper into its secrets, but I have already glimpsed the power within its pages. I have also begun to show my 5th grade son some of the methods for multiplying and dividing 2- and 3-digit numbers on paper in a way that is shorter and faster using only one line instead of using multiple partial products. I will definitely look into incorporating these methods into my regular curriculum and maybe even teach a separate tutoring section for the state high-stakes tests (they are the scourge of real teaching). --By Pythagorus on December 1, 2011This is an excellent book. It is very easy to read and to understand. The mathematical methods explained are easy to use and remember. I am using the information in the book to teach math to my four year old great-grandson. I recommend this book to everyone who desires to understand useful mathematics and to those who want to teach children mathematics. --By Nicholas A. De Martinis on July 25, 2010The author has done an excellent job to document the Influence of ancient mathematics from India to the modern world. It is written in an easy to read style so that even the beginners can understand the gist of the book. The professionals will appreciate the elegance of the solutions to many problems done in easier ways than what is taught in modern math. --The author has done an excellent job to document the Influence of ancient mathematics from India to the modern world. It is written in an easy to read style so that even the beginners can understand the gist of the book. The professionals will appreciate About the Author About the Author: Dhaval Bathia is an Indian author and trainer. He was born on 26 June 1983. He published his first book at the age of 17. He graduated from Narsee Monjee College. His other books include How to Top Exams and Enjoy Studies, The Best of Sudoku and He Swam with Sharks for an Ice-cream.</t>
  </si>
  <si>
    <t>10 Last Years Solved Papers - Science: CBSE Class 12 for 2019 Examination</t>
  </si>
  <si>
    <t>Everybody Lies: Big Data, New Data, and What the Internet Can Tell Us about Who We Really Are About the Author Seth Stephens-Davidowitz is a New York Times op-ed contributor, a visiting lecturer at the Wharton School, and a former Google data scientist. He received a BA in philosophy from Stanford, where he graduated Phi Beta Kappa, and a PhD in economics from Harvard. His research-which uses new, big data sources to uncover hidden behaviors and attitudes-has appeared in the Journal of Public Economics and other prestigious publications. He lives in New York City.</t>
  </si>
  <si>
    <t>Everybody Lies: The New York Times Bestseller Review This book is about a whole new way of studying the mind ... Time and again my preconceptions about my country and my species were turned upside-down by Stephens-Davidowitz's discoveries ... endlessly fascinating -- Steven Pinker, author of The Better Angels of Our Nature Move over Freakonomics. Move over Moneyball. This brilliant book is the best demonstration yet of how big data plus cleverness can illuminate and then move the world. Read it and you'll see life in a new way -- Lawrence Summers, President Emeritus and Charles W. Eliot University Professor of Harvard University A whirlwind tour of the human psyche ... The empirical findings in "Everybody Lies" are so intriguing that the book would be a page-turner even if it were structured as a mere laundry list. But Mr Stephens-Davidowitz also puts forward a deft argument * Economist * Everybody Lies relies on big data to rip the veneer of what we like to think of as our civilized selves. A book that is fascinating, shocking, sometimes horrifying, but above all, revealing -- Tim Wu, author of The Attention Merchants Freakonomics on steroids--this book shows how big data can give us surprising new answers to important and interesting questions. Seth Stephens-Davidowitz brings data analysis alive in a crisp, witty manner, providing a terrific introduction to how big data is shaping social science -- Raj Chetty, Professor of Economics at Stanford University Everybody Lies is a spirited and enthralling examination of the data of our lives. Drawing on a wide variety of revelatory sources, Seth Stephens-Davidowitz will make you cringe, chuckle, and wince at the people you thought we were -- Christian Rudder, author of Dataclysm A tour de force--a well-written and entertaining journey through big data that, along the way, happens to put forward an important new perspective on human behavior itself. If you want to understand what's going on in the world, or even with your friends, this is one book you should read cover to cover -- Peter Orszag, Managing Director, Lazard Brimming with intriguing anecdotes and counterintuitive facts, Stephens-Davidowitz does his level best to help usher in a new age of human understanding, one digital data point at a time -- Fortune, Best New Business Books Stephens-Davidowitz, a former data scientist at Google, has spent the last four years poring over Internet search data . . . What he found is that Internet search data might be the Holy Grail when it comes to understanding the true nature of humanity * New York Post * Everybody Lies is an astoundingly clever and mischievous exploration of what big data tells us about everyday life. Seth Stephens-Davidowitz is as good a data storyteller as I have ever met -- Steven Levitt, co-author, Freakonomics A sobering guide to how much of ourselves we're putting online and what private companies might do with that information -- Helen Lewis * New Statesman 'Books of the Year' * It's a wonderful book, but I would say that, wouldn't I? -- Danny Doyle Stephens-Davidowitz censures academics and other researchers for ignoring the largest data set ever collected, and he is probably not overstating it when he claims that the continuing study of these searches "will radically expand our understanding of mankind". This undemanding book is a useful first step towards that knowledge' -- Oliver Thring * Sunday Times * Everybody Lies is an absorbing, and impassioned examination of new data sources ... as an introduction to our fascinating new universe of data, Everybody Lies is hard to beat -- John Thornhill * Financial Times * Seth Stephens-Davidowitz in his book "Everybody Lies," tackles the discrepancy between the ideal version of ourselves we present to the world via social media and the confessions that we would never post there -- Judy Ketteler * International New York Times * About the Author Seth Stephens-Davidowitz is a New York Times op-ed contributor, a visiting lecturer at The Wharton School, and a former Google data scientist. He received a BA in philosophy from Stanford, where he graduated Phi Beta Kappa, and a PhD in economics from Harvard. His research - which uses new, big data sources to uncover hidden behaviours and attitudes - has appeared in the Journal of Public Economics and other prestigious publications. He lives in New York City. sethsd.com / @SethS_D</t>
  </si>
  <si>
    <t>A Champion's Mind Review “Consider this book Sampras’ 15th Grand Slam. A thoroughly compelling read that–apart from retracing a gilded sport career–really probes the ‘hard drive’ of a champion. It’s as if all the emotion and insight that Sampras sometimes seemed reluctant to express during his playing days comes spilling forth.”—Jon Wertheim, Senior Writer, Sports Illustrated and SI.com"As the title says, this is a remarkable look into a champion's mind, and maybe one of the best tennis memoirs ever. Pete captures the pressure a player feels once he's reached the top. He puts us next to him on the court, and we get a clear sense of what made him extraordinary: he was supremely determined, dedicated to learning the strengths and weaknesses of his opponents, and committed to never ever yielding a point easily. Pete wrote this book the way he plays tennis: full-out."—Rod Laver“Even playing at a high level, it’s hard to know what the experience of winning–and trying to stay on top–is like for another competitor. We all react so differently to pressure, to the glow of the spotlight. It is brutally hard to stay grounded, and yet this wonderfully candid book shows that it was Pete’s rare ability to compartmentalize and draw strength from his family that allowed him to reach the sport’s pinnacle. Whether championships are in your past or just live in your dreams, you’ll learn a lot from Pete’s story.”—Monica Seles"Pete Sampras was always able to rise to the occasion, winning so many big matches at the biggest events.  This book provides the reader a glimpse into Pete's remarkable career and how he was able attain his vision of being the best player in the world.  We can all benefit from the insight he offers."—Roger FedererFrom the Hardcover edition. About the Author Pete Sampras holds the distinction of being the youngest male player (at age nineteen) to win the U.S. Open. During his career he won sixty-four top-level singles titles (including fourteen Grand Slams, eleven ATP Masters Series titles, and five Tennis Masters Cup titles) as well as two doubles titles. Currently he makes his home in Los Angeles with his wife, Bridgette, and their sons, Christian and Ryan.Peter Bodo is a senior editor and chief columnist at Tennis magazine.</t>
  </si>
  <si>
    <t>Basketball's Greatest Players (Step into Reading) From the Inside Flap Whose hands were so big he held the basketball like a grapefruit? Which center singlehandedly changed the way defense was played? From Wilt Chamberlain and Bill Russell to Kareem Abdul-Jabbar, Larry Bird and Michael Jordan, young hoops fans can read about eleven legendary players in this exciting look at basketball's greatest slam-dunking, hoop-hanging superstars.</t>
  </si>
  <si>
    <t>12 Rules for Life: An Antidote to Chaos Review Genuinely extraordinary... Unmatched by any other modern thinker ... A prophet for our times (Dominic Sandbrook Daily Mail)The most influential public intellectual in the Western world right now (New York Times)Everyone must read 12 Rules For Life... The most enlightening book I have read in ages. Google him if you like, if it makes you feel better. It will, by the way. But get the book, that is the most important thing. And then read it. And then pass it on to a friend (Chris Evans)In a different intellectual league... Peterson can take the most difficult ideas and make them entertaining. This may be why his YouTube videos have had 35m views. He is fast becoming the closest that academia has to a rock star (Observer)Charismatic and exceptionally articulate.... Peterson is a new kind of public intellectual, using YouTube to spread ideas infinitely wider than predecessors such as Bertrand Russell or Isaiah Berlin (Amol Rajan New Statesman)Anyone who is in a position of leadership would find it very insightful ... Jordan Peterson is a profound writer (Gina Miller)It is that rare thing: self-help that might actually be helpful (New Statesman)Fascinating ... Peterson is brilliant on many subjects (Bryan Appleyard Sunday Times)One of the most eclectic and stimulating public intellectuals at large today, fearless and impassioned (Matthew d'Ancona Guardian)Profound, charismatic and serious... One of the most important thinkers to emerge on the world stage for many years (Tim Lott Spectator) About the Author Jordan B. Peterson is a Professor of psychology at the University of Toronto. Raised in the frigid wastelands of Northern Alberta, he has flown a hammer-head roll in a carbon-fiber stunt-plane, and built a Kwagu'l ceremonial bighouse on the upper floor of his Toronto home after being invited into and named by that Canadian First Nation. He's taught mythology to lawyers, doctors and business people, consulted for the UN Secretary General, helped his clinical clients manage depression, obsessive-compulsive disorder and anxiety, and lectured extensively in North America and Europe. With his students and colleagues, Dr. Peterson has published over a hundred scientific papers, and his book Maps of Meaning revolutionized the psychology of religion. Formerly a professor at Harvard University, he was nominated for its prestigious Levenson Teaching Prize.</t>
  </si>
  <si>
    <t>Basketball: Basketball Made Easy: Beginner and Expert Strategies for Becoming a Better Basketball Player (Basketball Training Coaching Leadership Winning) About the Author Ace McCloud is a full time professional Author dedicated to studying and executing in peak performance strategies, with a specialty in business, health and the world's best success strategies. Ace has become a master at focusing his energy to deliver world class content that is helpful, easy to understand and enjoyable to read. He was born in 1973 and graduated from Salisbury University with degrees in Business and English. Ace has been studying and implementing in self-development strategies for the last twenty five years, spending thousands of dollars and tremendous amounts of time and energy in this endeavor. His two favorite role models are Tony Robbins and Arnold Schwarzenegger. "It is in your moments of decision that your destiny is shaped." - Tony Robbins "Strength does not come from winning. Your struggles develop your strengths. When you go through hardships and decide not to surrender, that is strength." - Arnold Schwarzenegger "The path to success is to take massive, determined action." - Tony Robbins Ace is a fitness enthusiast, long time body builder, an avid reader and passionate writer. He enjoys writing on subjects that will truly be helpful to thousands of people. Ace has been very successful throughout his life in competitive situations, such as in sales, track and field, games, strength training, running businesses and anything else that he is currently focusing his attention on. Ace has led many teams to victory over the years and during that time has acquired a powerful set of motivational and leadership skills. Ace Attributes his success to his ability to focus his time, energy and strategic thinking skills to a particular goal in a relentless manner until it has been accomplished. Ace makes a strong effort every day to expand his knowledge so that he can bring you world class content each and every time. You can contact Ace at his website to provide your valuable feedback or to check out his incredible books and products at: www.AcesEbooks.com Thanks for reading!</t>
  </si>
  <si>
    <t>Michael Jordan: The Life Review One of Amazon's Best Books of the Year: Sports &amp; OutdoorsOne of Chicago Public Library's Best Books of 2014A Goodreads Choice Award Finalist: History and Biography"In his thoughtful, extraordinarily well-­researched biography "Michael Jordan: The Life," Roland Lazenby... gives us the life and much more.... The exhaustive narrative of Jordan's basketball career is written with appropriate awe. But what makes this portrayal especially worthwhile is everything else."―Mike Greenberg, New York Times Book Review"An utterly definitive biography.... The most comprehensive attempt yet made to explain the factors that have gone into producing the most famous basketball player and marketing phenom in the history of world sports....I don't know how it would be possible to write a more complete biography of him."―The Chicago Tribune"When a world-class biographer writes about a world-class athlete, you have a biography for the ages. This is the ultimate study of Michael Jordan, and I know you will be as captivated as I was."―Pat Williams, Orlando Magic senior vice president, author of Coach Wooden's Greatest Secret"Revelatory.... A fascinating examination into the lonely, prideful man behind the glimmering icon."―Publishers Weekly"Roland Lazenby's new biography of Michael Jordan is as breathtaking as a dunk by 'His Airness.' ... A richly detailed, thoroughly researched book.... Lazenby expertly sifts through the myths to produce a definitive portrait of Michael Jordan."―Bob D'Angelo, Tampa Tribune"Right from its early pages it's clear that Roland Lazenby's biography of Michael Jordan is in full-press mode to be the best volume ever written on perhaps basketball's greatest player.... Lazenby's a born researcher and some serious legwork went into gathering all of the quotes and facts here, which add up to a kind of Jordan-centric encyclopedia."―Colin Fleming, The Boston Globe"Lazenby's thoroughly enjoyable biography is an impressive portrait of a man consumed by his competitive ambitions. It is also by far the most complete book on Michael Jordan to date.... Essential reading for all sports fans and particularly for those interested in American cultural history and popular culture."―Library Journal (starred review)"A lot has been written about arguably the greatest basketball player of all time, Michael Jordan, but Roland Lazenby's Michael Jordan: The Life is easily the definitive version. The journalist has covered Jordan's career for nearly thirty years and his knowledge of the game and of this miraculous player shows in what is one of the best sports biographies in years."―Parade"What makes this portrayal especially worthwhile is the long trail Lazenby follows before the awesome career even begins."―New York Times Book Review's "Editor's Choice""It's not every day that I'm blown away by a book about a sports figure. But MICHAEL JORDAN: THE LIFE, by Roland Lazenby, ranks up there with the very best: The Boys of Summer by Roger Kahn, Friday Night Lights by Buzz Bissinger, and Joe DiMaggio by Richard Ben Cramer. The depth of reporting, his frequent ascent into poetry, and his intelligent analysis of the life of this complicated, fascinating American icon deserve Pulitzer Prize consideration. For the first time I understand what makes Michael Jordan tick. I was captivated, fascinated and beguiled from beginning to end."―Peter Golenbock, New York Times-bestselling author of George and In the Country of Brooklyn About the Author Roland Lazenby has taught journalism at Virginia Tech and Radford University for two decades and is the author of Mindgames: The Long, Strange Journey of Phil Jackson, Jerry West, and Blood on the Horns, among other books. He is a frequent contributor to sports documentaries, including ESPN's Sports Century, and a regular guest on television and radio programs. Lazenby's work has been cited in numerous publications and websites, including Sports Illustrated, the Washington Post, and NBA.com. He lives in Salem, Virginia.</t>
  </si>
  <si>
    <t>The Book of Basketball: The NBA According to The Sports Guy Review “[A] slam dunk.”—USA Today“The work of a true fan . . . It might just represent the next phase of sports commentary.”—The Atlantic“May be one of those literary lollapaloozas that Simmons’s fans must buy.”—The New York Times   “Wildly prolific, ceaselessly witty, harmlessly crass, and generally wise, Simmons has built an everydude empire by triangulating the trashy pop-culture futon talk of Chuck Klosterman and the stats-heavy philosophizing of Malcolm Gladwell.”—The Village Voice   “This is just plain fun. . . . The true NBA fan will dive into this hefty volume and won’t resurface for about a week.”—Booklist (starred review)   “The book flows much like Mr. Simmons’s ESPN columns. . . . Opinion gushes out of him. But he backs it up with equal parts serious research and off-angle observations. . . . He has produced enough provocative arguments to fuel barstool arguments far into the future.”—The Wall Street JournalNAMED ONE OF THE BEST BOOKS OF THE YEAR BY THE SAN FRANCISCO CHRONICLEFrom the Trade Paperback edition. About the Author Bill Simmons writes “The Sports Guy” column for ESPN.com’s Page 2 and ESPN: The Magazine. He is the author of Now I Can Die In Peace, founded the award-winning bostonsportsguy.com website, and was a writer for Jimmy Kimmel Live. He commutes between his home in Los Angeles and Fenway Park. See all Product description</t>
  </si>
  <si>
    <t>12 Rules for Life: An Antidote to Chaos Review Genuinely extraordinary... Unmatched by any other modern thinker ... A prophet for our times (Dominic Sandbrook Daily Mail)The most influential public intellectual in the Western world right now (New York Times)Everyone must read 12 Rules For Life... The most enlightening book I have read in ages. Google him if you like, if it makes you feel better. It will, by the way. But get the book, that is the most important thing. And then read it. And then pass it on to a friend (Chris Evans)In a different intellectual league... Peterson can take the most difficult ideas and make them entertaining. This may be why his YouTube videos have had 35m views. He is fast becoming the closest that academia has to a rock star (Observer)Charismatic and exceptionally articulate.... Peterson is a new kind of public intellectual, using YouTube to spread ideas infinitely wider than predecessors such as Bertrand Russell or Isaiah Berlin (Amol Rajan New Statesman)Anyone who is in a position of leadership would find it very insightful ... Jordan Peterson is a profound writer (Gina Miller)It is that rare thing: self-help that might actually be helpful (New Statesman)Fascinating ... Peterson is brilliant on many subjects (Bryan Appleyard Sunday Times)One of the most eclectic and stimulating public intellectuals at large today, fearless and impassioned (Matthew d'Ancona Guardian)Profound, charismatic and serious... One of the most important thinkers to emerge on the world stage for many years (Tim Lott Spectator) From the Inside Flap What are the most valuable things that everyone should know? Acclaimed clinical psychologist Jordan Peterson has reshaped the modern understanding of personality, and now he has become one of the world's most influential public thinkers, with his lectures on topics from the Bible to romantic relationships to mythology drawing tens of millions of viewers. In an era of unprecedented change and polarizing politics, his frank and refreshing message about the value of individual responsibility and ancient wisdom has resonated around the world.In this book, he provides twelve profound and practical principles for how to live a meaningful life, from setting your house in order before criticising others to comparing yourself to who you were yesterday, not someone else today. Happiness is a pointless goal, he shows us. Instead we must search for meaning, not for its own sake, but as a defence against the suffering that is intrinsic to our existence.Drawing on vivid examples from his clinical practice and personal life, cutting edge psychology and philosophy, and lessons from humanity's oldest myths and stories, Peterson takes the reader on an intellectual journey like no other. Gripping, thought-provoking and deeply rewarding, 12 Rules for Life offers an antidote to the chaos in our lives: eternal truths applied to our modern problems. See all Product description</t>
  </si>
  <si>
    <t>Pitino: My Story Review "This book charts the journey of a coach who became a Hall of Famer. When I first saw him at the famed Five-Star basketball camp run by Howard Garfinkel, I knew he was headed for stardom--his motivational and inspirational skills were off the charts. And throughout his career he's been a master at work as a clinician in practice. More than thirty assistants he's mentored have become household names in college basketball. While he shares the good, the bad, and the ugly of his life in our sport--including the unvarnished truth behind today's sensational headlines--I know one thing: We miss him on the sidelines."--Dick Vitale, ESPN College Basketball Analyst and member of the Naismith Basketball Hall of Fame "Obviously he has had an incredible impact on my life as a coach, but not in the way most people think. It was not about X's and O's. It was about how to conduct yourself in a cut throat business. He showed me integrity every day in every way.... Working at Providence for Coach Pitino set me up with a foundation of never putting winning ahead of what is right." --Jeff Van Gundy, NBA analyst, former head coach of the New York Knicks and Houston Rockets "[A] clear account of how the investigation unraveled. . . . [Pitino] lays out a convincing case for his innocence. . . . strongly argued and insightful." --Publishers Weekly "Besides my parents, there is not another person who has taught me more about the game, life, and what it takes to be successful."-- Billy Donovan, head coach, Oklahoma Thunder "Working for Coach Pitino, there was always a stern directive to follow every and all of the NCAA's rules. Every detail of how we did things had to be by the book. We were going to outwork everyone, but it had to be within the rules." --Frank Vogel, head coach, Orlando Magic About the Author Rick Pitino coached the Louisville Cardinals basketball team from 2001 to 2017. Prior to Louisville, Pitino was head coach for the Boston Celtics, the University of Kentucky, the New York Knicks, Providence College, and Boston University. He won two NCAA championships, is the only head coach to take three different schools to a Final Four, and was elected in 2013 to the Naismith Memorial Basketball Hall of Fame. Seth Kaufman is the author of six books, and has written for The New Yorker, Time Interactive, Raw Story, and many other news websites.</t>
  </si>
  <si>
    <t>The Book of Basketball: The NBA According to The Sports Guy Review “[A] slam dunk.”—USA Today“The work of a true fan . . . It might just represent the next phase of sports commentary.”—The Atlantic“May be one of those literary lollapaloozas that Simmons’s fans must buy.”—The New York Times   “Wildly prolific, ceaselessly witty, harmlessly crass, and generally wise, Simmons has built an everydude empire by triangulating the trashy pop-culture futon talk of Chuck Klosterman and the stats-heavy philosophizing of Malcolm Gladwell.”—The Village Voice   “This is just plain fun. . . . The true NBA fan will dive into this hefty volume and won’t resurface for about a week.”—Booklist (starred review)   “The book flows much like Mr. Simmons’s ESPN columns. . . . Opinion gushes out of him. But he backs it up with equal parts serious research and off-angle observations. . . . He has produced enough provocative arguments to fuel barstool arguments far into the future.”—The Wall Street JournalNAMED ONE OF THE BEST BOOKS OF THE YEAR BY THE SAN FRANCISCO CHRONICLE About the Author Malcolm Gladwell has been a staff writer with the New Yorker magazine since 1996. He is the author of The Tipping Point, Blink and Outliers, all of which were number one New York Times bestsellers. Prior to joining the New Yorker magazine, he was a reporter with the Washington Post, where he covered business, science and then served as the newspaper's New York City bureau chief. Gladwell was born in England, grew up in rural Ontario and now lives in New York City. See all Product description</t>
  </si>
  <si>
    <t>The A-Z Basketball Book: What Every Player Needs to Know to Be Great at the Game! Review "Gary Pluff has put together a great manual for basketball players 12-to-18 who want to get better. The A-Z Basketball Book is a great read for those interested in learning more about the game and becoming improved players." Jim Boeheim, Head Coach Syracuse Men's Basketball "Great basketball and life advice - The A-Z Basketball Book will help teens excel at whatever they choose to put their minds to!" Brian Goodell, Two-time Olympic gold medalist, speaker, author and mental toughness coach. "The A-Z basketball book is an important learning guide for middle and high school basketball players. Gary really focuses not only on the importance of the game but the priceless life values that come with it! This is a great read for any passionate basketball fan!" Ben Bellucci, Former pro-player, Owner and Trainer, Bellucci Basketball Academy</t>
  </si>
  <si>
    <t>Michael Jordan Review One of Amazon's Best Books of the Year: Sports &amp; OutdoorsOne of Chicago Public Library's Best Books of 2014A Goodreads Choice Award Finalist: History and Biography"In his thoughtful, extraordinarily well-­researched biography "Michael Jordan: The Life," Roland Lazenby... gives us the life and much more.... The exhaustive narrative of Jordan's basketball career is written with appropriate awe. But what makes this portrayal especially worthwhile is everything else."―Mike Greenberg, New York Times Book Review"An utterly definitive biography.... The most comprehensive attempt yet made to explain the factors that have gone into producing the most famous basketball player and marketing phenom in the history of world sports....I don't know how it would be possible to write a more complete biography of him."―The Chicago Tribune"When a world-class biographer writes about a world-class athlete, you have a biography for the ages. This is the ultimate study of Michael Jordan, and I know you will be as captivated as I was."―Pat Williams, Orlando Magic senior vice president, author of Coach Wooden's Greatest Secret"Revelatory.... A fascinating examination into the lonely, prideful man behind the glimmering icon."―Publishers Weekly"Roland Lazenby's new biography of Michael Jordan is as breathtaking as a dunk by 'His Airness.' ... A richly detailed, thoroughly researched book.... Lazenby expertly sifts through the myths to produce a definitive portrait of Michael Jordan."―Bob D'Angelo, Tampa Tribune"Right from its early pages it's clear that Roland Lazenby's biography of Michael Jordan is in full-press mode to be the best volume ever written on perhaps basketball's greatest player.... Lazenby's a born researcher and some serious legwork went into gathering all of the quotes and facts here, which add up to a kind of Jordan-centric encyclopedia."―Colin Fleming, The Boston Globe"Lazenby's thoroughly enjoyable biography is an impressive portrait of a man consumed by his competitive ambitions. It is also by far the most complete book on Michael Jordan to date.... Essential reading for all sports fans and particularly for those interested in American cultural history and popular culture."―Library Journal (starred review)"A lot has been written about arguably the greatest basketball player of all time, Michael Jordan, but Roland Lazenby's Michael Jordan: The Life is easily the definitive version. The journalist has covered Jordan's career for nearly thirty years and his knowledge of the game and of this miraculous player shows in what is one of the best sports biographies in years."―Parade"What makes this portrayal especially worthwhile is the long trail Lazenby follows before the awesome career even begins."―New York Times Book Review's "Editor's Choice""It's not every day that I'm blown away by a book about a sports figure. But MICHAEL JORDAN: THE LIFE, by Roland Lazenby, ranks up there with the very best: The Boys of Summer by Roger Kahn, Friday Night Lights by Buzz Bissinger, and Joe DiMaggio by Richard Ben Cramer. The depth of reporting, his frequent ascent into poetry, and his intelligent analysis of the life of this complicated, fascinating American icon deserve Pulitzer Prize consideration. For the first time I understand what makes Michael Jordan tick. I was captivated, fascinated and beguiled from beginning to end."―Peter Golenbock, New York Times-bestselling author of George and In the Country of Brooklyn Book Description The definitive biography of The Greatest, Michael Jordan. See all Product description</t>
  </si>
  <si>
    <t>The Mamba Mentality: How I Play Review “Revealing...beautifully captured...candid.” ―Los Angeles Times"A visually beautiful presentation that would make an ideal gift for the Lakers fan in the house." ―Kirkus Reviews About the Author Kobe Bryant is one of the most accomplished and celebrated athletes of all time. Over the course of his twenty-year career―all played with the Los Angeles Lakers―he won five NBA championships, two Olympic gold medals, eighteen All-Star selections, and four All-Star Game MVP awards, among many other achievements. Bryant retired in 2016. He lives in Southern California with his wife, Vanessa, and their three daughters. He still claims he’s never been beaten one-on-one.Andrew D. Bernstein’s photography has appeared in thousands of newspapers and on magazine covers worldwide. Bernstein is the long-time official photographer for the Los Angeles Lakers and the senior photographer for the NBA. He is the 2018 recipient of the Curt Gowdy Media Award from the Naismith Basketball Hall Of Fame. He regularly appears on ESPN’s SportsCenter and other national television and radio programs.</t>
  </si>
  <si>
    <t>Pitino: My Story About the Author Rick Pitino coached the Louisville Cardinals basketball team from 2001 to 2017. Prior to Louisville, Pitino was head coach for the Boston Celtics, the University of Kentucky, the New York Knicks, Providence College, and Boston University. He won two NCAA championships, is the only head coach to take three different schools to a Final Four, and was elected in 2013 to the Naismith Memorial Basketball Hall of Fame.</t>
  </si>
  <si>
    <t>Salt in His Shoes: Michael Jordan in Pursuit of a Dream Review The Bulletin of the Center for Children's Books A picture-book winner.Boston Herald [A] slam-dunk effort.Chicago magazine An inspiring piece of Jordaniana.Kirkus Reviews Soul-satisfying.Miami Herald The power of myth-in-the-making. About the Author Deloris Jordan is Michael Jordan’s mother and the coauthor of Salt in His Shoes, illustrated by Kadir Nelson, which Booklist called “inspirational;” Did I Tell You I Love You Today?, illustrated by Shane W. Evans, which was called “a tender read-aloud” by Kirkus Reviews; and Dream Big. She is also the author of Family First: Winning the Parenting Game, a book highlighting the seven principles of parenting. Through her work with the James Jordan Foundation in Chicago, Illinois, as well as the Jordan Institute for Families at the University of North Carolina at Chapel Hill, Mrs. Jordan is widely regarded as an advocate for children and families. The mother of five children and the grandmother of eleven, Mrs. Jordan lives in Chicago.Roslyn M. Jordan is Michael Jordan's sister and the coauthor, with Deloris Jordan, of Salt in His Shoes and Did I Tell You I Love You Today? She lives in Chicago.Kadir Nelson is an award-winning American artist whose works have been exhibited in major national and international publications, institutions, art galleries, and museums. Nelson is the illustrator of many beloved, award-winning, and bestselling picture books including, We Are the Ship: The Story of Negro League Baseball, winner of the Coretta Scott King and Robert F. Sibert Award; Thunder Rose, written by Jerdine Nolen, which received a Coretta Scott King Illustrator Honor Award; Ellington Was Not a Street, written by Ntozake Shange, which received a Coretta Scott King Illustrator Award; Hewitt Anderson’s Great Big Life, written by Jerdine Nolen, which won the 2005 Society of Illustrators Gold Medal; and Mama Miti: Wangari Maathai and the Trees of Kenya by Donna Jo Napoli called “stunning” by Kirkus Reviews in a starred review. He is also the illustrator of Deloris Jordan and Roslyn M. Jordan’s Salt in His Shoes and Spike Lee and Tonya Lewis Lee’s Please, Baby, Please and Please, Puppy, Please. Kadir Nelson lives in Los Angeles.</t>
  </si>
  <si>
    <t>Basketball's Greatest Players (Step into Reading) About the Author S. A. Kramer, sports maven, is the author of many nonfiction early readers on topics as varied as submarines and the first summit of Mount Everest. Kramer lives in Brooklyn, New York.</t>
  </si>
  <si>
    <t>Michael Jordan Review One of Amazon's Best Books of the Year: Sports &amp; OutdoorsOne of Chicago Public Library's Best Books of 2014A Goodreads Choice Award Finalist: History and Biography"In his thoughtful, extraordinarily well-­researched biography "Michael Jordan: The Life," Roland Lazenby... gives us the life and much more.... The exhaustive narrative of Jordan's basketball career is written with appropriate awe. But what makes this portrayal especially worthwhile is everything else."―Mike Greenberg, New York Times Book Review"An utterly definitive biography.... The most comprehensive attempt yet made to explain the factors that have gone into producing the most famous basketball player and marketing phenom in the history of world sports....I don't know how it would be possible to write a more complete biography of him."―The Chicago Tribune"When a world-class biographer writes about a world-class athlete, you have a biography for the ages. This is the ultimate study of Michael Jordan, and I know you will be as captivated as I was."―Pat Williams, Orlando Magic senior vice president, author of Coach Wooden's Greatest Secret"Revelatory.... A fascinating examination into the lonely, prideful man behind the glimmering icon."―Publishers Weekly"Roland Lazenby's new biography of Michael Jordan is as breathtaking as a dunk by 'His Airness.' ... A richly detailed, thoroughly researched book.... Lazenby expertly sifts through the myths to produce a definitive portrait of Michael Jordan."―Bob D'Angelo, Tampa Tribune"Right from its early pages it's clear that Roland Lazenby's biography of Michael Jordan is in full-press mode to be the best volume ever written on perhaps basketball's greatest player.... Lazenby's a born researcher and some serious legwork went into gathering all of the quotes and facts here, which add up to a kind of Jordan-centric encyclopedia."―Colin Fleming, The Boston Globe"Lazenby's thoroughly enjoyable biography is an impressive portrait of a man consumed by his competitive ambitions. It is also by far the most complete book on Michael Jordan to date.... Essential reading for all sports fans and particularly for those interested in American cultural history and popular culture."―Library Journal (starred review)"A lot has been written about arguably the greatest basketball player of all time, Michael Jordan, but Roland Lazenby's Michael Jordan: The Life is easily the definitive version. The journalist has covered Jordan's career for nearly thirty years and his knowledge of the game and of this miraculous player shows in what is one of the best sports biographies in years."―Parade"What makes this portrayal especially worthwhile is the long trail Lazenby follows before the awesome career even begins."―New York Times Book Review's "Editor's Choice""It's not every day that I'm blown away by a book about a sports figure. But MICHAEL JORDAN: THE LIFE, by Roland Lazenby, ranks up there with the very best: The Boys of Summer by Roger Kahn, Friday Night Lights by Buzz Bissinger, and Joe DiMaggio by Richard Ben Cramer. The depth of reporting, his frequent ascent into poetry, and his intelligent analysis of the life of this complicated, fascinating American icon deserve Pulitzer Prize consideration. For the first time I understand what makes Michael Jordan tick. I was captivated, fascinated and beguiled from beginning to end."―Peter Golenbock, New York Times-bestselling author of George and In the Country of Brooklyn Book Description The definitive biography of the most legendary basketball player of all time. See all Product description</t>
  </si>
  <si>
    <t>Bodybuilding Supplements Explained: Supplements for Bodybuilding, Brands, Buying Online, Gain, Recovery, for Men, for Women, Pre Workout, Post Work Out, and More! Choosing the Correct Supplements.</t>
  </si>
  <si>
    <t>Evolution: The Cutting Edge Guide to Breaking Down Mental Walls and Building the Body You've Always Wanted Review “A day after working out with Joe Manganiello feels like the morning after going twelve rounds with Tyson. This is Hollywood’s hardest workout.” (Dan Jones editor-at-large for Men’s Health UK)“A comprehensive, yet straightforward and effective roadmap to better health and fitness, not to mention a killer physique—the kind that may just have people wondering if you’re not a fitness expert yourself. After reading Evolution, you will be.” (Shawn Perine editor-in-chief of Muscle &amp; Fitness)“I’m pretty sure that Joe Manganiello’s picture is next to the definition of fitness in the Webster’s dictionary. You’ll be inspired.” (Channing Tatum People’s 2012 Sexiest Man Alive)“It’s incredible what kind of shape he’s in, the joke on the set was he was walking CGI.” (Steven Soderbergh director of Magic Mike)"Joe and I have a mutual understanding of hard work and dedication and what it takes for those two aspects to pay off for you if you ‘buy in’ to the process. Joe has been a positive force in my life! Turn-up!" (Marcedes Lewis All-Pro NFL tight end for the Jacksonville Jaguars)“This book will give you real results. I was able to put on 10 pounds of muscle in one month. Listen to this Joe—he won’t let you down!” (Matt Bomer star of USA’s White Collar)“If you want to know whether or not Joe Manganiello understands the mechanics of health and fitness, JUST LOOK AT HIM. Okay, stop staring. Now you’re being creepy.” (Chris Hardwick host of AMC’s Talking Dead and BBC America’s The Nerdist)“Joe’s book is a must have for anyone that likes getting laid!” (Max Martini star of Warner Bros. Picture’s Pacific Rim) About the Author Joe Manganiello holds a BFA in acting from The Carnegie Mellon School of Drama. He won critical and popular praise for his role as werewolf Alcide Herveaux on HBO’s hit series True Blood. Joe has appeared in films such as Magic Mike and What to Expect When You’re Expecting, and played Flash Thompson in the Spiderman film series. He went toe-to-toe with his childhood hero and Evolution foreword author Arnold Schwarzenegger in David Ayer’s film Sabotage. He can be seen in the highly anticipated Magic Mike XXL and starring in Ryan Murphy's Scream Queens on FOX. See all Product description</t>
  </si>
  <si>
    <t>MuscleBlaze Creatine Monohydrate Powder, 100 g Size:100 gram Improves strength and power. Muscleblazetm micronized creatine monohydrate is an ideal source of pure, unadulterated, pharmaceutical-grade creatine monohydrate. It absorbs instantly in your body to give a continuous supply of energy to your muscles. With each serving you get 5g of unadulterated creatine monohydrate that improves your athletic performance by quickly resynthesizing atp during high intensity activities. It also stimulates protein synthesis to help you attain lean muscle mass. Muscleblazetm micronized creatine monohydrate is 100 percent pure with no fillers added. It, therefore, is an ideal post-workout supplement to improve your strength and power. Caution: Don't consume if you are suffering from kidney dysfunction, cardiac or hepatic disease not recommended for children consult a doctor/physician if you are suffering from suspected medical conditions like diabetes, hypoglycemia or you are taking other medication this product is a dietary food supplement, not for medicinal use store in a cool and dry place.</t>
  </si>
  <si>
    <t>The New Encyclopedia of Modern Bodybuilding: The Bible of Bodybuilding, Fully Updated and Revised From the Back Cover From elite bodybuilding competitors to gymnasts, from golfers to fitness gurus, anyone who works out with weights must own this book -- a book that only Arnold Schwarzenegger could write, a book that has earned its reputation as "the bible of bodybuilding".Inside, Arnold covers the very latest advances in both weight training and bodybuilding competition, with new sections on diet and nutrition, sports psychology, the treatment and prevention of injuries, and methods of training, each illustrated with detailed photos of some of bodybuilding's newest stars.Plus, all the features that have made this book a classic are here: -- Arnold's tried-and-true tips for sculpting, strengthening, and defining each and every muscle to create the ultimate buff physique-- The most effective methods of strength training to suit your needs, whether you're an amateur athlete or a pro bodybuilder preparing for a competition-- Comprehensive information on health, nutrition, and dietary supplements to help you build muscle, lose fat, and maintain optimum energy-- Expert advice on the prevention and treatment of sports-related injuries-- Strategies and tactics for competitive bodybuilders from selecting poses to handling publicity-- The fascinating history and growth of bodybuilding as a sport, with a photographic "Bodybuilding Hall of Fame"-- And, of course, Arnold's individual brand of inspiration and motivation throughoutCovering every level of expertise and expertise and experience, The New Encyclopedia of Modern Bodybuilding will help you achieve your personal best. With his unique perspective as a seven-time winner of the Mr. Olympia title and an international filmstar, Arnold shares his secrets to dedication, training, and commitment, and shows you how to take control of your body and realize your own potential for greatness. About the Author Arnold Schwarzenegger served as governor of California from 2003 to 2011. Before that, he had a long career, starring in such films as the Terminator series; Stay Hungry; Twins; Predator; and Junior. His first book, Arnold: The Education of a Bodybuilder, was a bestseller when published in 1977 and, along with his Encyclopedia of Modern Bodybuilding, has never been out of print since.</t>
  </si>
  <si>
    <t>Strength Training Anatomy About the Author Frederic Delavier is a gifted artist with an exceptional knowledge of human anatomy. He studied morphology and anatomy for five years at the prestigious Ecole des Beaux-Arts in Paris and studied dissection for three years at the Paris Faculte de Medecine.</t>
  </si>
  <si>
    <t>GO FIT Original Titanium (Non Fading Metal) Gym Fitness Jewelry for Men &amp; Boys Brand :Stylish Teens. Material :Stainless steel/Titanium. Finishing :IP gold plating,IP rose gold plating,IP black plating Lead &amp; Nickel All of the products can totally meet European standard,US standard,Lead,Nickel and Cadmium free. Quality :Quality is very high.the color can be kept at least 2-3 years. Condition : 100% Brand New. Color : Gunblack,Gold-color,Silver-color. Chain : 23 inches Length.</t>
  </si>
  <si>
    <t>The Bodybuilding.com: Guide to Your Best Body About the Author About the Author: Kris Gethin is Welsh bodybuilder from Wales in United Kingdom, who is known for being the first lifetime natural drug-free bodybuilder. He has received a diploma in International Health and Sports Therapy. He has previously written for FLEX, Muscle &amp; Fitness Australia, Iron Man, Muscle Mag, Max Sports, XOXO, Body Fitness and Muscle News among numerous other fitness magazines. His personal publication is caled Kaged Muscle and he works as a massage therapist and personal trainer to many celebrities, including Hritik Roshan of Bollywood.</t>
  </si>
  <si>
    <t>The New Encyclopedia of Modern Bodybuilding: The Bible of Bodybuilding, Fully Updated and Revised Amazon.com Review Arnold Schwarzenegger hasn't competed as a bodybuilder since he won the Mr. Olympia title in 1980, but he remains the sport's No. 1 icon. He hosts an annual bodybuilding contest in Columbus, Ohio, and allows a column to be ghost-written under his name in a muscle magazine. Today's bodybuilders may have bigger muscles than Arnold ever did, but everyone inside and outside the iron game gives him credit for exponentially broadening the popularity of physique training. With this updated Encyclopedia (it was originally published in 1985), Schwarzenegger wraps his huge arms around the entire sport. He hits the history of bodybuilding, the champions (he's quite generous in his praise of predecessors, contemporaries, and successors alike), the training systems. Some of the information is more bodybuilding lore than science; for example, exercises are said to "expand the rib cage" or develop the "inner" or "outer" chest, all physiological impossibilities. But they're still good exercises, and the book includes every movement imaginable for every muscle group. If you love the sport of bodybuilding, you'll want this book in your library, if for no other reason than to feast your eyes on the hundreds of photos of the best physiques in the history of the sport. And, in a pinch, the 800-page encyclopedia can fill in nicely for a missing dumbbell. --Lou Schuler About the Author The author of Arnold: The Education of a Bodybuilder, Arnold's Bodybuilding for Men, and the first edition of the Encyclopedia of Modern Bodybuilding, Arnold Schwarzenegger has won more bodybuilding titles than anyone else in the world, including three Mr. Universe titles. He lives in Los Angeles with his wife, Maria Shriver, and their four children.</t>
  </si>
  <si>
    <t>Jim Stoppani's Encyclopedia of Muscle &amp; Strength About the Author Jim Stoppani, PhD, is senior science editor at Muscle &amp; Fitness, Muscle &amp; Fitness, Hers and Flex magazines. He is the host of the popular Muscle &amp; Fitness online training and nutrition video series M&amp;F Raw and a frequent contributor to Bodybuilding.com. One of the foremost researchers in the field of exercise science, Stoppani served as a postdoctoral research fellow at Yale University School of Medicine, where he investigated the effects of exercise and diet on gene regulation in muscle tissue. For his groundbreaking research, Stoppani was awarded the Gatorade Beginning Investigator in Exercise Science Award in 2002 by the American Physiological Society.</t>
  </si>
  <si>
    <t>Evolution: The Cutting-Edge Guide to Breaking Down Mental Walls and Building the Body You've Always Wanted Review “A comprehensive, yet straightforward and effective roadmap to better health and fitness, not to mention a killer physique—the kind that may just have people wondering if you’re not a fitness expert yourself. After reading Evolution, you will be.” (Shawn Perine editor-in-chief of Muscle &amp; Fitness) About the Author Joe Manganiello holds a BFA in acting from The Carnegie Mellon School of Drama. He won critical and popular praise for his role as werewolf Alcide Herveaux on HBO’s hit series True Blood. Joe has appeared in films such as Magic Mike and What to Expect When You’re Expecting, and played Flash Thompson in the Spiderman film series. He went toe-to-toe with his childhood hero and Evolution foreword author Arnold Schwarzenegger in David Ayer’s film Sabotage. He can be seen in the highly anticipated Magic Mike XXL and starring in Ryan Murphy's Scream Queens on FOX. See all Product description</t>
  </si>
  <si>
    <t>30 Years of WrestleMania (Wwe) About the Author Brian Shields is the New York Times bestselling author of 30 Years of WrestleMania and Main Event: WWE in the Raging 80s, and the coauthor, with Kevin Sullivan, of the WWE Encyclopedia: The Definitive Guide to World Wrestling Entertainment.</t>
  </si>
  <si>
    <t>Championship Fighting: Explosive Punching and Aggressive Defense About the Author Jack Dempsey (1895–1983) held the World Heavyweight Championship from 1919 to 1926. Many of his fights set financial and attendance records, including the first million-dollar gate. Dempsey was inducted into the Boxing Hall of Fame in 1951 and is considered to be one of the greatest boxers of the twentieth century.</t>
  </si>
  <si>
    <t>Win or Learn: MMA, Conor McGregor and Me: A Trainer's Journey Review For anyone interested in following their dream to the end of the line (Tony Parsons)Remarkable (Irish Times)Kavanagh is open and honest about his upbringing ... The journey hasn't been easy, but Kavanagh's inbuilt determination has carried him all the way (Irish Examiner) About the Author John Kavanagh, who runs Straight Blast Gym Ireland, is one of the world's leading mixed martial arts coaches. His stable of fighters includes the UFC featherweight champion, Conor McGregor.</t>
  </si>
  <si>
    <t>I Am Zlatan Ibrahimovic Review “Terrific . . . Far more insightful than your typical jock memoir, Ibra’s book tells his story of growing up as the son of immigrants in Sweden and pulls no punches when it comes to his opinions of some of the biggest names in the game.”—Sports Illustrated“The most compelling autobiography ever to appear under a footballer’s name.”—The Guardian   “The story of Zlatan—from his days as an immigrant kid juggling a soccer ball so he won’t get bullied to his emergence as the genius player who scored the greatest goal ever—is as compelling and fancy-footed as his game.”—Aleksandar Hemon, National Book Award finalist and author of The Lazarus Project“I love this book. I love it because it’s so much bigger than soccer. I Am Zlatan is a story of hope and grit and what an immigrant kid who comes from nothing can accomplish with hard work and belief in himself. It’s also a beautiful window into our new, more open, more diverse world.”—Marcus Samuelsson, bestselling author of Yes, Chef   “Probably the bestselling European immigrant’s tale since Zadie Smith’s White Teeth . . . Once you get past the obligatory snigger prompted by the phrase ‘footballer’s autobiography,’ you can see that Zlatan’s book strangely resembles an earlier immigrant’s tale: Portnoy’s Complaint.”—Financial Times“He is skillful. He is outspoken. He is Zlatan.”—The New York Times   “The best sports autobiography in years.”—PolicyMic About the Author Zlatan Ibrahimovich is a professional footballer, one of the world's most prolific strikers. Captain of his native Sweden, he has played for all of Europe's top teams, including Ajax, Juventus, Internazionale, Barcelona, Milan and, most recently, Paris Saint-Germain, where he is the league's top goalscorer. See all Product description</t>
  </si>
  <si>
    <t>THE GREATEST: MY OWN STRY</t>
  </si>
  <si>
    <t>The Greatest: My Own Story Review It is the only Ali book there is! -- Philadelphia Enquirer "Philadelphia Enquirer" From the Inside Flap In his own words, the heavyweight champion of the world pulls no punches as he chronicles the battles he faced in and out of the ring in this fascinating memoir edited by Nobel Prize-winning novelist, Toni Morrison.
Growing up in the South, surrounded by racial bigotry and discrimination, Ali fought not just for a living, but also for respect and rewards far more precious than money or glory. He was named Sportsman of the Century by Sports Illustrated and the BBC. Ali redefined what it meant to be an athlete by giving hope to millions around the world and inspiring us all to fight for what is important to us.
This is a multifaceted portrait of Muhammad Ali only he could render: sports legend; unapologetic anti-war advocate; outrageous showman and gracious goodwill ambassador; fighter, lover, poet, and provocateur; an irresistible force to be reckoned with.
Who better to tell the tale than the man who went the distance living it?</t>
  </si>
  <si>
    <t>30 years of wrestlemania</t>
  </si>
  <si>
    <t>Jab, Jab, Jab, Right Hook: How to Tell Your Story in a Noisy Social World From the Back Cover New York Times bestselling author and social media expert Gary Vaynerchuk shares hard-won advice on how to connect with customers and beat the competition.When managers, marketers, and small business owners outline their social media strategies, they plan for the "right hook"—their next campaign that will produce profits. Even companies committed to "jabbing"—creating content for consumers and engaging with customers to build relationships—still desperately want to land the powerful, bruising swing that will knock out their opponents or their customers' resistance in one tooth-shattering, killer blow. Right hooks, after all, convert traffic to sales. They easily show results and return on investment. Except when they don't.In the same passionate, streetwise style his readers have come to expect, Vaynerchuk is on a mission to strengthen marketers' right hooks by changing the way they fight to make their consumers happy, and ultimately to compete. Thanks to the massive change in and proliferation of social media platforms in the last four years, the winning combination of jabs and right hooks is different now. Communication is still key, but context matters more than ever. It's not just about developing high-quality content; it's also about developing high-quality content that's perfectly adapted to specific social media platforms and mobile devices. It's about truly engaging with customers, not by shouting at them over social media but by using new narrative forms particular to each different media platform—especially, though not exclusively, Facebook, Instagram, Pinterest, Twitter, and Tumblr. Jab, Jab, Jab, Right Hook is a blueprint to social media marketing strategies that really work. About the Author Gary Vaynerchuk is chairman and CEO of VaynerX, a $150-million-plus media holding agency that includes VaynerMedia and PureWow. He is one of the world’s leading marketing experts and a four-time New York Times bestselling author. After growing his family wine business from a $4 million to a $60 million busines, he developed and now runs VaynerMedia, one of the world’s hottest digital agencies. Gary is also a prolific angel investor and venture capitalist, investing in companies including Snapchat, Facebook, Twitter, Uber, and Venmo, and cofounding the Vayner/RSE fund, among many other enterprises. He lives in New York City.</t>
  </si>
  <si>
    <t>Iron Ambition: Lessons I've Learned from the Man Who Made Me a Champion Review Compelling . . . Loaded with anecdotes about the mob, a series of fights (not just those featuring Tyson), American life in the Seventies and Eighties, this is a great read for fans of boxing as well as those who enjoy the smell and sound of authenticity to their sporting titles. And there's plenty of it Book Description The story of the relationship between the most devastating heavyweight boxer in history and the mentor who made him. See all Product description</t>
  </si>
  <si>
    <t>Undisputed Truth: My Autobiography Review ‘Might be the most soul-baring book of its genre ever written’ Washington Post‘Savagely compelling… A voyage through the great American underbelly’ Telegraph‘Sensational… Fascinating… An epic tale’ Daily Mail‘Completely riveting’ Janice Turner, The Times‘A fallen hero mauled by excess’ Evening Standard‘A gripping and indecently enthralling autobiography . . .Tyson’s life reads like an Elmore Leonard thriller’ Telegraph‘Undisputed Truth, is the American dream writ large in raw detail: think Citizen Kane scripted by the writing team of The Wire’ New Statesman‘Utterly gripping’ Janet Street-Porter, Independent‘Addictive’ Geoff Dyer, Observer‘Extraordinary’ Sunday Times About the Author Mike Tyson is a former undisputed heavyweight champion of the world and holds the record as the youngest boxer to win the WBC, WBA and IBF heavyweight titles at 20 years, 4 months and 22 days old. Tyson won his first 19 professional bouts by knockout, with 12 of them occurring in the first round. He won the WBC title in 1986 after defeating Trevor Berbick by a TKO in the second round. In 1987, Tyson added the WBA and IBF titles after defeating James Smith and Tony Tucker. He was the first heavyweight boxer to simultaneously hold the WBA, WBC and IBF titles, and the only heavyweight to individually unify them.Larry Sloman is the author of bestselling collaborative books with Bob Dylan, Howard Stern, and the critically acclaimed ‘Scar Tissue’ with Anthony Kiedis.</t>
  </si>
  <si>
    <t>The Greatest, My Own Story</t>
  </si>
  <si>
    <t>Zen in the Martial Arts Review "If one of your goals is to live with maximum zest and minimum stress, read Zen In The Martial Arts. The great beauty of the book is that as Hyams' mind receives enlightenment, so does our."--Playboy. From the Publisher "A man who has attained mastery of an art reveals it in his every action."--Samurai Maximum.Under the guidance of such celebrated masters as Ed Parker and the immortal Bruce Lee, Joe Hyams vividly recounts his more than 25 years of experience in the martial arts. In his illuminating story, Hyam reveals to you how the daily application of Zen principles not only developed his physical expertise but gave him the mental discipline to control his personal problems-self-image, work pressure, competition. Indeed, mastering the spiritual goals in martial arts can dramatically alter the quality of your life-enriching your relationships with people, as well as helping you make use of all your abilities."If one of your goals is to live with maximum zest and minimum stress, read Zen In The Martial Arts. The great beauty of the book is that as Hyams' mind receives enlightenment, so does our."--Playboy. See all Product description</t>
  </si>
  <si>
    <t>Zen in the Martial Arts A man who has attained mastery of an art reveals it in his every action. --"Samurai Maximum," Under the guidance of such celebrated masters as Ed Parker and the immortal Bruce Lee, Joe Hyams vividly recounts his more than 25 years of experience in the martial arts. In his illuminating story, Hyams reveals to you how the daily application of Zen principles not only developed his physical expertise but gave him the mental discipline to control his personal problems-self-image, work pressure, competition. Indeed, mastering the spiritual goals in martial arts can dramatically alter the quality of your life-enriching your relationships with people, as well as helping you make use of all your abilities.</t>
  </si>
  <si>
    <t>Tao of Jeet Kune Do About the Author Bruce Lee was an iconic figure in martial arts who pioneered the concept of jeet kune do from his physical training, personal research, and formal education in philosophy at the University of Washington?Seattle. He acted in several motion pictures, including The Big Boss, Enter the Dragon, Fists of Fury, and Way of the Dragon. He is the author of Bruce Lee: Wisdom for the Way, Chinese Gung Fu: The Philosophical Art of Self-Defense, and the Fighting Method series.</t>
  </si>
  <si>
    <t>Kalarippayattu: The Complete Guide to Kerala's Ancient Martial Art About the Author The author, Chirakkal T. Sreedharan Nair (1909-1984), was a legendary exponent of payattu, who proved its practical value as a magnificent self-defense art. He taught, researched, demonstrated and wrote about discipline that became a lifetime s obsession for him, and set up the Sree Bharat Kalari in 1944. His book on Kalarippayattu, written in Malayalam and published in 1963, was the first of its kind and is regarded as the most authentic reference work on this ancient art. This manual has been adapted by his two sons, payattu adepts SRA Das and SRD Prasad, for the contemporary health and martial arts enthusiast.</t>
  </si>
  <si>
    <t>Zen in the Martial Arts Review ''If one of your goals is to live with maximum zest and minimum stress, read Zen In The Martial Arts. The great beauty of the book is that as Hyams' mind receives enlightenment, so does our.'' --Playboy About the Author Joe Hyams (1923-2008) was a columnist and bestselling author most known for his biographies of such Hollywood stars as Humphrey Bogart, James Dean, and Lauren Bacall. Hyams became involved in the martial arts during his service in the US Army, where he was frequently attacked for being Jewish. His years of studying with such figures as Bruce Lee and Ed Parker laid the groundwork for his 1979 book Zen in the Martial Arts.</t>
  </si>
  <si>
    <t>Mas Oyamas's Complete Karate Course Review Good book at a great price... This is a no-non-sense book... Full of photographic illustrations and less text for the reader to get a complete understanding of karate and it's moves,etc.. I would recommend this book for anyone who loves to learn karate to increase their understanding of same for fitness and self defense. --Ram Anand Nov 10, 2013This book is nt by Mas Oyamas. It contains some photo of the great teacher. Would prefer to buy another book on the same subject! also its costly no discount --Praveen Oct 27, 2013The book is not by Mas Oyamas but has some picture of the teacher. Would prefer to buy a different book on the same subject! --Praveen Oct 27, 2013 About the Author Masutatsu Oyama (yama Masutatsu?, born Choi Yeong-eui (Hangul:Hanja:); July 27th, 1923 April 26, 1994), more commonly known as Mas Oyama, was a karate master who founded Kyokushin Karate, considered the first and most influential style of full contact karate.[2][3] A Zainichi Korean, he spent most of his life living in Japan and acquired Japanese citizenship in 1964. He was an alumnus of Waseda University</t>
  </si>
  <si>
    <t>Bruce Lee's Fighting Method Complete Edition About the Author Bruce Lee was an iconic figure in martial arts who pioneered the concept of jeet kune do from his physical training, personal research, and formal education in philosophy at the University of Washington, Seattle. He acted in several motion pictures, including The Big Boss, Enter the Dragon, Fists of Fury, and Way of the Dragon. He is the author of Tao of Jeet Kune Do. M. Uyehara is an aikido practitioner and the founder of Black Belt magazine. He served as the owner for more than 30 years and studied jeet kune do under Bruce Lee. He lives near Honolulu, Hawaii.</t>
  </si>
  <si>
    <t>The Art of Shaolin Kung Fu: The Secrets of Kung Fu for Self-Defense, Health, and Enlightenment (Tuttle Martial Arts) From the Inside Flap About the Author Wong Kiew Kit has practiced and taught Shaolin kung fu, chi kung, and meditation for more than 30 years and has over 2,000 students. He is the fourth generation successor of monk Jiang Nan of the Shaolin Monastery and Grandmaster of Shaolin Wahnam Kung Fu and Chi Kung Institute. He is the author of several books on Eastern wisdom, including The Complete Book of Tai Chi Chuan, also available from Tuttle Publishing.</t>
  </si>
  <si>
    <t>Unlimited Memory: How to Use Advanced Learning Strategies to Learn Faster, Remember More and Be More Productive</t>
  </si>
  <si>
    <t>Unlimited Memory: How to Use Advanced Learning Strategies to Learn Faster, Remember More and Be More Productive About the Author For over 20 years, KEVIN HORSLEY has been analyzing the mind and memory and its capacity for brilliance. He is one of only a few people in the world to have received the title International Grandmaster of Memory. He is a World Memory Championship medalist, and a two-time World Record holder for The Everest of memory tests. Kevin is also an author of four books, and the designer of a times table game with the Serious Games Institute at North-West University Vaal Campus. Kevin is a professional speaker, and assists organizations in improving their learning, motivation, creativity, and thinking.</t>
  </si>
  <si>
    <t>Samurai Book Description The extraordinary story of the warrior Saigo Takamori, whose death marked the end of the Samurai era. About the Author John Man is a historian and travel writer with a special interest in Japan and China. His books have been published in over twenty languages. His previous books include The Great Wall, Xanadu, Attila and the bestselling Genghis Khan.</t>
  </si>
  <si>
    <t>Tao of Jeet Kune Do About the Author &lt;div&gt;&lt;div&gt;Bruce Lee was an iconic figure in martial arts who pioneered the concept of jeet kune do from his physical training, personal research, and formal education in philosophy at the University of WashingtonSeattle. He acted in several motion pictures, including The Big Boss, Enter the Dragon, Fists of Fury, and Way of the Dragon. He is the author of Bruce Lee: Wisdom for the Way, Chinese Gung Fu: The Philosophical Art of Self-Defense, and the Fighting Method series.&lt;/div&gt;&lt;/div&gt;</t>
  </si>
  <si>
    <t>This Is Gonna Hurt: The Life of a Mixed Martial Arts Champion Review "Love him or hate him...Tito Ortiz is one of the most recognizable figures in mixed martial arts." -- The Tennessean About the Author Jacob “Tito” Ortiz a.k.a. the “Huntington Beach Bad Boy” is a Mexican American mixed martial arts fighter from Huntington Beach, California. A former Light-Heavyweight UFC champion, Ortiz has been one of the sport’s biggest stars, headlining several pay-per-views, appearing on the covers of various magazines, and being one of the first athletes inducted into the UFC Hall of Fame. Ortiz has also had roles in several feature films, including Cradle 2 the Grave, and on network television in CBS’s Numb3rs.</t>
  </si>
  <si>
    <t>Phenomenal X (Hard Knocks) About the Author Michelle A. Valentine is the New York Times bestselling author of Demon at My Door and the Black Falcon series, which includes the novels Rock the Heart, Rock My Bed, and Rock the Band.Alexandria Wilde loves black coffee, a good Cabernet, and traveling to exotic lands. She is a great fan of audiobooks and is happy to lend her dulcet tones to them.Sean Crisden is a multitalented actor and an AudioFile Earphones Awardwinning narrator who has recorded audiobooks in almost every genre, from science fiction to romance. He has also voiced characters in numerous video games and appeared in many commercials and films, including The Last Airbender.</t>
  </si>
  <si>
    <t>Wrestling for My Life: The Legend, the Reality, and the Faith of a WWE Superstar About the Author In 2010, Shawn Michaels retired from the WWE after a successful run of over twenty years in the ring. A native of San Antonio, TX, Shawn officially became a part of the WWF (now the WWE) in 1988. An eleven-time winner of Pro Wrestling Illustrated and WWE's Match of the Year Award, Michaels has been blessed enough to be the WWE World Champion, World Heavyweight Champion, Royal Rumble winner (twice), Intercontinental Champion, World Tag Team Champion along with many other noteworthy accolades. He also has compiled list of memorable nicknames that fans across the world associate with his career in the WWE, including: The Heartbreak Kid, The Showstopper, The Headliner, The Main Event, The Icon and Mr. Wrestlemania. In addition to his wrestling career, Shawn continues his work in the area of Christian ministry working with various churches, charities and organizations which allow him the opportunity to the spread and advance of the gospel. Since his retirement from the WWE, Shawn has turned his focus toward spending more time with his wife and kids, while hosting Shawn Michaels MacMillan River Adventures television show on the Outdoor Channel. Shawn currently lives on his ranch in west Texas with his wife Rebecca and their two children, Cameron and Cheyenne. Website: www.theshawnmichaels.com www.MRAHunting.com</t>
  </si>
  <si>
    <t>Enter the Dangal: Travels through India's Wrestling Landscape About the Author Rudraneil Sengupta is the deputy editor of Lounge, the weekly feature magazine of Mint. He lives in New Delhi with his wife and five dogs. He holds a masters degree in English from Jadavpur University, Kolkata, and worked as a sports journalist for TV news channels till 2010. In 2008, he was awarded the Ramnath Goenka Award for Excellence in Journalism for a documentary on river rafting in India (Best Sports Journalist, TV). In 2015, he won the Society of Publishers of Asia (SOPA) award for excellence in reporting on human rights issues for a story he co-wrote with Dhamini Ratnam on gender testing of female athletes.</t>
  </si>
  <si>
    <t>The Death of WCW</t>
  </si>
  <si>
    <t>The Death Of Wcw: 10th Anniversary of the Bestselling Classic - Revised and Expanded About the Author R.D. Reynolds is the co-author of Wrestlecrap and the co-creator of WrestleCrap.com, one of the wrestling community’s favourite websites. He lives in Indianapolis, Indiana.Bryan Alvarez is the editor and publisher of Figure Four Weekly. He lives in Woodinville, WA.</t>
  </si>
  <si>
    <t>Wrestling for My Life: The Legend, the Reality, and the Faith of a WWE Superstar Review Arguably one of the greatest professional wrestlers of all-time, Michaels offers readers an intimate look at his transformation from a self-destructive, drug-addled superstar to a devoted father, husband, and born again Christian. Michaels wrote about his career up to 2002 in his first book, Heartbreak and amp; Triumph (2005), and here he focuses on how he incorporated his faith into the dazzling and strange world of pro wrestling, including his role as a mentor to young wrestlers and his relationship with WWE CEO Vince McMahon. Each chapter leads with a short Bible passage, and as his story moves from wrestling to his retirement in 2010, he provides faith-based advice on subjects such as tithing, self-awareness, and selfdiscipline. Still, the book is not overly preachy and is told with self-deprecating humor and candor. Michaels, who currently hosts a hunting show on the Outdoor Channel called MacMillan River Adventure, has appeal across multiple demographic categories, and this slim volume has something for all of them. * Booklist * About the Author In 2010, Shawn Michaels retired from the WWE after a successful run of over twenty years in the ring. A native of San Antonio, TX, Shawn officially became a part of the WWF (now the WWE) in 1988. An eleven-time winner of Pro Wrestling Illustrated and WWE's Match of the Year Award, Michaels has been blessed enough to be the WWE World Champion, World Heavyweight Champion, Royal Rumble winner (twice), Intercontinental Champion, World Tag Team Champion along with many other noteworthy accolades. He also has compiled list of memorable nicknames that fans across the world associate with his career in the WWE, including: The Heartbreak Kid, The Showstopper, The Headliner, The Main Event, The Icon and Mr. Wrestlemania. In addition to his wrestling career, Shawn continues his work in the area of Christian ministry working with various churches, charities and organizations which allow him the opportunity to the spread and advance of the gospel. Since his retirement from the WWE, Shawn has turned his focus toward spending more time with his wife and kids, while hosting Shawn Michaels MacMillan River Adventures television show on the Outdoor Channel. Shawn currently lives on his ranch in west Texas with his wife Rebecca and their two children, Cameron and Cheyenne. Website: www.theshawnmichaels.com www.MRAHunting.com</t>
  </si>
  <si>
    <t>A Place of Healing: Wrestling with the Mysteries of Suffering, Pain, and God's Sovereignty (Tada Joni Eareckson) From the Back Cover Over four decades ago, a diving accident left Joni Eareckson Tada a quadriplegic. Since that time, she has become a beloved writer and speaker to millions. But today, Joni faces a new battle: chronic, unrelenting pain. As she writes, Just as I said to God years ago when I was first injured, I find myself praying, Lord, I can't live like this for the rest of my life! This ongoing urgency has forced me to look back on familiar scriptures and examine them from new angles. Does God miraculously intervene in the lives of all who pray for release from migraine headaches, multiple sclerosis, cancer--or, in my case, chronic pain?And if not, why not?Here Joni invites you to walk with her through an intense and baffling season of her life. Her words offer not a bundle of ivory-tower theological conclusions but intimate insight from a woman on a journey--a woman who believes in healing from a God who chooses when that healing will come. About the Author Joni Eareckson Tada is the president of Joni and Friends, an organization accelerating Christian outreach in the disability community. An acclaimed artist and the author of nearly fifty books, Joni lives with her husband in Southern California.</t>
  </si>
  <si>
    <t>A Wrestling Life: The Inspiring Stories of Dan Gable Review "No one is a better motivator than Gable and that is a huge part of the success of Iowa wrestling."--Lou Banach, 1984 Olympic gold medalist "Coach Gable is the best mentor a person could ever have in their lives."--Tom Brands, head wrestling coach, University of Iowa "A Wrestling Life shows readers not only how Dan Gable cultivated the 'Iowa Way' to becoming a world-class athlete, but how he became the man behind the athlete. Through his unwavering commitment to teamwork and using the hardships in his life to fuel his unparalleled work ethic, he has truly been earned his place as the godfather of Iowa sports."--Nate Kaeding, former Iowa Hawkeye and NFL football player "The stories in A Wrestling Life offer keen insight into how, beginning at a very young age, Dan Gable was able to use personal achievement, adversity, and even tragedy as motivation to reach the highest levels of success and to have a profound affect on those around him. Gable's love and commitment to his family, teammates, teams, and friends jumps out in story after story. As a high school and college wrestler I wanted to wrestle for Dan Gable. Now I know why!"--Mike Golic, ESPN broadcaster, NFL player, Notre Dame football player and wrestler "Dan Gable has been called 'Sports Figure of the Century' by Sports Illustrated. If you've never heard of him (or even if you have), you're in for a treat. A Wrestling Life details Gable's most profound triumphs and disappointing losses, both on the mat and off. He's been a primary inspiration to me since I was 15, and this book will show you why. In a modern world of political correctness and glad handing, the art of the fight is highly undervalued. Allow Dan to show you another way."--Tim Ferriss, author, The 4-Hour Body About the Author Dan Gable has been named to several Halls of Fame including the USA Wrestling Hall of Fame, the US Olympic Hall of Fame, the National Wrestling Hall of Fame, and is the namesake of the National Wrestling Hall of Fame Dan Gable Museum in Waterloo, Iowa. In 2002, he was appointed to the President's Council on Physical Fitness and Sports. He has been named the top wrestler of the 20th Century by Gannett News Services, is listed as one of the top coaches of the 20th Century by ESPN, and is named Iowa's top sports figure in the past 100 years. In 1996, Gable was named one of the "100 Golden Olympians," an honor bestowed to the top 100 U.S. Olympians of all time. During the 2012 Olympics, he was inducted into the FILA Hall of Fame Legends of the Sport category, becoming one of three people in the world to receive this honor. He resides in Iowa City, Iowa, with his wife Kathy. Born and raised in Connecticut, Scott Schulte has been a fan of Dan Gable his entire life. He enjoyed success as a high school wrestler and runner and as a high school wrestling and track coach for many years. The father of two sons and two grandchildren, he is a professional writer. He lives in Milford, Connecticut.</t>
  </si>
  <si>
    <t>Foxcatcher: A True Story of Murder, Madness and the Quest for Olympic Gold</t>
  </si>
  <si>
    <t>Yes: My Improbable Journey to the Main Event of WrestleMania Review “I knew at first glance what a talented young man he was...His work ethic, his integrity, his dedication, all of that stuff was all phenomenal.” ―Shawn Michaels on Daniel Bryan“Daniel is the crossover of so many of those factors that make a superstar... He's got charisma. He's got personality. He's different...There's a truth to what he says.” ―Triple H on Daniel Bryan“The crazy thing about Bryan making it as far as he has is that even his biggest fans never expected him to get as far as he did...nobody expected Bryan to be a WrestleMania main-eventer, much less the figure the show is built around.” ―BleacherReport.com About the Author DANIEL BRYAN is a WWE Superstar, WWE World Heavyweight Champion, four-time world champion, 2013 Slammy Award Superstar of the Year, and one-time World Heavyweight Champion. Bryan is well-known for his signature offensive style, a mix of Japanese and American moves including the YES! Lock named after his popular WWE YES Movement. Bryan is married to Brie Bella of The Total Divas fame. They live in Phoenix, AZ.</t>
  </si>
  <si>
    <t>Yes!</t>
  </si>
  <si>
    <t>Death Clutch: My Story of Determination, Domination, and Survival From the Back Cover He is the biggest pay-per-view attraction in the world. He is "the Baddest Dude on the Planet." He is Brock Lesnar.For countless fans of professional wrestling and mixed martial arts, Brock Lesnar has long been known for his freakish athleticism, mind-blowing speed, and meteoric rise to the top. Yet despite the fame and fortune that have come with his enormous success, Brock has shunned the media, choosing instead to remain intensely private about his life and his accomplishments. Now, for the first time, he tells his remarkable story in his own words, describing the journey from his South Dakota farmboy roots to becoming the most popular pay-per-view attraction in the world. From the small-town amateur wrestling where he honed his skills to taking on The Rock at SummerSlam, Brock discusses how his natural athletic talent combined with the dark side of the wrestling business to make him the youngest-ever WWE World Champion. Epic as it was, Brock's overnight rise to fame came with a price, as he saw firsthand the toll that life on the road and in the ring could take on a pro wrestler's body and mind. Weary of the punishing lifestyle and backstabbing politics, he chose to do the unthinkable: walk away from professional wrestling at the peak of his career and break all ties with the organization that made him a star on the global stage. It was a move that stunned WWE executives and fans alike, and one that Brock himself has never fully explained—until now.Not one to stay quiet for long, Brock was soon back in the spotlight: this time in the UFC—home of the most dangerous mixed martial arts fighters in the world. Here he offers a behind-the-scenes look at his shocking decision to leave the wrestling entertainment business for a legitimate combat sport. From training to be a real fighter, to immediately being thrown into the Octagon against the UFC's best heavyweights, to the psychology behind his legendary trash-talking, Brock opens up about what it takes not only to succeed in the world's fastest-growing sport but to become the Undisputed Heavyweight Champion of the World. He also speaks candidly about the illness that nearly killed him, how it changed him as a fighter and a man, and how it shaped his will to survive. In the end, Brock holds nothing back. A revealing, raw, and ultimately redemptive tale of Brock's determination and domination, DeathClutch is the untold true story of becoming one of life's true champions. About the Author Brock Lesnar is the only athlete in history to win the NCAA Division I Heavyweight Wrestling Championship, and the WWE and UFC World Heavyweight Championship titles. He is married and lives with his wife and children in rural Minnesota.Paul Heyman is best known for his career in professional wrestling as a promoter and on-air personality. He blogs on HeymanHustle.com and is the founder of the "Looking 4 Larry" ad agency in New York City.</t>
  </si>
  <si>
    <t>A Place of Healing: Wrestling With the Mysteries of Suffering, Pain, and God's Sovereignty From the Back Cover Over four decades ago, a diving accident left Joni Eareckson Tada a quadriplegic. Since that time, she has become a beloved writer and speaker to millions. But today, Joni faces a new battle: chronic, unrelenting pain. As she writes,Just as I said to God years ago when I was first injured, I find myself praying, Lord, I cant live like this for the rest of my life! This ongoing urgency has forced me to look back on familiar scriptures and examine them from new angles. Does God miraculously intervene in the lives of all who pray for release from migraine headaches, multiple sclerosis, canceror, in my case, chronic pain?And if not, why not?Here Joni invites you to walk with her through an intense and baffling season of her life. Her words offer not a bundle of ivory-tower theological conclusions but intimate insight from a woman on a journeya woman who believes in healing from a God who chooses when that healing will come. About the Author Joni Eareckson Tada is the president of Joni and Friends, an organization accelerating Christian outreach in the disability community. An acclaimed artist and the author of nearly fifty books, Joni lives with her husband in Southern California.</t>
  </si>
  <si>
    <t>Foxcatcher: The True Story of My Brother's Murder, John Du Pont's Madness, and the Quest for Olympic Gold (Thorndike Press Large Print Crime Scene) About the Author Mark Schultz has been cartooning, illustrating, and writing for over twenty years. He is best known as the creator of the award-winning speculative adventure comic book Xenozoic Tales, which has been adapted to television as the animated series Cadillacs and Dinosaurs. Schultz is the recipient of five Harvey Awards, two Eisners, an Inkpot, a Spectrum, and three Haxturs (the last from the Salon Del Internacional Comic del Princapado de Asturias). Currently, he writes the Prince Valiant newspaper comic strip. In addition, Schultz is working on his new book, Storms at Sea.</t>
  </si>
  <si>
    <t>A Wrestling Life: The Inspiring Stories of Dan Gable Review "No one is a better motivator than Gable and that is a huge part of the success of Iowa wrestling."--Lou Banach, 1984 Olympic gold medalist "Coach Gable is the best mentor a person could ever have in their lives."--Tom Brands, head wrestling coach, University of Iowa "A Wrestling Life shows readers not only how Dan Gable cultivated the 'Iowa Way' to becoming a world-class athlete, but how he became the man behind the athlete. Through his unwavering commitment to teamwork and using the hardships in his life to fuel his unparalleled work ethic, he has truly been earned his place as the godfather of Iowa sports."--Nate Kaeding, former Iowa Hawkeye and NFL football player "The stories in A Wrestling Life offer keen insight into how, beginning at a very young age, Dan Gable was able to use personal achievement, adversity, and even tragedy as motivation to reach the highest levels of success and to have a profound affect on those around him. Gable's love and commitment to his family, teammates, teams, and friends jumps out in story after story. As a high school and college wrestler I wanted to wrestle for Dan Gable. Now I know why!"--Mike Golic, ESPN broadcaster, NFL player, Notre Dame football player and wrestler "Dan Gable has been called 'Sports Figure of the Century' by Sports Illustrated. If you've never heard of him (or even if you have), you're in for a treat. A Wrestling Life details Gable's most profound triumphs and disappointing losses, both on the mat and off. He's been a primary inspiration to me since I was 15, and this book will show you why. In a modern world of political correctness and glad handing, the art of the fight is highly undervalued. Allow Dan to show you another way."--Tim Ferriss, author, The 4-Hour Body About the Author Dan Gable has been named to the USA Wrestling Hall of Fame, the United States Olympic Hall of Fame, the National Wrestling Hall of Fame, and is the namesake of the National Wrestling Hall of Fame Dan Gable Museum in Waterloo, Iowa, USA. He has been named the top wrestler of the twentieth century by Gannett News Services, is listed as one of the top coaches of the twentieth century by ESPN, and is named Iowa's top sports figure in the past 100 years. In 1996, Gable was named one of the "100 Golden Olympians," an honor bestowed to the top 100 US Olympians of all time. During the 2012 Olympics, he was inducted into the FILA Hall of Fame Legends of the Sport category, becoming one of three people in the world to receive this honor. He resides in Iowa City, Iowa, with his wife Kathy. Scott Schulte is a freelance sports writer and journalist. He currently lives in Monona, Iowa, USA.</t>
  </si>
  <si>
    <t>Foxcatcher: A True Story of Murder, Madness and the Quest for Olympic Gold Review Foxcatcher is something dark and delirious, yet rigidly controlled: a film to be considered alongside The Social Network and The Master as a swirling, smoke-black parable of modern America (Telegraph)Bennett Miller's sports movie Foxcatcher - based on a grisly true story - is a superb tragicomedy of the beta-male. It is a gripping film which gets you in a hold and won't let go (Guardian)A great, insidiously gripping psychological drama... the sole credible awards-season heavyweight to have emerged from this year's Cannes (Variety) About the Author Mark Schultz is an Olympic gold medalist and a national champion in free style wrestling. He lives in Southern Oregon, USA.</t>
  </si>
  <si>
    <t>Yes: My Improbable Journey to the Main Event of WrestleMania About the Author DANIEL BRYAN is a WWE Superstar, WWE World Heavyweight Champion, four-time world champion, 2013 Slammy Award Superstar of the Year, and one-time World Heavyweight Champion. Bryan is well-known for his signature offensive style, a mix of Japanese and American moves including the YES! Lock named after his popular WWE YES Movement. Bryan is married to Brie Bella of The Total Divas fame. They live in Phoenix, AZ.</t>
  </si>
  <si>
    <t>Pig Wrestling Review "A truly novel approach to solving many of life’s problems... This enjoyable book could bring about profound change" (Professor Steve Peters, author of The Chimp Paradox)"Accessible, fascinating, memorable" (Matthew Syed, author of Bounce and Black Box Thinking)"Whether you are trying to win Olympic gold or manage the demands of being a busy Mum, we can all find ourselves wrestling with challenging situations. Pig Wrestling is quick to grasp and easy to apply… it has made a profound difference to the way I think in sport and in life" (Jessica Ennis-Hill)"Never wrestle with a pig. You get dirty, and besides, the pig likes it" (George Bernard Shaw) About the Author Pete Lindsay (Author) Pete Lindsay and Mark Bawden are performance psychologists who work with elite performers from the world of sport, business and education, including the English Institute of Sport and the England Cricket team. They run the Mindflick consultancy (http://www.mindflick.co.uk/) with former England cricket captain Andrew Strauss. Mark Bawden (Author) Pete Lindsay and Mark Bawden are performance psychologists who work with elite performers from the world of sport, business and education, including the English Institute of Sport and the England Cricket team. They run the Mindflick consultancy (http://www.mindflick.co.uk/) with former England cricket captain Andrew Strauss.</t>
  </si>
  <si>
    <t>The Swastika Killer About the Author Mahendra Jakhar is an author, screenwriter and filmmaker. The Butcher of Benares, a crime-thriller also published by Westland, was his first novel. It was rated as one of 2014’s best crime fiction debuts by www.livemint.com. He is an ex-journalist who worked as a crime reporter with a leading English daily in New Delhi for over six years before shifting to Mumbai. He started his scriptwriting career with director, Mahesh Bhatt and went on to write scripts for various filmmakers—Tiggmanshu Dhulia, Abhinav Kashyap, Ashwini Chaudhary, Hansal Mehta and Sunil Bohra. He also dabbled in writing scripts for various TV shows and documentaries. He wrote the script of Manjhi-The Mountain Man, a feature film directed by Ketan Mehta starring Nawazuddin Siddiqui. He has also co-written the script for Chandamama Door Ke, India’s first space adventure film based on India’s most daring mission to the Moon. The film will be directed by National Award winner filmmaker, Sanjay Puran Singh Chauhan.</t>
  </si>
  <si>
    <t>Yes!: My Improbable Journey to the Main Event of Wrestlemania Review "I knew at first glance what a talented young man he was ... His work ethic, his integrity, his dedication, all of that stuff was all phenomenal" (Shawn Michaels)"Daniel is the crossover of so many of those factors that make a superstar ... He's got charisma. He's got personality. He's different ... There's a truth to what he says" (Triple H)"The crazy thing about Bryan making it as far as he has is that even his biggest fans never expected him to get as far as he did ... Nobody expected Bryan to be a WrestleMania main-eventer, much less the figure the show is built around" (BleacherReport.com) About the Author DANIEL BRYAN is a WWE Superstar, WWE World Heavyweight Champion, four-time world champion, 2013 Slammy Award Superstar of the Year, and one-time World Heavyweight Champion. Bryan is well-known for his signature offensive style, a mix of Japanese and American moves including the YES! Lock named after his popular WWE YES Movement. Bryan lives in Phoenix, Arizona, with his wife Brie Bella of The Total Divas fame.</t>
  </si>
  <si>
    <t>A Wrestling Life: The Inspiring Stories of Dan Gable Review "No one is a better motivator than Gable and that is a huge part of the success of Iowa wrestling." ---Lou Banach, 1984 Olympic gold medalist About the Author Dan Gable has been named to the USA Wrestling Hall of Fame, the United States Olympic Hall of Fame, the National Wrestling Hall of Fame, and is the namesake of the National Wrestling Hall of Fame Dan Gable Museum in Waterloo, Iowa. Visit him at dangable.com.</t>
  </si>
  <si>
    <t>Death Clutch: My Story of Determination, Domination and Survival From the Back Cover He is the biggest pay-per-view attraction in the world. He is "the Baddest Dude on the Planet." He is Brock Lesnar.For countless fans of professional wrestling and mixed martial arts, Brock Lesnar has long been known for his freakish athleticism, mind-blowing speed, and meteoric rise to the top. Yet despite the fame and fortune that have come with his enormous success, Brock has shunned the media, choosing instead to remain intensely private about his life and his accomplishments. Now, for the first time, he tells his remarkable story in his own words, describing the journey from his South Dakota farm boy roots to the most popular pay-per-view attraction in the world. In Death Clutch, Brock opens up about what it takes not only to succeed in the world's fastest-growing sport but to become the undisputed Heavyweight Champion of the World. He also speaks candidly about the illness that nearly killed him, how it changed him as a fighter and a man, and how it shaped his will to survive. In the end, Brock holds nothing back in this revealing, raw, and ultimately redemptive tale of determination and domination. About the Author Brock Lesnar is the only athlete in history to win the NCAA Division I Heavyweight Wrestling Championship, and the WWE and UFC World Heavyweight Championship titles. He is married and lives with his wife and children in rural Minnesota.Paul Heyman is best known for his career in professional wrestling as a promoter and on-air personality. He blogs on HeymanHustle.com and is the founder of the "Looking 4 Larry" ad agency in New York City.</t>
  </si>
  <si>
    <t>Wrestling for My Life: The Legend, the Reality, and the Faith of a WWE Superstar About the Author In 2010, Shawn Michaels retired from the WWE after a successful run of 25 years in the ring. A native of San Antonio, Texas, Shawn officially became a part of the WWF (now the WWE) in 1988. An eleven-time winner of Pro Wrestling Illustrated and WWE's Match of the Year Award, Michaels has been the WWE World Champion, World Heavyweight Champion, Royal Rumble winner (twice), Intercontinental Champion, and World Tag Team Champion, along with many other noteworthy accolades. He also has compiled a list of memorable nicknames that fans across the world associate with his career in the WWE, including The Showstopper, The Headliner, The Main Event, The Icon, and Mr. WrestleMania. In addition to his wrestling career, Shawn continues his work in the area of Christian ministry, working with various churches, charities, and organizations that allow him to spread and advance the gospel. Since his retirement from the WWE, Shawn has turned his focus toward spending more time with his wife and kids, while hosting the Shawn Michaels MacMillan River Adventures television show on the Outdoor Channel. Shawn currently lives on his ranch in west Texas with his wife, Rebecca, and their two children, Cameron and Cheyenne.</t>
  </si>
  <si>
    <t>A Place of Healing: Wrestling with the Mysteries of Suffering, Pain, and God's Sovereignty About the Author Joni Eareckson Tada is the president of Joni and Friends, an organization accelerating Christian outreach in the disability community. An acclaimed artist and the author of nearly fifty books, Joni lives with her husband in Southern California.</t>
  </si>
  <si>
    <t>Bruce Lee Striking Thoughts: Bruce Lee's Wisdom for Daily Living (Bruce Lee Library) Review "Since he himself would not wholly accept any particular style of martial art or philosophy, Bruce encouraged his students not to accept, without question, his teachings. His main message was to keep one's mind, attitude, and senses pliable and receptive, and, at the same time, develop the ability to think correctly. This process of inquiry, debate, and practice would lead not only to knowledge of one's physical strengths and weaknesses but also to the discovery of basic truths that allow one to grow toward a state of harmonious unity of spirit, mind, and body."—Linda Lee Cadwell, from her preface"He was a teacher first of all. He taught philosophy and tried to spread knowledge and wisdom…The integrity with which Bruce Lee lived his life and tried to uphold what he believed to be right—that is a clear example of how it ought to be done. No matter what it is you're doing, do it with total honesty and total dedication. He definitely influenced me."—Kareem Abdul-Jabbar"I thought Bruce was a brilliant, fine philosopher about everyday living. He was very much into finding out who he was. His comment to people was 'Know yourself.' The good head that he acquired was through his knowing himself. He and I used to have great long discussions about that. No matter what you do in life, if you don't know yourself, you're never going to be able to appreciate anything in life. That, I think, is today's mark of a good human being—to know yourself."—Steve McQueen"Bruce's philosophy seemed always to be going back to the Zen origins, where contradictory advice states the simplest of truths. Bruce's lessons were lessons without being lessons; he was not a teacher, yet he was the greatest teacher I've ever known."—Stirling Silliphant"For every question you asked him he would never have to think about it, he would just blurt it right out. Bruce would cover every point with a little saying. If he would see that you were having trouble with something, he would always know just what to tell you. It would seem like he was always dusting off your 'bogie man.' Like if there was something that you were scared of, Bruce would notice and then say 'Ah, scared of that, well look at it this way.' He would change your whole idea about it. Bruce had sayings for everything."—Bob Bremer, student of Bruce Lee"We'd work out for an hour, then we'd talk for an hour about a lot of things. He didn't separate life from the extension in his arm. And he is the only one I know of that carried it to the point of real art."—James Coburn"In the collection of his writings 'Striking Thoughts: Bruce Lee's Wisdom for Daily Living,' Lee explains that there is a difference between the fulfillment of one's desires and the fulfillment of how one desires to appear to the world…"—Business Insider From the Inside Flap See all Product description</t>
  </si>
  <si>
    <t>Mammoth Lakes/mono Divide: Trails Illustrated Other Rec. Areas (National Geographic Trails Illustrated Map) Colour:CA  |  Size:MAMMOTH LAKES / MONO DIVIDE Product Description  Waterproof  Tear-Resistant  Topographic MapTrails Illustrated Mammoth Lakes / Mono Divide is the first of five exciting new maps for the California Sierra Nevadas that will combine to form seamless coverage of the high-use National Forest areas between Sequoia / Kings Canyon National Parks and Lake Tahoe. This region contains some of the most visited backcountry in the United States, popular with hikers, mountain bikers, anglers, hunters, and winter sports enthusiasts.Like all Trails Illustrated maps, Mammoth Lakes / Mono Divide was developed in collaboration with local agencies and experts, in this case Inyo and Sierra National Forest. In addition, this title has also received support from the Eastern Sierra and Three Rivers Interpretive Associations.Mammoth Lakes / Mono Divide contains coverage for Inyo and Sierra National Forests, Devils Postpile National Monument, Ansel Adams Wilderness, Dinkey Lakes Wilderness, John Muir Wilderness, The Pacific Crest Trail, The John Muir Trail, The Eastern Sierra Scenic Byway, and the northern extent of Kings Canyon National Park including Evolution Basin.Map Scale = 1:63,360Sheet Size = 37.75" x 25.5"Folded Size = 4.25" x 9.25" About the Author Founded in 1915 as the Cartographic Group, the first division of National Geographic, National Geographic Maps has been responsible for illustrating the world around us through the art and science of mapmaking.Today, National Geographic Maps continues this mission by creating the world's best wall maps, recreation maps, atlases, and globes which inspire people to care about and explore their world.</t>
  </si>
  <si>
    <t>The Stokes Field Guide to the Birds of North America (Stokes Field Guides) Review "Birders worldwide will eagerly welcome this comprehensive and all-inclusive new field guide from Donald and Lillian Stokes. Brimming with 3400 stunning photographs illustrating 854 species, this is unequivocally the most spectacular compendium of North American bird identification photographs ever assembled between two covers. ...this monumental volume offers birders the most up-to-date information on field identification of North American birds currently available. ...[it] significantly resets the bar for North America field guides."―Wayne Petersen, Massachusetts Audubon Society"This is by far the most comprehensive North American field guide I have in my possession. [It] is so chock-full of quality photos, complete descriptions, maps and so forth...There are so many nice modern features that make this field guide extremely useful and user-friendly. I could go on and on...Yet another quality product from the Stokes, the endearing Ma &amp; Pa of the birding world."―Robert Mortensen, Idaho Birding Blog"[I]f one is going to own a photographic field guide for the birds of North America, the Stokes now have the most complete book on the market...The list of each species subspecies and hybrids is a wonderful touch; I can't think of any other field guide that ever included such information...you can't go wrong with this guide."―Cory Finger, 10,000 Birds Blog"This is a glorious book put together with loving attention to detail...a superb, good-value field guide."―Mark Cocker, BBC Wildlife"The Stokes Field Guide to the Birds of North America is an easy-to-use, superbly designed field guide that is detailed enough to be useful for birders of all experience levels. Highly recommended, this field guide is sure to be a delightful addition to any birder's library."―About.com Birding Guide Book Description The best, most comprehensive field guide to the birds of North America ever published, packaged with a bonus CD of 663 bird sounds from the most common birds. See all Product description</t>
  </si>
  <si>
    <t>Hiking Green Mountain National Forest: Southern Section Review An engaging mix of fact and philosophy, a history lesson as well as a hiking guide.... -- Paul C. Doyle, Jr., Nudas Veritas Publications and Vermont Review This is the indispensable guide for the pathways to our wild hearts in the wild forests and recovering woodlands of the Southern Green Mountains.... -- Sue Higby, Deputy Director, Forest Watch About the Author Bruce Scofield is the author of several popular hiking guides, including: 50 Hikes in New Jersey, High Peaks of the Northeast, Hiking the Pioneer Valley, and Fodor's Short Escapes Near Boston. Scofield earns his living primarily from a private astrological consulting practice. He is also the author of several books on astrology, including two on the astrology of ancient Mesoamerica (Maya,Toltec, Aztec). He lives in Amherst, Massachusetts</t>
  </si>
  <si>
    <t>The Maffetone Method: The Holistic, Low-Stress, No-Pain Way to Exceptional Fitness From the Publisher " A sensible and balanced approach to better fitness and health."--Kent Johnston, strength and conditioning coach, Green Bay Packers "Dr. Maffetone . . . looks at health and fitness as an integrated balance. He deals with the whole picture clearly and directly. Fascinating and illuminating--and I feel great!"--James Taylor, singer, recording artist "I appreciate your contribution to both my own physical health and to others."--Anthony Robbins, best-selling author "Dr. Maffetone is one of the most sought-after endurance coaches in the world." --VELO NEWS "The great conductor Arturo Toscanini once remarked, 'Tradition is the last bad performance.' Like Toscanini, Philip Maffetone questions some of the weary tenets of performance training. His stable of athletes is perhaps the purest expression of his craft."--John Howard, bicycling legend and coach "Dr. Maffetone is a modern day medicine man whose views, practices, and techniques extend far beyond the turbocharged adrenaline of the exercise kingdom."--William R. Katovsky, founding editor of INSIDE TRIATHLON and TRIATHLETE magazines and two-time Ironman "The only difference between training to win the Ironman and training for life is the distance. The principles are the same. I used Phil's workout structure during my competitive years and was able to win the Ironman six times. I still use Phil's training principles to keep me fit for life."--Mark Allen Health &amp; FitnessConditioningAthletic TrainingMind &amp; Body Sports &amp; Outdoors HealthSports &amp; AthleticsHealth, Mind &amp; Body Diet &amp; NutritionExercise From the Back Cover The Maffetone Method Will Show You How Simple It Can Be To Feel Good AgainHere's what people have said about Philip Maffetone's approach to health and fitness:"Dr. Maffetone's system goes beyond dealing with symptoms; he looks at health and fitness as an integrated balance. He deals with the whole picture clearly and directly. Fascinating and illuminating--and I feel great!"--James Taylor, singer, recording artist"I appreciate your contribution to both my own physical health and to others."--Anthony Robbins, best-selling author"A sensible and balanced approach to better fitness and health."--Kent Johnston, strength and conditioning boach, Green Bay PackersEclectic, insightful, inspirational--doctor and coach Philip Maffetone has helped some of the world's premier athletes achieve astonishing results. But he's equally interested in the athlete inside each of us. InThe Maffetone Method, he destroys the "no pain, no gain" training myth and introduces a revolutionary fitness program that not only engenders peak performance but can help you enjoy the most vibrant health of your life. Clearly, simply, and sensibly, Dr. Maffetone explains the benefits of aerobic fitness, proper nutrition, stress reduction, and even choosing the right exercise shoes (expensive is not better!).The Maffetone Method will show you how simple it can be to feel good again. See all Product description</t>
  </si>
  <si>
    <t>Run to Daylight! Product Description In the golden years of professional football, one team and one coach reigned supreme: the 1960s Green Bay Packers, and the fiery Vince Lombardi.Run to Daylight! is Lombardis own diary of a week at the helm of that magnificent club. Together with legendary sports-journalist, W.C. Heinz, Lombardi takes us from the first review of game films on Monday right through the final gun on Sunday afternoon. We see the planning, the plotting, the practice and the pain as forty-plus men come together to form that precision unit that makes for winning football. Lombardi gives us his views on life, the game, coaching, success, family, and the famed "Lombardi Sweep."Now, in this anniversary edition, with a special foreword by David Maraniss, we are once again reminded of the passion and power behind America's greatest game. Written in W.C. Heinzs inimitable style,Run to Daylight! is part diary, part philosophy text, part coaches manual. Here, is professional football at its best. About the Author Vince Lombardi was assistant coach with the New York Giants and then head coach for the Green Bay Packers from 1959 to 1967 before becoming head coach for the Washington Redskins in 1969.W.C. Heinz was the acclaimed sportswriter and author of The Professional, The Surgeon, Emergency,and Once I Heard the Cheers. He was also co-author of Run to Daylight!and MASH, the book on which the Emmy Award winning television show of the same name was based.</t>
  </si>
  <si>
    <t>Phil Gordon's Little Green Book: Lessons and Teachings in No Limit Texas Hold'em About the Author Phil Gordon is a world-class poker player and teacher with two World Poker Tour championships and seven final table appearances at the World Series of Poker.  Since 2001 he has earned more than $3 million in tournament prize money. He is the author of several bestselling books, including Poker: The Real Deal, Phil Gordon's Little Green Book, and Phil Gordon's Little Blue Book. Alongside his teaching and commentary on forty-two episodes of Bravo's Celebrity Poker Showdown, Phil is one of the preeminent poker teachers and writers in the world. Phil currently resides in Newport, Washington with his wife and two young sons.</t>
  </si>
  <si>
    <t>Phil Gordon's Little Green Book: Lessons and Teachings in No Limit Texas Hold'em Review "In our minds, this book is an instant classic and a must-have for any serious student of the game. Everyone who reads it will come away a better player." -- Howard Lederer and Annie Duke"Phil Gordon is one of poker's premier players and has few peers as a teacher of No Limit Hold'em. I would hate to have to compete with anyone who accesses the information in these pages." -- Erik Seidel"Poker: The Real Deal was the best introductory book ever, and this is the perfect 'graduation' book. It provides the key to leaving solid amateur play behind and embracing the first inklings of playing like a true pro. I now feel endowed with that intangible element of strength known as unbridled confidence." -- James Woods"Phil Gordon and his Little Green Book made the difference between me losing money and winning money. It made me a winning player." -- Hank Azaria"If I cared about poker at all, this would be the book I'd buy." -- David Foley About the Author Phil Gordon is a world-class poker player and teacher with two World Poker Tour championships and seven final table appearances at the World Series of Poker.  Since 2001 he has earned more than $3 million in tournament prize money.  His bestselling previous works, Poker: The Real Deal, Phil Gordon's Little Green Book, and Phil Gordon's Little Blue Book, alongside his teaching and commentary on forty-two episodes of Bravo's Celebrity Poker Showdown, make Phil the preeminent poker teacher and writer in the world. Phil currently resides in Newport, Washington with his wife and two young sons.</t>
  </si>
  <si>
    <t>Saint Andrew's College Review: Mid-Summer 1925 (Classic Reprint)</t>
  </si>
  <si>
    <t>Becoming a Mountain: Himalayan Journeys in Search of the Sacred and the Sublime About the Author Stephen Alter is the author of fifteen works of fiction and non-fiction. His honours include a Guggenheim Fellowship and a Fulbright award. He was writer-in-residence for ten years at MIT and directed the writing program at the American University in Cairo. He is founding director of the Mussoorie Writers’ Mountain Festival. He lives with his wife in Mussoorie.</t>
  </si>
  <si>
    <t>It's Not About the Bike: My Journey Back to Life From AudioFile Lance Armstrong is a world-class cyclist and winner of the famed Tour de France the past two years. But he nearly died from cancer, and this book explores his grueling trip back up the figurative mountain, not only to life, but also to championship riding. He includes a section on his youth in Texas and how he started in bike racing. His illness taught him the patience he needed to become a winner. But the bulk of the book is about his battle with cancer. The book is conversational, which makes for an excellent adaptation to audio. The reader, Oliver Wyman, does a solid job. In fact, he reads with such emotion that listeners might swear they were hearing Armstrong himself--without the Texas accent, though. R.C.G. © AudioFile 2001, Portland, Maine-- Copyright © AudioFile, Portland, Maine</t>
  </si>
  <si>
    <t>Merckx: Half Man, Half Bike Review "Merckx - a natural champion who regularly rode himself and others into agony and glory - is a fine choice for a writer of Fotheringham's skill and cycling knowledge... A fascinating, often bleak portrait of remarkable athlete and an unnerving man." (Brian Schofield Sunday Times)"A fine portrait of obsession" (Financial Times)"Remarkable and impressive … everything you want to know about Merckx and more." (Richard Abraham Cycling Weekly)"The Cantona or Muhammad Ali of cycling, this Belgian’s story is amazing – and it’s told by one of the greatest cycling reporters around... Top Notch" (Loaded)"The full unvarnished of one man’s heaven, and hell, on wheels." (i, Independent) About the Author William Fotheringham writes for the Guardian and Observer on cycling and rugby. A racing cyclist and launch editor of procycling and Cycle Sport magazines, he has reported on over twenty Tours de France. He is the critically lauded author of Fallen Angel, Roule Britannia, and Put Me Back on My Bike, which Vélo magazine called 'The best cycling biography ever written.</t>
  </si>
  <si>
    <t>It's Not About The Bike: My Journey Back to Life Review "If you read one sports book this year, this is the one" (Express on Sunday)"This is a gripping story" (Guardian)"So darn riveting that it simply cannot be put down" (Time Out)"Having nearly lost his life Lance Armstrong serves up his story for the rest of the world to wonder at, shudder at and learn from" (Guardian)"Armstrong’s tale of his recovery from cancer remains compelling and inspirational. It has already brought comfort to millions of sufferers and their families, and will continue to do so" (Daniel Friebe Outdoor Fitness) Book Description The story of how Lance Armstrong came back from a fight against cancer to resume his career as a professional cyclist. See all Product description</t>
  </si>
  <si>
    <t>Shut up Legs!: My Wild Ride On and Off the Bike Review "Voigt defied age, logic, and, regularly, common sense, to craft magical, against-all-odds stage wins" (Velonews)"Cycling's beloved superfreak" (Wall Street Journal)"Suffering and Voigt are inseparable … but the man is much more than a catchphrase" (Cyclist.co.uk)"One of the most recognisable and loved riders in the peloton thanks to his fearsome attacks, irrepressible good humour and memorable sound bites" (Cycling news)"Classic ‘Jensism’ “Shut up legs!” titles a book that appraises the nuts, bolts, and uncharacteristic German sense of humour behind of one of cycling’s most complex and charismatic characters." (GQ) Book Description The hugely entertaining autobiography of cycling’s unlikeliest hero See all Product description</t>
  </si>
  <si>
    <t>You &amp; a Bike &amp; a Road Review "You &amp; a Bike &amp; a Road works incredibly well both as a travelogue revealing something of the state of the country Davis moves through and a personal reflection on quests, travelling and goals in general." -- Woodrow Phoenix, The Slings &amp; Arrows Graphic Novel Guide "This is the perfect graphic memoir to give to budding artists. And those who like riding bicycles." -- Louise Capizzo, The Nonfiction Detectives "Davis' diary is also about the physical side of emotional healing and the factor of endurance--really challenging yourself to do things that border on impossible--in that healing." -- John Seven, The Comics Beat "Davis's comics have an immediacy that pulls the reader in. That even these on-the-go comics demonstrate her mastery of line and shape is testament to how superb a cartoonist she is." -- Zainab Akhtar, The Guardian "Cartoonist Eleanor Davis's excellent illustrated diary of her journey from Tucson, Ariz. to Athens, Ga. captures the long silences, strange run-ins and constant battles against oneself that marathon cyclists endure." -- Michael Melgaard, National Post "Not quite a year ago, cartoonist Eleanor Davis set out on a giant road-trip via bicycle from her childhood home in Arizona to her current home in Athens, Georgia. As cartoonists do, she documented her journey along the way, posting pages to Instagram that chronicled her individual, up-close experience of flyover country." -- Hillary Brown, Paste "You &amp; a Bike &amp; a Road is a lovely, slow book about going a journey--not an epic, world-dominating circumnavigation, but something quieter and more intimate." -- Jon Day, The New York Review of Books "Davis gives us an insight into a wonderful experience of traveling part of the United States in a way that few of us are ever going to." -- Scott Cederlund, Panel Patter "At the end of the day it's just a great story, and I wouldn't be surprised if this inspired more than a few people to try something like this for themselves." -- Kevin Bramer, Optical Sloth "As often as Davis punctuates her view with picturesque bunches of shrub mesquite and hardy flora, she's also sure to record the constant incursions from the border patrol, subjecting the landscape to invasive surveillance, rather than tourist soul-searching." -- Sean Rogers, The Globe and Mail "You &amp; a Bike &amp; a Road is a remarkable achievement for both the cartoonist and the amateur cyclist behind it." -- Ally Russell, Broken Frontier "You &amp; A Bike &amp; A Road is Eleanor Davis' personal exploration of roadside America, US immigration politics, and the autobiographical comics form." -- Chris Gavaler, PopMatters "I'm kind of in awe of Eleanor Davis's drawings. Her color work creates whole new worlds, but her black-and-white art is really eye-popping." -- Nicole Rudick, The Paris Review "The tale is straightforward, but it is also a compelling exploration of the ways we run (or ride) from our problems, only to find them magically appearing on the road before us." -- Abraham Riesman, Vulture "Davis' reflective voice raises thoughtful questions about what our border looks like." -- Mallory Yu, NPR "[W]hat makes You &amp; A Bike &amp; A Road work as well as it does: it's subtle, it doesn't try to oversell itself. It treats you, the reader, with respect, treats you, the reader, like a friend Davis is sharing her trip with." -- Feargal McKay, Podium Caf "[You &amp; A Bike &amp; A Road is] done in beautiful and simple graphite illustration, and captures day-to-day moments touching on border patrol &amp; racism, mental &amp; physical health, and the kindness of strangers." -- Colleen Kolba, Entropy "It is, from its thrilling high points to its devastating observations of border-town racism, an exhilarating chronicle of achievement, solitude, and sacrifice." -- Juliet Kahn, The Verge "Sometimes, it's the small things that count, and Davis' travelogue of a cycle trip between states -- from her parents house back home, off-road and by bicycle -- is a celebration of that impulse, focusing on the tiny triumphs (The kindness of strangers, the surprise of riding further than expected on a given day) and the frailties of us all in such a way as to turn a specific experience into something universal, and charmingly heartwarming." -- Graeme McMillan, The Hollywood Reporter "This book sneaks up on you." -- Chris Mautner, The Smart Set "[Davis'] comics journal of the experience vacillates between density (in art, and in the variety of her emotions) and breathy openness." -- Walter Biggins, The Comics Journal "Pretty much every year for the past few years, one of Eleanor Davis' comics has been one of the year's best." -- Brian Nicholson, The Comics Journal "I don't know what it is in that book. It hurls you into the road, batters you with moments and emotions and time, most of all, it batters you with a constant reminder of the passage of time, and then it slaughters you with love, and then it ends too soon. It's such a lovely book." -- Tucker Stone, The Comics Journal "Rendered in exuberant pencil and pen drawings that feel like motion itself, Davis's book reverberates with a real sense of wonder that builds as she gets closer to home." -- Hayden Bennett, Art in America "Ultimately, Eleanor Davis gives us a quiet reminder that women can execute big plans for themselves, push their physical limits, and come back home to their perfectly unconventional lives. This feels like a big deal in the midst of the exhausting, continuing political debates that afford us less agency than most children." -- Jennie Law, Women Write About Comics About the Author Eleanor Davis is a cartoonist and illustrator. She lives in Athens, GA. She was born in Tucson, Arizona. In 2009, Davis won the Eisner's Russ Manning Most Promising Newcomer Award and was named one of Print magazine's New Visual Artists. In 2013, her short story In Our Eden received a gold medal from the Society of Illustrators. In 2015, her book How To Be Happy won the Ignatz Award for Outstanding Anthology or Collection.</t>
  </si>
  <si>
    <t>Cyclist's Training Bible: The World's Most Comprehensive Training Guide Review "Joe Friel is arguably the most experienced personal cycling coach in the U.S., and his book The Cyclist's Training Bible has become, well... the Bible of the sport." - Bicycling magazine "Joe Friel is one of the world's foremost experts on endurance sports." - Outside magazine "The Cyclist's Training Bible will have you systematically training just as world-class cyclists do. If you scrupulously follow its guidelines, I'm confident your racing performance will dramatically improve." - Tudor Bompa, PhD "To say that Joe Friel knows a thing or two about how to ride a bicycle and stay fast would be a severe understatement. " - Road Bike Action "I find Friel's book a treasure of information for cyclists of all levels." - Andy Hampsten, 1988 Giro d'Italia winner, 1992 Tour de France stage winner at Alpe d'Huez "One of the most trusted coaches in triathlon." - LAVA magazine "Nothing else comes close to The Cyclist's Training Bible's comprehensive approach to planning out a season, creating a training schedule and incorporating diet and resistance training to an overall plan." - BikeRumor.com "Packed with worksheets, charts, visuals and a dense index and references for further reading, The Cyclist's Training Bible is an arsenal of encyclopedic information for ambitious riders." - DailyPeloton.com "The Cyclist's Training Bible has become a cyclist's best chance at achieving their goals. This is the ultimate manual for growth as a cyclist." - BicycleSmile.com From the Back Cover TRAIN TO WIN WITH JOE FRIELInside this all-new Cyclists Training Bible, Joe Frielcyclings most experienced personal coachpresents the latest discoveries in cycling science, data analysis, daily planning, and skills development to help you create a personal training plan for success. Whether you are training for road races, criteriums, time trials, or gravel races, or you just need to improve your climbing, sprinting, endurance, or recovery, The Cyclists Training Bible covers it all, including:· Power Meter Metrics: Put cyclings most advanced science to work during every training session.· TSS-Based Training: Use the Training Stress Score to gauge training load and build a superior training plan.· Personalized Planning: Create a custom training program to capitalize on your strengths and minimize your limiters.· Field Tests: Evaluate progress and improve your training focus by performing Functional Threshold Power, Functional Aerobic Capacity, Sprint Power, Time Trial, and Functional Threshold Heart Rate tests.· Timing Your Peak and Taper: Shed training fatigue while maintaining fitness in the lead-up to your key races.· Planning a Season: Joe Friels most advanced and comprehensive tools will help you create a winning daily, monthly, and yearly training plan. · Strength Training: Develop climbing and sprinting power with targeted exercises on the bike and in the gym.· Cycling Workouts: Follow detailed workouts to build aerobic endurance, muscular force, speed skill, muscular endurance, anaerobic endurance, and sprint energy.JOE FRIEL is an internationally recognized expert on endurance training with more than 30 years of personal coaching experience. His revolutionary approach to training and clear instruction have made The Cyclists Training Bible a world-wide best-seller. Joe is also the author of Fast After 50, The Power Meter Handbook, and The Cyclists Training Diary. He holds a masters degree in exercise science and is the cofounder of TrainingPeaks. See all Product description</t>
  </si>
  <si>
    <t>Seabiscuit: An American Legend</t>
  </si>
  <si>
    <t>For Kicks About the Author Dick Francis has written more than forty international bestsellers and is widely acclaimed as one of the world's finest thriller writers. His awards include the Crime Writers' Association's Cartier Diamond Dagger for his outstanding contribution to the genre, and an honorary Doctorate of Humane Letters from Tufts University of Boston. In 1996 Dick Francis was made a Mystery Writers of America Grand Master for a lifetime's achievement and in 2000 he was awarded the CBE in the Queen's Birthday Honours list. Sadly he died in 2010.</t>
  </si>
  <si>
    <t>Centaur: Shortlisted For The William Hill Sports Book of the Year 2017 Review "Beautifully written and genuinely revealing. It is brilliant. A work of art, Centaur has a rhythm all of its own but more than that, it has an immense depth of soul and spirit. Declan has been brave enough to show himself raw, at his most vulnerable, and Ami has been clever and empathetic in her telling of the story. Together they have made magical music. The rhythm of the prose reads like a Declan Murphy-ridden race: beautiful and steady, balanced and spiritual before unleashing its dangerous sprint to the line." (Clare Balding)"Emotional and honest, Centaur is an unflinching look at how Murphy 'came back from the dead' and the heavy price extracted for doing so. Centaur is a book haunted by ghosts: lost careers, lost memories, lost friendships and, most devastatingly of all, lost love... Not only a certain candidate for the William Hill sports book of the year but also sure to be on many non-sports fans' end-of-year lists." (Sarah Hughes Observer)"A magnificent piece of work: never less than enthralling... a thing of dramatic beauty." (Mail on Sunday)"Deeply powerful, [told with] grace and poetry... an entirely gripping drama." (Sunday Express)"Brilliant, bold, at times brutal." (Sunday Telegraph)"Heart-rending... a page-turner." (The Times)"Riveting... At times, it's an uncomfortable read, but the journey from awakening from a coma and trying to piece together the absent parts of his life is truly heart-rending." (Robert Cooper, Racing Plus)"Extraordinary... It is a miraculous tale, recounted with searing honesty. Here is a book that goes way beyond the normal ambitions of the sporting autobiography and clears those limits with room to spare." (Scott Burton Racing Post)"‘Really, really beautifully written… the most riveting description. Extraordinary, quite brilliant… it’s an amazing read.’" (Sarah Brett and Nihal Arthanayake, BBC Radio Five Live Afternoon Edition)"Wonderfully written... very moving." (Brough Scott) About the Author Declan Murphy (Author) Declan Murphy was born in rural Limerick on 5 March 1966. Like most of his seven siblings, he took to riding horses from an early age and after being spotted by Ireland's top trainers became a leading amateur jockey while at school. He then moved to England and rode a host of winners in races as prestigious as the Champion Chase and Mackeson Gold Cup, as well as two Irish Champion Hurdles, before a near-fatal accident on Arcot at Haydock Park in May 1994. Eighteen months later he rode a final winner, Jibereen, at Chepstow.Ami Rao (Author) Ami Rao is a British-American writer who was born in Calcutta and has lived and worked in New York City, London, Paris, San Francisco and Los Angeles. Ami has a BA in English Literature from Ohio Wesleyan University and an MBA from Harvard Business School. As a self-proclaimed foodie, she has written before for Tim Hayward's Fire &amp; Knives. She has always been 'absolutely horse mad' and rides regularly in her spare time. Centaur is her debut book.</t>
  </si>
  <si>
    <t>Dead Heat (Francis Thriller) About the Author FELIX FRANCIS studied Physics and Electronics at London University and then embarked upon a 17 year career teaching Advanced Level physics. Felix Francis is the younger son of crime writer and National Hunt jockey Dick Francis, and over the past 40 years Felix assisted Dick with both the research and the writing of many of his novels. Felix's love of racing, writing talent, and knowledge and experience as a physics teacher was invaluable in the father and son writing partnership. Felix has written ten 'Francis' novels, the first Under Orders was published in 2006. Then followed Dead Heat,Silks, Even Money, Crossfire, Gamble, Bloodline, Refusal, Damage and Felix's tenth novel Front Runner.</t>
  </si>
  <si>
    <t>Dead Heat About the Author Felix Francis assisted with the research of many of the Dick Francis novels and is the coauthor of Dead Heat, Silks, Even Money, and Crossfire, and the author of Gamble. He lives in England. Dick Francis was the author of more than forty acclaimed books. Among his numerous awards were three Edgar Awards, the Crime Writers��� Association Cartier Diamond Dagger, and the Mystery Writers of America���s Grand Master Award. He died in February 2010. From AudioFile Surprisingly, for a Dick Francis novel, horses feature here only peripherally. Max Moreton is a superstar chef whose life gets complicated when more than 200 people get sick after eating a dinner he catered at a racetrack. The next day, while hes serving lunch at another race, the glass-fronted box of the grandstand explodes. Max turns sleuth to save his reputation and his restaurant. Martin Jarvis perfectly depicts Max--young, determined, and newly in love. Jarviss flexibility is remarkable. He creates different voices and accents for supporting characters ranging from Maxs girlfriend, Caroline, to an elderly neighbor, a Wisconsin concierge, and a Russian importer. A.B. © AudioFile 2007, Portland, Maine-- Copyright © AudioFile, Portland, Maine</t>
  </si>
  <si>
    <t>Wild Horses (A Dick Francis Novel) Review Praise for Wild Horses“Nothing short of dazzling...a tip-top thriller.”—Publishers Weekly“The book's pages seem to turn by themselves.”—San Francisco Chronicle“As compulsive as ever.”—The New York Times Book Review“Another true-blue Dick Francis—a fast read, intelligent, and a few horrific scenes described with a British reserve that makes them all the more horrifying.”—The Seattle TimesMore Praise for Dick Francis“[The] master of crime fiction and equine thrills.”—Newsday“It’s either hard or impossible to read Mr. Francis without growing pleased with yourself: not only the thrill of vicarious competence imparted by the company of his heroes, but also the lore you collect as you go, feel like a field trip with the perfect guide.”—The New York Times Book Review “[Francis] has the uncanny ability to turn out simply plotted yet charmingly addictive mysteries.”—The Wall Street Journal  “A rare and magical talent...who never writes the same story twice...Few writers have maintained such a high standard of excellence for as long as Dick Francis.”—TheSan Diego Union-Tribune “Few things are more convincing than Dick Francis at a full gallop.”—Chicago Tribune About the Author Dick Francis was born in South Wales in 1920. He was a young rider of distinction winning awards and trophies at horse shows throughout the United Kingdom. At the outbreak of World War II he joined the Royal Air Force as a pilot, flying fighter and bomber aircraft including the Spitfire and Lancaster. He became one of the most successful postwar steeplechase jockeys, winning more than 350 races and riding for Her Majesty Queen Elizabeth, the Queen Mother. After his retirement from the saddle in 1957, he published an autobiography, The Sport of Queens, before going on to write more than forty acclaimed books. A three-time Edgar Award winner, he also received the prestigious Crime Writers’ Association’s Cartier Diamond Dagger, was named Grand Master by the Mystery Writers of America, and was awarded a CBE in the Queen’s Birthday Honours List in 2000. He died in February 2010, at age eighty-nine, and remains among the greatest thriller writers of all time.</t>
  </si>
  <si>
    <t>Seabiscuit: An American Legend Review “Fascinating . . . Vivid . . . A first-rate piece of storytelling, leaving us not only with a vivid portrait of a horse but a fascinating slice of American history as well.”–The New York Times“Engrossing . . . Fast-moving . . . More than just a horse’s tale, because the humans who owned, trained, and rode Seabiscuit are equally fascinating. . . . [Hillenbrand] shows an extraordinary talent for describing a horse race so vividly that the reader feels like the rider.” –Sports Illustrated“REMARKABLE . . . MEMORABLE . . . JUST AS COMPELLING TODAY AS IT WAS IN 1938.”–The Washington PostFrom the Trade Paperback edition. From the Inside Flap Seabiscuit was one of the most electrifying and popular attractions in sports history and the single biggest newsmaker in the world in 1938, receiving more coverage than FDR, Hitler, or Mussolini. But his success was a surprise to the racing establishment, which had written off the crooked-legged racehorse with the sad tail. Three men changed Seabiscuit?s fortunes:Charles Howard was a onetime bicycle repairman who introduced the automobile to the western United States and became an overnight millionaire. When he needed a trainer for his new racehorses, he hired Tom Smith, a mysterious mustang breaker from the Colorado plains. Smith urged Howard to buy Seabiscuit for a bargain-basement price, then hired as his jockey Red Pollard, a failed boxer who was blind in one eye, half-crippled, and prone to quoting passages from Ralph Waldo Emerson. Over four years, these unlikely partners survived a phenomenal run of bad fortune, conspiracy, and severe injury to transform Seabiscuit from a neurotic, pathologically indolent also-ran into an American sports icon. Author Laura Hillenbrand brilliantly re-creates a universal underdog story, one that proves life is a horse race.From the Hardcover edition. See all Product description</t>
  </si>
  <si>
    <t>For Kicks (A Dick Francis Novel) Review "Few things are more convinving than Dick Francis at a full gallop." -Chicago Tribune"Nobody sets up a mystery better than Dick Francis." -San Francisco Chronicle"One of the most reliable mystery writers working today." -Detroit News and Free Press About the Author Dick Francis (pictured with his son Felix Francis) was born in South Wales in 1920. He was a young rider of distinction winning awards and trophies at horse shows throughout the United Kingdom. At the outbreak of World War II he joined the Royal Air Force as a pilot, flying fighter and bomber aircraft including the Spitfire and Lancaster.He became one of the most successful postwar steeplechase jockeys, winning more than 350 races and riding for Her Majesty Queen Elizabeth, the Queen Mother. After his retirement from the saddle in 1957, he published an autobiography, The Sport of Queens, before going on to write more than forty acclaimed books, including the New York Times bestsellers Even Money and Silks. A three-time Edgar Award winner, he also received the prestigious Crime Writers’ Association’s Cartier Diamond Dagger, was named Grand Master by the Mystery Writers of America, and was awarded a CBE in the Queen’s Birthday Honours List in 2000. He died in February 2010, at age eighty-nine, and remains among the greatest thriller writers of all time.</t>
  </si>
  <si>
    <t>Centaur: Shortlisted For The William Hill Sports Book of the Year 2017 Review "Beautifully written and genuinely revealing. It is brilliant. A work of art, Centaur has a rhythm all of its own but more than that, it has an immense depth of soul and spirit. Declan has been brave enough to show himself raw, at his most vulnerable, and Ami has been clever and empathetic in her telling of the story. Together they have made magical music. The rhythm of the prose reads like a Declan Murphy-ridden race: beautiful and steady, balanced and spiritual before unleashing its dangerous sprint to the line." (Clare Balding)"Emotional and honest, Centaur is an unflinching look at how Murphy 'came back from the dead' and the heavy price extracted for doing so. Centaur is a book haunted by ghosts: lost careers, lost memories, lost friendships and, most devastatingly of all, lost love... Not only a certain candidate for the William Hill sports book of the year but also sure to be on many non-sports fans' end-of-year lists." (Sarah Hughes Observer)"A magnificent piece of work: never less than enthralling... a thing of dramatic beauty." (Mail on Sunday)"Deeply powerful, [told with] grace and poetry... an entirely gripping drama." (Sunday Express)"Brilliant, bold, at times brutal." (Sunday Telegraph)"Heart-rending... a page-turner." (The Times)"Riveting... At times, it's an uncomfortable read, but the journey from awakening from a coma and trying to piece together the absent parts of his life is truly heart-rending." (Robert Cooper, Racing Plus)"Extraordinary... It is a miraculous tale, recounted with searing honesty. Here is a book that goes way beyond the normal ambitions of the sporting autobiography and clears those limits with room to spare." (Scott Burton Racing Post)"‘Really, really beautifully written… the most riveting description. Extraordinary, quite brilliant… it’s an amazing read.’" (Sarah Brett and Nihal Arthanayake, BBC Radio Five Live Afternoon Edition)"Wonderfully written... very moving." (Brough Scott) Book Description The stunningly evocative and extraordinary memoir of the jockey who came back from the dead, of memory, loss, and the bond between man and horse. See all Product description</t>
  </si>
  <si>
    <t>Black Beauty (Wordsworth Children's Classics) Review When I was a child I loved animals, especially horses. Yet I couldnt resist teasing them, even being cruel to them. Black Beauty was one of my favorite books, and I read it over and over again. It helped me realize that animals should be treated with compassion. --Marian Flandrick Bray, author of horse stories, including Flight of the Swan in the anthology Herds of Thunder, Manes of Gold From the Back Cover This large print rendition of this timeless classic will delight younger readers with illustrations by Van Gool. See all Product description</t>
  </si>
  <si>
    <t>Seabiscuit: The True Story of Three Men and a Racehorse Review ‘A rip-roaring narrative from a cobwebbed chapter of the Depression.’ Sunday Times‘Hillenbrand tells the story of the triumphs and tribulations of her cast of misfits with flair and skill, relishing the larger than life characters who inhabited this forgotten demimonde.’ Sunday Times‘Most readable … a wonderful tale.’ Daily Mail‘This season’s literary sensation.’ Financial Times About the Author Laura Hillenbrand is the author of the number-one bestseller Seabiscuit, which won the William Hill Sports Book of the Year award. It was made into a major international film, which was nominated for seven Academy Awards, including Best Picture. Hillenbrand's New Yorker article, 'A Sudden Illness,' won the 2004 National Magazine Award and she is a two-time winner of the Eclipse Award. She and actor Gary Sinise are the co-founders of Operation International Children, a charity that provides school supplies to children through American troops. She lives in Washington, D.C.</t>
  </si>
  <si>
    <t>Horse Racing in India: A Royal Legacy About the Author Lynn Deas, writer, horse-owner, businesswoman and loved mother of two, started her publishing career well before her 21st birthday. She has been the proud owner and has been associated with some of the finest Thoroughbred horses over the past 25 years, including Derby and Classic winners, who have earned reputations in India and have gone ahead to make a name for Indian racing abroad. She is also the publisher of Racing World, India’s only equestrian racing magazine, launched in 2003. It is her unbridled passion and inherent love for the equine that has made her painstakingly delve into the vast history of Indian horse racing. This is her first book.</t>
  </si>
  <si>
    <t>Refusal (Francis Thriller) Review The Francis flair is clear for all to see (Daily Mail)From winning post to top of the bestseller list, time after time (Sunday Times)The master of suspense and intrigue (Country Life)A tremendous read (Woman's Own) About the Author Felix Francis studied Physics and Electronics at London University and then embarked upon a seventeen-year career teaching Advanced Level Physics. Felix Francis is the younger son of crime writer and National Hunt jockey Dick Francis, and over the past forty years Felix assisted Dick with both the research and the writing of many of his novels. Felix's love of racing, writing talent, and knowledge and experience as a physics teacher was invaluable in the father-and-son writing partnership. Felix has written ten 'Francis' novels, the first, Under Orders, published in 2006. Then followed Dead Heat, Silks, Even Money, Crossfire, Gamble, Bloodline, Refusal, Damage and Felix's tenth novel, Front Runner.</t>
  </si>
  <si>
    <t>The Sure Thing: The Greatest Coup in Horse Racing History Review "Nick Townsend tells the story with panache, helped by a close acquaintance with the Irish mastermind of the scheme, Barney Curley, a name which bookmakers have had reason to curse on several occasions… It gets properly into its stride when it focuses on the coup, which in its innovative daring calls to mind The Italian Job." (Independent on Sunday)"The full story of how the legendary gambler does it is unveiled. It helps if you know your way around racing, but if you don’t this book will make you want to get clued-up fast." (Daily Sport)"This is an enthralling read, extremely entertaining, and a revealing insight into one of horse racing’s most colourful, and controversial, characters" (The Press)"Fascinating… written with commendable skill and verve. It is a very readable book. Curley and his coups combine to make a unique story, well told." (Racing Post)"This is a brilliant read. Love horse racing or not, you won’t be able to put it down once the action gets going. I just can't wait for the BBC to snap up the rights." (Wexford People) About the Author Nick Townsend was, for many years, a sports feature writer on the Daily Mail before joining the Independent on Sunday, initially as football correspondent and later chief sports writer. He is currently a freelance writer, predominantly for the Sunday Times. He collaborated with Sir Steve Redgrave and Sir Ben Ainslie on their autobiographies. He is a long-time confidant of Barney Curley and assisted him with his acclaimed life story Giving A Little Back. He lives with his wife Louise in Oxfordshire.</t>
  </si>
  <si>
    <t>Murray the Race Horse (Fables from the Stables) Review A great little series . . . told in quick rhyme (similar to a limerick pattern) which adds to the humor and interest of the tale. The story was fun, quick, and engaging. Recommended. (ReadingRumpus)I think you will find,if you give it a look,a story that's silly,clever, and charming -it's written in rhymeand completely disarming..The illustrations hereplay a big role.Well-suited to the text,they add to the whole.Friendly, full-colorartwork galore.Share it with young readersthey might be hooked. (Travis Jonker School Library Journal Blog)Give this to your horse story fans and your humour readers. (MomReadIt) Book Description Hilarious new edition of an underdog story (about a horse) from Greenhouse Funny Prize winner Gavin Puckett and illustrator Tor Freeman, for ages 7+. See all Product description</t>
  </si>
  <si>
    <t>Betting on Horse Racing For Dummies (For Dummies Series) From the Back Cover Cash in big on multiple races and horsesMake well-informed bets and gain the winning edgeHoping to win at horse racing? Whether you're betting at the track or online, this easy-to-follow guide helps you improve your odds, explaining everything from the different types of racing and planning wagers to handicapping and managing your funds. You'll understand the ins and outs of the racetrack ? and even see how to pick the next Kentucky Derby winner!Discover how to Make smart wagers that pay off Size up jockeys, trainers, and their horses Read the Daily Racing Form and race track programs Avoid common betting mistakes Follow racing on radio, TV, and online About the Author Richard Eng, a former researcher/writer for ABC Sports, has been involved in thoroughbred horse racing for more than 20 years. He currently hosts a radio show on horse racing.</t>
  </si>
  <si>
    <t>Black Beauty (Junior Classics)</t>
  </si>
  <si>
    <t>The Edge (A Dick Francis Novel) About the Author Dick Francis (pictured with his son Felix Francis) was born in South Wales in 1920. He was a young rider of distinction winning awards and trophies at horse shows throughout the United Kingdom. At the outbreak of World War II he joined the Royal Air Force as a pilot, flying fighter and bomber aircraft including the Spitfire and Lancaster.He became one of the most successful postwar steeplechase jockeys, winning more than 350 races and riding for Her Majesty Queen Elizabeth, the Queen Mother. After his retirement from the saddle in 1957, he published an autobiography, The Sport of Queens, before going on to write more than forty acclaimed books, including the New York Times bestsellers Even Money and Silks. A three-time Edgar Award winner, he also received the prestigious Crime Writers’ Association’s Cartier Diamond Dagger, was named Grand Master by the Mystery Writers of America, and was awarded a CBE in the Queen’s Birthday Honours List in 2000. He died in February 2010, at age eighty-nine, and remains among the greatest thriller writers of all time.</t>
  </si>
  <si>
    <t>Wild Horses About the Author Dick Francis wrote more than forty international bestsellers and was widely acclaimed as one of the world's finest thriller writers. His awards included the Crime Writers' Association's Cartier Diamond Dagger for his outstanding contribution to the genre, and an honorary Doctorate of Humane Letters from Tufts University of Boston. In 1996 Dick Francis was made a Mystery Writers of America Grand Master for a lifetime's achievement and in 2000 he was awarded the CBE in the Queen's Birthday Honours List. Sadly he died in 2010.</t>
  </si>
  <si>
    <t>Centaur Review "Beautifully written and genuinely revealing. It is brilliant. A work of art, Centaur has a rhythm all of its own but more than that, it has an immense depth of soul and spirit. Declan has been brave enough to show himself raw, at his most vulnerable, and Ami has been clever and empathetic in her telling of the story. Together they have made magical music. The rhythm of the prose reads like a Declan Murphy-ridden race: beautiful and steady, balanced and spiritual before unleashing its dangerous sprint to the line." (Clare Balding)"Emotional and honest, Centaur is an unflinching look at how Murphy 'came back from the dead' and the heavy price extracted for doing so. Centaur is a book haunted by ghosts: lost careers, lost memories, lost friendships and, most devastatingly of all, lost love... Not only a certain candidate for the William Hill sports book of the year but also sure to be on many non-sports fans' end-of-year lists." (Sarah Hughes Observer)"Heart-rending... a page-turner." (The Times)"Wonderfully written... very moving." (Brough Scott)"Primal, heartbreaking and inspirational. The story of triumph, fear, love and loss, it's a remarkable testament to beating the odds and reclaiming a life in the most dire of circumstances." (Booktime) Book Description The stunningly evocative and extraordinary memoir of the jockey who came back from the dead, of memory, loss, and the bond between man and horse. See all Product description</t>
  </si>
  <si>
    <t>For Kicks (Penguin audiobooks) About the Author Dick Francis was one of the most successful post-war National Hunt jockeys. The winner of over 350 races, he was champion jockey in 1953/1954 and rode for HM Queen Elizabeth, the Queen Mother, most famously on Devon Loch in the 1956 Grand National. On his retirement from the saddle, he published his autobiography, The Sport of Queens, before going on to write forty-three bestselling novels, a volume of short stories (Field of 13), and the biography of Lester Piggott.During his lifetime Dick Francis received many awards, amongst them the prestigious Crime Writers' Association's Cartier Diamond Dagger for his outstanding contribution to the genre, and three 'best novel' Edgar Allan Poe awards from The Mystery Writers of America. In 1996 he was named by them as Grand Master for a lifetime's achievement. In 1998 he was elected a fellow of the Royal Society of Literature, and was awarded a CBE in the Queen's Birthday Honours List of 2000.Dick Francis died in February 2010, at the age of eighty-nine, but he remains one of the greatest thriller writers of all time.</t>
  </si>
  <si>
    <t>The Edge From AudioFile A great kick of a book, not so much a mystery as an adventure, is read by the inimitable Simon Prebble. The hero, Tor Kelsey, goes undercover to identify a villain on a transcontinental Canadian train full of race horses and their owners. The criminal, Filmer, has blackmailed race horse owners into selling him their finest animals. The racing commission's only edge in this rolling battle of wits and brawn is Tor. This is Francis and Prebble in top form, with all the details right on track from Toronto to Vancouver. B.H.B. &amp;copy AudioFile 2000, Portland, Maine-- Copyright © AudioFile, Portland, Maine</t>
  </si>
  <si>
    <t>Dick Francis's Refusal Review Praise for Dick Francis’s Refusal “To the delight of Dick/Felix Francis fans, [Sid] Halley gets back into investigations after an eight-year hiatus . . . It’s the kind of page turner that fans of either Francis have come to expect.”—Sacramento Bee “In REFUSAL, [Felix Francis] has found a strong voice and confident style . . . in the same, comforting, ever-so-British style of his father, Francis assures readers that integrity will prevail.”—The Plain Dealer “A fast-paced, highly professional evening’s entertainment.”—Kirkus Reviews “This is fascinating reading on every level, from the neatly calibrated plot, moving from suspense to terror, to all the details of the racing world Francis provides. Halley is now, as before, an utterly complex, interest-holding character. And the final, moral turn that Francis makes of “refusal” is brilliant. A heroic return for Sid Halley.”—Booklist (starred review) “Francis successfully resurrects one of his late father’s most popular creations and only series character—disabled jockey–turned–PI Sid Halley . . . Longtime fans will be hard put to tell this gripping thriller from the senior Francis’s work.”—Publishers Weekly Praise for the Dick Francis novels by Felix Francis Bloodline “Francis knows how to control this wild run of a plot and also knows how to create a conflicted character in the midst of crisis.  A stunning addition to the family line.”—Booklist (starred review) “With “Gamble” in 2011 and now “Bloodline,” Felix Francis shows that the apple hasn’t fallen far from the tree…the story unfolds with the suspense and insistent pace readers expect from their annual Francis fix.”—Washington Times “Francis ably follows in the footsteps of his father, Dick Francis, with his second stand-alone set in the English horse racing world… Fans will have a hard time distinguishing this solid thriller from the father’s work.”—Publishers Weekly Gamble “[Felix] Francis shares his father’s gift for brisk storytelling.”—Publisher’s Weekly “Fans of Dick Francis’ suspense masterpieces should rejoice:  Felix has produced a mystery with a racing setting (the Grand National, no less); a retired but still yearning ex-jockey as the detective; and an intriguing mix of racing and other business.”—Booklist "Gamble has all the things that loyal readers have anticipated in their annual Francis fix: a taut and intelligent story full of suspense, danger and mystery in spare and fast-moving prose that keeps readers' attention . . . Francis novels, under new management, will continue to find themselves at the very top levels of genre fiction.”—Washington Times About the Author FELIX FRANCIS assisted with the research and writing of many of the Dick Francis novels and is the coauthor of Dead Heat, Silks, Even Money, and Crossfire, and the author of Gamble and Bloodline. He lives in England.DICK FRANCIS was the author of more than forty acclaimed books. Among his numerous awards are three Edgar Awards for best mystery novel, the Crime Writers’ Association Diamond Dagger, and the Mystery Writers of America’s Grand Master Award. He died in February 2010.</t>
  </si>
  <si>
    <t>Black Beauty</t>
  </si>
  <si>
    <t>Dead Heat About the Author Dick Francis has written more than forty international bestsellers and is widely acclaimed as one of the world's finest thriller writers. His awards include the Crime Writers' Association's Cartier Diamond Dagger for his outstanding contribution to the genre, and an honorary Doctorate of Humane Letters from Tufts University of Boston. In 1996 Dick Francis was made a Mystery Writers of America Grand Master for a lifetime's achievement and in 2000 he was awarded the CBE in the Queen's Birthday Honours list. Sadly he died in 2010. Felix Francis is the younger of Dick's two sons. Over the last 40 years Felix has assisted with the research on many of the Dick Francis novels, including Twice Shy, Shattered and Under Orders. Felix took on a more significant role in the writing of Dead Heat.</t>
  </si>
  <si>
    <t>Seabiscuit: An American Legend (Ballantine Reader's Circle) From The New Yorker Horse stories are staples of young-adult fiction. Hillenbrand, a veteran equestrian writer, attempts something quite different: a full-length biography of the Thoroughbred Seabiscuit, a California racehorse who became one of the sporting world's biggest celebrities in the late thirties. Because her subject left behind few interesting interviews, the author fills out her portrait with people who helped guide Seabiscuit to glory: his owner, Charles Howard; his trainer, Tom Smith; and a hard-luck jockey named Red Pollard. While fans waited for a horse-to-horse showdown with War Admiral, the darling of the Eastern racing establishment, Seabiscuit set several records and battled various injuries. Unfortunately, many of the races are recounted in breathless, melodramatic prose. Far more interesting are the sections that detail the gruelling, hazardous life of a jockey; Pollard, a failed prizefighter with a taste for literature, emerges as the story's true hero. Copyright © 2005 The New Yorker Review “Fascinating . . . Vivid . . . A first-rate piece of storytelling, leaving us not only with a vivid portrait of a horse but a fascinating slice of American history as well.”—The New York Times “Engrossing . . . Fast-moving . . . More than just a horse’s tale, because the humans who owned, trained, and rode Seabiscuit are equally fascinating. . . . [Hillenbrand] shows an extraordinary talent for describing a horse race so vividly that the reader feels like the rider.”—Sports Illustrated “REMARKABLE . . . MEMORABLE . . . JUST AS COMPELLING TODAY AS IT WAS IN 1938.”—The Washington Post See all Product description</t>
  </si>
  <si>
    <t>Black Beauty (Puffin Classics) About the Author Anna Sewell (1820-78) was born in Great Yarmouth, Norfolk. Black Beauty, her only book, was completed and published in 1877, just a few months before she died, so she did not live to know of the book's huge success. Apart from being a good story, Black Beauty was instrumental in changing people's attitudes towards horses, and domestic animals in general. Excerpt. © Reprinted by permission. All rights reserved. My Early HomeThe first place that I can well remember was a large pleasant meadow with a pond of clear water in it. Some shady trees leaned over it, and rushes and water lilies grew at the deep end. Over the hedge on one side we looked into a plowed field, and on the other we looked over a gate at our master's house, which stood by the roadside. At the top of the meadow was a plantation of fir trees, and at the bottom a running brook overhung by a steep bank.While I was young I lived upon my mother's milk, as I could not eat grass. In the daytime I ran by her side, and at night I lay down close by her. When it was hot we used to stand by the pond in the shade of the trees, and when it was cold we had a nice warm shed near the plantation.As soon as I was old enough to eat grass, my mother used to go out to work in the daytime and come back in the evening.There were six young colts in the meadow besides me. They were older than I was; some were nearly as large as grown-up horses. I used to run with them, and had great fun; we used to gallop all together round and round the field, as hard as we could go. Sometimes we had rather rough play, for they would frequently bite and kick as well as gallop.One day, when there was a good deal of kicking, my mother whinnied to me to come to her, and then she said:"I wish you to pay attention to what I am going to say to you. The colts who live here are very good colts, but they are carthorse colts and, of course, they have not learned manners. You have been well bred and well born; your father has a great name in these parts, and your grandfather won the cup two years at the Newmarket races. Your grandmother had the sweetest temper of any horse I ever knew, and I think you have never seen me kick or bite. I hope you will grow up gentle and good, and never learn bad ways; do your work with a good will, lift your feet up well when you trot, and never bite or kick even in play."I have never forgotten my mother's advice. I knew she was a wise old horse, and our master thought a great deal of her. Her name was Duchess, but he often called her Pet.Our master was a good, kind man. He gave us good food, good lodging, and kind words; he spoke as kindly to us as he did to his little children. We were all fond of him, and my mother loved him very much. When she saw him at the gate, she would neigh with joy, and trot up to him. He would pat and stroke her and say, "Well, old Pet, and how is your little Darkie?" I was a dull black, so he called me Darkie, then he would give me a piece of bread, which was very good, and sometimes he brought a carrot for my mother. All the horses would come to him, but I think we were his favorites. My mother always took him to the town on a market day in a light gig.There was a plowboy, Dick, who sometimes came into our field to pluck blackberries from the hedge. When he had eaten all he wanted, he would have what he called fun with the colts, throwing stones and sticks at them to make them gallop. We did not much mind him, for we could gallop off, but sometimes a stone would hit and hurt us.One day he was at this game and did not know that the master was in the next field, but he was there, watching what was going on. Over the hedge he jumped in a snap, and catching Dick by the arm, he gave him such a box on the ear as made him roar with the pain and surprise. As soon as we saw the master, we trotted up nearer to see what went on."Bad boy!" he said. "Bad boy to chase the colts! This is not the first time, nor the second, but it shall be the last. There--take your money and go home. I shall not want you on my farm again." So we never saw Dick anymore. Old Daniel, the man who looked after the horses, was just as gentle as our master, so we were well off. CHAPTER 2The HuntI was two years old when a circumstance happened which I have never forgotten. It was early in the spring; there had been a little frost in the night, and a light mist still hung over the plantations and meadows. I and the other colts were feeding at the lower part of the field when we heard, quite in the distance, what sounded like the cry of dogs. The oldest of the colts raised his head, pricked his ears, and said, "There are the hounds!" and immediately cantered off, followed by the rest of us to the upper part of the field, where we could look over the hedge and see several fields beyond. My mother and an old riding horse of our master's were also standing near, and seemed to know all about it."They have found a hare," said my mother, "and if they come this way we shall see the hunt."And soon the dogs were all tearing down the field of young wheat next to ours. I never heard such a noise as they made. They did not bark, nor howl, nor whine, but kept on a "yo! yo, o, o! yo! yo, o, o!" at the top of their voices. After them came a number of men on horseback, some of them in green coats, all galloping as fast as they could. The old horse snorted and looked eagerly after them, and we young colts wanted to be galloping with them, but they were soon away into the fields lower down. Here it seemed as if they had come to a stand; the dogs left off barking and ran about every way with their noses to the ground.</t>
  </si>
  <si>
    <t>Seabiscuit: An American Legend Review “Fascinating . . . Vivid . . . A first-rate piece of storytelling, leaving us not only with a vivid portrait of a horse but a fascinating slice of American history as well.”—The New York Times “Engrossing . . . Fast-moving . . . More than just a horse’s tale, because the humans who owned, trained, and rode Seabiscuit are equally fascinating. . . . [Hillenbrand] shows an extraordinary talent for describing a horse race so vividly that the reader feels like the rider.”—Sports Illustrated “REMARKABLE . . . MEMORABLE . . . JUST AS COMPELLING TODAY AS IT WAS IN 1938.”—The Washington Post About the Author Laura Hillenbrand has been writing about Thoroughbred racing since 1988 and has been a contributing writer/editor for Equus magazine since 1989. Her work has also appeared in American Heritage, ABC Sports Online, The Blood-Horse, Thoroughbred Times, The Backstretch, Turf and Sport Digest and many other publications. Her 1998 American Heritage article on Seabiscuit won the Eclipse Award for Magazine Writing, the highest award for Thoroughbred racing. She is currently serving as a consultant on a Universal Studios movie based on this book. Born in Fairfax, Virginia, Laura lives in Washington, D.C. See all Product description</t>
  </si>
  <si>
    <t>Black Beauty (Ladybird Classics) About the Author Ladybird brings together characters from well-loved children’s TV shows such as Peppa Pig, In the Night Garden, Ben and Holly and the lively twosome Topsy and Tim; plus a whole host of fairy tale favourites like Cinderella and Pinocchio.Sharing a Ladybird story with your child is a great way to start exploring the big, wide world. Whether they’re discovered through snuggly bedtime favourites, buggy books that accompany adventures or fun apps for playtime, really great stories open up whole new worlds and spark imagination, creativity and curiosity.</t>
  </si>
  <si>
    <t>Me Before You: A Novel (Movie Tie-In) (Me Before You Trilogy) Review Praise for ME BEFORE YOU:"A hilarious, heartbreaking, riveting novel . . . I will stake my reputation on this book."—Anne Lamott, People Magazine“When I finished this novel, I didn’t want to review it: I wanted to reread it. . . . an affair to remember.”—New York Times Book Review, Liesl Schillinger“An unlikely love story . . . To be devoured like candy, between tears.”—O, The Oprah Magazine“Funny and moving but never predictable.”—USA Today (****)“Funny, surprising and heartbreaking, populated with characters who are affecting and amusing . . . This is a thought-provoking, thoroughly entertaining novel that captures the complexity of love”—People Magazine“Masterful . . . a heartbreaker in the best sense . . . Me Before You is achingly hard to read at moments, and yet such a joy.”—New York Daily News“READ IT AND WEEP: Heartbreak collides with humor in Jojo Moyes’s Me Before You.”—Good Housekeeping“There are books that you cannot put down. There are also books where you become so invested in the characters, you force yourself to stop reading to prolong the experience because you don't want the story to end, and that's what can happen when you read Jojo Moyes' latest book, Me Before You. . . . You'll find yourself laughing, smiling, feeling angry and, yes, crying. My only suggestion: Me Before You should be sold with a pack of tissues.”—The Associated Press"Jojo Moyes has written the perfect modern love story.  You will be astonished at what you feel, and what you hope for when you are forced to face the possibility of your own dreams. It's that good. Read it now."—Adriana Trigiani, New York Times bestselling author of The Shoemaker's Wife“ME BEFORE YOU is a delicious surprise—funny and hopeful and heartbreaking, the kind of story that will keep you turning pages into the night. Lou Clark and Will Traynor will capture your heart and linger there long after their story has ended."—Eleanor Brown, New York Times bestselling author of The Weird Sisters“Some books make you stop and think, compel you to examine your own take on life or your position or stand on an issue.  Jojo Moyes’s Me Before You will surprise you—it is impossible not to put yourself in the characters’ shoes and you will find yourself thinking about the choices you might make if life changed in an instant.  I loved it.”—Lee Woodruff, New York Times bestselling author of Those We Love Most"A lovely novel, both nontraditional and enthralling."—Publishers Weekly, starred review“Moyes’ twisting, turning, heartbreaking novel raises provocative moral questions while developing a truly unique relationship between two people brought together by chance. With shades of David Nicholls’ beloved One Day, Me Before You is the kind of book you simply can’t put down—even when you realize you don’t want to see it end. . . . A big-hearted, beautifully written story that teaches us it is never too late to truly start living.”—BookPage"Moyes’ latest is made heartwarming, thanks to the vibrancy of its main characters, both of whom will keep readers on their toes with their chemistry and witty repartee. . . .humorous and romantic through and through."—Romantic Times About the Author Jojo Moyes is the #1 New York Times bestselling author of After You, Me Before You, One Plus One, The Girl You Left Behind, The Last Letter from Your Lover, Silver Bay, The Ship of Brides and Honeymoon in Paris.  She lives with her husband and three children in Essex, England. See all Product description</t>
  </si>
  <si>
    <t>Blood Sport Review From the New York Times bestselling "master of crime fiction and equine thrills." About the Author Dick Francis has written thirty-nine novels, a volume of short stories ( Field of 13), his autobiography (The Sport of Queens), and the biography of Lester Piggott. He is rightly acclaimed as one of greatest thriller writers in the world. He has received many awards, amongst them the prestigious Crime Writers Association's Cartier Diamond Dagger for his outstanding contribution to the genre, and the Mystery Writers of America have given him three Edgar Allan Poe awards for the best novel of the year, and in 1996 mad him a Grand Master for a lifetime's achievement. He was awarded the CBE in the Queen's Birthday Honours List in 2000. Dick Francis divides his time between England and an island in the Caribbean.</t>
  </si>
  <si>
    <t>Black Beauty (Signet Classics) About the Author Anna Sewell was born in Great Yarmouth, Norfolk, England, on March 30, 1820. Brought up in a strict Quaker family, Anna developed a strong interest in horses as a young girl. But a crippling bone disease and a fall in 1834 left her an invalid for most of her life. By her mid-thirties she was severely lame and could only get around in a pony cart, and characteristically she would never use a whip on the animal. In 1871, she was told she had eighteen months to live, and by the end of that year, she had begun her book, Black Beauty, hoping it might make people a little kinder to their faithful horses. Although she was seriously ill, she lived long enough to finish her book and see it published in 1877. On April 25, 1878, she died at her home in Old Catton near Norwich, England. Black Beauty, an enormous success from its first appearance, was soon adopted by the Society for Prevention of Cruelty to Animals and used to improve the conditions of horses everywhere. Excerpt. © Reprinted by permission. All rights reserved. My Early HomeThe first place that I can well remember was a large pleasant meadow with a pond of clear water in it. Some shady trees leaned over it, and rushes and water lilies grew at the deep end. Over the hedge on one side we looked into a plowed field, and on the other we looked over a gate at our master's house, which stood by the roadside. At the top of the meadow was a plantation of fir trees, and at the bottom a running brook overhung by a steep bank.While I was young I lived upon my mother's milk, as I could not eat grass. In the daytime I ran by her side, and at night I lay down close by her. When it was hot we used to stand by the pond in the shade of the trees, and when it was cold we had a nice warm shed near the plantation.As soon as I was old enough to eat grass, my mother used to go out to work in the daytime and come back in the evening.There were six young colts in the meadow besides me. They were older than I was; some were nearly as large as grown-up horses. I used to run with them, and had great fun; we used to gallop all together round and round the field, as hard as we could go. Sometimes we had rather rough play, for they would frequently bite and kick as well as gallop.One day, when there was a good deal of kicking, my mother whinnied to me to come to her, and then she said:"I wish you to pay attention to what I am going to say to you. The colts who live here are very good colts, but they are carthorse colts and, of course, they have not learned manners. You have been well bred and well born; your father has a great name in these parts, and your grandfather won the cup two years at the Newmarket races. Your grandmother had the sweetest temper of any horse I ever knew, and I think you have never seen me kick or bite. I hope you will grow up gentle and good, and never learn bad ways; do your work with a good will, lift your feet up well when you trot, and never bite or kick even in play."I have never forgotten my mother's advice. I knew she was a wise old horse, and our master thought a great deal of her. Her name was Duchess, but he often called her Pet.Our master was a good, kind man. He gave us good food, good lodging, and kind words; he spoke as kindly to us as he did to his little children. We were all fond of him, and my mother loved him very much. When she saw him at the gate, she would neigh with joy, and trot up to him. He would pat and stroke her and say, "Well, old Pet, and how is your little Darkie?" I was a dull black, so he called me Darkie, then he would give me a piece of bread, which was very good, and sometimes he brought a carrot for my mother. All the horses would come to him, but I think we were his favorites. My mother always took him to the town on a market day in a light gig.There was a plowboy, Dick, who sometimes came into our field to pluck blackberries from the hedge. When he had eaten all he wanted, he would have what he called fun with the colts, throwing stones and sticks at them to make them gallop. We did not much mind him, for we could gallop off, but sometimes a stone would hit and hurt us.One day he was at this game and did not know that the master was in the next field, but he was there, watching what was going on. Over the hedge he jumped in a snap, and catching Dick by the arm, he gave him such a box on the ear as made him roar with the pain and surprise. As soon as we saw the master, we trotted up nearer to see what went on."Bad boy!" he said. "Bad boy to chase the colts! This is not the first time, nor the second, but it shall be the last. There--take your money and go home. I shall not want you on my farm again." So we never saw Dick anymore. Old Daniel, the man who looked after the horses, was just as gentle as our master, so we were well off. CHAPTER 2The HuntI was two years old when a circumstance happened which I have never forgotten. It was early in the spring; there had been a little frost in the night, and a light mist still hung over the plantations and meadows. I and the other colts were feeding at the lower part of the field when we heard, quite in the distance, what sounded like the cry of dogs. The oldest of the colts raised his head, pricked his ears, and said, "There are the hounds!" and immediately cantered off, followed by the rest of us to the upper part of the field, where we could look over the hedge and see several fields beyond. My mother and an old riding horse of our master's were also standing near, and seemed to know all about it."They have found a hare," said my mother, "and if they come this way we shall see the hunt."And soon the dogs were all tearing down the field of young wheat next to ours. I never heard such a noise as they made. They did not bark, nor howl, nor whine, but kept on a "yo! yo, o, o! yo! yo, o, o!" at the top of their voices. After them came a number of men on horseback, some of them in green coats, all galloping as fast as they could. The old horse snorted and looked eagerly after them, and we young colts wanted to be galloping with them, but they were soon away into the fields lower down. Here it seemed as if they had come to a stand; the dogs left off barking and ran about every way with their noses to the ground.</t>
  </si>
  <si>
    <t>Blood Sport About the Author Dick Francis, (1920-2010) a former champion steeplechase jockey, was the author of many bestselling mysteries set in the world of horse racing. The only three-time recipient of the Mystery Writers of America's Edgar Award for best novel, his awards include the Gold Dagger, the Cartier Diamond Dagger, the MWA's Grand Master Award for lifetime achievement, an honorary Doctorate of Humane Letters from Tufts University of Boston, and in 2000 he received a Commander of the British Empire (CBE).</t>
  </si>
  <si>
    <t>That Churchill Woman: A Novel Review “The perfect confection of a novel . . . We’re introduced to Jennie in all of her passion and keen intelligence and beauty. While she is surrounded by a cast of late-Victorian celebrities, including Bertie, Prince of Wales, it’s always Jennie who shines and takes the center stage she was born to.”—Melanie Benjamin, New York Times bestselling author of The Aviator’s Wife and The Swans of Fifth Avenue   “Stephanie Barron cuts through the scandal and rumors surrounding Lady Randolph Churchill to bring us the woman herself in all her complexity: caught between worlds as an American in England, an intimate of princes, a favorite target of the scandal sheets, yet intensely private and fiercely loyal. Barron brings us along with Jennie to a world seething with secrets behind a façade of intricate etiquette and elaborate gowns. . . . An immense accomplishment from a seasoned author.”—Lauren Willig, New York Times bestselling author of the Pink Carnation series   “What a subject for a novel! And what a read for anyone interested in the lives of women who have, until now, been largely unexplored. Barron’s immersive and richly detailed story gives a fascinating glimpse into the lives of society women, as well as the early life of Winston Churchill himself.”—Jane Thynne, author of the Clara Vine series   “Finely researched, sumptuous . . . Presenting a fiercely intelligent, independent version of Jennie, this satisfying book actively pushes back against her historical reputation as a scandalous woman to great, consuming effect.”—Publishers Weekly   “Barron paints a picture of a beautiful woman with enough determination and animal magnetism to get what she wants. . . . The characters are captivating.”—Kirkus Reviews About the Author Stephanie Barron studied history at Princeton and Stanford, where she was an Andrew W. Mellon Foundation Fellow in the Humanities. She is the author of the historical suspense novels A Flaw in the Blood and The White Garden, as well as the critically acclaimed and nationally bestselling Jane Austen Mystery series. A former intelligence analyst for the CIA, Barron—who also writes under the name Francine Mathews—drew on her experience in espionage for such novels as Jack 1939, which The New Yorker described as “one of the most deliciously high-concept thrillers imaginable.” She lives and works in Denver, Colorado. See all Product description</t>
  </si>
  <si>
    <t>Me Before You Review Poignant . . . heartfelt . . . Me Before You, at it's heart, is about two people who properly listen to each other; it is something good (The Independent on Sunday)Another powerful love story. A deftly plotted narrative populated with likeable engaging characters . . . a bittersweet story about love, learning and letting go. It's a tremendous read and I loved it (Daily Mail)When I finished this novel, I didn't want to review it: I wanted to reread it . . . An affair to remember (The New York Times Book Review)At last, a new Moyes novel - and it's a triumph. Her story of love blossoming in the most unlikely of ways packs such an emotional punch, you'll need a box of tissues (Elle)Compelling, moving and absorbing. It's also a real weepie (Daily Express)Keep the tissues close as Jojo Moyes returns with Me Before You, a heartbreaking yet ultimately uplifting tale about the relationship between an embittered quadriplegic man and the carer who is trying to give him a reason to live (Good Housekeeping)A compelling novel of life and death decisions and unlikely affections. It's magical and heartbreaking, but doesn't shy away from difficult emotional realities. Waterproof mascara essential (Marie Claire)A disarmingly moving love story . . . a lovely novel, both nontraditional and enthralling (Publishers Weekly)This truly beautiful story made us laugh, smile and sob like a baby - you simply have to read it (Closer)Heartbreaking, soul-searching and utterly compelling (Easy Living) About the Author Jojo Moyes is a journalist and novelist. She worked for ten years at the Independent for ten years before quitting to become a full-time writer. Her previous novels have all been critically acclaimed, including Foreign Fruit, The Ship Of Brides, and The Last Letter From Your Lover. Other books by her are One Plus One and The Girl You Left Behind.</t>
  </si>
  <si>
    <t>Blood Sport (A Dick Francis Novel) Review From the New York Times bestselling "master of crime fiction and equine thrills." About the Author Dick Francis (pictured with his son Felix Francis) was born in South Wales in 1920. He was a young rider of distinction winning awards and trophies at horse shows throughout the United Kingdom. At the outbreak of World War II he joined the Royal Air Force as a pilot, flying fighter and bomber aircraft including the Spitfire and Lancaster.He became one of the most successful postwar steeplechase jockeys, winning more than 350 races and riding for Her Majesty Queen Elizabeth, the Queen Mother. After his retirement from the saddle in 1957, he published an autobiography, The Sport of Queens, before going on to write more than forty acclaimed books, including the New York Times bestsellers Even Money and Silks. A three-time Edgar Award winner, he also received the prestigious Crime Writers’ Association’s Cartier Diamond Dagger, was named Grand Master by the Mystery Writers of America, and was awarded a CBE in the Queen’s Birthday Honours List in 2000. He died in February 2010, at age eighty-nine, and remains among the greatest thriller writers of all time.</t>
  </si>
  <si>
    <t>Archery (Know the Game)</t>
  </si>
  <si>
    <t>Zen in the Art of Archery</t>
  </si>
  <si>
    <t>Archery (Steps to Success S.) Review ""A fine book teaching the essentials of archery," Archery: Steps to Success "provides well-rounded instruction in choosing archery equipment, shooting form, aiming, and archery technique. I would recommend it to anyone interested in becoming an archer and for experienced target shooters looking for solid tips on improving scores."" Mike Strandlund Editor, "Bowhunting World" magazine ""The most complete instructional book on the market. All the details and steps to perfect shots make it an excellent teaching tool. This outstanding book will help the student reach the level of proficiency desired."" Arlyne Rhode President, "U.S. &amp; International Archer" magazine From the Publisher "A fine book teaching the essentials of archery, Archery: Steps to Success provides well-rounded instruction in choosing archery equipment, shooting form, aiming, and archery technique. I would recommend it to anyone interested in becoming an archer and for experienced target shooters looking for solid tips on improving scores." Mike Strandlund Editor, Bowhunting World magazine "The most complete instructional book on the market. All the details and steps to perfect shots make it an excellent teaching tool. This outstanding book will help the student reach the level of proficiency desired." Arlyne Rhode President, U.S. &amp; International Archer magazine See all Product description</t>
  </si>
  <si>
    <t>Additional Notes on Arrow Release (History of Archery Series)</t>
  </si>
  <si>
    <t>Zen in the Art of Archery Review “In this wonderful . . . and illuminating account . . . the Western reader will find a more familiar manner of dealing with what very often must seem to be a strange and somewhat unapproachable Eastern experience.” —from the introduction by Daisetz T. Suzuki About the Author Eugen Herrigel was a German professor who taught philosophy at the University of Tokyo between the wars. In endeavoring to become a Zen mystic, he penetrated deeply and personally into the theory and practice of Zen Buddhism and subjected himself to the rigorous discipline of training with a Zen Master for six years. Zen in the Art of Archery is the account of this experience and his The Method of Zen is also available from Vintage Books. Professor Herrigel died in 1955.</t>
  </si>
  <si>
    <t>The Art of War Review "In a number of places I have seen the version of The Art of War by Lionel Giles highly rated. And there is a new special edition on the market which is this translation in two parts. The first part is straight translation without commentary..." --Sifu Andrew Barnett, Chief Instructor, Shaolin Wahnam Switzerland&lt;br \&gt;&lt;br \&gt;"Giles translation is the canon." --Abu Kedem, translator of the Denma Group version of The Art of War by Sun Tzu into English"A generally accepted good translation of The Art of War is from Lionel Giles." --Liat Liam Lim, Translated and Teaching Sun Zi's Art of War"The Art of War makes immediately relevant one of the greatest Chinese classical texts. There's not a dated maxim or vague prescription in it. 'To win without fighting is best,' Sun Tzu said. For him, war was coeval with life. Absorb this book, and you can throw out all those contemporary books about management leadership." --Newsweek About the Author Sun Tzu is known as a Chinese military strategist, Taoist philosopher, and general in the 6th century BCE who is widely recognized for his work The Art of War, a treatise on military strategy (also known as The Thirteen Chapters). Whether an individual by the name of `Sun-Tzu existed at all has been disputed (in the same way scholars and historians debate the existence of an actual man named Lao-Tzu) but the existence of The Art of War and its profound influence on military campaigns, clearly proves that someone existed to produce said work and that the work is attributed to one Sun-Tau. Warfare in China was considered a kind of sport of the noble gentry in which chivalry prevailed and rules were not to be bent or broken. Prior to Boju (and for many years following) these rules were observed by the noble generals who led the armies of the various states of China. Sun-Tzu changed the rules by applying Taoist principles to warfare and by refusing to consider war a sport. He wrote, In war, then, let your great object be victory, not lengthy campaigns. Thus it may be known that the leader of armies is the arbiter of the people's fate, the man on whom it depends whether the nation shall be in peace or in peril (2.19-20). Sun-Tzu had no patience with the protracted games generals seemed to enjoy playing with each other. Once hostilities had erupted, one s priority was to defeat the enemy, not indulge oneself in chivalry which could only prolong the conflict and cost more lives. Sun-Tzu s The Art of War has been used effectively in military engagements from The Warring States Period to (intermittently) the present day and is considered a classic philosophical work on military strategy. Sun-Tzu s dictum that, All warfare is based on deception (1.18) has been cited as an essential component of any military campaign and, as his work has grown in popularity through many different translations, has also been made use of by the business community in their pursuit of success in commerce. -J.J. Marks</t>
  </si>
  <si>
    <t>City of Bones (The Mortal Instruments) Review "Funny, dark, and sexy. One of my favorite books." -- Holly Black"City of Bones has everything: vampires, werewolves, faeries, true love, and stuff that blows up. What's more, Clare's characters are brilliant -- she better not kill any of them off in the next two volumes!" -- Justine Larbalestier, author of "Magic or Madness""Prepare to be hooked.""This version of New York, full of Buffyesque teens who are trying to save the world, is entertaining and will have fantasy readers anxiously awaiting the next book in the series.""""Wildly popular...think "Twilight "on steroids.""Lush and fun." About the Author Cassandra Clare is the #1 New York Times and USA TODAY bestselling author of Lady Midnight, Lord of Shadows, and Queen of Air and Darkness, as well as the internationally bestselling Mortal Instruments series and Infernal Devices trilogy. She is the coauthor of The Bane Chronicles with Sarah Rees Brennan and Maureen Johnson and Tales from the Shadowhunter Academy with Sarah Rees Brennan, Maureen Johnson, and Robin Wasserman. Her books have more than 50 million copies in print worldwide and have been translated into more than thirty-five languages and made into a feature film and a TV show. Cassandra lives in western Massachusetts. Visit her at CassandraClare.com. Learn more about the world of the Shadowhunters at Shadowhunters.com. See all Product description</t>
  </si>
  <si>
    <t>How to Train in Archery: Being a Complete Study of the York Round {Size: 13.34 x 21.59 cms} Lang: - English, Pages 80. Reprinted in 2015 with the help of original edition published long back [1879]. This book is Printed in black &amp; white, sewing binding for longer life with Matt laminated multi-Colour Soft Cover {HARDCOVER EDITION IS ALSO AVAILABLE}, Printed on high quality Paper, re-sized as per Current standards, professionally processed without changing its contents. As these are old books, we processed each page manually and make them readable but in some cases some pages which are blur or missing or black spots. If it is multi volume set, then it is only single volume. We expect that you will understand our compulsion in these books. We found this book important for the readers who want to know more about our old treasure so we brought it back to the shelves. (Any type of Customisation is possible). Hope you will like it and give your comments and suggestions.</t>
  </si>
  <si>
    <t>Zen in the Art of Archery About the Author Eugen Herrigel (1884-1955), a German professor who taught philosophy at the University of Tokyo, penetrated deeply and personally into the theory and practice of Zen Buddhism. In endeavoring to become a Zen mystic, he experienced the rigorous discipline of training with a Zen Master for six years.</t>
  </si>
  <si>
    <t>Man Eaters of Kumaon Review It was not only the ripping-yarn action of the stories and the engrossing narratives that held me, I was just as much taken by the man who recounted them. Through the most riveting episodes, his compassionate character and quiet voice seemed personally to speak to me ... The book has never paled, never dated, and I have never forgotten its significance or the astonishing, gentle man who wrote it. (Martin Booth, The Sunday Times) About the Author Jim Corbett was a hunter, conservationist, author and colonel in the British army. His fanatical sense of hunting made him a hero in the eyes of the Indian villagers who would come to ask his help for killing tigers. He loved photography and took many beautiful photographs. He would educate school children on how to safeguard and conserve natural forests. He helped form India's first national park in the Kumaon region. Panthera Tigris Corbetti was the tiger who was named after him.</t>
  </si>
  <si>
    <t>Archery Target Practice Sports and Recreation Journal</t>
  </si>
  <si>
    <t>The Art of War About the Author Chinese general Sun Tzu (c.544–496 B.C.) was a military strategist as well as a philosopher and author. He is reputed to have had a successful military career, during which he tested the principles that he later expounded upon in The Art of War. His strategic approaches possess broad applications that extend to public administration, planning, and diplomacy, ensuring their enduring relevance.</t>
  </si>
  <si>
    <t>Archery About the Author Born near Chicago in 1946, Rick Sapp has hunted with bow and gun across North America and Africa. He completed a PhD in social anthropology at Catholic University and the University of Florida in 1976. After completing his studies, he worked for radio stations, newspapers, magazines, and as public relations director of Bear Archery. Since 2001 when he began freelancing full time, Sapp has authored twenty-five books about guns, hunting, camping, bicycle touring, urban redevelopment, and history. He lives in Florida.</t>
  </si>
  <si>
    <t>How to Train in Archery: Being a Complete Study of the York Round</t>
  </si>
  <si>
    <t>City of Bones: City of Bones - Book 1 (The Mortal Instruments) Review The perfect young adult novel. The tale of a shadowy underworld of elegant half-angel demons hunters in New York is thrilling. It's romantic. The pages fly by. The characters leap off the page and into your heart. I aspire to write like this. And I want to fight like a Shadow Hunter -- CJ Daugherty * The Big Issue * Mesmerising, lyrical tale of bright and dark sides of love and desire -- Fiona Noble * Bookseller Children's Guide * The book was easy to get into and thrilling the whole time. -- First News * First News * A thrilling urban fantasy of vampires, warlocks and shapeshifters that fans of Buffy the Vampire Slayer will love to get their teeth into [...] We haven't read such a brilliant mixture of razor-sharp wit and humour and spine tingling fear but above all a terrific page-turning read that will have you saying just one more page, then one more chapter and suddenly you've finished it, for quite a while. * Love Reading 4 Kids * Reissues with striking new cover art will bring these books to a new audience. * The Bookseller Children's Buyer's Guide * About the Author Cassandra Clare was born to American parents in Iran, and was raised in a myriad of geographic locations. After graduation she spent most of her time in New York and Los Angeles, where she worked at various entertainment magazines. She began writing her debut novel, City Of Bones, in 2004 and has now become a full-fledged writer. Her other books include City Of Ashes, City Of Glass, and City Of Lost Souls.</t>
  </si>
  <si>
    <t>City of Bones: Movie Tie-In (The Mortal Instruments) Review "Funny, dark, and sexy. One of my favorite books." -- Holly Black"City of Bones has everything: vampires, werewolves, faeries, true love, and stuff that blows up. What's more, Clare's characters are brilliant -- she better not kill any of them off in the next two volumes!" -- Justine Larbalestier, author of "Magic or Madness""Prepare to be hooked.""""Wildly popular...think "Twilight "on steroids.""This version of New York, full of Buffyesque teens who are trying to save the world, is entertaining and will have fantasy readers anxiously awaiting the next book in the series.""Lush and fun." About the Author Cassandra Clare is the #1 New York Times and USA TODAY bestselling author of Lady Midnight, Lord of Shadows, and Queen of Air and Darkness, as well as the internationally bestselling Mortal Instruments series and Infernal Devices trilogy. She is the coauthor of The Bane Chronicles with Sarah Rees Brennan and Maureen Johnson and Tales from the Shadowhunter Academy with Sarah Rees Brennan, Maureen Johnson, and Robin Wasserman. Her books have more than 50 million copies in print worldwide and have been translated into more than thirty-five languages and made into a feature film and a TV show. Cassandra lives in western Massachusetts. Visit her at CassandraClare.com. Learn more about the world of the Shadowhunters at Shadowhunters.com.Ari Graynor's theater credits include Little Dog Laughed, Brooklyn Boy, Dog Sees God, Spanish Girl, Fall, King Lear, and Into the Woods. Films include For Your Consideration, The Great New Wonderful, Game 6, Imaginary Heroes, and Mystic River. On TV, she has appeared in Veronica Mars, The Sopranos, and Law &amp; Order: SVU.</t>
  </si>
  <si>
    <t>The Mortal Instruments 1: City of Bones Review The perfect young adult novel. The tale of a shadowy underworld of elegant half-angel demons hunters in New York is thrilling. It's romantic. The pages fly by. The characters leap off the page and into your heart. I aspire to write like this. And I want to fight like a Shadow Hunter -- CJ Daugherty * The Big Issue * Mesmerising, lyrical tale of bright and dark sides of love and desire -- Fiona Noble * Bookseller Children's Guide * The book was easy to get into and thrilling the whole time. -- First News * First News * A thrilling urban fantasy of vampires, warlocks and shapeshifters that fans of Buffy the Vampire Slayer will love to get their teeth into [...] We haven't read such a brilliant mixture of razor-sharp wit and humour and spine tingling fear but above all a terrific page-turning read that will have you saying just one more page, then one more chapter and suddenly you've finished it, for quite a while. * Love Reading 4 Kids * Reissues with striking new cover art will bring these books to a new audience. * The Bookseller Children's Buyer's Guide * About the Author Cassandra Clare is the author of the internationally bestselling Mortal Instruments, The Infernal Devices, The Bane Chronicles, The Shadowhunter’s Codex and Tales from the Shadowhunter Academy. Her Shadowhunter world has captivated 40 million readers. The books have been translated into over 35 languages and have appeared globally on bestseller lists. The Mortal Instruments: City of Bones is a major movie and Shadowhunters is airing on Netflix. Cassandra lives in Massachusetts, USA. She is currently working on two new Shadowhunter series, The Dark Artifices and The Last Hours. Visit her online at CassandraClare.com. Learn more about the world of the Shadowhunters at UKShadowhunters.com.</t>
  </si>
  <si>
    <t>Zen in the Art of Archery Review “In this wonderful little book, Mr. Herrigel, a German philosopher who came to Japan and took up the practice of archery toward an understanding of Zen, gives an illuminating account of his own experience. Through his expression, the western reader will find a more familiar manner of dealing with what very often must seem to be a strange and somewhat unapproachable Eastern experience.”—D.T. Suzuki, author of Zen in Japanese Culture About the Author EUGEN HERRIGEL (1884-1955), a German professor who taught philosophy at the University of Tokyo, penetrated deeply and personally into the theory and practice of Zen Buddhism. In endeavoring to become a Zen mystic, he experienced the rigorous discipline of training with a Zen Master for six years. See all Product description</t>
  </si>
  <si>
    <t>The Mortal Instruments 1: City of Bones Review "Celebrate the tenth anniversary of Cassandra Clare's City of Bones with this gorgeous new edition. [...]a terrific page-turning read [...]" * LoveReading * "If you have any teens that you ned to buy for or anyone who loves YA fantasy then look no further as the mortal instruments series from Cassandra Clare, the first book being City Of Bones, is a fantastic place to start." * Of Beauty and Nothingness blog * About the Author Cassandra Clare is the #1 New York Times and USA TODAY bestselling author of The Mortal Instruments, The Infernal Devices and The Dark Artifices series. She is the co-author of The Bane Chronicles with Sarah Rees Brennan and Maureen Johnson and Tales from the Shadowhunter Academy with Sarah Rees Brennan, Maureen Johnson, and Robin Wasserman, as well as The Shadowhunter’s Codex, which she co-wrote with her husband, Joshua Lewis. Her books have more than 50 million copies in print worldwide and have been translated into more than thirty-five languages, a feature film, and a TV show, Shadowhunters. Cassandra lives in western Massachusetts. Visit her at CassandraClare.com. Learn more about the world of the Shadowhunters at Shadowhunters.com.Cassandra Jean is an illustrator and comic artist who spends her days toiling with a pen in her hand and her faithful dog sleeping at her feet. The radio is always on, and Gatorade is a constant source of power!</t>
  </si>
  <si>
    <t>The Art of War: The Oldest Military Treatise in the World</t>
  </si>
  <si>
    <t>Archery About the Author USA Archery (USAA) is the national governing body for the sport of archery in the United States. It is also a member association of World Archery, the international governing body for archery as recognized by the International Olympic Committee.</t>
  </si>
  <si>
    <t>Imported 100Pcs Red Soft Earthworm Fishing Bait Worm Lures Crankbaits Hooks B Soft, creat life-like swimming actions in water. Smooth and rapid diving action.Bright colors to attract big fish. Easily attached to the fish hook.</t>
  </si>
  <si>
    <t>Zibuyu 3Pcs Lot Fishing Lures Mixed Set Minnow Crankbaits Topwater Popper Hook Specifications:Weight: 29gSize: 12cm * 8cm * 3cmWarning:The hook is very sharp, be careful when using it;Keep out of reach of children;Avoid crowds and high-voltage wire when casting the lure;To avoid injury, use special tools to remove fish from the hook;Do not store in hot or damp environments. Avoid exposure to the sun when not in use.Package inckuded:Package Content:3 x Fishing Lure</t>
  </si>
  <si>
    <t>Cartshopper High Power 18650 Headlamp 1800LM CREE XM-L T6 LED Hunting Bicycle Camping Head Torch Light with Batteries High Power 18650 Headlamp 1800LM CREE XM-L T6 LED Hunting Bicycle Camping Head Torch Light.</t>
  </si>
  <si>
    <t>Hunting Hobby HH42 Fishing Barrel Swivel Barrel swivel and snaps mix black coated piece - 20 free swivel wire - 3 with high tensile strength use for soft bait, hard bait, lead head hook, sequins etc. flexible rotation, not easy to wind around the fishing line unique design to reduce water resistance and improve the sensitivity.</t>
  </si>
  <si>
    <t>Hunting Hobby Fishing Spinning Rod, Reel, Accessories Combo Set, 7ft ***1.Type:Telescopic Rod Brand:Osprey Material: High Grade Micro Fiber Open length:81inch//8ft/2.4m Close length:22 inch/1.9ft/0.53m Casting weight: 75-100g section: 6 Handle: Eva Stainless Steel Ceramic Guides Seat Reel ABS User Friendly: Sea Water/ Lake Water Rod Weight: 170g Quantity: 1pcs/rod Fishing upto: 1- 2kgs ***2.Brand: Qunhai Model: CB340 Gear Ratio: 5.1:1 Ball Bearing: 3BB Line capacity: 0.25mm/200mtr,0.30/150mtr,0.40/100mtr Spool : ABS Weight: 240g Right/Left Interchangeable Handle Quantity: 1pcs/reel ***3.Fishing Line-2pcs 0.25mm/90mtr ***4.Soft Pink Baits With Hook-3pcs ***5.Carbon Steel Hooks-12pcsSize:9 - 20 (Assorted) ***6.Bobber (stereoform)-1pcs ***7.Float -5pcs ***8.Fishing Weight Lead Wire -5pcs ***9.Fishing Net Bag-1pcs ***10.Casting Spoon -1pcs ***11.Floating Fish-1pcs ***12.Fishing Attractant Gel ***13.Free Travelling Bag- 1 Usage: Keep Fishing Rod,Reel And Accessories Size: 21inchx7 inch TOTAL ITEMS-13</t>
  </si>
  <si>
    <t>Zibuyu 53Pcs Fishing Kit Rod Reel String Hook Float Lead Weight Fishing Tackle 53 pcs Fishing Kit Telescopic Rod Reel String Hook Float Lead Weight Fishing Tackle Features:1. Suitable for entry-level fishing enthusiasts;2. 53pcs in a set, portable fishing gear, easy to use;Specifications:Rod length: 1.8m/5.91ftFishing reel model: SG200Material: metal + plasticPacking size: 475 x 140 x 65mm/18.7 x 5.51 x 2.56"Package inckuded:1 x 1.8m Fishing Rod1 x Fishing Reel with Wire1 x Bag of String Hooks1 x Float1 x Set of Space Beans2 x Connectors20 x Rubber Band Particles20 x Float Rests1 x Hook Remover1 x Alarm Bell1 x Fishing Line Board2 x Fishing Line Sheets1 x 10g Lead Weight</t>
  </si>
  <si>
    <t>Generic Silicone Simulation Live Shrimp Fishing Soft Prawn Lure Hook Bait Tackle Description: Material: Silicone Length: Approx. 10cm/3.94 inch Color: As picture show Strong and sharp, like the real shrimp. Unique movement as life-like swimming action in water. Ideal for fishing, the shrimp is suitable for different kinds of fishes, like Snakehead, bass, mandarin fish, pond lice, red tip, fork-tail madtoms etc. ? Package Includes: 1x Fishing Lure Bait</t>
  </si>
  <si>
    <t>Housesczar Portable Fiber Reinforce Plastic Lure Rod Telescopic Fishing Pole (1.2M) Features -100% Brand new and high quality -Extremely light and soft, portable to carry -Beautiful design of the appearance of the fishing pole -Super large fishing weight -Suitable for any waters Specification Material fiber reinforce plastic Length 120cm Stowed Length 63cm Diameter 8mm, 2mm Weight 103g Package included:1*Fishing pole</t>
  </si>
  <si>
    <t>Generic 12Pcs Butterfly Design Dry Fly Fishing Flies Fish Lure Hook Accessories Description Vivid butterfly design Works well as an attractor Total Size: approx. 0.67 x 0.28 inch / 1.7 x 0.7 cm Hook Length: approx. 0.63 inch / 16mm Hook Width: approx. 6mm Suitable for trout, marlin, ladyfish, jewfish, black carp etc. Material: metal Color: as shown in the pictures Package Includes: 12 x Fishing Flies</t>
  </si>
  <si>
    <t>Fishing Portable Pole,Crap Rod Fishing Pole Rod Open Length:360cm/12feet. Close Length:67cm/2.2feet. Usage in Ocean Boat Fishing,Ocean Rock Fshing,Lake,Reservoir Pond,River,Stream</t>
  </si>
  <si>
    <t>Fishing Accessories,High Grade Bait Box 42pcs/1Box</t>
  </si>
  <si>
    <t>Fishing Spinning Rod, Reel, Free Travelling Bag (7 Feet/210cm)</t>
  </si>
  <si>
    <t>Jungle Lore: Jim Corbett, with an Introduction by Martin Booth</t>
  </si>
  <si>
    <t>Data Structures and Algorithms Made Easy in Java: Data Structure and Algorithmic Puzzles About the Author Narasimha Karumanchi is the founder of CareerMonk and author of few books on data structures, algorithms, and design patterns. He was a software developer who has been both interviewer and interviewee over his long career. Most recently he worked for Amazon Corporation, IBM labs, Mentor Graphics, and Microsoft. He filed patents which are under processing. He authored the following books which got translated to international languages: Chinese, Japanese, Korea and Taiwan. Also, around 58 international universities were using these books as reference for academic courses. Data Structures and Algorithms Made Easy Data Structures and Algorithms Made Easy in Java Elements of Computer Networking Data Structures and Algorithms Made Easy for GATE Peeling Design Patterns Coding Interview Questions Narasimha held M.Tech. in computer science from IIT, Bombay, after finishing his B.Tech. from JNT university. He has also taught data structures and algorithms at various training institutes and colleges. Prof. M. Sreenivasa Rao, is the current Director School of IT and also Professor of SIT Computer Science. He performs both his roles with ease. He is indeed a widely read and active person in the academic front. His articles and publications were published all over the world. Dr. A. Damodaram joined as faculty of Computer Science &amp; Engineering at JNTU, Hyderabad in the year 1989. In two decades of dedicated service, he performed distinguished services to the University as a Professor, Head of the Department, Vice Principal, Director of UGC - Academic Staff College, Director, School of Continuing &amp; Distance Education and presently Director, University Academic Audit Cell.</t>
  </si>
  <si>
    <t>Hunting with the Bow and Arrow</t>
  </si>
  <si>
    <t>The Man Eating Leopard of Rudraprayag About the Author Edward James ‘Jim’ Corbett (25 July 1875 –19 April 1955) was an Anglo-Indian hunter and tracker-turned-conservationist, author and naturalist, famous for hunting a large number of man-eating tigers and leopards in India. He played a key role in creating a national reserve for the endangered Bengal tiger in what is now Uttarakhand. In 1957 the national park was renamed Jim Corbett National Park in his honour.</t>
  </si>
  <si>
    <t>Bows &amp; Arrows of the Native Americans: A Step-By-Step Guide To Wooden Bows, Sinew-Backed Bows, Composite Bows, Strings, Arrows &amp; Quivers Review " Far and away the best book on the subject. Must reading for anyone interested in traditional archery." --Chuckk Boelter D.D.S. Belleville, MI "... excellent rating. Very clear and easy to understand."--Monte Quade, Deerlodge, MT "... learn the nearly lost art of handmade bows and arrows from a narrative interwoven with history and humor. The final chapter alone is worth the price of admission."--Dr. Bill Jones, La Jolla, CA " I am greatly impressed with the book. Very readable as well as thorough." --Joe S. Hays, Curator, Museum of the Great Plains, LAwton, OK From the Back Cover Bows &amp; Arrows of the Native Americans is a step-by-step guide that includes information on how to build and care for wooden bows, sinew-backed bows, composite bows, strings, arrows, and quivers. Enlightening and entertaining, this book has easy-to-follow instructions for readers who plan to make and shoot their own bows and arrows. It's a must-have text for outdoorsmen, Boy Scouts of all ages, traditional craftsmen, and historians.|Bows &amp; Arrows of the Native Americans is a step-by-step guide that includes information on how to build and care for wooden bows, sinew-backed bows, composite bows, strings, arrows, and quivers. Enlightening and entertaining, this book has easy-to-follow instructions for readers who plan to make and shoot their own bows and arrows. It's a must-have text for outdoorsmen, Boy Scouts of all ages, traditional craftsmen, and historians. See all Product description</t>
  </si>
  <si>
    <t>Green Hills Of Africa (Arrow Classic S.) Review "If he were never to write again, his name would live as long as the English language, for Green Hills of Africa takes its place beside his other works on that small shelf in our libraries which we reserve for the classics" (Observer)"This book is an expression of a deep enjoyment and appreciation of being alive - in Africa. There is more to it than hunting; it is the feeling of the dew on the grass in the morning, the shape and colour and smell of the country, the companionship of friends ... and the feeling that time has ceased to matter" (TLS) Book Description A powerful and beautiful account of Hemingway's experiences in Africa and his hunt for big game, from the Nobel Prize winning author of A Farewell to Arms. See all Product description</t>
  </si>
  <si>
    <t>Green Hills of Africa About the Author Ernest Hemingway did more to influence the style of English prose than any other writer of his time. Publication of The Sun Also Rises and A Farewell to Arms immediately established him as one of the greatest literary lights of the 20th century. His classic novella The Old Man and the Sea won the Pulitzer Prize in 1953. Hemingway was awarded the Nobel Prize for Literature in 1954. He died in 1961.Josh Lucas' film credits include: Poseidon, Glory Road, The War, Stealth, Around the Bend, Undertow, Wonderland, Hulk, Sweet Home Alabama, A Beautiful Mind, The Deep End, and American Psycho. Lucas' theatre credits include: The Glass Menagerie and Corpus Christi. From AudioFile Fans of Ernest Hemingway will certainly enjoy the story of the author's month-long safari in East Africa in 1933 with his wife, Pauline. Replete with tales about the thrill of chasing big game, the joys of the kill, and the lushness of the scenery, this is truly classic Hemingway. It also serves as further proof that you either love his unique style or you don't. Narrator Josh Lucas clearly understands the author and delivers the material with a resonance and assurance that add to Hemingway's confident and passionate tone. Lucas has a fine sense of timing, along with a deft ability to add subtle yet distinct emphasis to key scenes. D.J.S. © AudioFile 2007, Portland, Maine-- Copyright © AudioFile, Portland, Maine</t>
  </si>
  <si>
    <t>Hunting Jack the Ripper About the Author Russell Edwards is a businessman and property developer who has long been fascinated by the East End of London and by the crimes of Jack the Ripper. He is the author of Naming Jack the Ripper. He lives in Hertfordshire.</t>
  </si>
  <si>
    <t>Naming Jack the Ripper About the Author Russell Edwards has a Master's Degree in Business Administration from Middlesex University and a Postgraduate Diploma in Business Administration from Westminster University. He is currently managing director of Alexander Grace (Land Assets) Ltd in the UK, a company which he founded in 2009. It enables underprivileged youths to train in modern agriculture techniques and to develop initiative and creativity. His personal interests include cinema, theatre, fitness, architecture and interior design and London history, which is how he came to research Victorian London's East End and the crimes of Jack the Ripper. He lives with his wife Sally and their two children in Hadley Wood, North London. Dr. Jari Louhelainen is a Senior Lecturer in Molecular Biology at Liverpool John Moores University in the UK, as well as Associate Professor of Biochemistry at the University of Helsinki. He has two major lines of research at Liverpool: mammalian/medical genetics, working with their sports science department of the university; and forensics, working with the forensics department. In his resume on the Liverpool John Moores University website, his expertise in the forensic area includes 'determination of age of forensic samples', 'new methods for forensic imaging applications of Next Generation sequencing for forensics' and 'human identification using novel genetic methods'.</t>
  </si>
  <si>
    <t>Man-Eaters of Tsavo Review "I think that the incident of the Uganda man-eating lions . . . is the most remarkable account of which we have any record." From the Back Cover Originally published in 1907, this book records the harrowing true story of what really happened at Tsavo in 1898. If you are interested in the Tsavo Maneaters, this book is a must read! One of the first works on the subject of man-eating lions by someone with first-hand experience, it details a series of attacks on the Indian workers building the Mombasa to Uganda railway in 18981899. It was Patterson's task to rid the project of some man-eaters who had decimated the missing, but the discovery of the bodies soon dispelled that notion. Over the next few months, the lions had their pick of the workers along the railway line, and various traps and vigils all failed to work, until one of the lions was shot by Patterson, who had waited all night at the top of a 12 feet-high structure of sticks for the opportunity. The second male was shot soon after, but between them these two lions had accounted for over 100 workers and natives, "of whom no official record was kept."After killing the infamous lions, Colonel Patterson had their skins made into rugs and they resided in his home in England after his return from East Africa. In 1907, he wrote "The Man Eaters of Tsavo", which was a hit, and is considered today to be a literary classic. It is still to this day the most extraordinary account of man-eating animals ever recorded!|Originally published in 1907, this book records the harrowing true story of what really happened at Tsavo in 1898. If you are interested in the Tsavo Maneaters, this book is a must read! One of the first works on the subject of man-eating lions by someone with first-hand experience, it details a series of attacks on the Indian workers building the Mombasa to Uganda railway in 18981899. It was Patterson's task to rid the project of some man-eaters who had decimated the missing, but the discovery of the bodies soon dispelled that notion. Over the next few months, the lions had their pick of the workers along the railway line, and various traps and vigils all failed to work, until one of the lions was shot by Patterson, who had waited all night at the top of a 12 feet-high structure of sticks for the opportunity. The second male was shot soon after, but between them these two lions had accounted for over 100 workers and natives, "of whom no official record was kept."After killing the infamous lions, Colonel Patterson had their skins made into rugs and they resided in his home in England after his return from East Africa. In 1907, he wrote "The Man Eaters of Tsavo", which was a hit, and is considered today to be a literary classic. It is still to this day the most extraordinary account of man-eating animals ever recorded!</t>
  </si>
  <si>
    <t>Green Hills of Africa: The Hemingway Library Edition Review "[An] account of a hunting safari on the Serengeti Plains, a chronicle of adventure and a literary challenge Hemingway set up for himself. Anticipating by decades Truman Capote's 'nonfiction novel,' the classic 'In Cold Blood,' Hemingway wanted to prove that 'an absolutely true book' can 'compete with a work of the imagination.'" (Hillel Italie, Associated Press)“[Hemingway’s wife, Pauline’s] engaging, laconic observations offer yet another lens through which to witness Hemingway at large in the world, while also helping the reader gauge how much, or how little, Hemingway reshaped the reality of his experiences in order to express, to his own satisfaction, his fondness for the hunt, his affinity for the natural world, and his abiding love of ‘the dark continent’ itself....With its journal entries, an insightful foreword, and a moving introduction by Hemingway’s sons, and some charming ‘letters from Africa’ that Hemingway published in Esquire…the reissue of this book is an opportunity, a reminder, to dive in again to a title we probably haven’t thought about for years….Encountering the book again after all these years, it’s hard not to marvel, page after page, at Hemingway’s singular gift for pure, descriptive prose.” (The Daily Beast)“The true joy lies in reading in Hemingway’s prose again: precise, lyrical, unwinding in long sentences, suggesting more than it reveals, sumptuous in its descriptions of the valleys, ravines, salt-licks, hills and forests of his beloved Africa. What I really want to do is quote great swaths of his style at its most beautiful, hypnotic and expert.” (Sam Coale, Providence Journal) About the Author Ernest Hemingway did more to influence the style of English prose than any other writer of his time. Publication of The Sun Also Rises and A Farewell to Arms immediately established him as one of the greatest literary lights of the 20th century. His classic novella The Old Man and the Sea won the Pulitzer Prize in 1953. Hemingway was awarded the Nobel Prize for Literature in 1954. He died in 1961. See all Product description</t>
  </si>
  <si>
    <t>Naming Jack the Ripper About the Author Russell Edwards is a businessman and property developer who has long been fascinated by the East End of London and by the crimes of Jack the Ripper. He lives in Hertfordshire.</t>
  </si>
  <si>
    <t>Green Hills of Africa</t>
  </si>
  <si>
    <t>Orphan X: A Novel Review “This isn't simply Hurwitz's 'best thriller yet' or 'a terrific new thriller'-Orphan X is an order-of-magnitude leap into stardom. It's the most exciting thriller I've read since The Bourne Identity. Fans of Jack Reacher, Mitch Rapp, and Jason Bourne will LOVE Evan Smoak, and the deadly, secret world of the Orphan Program. A new thriller superstar is born!” ―Robert Crais“What is Orphan X? A thrill-a-minute read with twists and turns galore. I'm looking forward to Evan Smoak's next adventure.” ―Phillip Margolin“Orphan X is the most gripping, high-octane thriller I've read in a long, long time. Hang onto your seat because Gregg Hurwitz will take you on a dizzying ride you'll not soon forget!” ―Tess Gerritsen“Gregg Hurwitz's Orphan X is his best yet -- a real celebration of all the strengths he brings to a thriller.” ―Lee Child“From the explosive opening where a boy begins his dramatic transformation, Orphan X blows the doors off most thrillers I've read and catapults the readers on a cat-and-mouse chase that feels like a missile launch. Brilliantly conceived and plotted, his character Evan Smoak, Orphan X, deserves his own niche in the thriller hero hall of fame. Read this book. You will thank me later.” ―David Baldacci“Orphan X is the most exciting new series character since Jack Reacher. And Reacher would love this guy. A page-turning masterpiece of suspense enriched by compassion and insight.” ―Jonathan Kellerman“Exciting and mind blowing! A perfect mix of Jason Bourne and Jack Reacher, ex operative Evan Smoak turns on the action and shows off all the right moves as he sets out to help the downtrodden, and perhaps save his own humanity along the way.” ―Lisa Gardner About the Author Gregg Hurwitz is the New York Times bestselling author of many thrillers, including the upcoming ORPHAN X. His novels have been shortlisted for numerous literary awards, graced top ten lists, and have been translated into 22 languages. He is also a New York Times best-selling comic book writer, having penned stories for Marvel (Wolverine, Punisher) and DC (Batman, Penguin). Additionally, he's written screenplays for or sold spec scripts to many of the major studios, and written, developed, and produced television for various networks. Gregg resides in Los Angeles.</t>
  </si>
  <si>
    <t>Glock: The Rise of America's Gun Review “This book—from a top-notch reporter—will enlighten you about both gun culture and business culture. It’s fascinating, even-handed, and packs considerable punch!” —Bill McKibben, bestselling author of The End of Nature, Deep Economy, and The Age of Missing Information “Glock is a riveting tale with masterful pacing and meticulous research. Paul Barrett knows his subject intimately, and it shows. . . . It’s a must-read for anyone with an interest in handguns or the firearm industry or even American pop culture.” —Cameron Hopkins, editor in chief, Combat Tactics magazine; American Rifleman’s Industry Insider blog“With his customary insight and crystal-clear style, Paul Barrett has told the story of how a simple toolmaker from Austria came to be the dominant force in the manufacture and sale of pistols in the United States. . . . Glock is not at all just for the gun enthusiast. This book is for anyone concerned about the level of gun violence in America, and that should be all of us.”—Richard Aborn, president, Citizens Crime Commission of New York City; former president, Handgun Control, Inc. “Glock is a great read. Very informative from both a technical and historical standpoint—warts and all.” —Frank A. DiNuzzo, chief firearms instructor, New York State Police (ret.); chief instructor, Glock, Inc. (ret.) “Paul Barrett’s Glock is a fascinating and bizarre tale of an entrepreneur, a weapon, and a nation’s love affair with guns.” —Jeffrey Toobin, staff writer, The New Yorker; author of The Nine: Inside the Secret World of the Supreme Court “Colt, Smith &amp; Wesson, Winchester, Remington: These were the American firearms industry’s major players for 150 years. In the 1980s they were joined by a foreign upstart, Glock, which soon overtook them all. Paul M. Barrett ably investigates Glock’s seemingly inexorable rise to power, profit, and predominance in this riveting story of how a plastic Austrian pistol...transformed into America’s chosen gun.” —Alexander Rose, author of American Rifle: A Biography  “It’s a story that pulls back the curtain on a secretive company that was apparently willing to do whatever it took to be successful. And it’s a heckuva good read.” —Jim Shepherd, The Outdoor Wire "Barrett is right on target, delivering a well-oiled, fact-packed, and fast-paced history of the Glock."—Publishers Weekly“Offering huge discounts and shrewdly marketing to police from its facility in Smyrna, Ga., [Glock] employed Gold Club strippers and Dallas Cowboy cheerleaders to attract crowds, entertain clients and lend the pistol a sexy cachet that grew exponentially when it popped up all over TV and movies as the gun of choice for cops and killers alike. . . A colorful case study of the manufacturer who beat long-entrenched, legendary brands at their own game.” —Kirkus “An informative, frequently surprising account of the evolution of America’s gun culture and the gun that helped define it.” —Booklist"How a pistol developed by an unknown engineer with little firearms experience became the dominant, if not iconic, law enforcement handgun in the United States." —The Washington Post"Gun enthusiasts and gun detractors will almost surely read the saga of Glock, told expertly by journalist Paul M. Barrett, with divergent views...His authoritative voice permeates the nonfiction narrative. His own views about Glock and other weapons merchants are not easy to decipher, which is perhaps one of his book’s many strengths."—Dallas Morning News"An engaging history of the most famous handgun in contemporary America. Barrett..[has] impressive knowledge of criminal and weapons history in the United States, as well as of Glock's business practices."—The New York Times Book Review"It's rare for a nonfiction book to read like a thriller, but that's what happens with "Glock." The book covers an intriguing and important topic, and it does so with panache and accuracy. Anyone interested in guns or gun control should read it."—The Washington Times“With an almost breezy, extremely readable style journalist Paul Barrett has written the definitive biography of a gun that has become the standard for American firearms.”—Florida Times Union“Smart and engrossing.”—San Francisco Chronicle“A compelling tale…a fascinating look at one man’s extraordinary success.” —Wall Street Journal“The sometimes shocking details about Glock…moves the reader from one anecdote to the next. . . . certain to fascinate audiences regardless of their thoughts on the Second Amendment.”—Atlanta Journal-Constitution About the Author PAUL M. BARRETT is an assistant managing editor of Bloomberg Businessweek. He is the author of American Islam: The Struggle for the Soul of a Religion and The Good Black: A True Story of Race in America. Barrett lives and works in New York City. For more information, go to GlockTheBook.com. See all Product description</t>
  </si>
  <si>
    <t>Orphan X (An Orphan X Thriller) Review Orphan X blows the doors off most thrillers I've read and catapults the readers on a cat-and-mouse that feels like a missile launch. Read this book. You will thank me later (David Baldacci)Orphan X is the most gripping, high-octane thriller I've read in a long, long time! (Tess Gerritsen)Memorable as hell (James Patterson)The page-turner of the season is Orphan X . . . Wonderful (Times)Orphan X is his best yet - a real celebration of all the strengths Gregg Hurwitz brings to a thriller (Lee Child)Orphan X is the most exciting thriller I've read since The Bourne Identity ... A new thriller superstar is born! (Robert Crais)Orphan X is most exciting new series character since Jack Reacher. A page-turning masterpiece of suspense (Jonathan Kellerman)A new series character to rival Reacher . . . anyone reading Orphan X won't be surprised that a cadre of peers, from Tess Gerritsen to Lee Child, have lined up to praise it (Independent)A masterpiece of suspense and thrills . . . Turn off the real world and dive into this amazing start to a new series (Daily Mail)'There is a pristine classicism to Gregg Hurwitz's Orphan X, which borrows from Robert Ludlum and superhero lore to bring us Evan Smoak, adopted as a child by a shadowy figure called Jack and trained to be an assassin as part of a secret US government scheme. When the Orphan programme (as it is known) is disbanded, Evan moves to California and devotes himself to good works - taking out a slum-landlord paedophile cop, for example, after his victim calls Evan's special number. However, his meticulously compartmentalised life makes him vulnerable . . . Orphan X is tight and tense in all the right places. But it wouldn't work half as well if we didn't feel Evan's pain and share his panic as the worst-case scenario unfolds: another former Orphan, with a less noble agenda, seems to be hunting him. Orphan X is weapons-grade thriller-writing from a modern master (Guardian) About the Author Gregg Hurwitz is the Sunday Times bestselling author of Orphan X and The Nowhere Man, the first Evan Smoak novels. He is also the author of You're Next, The Survivor, Tell No Lies and Don't Look Back. A graduate of Harvard and Oxford universities, he lives with his family in LA, where he also writes for the screen, TV and comics, including Wolverine and Batman.</t>
  </si>
  <si>
    <t>Orphan X: A Novel Review “This isn't simply Hurwitz's 'best thriller yet' or 'a terrific new thriller'-Orphan X is an order-of-magnitude leap into stardom. It's the most exciting thriller I've read since The Bourne Identity. Fans of Jack Reacher, Mitch Rapp, and Jason Bourne will LOVE Evan Smoak, and the deadly, secret world of the Orphan Program. A new thriller superstar is born!” ―Robert Crais“What is Orphan X? A thrill-a-minute read with twists and turns galore. I'm looking forward to Evan Smoak's next adventure.” ―Phillip Margolin“Orphan X is the most gripping, high-octane thriller I've read in a long, long time. Hang onto your seat because Gregg Hurwitz will take you on a dizzying ride you'll not soon forget!” ―Tess Gerritsen“Gregg Hurwitz's Orphan X is his best yet -- a real celebration of all the strengths he brings to a thriller.” ―Lee Child“From the explosive opening where a boy begins his dramatic transformation, Orphan X blows the doors off most thrillers I've read and catapults the readers on a cat-and-mouse chase that feels like a missile launch. Brilliantly conceived and plotted, his character Evan Smoak, Orphan X, deserves his own niche in the thriller hero hall of fame. Read this book. You will thank me later.” ―David Baldacci“Orphan X is the most exciting new series character since Jack Reacher. And Reacher would love this guy. A page-turning masterpiece of suspense enriched by compassion and insight.” ―Jonathan Kellerman“Exciting and mind blowing! A perfect mix of Jason Bourne and Jack Reacher, ex operative Evan Smoak turns on the action and shows off all the right moves as he sets out to help the downtrodden, and perhaps save his own humanity along the way.” ―Lisa Gardner About the Author GREGG HURWITZ is the New York Times bestselling author of 17 novels, most recently, The Nowhere Man. His novels have been shortlisted for numerous literary awards, graced top ten lists, and have been published in 30 languages. He is also a New York Times bestselling comic book writer, having penned stories for Marvel (Wolverine, Punisher) and DC (Batman, Penguin). Additionally, he’s written screenplays for or sold spec scripts to many of the major studios (The Book of Henry), and written, developed, and produced television for various networks. Gregg resides in Los Angeles.</t>
  </si>
  <si>
    <t>Orphan X (Evan Smoak)</t>
  </si>
  <si>
    <t>Nerf Firing Test Record Book Version 1.1.3: Volume 3 (Nerf Guns Attachments)</t>
  </si>
  <si>
    <t>The Ultimate Sniper</t>
  </si>
  <si>
    <t>Handgun Training - Practice Drills for Defensive Shooting About the Author Grant Cunningham, Salem, OR, has written several titles for Gun Digest: Defensive Revolver Fundamentals, Gun Digest Book of the Revolver, Defensive Pistol Fundamentals and Gun Digest Shooter's Guide to Handguns. www.personalsecurity.us and www.grantcunningham.com.</t>
  </si>
  <si>
    <t>Love Is Simple CD, Import First pressing of the CD comes with a bonus DVD in deluxe fold out double digipak. Long awaited new full length this New York four piece; this album was recorded with Andrew Weiss (Rollins / Ween) and really does capture the sonic diversity and power of the Akron / Family live experience which is one of the greatest live experiences around right now. Unrelated reference points for the melting pot are The Band, The Hollies, The Butthole Surfers, Pink Floyd (pre-'Dark side of the moon'), Led Zeppelin, Grateful Dead; Akron / Family create an almost perfect four-piece sound. They wield a potent psychedelic rock that careens with full force from almost gospel chanting mantras to wigged out free rock, and still encompassing a warming melodic pop glow throughout. The DVD is a film entitled 'The great american mess', live footage, etc of the Akron / Family at work!</t>
  </si>
  <si>
    <t>WOW Raw Apple Cider Vinegar - 750 ml WOW Apple Cider Vinegar is made from the juice of the finest quality of select apples grown in the orchard of the pristine hills of the Himalayas. Wow Apple Cider Vinegar is 100% natural, raw unfiltered &amp; non pasteurised retaining the natural residue and goodness as a mother of vinegars with its richness in natural components.</t>
  </si>
  <si>
    <t>Invero Super Soft Luxury Plush Faux Fur Cover Durable Hot Water Bottle With Large 2 Litre Capacity-Ideal Gift For Friends, Family Or Personal Use Brown This Is A Classic Ribbed Rubber Hot Water Bottle Which Is Contained In A Super Soft Red Faux Fur Covering. Conforms To All The Latest Bs Testing Ensuring Safety And Peace Of Mind. Ideal To Help With Aches And Pains As Well As Warming Yourself Or Your Bed Ahead Of Getting In It. Perfect For A Gift Too. . Imported From US</t>
  </si>
  <si>
    <t>All Out Ultra Clear Refill Saver (270ml, Pack of 6) Product Description Size does matter! Even a tiny mosquito can cause havoc in your life and stop you from realizing your dreams. Mosquitoes are those tiny uninvited pesterers that drive you crazy by invading your home and garden during those moments you share with your family and friends. They don't just create a whining noise but also leave your skin red and itchy if you let them bite you. These mosquitoes also carry a lot of dangerous disease-causing bacteria.When the sight of swarming mosquitoes is just enough to ruin your good night's sleep, enjoy a little peace of mind with the All Out Ultra refill saver pack. It has an advanced knockdown formula that kills dreadful mosquitoes that might bring with them diseases like malaria, dengue and chikungunya. By seeking them out from their hidden spots and killing them, it leaves your sleeping environment clean and peaceful. This refill pack is designed to fit all liquid-vapourising machines. All you need to do is simply screw the refill into the machine in upright position and let the formula do its job! The sturdy can with attached spray head makes it easy to use. From the Manufacturer Size does matter! Even a tiny mosquito can cause havoc in your life and stop you from realizing your dreams. Mosquitoes are those tiny uninvited pesterers that drive you crazy by invading your home and garden during those moments you share with your family and friends. They don't just create a whining noise but also leave your skin red and itchy if you let them bite you. These mosquitoes also carry a lot of dangerous disease-causing bacteria. When the sight of swarming mosquitoes is just enough to ruin your good night's sleep, enjoy a little peace of mind with the All Out Ultra refill saver pack. It has an advanced knockdown formula that kills dreadful mosquitoes that might bring with them diseases like malaria, dengue and chikungunya. By seeking them out from their hidden spots and killing them, it leaves your sleeping environment clean and peaceful. This refill pack is designed to fit all liquid-vapourising machines. All you need to do is simply screw the refill into the machine in upright position and let the formula do its job! The sturdy can with attached spray head makes it easy to use. This All Out Ultra liquid refill comes in a pack of 6 (Buy 5 Get 1 Free)!</t>
  </si>
  <si>
    <t>Ariel Matic Top Load Detergent Washing Powder - 3 kg (Rupees 150 Off) Size:3kg  |  Style name:Top Load New and improved Ariel matic gives you tough stain removal in just 1 wash. Especially designed to be used in top loading machines, Ariel matic top load offers brilliant stain removal for full loads. It also provides deep down cleaning and long-lasting freshness. Formulated specifically for fully automatic washing machines, it generates the right amount of foam in the machine to deliver superior cleaning inside the machine itself, without damaging the machine due to excess foam. It requires just 1. 5 Scoops for normal loads, and 2 scoops for heavy loads, providing performance along with value. Ariel matic’s cutting edge technology provides impeccable cleaning for all your clothes, and removes tough stains like juice, chocolate, tomato and butter/ghee. Ariel matic washing powder comes in a white carton box that offers more than just packaging. Take a look for some great laundry tips.</t>
  </si>
  <si>
    <t>Love About the Author Ferdinand Protzman is an award-winning writer, culture critic, and contributing editor to Art news magazine. He is the author of Landscape: Photographs of Time and Place (2003), Wide Angle: National Geographic Greatest Places (2005) and Work: The World in Photographs (2006). His essays, reviews, and features have appeared in The New York Times, The Washington Post, The International Herald Tribune, and The Harvard Review.</t>
  </si>
  <si>
    <t>Run Fast: How to Beat Your Best Time Every Time About the Author Hal Higdon has contributed to Runner's World for longer than any other writer: an article by him appeared in the second issue in 1966. Author of 36 books, Higdon has written books on many subjects and for different age groups. He has run 111 different marathons and holds a personal best of 2:21:55. He ran in the Olympic Trials eight times and won four world masters championships. He has served as training consultant for the Chicago Marathon and Chicago Area Runners Association and also answers questions on his Virtual Training Bulletin Board, offering interactive training programs through TrainingPeaks. Higdon lives in Long Beach, Indiana.</t>
  </si>
  <si>
    <t>Daniels' Running Formula Review "When most people see the name Jack Daniels, they picture a whiskey bottle. But runners will think about the renowned coach and exercise physiologist. At 81, Daniels has had a bigger influence on training-for-running than anyone. Indeed, he might be considered the Albert Einstein of the sport. His 1998 book, Daniels' Running Formula, unlocked the mystery of appropriate training paces for runners of all abilities. His philosophy was simple: Do the minimum amount of work for the maximum payoff." Runner's World "In one way or another, today's serious runners abide by training principles rooted in Jack Daniels' research and philosophy and outlined in his famous book, Daniels' Running Formula." Running Times About the Author Jack Daniels has been called the world's best coach by Runner's World magazine and has more than 50 years of experience coaching and mentoring some of world's top distance runners. He also won two Olympic medals and one world championship medal in the men's modern pentathlon.</t>
  </si>
  <si>
    <t>Yoga for Runners Review a fantastic new book * Running Fitness * The latest on enhanc[ing] your running performance...Our fave * Trail Running * The next best thing * Health &amp; Fitness * About the Author Lexie Williamson is a British Wheel of Yoga (2008 and Yoga Sports Science ® (2010) qualified instructor specializing in yoga for runners and cyclists. She teaches a weekly Yoga for Runners and Cyclists class and Yoga for Runners, Cyclists and Triathletes workshops across Surrey. She writes for running and cycling magazines including Runner's World, Triathlete's World, Cycling Active, Cycling Plus and Outdoor Fitness.</t>
  </si>
  <si>
    <t>Runner's World Run Less, Run Faster: Become a Faster, Stronger Runner with the Revolutionary 3-Run-a-Week Training Program About the Author Bill Pierce, listed as a marathon supercoach by Runner's World magazine, is an experienced marathoner and chair of the Health Sciences Department at Furman University. Scott Murr, an experienced marathoner and 12-time Ironman Triathlon finisher, is director of the Furman Fitness and Aquatics Center. Ray Moss is professor of Health Sciences and director of the Molnar Human Performance Laboratory at Furman University.</t>
  </si>
  <si>
    <t>Finding Ultra, Revised and Updated Edition: Rejecting Middle Age, Becoming One of the World's Fittest Men, and Discovering Myself Review "Finding Ultra blends Rich Roll's story of superhuman personal transformation with an amazingly practical guide to plant-based living. It's also an enlightened manifesto for anyone wanting to transform their life." - Dan Buettner, National Geographic Fellow and New York Times bestselling author of the Blue Zones books."Finding Ultra is Rich Roll's incredible story of mental, emotional, and physical endurance. An essential, inspiring read." - Michael Greger, MD, FACLM, New York Times bestselling author of How Not to Die, founder of NutritionFacts.org"One of the best books about health and fitness I've ever read." - Neal Barnard, MD, president of the Physician's Committee for Responsible Medicine"Rich Roll's Finding Ultra is a testament to the power of the human spirit to overcome any obstacle, break down walls, and redefine what's possible." - John Brenkus, Creator and Host of ESPN’s “Sport Science” and New York Times bestselling author of The Perfection Point “Finding Ultra is the ultimate story of hope, perseverance and endurance against life’s biggest challenges.”--William Cope Moyers, New York Times bestselling author of Broken: My Story of Addiction and Redemption  “Roll has accomplished amazing things, but it is his ability to draw inspiring and uniquely insightful lessons from his experiences that sets him apart from other extreme athletes. Finding Ultra is a fascinating read full of practical tips.”--Dean Karnazes, nationally bestselling author of Ultramarathon Man  “Finding Ultra is about a journey we all take as human beings, when we decide to pursue the impossible and live a life of mission. When I need to dig deeper, push harder, and find a little boost, Rich Roll is the guy who comes to mind.  He is inspiration embodied.”--Sanjay Gupta, M.D., Emmy Award-winning Chief Medical Correspondent for CNN and New York Times bestselling author of Chasing Life and Cheating Death “You walk away from reading this book knowing you have the total power to transform your life on every level…Roll is immensely likeable, a most compelling storyteller, and a true shaman of health and fitness!”--Kathy Freston, New York Times bestselling author of Quantum Wellness and Veganist  "This awesome piece of writing – one-part memoir, one-part how-to, and one part megadose of gut truth – reminds us to wake up and live our best life.  Prepare to be entertained, but most of all, prepare to be inspired.”--Mel Stewart, 14-Time National Champion, former World Record Holder, and Winner of Two Olympic Gold Medals in swimming “I loved this.  A rare book, unusual for its honesty and willingness to bare all, that really does deserve such superlatives as ‘riveting’ and ‘compelling.’  I was moved by watching Roll conquer his demons, and felt privileged to share in his eventual enlightenment.  By laying it on the line, Roll absolutely wins us over.”--Rip Esselstyn, New York Times bestselling author of The Engine 2 Diet “An incredibly inspirational book about achieving greatness at any age through self-belief and a positive attitude.  Rich Roll is a true champion of life and sport."--Levi Leipheimer, Two-Time Stage Winner of the Tour de France and Olympic Time-Trial Bronze Medalist "Finding Ultra is an inspired first-person account of fast living and even faster swimming, biking and running that will leave you convinced of the power of your own will."--Brendan Brazier, bestselling author of Thrive “A tribute to the fortitude of the human spirit, and the power each of us has to grab hold of our life and achieve the unexpected.  For anyone who feels stuck, Rich offers sage advice on everything from relationships to lifestyle to diet to spiritual well-being.”-Dave Zabriskie, Five-Time National Time-Trial Champion in cycling  “An inspiring story of a man whose life took a tragic turn but then rebounded spectacularly.  Down but not out, Rich Roll rose like a phoenix, taking the commitment to his own health to a new level and achieving a remarkable transformation. I believe everyone will be able to relate to this plant-powered athlete’s riveting story and perhaps garner some inspiration for their own journey.  A top read!”-Luke McKenzie, Five-Time Ironman Champion About the Author RICH ROLL is an ultra-endurance athlete, wellness advocate, and the host of The Rich Roll Podcast, one of the top 100 podcasts in the world with more than 30 million downloads since its launch in 2012. Rich is regularly named to annual lists of the most influential people in the health and fitness world and has been featured on CNN and in the New York Times, Wall Street Journal, Forbes, and Inc. With his wife, Julie Piatt, he is the co-author of The Plantpower Way and The Plantpower Way: Italia. Rich is a graduate of Stanford University and Cornell Law School. See all Product description</t>
  </si>
  <si>
    <t>The Gymnastics Book Review A wonderful way for those interested in the sport to get started. provides a solid beginning to this popular sport.-- (10/01/2012) [Review for previous edition] Colorful photos and pleasing layout ... very eye catching. But there is also plenty of information to go along with the clean design ... An excellent introduction to the sport.-- (05/01/2001) [Review for previous edition] An indispensable guide to the beginner's world of artistic gymnastics.--Books for Growing Minds (02/01/2001) [Review for previous edition] [STARRED REVIEW] An excellent book in every way ... Best of all, the book is accessible to early readers. Superb coverage of a popular sport.-- (04/01/2001) [Review for previous edition] Goes beyond basics... proper techniques for basic moves on the balance beam, vault and uneven bars are illustrated with color photographs.-- (08/11/2004) Getting a child started in a gymnastics program can be confusing for the parent. Terminology, exercises and safety are all concerns and so it is nice to start off with a well-written guide book to familiarize yourself... With colour photographs throughout, the book provides a step-by-step guide to getting started. Accompanying the photographs are descriptions of the warm-up exercises, basic skills, and cool down stretches. Schlegel also discusses competition training and profiles a number of important gymnasts.-- (04/07/2013) An informative, visually appealing guide for any child who is interested in this popular sport. Highly recommended.-- (11/16/2012) This timely book certainly provides children with a nice, positive introduction to a sport they can enjoy.--GoodReads (10/01/2012) About the Author Elfi Schlegel was a member of the Canadian National Team from 1976 to 1985, won two gold medals at the 1978 Commonwealth Games and in 1979 won a team gold and individual bronze medal at the Pan Am Games. Elfi won Canada's only World Cup gymnastics medal, a bronze in the vault, in 1980. Elfi got her start as a gymnastics commentator at the age of 17 and worked for CTV and CBC. For the past 20 years, she has been a sports commentator for NBC Sports, covering 11 Olympics, as well as countless other gymnastics meets, and the sport of curling. She will be covering the Games for NBC again in 2012. Claire Ross Dunn is a journalist and writer for television.</t>
  </si>
  <si>
    <t>Off Balance: A Memoir About the Author Dominique Moceanu is the youngest American gymnast to win an Olympic gold medal and the youngest to win a Senior National All-Around title. She lives with her husband and two children near Cleveland, Ohio.</t>
  </si>
  <si>
    <t>Finding Ultra: Rejecting Middle Age, Becoming One of the Worlds Fittest Men, and Discovering Myself About the Author Rich Roll has been featured on CNN and has been named one of the world's twenty-five fittest men by Men's Fitness magazine. He is a graduate of Stanford University and Cornell Law School. He lives in Los Angeles with his wife and four children and, when he isn't training or competing, manages the entertainment boutique Independent Law Group.</t>
  </si>
  <si>
    <t>Gemma the Gymnastic Fairy: The Sporty Fairies Book 7 (Rainbow Magic) About the Author The Rainbow Magic and Magic Animal Friends books are written by a small collective of authors under the name Daisy Meadows. Rainbow Magic is the no.1 bestselling series for girls aged 5 and up with over 30 million copies sold worldwide!Learn more about the books at www.rainbowmagicbooks.co.uk (where you can download the Rainbow Magic Reading Challenge poster) and www.magicanimalfriends.com (where you'll find fun animal activity sheets)</t>
  </si>
  <si>
    <t>Gymnastic Manual (First Edition) Movement is the prime requirement of living beings. Same performed in a designed pattern improves the quality and grace. Skilled moves are always admired. Uniformity in the same improves on the grace of the students at various levels. The book highlights on the near basic movement pattern to all. Focus is on the prime body movements, shapes through body moves, and nonverbal moves as well. Much focus of this book is on the basic needs of the facilitators in the field of Gymnastics. It contains the recommended basic moves required for the mass in general and body in specific for the Gymnasts. Much emphasis is on the Gymnastic skills with the use of Gymanstic equipments has been highlighted. The initial part of the book contains the Overview about the Gymnastic globally as well as from Indian perspective.Gymanstic General components are considered such as mobility, strength, warm up, and body movement patterns to facilitate the ideas. Simple language is used for better understanding and explanation of the skill or movement.</t>
  </si>
  <si>
    <t>Finding Ultra: Rejecting Middle Age, Becoming One of the World's Fittest Men, and Discovering Myself Review "Rich Roll's Finding Ultra is a testament to the power of the human spirit to overcome any obstacle, break down walls, and redefine what's possible." - John Brenkus, Creator and Host of ESPN’s “Sport Science” and New York Times bestselling author of The Perfection Point “If you liked Born to Run, you’ll love Finding Ultra…one of the best books about health and fitness that I’ve ever read.”--Neal D. Barnard, MD, President, Physicians Committee for Responsible Medicine “Finding Ultra is the ultimate story of hope, perseverance and endurance against life’s biggest challenges.”--William Cope Moyers, New York Times bestselling author of Broken: My Story of Addiction and Redemption  “Roll has accomplished amazing things, but it is his ability to draw inspiring and uniquely insightful lessons from his experiences that sets him apart from other extreme athletes. Finding Ultra is a fascinating read full of practical tips.”--Dean Karnazes, nationally bestselling author of Ultramarathon Man  “Finding Ultra is about a journey we all take as human beings, when we decide to pursue the impossible and live a life of mission. When I need to dig deeper, push harder, and find a little boost, Rich Roll is the guy who comes to mind.  He is inspiration embodied.”--Sanjay Gupta, M.D., Emmy Award-winning Chief Medical Correspondent for CNN and New York Times bestselling author of Chasing Life and Cheating Death “You walk away from reading this book knowing you have the total power to transform your life on every level…Roll is immensely likeable, a most compelling storyteller, and a true shaman of health and fitness!”--Kathy Freston, New York Times bestselling author of Quantum Wellness and Veganist  "This awesome piece of writing – one-part memoir, one-part how-to, and one part megadose of gut truth – reminds us to wake up and live our best life.  Prepare to be entertained, but most of all, prepare to be inspired.”--Mel Stewart, 14-Time National Champion, former World Record Holder, and Winner of Two Olympic Gold Medals in swimming “I loved this.  A rare book, unusual for its honesty and willingness to bare all, that really does deserve such superlatives as ‘riveting’ and ‘compelling.’  I was moved by watching Roll conquer his demons, and felt privileged to share in his eventual enlightenment.  By laying it on the line, Roll absolutely wins us over.”--Rip Esselstyn, New York Times bestselling author of The Engine 2 Diet “An incredibly inspirational book about achieving greatness at any age through self-belief and a positive attitude.  Rich Roll is a true champion of life and sport."--Levi Leipheimer, Two-Time Stage Winner of the Tour de France and Olympic Time-Trial Bronze Medalist "Finding Ultra is an inspired first-person account of fast living and even faster swimming, biking and running that will leave you convinced of the power of your own will."--Brendan Brazier, bestselling author of Thrive “A tribute to the fortitude of the human spirit, and the power each of us has to grab hold of our life and achieve the unexpected.  For anyone who feels stuck, Rich offers sage advice on everything from relationships to lifestyle to diet to spiritual well-being.”-Dave Zabriskie, Five-Time National Time-Trial Champion in cycling  “An inspiring story of a man whose life took a tragic turn but then rebounded spectacularly.  Down but not out, Rich Roll rose like a phoenix, taking the commitment to his own health to a new level and achieving a remarkable transformation. I believe everyone will be able to relate to this plant-powered athlete’s riveting story and perhaps garner some inspiration for their own journey.  A top read!”-Luke McKenzie, Five-Time Ironman Champion About the Author Rich Roll has been featured on CNN and has been named “one of the world’s 25 fittest men” by Men’s Fitness magazine. He is a graduate of Stanford University and Cornell Law School. He lives in Los Angeles with his wife and four children and, when he isn’t training or competing, manages the entertainment boutique Independent Law Group, LLP. See all Product description</t>
  </si>
  <si>
    <t>The Complete Running and Marathon Book About the Author DK Publishing was founded in London in 1974 and is now the world's leading illustrated reference publisher and part of Penguin Random House, formed on July 1, 2013. DK publishes highly visual, photographic nonfiction for adults and children, and produces content for consumers in more than 87 countries and 62 languages, with offices in Delhi, London, Melbourne, Munich, New York, and Toronto. DK's aim is to inform, enrich, and entertain readers of all ages, and everything DK publishes, whether print or digital, embodies the unique DK design approach. DK brings unrivaled clarity to a wide range of topics with a unique combination of words and pictures, put together to spectacular effect. It has a reputation for innovation in design for both print and digital products. DK's adult range spans travel—including the award-winning DK Eyewitness Travel Guides—history, science, nature, sport, gardening, cookery, and parenting. DK's extensive children's list showcases a fantastic store of information for children, toddlers, and babies. DK covers everything from animals and the human body, to homework help and craft activities, together with an impressive list of licensing titles, including the bestselling LEGObooks. DK acts as the parent company for Alpha Books, publisher of the Idiot's Guides series and Prima Games, video gaming publishers, as well as the award-winning travel publisher Rough Guides.</t>
  </si>
  <si>
    <t>Off Balance: A Memoir</t>
  </si>
  <si>
    <t>It's Not about Perfect: Competing for My Country and Fighting for My Life Review Shannon Miller has displayed strength, character, and perseverance her entire life. These traits turned her into an Olympic Champion and then helped her beat cancer. In It's Not About Perfect she shares how the traits that have shaped her life can translate into success in all walks of life. (Dan Jansen, Olympic Gold Medalist Speed Skater)Shannon Miller is a champion both on and off the mat. She is not only one of the greatest gymnasts in the history of the sport, she is a great person. Her courage to win as a gymnast shines through just as it did in her battle against cancer. Through and through Shannon is not only a winner but a friend as well. --(Mary Lou Retton, Women's All-Around Olympic Champion)I have had the pleasure and privilege of knowing Shannon Miller as an Olympic teammate and a fellow mom. Shannon's strength and perseverance to conquer any mountain in life are something to be admired. --(Summer Sanders, Two-time Olympic gold medalist swimmer)Shannon Miller's strength and perseverance in both her sport and cancer battle is something to be admired as it can be applied to conquering any mountain in life. --(Bonnie Blair, Olympic Speed Skater) About the Author Shannon Miller remains the most decorated gymnast in American history. She received her law degree from Boston College. Shannon is the founder and president of Shannon Miller Lifestyle, a company dedicated to empowering women to make their health a priority. She lives in Florida with her family.</t>
  </si>
  <si>
    <t>Hora de gimnasia! / Gymnastics Time! (Bumba Books en Español: hora de deportes! / Sports Time!)</t>
  </si>
  <si>
    <t>Off Balance: A Memoir Review “A rousing, intimate memoir… relentlessly candid.” (Vogue.com) About the Author Dominique Moceanu is the youngest American gymnast to win an Olympic gold medal, and the youngest to win a Senior National All-Around Title. She lives near Cleveland, Ohio. Visit Dominique-Moceanu.com.</t>
  </si>
  <si>
    <t>It's Not About Perfect: Competing for My Country and Fighting for My Life Review “Miller shares the life lessons that brought Olympic success and gave her the courage to battle ovarian cancer in 2011: goal setting, putting in the work, learning from mistakes, thinking positive, accepting help from others, and never giving up. Sports enthusiasts will applaud this in-depth account of Miller's life; others will be drawn to the inspiring story of a strong and gracious athlete and women's health advocate.” ―Publishers Weekly“Olympic gold-medal-winning gymnast Miller inspires others with her work ethic... With the help of coauthor Peary, a sports writer and film critic, Miller shows what it takes to be a best-in-the world athlete. She quotes Nelson Mandela, 'Don't judge me by my successes but rather how many times I fell and got back up again.' Words for everyone to live by.” ―Booklist“Shannon Miller has displayed strength, character, and perseverance her entire life. These traits turned her into an Olympic Champion and then helped her beat cancer. In It's Not About Perfect she shares how the traits that have shaped her life can translate into success in all walks of life.” ―Dan Jansen, Olympic Gold Medalist Speed Skater“Shannon Miller is a champion both on and off the mat. She is not only one of the greatest gymnasts in the history of the sport, she is a great person. Her courage to win as a gymnast shines through just as it did in her battle against cancer. Through and through Shannon is not only a winner but a friend as well.” ―Mary Lou Retton, Women's All-Around Olympic Champion“I have had the pleasure and privilege of knowing Shannon Miller as an Olympic teammate and a fellow mom. Shannon's strength and perseverance to conquer any mountain in life are something to be admired.” ―Summer Sanders, Two-time Olympic gold medalist swimmer“Shannon Miller's strength and perseverance in both her sport and cancer battle is something to be admired as it can be applied to conquering any mountain in life.” ―Bonnie Blair, Olympic Speed Skater About the Author Shannon Miller remains the most decorated gymnast in American history. She received her law degree from Boston College. Shannon is the founder and president of Shannon Miller Lifestyle, a company dedicated to empowering women to make their health a priority. Shannon lives in Florida with her husband, son Rocco and newest addition, their miracle baby girl Sterling.Danny Peary is an American film critic and sports writer. He has written and edited twenty-two books. He lives in New York City.</t>
  </si>
  <si>
    <t>Life Is Short, Don't Wait to Dance Review "The title of Valorie Kondos Field's book, Life is Short, Don't Wait to Dance, offers wise advice, a metaphor and a tribute all at once. The coach of UCLA's women's gymnastics team built her extraordinarily successful career on encouraging self-direction and being 1% better each day at a form of expression that feeds your soul."―Los Angeles Times"Life is Short Don't Wait to Dance is an incredible book."―Kristyn Burtt, host To The Pointe"Coach Val was smart enough to have been naïve enough to not know what she could not accomplish. Ballerina to championship gymnastics coach--will certainly finds a way."―Kevin Plank, Founder and CEO of Under Armour"Valorie Kondos Field's scope goes well beyond gymnastics... Miss Val is the life coach we all need in our corner, be it the boardroom or in the arena. I encourage all CEOs who want to tap into their fullest potential to become a student of Coach Val."―Mary Callahan Erdoes, CEO J.P. Morgan Asset &amp; Wealth Management"Miss Val's not-as-you-would-expect approach to coaching has positioned her to ink 7 NCAA Championships. Her success has inspired many who have witnessed her gifts and genius as a coach, mentor and healer."―William D. Parham, Ph.D., ABPP, Director, Mental Health and Wellness Program for NBA Players Association"Miss Val is a force of nature. Her journey to the top is a riveting story. Her demand for personal excellence and her ability to create belief in her student athletes provides for a great read and success model for all."―Sue Enquist, Founder of ONE Softball, Former UCLA Head Softball Coach, 11-time National Champion"After years of observation I can say with unbridled respect and full-throttled enthusiasm it is Miss Val's turn! She truly is one of the brightest beacons of light in the gymnastics world!"―--Kathy Johnson Clarke, Sports Commentator, 1984 Olympic Medalist"Miss Val's coaching technique really appealed to me because it was very different than elite gymnastics. She always reminds me before meets, never take life for granted and to cherish every moment."―Simone Biles, 4x Olympic Gold Medalist"She nurtures that kind of potential into so much excellence that even standing in a room with her and listening to her speak can bring you to a level you didn't even know you had in you."―Johnny Kim, International Cirque Artist"It's really easy to give up when things are not going your way, or when things are challenging, or when you have adversity or struggle, but she always stays positive."―Nastia Liukin, Olympic Gold Medalist Book Description Highly acclaimed UCLA Women's gymnastics coach Valorie Kondos Field shares insights on how to use uniqueness and authenticity to achieve success. See all Product description</t>
  </si>
  <si>
    <t>Hora de gimnasia! / Gymnastics Time! (Bumba Books en Español¡hora de deportes! / Sports Time!)</t>
  </si>
  <si>
    <t>LOOPS ATHLETIC NO TIE LACES: Elastic Laces with Patented Design to help you Train Insane, For Running, Marathons, Mountaineering, Triathlon, Golf, Football, Tennis and other Athletic Activities, For Men, Women, Kids, Senior Citizens, Special needs, 100% Satisfaction Guarantee</t>
  </si>
  <si>
    <t>Vector X Marathon-B Men's Athletic Shorts (Black) Vector X Is One Of The Established Sports Brands Who Provide Stylish And Innovative Sports Wear To Most Of The Aspiring Sport Players As Well As Others. As A Brand They Have Produced Thousands Of Spectacular Wear Which Have Been Used By Numerous Renowned Sport Personalities. The Products Speaks For Its Quality And Fabric.</t>
  </si>
  <si>
    <t>Xech Universal Waist Band with 2 Bottles for Walking, Running, Hiking Marathon (Black, Large) Universal Waist Band With 2 BottlesThis product rests comfortably on you even when you are running with good speed, there is no bouncing, chaffing or any discomfort. it has a soft lightweight neoprene material design. The elastic waist straps are adjustable from waist sizes of 27 to 40 inches. This waist band can easily hold 2 bottles in it at either end on the front side. Two perfect bottles are also provided with it. The central front part can hold the mobiles easily, and the second smaller pocket can have the cash, keys etc comfortably. it also has a neon color zipper and tags to keep you visible during low light.</t>
  </si>
  <si>
    <t>Don't Sprint The Marathon About the Author V. Raghunathans first career was as an academic-as Professor of Finance at IIM, Ahmedabad, for nearly two decades, until early 2001. His second- a corporate one- started in 2001, first as President, ING Vysya Bank for about four years, and then with the GMR Group-an infrastructure major. He is currently CEO, GMR Group Varalakshmi Foundation. Also, since 1990 he has been an Adjunct Professor at the University of Bocconi, Milan, lecturing in behavioral finance.Raghu has published over 400 academic papers and popular articles, and six books. He is the author of the best-seller Games Indians Play-Why We Are the Way We Are( Penguin, 2006), and Stock Exchange, Investments and Derivatives (Tata McGraw Hill,2007). He also writes a regular guest column in The Economic Times and monthly pieces in Mint and is a busy public speaker.He has probably the largest private collection of old locks in the country, has been a cartoonist with a national daily, has played chess at all-India level, and sketched competitively in the past.His website is www.vraghunathan.com.</t>
  </si>
  <si>
    <t>Schwarzkopf Taft All Weather Looks Marathon Power Gel, Long Lasting Hold, 150ml Schwarzkopf taft marathon looks 48h long lasting hold 6 power gel 150 ml Schwarzkopf taft gel marathon cube is the first taft gel for 48h long lasting hold. This strong gel provides long-lasting hold under all circumstances, without leftovers and without sticking. The formula with high endurance polymers is extremely flexible, allowing you with your hands through your hair can go without it loses strength.</t>
  </si>
  <si>
    <t>Marathon: The Ultimate Training Guide: Advice, Plans, and Programs for Half and Full Marathons Review “This revised edition provides clear and effective advice that will get any runner across the finish line of a marathon. I highly recommend it.” —Frank Shorter, 1972 Olympic-marathon gold medalist“Higdon's years of marathoning experience come through in this practical book. Aspiring or veteran marathoners will benefit enormously from its proven guidance.” —Grete Waitz, 9-time winner of the New York City Marathon“Marathon is must reading for anyone who wants to maximize performance.” —Nancy Clark, R.D., Author of Nancy Clark's Sports Nutrition Guidebook“There's plenty of sound training advice here for runners of all levels.” —Ken Sparks, Ph.D., Marathon personal record of 2:28 at age 46 About the Author HAL HIGDON has contributed to Runner's World longer than any other writer and is the author of 34 books. He ran eight times in the United States Olympic Trials and won four World Masters Championships. He is one of the founders of the Road Runners Club of America (RRCA).</t>
  </si>
  <si>
    <t>Ultramarathon Man: Confessions of an All-Night Runner Review "Heart-stopping stuff. The world's #7 biggest sports bestseller."--The Economist"Fascinating"--Sports Illustrated"Full of euphoric highs. Rusisng with Karnazes [is] like setting up one's easel next to Money or Picasso... His book describes a journey into distance running that is much less about sweat than about the emotional terrain that unfolds at the frontier of endurance."--The New York Times"Buzz book."--People"[Karnazes'] spirited memoir... can help mere mortals who want to push past their perceived limits or simply jump-start their sedentary lives."--Chicago Tribune"There is clearly something Nietzschean in Karnaze's makeup...that whatever doesn't kill you makes you stronger.'--Los Angeles Times"Iron man Dean Karnazes is no mere mortal."--Time"Makes the extraordinary look easy."--GQ"An exhibition of unadulterated courage and mental and physical stamina [for] anyone who likes to read about ordinary people doing extraordinary things."--Boston Globe"Dean's masochism is a reader's pleasure."--Publishers Weekly"The perfect escapist fantasy for couch potatoes and weekend warriors alike."--Kirkus Reviews"Passionate"--San Francisco Chronicle"Eye-popping."--Asociated Press"[Dean is] like a comic book superhero who remains undercover by day, every bit the unremarkable family man."--The London Daily Telegraph"A real life Forrest Gump... [Karnazes] has pushed his body to limits that are beyond masochistic. They're inhuman."--Newsday"Ultrarunning legend."--Men's Journal About the Author Dean Karnazes, who was named one of the Top 10 Ultimate Athletes by Outside magazine, is president of EnergyWell Natural Foods in San Francisco.</t>
  </si>
  <si>
    <t>Ultramarathon Man Amazon.com Review Ultra-marathoner Dean Karnazes claims "There is magic in misery." While it would be easy to write off his habit of running for 100 miles at a timeor longeras mere masochism, it's impossible to not admire his tenacity in pushing his body to reach one extreme goal after another. Sure, it's gory to read about how he lost one of his big toenails from shoe friction during the Western States Endurance Run. But what registers more is that here's a guy competing in an event that includes 38,000 feet of elevation change--the equivalent of scaling the Empire State Building 30 times. Despite his considerable athleticism, "Karno" argues that the first half of any race is run with one's body, and the second half with the mind. Without delving into excessively touchy-feely territory, he explores "the possibilities of self" as he completes an ultra-marathon in 120-degree heat in Death Valley, and later the first-ever marathon at the South Pole. It's an odd combination: a California surfer dude contemplating how, as Socrates said, "Suffering leads to wisdom." But Karnazes's self-motivation is utterly intriguing, and it's impossible to read this memoir without wanting to go out and run a marathon yourself.--Erica Jorgensen Review "Heart-stopping stuff. The world's #7 biggest sports bestseller."--The Economist"Fascinating"--Sports Illustrated"Full of euphoric highs. Rusisng with Karnazes [is] like setting up one's easel next to Money or Picasso... His book describes a journey into distance running that is much less about sweat than about the emotional terrain that unfolds at the frontier of endurance."--The New York Times"Buzz book."--People"[Karnazes'] spirited memoir... can help mere mortals who want to push past their perceived limits or simply jump-start their sedentary lives."--Chicago Tribune"There is clearly something Nietzschean in Karnaze's makeup...that whatever doesn't kill you makes you stronger.'--Los Angeles Times"Iron man Dean Karnazes is no mere mortal."--Time"Makes the extraordinary look easy."--GQ"An exhibition of unadulterated courage and mental and physical stamina [for] anyone who likes to read about ordinary people doing extraordinary things."--Boston Globe"Dean's masochism is a reader's pleasure."--Publishers Weekly"The perfect escapist fantasy for couch potatoes and weekend warriors alike."--Kirkus Reviews"Passionate"--San Francisco Chronicle"Eye-popping."--Asociated Press"[Dean is] like a comic book superhero who remains undercover by day, every bit the unremarkable family man."--The London Daily Telegraph"A real life Forrest Gump... [Karnazes] has pushed his body to limits that are beyond masochistic. They're inhuman."--Newsday"Ultrarunning legend."--Men's Journal See all Product description</t>
  </si>
  <si>
    <t>Textbook Of Preventive And Community Dentistry Public Health Dentistry 3Ed (Pb 2017)</t>
  </si>
  <si>
    <t>Do We Care: India’s Health System About the Author K. Sujatha Rao is a former union secretary of the Ministry of Health and Family Welfare, Government of India. Of her 36-year-long service as a civil servant, she spent close to 20 years in the health sector in different capacities at both state and federal levels.</t>
  </si>
  <si>
    <t>Textbook of Elements of Veterinary Public Health Veterinary Public Health is a multidisciplinary field of activity, covering basic areas of food hygiene, microbiology, pathology, parasitology, epidemiology, experimental and comparative medicine, biochemistry and environmental sciences. Knowledge of these disciplines is vital for becoming a good public health veterinarian. This book provides that knowledge in simple manner.</t>
  </si>
  <si>
    <t>DNHE-2 Public Health and Hygiene "DNHE-2 Public Health and Hygiene CONTENTS COVERED Block-1 Health Indicators Unit-1 Population Dynamics and Epidemiology Unit-2 Family Planning Programme Unit-3 Asian Perspectives on Health and Quality of Life Block-2 Environmental Sanitation and Safety Unit-4 Agents of Contamination Unit-5 Water Supply and Waste Disposal Unit-6 Personal Hygiene Unit-7 Public and Home Safety Block-3 Dietary Management of Disease Unit-8 Diet in Disease: Basic Principles Unit-9 Dietary Management of Nutrition related Disorders and Associated Problems Unit-10 Dietary Management of Disorders of Non-nutritional Origin Block-4 Food-borne Diseases, Food Infections and Intoxications Unit-11 Common Food-borne Diseases-I Unit-12 Common Food-borne Diseases-II Unit-13 Parasitic Infestations Unit-14 Food Infections and Intoxications Block-5 Common Infections and Infectious Diseases Unit-15 Measles, Tuberculosis and Whooping Cough Unit-16 Diphtheria, Tetanus and Poliomyelitis Unit-17 Malaria Unit-18 Skin, Eye and Ear Infections Block-6 Public Health Unit-19 Primary HealthCare-I: Concept and Organisation Unit-20 Primary HealthCare-II: Current Status in India Unit-21 Primary HealthCare-III: Delivery of Services Unit-22 Health Programmes Unit-23 Income Generation Programmes Unit-24 Environmental Protection Question Papers June: 2011 (Solved) December: 2011 (Solved) June: 2012 (Solved) cember: 2012 (Solved) June: 2013 (Solved) December: 2013 (Solved) "</t>
  </si>
  <si>
    <t>Oxford Textbook of Global Public Health Review I have already identified a space on my shelves for these three volumes! (John Ashton, Journal of Public Health, October 2015) About the Author Roger Detels, Schools of Public Health and Medicine, University of California, Los Angeles, USA, Martin Gulliford, Department of Public Health Sciences, King's College London, UK, Quarraisha Abdool Karim, University Of Kwazulu-Natal, South Africa, Chorh Chuan Tan, National University Of Singapore, Singapore</t>
  </si>
  <si>
    <t>Big Doctoring in America – Profiles in Primary Care (California/Milbank Books on Health and the Public) Review "Mullan gets it right! His 'big doctors' are the unsung heroes of American medicine. Their stories - and they are great stories - tell us where we have to go to build a medical system that will work for everybody, And I mean everybody - the CEO, the family on welfare, you, and me." - Studs Terkel, author of Working, The Good War, and Coming of Age" From the Inside Flap "Mullan gets it right! His 'big doctors' are the unsung heroes of American medicine. Their stories and they are great storiestell us where we have to go to build a medical system that will work for everybody. And I mean everybody - the CEO, the family on welfare, you, and me."Studs Terkel, author of Working, The Good War, and Coming of Age"Big Doctoring is a unique undertaking. We hear people in the frontlines of medicine tell us their story, and tell it in their own voices. In these pages, which are a joy to read, we find proof that medicine is, and always will be, both art and science."Abraham Verghese, M.D., author of The Tennis Partner"Big Doctoring is an extraordinarily compelling effort by a dedicated and idealistic physician -- who offers us, through the voices of his informants, a clearly written narrative that tells of a profession's contemporary challenges and difficulties. Here is documentary work of the most instructive and telling kind -- a nation's healers become witnesses and teachers for us readers."Robert Coles, M.D."At a time when both doctors and patients in record numbers abhor the shadowy mass of gloomy economics and gruesome bureaucracy that has overtaken American medicine, Mullan shows us a path out of the darkness. And his is a desperately needed map, as physicins and nurses are now quitting in droves, tens of millions of Americans are losing their health insurance, and millions more, though insured, are forbidden treatments and primary care that could save their lives. Bravo!"Laurie Garrett, author of The Coming Plague and Betrayal of Trust See all Product description</t>
  </si>
  <si>
    <t>Essentials of Public Health Dentistry This book includes all the chapters and fully covers the syllabus prescribed by the Dental Council of India. Extensive coverage in depth into various related topics have been done in order to reduce the task of students searching for many books.</t>
  </si>
  <si>
    <t>Oxford Handbook of Public Health Practice (Oxford Medical Handbooks) Review All occupational physicians including trainees and those looking to conduct research, practising physicians who interpret workforce data and plan interventions and senior colleagues working at the strategic level will find something of relevance in this book. There is an immense amount of content for such a small book and, as such, it represents good value for money. (Lachlan Mackay Brown, Occupational Medicine, 64 (2014))This fantastic little handbook has had a group of excellent editors over the previous two editions and this third edition sees four well-known and rather different public health advocates and practitioners take over the reins...For whom would I recommend this book? Just about everybody! All practitioners and students of public health without question. (Australian and New Zealand Journal of Public Health)For whom would I recommend this book? Just about everybody! All practitioners and students of public health without question ... My old copies of this book are scruffy and dog-eared and much loved. I can tell that in time this edition will be, too. (Australian and New Zealand Journal of Public Health)This is a useful core text for trainees in that it gives a succinct view on the key public health topics, issues and skills. It is also useful for established specialists... This fills an almost unique gap in the market as a quick guide and handbook to real-life public health practice. (BMA Book Awards 2014. Winner in Public Health category) Book Description Awarded First Prize in the Public Health category of the BMA Book Awards 2014. See all Product description</t>
  </si>
  <si>
    <t>Searching Eyes – Privacy, the State and Disease Surveillance in America (California/Milbank Books on Health and the Public) From the Inside Flap "This is a stunning bookcomprehensive and perceptive. Searching Eyes: Privacy, the State, and Disease Surveillance in America is a major achievement in interdisciplinary scholarship and historical interpretation, and will remain the definitive work on this important subject for many years to come."Theodore M. Brown, Ph.D., Professor of History, Community and Preventive Medicine, and Medical Humanities, University of Rochester"A landmark in the history and ethics of public health. Meticulously researched, it provides the first overarching account of the evolution of public health surveillance in the United States, from the debates over tuberculosis and venereal disease at the start of the 20th century to the tensions over AIDS and bioterrorism at century's end. Fairchild, Bayer, and Colgrove provide insights not only into how concerns about privacy shaped the politics of public health but also about how the need for protection and services could fuel the demand for extending surveillance. Searching Eyes is invaluable not only for those who want to understand the past but for those who will be called on to make and debate public health policy in the future."Larry O. Gostin, author ofPublic Health Law: Power, Duty, Restraint (2nd ed, forthcoming 2008) About the Author The authors are with the Center for History and Ethics of Public Health in the Department of Sociomedical Sciences at Columbia University's Mailman School of Public Health. Amy L. Fairchild, Associate Professor, is the author of Science at the Borders: Immigration Medical Inspection and the Shaping of the Modern Industrial Labor Force (2003). Ronald Bayer, Professor, is the author of many books including Shattered Dreams: An Oral History of the South Africa AIDS Epidemic (2007) with Gerald Oppenheimer. James Colgrove, Assistant Professor, is the author of State of Immunity: The Politics of Vaccination Twentieth-Century America (2006).</t>
  </si>
  <si>
    <t>Innovations in Maternal Health: Case Studies from India About the Author Jay Satia is a Senior Advisor to the President, Public Health Foundation of India (PHFI), New Delhi, and Professor Emeritus at the Indian Institute of Public Health (IIPH), Gujarat. He was a Professor at the Indian Institute of Management, Ahmedabad (IIM-A) for more than 20 years and served as its Dean during 1987–89. At IIM-A, he worked on operations management as well as on management of health, population and nutrition programmes. During the period 1993–2008, Professor Satia was the Executive Director of the International Council on Management of Population Programmes (ICOMP), a Malaysia-based international non-governmental organisation (NGO) dedicated to seeking excellence in management of population programmes. He has several publications to his credit, including his co-edited book titled Innovations in Maternal Health: Case Studies from India published by SAGE Publications in 2014.</t>
  </si>
  <si>
    <t>The Art Of Public Speaking About the Author Dale Harbison Carnegie was an American writer and the developer of famous courses in self-development, salesmanship, corporate training, public speaking and interpersonal skills. He is the author of the bestselling How to Win Friends and Influence People, How to Stop Worrying and Start Living and many more self-help books. J. Berg Esenwein was an American editor, lecturer and the author of popular books such as How to Attract and Hold an Audience, Writing the Short-Story, etc.</t>
  </si>
  <si>
    <t>A Practical Guide for the Postgraduate Course in Community Medicine, Public Health and Health Management The Community Medicine, Public Health and Health management subjects undergo frequent changes according to the need of the community and to match its dynamic growth. The practical aspect is also important for the examination as well as learning point of view. Till date no such practical book is available to meet the demands of the post graduate(pg) students in this field. It gives us immense pleasure to present the first edition of practical book for post graduate students. The book is divided into six sections-Family Medicine, Health Management, Epidemiology-Bio statistics, Health Promotion, Public Health Laboratory and Spotters. We hope this unique book will boost the confidence of students for appearing in post graduate practical exams in the above field. About the Author: Dr. Sudip Bhattacharya is currently working in Himalayan Institute of Medical Sciences, Swami Rama Himalayan University as an Assistant Professor in the Department of Community Medicine, after completing his MD degree in Community Medicine, from School of Public Health, PGI, Chandigarh. He has published many scientific papers in the international as well as national journals. He is also a reviewer of Taylor and Francis journals, Elsevier journals and Editorial Board Member of National Journals. He has received prestigious IPASM-Ford Foundation Research Grant in 2017 as a Principal Investigator and he is a co-investigator of an intramural project in PGI, Chandigarh. Dr. Shailesh Tripathi is a MBBS graduate from GSVM Medical College, Kanpur. He is visiting faculty and examiner for MHA &amp; PGDHA courses in Lucknow University and various others Universities. He has done M.Phil in Hospital &amp; Health Systems Management from BITS Pilani, Senior Executive Management Programme from IIM Lucknow, Post Graduate Program in Management from IMT Ghaziabad, MBA and MHA in Hospital Management, Post graduate Diploma in Hospital Management from NIHFW.</t>
  </si>
  <si>
    <t>The Art of Public Speaking About the Author Dale Breckenridge Carnegie was an American writer and lecturer and the developer of famous courses in self-improvement, salesmanship, corporate training, public speaking and interpersonal skills. Born in poverty on a farm in Missouri, he was the author of How to Win Friends and Influence People, first published in 1936, a massive bestseller that remains popular today. He also wrote a biography of Abraham Lincoln, titled Lincoln the Unknown, as well as several other books.</t>
  </si>
  <si>
    <t>Himalayan Lust About the Author Profound mystic and visionary humanitarian,Sadhguru is a spiritual master with a difference.An unusual blend of profoundity and pragmatism,his life and work serve as a reminder that yoga is not an esoteric discipline from an outdated past,but a contemporary science,vitally relevant to our times.passioante,insightful,witty,logical - and always deeply transformational - Sadhguru's programmes and talks have earned him the reputation of a guru,speaker and opinion maker of international renown.His written works include Essential Wisdom From A Spiritual Master,The Mystic Eye and Joy 24x7 .All these books are already amazon best sellers.</t>
  </si>
  <si>
    <t>Oxford Textbook of Global Public Health Review I have already identified a space on my shelves for these three volumes! (John Ashton, Journal of Public Health, October 2015) Book Description Highly Commended in the Public Health category of the British Medical Association Book Awards 2016. See all Product description</t>
  </si>
  <si>
    <t>Public Health: A Very Short Introduction (Very Short Introductions) Review This is an easy but thought-provoking read for anyone wishing to understand the scope and origins of public or global health policy. It is well referenced with suggestions for further reading. (Peter Noone, Occupational Medicine) About the Author Virginia Berridge is Professor of History and Director of the Centre for History in Public Health at the London School of Hygiene and Tropical Medicine, University of London. She has edited or co-edited 12 books and is the sole author of 7 books including Marketing Health. Smoking and the Discourse of Public Health in Britain,1945-2000 (OUP, 2007) and Demons (OUP, 2013). She has written overviews of health and medicine for the Cambridge Social History of Britain and of contemporary history for the Oxford Handbook of the History of Medicine. She has been Chair of the Society for the Social History of Medicine and President of the European Association for the History of Medicine and Health.</t>
  </si>
  <si>
    <t>Clinical Operative Dentistry Principles and Practice Product Condition: No Defects.</t>
  </si>
  <si>
    <t>Handbook And Rules Of - English Billiards - Snooker - Volunteer Snooker - Pool Pyramids - Russian Pool</t>
  </si>
  <si>
    <t>Elektra Plastic 6-in-1 Action Sports Activity Center Toy for Kids (Multicolour) Elektra introduces you a 6 in 1 action game which includes deluxe snooker, ice hockey, basketball deluxe pool and soccer game in a single board. This the best for those adults who like indoor games and this is the best welcome gift for the 3 years+ children. So much fun in one box is no more an imagination now.</t>
  </si>
  <si>
    <t>RKGupta Enterprises Snooker Billiard and Pool with 2 Cue, 16 Balls, 1 Triangle, 1 Brush, Medium, 70x37x10cm (Multicolour) for Kdis and Adults Cool high quality toy that brings smile in your kids face. Improves creativity and imagination skills of the kids. Lovely way to entertain your kids and to improve their attention and concentration. We deliver Smiles Through fantastic Toys</t>
  </si>
  <si>
    <t>Generic 1pc 3 Finger Pool Shooters Billiard Glove Black Here's an item that is sure to improve your game. This is the item that causes the pool cue stick to glide smoothly through your fingers for better cue ball control, and eliminating the need for messy hand chalk all over the table. Features: 3 fingers cue glove made for both left-hand and right-hand shooters One size fits most This billiard gloves are for all billiard players, men or women, amateurs or professionals Color: Black Stretchable nylon material Elastic band at wrist Package Includes: 1pc Billiard Glove</t>
  </si>
  <si>
    <t>Aurion 101 Pool Ball Set, Youth Set of 16 (Multicolour) A great value, good quality, affordable red and yellow 2" pool ball set. Suitable for use with all standard pool tables. Need a set of balls you can rely on without breaking the bank? Then these are the balls for you! All red, yellow and black 8 balls are 2" in diameter. White cue ball is 1 7/8" in diameter.</t>
  </si>
  <si>
    <t>Annie KIds Billard and Pool Junior, Small (Multicolour,3S-LPS9-WIWJ) You don't have to have a game room to own this cool table-top version of the game we all love. This Mini Table Top Pool Table will make a great addition to almost any room in the house. Lightweight and easy to move it's big enough for heated action but small enough to stow away when not in use. No assembly required pull it out of the box and start having fun! This Tabletop Pool Table takes billiards to a whole new level! Enjoy your favorite bar game in a compact form with a mini pool table that brings friendly competition to any small space. It comes with two pool cues 16 balls 1 triangle, 1 brush and 1 chalk.</t>
  </si>
  <si>
    <t>Arnav Imported CUE Snooker, Billiards, Pool Cue Stick Classic Pool cue with Metal Joint in 12 MM and 57" (Wooden) A cue stick (or simply cue, more specifically pool cue, snooker cue, or billiards cue), is an item of sporting equipment essential to the games of pool, snooker and carom billiards. It is used to strike a ball, usually the cue ball. Cues are tapered sticks, typically about 57–59 inches (about 1.5 m) long and usually between 16 and 21 ounces (450–600 g), with professionals gravitating toward a 19-ounce (540 g) average. Cues for carom tend toward the shorter range, though cue length is primarily a factor of player height and arm length. Most cues are made of wood, but occasionally the wood is covered or bonded with other materials including graphite, carbon fiber or fiberglass. An obsolete term for a cue, used from the 16th to early 19th centuries, is billiard stick</t>
  </si>
  <si>
    <t>Samaira Annie Billiard and Pool with 2 Cue, 16 Balls, 1 Triangle, 1 Brush, Medium, 70x37x10cm (Multicolour) Size:Medium - 70 x 37 x 10 cm You don't have to have a game room to own this cool table-top version of the game we all love. This mini table top pool table will make a great addition to almost any room in the house. Lightweight and easy to move it's big enough for heated action but small enough to stow away when not in use. No assembly required pull it out of the box and start having fun. This tabletop pool table takes billiards to a whole level. Enjoy your favorite bar game in a compact form with a mini pool table that brings friendly competition to any small space. It comes with two pool cues 16 balls 1 triangle, 1 brush and 1 chalk.</t>
  </si>
  <si>
    <t>Club 147 Club Pool Table Dust Cover club 147 If you’re looking for a durable, protective cover for your billiards table, this heavy duty cover is the perfect choice. Made of resilient Naugahyde material, this cover will withstand much more abuse than a standard thin vinyl cover.This cover will protect both the felt and the sides of your table. This pool table covering is currently available in Black.</t>
  </si>
  <si>
    <t>ILLUS PRINCIPLES POOL BILLIARDS From Booklist If you think the best pool players are leather-jacketed badasses who quit school at 12 to shark sailors out of their paychecks, think again. Pool involves complex physical principles that aren't taught until long after the delinquents have departed the academy. "Dr. Dave," both a professor of mechanical engineering and a Billiards Digest columnist, has written a textbook-style how-to that focuses on the game's fundamental principles. It's loaded with excellent color diagrams, decent photographs, and useful sidebars. He's a Web geek, too--there are dozens of cross-references to his site, where free videos demonstrate the lessons on the page. (The site even offers technical proofs!) There's so much information packed in here that learners who prefer a prosy approach may be put off. It's written clearly, though, and for the nuts-and-bolts crowd--make that the graphing-calculator and circuit-board set--it's hard to imagine a better primer. Reminiscent of Jack Koehler's excellent The Science of Pocket Billiards (1989). Pool is for nerds--and that's cool. Keir GraffCopyright © American Library Association. All rights reserved</t>
  </si>
  <si>
    <t>IRIS Mini Tabletop Pool Set- Billiards Game Includes Game Balls, Sticks, Chalk and Triangle-Portable and Fun for The Whole Family Product Description Make game night fun for family members of all ages with this Mini Pool Table by IRIS. This tabletop set comes with triangle rack, pool stick chalk, two pool cues, and pool balls. The compact size of the table makes it portable and easy to store. From the Manufacturer You don't have to have a game room or basement to own this cool, table-top version of the game we all love. At 20" long, it will make a great addition to almost any room in the house. Lightweight and easy to move, it's big enough for heated action, but small enough to stow away when not in use. It also comes with two pool cues, 16 balls, triangle, and the chalk. No assembly required, pull it out of the box and start having fun.</t>
  </si>
  <si>
    <t>Billiards And Snooker - Volunteer Snooker - Pool - Russian Pool - Pyramids - How To Play Well</t>
  </si>
  <si>
    <t>IRIS Pool Table Billiard Ball Set-5.7 cm Set of highest quality billiard balls. They are made by premium quality resin for maximum durability and each ball is polished to the highest standard of balance and roundness.Set includes seven striped balls and seven solid coloured balls.White cue ball and black eight ball included.</t>
  </si>
  <si>
    <t>Nexplora Industries Decorative Pen Stand/Pencil Holder/Spoon Holder for Office Table Accessories Its a perfect piece for your home decor.It is nice concept for a gift and would be an object of attention in your office or home. It makes the perfect choice for home decor and as a gift item for all occasions like festivals, wedding, birthdays, anniversaries as well as corporate gifting.</t>
  </si>
  <si>
    <t>The Industries of the Future Review "In a world growing more chaotic, Alec Ross is one of those very rare people who can see patterns in the chaos and guidance for the road forward. He has an unusual diversity of expertise that allows him to apply multiple lenses to the world's challenges and dream up the kind of innovative solutions that are changing the world." —Eric Schmidt, CEO of Google and author of The New Digital Age“A fascinating vision of the future of industry. The Industries of the Future reads like a portable TED conference at which you have been seated next to the smartest guy in the room. The book is filled with glimpses of cutting-edge biotech research, statecraft, and entrepreneurship. Ross writes engagingly, and the book should be compelling whether you follow these fields closely or you still think of Honda as a car rather than a robotics company.” —Forbes"The next 20 years are going to be even faster-moving and more transformative than the 20 we just lived through. Predicting exactly what is going to happen is impossible. But thinking systematically and strategically, as Alec Ross does here, about robotics, genomics, and the codification of everything is absolutely critical. Anyone who wants to understand the key forces that are shaping our economic, political, and social futures will benefit hugely from Ross's insights." —Reid Hoffman, Founder &amp; Chairman, LinkedIn“It will likely be one of 2016’s most talked about releases, and I predict will take its place alongside other classic tech-and-society books, like Tim Wu’s Master Switch and Jonathan Zittrain’s Future of the Internet. It’s that good. His writing reveals not just where industries are heading, but where entire societies may end up as a result. This is important reading. Ross takes on an enormous challenge of making sense of how new technology is changing the world, and does so incredibly well, by any standard.” —Medium"This book is a must read for the rising generation and their concerned parents and educators. Alec Ross brings a far-reaching perspective to bear in illustrating the opportunities to be seized in our changing world—across sectors and the globe—and the kind of preparation that will be important to make the most of them." —Wendy Kopp, Founder of Teach For America and CEO of Teach For All“A riveting and mind-bending book. If you want to know how to survive and thrive in the fast-paced world of today and how to anticipate the opportunities of tomorrow’s information age as well as how to solve big mysteries, this is a good place to start.” —New York Journal of Books"A lucid and informed guide, even on the most technical issues." —Financial Times"A brilliant, captivating description of the profound changes that will be ushered in by advances in robotics, big data, and genomics – and of the implications of those developments for employment, wealth distribution, and global trade. Alec Ross combines an extraordinary understanding of future trends with an equally extraordinary ability to describe those trends and explain what they mean for the world in the decades ahead."—General (Ret.) David H. Petraeus, Chairman, KKR Global Institute; former Commander of the Surge in Iraq and Director of the CIA"The Industries of the Future is an engaging, clear-eyed look at the benefits and challenges of the coming wave of global innovation. Alec Ross, with his years of passionate work in the public and private sectors, is uniquely positioned to understand and explain where we’re coming from and where we’re going." —Arianna Huffington“How can we prepare our children—and ourselves—to succeed in a world of robotics, globalization, and digitally driven markets? In this valuable book, Alec Ross analyzes what it will take to survive and even thrive. The future is already hitting us, and Ross shows how it can be exciting rather than frightening.” —Walter Isaacson, author of Steve Jobs and The Innovators About the Author Alec Ross is one of America’s leading experts on innovation. He served for four years as Senior Advisor for Innovation to the Secretary of State. He is currently a Distinguished Visiting Fellow at Johns Hopkins University and serves as an advisor to investors, corporations, and government leaders. Ross lives in Baltimore with his wife and their three young children. He is the author of The Industries of the Future. See all Product description</t>
  </si>
  <si>
    <t>Speedbird 14-T Robust Double Seat Kid Bicycle for Boy and Girl - Age Groupe 3-6 Year Speed bird cycle is one of the recognized manufacturers and suppliers of kids and baby cycle and its related products in Delhi, India. It manufactures the bicycles for both the class of gender. Speed Bird cycles is a brand which creates a special bond between kids and cycle that can never be broken. It manufactures the high quality cycles according to the different requirements of particular kid. Riding a Speed Bird Baby or Kids cycle is a rite of passage, a way to other parts of house lane beyond the front lawn. Features of speed bird kids cycle- Speed bird cycles manufactures the cycle for both (boys and girls). It is available for kids of 3 to 6 years of age. Prices of cycle are reasonable and depend upon the different models of cycle. The huge range of bike seats, trailers and children's bicycles is available. Baby or kids cycles are available in different colors. Various benefits of Speed Bird Kids Cycle are: It builds up the fitness at an early age. It boosts up the positive mental attitude of the toddler’s. It introduces a healthy activity to your children while they are young. Moreover, cycling is a healthy pastime for kids.</t>
  </si>
  <si>
    <t>Kuber Industries Satin Make Up Accessories Wall Hanging, Maroon Color Name:Maroon Wall hanging in twenty transparent zip pockets with stiched hanger.You can hang it anywhere in your house &amp; keep your jewellery,cosmetics,pins etc.Kuber industries offers finest fashion accessories that incorporates contemporary designs and modern functions. Kuber industries brings products for every woman who dreams of being unique and stylish. It offers incredible range of handbags and jewellery boxes for women. Their products are incomparable in terms of quality.Kuber industries offers finest fashion accessories that incorporates contemporary designs and modern functions. Kuber industries brings products for every woman who dreams of being unique and stylish. It offers incredible range of handbags and jewellery boxes for women. Their products are incomparable in terms of quality.</t>
  </si>
  <si>
    <t>Shreve's Chemical Process Industries Book Description This is the latest edition of the authoritative reference that is widely acclaimed as the best reference for up-to-date coverage of the major chemical processes and their technical and economic relationships. For timely and expert guidance in the designing and operating of processing units, this is the book that professionals and students have turned to. About the Author George T. Austin, Ph.D., one of today’s most respected authorities in chemical engineering is presently teaches and consults worldwide and has articles in more than 50 prominent publications.</t>
  </si>
  <si>
    <t>The Industries of the Future About the Author Alec Ross is one of America’s leading experts on innovation. He served for four years as Senior Advisor for Innovation to the Secretary of State Hillary Clinton, a role that earned him a Distinguished Honor Award from the State Department. He is currently a Distinguished Visiting Fellow at Johns Hopkins University and serves as an advisor to investors, corporations and government leaders. Ross lives in Baltimore with his wife and their three young children.</t>
  </si>
  <si>
    <t>Kuber Industries Cotton Refrigerator Cover Set - Maroon Kuber Industries has the experience and expertise to minimise wastage of steel by the use of Type II Kuber couplers for your construction needs. We take pride in successfully serving the varied needs of our clients with products featuring consistent quality, technical competence. Quality is of prime importance to us and that is ensured by the use of high quality raw material, stringent quality measures throughout the manufacturing process and final testing of products, prior to delivery.</t>
  </si>
  <si>
    <t>Kuber Industries Fabric 73 cms Black Jumbo Attachi (TRAVEL06431) Size name:Pack of 1 Pc Item color : black.Made in heavy soft parachute material .Can keep blanket or it can be used as suitcase while you are in travelling.Dimension-73*54*30 cm.Long life &amp; high quality product</t>
  </si>
  <si>
    <t>Industry Standard Sound ISSLM200 Wireless Lavalier Microphone (Black) Industry Standard Sound (ISSLM200) Dual Lavalier Microphone and clip on mic for 3.55mm Smartphone (iPhone Android), Laptops (Apple Windows) and 6.5mm Cameras (Nikon DSLR)</t>
  </si>
  <si>
    <t>Jaspo Max Penalty Wooden Skateboard, 27"x 7" (Orange) STUNTS -- 27"x 6. 5" full size double kick concave design; for BEGINNER doing some basic stunts such 360's, OL action and a few other basic tricks DURABLE -- High density 7 ply maple wood classical TRICKS skate board; COMPLETE -- No assembly required - complete profession skateboard. SMOOTH -- Super smooth 55mm 85A PU wheels with ABEC-9 precision bearings and PU bushings; Suitable for skater skating street, skate parks, ramps, pools and other smooth surfaces or even rough ground.</t>
  </si>
  <si>
    <t>Nivia 801 Skate Board Lightweight and Easy to HandleChoosing a good skateboard can be quite a task and can backfire if not done in the right way. Some are good for beginners, while there are professional ones for doing the expert jumps. You need to consider the complete board with its deck and wheels before zeroing in on the right option. Nivia skateboard is a easy to handle board that's completely comfortable even for beginners. This punk looking skate board sports a well made deck that's lightweight and smooth. Nivia is known for making quality skateboards and is highly elemental as far as the make of this board goes.Artistic Graphics on the BoardThis good-to-ride skateboard from Nivia features artistic and iconic graphics on the board, that's sure to make an impression while you ride on it. High-quality ball-bearings have been used for the wheels to ensure a smooth ride. It's unique and simple skate deck design gives you a good feel under your feet. Being a traditional street board, it is versatile and apt for practice sessions and hobby gamers. Overall, its wood construction, shape, optimal size and design make it one of the best skate boards around.Brand: NiviaLightweight and easy to ride onHigh-quality ball bearings offer a smooth rideArtistic graphics on board</t>
  </si>
  <si>
    <t>Jaspo Hurricane 27"x 7" Wooden Skateboard •STUNTS -- 27"x 6.5" full size double kick concave design; Ideal for BEGINNER doing some basic stunts such 360's, OL action and a few other basic tricks •DURABLE -- High density 7 ply maple wood classical TRICKS skate board; •COMPLETE -- No assembly required - complete profession skateboard. •SMOOTH -- Super smooth 55mm 85A PU wheels with ABEC-9 precision bearings and PU bushings; Suitable for skater skating street, skate parks, ramps, pools and other smooth surfaces or even rough ground</t>
  </si>
  <si>
    <t>Strauss Bronx YB Skateboard Skateboard is a type of sports equipment used primarily for the activity of skateboarding. Strauss brings you a quality skateboard. The all new Strauss Bronx YB Skateboards offer quality components paired with some great quality eye catching graphics. No average product, fitted with with best in line carbon ball-bearings for a smooth and uninterrupted skateboarding. The package, which contains one skateboard, is a top-of-the-line product from Strauss. If you are a beginner or an amateur or an expert and thinking about purchasing a skateboard then you can't go wrong with this economical and durable skateboard. The 31" long and 8" wide deck is covered with a stylish graphics, a firm wooden base to provide a secure footing and 5" wide trucks which are made from solid steel. An evenly weighted product which makes skateboarding a fun activity and gives you a smooth ride. This skateboard comes with a stylish graphic that gives it a unique and stylish look. This high quality skateboard will stick with you, which is very well designed aesthetically. Strauss delivers this artistic skateboard that will match your style. So if you love skateboarding then go ahead and grab one of these Strauss Bronx YB skateboard and make your style statement.</t>
  </si>
  <si>
    <t>Jaspo Dragon Fire Intact Medium Skateboard Combo (24 * 6") (Skateboard+Helmet+Elbow+Knee+ (for Age Group 7 Years and Above) Jaspo offers to you a wide range of high quality indoor and outdoor sports accessories. This brand is a genuine manufacturer of sports items. This skate board is a perfect choice for any skating. It will help you to perform your first tricks in the skate park. Made from premium quality material, this skateboard has softer bearings. It has harder wheels which will last longer and perfect for street skating.</t>
  </si>
  <si>
    <t>Athah Designs Matte Finish Skateboard Legs Sport Wall Poster (Paper, Standard, Multicolour) Beautify, inspire, motivate, lighten up, liven up and exhilarate your surroundings with huge and super interesting range of wall posters line up. Posters for home, office, kitchen, bedroom, dining, dorm room, hostel, on your cupboard or anywhere you like. Made of digital printing.</t>
  </si>
  <si>
    <t>Nike Polyester Red Skateboarding Icon Backpack Stay stylish and comfortable as you carry your essentials with you in this classic red backpack from Nike. You'll love the zip pocket and a zip closure on this medium-size backpack.</t>
  </si>
  <si>
    <t>Add-gear™ Child Kids Protective Gear Set Knee Pads Elbow Pads with Wrist Guards for Cycling Skateboarding Inline Skating Scooter Rollerblading BMX Bike Riding. Kids Protective Gear Set Children Cycling Knee Pads and Elbow Pads with Wrist Guards Our multi function protective gear set are designed for kids sports safety protection.Including knee pads elbow pads with wrist guards.Durable and comfortable material can provide comprehensive protection to you kids. Suitable Sports:Riding,Skating,Scooter,Rollerblading,ATV,Skateboard,BMX and Other Extrem Sports. Features: 1.Durable,Shock,Absorbing,Comfortable and Safety design. 2.Protect knee/elbow/wrist during sports and outdoor activities. 3.Special Design for Children,Kids: It is the good choice as the gift for Children's Day,Christmas Birthday,ect 4.Adjustable elastic velcro strap on knee and elbow pads makes it easy to get on and off 5.Thumb Hole Design: Specially designed for your thumb,increase finger flexibility 6.High toughness material for better protection 7.Suitable for: Skateboarding Scooter Roller Skate Inline Skating Cycling Bicycle Mountain Biking Road Bike BMX MTB and Other extreme sports. Specifications: Size:Suitable for:3-10 years-old Material: Polyester,PP,PE Weight:230g-300g Type: Knee Pads+Elbow Pads+Wrist Pads Package: 2 x Knee Pad 2 x Elbow Pad 2 x Wrist Pad 1 x storage bag Note: If you have any question please contact us freely,thanks!</t>
  </si>
  <si>
    <t>Kargil : From Surprise To Victory About the Author General V.P. Malik was the Chief of the Army Staff (India) from 1 October 1997 to 30 September 2000. Concurrently, he was chairman, Chiefs of Staff Committee, from 1 January 1999 to 30 September 2000. in both these posts, he played a vital role in planning, coordinating and overseeing the military operations that enabled India to evict the Pakistani intruders in Kargil and thus turn the tables on Pakistan. A graduate from the Defence Services Staff College and Madras University, General Malik is an alumnus of the National Defence College, New Delhi. He has been a member of India's National Security Advisory Board and has delivered lectures in many prestigious civil and military institutions in India and abroad. Currently, he heads the Institute of Security Studies in the Observer Research Foundation, New Delhi.</t>
  </si>
  <si>
    <t>The Old Man and the Sea About the Author Ernest Hemingway did more to influence the style of English prose than any other writer of his time. Publication of The Sun Also Rises and A Farewell to Arms immediately established him as one of the greatest literary lights of the 20th century. His classic novella The Old Man and the Sea won the Pulitzer Prize in 1953. Hemingway was awarded the Nobel Prize for Literature in 1954. He died in 1961.One of the most prolific and versatile of motion picture actors, Donald Sutherland has appeared in more than one hundred films, including Robert Altman's M.A.S.H., Robert Redford's Ordinary People, Alan Pakula's Klute, Fellini's Casanova, Pride &amp; Prejudice, Cold Mountain, The Italian Job, and Six Degrees of Separation. Television credits include Commander in Chief, (Golden Globe Nom.) Human Trafficking, (Golden Globe Nom.) and Citizen X (Emmy Award, Golden Globe Award). From AudioFile Donald Sutherland's gentle and thoughtful reading of the 1952 classic is spot-on perfect. The tale concerns an old fisherman in a Cuban village who, after an especially bad fishing season, sets out in his skiff, determined to bring in a big fish. By noon, the old man hooks a great marlin, but the powerful fish drags the skiff out to sea for two days. Challenged by starvation, injury, a school of sharks, and this great, noble fish, the old man struggles to survive. Without even trying to put on an accent, Sutherland catches the cadence and intonation of Cuba as well as the weary determination of the old man. Longing, desperation, and hope flow from Sutherland's velvet lips like an ocean current. S.E.S. Winner of AudioFile Earphones Award, 2007 Audies Award Finalist © AudioFile 2007, Portland, Maine-- Copyright © AudioFile, Portland, Maine</t>
  </si>
  <si>
    <t>The Unending Game: A Former R&amp;AW Chief's Insights into Espionage About the Author Vikram Sood was a career intelligence officer for thirty-one years. He retired in March 2003 after heading the R&amp;AW. He is currently adviser at the Observer Research Foundation, an independent public policy think tank based in New Delhi. He writes regularly on security, foreign relations and strategic issues in journals and newspapers and has contributed chapters related to security, China, intelligence and India's neighbourhood to various books published in the last few years.</t>
  </si>
  <si>
    <t>The Old Man and the Sea Classic ' The Old Man and the Sea' with Exercises, Glossary and dictionary meaning of the Spanish words used in the book ! In the beginning of The Old Man and the Sea, the readers are introduced to the protagonist, who is unable to catch a single fish for 84 days. As a result of him not being able to catch any fish, Santiago is labeled Salao, which indicates the highest degree of unluckiness. This causes the parents of one of his young apprentices to bar him from travelling with the protagonist but venture out for fishing only with successful fishermen. However, Manolin, his apprentice was faithful to Santiago and visited him regularly. One day, Santiago reveals his plan to Manolin. The plan involves travelling far into the Gulf Stream, with the intention to put an end to this rough patch in his fishing career. On the 85th day, Santiago sets out on his journey, along with his skiff, into the Gulf Stream. A marlin falls prey to his bait and the old man struggles to get the fish onto his boat. This battle between the marlin and Santiago continues for three days, leaving both parties absolutely exhausted. At the end of the third day, the fish began to circle the skiff which indicates that it was fatigued and the old man pulled it in his boat, stabbing it. The battle wasnt over yet, as the trail of blood from the marlin attracts sharks towards the boat. Santiago killed the first shark with his harpoon and lost it in the process. He makes a new weapon and continues to battle with an everincreasing trail of sharks. Will Santiago make it through this intense battle? This book answers these questions and more. The Old Man and the Sea was greatly appreciated by its readers and fetched Hemingway the Pulitzer Prize for Fiction in the year 1953. It was also considered the reason behind him being awarded the Nobel Prize for Literature. The book was published in 1952.</t>
  </si>
  <si>
    <t>Military Inc.: Inside Pakistan’s Military Economy About the Author AYESHA SIDDIQA is a well known military analyst and contributes regularly to Jane's Defence Weekly. She writes frequently for the international press and her columns and articles appear regularly in India.</t>
  </si>
  <si>
    <t>1962: The War That Wasn't Review …Verma's book is one of the few comprehensive accounts pieced together to give the total picture—not only of the battlescape, but also the political space. –Week 1962: The War That Wasn’t by Shiv Kunal Verma is a courageous book that…will become a benchmark for the genre of military writing in India. —Sunday Guardian Verma's meticulous detail of the battle lines is understandable for it honours the brave and the fallen…. the story is gripping and monumentally tragic.—Telegraph …an immaculately-researched and carefully structured study that will be of interest to all Indians, and not just military history buffs. More importantly, it is likely to stand the test of time, which is the ultimate criterion for all historical treatises.—Financial Times Shiv Kunal Verma has written [a] very detailed and highly readable account…takes us step by step through the events that led up to the conflict… Verma’s book stands out as one of the most objective and authoritative accounts… —Biblio Riveting in both style and substance, this book chronicles the story of an army that was let down by some of its senior officers…as well as their political masters. The book also documents the early history of the regions…and the goings-on in the Indian Army, including political meddling…— Indian Link Three decades in the making, 1962: The War, That Wasn’t is a labour of love, sans the rhetoric and rose-tinted sunglasses. Incredibly well researched, the book dispassionately examines events and circumstances that finally culminated with the month long hostilities in the Himalayas.—Swarajya</t>
  </si>
  <si>
    <t>India's Wars: A Military History, 1947-1971 About the Author Arjun Subramaniam is a serving Air Vice Marshal in the Indian Air Force. A fighter pilot who has commanded a fighter squadron and a large flying base, he also has a PhD in Defence and Strategic Studies. A prolific writer and speaker on military history, air power and national security, he is currently posted as a faculty member at the National Defence College, New Delhi.</t>
  </si>
  <si>
    <t>The Brave: Param Vir Chakra Stories About the Author Rachna Bisht Rawat is a journalist, writer, mom to a precocious 12-yearold, and gypsy wife to an Army officer whose work has taken the Rawats to some of the quirkiest places in India. Rachna is a 2005 Harry Brittain fellow and winner of the 2006 Commonwealth Press Quarterly's Rolls Royce Award. Her first story, 'Munni Mausi', was a winner in the 2008-09 Commonwealth Short Story Competition. This is her first book.</t>
  </si>
  <si>
    <t>Rashtriya Military School Class 6th Guide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</si>
  <si>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The Old Man and the Sea</t>
  </si>
  <si>
    <t>The Military History Book: The Ultimate Visual Guide To The Weapons That Shaped The World (Dk General History)</t>
  </si>
  <si>
    <t>The Old Man and the Sea Review Here, for a change, is a fish tale that actually does honor to the author. In fact The Old Man and the Sea revived Ernest Hemingway's career, which was foundering under the weight of such postwar stinkers as Across the River and into the Trees. It also led directly to his receipt of the Nobel Prize in 1954 (an award Hemingway gladly accepted, despite his earlier observation that "no son of a bitch that ever won the Nobel Prize ever wrote anything worth reading afterwards"). A half century later, it's still easy to see why. This tale of an aged Cuban fisherman going head-to-head (or hand-to-fin) with a magnificent marlin encapsulates Hemingway's favorite motifs of physical and moral challenge. Yet Santiago is too old and infirm to partake of the gun-toting machismo that disfigured much of the author's later work: "The brown blotches of the benevolent skin cancer the sun brings from its reflection on the tropic sea were on his cheeks. The blotches ran well down the sides of his face and his hands had the deep-creased scars from handling heavy fish on the cords." Hemingway's style, too, reverts to those superb snapshots of perception that won him his initial fame: Just before it was dark, as they passed a great island of Sargasso weed that heaved and swung in the light sea as though the ocean were making love with something under a yellow blanket, his small line was taken by a dolphin. He saw it first when it jumped in the air, true gold in the last of the sun and bending and flapping wildly in the air. If a younger Hemingway had written this novella, Santiago most likely would have towed the enormous fish back to port and posed for a triumphal photograph--just as the author delighted in doing, circa 1935. Instead his prize gets devoured by a school of sharks. Returning with little more than a skeleton, he takes to his bed and, in the very last line, cements his identification with his creator: "The old man was dreaming about the lions." Perhaps there's some allegory of art and experience floating around in there somewhere--but The Old Man and the Sea was, in any case, the last great catch of Hemingway's career. --James Marcus "The best story Hemingway has written...No page of this beautiful master-work could have been done better or differently." (Sunday Times) About the Author Ernest Miller Hemingway was born in Chicago in 1899 as the son of a doctor and the second of six children. After a stint as an ambulance driver at the Italian front, Hemingway came home to America in 1919, only to return to the battlefield – this time as a reporter on the Greco-Turkish war – in 1922. Resigning from journalism to focus on his writing instead, he moved to Paris where he renewed his earlier friendship with fellow American expatriates such as Ezra Pound and Gertrude Stein. Through the years, Hemingway travelled widely and wrote avidly, becoming an internationally recognized literary master of his craft. He received the Nobel Prize for Literature in 1954, following the publication of The Old Man and the Sea. He died in 1961.</t>
  </si>
  <si>
    <t>1965: Stories from the Second Indo-Pakistan War About the Author Rachna Bisht Rawat is owned by Saransh, a worldly-wise thirteen-year-old; Huzoor, a crackpot Golden Retriever; and Lt Col Manoj Rawat, a footloose Army officer whose job takes the Rawats to some of the quirkiest places in India. She also writes. You can reach her at www.rachnabisht.com. Rachna has worked with the Statesman, Indian Express and Deccan Herald. She is a 2005 Harry Brittain fellow and winner of the 2006 Commonwealth Press Union quarterly’s Rolls Royce Award. Her first story, ‘Munni Mausi’, was Highly Commended in the 2008–09 Commonwealth Short Story Competition. Her first book was The Brave: Param Vir Chakra Stories, published by Penguin.</t>
  </si>
  <si>
    <t>The Old Man and the Sea From the Back Cover Santiago, wise old fisherman and hero of this masterpiece of story-telling, toils on the high seas for eighty-four days without a catch. Then he hooks a gigantic marlin and his epic confrontation begins…Full of vivid imagery and high drama, 'The Old Man and the Sea' was thought by the author – and many of his readers – to be his best work. Profoundly symbolic, this gripping story is one that stays in the memory long after its resolution. About the Author Charlton Heston, like the roles he has played on both stage and screen, has had an epic influence on American and world cinema. With his career spanning over half a century, he may be regarded as one of the few true Hollywood greats.</t>
  </si>
  <si>
    <t>Field Marshal Sam Manekshaw: The Man and His Times Review This book needs to be in the possession of every Service officer as its contents are a living example of the code of conduct by which we are supposed to live and behave in peace and fight and die in war.--Ian Cardozo, Major General, AVSM, SMFor the storyteller this book serves as a reference point. It authenticates conversations and incidents; and destroys myths. Importantly, the book offers the discerning reader fascinating insights into the Field Marshal's personal and professional conduct.--Rostum K. Nanavatty, Lieutenant General (Retired) "Fezana Journal, August 2014 "This splendidly produced book...is well calculated to evoke both remembrance and nostalgia about a colourful personality and the stirring times in which he lived.--P.R. Chari "The Book Review, September 2014 "The photos and the stories are amazing, and the wit of the great Man emotional.--Milind Wagle "June 2014 "This review is but a brief trailer of a many significant happenings in this very readable and educative book and a visual treat, recommended for a wide range readers from students to scholars and a must for politicians, bureaucrats, and decision-makers.--Anil Bhat "The Asian Age, April 2014 "But for an ADC to write so felicitously and so touchingly about his mentor is, for me, a fascinating revelation.--Fali S. Nariman, Former Additional Solicitor General of India President, Bar Association of India Member Rajya Sabha (Upper House of Parliament)A delightful tale woven with great dexterity and garnished with a profusion of photographs that brings out the well-rounded personality of a proud soldier, a military leader par excellence, and a great human being.--Vijay Oberoi, Lieutenant General, Former Vice Chief of the Army StaffIt is a story narrated with affection and admiration but never with hyperbole. A slim, eminently readable narrative, studded with fresh insights on a remarkable military leader who changed the course of India's history...--Lalit Mansingh, Former Foreign Secretary and Ambassador to the United State About the Author Brigadier Behram M. Panthaki commanded the 2nd Battalion of the 8th Gorkha Rifles, served as Brigade Major, HQ 161 Infantry Brigade in J&amp;K, was Colonel General Staff, HQ 3 Infantry Division in Ladakh, commanded 35 Infantry Brigade in Delhi and was Brigadier General Staff, HQ 12 Corps in Rajasthan. The assignment he values most is as Aide-de-Camp (ADC) to General Sam Manekshaw. Zenobia Panthaki had a close association with Sam and his wife, Silloo, and was witness to many events described in this book. - See more at: http: //www.accdistribution.com/us/store/pv/9789383098309/field-marshall-sam-manekeshaw/brigadier-behram-m-panthaki-retd-and-zenobia-panthaki?layout=popup#sthash.xF1YdA1w.dpuf</t>
  </si>
  <si>
    <t>The OLD MAN AND THE SEA Product Condition: No Defects.</t>
  </si>
  <si>
    <t>India's Wars: A Military History, 1947-1971 Review "This book is a good introduction to the subject. It is generally quite detailed when it comes to the IAF.... The author has a definite political and ideological agenda [and] the details are accurate.... Well worth a read." --Brown Pundits "India's Wars is an eminently readable work on the Indian military and India's experiences with wars over a period of roughly twenty-five years after independence. Given the serious neglect of military history in the understanding of India's contemporary history (post-1947), this is a notable contribution.... Subramaniam has provided us with a useful and thought-provoking book on India's wars until 1971, and one hopes that the next volume on the period after the Bangladesh War will be equally engaging." --H-Asia "Retired Indian Air Vice Marshal Subramaniam, who is now an instructor at the Indian National Defence College, has produced a comprehensive history of India's armed forces and their wars, from the First Indo-Pakistan War in 1947, which was sparked by partition and independence through the Third, sometimes known as the Bangladesh War in 1971.... Subramaniam's treatment of policy, strategy, and operations is very good, and his description of tactical encounters are well written, integrating air, ground, and naval operations as appropriate, and are pretty easy to follow.... India's Wars offers an excellent overview of Indian military history since independence for both the professional military historian or the interested layman." --StrategyPage "The battle for Goa was an early example of a combined operation for the Indian military, combining land, air, and sea elements. It is one small piece of a growing heritage for that nation, a history that is well told in this book. The work is impressive in its readability and clarity, as the author does not presume any foreknowledge of his subject and strives to make clear a subject relatively unknown in the Western world. The work deftly traces India's military origins in the 20th century." --Military Heritage "[Subramaniam] offers a richly detailed history of India's wars with Pakistan, China, and Portugal as well as a balanced appraisal of India's military wartime performance, highlighting successes and failures." --Military Officer "Arjun Subramaniam has blazed a trail for other Indian military officers to follow. By carefully analyzing India's early post-independence wars from a joint perspective, he has contributed toward improving not only professional military education in India, but hopefully the conduct of Indian national security policy itself. A magnificent achievement!" --Ashley J. Tellis, Carnegie Endowment for International Peace "Deftly telescoping six decades of India's conflicts in a single volume, Arjun Subramaniam presents an objective and compelling tri-service narrative which I found hard to put down. He joins a select band of service officers who have, in the tradition of Thucydides, shown the intellectual acumen as well as courage and perseverance to put pen to paper while still in uniform." --Admiral Arun Prakash, Indian Navy, (Ret.), former Chief of Naval Staff and Chairman, Chiefs of Staff Committee "India's Wars is a very readable and fascinating book that is not simply a recitation of events, but a work punctuated with insights that can be realized only by someone who participated in the events. Providing views of India's military pioneers not previously available, it also addresses the political interactions that are integral to conflict. This is a timely book yielding understanding of India's military history when India's influence on critical geopolitical events is growing." --Lt. Gen. David A. Deptula, USAF (Ret.); Dean of the Mitchell Institute of Aerospace Power Studies "In this turbulent twenty-first century, the rise of India will be critical for understanding global geopolitics. This superb overview of India's military history in the twentieth century is essential to appreciate the role of India in the decades to come." --Adm. James Stavridis, USN (Ret.), sixteenth Supreme Allied Commander, NATO; Dean of the Fletcher School of Law and Diplomacy at Tufts University About the Author Arjun Subramaniam is a serving Air Vice Marshal in the Indian Air Force. A fighter pilot who has commanded a fighter squadron and a large flying base, he also has a PhD in Defence and Strategic Studies. A prolific writer and speaker on military history, air power and national security, he is currently posted as a faculty member at the National Defence College, New Delhi.</t>
  </si>
  <si>
    <t>Gary Player's Black Book: 60 Tips on Golf, Business, and Life from the Black Knight Review �Consider the Black Book the latest distillation of Player's most evolved and battle-tested ideas about the game he has never stopped trying to figure out, an authoritative and privileged window into what championship golf takes.� ---Golf Digest About the Author Gary Player has won 167 professional golf tournaments worldwide and is one of only five men to capture golf's coveted career Grand Slam. He won nine Major championships on the PGA Tour and nine Major championships on the Senior Tour, and is the only player in history to complete the career Grand Slam on both tours.</t>
  </si>
  <si>
    <t>Thirty-one Nil: On The Road With Football's Outsiders Review [Montague] captures a dazzling amount of detail...Thirty-One Nil is well worthy of entry to the canon of great football reportage. * Independent * The Indiana Jones of soccer journalism * Sports Illustrated * as heartwarming as it is heartbreaking * FourFourTwo * vibrant and colourful...Thirty-One Nil is a a brilliant read * Back page Football * a gripping tale...Montague's book is a tale of dreaming despite the odds, and its strength lies in the many compelling individuals featured in its pages * South China Morning Post * a compelling, exciting book...let Thirty-One Nil take you on an emotional journey that rekindles your love of international football. * These Football Times * a vibrant, at times emotional, chronicle * Independent on Sunday * every story is emotionally-charged, re-kindling a love of the game * Etihad Inflight Magazine * It's a fantastic book! -- Grant Wahl About the Author James Montague is a journalist and author who writes for the New York Times, CNN, GQ and World Soccer, reporting from the Middle East and beyond. His first book When Friday Comes: Football in the War Zone won him Best New Writer at the 2009 British Sports Book of the Year Awards. He was described in Sports Illustrated as 'The Indiana Jones of soccer writing.' He appears regularly on CNN as well as writing and producing regular radio shows for the BBC World Service's award-winning World Football show.</t>
  </si>
  <si>
    <t>The Price of Gold: The Toll and Triumph of One Man's Olympic Dream Review “A story of competition and commitment that will raise readers' heart rates as it brings the antagonistic world of velodrome racing to life.” ―Shelf Awareness About the Author Marty Nothstein is widely regarded as America's most accomplished track cyclist. During his 17-year racing career Nothstein won an Olympic gold medal in Sydney (2000) and a silver medal in Atlanta (1996). He lives in Orefield, PA. Ian Dille is a freelance journalist and contributing writer for Bicycling magazine. He lives in Austin, TX. See all Product description</t>
  </si>
  <si>
    <t>Gary Player's Black Book: 60 Tips on Golf, Business, and Life from the Black Knight Review “Consider the Black Book the latest distillation of Player’s most evolved and battle-tested ideas about the game he has never stopped trying to figure out, an authoritative and privileged window into what championship golf takes.” -Golf Digest Online "[Player] weaves in remarkable personal stories and memories from both on and off the golf course in detailing how he handles relationships with competitors, business people and family." -Erik Matuszewski, Forbes About the Author Gary Player has won 167 professional golf tournaments worldwide and is one of only five men to capture golf s coveted career Grand Slam. He won nine Major championships on the PGA Tour and nine Major championships on the Senior Tour, and is the only player in history to complete the career Grand Slam on both tours. In recognition of his achievements in golf as well as his dedication to charity, Player has received numerous awards, including the Laureus Lifetime Achievement Award and South African Sportsman of the Century. In 2016, he will captain the South African Olympic Golf Team in Rio de Janeiro, Brazil. "</t>
  </si>
  <si>
    <t>A Race Too Far Review "Wonderful and utterly compelling" (Colin Firth) About the Author Chris Eakin is a qualified Yachtmaster and sails regularly in the English Channel with his wife. He has been a journalist on newspapers and with the BBC for more than 35 years. He lives in London.</t>
  </si>
  <si>
    <t>The Price of Gold: The Toll and Triumph of One Man's Olympic Dream</t>
  </si>
  <si>
    <t>A Shot at History: My Obsessive Journey to Olympic Gold</t>
  </si>
  <si>
    <t>The Real Madrid Way: How Values Created the Most Successful Sports Team on the Planet About the Author Steven G. Mandis is an adjunct professor at Columbia Business School. He also teaches at Columbia's Masters of Sports Management Program. His previous award-winning book is What Happened to Goldman Sachs: An Insider's Story of Organizational Drift and its Unintended Consequences.</t>
  </si>
  <si>
    <t>Striking Back: The 1972 Munich Olympics Massacre and Israel's Deadly Response About the Author Aaron J. Klein is Time magazine’s Military and Intelligence Affairs correspondent in the Jerusalem Bureau. He was the recipient of 2002 Henry Luce Award and has been a consultant for CNN. Klein was the military/security correspondent and analyst for Hadashot and Al-Hamishmar, two of Israel’s leading national newspapers. He is a contributor to Malam, the journal for former IDF Intelligence, Mossad and Inernal Security Agency officers. He teaches at Hebrew University and is a Captain in the IDF’s Intelligence. Excerpt. © Reprinted by permission. All rights reserved. 1 TWENTY YEARS LATER PARIS, LE MERIDIeN MONTPARNASSE HOTEL MONDAY, JUNE 8, 1992, 1545H The white Jeep Renegade hurtled down A-22 on its way to Paris. The driver was alone in the vehicle. He stopped twice, to buy food from a vending machine and gas from a pump. Five hours later, his surveillance tail almost lost him in the swirling rush-hour traffic of a Paris afternoon. On Rue du Commandant Mouchotte the trackers watched the new Renegade with the German plates, B-585X, make a sudden right turn. The driver of the surveillance car floored the accelerator and caught a glimpse of the Jeep as it dropped into the shadows of an underground parking garage. A quick look at the building explained the unexpected move: the garage belonged to the Le Méridien Montparnasse Hotel, an old, quality establishment in the heart of the upscale Montparnasse district, with over nine hundred rooms and suites, and a reputation for discretion. The visitor took the elevator to reception on the first floor. He registered under a pseudonym, paid cash, and went straight up to Room 2541 with a small suitcase in his hand. The hotel guest was Atef Bseiso, a round-faced, elegantly dressed forty-four-year-old Palestinian who had been living in Tunis for the last ten years. He was the Palestine Liberation Organization-the PLO-liaison officer, working with, among others, the French internal security service, the Direction de la Surveillance du Territoire (DST). He was considered a rising star in his organization. His good relations with European intelligence agencies were, in large part, a product of his personal charm and charisma. Bseiso was drained from the drive-he had covered the six-hundred-mile journey in nine hours flat. Despite his fatigue and the alluring pull of the room's king-size bed, he went to the phone. Bseiso did not want to pass his only night in Paris with a remote control in his hand. He took out an address book and dialed the number of a PLO bodyguard. In Tunis, Bseiso felt safe; in Europe, he feared the Israelis. He had a list of names and numbers of men, frequently unarmed, who would accompany senior PLO officials in Europe to give them a sense of security. He told the man he'd be going out to dinner. The bodyguard offered to pick Bseiso up at the hotel. "I've driven enough for today," Bseiso said. "Let's say nine at the entrance to the hotel. A tout à l'heure." He showered and got dressed. Shabtai Shavit, the head of Israel's Institute for Intelligence and Special Operations, the Mossad, received a brief message in the operation's war room, located in a safe house in the 11th Arrondissement: "He's in the Méridien Montparnasse. We're getting ready." Shavit leaned back in his chair. The operation was in high gear. Shavit, in his early fifties, had run the Mossad for the past three years, and was well acquainted with undercover operations. He had served for six years as commander of the Mossad's Caesarea unit, which was charged with special operations and with running undercover Mossad combatants in enemy territory. He was in Paris on a borrowed identity: a different name was on the passport in the pocket of his blazer. None of his peers in the French secret service, or any other branch of the French intelligence services, knew he was in the country. His gut told him the mission would go well. He had complete confidence in the professionalism of Caesarea's combatants. Ilan C, Caesarea's intelligence collection officer, placed the thirty-by-forty-centimeter pictures of the facade of the Méridien Montparnasse Hotel on a table in another room in the Mossad safe house. The new pictures had been shot from a variety of angles and included the streets surrounding the hotel. The surveillance team had taken them as soon as Bseiso checked in. The operational plans, drawn up in advance by Caesarea officers, took a number of hotels into consideration, primarily the Méridien Etoile, an elegant hotel situated a few steps from the Champs-Elysées-but not the Méridien Montparnasse. Bseiso's unexpected choice forced them to revise their plans accordingly. The work was done quickly and efficiently. In less than an hour a new plan was brought before Shavit. Time was tight, and Shavit, never garrulous under even the most relaxed circumstances, kept it brief. He asked Caesarea's commander and the head of the assassination squad a few questions about the operation. He honed a few key points, and then, satisfied, approved the mission. The surveillance team had followed Bseiso for three days. They tracked him from the moment he arrived in Berlin; his meetings with German intelligence officers of the Bundesamt für Verfassungsschutz (BfV); the purchase of the Jeep; his sprint to Paris. A half-dozen combatants, two cars, and two motorcycles comprised the surveillance team. Throughout, none of the operation's planners at Caesarea had any idea where Bseiso would stay. Would he choose the apartment of a friend, a flat set up by the DST, or a plush hotel room, courtesy of the kingly budget of Fatah, the largest faction of the PLO? Now they knew where they had to act. The operation needed to go into full swing immediately, as Bseiso, a notoriously reluctant traveler, might well spend only one night in Paris. Perhaps the following day, after meeting a colleague from the DST, he would return home, and the opportunity that had presented itself would be gone, possibly forever. Intelligence reports showed that Bseiso, whose job demanded frequent travel, tried to stay in Tunis as much as possible. When he did leave, he flew, a mode of travel not so susceptible to Israeli attack. Planes go directly from point A to point B. The traveler is never alone. People in cars meander, stop for gas, and spend the night at hotels. Bseiso, it turned out, was in fact planning to leave the following evening. He would drive to Marseilles, put the Jeep on a ferry to Tunis, and surprise his wife, Dima, and their three children with the new car. The Israelis waited in ambush outside the hotel. They assumed Bseiso would go out for dinner. When he returned, tired and contented, they would act. The late hours of the night, when the streets are quiet and empty, were always best for covert operations. The final decision would be in the hands of the two assassins, "Tom" and "Frank." The point man, Tom, would pull the trigger. Up until the last instant, he would have the authority to call off the operation: he would raise his weapon only when certain that his team would emerge unscathed. Atef Bseiso was a target because of the role he played in the slaughter of eleven Israeli Olympians in Munich, in 1972, almost twenty years prior. Shabtai Shavit wanted him to pay the price for participating in the killings. Prime Minister Yitzhak Shamir authorized the mission and gave it his blessing. The state of Israel was on the verge of closing its case against another one of the "bastards," as they were known in the Mossad, who took part in the Munich Massacre. Bseiso did go out to dinner. The Caesarea surveillance team shadowed him, undetected, the whole time. They checked that he wasn't being guarded by his DST hosts. Bseiso, his bodyguard, and an unidentified Lebanese woman spent a pleasant night at a Hippopotamus Grill chain restaurant. It was after midnight when Bseiso picked up the tab and went back to the Jeep. He sat in the back, his bodyguard drove, and his friend sat in the front seat. They had a very loud, animated conversation in Arabic. A short drive brought them to the entrance of the Méridien Montparnasse. The Rue du Commandant Mouchotte was quiet; few cars passed by. Bseiso got out and said goodbye to his friends. He took one step back, preparing to move in the direction of the hotel. A few seconds later, two young men approached him. Their walk was loose, casual. Tom, the point man, raised his hand and pulled the trigger. The Beretta 0.22 issued its shots in silence, the retorts muzzled by a silencer. The three bullets hit Bseiso in the head. He fell on the spot, next to his friend's car, his final inhalation a gurgle. The hot cartridges were caught, along with the clues they held, in a sturdy cloth bag attached to the pistol. Within seconds, the assassin and his backup were rapidly retreating down the street. "Abie," the commander of the squad, waited for them near the corner, 150 yards away. He watched them cross to the other side of Avenue du Maine and, from the other side of the street, at a more casual pace, watched their backs. This standard procedure was meant to thwart a mishap during the escape phase of a mission-a highly unlikely scenario, since it takes bystanders many long seconds, if not minutes, to realize that an assassination has just taken place. Nonetheless, the possibility couldn't be ignored. Within twenty seconds the point man and his number two were at the corner of a one-way street. According to Mossad procedure, the getaway car always waits two 90-degree turns from the scene of an operation. The pair made a left onto Rue Vandamme, where the waiting car had kept its motor running. Abie suddenly noticed two figures coming after his men. They were breathing heavily and speaking animatedly. This was a fast-approaching threat; they needed to be stopped. They could not be allowed to turn the corner and see the escape vehicle, or, even worse, commit the license plate to memory. Abie started toward them, his quick pace authoritative and threatening. When he was within fifteen feet of the pair he pulled out his Beretta. Holding it in front of their faces, he shouted: "Stop!" The weapon froze them in their tracks. They put their hands in the air, stumbled backwa...</t>
  </si>
  <si>
    <t>The Tennis Brain: A Neuroscientific Perspective on How the Mind Influences Performance</t>
  </si>
  <si>
    <t>Unstoppable: My Life So Far (International Edition) Review “'Maria Sharapova’s Unstoppable May Just Be the Best Part of Her Comeback Tour.' . . . This is the bildungsroman of a controversial champion, a portrait of the athlete as an uncommonly driven young woman . . . It’s also a Horatio Alger–worthy tale of rags to riches, with a slightly nihilistic Russian twist. . . ” ―Julia Felsenthal, Vogue"Everybody ought to read it.” ―Pam Shriver, tennis champion and ESPN commentator"A fascinating and well-written (with the help of Vanity Fair journalist Rich Cohen) insight into her struggles, triumphs, obsession with Williams, Russian pessimism and the roots of that famous haughtiness." ―Simon Hattenstone, The Guardian"Fiercely honest . . . a refreshing look at the tennis superstar’s rags-to-riches story." ―Hamptons"The surprisingly compelling Unstoppable is at its best when recounting Sharapova’s fraught early life . . . It’s apt that Sharapova recruited non-fiction master Rich Cohen as her collaborator here. It’s Cohen’s polish that elevates Unstoppable." ―David Shaftel, The Financial Times“A determined journey from the bitter cold and desolation of Siberia to the warm (at times burning) glow of international superstardom . . . All the big matches are relived in a speedy, engaging way, and her prose exudes confidence as she describes her ability to dominate her peers on the tour and how she came to be considered one of the greatest female players of the game. Her writing becomes more vulnerable, frustrated, and interesting when she explores her struggles with Serena Williams." ―Geoffrey Gray, Bookforum"An inspiring memoir . . . Sure to satisfy longtime fans of women’s tennis." ―Booklist"Insightful . . . Sharapova’s eloquent self-awareness provides a rare glimpse into the disorienting push and pull of a famous athlete’s life." ―Publishers Weekly"Remarkable . . . An impressive immigration tale, an inspiring coming-of-age narrative, and a host of useful advice on navigating celebrity culture. Sharapova demonstrates consistent dedication and impressive wisdom for her age." ―Kirkus Reviews About the Author Born in Nyagan, Russia, Maria Sharapova moved to the United States when she was six years old. At seventeen, Sharapova beat Serena Williams to win Wimbledon. She reached the number-one world ranking at eighteen, and has held that ranking a number of times since. To date, she has won five Grand Slams. She lives in Manhattan Beach, California.</t>
  </si>
  <si>
    <t>Open: An Autobiography Review ‘engaging, thrilling…a superbly written book’–Michael Atherton, The Times‘stunningly good’–Lynne Truss, The Times‘Honest in a way that such books seldom are . . . An uncommonly well-written sports memoir.’-Charles McGrath, The New York Times‘Agassi weaves a fascinating tale of professional tennis and personal adversity . . . His tale shows that success is measured both on and off the court.’–Doree Shafrir, New York Post‘An ace autobiography’–London Lite About the Author Andre Agassi played tennis professionally from 1986 to 2006. Often ranked number one, he captured eight Grand Slam singles championships, tying him for seventh on the all-time list, and he's the only man to win a career 'Golden Slam' - all four Grand Slam singles titles plus the Olympic gold medal. He also compiled one of the best records ever by an American in the Davis Cup. As founder of the Andre Agassi Charitable Foundation, he has raised more than $85 million for the Andre Agassi College Preparatory Academy, an acclaimed K-12 charter school for underprivileged children in his hometown, Las Vegas. He lives in Las Vegas with his wife, Stefanie Graf, and their two children.</t>
  </si>
  <si>
    <t>Unstoppable: My Life So Far Review An illuminating account ... Unstoppable is about everything that made Sharapova the kind of unflappable competitor who wouldn't let a 15-month service interruption, or the very vocal disapproval of her peers, come between her and her ambition. This is the bildungsroman of a controversial champion, a portrait of the athlete as an uncommonly driven young woman (Julia Felsenthal Vogue)A fascinating and well-written insight into her struggles, triumphs, obsession with Williams, Russian pessimism and the roots of that famous haughtiness (Simon Hattenstone Guardian)An inspiring memoir about coming-of-age ... Sure to satisfy longtime fans of women's tennis (Booklist) About the Author Born in Nyagan, Russia, Maria Sharapova moved to the United States when she was six years old. At seventeen, Sharapova beat Serena Williams to win Wimbledon. She reached the number-one world ranking at eighteen, and has held that ranking a number of times since. To date, she has won five Grand Slams. She lives in Manhattan Beach, California.</t>
  </si>
  <si>
    <t>Roger Federer: The Inspirational Story of Tennis Superstar Roger Federer (Roger Federer Unauthorized Biography, Switzerland, Tennis Books)</t>
  </si>
  <si>
    <t>Rafa: My Story Review Take a glimpse behind the curtain of both his private and professional life - it's as exciting as Rafa himselfA winnerRafa: My Story is a terrific sporting memoir, full of memorable anecdotes and stamped with the authority of a ghostwriter who earned the complete trust of his subject. It is hard to imagine how Nadal could have done any more to get the best out of his own raw material. And it is to Carlin's enourmous credit that the book is a true reflection of the man, in every senseRafa: My Story is a terrific sporting memoir, full of memorable anecdotes and stamped with the authority of a ghostwriter who earned the complete trust of his subject. It is hard to imagine how Nadal could have done any more to get the best out of his own raw material. And it is to Carlin's enourmous credit that the book is a true reflection of the man, in every senseBetween them they have served up a winnerTake a glimpse behind the curtain of both his private and professional life - it's as exciting as Rafa himself Book Description Revelatory memoir from the greatest sportsman in the world today and a fascinating insight into the making of a champion See all Product description</t>
  </si>
  <si>
    <t>Open: An Autobiography Review ‘engaging, thrilling…a superbly written book’Michael Atherton, The Times.‘stunningly good’Lynne Truss, The Times‘An ace autobiography’***** London Lite About the Author Andre Agassi played tennis professionally from 1986 to 2006. Often ranked number one, he captured eight Grand Slam singles championships, tying him for seventh on the all-time list, and he's the only man to win a career 'Golden Slam' - all four Grand Slam singles titles plus the Olympic gold medal. He also compiled one of the best records ever by an American in the Davis Cup. As founder of the Andre Agassi Charitable Foundation, he has raised more than $85 million for the Andre Agassi College Preparatory Academy, an acclaimed K-12 charter school for underprivileged children in his hometown, Las Vegas. He lives in Las Vegas with his wife, Stefanie Graf, and their two children.</t>
  </si>
  <si>
    <t>The Inner Game of Tennis: The ultimate guide to the mental side of peak performance From the Author Ever since Timothy Gallwey missed a heartbreakingly easy volley on match point in the National Junior Tennis Championship at the age of fifteen, he has been fascinated with the problem of how human beings interfere with their own ability to achieve and learn. His search for practical ways to overcome the mental obstacles that prevent maximum performance led to the basic discoveries first described in this, his bestselling classic. Since the completion of The Inner Game of Golf, also available in Pan Books, he spends most of his time in the Los Angeles office of the Inner Games Corporation, developing an Inner Game approach to such diverse fields as selling, management, stress, diet, music and the quality of work. He is also the author of The Inner Game of Golf, and the co-author of The Inner Game of Music, both published by Pan Macmillan. Geoff Beattie is an academic psychologist, writer and broadcaster, who has worked as the psychologist on Big Brother, as well as the Professor of Psychology at Edge Hill University and a Masters supervisor on the Sustainability Leadership programme at the University of Cambridge. He was Visiting Professor at the University of California, Santa Barbara in 2012. Born in Belfast, he obtained a First from the University of Birmingham and a Ph.D. from Trinity College, Cambridge. He was awarded the prestigious Spearman Medal by the British Psychological Society for 'published psychological work of outstanding merit'. In addition, he has written regularly for the Guardian and the Independent and has published several books on aspects of contemporary British life. His book, ON THE ROPES: BOXING AS A WAY OF LIFE, was short-listed for the William Hill Sports Book of the Year. From the Inside Flap 'All aspiring players must read this. It is much more than an approach to tennis: it is a whole philosophy of life' Psychology Today How to improve your game and discover your true potential by increasing your concentration, willpower and confidence Described by Billie Jean King as her 'tennis bible', Timothy Gallwey's multi-million bestseller, including a new introduction from acclaimed sports psychologist Geoff Beattie, has been a phenomenon for players of all abilities since it was first published in 1972. Instead of concentrating on how to improve your technique, it starts from the understanding that 'every game is composed of two parts, an outer game and an inner game'. The former is played against opponents on the court, but the latter is a battle within ourselves as we try and overcome self-doubt and anxiety. It is often won or lost before a ball has been hit. Gallwey's revolutionary approach, built on a foundation of Zen thinking and humanistic psychology, will teach you how to develop your concentration, work on your gamesmanship and help you break bad habits. You will also learn how to trust yourself on the court and how to maintain clarity of mind throughout the match, giving you a clear psychological advantage over your opponent. Whether you are an amateur or a pro, The Inner Game of Tennis is essential reading for overcoming the self-doubt, nervousness, and lapses of concentration that can keep a player from winning. It is guaranteed to change the way you play tennis forever. See all Product description</t>
  </si>
  <si>
    <t>Tennis: Tennis Strategies: The Top 100 Best Things That You Can Do to Greatly Improve Your Tennis Game (Best Strategies Exercises Nutrition &amp; Training) About the Author Ace McCloud is a full time professional Author dedicated to studying and executing in peak performance strategies, with a specialty in business, health and the world's best success strategies. Ace has become a master at focusing his energy to deliver world class content that is helpful, easy to understand and enjoyable to read. He was born in 1973 and graduated from Salisbury University with degrees in Business and English. Ace has been studying and implementing in self-development strategies for the last twenty five years, spending thousands of dollars and tremendous amounts of time and energy in this endeavor. His two favorite role models are Tony Robbins and Arnold Schwarzenegger. "It is in your moments of decision that your destiny is shaped." - Tony Robbins "Strength does not come from winning. Your struggles develop your strengths. When you go through hardships and decide not to surrender, that is strength." - Arnold Schwarzenegger "The path to success is to take massive, determined action." - Tony Robbins Ace is a fitness enthusiast, long time body builder, an avid reader and passionate writer. He enjoys writing on subjects that will truly be helpful to thousands of people. Ace has been very successful throughout his life in competitive situations, such as in sales, track and field, games, strength training, running businesses and anything else that he is currently focusing his attention on. Ace has led many teams to victory over the years and during that time has acquired a powerful set of motivational and leadership skills. Ace Attributes his success to his ability to focus his time, energy and strategic thinking skills to a particular goal in a relentless manner until it has been accomplished. Ace makes a strong effort every day to expand his knowledge so that he can bring you world class content each and every time. You can contact Ace at his website to provide your valuable feedback or to check out his incredible books and products at: www.AcesEbooks.com Thanks for reading!</t>
  </si>
  <si>
    <t>Tennis Strokes and Tactics: Improve Your Game About the Author John Littleford has over 20 years' experience coaching and playing tennis at the highest level, and he is Lawn Tennis Association and U.S. Professional Tennis Registry qualified. He is a cofounder of Modern Tennis International. Andrew Magrath is the co-managing director of Modern Tennis International and has been a professional coach for over 15 years.</t>
  </si>
  <si>
    <t>Tennis</t>
  </si>
  <si>
    <t>Dolphy Fitness Mask for Fitness/Training (Medium) Dolphy Fitness Mask contains adjustable resistance valves allowing you to control the altitude resistance level to suit your progress from 3000 ft. to 18000 ft. The mask restricts breathing which makes people feel like they are at high altitude. It basically gets people out of breathing which makes people feel like they are at a high altitude. It basically gets people out of breath sooner than normal. However, the composition of air remains the same as it is when you breathe without the mask. It helps condition the lungs and strengthen the diaphragm, thereby increasing the overall lung capacity and improving oxygen intake. It also claims to increase mental focus and decrease workout time. For the same reason, it is used by athletes during fitness training. The high-altitude mask or elevation mask not only makes the workout efficient, but also conditions the lungs and makes them work harder. When lungs work harder, the stamina and energy levels improve.Meet the Dolphy High Altitude Training Mask and Unleash a Better You Competitive athletes have long sought after altitude exposure to gain an edge on their competition, and for good reason and now you can too. You will instantly begin to notice the difference and perform better in your workouts, aerobic activity, or all other physical endeavors. Even if it's just to crush your one mile time every week in the gym. Otherwise know as the practice of limiting oxygen availability while training, and has been used for decades to improving optimal performance. Training in this type of high altitude environment will boost the production of red blood cells and aid stamina. Benefits: “ Improves your stamina lung capaicty “ Experience Better Workouts “ Less fatigue during High-Intensity Workouts Risk.</t>
  </si>
  <si>
    <t>Azani Baseline Training Shorts About the Brand: Azani is a performance footwear and apparel brand with a focus on designing and manufacturing functional gear to enhance athletic performance. The Brand engineers premium activewear &amp; sportswear for runners, professional athletes, and men who strive to push themselves in every aspect of their life. What makes Azani different? Our technology and obsessive attention to the smallest details in improving athletic performance. From our proprietary compression technology, to anti stink &amp; moisture wicking fabrics as well as patented shoe designs each product comes with a unique set of benefits. Used by some of the most hardcore endurance athletes in the world across various disciplines, Azani continues to strive towards cutting edge products designed to multiply your performance.</t>
  </si>
  <si>
    <t>Adeeing 2-in-1 Plastic Pet Training Clicker, Whistle Click Trainer Obedience for Dog Puppy Cat, Black Description: Item type: Pet Training Clicker Application: Dog training Color: Black Packing Size: 7.5 * 3.5 * 2cm Net weight: 20G Material: Plastic Feature: -- High quality and durable -- Used in dog training -- 2in1 design, clicker and whistle Package includes: 1 * Pet Training Clicker Note: 1-2mm error might exist due to manual measurements, please kindly understand. We provide you with the best product and service, if you have any problem, please let us know, and we will solve the problem ASAP. Thank you so much.</t>
  </si>
  <si>
    <t>Decisive Fitness PH Training Mask, Workout Mask, Running Mask, Breathing Mask, Resistance Mask, Cardio Mask, Endurance Mask, PH Training Mask Size:Face Cut Mask Workout training mask / fitness mask - for running biking training and fitness, achieve high altitude elevation effects with 4 level air flow regulator [peak resistance] achieve the effects of a high altitude workout efficiency when training, which helps decrease and ; maximizes your workout time 4-level resistance valve system - increase and conditions lung capacity by creating pulmonary resistance simple usage, ultra-lightweight, anatomically designed, non-slip training strap, one size fits most - from 120 to 230 lbs strengthens the diaphragm, trains breathing muscles and improves overall performance in any sport workout training mask - for running biking training and fitness, achieve high altitude elevation effects with 4 level air flow regulator [peak resistance] the aduro sport peak resistance training mask lets you achieve the effects of high altitude training by regulating how much air you breathe in with the 4 level air flow regulator. You can then reduce the amount of training time by getting the same results in a shorter amount of time. You will also increase your lung capacity and will constantly push your training limits to the fullest. Features: achieve the effects of a high altitude workout efficiency when training, which helps decrease and ; maximizes your workout time 4-level resistance valve system - increase and conditions lung capacity by creating pulmonary resistance simple usage, ultra-lightweight, anatomically designed, non-slip training strap strengthens the diaphragm, trains breathing muscles and improves overall performance in any sport one size fits most - from 120 to 230 lbs</t>
  </si>
  <si>
    <t>Adidas Elite Training Men Gloves Red</t>
  </si>
  <si>
    <t>Racing Weight: How to Get Lean for Peak Performance (The Racing Weight Series) Review "I highly recommend reading Racing Weight even if you don't need to lose any excess poundage. You'll come away with a better understanding of your physiology and also of food." - Joe Friel, founder of TrainingBible Coaching and author of The Triathlete's Training Bible and The Cyclist's Training Bible "Racing Weight is the first book written exclusively about an issue that is very important to runners-eating and training properly to get to the start line of the peak race with the right body composition for running fast." - Letsrun.com "Reaching an ideal weight for endurance sports is important, but doing it the right way is even more important. Matt Fitzgerald provides scientific and sound advice for anyone trying to achieve their racing weight." - Scott Jurek, 7-time winner of the Western States Endurance Run and 2-time winner of the Badwater Ultramarathon "Fitzgerald is a fountain of information on current research studies and findings from the sciences of healthy nutrition and exercise performance." - Ultrarunning magazine "Sports nutritionist Matt Fitzgerald lets us in on his no-diet secrets that can help endurance athletes get leaner, stronger, and faster." - Men's Fitness "Fitzgerald is going to go down as one of the most competent and prolific authors of books for serious runners covering just about every legitimate aspect of the all-important runner's lifestyle." - Letsrun.com "Racing Weight answers the difficult questions athletes often have about dieting, including how to handle the off-season. The book gives readers a scientifically backed system to discover your optimum race weight, as well as five steps to achieve it." - Triathlete magazine "A crash course on how endurance athletes should think about food." - LAVA magazine "Even if you are already a lean machine, you'll likely still learn something from Racing Weight. From how to determine your optimum weight, to improving your diet and training around it, to controlling your appetite and making your own fuel-it's all in this book." - BikeRadar From the Back Cover Racing Weight: How to Get Lean for Peak PerformanceA 6-Step Plan to a Leaner Body and Better PerformanceImprove Your Diet QualityManage Your AppetiteBalance Your Energy StoresMonitor Your Weight and PerformanceTime Your NutritionTrain RightAthletes know that every extra pound wastes energy and hurts performance. Racing Weight offers a proven weight management program exclusively designed for and endorsed by endurance athletes.Revealing new research and drawing from the best practices of elite athletes, coach and nutritionist Matt Fitzgerald lays out six easy steps to get you lean for racing. You will find out how to avoid the common lifestyle and training hang-ups that keep your optimal weightand your best racejust out of reach.The Racing Weight program gets you to your fastest weight with practical tools that deliver results: Diet Quality Score, a simple approach to better eating Racing Weight superfoods to boost your diet quality Daily food diaries from 18 pro athletes Strength training for a leaner body in just 1 hour a weekHit your target numbers on the stopwatch and on the scale with Racing Weight. See all Product description</t>
  </si>
  <si>
    <t>Triathlon Training Handbook: 100 of the Best Workouts for the Multi-Sport Athlete About the Author Terri Schneider is a writer, speaker, coach, and sport psychology consultant, but her passion is being an extreme multi-sport endurance athlete including being a world-class triathlete for a decade, an elite international adventure racer, and a mountaineer. She obtained her master's degree in Sports Psychology after earning her bachelors of science degree in Exercise Physiology. She has co-authored numerous books including Triathlon Revolution, Triathlete's Guide to Mental Training, and The Thrill of Victory, the Agony of My Feet: Tales from the Wild and Wonderful World of Adventure Racing. She is also the author of Dirty Inspirations: Lessons from the Trenches of Extreme Endurance Sports. Her writing contributions, profile, and interviews have been featured in over 100 publications and websites around the world including Time, Psychology Today, Rolling Stone, Runner's World, Triathlete, Cosmopolitan, Glamour, Outside, Oxygen, USA Today, and The New York Times.</t>
  </si>
  <si>
    <t>How Bad Do You Want It? About the Author MATT FITZGERALD is a certified sports nutritionist and the author of numerous books on running, triathlon, nutrition, and weight loss. His most recent books are Racing Weight Cookbook, Racing Weight Quick Start Guide, RUN: The Mind-Body Method of Running by Feel, Racing Weight, and The Runner's Diary. Matt is a regular contributor to Competitor, Men's Fitness, Men's Health, Outside, Runner's World, Bicycling, Running Times, Women's Running, and other sports and fitness publications. Fitzgerald is a featured coach on Training Peaks, Pear Sports, and Active.com. He is a certified sports nutritionist (CISSN) licensed by the International Society of Sports Nutrition. He lives and trains near San Francisco, California.</t>
  </si>
  <si>
    <t>Running for Peak Performance: Techniques and Training for a Faster, Fitter You About the Author Legendary long-distance runner Frank Shorter remains the only American to have won two Olympic marathon medals, including gold in the 1972 Games. Highly respected for his role in popularising long-distance running in the US, and for helping to establish the US Anti-Doping Agency in 2000, he is a trusted expert and engaging writer; his memoir, My Marathon: Reflections on a Gold Medal Life, was named one of NPR's 'Best Books of 2016'.</t>
  </si>
  <si>
    <t>Triathlete Magazine's Complete Triathlon Book Book Description * This 'Triathlon Bible' covers everything anyone, from beginner to expert, would want to know about competing in this increasingly popular sport About the Author Matt Fitzgerald is an endurance sports writer, coach, and nutritionist. He is a coach and spokesperson for PEAR Sports and former senior editor at Triathlete and Competitor. Fitzgerald has contributed to Men's Health, Outside, Runner's World, Shape, and other publications. He lives in Northern California with his wife.</t>
  </si>
  <si>
    <t>Triathlete's Training Bible: The World's Most Comprehensive Training Guide, 4th Ed. Review Praise for Coach Joe Friel and The Triathlete's Training Bible "Joe Friel is arguably the most experienced personal cycling coach in the U.S." - Bicycling magazine "What Time Noakes's Lore of Running was for running, Friel's Triathlete's Training Bible is for triathlon." - Runner's World "One of the most trusted coaches in triathlon." - LAVA magazine "Joe Friel is one of the world's foremost experts on endurance sports." - Outside magazine "To say that Joe Friel knows a thing or two about how to ride a bicycle and stay fast would be a severe understatement." - Road Bike Action "Joe Friel's wealth of knowledge in triathlon is astounding and he has a wonderful way of sharing that knowledge with all athletes from beginners to elite professionals." -Siri Lindley, elite triathlon coach and world champion triathlete "25 years of active multisport coaching has proven that Joe Friel has an unprecedented understanding of endurance sports. As a multiple triathlon world champion, I would consider Joe as one of the leading figures in triathlon coaching today. Joe's professional approach and practical understanding of sports physiology has helped many endurance athletes of all abilities reach their full athletic potential." -Simon Lessing, 5-time Triathlon World Champion "The Triathlete's Training Bible is a fantastic guide. You can't go wrong using the advice in this book." - Scott "The Terminator" Molina "Joe Friel has spent most of his life in devotion to the understanding and teaching of sport. Joe has managed to focus on the key components to athletic success while weeding out the noise. This book will play a substantial role in helping you take the next step as a triathlete." - Justin Daerr, professional triathlete "As a triathlon coach, 2004 Olympian, and former top-ranked triathlete in the world, I've used The Triathlete's Training Bible as one of my key references. Joe Friel's training books have made the once "crazy" sport of triathlon accessible to the public while also guiding seasoned athletes to their full potential." - Barb Lindquist "The Triathlete's Training Bible combines scientific research with the experience of a top endurance coach to provide the best training resource book available." -Gale Bernhardt, 2004 Team USA Olympic Triathlon Head Coach "The Triathlete's Training Bible can help you train for any distance and is most useful to newbies and self-trained athletes who want traditional training advice." - Library Journal "A valuable resource and training tool for triathletes." -TriSports.com "As an athlete with the unique ability to race multiple Ironman races every season, I have always been trouble for any triathlon coach. To coach myself successfully, I needed a reliable and strong tool. I searched all sources carefully until I found the one-The Triathlete's Training Bible by Joe Friel. Whatever my problem, there is always a solution in this book. This book makes my understanding of training, racing, and recovering more complete with every page." - Petr Vabrousek, professional triathlete "The Triathlete's Training Bible is an invaluable tool for every triathlete looking to improve." - Clas Bjorling, professional triathlete "The Triathlete's Training Bible is a 'must read' for both athletes and coaches...It captures the essence of multisport training by outlining both the science and the art of the sport in a detailed, yet practical format. It is one of the most valuable resources I have on my bookshelf." -Libby Burrell, USA Triathlon National Program Director "Whether you're a beginning triathlete or a seasoned pro, Joe Friel is the leading authority on triathlon training." -Ryan Bolton, Ironman winner &amp; 2000 USA Olympic Team "Joe Friel is among the deans of triathlon coaching and the newest edition of The Triathlete's Training Bible will be of great benefit to all triathletes interested in performance improvement." - George M. Dallam, Ph.D., former USA Triathlon National Teams Coach, co-author of Championship Triathlon Training "Joe Friel is constantly enhancing his education in the sport. In his books, Joe uses the information of the athletes he personally trains, the coaches who confide in him, and the large amounts of research he digests from triathlon and other endurance sports." - Wes Hobson, former USA Triathlon National Team member and U.S. sprint triathlon champion "In his usual upbeat, reader-friendly style, Joe brings to bear a further understanding of the art and science of triathlon." - Steven Jonas, MD, author of Triathloning for Ordinary Mortals and co-author of Championship Triathlon Training "Any author who includes the word bible in the title risks comparison to a very high standard. The original was divinely inspired, after all. Those with some tri experience who lack the time or the budget to hire a coach should find this book just what is needed to improve performance. Do I hear a chorus of hallelujah?" - IMPACT Magazine "Friel has combined scientific and technical information with his considerable experience as an athlete and coach of novices, elite amateurs and professionals, to create this very useful reference for triathletes of all types. It would be very surprising if you did not find something useful in The Triathlete's Training Bible." - Triathlon Magazine Canada "With nearly three decades of coaching experience, Friel explains the science of training in a language you can understand in the newly released third edition of The Triathlete's Training Bible, effectively giving you the tools to become your own coach." - AmateurEndurance.com "Very well written and very easy to understand...The takeaways are invaluable...Joe Friel is one of the gurus of triathlon." - A Triathlete's Diary From the Back Cover TRAIN TO WIN WITH JOE FRIELFor nearly 20 years, triathletes have turned to Joe Friels Training Bible to learn how to train for victory. Now, in this all-new edition, Joe distills the latest discoveries in exercise science, data analysis, daily planning, and skills development to help you create a personal training plan for success. The all-new Triathletes Training Bible includes: More Personalization: Greater latitude for planning lets you build your unique needs and preferences into your seasonal training plan. Power- and Pace-Based Training: Choose from training programs anchored by power or pace to simplify your yearly planning. Proven Training Science: Tested training concepts are guaranteed to improve your race performance.Improved Data Analysis: Get the most from your techware with new ways to analyze your data, focus on the right numbers, and understand your results. Swim Skills Development: Rework your stroke and see immediate results with four basic movements for faster swimming. New Strength Program: Use these efficient functional strength exercisesexpressly designed for time-constrained triathletesto build lasting swim, bike, and run power. Custom Recovery Plan: Design your own recovery schedule to lock in fitness gains after challenging training sessions. Workouts: Expanded swim, bike, run, and combined workouts deliver more options to match your needs.Joe Friel is an internationally recognized expert on endurance training with more than 30 years of personal coaching experience. He is the author of the best-selling books Fast After 50, Your First Triathlon, and The Cyclists Training Bible. He is a founding member of the USA Triathlon Coaches Association, holds a masters degree in exercise science, and is the cofounder of TrainingPeaks. See all Product description</t>
  </si>
  <si>
    <t>Run to Realise What would drive a young man to quit a life of apparent comfort and recalibrate his threshold of pain by taking up a sport that entails hours of swimming, more hours of cycling and run a double marathon? In recreating his journey from engineering and management studies to the endurance sport, including arguably the world’s toughest one-day event Ironman and the challenging Ultraman in Florida, via plush offices of a multinational corporation in Gurugram, Abhishek Mishra shares many invaluable life lessons that he learnt along the way. He tells his compellingly earthy story of aligning heart, mind, body and soul in the pursuit of a dream. And he does it in such a way that everyone can relate to and employ in their own professional and personal lives.</t>
  </si>
  <si>
    <t>A Champion's Mind: Lessons from a Life in Tennis Review “Consider this book Sampras’ 15th Grand Slam. A thoroughly compelling read that–apart from retracing a gilded sport career–really probes the ‘hard drive’ of a champion. It’s as if all the emotion and insight that Sampras sometimes seemed reluctant to express during his playing days comes spilling forth.”—Jon Wertheim, Senior Writer, Sports Illustrated and SI.com"As the title says, this is a remarkable look into a champion's mind, and maybe one of the best tennis memoirs ever. Pete captures the pressure a player feels once he's reached the top. He puts us next to him on the court, and we get a clear sense of what made him extraordinary: he was supremely determined, dedicated to learning the strengths and weaknesses of his opponents, and committed to never ever yielding a point easily. Pete wrote this book the way he plays tennis: full-out."—Rod Laver“Even playing at a high level, it’s hard to know what the experience of winning–and trying to stay on top–is like for another competitor. We all react so differently to pressure, to the glow of the spotlight. It is brutally hard to stay grounded, and yet this wonderfully candid book shows that it was Pete’s rare ability to compartmentalize and draw strength from his family that allowed him to reach the sport’s pinnacle. Whether championships are in your past or just live in your dreams, you’ll learn a lot from Pete’s story.”—Monica Seles"Pete Sampras was always able to rise to the occasion, winning so many big matches at the biggest events.  This book provides the reader a glimpse into Pete's remarkable career and how he was able attain his vision of being the best player in the world.  We can all benefit from the insight he offers."—Roger FedererFrom the Hardcover edition. About the Author PETE SAMPRAS holds the distinction of being the youngest male player to win the U.S. Open. During his career he won sixty-four top-level singles titles (including fourteen Grand Slams, eleven ATP Masters Series titles, and five Tennis Masters Cup titles).</t>
  </si>
  <si>
    <t>How Bad Do You Want It?: Mastering the Psychology of Mind Over Muscle Review "To be a great athlete, you need more than natural ability; you need mental strength to keep going when your body wants to quit. In his new book, writer Matt Fitzgerald dives into the research behind these coping skills and highlights the top athletes who use them. Anyone, whether pro or everyday exercisers, can use these tactics to push further." - Men's Journal"Fitzgerald has been writing about the psychology of endurance performance for more than a decade now and is really one of the pioneers in terms of trying to take this body of research out of the laboratory and into the field for everyone to try. His latest book examines a series of notable races through the lens of Samuele Marcora's "psychobiological" theory of endurance. The races make it a fun read, and the psychology is thought-provoking." - Runner's World magazine"At the highest level of sport, it's often not physiology but psychology that separates the best from the rest. Matt goes well beyond just telling stories of great athletes (though he's really good at doing that, too) and delves deep into cutting-edge brain science to show us all how we can strengthen our own mental muscle." -- Huffington Post, Best Health and Fitness Books in 2015"The mind is the next frontier for significant performance gains...Mental fitness, says Fitzgerald, means becoming your own sports psychologist and developing coping mechanisms to help you suffer better. Which, while not entierly satisfying, is a good start." -- Outside magazine"A book every that every endurance athlete should own...A page-turning read both for the narrative content and hard information...For all athletes drawn to pushing up against the red line to see what they've got." -- LAVA magazine"Fitzgerald has done an exemplary job in making physiology and psychology understandable with contemporary research framing a creative and entertaining book that makes the subject come alive through charismatic writing." - Canadian Running magazine"How Bad Do You Want It? really brings to life how important psychology is for endurance performance." -- Samuele Marcora, PhD"Harnessing the power of the setback is a powerful motivation. How Bad Do You Want It? recognizes the fact that we all have the power to adapt and be better than before." - Willie Stewart"Think of it as the mind-over-matter guide to racing. Fitzgerald's book dissects pivotal races and features top endurance athletes...illustrating how elite athletes rally their mental strength -- and amateur athletes can, too." - Austin-American Statesman"Imagine you could get into the mind of an elite athlete and use their skills to improve your sporting potential. That's the premise of Matt Fitzgerald's How Bad Do You Want It?" - Triathlon Magazine Canada"Fitzgerald's presentation digs into the very soul of his athletes to uncover innate traits and learned behaviors in ways that draw the reader right into the competition being described. This is a fantastic group of stories being told with literary skill far beyond most sports books... All the profiled athletes and all the masterful storytelling and all the research presented to back up the concepts he is illustrating become a cohesive effort by Fitzgerald to document the connections between the showcased sporting accomplishments and the mental fitness skills that propel those successes. Fitzgerald forms the foundation for constructing your own arsenal." -- Oregon Distance Runner"How Bad Do You Want It perfectly introduces the exciting new understanding emerging in the world of sports psychology and exercise physiology. Fitzgerald uses key examples from some of the world's most famous and celebrated athletes...to distill down highly scientific concepts and cutting edge theories into real world examples and situations that anyone can grasp. A superb book...If you want to succeed at your next race, to break through to a new PR, or reach a new level in your running, then I highly suggest this book. It will give you many of the latest tools and theories for doing just that, written in a way that allows you to apply them to your running, from the first to the last page." -- Colorado Runner"Fitzgerald is a skilled writer and the drama and excitement of the various races really jump off the pages. If you are feeling a bit unmotivated about running, this would be a great book to pick up, as you are likely to be inspired by all of the thrilling stories." -- Run Oregon"This fascinating book explains why perception of effort is so crucial to maximizing athletic performance. The mental toughness behind a dozen breakthrough endurance performances in cycling, running, triathlon, and rowing is analyzed through spectacular storytelling, first-person interviews, and powerful new psychobiological theory. Fitzgerald has a gift for making exercise science come alive with pulse-pounding stories of elite athletes engaged in the most pivotal races of their lives." - Saltmarsh Running From the Back Cover The greatest athletic performances take place in the mind, not the body.How Bad Do You Want It? explores some of the greatest moments in endurance sports to mine concrete habits and tactics we can use to cultivate our own mental strength.Great endurance athletes often seem godlike in their abilities. But no matter how great, their physical abilities can take them only so far. The greatest moments in sports demand that these champions rely on their mind to confront and overpower the same fears we all face in sports and in life: fear of failure, fear of suffering, fear of change, to name a few. When we understand how much mental strength is demanded of the greatest athletes in pursuit of victory, their performances become vastly more inspiring. Behind every glorious win are doubts overcome, personal demons faced and setbacks surmounted.How Bad Do You Want It? describes a new psychobiological model of endurance performance connecting the mind and body through the brain, and explains how athletes are sometimes able to overcome physical limitations with mental might. Each story in the book is viewed through the lens of this model, shedding new light on what science has to say about mental fortitude in sports. With its compelling accounts from triathlon, cycling, running, rowing, and swimming,How Bad Do You Want It? puts readers on the sidelines of more than a dozen epic races while also digging into the science to share the how and why of each transformative moment. See all Product description</t>
  </si>
  <si>
    <t>Triathlon: Start to Finish About the Author Sam Murphy is a seasoned triathlete, a training consultant to the London Marathon and the author of Run for Life: The Real Woman's Guide to Running.</t>
  </si>
  <si>
    <t>It's Not about the Bike: My Journey Back to Life Amazon.com Review People around the world have found inspiration in the story of Lance Armstrong--a world-class athlete nearly struck down by cancer, only to recover and win the Tour de France, the multiday bicycle race famous for its grueling intensity. Armstrong is a thoroughgoing Texan jock, and the changes brought to his life by his illness are startling and powerful, but he's just not interested in wearing a hero suit. While his vocabulary is a bit on the he-man side (highest compliment to his wife: "she's a stud"), his actions will melt the most hard-bitten souls: a cancer foundation and benefit bike ride, his astonishing commitment to training that got him past countless hurdles, loyalty to the people and corporations that never gave up on him. There's serious medical detail here, which may not be for the faint of heart; from chemo to surgical procedures to his wife's in vitro fertilization, you won't be spared a single x-ray, IV drip, or unfortunate side effect. Athletes and coaches everywhere will benefit from the same extraordinary detail provided about his training sessions--every aching tendon, every rainy afternoon, and every small triumph during his long recovery is here in living color. It's Not About the Bike is the perfect title for this book about life, death, illness, family, setbacks, and triumphs, but not especially about the bike. --Jill Lightner From Booklist It is such an all-American story. A lanky kid from Plano, Texas, is raised by a feisty, single parent who sacrifices for her son, who becomes one of our country's greatest athletes. Given that background, it is understandable why Armstrong was able to channel his boundless energy toward athletic endeavors. By his senior year in high school, he was already a professional triathlete and was training with the U.S. Olympic cycling developmental team. In 1993, Armstrong secured a position in the ranks of world-class cyclists by winning the World Championship and a Tour de France stage, but in 1996, he was diagnosed with testicular cancer. Armstrong entered an unknown battlefield and challenged it as if climbing through the Alps: aggressive yet tactical. He beat the cancer and proceeded to stun all the pundits by winning the 1999 Tour de France. In this memoir, Armstrong covers his early years swiftly with a blunt matter-of-factness, but the main focus is on his battle with cancer. Readers will respond to the inspirational recovery story, and they will appreciate the behind-the-scenes cycling information. After he won the Tour, his mother was quoted as saying that her son's whole life has been a fight against the odds; we see here that she was not exaggerating. Brenda BarreraCopyright © American Library Association. All rights reserved See all Product description</t>
  </si>
  <si>
    <t>The Triathlon Training Book About the Author James Beckinsale (Msc and BTA Level 3) is one of the UK's leading high-performance triathlon coaches. Founder of Optima Racing Team in London and Olympic and Commonwealth Games Coach, he has been training novice and elite athletes for 17 years, and has coached age-group triathletes to medal at World, European, and Ironman competitions. His website is www.optimaracingteam.com.</t>
  </si>
  <si>
    <t>Anywhere But Home: Adventures in Endurance Review "Any role-models or a person you draw inspiration from? At this very moment, it would have to be Popeye." -- Outlook Magazine, Books Review "... indisputably, the queen bee of triathlon in India" -- Harper's Bazaar "Despite the broad motivational-poster nature of the narrative (sample quote: “If it were easy, it wouldn’t be worth doing”), Anywhere but Home is also an intimate portrait of a single woman in India — “a quintessential Tamilian Brahmin — five times a year at least, during Pongal, Nombu, Ganapathi Chaturthi, Krishna Jayanti and Deepavali” — brushing off the “when are you going to settle down?” question, training on bad roads, without much money " -- Baradwaj Rangan, The Hindu Literary Review " (Anu Vaidyanathan's) memoir is inspiring, refreshing and full of surprises." -- Hindustan Times "Of course, success rarely comes without a struggle, doubly so if you are a woman." -- Times of India "Peppered with self-deprecatory humour, the book titled Anywhere But Home: Adventures in Endurance (Harper Collins) talks about how Vaidyanathan stumbled upon triathlon and the various challenges that she had to face as a woman to continue to stay in the sport." -- India Today "Her 192-page book is essentially a repository of both funny and heart-breaking encounters of a woman who refused to give up. It is also a tale of motherhood and pushing the boundaries of what a body can do. " -- Business Standard "She also didn’t want to sound like a gender crusader. “The women in my family, be it my mother, grandmother or mother-in-law, have had minds of their own. They’ve gone ahead and done what they wanted to do and the men have championed them, standing by them at work and home. So for me, gender tussle wasn’t an issue,” says Anu." -- The Hindu "(Anu Vaidyanathan's advice to athletes) - Thrive on the challenge, not on the noise, the glory and definitely not on pleasing the fashion police." -- Femina Anu Vaidyanathan is the first India-based athlete to compete in Ironman triathlons and the first Asian to compete in Ultraman triathlons." -- Wall Street Journal “...Anu has been widely heralded by women worldwide for her work-life balance, marrying her love of sport with her rising career.” --Triathlete Magazine Europe "Anu is a national icon, having broken down social and sporting barriers to become both the first Indian athlete to qualify for a 70.3 World Championship event and the first Asian to finish an Ultraman (10Km swim, 420Km bike, 84.4Km run), when she placed 6th at Ultraman Canada 2009." -- LAVA Magazine "What does relaxation look like for a woman who has competed in six Iron Man triathlons? Gardening, it seems." -- Huffington Post "Anu Vaidyanathan says it’s tough to train on the crowded streets of Bangalore with people staring at her, especially when she’s on her bicycle." --Business Standard "If you are a successful woman entrepreneur, with an outstanding academic record as well, would you take up an extreme sport and make it as a passion of your life? The slightly built, soft spoken Anu hardly fits the image of a sportswoman, who is into an extreme sport." -- The Hindu About the Author ANU VAIDYANATHAN is the founder of PatNMarks, an intellectual property consulting firm. Anu received her PhD in electrical engineering at UC Canterbury, setting the department and university record in twenty-six months. She has been teaching courses in computer architecture, innovation and business policy at the Indian Institute of Technology, Ropar, and the Indian Institute of Management, Ahmedabad. Anu is a regular speaker at forums on entrepreneurship, innovation and leadership. She is also an endurance athlete representing India in long-course triathlon. She became the first Asian female to have competed in the Ultraman Canada triathlon, comprising a 10-km swim, a 420-km bike ride and an 84.4-km run. She backed this up with Ironman Canada comprising a 3.8-km swim, a 180-km bike ride and a 42.2-km run, four weeks later.</t>
  </si>
  <si>
    <t>PRINTELLIGENT 3D Top View Illusion Vinyl Wall Decal Sticker Sail Boating Size:3x2  |  Color Name:sail boating Made of high- vinyl, these wall stickers have been designed to look impressively real, giving the illusion that there's an additional window in your room, with a stunning landscape that takes your breath. But unlike competing products, PRINTELLIGENT 3D Top View Illusion Vinyl Wall Decal Sticker 3D Vinyl Wall Decal Stickers are very easy to apply, remove thanks to their peel-and-stick design. In addition to that, you'll never have to worry about accidentally removing chunks of paint off your walls, our high- stickers will not leave any marks or glue residues behind, no matter how many times you apply and remove them. Available in a very wide range of options. These beautiful wall stickers will be just perfect for redecorating your room without sinking thousands into the process, making your bedroom, bathroom or kitchen look and feel so welcoming for everyone!</t>
  </si>
  <si>
    <t>INTEX Motor Mount Kit for Inflatable Boats, 51.4x34.8x4.2cm The INTEX motor mount kit fits all inflatable INTEX boats with mount fittings on the rear of the boat. The motor mount kit attaches in minutes and expands the capability of your inflatable boat. Effortlessly cruise across the water with motors up to 3.5 horsepower. When youre finished, the INTEX motor mount kit detaches and disables in minutes for easy storage and transportation. Attaches in minutes to any INTEX inflatable boat with rear mount fittings such as: - challenger 3 - seahawk 2, 3 and 4 - seahawk ii - excursion 3, 4, and 5 - mariner 3 and 4</t>
  </si>
  <si>
    <t>Intex Inflatable Air PVC Seahawk 4 Boat Set, Multi Color Seahawk 4 Boat Set for up to 4 people includes pump and 48" aluminum oars. Made from SUPER-TOUGH vinyl for durability. Inflatable seats and floor for comfort. US Coat Guard approved.</t>
  </si>
  <si>
    <t>Intex Explorer 200 2 Inflatable Person Boat Go on a boat trip with the Explorer 200 Boat Set. The inflatable floor is rigid to keep you stable, but it's also comfortable. The two air chambers keep the boat firm and steady along your adventure. It also prevents the boat from completely sinking and smooth journey across the water, and the welded oar locks keep the oars in place. You can get the fun going.</t>
  </si>
  <si>
    <t>Intex Challenger 3 Inflatable Raft Boat Set With Pump And Oars | 68370EP 68370E Features: -Challenger boat kit. -3 air chambers including inner auxiliary chamber inside main hull. -Two quick-fill, fast-deflate boston valves. -Rugged vinyl construction. -2 Inflatable seat cushions. -All-around grab line. -Inflatable I-beam floor for comfort and rigidity. -Grab handles on bow. -Welded on oar locks. -Includes 2 48" aluminum oars and high output hand pump. -Oar holders. -Motor mount fittings. -U.S. Coast Guard I.D. -Repair kit, shelf box. -TUV approved. Specifications: -Capacity: 660 lbs. -Inflated dimensions: 54" H x 116" W x 17" D. -Package dimensions: 24.5" H x 17" W x 9.5" D. All products are imported from the USA. All electronic products must be used with a step down/up converter for Indian voltage compatibility. Genuine Imported Products from USA. Prices include Import Custom Duties and Taxes with Free Shipping to your doortstep!</t>
  </si>
  <si>
    <t>Intex Inflatable Explorer 300 Boat, Multi Color Go on a boat trip with the Explorer 300 Boat Set. The inflatable floor is rigid to keep you stable, but it's also comfortable. The two air chambers keep the boat firm and steady along your adventure. It also prevents the boat from completely sinking. This set includes 48" French oars for a smooth journey across the water, and the welded oar locks keep the oars in place. You can get the fun going with the Intex Double Quick I Hand Pump that inflates your boat quickly. Once inflated, this boat can hold one adult and two children, or two adults. Should something go awry, it comes with a repair patch to fix any problem.</t>
  </si>
  <si>
    <t>FAINLIST Adult Kids Life Jacket Swimming Boating Drifting Floating Vest with Whistle (Blue) Description: 3 Adjustable straps allows vest to conform to your body shape. Adjustable enough to fit the majority of adults and teens. 3 Quick-release buckles for fast dress and removal,Open-sided styling for adjustability. . Constructed using multiple layers of Ultralight EPE foam for maximum flexibility. .Reflective stripe, makes night activities more safer. . Ideal for Waterskiing, Wakeboarding, Canoeing, Flat Water Boating, Fishing, Tubing etc. . Surface Material: 240 D Polyester Oxford Cloth. Buoyancy: More Than 7.5kg. . Floating Material: EPE. Package Includes: 1 x Life Jacket, 1 x Whistle.</t>
  </si>
  <si>
    <t>Explorer Boat 300 Inflatable Boat Set-Three Man Blow Up Raft (Orange)</t>
  </si>
  <si>
    <t>Intex Challenger Inflatable Boat - Yellow Three Man Inflatable Boat with Oars and Pump The Intex Challenger 3 inflatable boat set is perfect for floating in a pool, small lake or very mild river. Every Challenger 3 inflatable raft comes standard with a set of 48 inch aluminum oars plus a hand pump for easy inflation. The Challenger 3 inflatable boat is a 3 man raft constructed with 20 gauge vinyl and features three separate air chambers, one in the floor and two in the hull.</t>
  </si>
  <si>
    <t>Bloomerang Fire-Maple 4L Folding Bucket Outdoor Portable Camping Washing Boating Specification brand fire-maplemodel fmb-904capacity 4lsize 170 x 195mm/6.69 x 7.67 weight 235g features portable and folding water bucket. Waterproof rubber processing. Perfect for camping boating travel fishing car-washing etc. Package included 1 x fire-maple 4l folding bucket</t>
  </si>
  <si>
    <t>BigOwl Boating Because It Is Cheaper Than Therapy Fashion Watches for Girls - Awesome Gift for Daughter/Sister/Wife/Girlfriend - Casual Quirky Typography Designer Analog Leather Band Watch (Perfect Gift for Girls) BRAND : BIGOWLBigOwl is exclusively trendy and will always give up the most unique and high quality accessories and designs . Let your Wrist shine with a new designer Wrist Watches for Women from BigOwl and keep track of time in style! Wear it on and step into a world full of dreams.These watches have been designed in attractive Dial ,Different Strap colours ranging from White to Black, Blue , Brown, and Turquoise. Choose from a series of Different Unique Fashionable Design Collections. For Other Strap Colors, copy the title and paste in the search box above!! SPECIFICATIONS Band Color: Black Band Material: Faux LeatherWatch Movement :QuartzDisplay Type : Analog FAQ's Customer Satisfaction Customer satisfaction is important to Us. We try to help you out as much as we can and reply to any questions you might have regarding your product, where to buy, the BigOwl brand or any other questions you might have for us within 24 Hours. Warranty We offer a warranty of 6 Months From purchase date against all manufacturing defects excluding Strap, Glass, and damaged caused by unauthorized third parties, accidents, or incorrect use of the product.Packaging These Watches are Packed in Proper BigOwl Branded boxes and bubbled wrapped to protect from external damageDispatch Time 1-2 days after placing the order. Delivered in 6-8 business days after dispatch. Customization If you can dream it, we're making it. We make customizing anything a possibility. Our products let you add your personal touch to any part of your life. Please Contact seller for further Information.</t>
  </si>
  <si>
    <t>Portable Fan, Spruce Mini USB Rechargeable Fan with 2200mAh Battery Operated and Flash Light,for Traveling,Fishing,Camping,Hiking,BBQ,Baby Stroller,Picnic,Biking,Boating Portable Fan, Spruce Mini USB Rechargeable Fan with 2200mAh Battery Operated and Flash Light,for Traveling,Fishing,Camping,Hiking,BBQ,Baby Stroller,Picnic,Biking,Boating</t>
  </si>
  <si>
    <t>Latiq 20 Liter Ocean Pack PVC Waterproof Dry Bag Sack For Camping - Snowboarding - Boating - Canoeing - Fishing - Rafting - Swimming @@@@@ Dry Bag is great for outdoor activities where sensitive items would otherwise get wet as well as extreme sport. They are often a construction of plastic film, plastic-coated fabric or waterproofed fabric which is formed to create an impermeable, water-ingress protected bag. for 1-2 persons to storage some small items ,digital products and clothes. Feature Made of water resistant PVC Floats in water if dropped Spacious compartment Easy to clean and store Ideal for super lightweight hikes, climbing, adventure travels, cycling. @@@@ Lightweight, sturdy and durable. Fine seam, high frequency seam. Portable and fold-able to easy storage. High frequency electronically welded seams. Adjustable roll closure for position of the bag. Adjustable and removable shoulder strap with strong buckle. It can floats on water or can handle quick submersion. Folder material, strong wear-resistant, anti-scratch color bright. Best for keeping phone, tablets, electronic gadgets, clothes and other small valuables goods safe and dry. Suitable for hiking, rafting, kayaking, water games, fishing, camping and all kind of outdoor activities. The use of professional waterproof technology and high-frequency joint technology, each product is not leaky watertight. Material is Waterproof fabric. Application scene is outdoor, photography, fishing, beach, riding, leisure, camping, mountaineering, diving. Portable and fold-able to easy storage</t>
  </si>
  <si>
    <t>Professional Safety Life Jacket Vest Survival Suit with Whistle for Swimming Drifting Boating Canoeing Water Sports Description: •3 Adjustable straps allows vest to conform to your body shape. Adjustable enough to fit the majority of adults and teens3 Quick-release buckles for fast dress and removal,Open-sided styling for adjustabilityConstructed using multiple layers of Ultralight EPE foam for maximum flexibilityReflective stripe, makes night activities more saferIdeal for Waterskiing, Wakeboarding, Canoeing, Flat Water Boating, Fishing, Tubing etcSpecification: •Size: XL for the person 70/80kg; Height 175-180cmSize: XXL for the person 80/90kg; Height 180-185cmSurface Material: 240 D Polyester Oxford ClothBuoyancy: &gt;75NFloating Material: EPEPackage Includes: •1 x Swimming Jacket</t>
  </si>
  <si>
    <t>Whaitfire Fire 4000 Lumen XHP70 LED Ultra Bright Handheld Stepless Magnetic Switch Diving Light for Scuba, Snorkeling, Canoeing, Fishing, Camping, Hunting, Hiking (Included Batteries and Charger) Whaitfire Fire 4000 Lumen XHP70 LED Ultra Bright Handheld Stepless Magnetic Switch Diving Light for Scuba, Snorkeling, Canoeing, Fishing, Camping, Hunting, Hiking (Included Batteries and Charger)</t>
  </si>
  <si>
    <t>Anchor Stitch Kit - Canoeing A range of over 300 D-I-Y kits with easy to make embroidery designs on canvas. Anchor Stitch kits contain everything you need to help you make your own special embroidery creation. Happy crafting.</t>
  </si>
  <si>
    <t>Gion Ocean Pack 20 Liter PVC Waterproof Dry Bag Sack for Kayaking - Boating - Canoeing - Fishing - Rafting - Swimming - Camping - Snowboarding Dry Bag is great for outdoor activities where sensitive items would otherwise get wet as well as extreme sport. They are often a construction of plastic film, plastic-coated fabric or waterproofed fabric which is formed to create an impermeable, water-ingress protected bag. for 1-2 persons to storage some small items ,digital products and clothes. Feature Made of water resistant PVC Floats in water if dropped Spacious compartment Easy to clean and store Ideal for super lightweight hikes, climbing, adventure travels, cycling.</t>
  </si>
  <si>
    <t>Canoeing the Congo: The First Source-to-Sea Descent of the Congo River Review 'An exhilarating account of former Royal Marine Commando Phil Harwood's epic solo journey from the Congo's source in Zambia through war-torn Central Africa.' ABTA Magazine 'Harwood's epic tale of his solo journey from the Congo's source in Zambia through war-torn Central Africa.' National Geographic Traveller (UK edition) 'Harwood's book is proof that the path less travelled is still out there for those brave enough to seek it out.' Soldier Magazine 'Succumbing to malaria, arrested, chased and harassed, he nevertheless emerges triumphantly alive, ready to entertain those of us who would rather read about than canoe the Congo.' The Good Book Guide About the Author Phil Harwood has worked all around the world as a Royal Marine Commando, expedition leader, and outdoor instructor. He is qualified as a mountain leader, canoe and kayak coach, rock-climbing instructor, and wilderness emergency medical technician.</t>
  </si>
  <si>
    <t>Polyester Adult Life Jacket Water Skiing Life Vest Safety Swimming Boating Canoeing Fishing (Size L/XL) Adult safety life jacket durable finish standards features: excellent finish durable finish standards easy fitting excellent colour combination long lasting nature available in fluorescent orange polyester water resistant material. ABOUT Pink Pari Pink Pari is the brand &amp; of Pink Pari. Pink Pari have wide range of products selection with best quality. The products of Pink Pari are modern, stylish &amp; designed for your comfort &amp; designed by trained staff. Our commitment to provide great customer experience with timely delivery, quick response to return &amp; refund requests, takes us to leading position in market.</t>
  </si>
  <si>
    <t>Imported 2x Kayaking Canoeing Damping Skidproof Shoulder Strap Belt Cushion Pad Camo Descriptions:Soft and comfortableShock absorb, damping, heat preservation, good elasticityWide, well padded with a non-slip backingIt is perfect for dry bag pouch strap or belt when camping boating kayaking fishing rafting canoeing etcGreat relieve the pain or discomfort caused by shoulder strap belt or belt buckle, hook design, easy to useCompatiable with nearly all dry bag pouch which has suspension pointWith D shape buckle, you can hang water bottle etc.The length of the strap is adjustableMaterial: Nylon canvasStrap Length: approx. 36.22 inch /92 cm (Max.), 23.22 inch/59 cm (Min.)Strap Width: approx. 3.74 inch/9.5 cm (Max.), 2.55 inch/6.5 cm (Min.)Color: CamouflagePackage Includes: 1 x pair shoulder strap belt cushion pad</t>
  </si>
  <si>
    <t>3dRose Keep Calm and Row on - carry on rowing - Rower gifts - black boating canoeing humor - Greeting Cards, 6 x 6 inches, set of 12 (gc_157766_2) Size:Set of 12 Greeting Cards Keep Calm and Row on - carry on rowing - sport Rower gifts - black fun funny boating canoeing humor Greeting Card is a great way to say "thank you" or to acknowledge any occasion. These blank cards are made of heavy-duty card stock that allows for smudge free writing. Cards are creased for easy folding and come with white envelopes. Available individually or in sets of 6 and 12.</t>
  </si>
  <si>
    <t>Adjustable Buoyancy Sailing Kayak Canoeing Fly Fishing Vest Life Jacket Vests Item name: adjustable buoyancy sailing kayak canoeing fly fishing vest life jacket vests product description description: outdoor fly fishing vest water sports drifting boating swimming life saving vest safety life jacket specifications: color: olive green fabric: nylon waterproof fabric internal fabric: thickened epe pearl wool size: 48 x 56cm/18.9 x 22.0" weight: 670g size: one size buoyancy: ÃÂÃâ‚¬Â°ÃÂ75kg included: 1 x fishing vest life jacket</t>
  </si>
  <si>
    <t>Silver : 16.3CM*9.2CM Interesting Canoeing Fishing Sports Decor Silhouette Vinyl Car Sticker S9-0692 Item Type: Stickers, Packaging: Not Packaged, Item Width: 16.3cm, Model Name: S9-0692, Brand Name: YJZT, Category: Stickers, Type Of Sticker: Car Body, Item Diameter: 0cm, Item Height: 9.2cm, Type: Glue Sticker, Design: , Model: Oem, is_customized: Yes, Item Length: 0cm, Sticker Placement: The Whole Body, Material Type: Vinyl, Color: Black/Silver, Sticker: Car Sticker, Unit Type: piece, Package Weight: , Package Size:</t>
  </si>
  <si>
    <t>Generic Pair Waterproof Kayaking Canoeing Damping Skidproof Shoulder Strap Belt Cushion Pad for Dry Bag Pouch Yellow Descriptions: 100% brand new and high quality Soft and comfortable Shock absorb, damping, heat preservation, good elasticity Wide, well padded with a non-slip backing It is perfect for dry bag pouch strap or belt when camping boating kayaking fishing rafting canoeing etc Great relieve the pain or discomfort caused by shoulder strap belt or belt buckle, hook design, easy to use Compatiable with nearly all dry bag pouch which has suspension point The length of the strap is adjustable Material: Nylon canvas Color: Yellow Strap length: approx. 33 inch /84cm (Max.) Strap width: approx. 1.18 inch/8cm (Max.) Package includes:  1 x pair shoulder strap belt cushion pad for dry bag pouch</t>
  </si>
  <si>
    <t>Unbroken Review ‘The pages almost turn themselves. His tale is remarkable and his resilience inspiring.’ Ben Macintyre‘An instant classic’ Mail on Sunday‘One of the most remarkable survival tales ever recorded. Do yourself a favour and by the book’ Vanity Fair‘”Unbroken” is an extraordinarily compelling read, a match for any thriller…a remarkable book.’ Evening Standard‘More gripping than fiction’ Sunday Telegraph‘Staggering … mesmerising … Hillenbrand’s writing is so ferociously cinematic, the events she describes so incredible, you don’t dare take your eyes off the page’ People About the Author Laura Hillenbrand is the author of the number one bestseller Seabiscuit, which won the William Hill Sports Book of the Year award. It was made into a major international film, which was nominated for seven Academy Awards, including Best Picture. Hillenbrand's New Yorker article, 'A Sudden Illness,' won the 2004 National Magazine Award, and she is a two-time winner of the Eclipse Award. She and actor Gary Sinise are the co-founders of Operation International Children, a charity that provides school supplies to children through American troops. She lives in Washington, D.C.</t>
  </si>
  <si>
    <t>Off the Deep End: A History of Madness at Sea Review "A fascinating and engrossing nose dive into the under-reported depths of nautical insanity." - Kirkus Reviews"Must-reading for nautical enthusiasts with a strong stomach and readers intrigued by the body-mind connection and other psychiatric matters." - Booklist"Compton's collection of questionable-sanity stories covers centuries of sailing in a way that is part history, part horror and part hypothesis. Whichever part appeals to you, this book is a fascinating and cautionary tale." - Sailing"A fun, amusing and engaging history of men and women who went mad at sea." - Blue Water Sailing"This horrifying and engrossing book could scarcely be improved upon. A lightly-worn but gripping contribution to the field, well researched and full of anecdote and comparison." - The Spectator"Marvellous, engrossing and horrifying… Off the Deep End is immensely informative and readable, and hugely provocative. My best book of the year." - Horatio Clare, The Big Issue"Highly recommended." - Yachting Monthly"An engrossing read." - Sea History About the Author Nic Compton is a widely published author, journalist, and photographer. Editor of Classic Boat magazine for five years, Compton is now a freelance writer who has penned five books for Adlard Coles Nautical: Ultimate Classic Yachts (published to great acclaim), The Anatomy of Sail, Why Sailors Can't Swim, Iain Oughtred, and Titanic on Trial.</t>
  </si>
  <si>
    <t>Endurance: Shackleton's Incredible Voyage Review "Endurance is one of the most gripping, suspenseful, intense stories anyone will ever read." --Chicago Tribune About the Author Alfred Lansing (1921-1975), a native of Chicago, was a journalist and writer. After serving in the Navy, he majored in journalism at Northwestern University. He edited a weekly newspaper until 1949, then joined the United Press, and in 1952 became a freelance writer.</t>
  </si>
  <si>
    <t>Endurance: Shackleton's Incredible Voyage to the Antarctic Book Description Illustrated Edition of classic account of one of the most astonishing feats of exploration and human courage ever recorded. From the Inside Flap 'A superb account of the greatest survival story of our time' - Chris Bonington The story of Ernest Shackleton's epic journey to cross the Antarctic overland has now been turned into four hours of gripping television with Kenneth Branagh playing Shackleton. Shackleton's mission failed, but the resulting adventure became one of the most celebrated accounts of man's survival against unbelievable odds. In August 1914 the Endurance set sail for the South Atlantic. In October 1915, still half a continent away from their objective, the ship was trapped, then crushed in the ice. Twelve hundred miles away from land, drifting on ice packs, Shackleton and his men survived the next five months on a diet of dogs, penguins and seals. When the ship eventually sank they were forced to escape by lifeboat. Shackleton then travelled another 850 miles in an open boat across the stormiest ocean in the world to reach help. Every single man got home safely. Miraculously, throughout this ordeal, the expedition's photographer, Frank Hurley, protected his negatives and photographs from destruction. It is these extraordinary photographs that are among those produced in this illustrated edition of Alfred Lansing's harrowing and inspiring classic. See all Product description</t>
  </si>
  <si>
    <t>Unbroken (Movie Tie-in Edition): A World War II Story of Survival, Resilience, and Redemption About the Author Laura Hillenbrand is the author of the #1 New York Times bestseller Unbroken: A World War II Story of Survival, Resilience, and Redemption, and Seabiscuit: An American Legend, which was a finalist for the National Book Critics Circle Award, won the Book Sense Nonfiction Book of the Year award and the William Hill Sports Book of the Year Award, landed on more than fifteen best-of-the-year lists, and inspired the film Seabiscuit, which was nominated for seven Academy Awards, including Best Picture. She served as a consultant on the Universal Pictures feature film based on Unbroken. Hillenbrand’s New Yorker article, “A Sudden Illness,” won the National Magazine Award. Her work has also appeared in such publications as the New York Times, Vanity Fair, the Washington Post, and the Los Angeles Times. She and actor Gary Sinise were cofounders of Operation International Children, a charity that provided school supplies to children through American troops.Edward Herrmann was an Emmy Award®–winning and Tony® Award–nominated actor. He was known for his theater performances in such plays as The Philadelphia Story and Love Letters, as well as his film and television roles in Are You Here, Intolerable Cruelty, The Aviator, Gilmore Girls, and The Practice. He passed away in December 2014.</t>
  </si>
  <si>
    <t>ISRO Electronics &amp; communications useful for BARC, SAIL, AAI, BEL, CIL &amp; Other PSUs, Previous Questions with solutions, ISRO Electronics &amp; communications useful for BARC, SAIL, AAI, BEL, CIL &amp; Other PSUs. This books contains the Previous Questions with Solutions arranged in Subjectwise. The Covering Subjects are Network Theory, Signals&amp; systems, analog circuits, digital circuits, microprocessors, control systems, electronic devices &amp;VLSI, Electromagnetic theory, communication systems, microwave engineering, Electronic Measurements, &amp; instrumentation, Materials Science, power electronics, Electrical Machines, Computer Engineering, Mathematics, Miscellaneous, general English, general Aptitude, Current Affairs (2001-2015), General knowledge, Science and technology, Geography, History, Polity, Economy, BARC-2016, NPCIL-2015, BEL-2015, AAI-2015, SAIL-2014, ISRO-2017 (December)</t>
  </si>
  <si>
    <t>Option B: Facing Adversity, Building Resilience and Finding Joy Review "Option B is the single wisest book about grief I have ever found ... I have tried to think of anyone who would not find Option B invaluable at some point in their life, and I can’t." (Decca Aitkenhead Guardian) “I recommend this inspiring book to everyone around the world. None of us can escape sadness, loss, or life’s disappointments, so the best option is to find our Option B.” —Malala Yousafzai, Nobel Peace Prize winner “Sheryl writes about her own heartbreaking experience with a rare honesty. Then she and Adam translate her personal story into a powerful, practical guide for anyone trying to build resilience in their own lives, communities, and companies. It’s hard enough to resonate with readers. It’s even harder to help them take concrete steps toward a better future. Option B does both.” —Bill and Melinda Gates, co-chairs of the Bill &amp; Melinda Gates Foundation “Thoughtful, insightful, and compelling. Both individually and collectively, we all need to understand the power of rehabilitation, recovery, and redemption if we are to overcome adversity. This incredible book doesn’t avoid the loss and tragedy we all sometimes encounter, but it is animated by a resolve that is both inspiring and instructive.” —Bryan Stevenson, author of Just Mercy and founder of the Equal Justice Initiative “Option B is as hopeful as it is heartbreaking. Here are stories of sometimes unimaginable pain and loss, but also of how human beings nonetheless have the capacity to endure and even thrive. This book is not just an absorbing read. It also provides lessons that everyone needs to learn.” —Atul Gawande, author of Being Mortal About the Author Sheryl Sandberg (Author) SHERYL SANDBERG is chief operating officer at Facebook and international best-selling author of Lean In: Women, Work, and the Will to Lead. Prior to Facebook, she was vice president of Global Online Sales and Operations at Google. She previously served as chief of staff for the United States Treasury Department and began her career as an economist with the World Bank. She received B.A. and M.B.A. degrees from Harvard University. Sandberg serves on the boards of Facebook, The Walt Disney Company, Survey Monkey, ONE, and Women for Women International, and chairs the board of LeanIn.Org.Adam Grant (Author) ADAM GRANT is a psychologist and Wharton’s top-rated professor. As theNew York Timesbest-selling author ofOriginals and Give and Take, he is a leading expert on how we can find motivation and meaning, and live more generous and creative lives. He has been recognized as one of the world’s twenty-five most influential management thinkers and received distinguished scholarly achievement awards from the American Psychological Association and the National Science Foundation. He serves as a contributing op-ed writer for The New York Times. Grant earned his B.A. from Harvard University and his Ph.D. from the University of Michigan.</t>
  </si>
  <si>
    <t>Love in the Time of Cholera (Everyman's Library Contemporary Classics Series) Review "A rich, commodious novel whose narrative power is matched only by its generosity of vision." —The New York Times"A love story of astonishing power and delicious comedy . . . humane, richly comic, almost unbearably touching and altogether extraordinary." —Newsweek"It's spellbinding—a luminous novel by a master of storytelling."—Joseph Heller"The greatest luxury, as in all of García Márquez’s books, is the eerie, entirely convincing suspension of the laws of reality . . . the agelessness of the human story as told by one of this century’s most evocative writers." —Anne Tyler, Chicago Sun-Times Book Week"Revolutionary in daring to suggest that vows of love made under a presumption of immortality--youthful idiocy, to some--may yet be honored, much later in life when we ought to know better, in the face of the undeniable. . . . A shining and heartbreaking book." —Thomas Pynchon, The New York Times Book Review "Thoroughly engrossing on the highest artistic level. It is easily his best work since One Hundred Years of Solitude . . . His vision is exalting."—Cleveland Plain Dealer"Mr. García Márquez displays a wise benevolence, an ability to see both the tragedy and humor of [his characters'] situations; and this tone burnishes the novel with the warm, soft glow of redemption . . . The result is a rich, commodious novel whose narrative power is matched only by its generosity of vision."—Michiko Kakutani, New York Times Language Notes Text: English (translation) Original Language: Spanish See all Product description</t>
  </si>
  <si>
    <t>Sail Review "SAIL runs before the wind as a perfect beach read."―BlogCritics.org"I absolutely, fantabulously loved and enjoyed SAIL . . . suspense at its Pattersonish best."―RebeccaReads.com on Sail"This headlong thriller will keep readers eyes' glued to its pages . . . the perfect beach read."―BookLoons.com on Sail"The man is a master of his genre. We fans all have one wish for him: Write even faster."―Larry King, USA Today"Patterson knows how to sell thrills and suspense in clear, unwavering prose."―People About the Author James Patterson has had more New York Times bestsellers than any other writer, ever, according to Guinness World Records. Since his first novel won the Edgar Award in 1977 James Patterson's books have sold more than 300 million copies. He is the author of the Alex Cross novels, the most popular detective series of the past twenty-five years, including Kiss the Girls and Along Came a Spider. He writes full-time and lives in Florida with his family.</t>
  </si>
  <si>
    <t>Endurance: Shackleton's Incredible Voyage (Audio Editions) Review "And after hearing Endurance, mismatched socks and traffic snarls suddenly don't seem quite so terrible." -- USA Today, December 12, 2002"Diary excerpts and interviews with the men contribute to an account which comes to life in audio format." -- Library Bookwatch, February 2003"Forget other audios on the expedition  this is the definitive." -- Todays Librarian, February 2001"Lansing's detailing words and Shackelton's exploits roll off of Pigott-Smith's tongue like vivid poetry." -- Erick Mertz, Cosmik Debris, January 2003"The publishers couldn't have found a better reader than Tim Pigott-Smith." -- AudioFile 2000 From AudioFile This is the awesome tale of British explorer Ernest Shackleton's abortive 1914 attempt to reach the South Pole. His ship, Endurance, was trapped and then crushed by sea ice, leaving Shackleton and 27 men adrift on ice floes. The story of how Shackleton saved all of them and reached South Georgia Island is one of the epics in the history of survival. The publishers couldn't have found a better reader than Tim Pigott-Smith. His accent and low-key approach vibrate with subtle emotional strain as he takes us through the week-by-week, month-by-month ordeal, exuding an intensity that keeps the listener on the edge of the seat. D.R.W. &amp;copy AudioFile 2000, Portland, Maine-- Copyright © AudioFile, Portland, Maine</t>
  </si>
  <si>
    <t>Option B Review "Option B is the single wisest book about grief I have ever found ... I have tried to think of anyone who would not find Option B invaluable at some point in their life, and I can’t." (Decca Aitkenhead Guardian)"Remarkable, generous, honest, [and] almost unbearably poignant … This is a book that will be quietly passed from hand to hand, and it will surely offer great comfort to its intended readers." (New York Times)"It's a humbling - and tearjerking - story of humanity." (Marisa Bate The Pool)"I recommend this inspiring book to everyone around the world. None of us can escape sadness, loss, or life’s disappointments, so the best option is to find our Option B." (MALALA YOUSAFZAI, Nobel Peace Prize winner)"Sheryl writes about her own heartbreaking experience with a rare honesty. Then she and Adam translate her personal story into a powerful, practical guide for anyone trying to build resilience in their own lives, communities, and companies. It’s hard enough to resonate with readers. It’s even harder to help take concrete steps towards a better future. Option B does both." (BILL AND MELINDA GATES, co-chairs of the Bill &amp; Melinda Gates Foundation)"Thoughtful, insightful, and compelling. Both individually and collectively, we all need to understand the power of rehabilitation, recovery, and redemption if we are to overcome adversity. This incredible book doesn’t avoid the loss and tragedy we all sometimes encounter, but it is animated by a resolve that is both inspiring and instructive." (BRYAN STEVENSON, author of Just Mercy and founder of the Equal Justice Initiative)"Option B is as hopeful as it is heartbreaking. Here are stories of sometimes unimaginable pain and loss, but also of how human beings nonetheless have the capacity to endure and even thrive. This book is not just an absorbing read. It also provides lessons that everyone needs to learn." (ATUL GAWANDE, author of Being Mortal)"Illuminating, original, and deeply inspiring, Option B is one part riveting memoir, one part heal-your-heart boot camp, one part stories of others who learned to thrive in the face of profound loss: a practical, vital contribution to the literature on loss and resilience." (CHERYL STRAYED, author of Wild)"As someone who has spent the last 25 years immersed in the field of grief and bereavement I didn’t think I’d learn very much from Option B, but I did. It gave me useful ideas, ways of thinking and small steps that help rebuild a life after the death of someone we love. Sheryl Sandberg and Adam Grant have succeeded in combining useful information with heartfelt stories, which is illuminating and helpful. It is a book I highly recommend." (JULIA SAMUEL, author of Grief Works) About the Author Sheryl Sandberg (Author) Sheryl Sandberg is chief operating officer at Facebook and international best-selling author of Lean In: Women, Work and the Will to Lead. Prior to Facebook, she was vice president of Global Online Sales and Operations at Google. She previously served as chief of staff for the United States Treasury Department and began her career as an economist with the World Bank. She received B.A. And M.B.A. degrees from Harvard University. Sandberg serves on the boards of Facebook, the Walt Disney Company, Survey Monkey, ONE and Women for Women International and chairs the board of LeanIn.Org.Adam Grant (Author) Adam Grant is a psychologist and Wharton’s top-rated professor. As theNew York Timesbest-selling author ofOriginals and Give and Take, he is a leading expert on how we can find motivation and meaning and live more generous and creative lives. He has been recognized as one of the world’s twenty-five most influential management thinkers and received distinguished scholarly achievement awards from the American Psychological Association and the National Science Foundation. He serves as a contributing op-ed writer for The New York Times. Grant earned his B.A. From Harvard University and his Ph.D. From the University of Michigan.</t>
  </si>
  <si>
    <t>Love in the Time of Cholera Review ''This shining and heartbreaking novel may be one of the greatest love stories ever told.'' --The New York Times Book Review ''Brilliant, provocative . . . magical . . . splendid writing.'' --Chicago Tribune ''Beguiling, masterly storytelling . . . . García Márquez writes about love as saving grace, the force that makes life worthwhile.'' --Newsday ''A sumptuous book . . . [with] major themes of love, death, the torments of memory, the inexorability of old age.'' --The Washington Post Book World''A rich, commodious novel whose narrative power is matched only by its generosity of vision.'' --New York Times ''A love story of astonishing power and delicious comedy . . . humane, richly comic, almost unbearably touching, and altogether extraordinary.'' --Newsweek ''It's spellbinding -- a luminous novel by a master of storytelling.'' --Joseph Heller, New York Times bestselling author of Something Happened ''The greatest luxury, as in all of García Márquez's books, is the eerie, entirely convincing suspension of the laws of reality . . . the agelessness of the human story as told by one of this century's most evocative writers.'' --Chicago Sun-Times Book Week ''Oh boy -- does he write well. He writes with impassioned control, out of a maniacal serenity: the Garcimarquesian voice we have come to recognize from the other fiction has matured, found and developed new resources, been brought to a level where it can at once be classical and familiar, opalescent and pure, able to praise and curse, laugh and cry, fabulate and sing, and when called upon, take off and soar . . . There is nothing I have read quite like this . . . [A] shining and heartbreaking book.'' --Thomas Pynchon, National Book Award-winning author ''Thoroughly engrossing on the highest artistic level. It is easily his best work since One Hundred Years of Solitude . . . His vision is exalting.'' --Cleveland Plain Dealer ''A fully mature novel in scope and perspective . . . as rich in ideas as in humanity.'' --Publishers Weekly ''A compelling exploration of the myths we make of love. Highly recommended.'' --Library Journal ''This is a beautiful story, beautifully told, and it should not be missed by any reader of literary fiction.'' --Booklist (starred review) ''A spacious mirror image of the novel that made him famous . . . The constant, throbbing fascination here is the shock of recognition.'' --Time ''They are interesting characters whose sometimes bizarre proceedings interact with the peculiarities of the society they inhabit to create a wonderfully vivid and convincing world . . . What more can be asked of a novelist?'' --Atlantic About the Author Gabriel Garcia Marquez (1927-2014) was an author, journalist, and pioneer of the Latin American boom. Among his many books are The Autumn of the Patriarch, No One Writes to the Colonel, Love in the Time of Cholera, Living to Tell the Tale, Memories of My Melancholy Whores, and of course the classic One Hundred Years of Solitude. He was awarded the Nobel Prize for Literature in 1982.</t>
  </si>
  <si>
    <t>Unbroken -Film tie-in edition very Goods Condition Book</t>
  </si>
  <si>
    <t>Option B: Facing Adversity, Building Resilience, and Finding Joy Review “A remarkable achievement: generous, honest, poignant. Option B reveals an aspect of Sandberg’s character—her impulse to be helpful. This is a book that will be quietly passed from hand to hand, and it will surely offer great comfort to its intended readers . . . The candor and simplicity with which she shared all of it is a kind of gift . . . Helpful, moving.” —Caitlin Flanagan, The New York Times “The overwhelming message of this book is: We’re a lot more resilient than we think we are. But there are things we can do for ourselves, and for other people who are hurting, that will really allow that resilience to bloom.” —Katie Couric “Sandberg is wise and honest and funny and practical in ways that are likely to stay with the reader. Her deeply personal book is more than memoir; interspersed with devastating scenes are equally powerful strategies for coping when your world has gone tilt.” —Tracy Grant, The Washington Post  “I recommend this inspiring book to everyone around the world. None of us can escape sadness, loss, or life’s disappointments, so the best option is to find our Option B.” —Malala Yousafzai, Nobel Peace Prize winner   “Option B is as hopeful as it is heartbreaking. Here are stories of sometimes unimaginable pain and loss, but also of how human beings nonetheless have the capacity to endure and even thrive. This book is not just an absorbing read. It also provides lessons that everyone needs to learn.” —Atul Gawande, author of Being Mortal “Sheryl writes about her own heartbreaking experience with a rare honesty. Then she and Adam translate her personal story into a powerful, practical guide for anyone trying to build resilience in their own lives, communities, and companies. It’s hard enough to resonate with readers. It’s even harder to help them take concrete steps toward a better future. Option B does both.” —Bill and Melinda Gates, co-chairs of the Bill &amp; Melinda Gates Foundation “Thoughtful, insightful, and compelling. Both individually and collectively, we all need to understand the power of rehabilitation, recovery, and redemption if we are to overcome adversity. This incredible book doesn’t avoid the loss and tragedy we all sometimes encounter, but it is animated by a resolve that is both inspiring and instructive.” —Bryan Stevenson, author of Just Mercy and founder of the Equal Justice Initiative    “Illuminating, original, and deeply inspiring, Option B is one part riveting memoir, one part heal-your-heart boot camp, one part stories of others who learned to thrive in the face of profound loss: a practical, vital contribution to the literature on loss and resilience.” —Cheryl Strayed, author of Wild  “Like her debut volume, Sandberg’s Option B is an optimistic book, even if one riven with sorrow. She argues that after adversity and loss, there is an opportunity for ‘post-traumatic growth.’ Thus the book is in part a moving memoir.” —Rebecca Mead, The New Yorker   “Sandberg’s new book is tough, full of the raw, painful emotions . . . Option B [has] advice for people who are grieving. But it’s also a book for nearly everyone—people who may not know what to say or do in the wake of a tragedy. It’s also a deeply optimistic book, framed around the question, what’s next?” —Rebecca J. Rosen, The Atlantic   “Intimate, personal . . . Within Option B there are lessons for leaders who want to make organizations more resilient, help employees recover from a loss—or crisis—and create workplaces that are more prepared to deal with failure.” —Jena McGregor, The Los Angeles Times   “Admirably honest, optimistic . . . Sandberg shares a great deal of herself and what she has learned. At its core the book helps those who have been felled by despair: a guide both for those who have directly suffered loss and for those who are close to people who have.” —The Economist  “Though it was inspired by a deeply personal tragedy, Option B details Sandberg’s experience and the topic of resilience more broadly, and is filled with insight that is useful for anyone overcoming loss or failure.” —Brad Stulberg, New York Magazine “Science of Us” “Being among the most powerful women in the world didn’t spare Sheryl Sandberg from the sudden death of her husband, not quite two years ago. Option B is at its best when pinpointing specific tips for coping with overwhelming grief. Sandberg writes how she created new rituals, such as taking a moment at dinner each evening to express gratitude for something positive that day, and declaring ‘small wins.’ Day by day, the book says, these small victories can become building blocks to a return to emotional equanimity.” —Diane Cole, The Wall Street Journal “Option B tackles a universal subject, and offers up a path to happiness based not on fantasies of immortality but on the reality of the sorrow of life itself . . . The book is also a practical guide for handling grief and adversity. With her coauthor Grant, Sandberg lays out anecdotes and research on perseverance and resilience . . . Finding growth and ultimately joy is the project of Option B. Sandberg makes a point of emphasizing this aspect.” —Emily Peck, The Huffington Post“Part memoir and part operating manual for surviving the hardest moments in our lives, Option B has essential wisdom . . . This book has the power to help heal. What's doubly impressive about Sandberg’s decision to write it: she must have known it required opening herself up to feedback that far exceeds the usual literary criticism.” —Rebecca Ruiz, Mashable “Option B chronicles Sandberg’s devastating loss, her grief and how she emerged from it with a new perspective on life. The most affecting parts of the book recount not just Sandberg's grief, but that of her children . . . ‘Tragedy does not have to be personal, pervasive or permanent, but resilience can be,’ she writes. ‘We can build it and carry it with us throughout our lives.’” —Associated Press “Sandberg is helping people find resilience and meaning in the face of adversity. She says there isn’t one way to grieve, but she’s learned that processing your feelings and not blaming yourself is an important part of recovery. . . Facing adversity, Sandberg says, is a part of daily life from childhood to adulthood.” —Queenie Wong, The Mercury News “Moving . . . A memoir of the loss of a husband and finding a path forward beyond the grieving process. Writing with Grant, a highly rated professor at Wharton, Sandberg explores how to weather the storm of grief, applying concrete skills—in addition to more complex theories of psychology about how to find meaning in life-changing circumstances. A book that provides illuminating ways to make headway through the days when there doesn’t seem to be a way forward.” —Kirkus “Helpful and hopeful Sandberg draws on her own pain around the sudden death of her husband, and shares what she has learned about resilience with a tone that is raw and candid. Those suffering as well as those seeking to provide comfort should find both solace and wisdom” —Publishers Weekly About the Author SHERYL SANDBERG is chief operating officer at Facebook, overseeing the firm's business operations. Prior to Facebook, Sheryl was vice president of Global Online Sales and Operations at Google, chief of staff for the United States Treasury Department under President Clinton, a management consultant with McKinsey &amp; Company, and an economist with the World Bank.   Sheryl received a BA summa cum laude from Harvard University and an MBA with highest distinction from Harvard Business School.   Sheryl is the co-author of Option B: Facing Adversity, Building Resilience, and Finding Joy with Wharton professor and bestselling author Adam Grant, which will be released April 24, 2017. She is also the author of the bestsellers Lean In: Women, Work, and the Will to Lead and Lean In for Graduates. She is the founder of the Sheryl Sandberg &amp; Dave Goldberg Family Foundation, a nonprofit organization that works to build a more equal and resilient world through two key initiatives, LeanIn.Org and OptionB.Org (launching April 2017). Sheryl serves on the boards of Facebook, the Walt Disney Company, Women for Women International, ONE, and SurveyMonkey.   ADAM GRANT is a psychologist and the New York Times best-selling author of Originals and Give and Take. His new book, Option B with Facebook COO and Lean In author Sheryl Sandberg, debuts April 24, 2017.   As Wharton’s top-rated professor for five straight years, Adam is a leading expert on how we can find motivation and meaning, and live more generous and creative lives. He has been recognized as one of the world’s 25 most influential management thinkers and received distinguished scholarly achievement awards from the American Psychological Association and the National Science Foundation.   Adam received his B.A. from Harvard University with Phi Beta Kappa honors and his Ph.D. from the University of Michigan. He serves as a contributing op-ed writer for The New York Times on work and psychology. His keynote speaking and consulting clients include Facebook and Google, the NBA, Teach For America, and the U.S. Army and Navy.   Adam is a former Junior Olympic springboard diver. He lives in Philadelphia with his wife, their two daughters, and their son.</t>
  </si>
  <si>
    <t>Love in the Time of Cholera Review This shining and heartbreaking novel may be one of the greatest love stories ever told. --The New York Times Book Review A love story of astonishing power.... Altogether extraordinary. --Newsweek  Brilliant, provocative...magical...splendid writing. --Chicago Tribune  Beguiling, masterly storytelling.... García Márquez writes about love as saving grace, the force that makes life worthwhile. --Newsday   A sumptuous book...[with] major themes of love, death, the torments of memory, the inexorability of old age. --The Washington Post Book World About the Author Gabriel Garcia Marquez is an author, journalist and screenwriter. He finished his degree in Law from the National University of Colombia. He has been awarded the Nobel Prize in Literature in 1982 and the Neustadt International Prize for Literature in 1972. Some of Marquez's famous works include the General in his Labyrinth, One Hundred Years of Solitude and The Autumn of the Patriarch. Marquez is married to Mercedes Barcha and they have two sons together.</t>
  </si>
  <si>
    <t>Long Walk to Freedom: The Autobiography of Nelson Mandela About the Author Nelson Mandela was a former President of South Africa, the first to be elected in fully representative democratic elections. He was born in Transkei, South Africa, in 1918. Before his presidency, Mandela was an anti-apartheid activist and leader of the African National Congress. In 1964, he was convicted of crimes including sabotage committed in the struggle against apartheid. He was imprisoned for 27 years at Robben Island prison and Pollsmoor prison. During his incarceration, his reputation as a potent symbol of resistance to apartheid grew steadily. Released from prison in 1990, Mandela received the Nobel Peace Prize in 1993 and was inaugurated as President of South Africa in 1994. He is the author of the internationally bestselling autobiography "Long Walk to Freedom" and "Conversations with Myself", a collection of his personal papers. Mandela died in December 2013.</t>
  </si>
  <si>
    <t>Sailing Alone Around the World (Stanfords Travel Classics) About the Author Captain Joshua Slocum was a seaman and adventurer, a noted writer, and the first man to sail single-handedly around the world.He tells his story in [i]Sailing Alone Around the World[/i]. He disappeared in November 1909 while aboard his boat, the Spray.</t>
  </si>
  <si>
    <t>Sail Review "Narrators Dylan Baker and Jennifer Van Dyck deliver an outstanding reading, offering sympathetic and, most importantly, realistic characters that will draw listeners into the story. Baker is the star here, narrating in a firm, unwavering voice that does wonders for the story itself. The stakes are high and the characters, fighting for their lives, become real people listeners will relate to." (AudioFile ) About the Author James Patterson's most recent bestseller is The 6th Target. He is one of the best known and best selling authors of all time. He lives in Florida.</t>
  </si>
  <si>
    <t>Sail: Library Edition About the Author James Patterson is one of the most popular writers of all time, with more than 350 million copies of his books sold worldwide. He holds the record for most New York Times bestsellers and is the author of the two most popular detective series of the past decade, the Alex Cross novels and the Women's Murder Club. Patterson has won an Edgar Award, the mystery world's highest honor, and his novels Kiss the Girls and Along Came a Spider were made into feature films.</t>
  </si>
  <si>
    <t>Unbroken: A World War II Story of Survival, Resilience, and Redemption Review “Extraordinarily moving . . . a powerfully drawn survival epic.”—The Wall Street Journal   “[A] one-in-a-billion story . . . designed to wrench from self-respecting critics all the blurby adjectives we normally try to avoid: It is amazing, unforgettable, gripping, harrowing, chilling, and inspiring.”—New York   “Staggering . . . mesmerizing . . . Hillenbrand’s writing is so ferociously cinematic, the events she describes so incredible, you don’t dare take your eyes off the page.”—People “A meticulous, soaring and beautifully written account of an extraordinary life.”—The Washington Post   “Ambitious and powerful . . . a startling narrative and an inspirational book.”—The New York Times Book Review   “Marvelous . . . Unbroken is wonderful twice over, for the tale it tells and for the way it’s told. . . . It manages maximum velocity with no loss of subtlety.”—Newsweek   “Moving and, yes, inspirational . . . [Laura] Hillenbrand’s unforgettable book . . . deserve[s] pride of place alongside the best works of literature that chart the complications and the hard-won triumphs of so-called ordinary Americans and their extraordinary time.”—Maureen Corrigan, Fresh Air   “Hillenbrand . . . tells [this] story with cool elegance but at a thrilling sprinter’s pace.”—Time   “Unbroken is too much book to hope for: a hellride of a story in the grip of the one writer who can handle it. . . . When it comes to courage, charisma, and impossible adventure, few will ever match ‘the boy terror of Torrance,’ and few but the author of Seabiscuit could tell his tale with such humanity and dexterity. Hillenbrand has given us a new national treasure.”—Christopher McDougall, author of Born to Run   “Riveting . . . an exceptional portrait . . . So haunting and so beautifully written, those who fall under its spell will never again feel the same way about World War II and one of its previously unsung heroes.”—The Columbus Dispatch   “Magnificent . . . incredible . . . [Hillenbrand] has crafted another masterful blend of sports, history and overcoming terrific odds; this is biography taken to the nth degree, a chronicle of a remarkable life lived through extraordinary times.”—The Dallas Morning News   “No other author of narrative nonfiction chooses her subjects with greater discrimination or renders them with more discipline and commitment. If storytelling were an Olympic event, [Hillenbrand would] medal for sure.”—Salon“A celebration of gargantuan fortitude . . . full of unforgettable characters, multi-hanky moments and wild turns . . . Hillenbrand is a muscular, dynamic storyteller.”—The New York Times“[A] masterfully told true story . . . nothing less than a marvel.”—Washingtonian“Zamperini’s story is certainly one of the most remarkable survival tales ever recorded. What happened after that is equally remarkable.”—Graydon Carter, Vanity Fair“Irresistible . . . Hillenbrand demonstrates a dazzling ability—one Seabiscuit only hinted at—to make the tale leap off the page.”—Elle“A tale of triumph and redemption . . . astonishingly detailed.”—O: The Oprah Magazine“An astonishing testament to the superhuman power of tenacity.”—Entertainment Weekly“Intense . . . You better hold onto the reins.”—The Boston Globe“Incredible . . . Zamperini’s life is one of courage, heroism, humility and unflagging endurance.”—St. Louis Post Dispatch“Hillenbrand has once again brought to life the true story of a forgotten hero, and reminded us how lucky we are to have her, one of our best writers of narrative history. You don’t have to be a sports fan or a war-history buff to devour this book—you just have to love great storytelling.”—Rebecca Skloot, author of The Immortal Life of Henrietta Lacks About the Author Laura Hillenbrand is the author of the #1 New York Times bestseller Seabiscuit: An American Legend, which was a finalist for the National Book Critics Circle Award, won the Book Sense Book of the Year Award and the William Hill Sports Book of the Year Award, landed on more than fifteen best-of-the-year lists, and inspired the film Seabiscuit, which was nominated for seven Academy Awards, including Best Picture. Hillenbrand’s New Yorker article, “A Sudden Illness,” won the 2004 National Magazine Award, and she is a two-time winner of the Eclipse Award, the highest journalistic honor in Thoroughbred racing. She and actor Gary Sinise are the co-founders of Operation International Children, a charity that provides school supplies to children through American troops. She lives in Washington, D.C. See all Product description</t>
  </si>
  <si>
    <t>Love with a Chance of Drowning: A Memoir</t>
  </si>
  <si>
    <t>Sailing Alone Around the World Review ''There is so much to this book that it is not surprising that it is has been continually in print since 1889 . . . this book has literary merit, thoughtful and beautifully written and packed with incident.'' --Nautical Magazine''An inspiration to many would-be adventurers.'' --Lloyd's List''[A] literate and absorbing yarn . . . A convincing tale of the intelligence, skill, and fortitude that drove a master navigator.'' --New York Times ''Surely one of the all-time classic sailing narratives, this is more than just an account of a fascinating and often arduous journey, it has also given rise to a mythology all its own.'' --Classic Boat ''Sailing Alone around the World could have been written yesterday. It flows free and easy and is filled with amusing anecdotes . . . Any sailor who loves the sea will be brought up short from time to time by the quiet eloquence of Slocum's writing.'' --Small Boat Journal''This audio presentation sparkles with the author's wit and the reader's calm, light English accent . . . Mayes' voice is perfect for a man in his sixties, spinning the adventures of his sailing around the world.'' --Kliatt ''No better voice than that of Bernard Mayes could have been picked for this voyage filled with adventures ranging from the total loneliness of the solo voyage to the tense fear of attack by Tierra del Fuego pirates . . . Bernard makes [the adventures] as exciting as they must have been to Slocum; his voice is the voice of a sailing gentleman.'' --AudioFile About the Author Captain Joshua Slocum (1844-1909) was the first person to circle the globe alone entirely by sea. On April 24, 1895, he departed Boston in his thirty-seven-foot sloop, Spray, and sailed around the world, returning to Newport, Rhode Island, on June 27, 1898. This remarkable achievement made Slocum the most famous North American sailor of all time.</t>
  </si>
  <si>
    <t>Love With a Chance of Drowning</t>
  </si>
  <si>
    <t>Endurance: The True Story of Shackleton's Incredible Voyage to the Antarctic Book Description Adventure, shipwreck, storms and survival on the high seas. About the Author Alfred Lansing was a native of Chicago. After serving more than five years in the Navy, he enrolled at North Western University, Illinois and majored in journalism. Until 1949 he edited a weekly newspaper in Illinois. He then joined the United Press and in 1952 became a freelance writer. Endurance was his first book. He died in 1975.Frank Hurley was an Australian photographer. From 1911-14 he accompanied Douglas Mawson on his Australasian Antarctic Expedition and was one of the party that sledged to the South Pole. On his return he was recruited for Shackleton's trans-Antarctic expedition. He died in Sydney in 1962 at the age of 71.</t>
  </si>
  <si>
    <t>Barbarian Days: A Surfing Life Review “How many ways can you describe a wave? You’ll never get tired of watching Finnegan do it. A staff writer at The New Yorker, he leads a counterlife as an obsessive surfer, traveling around the world, throwing his vulnerable, merely human body into line after line of waves in search of transient moments of grace…It’s an occupation that has never before been described with this tenderness and deftness.”—TIME Magazine, Top 10 Nonfiction Books of 2015 “A hefty masterpiece.” —Geoff Dyer, The Guardian“Terrific…Elegantly written and structured, it’s a riveting adventure story, an intellectual autobiography, and a restless, searching meditation on love, friendship and family…A writer of rare subtlety and observational gifts, Finnegan explores every aspect of the sport — its mechanics and intoxicating thrills, its culture and arcane tribal codes — in a way that should resonate with surfers and non-surfers alike. His descriptions of some of the world’s most powerful and unforgiving waves are hauntingly beautiful…Finnegan displays an honesty that is evident throughout the book, parts of which have a searing, unvarnished intensity that reminded me of ‘Stop Time,’ the classic coming-of-age memoir by Frank Conroy.” —Washington Post    “The kind of book that makes you squirm in your seat on the subway, gaze out the window at work, and Google Map the quickest route to the beach. In other words, it is, like Jon Krakauer’s Into the Wild, a semi-dangerous book, one that persuades young men…to trade in their office jobs in order to roam the world, to feel the ocean’s power, and chase the waves.” —The Paris Review Daily    “Fans of [Finnegan’s] writing have been waiting eagerly for his surfing memoir…Well, Barbarian Days is here. And it’s even better than one could have imagined…This is Finnegan’s gift. He’s observant and expressive but shows careful restraint in his zeal. He says only what needs to be said, enough to create a vivid picture for the reader while masterfully giving that picture a kind of movement.” —Honolulu Star-Advertiser    “That surfing life is [Finnegan’s], and it’s a remarkably adventurous one sure to induce wanderlust in anyone who follows along, surfer or not…Lyrical but not overbaked, exciting but always self-effacing. It captures the moments of joy and terror Finnegan’s lifelong passion has brought him, as well as his occasional ambivalence about the tenacious hold it has on him. It’s easily the best book ever written about surfing. It’s not even close.” —Florida Times-Union    “An engrossing read, part treatise on wave physics, part thrill ride, part cultural study, with a soupçon of near-death events. Even for those who’ve never paddled out, Finnegan’s imagery is as vividly rendered as a film, his explanation of wave mastery a triumph of language. For surfers, the book is The Endless Summer writ smarter and larger, touching down at every iconic break.” —Los Angeles Magazine    “Vivid and propulsive…Finnegan…has seen things from the tops of ocean peaks that would disturb most surfers’ dreams for weeks. (I happily include myself among that number.)…A lyrical and enormously rewarding read…Finnegan’s enchantment takes us to some luminous and unsettling places — on both the edge of the ocean, and the frontiers of the surfing life.” —San Diego Union-Tribune    “Barbarian Days gleams with precise, often lyrical recollections of the most memorable waves [Finnegan has] encountered…He carefully mines his surfing exploits for broader, hard-won insights on his childhood, his most intense friendships and romances, his political education, his career. He’s always attuned to his surroundings, and his reflections are often tinged with self-effacing wit.” —Chicago Reader    “Extraordinary…[ Barbarian Days] is in many ways, and for the first time, a surfer in full. And it is cause for throwing your wet-suit hoods in the air…If the book has a flaw, it lies in the envy helplessly induced in the armchair surf-­traveler by so many lusty affairs with waves that are the supermodels of the surf world. Still, Finnegan considerately shows himself paying the price of admission in a few near drownings, and these are among the most electrifying moments in the book…There are too many breathtaking, original things in Barbarian Days to do more than mention here—observations about surfing that have simply never been made before, or certainly never so well.” —The New York Times Book Review  “Without a doubt, the finest surf book I’ve ever read… All this technical mastery and precise description goes hand in hand with an unabashed, infectious earnestness. Finnegan has certainly written a surfing book for surfers, but on a more fundamental level, ‘Barbarian Days’ offers a cleareyed vision of American boyhood. Like Jon Krakauer’s ‘Into the Wild,’ it is a sympathetic examination of what happens when literary ideas of freedom and purity take hold of a young mind and fling his body out into the far reaches of the world.” —The New York Times Magazine   “Which is precisely what makes the propulsive precision of Finnegan’s writing so surprising and revelatory… Finnegan’s treatment of surfing never feels like performance. Through the sheer intensity of his descriptive powers and the undeniable ways in which surfing has shaped his life, Barbarian Days is an utterly convincing study in the joy of treating seriously an unserious thing…As Finnegan demonstrates, surfing, like good writing, is an act of vigilant noticing. ”  —The New York Review of Books  “Finnegan is an excellent surfer; at some point he became an even better writer. That pairing makes Barbarian Days exceptional in the notoriously foamy genre of surf lit: a hefty, heavyweight tour de force, overbrimming with sublime lyrical passages that Finnegan drops as effortlessly as he executed his signature ‘drop-knee cutback’ in the breaks off Waikiki…Reading this guy on the subject of waves and water is like reading Hemingway on bullfighting; William Burroughs on controlled substances; Updike on adultery…Finnegan is a virtuoso wordsmith, but the juice propelling this memoir is wrung from the quest that shaped him…A piscine, picaresque coming-of-age story, seen through the gloss resin coat of a surfboard.” —Sports Illustrated  Overflowing with vivid descriptions of waves caught and waves missed, of disappointments and ecstasies and gargantuan curling tubes that encircle riders like cathedrals of pure stained glass…These paragraphs, with their mix of personal remembrance and subcultural taxonomies, tend to be as elegant and pellucid as the breakers they immortalize…This memoir is one you can ride all the way to shore.” —Entertainment Weekly  “[A] sweeping, glorious memoir…Oh, the rides, they are incandescent…I’d sooner press this book upon on a nonsurfer, in part because nothing I’ve read so accurately describes the feeling of being stoked or the despair of being held under. But also because while it is a book about ‘A Surfing Life’…it’s also about a writer’s life and, even more generally, a quester’s life, more carefully observed and precisely rendered than any I’ve read in a long time.” —Los Angeles Times “Gorgeously written and intensely felt…With Mr. Finnegan’s bravura memoir, the surfing bookshelf is dramatically enriched. It’s not only a volume for followers of the sport. Non-surfers, too, will be treated to a travelogue head-scratchingly rich in obscure, sharply observed destinations…Dare I say that we all need Mr. Finnegan…as a role model for a life fully, thrillingly, lived.” —Wall Street Journal “An evocative, profound and deeply moving memoir…The proof is in the sentences. Were I given unlimited space to review this book, I would simply reproduce it here, with a quotation mark at the beginning and another at the end. While surfers have a reputation for being inarticulate, there is actually a fair amount of overlap between what makes a good surfer and a good writer. A smooth style, an ability to stay close to the source of the energy, humility before the task, and, once you’re done, not claiming your ride. In other words, making something exceedingly difficult look easy. The gift for writing a clean line is rare, and the gift for riding one even rarer. Finnegan possesses both.” —San Francisco Chronicle  “Finnegan writes so engagingly that you paddle alongside, eager for him to take you to the next wave…It is a wet and wild run. He makes surfing seem as foreign and simultaneously as intimate a sport as possible…Surfing is the backbone of the book, but Finnegan’s relationships to people, not waves, form its flesh…[A] deep blue story of one man’s lifelong enchantment.” —Boston Globe  “Finnegan’s epic adventure, beautifully told, is much more than the story of a boy and his wave, even if surfing serves as the thumping heartbeat of his life.” —Dallas Morning News      “That’s always Finnegan’s M.O.: examining the ways in which surfing intertwines with anthropology, economics, politics, and, of course, writing. Finnegan is a sober, straightforward author, but the level of detail, emotion, and insight he achieves is unparalleled…A must-read for all surfers — not just because of its unblinking prose and subtle wit, but because it’s the only book that properly details what it’s like to cultivate both an award-winning career and a dedicated surfing life.” —Eastern Surf Magazine “Finnegan describes, with shimmering detail, his adventures riding waves on five continents. Surfing has taken him places he'd never otherwise have thought to go, but it also buoyed him through a career reporting on the politics of intense scarcity, limitless cruelty, and unimaginable suffering. It's a book about travel and growing up, and the power of a pastime when it becomes an obsession.” —Men's Journal “With a compelling storyline and masterful prose, Finnegan’s beautiful memoir is sure to resonate.” —The New York Observer “Fearless and full of grace.” —Outside Magazine “Irresistible.” —O, The Oprah Magazine “It’s always fabulous when an incredible writer happens to also have a memoir-worthy life; Barbarian Days bodes well.” —GQ.com “A demonstration of gratitude and mastery. [Finnegan] uses these words to describe the wave, but they might as well apply to the book. In a sense, Barbarian Days functions as a 450-page thank you letter, masterfully crafted, to his parents, friends, wife, enemies, ex-girlfriends, townsfolk, daughter—everyone who tolerated and even encouraged his lifelong obsession. It’s a way to help them—and us—understand what drives him to keep paddling out half a century after first picking up a board.” —NPR.org “[A] lyrical, intellectual memoir. The author touches on love, on responsibility, on politics, individuality and morality, as well as on the lesser-known aspects of surfing: the toll it takes on the body, the weird lingo, the whacky community. Finnegan’s world is as dazzling and deep as any ocean. It’s a pleasure to paddle into and makes for a hell of a ride.” —The Millions “As it progresses the whole book turns into a portal…It’s tempting to say that Barbarian Days will bring readers as close as they’ll get to the surf, short of actual surfing. But I had a stronger reaction: The book brought me closer than I’d ever been, or expected to get, to the real, unfathomable ocean.” —Bookforum “A dream of a book by a masterful writer long immersed in surfing culture. Finnegan recaptures the waves lost and found, the euphoria, the danger…the allure.” —BBC.com    “Panoramic and fascinating…The core of the book is a surfing chronicle, and Finnegan possesses impeccable short-board bona fides…A revealing and magisterial account of a beautiful addiction.” —Publishers Weekly (starred review)  “Like that powerful, glassy wave, great books on surfing come few and far between. This summer, New Yorker writer Finnegan recalls his teenage years in the California and Hawaii of the 1960s—when surfing was an escape for loners and outcasts. A delightful storyteller, Finnegan takes readers on a journey from Hawaii to Australia, Fiji, and South Africa, where finding those waves is as challenging as riding them.” —Publishers Weekly's Best Summer Books of the Summer “A fascinating look inside the mind of a man terminally in love with a magnificent obsession. A lyrical and intense memoir.” —Kirkus “An up-close and personal homage to the surfing lifestyle through the author’s journey as a lifelong surfer. Finnegan’s writing is polished and bold…[A] high-caliber memoir.” —Library Journal About the Author WILLIAM FINNEGAN is the author of Cold New World, A Complicated War, Dateline Soweto, and Crossing the Line. He has twice been a National Magazine Award finalist and has won numerous journalism awards, including two Overseas Press Club awards since 2009. Barbarian Days: A Surfing Life received the 2016 Pulitzer Prize for Autobiography. A staff writer at The New Yorker since 1987, he lives in Manhattan. See all Product description</t>
  </si>
  <si>
    <t>Lycot Compression Vest Wear during activity or after to reduce post-exercise muscle soreness and improve performance. 86% nylon microfiber, 14% spandex.Warp-knit construction offers superior compression and durability. Microfiber construction wicks moisture away from body and regulates temperature. Hem gripper around the waist and taped bonded sleeves ensure maximum comfort</t>
  </si>
  <si>
    <t>Windsurfing: Techniques, Tactics, Training (Crowood Sports Guides)</t>
  </si>
  <si>
    <t>Feier Yusi Adult Professional Ski Goggles Snowmobile Snowboard Skate Snow Skiing Goggles with 100% UV400 Protection Bright Lens TPC Frame Material Anti Sand Wind UV Suitable Hiking Surfing Skiing Feier Yusi Adult Professional Ski Goggles Snowmobile Snowboard Skate Snow Skiing Goggles with 100% UV400 Protection Bright lens TPC Frame Material Anti Sand Wind UV Suitable Hiking Surfing Skiing</t>
  </si>
  <si>
    <t>Windsurfing Ocean Style 6324, Rubber Stamp Shape Great for Scrapbooking, Crafts, Card Making, Ink Stamping Crafts Stamp Shapes offers creative, funny and cute craft stamps. Our stamps offer a thick stable wood handle so you know exactly where your stamping. Our stamps are laser cut with a precise crisp edges and smooth stamp surface.</t>
  </si>
  <si>
    <t>Barbarian Days: A Surfing Life About the Author William Finnegan is the author of Cold New World, A Complicated War, Dateline Soweto, and Crossing the Line. He has twice been a National Magazine Award finalist and has won numerous journalism awards, including two Overseas Press Club awards since 2009. A staff writer at The New Yorker since 1987, Finnegan lives in Manhattan.</t>
  </si>
  <si>
    <t>Mintkraft Foam Sheet Multicolor Self Adhesive "Beware Wind Surfing Area" Sign Board, 12 inches x 12 inches, SLF199 The products are safety sign boards from the house of MINTKRAFT which are made up of foam sheet comes in multicolour.</t>
  </si>
  <si>
    <t>Barbarian Days: A Surfing Life Review A surfer's tale of his quest for self-transcendence is a masterpiece that recalls early James SalterI don't know anything about surfing, but I was gripped by the intensity of his language, never mind the thrilling recklessness of his behaviour in the wavesThere are too many breathtaking, original things in Barbarian Days to do more than mention here - observations about surfing that have simply never been made before, or certainly never so well. But a particularly remarkable feature of Barbarian Days is the generous yet unsparing portraits of competitive surf friendships that make up a major share of the narrativeNothing I've read so accurately describes the feeling of being stoked or the despair of being held under. But also because while it is a book about 'A Surfing Life' - as the subtitle states - it's also about a writer's life and, even more generally, a quester's life, more carefully observed and precisely rendered than any I've read in a long timeSurfing is Topic A here, but it inevitably connects with politics (when Mr. Finnegan taught in Cape Town, South Africa, in 1981, students boycotted his classes to protest apartheid), environmental issues (he sees great surf spots both created and destroyed by human enterprise) and much more.Reading this guy on the subject of waves and water is like reading Hemingway on bullfighting; William Burroughs on controlled substances; Updike on adultery. . . . a coming-of-age story, seen through the gloss resin coat of a surfboardFor pure sensation, pick up New Yorker writer William Finnegan's memories of the beach, Barbarian Days: A Surfing Life. Just try and keep the sand out of your book . . . and out of your sandwich.Luscious A far-ranging, unique and bewitching memoir ... You don't need to have surfed to enjoy this book.How many ways can you describe a wave? You'll never get tired of watching Finnegan do it. A staff writer at The New Yorker, he leads a counterlife as an obsessive surfer, traveling around the world, throwing his vulnerable, merely human body into line after line of waves in search of transient moments of grace . . . It's an occupation that has never before been described with this tenderness and deftness Book Description A deeply rendered self-portrait of a lifelong surfer by the acclaimed New Yorker writer See all Product description</t>
  </si>
  <si>
    <t>Windsurfing (Outdoor Pursuits S.) Review " """Ken Winner is truly one of windsurfing's most knowledgeable figures. His book leaves no question unanswered.""" Robby Naish Professional windsurfer, 23-time world champion, President, Naish Sails Hawaii """Windsurfing isn't just for beginning windsurfers; there is something for everyoneeven the expertsto learn.""" Brad Duffy Professional windsurfer, holder of US windsurfing speed record, Windsurfing instruction, sales, and marketing for North Sports USA """A fantastic guided tour to the exciting sport of windsurfing.""" Bruce Peterson Professional racer, Sail designer, Sailworks " From the Publisher "Ken Winner is truly one of windsurfings most knowledgeable figures. His book leaves no question unanswered." Robby Naish Professional windsurfer, 23-time world champion President, Naish Sails Hawaii "Windsurfing isnt just for beginning windsurfers; there is something for everyoneeven the expertsto learn." Brad Duffy Professional windsurfer, holder of US windsurfing speed record Windsurfing instruction, sales, and marketing for North Sports USA "A fantastic guided tour to the exciting sport of windsurfing." Bruce Peterson Professional racer Sail designer, Sailworks See all Product description</t>
  </si>
  <si>
    <t>Advanta - Paperweights Spo-Ws3Pw "Wind Surfers Surfing" Glass Paperweight in Box Glass Paperweight in Box. Design /Print: Wind Surfers Enjoying Great Surfa a Gorgeous Heavy Clear Crystal Glass Paper-Weight (Weight- 260 grams) with a Velvet Backing Base All Images are Crystal Clear - the Above Image is Computerised as We Sell Over 1, 000 Animal Images - the Actual Product and Image is Absolutely Stunning A PackedA inA a Presentation Box with Clear Lid-to Show ImageSize: A 3.5" - Almost 9cm - Round ShapeAll Our ProductsA are Made Using the Highest Materials Available and with Crystal Clear Photo/ImagesMaking the Perfect Ideaa A Or Your Own Personal Treat!A Beautiful Executive Type SpecialA Made in the U.K.Optional Love Sentiments Wording is Also Offered on 100's of ItemsThis Same Image is Also Available on 21 Other Products in Our Shop 'Advanta Products'.Plus 1000's of Other images offered on Load's of different products also available in Our Shop.PLEASE NOTE: All Our Images are Copyright (watermark Copyright is not on products). Imported from UK.</t>
  </si>
  <si>
    <t>SYGA Anemometer, Digital LCD Wind Speed Meter Gauge Air Flow Velocity Measurement Thermometer for Windsurfing Kite Flying Sailing Surfing Fishing Product Description This Digital Anemometer is ideal for outdoor activities such as Sailing, Surfing, Hand-gliding, Shooting and Walking. It is also ideal for educational instruments. There are 3 modes to choose from, Maximum, Average and Current wind speed Features: Wind speed range: 0-30m/s Wind temperature range: -10 -45 centigrade (14-113°F) Wind speed unit: m/s, Km/h, ft/min, Knots, mph Auto / manual power off Temperature display in °C/°F Large easy-to-read LCD display with backlight. Wind speed in Beaufort wind scale bar graph. High precision pressure sensor Quick response, external thermistor Current/max/average wind speed reading CE Approved Specification: Accuracy: ± 5% Powered by a 3V CR2032 battery(INCLUDED) Thermometer: NTC Thermometer Operating Humidity: less than or equal to 90%RH Storage Temperature: -40~60 centigrade, -40~140°F Current Consumption: About 3mA Air Velocity: Range: 0 -30m/s, 0 -90km/h, 0 -5860ft/min, 0 -65mph, 0 -55Knots Resolution: 0.1m/s, 0.3km/h, 19ft/min, 0.2mph, 0.2Knots Threshold: 0.1m/s, 0.3km/h, 39ft/min, 0.2mph, 0.1Knots Air Temperature: Range: -10 -45 centigrade, 14 -113°F Resolution: 0.2 centigrade, 0.36°F Accuracy: ± 2 centigrade, ± 3.6°F Package Included: 1 * GM816 Digital Anemometer 1 * 3V CR2032 Battery 1 * Lanyard 1 * Protective Case 1 * User Manual</t>
  </si>
  <si>
    <t>Posterhouzz Sports Surfing Windsurfing Ocean Wave Sea Parachute Sky Cloud Paper Print Wall Poster (18 inch X 12 inch, Rolled) _ PPHHNOLDSPORSHEITO000'-5247 Creative, digitally printed high quality paper posters for your home or office. Funny, inspiring and lovable designs to choose from. This Poster Is ideal for framing or gifting purpose. Spruce up your home with a fantastic collection of Wall Art from house of Posterhouzz.</t>
  </si>
  <si>
    <t>Gomukhi Market 5Cm*5M Ripstop Windsurfing Sail Sailboard Kite Tent Repair Patch Model number kite sail repair patch tape, product type other, unit type piece, package weight, package size</t>
  </si>
  <si>
    <t>Adventure Sports - Wind Surfing Water Sports, Wind Surfing The Cancellation image is a STOCK image &amp; you might or might not receive the same FDC as shown in the IMAGE.If U have any particular requirement then please communicate with the SELLER confirm the cancellation &amp; if the same is available only that would be shipped.</t>
  </si>
  <si>
    <t>AST Works Quick Dry Swim Dive Drawstring Bag for Water Sports Snorkelling Packing Net Bags Item name: quick dry swim dive drawstring bag for water sports snorkelling packing net bags &gt;&gt; description features: mesh bag making and drying. Suitable for mask submersibles or diving equipment. Soft texture, durablefortable to carry. It can wear diving masks, submersibles, diving flippers, flippers and other personal items. It canpressed for portability. Description: suitable for camping, kayaking, hiking and other outdoor activities. The exquisite craftsmanship and meticulous sewing process are unique and perfect. Specification: colour: black material: nylon size: 26.5 x 60 cm package includingÃ¯Â¼Å¡ 1 x net mesh bag &gt;&gt;</t>
  </si>
  <si>
    <t>Finis Swimmer's Snorkel, One Size Less ThanstrongGreater ThanFinis swimmers SnorkelLess Than/strongGreater ThanLess Thanbr /Greater ThanThe Finis Swimmers Snorkel is great for exploring a whole new underwater world. Made from medical grade silicone, this snorkel is safe and easy to use for people ages 12 and up, and of any expertise level. This snorkel reduces the drag and tension that one would experience using a side snorkel. It is great for neck, shoulder, and back injury therapy. This snorkel helps improve stroke mechanics by enabling you to stay streamlined under the water. It also aids in hypoxic development by urging stronger inhalation and exhalation, which is similar to high altitude training where oxygen is scarce. The adjustable headband provides a snug fit. With the one-way purge valve, it is easy to clear water from the tube. So get the Finis Swimmers Snorkel, and enjoy the waters like you never have before! Less Thanfont color="#C15977"Greater Than DIVE PINK &amp; FIGHT BREST CANCER! For every Pink Snorkel $3 will be donated to fight breast cancer. Less Than/fontGreater Than</t>
  </si>
  <si>
    <t>Red , XX-Large : Generic Swimming Diving Snorkelling Training Full Foot Snorkel Floating Fins Flippers Pair for Adults Men Women Made of natural rubber, these full foot floating swim training fins are very comfortable to wear, with soft and comfortable fit toe and heel areas.Designed for swim training, these fin will create extra resistance when you kick through the water, help you to increase foot flexibility and build leg strength, and improve your performance in short period of time.Great for swim training and leisure snorkeling.Available Color:Red,Blue,Yellow.Available Size:XS,S,M,L,XL,XXL.Specification:Material:Plastic,RubberSuit for:UnisexSIZE CHARTSize EU Size Fit Heel-to-Toe Feet Length XS 36-37 23cm/9.3inches S 38-39 24cm/9.4inches M 40-41 24.5cm/9.6inches L 42-43 26cm/10.2inches XL 44-45 27cm/10.6inches XXL 45-46 28cm/11inches Note:Due to different methods of measurement, please allow 1-3mm dimension deviation. Thank u for your understanding</t>
  </si>
  <si>
    <t>Yellow , Medium : Generic Swimming Diving Snorkelling Training Full Foot Snorkel Floating Fins Flippers Pair for Adults Men Women Made of natural rubber, these full foot floating swim training fins are very comfortable to wear, with soft and comfortable fit toe and heel areas.Designed for swim training, these fin will create extra resistance when you kick through the water, help you to increase foot flexibility and build leg strength, and improve your performance in short period of time.Great for swim training and leisure snorkeling.Available Color:Red,Blue,Yellow.Available Size:XS,S,M,L,XL,XXL.Specification:Material:Plastic,RubberSuit for:UnisexSIZE CHARTSize EU Size Fit Heel-to-Toe Feet Length XS 36-37 23cm/9.3inches S 38-39 24cm/9.4inches M 40-41 24.5cm/9.6inches L 42-43 26cm/10.2inches XL 44-45 27cm/10.6inches XXL 45-46 28cm/11inches Note:Due to different methods of measurement, please allow 1-3mm dimension deviation. Thank u for your understanding</t>
  </si>
  <si>
    <t>1Pair Swimming Fins Adjustable Flippers Underwater Portable Equipment Diving Snorkelling : Pink Relefree, Size: One Size, Age: Adult, Model Number: Diving Short Fins, Material: Abs, Unit Type: Pair, Package Weight: , Package Size:</t>
  </si>
  <si>
    <t>Swimmer's Workout Handbook, The Improve Fitness with Swimming Exercises and Drills Product Description The Swimmer's Workout Handbook is the comprehensive guide to fulfilling your fitness goals through swimming. The best program combines consistent endurance and strength training with sport-specific skill training, and The Swimmer's Workout Handbook approach emphasises this and more. The workout programs target specific goals such as swimming for fitness or training in open water and provides easy-to-follow programs divided weekly and by level. Training tips and expert notes are included, as well as a training journal where you can log your progress. About the Author Terri Schneider is an ultra-endurance athlete, speaker, author, coach, and sport psychology consultant. A former 10-year professional triathlete focusing on the IRONMAN(R) distance, she expanded her challenges to include adventure racing with the inception of the Eco Challenge in 1995, as well as ultrarunning and mountaineering. Terri earned a degree in exercise physiology as well as a master's degree in sport psychology with a research emphasis on risk taking and team dynamics. She is co-author of Triathlete's Guide to Mental Training and author of Dirty Inspirations and Triathlon Revolution: Training, Technique and Inspiration. While Santa Cruz, CA remains her home base, she spends time each year volunteering in Bhutan while continuing to explore and adventure around the globe, sharing her experiences through her speaking, writing, and photography. For more information, visit www.terrischneider.net.</t>
  </si>
  <si>
    <t>FINIS Swimmer's Snorkel - Adult &amp; Junior The Finis Swimmers Snorkel is a revolutionary snorkel that all swimmers can use to improve their technique. It allows the swimmer to glide through the water with no need to lift or turn the head. This is a quality product with elliptical shape, purge valve, flexible mouthpiece, adjustable strap and head bracket and can be used with a mask or swimming goggles. Available as Junior - S or Adult - L * Remember if not using this Snorkel in a Club Swimming Session, to check that the pool you swim at allows the use of Snorkels in public sessions!</t>
  </si>
  <si>
    <t>Osprey Adults Mask Snorkel Set Snorkelling Swimming Diving Ultra Clear Osprey sports mask and snorkel set is designed for a fantastic snorkelling experience and includes a mask and a snorkel. The mask has been designed using an ultra-clear polycarbonate lens for clearer underwater vision and features a soft teak- face skirt. The mouthpiece of the snorkel has been designed withfort in mind enabling one to snorkel for prolonged periods of time. The sports mask and snorkel is available in bright blue fetching red or sunshine yellow. Each snorkel features a stylish orange snorkel tip and built in purge valve to drain out any excess water. If youre a snorkelling beginner or looking to take your snorkelling experience to a whole new level the osprey sports mask and snorkel set is a great way to start. Adjustable head strap for perfect fit andfort ultra-clear polycarbonate lens teak- face skirt to prevent water leakagefortable snorkel mouth grip built in purge valve to drain excess water dimensions of the snorkellin</t>
  </si>
  <si>
    <t>Speedo Bullet Head Snorkel Swim Training Aid The world's leading swimwear brand, Speedo is passionate about life in and around the water. The brand's heritage of innovation derives from its leadership in competitive swimming, where more Olympic Gold Medals have been won in Speedo than any other brand. Today, using technology created for the planet's top swimmers, Speedo brings performance, comfort and style to all who enter the water, whether racing for a record finish, swimming laps for better health or making memories at the beach.</t>
  </si>
  <si>
    <t>Ice Hockey</t>
  </si>
  <si>
    <t>Physical Preparation for Ice Hockey: Biological Principles and Practical Solutions About the Author Anthony Donskov is the founder of Donskov Strength &amp; Conditioning, Inc. (www.donskovsc.com) located in Columbus, Ohio where he serves as the Director of Sports Performance. He currently oversees all facets of physical preparation including: assessment, program design, exercise protocol, testing, and continuing education. Donskov earned a Masters Degree in Exercise Science from Cal U of PA and his BSc at Miami (OH) University. Anthony has served as an assistant strength coach for the USA Women's National Ice Hockey team (2010–2014) and has participated as a guest coach for several National Hockey League development camps.Donskov is a Head Instructor/Director of off-Ice Training at Donskov Hockey Development. DHD (www.donskovhockey.com), is a family run hockey school with a renowned reputation for developing youth athletes. Anthony played two years of minor professional hockey (2001–2003) for the Lubbock Cotton Kings of the Central Hockey League. He was named the 2003 Central Hockey League's "Man of the Year" for his leadership on the ice and in the community. Donskov played his collegiate hockey at Miami (OH) University (1997–2001), where he served as an assistant captain his senior year. Anthony is certified through the National Strength and Conditioning Association (CSCS) and the National Academy of Sports Medicine (PES). He resides in Columbus, Ohio with his dog Cossack.Facebook: Donskov Strength and ConditioningTwitter: @Donskovsc</t>
  </si>
  <si>
    <t>Us Against You: A Novel (Beartown) About the Author Fredrik Backman is the #1 New York Times bestselling author of A Man Called Ove (soon to be a major motion picture starring Tom Hanks), My Grandmother Asked Me to Tell You She’s Sorry, Britt-Marie Was Here, Beartown, Us Against You, as well as two novellas, And Every Morning the Way Home Gets Longer and Longer and The Deal of a Lifetime. His books are published in more than forty countries. He lives in Stockholm, Sweden, with his wife and two children. Connect with him on Twitter @BackmanLand or on Instagram @backmansk.</t>
  </si>
  <si>
    <t>Until It Fades: A Novel Review Praise for Until It Fades:“Touching and complex…Tucker unerringly hits all the high notes of romance—the spark, the emotional depth, the mental and physical struggles—while creating a couple who seem perfectly attuned even when they are in conflict.” (Publishers Weekly, starred review)“A fantastic contemporary romance featuring dysfunction, lies, regrets and illicit transgressions. Set in a small, gossipy Pennsylvania town, with intense and intriguing plot twists and formidably engaging characters, she keeps readers on their toes. But it’s definitely her knight in shining armor and flawed heroine with trust issues, plus an impressive pint-sized costar, who rule every page of this unforgettable story.” (RT Book Reviews)“Lovely, sexy, and well-written, with a great cast of finely-drawn characters. This is a  modern-day Cinderella story that will make you hope again. I enjoyed every page.” (Amy Harmon, New York Times bestselling author)Praise for Surviving Ice: “Surviving Ice has it all: suspense, romance, forgiveness, and second chances all rolled into one.” (San Diego Book Review)“Entertaining and enthralling, lovers of suspense titles will be captivated by the suspenseful plot of this story. At the same time, the romance between this--somewhat unlikely and yet equally explosive--pair is sure to keep your romance lust sated.” (The Romance Reviews, TOP PICK)Praise for Chasing River: "A gripping addition to the Burying Water series…Tucker’s fans will tear through this passionate, fast-paced tale and be ready for more." (Booklist)“Tucker masterfully keeps the reader wondering about how the story could possibly end…[writing] a compelling tale about fighting for love and exploring the need to walk away.” (New York Journal of Books)Praise for Becoming Rain: "A smart and sexy thrill ride...Tucker's best writing yet." (Karina Halle New York Times bestselling author on Becoming Rain)Praise for Burying Water: "Another addictive triumph for the impressively prosaic Tucker." (Globe and Mail) About the Author K.A. Tucker writes captivating stories with an edge. She is the bestselling author of the Ten Tiny Breaths and Burying Water series and the novels He Will Be My Ruin, Until It Fades, and Keep Her Safe. She currently resides in a quaint town outside Toronto with her husband and two beautiful girls. See all Product description</t>
  </si>
  <si>
    <t>Beartown: A Novel About the Author Fredrik Backman is the #1 New York Times bestselling author of A Man Called Ove (soon to be a major motion picture starring Tom Hanks), My Grandmother Asked Me to Tell You She’s Sorry, Britt-Marie Was Here, Beartown, Us Against You, as well as two novellas, And Every Morning the Way Home Gets Longer and Longer and The Deal of a Lifetime. His books are published in more than forty countries. He lives in Stockholm, Sweden, with his wife and two children. Connect with him on Twitter @BackmanLand or on Instagram @backmansk.</t>
  </si>
  <si>
    <t>Us Against You: From The New York Times Bestselling Author of A Man Called Ove and Beartown Review Praise for Beartown and Fredrik Backman (:)I utterly believed in the residents of Beartown, and felt ripped apart by the events in the book (Jojo Moyes bestselling author of Me Before You)Surrounded by impenetrable forests, it recreates the stifling atmosphere of a dying community. This is a mature, compassionate novel (The Sunday Times)Backman can tickle the funny bone and tug on the heart strings when he needs to, and is a clever enough storyteller to not overindulge in either (Independent)As popular Swedish exports go, Backman is up there with ABBA and Stieg Larsson. (The New York Times Book Review)Friday Night Lights for Swedes (O Magazine)A kind of problem play that moves extremely skilfully near the melodramatic without derailing. Its originality is substantial and the book credibly conveys the dual faces of everyday life. An impressive novel, like no other (BTJ, Sweden)Praise for Us Against You (-)A story about families, about friendship and loyalty, inequality, female vulnerability, male back-slapping, and parenthood ... No person's story is too little to be told, Backman includes them all. A novel with a big heart (Jönköpings-Posten, Sweden)Evident in all [Backman] novels is an apparent ability to state a truth about humanity with breathtaking elegance (Kirkus Reviews) From the Inside Flap Beartown is dying . . . Tucked in a forest in the frozen north, Beartown's residents are tough and hardworking. They don't expect life to be easy, but they do expect it to be fair. Which is why the sudden loss of their hockey players to the rival town of Hed hurts. Everyone needs something to cheer for in the long winter nights. Now they have nothing. So when a new star player arrives, Coach Peter sees an opportunity to rebuild the team - to take on Hed and restore Beartown's fortunes. But not everyone in town sees it his way.As the big game between both towns approaches, the rivalry turns bitter and all too real. Once the stands rumbled with threats to 'kill' and 'ruin' each other, but the residents didn't mean it. Now they do.By the time the last goal is scored, someone in Beartown will be dead . . . Us Against You is the story of two towns, two teams and what it means to believe in something bigger than yourself. It's about how people come together - sometimes in anger, often in sorrow, but also through love. And how, when we stand together, we can bring a town back to life. See all Product description</t>
  </si>
  <si>
    <t>Us Against You: From The New York Times Bestselling Author of A Man Called Ove and Beartown Review Praise for Beartown and Fredrik Backman (:)I utterly believed in the residents of Beartown, and felt ripped apart by the events in the book (Jojo Moyes bestselling author of Me Before You)Surrounded by impenetrable forests, it recreates the stifling atmosphere of a dying community. This is a mature, compassionate novel (The Sunday Times)Backman can tickle the funny bone and tug on the heart strings when he needs to, and is a clever enough storyteller to not overindulge in either (Independent)As popular Swedish exports go, Backman is up there with ABBA and Stieg Larsson. (The New York Times Book Review)Friday Night Lights for Swedes (O Magazine)A kind of problem play that moves extremely skilfully near the melodramatic without derailing. Its originality is substantial and the book credibly conveys the dual faces of everyday life. An impressive novel, like no other (BTJ, Sweden)Praise for Us Against You (-)A story about families, about friendship and loyalty, inequality, female vulnerability, male back-slapping, and parenthood ... No person's story is too little to be told, Backman includes them all. A novel with a big heart (Jönköpings-Posten, Sweden)Evident in all [Backman] novels is an apparent ability to state a truth about humanity with breathtaking elegance (Kirkus Reviews) About the Author Fredrik Backman is the number one New York Times bestselling author of A Man Called Ove (in development as a major motion picture starring Tom Hanks), My Grandmother Sends Her Regards and Apologises, Britt-Marie Was Here and Beartown, which is being adapted for TV by the team behind The Bridge. As well as two novellas And Every Morning The Way Home Gets Longer and The Deal of a Lifetime, he is also the author of a collection of heartfelt and humorous essays about fatherhood: Things My Son Needs To Know About The World.Fredrik Backman's books are published in more than forty countries and have sold over ten million copies. He lives in Stockholm, Sweden, with his wife and two children.</t>
  </si>
  <si>
    <t>Ballad of the Whiskey Robber: A True Story of Bank Heists, Ice Hockey, Transylvanian Pelt Smuggling, Moonlighting Detectives, and Broken Hearts Review "Rubinstein has found a story of the sort that would make even the most dry-mouthed journalist slobber. Sometimes sad, often hilarious and always absurd, Ambrus's tale microcosmically condenses the politico-historic oddities of his place and era into one entertaining and tidy narrative... With a keen eye for the ridiculous, fearlessly high-speed prose and an extraordinary wealth of reported detail, Rubinstein conducts the affair like an unusually thoughtful carnival barker."―New York Times Book Review (Editors' Choice)"Outrageously entertaining... An essential absurdism is never far from the surface... A rip-roaring cops and robbers saga with a Mitteleuropean heart."―San Francisco Chronicle"The antagonistic protagonist of Julian Rubinstein's picaresque romp is a real person who defies belief... Rubinstein rides the momentum in appropriately riotous fashion, but he wisely never lets his vivid style overshadow a tale that burns up the pages on its own momentum. Nor does he succumb to sentimentality when exploring the tale's pathos-and believe it or not, there's as much of that as there is burlesque. A memorable tragicomedy."―Boston Globe"Julian Rubinstein's richly enjoyable true-crime saga... Mr. Rubinstein narrates all these farcical goings-on with a sad affection peeking through, even for the dumbest and most corrupt characters. But primarily he maintains that marvelously sardonic Eastern European resignation, that ironic tone of voice that always seems to shrug and say, 'So what did you expect?'"―Dallas Morning News"Sometimes a book comes along that taxes even our best summarizing skills, but since we can't just really order you to read it (or can we?), let's just say that Julian Rubinstein's Ballad of the Whiskey Robber, the totally bizarre true story of ice hockey-playing bank robber (and pelt smuggler, grave-digger, the list goes on) Attila Ambrus is one of the quirkiest and most riveting narratives. Here, the bad guys are the gentleman, the good guys are the bumblers, and nothing is quite what it seems, but that won't keep you from laughing out loud every couple of pages. Weirdness has never been quite so winning."―Elle"Rubinstein has a knack for vividly portraying his stranger-than-fiction characters... By turns hilarious and incredible, this stuff just can't be made up."―Maxim (5 out of 5 stars)"A wonderful read. Rubinstein's account of the Whiskey Robber seems straight out of Hollywood and indeed it's ideal for the big screen."―Sports Illustrated"A beautifully crafted tale... In Rubinstein's deft hands, Attila becomes a great tragicomic character... Unlike many books today that run out of energy after the first several chapters, Rubinstein keeps up the high energy, madcap comedy throughout the book."―Denver Post"This story of a bank robber who captured a nation's sympathy in post-Communist Hungary is a rollicking tale told with glee and flair.... Rubinstein has a knack for telling a good story, and he captures well both Ambrus's appeal and the atmosphere of the first few years of capitalism in Hungary... This Jesse James-like tale has the chance to be a sleeper that transcends nonfiction categories."―Publishers Weekly (starred review)"Never was there a more entertaining case history of the fall of communism... Wholly enjoyable."―Kirkus</t>
  </si>
  <si>
    <t>Beartown: A Novel Review PRAISE FOR BEARTOWN “Backman is a masterful writer, his characters familiar yet distinct, flawed yet heroic. . . There are scenes that bring tears, scenes of gut-wrenching despair, and moments of sly humor. . .Like Friday Night Lights, this is about more than youth sports; it's part coming-of-age novel, part study of moral failure, and finally a chronicle of groupthink in which an unlikely hero steps forward to save more than one person from self-destruction. A thoroughly empathetic examination of the fragile human spirit, Backman's latest will resonate a long time.” (Kirkus Reviews)“[It's] Backman’s rich characters that steal the show, and his deft handling of tragedy and its effects on an insular town.  While the story is dark at times, love, sacrifice, and the bonds of friendship and family shine through ultimately offering hope and even redemption.” (Publishers Weekly)"Another solid offering from best-selling Swedish author Backman, with many parallels for American readers and small towns everywhere." (Library Journal)"The sentimentally savvy Backman (A Man Called Ove, 2014) takes a sobering and solemn look at the ways alienation and acceptance, ethics and emotions nearly destroy a small town and young people." (Booklist)"[A] slow burn of a novel about a community that pours all its hopes into a youth hockey team. Think Friday Night Lights for Swedes." (O, The Oprah Magazine)"As popular Swedish exports go, Backman is up there with Abba and Stieg Larssson." (The New York Times Book Review)"Backman is the Dickens of our age, and though you'll cry, your heart is safe in his hands." (Green Valley News (Arizona))“There are, in the end, real acts of bravery and sacrifice in this appealing novel.” (Wall Street Journal)“Mr. Backman cements his standing as a writer of astonishing depth and proves that he also has very broad range plus the remarkable ability to make you understand the feelings of each of a dozen different characters. . . . The story is fully packed with wise insights into the human experience causing characters and readers to ponder life’s great question of who we are, what we hope to be and how we should lead our lives.” (The Washington Times)“This novel was well worth reading, and I embrace what I learned from it.” (The Missourian) About the Author Fredrik Backman is the #1 New York Times bestselling author of A Man Called Ove (soon to be a major motion picture starring Tom Hanks), My Grandmother Asked Me to Tell You She’s Sorry, Britt-Marie Was Here, Beartown, Us Against You, as well as two novellas, And Every Morning the Way Home Gets Longer and Longer and The Deal of a Lifetime. His books are published in more than forty countries. He lives in Stockholm, Sweden, with his wife and two children. Connect with him on Twitter @BackmanLand or on Instagram @backmansk. See all Product description</t>
  </si>
  <si>
    <t>Bulldogs on Ice: Yale University Men's Ice Hockey</t>
  </si>
  <si>
    <t>Beartown Review “I wasn’t sure I would love a novel centred on hockey - but as with Friday Night Lights this is actually a story about people - about strength and tribal loyalty and what we unwittingly do when trying to show our boys how to be men. I utterly believed in the residents of Beartown, and felt ripped apart by the events in the book.” (Jojo Moyes)"Like Friday Night Lights, this is about more than youth sports; it's part coming-of-age novel, part study of moral failure, and finally a chronicle of groupthink in which an unlikely hero steps forward to save more than one person from self-destruction. A thoroughly empathetic examination of the fragile human spirit, Backman's latest will resonate a long time." (Kirkus Reviews)"Backman, a bestseller-list mainstay...returns with the story of a down-and-out town and its hopeful young hockey team...The sentimentally savvy Backman takes a sobering and solemn look at the ways alienation and acceptance, ethics and emotions nearly destroy a small town and young people." (Booklist)“You’ll love this engrossing novel.”  (People)"There’s so much heartbreak here, so much wisdom and raw emotion packed inside, that reading this novel makes for a powerful experience." (The Book Reporter)“Consider this the Friday Night Lights of the ice rink. . . .  Beartown has all the pleasures of a rainy-day matinee.”  (USA Today)“This story is a charmer.”  (Forth Worth Star-Telegram)“You don’t have to know hockey to enjoy this story; in fact, you might like it a little better if you don’t. You may even love it if you’re a fan of keeps-you-guessing novels of exquisite storytelling. Undoubtedly, if you’re a big Backman fan, you need this book because Beartown cannot be beat.”  (The Oklahoman)“Fredrik Backman puts out some of the most human novels. Each and every work is carefully, delicately crafted, delving into the emotional depths of individuals that one might not look twice in real life. . . . Beartown is undoubtedly his masterpiece.” (New York Journal of Books)“Backman’s dialogue and characters in Beartown create a story that is both specific and universal. With hockey as the story’s center, he explores loyalty to sport, relationships, the town and oneself.”  (St Louis Post-Dispatch) About the Author Fredrik Backman is the #1 New York Times bestselling author of A Man Called Ove (soon to be a major motion picture starring Tom Hanks), My Grandmother Asked Me to Tell You She’s Sorry, Britt-Marie Was Here, Beartown, Us Against You, as well as two novellas, And Every Morning the Way Home Gets Longer and Longer and The Deal of a Lifetime. His books are published in more than forty countries. He lives in Stockholm, Sweden, with his wife and two children. Connect with him on Twitter @BackmanLand or on Instagram @backmansk. See all Product description</t>
  </si>
  <si>
    <t>Collected Nonfiction Volume 2: Selections from the Memoirs and Travel Writings About the Author AUTHOR BIOGRAPHYMark Twain was the pen name of Samuel Langhorne Clemens, born in Missouri in 1835. He was a typesetter, a river-boat pilot on the Mississippi and a gold prospector before achieving enormous fame as a writer and public speaker. On his death in 1910 President William Howard Taft said of him: "Mark Twain gave pleasure – real intellectual enjoyment – to millions, and his works will continue to give such pleasure to millions yet to come... His humour was American, but he was nearly as much appreciated by Englishmen and people of other countries as by his own countrymen. He has made an enduring part of American literature.”INTRODUCER BIOGRAPHYRichard Russo is the author of eight novels, two story collections and a memoir. His novel, Nobody's Fool, was made into a movie starring Paul Newman. In 2002 he received the Pullitzer Prize for Empire Falls.</t>
  </si>
  <si>
    <t>Ice Hockey: How It Works (Sports Illustrated Kids: The Science of Sport) About the Author Agnieszka Biskup is a science writer and editor based in Chicago. She is a former editor for the science section of the Boston Globe as well as the children's science magazine Muse. In addition to children's books, she has also written many articles for newspapers, magazines, and websites. Her books have received awards from Learning magazine, the Association of Educational Publishers, and the Society of School Librarians International. Her book Football: How It Works (Capstone Press, 2010) was a Junior Library Guild selection.</t>
  </si>
  <si>
    <t>Ballad Of The Whiskey Robber From Booklist It was in October 1988 that 21-year-old Transylvanian Attila Ambrus found himself on the streets of Budapest with nothing but a glint of cleverness, which quickly landed him a position as third-string goalie for Hungary's best hockey team. However, failing to supplement his nonpaying job with janitorial work, or sales of Parker pens and illegal pelts, Ambrus began a series of 29 armed robberies that lasted seven years and captured the imagination of ordinary Hungarians. The robberies were distinguished by their outrageous success, of course, but also by Ambrus' "fortification" of choice (hence the moniker Whiskey Robber). Rubenstein offers a well-detailed narrative of Ambrus' robbery spree and the efforts of earnest but underfinanced policeman Lajos Varju to catch him. Readers may agree with the author's implication that Ambrus' journey was quixotic, or they may look at these desperate acts and the sad conditions in Hungary that spawned them and say it was all just a crime. Alan MooresCopyright © American Library Association. All rights reserved Review "A story...that would make even the most dry-mouthed journalist slobber. Sometimes sad, often hilarious and always absurd." -- New York Times Book Review"An instant classic." -- Globe and Mail (Canada)"Offers that simple pleasure, a great story." -- Esquire"One of the quirkiest and most riveting narratives....Weirdness has never been so winning." -- ELLE"Outrageously entertaining." -- San Francisco ChronicleJulian Rubinstein deserves to be read, and Attila Ambrus deserves to be Americas favorite gangster-goalkeeper. -- Arthur Phillips, best-selling author of PraguePunchy, hilarious and apparently even true.Mr. Rubinstein has committed a high-wire, bravado act of journalism. -- Gary Shteyngart, best-selling author of The Russian Debutantes HandbookThe vivid and riveting story of Attila Ambrus, Transylvanian-born immigrant, outlaw, and gentleman. -- Andrei Codrescu, Author of Wakefield See all Product description</t>
  </si>
  <si>
    <t>I Don't Know What It Is But I Love It Review Evans tells the story with gusto . . . the anecdotes are apt, and the blood on the streets and the boots on the field are as dramatic and black-humoured as on a battleground (The Times)Superbly paced...full of riveting anecdotes (Mirror (Book of the Month)) About the Author Tony Evans has been football editor of The Times for five years and was born a Liverpool fan. He writes a weekly column for The Game, The Times' weekly football supplement. He came to journalism at the age of 29 and spent his 20s following Liverpool and playing in bands, including a stint in The Farm. In 1983-84, he saw all 42 league games and most of the matches in other competitions.</t>
  </si>
  <si>
    <t>Hockey: Hockey Made Easy: Beginner and Expert Strategies for Becoming a Better Hockey Player (Hockey Training Drills Offense &amp; Defensive) About the Author Ace McCloud is a full time professional Author dedicated to studying and executing in peak performance strategies, with a specialty in business, health and the world's best success strategies. Ace has become a master at focusing his energy to deliver world class content that is helpful, easy to understand and enjoyable to read. He was born in 1973 and graduated from Salisbury University with degrees in Business and English. Ace has been studying and implementing in self-development strategies for the last twenty five years, spending thousands of dollars and tremendous amounts of time and energy in this endeavor. His two favorite role models are Tony Robbins and Arnold Schwarzenegger. "It is in your moments of decision that your destiny is shaped." - Tony Robbins "Strength does not come from winning. Your struggles develop your strengths. When you go through hardships and decide not to surrender, that is strength." - Arnold Schwarzenegger "The path to success is to take massive, determined action." - Tony Robbins Ace is a fitness enthusiast, long time body builder, an avid reader and passionate writer. He enjoys writing on subjects that will truly be helpful to thousands of people. Ace has been very successful throughout his life in competitive situations, such as in sales, track and field, games, strength training, running businesses and anything else that he is currently focusing his attention on. Ace has led many teams to victory over the years and during that time has acquired a powerful set of motivational and leadership skills. Ace Attributes his success to his ability to focus his time, energy and strategic thinking skills to a particular goal in a relentless manner until it has been accomplished. Ace makes a strong effort every day to expand his knowledge so that he can bring you world class content each and every time. You can contact Ace at his website to provide your valuable feedback or to check out his incredible books and products at: www.AcesEbooks.com Thanks for reading!</t>
  </si>
  <si>
    <t>I Don't Know What it is But I Love it Review Superbly paced. Full of riveting anecdotes about possibly Liverpool's finest campaign, the Treble in 1983-84. The book is worth the admission price alone for Evans' re-telling of Souey's jaw-busting encounter with Dynamo Bucharest's Lica Movila, followed by the Reds' triumph in Rome. This is how a football book should read (Mirror (Book of the Month))Evans' narrative never flags, the anecdotes are apt, and the blood on the streets and the boots on the field are as dramatic and black-humoured as on a battleground (The Times) About the Author Tony Evans has been football editor of The Times for five years and was born a Liverpool fan. He writes a weekly column for The Game, The Times' weekly football supplement. He came to journalism at the age of 29 and spent his 20s following Liverpool and playing in bands, including a stint in The Farm. In 1983-84, he saw all 42 league games and most of the matches in other competitions.</t>
  </si>
  <si>
    <t>Ice Hockey: 2019 Weekly Planner</t>
  </si>
  <si>
    <t>Shooting from the Lip: Hockey's Best Quotes and Quips Review This is a fun book, sure to have even non-hockey fans chuckling.--Joe Pelletier"HockyBookReviews.com" (11/02/2008)[Review of earlier edition: ] Fully illustrated and funny... difficult to put down. Great stocking stuffer.-- (11/23/2004) About the Author Chris McDonell is the author of many books about sports and hockey including For the Love of Hockey, Hockey All-Stars, Hockey's Greatest Stars and The Game I'll Never Forget.</t>
  </si>
  <si>
    <t>Code of the Samurai: A Modern Translation of the Bushido Shoshinshu of Taira Shigesuke Review "…useful for students of the modern and classical martial arts and well worth buying." —Meik Skoss, Koryu.com"This is a compelling, well-written translation." —Lawrence Kane, author of The Little Black Book of Violence and The Way of Kata"…a wonderful book for anyone who wants to understand the ideals behind the true warrior."—Bohdi Sanders, author of Warrior Wisdom: Ageless Wisdom for the Modern Warrior From the Inside Flap See all Product description</t>
  </si>
  <si>
    <t>Beartown Review I wasn't sure I would love a novel centred on hockey - but as with Friday Night Lights this is actually a story about people - about strength and tribal loyalty and what we unwittingly do when trying to show our boys how to be men. I utterly believed in the residents of Beartown, and felt ripped apart by the events in the book (Jojo Moyes bestselling author of Me Before You)As popular Swedish exports go, Backman is up there with ABBA and Stieg Larsson. (The New York Times Book Review)Surrounded by impenetrable forests, it recreates the stifling atmosphere of a dying community. This is a mature, compassionate novel. (Sunday Times)Friday Night Lights for Swedes (O Magazine)A story about families, about friendship and loyalty, inequality, female vulnerability, male back-slapping, and parenthood ... No person's story is too little to be told, Backman includes them all. A novel with a big heart (Jönköpings-Posten, Sweden)A kind of problem play that moves extremely skilfully near the melodramatic without derailing. Its originality is substantial and the book credibly conveys the dual faces of everyday life. An impressive novel, like no other (BTJ, Sweden)Backman is a masterful writer, his characters familiar yet distinct, flawed yet heroic. . . There are scenes that bring tears, scenes of gut-wrenching despair, and moments of sly humor. . .Like Friday Night Lights, this is about more than youth sports; it's part coming-of-age novel, part study of moral failure, and finally a chronicle of groupthink in which an unlikely hero steps forward to save more than one person from self-destruction. A thoroughly empathetic examination of the fragile human spirit, Backman's latest will resonate a long time. (Kirkus Reviews)Praise for A Man Called Ove (-)It's warm, funny, and ultimately almost unbearably moving (Daily Mail)Delightful ... the perfect holiday read (Evening Standard) About the Author Fredrik Backman is a Swedish blogger, columnist and author. He is the Number One New York Times bestselling author of a Man Called Ove and Top Ten bestsellers My Grandmother Sends her Regards and Apologises and Britt-Marie Was Here, as well as two novellas and Every Morning the Way Home Gets Longer and Longer and the Deal of a Lifetime. His books are published in more than 35 countries and he has sold over 8.5 million copies. Beartown is being adapted for TV by the team behind the Bridge. Fredrik lives in Stockholm, Sweden, with his wife and two children.</t>
  </si>
  <si>
    <t>Peppa Pig: Peppa Goes Skiing</t>
  </si>
  <si>
    <t>Skiing: A Woman's Guide (Ragged Mountain Press Woman's Guide) Review Full of inspiration, encouragement, personal stories and supportive wise woman counsel from many female skiers, Skiing: A Woman's Guide helps women conquer the slopes with clear, illustrated instructions. Outfitter Magazine 19991202 Loring is a skilled skier and innovative instructor, and her book reflects both. The instructions are comprehensible, the pictures are clear and the tone is encouraging. SKi Press 19991201 From the Publisher "In this book, Maggie Loring gives each and every woman a well-designed ski lesson: her approach is personal, customized, encouraging, engaging, and highly informational." Linda Crockett, Education Director, Professional Ski Instructors of America "Reading this book is like having a big sister--attentive, informed, and supportive--take you on the ultimate skiing adventure." Mermer Blakeslee, National Demonstration Team member of Professional Ski Instructors of America "This is a wonderful, comprehensive introduction to skiing. Maggie Loring calms anxious readers with her sensitive descriptions of getting started, and she tempts all readers with the extraordinary experiences this lifetime sport offers." Carol Levine, Training Manager, Vail and Beaver Creek Ski and Snowboard Schools, Colorado See all Product description</t>
  </si>
  <si>
    <t>Skiing with the Whole Body: Your Ticket to the Expert Slopes Review "Anyone who uses it, even ever so casually, will reap an internal change for a better life. He or she will indeed learn to understand the latent abilities in us that demand to be used."-Moshe Feldenkrais About the Author Jack Heggie, a skier for three decades, earned a degree in physics, and worked as a computer design engineer, programmer and field engineer. He has been a practitioner of the Feldenkrais Method for ten years. The author of Running with the Whole Body, he maintains a practice in Boulder, Colorado.</t>
  </si>
  <si>
    <t>COST ACCOUNTING (Reprint 2015) Decription accounting</t>
  </si>
  <si>
    <t>Solved Scanner CA Inter Group I (New Syllabus) Paper-3 Cost and Management Accounting</t>
  </si>
  <si>
    <t>Cost Accounting About the Author M.Y. Khan, Formerly, Professors of Finance, University of Delhi. P.K. Jain, Professor of Finance, DMS, IIT Delhi.</t>
  </si>
  <si>
    <t>Cost Accounting About the Author Jawahar Lal, Former Head, Department of Commerce, Delhi University Seema Srivastava, Associate Professor, Department of Commerce, Moti Lal Nehru College, Delhi University</t>
  </si>
  <si>
    <t>Cost &amp; Management Accounting-Theory &amp; Problem based MCQs (CS-Executive)(for December 2018 Exams) As per OMR bases ExaminationIncorporating : More than 2,600 MCQs, Coverage of Theory &amp; Practical based MCQs at the end of each chapter, Hints for Practical MCQs, Latest OMR Based examination papers Including June 2018 with answers and hintsfor December 2018 Exams</t>
  </si>
  <si>
    <t>Cost Accounting: Texts and Problems For CA, CS, ICWA, MBA, BBA, CFA and Unified Syllabus of UGC for B.Com. And M.com. has been taken into consideration. A large number of new problems set in latest examinations have been included. Almost all chapters have been revised, updated and re-arranged. About the Author B.A.,B.COM(Birmingham),Bar-At-Law,Retired Professor of Commerce and Director of Correspondence Courses, University of Delhi Table of Contents Introduction Materials Labour Direct Expenses or Chargeable Expenses Overheads Single or Output or Unit Costing Unit Costing Job, Batch and Contract Costing Process Costing Joint Product and By - Product Costing Activity Based Costing Operating Costing Cost Control Accounting Integrated or Integral Accounts Reconcilliation of Cost and Financial Accounting Cost Audit and Cost Accounting Rules Uniform Costing and Interfirm Comparision Cost Control, Cost Reduction, Control System Marginal Costing, Cost-Volume Profit Analysis Standard costing and Variance Analysis Budgetary Control</t>
  </si>
  <si>
    <t>Cost And Management Accounting About the Book: This book is aimed at the undergraduate &amp; postgraduate/graduate students of Business Studies/Commerce/Business Administration courses offered by the Universities of South &amp; South-East Asian countries, and also for the students appearing at the professional examinations of Chartered, Cost and Company/Chartered Secretary institutions in this region. About the Authors: T. K. Basu Academic brilliance coupled with professional excellence made Tarun Kumar Basu an eminent educational and a successful finace Manager. A member of the Chartered Institute of Management Accountants, London, he initiated the Management Accountancy curriculum in the post-graduate classes of the University of Calcutta. He excelled as an educationist, being a member of the faculty of Finance &amp; Accounts at St. Xavier’s College, Kolkata since 1959. He had a long stint with the University of Calcutta for over 38 years till 2004. He was also a visiting faculty member in the Finance and Control Group at the Indian Institute of Management, Kolkata, where he groomed students as well as fellows for several years. Deborshi Bhattacharya Presently working as a lecturer in Commerce, S.R. Fatepuria College, Beldanga, Murshidabad, he is a former faculty member of the Dept. of Accountancy, Heramba Chandra College, Kolkata (formerly teacher among the students, he has authored a number of successful books namely “Problems on Cost &amp; Management Accounting” and “Paribay-o-Parichalan Hisabrakhkhan”.</t>
  </si>
  <si>
    <t>Tulsian's Introduction to Cost Accounting The book adopts a fresh and novel approach to study of Cost-Accounting keeping in view the specific requirements of candidates studying the subject 'Cost Accounting' for the first time. It has been written in a teach yourself style strcitly following a student friendly approach, and is essential meant to serve as a tutor at home. Among the important features of this book include: The book would essentially meet the requirements of all courses having Cost Accounting paper. 50 Exhibits, 300 illustrations, 300 solved Problems, 150 very short Answers, 75 essay and 300 Practical Questions are included. Table Of Contents: Introduction | Accounting for Material Cost | Accouting for Labour Cost | Accounting for Overheads | Unit Costing | Job, Batch and Contract Costing | Process Costing | Operating Costing | Reconcilation | Marginal Costing | Marginal Costing - Decision Making | Budgeting and Budgetory Control | Appendix</t>
  </si>
  <si>
    <t>Cost Accounting (for B.Com 4Th semester) update</t>
  </si>
  <si>
    <t>Marketing Chronicles: A Compendium of Global and Local Marketing Insights from the Pre-Smartphone and Post-Smartphone Eras About the Author Nimish V. Dwivedi is a consumer marketing and financial services professional who has observed the changing and emerging landscape of marketing through living and working in Japan, Hong Kong, Singapore, UAE and Vietnam, besides always observing India outside in. Having graduated with a marketing major from one of India's top business schools - Jamnalal Bajaj Institute of Management Studies, Nimish has had the privilege of working with and learning from some of the best marketing professionals in the industry. Starting his career fresh out of campus as an Executive Trainee at Asian Paints, Nimish has worked in senior leadership roles at Citibank, Standard Chartered, Paypal, Mashreq Bank and is currently the Business Director Cards and Payments at VP Bank - FE Credit based in Vietnam.</t>
  </si>
  <si>
    <t>Cost Accounting Theory and Practice About the Author Bhabatosh Banerjee, Ph.D., is former Professor, Department of Commerce and Dean, Faculty of Commerce, Social Welfare and Business Management, University of Calcutta. Currently he is Visiting Professor at Indian Institute of Management Calcutta. He has more than four decades of teaching experience at the postgraduate level. He worked as a Visiting Professor of Accounting in two reputed universities (both private and State) in the USA during 1995-1997. He is the Editor of Indian Accounting Review and President of Indian Accounting Association (IAA) Research Foundation. Dr. Banerjee has authored several books including Financial Policy and Management Accounting, 8th edition and Fundamentals of Financial Management, both published by PHI Learning.</t>
  </si>
  <si>
    <t>GST Audit Manual (2nd Edition January 2019) Incorporating Notifications issued on 31-12-2018 &amp; New GST Audit &amp; Return Forms Incorporating:Complete Walkthrough for AuditorAnalytical Study of Annual ReturnAction Based Study of Audit ReportAudit Check List with Case LawsAnti Profiteering and Role of AuditorAccounts and RecordsReviewing Financial Statements for AuditJournal Entries in GST EnvironmentAccounting Issues Important for ReconciliationsCode of Ethics in GST PerspectivePenalty for Auditor and Audit Fee</t>
  </si>
  <si>
    <t>Information Systems Control &amp; Audit, 1e</t>
  </si>
  <si>
    <t>Audit in Progress CD, Import Reissued in 2018 ... on Sub Pop! Unruly 2004 album of pissed-off proto-punk 'n' rapid-fire riffs from members of Rocket From the Crypt, Drive Like Jehu, Obits, OFF! and more. Includes "Retrofit".</t>
  </si>
  <si>
    <t>2018 Motu 3D Metal Nano Puzzle The Nautilus Submarine Assemble Model Kits C12202 Diy Laser Cut Jigsaw Toys For Audit 2018 motu 3d metal puzzle the nautilus submarine assemble model kits c12202 diy 3d laser cut jigsaw toys</t>
  </si>
  <si>
    <t>HRD Audit: Evaluating the Human Resource Function for Business Improvement Review Praises for the First Edition A unique feature of the book is the HRD Score Card which has been developed and tested by the author. This Score Card can be used to access and benchmark the maturity level of the HRD function in organizations and make them business-driven. Written in a readable and accessible style, this practice-based book includes several cases, examples, illustrations, detailed questionnaires and checklists. (Business Line)There is a wide recognition that the HR function can be a key factor in business success and improved organizational performance. Yet, in many organizations, the HR function has either not performed upto expectations or has been unaware of its required role. Hence, a thorough evaluation of the HR function is imperative both to rejuvenate it and to make it more business-driven. HRD audit makes such an evaluation possible by examining the adequacy and appropriateness of the existing HRD systems. (Financial Express)The HR function is the next horizon Indian firms are out to conquer. Rao’s four parameters for good HR functions—HR linked to business, systems-driven HR, HR values and employee competencies—are today’s catchphrases. (Businessworld)A unique feature of the book is the HRD Score Card which has been developed and tested by the author. This Score Card can be used to access and benchmark the maturity level of the HRD function in organizations and make them business-driven. Written in a readable and accessible style, this practicebased book includes several cases, examples, illustrations, detailed questionnaires and checklists. (Business Line) About the Author T. V. Rao is currently the Chairman of T. V. Rao Learning Systems Pvt. Ltd, Ahmedabad. He was a Professor at Indian Institute of Management Ahmedabad (IIMA) between 1973 and 1994 and, subsequently, Adjunct/Visiting Professor until 2014. He is the Founder President of the National HRD Network (NHRDN), and the First Honorary Director of the Academy of HRD, India. He was also the President of the Indian Society for Applied Behavioral Science (ISABS). Dr Rao has worked as an HRD Advisor to the Reserve Bank of India, has assisted the Administrative Reforms Commission in reviewing the personnel management practices for civil services, and has also served as a member of the HRM Review Committee of Nationalised Banks set up by the Ministry of Finance. Dr Rao has worked as a short-term consultant to UNESCO, Ministry of Health, Indonesia; National Entrepreneurial Development Association, Malaysia; and the Commonwealth Secretariat, London. Dr Rao has over 50 books to his credit, of which 15 are authored jointly with Dr Udai Pareek.</t>
  </si>
  <si>
    <t>Audit in Progress San Diego's influential post-hardcore all-stars Hot Snakes - boasting members of Pitchfork, Rocket From the Crypt, Drive Like Jehu, Earthless, Obits, Burning Brides, OFF!, The Delta 72, and more - released three of our favorite rock records of the past 20 years: Automatic Midnight, Suicide Invoice, and Audit in Progress. All three were originally released on Swami Records, with art by singer/guitarist and visual artist Rick Froberg. And now, finally, they're ours! As we await the somewhat-later-in- 2018 release of their first new album since 2004, please make these Sub Pop reissues yours.</t>
  </si>
  <si>
    <t>Shuchita Prakashan's Solved Scanner on Paper 5 Financial Accounting for CMA / CWA Inter Group I June 2018 Exam (Syllabus 2016) Applicable for CMA Inter May 2018 Exam</t>
  </si>
  <si>
    <t>Cost &amp; Management Accounting and Financial Management The book has been throughly designed keeping in view the examination requirements of CMA Inter, where the emphasis is given on thorough knowledge in all theoretical concepts to faciliatate a better score. The book has been presented in a simpler version in the form of charts and tables to facilitate the students to have a better grasp over the concepts. The author is obliged to have any suggestions on any value additions required to be done in this material. The edition has been drafted considering questions that have been asked in the past CMA examinations. The above said value additions would facilitate the students to revise important concepts in a better way.</t>
  </si>
  <si>
    <t>Shuchita Prakashan's Solved Scanner on Cost &amp; Management Accountancy and Financial Management for CMA / CWA Inter Group-II Paper-10 June. 2017 Exam Solved Scanner on Cost &amp; Management Accountancy and Financial Management for Paper -10 CMA / CWA Inter Group-II June. 2017 Exam</t>
  </si>
  <si>
    <t>Financial Accounting Also Incorporting Fully solved theoretical and practical questions of past 10 years of CMA Intermediate exams Including June 2015 Multiple choice questions Revised schedule III of Companies Act 2013 Latest Accounting standards</t>
  </si>
  <si>
    <t>The Key To Indian Practice (A Summary Of The Code Of Civil Procedure)</t>
  </si>
  <si>
    <t>Code of Civil Procedure, 1908 As Amended By Act No. 4 of 2016 Paperback – 2017 Code of Civil Procedure, 1908 As Amended By Act No. 4 of 2016 Paperback - 2017</t>
  </si>
  <si>
    <t>Code of Civil Procedure as amended by the Commercial Courts Act 2016 with Overview Flow Chart and Short Comments/Latest Edition Code of Civil Procedure as amended by the Commercial Courts Act 2016 with Overview Flow Chart and Short Comments/Latest Edition. Useful for civil side practicing advocates and law students.</t>
  </si>
  <si>
    <t>Code of Civil Procedure (LL.B. Series) (2018 Edition) Code of Civil Procedure has been authored keeping in mind the syllabi for law students pursuing 5 years as well as 3 years courses. The book is designed in a manner that the journey of the suit in a civil court is clear to all those people who would want to understand CPC without reading heavy commentaries on it. This book is a result of experience of practice in Civil Courts as well as years of class room teaching. It attempts to answer all possible queries raised by the students in the class. Concepts which are frequently used in Courts have been explained by examples of real cases. Since it is a century old Act with plethora of cases, the book covers landmark cases as well as recent ones. The endeavour is to familiarize the readers with the subject so that CPC does not seem to be an alien concept while practicing in courts. Key Highlights :Designed to cater to the needs of students pursuing LL.B. (3 Years/ 5 Years),Comprehensive as it covers all the topics prescribed for the syllabus on “Code of Civil Procedure” by various universities throughout India,Integrated approach of practice and class room with illustrations and examples of live cases,Case laws incorporated till March 2018,Questions for self-evaluation</t>
  </si>
  <si>
    <t>10TH EXAM SCANNER E1 (COMBINED) [paperback] CPC [Jan 01, 2018] …</t>
  </si>
  <si>
    <t>Blockchain Revolution Review What a spectacular book. Mind-blowing in its expansiveness and profundity. It makes me think we're at one of those times in technological, economic and social history where the sky is the limit (Steve Wozniak co-founder of Apple Computer and Chief Scientist at Prime Data)The Tapscotts have written the book, literally, on how to survive and thrive in this next wave of technology-driven disruption. Likely to become one of the iconic books of our time (Clay Christensen Professor of Business Administration, Harvard Business School and author of The Innovator's Dilemma)Occasionally a book comes along that changes the global discourse. This is likely to be one of those books. Blockchains are at the heart of the fourth industrial revolution and the Tapscotts lucidly explain why and how to capture the opportunity and avoid dangers (Klaus Schwab founder and executive chairman of the World Economic Forum)A carefully researched and beautifully written book. Blockchain Revolution argues that the 'Internet of value' will transform our lives. A must-read for our disruptive times (Dominic Barton Global Managing Director at McKinsey &amp; Company)Don and Alex brilliantly illuminate the technology that could profoundly impact the way we manage issues of trust, security and privacy for years to come (Indra Nooyi Chairman and CEO of PepsiCo)The great missing element in the Internet has been a 'trust protocol', a way of knowing that a transaction is verified and authentic. Blockchain technology could provide a foundation for that. It's a revolutionary idea and this lucid book explains why (Walter Isaacson Author of Steve Jobs)A masterpiece. Gracefully dissects the potential of blockchain technology to take on today's most pressing global challenges (Hernando De Soto Economist and President at the Institute for Liberty and Democracy in Peru)The blockchain is to trust as the Internet is to information. Like the original Internet, blockchain has potential to transform everything. Read this book and you will understand (Joichi Ito Director of MIT Media Lab)In this extraordinary journey to the frontiers of finance, the Tapscotts shed new light on the blockchain phenomenon and make a compelling case for why we all need to better understand its power and potential (Dave McKay President and CEO of the Royal Bank of Canada)Deconstructs the promise and peril of the blockchain in a way that is at once accessible and erudite. Blockchain Revolution gives readers a privileged sneak peak at the future (Alec Ross Author of The Industries of the Future) About the Author Don Tapscott is one of the most influential living theorists about business and society. He is the bestselling author of Wikinomics, The Digital Economy and a dozen other acclaimed books about tech­nology, business and society. Alex Tapscott is the CEO and founder of Northwest Passage Ventures, an advisory firm building block chain companies. Previously, he worked for seven years in investment banking in New York and Toronto.</t>
  </si>
  <si>
    <t>Compilation of Government Accounting Rules, 1990 (2017) Contains complete text of Government Accounting Rules, 1990 as amended</t>
  </si>
  <si>
    <t>The New Tycoons: Inside the Trillion Dollar Private Equity Industry That Owns Everything (Bloomberg) Review Subtitled Inside the Trillion Dollar Private Equity Industry that owns Everything, Kelly tries to demystify the complex world of private equity through telling the stories of the leading characters and key firms in the industry. A Bloomberg news reporter, Kelly is familiar with his subject and he traces the mushrooming of this industry from a relatively small niche area of financial service into a globally powerful phenomenon. The book has a timely edge given the presidential candidacy of Mitt Romney, a former chief executive of Bain Capital, and is certainly well researched. Kelly notes that he is trained to look for surprise and that as he researched the book, the omnipresence of the industry surprised even him. So much is owned by the industry, and the appetite to run the numbers on businesses that are not, appears to be relentless. Kelly does his best to make the complex simple with glossaries and charts; it is a challenging read nonetheless. Although interesting for the general reader, the book will be of most interest to those who work in the global financial services industry and who can relate readily to the firms under consideration here. (Irishtimes.com, November 2012) From the Inside Flap Private equity is everywhere.Firms like KKR, Blackstone, TPG, and Carlyle have a hand in what we wear and what we eat, by owning some of the world's biggest brands?from Hilton to Dunkin' Donuts and Toys"R"Us to J. Crew. Their influence doesn't stop there. They're investing on behalf of governments, university endowments, and pensions, giving them responsibility for billions in retirement savings. The companies they own employ millions of workers.In The New Tycoons, Bloomberg News reporter Jason Kelly demystifies the complex world of private equity by telling the stories of the top firms and their leaders. The book details how their role as investors, owners, and employers has put them at the center of our lives.Through in-depth, exclusive interviews with private equity chieftains including Stephen Schwarzman, David Rubenstein, David Bonderman, Henry Kravis, and others, The New Tycoons explores a cottage investing industry that's blossomed into a global financial force. With on-the-ground reporting, personal observations and richly drawn anecdotes, Kelly takes the story far from Wall Street and into companies controlled by private equity, examining how the business affects us as workers and taxpayers. With the presidential candidacy of former Bain Capital CEO Mitt Romney, and the industry's deepening influence on Main Street, understanding private equity and where it's headed is more important than ever. The New Tycoons offers a compelling examination of a massive, often overlooked, economic engine. You'll discover the untold stories of the most important firms and game-changing individuals that own everything. See all Product description</t>
  </si>
  <si>
    <t>Economic Survey 2017-18 (Volume 1 and Volume 2) About the Author Ministry of Finance looks after the financial affairs of the State of India and monitors various aspects of the country's economy. In particular, it concerns itself with taxation, financial legislation, financial institutions, capital markets, centre and state finances and the Union Budget.</t>
  </si>
  <si>
    <t>Compilation of Government Accounting Rules 1990 As Per Syllabus of AAO Exam of Deptt. of Posts and Other Deptts. The text of the book has been amended up to date. Useful Notes and references have been provided at all relevant places. This is a useful reference book for all Government Departments and for Departmental Examinations.</t>
  </si>
  <si>
    <t>Not Just an Accountant: The Diary of the Nations Conscience Keeper About the Author Vinod Rai has served with distinction as the comptroller and auditor general of India and has brought about a paradigm change in the institution. The systems and qualitative upgrades introduced by him have been endorsed within the country and internationally, bringing worldwide acclaim to the institution of the CAG of India. During the course of his career, Rai has had rich and varied experiences within the civil services. He has served over thirty-four years in various capacities at the regional and federal level. His contributions in Kerala have been acknowledged by those familiar with the state. He has also left an indelible mark on the financial sector of the nation. Rai lives with his wife in New Delhi.</t>
  </si>
  <si>
    <t>Kaplan GMAT Math Workbook (Kaplan Test Prep) About the Author For 80 years, Kaplan Test Prep (www.kaptest.com) has been helping students grow their knowledge, skills and confidence so they can be their best on Test Day. Our prep books and online resources provide the expert guidance that students need at every step of their educational journey – incorporating years of test-specific data and strategies tested by Kaplan students and our own expert psychometricians.  After helping millions of students, we know what works. Our guides deliver knowledge with clarity and simplicity while focusing on the specialized strategies that keep test-takers ahead of the clock and at the top of their game. We offer preparation for more than 90 standardized tests – including entrance exams for secondary school, college, and graduate school, as well as professional licensing exams for attorneys, physicians, and nurses.  With a full array of self-paced and live online courses, as well as print books and mobile apps, you can use Kaplan to study on your own schedule and at your own speed. Kaplan’s private tutors and admissions consultants supplement those offerings with one-on-one support.</t>
  </si>
  <si>
    <t>A Short History of Financial Euphoria (Penguin business) About the Author John Kenneth Galbraith was born in 1908 in Ontario, Canada. He earned a PhD at the University of California in 1934 and later took a fellowship at Cambridge, where he first encountered Keynesian economics. At different points in his life he taught at both Harvard and Princeton, and wrote more than forty books on an array of economic topics. During World War II he served as deputy head of the Office of Price Administration, charged with preventing inflation from crippling the war efforts, and also served as the US Ambassador to India during the Kennedy administration. He passed away in 2006.</t>
  </si>
  <si>
    <t>The Great Disappointment: How Narendra Modi Squandered a Unique Opportunity to Transform the Indian Economy About the Author Salman Anees Soz is an international development expert and an economic and political commentator. He is a former World Bank Group staff member with experience across a range of economic development issues in many countries around the world. He serves as a consultant to different World Bank teams and has in the past been a consultant at the Asian Development Bank and contributed to the Hudson Institute, a Washington, D.C. think-tank. His professional interests include emerging market economics, political economy and South Asian politics. He writes op-eds for numerous media outlets. He is a member of the Indian National Congress and, as a party spokesperson, appears on television debates, focusing mostly on economic affairs. He holds a master's degree in business administration from Yale University (New Haven) and a master's degree in economics from Northeastern University (Boston). He received a BA (Hons) in economics from St. Stephen's College (Delhi), where he was elected president of the Students' Union Society in 1992-93.</t>
  </si>
  <si>
    <t>A Short History of Financial Euphoria (Whittle) About the Author John Kenneth Galbraith is the Paul M. Wartburg Professor of Economics Emeritus at Harvard University.</t>
  </si>
  <si>
    <t>Financing Cities in India: Municipal Reforms, Fiscal Accountability and Urban Infrastructure Review P.K. Mohanty’s Financing Cities in India is a timely intervention that seeks to address this growing sense of frustration among citizens living in urban India. (The Hindu, 26 March 2017) About the Author Prasanna K. Mohanty is Chair Professor of Economics at the University of Hyderabad and also Honorary Executive Chair at the National Institute of Urban Management and Centre for Good Governance, Hyderabad. An Indian Administrative Service (IAS) officer, Dr Mohanty retired as Chief Secretary to the Government of Andhra Pradesh in June 2014. He was earlier Mission Director, Jawaharlal Nehru National Urban Renewal Mission, Government of India and Municipal Commissioner of Visakhapatnam and Hyderabad metropolitan cities. He has a PhD in Economics from Boston University and was a Postdoctoral Fellow, Economics, in Harvard University. He has authored Cities and Public Policy: An Urban Agenda for India (2014) and edited Urbanisation in India: Challenges, Opportunities and the Way Forward (2014), both published by SAGE Publications.</t>
  </si>
  <si>
    <t>Bean Counters: The Triumph of the Accountants and How They Broke Capitalism Review Richard Brooks is a digger and a troublemaker who niggles away at difficult subjects in a meticulous, punchy and highly effective way * Alan Rusbridger - Former Editor, The Guardian * Excellent... Brooks is particularly good at showing why we should be angered by all of this... Let's hope this fine book helps redress the balance * Independent on Sunday on The Great Tax Robbery * Fascinating... not only does [Brooks] have a near-encyclopedic knowledge, he also has an ear for resonant detail * Financial Times on The Great Tax Robbery * Important... Brooks demonstrates that financial amorality is endemic among Britain's elite * The Times on The Great Tax Robbery * This year's indispensable book * Nick Cohen, Observer on The Great Tax Robbery * About the Author Richard Brooks is a British investigative journalist for Private Eye, and author of several books. Brooks worked for the British government as an HMRC tax inspector for until 2005, followed by a year at the Treasury giving ministers policy advice.</t>
  </si>
  <si>
    <t>Finance Basics (20-Minute Manager) Review "The newest addition to the outstanding '20 Minute Manager' series from the Harvard Business School Press... an ideal introduction that is especially appropriate for the non-specialist general reader wanting to grasp and apply the fundamentals of financial management and decision making." -- Midwest Book Review About the Author Harvard Business Review is the leading destination for smart management thinking. Through its flagship magazine, 11 international licensed editions, books from Harvard Business Review Press, and digital content and tools published on HBR.org, Harvard Business Review provides professionals around the world with rigorous insights and best practices to lead themselves and their organizations more effectively and to make a positive impact.</t>
  </si>
  <si>
    <t>Managerial Accounting (Common Paper for All Streams) B.Com III-Year VI-Sem, As Per the 2016-17 Syllabus of (O.U) CBCS, Latest 2019 Edition SIA Publishers is well known for SPECTRUM ALL-IN-ONE Series for B.Com III-Year VI-Sem (Model Papers with Solutions) (Complete Syllabus Covered for Osmania University, Palamuru University, Kakatiya University, Telangana University and Mahatma Gandhi University). Trusted education brand by millions of Students preparing for University Exams. This book is made with lot of Passion and Hard work by SIA Experts for excellent result in Exams. "SIA PUBLISHERS &amp; DISTRIBUTORS PVT LTD" a Modern Publishing company, was initiated in the year 1979, we are the leading Publishers across the South India . With decades of experience we understand the exact needs of the Student community. We believe in delivering Quality content at reasonable price. We are specialize in Publishing books for MBBS, BDS, B.TECH, M.TECH, B.PHARMA, M.PHARMA, PHARMA.D, MBA, B.COM, B.SC, DIPLOMA, INTER (I-Year &amp; II-Year).</t>
  </si>
  <si>
    <t>Financial Intelligence Review "Nonfinancial managers will appreciate this nontechnical, in-depth guided tour through financial statements and financial concepts and analysis." -- Choice Magazine About the Author Karen Berman and Joseph Knight are the founders of the Los Angeles-based Business Literacy Institute. They train managers at organizations such as American Express, P&amp;G, Pacific Life, GM and Tyco International. They have been interviewed in a wide range of print media including BusinessWeek, USA Today and the Los Angeles Times.</t>
  </si>
  <si>
    <t>Hit Refresh (Tamil) About the Author Satya Narayana Nadella (born 19 August 1967) is the current CEOof Microsoft.. He was appointed as CEO on 4 February 2014, succeeding Steve Ballmer. Before becoming CEO of Microsoft, he was Executive Vice President of Microsoft's cloud and enterprise group, responsible for building and running the company's computing platforms, developer tools and cloud computing services.</t>
  </si>
  <si>
    <t>Managerial Accounting, 5ed About the Author Dr. James Jiambalvo joined the accounting faculty at the University of Washington and has served on the national academic advisory board of Deloitte &amp; Touche LLP. Professor Jiambalvo has served as chairman of the UW Accounting Department and he holds the PricewaterhouseCoopers and Alumni Endowed Professorship. Professor Jiambalvo's research has been published in the top accounting journals including The Accounting Review, Contemporary Accounting Research, the Journal of Accounting and Economics, and the Journal of Accounting Research.</t>
  </si>
  <si>
    <t>Finance Basics (HBR 20-Minute Manager Series)</t>
  </si>
  <si>
    <t>MANAGERIAL ACCOUNTINg Managerial Accounting : Creating Value In A Dynamic Business Environment by Ronald W Hilton, David Platt, Mc Graw Hill India, 2017, Paperback, 9789352606313</t>
  </si>
  <si>
    <t>Advanced Management Accounting: For Ca Final A Self Study</t>
  </si>
  <si>
    <t>Financial Accounting: A Managerial Emphasis</t>
  </si>
  <si>
    <t>Managerial Economics and Financial Accounting</t>
  </si>
  <si>
    <t>Principles of Management Essentials You Always Wanted To Know: Volume 5 (Self-Learning Management)</t>
  </si>
  <si>
    <t>Students' Guide to Ind ASs (Converged IFRSs) (CA Final-As per New Syllabus) (2nd Edition June 2018) Incorporating : Comparison of each Ind AS with IAS/IFRS, Approx. 450 problems with Solutions,Explanations with examples, Ind AS-115 incorporated for May 2019 Exam.As per New Syllabus</t>
  </si>
  <si>
    <t>The Dhandho Investor: The Low–Risk Value Method to High Returns Review "How to invest the way an Indian migrant with little money would do -- by looking for companies with little downside!" (Financial Times, Tues 26th February) From the Inside Flap All investors are told that if you want to earn high rates of returns, you must take on greater risk. Of course, the groundbreaking value investing strategies of Benjamin Graham, Warren Buffett, and Charlie Munger have shown that it is indeed possible to keep risk to a minimum while still making a reasonable profit. The Dhandho method takes their successful approach to investing one step further and shows how you can actually maximize rewards while minimizing risk.Dhandho (pronounced dhun-doe), literally translated, means "endeavors that create wealth." In The Dhandho Investor, Mohnish Pabrai demonstrates how the powerful Dhandho capital allocation framework of India's business-savvy Patels can be successfully applied and replicated by individual value investors in the stock market. The Patels, a small ethnic group from India, first began arriving in the United States in the 1970s as refugees with little education or capital. Today, they own over $40 billion in motel assets in the United States, pay over $725 million a year in taxes, and employ nearly a million people. How did this small, impoverished group come out of nowhere and end up accumulating such vast resources? The answer lies in their low-risk, high-return approach to business: Dhandho. This book will show you how to use that same technique to generate high returns in the stock market.Pabrai's hedge funds, Pabrai Investment Funds, have outperformed all of the major indices and over 99% of other managed funds. $100,000 invested with Pabrai in 1999 was worth over $659,000 by 2006?an annualized return of over 28% after all fees and expenses. In this book, Pabrai distills the methods of Buffett, Graham, and Munger into a user-friendly approach applicable to individual investors. Combining their legendary investing wisdom with the business acumen of the Patels, Pabrai lays out the Dhandho framework in an easy-to-use format that will help any investor significantly improve on their results and soundly beat the markets?as well as most professionals. Pabrai also details each deceptively simple Dhandho concept in a straightforward, entertaining fashion, with individual chapters that explain why you should: Invest in Simple Businesses, Fixate on Arbitrage, Invest in the Copy Cats Rather than the Innovators, and other simple but proven concepts for low-risk, high-reward Dhandho investing. See all Product description</t>
  </si>
  <si>
    <t>Technical Analysis of the Financial Markets: A Comprehensive Guide to Trading Methods and Applications (New York Institute of Finance S.) About the Author About the Author: John J. Murphy is an American financial market analyst and is considered to be the Father of Inter-market Analysis. He received an award for outstanding contribution to global technical analysis by the International Federation of Technical Analysts. He also received the Market Technicians Association Annual Award in 2002. Currently, he's working as the President of Murphymorris Inc., which provides an admirable standard of the stock market analysis to on-line investors. Murphy was a former technical analyst at CNBC for 7 years and was the director of Merrill Lynch's Technical Analysis Futures Division.</t>
  </si>
  <si>
    <t>Bankers' Handbook on Accounting (IIBF) The book, which is the courseware for the examination on accounting and audit, has four modules each as under:Accounting - Module A - Fundamentals of Accounting, Module B - Financial Statements of Banks, Module C - Preparation of Financial Statements of Banks &amp; Taxation, Module D - Accounting Standards (IND-AS)</t>
  </si>
  <si>
    <t>The Dhandho Investor: The Low-Risk Value Method to High Returns Review "Today's greatest rising investor" --Motley Fool "How to invest the way an Indian migrant with little money would do - by looking for companies with little downside…" (Financial Times, Tues 26th February) About the Author Mohnish Pabrai is the Managing Partner of Pabrai Investment Funds, an investment group modelled after the original 1950s Buffett Partnerships. Since its inception in 1999, Pabrai Funds have delivered annualized returns of over 28% (net to investors). He has been favourably profiled by Forbes and Barron's and has made guest appearances on CNBC and Bloomberg TV and Radio.</t>
  </si>
  <si>
    <t>Students' Guide to Accounting Standards (CA-Intermediate) (As Per New Syllabus) (3rd Edition 2019) Including introduction of Ind AS</t>
  </si>
  <si>
    <t>Commercial's Accounting Standards Made Easy for CA Inter (New Syllabus) 10th Edition 2019</t>
  </si>
  <si>
    <t>Illustrated Guide to Indian Accounting Standards (Ind AS) (5th Edition May 2018) As Amended by Companies (Indian Accounting Standards) (Amendment) Rules 2018****A Comprehensive commentary on Ind AS with more than 200 illustrations, charts and case studies, Detailed comparative analysis of Ind AS and AS, Comparison of Ind AS and AS with IFRS and US GAAP, Detailed Comparative analysis of Ind AS, AS and ICDS, Analysis of impact of Ind AS in various industry sectors, Convergence of Ind AS with IFRS,**** Also Incorporating: NEW IND AS 115 - REVENUE FROM CONTRACTS WITH CUSTOMERS WITH ILLUSTRATIONS</t>
  </si>
  <si>
    <t>Engineering Hydrology About the Author K. Subramanya, Former Professor, Department of Civil Engineering, Indian Institute of Technology, Kanpur.</t>
  </si>
  <si>
    <t>Commercial's Accounting Standards Made Easy for CA Final (Old Syllabus) 6th Edition 2019</t>
  </si>
  <si>
    <t>JAIIB- Legal &amp; Regulatory Aspects of Banking Book JAIIB Objective &amp; Descriptive specifically to suit the requirements of candidates appearing for the JAIIB and other banking and finance exams, this study book is a complete reference from Exam Point of view in short period of time. Note:- Previous years memory based qus. Ans. are also included.</t>
  </si>
  <si>
    <t>Banking Awareness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 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</si>
  <si>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Topic-wise Solved Papers for IBPS/SBI Bank PO/Clerk Prelim &amp; Main Exam (2010-18) Banking/Economy/General Awareness</t>
  </si>
  <si>
    <t>Topic-wise Solved Papers for IBPS/SBI Bank PO/Clerk Prelim &amp; Main Exam (2010-18) Quantitative Aptitude</t>
  </si>
  <si>
    <t>Bankers' Handbook on Credit Management (IIBF) Bankers’ Handbook on Credit Management is designed keeping in view the specific skill needs of banking professionals in handling the credit portfolio in a bank. Credit is an important business function and credit management is a dynamic subject. The book deals with the credit function of commercial banks covering various aspects such as credit appraisal, analysis of financial statements, interpretation of financial ratios, loan policy, working capital (fund and non-fund) analysis, project/term Loan analysis, credit monitoring, management of impaired assets, etc. Further the concepts and functions of credit management have been explained keeping the practical aspects in focus. Each unit in the book is important and efforts have been made to provide latest developments/ guidelines in the relevant fields to acquire the cutting edge knowledge by the reader.Though the book is meant as a courseware for the Institute’s “Certified Credit Officer Course”, it would be useful to all those who are interested in the credit portfolio function of a bank in the country.</t>
  </si>
  <si>
    <t>Business Communication: Connecting at Work (with CD) About the Author Hory Sankar Mukerjee is currently a Lead- Education and Research with Infosys Technologies Limited, Hyderabad. He has an MBA from SIBM, Pune and a post graduate degree in economics from Annamalai University. He has got a professional experience of nearly 7 years, divided in academic Institutions and Industry, like Standard Chartered and Tata Info media. He has presented many papers in national and international forums.</t>
  </si>
  <si>
    <t>HBR Guide to Better Business Writing: Engage Readers Tighten and Brighten Make Your Case About the Author Bryan A. Garner is a leading authority on writing, grammar, usage, and style. He is the author of many books on writing, including the best-selling reference work Garner's Modern American Usage. He is also editor in chief of the world's most frequently cited lawbook, Black's Law Dictionary.</t>
  </si>
  <si>
    <t>HBR's 10 Must Reads on Communication</t>
  </si>
  <si>
    <t>HBR Guide to Better Business Writing Review "Garner is a leading authority on writing and with this book he shows the importance of good business writing to save time, money, and the reader's patience. The text, with suggestions and practical tools, will help readers express ideas more clearly and persuasively." -- WorkStyle Magazine "At last! A book I can recommend to executives and to the human resource managers whose responsibility it is to develop executives: HBR Guide to Better Business Writing, by Bryan A. Garner." Lynn Gaertner-Johnston, Better Business Writing Blog "If you need assistance in any of these and other areas, Garner's book will be of invaluable assistance now as well as in months and years to come." -- First Friday Book Synopsis About the Author Bryan A. Garner is a leading authority on writing, grammar, usage, and style. He is the author of many books on writing, including the best-selling reference work Garner's Modern American Usage. He is also editor in chief of the world's most frequently cited lawbook, Black's Law Dictionary.</t>
  </si>
  <si>
    <t>Effective Business Communication About the Author Asha Kaul, Ph.D. is Professor, Communication Area, Indian Institute of Management, Ahmedabad. She has presented/published many articles and papers in national and international journals. She is also a founding Chairperson of Gender Resource Centre, IIMA. Dr. Asha Kaul has authored two other books Business Communication and second New Paradigms for Gender Inclusivity: Theory and Best Practices</t>
  </si>
  <si>
    <t>Business Communication Today About the Author Courtland L Bovee, Professor of Business Communication.C. Allen Paul Distinguished Chair, Grossmont College.John V. Thill, Chairman and Chief Executive Officer, Global Communication Strategies.Roshan Lal Raina, Professor IIM Lucknow.</t>
  </si>
  <si>
    <t>How to Talk to Anyone, Anytime, Anywhere: The Secrets of Good Communication From Booklist Larry King does how-to--in this case, how to make conversation. Unfortunately, he fails to tell us much of anything new about the intricacies of the lively art. Instead, he offers mostly old saws (look listeners right in the eye, don't monopolize the conversation), and some of his advice is downright laughable. Larry sez: When you strike up a conversation with the opposite sex, avoid openers like, What's a nice girl like you doing in a place like this? "Lines like this don't work anymore." Oh, duh, Larry. There's another unintentionally hysterical section in which he counsels readers on how to talk to celebrities ("Ask Woody Allen about the New York Knicks basketball team, or Paul Newman about his charity work with kids"). Say, what a good idea. Next time I'm having dinner at Elaine's, I'll waltz right over and ask Woody about Patrick Ewing's health, though I'd rather know what the heck he sees in Soon-Yi. More interesting than King's advice are his recollections of broadcasts where the conversation was either terrific or turgid and his take on the good and bad guests he's had on his shows (Bob Kennedy, good; Bob Hope, bad; Bob Mitchum, very bad). Despite this largely silly book's numerous flaws, King's name will create demand, and, who knows, there may be patrons out there who want to know what to say at a funeral. Ilene Cooper Review "Full of some of the smartest, most practical advice I've come across...Larry King is a master of communication." --Dan Rather See all Product description</t>
  </si>
  <si>
    <t>How to Talk to Anyone, Anytime, Anywhere: The Secrets of Good Communication Review "Full of some of the smartest, most practical advice I've come across...Larry King is a master of communication." --Dan RatherFrom the Hardcover edition. From the Inside Flap st-known master of conversation unveils his secrets for getting the talk flowing smoothly in any situation. "Communication is a necessary skill: Larry King is a master of communication, and now he's shared what he knows. If only he'd written the book sooner, I might have had a more interesting career."--Dan Rather. See all Product description</t>
  </si>
  <si>
    <t>How to Win Friends and Influence People About the Author Dale Carnegie, known as 'the arch-priest of the art of making friends', pioneered the development of personal business skills, self-confidence and motivational techniques. His books - most notably How to Win Friends and Influence People - have sold tens of millions worldwide and, even in today's changing climate, they remain as popular as ever.</t>
  </si>
  <si>
    <t>Business Communication (with CD) About the Author Meenakshi Raman, Group Leader, Humanities And Management, at the BITS Pilani, Goa campus has several years of teaching experience and has taught English and communication at various levels. She has co-authored three other books in the area of communication and has several articles to her credit. Prakash Singh is Assistant Professor, Indian Institute of Management, Lucknow and was formerly a faculty member at BITS Pilani. He has several years of experience in teaching courses at the postgraduate level and also conducts training programmes for managers and other professionals.</t>
  </si>
  <si>
    <t>HBR's 10 Must Reads: On Communication (Harvard Business Review Must Reads) About the Author Harvard Business Review is the leading destination for smart management thinking. Through its flagship magazine, 11 international licensed editions, books from Harvard Business Review Press, and digital content and tools published on HBR.org, Harvard Business Review provides professionals around the world with rigorous insights and best practices to lead themselves and their organizations more effectively and to make a positive impact.</t>
  </si>
  <si>
    <t>How to Talk to Anyone, Anytime, Anywhere: The Secrets of Good Conversation Review "Full of some of the smartest, most practical advice I've come across...Larry King is a master of communication." --Dan RatherFrom the Hardcover edition. From the Inside Flap 1 cassette / 90 minutesRead by Larry KingWe do it every day, but talking to people - especially people we don't know - can sometimes be a daunting challenge. Now Larry King, who has talked with everybody from Michael Jordan to Mikhail Gorbachev, shares his secrets of how to communicate confidently and effectively in any situation.Whether you're at a cocktail party, in a job interview, or giving a speech, there are simple techniques for getting your listeners on your side and getting your message across - and Larry Kings knows them all.Larry provides dozens of tips that will help you master the art of conversation in both social and professional settings. He shows you how to break the ice with strangers, what to say at a wedding or a funeral, and how to sell yourself to a prospective employer - or interview a prospective employee.Finally, as one of the most sought after and highly paid speakers in America, Larry King shares his keys to successful public speaking.With How to Talk to Anyone, Anytime, Anywhere, you, too, can learn to communicate with the assurance and ease that has made Larry King famous around the world as a master of good talk.</t>
  </si>
  <si>
    <t>Communication Skills About the Author Sanjay Kumar is currently Associate Professor of English at JK Lakshmipat University (JKLU), Jaipur. In an academic career spanning over 18 years, he has held teaching and administrative positions in various academic institutes including BITS, Pilani, Chaudhary Devi Lal University (CDLU), Sirsa, and ICFAI Tech, Jaipur. Pushp Lata is currently Head, Department of Languages, BITS, Pilani. With a PGDTE from CIEFL, Hyderabad, and PhD from the University of Rajasthan, she has to her credit a number of research articles and three books besides designing, introduction, and teaching of the course 'Effective Public Speaking' at BITS, Pilani.</t>
  </si>
  <si>
    <t>HBR Guide to Better Business Writing (HBR Guide Series): Engage Readers, Tighten and Brighten, Make Your Case Review "Garner is a leading authority on writing and with this book he shows the importance of good business writing to save time, money, and the reader's patience. The text, with suggestions and practical tools, will help readers express ideas more clearly and persuasively." -- WorkStyle Magazine "At last! A book I can recommend to executives and to the human resource managers whose responsibility it is to develop executives: HBR Guide to Better Business Writing, by Bryan A. Garner." Lynn Gaertner-Johnston, Better Business Writing Blog "If you need assistance in any of these and other areas, Garner's book will be of invaluable assistance now as well as in months and years to come." -- First Friday Book Synopsis About the Author Bryan A. Garner is a leading authority on writing, grammar, usage, and style. He is the author of many books on writing, including the best-selling reference work Garner's Modern American Usage. He is also editor in chief of the world's most frequently cited lawbook, Black's Law Dictionary.</t>
  </si>
  <si>
    <t>How to Talk to Anyone, Anytime, Anywhere Review "Full of some of the smartest, most practical advice I've come across...Larry King is a master of communication." --Dan RatherFrom the Hardcover edition. From the Inside Flap America's best-known master of conversation unveils his secrets for getting the talk flowing smoothly in any situation. "Communication is a necessary skill: Larry King is a master of communication, and now he's shared what he knows. If only he'd written the book sooner, I might have had a more interesting career."--Dan Rather.From the Trade Paperback edition. See all Product description</t>
  </si>
  <si>
    <t>Business Communication for Managers</t>
  </si>
  <si>
    <t>Fundamentals of Management 9ed About the Author Stephen P. Robbins, Professor Emeritus, San Diego State University Mary Coulter, Associate Professor, Management, Missouri State University David De Cenzo, Director of Partnership Development and Professor of Management at Towson University in Baltimore, Maryland.</t>
  </si>
  <si>
    <t>Business Communication Today About the Author Courtland L. Bovée and John V. Thill have been leading textbook authors for more than two decades, introducing millions of students to the fields of business and business communication. Their award-winning texts are distinguished by proven pedagogical features, extensive selections of contemporary case studies, hundreds of real-life examples, engaging writing, thorough research, and the unique integration of print and electronic resources. Each new edition reflects the authors’ commitment to continuous refinement and improvement, particularly in terms of modeling the latest practices in business and the use of technology. Professor Bovée has 22 years of teaching experience at Grossmont College in San Diego, where he has received teaching honors and was accorded that institution’s C. Allen Paul Distinguished Chair. Mr. Thill is a prominent communications consultant who has worked with organizations ranging from Fortune 500 multinationals to entrepreneurial start-ups. He formerly held positions with Pacific Bell and Texaco. Courtland Bovée and John Thill were recently awarded proclamations from the Governor of Massachusetts for their lifelong contributions to education and for their commitment to the summer youth baseball program that is sponsored by the Boston Red Sox.</t>
  </si>
  <si>
    <t>Supply Chain Management 6/e About the Author Sunil Chopra, Kellog School of Management. Peter Meindl, Kepos Capital. D.V. Kalra: Guest faculty, IIM Rohtak.</t>
  </si>
  <si>
    <t>Crushing It!: How Great Entrepreneurs Build their Business and Influence and How You Can, Too Review “Gary is a masterful entrepreneur with a gift for communication that cuts through all the bullshit that can often hinder one’s success. We share the same simplistic business philosophy which is why we’ve become good friends: Be willing to put in the hard work. And always be grateful. Crushing It! is a must-have for all individuals who want to be the best at what they do.” (Dwayne “The Rock” Johnson)“The name GaryVee has become synonymous with motivating an entire generation. No one understands the power of social media better than Gary, because none of what he preaches is theory—it’s an understanding born from his deep experience in business and in life.” (Casey Neistat)“Gary is helping to calibrate the desires and expectations of a new generation searching for a way to break through the noise. He’s loud, he’s high energy—and he’s exactly right.” (John Mayer)Vaynerchuk identifies the most important components that contribute to successful online marketing in a personable, lively way. Going beyond simple “how-to” guides for the various platforms, he gets at the heart of what it takes to succeed in a competitive environment. Recommended for anyone looking to get started online or increase their media currency. (Laurel Tacoma, Fairfax Cty. P.L., VA) From the Back Cover “If there’s anything this book should teach you, it’s that the only thing stopping you from achieving lasting career and life happiness is you.”In his 2009 international bestseller, Crush It!, Gary insisted that a vibrant personal brand was one of the primary paths to entrepreneurial success. In Crushing It!, Gary explains why that’s even more true today, offering his unique perspective on what has changed and what remains timeless. He also shares stories from other entrepreneurs who have grown wealthier—and not just financially—than they ever imagined possible by following Crush It! principles. The secret to their success (and Gary’s) has everything to do with their understanding of social media platforms and their willingness to do whatever it takes to make these tools work to their utmost potential. Crushing It! is a state-of-the-art guide to building your own path to professional and financial success, but it’s not about getting rich. It’s a blueprint for living life on your own terms. See all Product description</t>
  </si>
  <si>
    <t>Catalyst Review An absolute must for a successful career. This book abounds with many insights . . . that are highly actionable for the reader. (Harsh Mariwala)We often grow as people and professionals intuitively. But having a "learning model" helps us realize our full potential. It is a must-read for any ambitious manager. (Piyush Pandey)Mouli has abstracted from personal experience to construct an original, insightful and thought-provoking read. A must-read if you want to keep your career and life moving at a fast pace. (Bharat Puri)I could relate to most lessons from my own career. And this is written by somebody who has practised all that he is preaching now. (Anand Kripalu) About the Author Chandramouli Venkatesan is a corporate veteran with over twenty-six years of experience in the industry. He has worked with Asian Paints, Cadbury/Mondelez, Mirc Electronics/Onida and Pidilite. He has served in various senior capacities, including as CEO and managing director. While the bulk of his work life has been in business and P&amp;L leadership roles, there was a three-year period when he did a cross-functional stint as HR head for Cadbury India which further developed his understanding of what makes people successful.Chandramouli is a keen golfer and sports enthusiast, and believes in holding his life in balance. This, coupled with his sense of values and spirituality, has led him to believe that every person must impact society positively. He has conducted numerous speaking sessions, which have benefited over 1000 people, and mentored and guided many others to be successful in their careers.</t>
  </si>
  <si>
    <t>Training and Development: Theories and Applications: Theory and Applications Review The book is a valuable addition to the introductory textbooks on training and development in the organizational setting. It has a firm grounding in the Indian context, making the theoretical insights and the practical guidelines immediately relevant to the Indian reader.   (Abhigyan, Vol XXXIII No.3) About the Author Dipak Kumar Bhattacharyya is a Professor of Organizational Behavior at Xavier Institute of Management, Bhubaneswar, India. He is Ph.D. in Management from University of Calcutta, West Bengal, India. For about 15 years, he has served the corporate world in training and organizational development function. In the last two decades, he has worked with several management institutes in India. He has also served as the Director, Centre for Management Education, All India Management Association, New Delhi; the Director (Academic), Institute of Engineering and Management, Kolkata; and a Dean, Indian Institute of Social Welfare and Business Management, Kolkata. He is a visiting faculty at XLRI―Xavier School of Management, Jamshedpur. Professor Bhattacharyya has an extensive consultancy experience in human resources (HR), quality management, and organizational development and restructuring areas. He has published 25 books on HR management, and has contributed more than 100 papers in various journals of national and international repute.</t>
  </si>
  <si>
    <t>You Can Sell: Results are Rewarded, Efforts Aren't About the Author Shiv Khera is the founder of Qualified Learning Systems Inc. USA. He is an educator, business consultant and successful entrepreneur and a much sought-after speaker. Shiv inspires and encourages people, making them realize their true potential, and has taken his dynamic personal messages to far ends of the globe; tens of thousands have benefited from his energetic workshops in over 17 countries; millions have heard him as a keynote speaker; and he has appeared on numerous radio and television shows. His 30 years of research and experience have helped people on the path of personal growth and fulfillment.Shiv Khera is the author of 16 books including the international bestseller You Can Win, which has sold over 2.7 million copies in 16 languages. He has been recognized by the Round Table Foundation and honoured by Rotary International and Lions International.</t>
  </si>
  <si>
    <t>Business Development for Dummies About the Author Anna Kennedy has almost twenty years' experience in business development and leadership with small / medium professional services companies. She has on the ground experience in growing organizations - most recently in her own company, Rain Makers. Her unique approach to business development is specially designed for small/medium businesses.</t>
  </si>
  <si>
    <t>Crushing It!: How Great Entrepreneurs Build Their Business and Influence - and How You Can, Too Review ''Gary is a masterful entrepreneur with a gift for communication that cuts through all the bullsh*t that can often hinder one's success. We share the same simplistic business philosophy which is why we've become good friends: Be willing to put in the hard work. And always be grateful. Crushing It! is a must-have for all individuals who want to be the best at what they do.'' (Dwayne ''The Rock'' Johnson)''The name GaryVee has become synonymous with motivating an entire generation. No one understands the power of social media better than Gary, because none of what he preaches is theory -- it's an understanding born from his deep experience in business and in life.' (Casey Neistat)''Gary is helping to calibrate the desires and expectations of a new generation searching for a way to break through the noise. He's loud, he's high energy -- and he's exactly right.'' (John Mayer)''Vaynerchuk identifies the most important components that contribute to successful online marketing in a personable, lively way. Going beyond simple ''how-to'' guides for the various platforms, he gets at the heart of what it takes to succeed in a competitive environment. Recommended for anyone looking to get started online or increase their media currency.'' --(Laurel Tacoma, Fairfax Cty. P.L., VA) About the Author Rich Roll has been featured on CNN and has been named one of the world's twenty-five fittest men by Men's Fitness magazine. He is a graduate of Stanford University and Cornell Law School. He lives in Los Angeles with his wife and four children and, when he isn't training or competing, manages the entertainment boutique Independent Law Group.</t>
  </si>
  <si>
    <t>Thinking, Fast and Slow Review A New York Times Book Review Best BookA Globe and Mail Best Book“I will never think about thinking quite the same. [Thinking, Fast and Slow] is a monumental achievement.”—Roger Lowenstein, Bloomberg/Businessweek“Profound . . . As Copernicus removed the Earth from the centre of the universe and Darwin knocked humans off their biological perch, Mr. Kahneman has shown that we are not the paragons of reason we assume ourselves to be.” —The Economist “[Kahneman’s] disarmingly simple experiments have profoundly changed the way that we think about thinking . . . We like to see ourselves as a Promethean species, uniquely endowed with the gift of reason. But Mr. Kahneman’s simple experiments reveal a very different mind, stuffed full of habits that, in most situations, lead us astray.” —Jonah Lehrer, The Wall Street Journal “[A] tour de force of psychological insight, research explication and compelling narrative that brings together in one volume the high points of Mr. Kahneman's notable contributions, over five decades, to the study of human judgment, decision-making and choice . . . Thanks to the elegance and force of his ideas, and the robustness of the evidence he offers for them, he has helped us to a new understanding of our divided minds—and our whole selves.” —Christoper F. Chabris, The Wall Street Journal “The ramifications of Kahenman’s work are wide, extending into education, business, marketing, politics . . . and even happiness research. Call his field “psychonomics,” the hidden reasoning behind our choices. Thinking, Fast and Slow is essential reading for anyone with a mind.” —Kyle Smith, The New York Post “A major intellectual event . . . The work of Kahneman and Tversky was a crucial pivot point in the way we see ourselves.” —David Brooks, The New York Times; Author of The Social Animal “Kahneman provides a detailed, yet accessible, description of the psychological mechanisms involved in making decisions.” —Jacek Debiec, Nature “With Kahneman’s expert help, readers may understand this mix of psychology and economics better than most accountants, therapists, or elected representatives. VERDICT: A stellar accomplishment, a book for everyone who likes to think and wants to do it better.” —Library Journal“Kahneman’s extraordinary contribution to humanity’s cerebral growth [has] reached the mainstream—in the best way possible.” —The Atlantic “Thinking, Fast and Slow is a magisterial work, stunning in its ambition, infused with knowledge, laced with wisdom, informed by modesty and deeply humane. If you can read only one book this year, read this one.” —The Globe and Mail “[In Thinking, Fast and Slow] We learn why we mistake statistical noise for coherent patterns; why the stock-picking of well-paid investment advisers and the prognostications of pundits are worthless; why businessmen tend to be both absurdly overconfident and unwisely risk-averse; and why memory affects decision making in counterintuitive ways. Kahneman's primer adds to recent challenges to economic orthodoxies about rational actors and efficient markets; more than that, it's a lucid, marvelously readable guide to spotting--and correcting--our biased misunderstandings of the world.” —Publishers' Weekly (starred review)“For anyone interested in economics, cognitive science, psychology, and, in short, human behavior, this is the book of the year. Before Malcolm Gladwell and Freakonomics, there was Daniel Kahneman who invented the field of behavior economics, won a Nobel…and now explains how we think and make choices. Here’s an easy choice: read this.” —The Daily Beast“The author of several scholarly texts, Kahneman now offers general readers not just the findings of psychological research but also a better understanding of how research questions arise and how scholars systematically frame and answer them. . . . Gripping. Striking research showing the immense complexity of ordinary thought and revealing the identities of the gatekeepers in our minds.” —Kirkus Reviews (starred review)“Kahneman’s Thinking, Fast and Slow deals with the very nature of thought, and it just may be the most important book I’ve read in many years. . .” —Los Angeles Review of Books“This book is one of the few that must be counted as mandatory reading for anyone interested in the Internet, even though it doesn’t claim to be about that. Before computer networking got cheap and ubiquitous, the sheer inefficiency of communication dampened the effects of the quirks of human psychology on macro scale events. No more. We must now confront how we really are in order to make sense of our world and not screw it up. Daniel Kahneman has discovered a path to make it possible.” —Jaron Lanier, author of You Are Not a Gadget“Daniel Kahneman is one of the most original and interesting thinkers of our time. There may be no other person on the planet who better understands how and why we make the choices we make. In this absolutely amazing book, he shares a lifetime’s worth of wisdom presented in a manner that is simple and engaging, but nonetheless stunningly profound. This book is a must read for anyone with a curious mind.” —Steven D. Levitt, William B. Ogden Distinguished Service Professor of Economics at the University of Chicago; co-author of Freakonomics and SuperFreakonomics.“Thinking, Fast and Slow is a masterpiece—a brilliant and engaging intellectual saga by one of the greatest psychologists and deepest thinkers of our time. Kahneman should be parking a Pulitzer next to his Nobel Prize.” —Daniel Gilbert, Harvard University Professor of Psychology, author of Stumbling on Happiness, host of the award-winning PBS television series “This Emotional Life” “This book is a tour de force by an intellectual giant; it is readable, wise, and deep. Buy it fast. Read it slowly and repeatedly. It will change the way you think, on the job, about the world, and in your own life.” —Richard Thaler, University of Chicago Professor of Economics and co-author of Nudge“This is a landmark book in social thought, in the same league as The Wealth of Nations by Adam Smith and The Interpretation of Dreams by Sigmund Freud.”—Nassim Taleb, author of The Black Swan“Daniel Kahneman is among the most influential psychologists in history and certainly the most important psychologist alive today. He has a gift for uncovering remarkable features of the human mind, many of which have become textbook classics and part of the conventional wisdom. His work has reshaped social psychology, cognitive science, the study of reason and of happiness, and behavioral economics, a field that he and his collaborator Amos Tversky helped to launch. The appearance of Thinking, Fast and Slow is a major event.” —Steven Pinker, Harvard College Professor of Psychology, Harvard University, and author of How the Mind Works and The Better Angels of our Nature About the Author DANIEL KAHNEMAN is Eugene Higgins Professor of Psychology Emeritus at Princeton University and a professor of public affairs at the Woodrow Wilson School of Public and International Affairs. He is the only non-economist to have won the Nobel Prize in Economic Sciences; it was awarded to him in 2002 for his pioneering work with Amos Tversky on decision-making.</t>
  </si>
  <si>
    <t>Think &amp; Grow Rich (Hindi) About the Author Napoleon Hill, born in Pound, Southwest Virginia in 1883, was a very successful American author in the area of the new thought movement—one of the earliest producers of the modern genre of personal-success literature. He is widely considered to be one of the great writers on success. The turning point in Hill’s life occurred in the year 1908 when he interviewed the industrialist Andrew Carnegie—one of the most powerful men in the world at that time, as part of an assignment—an interview which ultimately led to the publication of Think and Grow Rich, one of his best-selling books of all time. the book examines the power of personal beliefs and the role they play in personal success. Hill, who had even served as the advisor to President Franklin D. Roosevelt from 1933-36, passed away at the age of 87.</t>
  </si>
  <si>
    <t>Crushing It!: How Great Entrepreneurs Build Business and Influence—and How You Can, Too Review “Gary is a masterful entrepreneur with a gift for communication that cuts through all the bullshit that can often hinder one’s success. We share the same simplistic business philosophy which is why we’ve become good friends: Be willing to put in the hard work. And always be grateful. Crushing It! is a must-have for all individuals who want to be the best at what they do.” (Dwayne “The Rock” Johnson)“The name GaryVee has become synonymous with motivating an entire generation. No one understands the power of social media better than Gary, because none of what he preaches is theory—it’s an understanding born from his deep experience in business and in life.” (Casey Neistat)“Gary is helping to calibrate the desires and expectations of a new generation searching for a way to break through the noise. He’s loud, he’s high energy—and he’s exactly right.” (John Mayer)Vaynerchuk identifies the most important components that contribute to successful online marketing in a personable, lively way. Going beyond simple “how-to” guides for the various platforms, he gets at the heart of what it takes to succeed in a competitive environment. Recommended for anyone looking to get started online or increase their media currency. (Laurel Tacoma, Fairfax Cty. P.L., VA) From the Back Cover #1 New York Times Bestseller“You’re going to hear the stories of people who were scared, just like you. Who had obligations, just like you. Who were told they were being foolish, or reckless, or irresponsible, or immature. They did it anyway and reaped the rewards. If there’s anything this book should teach you, it’s that the only thing stopping you from achieving lasting career and life happiness is you.”In his 2009 international bestseller, Crush It!, Gary Vaynerchuk insisted that a vibrant personal brand was crucial to entrepreneurial success. In Crushing It!, Gary explains why that’s even more true today, offering his unique perspective on what has changed and what remains timeless. He also shares stories from other entrepreneurs who have grown wealthier—and not just financially—than they ever imagined possible by following Crush It! principles. The secret to their success (and Gary’s) has everything to do with their understanding of social media platforms and their willingness to do whatever it takes to make these tools work to their utmost potential. That’s what Crushing It! teaches readers to do. In this lively, practical, and inspiring book, Gary dissects every current major social media platform so that anyone from plumbers to park rangers will know exactly which platforms to use as their pillar content. He offers both theoretical and tactical advice on how to become the biggest thing on old standbys such as Twitter, Facebook, YouTube, and Instagram; younger upstarts such as Musical.ly;audiocentric platforms such as Spotify, SoundCloud, iHeartRadio, and iTunes; and newcomer Alexa Skills. For those with more experience, Crushing It! illuminates some little-known nuances and provides innovative tips and clever tweaks proven to enhance more common, tried-and-true strategies. Crushing It! is a state-of-the-art guide to building your own path to professional and financial success, but it’s not about getting rich. It’s a blueprint for living life on your own terms. See all Product description</t>
  </si>
  <si>
    <t>The Go-Giver, Expanded Edition: A Little Story About a Powerful Business Idea Review “A quick read in the spirit of The Greatest Salesman in the World and The One Minute Manager. Burg and Mann write with a simple, informal style that offers a working-person’s interpretation of the old adage ‘give and you shall receive.’”—Publishers Weekly  “The powerful business idea referenced in the title is that ‘shifting the focus from getting to giving and putting the other person first is the key to business success and personal fulfillment.’ … Explanations of these concepts and how to employ them are clear and to the point.”—Booklist  “The world always needs a fresh approach to its most important messages. The Go-Giver is a great way to continue to spread a positive and enriching message.”—Soundview Executive Book Alert “Similar to Mitch Albom’s Tuesdays with Morrie, providing wisdom and insight on how to be more successful.”—TheStreet.com “The Go-Giver has created such a buzz CEOs are buying it in bulk for their entire organizations.”—Huffington Post “A cross between Jonathan Livingston Seagull and The 7 Habits of Highly Effective People … an uplifting, quick read of a book that will appeal to customers who want to bring more heart and a holistic sense of mission to their livelihoods.”—Retailing Insight “Deftly written and thoroughly reader-friendly … informed and informative as well as inspired and inspiring.”—Midwest Book Review “The most important parable about business—and life—of our time.” — Adam Grant, New York Times bestselling author of Give and Take “A must-read for anyone who wants to change the world.” —Glenn Beck, talk show host and founder of TheBlaze “A small book that packs a huge idea. As Burg and Mann show in their compelling tale, not only do givers prosper, they also change the world.” —Daniel H. Pink, author of To Sell Is Human and Drive “The Go-Giver is one of my favorite books ever. It has made a huge difference in my life, and it aligns with everything I stand for. If you don’t have this book, you have to get yourself a copy now.”—Marie Forleo, founder of B-School and MarieTV “Not since Who Moved My Cheese? have I enjoyed a parable as much as this. You owe it to yourself to read The Go-Giver and share its message with those who matter most to you. It is a beautiful book, one that will touch your soul and inspire your heart.”—David Bach, author of The Automatic Millionaire “If you follow the principles in this fantastic little book—if you really strive to be a ‘go-giver’—you’ll find that Zig Ziglar was right: You really Can have everything in life you want if you just help enough other people get what They want.” —Dave Ramsey, host of the Dave Ramsey Show “There are very few books that make you want to buy a copy for every single person you know. The Go-Giver is one of those rare books that turn a reader into an evangelist.”—Lisa Earle McLeod, author of Selling with Noble Purpose “The Go-Giver is filled with timeless truths practically presented that will positively transform every reader; it’s a brilliant and easily read guide to doing good and doing well.”—Rabbi Daniel Lapin, author, Business Secrets from the Bible and Thou Shall Prosper About the Author BOB BURG is a highly sought-after conference speaker who teaches the principles at the core of The Go-Giver to audiences worldwide. A former top sales professional, he is also the author of Endless Referrals and Adversaries into Allies. He was named by the Amer­ican Management Association as one of the Top 30 Most Influential Thought Leaders in Business for 2014. JOHN DAVID MANN is an entrepreneur and award-winning coauthor whose titles include the New York Times bestsellers Flash Foresight and The Red Circle and the national bestsellers Among Heroes and The Slight Edge. His Take the Lead (with Betsy Myers) was named by Tom Peters and the Washington Post as Best Leadership Book of 2011.Both authors also collaborated on Go-Givers Sell More and The Go-Giver Leader. Visit www.thegogiver.com See all Product description</t>
  </si>
  <si>
    <t>Leaders Eat Last: Why Some Teams Pull Together and Others Don't About the Author Simon Sinek, an unshakable optimist, is the author of the bestselling book Start with Why, which challenged traditional assumptions about how great leaders and great companies inspire people. He has presented his ideas to Fortune 100 companies and small start-ups; to nonprofits and members of Congress; to foreign ambassadors and the highest levels of the U.S. military, among many others. His TEDTalk based on Start with Why is the second most popular video of all time on TED.com. He lives in New York City.</t>
  </si>
  <si>
    <t>The Go-Giver About the Author Bob Burg is a highly sought-after speaker who teaches the principles at the core of The Go-Giver to audiences worldwide. A former top sales professional, he is also the author of Endless Referrals.John David Man has been writing about business, leadership, and the laws of success for more than twenty years. He is the author of The Zen of MLM and co-author of You Call the Shots and A Deadly Misunderstanding.</t>
  </si>
  <si>
    <t>The 4-hour Workweek (Expanded and Updated): Escape 95, Live Anywhere, and Join the New Rich, Library Edition Review Tim is Indiana Jones for the digital age….Simply put, do what he says and you can live like a millionaire. --Albert Pope, Derivatives Trading, UBS World HeadquartersStunning and amazing….Whether you're a wage slave or a Fortune 500 CEO, this book will change your life. --Phil Town, #1 New York Times bestselling author of Rule #1 About the Author TIM FERRISS received his B.A. degree from Princeton University in 2000. Nominated as one of Fast Company's 'Most Innovative Business People of 2007', he runs a multinational firm from wireless locations worldwide and is a regular lecturer at Princeton University, where he presents entrepreneurship as a tool for ideal lifestyle design and world change.</t>
  </si>
  <si>
    <t>Business Ethics and Corporate Governance (Old Edition)</t>
  </si>
  <si>
    <t>The Go-Giver: A Little Story About a Powerful Business Idea</t>
  </si>
  <si>
    <t>The Personal MBA: A World-Class Business Education in a Single Volume Review Well on its way to becoming a business classic. You're pretty much guaranteed to get your money's worth - if not much, much more. (Jason Hesse Real Business)A sterling effort ... a book to be referred to at crucial moments (Philip Delves Broughton Management Today)File this book under: NO EXCUSES. (Seth Godin, author of Purple Cow and Linchpin)Cherrypicks the cleverest advice from the most effective business books and condenses it into simple, memorable ideas and tools (Smarta.com)No matter what they tell you, an MBA is not essential. If you combine reading this book with actually trying stuff, you'll be far ahead in the business game. (Kevin Kelly, founding executive editor of Wired)Few people know how to get things done better than Josh Kaufman. (David Allen, author of Getting Things Done)Josh Kaufman has synthesized the most important topics in business into a book that truly lives up to its title. It's rare to find complicated concepts explained with such clarity. Highly recommended. (Ben Casnocha, author of My Start-Up Life)Fundamentals are fundamentals. Whether you're an entrepreneur or an executive at a Fortune 50 company, this book will help you succeed. (John Mang, Vice President, Procter &amp; Gamble)These concepts really work: I'm booked solid with clients, making eight times more money, feeling far less overwhelmed, and having a lot more fun. If you want to live up to our potential, you can't afford to miss this book. (Tim Grahl, Founder and CEO, Out:Think Group)A creative, breakthrough approach to business education. I have an MBA from a top business school, and this book helped me understand business in a whole new way. (Ali Safavi, Executive Director of International Sales &amp; Distribution, The Walt Disney Company) About the Author Josh Kaufman is a well-known author who has also written the well known book The First 20 Hours: How to Learn Anything… Fast. He also trains professionals to help them improve realistic knowledge and their skills. Along with that, he also does online training, programming and investigating business and expertise acquisition.</t>
  </si>
  <si>
    <t>Business Ethics and Corporate Governance (Principles &amp; Practice) Business Ethics and Corporate Governance (Principles &amp; Practice) [paperback] Khanka S.S. [Jul 01, 2014] Readings and activities designed to help students improve their comprehension and response skills. Classroom–tested lessons include brief reading selections followed by constructed response and multiple–choice questions and thinking and writing activities. Reading Comprehension Boosters is flexible and can be used as a core or supplemental program, as test prep, or for intervention with individual students or groups.</t>
  </si>
  <si>
    <t>Business Ethics (Oxford Higher Education)</t>
  </si>
  <si>
    <t>Corporate Chanakya About the Author About the Author: Having done extensive research on Chanakya's Arthashastra, Radhakrishnan Pillai has come to be known Chanakya Pillai. He works as a teacher, author and a management trainer. Radhakrishnan Pillai is a seasoned professional with more than twenty years experience in the publishing, tourism and sports domain. At present, he is the head of the Chanakya Institute of Public Leadership, University of Mumbai. His works include Corporate Chanakya On Management and, Corporate Chanakya On Leadership.</t>
  </si>
  <si>
    <t>Leaders Eat Last: Why Some Teams Pull Together and Others Don't About the Author Simon Sinek is an optimist, teacher, writer, and worldwide public speaker. His first four books --Start With Why, Leaders Eat Last, Together is Better, and Find Your Why -- have been national and international bestsellers. His first TED talk, based on Start With Why, is the third most-viewed TED video of all time. Learn more about his work and how you can inspire those around you at StartWithWhy.com. Excerpt. © Reprinted by permission. All rights reserved. Chapter 1Protection from AboveA thick layer of clouds blocked out any light. There were no stars and there was no moon. Just black. The team slowly made its way through the valley, the rocky terrain making it impossible to go any faster than a snail's pace. Worse, they knew they were being watched. Every one of them was on edge.A year hadn't yet passed since the attacks of September 11. The Taliban government had only recently fallen after taking a pounding from U.S. forces for their refusal to turn over the Al Qaeda leader, Osama bin Laden. There were a lot of Special Operations Forces in the area performing missions that, to this day, are still classified. This was one of those teams and this was one of those missions.All we know is that the team of twenty-two men was operating deep inside enemy territory and had recently captured what the government calls a "high-value target." They were now working their way through a deep valley in a mountainous part of Afghanistan, escorting their high-value target to a safe house.Flying over the thick clouds that night was Captain Mike Drowley, or Johnny Bravo, as he is known by his call sign or nickname. Except for the whir of his engines, it was perfectly peaceful up there. Thousands of stars speckled the sky, and the moon lit up the top of the clouds so brightly it looked like a fresh layer of snow had fallen. It was beautiful.Johnny Bravo and his wingman were circling above in their A-10 aircraft, waiting should they be needed below. Affectionately known as the Warthog, the A-10 is not technically a fighter jet; it's an attack aircraft. A relatively slow-flying, single-seat armored plane designed to provide close air support for troops on the ground. Unlike other fighter jets, it is not fast or sexy (hence the nickname), but it gets the job done.Ideally, both the A-10 pilots in the air and the troops on the ground would prefer to see each other with their eyes. Seeing the plane above, knowing someone is looking out for them, gives the troops below a greater sense of confidence. And seeing the troops below gives the pilots a greater sense of assurance that they will be able to help if needed. But given the thick cloud cover and the mountainous terrain that night in Afghanistan, the only way either knew the other was there was through the occasional radio contact they kept. Without a line of sight, Johnny Bravo couldn't see what the troops saw, but he could sense how the troops felt from what he heard over the radio. And this was enough to spur him to act.Following his gut, Johnny Bravo decided he needed to execute a weather letdown, to drop down below the clouds so he could take a look at what was happening on the ground. It was a daring move. With the thick, low-hanging clouds, scattered storms in the area and the fact that Johnny Bravo would have to fly into a valley with his field of vision reduced by the night-vision goggles, performing the weather letdown under these conditions was extremely treacherous for even the most experienced of pilots.Johnny Bravo was not told to perform the risky maneuver. If anything, he probably would have been told to hang tight and wait until he got the call to help. But Johnny Bravo is not like most pilots. Even though he was thousands of feet above in the safe cocoon of his cockpit, he could sense the anxiety of the men below. Regardless of the dangers, he knew that performing the weather letdown was the right thing to do. And for Johnny Bravo, that meant there was no other choice.Then, just as he was preparing to head down through the clouds into the valley, his instincts were confirmed. Three words came across the radio. Three little words that can send shivers down a pilot's neck: "Troops in contact.""Troops in contact" means someone on the ground is in trouble. It is the call that ground forces use to let others know they are under attack. Though Johnny Bravo had heard those words many times before during training, it was on this night, August 16, 2002, that he heard the words "troops in contact" for the first time in a combat situation.Johnny Bravo had developed a way to help him relate to the men on the ground. To feel what they feel. During every training exercise, while flying above the battlefield, he would always replay in his mind the scene from the movie Saving Private Ryan when the Allies stormed the beaches of Normandy. He would picture the ramp of a Higgins boat dropping down, the men running onto the beach into a wall of German gunfire. The bullets whizzing past them. The pings of stray shots hitting the steel hulls of the boats. The cries of men hit. Johnny Bravo had trained himself to imagine that that was the scene playing out below every time he heard "Troops in contact." With those images vividly embossed in his mind, Johnny Bravo reacted to the call for assistance.He told his wingman to hang tight above the clouds, announced his intentions to the flight controllers and the troops below and pointed his aircraft down into the darkness. As he passed through the clouds, the turbulence thrashed him and his aircraft about. A hard push to the left. A sudden drop. A jolt to the right. Unlike the commercial jets in which we fly, the A-10 is not designed for passenger comfort, and his plane bounced and shook hard as he passed through the layer of cloud.Flying into the unknown with no idea what to expect, Johnny Bravo focused his attention on his instruments, trying to take in as much information as he could. His eyes moved from one dial to the next followed by a quick glance out the front window. Altitude, speed, heading, window. Altitude, speed, heading, window. "Please. Let. This. Work. Please. Let. This. Work," he said to himself under his breath.When he finally broke through the clouds, he was less than a thousand feet off the ground, flying in a valley. The sight that greeted him was nothing like he had ever seen before, not in training or in the movies. There was enemy fire coming from both sides of the valley. Massive amounts of it. There was so much that the tracer fire-the streaks of light that follow the bullets-lit up the whole area. Bullets and rockets all aimed at the middle, all aimed squarely at the Special Operations Forces pinned down below.In 2002 the avionics in the aircraft were not as sophisticated as they are today. The instruments Johnny Bravo had couldn't prevent him from hitting the mountain walls. Worse, he was flying with old Soviet maps left over from the invasion of Afghanistan in the 1980s. But there was no way he was going to let down those troops. "There are fates worse than death," he will tell you. "One fate worse than death is accidentally killing your own men. Another fate worse than death is going home alive when twenty-two others don't."And so, on that dark night in August, Johnny Bravo started counting. He knew his speed and he knew his distance from the mountains. He did some quick calculations in his head and counted out loud the seconds he had before he would hit the valley walls. "One one thousand, two one thousand, three one thousand . . ." He locked his guns onto a position from which he could see a lot of enemy fire originating and held down the trigger of his Gatling gun. "Four one thousand, five one thousand, six one thousand . . ." At the point he ran out of room, he pulled back on the stick and pulled a sharp turn. His plane roared as he pulled back into the cloud above, his only option to avoid smacking into the mountain. His body pressed hard into his seat from the pressure of the G-forces as he set to go around again. But there was no sound on the radio. The silence was deafening. Did the radio silence mean his shots were useless? Did it mean the guy on the radio was down? Or worse, did it mean the whole team was down?Then the call came. "Good hits! Good hits! Keep it coming!" And keep it coming he did. He took another pass, counting again to avoid hitting the mountains. "One one thousand, two one thousand, three one thousand . . ." And another sharp turn and another run. And another. And another. He was making good hits and he had plenty of fuel; the problem now was, he was out of ammo.He pointed his plane up to the clouds to fly and meet his wingman, who was still circling above. Johnny Bravo quickly briefed his partner on the situation and told him to do one thing, "Follow me." The two A-10s, flying three feet apart from each other, wing to wing, disappeared together into the clouds.When they popped out, both less than a thousand feet above the ground, they began their runs together. Johnny Bravo did the counting and his wingman followed his lead and laid down the fire. "One one thousand. Two one thousand. Three one thousand. Four one thousand . . ." On cue, the two planes pulled high-G turns together and went around again and again and again. "One one thousand. Two one thousand. Three one thousand. Four one thousand."That night, twenty-two men went home alive. There were no American casualties.The Value of EmpathyThat August night over Afghanistan, Johnny Bravo risked his life so that others might survive. He received no performance bonus. He didn't get a promotion or an award at the company off-site. He wasn't looking for any undue attention or reality TV show for his efforts. For Johnny Bravo, it was just part of the "J.O.B." as he puts it. And the greatest reward he received for his service was meeting the forces for whom he provided top cover that night. Though they had never met before, when they finally did meet, they hugged like old friends.In the linear hierarchies in which we work, we want the folks at the top to see what we did. We raise our hands for recognition and reward. For most of us, the more recognition we get for our efforts from those in charge, the more successful we think we are. It is a system that works so long as that one person who supervises us stays at the company and feels no undue pressure from above-a nearly impossible standard to maintain. For Johnny Bravo and those like him, the will to succeed and the desire to do things that advance the interests of the organization aren't just motivated by recognition from above; they are integral to a culture of sacrifice and service, in which protection comes from all levels of the organization.There is one thing that Johnny Bravo credits for giving him the courage to cross into the darkness of the unknown, sometimes with the knowledge that he might not come back. And it's not necessarily what you would expect. As valuable as it was, it isn't his training. And for all the advanced schooling he has received, it isn't his education. And as remarkable as the tools are that he has been given, it isn't his aircraft or any of its sophisticated systems. For all the technology he has at his disposal, empathy, Johnny Bravo says, is the single greatest asset he has to do his job. Ask any of the remarkable men and women in uniform who risk themselves for the benefit of others why they do it and they will tell you the same thing: "Because they would have done it for me."Where do people like Johnny Bravo come from? Are they just born that way? Some perhaps are. But if the conditions in which we work meet a particular standard, every single one of us is capable of the courage and sacrifice of a Johnny Bravo. Though we may not be asked to risk our lives or to save anybody else's, we would gladly share our glory and help those with whom we work succeed. More important, in the right conditions, the people with whom we work would choose to do those things for us. And when that happens, when those kinds of bonds are formed, a strong foundation is laid for the kind of success and fulfillment that no amount of money, fame or awards can buy. This is what it means to work in a place in which the leaders prioritize the well-being of their people and, in return, their people give everything they've got to protect and advance the well-being of one another and the organization.I use the military to illustrate the example because the lessons are so much more exaggerated when it is a matter of life and death. There is a pattern that exists in the organizations that achieve the greatest success, the ones that outmaneuver and outinnovate their competitors, the ones that command the greatest respect from inside and outside their organizations, the ones with the highest loyalty and lowest churn and the ability to weather nearly every storm or challenge. These exceptional organizations all have cultures in which the leaders provide cover from above and the people on the ground look out for each other. This is the reason they are willing to push hard and take the kinds of risks they do. And the way any organization can achieve this is with empathy.Chapter 2Employees Are People TooBefore there was empathy at the company, going to work felt like, well, work. On any given morning, the factory employees would stand at their machines waiting to start at the sound of the bell. And when it rang, on cue they would flip the switches and power up the machines in front of them. Within a few seconds, the whir of the machinery drowned out the sound of their voices. The workday had begun.About two hours into the day, another bell would ring, announcing the time the workers could take a break. The machines would stop and nearly every worker would leave their post. Some went to the bathroom. Some went to grab another cup of coffee. And some just sat by their machines, resting until the bell told them to start work again. A few hours later, the bell would sound again, this time to let them know they were now allowed to leave the building for lunch. This was the way it had always been done.</t>
  </si>
  <si>
    <t>Business Ethics</t>
  </si>
  <si>
    <t>Business Ethics About the Author Professor Andrew Crane is the George R. Gardiner Professor of Business Ethics and Director, Centre of Excellence in Responsible Business, in the Schulich School of Business at York University in Canada. He holds a PhD from the University of Nottingham and a BSc from the University of Warwick. He has over ten years' experience of teaching and researching business ethics and has spoken and published widely on the subject. Journals in which his work has been published include the Academy of Management Review, Journal of Business Ethics, Journal of Business Research and Organization Studies. Professor Dirk Matten is Hewlett-Packard Chair in Corporate Social Responsibility in the Schulich School of Business at York University in Canada. He has a PhD and the Habilitation from Heinrich-Heine-University Düsseldorf in Germany. He has taught the subject at universities in Britain, France, Germany, Belgium and the Czech Republic. His work is published in leading journals such as the Academy of Management Review, Journal of Management Studies, Human Relations, Journal of Business Ethics and Organization Studies.</t>
  </si>
  <si>
    <t>Business Ethics: An Indian Perspective, 2e</t>
  </si>
  <si>
    <t>There's No Such Thing As 'Business' Ethics: There'S Only One Rule For Making Decisions About the Author John C. Maxwell is a New York Times, Wall Street Journal, and Business Week bestselling author, speaker, and coach who has sold more than 21 million books. He is the founder of EQUIP and the John Maxwell Company, organizations that have trained more than 5 million leaders in 173 countries. Each year he speaks to the leaders of diverse organizations, such as Fortune 100 companies, foreign governments, the National Football League, the U.S. Military Academy at West Point, and the United Nations.]</t>
  </si>
  <si>
    <t>The Personal MBA: Master the Art of Business Review "I've run across few people who conceptually 'grok' how to get things done better than Josh Kaufman." -David Allen, author of Getting Things Done "File this book under NO EXCUSES. After you've read it, you won't be open to people telling you that you're not smart enough, not insightful enough, or not learned enough to do work that matters. Josh takes you on a worthwhile tour of the key ideas in business." -Seth Godin, author of Linchpin "No matter what they tell you, an MBA is not essential. If you combine reading this book with actually trying stuff, you'll be far ahead in the business game." -Kevin Kelly, founding executive editor, Wired, and author of What Technology Wants "A creative, breakthrough approach to business education. I have an MBA from a top business school, and this book helped me understand business in a whole new way." -Ali Safa vi, executive director of international sales and distribution, The Walt Disney Company "An absolutely amazing book! I'm highly recommending this to all creative types, for the best overview of the modern business mind-set they need." -Derek Sivers, founder, CD Baby, sivers.org "Josh has synthesized the most important topics in business into a book that truly lives up to its title. It's rare to find complicated concepts explained with such clarity. Highly recommended." -Ben Casnocha, author of My Start-Up Life "An enterprising and thrifty way to hack business school. This is a fantastic resource for motivated autodidacts looking to get into business." -Gina Trapani, founding editor, Lifehacker.com, and author of Upgrade Your Life About the Author Josh Kaufman helps people make more money, get more done, and have more fun. His first book, The Personal MBA: Master the Art of Business, is an international bestseller. He lives in Colorado.</t>
  </si>
  <si>
    <t>There's No Such Thing As Business Ethics: Discover The 1 Rule For Making The Right Decisions Review 'If you want to go places you've never been before, you have to think in ways you've never been before, you have to think in ways you've never thought before. This book will teach you how to do that.' - Ken Blanchard, co-author THE ONE-MINUTE MANAGER Book Description * Bestselling author and expert on leadership, John C Maxwell shares the only rule that matters - in business and in life! See all Product description</t>
  </si>
  <si>
    <t>Case Studies in Business Ethics and Corporate Governance, 1e</t>
  </si>
  <si>
    <t>The 4-Hour Work Week: Escape the 9-5, Live Anywhere and Join the New Rich Review "It's about time this book was written. It is a long-overdue manifesto for the mobile lifestyle, and Tim Ferriss is the ideal ambassador. This will be huge" (Jack Canfield, co-creator Chicken Soup for the Soul)"The book that has caught the imagination of overworked America" (Sunday Telegraph)"This is a whole new ball game. Highly recommended." (Dr. Stewart D. Friedman, Adviser to Jack Welch and Former Vice President Al Gore on Work/Family Issues, Director of the Work/Life Integration Project, The Wharton School, University of Pennsylvania)"Stunning and amazing. From mini-retirements to outsourcing your life, it's all here. Whether you're a wage slave or a Fortune 500 CEO, thisbook will change your life!" (Phil Town, #1 New York Times Bestselling Author of "Rule #1)"The 4-Hour Workweek is a new way of solving a very old problem: just how can we work to live and prevent our lives from being all about work? A world of infinite options awaits those who would read this book and be inspired by it!" (Michael E. Gerber, Founder &amp; Chairman of E-Myth Worldwide and the World's #1 Small Business Guru) About the Author Tim Ferriss has been listed as one of Fast Company’s “Most Innovative Business People” and as a Forbes ”Names You Need to Know,” and is the seventh ”most powerful” personality on Newsweek’s Digital 100 Power Index. He is an early-stage tech investor and advisor, working with Uber, Facebook, Twitter, Alibaba, and over fifty other organizations, and the author of three #1 New York Times and Wall Street Journal bestsellers: The 4-Hour Workweek,The 4-Hour Body, and The 4-Hour Chef. His podcast, The Tim Ferriss Show, was one of iTunes’s “Best of 2015,” typically among the top 30 out of more than 300,000 podcasts. Tim has been called “the Oprah of audio” due to the sales impact of the podcast, and past guests include Jamie Foxx, General Stanley McChrystal, Arnold Schwarzenegger, Edward Norton, and more than a hundred others.</t>
  </si>
  <si>
    <t>There's No Such Thing as Business Ethics: There's Only One Rule for Making Decisions About the Author John C. Maxwell lives in Atlanta, Georgia From AudioFile The author of THINKING FOR A CHANGE and THE 21 IRREFUTABLE LAWS OF LEADERSHIP uses his friendly baritone voice and moral groundedness to offer a classic lesson: Morality at work is no different from morality anywhere else, if you base your actions on the Platinum Rule, which is to treat others BETTER than you want to be treated yourself. With fresh-sounding aphorisms, history lessons, and stories from contemporary business life, Maxwell sells this simple idea with a personal authority that contains no smugness or conceit. His generous spirit and security with himself open the ear and heart to an audio lesson that should never go out of fashion. T.W. © AudioFile 2004, Portland, Maine-- Copyright © AudioFile, Portland, Maine</t>
  </si>
  <si>
    <t>Leaders Eat Last (With a New Chapter) Review As refreshingly simple and easy to follow as it is thought-provoking (Management Today) About the Author Simon Sinek is the bestselling author of Start with Why, Leaders Eat Last and Together is Better which have helped organizations around the world inspire their people to reach new heights. He has presented his ideas to Fortune 100 companies and small startups; to non-profit organizations and members of Congress; to foreign ambassadors and the highest levels of the US military, among many others. His TED Talk based on Start with Why is the third most popular video of all time on TED.com, with more than 30.5 million views.</t>
  </si>
  <si>
    <t>Digital Banking Paperback – April 2016 The book has been prepared keeping in view the syllabus for the Institute’s Certificate Course in Digital Banking. It has been divided into four Modules. The first Module describes the various digital banking products as well as the process flows, back-end activities and safety features. It covers ATMs, Cards, Mobile Banking, Internet Banking and POS Terminals. The second Module focuses on impact of digital Banking products and processes on Financial Inclusion and Information security aspects in that field of banking activity. Various angles of branchless banking are dealt with in this Module. The third Module is on marketing of digital banking products - the different channels, product planning, marketing structure, concept of e-Galleries, importance of after-sales services, dangers of mis-selling digital products and an insight into role of business analytics in marketing. The fourth Module deals with Payment Systems. These include RTGS, NEFT, IMPS, NACH etc. and the process flows and back-end activities. It also covers Cheque Truncation System and National Financial Switch and describes important aspects of Forex and Securities settlement systems</t>
  </si>
  <si>
    <t>The 4-Hour Workweek: Escape 9-5, Live Anywhere, and Join the New Rich Review Tim is Indiana Jones for the digital age….Simply put, do what he says and you can live like a millionaire. --Albert Pope, Derivatives Trading, UBS World HeadquartersStunning and amazing….Whether you're a wage slave or a Fortune 500 CEO, this book will change your life. --Phil Town, #1 New York Times bestselling author of Rule #1 About the Author Timothy Ferriss received his BA degree from Princeton University in 2000. Nominated as one of Fast Company's "Most Innovative Business People of 2007," he runs a multinational firm from wireless locations worldwide and is a regular lecturer at Princeton University, where he presents entrepreneurship as a tool for ideal lifestyle design and world change.</t>
  </si>
  <si>
    <t>There's No Such Thing as Business Ethics: There's Only One Rule for Making Decisions About the Author John C. Maxwell lives in Atlanta, Georgia.</t>
  </si>
  <si>
    <t>The 4-Hour Workweek, Expanded and Updated: Expanded and Updated, With Over 100 New Pages of Cutting-Edge Content. Review "It's about time this book was written. It is a long-overdue manifesto for the mobile lifestyle, and Tim Ferriss is the ideal ambassador. This will be huge." —Jack Canfield, Co-creator of Chicken Soup for the Soul®, 100+ million copies sold "This is a whole new ball game.  Highly recommended." —Dr. Stewart D. Friedman, Director of the Work/Life Integration Project, The Wharton School "Stunning and amazing. From mini-retirements to outsourcing your life, it's all here. Whether you're a wage slave or a Fortune 500 CEO, this book will change your life!" —Phil Town, #1 New York Times Bestselling Author of Rule #1 "The 4-Hour Workweek is a new way of solving a very old problem: just how can we work to live and prevent our lives from being all about work?  A world of infinite options awaits those who would read this book and be inspired by it!"   —Michael E. Gerber, Founder &amp; Chairman of E-Myth Worldwide and the World's #1 Small Business Guru “Timothy has packed more lives into his 29 years than Steve Jobs has in his 51.” —Tom Foremski, Journalist and Publisher of SiliconValleyWatcher.com “Thanks to Tim Ferriss, I have more time in my life to travel, spend time with family and write book blurbs. This is a dazzling and highly useful work.” —A.J. Jacobs, Editor-at-Large, Esquire Magazine, Author of The Know-It-All "If you want to live life on your own terms, this is your blueprint." —Mike Maples, Co-founder of Motive Communications (IPO to $260M market cap), Founding Executive of Tivoli (sold to IBM for $750M) "Tim is Indiana Jones for the digital age. I've already used his advice to go spearfishing on remote islands and ski the best hidden slopes of Argentina. Simply put, do what he says and you can live like a millionaire." —Albert Pope, Derivatives Trading, UBS World Headquarters “This engaging book makes you ask the most important question that you will ever face: What exactly is it that you want out of work and life, and why? Tim Ferriss is a master of getting more for less, often with the help of people he doesn't even know, and here he gives away his secrets for fulfilling your dreams.” —Bo Burlingham, Editor-at-Large, Inc. magazine and author of Small Giants: Companies That Choose To Be Great Instead of Big "Reading this book is like putting a few zeros on your income.  Tim brings lifestyle to a new level–listen to him!" —Michael D. Kerlin, McKinsey &amp; Company Consultant to Bush-Clinton Katrina Fund and J. William Fulbright Scholar "Part scientist and part adventure hunter, Tim Ferriss has created a road map for an entirely new world.  I devoured this book in one sitting–I have seen nothing like it." —Charles L. Brock, Chairman and CEO, Brock Capital Group; Former CFO, COO, and General Counsel, Scholastic, Inc.; Former President, Harvard Law School Association "Outsourcing is no longer just for Fortune 500 companies.  Small and mid-sized firms, as well as busy professionals, can outsource their work to increase their productivity and free time for more important commitments. It's time for the world to take advantage of this revolution.” —Vivek Kulkarni, CEO Brickwork India and former IT Secretary, Bangalore;Credited as the “techno-bureaucrat” who helped make Bangalore an IT destination in India "Tim is the master! I should know. I followed his rags to riches path and watched him transform himself from competitive fighter to entrepreneur. He tears apart conventional assumptions until he finds a better way." —Dan Partland, Emmy Award-Winning Producer; American High, Welcome to the Dollhouse "The 4-Hour Workweek is an absolute necessity for those adventurous souls who want to live life to its fullest.  Buy it and read it before you sacrifice any more!" —John Lusk, Group Product Manager, Microsoft World Headquarters "If you want to live your dreams now, and not in 20 or 30 years, buy this book!" —Laura Roden, Chairman of the Silicon Valley Association of Start-up Entrepreneurs;Lecturer in Corporate Finance, San Jose State University “With this kind of time management and focus on the important things in life, people should be able to get 15 times as much done in a normal work week.” —Tim Draper, Founder, Draper Fisher Jurvetson; Financiers to innovators including Hotmail, Skype, and Overture.com "Tim Ferriss’s book is about gaining the courage to streamline your life… But even more than that, it challenges the reader to seriously consider an essential–yet rarely asked–question:  What do you really want from life?" —Rolf Potts, Author of Vagabonding and Travel Columnist for Yahoo! News "Tim has done what most people only dream of doing. I can't believe he is going to let his secrets out of the bag. This book is a must read!" —Stephen Key, Top Inventor and Team Designer of Teddy Ruxpin, Lazer Tag; Consultant to “American Inventor” About the Author TIMOTHY FERRISS is a serial entrepreneur, #1 New York Times bestselling author, and angel investor/advisor (Facebook, Twitter, Evernote, Uber, and 20+ more).  Best known for his rapid-learning techniques, Tim's books -- The 4-Hour Workweek, The 4-Hour Body, and The 4-Hour Chef -- have been published in 30+ languages. The 4-Hour Workweek has spent seven years on The New York Times bestseller list. Tim has been featured by more than 100 media outlets including The New York Times, The Economist, TIME, Forbes, Fortune, Outside, NBC, CBS, ABC, Fox and CNN. He has guest lectured in entrepreneurship at Princeton University since 2003. His popular blog www.fourhourblog.com has 1M+ monthly readers, and his Twitter account @tferriss was selected by Mashable as one of only five “Must-Follow” accounts for entrepreneurs. Tim’s primetime TV show, The Tim Ferriss Experiment (www.upwave.com/tfx), teaches rapid-learning techniques for helping viewers to produce seemingly superhuman results in minimum time.</t>
  </si>
  <si>
    <t>Chanakya's 7 Secrets of Leadership About the Author About the Author: Radhakrishnan Pillai has taught at various renowned institutes like Oxford, IIT, Cologne and IIM. He is the founder of the Chanakya Institute of Public Leadership. His book, Corporate Chanakya, is widely read in the business community. He was the recipient of the Sardar Patel International Award in 2009. D. Sivanandhan is the current chairman of Securus First India Pvt. Ltd. and a renowned IPS officer. He has had a major contribution in restructuring Mumbai's defences, after the attack of November 2008.</t>
  </si>
  <si>
    <t>Towards Winning About the Author Karunakar B. is the founder-director of NMIMS, Hyderabad. Prior to this, he held senior influential positions in financial services, manufacturing, IT and pharmaceutical industries.</t>
  </si>
  <si>
    <t>The Economics Book: Big Ideas Simply Explained</t>
  </si>
  <si>
    <t>Public Finance in Theory &amp; Practice Use ful for P.G. Students of Economics and Candidates Appearing for Competitive Examinations Contents: Part -1 Introductory Part -2 Public Expenditure Part -3 Taxation Part - 4 Public Borrowing And Other Sources of Revenue Part - 5 Fiscal Policy Part -6 Government Budgeting Part -7 Public Sector Undertakings Part 8 Fiscal Federalism Part 9 Miscellaneous Part 10 Indian Public Finance</t>
  </si>
  <si>
    <t>IIMA-Why I Am Paying More: Price Theory and Market Structures Made Simple About the Author Satish Y. Deodhar teaches economics at IIMA. He has not only worked on imperfectly competitive market structures, agricultural trade, WTO and food quality issues, but has also conducted consulting projects for Indian Bank, ministry of food processing industry and the Economic Research Service of the United States Department of Agriculture.</t>
  </si>
  <si>
    <t>A Textbook of Economic Theory, 5e</t>
  </si>
  <si>
    <t>SuperCouples About the Author Prachi Garg is a true blue Mirandian, who is an entrepreneur herself. She co-founded Ghoomophiro.com. An alumna of Great Lakes Institute of Management, she is passionate about writing and travelling.She has also authored the hot-selling book: Superwomen - Inspiring stories of 20 women entrepreneurs.</t>
  </si>
  <si>
    <t>Talking to My Daughter About the Economy: A Brief History of Capitalism</t>
  </si>
  <si>
    <t>The Economics Book: Big Ideas Simply Explained Review "This entertaining and informative volume will make economics not only accessible but potentially even fascinating to a wide range of readers at and above a high-school reading level." – Booklist Editors' Choice: Reference Sources"[The Big Ideas Simply Explained books] are beautifully illustrated with shadow-like cartoons that break down even the most difficult concepts so they are easier to grasp. These step-by-step diagrams are an incredibly clever learning device to include, especially for visual learners." – Examiner.com"The Economics Book takes a unique approach to elucidating this often murky subject through well-written entries. The book's brilliance lies in its packaging of economic theory into easily digestible essays. Overall, this book will make economics not only accessible but potentially even fascinating to a wide range of readers at and above a high-school reading level." – Booklist *Starred Review About the Author DK was founded in London in 1974 and is now the world's leading illustrated reference publisher and part of Penguin Random House, formed on July 1, 2013. DK publishes highly visual, photographic nonfiction for adults and children. DK produces content for consumers in over 87 countries and in 62 languages, with offices in Delhi, London, Melbourne, Munich, New York, and Toronto. DK's aim is to inform, enrich, and entertain readers of all ages, and everything DK publishes, whether print or digital, embodies the unique DK design approach. DK brings unrivalled clarity to a wide range of topics with a unique combination of words and pictures, put together to spectacular effect. We have a reputation for innovation in design for both print and digital products.   Our adult range spans travel, including the award-winning DK Eyewitness Travel Guides, history, science, nature, sport, gardening, cookery, and parenting. DK’s extensive children’s list showcases a fantastic store of information for children, toddlers, and babies. DK covers everything from animals and the human body, to homework help and craft activities, together with an impressive list of licensing titles, including the bestselling LEGO® books. DK acts as the parent company for Alpha Books, publisher of the Idiot's Guides series and Prima Games, video gaming publishers, as well as the award-winning travel publisher, Rough Guides.</t>
  </si>
  <si>
    <t>MEC-002 Macroeconomic Analysis "MEC-002 Macroeconomic ANALYSIS CONTENTS COVERED Block-1 Traditional Approaches to Macroeconomics Unit-1 Classical and Keynesian Approaches Unit-2 Neoclassical Synthesis Block-2 Economic Growth Unit-3 The Solow Model Unit-4 Endogeneous Growth Model Block-3 Rational Expectations Unit-5 Relational Expectations and Economic Theory Unit-6 Policy-Making under Uncertainty Block-4 Inter-temporal Decision-Making Unit-7 Consumption and Asset Price Unit-8 The Ramsey Model Unit-9 The Overlapping Generations Model Unit-10 Money and the Role of Monetary Policy Block-5 Economic Fluctuations Unit-11 Traditional Theories of Business Cycles Unit-12 Real Business Cycles Block-6 Unemployment Unit-13 Traditional Theories Unit-14 Search Theory and Unemployment Unit-15 Nominal and Real Rigidities Unit-16 New Keynesian Theories of Unemployment Block-7 Open-Economy Macro-Modelling Unit-17 Flexible Exchange Rate System Unit-18 Fixed Exchange Rate System Unit-19 Sluggish Price Adjustment QUESTION PAPER 1. Solution Paper - June 2008 2. Solution Paper - Dec 2008 3. Solution Paper - June 2009 4. Solution Paper - Dec 2009 5. Solution Paper - June 2010 6. Solution Paper - Dec 2010 7. Solution Paper - June 2011 8. Solution Paper - Dec 2011 9. Solution Paper - June 2012 10. Solution Paper - Dec 2012 11. Solution Paper - June 2013 12. Solution Paper - Dec 2013 13. Solution Paper - June 2014 14. Solution Paper – Dec 2014 15. Solution Paper – June 2015 16. Question Paper – Dec 2015 17. Question Paper – June 2016 18. Solution Paper – Dec 2016 19. Solution Paper - June 2017 20. Solution Paper - Dec 2017 "</t>
  </si>
  <si>
    <t>Macroeconomics About the Author   Andrew B. Abel The Wharton School of the University of Pennsylvania   Ronald A. Rosenfeld Professor of Finance at The Wharton School and professor of economics at the University of Pennsylvania, Andrew Abel received his A.B. summa cum laude from Princeton University and his Ph.D. from the Massachusetts Institute of Technology.   He began his teaching career at the University of Chicago and Harvard University and has held visiting appointments at both Tel Aviv University and The Hebrew University of Jerusalem.   A prolific researcher, Abel has published extensively on fiscal policy, capital formation, monetary policy, asset pricing, and Social Security–as well as serving on the editorial boards of numerous journals. He has been honored as an Alfred P. Sloan Fellow, a Fellow of the Econometric Society, and a recipient of the John Kenneth Galbraith Award for teaching excellence. Abel has served as a visiting scholar at the Federal Reserve Bank of Philadelphia, as a member of the Panel of Economic Advisers at the Congressional Budget Office, and as a member of the Technical Advisory Panel on Assumptions and Methods for the Social Security Advisory Board. He is also a Research Associate of the National Bureau of Economic Research and a member of the Advisory Board of the Carnegie-Rochester Conference Series.   Ben S. Bernanke   Previously the Howard Harrison and Gabrielle Snyder Beck Professor of Economics and Public Affairs at Princeton University, Ben Bernanke received his B.A. in economics from Harvard University summa cum laude–capturing both the Allyn Young Prize for best Harvard undergraduate economics thesis and the John H. Williams prize for outstanding senior in the Economics Department. Like coauthor Abel, he holds a Ph.D. from the Massachusetts Institute of Technology.   Bernanke began his career at the Stanford Graduate School of Business in 1979. In 1985 he moved to Princeton University, where he served as chair of the Economics Department from 1995 to 2002. He has twice been visiting professor at M.I.T. and once at New York University, and has taught in undergraduate, M.B.A., M.P.A., and Ph.D. programs. He has authored more than 60 publications in macroeconomics, macroeconomic history, and finance.   Bernanke has served as a visiting scholar and advisor to the Federal Reserve System. He is a Guggenheim Fellow and a Fellow of the Econometric Society. He has also been variously honored as an Alfred P. Sloan Research Fellow, a Hoover Institution National Fellow, a National Science Foundation Graduate Fellow, and a Research Associate of the National Bureau of Economic Research. He has served as editor of the American Economic Review. In 2005 he became Chairman of the President’s Council of Economic Advisers. He is currently Chairman and a member of the Board of Governors of the Federal Reserve System.   Dean Croushore Robins School of Business, University of Richmond   Dean Croushore is professor of economics and Rigsby Fellow at the University of Richmond. He received his A.B. from Ohio University and his Ph.D. from Ohio State University.   Croushore began his career at Pennsylvania State University in 1984. After teaching for five years, he moved to the Federal Reserve Bank of Philadelphia, where he was vice president and economist. His duties during his fourteen years at the Philadelphia Fed included heading the macroeconomics section, briefing the bank’s president and board of directors on the state of the economy and advising them about formulating monetary policy, writing articles about the economy, administering two national surveys of forecasters, and researching current issues in monetary policy. In his role at the Fed, he created the Survey of Professional Forecasters (taking over the defunct ASA/NBER survey and revitalizing it) and developed the Real-Time Data Set for Macroeconomists.   Croushore returned to academia at the University of Richmond in 2003. The focus of his research in recent years has been on forecasting and how data revisions affect monetary policy, forecasting, and macroeconomic research. Croushore’s publications include articles in many leading economics journals and a textbook on money and banking. He is associate editor of several journals and visiting scholar at the Federal Reserve Bank of Philadelphia.</t>
  </si>
  <si>
    <t>Macroeconomics, 6e About the Author Olivier Blanchard : A citizen of France, Olivier Blanchard has spent most of his professional life in Cambridge, Massachusetts. After obtaining his PhD in economics at the Massachusetts Institute of Technology in 1977, he taught at Harvard University, returning to MIT in 1982. He was chair of the economics department from 1998 to 2003. Blanchard earned his Bachelors degree at Paris Dauphine University, and his Ph.D. in Economics in 1977 at MIT. David R Johnson: He is Professor of Economics at Wilfrid Laurier University. Professor Johnson's areas of specialty are macroeconomics, international finance and the economics of education. He has an ongoing appointment as C.D. Howe Institute Education Policy Scholar. He most recently was Fulbright Scholar at the University of California, Santa Barbara from January to June 2008. Professor Johnson received his undergraduate degree from the University of Toronto in 1978. He received his Masters degree from the University of Western Ontario and his PhD from Harvard University</t>
  </si>
  <si>
    <t>Macroeconomics About the Author Dornbusch, Rudiger, Massachusetts Institute of Technology, Fischer, Stanley, Citigroup - Startz, Richard, University of Calif-Santa Barbara.</t>
  </si>
  <si>
    <t>Macroeconomics, 8e</t>
  </si>
  <si>
    <t>Lectures on Macroeconomics The text provides the first comprehensive description and evaluation of macroeconomic theory in many yea The main purpose of the book is to characterize and explain fluctuations in output, unemployment, and movement in prices. Topics include consumption and investment, the implications of finite horizons, goals of economic policy, fiscal policy, and dynamic inconsistency. Written as a text for postgraduate students, the book also presents topics in a self-contained way that makes it a suitable reference for professional economists. A background in macroeconomics, statistics and econometrics is the prerequisite for studying the text. Table of Contents Preface ? Introduction ? Consumption and Investment: Basic Infinite Horizon Models ? The Overlapping Generations Model ? Money ? Multiple Equilibria, Bubbles, and Stability ? Optimal ? Consumption, Investment, and Inventory Behavior ? Competitive Equilibrium Business Cycles ? Nominal Rigidities and Economic Fluctuations ? Goods, Labor, and Credit Markets ? Some Useful Models ? Monetary and Fiscal Policy Issues ? Name Index ?Subject Index</t>
  </si>
  <si>
    <t>Macroeconomics</t>
  </si>
  <si>
    <t>Macroeconomics : Theory and Policy Product Condition: No Defects.</t>
  </si>
  <si>
    <t>Macroeconomics About the Author D N Dwivedi, Former Professor of Economics, Maharaja Agrasen Institute of Management Studies Delhi.</t>
  </si>
  <si>
    <t>Macroeconomics About the Author RUDI DORNBUSCH is a Ford Professor of Economics and International Management at MIT. He did his undergraduate work in Switzerland and holds a Ph.D. from the University of Chicago. He has taught at Chicago, at Rochester, and since 1975 at MIT. His research is primarily in international economics, with a major macroeconomic component. His special research interests are the behavior of exchange rates, high inflation and hyperinflation, and the problems and opportunities that high capital mobility poses for developing economies. He visits and lectures extensively in Europe and in Latin America, where he takes an active interest in problems of stabilization policy, and has held visiting appointments in Brazil and Argentina. His writing includes Open Economy Macroeconomics and, with Stanley Fischer and Richard Schmalensee, Economics. His interests in public policy take him frequently to testify before Congress and to participate in international conferences. He regularly contributes newspaper editorials on current policy issues here and abroad. http://web.mit.edu/rudi/www/</t>
  </si>
  <si>
    <t>Macroeconomics: Theory and Policy, 1e</t>
  </si>
  <si>
    <t>Microeconomics</t>
  </si>
  <si>
    <t>MEC-001 Microeconomic Analysis "MEC-001 Microeconomic Analysis CONTENTS COVERED Block- 1 Consumer Behaviour Unit-1 Theory of Consumer Behaviour: Basic Themes Unit-2 Theory of Demand : An Alternative Approaches Unit-3 Recent Developments of Demand Theory Block- 2 Producer Behaviour Unit-4 Theory of Production Unit-5 Theory of Cost Unit-6 Production Economics Block- 3 Price and Output Determination - I Unit-7 Perfect Competition Unit-8 Monopoly Unit-9 Monopolistic Competition Block- 4 Price and Output Determination-II Unit-10 Non-Collusive Oligopoly Unit-11 Collusive Oligopoly Unit-12 Alternative Theory of Firm-I Unit-13 Alternative Theory of Firm-II Block- 5 Welfare Economics Unit-14 Pigovian vs. Paretain Approach Unit-15 Social Welfare Function Unit-16 Imperfect Market, Externality and Public Goods Unit-17 Social Choice and Welfare Block- 6 General Equilibrium\ Unit-18 Partial and General Equilibrium Approaches: Pure Exchange Model Unit-19 Production without Consumption Block- 7 Economics of Uncertainty Unit-20 Choice in Uncertain Situations Unit-21 Insurance Choice and Risk Unit-22 Economics of Information Block- 8 Non-Cooperative Game Theory Unit-23 Modeling Competitive Situations Unit-24 Solution Concepts of Non-Cooperative Games Unit-25 Repeated Games Unit-26 Games of Incomplete Information QUESTION PAPERS 1. Solution Paper - June 2010 2. Solution Paper - Dec 2010 3. Solution Paper - June 2011 4. Solution Paper - Dec 2011 5. Solution Paper - June 2012 6. Solution Paper - Dec 2012 7. Solution Paper - June 2013 8. Solution Paper - Dec 2013 9. Solution Paper - June 2014 10. Solution Paper - Dec 2014 11. Solution Paper - June 2015 12. Question Paper – Dec 2015 13. Question Paper – June 2016 14. Solution Paper – Dec 2016 15. Solution Paper - June 2017 "</t>
  </si>
  <si>
    <t>Study Guide for Microeconomics by Pearson</t>
  </si>
  <si>
    <t>Microeconomics, 7e</t>
  </si>
  <si>
    <t>Intermediate Microeconomics : A Modern Approach Unrivaled in its unique combination of analytical rigor and accessibility, Intermediate Microeconomics: A Modern Approach has garnered one of the broadest adoption lists in the market. Now appearing in its Sixth Edition, Professor Varian's hallmark text is better than ever, featuring new treatments of game theory and competitive strategy, and a variety of new illustrative examples. Modern, authoritative, and above all crafted by an outstanding teacher and scholar, Intermediate Microeconomics, Sixth Edition will expand your students' analytic powers and strengthen their understanding of microeconomics. Table of Contents Preface 1. The Market 2. Budget Constraint 3. Preferences 4. Utility 5. Choice 6. Demand 7. Revealed Preference 8. Slutsky Equations 9. Buying and Selling 10. Intertemporal Choice 11. Asset Markets 12. Uncertainty 13. Risky Assets 14. Consumers Surplus 15. Market Demand 16. Equilibrium 17. Auctions 18. Technology 19. Profit Maximization 21. Cost Curves 22. Firm Supply 23. Industry Supply 24. Monopoly 25. Monopoly Behavior 26. Factor Markets 27. Oligopoly 28. Game Theory 29. Game Applications 30. Behavioral Economics, 31 Exchange 32. Production 33. Welfare 34. Externalities 35. Information Technology 36. Public Goods 37. Asymmetric Information Math</t>
  </si>
  <si>
    <t>Microeconomics Theory</t>
  </si>
  <si>
    <t>Modern Microeconomics: Theory &amp; Applications</t>
  </si>
  <si>
    <t>Introductory Microeconomics Class 12 CBSE (2018-19 Session)</t>
  </si>
  <si>
    <t>Modern Microeconomics (Intl) Review 'Content, style and academic level combine to make this a book that is well-aimed at a large market, second and third year basic microeconomic courses for specialist economists and for joint honours students.' - Times Higher Education Supplement Review Content, style and academic level combine to make this a book that is well-aimed at a large market, second and third year basic microeconomic courses for specialist economists and for joint honours students.' - Times Higher Education Supplement See all Product description</t>
  </si>
  <si>
    <t>Microeconomics About the Author Robert S. Pindyck is the Bank of Tokyo-Mitsubishi Ltd. Professor of Economics and Finance in the Sloan School of Management at M.I.T. Daniel L. Rubinfeld is the Robert L. Bridges Professor of Law and Professor of Economics Emeritus at the University of California, Berkeley, and Professor of Law at NYU. Both received their PhDs from M.I.T., Pindyck in 1971 and Rubinfeld in 1972. Professor Pindyck’s research and writing have covered a variety of topics in microeconomics, including the effects of uncertainty on firm behavior and market structure; the behavior of natural resource, commodity, and financial markets; environmental economics; and criteria for investment decisions. Professor Rubinfeld, who served as chief economist at the Department of Justice in 1997 and 1998, is the author of a variety of articles relating to antitrust, competition policy, law and economics, law and statistics, and public economics.</t>
  </si>
  <si>
    <t>Modern Microeconomics This text provides a thorough exposition of the traditional and the "modern" micro-theory. It concentrates on the models of behaviour of the basic economic units, consumers and producers. The main emphasis is on "oligopoly", which is the typical market structure of the modern industrial world. In addition, this second edition includes a third part covering the three important topics of the theory of factor pricing, general equilibrium theory and welfare theory. The new edition thus covers all the topics usually included in textbooks on price theory. The book is written at an intermediate level and is designed for undergraduate micro-theory courses. In addition, postgraduate courses in which micro-theory is taught at not too specialized a level could make use of the text. The author has adopted the verbal approach, with extensive use of diagrams to illustrate the verbal exposition. Mathematical proofs (where necessary) are presented in footnotes, or, when in the text, they are printed in small print so as not to interrupt the main theme.</t>
  </si>
  <si>
    <t>The Home-Based Bookstore: Start Your Own Business Selling Used Books on Amazon, EBay or Your Own Web Site About the Author Steve Weber started his home-based bookstore as a hobby in 2001. Two months later he quit his "day job" to sell books online full-time. In the meantime, he has sold more than $1 million of used books to buyers in all 50 states and 31 foreign countries, becoming one of the most highly rated sellers on Amazon and eBay.</t>
  </si>
  <si>
    <t>Introductory Microeconomics Class -11- CBSE- 2018</t>
  </si>
  <si>
    <t>Economics On Your Tips- Microeconomics Economics on your tips microeconomics class 12 it contains easy explanation required value based questions HOTS sample papers previous year sample paper complete syllabus of class 12 economics micro and macro economics in the way  it is wanted…</t>
  </si>
  <si>
    <t>A Textbook of Agricultural Statistics About the Author Prof. R. Rangaswamy is a retired Professor of Statistics, Tamil Nadu Agricultural University, Coimbatore. He obtained his B.Sc. degree in Statistics from University of Madras in 1963 and M.Sc. degree in Statistics from Annamalai University in 1965. He took his Ph.D. in Statistics from University of Madras in the year 1998.He has wide range of experience in teaching and applied research. He worked as Statistician in Jawaharlal Institute of Postgraduate Medical Education and Research, Pondicherry from 1966-1971, as Tutor in Bio-Statistics in All India Institute of Medical Sciences, New Delhi from 1971-1975 and Assistant Professor of Statistics in P.S.G. College of Arts and Science, Coimbatore from 1975-1976 before joining Tamil Nadu Agricultural University, Coimbatore as Assistant Professor of Agricultural Statistics. He retired as Professor of Agricultural Statistics in the year 2002. He was also Member, Advisory Committee for several Postgraduate and Ph.D. Students of Tamil Nadu Agricultural University. The author has fifteen research papers to his credit.</t>
  </si>
  <si>
    <t>Statistics for Management About the Author Richard I. Levin, The University of North Carolina at Chapel Hill.Masood H. Siddiqui, Jaipuria Institute of Management, Lucknow.David S. Rubin, The University of North Carolina at Chapel Hill.Sanjay Rastogi, Indian Institute of Foreign Trade, New Delhi.</t>
  </si>
  <si>
    <t>Fundamentals of Statistics SharePoint admin author gurus return to prepare you for working with the new features of SharePoint 2013! The new iteration of SharePoint boasts exciting new features. However, any new version also comes with its fair share of challenges and that's where this book comes in. The team of SharePoint admin gurus returns to presents a fully updated resource that prepares you for making all the new SharePoint 2013 features work right. They cover all of the administration components of SharePoint 2013 in detail, and present a clear understanding of how they affect the role of the administrator. Compares and contrasts SharePoint 2013 to earlier versions Helps make your SharePoint 2013 installation smooth and successful Addresses managing customizations Looks at SharePoint 2013 for Internet sites Includes an introduction to SQL Server 2012 Professional SharePoint 2013 Administration enhances your SharePoint skill set and immerses you in the new content of the platform.</t>
  </si>
  <si>
    <t>Statistics for Machine Learning About the Author Pratap Dangeti develops machine learning and deep learning solutions for structured, image, and text data at TCS, analytics and insights, innovation lab in Bangalore. He has acquired a lot of experience in both analytics and data science. He received his master's degree from IIT Bombay in its industrial engineering and operations research program. He is an artificial intelligence enthusiast. When not working, he likes to read about next-gen technologies and innovative methodologies.</t>
  </si>
  <si>
    <t>Statistics for Business &amp; Economics, Revised About the Author James J. Cochran is Professor of Applied Statistics and the Rogers-Spivey Faculty Fellow at the University of Alabama. Born in Dayton, Ohio, he earned his B.S., M.S., and M.B.A. degrees from Wright State University and a Ph.D. from the University of Cincinnati. He has been at the University of Alabama since 2014 and has been a visiting scholar at Stanford University, Universidad de Talca, the University of South Africa and Pole Universitaire Leonard de Vinci. Jeffrey D. Camm is the Inmar Presidential Chair and Associate Dean of Analytics in the School of Business at Wake Forest University. Born in Cincinnati, Ohio, he holds a B.S. from Xavier University in Ohio, and a Ph.D. from Clemson University. Prior to joining the faculty at Wake Forest, he served on the faculty of the University of Cincinnati. He has also been a visiting scholar at Stanford University and a visiting professor of business administration at the Tuck School of Business at Dartmouth College. Dr. Camm has published more than 30 papers in the general area of optimization applied to problems in operations management and marketing. He has published his research in Science, Management Science, Operations Research, Interfaces, and other professional journals. Dr. Camm was named the Dornoff Fellow of Teaching Excellence at the University of Cincinnati and he was the 2006 recipient of the INFORMS Prize for the Teaching of Operations Research Practice. A firm believer in practicing what he preaches, he has served as an operations research consultant to numerous companies and government agencies. From 2005 to 2010 he served as editor-in-chief of Interfaces and has also served on the editorial board of INFORMS Transactions on Education. Dr. David R. Anderson is a textbook author and Professor Emeritus of Quantitative Analysis in the College of Business Administration at the University of Cincinnati. He has served as head of the Department of Quantitative Analysis and Operations Management and as Associate Dean of the College of Business Administration. He was also coordinator of the College's first Executive Program. In addition to introductory statistics for business students, Dr. Anderson has taught graduate-level courses in regression analysis, multivariate analysis, and management science. He also has taught statistical courses at the Department of Labor in Washington, D.C. Professor Anderson has received numerous honors for excellence in teaching and service to student organizations. He is the coauthor of ten textbooks related to decision sciences and actively consults with businesses in the areas of sampling and statistical methods. Born in Grand Forks, North Dakota, he earned his BS, MS, and PhD degrees from Purdue University. Dr. Thomas A. Williams is a well respected textbook author and Professor Emeritus of Management Science in the College of Business at Rochester Institute of Technology, where he was the first chairman of the Decision Sciences Department. He taught courses in management science and statistics, as well as graduate courses in regression and decision analysis. Before joining the College of Business at RIT, Dr. Williams served for seven years as a faculty member in the College of Business Administration at the University of Cincinnati, where he developed the undergraduate program in Information Systems and served as its coordinator. The co-author of 11 leading textbooks in the areas of management science, statistics, production and operations management, and mathematics, Dr. Williams has been a consultant for numerous Fortune 500 companies and has worked on projects ranging from the use of data analysis to the development of large-scale regression models. He earned his B.S. degree at Clarkson University and completed his graduate work at Rensselaer Polytechnic Institute, where he received his M.S. and Ph.D. degrees. Dr. Dennis J. Sweeney is a leading textbook author, Professor Emeritus of Quantitative Analysis, and founder of the Center for Productivity Improvement at the University of Cincinnati. He also served five years as head of the Department of Quantitative Analysis and four years as Associate Dean of the College of Business Administration. In addition, Dr. Sweeney has worked in the management science group at Procter &amp; Gamble and has been a visiting professor at Duke University. Dr. Sweeney has published more than 30 articles in the area of management science and statistics. The National Science Foundation, IBM, Procter &amp; Gamble, Federated Department Stores, Kroger, and Cincinnati Gas &amp; Electric have funded his research, which has been published in Management Science, Operations Research, Mathematical Programming, Decision Sciences, and other respected journals. Dr. Sweeney is the co-author of ten textbooks in the areas of statistics, management science, linear programming, and production and operations management. Born in Des Moines, Iowa, he earned a B.S. degree from Drake University, graduating summa cum laude. He received his M.B.A. and D.B.A. degrees from Indiana University, where he was an NDEA Fellow.</t>
  </si>
  <si>
    <t>Statistics without Tears: An Introduction for Non-Mathematicians About the Author Derek Rowntree has spent most of his working life in higher education. In 1969 he was appointed as one of the founding members of the Open University and played his part in developing new kinds of teaching to meet the challenges posed by the innovatory concept of 'open learning and distance education'. 30 years later, having stayed long enough to help a generation of academics learn how to teach and assess students they might never meet and, finally, to develop the first online courses, he retired as Professor of Educational Development.Derek Rowntree has spent most of his working life in higher education. In 1969 he was appointed as one of the founding members of the Open University and played his part in developing new kinds of teaching to meet the challenges posed by the innovatory concept of 'open learning and distance education'. 30 years later, having stayed long enough to help a generation of academics learn how to teach and assess students they might never meet and, finally, to develop the first online courses, he retired as Professor of Educational Development.</t>
  </si>
  <si>
    <t>Statistics for Business &amp; Economics, Revised, Loose-Leaf Version About the Author Dr. David R. Anderson is a leading author and Professor Emeritus of Quantitative Analysis in the College of Business Administration at the University of Cincinnati. He has served as head of the Department of Quantitative Analysis and Operations Management and as Associate Dean of the College of Business Administration. He was also coordinator of the college's first Executive Program. In addition to introductory statistics for business students, Dr. Anderson has taught graduate-level courses in regression analysis, multivariate analysis and management science. He also has taught statistical courses at the Department of Labor in Washington, D.C. Dr. Anderson has received numerous honors for excellence in teaching and service to student organizations. He is the co-author of ten textbooks related to decision sciences and actively consults with businesses in the areas of sampling and statistical methods. Born in Grand Forks, North Dakota, he earned his B.S., M.S. and Ph.D. degrees from Purdue University. Dr. Dennis J. Sweeney is a leading author, Professor Emeritus of Quantitative Analysis and founder of the Center for Productivity Improvement at the University of Cincinnati. He also served five years as head of the Department of Quantitative Analysis and four years as Associate Dean of the College of Business Administration. In addition, he has worked in the management science group at Procter &amp; Gamble and has been a visiting professor at Duke University. Dr. Sweeney has published more than 30 articles in the area of management science and statistics. The National Science Foundation, IBM, Procter &amp; Gamble, Federated Department Stores, Kroger and Cincinnati Gas &amp; Electric have funded his research, which has been published in professional journals such as Management Science, Operations Research, Mathematical Programming and Decision Sciences. Dr. Sweeney is the co-author of ten textbooks in the areas of statistics, management science, linear programming, and production and operations management. Born in Des Moines, Iowa, he earned a B.S. degree from Drake University, graduating summa cum laude. He received his M.B.A. and D.B.A. degrees from Indiana University, where he was an NDEA Fellow. Dr. Thomas A. Williams is both a prominent author and Professor Emeritus of Management Science in the College of Business at Rochester Institute of Technology, where he was the first chairman of the Decision Sciences Department. He taught courses in management science and statistics, as well as graduate courses in regression and decision analysis. Before joining the College of Business at RIT, Dr. Williams served for seven years as a faculty member in the College of Business Administration at the University of Cincinnati, where he developed the undergraduate program in Information Systems and then served as its coordinator. The co-author of 11 leading textbooks in the areas of management science, statistics, production and operations management and mathematics, Dr. Williams has been a consultant for numerous Fortune 500 companies and has worked on projects ranging from the use of data analysis to the development of large-scale regression models. He earned his B.S. degree at Clarkson University and completed his graduate work at Rensselaer Polytechnic Institute, where he received his M.S. and Ph.D. degrees. Dr. Jeffrey D. Camm is the Inmar Presidential Chair and Associate Dean of Business Analytics in the School of Business at Wake Forest University. Born in Cincinnati, Ohio, he holds a B.S. from Xavier University (Ohio) and a Ph.D. from Clemson University. Prior to joining the faculty at Wake Forest, he was on the faculty of the University of Cincinnati. He has also been a visiting scholar at Stanford University and a visiting professor of business administration at the Tuck School of Business at Dartmouth College. Dr. Camm has published over 40 papers in the general area of optimization applied to problems in operations management and marketing. He has published his research in Science, Management Science, Operations Research, Interfaces, and other professional journals. Dr. Camm was named the Dornoff Fellow of Teaching Excellence at the University of Cincinnati and he was the 2006 recipient of the INFORMS Prize for the Teaching of Operations Research Practice. A firm believer in practicing what he preaches, he has served as an operations research consultant to numerous companies and government agencies. From 2005 to 2010 he served as editor-in-chief of Interfaces. In 2016, Professor Camm received the George E. Kimball Medal for service to the operations research profession and in 2017 he was named an INFORMS Fellow. James J. Cochran is Associate Dean for Research, Professor of Applied Statistics and the Rogers-Spivey Faculty Fellow at The University of Alabama. Born in Dayton, Ohio, he earned his B.S., M.S., and M.B.A. from Wright State University and Ph.D. from the University of Cincinnati. He has been at The University of Alabama since 2014 and has been a visiting scholar at Stanford University, Universidad de Talca, the University of South Africa and Pole Universitaire Leonard de Vinci. Dr. Cochran has published more than three dozen papers in the development and application of operations research and statistical methods. He has published in Management Science, The American Statistician, Communications in Statistics--Theory and Methods, Annals of Operations Research, European Journal of Operational Research, Journal of Combinatorial Optimization. Interfaces and Statistics and Probability Letters. He received the 2008 INFORMS Prize for the Teaching of Operations Research Practice, 2010 Mu Sigma Rho Statistical Education Award and 2016 Waller Distinguished Teaching Career Award from the American Statistical Association. Dr. Cochran was elected to the International Statistics Institute in 2005 and named a Fellow of the American Statistical Association in 2011. He also received the Founders Award in 2014 and the Karl E. Peace Award in 2015 from the American Statistical Association. A strong advocate for effective operations research and statistics education as a means of improving the quality of applications to real problems, Dr. Cochran has chaired teaching effectiveness workshops around the globe. He has served as operations research consultant to numerous companies and not-for-profit organizations. He served as editor-in-chief of INFORMS Transactions on Education and is on the editorial board of Interfaces, International Transactions in Operational Research and Significance.</t>
  </si>
  <si>
    <t>Statistics Review Yes this book is exactly what I expected. It came on time, and in good condition. I am very happy with what I got. --By Amazon Customer on March 30, 2014Great book with low price! --By Ligang Chen on March 30, 2015 About the Author David Freedman was born in Boto ani, Romania, as the first child and only son of Sara and Israel Freedman. Israel, a political refugee, immigrated with his young family to the United States in 1900, where four years later, David s sister Sophie became the first Freedman born in the U.S. Freedman graduated from the City College of New York in 1918, the first in his family to complete a formal education beyond high school. In September 1918, he married Beatrice (née Rebecca Goodman), a fellow New Yorker, who was born in the city on September 27, 1899 (her parents had fled from Kishinev, Russian Empire). Within five years they had three sons, Benedict (1919 2012), David Noel (1922 2008), and Toby (1924 2011). A decade later their only daughter, who is now known as Laurie Hayden, arrived. From 1924 on, Freedman was a self-employed writer. He created sketches for musicals and had shows on Broadway almost every year from 1926 through 1937. His novel Mendel Marantz (1925) featured a Jewish father who frequently made witty remarks. His first play, Mendel, Inc., debuted in 1929. When radio replaced vaudeville, Freedman who already enjoyed a reputation as a popular, versatile writer was ready for the new medium. He was prolific, creating as many as six entertainment programs a week for several years, and eventually worked in movies as well. Freedman was also a biographer and wrote about industry insiders. His first biography, the Eddie Cantor memoir My Life Is in Your Hands (1928, "as told to" Freedman by Cantor), became a bestseller and was nominated for a Pulitzer Prize. Freedman and Cantor collaborated on a biography of showman Florenz Ziegfeld; Ziegfeld: the Great Glorifier (1934) was used for the film Ziegfeld Follies (1945). Similarly, Phantom Fame which he co-authored with the impresario Harry Reichenbach (1931) became the basis for the movie The Half-Naked Truth (1932). In the mid-1930s Freedman contributed scripts for short comedies produced by Educational Pictures in New York. The best known is probably Blue Blazes (1936), starring Buster Keaton as an inept fireman. Freedman suffered a massive heart attack on the evening of Monday, December 7, 1936. By the morning of the 8th, he was dead, leaving Beatrice, his partner of 18 years, and their four children, who ranged in age from just under 17 to just under 2 years.</t>
  </si>
  <si>
    <t>Python Machine Learning By Example About the Author Yuxi (Hayden) Liu is currently a data scientist working on messaging app optimization at a multinational online media corporation in Toronto, Canada. He is focusing on social graph mining, social personalization, user demographics and interests prediction, spam detection, and recommendation systems. He has worked for a few years as a data scientist at several programmatic advertising companies, where he applied his machine learning expertise in ad optimization, click-through rate and conversion rate prediction, and click fraud detection. Yuxi earned his degree from the University of Toronto, and published five IEEE transactions and conference papers during his master's research. He finds it enjoyable to crawl data from websites and derive valuable insights. He is also an investment enthusiast.</t>
  </si>
  <si>
    <t>Statistics For Management, 8Th Edn Statistics For Management</t>
  </si>
  <si>
    <t>Statistics for Data Science About the Author James D. Miller An IBM certified expert, creative innovator and accomplished Director, Sr. Project Leader &amp; Application/System Architect with +35 years of extensive applications and system design &amp; development experience across multiple platforms and technologies. Experiences include introducing customers to new and sometimes disruptive technologies and platforms, integrating with IBM Watson Analytics, Cognos BI, TM1 and Web architecture design, systems analysis, GUI design and testing, Database modelling and systems analysis, design, and development of OLAP, Client/Server, Web and Mainframe applications and systems utilizing: IBM Watson Analytics, IBM Cognos BI &amp; TM1 (TM1 rules, TI, TM1Web and Planning Manager), Cognos Framework Manager, dynaSight - ArcPlan, ASP, DHTML, XML, IIS, MS Visual Basic and VBA, Visual Studio, PERL, SPLUNK, WebSuite, MS SQL Server, ORACLE, SYBASE Server, etc. Responsibilities have also included all aspects of Windows and SQL solution development &amp; design including: analysis; GUI (and Web site) design; data modelling; table, screen/form &amp; script development; SQL (and remote stored procedures and triggers) development/testing; test preparation and management and training of programming staff. Other experience includes development of ETL infrastructure such as data transfer automation between mainframe (DB2, Lawson, Great Plains, etc.) systems and client/server SQL server &amp; Web based applications &amp; integration of enterprise applications &amp; data sources. Mr. Miller has acted as Internet Applications Development Mgr. responsible for the design, development, QA and delivery of multiple Web Sites including online trading applications, warehouse process control &amp; scheduling systems, administrative and control applications. Mr. Miller also was responsible for the design, development and administration of a Web based financial reporting system for a 450-million-dollar organization, reporting directly to the CFO and his executive team. Mr. Miller has also been responsible for managing and directing multiple resources in various management roles including project and team leader, lead developer and applications development director. Jim has authored the following: Mastering Predictive Analytics with R - Second Edition, Big Data Visualization, Learning IBM Watson Analytics, Implementing Splunk - Second Edition, Mastering Splunk, IBM Cognos TM1 Developer's Certification Guide In addition to the above, Jim has written a number of whitepapers on best practices such as "Establishing a Center of Excellence" and continues to post blogs on a number of relevant topics based upon personal experiences and industry best practices. Jim is a perpetual learner continuing to pursue experiences and certifications, currently holding the following current technical certifications: IBM Certified Developer Cognos TM1, IBM Certified Analyst Cognos TM1, IBM Certified Administrator Cognos TM1, IBM Cognos TM1 Master 385 Certification, IBM Certified Advanced Solution Expert Cognos TM1, IBM OpenPages Developer Fundamentals C2020-001-ENU, IBM Cognos 10 BI Administrator C2020-622, IBM Cognos 10 BI Author C2090-620-ENU, IBM Cognos BI Professional C2090-180-ENU, IBM Cognos 10 BI Metadata Model Developer C2090-632, IBM Certified Solution Expert - Cognos BI Specialties: The evaluation and introduction of innovative and disruptive technologies, Cloud migration, IBM Watson Analytics, Big Data, Data Visualizations, Cognos BI and TM1 application Design and Development, OLAP, Visual Basic, SQL Server, Forecasting and Planning; International Application Development, Business Intelligence, Project Development &amp; Delivery and process improvement.</t>
  </si>
  <si>
    <t>Human Resource Management 12 Edition (Old Edition) About the Author Gary Dessler received his Bachelor of Science degree from the New York University, after which he completed his Master of Science degree from the Rensselaer Polytechnic Institute. He also holds a PhD in Business Administration from the Bernard M Baruch School of Business. He is currently a Professor of Business at Florida International University's College of Business Administration in Miami, Florida.Some of his other books are Essentials Of Management, Management: Leading People And Organizations In The 21st Century and A Framework For Human Resource Management.</t>
  </si>
  <si>
    <t>MPA-014 Human Resource Management in Hindi Medium MPA-014 Human Resource Management in Hindi Medium TABLE OF CONTENTS Chapter-1 Human Resource Management: Meaning, Nature, Scope and Significance Chapter-2 Strategic Human Resource Management Chapter-3 Human Resource Planning and Strategy Chapter-4 Job Analysis and Job Design Chapter-5 Recruitment, Selection, Appointment and Promotion Chapter-6 Performance Appraisal Chapter-7 Remuneration and Salary System Chapter-8 Rewards and Incentives Management Chapter-9 Employee Benefits Chapter-10 Training and Development Chapter-11 Redeployment and Reskilling Chapter-12 Learning and Development Chapter-13 Management Development Chapter-14 Employee Capacity Building Strategies Chapter-15 Total Quality Management Chapter-16 Employee Health and Safety Chapter-17 Human Resource Management and Employee Involvement Chapter-18 Industrial Relations Chapter-19 Discipline and Grievances Chapter-20 Assessing Human Resource Management Effectiveness Chapter-21 Human Resource Audit Chapter-22 Managing Change at the Work Place Chapter-23 Stress Management QUESTION PAPERS 1. Solution Paper - June 2007 2. Solution Paper - Dec 2007 3. Solution Paper - June 2008 4. Solution Paper - Dec 2008 5. Solution Paper - June 2009 6. Solution Paper - Dec 2009 7. Solution Paper - June 2010 8. Solution Paper - Dec 2010 9. Question Paper - June 2011 10. Question Paper - Dec 2011 11. Question Paper - June 2012 12. Question Paper - Dec 2012 13. Question Paper - June 2013 14. Question Paper - Dec 2013 15. Question Paper - June 2014 16. Question Paper - Dec 2014 17. Question Paper - June 2015 18. Question Paper – Dec 2015 19. Solution Paper – June 2016</t>
  </si>
  <si>
    <t>Trueman's UGC NET HRM/Human Resource Management &amp; Labour Welfare About the Author Author of the latest instalment of the Trueman's UGC-NET/SET Human Resource Management and Labor Welfare series, Dogra R. is an Indian author who has laid down the mantra for an effective exam strategy for the UGC-NET/SET examination. with principles explained extensively and with adequate reference to real life examples, Dogra's book aims to help students rise up to the competition and beyond.</t>
  </si>
  <si>
    <t>The Employee Experience: How to Attract Talent, Retain Top Performers, and Drive Results About the Author Tracy Maylett, Ed.D, SPHR, SHRM-SCP, is the CEO of Decision Wise, where he currently advises leaders across the globe in leadership, change and employee engagement. Maylett holds a doctorate from Pepperdine University and an MBA from BYU. He is a recognized author and teaches in the Marriott School of Management at Brigham Young University.Matthew Wride, JD, PHR, is the COO of Decision Wise. With an extensive business background, Wride brings a fresh approach to organization development and leadership consulting. He is passionate about helping leaders create winning employee experiences. Wride holds a JD from Willamette University and a master's degree from the University of Washington.For over two decades, Decision Wise has advised organizations and leaders in more than seventy countries on leadership, assessment, talent, organization development and the employee experience.</t>
  </si>
  <si>
    <t>Economic Restructuring, Technology Transfer and Human Resource Development (Response Books) About the Author B.R. Virmani is the founder Chairman, Centre for Organisation Research &amp; Development in Management (CORD-M), Hyderabad, India.He has been the Dean and IPCL Chair Professor of Strategic Management at the Administrative Staff College of India (ASCI), Hyderabad, from 1973 to 1998. Besides, he was visiting Fellow at the Manchester Business School, UK, and Senior Research Fellow at the Friedrich Ebert Institute, Bonn, Germany. He has been a member of the resources faculty for programmes of the Asian and Pacific Development Administration Centre, Kuala Lumpur; Consortium for Oil Training, Baghdad, Iraq; Asian Productivity Organization, Singapore, and the Dubai institute of Business Management, among others.Professor Virmani has also been consultant to a number of public and private sector organizations and government departments in India and abroad, such as, Indian Rayon; Bharat Petroleum Corporation Limited (BPCL); Indianoil Corporation (IOC); Oil and Natural Gas Corporation Limited (ONGC); Hindustan Petroleum Corporation Limited (HPCL); the Government of Belize for Reorganization of Civil Service on behalf of the Commonwealth Secretariat, London; USAID; Centre for Financial Engineering and Development, Washington D.C. and to the Overseas Development Administration (ODA) of the British Government.Professor Virmani has published over 50 articles and 14 books, including Managing People in Organisations: Challenges of Change; Indian Management; Evaluating Management and Development; Participative Management vs. Collective Bargaining; Workers Education; Economic Development Alternatives: Andaman and Nicobar Island; Economic Restructuring, Technology Transfer and Human Resource Development etc.</t>
  </si>
  <si>
    <t>MPA-014 Human Resource Management "MPA-014 Human Resource Management TABLE OF CONTENTS Chapter-1 Human Resource Management: Meaning, Nature, Scope and Significance Chapter-2 Strategic Human Resource Management Chapter-3 Human Resource Planning and Strategy Chapter-4 Job Analysis and Job Design Chapter-5 Recruitment, Selection, Appointment and Promotion Chapter-6 Performance Appraisal Chapter-7 Remuneration and Salary System Chapter-8 Rewards and Incentives Management Chapter-9 Employee Benefits Chapter-10 Training and Development Chapter-11 Redeployment and Reskilling Chapter-12 Learning and Development Chapter-13 Management Development Chapter-14 Employee Capacity Building Strategies Chapter-15 Total Quality Management Chapter-16 Employee Health and Safety Chapter-17 Human Resource Management and Employee Involvement Chapter-18 Industrial Relations Chapter-19 Discipline and Grievances Chapter-20 Assessing Human Resource Management Effectiveness Chapter-21 Human Resource Audit Chapter-22 Managing Change at the Work Place Chapter-23 Stress Management QUESTION PAPERS 1. Solution Paper - June 2007 2. Solution Paper - Dec 2007 3. Solution Paper - June 2008 4. Solution Paper - Dec 2008 5. Solution Paper - June 2009 6. Solution Paper - Dec 2009 7. Solution Paper - June 2010 8. Solution Paper - Dec 2010 9. Question Paper - June 2011 10. Question Paper - Dec 2011 11. Question Paper - June 2012 12. Question Paper - Dec 2012 13. Question Paper - June 2013 14. Question Paper - Dec 2013 15. Question Paper - June 2014 16. Question Paper - Dec 2014 17. Question Paper - June 2015 18. Question Paper – Dec 2015 19. Solution Paper – June 2016 "</t>
  </si>
  <si>
    <t>Human Resourse Management 14e About the Author Gary Dessler is a Professor of Business at Florida International University's College of Business Administration in Miami, Florida. He holds a Bachelor of Science degree from New York University, a Master of Science degree from Rensselaer Polytechnic Institute, and a Ph.D. in Business Administration from the Bernard M. Baruch School of Business of the City University of New York. A prolific writer and researcher, Gary is the author of Essentials of Management (1999), Essentials of Human Resource Management (1999), Management: Leading People and Organizations in the 21st Century (1998), among other books. He wrote the syndicated "Job Talk" column for the Miami Herald for 10 years and has written numerous articles on organizational behavior, leadership and quality improvement.</t>
  </si>
  <si>
    <t>Human Resource Management: Theory and Practice About the Author Professor (Dr) R. C. Sharma, Founder Vice-Chancellor, Amity University Haryana (AUH), is presently Professor Emeritus, Amity Business School, AUH, and Advisor to Additional President, Ritnand Balved Education Foundation (RBEF). He is the Founder Director of a number of management and technology institutes, such as Kedarnath Aggarwal Institute of Management, Tilakraj Chadha Institute of Management and Technology, Amity School of Business Studies, Amity Business School and Amity Business School Study Centre. Besides being honoured with the Lifetime Achievement Award by the Confederation of Indian Universities (CIU), Commonwealth of Vocational Education and Research (COVER) and the International Association of Educators for World Peace (IAEWP) for his outstanding contribution in the area of educational planning and administration, Dr Sharma has also been felicitated with several prestigious awards including the Best Achiever of India Award, Twentieth Century Excellence Award, Best HR Academician Award, a Gold Medal for securing a First Class in PGDPM (Kurukshetra University), and so on. Having more than five decades of experience in corporate, teaching and research, he has authored several books in the area of management (the last volume being Industrial Relations and Labour Legislation in 2016) and also has more than 170 research papers/articles published in leading journals and periodicals. Twelve of his research scholars have already been awarded PhD degrees by leading universities. He is also the Editor-in-Chief of Amity Management Analyst, a very popular bi-annual journal. He has also contributed a number of articles to The Economic Times.</t>
  </si>
  <si>
    <t>Managing to Make a Difference: How to Engage, Retain, and Develop Talent for Maximum Performance About the Author Larry Sternberg is a Talent Plus Fellow and on the Board of Directors. He has designed and conducted training programs on a variety of topics for thousands of executives and managers and has served as a facilitator for numerous organizations to articulate their mission, vision and values. His areas of expertise include selection, training and development, employee engagement, empowerment, self-directed work teams, strength management and leading change.Kim Turnage has spent her career figuring out where people naturally excel and connecting them with opportunities to stretch those talents. A natural teacher and coach, she works as a senior leadership consultant with Talent Plus, helping global client partners with the selection, development, retention and succession planning of top leadership talent.</t>
  </si>
  <si>
    <t>International Business (Oxford Higher Education) About the Author Dr Rakesh Mohan Joshi is Professor and Chairperson of the Management Development Programmes at the Indian Institute of Foreign Trade, New Delhi. He has over two decades of teaching, consultancy, and training experience in international business and marketing. He has had extensive transnational exposure in the field of international business and has been associated with several multilateral organizations such as the World Bank and The Asian Development Bank. He has authored numerous research papers in leading journals and is the author of International Marketing (OUP, 2005)</t>
  </si>
  <si>
    <t>International Business (SIE) About the Author Charles Hill received his Ph.D. in industrial organization economics from the University of Manchester’s Institute of Science and Technology. He has received numerous awards for teaching excellence in both the undergraduate, MBA, and executive MBA programs at the University of Washington.</t>
  </si>
  <si>
    <t>International Business: Concept, Environment and Strategy, 3e</t>
  </si>
  <si>
    <t>International Business: Environments and Operations</t>
  </si>
  <si>
    <t>International Business: Text and Cases About the Author FRANCIS CHERUNILAM (PhD, International Business) is Professor, School of Management Studies, Cochin University of Science and Technology, Cochin, Kerala. He also served at the Indian Institute of Management Kozhikode (IIM-K) as Professor and Chairman, Marketing Area. Professor Cherunilam is a prolific writer and has to his credit over two dozen books and over 150 research papers and articles on areas ranging from Management, Economics, and Demography to Habitat. He contributes a regular feature entitled "Corporate Scene" to Organisational Management, a quarterly journal. A consultant to several public and private sector organisations, Professor Cherunilam is a winner of the Air India Excellence Award for teachers.</t>
  </si>
  <si>
    <t>International Business (SIE) About the Author Charles W. L. Hill, University of WashingtonG. Tomas M. Hult, Michigan State UniversityRohit Mehtani, Indian Institute of Foreign Trade.</t>
  </si>
  <si>
    <t>Thinking, Fast and Slow (International Edition) Review “A tour de force. . . Kahneman's book is a must read for anyone interested in either human behavior or investing. He clearly shows that while we like to think of ourselves as rational in our decision making, the truth is we are subject to many biases. At least being aware of them will give you a better chance of avoiding them, or at least making fewer of them.” ―Larry Swedroe, CBS News“Daniel Kahneman demonstrates forcefully in his new book, Thinking, Fast and Slow, how easy it is for humans to swerve away from rationality.” ―Christopher Shea, The Washington Post“An outstanding book, distinguished by beauty and clarity of detail, precision of presentation and gentleness of manner. Its truths are open to all those whose System 2 is not completely defunct. I have hardly touched on its richness.” ―Galen Strawson, The Guardian“Brilliant . . . It is impossible to exaggerate the importance of Daniel Kahneman's contribution to the understanding of the way we think and choose. He stands among the giants, a weaver of the threads of Charles Darwin, Adam Smith and Sigmund Freud. Arguably the most important psychologist in history, Kahneman has reshaped cognitive psychology, the analysis of rationality and reason, the understanding of risk and the study of happiness and well-being . . . A magisterial work, stunning in its ambition, infused with knowledge, laced with wisdom, informed by modesty and deeply humane. If you can read only one book this year, read this one.” ―Janice Gross Stein, The Globe and Mail“A sweeping, compelling tale of just how easily our brains are bamboozled, bringing in both his own research and that of numerous psychologists, economists, and other experts...Kahneman has a remarkable ability to take decades worth of research and distill from it what would be important and interesting for a lay audience...Thinking, Fast and Slow is an immensely important book. Many science books are uneven, with a useful or interesting chapter too often followed by a dull one. Not so here. With rare exceptions, the entire span of this weighty book is fascinating and applicable to day-to-day life. Everyone should read Thinking, Fast and Slow.” ―Jesse Singal, Boston Globe“We must be grateful to Kahneman for giving us in this book a joyful understanding of the practical side of our personalities.” ―Freeman Dyson, The New York Review of Books“Brilliant . . . It is impossible to exaggerate the importance of Daniel Kahneman's contribution to the understanding of the way we think and choose. He stands among the giants, a weaver of the threads of Charles Darwin, Adam Smith and Sigmund Freud. Arguably the most important psychologist in history, Kahneman has reshaped cognitive psychology, the analysis of rationality and reason, the understanding of risk and the study of happiness and well-being . . . A magisterial work, stunning in its ambition, infused with knowledge, laced with wisdom, informed by modesty and deeply humane. If you can read only one book this year, read this one.” ―Janice Gross Stein, The Globe and Mail“It is an astonishingly rich book: lucid, profound, full of intellectual surprises and self-help value. It is consistently entertaining and frequently touching, especially when Kahneman is recounting his collaboration with Tversky . . . So impressive is its vision of flawed human reason that the New York Times columnist David Brooks recently declared that Kahneman and Tversky's work ‘will be remembered hundreds of years from now,' and that it is ‘a crucial pivot point in the way we see ourselves.' They are, Brooks said, ‘like the Lewis and Clark of the mind' . . . By the time I got to the end of Thinking, Fast and Slow, my skeptical frown had long since given way to a grin of intellectual satisfaction. Appraising the book by the peak-end rule, I overconfidently urge everyone to buy and read it. But for those who are merely interested in Kahenman's takeaway on the Malcolm Gladwell question it is this: If you've had 10,000 hours of training in a predictable, rapid-feedback environment--chess, firefighting, anesthesiology--then blink. In all other cases, think.” ―The New York Times Book Review“Ask around and you hear pretty much the same thing. 'Kahneman is the most influential psychologist since Sigmund Freud,' says Christopher Chabris, a professor of psychology at Union College, in New York. 'No one else has had such a broad impact on so many fields' . . . It now seems inevitable that Kahneman, who made his reputation by ignoring or defying conventional wisdom, is about to be anointed the intellectual guru of our economically irrational times.” ―Evan R. Goldstein, The Chronicle of Higher Education“There have been many good books on human rationality and irrationality, but only one masterpiece. That masterpiece is Daniel Kahneman's Thinking, Fast and Slow . . . This is one of the greatest and most engaging collections of insights into the human mind I have read.” ―William Easterly, Financial Times“[Thinking, Fast and Slow] is wonderful, of course. To anyone with the slightest interest in the workings of his own mind, it is so rich and fascinating that any summary would seem absurd.” ―Michael Lewis, Vanity Fair“Absorbingly articulate and infinitely intelligent . . . What's most enjoyable and compelling about Thinking, Fast and Slow is that it's so utterly, refreshingly anti-Gladwellian. There is nothing pop about Kahneman's psychology, no formulaic story arc, no beating you over the head with an artificial, buzzword-encrusted Big Idea. It's just the wisdom that comes from five decades of honest, rigorous scientific work, delivered humbly yet brilliantly, in a way that will forever change the way you think about thinking.” ―Maria Popova, The Atlantic“I will never think about thinking quite the same. [Thinking, Fast and Slow] is a monumental achievement.” ―Roger Lowenstein, Bloomberg/Businessweek“Profound . . . As Copernicus removed the Earth from the centre of the universe and Darwin knocked humans off their biological perch, Mr. Kahneman has shown that we are not the paragons of reason we assume ourselves to be.” ―The Economist“[Kahneman's] disarmingly simple experiments have profoundly changed the way that we think about thinking . . . We like to see ourselves as a Promethean species, uniquely endowed with the gift of reason. But Mr. Kahneman's simple experiments reveal a very different mind, stuffed full of habits that, in most situations, lead us astray.” ―Jonah Lehrer, The Wall Street Journal“[A] tour de force of psychological insight, research explication and compelling narrative that brings together in one volume the high points of Mr. Kahneman's notable contributions, over five decades, to the study of human judgment, decision-making and choice . . . Thanks to the elegance and force of his ideas, and the robustness of the evidence he offers for them, he has helped us to a new understanding of our divided minds--and our whole selves.” ―Christoper F. Chabris, The Wall Street Journal“The ramifications of Kahenman's work are wide, extending into education, business, marketing, politics . . . and even happiness research. Call his field "psychonomics," the hidden reasoning behind our choices. Thinking, Fast and Slow is essential reading for anyone with a mind.” ―Kyle Smith, The New York Post“A major intellectual event . . . The work of Kahneman and Tversky was a crucial pivot point in the way we see ourselves.” ―David Brooks, The New York Times“Kahneman provides a detailed, yet accessible, description of the psychological mechanisms involved in making decisions.” ―Jacek Debiec, Nature“With Kahneman's expert help, readers may understand this mix of psychology and economics better than most accountants, therapists, or elected representatives. VERDICT A stellar accomplishment, a book for everyone who likes to think and wants to do it better.” ―Library Journal“The mind is a hilariously muddled compromise between incompatible modes of thought in this fascinating treatise by a giant in the field of decision research. Nobel-winning psychologist Kahneman (Attention and Effort) posits a brain governed by two clashing decision-making processes. The largely unconscious System 1, he contends, makes intuitive snap judgments based on emotion, memory, and hard-wired rules of thumb; the painfully conscious System 2 laboriously checks the facts and does the math, but is so "lazy" and distractible that it usually defers to System 1. Kahneman uses this scheme to frame a scintillating discussion of his findings in cognitive psychology and behavioral economics, and of the ingenious experiments that tease out the irrational, self-contradictory logics that underlie our choices. We learn why we mistake statistical noise for coherent patterns; why the stock-picking of well-paid investment advisers and the prognostications of pundits are worthless; why businessmen tend to be both absurdly overconfident and unwisely risk-averse; and why memory affects decision making in counterintuitive ways. Kahneman's primer adds to recent challenges to economic orthodoxies about rational actors and efficient markets; more than that, it's a lucid, marvelously readable guide to spotting--and correcting--our biased misunderstandings of the world.” ―Publishers' Weekly (starred review)“For anyone interested in economics, cognitive science, psychology, and, in short, human behavior, this is the book of the year. Before Malcolm Gladwell and Freakonomics, there was Daniel Kahneman who invented the field of behavior economics, won a Nobel…and now explains how we think and make choices. Here's an easy choice: read this.” ―The Daily Beast“This book is one of the few that must be counted as mandatory reading for anyone interested in the Internet, even though it doesn't claim to be about that. Before computer networking got cheap and ubiquitous, the sheer inefficiency of communication dampened the effects of the quirks of human psychology on macro scale events. No more. We must now confront how we really are in order to make sense of our world and not screw it up. Daniel Kahneman has discovered a path to make it possible.” ―Jaron Lanier, author of You Are Not a Gadget“Daniel Kahneman is one of the most original and interesting thinkers of our time. There may be no other person on the planet who better understands how and why we make the choices we make. In this absolutely amazing book, he shares a lifetime's worth of wisdom presented in a manner that is simple and engaging, but nonetheless stunningly profound. This book is a must read for anyone with a curious mind.” ―Steven D. Levitt, William B. Ogden Distinguished Service Professor of Economics at the University of Chicago; co-author of Freakonomics and SuperFreakonomics.“Thinking, Fast and Slow is a masterpiece--a brilliant and engaging intellectual saga by one of the greatest psychologists and deepest thinkers of our time. Kahneman should be parking a Pulitzer next to his Nobel Prize.” ―Daniel Gilbert, Harvard University Professor of Psychology, author of Stumbling on Happiness, host of the award-winning PBS television series "This Emotional Life"“This book is a tour de force by an intellectual giant; it is readable, wise, and deep. Buy it fast. Read it slowly and repeatedly. It will change the way you think, on the job, about the world, and in your own life.” ―Richard Thaler, University of Chicago Professor of Economics and co-author of Nudge“This is a landmark book in social thought, in the same league as The Wealth of Nations by Adam Smith and The Interpretation of Dreams by Sigmund Freud.” ―Nassim Taleb, author of The Black Swan“Daniel Kahneman is among the most influential psychologists in history and certainly the most important psychologist alive today. He has a gift for uncovering remarkable features of the human mind, many of which have become textbook classics and part of the conventional wisdom. His work has reshaped social psychology, cognitive science, the study of reason and of happiness, and behavioral economics, a field that he and his collaborator Amos Tversky helped to launch. The appearance of Thinking, Fast and Slow is a major event.” ―Steven Pinker, Harvard College Professor of Psychology, Harvard University, and author of How the Mind Works and The Better Angels of our Nature About the Author Daniel Kahneman is Eugene Higgins Professor of Psychology Emeritus at Princeton University and Professor of Psychology and Public Affairs Emeritus at Princeton's Woodrow Wilson School of Public and International Affairs. He received the 2002 Nobel Prize in Economic Sciences for his pioneering work with Amos Tversky on decision-making.</t>
  </si>
  <si>
    <t>Research Methodology : Methods And Techniques (Multi Colour Edition) About the Author Dr. C R Kothari was Principal, College of Commerce and Associate Professor in the Department of Economic Administration and Financial Management, University of Rajasthan, Jaipur, Rajasthan (India). Dr. Gaurav Garg is Assistant Professor in Decision Sciences Area, Indian Institute of Management, Lucknow, Uttar Pradesh (India).</t>
  </si>
  <si>
    <t>IIMA - Strategies for Future: Understanding International Business About the Author Ajeet N. Mathur teaches Strategic Management and International Business in the Business Policy Area, IIM Ahmedabad. His inter-disciplinary interests are at the crossroads of economics, law, and strategic management of organizational knowledge. These are reflected in his work in international business with corporates and as an expert with ILO, WHO, ADB, and the European Commission. A significant focus of his research is on pervasive uncertainty and systemic risks, how motives and powerbases combine, group relations and the unconscious dynamics of large groups, linking strategy to organization development and co-evolution of capabilities in cross-border value chains, politics of disharmony in the management of gender differences, missing markets, market barriers, and the management of institutional diversity in cross-border value chains. He has been a member of the Board of Directors with Corporates in India and Europe and is consulted by businesses, governments, international organizations, and the policy research community. He served a term as the Director and Chief Executive, Institute of Applied Manpower Research with the rank of Secretary to the Government of India in the Planning Commission. He is Chairperson, Centre for Gender Equity, Diversity and Inclusivity, IIM Ahmedabad and a member of the Board, School of Inter-disciplinary studies, Indira Gandhi National Open University (IGNOU).</t>
  </si>
  <si>
    <t>International Business 15/e About the Author John D Daniels. The Samuel N Friedland Chair of Executive Management emeritus at the University of Miami. Lee H Radebaugh. The emeritus Kay and Yvonne Whitmore Professor of International Business and former Director of the Whitmore Global Management Center/CIBER at Brigham Young University. Daneil P Sullivan. Professor of International Business at the Alfred Lerner College of Business of the University of Delaware.</t>
  </si>
  <si>
    <t>International Trade Finance (2017 Edition) The book on International Trade Finance provides a systematic and comprehensive overview of the international trade finance practices with emphasis on the procedures, documentation and regulatory framework insofar as international trade finance is concerned. The book is intended to assist practitioners and students to gain an understanding of the practical aspects of international trade finance which can be applied in real life situations. The book will be useful to banking professionals as also to other professionals in corporates and management students also.</t>
  </si>
  <si>
    <t>International Business Distinctive Features of the Book : • Learner-Friendly Approach • Wide and Comprehensive coverage • Integrated presentation of the text with boxes, figures, exhibits and tables • Refreshing modes like points to be remembered, key words and questions • Numerous examples • Presents Methods of Case Analysis, Cases and Management Games • Customised and Lucid Language; and • On-line student and teacher manuals Contents : 1. International Business : An Overview 2. Theories of International Trade 3. International Business Environment 4. Country Evaluation and Selection 5. Modes of Entering International Business 6. Foreign Direct Investment 7. Globalisation 8. World Trade Organisation 9. Multinational Corporations 10. Conflicts and Negotiations In International Business 11. International Trade : Policies and Relations 12. Trade Blocks and Business Centres 13. International Business : Size and Growth 14. Global Strategic Management and Business Ethics 15. International Accounting 16. International Finance and Foreign Exchange</t>
  </si>
  <si>
    <t>Complete Business Studies For Cambridge IGCSE &amp; O Level Student Book: Accessible and Interactive for the International Student Review "I really like the book and we ordered a set last year as it is the only thing close to the syllabus. It has worked well and the cartoon style activities work well with 2nd language students." (Tim Pearson, Business Studies Teacher, British International School, Phuket, Thailand)"Highly recommended. I have recently started using this textbook with my business students. It is another comprehensive and engaging textbook from Oxford. My students had been struggling with previous texts at this level, finding them either too dull and hard to follow or too simplistic. In contrast the Oxford book contains many real world business examples students can relate to. The use of case studies, news articles, fun cartoons and the abundance of exam answers have so far been received very enthusiastically by them." (Teacher review, Amazon) Book Description Accessible and interactive for the international student See all Product description</t>
  </si>
  <si>
    <t>Inside the Investments of Warren Buffett: Twenty Cases About the Author Yeifei Lu is a portfolio manager at Shareholder Value Management AG, a value-investment company based in Frankfurt, Germany. Previously, he worked for a single-family investment office in Munich and for McKinsey &amp; Company in Berlin. He holds an MBA from the London Business School.</t>
  </si>
  <si>
    <t>Treasury,Investment and Risk Management (2nd Edition 2017) This book on Treasury, Investment &amp; Risk Management covers the key strategies of treasury management and a holistic understanding of treasury and risk management concepts and the logic that underpin financial instruments and derivatives. The subject has assumed an increasingly greater importance with the globalisation of Indian Financial Markets. Today, the banks are exposed to a multiplicity of risks. Hence it becomes vital that the bank employees working in the treasury and risk management departments need to retool, re-equip and fully update themselves to meet the latest developments on the subject. The book is based on the rich experience of the team of subject matter experts. The book is mainly oriented towards banks but it is also useful to the students of Management.</t>
  </si>
  <si>
    <t>Investing – The Last Liberal Art 2e (Columbia Business School Publishing) Review Successful investing requires hard work and mental acuity. Investing: The Last Liberal Art allows you to approach the task with a full set of power tools instead of a simple screwdriver. Robert Hagstrom masterfully makes the case for a multi-disciplinary approach and then equips you with a dazzling array of ideas from essential fields of study. I wish I could have read this book 25 years ago. -- Michael Mauboussin, Author of More Than You Know: Finding Financial Wisdom in Unconventional Places and The Success Equation: Untangling Skill and Luck in Business, Sports, and Investing Investing is a brisk and engaging read, and it is a pleasure to be in the presence of Hagstrom's agile mind. But while Hagstrom's model of the market as a complex, irrational and ultimately human emanation is provocative, the book is most successful as an educational manifesto. Praise for the first edition, New York Times Recommended reading for anyone who invests, as well as students of finance and business, for its fresh perspective on the dynamics of the market. Library Journal (starred review) Highly recommended as a supplementary resource especially for anyone considering a career in finance, or direct personal management of their own investments. Midwest Book Review opens the reader's mind to ideas that may well lead to valuabl;e insights about the financial markets. -- Martin S. Fridson Financial Analysts Journal About the Author Robert G. Hagstrom is chief investment strategist at Legg Mason Investment Counsel and the author of the New York Times best-selling The Warren Buffet Way. He is also the author of The Warren Buffett Portfolio: Mastering the Power of the Focus Investment Strategy; The Essential Warren Buffett: Timeless Principles for the New Economy; NASCAR Way: The Business That Drives the Sport, and The Detective and the Investor: Uncovering Investment Techniques from the Legendary Sleuths.</t>
  </si>
  <si>
    <t>Research Analyst (XV) (Updated till March 2018) This workbook has been developed to assist candidates in preparing for the National Institute of Securities Markets (NISM) Certification Examination for Research Analyst. NISM-Series-XV: Research Analyst Certification Examination seeks to create a common minimum knowledge benchmark for all associated persons registered as Research Analyst under SEBI (Research Analyst) Regulations, 2014, individuals employed as research analyst and partners of a Research Analyst. The book covers all important topics required to perform research on companies. These include the basics of Indian Securities Markets, various terminologies used in the equity and debt markets; top down and bottom up approach to fundamental research; basic principles for micro and macro-economic analysis and key industry drivers; qualitative and quantitative dimensions with respect to Company Analysis; Fundamentals of Risk and Return; Valuation Principles and the philosophy of various Corporate Actions. The book also covers the essential aspects of writing a good research report</t>
  </si>
  <si>
    <t>Shares for Investment and Wealth: A Guide to Investing Wisely in the Stock Market About the Author Raghu Palat is an acknowledged authority on investment, finance and banking and has written more than thirty extremely well received books on these subjects.A great grandson of His Highness, the late Rama Varma, Maharaja of Cochin and Sir Chettur Sankaran Nair, a member of the Viceroy’s Privy Council and a former President of the Indian National Congress, Raghu Palat is a Fellow of the Institute of Chartered Accountants in England and Wales.A career banker he has held very senior positions with multinational banks in India and abroad. He has worked in Europe, America, Asia and Africa.Raghu Palat is presently a banking consultant. He also manages a dedicated finance portal www.banking- rules.com which is a repertoire of rules and regulations relating to finance, commerce, corporates and banks. In addition, he conducts workshops on business etiquette, effective business writing, presentation skills, banking and finance.Mr. Palat has also set up a portal for e-learning www.ibbc.co.in. The courses are an amalgam of laws, directives and actual real life situations.Raghu Palat lives in Mumbai with his wife Pushpa.</t>
  </si>
  <si>
    <t>Real Estate Investment &amp; Financial Analysis: The Four Essentials of Building Wealth with Realty "One of the best books of all time"(BookAuthority) "The first book by an Indian author giving in-depth financial analysis for realty investments. A unique feature of this book is the interesting linkage of financial concepts with real estate asset analysis. This approach helps in a thorough study of real estate, an extremely important asset class for everyone." -Mr. Deepak Jain, Country Head, India &amp; S.Asia, AAFM. As the capital markets deepen their relationship with real estate, the importance of such a structured study cannot be undermined. It will be very helpful to all investors and market participants, especially with the arrival of an era of financial inclusion for real estate investing." -Mr. G C Sharma, Head-Fin. Edu., Schools &amp; Universities, National Stock Exchange "The author has an interesting way of explaining Finance concepts with the help of diagrams and pictures. A much needed book on the subject. "-Mr. Ruchir Sharma, author of ‘Breakout Nations’ and ‘Rise and Fall of Nations’;Chief Global Strategist &amp; Head Emerging Markets, Morgan Stanley Investment Management ------------------------------------------- Savvy investors look beyond the evident. Diversifying investments, discovering potential growth assets and learning continually are a part of their strategic wisdom. This book covers the Four Essentials of Real Estate Investing: Real Estate Investment Basics Real Estate Investment Analysis Real Estate Financing Basics Real Estate Pooled Finances It also covers Property Valuations, Property Financing and REITs &amp; InvITs. (Indian REITs or I-REITs and Infrastructure Investment Trusts) to provide the reader a 360 Degree View of investing in Indian real estate market.(NOTE: SELECT KINDLE FORMAT ON THIS PAGE FOR BOOK CONTENTS. ALTERNATIVELY, COMPLETE TABLE OF CONTENTS VISIBLE IN DESKTOP VIEW IN “LOOK INSIDE” FEATURE)</t>
  </si>
  <si>
    <t>Investment Adviser (Level 1) (X-A) (Reprint April 2018 Edition) This workbook has been developed to assist candidates in preparing for the National Institute of Securities Markets (NISM) Level 1 Certification Examination for Investment Advisers. NISM-Series-X-A: Investment Adviser (Level 1) Certification Examination along with the NISM-Series-X-B: Investment Adviser (Level 2) Certification Examination seeks to create a common minimum knowledge benchmark for all associated persons registered as an investment adviser and partners and representatives of investment advisers under SEBI (Investment Advisers) Regulations, 2013 and offering investment advisory services. The book covers all important topics to enhance the quality of investment advisory and related services in the financial services industry. It covers topics related to the basics of investment advisory, steps in the advisory process, making and implementation of a financial plan and evaluation of different products. This course teaches financial planning as an approach to investing, insurance, retirement planning and an aid for advisers to develop long term relationships with their clients. The book also discusses the concept of Income tax, Wealth tax and legalities of Estate planning in personal finance, and regulatory aspects underlying advisory.</t>
  </si>
  <si>
    <t>Investment Analysis and Portfolio Management About the Author Prasanna Chandra, an MBA and PhD in Finance, with over four decades of teaching experience in postgraduate and executive education programmes, is currently Director of Centre for Financial Management (CFM), Bangalore. He was Professor of Finance at Indian Institute of Management Bangalore for nearly two decades and a Visiting Professor of Finance at Southern Illinois University, USA for two years. Professor Chandra had been a consultant to and a board member of several organisations including Power Finance Corporation, UTI, IFCI, IIM (B), Bangalore Stock Exchange Limited. He has been a member of several committees including the Capital Issues Advisory Committee, the high-powered committee on insurance sector reforms and the SEBI Committee on Derivatives.</t>
  </si>
  <si>
    <t>Investment Valuation: Tools and Techniques for Determining the Value of any Asset, University ed, 3ed About the Author ASWATH DAMODARAN is Professor of Finance at New York University's Leonard N. Stern School of Business. He has been the recipient of numerous awards for outstanding teaching, including the NYU university-wide Distinguished Teaching Award, and was named one of the nation's top business school teachers by Business Week. In addition, Damodaran teaches training courses in corporate finance and valuation at many leading investment banks. His publications include Damodaran on Valuation; Investment Valuation; Investment Philosophies, Corporate Finance; Investment Management; and Applied Corporate Finance, all published by Wiley, and The Dark Side of Valuation and Investment Fables.</t>
  </si>
  <si>
    <t>Investment Adviser (Level 2) (X-B) (Reprint 2018 Edition) This workbook has been developed to assist candidates in preparing for the National Institute of Securities Markets (NISM) Certification Examination for Depository Operations. NISM-Series-VI: Depository Operations Certification Examination seeks to create a common minimum knowledge benchmark for associated persons engaged or employed by a registered depository participant in (a) dealing or interacting with clients; (b) dealing with securities of clients; (c) handling redressal of investor grievances; (d) internal control or risk management; (e) activities having a bearing on operational risk; (f) maintenance of books and records pertaining to the above activities. The book covers the various functions of depositories and their depository participants, the regulatory framework under which the depository system functions in India.</t>
  </si>
  <si>
    <t>Wise Investments : A Simple Guide Recently, when I was going for a walk along with two paediatricians, I asked them a million dollar question that was lingering in my mind for a very long time. That question was, “What is the ideal age for retirement for consultants like us?” After a long pause, one of them answered, “It is not possible for us to retire as we don’t know anything else other than our profession.” Yes, in one way it is true but there is one more thing to be considered. Even after entering my sixties, I am not sure whether I have attained financial independence so that I can retire happily. This book is a small endeavour to make common man understand the basics of finance to invest intelligently in an innovative way and to take steps to achieve financial independence at an earlier age to lead a happy retired life.</t>
  </si>
  <si>
    <t>The Autobiography of a Stock Review “…provide[s] understanding of basics without much of technical jargon!” —K V Narayanan, Vice President, Tata Consultancy Services“One of the rare books which is a perfect sync of facts and fiction…” —Nishant Maitre, CEO &amp; Cofounder, Tappet Box“…simple, yet an eye-opening book.”—Yogesh Aggrwal, Head Corporate Finance &amp; CAO, NDTV“…would help even seasoned investors.”—Ananta P Sarma, Executive Vice President, Investment Banking, IDBI Capital Markets &amp; Securities Ltd. About the Author Manoj Arora is a gold medallist in engineering from AMU, Aligarh. In his career spanning more than two decades, he has worked for Fortune 500 organisations across the globe including IBM, L and T and TCS. An IT-professional-turned-author, he has to his credit multiple bestsellers on Dreams, Money and Happiness. Founder Trustee of Kalpavriksha – a tree plantation NGO, Manoj lives by his life’s mission to elevate the world around him.</t>
  </si>
  <si>
    <t>Inside the Investments of Warren Buffett – Twenty Cases (Columbia Business School Publishing) Review Warren Buffett has talked extensively about his investment philosophy but unfortunately less so on actual investments. By digging up long forgotten annual reports and sharing his own thoughtful insights, Yefei Lu does an excellent job of filling in the missing pieces of the puzzle in understanding how Buffett invests. -- Robert Vinall, CEO, RV Capital In the crowded market for books about Warren Buffett, portfolio manager Yefei Lu has written a uniquely valuable, information-packed volume. This instant classic analyzes twenty of Buffett's most notable investments, starting in 1958 and continuing through to today. A must read! -- John Mihaljevic, publisher, The Manual of Ideas A simple and useful analysis of Warren Buffett's twenty key investments over the course of his fifty-plus-years career. Lu has done a great job in illustrating the key factors that Buffett paid attention to in assessing the risk-reward profile of each investment. There are many lessons to be learned in this book for anyone interested in long-term investing. -- John Elkann, Chairman and CEO, Exor S.p.A. Yefei Lu does us all a great favor in making it so easy to follow him as he looks back at the key investments Buffett made throughout his career. Lu provides his own analysis of what Buffett would have seen, and invites us to sit in Buffett's shoes ourselves by providing as much primary source information as possible-a monumental research effort by any measure. One even has the feeling of reaching certain critical investment insights, right alongside Buffett, that greatly influenced his development as an investor. -- Joel Cohen, MIT Investment Management Company For serious investors and analysts eager to transcend the cult of personality around Buffett and discern what actually makes him great, this study comes highly recommended. Publishers Weekly Recommended for any investor or student seeking financial expertise. Library Journal [Inside the Investments of Warren Buffett] provide[s] great insights into deep value investing. Seeking Alpha By examining twenty of Warren Buffett's investments over a fifty-year period from 1960 through 2011, Yefei Lu discusses Buffett's likely analysis of each one and the lessons to be learned from them. Inside the Investments of Warren Buffett should appeal to value investors and those wanting to benefit from Buffett's investment experience. -- M. Ali Khan, Abram Hutzler Professor of Political Economy, Johns Hopkins University uniquely valuable, information-packed volume... By digging up long forgotten annual reports and sharing his own thoughtful insights, Yefei Lu does an excellent job filling in the missing pieces of the puzzle in understanding how Buffest invests. Value Walk The most detailed analysis to date of Buffet's long-term investment portfolio. Value Walk Lu's work is a must-have for anyone teaching or studying finance. Even if you have a shelf full of books about Warren Buffett and his investing style, this is an excellent edition... Essential. CHOICE About the Author Yefei Lu is a portfolio manager at Shareholder Value Management AG, a value-investment company based in Frankfurt, Germany. Previously, he worked for a single-family investment office in Munich and for McKinsey &amp; Company in Berlin. He holds an MBA from the London Business School and a Bachelor of Science in Economics from Stanford University.</t>
  </si>
  <si>
    <t>A Guide to the Project Management Body of Knowledge (PMBOK Guide), Sixth Edition and Agile Practice Guide Bundle (Pmbok/Agile Set) About the Author The PMI provides services including the development of standards, research, education, publication, networking-opportunities in local chapters, hosting conferences and training seminars, and providing accreditation in project management.</t>
  </si>
  <si>
    <t>Marketing Management 15e (with free INDIAN CASES book) About the Author Pearson is the world's largest education company, helping people of all ages to make measurable progress in their lives in more than 70 countries. For all of us at Pearson and for the millions of people around the world who use our products and services, learning is a journey – a never ending road of discovery, challenge, inspiration and wonder. We believe that throughout life, everyone should have an opportunity to keep learning everyday and in every way. It’s our mission to help millions of people worldwide make progress in their lives through better learning.</t>
  </si>
  <si>
    <t>Marketing management Excellent condition</t>
  </si>
  <si>
    <t>INSPIRED : HOW TO CREATE TECH PRODUCTS CUSTOMERS LOVE 2/E How do today’s most successful tech companies—Amazon, Google, Facebook, Netflix, Tesla—design, develop, and deploy the products that have earned the love of literally billions of people around the world? Perhaps surprisingly, they do it very differently than the vast majority of tech companies. In INSPIRED, technology product management thought leader Marty Cagan provides readers with a master class in how to structure and staff a vibrant and successful product organization, and how to discover and deliver technology products that your customers will love—and that will work for your business. With sections on assembling the right people and skillsets, discovering the right product, embracing an effective yet lightweight process, and creating a strong product culture, readers can take the information they learn and immediately leverage it within their own organizations—dramatically improving their own product efforts. Whether you’re an early stage startup working to get to product/market fit, or a growth-stage company working to scale your product organization, or a large, long-established company trying to regain your ability to consistently deliver new value for your customers, INSPIRED will take you and your product organization to a new level of customer engagement, consistent innovation, and business success. Filled with the author’s own personal stories—and profiles of some of today’s most-successful product managers and technology-powered product companies, including Adobe, Apple, BBC, Google, Microsoft, and Netflix—INSPIRED will show you how to turn up the dial of your own product efforts, creating technology products your customers love. The first edition of INSPIRED, published ten years ago, established itself as the primary reference for technology product managers, and can be found on the shelves of nearly every successful technology product company worldwide.</t>
  </si>
  <si>
    <t>Modern Office Management &amp; Commerical Correspondence Modern Office Management &amp; Commerical Correspondence</t>
  </si>
  <si>
    <t>Positive Selling “This is a great book. It talks more about the practical issues faced by sales people and provides smart solutions that will work in the real world. The case studies discussed are faced by every sales person on the job.” “Simple steps, such as using the right narrative during a sales pitch, will help sales people build rapport with their customers resulting in a symbiotic relationship. ‘POSITIVE SELLING’, reveals novel techniques and dissects tactics using case studies and discussions to supplement the art of selling with proven processes to ensure a higher rate of sales closure.” “POSITIVE SELLING’ is the complete and the best formula for a Salesperson. I believe people who learn how to sell make a better living and I would strongly recommend everyone to read this book as this is a unique and highly useful guidebook that provides valuable practical advice.”</t>
  </si>
  <si>
    <t>Digital Marketing: A Practical Approach Review A practical manual on how to do digital marketing from the ground up.Duncan Shaw, Lecturer in Information Systems, Nottingham University Business School, UK The second edition of Digital Marketing by Alan Charlesworth offers a great overview of the latest trends and opportunities offered. Essential topics such as search engines, social media and their integration with marketing communications are outlined in an accessible way and offer a great starting point for anyone who has no background in digital marketing.Dr Aleksej Heinze, Senior Lecturer, Salford Business School, University of Salford, UK This work is based upon the author’s academic and organizational experience and as such provides an illuminating account of digital marketing. A pragmatic book that identifies and discusses the key concerns of digital marketers. Its commentary is grounded with references to real life examples. This book is a very readable text, which pulls no punches and addresses a range of topics. Therefore, this book will be of interest to those new to digital marketing, undergraduate students and more seasoned marketing practitioners.Dr Michael Cassop Thompson, Senior Lecturer, Leeds Metropolitan University, UK About the Author Alan Charlesworth  is a Senior Lecturer in Marketing and Digital Marketing, and has been involved in online marketing as a practitioner, consultant, trainer, researcher, educator and author since 1996</t>
  </si>
  <si>
    <t>Marketing Analytics: Data–Driven Techniques with Microsoft Excel From the Back Cover Powerful techniques for analyzing business data with ExcelMost businesses are awash in data. To make that data work for your business, you need a simple, cost-effective tool ? ideally, one you already know something about. Excel is that tool.Every example in this book features step-by-step instructions, a downloadable Excel file containing data and solutions, and plenty of screenshots. To sharpen your marketing analytics, you just need this guide and Excel.This book will help you master many important marketing analytic concepts, including:Using Excel charts and functions to summarize marketing dataEstimating demand curves and using Solver to determine profit-maximizing pricing strategiesUsing cluster analysis for market segmentationDeveloping customized forecasting models that show you how your marketing mix impacts salesMeasuring the effectiveness of your advertising programUnderstanding the analytics underlying social networks and viral marketingCompanion websiteAt the companion website, www.wiley.com/go/marketinganalytics, you can download all the Excel files used in this book, find answers to all the exercises at the ends of the chapters, and be advised of any errors discovered. About the Author Wayne L. Winston is John and Esther Reese chaired Professor of Decision Sciences at the Indiana University Kelley School of Business and will be a Visiting Professor at the Bauer College of Business at the University of Houston. He has won more than 45 teaching awards at Indiana University. He has also written numerous journal articles and a dozen books, and has developed two online courses for Harvard Business School.</t>
  </si>
  <si>
    <t>All Marketers Tell Stories: The Underground Classic That Explains How Marketing Really Works--and Why Authenticity Is the Best Marketing of All Review Praise for Seth Godin: "Godin...is uniquely respected for his understanding of the Internet, and his essays and opinions are widely read and quoted on and off." —Forbes "It's easy to see why people pay to hear what he has to say." —Time "If Seth Godin didn't exist we'd need to invent him." —Alan Webber, founder, Fast Company "If your idea, or issue, or candidate, or product isn't catching on, you haven't been reading Seth Godin." —Micah Sifry, cofounder, Personal Democracy Forum "Godin is endlessly curious, opinionated, and knowledgeable on a wide variety of subjects. He is a relentless marketer…and also a clear-eyed visionary."—Miami HeraldFrom the Hardcover edition. About the Author Seth Godin is the author of more than a dozen bestsellers that have changed the way people think about marketing, leadership, and change, including Permission Marketing, Purple Cow, All Marketers Are Liars, Small is the New Big, The Dip, Tribes, Linchpin, and Poke the Box. He's an entrepreneur, the founder of several successful businesses and a popular TED speaker. He writes one of the most influential business blogs in the world at sethgodin.com.</t>
  </si>
  <si>
    <t>BW BUSINESSWORLD -MARKETING WHITEBOOK 2018-19 Business have left far behind the world where information, or even knowledge power. Technology has created a more level of playing fields where laggards are only those who do not adpot at the pace in which it transforms all walks off life.Teh enabled &amp; Tech led world is about tranparency authenticity and the rise of a more empowered consumer.</t>
  </si>
  <si>
    <t>Marketing: The Brian Tracy Success Library About the Author Brian Tracy is the Chairman and CEO of Brian Tracy International, a company specializing in the training and development of individuals and organizations. One of the top business speakers and authorities in the world today, he has consulted for more than 1,000 companies and addressed more than 5,000,000 people in 5,000 talks and seminars throughout the United States and more than 60 countries worldwide. He has written 55 books and produced more than 500 audio and video learning programs on management, motivation and personal success.</t>
  </si>
  <si>
    <t>This Is Marketing: You Can't Be Seen Until You Learn to See Review "This Is Marketing is a very accessible way into Godin's thinking.... Godin writes in pacy, jargon-free prose and this book is interesting and useful for anyone who wants an insight into how, and why, we buy things or change our habits in any way." - The Financial Times  About the Author Seth Godin is the author of 18 international bestsellers that have changed the way people think about work and have been translated into 38 languages - among them Unleashing the Ideavirus, Permission Marketing, Purple Cow, Tribes, The Dip, Linchpin, Poke the Box, and All Marketers Are Liars. He writes the most popular marketing blog in the world and speaks to audiences around the world. He is the founder of the altMBA, the founder and former CEO of Squidoo.com, the former VP of Direct Marketing at Yahoo!, and the founder of the pioneering online startup Yoyodyne. You can learn much more about him at sethgodin.com. See all Product description</t>
  </si>
  <si>
    <t>Marketing 4.0: Moving from Traditional to Digital About the Author Philip Kotler is the S.C. Johnson and Son Distinguished Professor of International Marketing at the Kellogg School of Management at North western University. He is author of more than fifty books, including the globally popular Marketing Management, now in its fifteenth edition.</t>
  </si>
  <si>
    <t>This is Marketing Review Seth Godin is a superstar in the marketing world. This is Marketing is interesting and useful for anyone who wants an insight into how, and why, we buy things or change our habits in any way (The Financial Times Book of the Month The Financial Times) From the Inside Flap Over the past quarter century, Seth Godin has inspired millions of entrepreneurs, leaders and fans from all walks of life. Now, for the first time, he offers the core of his marketing wisdom in one accessible, timeless package. At the heart of his approach is a big idea: Great marketiers don't use consumers to solve their company's problem; they use marketing to solve other people's problems. They don't just make noise; they make the world better. Truly powerful marketing is grounded in generosity, empathy, and emotional labor. Learn how to identify the smallest viable audience, build trust and permission with your market, adopt the narratives your fans already use, find the guts to create and release tension and, most of all, give people the tools and stories they can use to achieve their goals. It's time to stop lying, spamming, and feeling guilty about your work. It's time to stop confusing social media metrics with true connections. It's time to stop wasting money on stolen attention that won't pay off in the long run. It's time to be seen first by learning how to see. See all Product description</t>
  </si>
  <si>
    <t>Logo Design Love: A guide to creating iconic brand identities (Voices That Matter) About the Author A self-employed graphic designer from Northern Ireland, David Airey writes three of the most popular graphic design blogs on the Internet: DavidAirey.com, LogoDesignLove.com, and IdentityDesigned.com. David’s blogs have attracted hundreds of thousands of loyal fans who read and are inspired by his writing every day. Airey is also the author of Work for Money, Design for Love.</t>
  </si>
  <si>
    <t>Blue Ocean Strategy: How to Create Uncontested Market Space and Make the Competition Irrelevant Review "one of the bestselling business books of the century" -- Financial Times "Blue Ocean Strategy is the most successful book on business master-planning in recent years." -- The Economist "A great read for any leader looking to get a real edge in business and establish a real competitive advantage in the market." -- Qantas The Australian Way Praise for Blue Ocean Strategy A bestseller across 5 continents More than 3.6 million copies sold worldwide Translated into 46 languages A Wall Street Journal, BusinessWeek, and Fast Company bestseller Thinkers50 Strategy Award for Best Business Book of the decade The Fast Company Leadership Hall of Fame Winner of the Carl S. Sloane Award for Excellence in Management Consulting About the Author W. Chan Kim and Renée Mauborgne are Professors of Strategy at INSEAD and Co-Directors of the INSEAD Blue Ocean Strategy Institute. They are the authors of Blue Ocean Strategy, which has sold over 3.5 million copies, is being published in a record-breaking 43 languages, and is a bestseller across five continents. They are ranked No. 2 in The Thinkers50 listing of the World’s Top Management Gurus and are the recipients of numerous academic and management awards including the Nobel Colloquia Prize for Leadership on Business and Economic Thinking, the Carl S. Sloane Award by the Association of Management Consulting Firms, the Leadership Hall of Fame by Fast Company, and the Eldridge Haynes Prize by the Academy of International Business among others. Kim is an advisor to several countries and Mauborgne is a member of President Barack Obama’s Board of Advisors on education.</t>
  </si>
  <si>
    <t>STEP BY STEP GUIDE FOR NETWORK MARKETING : “WHY, WHAT, HOW” - Construction Manual On Network Marketing This book will help individuals to : - Kick start Network Marketing journey on a solid foundation. - Understand the ""How to do Part"" in a step by step manner. - Eliminate unnecessary mistakes and save time. - Will be able to manage your team better. - Accomplish more in lesser time. - Build a solid career in Network Marketing. - Create Unlimited Leads - Learn prospecting in a simple practical format - Use social media for prospecting as a pre - invite technique. - SPIN talk and create pull effect while prospecting - Learn the art of inviting and appointment setting. - Edification rules and tips - Understand and counter non stated objections in prospect's mind. - Show business plan as per technique acceptable to human mind. - Practical closing techniques for Network Marketing. - Follow up rules and tips. - Personality development for a perfect Networker. - Grooming tips for networkers. - Understanding body language for rapport building. - Personal Branding tips to kick start your marketing campaign - Learning the art of duplication. - Understanding System. - Upline and Downline relationship - Team creation strategy, power of a powerful FIST.</t>
  </si>
  <si>
    <t>Marketing Analytics: Data-Driven Techniques with Microsoft Excel About the Author Wayne L. Winston is the John and Esther Reese chaired Professor of Decision Sciences at the Kelley School of Business at Indiana University. He has also taught data modeling at major organizations such as 3M, Cisco, US Army, Eli Lilly, Deloitte Consulting and Microsoft.</t>
  </si>
  <si>
    <t>The Real Book of Real Estate: Real Experts. Real Stories. Real Life. Includes a PDF Disc About the Author Robert Kiyosaki has challenged and changed the way tens of millions of people around the world think about money. With perspectives that often contradict conventional wisdom, Robert has earned a reputation for straight talk, irreverence and courage. He is regarded worldwide as a passionate advocate for financial education.</t>
  </si>
  <si>
    <t>Real Book of Real Estate About the Author Robert Kiyosaki, author of Rich Dad Poor Dad - the international runaway bestseller that has held a top spot on the New York Times bestsellers list for over six years - is an investor, entrepreneur and educator whose perspectives on money and investing fly in the face of conventional wisdom. He has, virtually single-handedly, challenged and changed the way tens of millions, around the world, think about money.In communicating his point of view on why 'old' advice - get a good job, save money, get out of debt, invest for the long term, and diversify - is 'bad' (both obsolete and flawed) advice, Robert has earned a reputation for straight talk, irreverence and courage.Rich Dad Poor Dad ranks as the longest-running bestseller on all four of the lists that report to Publisher's Weekly - The New York Times, Business Week, The Wall Street Journal and USA Today - and was named "USA Today's #1 Money Book" two years in a row. It is the third longest-running 'how-to' best seller of all time.Translated into 51 languages and available in 109 countries, the Rich Dad series has sold over 27 million copies worldwide and has dominated best sellers lists across Asia, Australia, South America, Mexico and Europe. In 2005, Robert was inducted into Amazon.com Hall of Fame as one of that bookseller's Top 25 Authors. There are currently 26 books in the Rich Dad series.In 2006 Robert teamed up with Donald Trump to co-author Why We Want You To Be Rich - Two Men - One Message. It debuted at #1 on The New York Times bestsellers list.Robert writes a bi-weekly column - 'Why the Rich Are Getting Richer' - for Yahoo! Finance and a monthly column titled 'Rich Returns' for Entrepreneur magazine.Prior to writing Rich Dad Poor Dad, Robert created the educational board game CASHFLOW 101 to teach individuals the financial and investment strategies that his rich dad spent years teaching him. It was those same strategies that allowed Robert to retire at age 47.Today there are more that 2,100 CASHFLOW Clubs - game groups independent of the Rich Dad Company - in cities throughout the world.Born and raised in Hawaii, Robert Kiyosaki is a fourth-generation Japanese-American. After graduating from college in New York, Robert joined the Marine Corps and served in Vietnam as an officer and helicopter gunship pilot. Following the war, Robert went to work in sales for Xerox Corporation and, in 1977, started a company that brought the first nylon and Velcro 'surfer wallets' to market. He founded an international education company in 1985 that taught business and investing to tens of thousands of students throughout the world. In 1994 Robert sold his business and, through his investments, was able to retire at the age of 47. During his short-lived retirement he wrote Rich Dad Poor Dad.</t>
  </si>
  <si>
    <t>Rich Dad's Advisors: The ABCs of Real Estate Investing: The Secrets of Finding Hidden Profits Most Investors Miss Book Description Learn how the cash flow generated from property investment appreciates in value and ensures financial freedom, as well as the freedom to be your own boss. About the Author Ken McElroy, CEO of MC Management, has over 20 years of real estate experience with 4300 units under construction and management.</t>
  </si>
  <si>
    <t>The Millionaire Real Estate Investor Review "Filled with practical workable advice for anyone wanting to build wealth." --  Mike Summey co-author of the best selling The Weekend Millionaires Secrets to Investing in Real Estate"On my scale of one to 10, it rates a solid 10." -- Robert J. Bruss, Inman News Features From the Back Cover This book is not just a bargain, its a steal. Its filled with practical, workable advice for anyone wanting to build wealth.Mike Summey, co-author of the bestselling The Weekend Millionaires Secrets to Investing in Real EstateAnyone who seeks financial wealth must first learn the fundamental truths and models that drive it. The Millionaire Real Estate Investor represents the collected wisdom and experience of over 100 millionaire investors from all walks of life who pursued financial wealth and achieved the life-changing freedom it delivers. This book--in straightforward, no nonsense, easy-to-read style--reveals their proven strategies. The Millionaire Real Estate Investor is your handbook to the tried and true financial wealth building vehicle that rewards patience and perseverance and is available to all--real estate. You'll learn:Myths about money and investing that hold people back and how to develop the mindset of a millionaire investor How to develop sound criteria for identifying great real estate investment opportunities How to zero in on the key terms of any transaction and achieve the best possible deals How to develop the "dream team" that will help you build your millionaire investment business Proven models and strategies millionaire investors use to track their net worth, understand their finances, build their network, lead generate for properties and acquire themThe Millionaire Real Estate Investor is about you and your money. It's about your financial potential. It's about discovering the millionaire investor in you. See all Product description</t>
  </si>
  <si>
    <t>Trump:Think Like a Billionaire: Everything You Need to Know About Success, Real Estate, and Life About the Author Donald J. Trump is the very definition of the American success story, continually setting the standards of excellence while expanding his interests in real estate, sports, and entertainment. He is a graduate of the Wharton School of Finance. An accomplished author, Mr. Trump has authored over fifteen bestsellers and his first book, The Art of the Deal, is considered a business classic and one of the most successful business books of all time. Mr. Trump has over eight million followers on social media and is a frequent guest across a variety of media platforms.</t>
  </si>
  <si>
    <t>Million Dollar Secrets for Real Estate, Marketing and Sales: The Key to How Brokers, Realtors and Agents Can Gain 10x Income Review Ladies and gentlemen, please take your seats, because we have prepared an amazing show for you. This book is not for normal everyday real estate agents. The journey you will create from the guidelines given within this book will lead to action, surprises, laughter, tears of joy and most definitely, lifelong memories and most importantly: financial freedom. This type of experience is exactly what we have planned for the extraordinary agents you will become and this is precisely how your office days will now play out. In the past you may have called this a job, but most likely you're now going to call this: too good to be true. About the Author Jeb V. Durgin is a real estate entrepreneur. His endless study of the sales within the real estate industry and personal involvement on the subject matter calls for an informative yet entertaining book on the subject. He will maintain your attention with information, stories and examples while keeping a dynamic pace that will keep you focused on reading every page.</t>
  </si>
  <si>
    <t>Trump: Think Like a Billionaire: Everything You Need to Know About Success, Real Estate, and Life From the Inside Flap It's not good enough to want it. You've got to know how to get it. Real estate titan, bestselling author, and TV star Donald J. Trump is the man to teach you the billionaire mind-set-how to think about money, career skills, and life. Here is crucial advice on investing in real estate from the expert, everything from dealing with brokers to renovating to assessing the value of property, buying and selling, and securing a mortgage. Trump will show you how to cut costs, decide how much risk to assume in your investments, and divide up your portfolio. He'll also teach you how to impress anyone, how to correct or criticize someone effectively, and how to know if your friends are loyal-everything you need to know to get ahead. And once you've earned your money, you've got to learn to spend it well. Trump presents his consumer guide to the best things in life, from wine to golf clubs to engagement rings. Check out the billionaire lifestyle-how they shop and what they buy. Even if you're not superwealthy, you can afford many of these luxuries. And what look inside the Trump world would be complete without "The Apprentice? Trump will take you behind the scenes, from the end of season one and into season two, with insights into the making and the meaning of TV's hottest show.As Donald Trump proves, getting rich is easy. "Staying rich is harder. Your chances are better, and you'll have more fun, if you think like a billionaire. This is the book that will help you make a real difference in your life. "From the Hardcover edition. About the Author DONALD J. TRUMP is the very definition of the American success story, continually setting standards of excellence while expanding his interests in real estate, gaming, sports, and entertainment. Aside from The Apprentice, Trump and NBC are also partners in the ownership of and broadcast rights for the three largest beauty competitions in the world.In New York City, the Trump signature is synonymous with the most prestigious addresses, including the renowned Trump Tower, the Trump International Hotel &amp; Tower, the Trump Park Avenue, and the Trump Building at 40 Wall Street. He also has acclaimed golf courses in Briarcliff Manor, New York, Palm Beach, Florida, Bedminster, New Jersey, and Palos Verdes, California.The Trump Organization is also one of the largest operators of hotels and casinos. The Trump name appears on three world-class casino hotels in Atlantic City.Mr. Trump’s current projects include the building of Trump Place, the biggest development ever approved by the New York City Planning Commission (on the site of the former West Side Rail Yards), and a joint venture with the Chicago Sun-Times to build a 2.6-million-square-foot signature skyscraper on the banks of the Chicago River.Trump is the number one New York Times bestselling author of How to Get Rich, The Art of the Deal, Surviving at the Top, The Art of the Comeback, as well as The America We Deserve. All told, these books have sold millions of copies.An ardent philanthropist, Trump is involved with numerous civic and charitable organizations. In June 2000 he received his greatest honor, the Hotel and Real Estate Visionary of the Century award, given by the UJA Federation.From the Hardcover edition. See all Product description</t>
  </si>
  <si>
    <t>Money Wise: The Aam Aadmi's Guide to Wealth and Financial Freedom About the Author Sharath Komarraju lives in Bengaluru, surrounded by an ever-swelling collection of books. He began his professional life as a software engineer, but has now renounced it all in favour of a writing desk and a word processor. (He's happy to report that his head has stayed above water so far, though he's flapping like crazy underneath.) His first novel, Murder in Amaravati, was longlisted for the Commonwealth Book Prize 2013. His best known work is The Winds of Hastinapur, the first book in a series that attempts to tell the Mahabharata story from the viewpoints of all the prominent women characters. Sharath loves chocolates but can't have them because they make him fat. He loves cats but can't keep them because he's allergic to fur. For these two reasons he's almost always in a state of restless discontent, some of which he tries to dispel by writing stories. On occasion he succeeds. Money Wise is his first attempt at non-fiction.</t>
  </si>
  <si>
    <t>Trump: The Art of the Deal Review “Trump makes one believe for a moment in the American dream again.”—The New York Times   “Donald Trump is a deal maker. He is a deal maker the way lions are carnivores and water is wet.”—Chicago Tribune   “Fascinating . . . wholly absorbing . . . conveys Trump’s larger-than-life demeanor so vibrantly that the reader’s attention is instantly and fully claimed.”—Boston Herald   “A chatty, generous, chutzpa-filled autobiography.”—New York Post About the Author Donald J. Trump is the forty-fifth president of the United States. He is the very definition of the American success story, continually setting standards of excellence while expanding his interests in real estate, gaming, sports, and entertainment. He was named the Hotel and Real Estate Visionary of the Century by the UJA Federation. Trump is the New York Times bestselling author of many books, including Time to Get Tough, The America We Deserve, Think Like a Billionaire, How to Get Rich, Surviving at the Top, The Art of the Comeback, and The Art of the Deal. These books have sold millions of copies. An ardent philanthropist, Trump is involved with numerous civic and charitable organizations. See all Product description</t>
  </si>
  <si>
    <t>Be a Real Estate Millionaire: How to Build Wealth for a Lifetime in an Uncertain Economy About the Author Dean Graziosi has been on TV every day since 1999 and is internationally known as one of America's leading experts on helping people reach their financial goals. He went from being flat broke with only a high-school education to a multimillionaire using the same exact secrets he teaches in this book and the millions of audios, videos, and books he has already sold. Dean is the creator and founder of Think A Little Different, a program that has allowed countless people across America to become rich from real estate. He currently lives in Phoenix, Arizona, with his family.</t>
  </si>
  <si>
    <t>Trump: The Art of the Deal Review “Trump makes one believe for a moment in the American dream again.”—The New York Times   “Donald Trump is a deal maker. He is a deal maker the way lions are carnivores and water is wet.”—Chicago Tribune   “Fascinating . . . wholly absorbing . . . conveys Trump’s larger-than-life demeanor so vibrantly that the reader’s attention is instantly and fully claimed.”—Boston Herald   “A chatty, generous, chutzpa-filled autobiography.”—New York Post From the Inside Flap From the Impresario of NBC's hit show "The Apprentice TRUMP ON TRUMP: "I like thinking big. I always have. To me it's very simple: if you're going to be thinking anyway, you might as well think big." And here's how he does it: the art of the deal. Beginning with a week in Trump's high-stakes life, "Trump: The Art of the Deal gives us Trump in action. We see just how he operates day to day--how he runs his business and how he runs his life--as he chats with friends and family, clashes with enemies, efficiently buys up Atlantic City's top casinos, changes the face of the New York City skyline . . . and plans the tallest building in the world. TRUMP ON TRUMP: "I play it very loose. I don't carry a briefcase. I try not to schedule too many meetings. I leave my door open. . . . I prefer to come to work each day and just see what develops." Even a maverick plays by rules, and here Trump formulates his own eleven guidelines for success. He isolates the common elements in his greatest deals; he shatters myths ("You don't necessarily need the best location. What you need is the best deal"); he names names, spells out the zeros, and fully reveals the deal-maker's art: from the abandoned property that became the Jacob K. Javits Convention Center to the seedy hotel that became the Grand Hyatt; from the race to rebuild Central Park's Wollman Skating Rink to the byzantine saga of the property that became Trump Tower. And throughout, Trump talks--"really talks--about how he does it. TRUMP ON TRUMP: "I always go into a deal anticipating the worst. If you plan for the worst--if you can live with the worst--the good will always take care of itself." Donald Trump is blunt, brash, surprisingly old-fashioned in spots--and always, always an original. "Trump: The Art of the Deal is an unguarded look at the mind of a brilliant entrepreneur and an unprecedented education in the art of the deal. It's the most streetwise business book there is--and a sizzling read for anyone interested in money and success. See all Product description</t>
  </si>
  <si>
    <t>The ABCs of Real Estate Investing: The Secrets of Finding Hidden Profits Most Investors Miss (Rich Dad Advisors) About the Author Ken McElroy, Principal and Co-Partner of MC Companies, has over 26 years of senior level experience in multifamily asset and property management, development. Having purchased over $400 million in real estate in the past two years, Ken brings a unique property management perspective when estimating a property's potential value. Ken oversees the company's asset portfolio and leads the day-to-day operations including financial and operating analysis, investor relations and business development. An industry veteran, Ken has served in leadership roles in multi-family asset and property management for more than 26 years. He is also an expert in development, project/construction management, investment analysis and acquisitions/dispositions, as well as business development and client relations. MC Companies is a full-service real estate investment and property management group that since 1985 has developed, built and managed multi-family housing communities. Its current portfolio includes units in Arizona (Phoenix, Tucson, Goodyear, Scottsdale, Green Valley, and Sun City); Las Vegas, Nevada; Portland, Oregon; Oklahoma (Oklahoma City and Tulsa) and Texas (Austin, Dallas, Houston, Plano, and San Antonio). "The MC Companies combined core strengths create value and is the foundation for the company we built. For us, a culture of partnership isn't something we hang on the wall. It's something we actually live minute-by-minute when we bring on a new property management contract, run the numbers on an apartment community we're thinking about buying or map out the strategic direction for our company in the coming year. It's our mutual respect, our respective talents and our combined actions that come into play and create our commitment to Sharing the Good Life with our families, friends, investors, employees and our family of community residents."</t>
  </si>
  <si>
    <t>The Book on Rental Property Investing: How to Create Wealth and Passive Income Through Smart Buy &amp; Hold Real Estate Investing Review "There are plenty of books out there aimed at providing the motivation to want to buy rental properties, but there are very few books that provide a detailed, step-by-step framework for accomplishing real estate success. Brandon Turner's The Book on Rental Property Investing does that, and does it in a way that puts financial freedom through real estate within reach of anyone who wants it." --J. Scott, Author of The Book on Flipping Houses About the Author Brandon Turner is an active real estate investor, focusing on both rental properties and house flipping. When he's not getting dirty in a house, he's the co-host of The BiggerPockets Podcast, one of the top business podcasts on the planet. Brandon is also the author of three top-selling real estate books and regularly writes for Entrepreneur.com and Forbes.com. Brandon, his wife Heather, and their daughter Rosie, reside in Grays Harbor County, Washington State. Contact him on Instagram @beardybrandon. -Co-host of the BiggerPockets real estate podcast -Seasoned real estate investor -Over a decade of experience buying, rehabbing, and managing rental properties</t>
  </si>
  <si>
    <t>Real Estate Investing: Market Analysis, Valuation Techniques, and Risk Management From the Back Cover This book describes in full the major approaches used to evaluate investment in real estate and shows how theory informs decision-aid methods and tools to support such evaluation. The inclusion of numerous examples makes it also a practical guide to assessing the suitability of an investment property. The first part of the text is devoted to an analysis of the housing market through the study of micro- and macroeconomic variables influencing supply and demand, with illustration of how these two components of the market interact. Special attention is given to market research and other preparatory activities able to influence the outcome of the investment. In fact, the quality of the parameters used for the evaluation depends on these activities. The final chapters describe the valuation techniques and highlight their essential features, limitations and potential in relation to ability to manage the investment risk. The book is aimed at graduates who wish to deepen their study of the real estate market and of the methods used to support investment decisions in real estate but also at professionals and managers of companies operating in the real estate market. About the Author Benedetto Manganelli is Associate Professor of Real Estate Appraisal at the University of Basilicata, Potenza, Italy, where he has worked since 2007. Between 2001 and 2007 he was a researcher at the University of Salerno. Benedetto Manganelli received his PhD in the Economic Evaluation of Projects from the University of Reggio Calabria in 2000. His research interests include the analysis of urban land value and housing market dynamics, the development of methods for valuing individual properties and methods for data analysis and mass appraisal.</t>
  </si>
  <si>
    <t>Real Estate Evam Estate Planning रियल एस्टेट एवं एस्टेट प्लानिंग विषय पर बाजार में कई पुस्तकें उपलब्ध हैं, लेकिन लेखक ने इस पुस्तक के द्वारा बैंकिंग विषय का समावेश करते हुए इन दोनों क्षेत्रों के जटिल पहलुओं को सीधी-सरल भाषा में स्पष्टता से समझाने की कोशिश की है। पुस्तक में प्रॉपर्टी बाजार की जानकारी, विभिन्न होमलोन प्रोडक्ट की जानकारी एवं प्रॉपर्टी के खरीदने से लेकर बेचने तक के दौरान रखी जानेवाली सावधानियों को उदाहरण सहित समझाया गया है। इसके अलावा पुस्तक में कैपिटल गेन स्कीम, प्रधानमंत्री आवास योजना (अर्बन) एवं रियल एस्टेट रेगुलेशन ऐक्ट की जानकारी भी समाहित की गई है। विश्वास है कि पुस्तक प्रॉपर्टी में निवेश एवं एस्टेट प्लानिंग में रुचि रखनेवालों की जिज्ञासाओं, संशयों तथा प्रश्नों का निराकरण करेगी। About the Author Dr. Yogesh Sharma शिक्षा : बी.वी.एस.सी. एंड ए.एच., पोस्ट ग्रेजुएट डिप्लोमा इन बिजनेस एडमिनिस्ट्रेशन (फाइनेंस), एडवांस वैल्थ मैनेजमेंट, सी.ए.आई.आई.बी. भाग-II, सर्टिफाइड फाइनेंशियल प्लानर। मार्च 2007 से भारतीय स्टेट बैंक में अधिकारी के रूप में बैंकिंग कॅरियर का प्रारंभ। लेखक प्रमाणित वित्तीय सलाहकार हैं। इन्हें बैंकिंग, रियल एस्टेट एवं फाइनेंशियल प्लानिंग में दस वर्षों का अनुभव है एवं इन विषयों पर प्रमुख पत्रिकाओं में लेख भी लिखते हैं। संप्रति : यूनियन बैंक ऑफ इंडिया में वरिष्ठ प्रबंधक (विपणन) के पद पर कार्यरत। अनुक्रम 1. रियल एस्टेट में निवेश—9 2. रियल एस्टेट इन्वेस्टमेंट ट्रस्ट (रीट)—21 3. नाबालिग बच्चों के लिए रियल एस्टेट में निवेश—24 4. या पत्नी के नाम निवेश करना चाहिए?—26 5. मकान किराया भत्ता (एच.आर.ए.)—28 6. रियल एस्टेट प्लानिंग में अविभत हिंदू परिवार (हिंदू अनडिवाइडेड फेमिली/एच.यू.एफ.) की भूमिका—31 7. होम लोन—35 (Continue).....</t>
  </si>
  <si>
    <t>Mastering the Art of Selling Real Estate: Fully Revised and Updated About the Author Tom Hopkins is one of the world’s leading authorities on salesmanship and selling techniques. He has presented his seminars to more than three million people on five continents. He is the author of a number of bestsellers, including How to Master the Art of Selling, The Certifiable Salesperson, and Selling for Dummies. Excerpt. © Reprinted by permission. All rights reserved. Introduction Welcome to the wonderful world of real estate! I began my career in real estate in the 1960s. It was wonderful then and has evolved into something even more wonderful today. What a joy it is for people to own real propertyùto have a place they can truly call home. And you get to delight in helping people achieve their dreams of home ownership, while earning a good income for yourself and your loved ones. ItÆs a truly satisfying career choice. Back in the 60s, real estate was primarily an older manÆs business. There were few young men choosing real estate as a career and even fewer women. Fortunately for all of us, times have changed. I know of some young people these days who got their real estate licenses while still in high school and had a jump start on their careers on graduation day! Due to its flexibility of working hours, the field has provided excellent opportunities for thousands. IÆve seen many exciting changes over the years and congratulate you on your choice of a career in real estate. When I wrote the first version of this material, it was actually two separate books. One just covered the listing aspect of real estate. The other, selling. They were first printed in the 1980sù back before computers, wireless phones, pagers, and the Internet. You are so fortunate today. Much of the research you need to do is available with the click of a few keysùand in minutes. I used to invest hours in researching data for Comparable Market Analyses, and reading through the Multiple Listing Service book (yes, it was a book, back then). While the times have changed, some important aspects of buying and selling real estate have not. These include: the reasons people need your services; motivations for wanting a particular type of home; how husbands and wives relate to each other during real estate transactions; and how you must relate to them. ThatÆs the power of this book. In it are step-by-step strategies for getting started in this business, for finding people who need your services, for helping them like and trust you and your expertise in the field, how to prepare for a listing presentation, what to expect from potential buyers, what to say when they give you the most common questions or objections, how to negotiate offers and counteroffers, and how to close people on either listing their property with you or buying the home youÆve helped them find that best suits their needs. In this revised edition, I have kept the best of the original books, deleted old strategies that may not be as effective today as they once were, and have added strategies that work phenomenally well in todayÆs marketplace. I cover the use of technology to save you time and increase your appearance of competence with clients. This book is designed to help you achieve a certain level of comfort within the real estate industryùbeing comfortable with the knowledge of what to expect and how to succeed in this truly wonderful career. Treat it as a textbook. Read it with a highlighter, a pen, and a notebook. Let it become your quick reference guide and your study guide as you grow. There is enough material here to help you through many years in this business. And, to help you find the success you dream of more quickly than you would without it. My wish for you is to find as much joy and satisfaction from your real estate career as I did mine. MASTERING THE ART OF SELLING REAL ESTATE Chapter 1 Portrait of a Professional Real Estate Salesperson If you are reading this book, you may already have had a day that stands out as your worst day in real estate. If youÆre new to the business and havenÆt had such a day, donÆt worry, you will. Just donÆt let it deter you. Perseverance has made all the difference in my life. My worst day is one I will always remember. I was new to real estate, nineteen years old, and I didnÆt own a suit. So, I wore my black and silver high school band uniform to work. My car was a beat-up, old convertible with holes in the roof and springs popping through the back seat. Needless to say, I didnÆt present the most professional image. Like most new licensees, I didnÆt know what to do with myself. The training program in my office consisted of the sales manager giving me the thumbs up signal and telling me to ôhang in there.ö I was warm and friendly with all my prospects, but didnÆt know how to close a sale. In fact, I was so nice that sometimes when people didnÆt buy from me, they would send apologetic notes to my broker, saying how nice I was. Until I discovered that there was such a thing as sales training, my earnings averaged $42 per month. That was for my first six months! It doesnÆt matter how you budgeted, even in the early 1960s, $42 a month didnÆt make it. My enthusiasm was beginning to fade. In fact, there was a low period during which I decided real estate wasnÆt for me. Three sales had fallen out in one week. One day I walked into my brokerÆs office and said, ôIÆm thinking about quitting.ö He had no answer for meùthe thumbs up signal wasnÆt good enough anymore. I was so depressed that I went back to my desk and started looking at the classifieds. Then the telephone rang. To my surprise, through the receiver came, without a doubt, the most beautiful voice I have ever heard. It was an absolute melody. She said something that I had never heard before. ôSir, my husband and I would like to buy a home.ö I thought someone was playing a joke on me. Then, she said, ôSir, weÆd like to spend around $200,000.ö This really shook me up because the area I worked in was Simi Valley, California, and then the average home sold for between $18,000 and $20,000. I felt like saying, ôMaÆam, would you like half of the valley, a quarter of the valley, or what?ö I didnÆt though. Somehow I kept my composure and set an appointment for 2:00 p.m. that day. To say I was nervous after this phone call would be a terrible understatement. I didnÆt even know of a home that was worth that much in Simi Valley. After driving around for a few hours, I finally found the right home on the top of a hill. It was absolutely perfect! It had a phenomenal view. It was a $187,000 mansion. My career finally looked like it was turning around. On the way back to the office, they announced on the radio that it was the hottest day of the yearù105 degrees, 75 percent humidity. I didnÆt care, though. My enthusiasm was zooming off the charts! Back in the office, I pulled out a piece of paper, like any starving real estate person, and figured out what 6 percent of $187,000 was. People around me could hear me say, ôAll right! IÆm going to make some big money here!ö Right at 2:00 p.m., in walked this gorgeous creature. She had on a $300 outfit and diamonds everywhere. Her hair was beautifully styled, her makeup exquisite. It must have taken at least two hours to put it on. I jumped up to meet her. Being such a nervous wreck, I donÆt even remember how I got her into my car. As we drove down the street, I couldnÆt think of a thing to say to her. I was embarrassed by my car and nervous about the possibility of selling such a high-priced property. All of a sudden, my car started to jerk. In my excitement about finding the right home, I had forgotten to check my gas tank. It was empty! Rolling the car to a stop at the side of the road, I turned to my potential new client and said, ôMaÆam, IÆve never had anything like this happen before. Please forgive me. ThereÆs a gas station only half a mile away. IÆll be right back.ö There I was in my newly dry-cleaned, wool band uniform jogging down the street with my gas can. I wish you could have been there when I got back to that car. Not only was I a sweaty wreck, the woman had sat in that closed car at 105 degrees the whole time I was gone. Everything that had been on her face was now on her chest. Her hair even looked like it was melting. ôMaÆam, IÆm so sorry,ö I said. ôIÆve never had this happen. You can have all the air.ö I turned all the vents on her and drove on to the house. By the time we got to the house, I had decided nothing could be worse than selling real estate as a career. Trying to regain my composure, I thought IÆd show her the beautiful view from the patio. She would have to be impressed with it and might forget what had happened with the car. Walking over to the sliding door, I said, ôMaÆam, I think youÆll enjoy this view.ö I held the curtain back for her to see it. Well, she thought the sliding glass door was open and walked right into it. She hit her head hard and was obviously stunned. She looked at me for a split second with an expression I cannot describe and ran to lock herself in the bathroom. Luckily, the sellers were gone. But now I had to get her out of the bathroom. I began knocking on the door, pleading with her to come out. Upon hearing a noise behind me, I turned to see that the sellers had returned ahead of schedule. Needless to say, they wanted to know what was going on. With the help of the sellers, the lady came out of the bathroom, and I got her back to my car. Not a word was spoken on the trip back to the office. When we got there, like a zombie, she got out of my car, walked to hers, and drove away. I went into the office and took some aspirin. This was definitely the end of my real estate career. Nothing could be worse than what IÆd just gone through. Out came the classifieds again. Then, there was a phone call for me. When I answered, the man on the other end said, ôYes, Mr. Hopkins, you just showed my wife a home. I just canÆt believe what sheÆs told me. I want to see it, too.ö I felt like fainting dead on the spot! They were both coming to the office right then. This time I had a goal for when they arrived. My goal was to get them from the front door to my desk without incident. Now, there are certain types of people that we instantly likeùpeople we can build a rapport with very quickly. This ladyÆs husband was one of those types for me. After a few minutes, he and I were talking easily and getting along really well. All the while, his wife watched us both very carefully. All of a sudden, this horsefly flew by. We had each shooed it away a couple of times during our conversation. This time, though, as a joke, I reached out for the fly, acted like I had it, and popped it in my mouth. Much to my surprise, I really did have it! It was moving around in there. Now, I could do one of two things. I could swallow it and say something like, ôMmm, we love them here!ö Or, I could spit it out. I chose the latter. When I looked up, that couple had this amazed look on their faces. The wife was nudging the husband with her elbow and saying, ôI told you so.ö Needless to say, I didnÆt make that sale. In fact, a letter came from them a day later that said, ôBased on our short exposure to the people in Simi Valley, weÆre staying where we live!ö Around that time, I found out there was such a thing as sales training. I invested my last $150 of savings on a seminar to learn how to sell. If that didnÆt work, I was going to quit for sure. I was amazed by the things I learned at that seminar. Now that I could see where IÆd been going wrong, I started getting my enthusiasm back. I took notes and memorized them until my brain ached. Once I was able to apply the material, I was thrilled with the results. My career really started turning around. Hopefully, you will never have as terrible a day as I did. Unfortunately, some of your days may be just as bad or, even worse. WhatÆs important is to anticipate those days and learn in advance the best ways to handle them. YouÆve made the first important step just by picking up this book. By reading and internalizing this material, you can become more prepared to meet the daily challenges of a career in real estate and succeed. As a real estate salesperson, you are paid in direct proportion to your ability to communicate with people and serve their needs. If you canÆt do that, youÆll go nowhere in this businessùfast. IÆm assuming youÆve already learned that lesson the hard way and thatÆs part of the reason why you are now reading this book. You want to learn how to become a real estate professional. Every profession has certain tools, which, once mastered, will allow you the opportunity to become one of the great ones in that field. For example, a professional golfer is paid in direct proportion to his or her ability to take a piece of steel at the end of a stick and bring it down to touch a small, white ball at the right time and place to send it hundreds of yards, eventually dropping into a small hole. Someone like Tiger Woods is a very successful professional because he has mastered the use of his tools. A professional fighter is paid for how well he uses his fists; a surgeonùa scalpel; a carpenter must master the use of saws, hammers, and power tools. The people in each of these lines of work develop their skills through years of study, practice, and experience before they consider themselves professionals. If theyÆre smart, they learn not only by their own experiences but through the experiences of others. The same thing applies to you in real estate. You canÆt become a real estate professional without learning what one does, can you? My goal in this book is to make you realize that youÆre no different from any other professional. As a real estate agent, you must primarily learn how to use your eyes, ears, and mouth because one of your most important tools is your ability to create exciting, colorful images, thus leading people to the decision to own real estate. You see, selling real estate is no different from any other profession. As I mentioned above, people in most professional fields are paid in direct proportion to the amount of service they give. You, as a real estate salesperson, are as professional as the income you earn. So, in other words, if youÆre not making enough money, youÆre not giving enough service. To learn how to give more service, you must learn from a professionalùsomeone who has done what you want to do: real estate. The problem with too many people is that they are taking advice or ôtrainingö from people who are not professionals. How can they teach you something theyÆve never accomplished themselves? Why would you want to learn from someone whoÆs not a top producer? IÆm not saying you canÆt learn from someone else, but be aware that you are limited to their experience. If theyÆre already way ahead of you because youÆre new, go ahead and let them help you. However, once you begin to master what they teach, youÆll likely find yourself needing to learn from someone who is better at this businessùthat is if you plan to achieve the most you can from it. You might be concerned about how well youÆll do in this business because youÆre not a natural born salesperson. You just donÆt have that gift of gab. Trust me, thereÆs no such thing as a natural born salesperson. All youÆre doing if you accept that myth is keeping yourself from achieving your true potential. We all start out with pretty much the same abilities. ItÆs what we do with them along the way that counts. In other words, great salespeople are not born, theyÆre trained. If you love the idea of helping people sell their homes and find new ones that are just right for them, youÆll do well. The first key to success in any sales position is that you must be enthusiastic about your product. Everything else can be learned. You have the ability right now to learn what it takes to become one of the top salespeople the real estate business has ever known. You just have to be willing to change and grow beyond who you are now. Begin by finding successful people and surrounding yourself with them. Be with the people whom youÆd most like to become. If you want to be average, then stick with average people. If itÆs your desire to achieve greatness in real estate sales, then learn what the great ones do, and do it! What Is a Professional Salesperson? A professional salesperson is a person who earns more money than the average salesperson. If you are not earning two to three times more income than the average real estate salesperson, you are not as professional as you could be. If you are unwilling to make the changes necessary to achieve this level of professionalism, you should consider getting a job where someone pays you a salary. In a salaried position, you have a lot of security. However, you also have someone else determining exactly how much money you will make. In most cases, that person is going to be working too hard at becoming rich to worry about whether or not you do. The exciting thing about real estate is that you can get rich helping other people to get rich. You see, the people who own the real estate have more than you do. You get your brokerage, but they get to keep the real estate, the value of which is going up faster than inflation. So, theyÆre hedging inflation, building equity, sheltering income, and building estatesùall because of youùthe professional real estate salesperson. I hope you want to become rich. You may not realize it, but there are people who donÆt want to be rich. Maybe there are some in your officeùpeople who are literally afraid of success. You hear them say things like this: ôI donÆt want to be rich. Rich men are sick men.ö Believe me, I know a lot of healthy, wealthy people. ôMoney isnÆt important.ö It isnÆt. Unless you donÆt have any. Money is the by-product of the service you render to other people. If you give no service, you get no money. When you give lots of excellent service, you get lots of money. It is important you realize that when I say the word rich, I mean the fully matured, happy, and successful human being, who is striving to get rich in all areas of his or her life. A truly successful life has much more to it than money. LetÆs break the term rich down into four key areas: 1. EMOTIONAL RICHES. This means coping with lifeÆs daily challenges and crises. It includes keeping a balance in life between business and family priorities. DonÆt booby-trap yourself into thinking that you could or should be happy all of the time. Things happen in everyoneÆs lives that make them unhappy. ItÆs how you handle those things that will matter in the long run. Experience everything life has to offer, but determine that you will pick yourself up after every downer, learn from it, and get back to being happy the rest of the time. I know this may sound simplified. ThereÆs much more to it that I just canÆt cover in this book. For more help in this area, you might consider my book, The Official Guide to Success and audio series titled Balance Your Life. 2. FINANCIAL RICHES. My definition of financial wealth is the ability to live comfortably, that means debt-free, off the monthly income generated by your net worth at a given date and time using the talents God has given you to be productive. Earning a high income is truly possible in this business. What you do with that money after you earn it determines how financially rich you become. Be money smart. It pays! 3. PHYSICAL RICHES. This means taking care of your body through exercise and proper eating habits and striving to live a long, healthy life overall. If you have a challenge with smoking, alcohol, or drugs of any sortù legal or illegalùset a goal to become free of the habit. Then seek out the best help you can find to start working toward that goal. 4. SPIRITUAL RICHES. I strongly believe in the importance of having a satisfactory personal relationship with God, and that it has helped me achieve professional success. One thing I know is true. I was fortunate at a young age to achieve what most people consider material success and I can honestly tell you that things donÆt make you happy once you have them. It is spiritual satisfaction, balanced with material gain, that brings total fulfillment. It seems that too often today we see people who want more for less. Sure, they want more. DoesnÆt everybody? But, they also want to know how they can get it the easy way. Fifty years ago in America people thought differently. They wanted more, but they also understood that to get it, they would have to give more, to work harder, to work smarter. By understanding what people did fifty years ago, you and I have the opportunity to get rich today. Common Characteristics of the Pros There are many characteristics common to real estate professionals. To become more professional, adopt these traits. If you already have them, good for you. Consider what it would take to improve them. One particular quality that separates the average from the great can be expressed by one simple wordùdesire. Most of the great ones have an overwhelming desire to prove something to someone. They know they can be the best in their field and are out to prove it to the world, or maybe just to themselves and their families. This desire burns so strongly within them that it keeps them moving in the right direction. It keeps them cheerful with their clients and fellow salespeople. ItÆs the fuel that keeps their engines running in top condition. Now, I canÆt tell how much desire you have to make it in this field. Only you know that. The question is how much stress, anxiety, and pain can you handle before you quit? Do you have a low threshold for rejection? Think about what youÆre willing to give or do to achieve what you really want. Can you accept ten or twenty nos in order to get the one yes that earns you a big fee? If youÆre not sure, consider looking at it differently. Take the ten nos and divide them into one fee youÆll receive from a listing sold or a sale you make yourself. For example, letÆs say you end up with $5,000 in your personal bank account after a sale. And, letÆs say you were rejected in some way or another by ten people before making that sale. That makes each no you received worth $500 to you. Each no brought you $500 closer to the final yes and your fee. Selling is a game. You must make a game of the negative aspects of it in order to be a winner in the long run. Learn ways to brush off the negatives, the rejection, and the canceled sales in order to stay focused on the gold ringùthe closed sale that does eventually come about if you stick with it. ThatÆs how to increase your desire to succeed in this business. Professionals pay close attention to details. They ask questions that help them get a better understanding of what their clients are looking for in a home. They have their paperwork in order. They return phone calls promptly. They keep their promises and have answers ready when questions are asked. Professionals are highly goal-oriented. They strive for a certain number of homes listed and sold each month, a certain income, a trophy, or an award. They know exactly what theyÆre working for and when theyÆll achieve it. Do you have your goals in writing? If not, you are a wisher and a dreamer. You havenÆt really committed yourself to achieving anything. YouÆre like those average people in your office who say, ôSure, I want to make more money, but after the day I had yesterday, IÆm not leaving the office today.ö You see, the successful ones, the true professionals, begin where the failures stop. They do what the failures are afraid or too lazy to do. The great ones understand that they must strive daily to improve their skills. I hope youÆre not one of those people who says, ôIf I donÆt make it at this, I can always ...ö ThatÆs a plan for failure. If you anticipate it, you will probably get it. Instead, be one of the great ones who says, ôIf I donÆt do well enough this time, next time, IÆll try ______ to do it better.ö Have a plan for success instead of one for failure. Top professionals in real estate give excellent service. They know they are paid in direct proportion to the amount of service they give their clients. They understand they are in the people business. They donÆt sell homes. They get people happily involved in owning property by satisfying their real estate needs. Steps to Professionalism There are ten basic, overall steps to professionalism IÆd like to share with you. Follow them and you will be able to achieve the level of success you desire. STEP 1. Professionals keep a positive attitude when the world crumbles around them. A little bit of the world crumbles around each of us at times, and we must learn to anticipate it. If you allow lifeÆs challenges to get you down, you wonÆt be ready for the next positive thing that happens to you, and you just might miss a fantastic opportunity. STEP 2. Professionals have a certain look about them. WhatÆs your vision of what a professional real estate salesperson looks like? Envision every detail from the hairstyle down to the shoes. Now, look at yourself in a mirror. Do any of the details in your ideal picture fit you? If not, maybe itÆs time to make some changes. Start with minor changes and watch yourself grow into that professional image you have in mind. STEP 3. Customers and clients relate business success with competence. A professional surrounds himself or herself with images of success. Do your car, briefcase, desk, and office communicate a successful business career? STEP 4. Organization is an important image to clients. This means being on time, having answers ready, handling details, and following up diligently. All these things tell people that you are a person worthy of their confidence. How organized are you? STEP 5. Talk like a professional. Avoid shop talk at all costs. Ask questions about your clients. You must show an interest in them and their needs to get them to open up to you. Choose your words carefully so as not to offend. Plan your presentation from your prospectÆs point of view. STEP 6. Stay in tune. The real estate profession is constantly changing. Devote a regular part of your week to learning of new developments in the field and sharpening your skills. STEP 7. Respect your fellow salespeople. Others in this profession have the same challenges you have. They deserve the same credit and recognition when they succeed and the same help and encouragement when they fail. Everyone wins when the team gets stronger. STEP 8. Remember your family and friends. They want and need a high-quality relationship. Be sure to plan time for family and social needs. It will help you gain their understanding when business takes you away evenings and weekends. STEP 9. See the people. There are literally thousands of people in your area who need and deserve professional assistance with their real estate needs. If you donÆt take it to them, they might be shortchanged by someone less professional. The more people you meet, the more you can serve. STEP 10. Keep your integrity intact. Almost every day an opportunity to take unfair advantage of someone arises. A professional knows that a dissatisfied customer today will cost him or her several possible transactions in the future. A professional knows how important selling with the facts is. Stretching the truth, omitting information, and avoiding present problems by stalling or blaming someone else is for amateurs. Sell with the facts, and you only have to sell them once. If youÆll use these ten steps as a guideline, when someone asks what you do for a living, you can say: I am a real estate professional!"</t>
  </si>
  <si>
    <t>Trump: Think Like a Billionaire: Everything You Need to Know About Success, Real Estate, and Life From the Inside Flap It's not good enough to want it. You've got to know how to get it. Real estate titan, bestselling author, and TV star Donald J. Trump is the man to teach you the billionaire mind-set–how to think about money, career skills, and life. Here is crucial advice on investing in real estate from the expert, everything from dealing with brokers to renovating to assessing the value of property, buying and selling, and securing a mortgage. Trump will show you how to cut costs, decide how much risk to assume in your investments, and divide up your portfolio. He'll also teach you how to impress anyone, how to correct or criticize someone effectively, and how to know if your friends are loyal–everything you need to know to get ahead.And once you've earned your money, you've got to learn to spend it well. Trump presents his consumer guide to the best things in life, from wine to golf clubs to engagement rings. Check out the billionaire lifestyle–how they shop and what they buy. Even if you're not superwealthy, you can afford many of these luxuries.And what look inside the Trump world would be complete without The Apprentice? Trump will take you behind the scenes, from the end of season one and into season two, with insights into the making and the meaning of TV's hottest show.As Donald Trump proves, getting rich is easy. Staying rich is harder. Your chances are better, and you'll have more fun, if you think like a billionaire. This is the book that will help you make a real difference in your life. About the Author DONALD J. TRUMP is the very definition of the American success story, continually setting standards of excellence while expanding his interests in real estate, gaming, sports, and entertainment. Aside from The Apprentice, Trump and NBC are also partners in the ownership of and broadcast rights for the three largest beauty competitions in the world.In New York City, the Trump signature is synonymous with the most prestigious addresses, including the renowned Trump Tower, the Trump International Hotel &amp; Tower, the Trump Park Avenue, and the Trump Building at 40 Wall Street. He also has acclaimed golf courses in Briarcliff Manor, New York, Palm Beach, Florida, Bedminster, New Jersey, and Palos Verdes, California.The Trump Organization is also one of the largest operators of hotels and casinos. The Trump name appears on three world-class casino hotels in Atlantic City.Mr. Trump’s current projects include the building of Trump Place, the biggest development ever approved by the New York City Planning Commission (on the site of the former West Side Rail Yards), and a joint venture with the Chicago Sun-Times to build a 2.6-million-square-foot signature skyscraper on the banks of the Chicago River.Trump is the number one New York Times bestselling author of How to Get Rich, The Art of the Deal, Surviving at the Top, The Art of the Comeback, as well as The America We Deserve. All told, these books have sold millions of copies.An ardent philanthropist, Trump is involved with numerous civic and charitable organizations. In June 2000 he received his greatest honor, the Hotel and Real Estate Visionary of the Century award, given by the UJA Federation. See all Product description</t>
  </si>
  <si>
    <t>Trump: The Art of the Deal</t>
  </si>
  <si>
    <t>The ABCs of Property Management (Rich Dad Advisors) About the Author Ken McElroy, Principal and Co-Partner of MC Companies, has over 26 years of senior level experience in multifamily asset and property management, development. Having purchased over $400 million in real estate in the past two years, Ken brings a unique property management perspective when estimating a property's potential value. Ken oversees the company's asset portfolio and leads the day-to-day operations including financial and operating analysis, investor relations and business development. An industry veteran, Ken has served in leadership roles in multi-family asset and property management for more than 26 years. He is also an expert in development, project/construction management, investment analysis and acquisitions/dispositions, as well as business development and client relations. MC Companies is a full-service real estate investment and property management group that since 1985 has developed, built and managed multi-family housing communities. Its current portfolio includes units in Arizona (Phoenix, Tucson, Goodyear, Scottsdale, Green Valley, and Sun City); Las Vegas, Nevada; Portland, Oregon; Oklahoma (Oklahoma City and Tulsa) and Texas (Austin, Dallas, Houston, Plano, and San Antonio). "The MC Companies combined core strengths create value and is the foundation for the company we built. For us, a culture of partnership isn't something we hang on the wall. It's something we actually live minute-by-minute when we bring on a new property management contract, run the numbers on an apartment community we're thinking about buying or map out the strategic direction for our company in the coming year. It's our mutual respect, our respective talents and our combined actions that come into play and create our commitment to Sharing the Good Life with our families, friends, investors, employees and our family of community residents."</t>
  </si>
  <si>
    <t>The Wall Street Journal. Complete Real-Estate Investing Guidebook (Wall Street Journal Guides) About the Author DAVID CROOK is the editor of The Wall Street Journal Sunday, the personal finance section that appears in more than 75 papers around the country. He was part of the original team that developed and launched the highly successful “Weekend Journal” of Friday’s Wall Street Journal. He also developed the “Home Front” and “Property Report,” the Journal’s residential and commercial real-estate sections. Excerpt. © Reprinted by permission. All rights reserved. CHAPTER 1Your Home Is  an Investment Property“Land is the only thing in the world that amounts to anything . . . for ’tis the only thing in this world that lasts. . . . ’Tis the onlything worth working for, worth fighting for—worth dying for.”—Margaret MitchellYour home is a lot of things, most of them good. Your home is your castle, your refuge, your escape. It may be the physical manifestation of all your material hopes and aspirations, your piece of the American dream. It gives comfort and protection to you and your family. It may be an essential part of your retirement or college-savings plans. Your home is probably your biggest asset, and the price you could ask for it today is almost certainly higher than the price you paid for it back whenever.But your home is not an investment property.Investing in real estate isn’t the same as owning a house. If you don’t get anything else out of this book, you need to understand that—especially now that so many homeowners are trying to play the real-estate game with their homes. That’s dangerous—not because the value of your home is likely to decline (though it could), but because you are more likely to spend far more money living in your home than you will make when you sell it.Investing is investing. It’s using your money to make more money. Anything else, including most home purchases, is spending.To be considered investments, real-estate purchases must generate actual profits, either immediately in the form of income or long-term in the form of appreciation. In either case, the property must cover all its own costs and produce a reasonable return on the money you spent to buy it.You will read and hear other terms for measuring investment income—rate of return, “cap rate,” net operating income, rental roll. Each is different, but one way or another, they all come down to the most basic concept of real-estate investing: “cash flow”—real in-your-pocket-put-it-in-the-bank money that’s left over after you have covered all your business expenses. That’s something you don’t get when you just own a home. Yes, your house is a huge asset. But without cash flow, you might as well be holding on to a very big, very expensive Beanie Baby.You are thinking I’m nuts. You’re saying, “I bought my house in 1990 for $200,000. I put in a thousand-square foot addition, including a new bathroom. I redid the old bathroom and put in a new kitchen and a deck with a hot tub. I could get $650,000 for it today.”That sure sounds like an investment. But if you run the numbers, you will see that it’s not much of an investment at all. How would you feel about a stock that cost you more to own than you make when you sell it?Take a look at this spreadsheet, which represents 16 years of ownership of a house in the Los Angeles area. We’re sticking to simple concepts and round numbers here. But with a few assumptions—including the improvements, regular maintenance and a couple of big ticket repairs such as a paint job and a new roof—this typical homeowner actually loses more than $5,000 a year, even as the house “appreciates” at a steady and optimistic 5 percent annually. Put simply: At the end of the 17 years of ownership, this home seller will have spent $415,000 in order to pocket $328,000—a loss of $86,000.How is that possible? When homeowners compute their returns, they rarely consider all the costs of owning a property. Generally, they don’t do much more than subtract their down payment—$40,000 in this case—from the proceeds of the sale ($328,000) and declare they made a huge “profit” ($288,000).But it doesn’t really work that way. There are big problems with this typical homeowner’s investment plan.Homeowners rarely consider maintenance or the declining value of improvements. Painting, roof repairs or new furnaces don’t pay for themselves, and remodeling is a huge loser. Entire industries have arisen to entice homeowners to spend thousands of dollars for new kitchen cabinets, granite countertops and stainless-steel appliances or his-and-hers master suite bathroom spas featuring multihead showers and Asian-inspired “soaking” tubs. Architects, builders, magazine editors and real-estate agents tout such improvements as if typical homeowners absolutely must take the remodeling plunge or forever risk the value of the house and suffer the ridicule of friends and neighbors.Remodeling magazine publishes a widely quoted annual survey of the value of home improvements. In 2005, the magazine said that an upscale kitchen remodel like you see in the glossy shelter magazines would cost $82,000 and would return just 84 percent four years later. Absurd. This kind of project might get raves from your friends, but it’s a fool’s financial play. A new kitchen is certainly a nice thing to have, but it’s not an investment that’s going to make you any money. That 84 percent return means the homeowner will lose more than $3,000 a year on the kitchen. And if the owner borrows the money to remodel the kitchen—which most do—the losses could quickly triple.That’s because long-term borrowing is the home investor’s nemesis. How ironic. The 30-year mortgage—which greatly reduced monthly payments and put home ownership within the grasp of nearly 70 percent of American households—locked those same households into Grand Canyons of debt. Mortgage interest, even after the government’s mortgage-interest tax-deduction subsidy, is the homeowner’s overwhelmingly largest expense, and it drives up the cost of a house so much that a true profit is all but impossible for most owners. In this scenario, the homeowners spent about $234,000 of after-tax money on interest—more than half the total appreciation—over the 16 years. And most Americans move after just 5 to 7 years!Adding further insult: You can’t spend a home—or even a new kitchen. No matter that the increased value of the house is pushing up the owners’ net worth—they can only borrow against their house or sell it. If they borrow, they are digging themselves another debt hole. In order to make the debt worth taking on, they’d have to forgo the new kitchen and invest the proceeds of the loan in something that will return more than it costs to pay the interest and the principal. Just to break even, then, the homeowner who borrows for 30 years at 6.5 percent would need to invest that $82,000 in something that would return at least $6,200 a year. As you will learn from this book, a good place to invest might be a rental property. But certainly not in a new kitchen.And if homeowners do choose to sell, they will still have to find a place to live. When home prices rise, they rise in the entire area. So if the homeowners stay in the same metropolitan region, they will most likely have to move to a much smaller house or to a less-desirable neighborhood or take out another mortgage and restart the debt clock.Even if they move to a cheaper housing market (and just about any place is cheaper than the Los Angeles area), they are likely to spend most or all of their cash on their new house. Again, the return is pretty much an illusion. That $328,000 will buy a very nice place in Las Vegas, Phoenix, Boise or some of the other cities of the West overflowing with former Californians. But at what real cost?Now in their 50s or 60s and living mortgage free, these Equity Ex-Pats will be leaving their heirs some property. But as investors, they have been net losers. In this example, they will have paid nearly $750,000 to buy that new house—you have to add the $415,000 they spent on the first house to get the $328,000 they paid for the new house. And they must still pay and keep paying to maintain the new house and to cover taxes and insurance.To be fair, homeowners have to live somewhere, and they have to pay rent to someone. So they may as well buy and pay “deductible” rent in the form of a mortgage payment. After all, the government does cover a quarter to one-third of mortgage interest through the home-mortgage-interest tax deduction. No renter gets that kind of break. And a homeowner gets the added benefit of enforced savings in that he is paying some principal and the property is appreciating over time.That’s all true, and the “imputed rent” (money that would have been spent on rent but wasn’t) that comes from paying for a house with a long-term mortgage is the number one cost savings for homeowners. In this example, a renter living in the same house over the same 16 years could easily pay monthly rents totaling $600,000. In that sense, the homeowner sees a sizable “profit” even as he or she loses thousands of dollars a year on the primary investment. Of course, from a financial perspective, it’s not really a profit at all. It’s just money that the homeowner did not spend, just as you don’t make a $50,000 profit when you choose to buy a $30,000 Buick instead of an $80,000 Mercedes-Benz.Now if someone feels it’s worth more than a half-million dollars to live in this house, who are you to disagree? I’m sure you’ll agree as well that it’s far better to be receiving that money than to be paying it. So let’s look at the same house from a landlord’s perspective.Take a look at this next spreadsheet.As you can see, even with increasing the annual costs and computing the mortgage interest before, not after, taxes, a landlord makes a handsome profit on the same property that was a financial drain on a homeowner.The “Profit/(Loss)” column shows how much money the landlord has after paying all his pretax expenses. A nasty negative cash flow in the first year was quickly converted to profits in later years, and the landlord was in the black after just two years. By the last year, the homeowner’s money pit had become an ATM handing over more than $2,000 a month to its landlord while actually appreciating at the 5 percent per year rate that the homeowner thought he was getting. (You will see later how the landlord actually does better because of tax laws that favor real-estate investing even more than homeowning.)Let’s take this calculation one step further and put it in terms most people who have a basic familiarity with investing can appreciate. How does this real-estate investment compare with the Dow Jones Industrial Average—the most widely quoted stock-market benchmark?A $40,000 investment in an index fund tracking the Dow from January 1, 1990, to June 30, 2005—a period when the Dow rose about 273 percent and total return, including stock dividends, was 436 percent—would be worth about $174,400 today, before taxes. So that’s our benchmark. Any investor could have done that. So for the sake of this discussion, let’s say a reasonable criterion for a successful real-estate venture is to beat the Dow.We know what happened to the homeowner: a loss of $86,000. That’s why a home isn’t an investment.But how good of an investment was the house for our Los Angeles landlord? How well did he do? Outstanding. He had an overall pretax return of $403,000—annual rental income and a hefty profit from the sale of the property.That’s almost two and a half times what he could have done in the stock market, and probably enough to buy a very nice place alongside all the other former Californians in Phoenix, Las Vegas or Boise.</t>
  </si>
  <si>
    <t>TRUMP THINK LIKE A BILLIONAIRE</t>
  </si>
  <si>
    <t>Be a Real Estate Millionaire: Secret Strategies for Lifetime Wealth Today</t>
  </si>
  <si>
    <t>Real Estate Business Self-Taught: A Handbook Containing Lessons to Be Used in Connection with the Book Entitled How to Buy and Sell Real Estate (Classic Reprint)</t>
  </si>
  <si>
    <t>Challenger Sale: Taking Control of the Customer Conversation Review The most important advance in selling for many years. (Neil Rackham, author of SPIN Selling) About the Author Matthew Dixon and Brent Adamson are managing directors with CEB in Washington, D.C.</t>
  </si>
  <si>
    <t>Sales Management: The Brian Tracy Success Library About the Author BRIAN TRACY is the Chairman and CEO of Brian Tracy International, a company specializing in the training and development of individuals and organizations. One of the top business speakers and authorities in the world today, he has consulted for more than 1,000 companies and addressed more than 5,000,000 people in 5,000 talks and seminars throughout the United States and more than 60 countries worldwide. He has written 55 books and produced more than 500 audio and video learning programs on management, motivation, and personal success.</t>
  </si>
  <si>
    <t>The Greatest Salesman in the World Amazon.com Review The Greatest Salesman in the World is a tiny book, and it is a treasure. First published in 1968, Og Mandino's classic remains an invaluable guide to a philosophy of salesmanship. Mandino's clear, simple writing style supports his purpose: to make the principles of sales known to a wide audience. A parable set in the time just prior to Christianity, The Greatest Salesman in the World weaves mythology with spirituality into a much needed message of inspiration in this culture of self-promotion. Mandino believes that to be a good salesperson, you must believe in yourself and the work you are doing. It is a simple but profound spiritual philosophy about how to succeed in the world's marketplace, easily understood and easy to take to heart. --Jodie Buller Review “The Greatest Salesman in the World is one of the most inspiring, uplifting, and motivating books I have ever read. I can well understand why it has had such a splendid acceptance.”—Norman Vincent Peale   “At last! A book on sales and salesmanship that can be read and enjoyed by veteran and recruit alike! I have just completed The Greatest Salesman in the World for the second time—it was too good for just one reading—and in all sincerity, I say that it is the most readable, most constructive and most useful instrument for the teaching of sales as a profession that I have ever read.”—F.W. Errigo, Manager, U. S. Sales Trainer at Parke, Davis &amp; Company   “I have read almost every book that has ever been written on salesmanship, but I think Og Mandino has captured all of them in The Greatest Salesman in the World. No one who follows these principles will ever fail as a salesman, and no one will ever be truly great without them; but, the author has done more than present the principles—he has woven them into the fabric of one of the most fascinating stories I have ever read.”—Paul J. Meyer, President of Success Motivation Institute, Inc.   “Every sales manager should read The Greatest Salesman in the World. It is a book to keep at the bedside, or on the living room table—a book to dip into as needed, to browse in now and then, to enjoy in small stimulating portions. It is a book for the hours and for the years, a book to turn to over and over again, as to a friend, a book of moral, spiritual and ethical guidance, an unfailing source of comfort and inspiration.”—Lester J. Bradshaw, Jr., Former Dean, Dale Carnegie Institute of Effective Speaking &amp; Human Relations   “I was overwhelmed by The Greatest Salesman in the World. It is, without doubt, the greatest and the most touching story I have ever read. It is so good that there are two musts that I would attach to it: First, you must not lay it down until you have finished it; and secondly, every individual who sells anything, and that includes us all, must read it.”—Robert B. Hensley, President, Life Insurance Co. of Kentucky   “Og Mandino provocatively prods your attention into fascination as he masterfully relates his story. The Greatest Salesman in the World is a book with emotional appeal for millions.”—Roy Garn, Executive Director, Emotional Appeal Institute    “There are very few men who have the writing talent with which Og Mandino has been blessed. The thoughts contained in this book symbolize the importance of selling to the entire world’s existence.”—Sol Polk, President, Polk Bros., Inc.   “I have just finished the uninterrupted reading of The Greatest Salesman in the World. The plot is original and ingenious. The style is interesting and fascinating. The message is moving and inspiring. Everyone of us is a salesman, no matter what his occupation or profession. Most of all, first he must sell himself to himself in order to find personal happiness and peace of mind. This book, if carefully read, absorbed and heeded, can help every one of us to be his best salesman.”—Dr. Louis Binstock, Rabbi, Temple Sholom, Chicago   “I like the story . . . I like the style . . . I like the book. Every salesman and members of his family should read it.”—W. Clement Stone, President, Combined Insurance Co. of America   “In my opinion, The Greatest Salesman in the World by Og Mandino will become a classic. I have published hundreds of books over the years but Og Mandino’s powerful message found a place in my innermost being. I am proud to be the publisher of this book.”—Frederick V. Fell See all Product description</t>
  </si>
  <si>
    <t>Sales EQ: How Ultra High Performers Leverage Sales-Specific Emotional Intelligence to Close the Complex Deal About the Author Jeb Blount is CEO of Sales Gravy, Inc. He advises many of the world's leading organizations and their executives on the impact of emotional intelligence and interpersonal skills on customer experience, strategic account management, sales and developing high-performing sales teams. He is the author of eight books, including Fanatical Prospecting, People Love You, People Follow You and People Buy You.</t>
  </si>
  <si>
    <t>Your First Year in Network Marketing: Overcome Your Fears, Experience Success, and Achieve Your Dreams! Amazon.com Review To listen to its proponents, network (or multilevel) marketing is the greatest thing since sliced bread: top performers earn $1 million a month, reside in alluring places like Aspen and Kauai, and still find quality time to happily raise children and lovingly cement spousal relationships. Contending that those who fail to make it that far are ill prepared for the initial challenges they face, Mark Yarnell and Rene Reid Yarnell--married network marketers who are among the industry's leaders, as well as members of a University of Illinois faculty that teaches the only college-certified course on the subject in the U.S.--have written Your First Year in Network Marketing: Overcome Your Fears, Experience Success, and Achieve Your Dreams! to convey both advice and inspiration to newcomers. Peppered with personal anecdotes that bring their recommendations to life, the two offer logical strategies for overcoming rookie obstacles and kick starting a career. Individual chapters explore issues such as battling rejection, avoiding depression, handling prospects, supervising recruits, and managing time. Each concludes with a comprehensive summary, but save it for later reference and don't skip the preceding narrative, or you risk missing the book's considerable motivational component. --Howard Rothman Review How to Keep the Dream Alive! See all Product description</t>
  </si>
  <si>
    <t>Secrets of Closing The Sale About the Author Zig Ziglar, America’s most influential and beloved encourager and believer that everyone could be, do and have more, found the Zig Ziglar Corporation in 1977. He influenced an estimated quarter of a billion individuals through his 33 books, which include Top Performance and Secrets of Closing the Sale.</t>
  </si>
  <si>
    <t>Hooked: How to Build Habit-Forming Products Review A must-read for everyone who cares about driving customer engagement (Eric Ries, author of The Lean Startup)The most high bandwidth, high octane, and valuable presentation I have ever seen on this subject (Rory Sutherland, Vice Chairman, Ogilvy &amp; Mather)The book everyone in Silicon Valley is talking about (Boris Veldhuijzen van Zanten, founder of The Next Web)Hooked gives you the blueprint for the next generation of products. Read Hooked or the company that replaces you will (Matt Mullenweg, Founder of Wordpress)You'll read this. Then you'll hope your competition isn't reading this. It's that good. (Stephen P. Anderson, Author of 'Seductive Interaction Design')Nir's work is an essential crib sheet for any startup looking to understand user psychology. (Dave McClure, Founder 500 Startups)When it comes to driving engagement and building habits, Hooked is an excellent guide into the mind of the user. (Andrew Chen, Technology Writer and Investor)I've learned a great deal from Nir, and you will too. He'll help you design habits to benefit your users, and your company. (Dr Stephen Wendel, author of 'Designing for Behaviour Change')If you're serious about designing seductive products that sell, Hooked is the only psychological toolkit you'll need (Nathalie Nahai, Web Psychologist and best-selling author of Webs Of Influence: The Psychology Of Online Persuasion (Pearson))Draws on behavioural economics and neuroscience to examine why some products, games and television shows become habits, while others sink. This is useful knowledge for entrepreneurs, marketers and designers ... crucial to generating followers, viewers, consumers and revenues. It is also of wider significance (Financial Times Business Education) About the Author Nir Eyal spent years in the video gaming and advertising industries where he learned, applied, and at times rejected, techniques described in Hooked to motivate and influence users. He has taught courses on applied consumer psychology at the Stanford Graduate School of Business and the Hasso Plattner Institute of Design and is a frequent speaker at industry conferences and at Fortune 500 companies. His writing on technology, psychology, and business appears in the Harvard Business Review, The Atlantic, TechCrunch, and Psychology Today.</t>
  </si>
  <si>
    <t>The Only Sales Guide You'll Ever Need Review “Anthony Iannarino is among the best in the sales world. And his new book is a magnificent tool for any salesperson.”—BOB BURG, bestselling author of The Go-Giver“In today’s sales environment, you are a primary differentiator. Iannarino clearly outlines the mind-sets and skill-sets needed to become invaluable to your clients and achieve more than you ever thought possible.” —JILL KONRATH, author of Agile Selling and SNAP Selling“Anthony Iannarino is a salesperson’s salesperson—an expert who knows what it takes to succeed in the field, because he’s been in the trenches, making calls, building relationships, and closing deals. This book is an extremely useful resource for anyone who sells for a living.” —MICHAEL PORT, author of Steal the Show“Nobody knows sales the way Anthony does, and he shares everything from sales tactics to mind-set in this book, written in his engaging style. This really is the only sales guide you’ll ever need—from a real salesperson who knows his game.”—MARK HUNTER, author of High-Profit Selling“Iannarino’s book will guide you through the most challenging and complex issues in sales and, most of all, keep you from getting stuck. Read this book and greatly expand your selling powers.” —TIM SANDERS, former CSO of Yahoo and author of Dealstorming“As a salesperson, your craft—and how well you know it—is actually your biggest competitive advantage in any scenario. If you want to perfect your selling skills and win more deals, read this book.” —TRISH BERTUZZI, author of The Sales Development Playbook“Anthony Iannarino has written a genius book that helps salespeople master the art and science of selling, with practical advice on everything from strategy to execution. This is a game changer for the whole industry.”—GERHARD GSCHWANDTNER, CEO, Selling Power"Given the proper beliefs and tools, your brain knows how to reach the finish line. This handbook offers you both the mid-set and a tool kit that will optimize your thinking and close deals."— CARMEN SIMON, author of Impossible to Ignore About the Author Anthony Iannarino is the founder of B2B Sales Coach &amp; Consultancy, a boutique sales coaching and consulting firm, and blogs daily at www.thesalesblog.com. He speaks to sales organizations nationwide and teaches part time at Capital University's School of Management and Leadership. He lives in Columbus, Ohio, with his family. See all Product description</t>
  </si>
  <si>
    <t>The One Minute Sales Person About the Author Spencer Johnson is an internationally bestselling author whose books help millions of people discover simple truths they can use to have healthier lives with more success and less stress. His many bestsellers include The One Minute Manager (with Ken Blanchard), The One Minute Sales Person, Yes or No and Who Moved My Cheese?</t>
  </si>
  <si>
    <t>The Greatest Salesman in the World Review The summer after my freshman year in high school, a ton of years ago, I was miserable. I didn't have any new friends at school, I was having a hard time at home, and I was trying to get through everyday with a smile on my face. I took a trip with a bunch of people I didn't know, a 10 day backpacking trip to an island in lake superior. Our guide was a 75 year-old man named Dave. Everyday, Dave read us a chapter from this book, and everyday my respect for him grew. The day I got off the island I bought the book and began my ten month journey through the scrolls it contained. I've followed the instructions, reading each chapter for one month, several times. I've worn out several copies and given away several others. This book profoundly changed my life. Not only am I extraordinarily successful in terms of "material" success, but I am happier than I ever imagined it was possible to be several years ago before I went on that island. Buy this book, follow it's instructions, and even if you are never the richest woman or man on earth, you will be among the happiest. --By A Customer on December 11, 2000I don't know if I misread the instructions or if I'm the only one who actually followed them. If you follow scroll I, it should take you the better part of a year to finish the rest of the book. Following that, I'm only 2/3rds of the way through scroll II (I got the book a couple of months ago, but didn't consistently follow scroll II daily and at the 16-day mark, decided to start again at day 1). I can definitely say it has changed my life, and even the lives of those around me (most of all a person I work with who is hard to get along with and hence gets along with no one--except, now, me, and it really has seemed to make his attitude at work more positive overall). Though difficult at first, it quickly became easy to apply the first principle, and finally find myself easily "making people your greatest resource" as so many *other* authors suggest you do for success in life, although it is not specifically suggested in this book. I have gotten a half dozen new and better job offers in the couple of months since I started the book, accepted one of the first ones and am currently in the process of exploring the others. I see all these "couldn't put the book down till I finished" and I think, wow, you went a year with a book in your hand? Personally I'm still in considerable suspense waiting to see what scroll III says, let alone the entire rest of the book! --By A Customer on November 1, 1999I can see why some people will give this book less than 5 stars. If you are looking for fancy smancy selling techniques, look elsewhere. This is not about technique, it is about the habits; the character that makes up a great salesman. I first started using this book 9 years ago. I would read a chapter a day, three times a day and cheated by reading ahead. More importantly, I began to make these habits my habits. At that time, my sales were less than satisfactory. Within weeks, my sales climbed and I began winning contest after contest. When people asked me what I was doing, I would pull out this book which I carried with me. Some would leaf through it and giggle. And they wondered why their sales were so low! I also found that when I got sick of this book and felt like I had mastered it, a short while later, my sales fell again. So did my attitude. So I started the process all over again and you guessed it, I started making sales again, this time faster than before. Over the years, I have bought many copies of The Greatest Salesman in The World. Some were dog eared and worn out, some I just lost or sometimes I kept one at the office and one at home. --By Tony DeFrancisco on September 30, 2005 About the Author According to the 1930 U.S. Census, Og Mandino was born in Natick, Massachusetts on December 12, 1923 to parents Silvio and Margaret Mandino, and was named Augustine after his paternal Italian grandfather.[2][3] Mandino was once the editor of his high school paper and planned to attend the University of Missouri's journalism school When in the summer of 1940, before he was able to enter college, his mother died from a massive heart attack, he decided to work in a paper factory until 1942. Afterward, he joined the United States Army Air Corps where he became a military officer and a bombardier. He flew for thirty bombing missions over Germany on board a B-24 Liberator during World War II.[4] During this time, he flew with fellow pilot and movie star, James Stewart. After his military duties, Mandino became an insurance salesman. One wintry November morning in Cleveland, Mandino contemplated committing suicide. But as he sorted through several books in a library, volumes of self-help, success and motivation books captured Mandino's attention. He selected some titles, went to a table and began reading. Mandino followed his visit to the library with more visits to many other libraries around the United States. He read hundreds of books that dealt with success, a pastime that helped him alleviate his alcoholism. It was in a library in Concord, New Hampshire, where he found W. Clement Stone's classic, Success Through a Positive Mental Attitude, a book that changed Mandino for the better.</t>
  </si>
  <si>
    <t>Anybody Can Sell: Practical Tips to Master the Art of Selling About the Author Subramanian has more than fifteen years of experience in the field of sales. He is an international sales trainer and has provided training to more than three thousand people on various aspects of sales. He consults for many companies in improving their sales performance. He is a prolific speaker at conferences, forums, and business schools. Prior to this, Subramanian was the sales manager for India at Patni Computer Systems. He is an alumnus of SP Jain School of Global Management Dubai. He graduated with a bachelor's degree in electricals and electronics engineering from the Government College of Engineering in Salem. Subramanian lives in Bangalore, India with his wife, Vidya, and sons, Krishna Chandar and Aniruddh Ram.</t>
  </si>
  <si>
    <t>The Challenger Sale: Taking Control of the Customer Conversation Review “The history of sales has been one of steady progress interrupted by a few real breakthroughs that have changed the whole direction of the pro­fession. These breakthroughs, marked by radical new thinking and dra­matic improvements in sales results, have been rare. . . . Which brings me to The Challenger Sale and the work of the Sales Executive Council. . . . On the face of it, their research has all the initial signs that it may be game-changing. . . . My advice is this: Read it, think about it, implement it. You, and your organization, will be glad you did.”—Professor Neil Rackham, author of SPIN Selling, from the foreword “The amazing thing is that the Challenger sales rep has been hiding in plain sight all these years. The Challenger Sale breaks the winning elements of this powerful approach into a set of teachable skills that can take even a top sales team to a new level of results delivery.”—Dan James, former chief sales officer, DuPont  “This is a must-read book for every sales professional. The authors’ groundbreak­ing research explains how the rules for selling have changed—and what to do about it. If you don’t want to be left behind, don’t miss this innovative book that provides the new formula for selling success.”—Ken Revenaugh, vice president, sales operations, Oakwood Temporary Housing “Groundbreaking, timely, and disciplined research—presented in a way that is both intuitive and completely actionable—that has already had an impact on our organization by creating a customer lens that enhanced our sales recruiting, hiring, training, and deployment.”—Jeff Connor, senior vice president and chief growth officer, ARAMARK Global Food, Hospitality and Facility Services “The Challenger Sale shows you how to maintain control of the complex sale. The output of this superbly researched body of work is that you will know how to better differentiate your organization, your offering, and yourself in the mind of the customer.”—Adrian Norton, vice president, sales, Reckitt Benckiser Pharmaceuticals “There is a healthy dose of constructive tension throughout this brilliant book. Tension that will bring insight and clarity into how customers buy today and how your sales team must sell. If you are seeking to raise the bar in your sales orga­nization, The Challenger Sale is a must-read.”—Tom Meek, vice president, sales, Henkel Adhesives Technologies About the Author Matthew Dixon is a managing director and Brent Adamson is a senior director with Corporate Executive Board's Sales Executive Council in Washington, D.C. About Corporate Executive Board By identifying and building on the proven best practices of the world's best companies, Corporate Executive Board (CEB) helps senior executives and their teams drive corporate performance. CEB tools, insights, and analysis empower clients to focus efforts, move quickly, and address emerging and enduring business challenges with confidence. For more information visit www.executiveboard.com www.thechallengersale.com</t>
  </si>
  <si>
    <t>Sales Management: The Brian Tracy Success Library About the Author Brian Tracy is the Chairman and CEO of Brian Tracy International, a company specializing in the training and development of individuals and organizations. One of the top business speakers and authorities in the world today, he has consulted for more than 1,000 companies and addressed more than 5,000,000 people in 5,000 talks and seminars throughout the United States and more than 60 countries worldwide. He has written 55 books and produced more than 500 audio and video learning programs on management, motivation and personal success.</t>
  </si>
  <si>
    <t>The Sales Acceleration Formula: Using Data, Technology, and Inbound Selling to go from $0 to $100 Million About the Author Mark Roberge served as hubspot's SVP of worldwide sales and services from 2007 to 2013, scaling the customer base from 1 to over 12, 000 and his staff from one to hundreds of employees. Mark holds an MBA from the mit Sloan school of management and an engineering degree from Lehigh university. He has been featured in the wall street journal, Forbes magazine, INC magazine, the Boston globe and Harvard business review. Mark currently serves as the chief revenue officer of the hubspot sales division.</t>
  </si>
  <si>
    <t>The Greatest Salesman in World About the Author Og Mandino is the most widely read inspirational and self-help author in the world. Former president of Success Unlimited magazine, Mandino was the first recipient of the Napoleon Hill Gold Medal for literary achievement. Og Mandino was a member of the International Speakers Hall of Fame and honored with the Masters of Influence by the National Speakers Association. Og Mandino died in 1996, but his books continue to inspire countless thousands all over the world.</t>
  </si>
  <si>
    <t>The Challenger Sale: Taking Control of the Customer Conversation (Your Coach in a Box)</t>
  </si>
  <si>
    <t>The Greatest Salesman in the World Review “The Greatest Salesman in the World is one of the most inspiring, uplifting, and motivating books I have ever read. I can well understand why it has had such a splendid acceptance.”—Norman Vincent Peale   “At last! A book on sales and salesmanship that can be read and enjoyed by veteran and recruit alike! I have just completed The Greatest Salesman in the World for the second time—it was too good for just one reading—and in all sincerity, I say that it is the most readable, most constructive and most useful instrument for the teaching of sales as a profession that I have ever read.”—F.W. Errigo, Manager, U. S. Sales Trainer at Parke, Davis &amp; Company   “I have read almost every book that has ever been written on salesmanship, but I think Og Mandino has captured all of them in The Greatest Salesman in the World. No one who follows these principles will ever fail as a salesman, and no one will ever be truly great without them; but, the author has done more than present the principles—he has woven them into the fabric of one of the most fascinating stories I have ever read.”—Paul J. Meyer, President of Success Motivation Institute, Inc.   “Every sales manager should read The Greatest Salesman in the World. It is a book to keep at the bedside, or on the living room table—a book to dip into as needed, to browse in now and then, to enjoy in small stimulating portions. It is a book for the hours and for the years, a book to turn to over and over again, as to a friend, a book of moral, spiritual and ethical guidance, an unfailing source of comfort and inspiration.”—Lester J. Bradshaw, Jr., Former Dean, Dale Carnegie Institute of Effective Speaking &amp; Human Relations   “I was overwhelmed by The Greatest Salesman in the World. It is, without doubt, the greatest and the most touching story I have ever read. It is so good that there are two musts that I would attach to it: First, you must not lay it down until you have finished it; and secondly, every individual who sells anything, and that includes us all, must read it.”—Robert B. Hensley, President, Life Insurance Co. of Kentucky   “Og Mandino provocatively prods your attention into fascination as he masterfully relates his story. The Greatest Salesman in the World is a book with emotional appeal for millions.”—Roy Garn, Executive Director, Emotional Appeal Institute    “There are very few men who have the writing talent with which Og Mandino has been blessed. The thoughts contained in this book symbolize the importance of selling to the entire world’s existence.”—Sol Polk, President, Polk Bros., Inc.   “I have just finished the uninterrupted reading of The Greatest Salesman in the World. The plot is original and ingenious. The style is interesting and fascinating. The message is moving and inspiring. Everyone of us is a salesman, no matter what his occupation or profession. Most of all, first he must sell himself to himself in order to find personal happiness and peace of mind. This book, if carefully read, absorbed and heeded, can help every one of us to be his best salesman.”—Dr. Louis Binstock, Rabbi, Temple Sholom, Chicago   “I like the story . . . I like the style . . . I like the book. Every salesman and members of his family should read it.”—W. Clement Stone, President, Combined Insurance Co. of America   “In my opinion, The Greatest Salesman in the World by Og Mandino will become a classic. I have published hundreds of books over the years but Og Mandino’s powerful message found a place in my innermost being. I am proud to be the publisher of this book.”—Frederick V. Fell About the Author Og Mandino is one of the most widely read inspirational and self help authors in the world. Former president of Success Unlimited magazine, Mandino was the first recipient of the Napoleon Hill Gold Medal for literary achievement. Og Mandino was a member of the International Speakers Hall of Fame and honored with the Masters of Influence by the National Speakers Association. Og Mandino died in 1996, but his books continue to inspire countless thousands all over the world.From the Paperback edition. See all Product description</t>
  </si>
  <si>
    <t>Hooked: How to Build Habit-Forming Products About the Author Nir Eyal spent years in the video gaming and advertising industries where he learned, applied, and at times rejected, techniques described in Hooked to motivate and influence users. He has taught courses on applied consumer psychology at the Stanford Graduate School of Business and the Hasso Plattner Institute of Design and is a frequent speaker at industry conferences and at Fortune 500 companies. His writing on technology, psychology, and business appears in the Harvard Business Review, The Atlantic, TechCrunch, and Psychology Today.</t>
  </si>
  <si>
    <t>The Greatest Salesman in the World: Unabridged From AudioFile The power of storytelling and ancient fables makes The Greatest Salesman in the World a classic for all intrigued by the world of business. It is the two-thousand-year-old tale of Hafid, an impoverished camel boy who achieves a life of material abundance with the aid of 10 mystical scrolls. Og Mandino's performance is even more poignant after hearing his introduction, in which this mild-voiced, world-famous motivational expert tells the tale of his own accomplishments through hard work and perseverance, subtly paralleling his life with Hafid's. Many books claim to teach the secrets of success. Both practically and metaphorically, The Greatest Salesman in the World achieves this goal. R.A.P. (c)AudioFile, Portland, Maine</t>
  </si>
  <si>
    <t>Sales Eq: How Ultra High Performers Leverage Sales-specific Emotional Intelligence to Close the Complex Deal</t>
  </si>
  <si>
    <t>Hooked: How to Building Habit-Forming Products</t>
  </si>
  <si>
    <t>Negotiation Genius: How to Overcome Obstacles and Achieve Brilliant Results at the Bargaining Table and Beyond Review An absolutely brilliant negotiation framework and tool kit of negotiation strategies, compellingly illustrated from extensive real and complex situations. It’s the most comprehensive, wise, practical book on the subject I’ve ever seen.”—Stephen R. Covey, author of The 7 Habits of Highly Effective Peopleand The 8th Habit: From Effectiveness to Greatness“Few skills in life are as valuable as negotiating—and we can all become better at it. Professors Malhotra and Bazerman show us how, combining insightful analysis with clear, practical, and ingenious recommendations.”—William Ury, coauthor of Getting to Yes and author of The Power of a Positive No“Shortly after I sat down with Negotiation Genius, I reached for pen and pad and began to make notes. Thirty-five years in the space with hundreds of major negotiations, and this work still has something to teach me. It’s the rare book that I would recommend to people at any experience level. With its engaging blend of real-world stories, intelligent tools, and emphasis on ethics and integrity, it is must reading for all who wish to excel.” —Brian McGrath, Global Vice President, Chief Procurement Officer, Johnson &amp; Johnson Consumer Companies “Malhotra and Bazerman are offering a heck of a deal: for a handful of dollars, you can buy a book that invites you into a classroom conversation at the Harvard Business School—an experience that would normally cost fistfuls. This is a classic win-win bargain. No wonder they write so well about ‘negotiation genius.’”—David Gergen, former U.S. presidential adviser; Director, Center for Public Leadership, John F. Kennedy School of Government“Invaluable. Whether in business, politics, or the nonprofit sector, leaders must rely on the power to persuade, and Malhotra and Bazerman unlock the secrets of how to do so strategically, ethically, and successfully.”—Bill Shore, Founder and Executive Director, Share Our Strength “Whether your passion is sports, politics, or business, negotiations are an integral part of your world. Negotiation Genius offers an insightful and entertaining perspective on the negotiation process, plus—even more important–highly effective and relevant advice for conducting negotiations day-to-day."—Andy Wasynczuk, former Chief Operating Officer, three-time Super Bowl champion New England Patriots“For both the novice and the master, Negotiation Genius is the single, most essential source for the basic understanding of this increasingly important skill set.” —Warren Bennis, Distinguished Professor of Management, University of Southern California; coauthor of Judgment: How Winning Leaders Make Great Calls“If you'll spend 26 bucks and a night or two of reading time, [Malhotra and Bazerman] show you how to dramatically upgrade your negotiating skills. Packed with case studies, their book shows how to spot opportunities, discover hidden information, identify leverage and successfully confront an adversary's dirty tricks."—Newsweek About the Author Deepak Malhotra is an associate professor at the Harvard Business School, where he teaches negotiation in the MBA program, the Advanced Management Program, and the Owner/President Management Program, in addition to providing negotiation consulting and training for businesses worldwide.Max H. Bazerman is the Jesse Isidor Straus Professor of Business Administration at the Harvard Business School and the author of Negotiating Rationally and Judgment in Managerial Decision Making. See all Product description</t>
  </si>
  <si>
    <t>UGC Net Mass Communication and Journalism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</si>
  <si>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Guide for Journalism and Mass Communication 2019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</si>
  <si>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Handbook Series of Electronics &amp; Communication Engineering</t>
  </si>
  <si>
    <t>How to Win Friends and Influence People</t>
  </si>
  <si>
    <t>The Quick and Easy Way to Effective Speaking (DELUXE EDITION) About the Author Dale Carnegie (1888–1955) was an American writer and lecturer and the developer of famous courses in self-improvement, salesmanship, corporate training, public speaking and interpersonal skills.He was born in an impoverished family in Maryville, Missouri. Carnegie harbored a strong love and passion for public speaking from a very early age and was very proactive in debate in high school. He went to the Warrensburg State Teachers College and later onwards became a salesman for Armour and Company in Nebraska. He also moved to New York in the pursuit of a career in acting and gave classes in public speaking at the Young Men's Christian Association.During the early 1930's, he was renowned and very famous for his books and a radio program. When 'How to Win Friends and Influence People' was published in 1930. It became an instant success and subsequently became one of the biggest bestsellers of all time. It sold more than 10 million copies in many different languages. He also began work as a newspaper columnist and formed the Dave Carnegie Institute for Effective Speaking and Human Relations, with several branches globally.Carnegie loved teaching others to climb the pillars of success. His valuable and tested advice was used in many domains and has been the inspiration of many famous people's success. One of the core ideas in his books is that it is possible to change other people's behavior by changing one’s reaction to them. The most famous and cited maxims in the book are "Believe that you will succeed, and you will," and "Learn to love, respect and enjoy other people."</t>
  </si>
  <si>
    <t>Conversational Intelligence: How Great Leaders Build Trust &amp; Get Extraordinary Results</t>
  </si>
  <si>
    <t>The 5 Essential People Skills: How to Assert Yourself, Listen to Others, and Resolve Conflicts About the Author Perhaps more than any other person who ever lived, Dale Carnegie changed the human relations movement. His world-famous course has now influenced millions of people. Looking back on his life, Carnegie saw that worry and fear were the forces that held him back. He developed the Dale Carnegie Course as a forum for overcoming worry and fear and for developing human relations and leadership skills.</t>
  </si>
  <si>
    <t>The 5 Essential People Skills update</t>
  </si>
  <si>
    <t>Munish Bhandari's A Handbook On Law, Ethics And Communication Latest Edition For CA IPCC (Old Syllabus) May 2019 Exams With 350+ MCQS( With Answers &amp; Reasons)</t>
  </si>
  <si>
    <t>Exactly What to Say: The Magic Words for Influence and Impact</t>
  </si>
  <si>
    <t>The Quick and Easy Way to Effective Speaking About the Author About the Author: The author of The Quick And Easy Way To Effective Speaking, Dale Carnegie was a famed American author, who was responsible for the development of numerous courses on topics such as public speaking, interpersonal skills and communication. He has written many other books as well. These include Five Minute Biographies, Public Speaking: A Practical Course For Business Men, Art of Public Speaking, Public Speaking: The Standard Course of The United Y. M. C. A. Schools and How To Win Friends And Influence People. Dale Carnegie embarked on his journey into the field of public speaking when he was very young, since he came from a very poor family. He then gained a lot of fame from the many books that he published.</t>
  </si>
  <si>
    <t>Negotiation Genius: How to Overcome Obstacles and Achieve Brilliant Results at the Bargaining Table and Beyond About the Author Max H. Bazerman is the Jesse Isidor Straus Professor of Business Administration at the Harvard Business School.Deepak Malhotra is an assistant professor in the Negotiations, Organizations, and Markets Unit at the Harvard Business School. Norman Dietz, a writer, an actor, and a solo performer, has recorded over 150 audiobooks, many of which have earned him awards from AudioFile magazine, the ALA, and Publishers Weekly. Additionally, AudioFile named Norman one of the Best Voices of the Century.</t>
  </si>
  <si>
    <t>Negotiation Genius: How to Overcome Obstacles and Achieve Brilliant Results at the Bargaining Table and Beyond</t>
  </si>
  <si>
    <t>How to Talk to Anyone: 92 Little Tricks for Big Success in Relationships</t>
  </si>
  <si>
    <t>Conversational Intelligence: How Great Leaders Build Trust and Get Extraordinary Results Review "Glaser's idea of C-IQ provides an excellent guide to improving effectiveness both on the job and outside the office and should stimulate "thinking different" among practitioners, faculty, and students of business. High recommended." -- Library Journal, starred review "Before you can persuade others, you need to know how to listen and how to communicate. With the best of intentions, we can fall back into patterns and old habits that are less than ideal -- it's just the way we're wired. Conversational Intelligence builds on the fundamental science of communication to help you achieve more attunement with others. If you're not getting the results you want, maybe it's time to give your 'C-IQ' a boost." -- Daniel H. Pink, best-selling author of Drive and To Sell Is Human "In Conversational Intelligence, Judith Glaser takes us on an insightful and in-depth discovery of how trust, the most basic human instinct, creates and fuels the foundation needed to transform cultures and companies. Trust, at its highest level, removes self and enables interactions and conversations to connect teams for higher performance and purpose." -- Angela Ahrendts, CEO of Burberry "Brilliant! Judith Glaser breaks new ground with Conversational Intelligence. Moving us closer to 'Emotional Intelligence' (EI) and 'Learning Intelligence' (LI) by leveraging the power of 'Conversational Intelligence' (CI), she gives us the profoundly practical tools to integrate emotion, learning, and connected conversations into one seamless, life-changing, and leadership-inspiring process. She is truly the 'Guru of We'!" -- Kevin Cashman, best-selling author of The Pause Principle and Leadership from the Inside Out, and senior partner of CEO &amp; Executive Development, Korn/Ferry International "Conversational Intelligence is a tour de force spanning new frontiers of research and practice in organizational change. Glaser reminds us that great leadership derives from powerful social exchange and collective solutions that are intricately woven. Intelligence in a digital age is a new admixture: simultaneously crowd-sourced and deeply personal." -- Michael Levine, PhD, executive director of the Joan Ganz Cooney Center at Sesame Workshop and co-author of Pioneering Literacy in the Digital Wild West "In her new book, Judith Glaser builds a strong case for how the science and power of conversations can markedly improve business success for both individuals and entire companies. Her approach is both practical and profound: through trust building and level-setting the right conversations, leaders can activate higher engagement, deeper commitment, and transformational results with employees, vendors, and customers. A must-read!" -- Ed Gilligan, president of American Express "Drawing on a lifetime of [...] advising America's top executives, Judith Glaser delivers a masterful analysis of the power of conversation, sharing countless examples of how business leaders are driving change and achieving superior results by leveraging the art and science of 'Conversational Intelligence' strategies." -- Kathee Tesija, executive vice president of Merchandising and Supply Chain of Target "If each of us used and embodied the principles of Conversational Intelligence conveyed by Glaser in this book, it would not only create winning outcomes for businesses, it would change the world! This is a must read for anyone who wants to have major impact in the world, and especially for those in leadership. The concept of Level 3 Conversation is a total 'game changer'!" -- Jane Stevenson, vice chairman of Board and CEO Services of Korn/Ferry International, and co-author of the best-seller, Breaking Away: How Great Leaders Create Innovation that Drives Sustainable Growth and Why Others Fail "Judith Glaser's new book, Conversational Intelligence, encapsulates the importance of transparency when building respectful relationships that are founded on mutual understanding. In my organization, radical transparency is a core tenet of our business. Glaser's method supports our practiced philosophy of transparency, but boils it down to the conversational level, making this a practical guide for individual employees, teams, leaders and organizations to work toward mutually agreed upon success." -- Ryan Smith, co-founder and CEO of Qualtrics, contributor to The Wall Street Journal, and named one of Forbes' "America's Most Promising CEOs Under 35" for 2013 "In her new book, Conversational Intelligence, Judith Glaser provides tools that help understand what is going on in our conversations with one another and how to elevate our 'Conversational Intelligence'. Conversations that facilitate connectivity with others enable us to activate our higher executive functions to help build common goals throughout an organization. Conversational Intelligence is a must-read for everyone in an organization driving for high quality relationships, shared success and strengthening the organization's ability to make good decisions." -- Alessa Quane, Chief Risk Officer, AIG "Words are the ideas on which change is built -- if we can see the world we want, we need to learn to express that vision in ways that engage others to join our movement and make it a reality. Conversational Intelligence is crucial for that to happen!" -- Caryl Stern, president and CEO of the U.S. Fund for UNICEF and author of I Believe in Zero: Learning from the World's Children "So, you think you have the gift of gab? That you're an experienced communicator and it's served you well in your career? Think again. Great communication, rather than being a programmed trait, is actually a hard-won skill, and learning how to communicate well requires a master guide. Now we have one. Judith Glaser, an internationally respected executive coach and consultant, has broken the mold with her latest book, Conversational Intelligence... Simply said, this book is a find." -- Jon Entine, executive director of the Genetic Literacy Project, George Mason University, fellow at the American Enterprise Institute, Washington, DC, and author of Taboo and Abraham's Children "In modern-day businesses that operate across continents, cultures, or vast generational differences, a mere turn of phrase can mean conflict, chaos, and wasted resources. Glaser's new book, Conversational Intelligence, will help leaders at all levels learn to engage their heads and hearts to generate trusting relationships that drive their companies to being really great local and global players." -- The Honorable Mary K. Bush, president of Bush International and senior managing director of Brock Capital Group, LLC "In a world with increasingly more information with often less relevance, Judith Glaser has written a primer on taking our daily conversations from typically superficial transactions to meaningful ones in an effort to transform the world around us. Using neuroscience, social science research, and a dose of folk wisdom, Conversational Intelligence presents models, tools, and examples relevant to enhancing any part of our professional and personal communication lives." -- Sandra L. Shullman, Ph.D., managing partner of Executive Development Group, LLC "In my experience there are books that stimulate the mind, there are books that inspire the heart, and there are books that give practical tools for application. However, it is rare when you find a book that accomplishes all three. Conversational Intelligence is one of those rare books. Judith Glaser's wisdom and insight draw the reader into the 'heart' of her message: 'To get to the next level of greatness depends on the quality of the culture, which depends on the quality of relationships, which depends on the quality of conversations. Everything happens through conversations.'" -- Michael J. Stabile, Ph.D., clinical professor in the Department of Educational Leadership and Human Resource Development, Xavier University, and founder and president of FutureNow Consulting, LLC "Judith Glaser's years of study and experience as an executive coach in large companies have brought her profound insights that manifest themselves in this book of effective strategies underpinned by science and the wisdom of her own heart. Every executive, manager, and coach can benefit from understanding and developing Conversational Intelligence." -- Deborah Rozman, Ph.D., CEO of Institute of HeartMath About the Author Judith E. Glaser is the CEO of Benchmark Communications, Inc., and the Chairman of The Creating WE Institute, whose clients include American Airlines, American Express, Cisco, Coach, Exxon, and IBM. Judith has served as an Adjunct Professor at Wharton and a visiting guest speaker at Harvard, Kellogg, Loyola, University of Chicago, NYU, and various other institutions. She has appeared on NBC's Today Show, ABC World News, The Fox News Channel, and CBS Morning News. Judith has been quoted in The New York Times, The Wall Street Journal, Crain's, AMA World, blogs for Harvard Business Review, and was named one of Leadership Excellence's Top 20 Thought Leaders of Leadership and Culture in 2012. Judith earned a B.A. from Temple University in Interdisciplinary Studies, and an M.S. in Human Behavior &amp; Development from Drexel University. She earned a Master's Certificate in Corporate and Political Communications from Fairfield University.</t>
  </si>
  <si>
    <t>How to Talk to Anyone: 92 Little Tricks for Big Success in Relationships Review ‘Does what is says on the tin, with heaps of helpful tips for developing ease in social situations.’ Time Out About the Author Leil Lowndes is an American communications expert. She has spoken at many seminars, both national and international for many corporations. She appears regularly on TV as a guest communications expert. Her knowledge about communication is drawn from her own experiences at various stages in her life. Her work has been appreciated by many media houses including Wall Street Journal, Time and Chicago Tribune. She is the author of books like How to Instantly Connect with Anyone: 96 All-New Tricks for Big Success in Relationships, How to Feel Confident: Simple Tools for Instant Success and How to Make Anyone Fall in Love with You: 85 Proven Techniques for Success.</t>
  </si>
  <si>
    <t>The Quick and Easy Way to Effective Speaking About the Author Dale Harbison Carnegie (November 24, 1888 – November 1, 1955) was an American writer and lecturer and the developer of famous courses in self-improvement, salesmanship, corporate training, public speaking and interpersonal skills. Born into poverty on a farm in Missouri, he was the author of the bestselling How to Win Friends and Influence People (1936), How to Stop Worrying and Start Living (1948) and many more self-help books.</t>
  </si>
  <si>
    <t>Conversational Intelligence: How Great Leaders Build Trust and Get Extraordinary Results About the Author Judith E. Glaser is the CEO of Benchmark Communications, Inc., and the Chairman of The Creating WE Institute, whose clients include American Airlines, American Express, Cisco, Coach, Exxon, and IBM. Judith has served as an Adjunct Professor at Wharton and a visiting guest speaker at Harvard, Kellogg, Loyola, University of Chicago, NYU, and various other institutions. She has appeared on NBC's Today Show, ABC World News, The Fox News Channel, and CBS Morning News. Judith has been quoted in The New York Times, The Wall Street Journal, Crain's, AMA World, blogs for Harvard Business Review, and was named one of Leadership Excellence's Top 20 Thought Leaders of Leadership and Culture in 2012. Judith earned a B.A. from Temple University in Interdisciplinary Studies, and an M.S. in Human Behavior &amp; Development from Drexel University. She earned a Master's Certificate in Corporate and Political Communications from Fairfield University.</t>
  </si>
  <si>
    <t>How to Talk to Anyone: 92 Little Tricks for Big Success in Relationships About the Author Leil Lowndes is an internationally recognized communications expert who has addressed audiences of up to 10,000. She has spoken and conducted seminars for hundreds of major corporations and associations. Leil is the author of 10 top-selling books, and her work has been translated into 27 languages.</t>
  </si>
  <si>
    <t>Exactly What to Say: The Magic Words for Influence and Impact About the Author Best-selling author and multiple award-winner Phil M. Jones is highly regarded as one of the world's leading sales trainers. He has trained more than two million people across five continents and fifty-six countries and coached some of the biggest global brands in the lost art of spoken communication. In 2013 he won the British Excellence in Sales and Marketing Award for Sales Trainer of the Year, the youngest-ever recipient of that honor. He has also written a series of best-selling books and developed a number of online training courses that have enrolled tens of thousands of members around the world. Phil divides his time between London and New York.</t>
  </si>
  <si>
    <t>The 5 Essential People Skills: How to Assert Yourself, Listen to Others, and Resolve Conflicts</t>
  </si>
  <si>
    <t>Gate Guide Electronics and Communication Engineering 2019</t>
  </si>
  <si>
    <t>The Elements of Journalism Review "At a time when technological and financial forces are creating formidable challenges to journalism's traditional values, Kovach and Rosenstiel have written an immensely valuable primer on who we are, what we do, and how we should do it." -- David Halberstam "The Elements of Journalism is a remarkable book that does a superb job of describing the problems, articulating the values, outlining the risks, and offering understandable and practical ways to respond to the difficulties of the present state of journalism. The Elements of Journalism ought to become required reading for every institution (and individual) engaged in journalism." — Neil Rudenstine, President, Harvard University "Of the many books that have been written about reporting the news, this one best captures the shortcomings, subtleties, and possibilities of modern journalism. It deserves to become as indispensable to journalists and journalism students as The Elements of Style." — Tom Goldstein, Dean, Graduate School of Journalism, Columbia University "In an age when partisan rancor and ratings-driven showmanship have crowded out the more subtle virtues of solid journalism, Tom Rosenstiel and Bill Kovach provide a timely refresher course in the importance of press fundamentals. They remind us that at its best, journalism is a high public calling, and all those who practice it have a deeper obligation to their readers and viewers than to the demands of the market." — David Talbot, editor-in-chief, Salon.com About the Author Bill Kovach was editor of the Atlanta Journal-Constitution, the Washington bureau chief for the New York Times and curator of the Nieman Journalism Fellowship program at Harvard. He was founding chairman of The Committee of Concerned Journalists.Tom Rosenstiel is executive director of the American Press Institute, founder of the Project for Excellence in Journalism, a former media critic for the Los Angeles Times and chief congressional correspondent for Newsweek. He and Kovach have written two other books together. See all Product description</t>
  </si>
  <si>
    <t>The Way I See It: A Gauri Lankesh Reader Review Our Gauri could be as severe as fire but believed that no revolution was possible with firearms’—Rahmat Tarikere‘Even though Gauri does not live, her redoubtable mind will continue to reach out to readers everywhere speaking of freedom, humanity and democracy’—Paul Zacharia, in his foreword. About the Author Gauri Lankesh (1962–2017) was the editor of Gauri Lankesh Patrike. Starting her career as an English language print journalist, she worked for the Times of India and sunday magazine and was chief of bureau, ETV news, New Delhi, in the 1990s. In 2000, after her father P. Lankesh’s death, she took over  the editorship of Lankesh Patrike, the weekly tabloid that he had founded in 1980. She became a recognizable figure in the social movements of Karnataka after joining the Karnataka communal harmony forum in 2003. The forum countered the Sangh parivar’s campaign to take over the syncretic dargah at Bababudangiri in Chikmagalur district. As an activist and journalist, she stood at the forefront of several struggles for justice, equality and love. She was shot dead outside her home in Bengaluru on 5 September 2017 by unidentified gunmen.The editor of this compilation, Chandan Gowda teaches sociology at Azim Premji University, Bengaluru. He has translated U.R. Ananthamurthy’s Bara (OUP, 2016) and edited theatres of democracy: Selected essays of Shiv Visvanathan (HarperCollins, 2016).</t>
  </si>
  <si>
    <t>A Dictionary of Journalism (Oxford Quick Reference) Review Despite its firm commitment to be a dictionary, this is much more than that. This isd an excellent work that deserves to be on the shelves of most libraries. (Reference Reviews)This is an excellent work which deserves to appear on the shelves of most libraries. (Diana Dixon, Reference Reviews)An indispensable guide to all terms journalistic ... It is a starting point for further study or investigation, as well as a handy and quick reference guide to the working student or journalist ... Tony Harcup has been one of the most prolific authors of books, articles and journal papers of direct use to journalism students in recent years and here we have a text which is destined to appear on many courses... Buy before you arrive pre-reading lists because it will help many students who have never studied journalism before become familiar with many of the key terms they will come across during their studies and long afterwards. (Tor Clark, Journalism Education (Vol 3, No 2))The value of Harcup's tome lies in his skilful analysis based on a deep familiarity with the multifarious fields that infuse Journalism Studies...The book is accessible and pleasurable, but it is also a serious intellectual enterprise - which is a little like journalism itself. (Rod Amner, African Journalism Studies)Harcup manifestly knows his subject ... The paperback may not be a doorstop, but it is certainly a mile post. (Mike Amos, Refer)If you need to learn more about journalism or are just interested in the subject, this is a fine addition to your collection. (Erin Brenner, Copyediting)A book so good every journalist will ask: "Why didn't I think of that?" (Professor Roy Greenslade, City University, London)...a cunningly compiled and mostly authoritative work of reference that is fun to read, ending with a useful chronology of journalisms highs (1647: Levellers call for a free press) and lows (2011: Hackgate). (Michael Leapman, British Journalism Review) About the Author Tony Harcup is Senior Lecturer at the Department of Journalism Studies, University of Sheffield.</t>
  </si>
  <si>
    <t>Writing and Editing News (Studies in Journalism) About the Author K. V. Krishnaswamy was Deputy Editor, Hindu and Associate Professor at Asian College of Journalism, Chennai.</t>
  </si>
  <si>
    <t>Guide for Journalism &amp; Mass Communication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</si>
  <si>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God of Sin: The Cult, Clout and Downfall of Asaram Bapu About the Author Ushinor Majumdar has been an investigative journalist (assistant editor) with Outlook magazine since 2015. He has written in-depth stories on economic offences, security, governance and also reportedfrom conflict zones in central India. He collaborates on cross-border investigations and his reports have been published in international media outlets. Apart from that he writes regularly on the judiciary, crime, current affairs and has reported on major natural calamities. Ushinor has previously reported for Tehelka magazine and Hindustan Times and is a member of the Foundation for Media Professionals.</t>
  </si>
  <si>
    <t>Journalism through RTI: Information Investigation Impact (India) Review “A must-have and a must-read book for reporters, editors, researchers, all those who teach journalism and, of course, citizens too who can see for themselves what a 10-rupees demand draft and a powerful law can do.”   (Raj Kamal Jha,)Perhaps no other journalist has utilized the RTI Act as often and as brilliantly as Shyamlal Yadav has done for a decade now. From high-level corruption to the junkets of ministers whose travel miles added up to 256 times the circumference of the earth, from insane asset declarations to money channeled to dubious NGOs, he’s exposed it all, using RTI. Yet, this fine and important book is more than the sum of his own outstanding stories. It is also a concise history of the RTI, its role in a democratic society, and the powerful tool it offers the investigative journalist. Read this book. Learn about RTI—and about our society. (P. Sainath,)Shyamlal Yadav’s pioneering work on RTI has made him one of India’s finest investigative journalists. His book reflects his passion for truth and persistence on facts and will be an extremely useful reference and guide for any young person aspiring to join the media. (Prabhu Chawla,)Shyamlal Yadav is an RTI activist of a different kind. He has married information to its rightful bride, the newspaper, and transformed it into an instrument of social change. The contents of his book show the range and depth of his inquiry. I am sure those who conceived of this law had someone like Shyamlal in their mind to take this law forward, both to expand and explore its potential and to make the powerful also accountable. RTI needs more Shyamlals. (Satyanand Mishra,)Shyamlal Yadav not only masters to use the Indian Right to Information law as a powerful tool for his journalistic work, even more importantly, in his role as author, Shyamlal Yadav also masters the art of inspiration and sharing. His book includes detailed practical examples as well as necessary perspectives so peers and future journalists can learn from his experiences and at the same time be encouraged to ask their own questions relevant in their own context. — (Brigitte Alfter,)Shyamlal Yadav is one of the main reasons that India’s RTI law is so powerfully effective. He has not only shown how to collect startling documents from government but also demonstrated that these facts can be turned into powerful stories that move people to action. To those who say that we are in a “post-fact” era, I say: Look at Shyamlal Yadav. He has already earned his place as a historic figure in the global freedom of information movement, and he has only begun. (Mark Lee Hunter,)Journalists throughout the world who specialize in using access to information laws have learnt through experience that success needs care and determination. Shyamlal Yadav has used India’s RTI law very effectively to reveal important new stories, with persistence, thorough research and ingenuity. This is his impressive account of how he did it—and how others can learn from his example. (Martin Rosenbaum,)The book illuminates the whole point about freedom of information and how empowering legislation around it can be… If you are a journalist, editor, or someone who works in the news media, it is worth a read.   (Business Standard, 4 August 2017)A seasoned practitioner tells us how he has used RTI to great effect. In his advance praise for the book, Satyananda Mishra, former chief information commissioner, says, “Yadav has married information to its rightful bride, the newspaper, and transformed it into an instrument of social change.” Such words, coming as they do from a former chief information commissioner, ornament and highlight the worth of what is essentially a no-frills book that sets out how one man extracted information in the public interest from the coils of red tape – and how you could do it too, with some persistence… [It] is a veritable library of case studies: of interesting and apparently not so interesting (but relevant) questions, Yadav has found answers to the questions.   (Governance Now, 31 August 2017)This book explains the potential of the RTI in India: to connect investigative journalism with critical issues of transparency and accountability in democratic governance.This story has all the facts that a person might want to know about RTI( Right to Information),The author  through his own experiences, unravels how news was collected through persistent efforts using RTI, this book offer answers to the challenges people face. (OPEN WEEKLY, 9 April 2018) About the Author Shyamlal Yadav is one of the pioneers of the effective use of RTI for investigative reporting and asking questions of the powers that be. His work on India’s polluted rivers, Streams of Filth (India Today, December 30, 2009) was selected by UNESCO as one of the 20 best investigative reports across the globe. A member of the investigative bureau of The Indian Express, his reports like foreign travel of ministers and bureaucrats, MPs appointing their relatives as their personal assistants, bank staff putting their own money to reduce the total number of zero balance Jan Dhan accounts have had an impact and influence. He is the only two-time winner of the prestigious Ramnath Goenka Award for Excellence in Journalism in Investigative Reporting category. Shyamlal has been awarded with the Lorenzo Natalie Journalism Prize by the European Commission for Development, Brussels; Developing Asia Journalism Award by the ADB Institute, Tokyo; National RTI Award by NDTV-PCRF; Statesman Rural Reporting Award; and Ganesh Shankar Vidyarthi Award for Excellence in Journalism among others. He has addressed several conferences on RTI and Media at a range of platforms including Columbia University, New York at Rio de Janeiro; European Investigative Journalism Conferences at Brussels; Global Investigative Journalism Conference at Kiev; Asian Investigative Journalism Conference, Kathmandu. Having earlier worked at Jansatta, Amar Ujala, and India Today Shyamlal is presently Senior Editor at The Indian Express.</t>
  </si>
  <si>
    <t>Mass Communication in India About the Author An eminent media and communications expert, Keval J. Kumar is the founder-director of RECMER (the Resource Centre for Media Education and Research), Rune, as well as a Visiting Faculty at MICA (Mudra Institute of Communication), ISB&amp;M (International School of Business and Media), and Indira School of Communication. He has authored seven books, including Media Education, Communication, and Public Policy: An Indian Perspective, and The Complete Guide to Mass Communication. He earned his doctorate in Mass Communication from the University of Leicester, UK, and has taught at several institutions including, Ohio State University, USA, Jacobs University, Bremen, Germany, Bahrain Training Institute, Manama, and Symbiosis Institute of Mass Communication, where he was also the Director. He was the Chief Advisor to the 'Media Studies' committee formed for NCERT's syllabus and textbooks, and many of his articles have been published in academic journals and books on Communication. An Associate Member of ORBICOM, the Association of UNESCO Chairs in Communication, he also Chaired the Media Education Research Section, International Association of Media and Communication Research (IAMCR), from 1998 to 2006.</t>
  </si>
  <si>
    <t>Mass Communication: Principles And Concepts, 2E This book is designed to give a general and comprehensive view of mass communication to the student. The book is unique in presenting mass communication journalism advertising public relations photography broadcast media media laws and media research and new media technologies in one volume. It is a challenging book and an essential reading for all students teachers trainers researchers practitioners professionals and educators of mass communication. The mass communicator needs to know the basic role of communication principles and concepts be it the print or electronic medium or performing arts. The book serves the purpose of all students of mass media and journalism and learners in the field as it is designed specially keeping in focus the academic syllabi of leading universities and colleges.The book includes all aspects of media literacy as it is an essential survival skill for everyone in the society. This book presents an overview of the social and communication roles of various channels of mass media covering various operational areas and is designed to serve as a textbook for all students of mass communication journalism advertising public relations.</t>
  </si>
  <si>
    <t>Handbook Of Print Journalism</t>
  </si>
  <si>
    <t>10 Last Years Solved Papers: CBSE Class 10 for 2019 Examination</t>
  </si>
  <si>
    <t>Introduction to Mass Communication This book is designed to give a general and comprehensive view of Mass Communication to the student. The book is unique in presenting mass communication Models and Theories in one volume. The book serves the purpose of all students of mass media and in the field as it is designed specially keeping in focus the academic syllabi of leading universities and colleges. The book is divided into four parts: 1) Introduction to Mass Communication. 2) Function of Mass Communication. 3) Models of Mass Communication. 4) Theories of Mass Communication. This book presents an overview of the various mass communication models which includes Linear/ Non –linear models of communication and theories which includes Media theories, normative theories of mass communication. This book gives insight to basic concepts of mass Communication.</t>
  </si>
  <si>
    <t>Deep Learning with Python About the Author AUTHOR BIOFrancois Chollet is the author of Keras, one of the most widely usedlibraries for deep learning in Python. He has been working with deep neuralnetworks since 2012. Francois is currently doing deep learning research atGoogle. He blogs about deep learning at blog.keras.io.</t>
  </si>
  <si>
    <t>Deep Work: Rules for Focused Success in a Distracted World Review As a presence on the page, Newport is exceptional in the realm of self-help authorsDEEP WORK accomplishes two considerable tasks: One is putting out a wealth of concrete practices for the ambitious, without relying on gauzy clichés. The second is that Mr. Newport resists the corporate groupthink of constant connectivity without seeming like a curmudgeonAs automation and outsourcing reshape the workplace, what new skill do we need? The ability to do deep work. Cal Newport's exciting new book is an introduction and guide to the kind of intense concentration in a distraction-free environment that results in fast, powerful learning and performance. Think of it as calisthenics for your mind-and start your exercise program today.DEEP WORK makes a compelling case for cultivating intense focus, and offers immediately actionable steps for infusing more of it into our lives.Cal Newport is a clear voice in a sea of noise, bringing science and passion in equal measure. We don't need more clicks, more cats, and more emojis. We need brave work, work that happens when we refuse to avert our eyes.Cal Newport offers the most well-informed and astute collection of practical advice I have seen for reclaiming one's mental powers.Just when you think you already know this stuff, DEEP WORK hits you with surprisingly unique and useful insights. Rule #3 alone, with its discussion of the 'Any-Benefit' mind-set, is worth the price of this book.Here lies a playbook for professionals of all stripes to achieve true differentiation in a crowded talent marketplace. Cal Newport's latest shows why he is one of the most provocative thinkers on the future of work.In this strong self-help book, Newport declares that the habits of modern professionals-checking email at all hours, rushing from meeting to meeting, and valuing multitasking above all else-only stand in the way of truly valuable work[A] worthwhile distraction. About the Author Cal Newport holds the position of assistant Computer Science professor at Georgetown University and his area of specialization is 'distributed algorithms'. He graduated from Dartmouth and obtained a PH.D. from MIT. Apart from studying technological development, he has authored books describing the impact of recent technological developments on our daily lives and work. Deep Work turned out to be a Wall Street bestseller immediately and garnered positive reviews from all major newspapers. His first book, So Good They Can't Ignore You, talks about the common myth of 'following your passion' and how it can actually prove to be detrimental. The controversial self help books penned by him are realistic and appeal to practical readers across the globe.</t>
  </si>
  <si>
    <t>Bharat Mein Jansanchar (Mass Communication In India In Hindi) About the Author An eminent media and communications expert, Keval J. Kumar is the founder-director of RECMER (the Resource Centre for Media Education and Research), Rune, as well as a Visiting Faculty at MICA (Mudra Institute of Communication), ISB&amp;M (International School of Business and Media), and Indira School of Communication. He has authored seven books, including Media Education, Communication, and Public Policy: An Indian Perspective, and The Complete Guide to Mass Communication. He earned his doctorate in Mass Communication from the University of Leicester, UK, and has taught at several institutions including, Ohio State University, USA, Jacobs University, Bremen, Germany, Bahrain Training Institute, Manama, and Symbiosis Institute of Mass Communication, where he was also the Director. He was the Chief Advisor to the 'Media Studies' committee formed for NCERT's syllabus and textbooks, and many of his articles have been published in academic journals and books on Communication. An Associate Member of ORBICOM, the Association of UNESCO Chairs in Communication, he also Chaired the Media Education Research Section, International Association of Media and Communication Research (IAMCR), from 1998 to 2006.</t>
  </si>
  <si>
    <t>Beyond Good and Evil About the Author His first work, The Birth of Tragedy, was published in 1872. Beyond Good and Evil was first published in 1886. Though Nietzsche’s works did not sell much when they were published, Beyond Good and Evil is considered one of the greatest books. Nietzsche suffered severe mental disorder in January 1889. After subsequent deterioration in his health, he died on 25 August 1900. A great thinker, Nietzsche is remembered as one of the greatest German philosophers and his works continue to remain powerful and influential.</t>
  </si>
  <si>
    <t>Breaking India: Western Interventions in Dravidian and Dalit Faultlines About the Author A public personality on everything concerning current affairs, religions and east to west intercultural affairs, Rajiv Malhotra is the highly acclaimed writer of Breaking India: Western Interventions in Dravidian And Dalit Faultlines. He has gained immense knowledge about the social condition of the Tamil people, through the research he conducted in those regions. His Tamil writings in science are quite popular too. He is also a columnist with UPI-Asia, which is a well-known news portal.</t>
  </si>
  <si>
    <t>Introducing Media Studies: A Graphic Guide About the Author Ziauddin Sardar is a hugely renowned writer, broadcaster, journalist and critic. 'Britain's own Muslim polymath' (Independent) has become one of the UK's leading intellectuals and writes on a huge variety of subjects in numerous newspapers and magazines throughout the world. He is also Visiting Professor of Postcolonial Studies at the City University, London. Borin Van Loon has worked on numerous Introducing titles. He is a freelance illustrator, surrealist painter and collagist who produces the comic strip 'The Severed Head' for The Chap magazine.</t>
  </si>
  <si>
    <t>Steal the Show: From Speeches to Job Interviews to Deal-Closing Pitches, How to Guarantee a Standing Ovation for All the Performances in Your Life</t>
  </si>
  <si>
    <t>TED Talks: The official TED guide to public speaking: Tips and tricks for giving unforgettable speeches and presentations Review Is there a single recipe for a great speech? Of course not. But there are some essential ingredients, which the TED team sets out here with concision, verve and wit (which are also some of the ingredients). An inspiring, contemporary guide to the venerable arts of oratory.Excellent; easily the best public speaking guide I have read.Nobody in the world better understands the art and science of public speaking than Chris Anderson. He is the absolutely perfect person to have written this book, and it will be a gift to many.This is not just the most insightful book ever written on public speaking-it's also a brilliant, profound look at how to communicate. If you ever plan to utter a sound, this is a must-read. It gives me hope that words can actually change the world.The TED Talk has reinvented the art of rhetoric for the 21st century - we now know that "ideas worth spreading" can indeed be spread far and wide, and with clarity and panache. Behind this revolution lies Chris Anderson, who had a vision that powerful ideas can improve the world and has developed a coherent philosophy and a set of guidelines for compelling communication.The TED Talk may well be the defining essay genre of our time: what the pamphlet was to the 18th-century, and the newspaper op-ed was to the twentieth. TED TALKS is a guidebook to this new language, written by the man who has made it a global force.For anyone who's got a story to tell, or an audience they want to engage - this book is a must-read Book Description The official TED guide to public speaking. A New York Times bestseller. See all Product description</t>
  </si>
  <si>
    <t>TED Talks: The Official TED Guide to Public Speaking (Old Edition) Review Is there a single recipe for a great speech? Of course not. But there are some essential ingredients, which the TED team sets out here with concision, verve and wit (which are also some of the ingredients). An inspiring, contemporary guide to the venerable arts of oratory.Excellent; easily the best public speaking guide I have read.Nobody in the world better understands the art and science of public speaking than Chris Anderson. He is the absolutely perfect person to have written this book, and it will be a gift to many.This is not just the most insightful book ever written on public speaking-it's also a brilliant, profound look at how to communicate. If you ever plan to utter a sound, this is a must-read. It gives me hope that words can actually change the world.The TED Talk has reinvented the art of rhetoric for the 21st century - we now know that "ideas worth spreading" can indeed be spread far and wide, and with clarity and panache. Behind this revolution lies Chris Anderson, who had a vision that powerful ideas can improve the world and has developed a coherent philosophy and a set of guidelines for compelling communication.The TED Talk may well be the defining essay genre of our time: what the pamphlet was to the 18th-century, and the newspaper op-ed was to the twentieth. TED TALKS is a guidebook to this new language, written by the man who has made it a global force.For anyone who's got a story to tell, or an audience they want to engage - this book is a must-read Book Description The official TED guide to public speaking. A New York Times bestseller. See all Product description</t>
  </si>
  <si>
    <t>Thank You for Arguing, Third Edition: What Aristotle, Lincoln, and Homer Simpson Can Teach Us About the Art of Persuasion About the Author JAY HEINRICHS spent twenty-six years as a writer, editor, and magazine-publishing executive before becoming a full-time advocate for the lost art of rhetoric. He now lectures widely on the subject, to audiences ranging from Ivy League students to NASA scientists to Southwest Airlines executives, and runs the language blog figarospeech.com Excerpt. © Reprinted by permission. All rights reserved. Chapter 1. Open Your EyesTHE INVISIBLE ARGUMENTA personal tale of unresisted persuasionTruth springs from argument among friends. —David HumeIt is early in the morning and my seventeen-­year-­old son eats breakfast, giving me a narrow window to use our sole bathroom. I wrap a towel around my waist and approach the sink, avoiding the grim sight in the mirror; as a writer, I don’t have to shave every day. (Marketers despairingly call a consumer like me a “low self-­monitor.”) I do have my standards, though, and hygiene is one. I grab toothbrush and toothpaste. The tube is empty. The nearest replacement sits on a shelf in our freezing basement, and I’m not dressed for the part.“George!” I yell. “Who used all the toothpaste?”A sarcastic voice answers from the other side of the door. “That’s not the point, is it, Dad?” George says. “The point is how we’re going to keep this from happening again.”He has me. I have told him countless times how the most productive arguments use the future tense, the language of choices and decisions.“You’re right,” I say. “You win. Now will you please get me some toothpaste?”“Sure.” George retrieves a tube, happy that he beat his father at an argument.Or did he? Who got what he wanted? In reality, by conceding his point, I persuaded him. If I had simply said, “Don’t be a jerk and get me some toothpaste,” George might have stood there arguing. Instead I made him feel triumphant, triumph made him benevolent, and that got me exactly what I wanted. I achieved the pinnacle of persuasion: not just an agreement, but one that gets an audience—­a teenage one at that—­to do my bidding.No, George, I win.The Matrix, Only CoolerWhat kind of father manipulates his own son? Oh, let’s not call it manipulation. Call it instruction. Any parent should consider rhetoric, the art of argument, one of the essential R’s. Rhetoric is the art of influence, friendship, and eloquence, of ready wit and irrefutable logic. And it harnesses the most powerful of social forces, argument.Whether you sense it or not, argument surrounds you. It plays with your emotions, changes your attitude, talks you into a decision, and goads you to buy things. Argument lies behind political labeling, advertising, jargon, voices, gestures, and guilt trips; it forms a real-­life Matrix, the supreme software that drives our social lives. And rhetoric serves as argument’s decoder. By teaching the tricks we use to persuade one another, the art of persuasion reveals the Matrix in all its manipulative glory.The ancients considered rhetoric the essential skill of leadership—­knowledge so important that they placed it at the center of higher education. It taught them how to speak and write persuasively, produce something to say on every occasion, and make people like them when they spoke. After the ancient Greeks invented it, rhetoric helped create the world’s first democracies. It trained Roman orators such as Julius Caesar and Marcus Tullius Cicero and gave the Bible its finest language. It even inspired William Shakespeare. Every one of America’s founders studied rhetoric, and they used its principles in writing the Constitution.Rhetoric faded in academia during the 1800s, when social scientists dismissed the notion that an individual could stand up to the inexorable forces of history. Who wants to teach leadership when academia doesn’t believe in leaders? At the same time, English lit replaced the classics, and ancient thought fell out of vogue. Nonetheless, a few remarkable people continued to study the art. Daniel Webster picked up rhetoric at Dartmouth by joining a debating society, the United Fraternity, which had an impressive classical library and held weekly debates. Years later, the club changed its name to Alpha Delta and partied its way to immortality by inspiring the movie Animal House. To the brothers’ credit, they didn’t forget their classical heritage entirely; hence the toga party.Scattered colleges and universities still teach rhetoric—­in fact, the art is rapidly gaining popularity among undergraduates—­but outside academia we forgot it almost entirely. What a thing to lose. Imagine stumbling upon Newton’s law of gravity and meeting face-­to-­face with the forces that drive the universe. Or imagine coming across Freud for the first time and suddenly becoming aware of the unconscious, where your id, ego, and superego conduct their silent arguments.I wrote this book for that reason: to lead you through this ill-­known world of argument and welcome you to the Persuasive Elect. Along the way you’ll enhance your image with Aristotle’s three traits of credible leadership: virtue, disinterest, and practical wisdom. You’ll find yourself using logic as a convincing tool, smacking down fallacies and building airtight assertions. Aristotle’s principles will also help you decide which medium—­text? phone? skywriting?—­works best for each message. You will discover a simple strategy to get an argument unstuck when it bogs down in accusation and anger.And that’s just the beginning. The pages to come contain more than a hundred “argument tools” borrowed from ancient texts and adapted to modern situations, along with suggestions for trying the techniques at home, school, or work, or in your community. You will see when logic works best, and when you should lean on an emotional strategy. You’ll acquire mind-­molding figures of speech and ready-­made tactics, including Aristotle’s irresistible enthymeme, a neat bundle of logic that I find easier to use than pronounce. You’ll see how to actually benefit from your own screw-­ups. And you’ll discover the most compelling tools of all in your audience’s own self-­identity.By the end of the book you will have mastered the rhetorical tricks for making an audience eager to listen. People still love a well-­delivered talk; the top professional speakers charge more per person than a Bruce Springsteen concert. I devote a whole chapter to Cicero’s elegant five-­step method for constructing a speech—­invention, arrangement, style, memory, and delivery—­a system that has served the greatest orators for the past two thousand years.Great argument does not always mean elaborate speech, though. The most effective rhetoric disguises its art. And so I’ll reveal a rhetorical device for implanting opinions in people’s heads through sheer sleight of tongue.Besides all these practical tools, rhetoric offers a grander, metaphysical payoff: it jolts you into a fresh new perspective on the human condition. After it awakens you to the argument all around, the world will never seem the same.I myself am living proof.Ooh, Baby, Stir HarderTo see just how pervasive argument is, I recently attempted a whole day without persuasion—­free of advertising, politics, family squabbles, or any psychological manipulation whatsoever. No one would persuade me, and I would avoid persuading them. Heck, I wouldn’t even let myself persuade myself. Nobody, not even I, would tell me what to do.If anyone could consider himself qualified for the experiment, a confirmed hermit like me could. I work for myself; indeed, having dropped out of a career in journalism and publishing, I work by myself, in a cabin a considerable distance from my house. I live in a tiny village in northern New England, a region that boasts the most persuasion-­resistant humans on the planet. Advertisers have nightmares about people like me: no TV, no smartphone, dial-­up Internet. I’m commercial-­free, a walking NPR, my own individual, persuasion-­immune man.As if.My wristwatch alarm goes off at six. I normally use it to coax myself out of bed, but now I ignore it. I stare up at the ceiling, where the smoke detector blinks reassuringly. If the smoke alarm detected smoke, it would alarm, rousing the heaviest sleeper. The philosopher Aristotle would approve of the smoke detector’s rhetoric; he understood the power of emotion as a motivator.For the time being, the detector has nothing to say. But my cat does. She jumps on the bed and sticks her nose in my armpit. As reliable as my watch and twice as annoying, the cat persuades remarkably well for ten dumb pounds of fur. Instead of words she uses gesture and tone of voice—­potent ingredients of argument.I resist stoically. No cat is going to boss me around this morning.The watch beeps again. I wear a Timex Ironman, whose name comes from a self-­abusive athletic event; presumably, if the watch works for a masochist who subjects it to two miles of swimming, a hundred miles of biking, and 26.2 miles of running all in one day, it would work for someone like me who spends his lunch hour walking strenuously down to the brook to see if there are any fish. The ancient Romans would call the Ironman’s brand appeal argumentum a fortiori, “argument from strength.” Its logic goes like this: if something works the hard way, it’s more likely to work the easy way. Advertisers favor the argument from strength. Years ago, Life cereal ran an ad with little Mikey the fussy eater. His two older brothers tested the cereal on him, figuring that if Mikey liked it, anybody would. And he liked it! An argumentum a fortiori cereal ad. My Ironman watch’s own argument from strength does not affect me, however. I bought it because it was practical. Remember, I’m advertising-­immune.But its beeping is driving me crazy. Here I’m not even up yet and I already contemplate emotional appeals from a cat and a smoke detector along with a wristwatch argument from strength. Wrenching myself out of bed, I say to the mirror what I tell it every morning: “Don’t take any crap from anyone.”The cat bites me on the heel. I grab my towel and go fix its breakfast. Five minutes later I’m out of toothpaste and arguing with my son. Not a good start to my experiment, but I’ll chalk it up to what scientists euphemistically call an “artifact” (translation: boneheaded mistake) and move on. I make coffee, grab a pen, and begin writing ostentatiously in a notebook. This does little good in the literary sense—­I can barely read my own scribble before coffee—­but it produces wonderful rhetorical results: when my wife sees me writing, she often brings me breakfast.Did I just violate my own experiment? Shielding the notebook from view, I write a grocery list. There. That counts as writing.Dorothy returned to full-­time work after I quit my job. The deal was that I would take over the cooking, but she loves to see her husband as the inspired author and herself as the able enabler. My wife is a babe, and many babes go for inspired authors. Of course, she might be persuading me: by acting as the kind of babe who goes for inspired authors, she turns me on. Seduction underlies the most insidious, and enjoyable, forms of argument.Seduction is not just for sex, either. Writer Frederick Kaufman showed in Harper’s Magazine how the Food Network uses techniques identical to that of the porn industry—­overmiked sound, very little plot, and good-­looking characters, along with lavish close-­ups of firm flesh and flowing juices.rachael ray: Lentils poof up big when you cook ’em. They just suck up all the liquid as they get nice and tender.emeril lagasse: In go the bananas. Oh, yeah, babe. Get ’em happy right now.We live in a tangled, dark (I almost added “moist”) world of persuasion. A used car salesman once seduced me out of fifteen grand. My family and I had just moved to Connecticut, and I needed cheap transportation. It had been a tough move; I was out of sorts. The man at the car lot had me pegged before I said a word. He pointed to a humble-­looking Ford Taurus sedan, suggested a test drive, and as soon as I buckled in he said, “Want to see P. T. Barnum’s grave?” Of course I did.The place was awesome. We had to stop for peacocks, and brilliant-­green feral Peruvian parrots squawked in the branches of a huge fir tree. Opposite Barnum’s impressive monument stood Tom Thumb’s marker with a life-­sized statue of the millionaire midget. Enthralled by our test drive, I did everything else the salesman suggested, and he suggested I buy the Ford. It was a lemon.He sized me up and changed my mood; he seduced me, and to tell you the truth, I enjoyed it. I had some misgivings the next morning, but no regrets. It was a consensual act.Which leads us to argument’s grand prize: the consensus. It means more than just an agreement, much more than a compromise. The consensus represents an audience’s commonsense thinking. In fact, it is a common sense, a shared faith in a choice—­the decision or action you want. And this is where seduction comes in. As St. Augustine knew, faith requires emotion.Seduction is manipulation, manipulation is half of argument, and therefore many of us shy from it. But seduction offers more than just consensual sex. It can bring you consensus. Even Aristotle, that logical old soul, believed in the curative powers of seduction. Logic alone will rarely get people to do anything. They have to desire the act. You may not like seduction’s manipulative aspects; still, it beats fighting, which is what we usually mistake for an argument.Birds Do It . . . ​Meanwhile, my experiment gets more dubious by the moment. I’m leaving the bathroom when Dorothy puts a plate of eggs on the table, shrugs into her suit jacket, and kisses me goodbye. “Don’t forget, I’ll be home late—­I’m having heavy hors d’oeuvres at the reception tonight,” she says, and leaves for her fundraising job at a law school. (Fundraising and law. Could it get more rhetorical?)I turn to George. “So, want to have dinner with me or on campus tonight?” George attends a boarding school as a day student. He hates the food there.“I don’t know,” he says. “I’ll call you from school.”I want to work late and don’t feel like cooking, but I’m loath to have George think my work takes priority over him. “Okay,” I say, adding with as much enthusiasm as I can fake, “we’ll have stew!”“Ugh,” says George, right on cue. He hates my stew even more than school food. The odds of my cooking tonight have just gone way down.Oops, as that fine rhetorician Britney Spears put it, I did it again. And so goes my day. In my cabin office, I email editors with flattering explanations for missing their deadlines. (I’m just trying to live up to their high standards!) I put off calling Sears to complain about a $147 bill for replacing a screw in our oven. When I do call eventually, I’ll take my time explaining the situation. Giving me a break on the bill will cost less than dealing with me any further.At noon, I grab some lunch and head outside for a walk. A small pile of fox scat lies atop a large granite rock. Mine, the fox says with the scat. This spot belongs to me. Territorial creatures, such as foxes and suburbanites, use complicated signals to mark off terrain and discourage intruders—­musk, fences, scat, marriage licenses, footprints, alarm systems . . . ​Argument is in our nature, literally.</t>
  </si>
  <si>
    <t>Speak to Win: How to Present with Power in Any Situation</t>
  </si>
  <si>
    <t>Gravitas: Communicate With Confidence Influence and Authority</t>
  </si>
  <si>
    <t>Thank You for Arguing</t>
  </si>
  <si>
    <t>Public Speaking for Success (Russian Edition)</t>
  </si>
  <si>
    <t>TED Talks: The Official TED Guide to Public Speaking</t>
  </si>
  <si>
    <t>Speak to Win. How to Present with Power in Any Situation Review ..".a great, quick-read, self-help book aimed at anyone who wants to become better at speaking...well worth your time." -- IEEE Electrical Insulation magazine "I'd like to draw your attention to the newest tome by Brian Tracy, entitled Speak to Win: How to Present with Power in Any Situation (AMACOM Books)....In addition to penning the "Management Strategies" column that appears in every issue of S&amp;MM, Brian's one of the top 10 brand names in the motivational speaking business (sharing company with a couple of fellas named Covey, Robbins and Chopra). So needless to say, when the guy pens a text on giving killer presentations, you ignore it at your own peril....Whether Brian's dispensing advice on mnemonic strategies, speech cadence, body language or even the proper climate control for your meeting room, you'll find plenty of practical information here." -- Sales &amp; Marketing Management blog (http: //vnutravel.typepad.com/soundoff/2008/01/lessons-from-th.html) "Now then, S&amp;MM SoundOff may not be the most likely venue for a book review, but indulge me for a moment: I'd like to draw your attention to the newest tome by Brian Tracy, entitled Speak to Win: How to Present with Power in Any Situation (AMACOM Books)....In addition to penning the "Management Strategies" column that appears in every issue of S&amp;MM, Brian's one of the top 10 brand names in the motivational speaking business (sharing company with a couple of fellas named Covey, Robbins and Chopra). So needless to say, when the guy pens a text on giving killer presentations, you ignore it at your own peril....Whether Brian's dispensing advice on mnemonic strategies, speech cadence, body language or even the proper climate control for your meeting room, you'll find plenty of practical information here. " --Sales &amp; Marketing Magazine About the Author McGraw-Hill authors represent the leading experts in their fields and are dedicated to improving the lives, careers, and interests of readers worldwide</t>
  </si>
  <si>
    <t>Steal the Show Review A Wall Street Journal, USA Today, and Publishers Weekly Bestseller! "An indispensable guide for introverts and extroverts alike who want to shine when performing in public." - Inc. Magazine Steal the Show surprised me. It might be the most unique and practical book written on the topic of public speaking and performance in everyday life. And it's about so much more than just public speaking. You'll learn how to express yourself authentically, be more creative and increase your confidence in all aspects of life." --Howard Behar, former president, Starbucks Coffee "Speaking in public is not just an art, it's a craft that can be learned and improved upon in order to change the treasures that can be mined. On that account, Port's latest book, steals the show." - Peter Guber, CEO, Mandalay Entertainment NYT bestselling author, TELL TO WIN "If anyone knows how to steal the show, it's Michael Port. In this tour de force, he shares his secret method on how anyone, even the most inexperienced, can wow an audience. Jeff Goins, Best-selling author of The Art of Work "It takes decades of coaching and practice to become a truly fascinating speaker. But it turns out, there's a shortcut: you can apply Michael Port's principles to immediately stand out and steal the show." --Sally Hogshead, Hall of Fame Speaker and NY Times Bestselling author of How the World Sees You "An engaging book on how to dazzle audiences. Michael Port shares effective techniques for rehearsing and performing." --Adam Grant, Wharton professor and New York Times bestselling author of Give and Take From the Inside Flap FULL OF ESSENTIAL ADVICE FOR SPOTLIGHT LOVERS AND WALLFLOWERS ALIKE, THIS BOOK WILL TEACH YOU HOW TO BRING ANY CROWD TO ITS FEET.   Your day is full of moments when you must persuade, inform, and motivate others effectively. Each of those moments requires you to play a role, to heighten the impact of your words, and to manage your emotions and nervesif you want to steal the show, that is. Every interaction is a performance, whether youre speaking up in a meeting, pitching a client, or walking into a job interview. In Steal the Show,New York Times best-selling author Michael Port draws on decades of experience as a professional actor on shows like Sex and the City and as a popular keynote speaker on the biggest stages, including Lincoln Center, to show you how to make the most of every presentation and interaction. Youll learn how the methods of top actors will help you connect with, inspire, and persuade any audience. Youll discover the key strategies for commanding an audiences attention, developing a clear focus for every performance, engaging your listeners, and delivering your message with maximum impact.  See all Product description</t>
  </si>
  <si>
    <t>Speak To Win: How to Present With Power in Any Situation About the Author One of the world's most widely known business speakers and a leading authority on the development of human potential and personal effectiveness, Brian Tracy addresses more than 250,000 people each year in corporations large and small, all over the world, on the subjects of strategy, management, personnel selection, hiring, firing, and motivating people. He has worked in 22 different businesses, often starting at the bottom and moving up to the executive suite. He is the founder of Brian Tracy International and is the author of numerous bestselling books and has produced more than 300 audio and video programs.</t>
  </si>
  <si>
    <t>Steal the Show: From Speeches to Job Interviews to Deal-Closing Pitches, How to Guarantee a Standing Ovation for All the Performances in Your Life From the Back Cover A Wall Street Journal, USA Today, and Publishers Weekly Bestseller   Every interaction is a performance, and much of our successprofessional and personalhinges on being able to inspire an audience. And while some people seem to be naturals in the spotlight, this ability very rarely derives from talent alone.  Confident communication is a skill, and anyone can learn how to do it.   In Steal the Show, New York Times best-selling author, top-rated corporate speaker, and former professional actor Michael Port teaches you how to make the most of your own moments in the spotlight. He makes it easy to give your presentations a clear focus, engage your listeners, manage your nerves, play the right role in every situation to give your message maximum impact, and much more. Drawing on his MFA training at the prestigious Graduate Acting Program at New York University, Port has engineered a system that the non-actor can use to ensure his or her voice is heard when it matters most.    The most unique and practical book written on the topic of public speaking and performance in everyday life. Youll learn how to express yourself authentically, be more creative, and increase your confidence in all aspects of life. Howard Behar, former president, Starbucks Coffee   Michael cuts to the core of what you actually need to get ridiculously good at speaking and performing, and the results are even more dramatic than Id envisioned. Steal the Show is the only book youll ever need when it comes to performance and public speaking. Jordan Harbinger, host of The Art of Charm    MICHAEL PORT, the author of six books, including Book Yourself Solid, has been featured on all the major TV networks and is one of the most in-demand speakers working today. He runs a company of experts advising businesses on marketing, business development, and public speaking. Learn more at www.MichaelPort.com. About the Author MICHAEL PORT is the best-selling author of six books, including Book Yourself Solid, and is one of the highest-rated speakers working today. His company advises businesses on marketing, business development, and public speaking.</t>
  </si>
  <si>
    <t>Gravitas: Communicate with Confidence, Influence and Authority</t>
  </si>
  <si>
    <t>First You Write a Sentence Review What a lovely thing this is: a book that delights in the sheer textural joy of good sentences. Joe Moran has written a book about writing that is itself a collection of sentences to inspire, divert and console. Any aspiring writer should read it, if only to be reminded how crazily hard it is to write words 'in such a way that they can be deciphered in your absence' (Bee Wilson)Thoughtful, engaging, and lively exposé of the quirks and beauties of the full sentence . . . It's a style guide by stealth: when you've read it, you realise you've changed your attitude to writing (and reading). (John Simpson, formerly Chief Editor of the OED and author of The Word Detective)Joe Moran is the most perceptive and original observer of British life that we have (Matthew Engel)Moran has fast become Britain's foremost explorer and explainer of the disregarded (Juliet Gardiner, author of 'Wartime: Britain 1939-1945')Moran is a past master at producing fine, accessible non-fiction. (Helen Davies Sunday Times)Moran is a wonderful, witty writer, and here he surpasses himself (Marcus Berkmann (on Shrinking Violets) Daily Mail)Joe Moran has a genius for turning the prosaic poetic (Peter Hennessy)Joe Moran is a wonderfully gifted social historian...he has the poet's ability to find the remarkable in the commonplace (Craig Brown)Moran's genius is to show us what was right in front of us all along (Bee Wilson)Moran is a past master at producing fine, accessible non-fiction. His trick is to take what might be considered a perfectly ordinary behaviour ... and uncover fact after fascinating fact (Helen Davies Sunday Times) From the Inside Flap The sentence is the common ground where every writer walks.A poet writes in sentences, but so does the unsung author who came up with Items trapped in doors cause delays. A good sentence can be written (and read) by anyone if we simply give it the gift of our time, and it is as close as most of us will get to making something truly beautiful. Enter widely-acclaimed author Professor Joe Moran. Using minimal technical terms, First You Write a Sentence is his unpedantic but authoritative explanation of how the most ordinary words can be turned into verbal constellations of extraordinary grace. Using sources ranging from the Bible and Shakespeare to George Orwell and Maggie Nelson, and scientific studies of what can best fire the reader's mind, he shows how we can all write in a way that is clear, compelling and alive. Whether dealing with finding the ideal word, building a sentence or constructing a paragraph, First You Write a Sentence informs by light example: much richer than a style guide, it can be read not just for instruction but for pleasure and delight. And along the way it shows how good writing can help us notice the world, make ourselves known to others and live more meaningful lives. It's an elegant gem in praise of the English sentence. See all Product description</t>
  </si>
  <si>
    <t>Physiology, Psychoacoustics and Cognition in Normal and Impaired Hearing (Advances in Experimental Medicine and Biology) From the Back Cover The International Symposium on Hearing is a prestigious,triennial gathering where world-class scientists present and discuss the most recent advances in the field of human and animal hearing research. The 2015 edition will particularly focus on integrative approaches linking physiological, psychophysical and cognitive aspects of normal and impaired hearing. Like previous editions, the proceedings will contain about 50 chapters ranging from basic to applied research, and of interest to neuroscientists, psychologists, audiologists, engineers, otolaryngologists, and artificial intelligent researchers. About the Author Pr Pim van Dijk (p.van.dijk@umcg.nl), Pr Deniz Baskent (d.baskent@umcg.nl), Dr Etienne Gaudrain* (e.p.c.gaudrain@umcg.nl), Dr Emile de Kleine (e.de.kleine@umcg.nl), Dr Anita Wagner (a.wagner@umcg.nl), Dr Cris Lanting (c.lanting@umcg.nl) Department of Otorhinolaryngology University of Groningen / University Medical Center Groningen Huispostcode BB20 PO Box 30.001 9700 RB Groningen The Netherlands The aim of the hearing research of the Department of Otorhinolaryngology is to better understand peripheral and central mechanism of hearing, as well as their disorders, with the purpose of contributing to the relief from these disorders.</t>
  </si>
  <si>
    <t>First You Write a Sentence.: The Elements of Reading, Writing.and Life.</t>
  </si>
  <si>
    <t>TED Talks: The Official TED Guide to Public Speaking About the Author Chris Anderson is the curator of TED. Trained as a journalist after graduating from Oxford University, Anderson launched a number of successful magazines before turning his attention to TED, which he and his nonprofit acquired in 2001. His TED mantra--"ideas worth spreading"--continues to blossom on an international scale. He lives with his family in New York City.</t>
  </si>
  <si>
    <t>Steal the Show: From Speeches to Job Interviews to Deal-Closing Pitches, How to Guarantee a Standing Ovation for All the Performances in Your Life About the Author Michael Port, the New York Times bestselling author of five books, including Book Yourself Solid, has been featured on all the major TV networks and is one of the highest-rated speakers working today. He runs a company of experts advising businesses on marketing, business development, and public speaking. Learn more at www.MichaelPort.com.</t>
  </si>
  <si>
    <t>Toward a Cognitive Semantics – Typology &amp; Process in Concept Structuring V2 (Language, Speech, and Communication) Review "At last we have all these classic papers in one place! This collection finally makes it possible to appreciate the full scope and originality of Talmy's pioneering work in cognitive linguistics." Ray Jackendoff, Professor of Linguistics, Brandeis University About the Author Toward a Cognitive Semantics, volume 1, Concept Structuring Systems, and volume 2, Typology and Process in Concept Structuring (MIT Press).</t>
  </si>
  <si>
    <t>Gravitas About the Author Caroline Goyder is a leading voice coach and keynote speaker. She has worked at Central School of Speech and Drama as a voice coach since 2001 and has over 15 years' experience providing voice and gravitas training to people of all ages, including celebrities, teachers, broadcasters and the corporate sector. She is regularly sought after by the media as an expert in her field and her work has featured on television and in numerous national newspaper articles. Caroline was named by Red magazine as one of Britain’s top coaches.</t>
  </si>
  <si>
    <t>How to Talk to Anyone, Anytime, Anywhere: The Secrets of Good Communication</t>
  </si>
  <si>
    <t>The Master Algorithm Review Pedro Domingos demystifies machine learning and shows how wondrous and exciting the future will be (Walter Isaacson, author of Steve Jobs and The Innovators)Machine learning is a fascinating world never before glimpsed by outsiders. Pedro Domingos initiates you to the mysterious languages spoken by its five tribes, and invites you to join in his plan to unite them, creating the most powerful technology our civilization has ever seen (Sebastian Seung, Professor, Princeton, and author of 'Connectome')Machine learning, known in commercial use as predictive analytics, is changing the world. This riveting, far-reaching, and inspiring book introduces the deep scientific concepts to even non-technical readers, and yet also satisfies experts with a fresh, profound perspective that reveals the most promising research directions. It's a rare gem indeed (Eric Siegel, founder of Predictive Analytics World and author of 'Predictive Analytics: The Power to Predict Who Will Click, Buy, Lie, or Die')With terms like 'Machine Learning' and 'Big Data' regularly making headlines, there is no shortage of hype-filled business books on the subject. There are also textbooks that are too technical to be accessible. For those in the middle-from executives to college students-this is the ideal book, showing how and why things really work without the heavy math. Unlike other books that proclaim a bright future, this one actually gives you what you need to understand the changes that are coming (Peter Norvig, Director of Research, Google and coauthor of 'Artificial Intelligence: A Modern Approach')[The Master Algorithm] does a good job of examining the field's five main techniques...The subject is meaty and the author ... has a knack for introducing concepts at the right moment (Economist)Machine learning is the single most transformative technology that will shape our lives over the next fifteen years. This book is a must-read-a bold and beautifully written new framework for looking into the future (Geoffrey Moore, author of 'Crossing the Chasm')This is an incredibly important and useful book. Machine learning is already critical to your life and work, and will only become more so. Finally, Pedro Domingos has written about it in a clear and understandable fashion (Thomas H. Davenport, Distinguished Professor, Babson College and author of 'Competing on Analytics and Big Data @ Work')Starting with the audacious claim that all knowledge can be derived from data by a single 'master algorithm,' Domingos takes the reader on a fast-paced journey through the brave new world of machine learning. Writing breezily but with deep authority, Domingos is the perfect tour guide from whom you will learn everything you need to know about this exciting field, and a surprising amount about science and philosophy as well (Duncan Watts, Principal Researcher, Microsoft Research, and author of 'Six Degrees and Everything Is Obvious *Once You Know the Answer')A delightful book by one of the leading experts in the field. If you wonder how AI will change your life, read this book (Sebastian Thrun, Research Professor, Stanford, Google Fellow and Inventor of the Self-Driving Car)An exhilarating venture into groundbreaking computer science (Booklist (starred review)) About the Author Pedro Domingos is one of the world's top machine learning researchers and a Professor in the Department of Computer Science and Engineering at the University of Washington. He is a Fellow of the Association for the Advancement of Artificial Intelligence and has received Fulbright and Sloan Fellowships and the National Science Foundation's Career Award.</t>
  </si>
  <si>
    <t>Introduction to Data Mining</t>
  </si>
  <si>
    <t>The Intelligent Web: Search, Smart Algorithms, and Big Data</t>
  </si>
  <si>
    <t>The Master Algorithm: How the Quest for the Ultimate Learning Machine Will Remake Our World About the Author Pedro Domingos is a professor of computer science at the University of Washington. He is a winner of the SIGKDD Innovation Award, the highest honor in data science. A fellow of the Association for the Advancement of Artificial Intelligence, he lives near Seattle.</t>
  </si>
  <si>
    <t>Algorithms to Live By: The Computer Science of Human Decisions Review “A remarkable book... A solid, research-based book that’s applicable to real life. The algorithms the authors discuss are, in fact, more applicable to real-life problems than I’d have ever predicted.... It’s well worth the time to find a copy of Algorithms to Live By and dig deeper.”―Forbes“By the end of the book, I was convinced. Not because I endorse the idea of living like some hyper-rational Vulcan, but because computing algorithms could be a surprisingly useful way to embrace the messy compromises of real, non-Vulcan life.”―The Guardian (UK)“I absolutely reveled in this book... It's the perfect antidote to the argument you often hear from young math students: ‘What's the point? I'll never use this in real life!’... The whole business, whether it's the relative simplicity of the 37% rule or the mind-twisting possibilities of game theory, is both potentially practical and highly enjoyable as presented here. Recommended.”―Popular Science (UK)“An entertaining, intelligently presented book... Craftily programmed to build from one good idea to the next... The value of being aware of algorithmic thinking―of the thornier details of ‘human algorithm design,’ as Christian and Griffiths put it―is not just better problem solving, but also greater insight into the human mind. And who doesn’t want to know how we tick?”―Kirkus Reviews“Compelling and entertaining, Algorithms to Live By is packed with practical advice about how to use time, space, and effort more efficiently. And it’s a fascinating exploration of the workings of computer science and the human mind. Whether you want to optimize your to-do list, organize your closet, or understand human memory, this is a great read.”―Charles Duhigg, author of The Power of Habit“In this remarkably lucid, fascinating, and compulsively readable book, Christian and Griffiths show how much we can learn from computers. We’ve all heard about the power of algorithms―but Algorithms to Live By actually explains, brilliantly, how they work, and how we can take advantage of them to make better decisions in our own lives.”―Alison Gopnik, coauthor of The Scientist in the Crib“I’ve been waiting for a book to come along that merges computational models with human psychology―and Christian and Griffiths have succeeded beyond all expectations. This is a wonderful book, written so that anyone can understand the computer science that runs our world―and more importantly, what it means to our lives.”―David Eagleman, author of Incognito: The Secret Lives of the Brain About the Author Brian Christian is the author of The Most Human Human, a Wall Street Journal bestseller, New York Times editors’ choice, and a New Yorker favorite book of the year. His writing has appeared in The New Yorker, The Atlantic, Wired, The Wall Street Journal, The Guardian, and The Paris Review, as well as in scientific journals such as Cognitive Science, and has been translated into eleven languages. He lives in San Francisco.Tom Griffiths is a professor of psychology and cognitive science at UC Berkeley, where he directs the Computational Cognitive Science Lab. He has published more than 150 scientific papers on topics ranging from cognitive psychology to cultural evolution, and has received awards from the National Science Foundation, the Sloan Foundation, the American Psychological Association, and the Psychonomic Society, among others. He lives in Berkeley.</t>
  </si>
  <si>
    <t>ALGORITHMS</t>
  </si>
  <si>
    <t>What to Do When Machines Do Everything: How to Get Ahead in a World of AI, Algorithms, Bots, and Big Data</t>
  </si>
  <si>
    <t>Algorithms to Live By: The Computer Science of Human Decisions</t>
  </si>
  <si>
    <t>Hello World Review "A stylish, thoughtful, and scrupulously fair-minded account of what the software that increasingly governs our lives can and cannot do ... A beautifully accessible guide that leaps lightly from one story to the next without sparing the reader hard questions... deserves a place in the bestseller charts." (Oliver Moody The Times)"With refreshing simplicity, Fry explains what AI, machine learning and complicated algorithms really mean, providing some succinct explanations of the Cambridge Analytica scandal, driverless cars and many other unnerving modern phenomena…This book illustrates why good science writers are essential." (Katy Guest Guardian)"Brilliantly clear...Fry succinctly outlines the ethical issues that beset AI" (James McConnaiche Sunday Times)"Hello World is a gem of accessible science writing. With eloquence and charm, Hannah Fry outlines the maths of computer algorithms and explains how they are transforming fields such as health, justice, transport and the arts. She is a wise guide to the benefits - and horrors of our increasingly data-driven world." (Alex Bellos, author of Alex's Adventures in Numberland)"Expertly told, wise and with a lightness of touch, Hannah Fry's brilliant exploration of how we live our lives in the age of AI will prompt arguments in pubs and over dinner tables for years to come." (Adam Rutherford) About the Author Hannah Fry is an Associate Professor in the mathematics of cities from University College London. In her day job she uses mathematical models to study patterns in human behaviour and has worked with governments, police forces, health analysts and supermarkets. Her TED talks have amassed millions of views and she has fronted television documentaries for the BBC and PBS; she also hosts the long-running science podcast, ‘The Curious Cases of Rutherford and Fry’ with the BBC.</t>
  </si>
  <si>
    <t>The Deep Learning Revolution (The MIT Press) Review The Deep Learning Revolution is an important and timely book, written by a gifted scientist at the cutting edge of the AI revolution. -Nature About the Author Terrence J. Sejnowski holds the Francis Crick Chair at the Salk Institute for Biological Studies and is a Distinguished Professor at the University of California, San Diego. He was a member of the advisory committee for the Obama administration's BRAIN initiative and is President of the Neural Information Processing (NIPS) Foundation. He has published twelve books, including (with Patricia Churchland) The Computational Brain (25th Anniversary Edition, MIT Press).</t>
  </si>
  <si>
    <t>Hello World: How to be Human in the Age of the Machine Review "A stylish, thoughtful, and scrupulously fair-minded account of what the software that increasingly governs our lives can and cannot do ... A beautifully accessible guide that leaps lightly from one story to the next without sparing the reader hard questions... deserves a place in the bestseller charts." (Oliver Moody The Times)"With refreshing simplicity, Fry explains what AI, machine learning and complicated algorithms really mean, providing some succinct explanations of the Cambridge Analytica scandal, driverless cars and many other unnerving modern phenomena…This book illustrates why good science writers are essential." (Katy Guest Guardian)"Brilliantly clear...Fry succinctly outlines the ethical issues that beset AI" (James McConnaiche Sunday Times)"Hello World is a gem of accessible science writing. With eloquence and charm, Hannah Fry outlines the maths of computer algorithms and explains how they are transforming fields such as health, justice, transport and the arts. She is a wise guide to the benefits - and horrors of our increasingly data-driven world." (Alex Bellos, author of Alex's Adventures in Numberland)"Expertly told, wise and with a lightness of touch, Hannah Fry's brilliant exploration of how we live our lives in the age of AI will prompt arguments in pubs and over dinner tables for years to come." (Adam Rutherford)"Computers used to be tools, then they were toys, and now they're all around us. You couldn't ask for a better guide to this bewildering new world than Hannah Fry, who fills Hello World with wit, storytelling and superbly clear insight. Bravo!" (Tim Harford, author and presenter of The Undercover Economist and more recently Fifty Things That Made the Modern Economy.)"Hannah Fry's masterful and entertaining call to arms needs to be read by every last human who unthinkingly entrusts our destiny to algorithms. Because, what do you know, the machine-determined future may just work against our best interests, people." (David Rowan, Founder editor of WIRED UK)"Hello World is an action-packed, quick read during which you will be outraged, provoked, and challenged. The numerous, meticulously researched examples reveal the astonishing new world we're living in, one where secret decisions with ambiguous goals are deciding our individual and collective fates. Welcome to the modern world of big data, you're quite possibly screwed." (Cathy O'Neil, author of Weapons of Math Destruction)"Hello World is a brisk and friendly guidebook to the algorithms all around us" (Jordan Ellenberg)"Editor's Choice: consistently illuminating" (Caroline Sanderson The Bookseller) About the Author Hannah Fry is an Associate Professor in the mathematics of cities from University College London. In her day job she uses mathematical models to study patterns in human behaviour, and has worked with governments, police forces, health analysts and supermarkets. Her TED talks have amassed millions of views and she has fronted television documentaries for the BBC and PBS; she also hosts the long-running science podcast, ‘The Curious Cases of Rutherford &amp; Fry’ with the BBC.</t>
  </si>
  <si>
    <t>What to Do When Machines Do Everything: How to Get Ahead in a World of Ai, Algorithms, Bots, and Big Data</t>
  </si>
  <si>
    <t>Algorithms to Live By: The Computer Science of Human Decisions Review ‘I’ve been waiting for a book to come along that merges computational models with human psychology – and Christian and Griffiths have succeeded beyond all expectations. This is a wonderful book, written so that anyone can understand the computer science that runs our world – and more importantly, what it means to our lives’ David Eagleman, author of ‘Sum: Tales from the Afterlives’‘Compelling and entertaining, Algorithms to Live By is packed with practical advice about how to use time, space, and effort more efficiently. And it’s a fascinating exploration of the workings of computer science and the human mind. Whether you want to optimize your to-do list, organize your closet, or understand human memory, this is a great read’ ‘Charles Duhigg, author of The Power of Habit’‘A truly beautiful exploration through math, computer science and philosophy of some of the most ordinary, yet most important dilemmas any of us is likely to face. Filled with humour and wisdom, this is a bible with a brain’ Aarathi Prasad About the Author Brian Christian is the bestselling author of The Most Human , which was named a Wall Street Journal bestseller and a New Yorker favorite book of 2011. His writing has appeared in Wired, TheAtlantic, The Wall Street Journal and The Paris Review, among others. Brian has been a featured guest on The Daily Show with Jon Stewart, The Charlie Rose Show, NPR's Radiolab and the BBC and has lectured at Google, Microsoft, SETI, the Santa Fe Institute, the Royal Institution of Great Britain, andthe London School of Economics.Tom Griffiths is an Associate Professor of Psychology and Cognitive Science and Director of the Institute of Cognitive and Brain Sciences at the University of California, Berkeley. He has published over 150 scientific papers on a wide range of topics, including machine learning and cultural evolution in addition.</t>
  </si>
  <si>
    <t>What To Do When Machines Do Everything: How to Get Ahead in a World of AI, Algorithms, Bots, and Big Data Review "Instead of being threatened by this new world, I found their practical and helpful advice quite optimistic." (Financial Advisor, March 2017) From the Inside Flap Discussing the ways digital machines and artificial intelligence (AI) will change our lives seems like a stimulating conversation for a dinner party, but truthfully, the Internet of Things is already reshaping the way we interact with our worldand it's only the beginning. Industries are transforming and careers are rising or falling. The predominant perspectives on AI range from utopian, where machines create technological miracles and marvels, to dystopian, where labor is replaced by software and malevolent robots. The reality is, smart machines and AI will enable all of us to do more than is humanly possible. What To Do When Machines Do Everything explains what's real, along with a powerful framework for embracing this change, to ensure you and your business stay competitive in the next decade. Written by thought leaders from Cognizant, one of the world's largest IT professional services companies, this field guide provides leaders at all levels an action plan for thriving in the new era of intelligent machines, including: Valuable rules of thumb to inspire and spearhead automation and improvement in every facet of your business Insight into the ways AI can mechanize job tasks, without eliminating the job, and boost human performance Guidelines for creating new hybrid business modelspart digital, part physicaland the four most-common pitfalls to avoid Numerous case studies give leaders a firsthand look at how today's pioneering organizations are using AI to advance growth, user experience, and overall value. What To Do When Machines Do Everything gives you the tools and mindset to reinvent yourself and your business. See all Product description</t>
  </si>
  <si>
    <t>Introduction to Data Mining About the Author Pang-Ning Tan, Michigan State University. Michael Steinbach, University of Minnesota. Vipin Kumar, University of Minnesota.</t>
  </si>
  <si>
    <t>The Master Algorithm: How the Quest for the Ultimate Learning Machine Will Remake Our World Review "Pedro Domingos demystifies machine learning and shows how wondrous and exciting the future will be."―Walter Isaacson, author of Steve Jobs and The Innovators"An impressive and wide-ranging work that covers everything from the history of machine learning to the latest technical advances in the field."―Daily Beast"Domingos writes with verve and passion."―New Scientist"Unlike other books that proclaim a bright future, this one actually gves you what you need to understand the changes that are coming."―Peter Norvig, Director of Research, Google and coauthor of Artificial Intelligence: A Modern Approach"Domingos is the perfect tour guide from whom you will learn everything you need to know about this exciting field, and a surprising amount about sience and philosophy as well."―Duncan Watts, Principal Researcher, Microsoft Research, and author of Six Degrees and Everything Is Obvious *Once You Know the Answer "[The Master Algorithm] does a good job of examining the field's five main techniques.... The subject is meaty and the author...has a knack for introducing concepts at the right moment."―The Economist"Domingos is a genial and amusing guide, who sneaks us around the backstage areas of the science in order to witness the sometimes personal (and occasionally acrimonious) tenor of research on the subject in recent decades."―Times Higher Education "An exhilarating venture into groundbreaking computer science." ―Booklist, starred review"[An] enthusiastic but not dumbed-down introduction to machine learning...lucid and consistently informative.... With wit, vision, and scholarship, Domingos decribes how these scientists are creating programs that allow a computer to teach itself. Readers...will discover fascinating insights." ―Kirkus Reviews "This book is a must have to learn machine learning without equation. It will help you get the big picture of the several learning paradigms. Finally, the provocative idea is not only intriguing, but also very well argued."―Data Mining Research About the Author Pedro Domingos is a professor of computer science at the University of Washington. He is a winner of the SIGKDD Innovation Award, the highest honour in data science. A fellow of the Association for the Advancement of Artificial Intelligence, he lives near Seattle.</t>
  </si>
  <si>
    <t>Once Upon an Algorithm – How Stories Explain Computing (The MIT Press) Review ...a thoughtful and approachable guide to the fundamentals of how computer science exists as an intellectual discipline. -Times Higher Education About the Author Martin Erwig is Professor of Computer Science in the School of Electrical Engineering and Computer Science at Oregon State University.</t>
  </si>
  <si>
    <t>What Algorithms Want – Imagination in the Age of Computing (The MIT Press) Review - Ed Finn's What Algorithms Want shows us just how powerful computer programs and their helpers actually are, and the book needs no recourse to science fiction. -Los Angeles Review of Books About the Author Ed Finn is Founding Director of the Center for Science and the Imagination at Arizona State University, where he is also Assistant Professor with a joint appointment in the School of Arts, Media, and Engineering and the Department of English.</t>
  </si>
  <si>
    <t>Introduction to Algorithms (Eastern Economy Edition) Review "As an educator and researcher in the field of algorithms for over two decades, I can unequivocally say that the Cormen et al book is the best textbook that I have ever seen on this subject. It offers an incisive, encyclopedic, and modern treatment of algorithms, and our department will continue to use it for teaching at both the graduate and undergraduate levels, as well as a reliable research reference." —Gabriel Robins, Deptt. of Computer Science, University of Virginia "Introduction to Algorithms, the 'bible' of the field, is a comprehensive textbook covering the full spectrum of modern algorithms: from the fastest algorithms and data structures to polynomial-time algorithms for seemingly intractable problems, from classical algorithms in graph theory to special algorithms for string matching, computational geometry, and number theory. The revised third edition notably adds a chapter on van Emde Boas trees, one of the most useful data structures, and on multithreaded algorithms, a topic of increasing importance." —Daniel Spielman, Deptt. of Computer Science, Yale University "In light of the explosive growth in the amount of data and the diversity of computing applications, efficient algorithms are needed now more than ever. This beautifully written, thoughtfully organized book is the definitive introductory book on the design and analysis of algorithms. The first half offers an effective method to teach and study algorithms; the second half then engages more advanced readers and curious students with compelling material on both the possibilities and the challenges in this fascinating field." —Shang-Hua Teng, University of Southern California About the Author Thomas H. Cormen received bachelor’s degree in Electrical Engineering from the Princeton University way back in 1978. Thereafter, he did his master’s in Electrical Engineering and Computer Science from the MIT. Among the students, he is best known for having co-authored a book titled 'Introduction to Algorithms'. In the year 2013, he published another book titled 'Algorithms Unlocked'. This book too has been received well. Charles E. Leiserson is Professor of Computer Science and Engineering at MIT. Ronald L. Rivest is Andrew and Erna Viterbi Professor of Electrical Engineering and Computer Science at MIT. Clifford Stein is Professor of Industrial Engineering and Operations Research at Columbia University.</t>
  </si>
  <si>
    <t>Data Structure and Algorithmic Thinking with Python</t>
  </si>
  <si>
    <t>Algorithms to Live by: The Computer Science of Human Decisions About the Author Brian Christian is the author of The Most Human Human, a Wall Street Journal bestseller, New York Times editors' choice, and a New Yorker favorite book of the year. His writing has appeared in The New Yorker, The Atlantic, Wired, The Wall Street Journal, The Guardian, and The Paris Review, as well as in scientific journals such as Cognitive Science, and has been translated into eleven languages. He lives in San Francisco.</t>
  </si>
  <si>
    <t>Hello World: Being Human in the Age of Algorithms</t>
  </si>
  <si>
    <t>The Intelligent Web: Search, smart algorithms, and big data Review [a]udiences will be amply rewarded with a very satisfying understanding of advanced computer science concepts and applications. Undoubtedly a splendid book for all levels of readers ... [h]ighly recommended. (CHOICE) About the Author Gautam Shroff is Vice President &amp; Chief Scientist, Tata Consultancy Services and head of the TCS Innovation Lab in Delhi, India. He occasionally teaches in an adjunct capacity at the IIT Delhi and IIIT Delhi, as well as online via Coursera. Prior to joining TCS in 1998, Shroff had been on the faculty of the California Institute of Technology, Pasadena, USA and thereafter of the Department of Computer Science and Engineering at Indian Institute of Technology, Delhi, India. He has also held visiting positions at NASA Ames Research Center in Mountain View, CA, and at Argonne National Labs in Chicago. Shroff has published over 30 research papers in the areas of computational mathematics, parallel computing, distributed systems, software architecture, software engineering, and information fusion. He has also written a book Enterprise Cloud Computing, published by Cambridge University Press in 2010. This is his first trade book.</t>
  </si>
  <si>
    <t>The Intelligent Web: Search, smart algorithms, and big data Review [a]udiences will be amply rewarded with a very satisfying understanding of advanced computer science concepts and applications. Undoubtedly a splendid book for all levels of readers ... [h]ighly recommended (CHOICE) About the Author Gautam Shroff is Vice President &amp; Chief Scientist, Tata Consultancy Services and head of the TCS Innovation Lab in Delhi, India. He occasionally teaches in an adjunct capacity at the IIT Delhi and IIIT Delhi, as well as online via Coursera. Prior to joining TCS in 1998, Shroff had been on the faculty of the California Institute of Technology, Pasadena, USA and thereafter of the Department of Computer Science and Engineering at Indian Institute of Technology, Delhi, India. He has also held visiting positions at NASA Ames Research Center in Mountain View, CA, and at Argonne National Labs in Chicago. Shroff has published over 30 research papers in the areas of computational mathematics, parallel computing, distributed systems, software architecture, software engineering, and information fusion. He has also written Enterprise Cloud Computing (CUP, 2010).</t>
  </si>
  <si>
    <t>What Algorithms Want: Imagination in the Age of Computing</t>
  </si>
  <si>
    <t>Data Structures and Algorithms in Python About the Author Michael Goodrich in Computer Science from Purdue University, 1987; Chancellor's Professor of Computer Science at University of California, Irvine; co-author (with Tamassia) of three other Wiley textbooks and a new computer security text, Addison Wesley, 2011. Roberto Tamassia in Electrical and Computer Engineering from the University of Illinois at Urbana-Champaign, 1988; Plastech Professor of Computer Science and Chair of the CS Dept at Brown University; co-author with Goodrich, see texts above. Michael Goldwasser in Computer Science from Stanford University, 1997; Associate Professor and Director of CS at St. Louis University; author of Object-Oriented Programming in Python, Pearson, 2008.</t>
  </si>
  <si>
    <t>Artificial Intelligence: Building Intelligent Systems About the Author Prachi Joshi, PhD, is an Associate Professor, Department of Computer Engineering, MIT College of Engineering, Pune. Besides being involved in research activities, she has been teaching the graduate and postgraduate students also. She has also been co-guiding numerous projects in computer sciences at various engineering colleges. Her research areas include artificial intelligence and machine learning. She has a multiple research publications to her credit.Parag Kulkarni, PhD, is CEO and Chief Scientist, EKLaT Research, Pune. Dr. Kulkarni is an entrepreneur, machine learning expert and innovation strategist. Through his consultations and innovative leadership, he has turned around fortune of more than one dozen start-ups in last two decades. He is pioneer of concepts systemic machine learning and systemic knowledge innovation. He is visiting researcher and faculty at various B-schools and technical schools of repute, including IITs, IIMs, Masaryk University, COEP, etc. Besides being the co-author of more than half a dozen books, he has also authored two books, namely, Knowledge Innovation Strategy and Reinforcement and Systemic Machine Learning for Decision Making as well as more than 220 research papers. Dr. Kulkarni is co-inventor of half a dozen patents as well. He has delivered more than 100 keynote addresses and numerous talks on machine learning, strategy and managing start-ups to deliver extraordinary impact on strategic perspective of thousands of researchers and professionals. He has worked very closely with Grassroots innovators and contributed to Grassroots innovations through his refreshing novel ideas in the fields of artificial intelligence and machine learning. His areas of interests include artificial intelligence, machine learning, business and knowledge innovation and data mining.</t>
  </si>
  <si>
    <t>Human + Machine: Reimagining Work in the Age of AI</t>
  </si>
  <si>
    <t>The Power of Habit: Why We Do What We do in Life and Business Review Amazon.com - Best 100 Books of 2012Amazon.ca - Best 100 Books of 2012“The Power of Habit is an enjoyable book, and readers will find useful advice about how to change at least some of their bad habits — even if they want to keep their salt.” —The New York Times (editor’s choice) “Reading the quirky anecdotes and the whizbang science of it all becomes habit-forming in itself. Cue: see cover. Routine: read book. Reward: Fully comprehend the art of manipulation.” —Bloomberg Businessweek“[A]bsolutely fascinating . . . Really juicy, fascinating, sometimes confounding stuff here.” —Wired “Fascinating.” —The Wall Street Journal “Duhigg has a knack for distilling laboratory findings into accessible language. . . . The Power of Habit is a fascinating read.” —The Daily Beast“Duhigg makes everything accessible and useable for habit-makers and habit-breakers alike. Much like a handful of potato chips, in fact, this book is hard to resist.” —The Nashville Ledger“The Power of Habit is a good and educational read. . . . Duhigg doesn't preach, rather he invites you to learn—a much better approach.” —Fortune “Duhigg's writing is easy to consume and is sure to make you laugh. You'll forget that this non-fiction book has as many stats as your college psych textbook.” —Huffington Post “With penetrating intelligence and an ability to distill vast amounts of information into engrossing narratives, Charles brings to life a whole new understanding of human nature and its potential for transformation.” —MarketWatch About the Author CHARLES DUHIGG is an investigative reporter for The New York Times. He is a winner of the George Polk and National Academies of Science awards, and was part of a team of finalists for the 2009 Pulitzer Prize. He is a frequent contributor to NPR, This American Life, and Frontline. A gradaute of Harvard Business School and Yale College, he lives in Brooklyn with his wife and their two children. See all Product description</t>
  </si>
  <si>
    <t>Artificial Intelligence 3e: A Modern Approach</t>
  </si>
  <si>
    <t>Deep Learning (Adaptive Computation and Machine Learning series) Review [T]he AI bible... the text should be mandatory reading by all data scientists and machine learning practitioners to get a proper foothold in this rapidly growing area of next-gen technology. -Daniel D. Gutierrez, insideBIGDATA About the Author Ian Goodfellow is a Research Scientist at Google. Yoshua Bengio is Professor of Computer Science at the Universite de Montreal. Aaron Courville is Assistant Professor of Computer Science at the Universite de Montreal.</t>
  </si>
  <si>
    <t>Human + Machine: Reimagining Work in the Age of AI Review Named one of the "Best Business Books of 2018" by Fortune CEO Daily ..".the authors bring to life the realities of modern management. Readers gain a tactile sense of how technology changes business over time and why 'the robots are coming' is no scarier an observation than ever before." -- The Wall Street Journal Advance Praise for Human + Machine Klaus Schwab, Founder and Executive Chairman, World Economic Forum-- "A richly detailed guidebook that leaders need to capture the opportunities of AI and the fourth industrial revolution." Satya Nadella, CEO, Microsoft-- "Daugherty and Wilson advance the conversation we need to have about the future of computer and human collaboration . . . With grounded skill and enthusiasm, the authors have delivered a roadmap that welcomes us to a productive future." Erik Brynjolfsson, Director, MIT Initiative on the Digital Economy-- "Human + Machine shines new light on our burning need to reinvent nearly everything about the way we work. Daugherty and Wilson have hands-on experience leading these changes, giving this book an exceptional level of credibility and insight. Have your whole team read it before your competitors do!" Arianna Huffington, founder and CEO, Thrive Global-- "Daugherty and Wilson give a blueprint for a future in which AI augments our humanity . . . the book is a practical guide to understanding AI--what it means in our lives and how we can make the most of it." Henning Kagermann, President, acatech; former Chairman and CEO, SAP-- "Daugherty and Wilson answer the fundamental question, how do we help our workforce transition into the age of AI? Without question, Human + Machine is the handbook you need to move forward." Missy Cummings, professor, Pratt School of Engineering; Director, Humans and Autonomy Laboratory, Duke University-- "A must-read for business managers who know AI should be a big part of their job but find the topic intimidating and confusing." Marc Benioff, Chairman and CEO, Salesforce-- "Human + Machine is a roadmap to the future--read it if you're serious about understanding the impact of AI and how it is driving growth." Doug McMillon, President and CEO, Walmart-- "Human + Machine shows how jobs and tasks can be rethought and redesigned such that people and machines achieve more effective, efficient outcomes together. The book's practical and valuable examples bring the future to life." About the Author New York City-based Paul R. Daugherty (@PaulDaugh) is the Chief Technology and Innovation Officer of Accenture. He leads Accenture's AI initiatives, as well as its R&amp;D facilities around the world. San Francisco-based H. James (Jim) Wilson (@HJamesWilson) is Managing Director of Information Technology and Business Research at Accenture Research. He is the coauthor of What's the Big Idea? Creating and Capitalizing on the Best Management Thinking (Harvard Business Review Press). Author social media/website info: Daugherty: accenture.com/us-en/company-paul-daugherty, twitter.com/pauldaugh, linkedin.com/in/paul-r-daugherty/ Wilson: accenture.com/us-en/company-james-wilson, twitter.com/hjameswilson, linkedin.com/in/h-james-wilson</t>
  </si>
  <si>
    <t>Introduction to Artificial Intelligence Introduction To Artificial Intelligence And Expert Systems, 1St Edn by Patterson, Pearson India, 2015, Paperback, 9789332551947</t>
  </si>
  <si>
    <t>ARTIFICIAL INTELLIGENCE Third Edition</t>
  </si>
  <si>
    <t>Express Learning - Artificial Intelligence, 1e</t>
  </si>
  <si>
    <t>Artificial Intelligence By Example: Develop machine intelligence from scratch using real artificial intelligence use cases About the Author Denis Rothman graduated from l'Universite Paris-Sorbonne and l'Universite Paris-Diderot, writing one of the very first word2matrix embedding solutions. He began his career authoring one of the first AI cognitive NLP chatbots applied as a language teacher for Moet et Chandon and other companies. He authored an AI resource optimizer for IBM and apparel producers. He then authored an Advanced Planning and Scheduling (APS) solution used worldwide.</t>
  </si>
  <si>
    <t>Life 3.0: Being Human in the Age of Artificial Intelligence Review All of us - not only scientists, industrialists and generals-should ask ourselves what can we do now to improve the chances of reaping the benefits of future AI and avoiding the risks. This is the most important conversation of our time, and Tegmark's thought-provoking book will help you join it (Prof. Stephen Hawking)This is a rich and visionary book and everyone should read it. (Oliver Moody Sunday Times)I was riveted by this book. The transformational consequences of AI may soon be upon us­-but will they be utopian or catastrophic? The jury is out, but this enlightening, lively and accessible book by a distinguished scientist helps us to assess the odds. (Prof. Martin Rees, Astronomer Royal, cosmology pioneer, author of Our Final Hour)This is a compelling guide to the challenges and choices in our quest for a great future of life, intelligence and consciousness - on Earth and beyond. (Elon Musk, CEO of SpaceX and Tesla Motors)Being an eminent physicist and the leader of the Future of Life Institute has given Max Tegmark a unique vantage point from which to give the reader an inside scoop on the most important issue of our time, in a way that is approachable without being dumbed down. (Jaan Tallinn, co-founder of Skype)Max seeks to facilitate a much wider conversation about what kind of future we, as a species, would want to create. Though the topics he covers - AI, cosmology, values, even the nature of conscious experience - can be fairly challenging, he presents them in an unintimidating manner that invites the reader to form her own opinions. (Prof. Nick Bostrom, Founder of Oxford's Future of Humanity Institute, author of Superintelligence)The unprecedented power unleashed by artificial intelligence means the next decade could be humanity's best - or worst. Max has written the most insightful and just plain fun exploration of AI's implications that I've ever read. If you haven't been exposed to Max's joyful mind yet, you're in for a huge treat. (Prof. Erik Brynjolfsson, Director of the MIT Initiative on the Digital Economy and co-author of "The Second Machine Age”)Max's new book is a deeply thoughtful guide to the most important conversation of our time, about how to create a benevolent future civilization as we merge our biological thinking with an even greater intelligence of our own creation. (Ray Kurzweil, Inventor, Author and Futurist, author of The Singularity is Near and How to Create a Mind)This is an exhilarating book that will change the way we think about AI, intelligence, and the future of humanity. (Bart Selman, Professor of Computer Science, Cornell University)Tegmark successfully gives clarity to the many faces of AI, creating a highly readable book [...] Enjoy the ride, and you will come out the other end with a greater appreciation of where people might take technology and themselves in the years ahead. (Science) About the Author Max Tegmark is a professor of physics at MIT and president of the Future of Life Institute. He is the author of Our Mathematical Universe, and he has featured in dozens of science documentaries. His passion for ideas, adventure, and an inspiring future is infectious.</t>
  </si>
  <si>
    <t>Life 3.0 Review All of us - not only scientists, industrialists and generals-should ask ourselves what can we do now to improve the chances of reaping the benefits of future AI and avoiding the risks. This is the most important conversation of our time, and Tegmark's thought-provoking book will help you join it (Prof. Stephen Hawking)This is a rich and visionary book and everyone should read it. (Oliver Moody Sunday Times)I was riveted by this book. The transformational consequences of AI may soon be upon us­-but will they be utopian or catastrophic? The jury is out, but this enlightening, lively and accessible book by a distinguished scientist helps us to assess the odds. (Prof. Martin Rees, Astronomer Royal, cosmology pioneer, author of Our Final Hour)This is a compelling guide to the challenges and choices in our quest for a great future of life, intelligence and consciousness - on Earth and beyond. (Elon Musk, CEO of SpaceX and Tesla Motors)Being an eminent physicist and the leader of the Future of Life Institute has given Max Tegmark a unique vantage point from which to give the reader an inside scoop on the most important issue of our time, in a way that is approachable without being dumbed down. (Jaan Tallinn, co-founder of Skype)Max seeks to facilitate a much wider conversation about what kind of future we, as a species, would want to create. Though the topics he covers - AI, cosmology, values, even the nature of conscious experience - can be fairly challenging, he presents them in an unintimidating manner that invites the reader to form her own opinions. (Prof. Nick Bostrom, Founder of Oxford's Future of Humanity Institute, author of Superintelligence)The unprecedented power unleashed by artificial intelligence means the next decade could be humanity's best - or worst. Max has written the most insightful and just plain fun exploration of AI's implications that I've ever read. If you haven't been exposed to Max's joyful mind yet, you're in for a huge treat. (Prof. Erik Brynjolfsson, Director of the MIT Initiative on the Digital Economy and co-author of "The Second Machine Age”)Max's new book is a deeply thoughtful guide to the most important conversation of our time, about how to create a benevolent future civilization as we merge our biological thinking with an even greater intelligence of our own creation. (Ray Kurzweil, Inventor, Author and Futurist, author of The Singularity is Near and How to Create a Mind)This is an exhilarating book that will change the way we think about AI, intelligence, and the future of humanity. (Bart Selman, Professor of Computer Science, Cornell University)Tegmark successfully gives clarity to the many faces of AI, creating a highly readable book [...] Enjoy the ride, and you will come out the other end with a greater appreciation of where people might take technology and themselves in the years ahead. (Science) From the Inside Flap We stand at the beginning of a new era. What was once science fiction is fast becoming reality, as AI transforms war, crime, justice, jobs and society - and, even, our very sense of what it means to be human. More than any other technology, AI has the potential to revolutionize our collective future, and there's nobody better situated to explore that future than Max Tegmark, an MIT professor and co-founder of the Future of Life Institute, whose work has helped mainstream research on how to keep AI beneficial.In this deeply researched and vitally important new book, Tegmark takes us to the heart of thinking about AI and the human condition, bringing us face to face with the essential questions of our time. How can we grow our prosperity through automation, without leaving people lacking income or purpose? How can we ensure that future AI systems do what we want without crashing, malfunctioning or getting hacked? Should we fear an arms race in lethal autonomous weapons? Will AI help life flourish as never before, or will machines eventually outsmart us at all tasks, and even, perhaps, replace us altogether?Life 3.0 gives us the tools to join what may be the most significant conversation of our time, guiding us through the most controversial issues around AI today - from superintelligence to meaning, consciousness and the ultimate physical limits on life in the cosmos.What sort of future do you want? See all Product description</t>
  </si>
  <si>
    <t>The Power of Habit: Why We Do What We Do in Life and Business Review “Sharp, provocative, and useful.”—Jim Collins“Few [books] become essential manuals for business and living. The Power of Habit is an exception. Charles Duhigg not only explains how habits are formed but how to kick bad ones and hang on to the good.”—Financial Times “Entertaining . . . enjoyable . . . fascinating . . . a serious look at the science of habit formation and change.”—The New York Times Book Review “Cue: see cover. Routine: read book. Reward: fully comprehend the art of manipulation.”—Bloomberg Businessweek“A fresh examination of how routine behaviors take hold and whether they are susceptible to change . . . The stories that Duhigg has knitted together are all fascinating in their own right, but take on an added dimension when wedded to his examination of habits.”— Associated Press “There’s been a lot of research over the past several years about how our habits shape us, and this work is beautifully described in the new book The Power of Habit.”—David Brooks, The New York Times “A first-rate book—based on an impressive mass of research, written in a lively style and providing just the right balance of intellectual seriousness with practical advice on how to break our bad habits.”—The Economist “I have been spinning like a top since reading The Power of Habit, New York Times journalist Charles Duhigg’s fascinating best-seller about how people, businesses and organizations develop the positive routines that make them productive—and happy.”—The Washington Post “An absolutely fascinating . . . book [that explores] a startling and sometimes dismaying collision between the increasingly sophisticated scientific understanding of habits—how they’re formed, how they can be disrupted and changed—and, among other things, companies’ efforts to use that knowledge to steer your habits and money their way.”—Wired “If Duhigg is right about the nature of habits, which I think he is, then trying to get rid of these bad habits won’t work. Instead, what is needed is to teach the managers to identify the cues that lead to these bad habits and rewards, and then learn alternative routines that lead to similar rewards, i.e. business and personal success.”—Forbes “The Power of Habit is chock-full of fascinating anecdotes . . . how an early twentieth century adman turned Pepsodent into the first bestselling toothpaste by creating the habit of brushing daily, how a team of marketing mavens at Procter &amp; Gamble rescued Febreze from the scrapheap of failed products by recognizing that a fresh smell was a fine reward for a cleaning task, how Michael Phelps’ coach instilled habits that made him an Olympic champion many times over, and how Tony Dungy turned the Indianapolis Colts into a Super Bowl–winning team.”—Los Angeles Times About the Author CHARLES DUHIGG is an investigative reporter for The New York Times. He is a winner of the George Polk and National Academies of Science awards, and was part of a team of finalists for the 2009 Pulitzer Prize. He is a frequent contributor to NPR, This American Life, and Frontline. A gradaute of Harvard Business School and Yale College, he lives in Brooklyn with his wife and their two children. See all Product description</t>
  </si>
  <si>
    <t>Artificial Intelligence with Python About the Author Prateek Joshi is an artificial intelligence researcher, published author of five books, and TEDx speaker. He is the founder of Pluto AI, a venture-funded Silicon Valley startup building an analytics platform for smart water management powered by deep learning. His work in this field has led to patents, tech demos, and research papers at major IEEE conferences. He has been an invited speaker at technology and entrepreneurship conferences including TEDx, AT&amp;T Foundry, Silicon Valley Deep Learning, and Open Silicon Valley. Prateek has also been featured as a guest author in prominent tech magazines. His tech blog (www.prateekjoshi.com) has received more than 1.2 million page views from 200 over countries and has over 6,600+ followers. He frequently writes on topics such as artificial intelligence, Python programming, and abstract mathematics. He is an avid coder and has won many hackathons utilizing a wide variety of technologies. He graduated from University of Southern California with a master's degree specializing in artificial intelligence. He has worked at companies such as Nvidia and Microsoft Research. You can learn more about him on his personal website at www.prateekj.com.</t>
  </si>
  <si>
    <t>A First Course in Artificial Intelligence About the Author Deepak Khemani, Department of Computer Science and Engineering, IIT Madrasand Visiting Faculty, IIT Mandi.</t>
  </si>
  <si>
    <t>Spatial Network Big Databases: Queries and Storage Methods</t>
  </si>
  <si>
    <t>Flashforge Adventurer 3 3D Printer This is newly introduced 3d printer by flashforge known as adventurer 3. The features of the product as follows: Build size:-150x150x150mm,patented removable extruder structure, no leveling printing, nozzle is made up of stainless steal with a very fast heating up speed 50 seconds to heat up from 20°c to 200°c.Removable and heatable and bendable plate made up of shape memory material plate heats evenly, supports bending without deformation. Built in filament cartridge with auto filament loading/unloading function. Adventurer 3 has a built-in monitor camera. You can check real time printing process and result after connect the camera to internet. Flash cloud and polar cloud achieving cloud management for 3d printers and the uploading and storage of 3d printing files into a massive database connecting with social sharing function.</t>
  </si>
  <si>
    <t>Kaspersky Internet Security 2014 (Old Edition) - 5 Users, 1 Year (CD) Kaspersky Internet Security – Multi-Device 2015 allows you to conveniently secure any combination of your PCs, Macs, Android tablets and smartphones with one activation code. Whatever device you’re using, you’ll get immediate scanning of all applications and files that you open, save or download from the web. Potential threats are monitored and analysed in real-time and dangerous threats are prevented before they can cause harm. A lot of you valuable digital assets are split among different devices – personal photos, videos, files, messages, work documents, and many more. Our advanced anti-phishing technologies leverage real-time information from the cloud, as well as proactive detection of fraudulent URLs, to ensure you’re not tricked into providing your valuable data to phishing websites. Get customized, optimal protection, performance and usability for each of your devices. Working ‘behind the scenes’ – Kaspersky Internet Security – Multi-Device 2015 delivers effective, hassle-free protection that has no visible effect on performance of your devices – and gives you the freedom to enjoy the Internet to its full potential.</t>
  </si>
  <si>
    <t>Torque Traders DVD VCR Mobile Phone Remote Control Stand Holder Storage Organise Type: storage holders racksbathroom shelves classification: nonfolding rack applicable space: living room material: plastic feature: ecofriendly no. Of tiers: single installation type: floor type model number: zk50100 use: remote control holder plastic type: plastic unit type: piece package weight: 0.150kg 0.33lb. Package size: 15cm x 15cm x 10cm 5.91in x 5.91in x 3.94in</t>
  </si>
  <si>
    <t>AWS Certified Solutions Architect Official Study Guide (India reprint edition): Associate Exam About the Author The AWS Certified Solutions Architect Official Study Guide - Associate Exam is written by the AWS team of Joe Baron, Hisham Baz, Tim Bixler, Biff Gaut, Kevin E. Kelly, Sean Senior and John Stamper.</t>
  </si>
  <si>
    <t>Ethical Hacking and Penetration Testing Guide About the Author Rafay Baloch is the founder and owner of RHA Infosec. He has been consulted by many big corporations such as Yahoo, Twitter, Facebook and Google. He has found various high - risk bugs and vulnerabilities in PayPal, like the remote code execution vulnerability.</t>
  </si>
  <si>
    <t>DATA COMMUNICATIONS AND NETWORKING (SIE) About the Author Behrouz A Forouzan, professor of Computer Information Systems, is best known for his numerous books on networking, programming and databases. Some of his popular works include TCP/IP Protocol Suite, Data Structures: A Pseudocode Approach With C, and Local Area Networks.</t>
  </si>
  <si>
    <t>Networking All-in-One For Dummies, 6ed About the Author Doug Lowe is the information technology director for a civil engineering firm in Clovis, CA. He has been managing networks at publishing companies and non-profits for over 20 years and is the bestselling author of Networking For Dummies and Networking All-in-One Desk Reference For Dummies. His 50+ technology books include over 30 in the Dummies series. He has demystified everything from Microsoft Office and memory management to client / server computing and creating Web pages.</t>
  </si>
  <si>
    <t>Comdex Hardware and Networking Course Kit: Revised &amp; Upgraded About the Author Vikas Gupta is a publisher, an internationally acclaimed author, a prolific speaker on computer learning and epublishing and cofounder of a software company offering IT enabled services. He has coauthored several books for American giants like Wiley, McGraw Hill and IDG. His earlier books in the same series have broken all records of popularity selling more than a quarter million copies in India alone.</t>
  </si>
  <si>
    <t>Ethical Hacking and Penetration Testing Guide About the Author Rafay Baloch is the founder/CEO of RHA InfoSec. He runs one of the top security blogs in Pakistan with more than 25,000 subscribers (http://rafayhackingarticles.net). He has participated in various bug bounty programs and has helped several major Internet corporations such as Google, Facebook, Twitter, Yahoo!, eBay, etc., to improve their Internet security. Rafay was successful in finding a remote code execution vulnerability along with several other high-risk vulnerabilities inside PayPal, for which he was awarded a huge sum of money as well as an offer to work for PayPal. His major areas of research interest are in network security, bypassing modern security defenses such as WAFs, DOM-based XSS, and other HTML 5–based attack vectors. Rafay holds CPTE, CPTC, CSWAE, CVA, CSS, OSCP, CCNA R &amp; S, CCNP Route, and eWAPT certifications.</t>
  </si>
  <si>
    <t>CCENT/CCNA ICND1 100-105 (Book &amp; CD) About the Author Wendell Odom, CCIE No. 1624 (Emeritus), has been in the networking industry since 1981. He has worked as a network engineer, consultant, systems engineer, instructor and course developer; he currently works writing and creating certification study tools. This book is his 27th edition of some product for Pearson and he is the author of all editions of the CCNA R&amp;S and CCENT Cert Guides from Cisco Press. He has written books about topics from networking basics, certification guides throughout the years for CCENT, CCNA R&amp;S, CCNA DC, CCNP ROUTE, CCNP QoS and CCIE R&amp;S. He helped develop the popular Pearson Network Simulator. He maintains study tools, links to his blogs and other resources at www.certskills.com.</t>
  </si>
  <si>
    <t>CCENT/CCNA ICND1 100-105 Official Cert Guide, Academic Edition Pearson uCertify Course Student Access Card</t>
  </si>
  <si>
    <t>OCA Java SE 8 Programmer I Exam Guide (Exams 1Z0-808) About the Author Bert Bates (Santa Cruz, CA) is a Sun Certified Programmer for Java and has been developing software for the last 20 years. He has participated both in the development of the SCJP exam and the SCJD exam. Bert has also been teaching software development, including Java programming, for many years, with a particular interest and background in artificial intelligence. His clients have included Rockwell, Timken, The Weather Channel, and Arts &amp; Entertainment Network (A&amp;E).</t>
  </si>
  <si>
    <t>Software Testing About the Author Naresh Chauhan is currently Professor, Department of Computer Engineering, YMCA University of Science &amp; Technology, Faridabad. A PhD in Internet and Web Technology, he has about 19 years of experience, teaching both undergraduate and postgraduate students.</t>
  </si>
  <si>
    <t>Design Patterns CD: Elements of Reusable Object-Oriented Software (Addison-Wesley Professional Computing) Amazon.com Review With the profusion of technologies, it's rare to say that a particular book is required reading for developers. Design Patterns: Elements of Reusable Object Oriented Software is one of those indispensable texts for anyone who develops software using objects. This CD-ROM edition contains a hypertext version of the book, along with additional features that make it easy to use patterns in your own programs. The CD-ROM works with any Java-enabled browser (Internet Explorer 4.0 and Netscape Communicator 4.0.) It includes the full text of the printed book along with the richness of hypertext links to get the most out of patterns quickly. (Two versions of the text, one for 640 x 480 resolution and one for higher resolutions, are provided.) Patterns are higher-order designs, which occur repeatedly in object-oriented design. The heart of this title is the "pattern catalog" of 23 basic patterns, ranging from creational patterns, such as Factory and Builder, and structural patterns, such as Facade and Flyweight, to behavioral patterns, such as Command and Mediator. The CD-ROM details each design element along with reasons to use it and sample code in Smalltalk and C++. (With the online version, you can even cut and paste sample code into your programs.) You can use the Java search engine to search the CD-ROM for keywords, and the online version lets you cross-reference patterns easily. All in all, the Design Patterns CD is an appealing new version of one of the most essential texts for object-oriented developers. From the Back Cover Now on CD, this internationally acclaimed bestseller is more valuable than ever! Use the contents of the CD to create your own design documents and reusable components. The CD contains:23 patterns you can cut and paste into your own design documents Sample code demonstrating pattern implementation Complete Design Patterns content in standard HTML format, with numerous hyper-linked cross-references Access through a standard web browser Java-based dynamic search mechanism, enhancing online search capabilities Graphical user environment, allowing ease of navigation First published in 1995, this landmark work on object-oriented software design presents a catalog of simple and succinct solutions to common design problems. Created by four experienced designers, the 23 patterns contained herein have become an essential resource for anyone developing reusable object-oriented software. In response to reader demand, the complete text and pattern catalog are now available on CD-ROM.The authors first describe what patterns are and how they help you in the design process. They then systematically name, explain, evaluate, and catalog recurring designs in object-oriented systems. All patterns are compiled from real-world examples and include code that demonstrates how they may be implemented in object-oriented programming languages such as C++ and Smalltalk. Readers who already own the book will want the CD to take advantage of its dynamic search mechanism and ready-to-install patterns.The authors are internationally recognized experts in the object-oriented software field.0201634988B04062001 See all Product description</t>
  </si>
  <si>
    <t>Hibernate Recipes About the Author Gary Mak, founder and chief consultant of Meta-Archit Software Technology Limited, has been a technical architect and application developer on the enterprise Java platform for more than seven years. He is the author of the Apress books Spring Recipes: A Problem-Solution Approach and Pro SpringSource dm Server. In his career, Gary has developed a number of Java-based software projects, most of which are application frameworks, system infrastructures, and software tools. He enjoys designing and implementing the complex parts of software projects. Gary has a master's degree in computer science. His research interests include object-oriented technology, aspect-oriented technology, design patterns, software reuse, and domain-driven development. Gary specializes in building enterprise applications on technologies including Spring, Hibernate, JPA, JSF, Portlet, AJAX, and OSGi. He has been using the Spring Framework in his projects since Spring version 1.0. Gary has been an instructor of courses on enterprise Java, Spring, Hibernate, Web Services, and agile development. He has written a series of Spring and Hibernate tutorials as course materials, parts of which are open to the public, and they're gaining popularity in the Java community. In his spare time, he enjoys playing tennis and watching tennis competitions.</t>
  </si>
  <si>
    <t>Object-Oriented Design &amp; Patterns, 2ed About the Author Cay S. Horstmann is a Professor of Computer Science in the Department of Mathematics and Computer Science at San Jose State University. He is an experienced professional programmer and was Vice President and Chief Technology Officer for Preview Systems, Inc. He is also a consultant for major corporations, universities and organizations on C++, Java, Windows and Internet programming. Horstmann is the author of many successful professional and academic books, including Core Java (Sun Microsystems Press), with Gary Cornell, Computing Concepts with Java Essentials (John Wiley and Sons, Inc.), Big Java (John Wiley &amp; Sons, Inc.), and Computing Concepts with C++ Essentials (John Wiley &amp; Sons, Inc.).</t>
  </si>
  <si>
    <t>Beginning C# Object-Oriented Programming (Expert's Voice in C#) About the Author Dan Clark is a senior business intelligence (BI)/programming consultant specializing in Microsoft technologies. He is focused on learning new BI/data technologies and on training others how to best implement the technology. Dan has published several books and numerous articles on .NET programming and BI development. He is a regular speaker at various developer/database conferences and user group meetings and enjoys interacting with the Microsoft developer and database communities. In a previous life, he was a physics teacher; he is still inspired by the wonder and awe of studying the universe and figuring out why things behave the way they do.</t>
  </si>
  <si>
    <t>Object Oriented Programming with C++ About the Author Sourav Sahay works as a Lead Consultant with Capgemini, USA. He lives in Michigan. He has nearly 13 years of experience in the software industry. The areas of software engineering in which he has worked include C, C++, Java, OOAD, Oracle, Visual Basic, Crystal Reports, PegaRULES Process Commander and web programming (JEE, XML, XSLT, Castor etc.). He has taught C and C++ to students of Calcutta University on behalf of CMC Ltd. Besides this, he has conducted a number of training programs and workshops on various subjects for large corporate houses and prestigious software development firms, such as RS Software, Sema Group, Life Insurance Corporation, All India Radio, and Border Security Forces.</t>
  </si>
  <si>
    <t>Design Patterns: Elements of Reusable Object - Oriented Software (Old Edition) About the Author About the Author: The authors of Design Patterns: Elements of Reusable Object-Oriented Software, are Dr. Erich Gamma, Ralph Johnson, Richard Helm and John Vlissides. Dr. Erich Gamma is currently the technical director at the Software Technology Center of Object Technology International, Zurich, Switzerland. Dr. Ralph Johnson is part of the faculty at the University of Illinois, which is at Urbana-Champaign's Computer Science Department. Dr. Richard Helm is a member of the Object Technology Practice Group, IBM Consulting Group, Sydney, Australia. John Vlissides is a member of IBM T. J. Watson Research Center's research staff, in Hawthorne, New York. This team of authors is referred to as the gang of four.</t>
  </si>
  <si>
    <t>ADVANCED CONCEPTS IN OPERATING SYSTEMS</t>
  </si>
  <si>
    <t>Creative Selection: Inside Apple's Design Process During the Golden Age of Steve Jobs</t>
  </si>
  <si>
    <t>Design of the UNIX Operating System, 1/e About the Author Maurice J. Bach, AT&amp;T Bell Labs.</t>
  </si>
  <si>
    <t>Operating System Concepts 8th Edition By Abraham Silberschatz, Peter B. Galvin, Greg Gagne Product Condition: No Defects.</t>
  </si>
  <si>
    <t>Principles of Operating Systems About the Author Naresh Chauhan is currently working as Professor and Chairman at the Department of Computer Engineering at YMCA University of Science and Technology, Faridabad. A PhD in Internet and Web Technology, Prof. Chauhan has a total work experience of about 22 years, including teaching. Other than teaching, he has also worked for several years in organizations such as Bharat Electronics Ltd and Motorola. Prof. Chauhan has published/presented several research papers in both national and international journals and conferences in the area of Search Engines, Focused Web Crawlers, Test Case Prioritization, and Agile Software Estimation and Agile Testing. His key interest areas are Internet and Web Technology, Software Testing, Operating Systems, and Embedded and Real-time Systems. He is also the author of Software Testing: Principles and Practices [OUP, 2010].</t>
  </si>
  <si>
    <t>Operating Systems Made Easy</t>
  </si>
  <si>
    <t>Multimedia System Design, 1/E</t>
  </si>
  <si>
    <t>Programming in C About the Author Reema Thareja is Assistant Professor at Department of Computer Science, Shyama Prasad Mukherji College for Women, University of Delhi. She has completed MCA (Software Engineering) and MPhil (Computer Science) and is currently pursuing research in the area of improving data warehouse quality. She has about 10 years of teaching experience and specializes in programming languages, operating systems, microprocessors, DBMS, multimedia, and web technologies. Prof. Thareja has published several research papers in national and international journals of repute. She is the member of Computer Society of India (CSI).</t>
  </si>
  <si>
    <t>Let Us C 16TH EDITION Description: "Simplicity"- That has been the hallmark of this book in not only its previous fourteen English editions, but also in the Hindi, Guajarati, Japanese, Korean, Chinese and US editions. This book does not assume any programming background. It begins with the basics towards the end of the book. Each Chapter Contains: Lucid explanation of the concept Well thought-out, fully working programming examples End of chapter exercises that would help you practise the skills learned in the chapter Hand crafted "kanNotes” at the end of each chapter that would help the reader remember and revise the concepts covered in the chapter. Table of Contents : Getting Started C Instructions Decision Control Instruction More Complex Decision Making Loop Control Instruction More Complex Repetitions Case Control Instruction Functions Pointers Recursion Data Types Revisited The C Preprocessor Arrays Multidimensional Arrays Strings Handling Multiple Strings Structures Console Input/ Output File Input/ Output More Issues in Input/ Output Operations on Bits Miscellaneous Features C Under Linux Interview FAQ’s Appendix A- Compilation and Execution Appendix B- Precedence table Appendix C-Chasing the Bugs Appendix D- ASCII Chart Periodic Tests I to IV Index</t>
  </si>
  <si>
    <t>Swift iOS Programming: 24-Hour Trainer, Book + Videos (WROX) About the Author Abhishek Mishra has been developing software for over 15 years with a diverse set of programming languages and platforms. He is a mobile applications consultant specializing in iOS development and training. He teaches iPhone / iPad programming and writes about iPhone / iPad development for several websites, including idevmag.com.</t>
  </si>
  <si>
    <t>Scientific Software Design: The Object-Oriented Way Review '… it's one of those books that I wish I'd read earlier in my programming career. I found many design patterns familiar simply because I'd seen them before in my own code. I'll likely turn to this book in the future whenever I suspect a program design problem might be solved already.' Computing in Science and Engineering'Scientific software must be consciously designed to grow with a research program and the hardware that supports the research program. And how to do that is precisely what these authors in this book have shown.' Scientific Programming Book Description This book concerns software design, focusing on scalable design. The authors analyze how the structure of a package determines its developmental complexity according to such measures as bug search times and documentation information content. The final chapter explores the question of scalable execution. See all Product description</t>
  </si>
  <si>
    <t>Refactoring for Software Design Smells: Managing Technical Debt About the Author Suryanarayana.</t>
  </si>
  <si>
    <t>The Best of 3D Graphics (Graphic Design) About the Author The Epic Software Group is an 11-year-old multimedia development company. The team of artists, animators and programmers are very active in the 3D graphics community and have authored or contributed to several design books.</t>
  </si>
  <si>
    <t>Unreal Engine 4 Game Development Essentials About the Author Satheesh PV is a game programmer living in Mumbai, India. He was selected by Epic Games as one of the closed beta testers for Unreal Engine 4 before its public release. He started his career as a game developer in 2012 by making a first person multiplayer game with his brother and close friend using Unreal Development Kit. He also created Unreal X-Editor, which was an IDE developed for UnrealScript, the native scripting language of Unreal Engine 3. He is also a moderator at Unreal Engine forums as well as a spotlight member and engine contributor.</t>
  </si>
  <si>
    <t>Domain Driven Design Tacking Complexity In The Heart Of Software Domain Driven Design Tacking Complexity In The Heart Of Software</t>
  </si>
  <si>
    <t>Clean Architecture: A Craftsman's Guide to Software Structure and Design Practical Software Architecture Solutions from the Legendary Robert C. Martin (“Uncle Bob”) By applying universal rules of software architecture, you can dramatically improve developer productivity throughout the life of any software system. Now, building upon the success of his best-selling books Clean Code and The Clean Coder, legendary software craftsman Robert C. Martin (“Uncle Bob”) reveals those rules and helps you apply them. Martin’s Clean Architecture doesn’t merely present options. Drawing on over a half-century of experience in software environments of every imaginable type, Martin tells you what choices to make and why they are critical to your success. As you’ve come to expect from Uncle Bob, this book is packed with direct, no-nonsense solutions for the real challenges you’ll face—the ones that will make or break your projects. Learn what software architects need to achieve—and core disciplines and practices for achieving it Master essential software design principles for addressing function, component separation, and data management See how programming paradigms impose discipline by restricting what developers can do Understand what’s critically important and what’s merely a “detail” Implement optimal, high-level structures for web, database, thick-client, console, and embedded applications Define appropriate boundaries and layers, and organize components and services See why designs and architectures go wrong, and how to prevent (or fix) these failures Clean Architecture is essential reading for every current or aspiring software architect, systems analyst, system designer, and software manager—and for every programmer who must execute someone else’s designs.</t>
  </si>
  <si>
    <t>Release It! Design and Deploy Production–Ready Software About the Author Michael Nygard has been a professional programmer and architect for more than 15 years. He has delivered running systems to the U.S. government and to the banking, finance, agriculture, and retail industries. Michael is a popular speaker at technical conferences, and has written and co-authored several books, including 97 Things Every Software Architect Should Know and the best-selling first edition of this book.</t>
  </si>
  <si>
    <t>The Art of R Programming – A Tour of Statistical Software Design About the Author Norman Matloff, Ph.D., is a Professor of Computer Science at the University of California, Davis. He is the creator of several popular software packages, as well as a number of widely-used Web tutorials on computer topics. He has written articles for the New York Times, the Washington Post, Forbes Magazine, the San Francisco Chronicle, and the Los Angeles Times, among others, and is also the author, with Peter Jay Salzman, of The Art of Debugging (No Starch Press).</t>
  </si>
  <si>
    <t>Computer Organization and Design: The Hardware/Software Interface, 5th Ed. MIPS About the Author PATTERSON.</t>
  </si>
  <si>
    <t>Aircraft Propulsion About the Author Mayur R. Anvekar is Assistant Professor in the Department of Aeronautical Engineering at Nitte Meenakshi Institute of Technology (NMIT), Bangalore. He has received two gold medals from the Visvesvaraya Technological University. He has published technical papers on pulse detonation engine and fuel injection. His primary interests include detonation, combustion and fuel injection.</t>
  </si>
  <si>
    <t>An Astronaut's Guide to Life on Earth About the Author Chris Hadfield is one of the most seasoned and accomplished astronauts in the world. The top graduate of the U.S. Air Force test pilot school in 1988 and U.S. Navy test pilot of the year in 1991, Hadfield was selected to be an astronaut in 1992. He was CAPCOM for 25 shuttle launches and served as Director of NASA Operations in Star City, Russia from 2001-2003, Chief of Robotics at the Johnson Space Center in Houston from 2003-2006, and Chief of International Space Station Operations from 2006-2008. Hadfield most recently served as Commander of the International Space Station where, while conducting a record-setting number of scientific experiments and overseeing an emergency spacewalk, he gained worldwide acclaim for his breathtaking photographs and educational videos about life in space. His music video, a zero gravity version of David Bowie's "Space Oddity," received over 10 million views in its first three days online.</t>
  </si>
  <si>
    <t>Helicopter Theory (Dover Books on Aeronautical Engineering) About the Author Dr. Wayne Johnson worked in NASA at the Ames Research Center in California as well as for the US Army. He has his own company called Johnson Aeronautics, through which he works for the development of software programs that are widely used worldwide for analysing rotorcrafts. in this book, the author managed to compile a valuable resource that is necessary for all students and engineers interested in the design and development of vertical-flight aircrafts.</t>
  </si>
  <si>
    <t>Aeronautical Engineering</t>
  </si>
  <si>
    <t>Spacecraft Attitude Dynamics</t>
  </si>
  <si>
    <t>Understanding Aerospace Chemical Propulsion About the Author Professor H.S. Mukunda has done frontier work in combustion and aerospace propulsion. In this book, he brings in a fundamental approach to understanding the subject embellished by his long standing close involvement in the development of several aerospace propulsion systems.</t>
  </si>
  <si>
    <t>Fundamentals of Astrodynamics (Dover Books on Aeronautical Engineering) From the Back Cover When the United States Air Force Academy began teaching astrodynamics to undergraduates majoring in astronautics or aerospace engineering, it found that the traditional approach to the subject was well over 100 years old. An entirely new text had to be evolved, geared to the use of high speed digital computers and actual current practice in the industry. Over the years the new approach was proven in the classrooms of the Academy; its students entering graduate engineering schools were found to possess a better understanding of astrodynamics than others. So pressing is the need for superior training in the aerospace sciences that the professor-authors of this text decided to publish it for other institutions' use. This Dover edition is the result.The text is structured for teaching. Central emphasis is on use of the universal variable formulation, although classical methods are discussed. Several original unpublished derivations are included. A foundation for all that follows is the development of the basic two-body and n-body equations of motion; orbit determination is then treated, and the classical orbital elements, coordinate transformations, and differential correction. Orbital transfer maneuvers are developed, followed by time-of-flight with emphasis on the universal variable solution. The Kepler and Gauss problems are treated in detail. Two-body mechanics are applied to the ballistic missile problem, including launch error analysis and targeting on a rotating earth. Some further specialized applications are made to lunar and interplanetary flight, followed by an introduction to perturbation, special perturbations, integration schemes and errors, and analytic formulation of several common perturbations.Example problems are used frequently, while exercises at the end of each chapter include derivations and quantitative and qualitative problems. The authors suggest how to use the text for a first course in astrodynamics or for a two-course sequence.This major instructional tool effectively communicates the subject to engineering students in a manner found in no other textbook. Its efficiency has been thoroughly demonstrated. Dover feels privileged in joining with the authors to make its concepts and text matter available to other faculties.A new work, first published by Dover in 1971.</t>
  </si>
  <si>
    <t>SPACE MATHEMATICS: MATH PROBLEMS BASED ON SPACE SCIENCE</t>
  </si>
  <si>
    <t>How Spacecraft Fly: Spaceflight Without Formulae Review From the reviews: "Fortunately Graham Swinerd, reader in astronautics at the University of Southampton, has penned... a maths-free guidebook... if only all popular science books were as clearly presented!" (Four out of five stars, Sean Blair, Sky at Night Magazine, May 2009) "There is a great deal of useful information that you do not find readily elsewhere and given the rather dry nature of the subject, the book is written in a lucid and engaging style that makes enjoyable reading..." (Robin Flegg, Astronomy Now, May 2009) "Aimed at non-technical readers, the book requires `no prior knowledge'. ... The core of the book includes discussion of the various spacecraft subsystems, such as power, propulsion and communications, and a commentary on design. ... The book makes reference to `Star Trek', warp drive and the space elevator, but only by way of populist garnish." (Mark Williamson, IET Knowledge Network, May, 2009) "This work is a basic introduction to spacecraft (mainly satellite) engineering ... . The material in this volume should be accessible to any undergraduate who has taken introductory courses in math and physics. ... This work is so fundamental and relevant to the modern world that it will be important for all libraries serving undergraduates. Summing Up: Highly recommended. General readers, lower- and upper-division undergraduates, graduate students, and two-year technical program students." (A. M. Strauss, Choice, Vol. 46 (8), April, 2009) "The book concentrates on fundamental topics such as types of orbits, forces influencing orbits ... and the multitude of systems and subsystems associated with spacecraft design. ... This is certainly an interesting and highly readable volume which offers one of the best introductions to spacecraft engineering ... . In conclusion, the author expresses the hope `that this book will play a ... part in inspiring young people to get involved in space science and engineering' - a hope that I heartily endorse." (Peter Bond, The Observatory, Vol. 129 (1212), October, 2009) "The challenge of making rocketry and spaceflight understandable to the layman is ... addressed by Professor Swinerd in this new and attractively produced book. ... Written in a friendly style and extensively illustrated with images and graphics the book is well structured and indexed. ... For the non specialist, as well as the non technical, this is a novel and interesting starting point for an armchair journey into space." (Pat Norris, The Aeronautical Journal, July, 2009) From the Back Cover About half a century ago a small satellite, Sputnik 1, was launched. The satellite did very little other than to transmit a radio signal to announce its presence in orbit. However, this humble beginning heralded the dawn of the Space Age. Today literally thousands of robotic spacecraft have been launched, many of which have flown to far-flung regions of the Solar System carrying with them the human spirit of scientific discovery and exploration. Numerous other satellites have been launched in orbit around the Earth providing services that support our technological society on the ground.How Spacecraft Fly: Spaceflight Without Formulae by Graham Swinerd focuses on how these spacecraft work. The book opens with a historical perspective of how we have come to understand our Solar System and the Universe. It then progresses through orbital flight, rocket science, the hostile environment within which spacecraft operate, and how they are designed. The concluding chapters give a glimpse of what the 21st century may hold in terms of human exploration of the Solar System and more futuristic propulsion technologies for interstellar travel.Graham Swinerd invites you to understand "how spacecraft fly," while becoming a convincing rocket scientist along the way! See all Product description</t>
  </si>
  <si>
    <t>An Astronaut's Guide to Life on Earth Review WINNER 2013 – CBA Libris Non-Fiction Book of the Year Award #1 NATIONAL BESTSELLERNEW YORK TIMES BESTSELLER A Globe and Mail Best BookA Book Riot Best BookA Slate Best Book“Chris Hadfield is easily the world’s most famous living moustache-tronaut, having done more to promote the concept of off-Earth travel and exploration than anyone since William Shatner first stepped onto the bridge of the Enterprise…. The accounts of Hadfield’s three missions are riveting and fun, and easily communicate the shock and awe that comes with seeing the planet from above.” —Toronto Star “Canadian astronaut Chris Hadfield presents an inspiring tale of his own perseverance in pursuing his dream. There are many interesting tidbits about space included here that can only be related by someone who has been there.” —The Vancouver Sun “Canadians young to old will be awed and inspired by Chris Hadfield’s story. His passion, commitment and extraordinary achievements make him a larger-than-life hero.” —Heather Reisman, Indigo’s Chief Booklover and CEO“Remember that Canadian dude with the moustache who sang an amazing accomplished zerogravity version of Space Oddity on the International Space Station this year? It turns out he can write, too. An Astronaut’s Guide to Life on Earth is the book Chris Hadfield was destined to produce from the moment they pulled him out of his Soyuz space capsule on the Kazakh steppe and told him he had seven million YouTube hits. It is unapologetically gung-ho, and it instantly takes its place on the admittedly lonely shelf of books that make the case for human space exploration in the post-Apollo, post-Shuttle age. . . . The book was written at speed but feels thoughtful rather than hasty. . . . It’s a fine line . . . between the small stuff and the life and death stuff that gives Hadfield’s tale its juice. Not many people can describe from experience the difference between a Shuttle launch . . . and a launch in a Russian Proton rocket. . . .  Not many people know what it is to glance behind you on a spacewalk and almost accidentally ‘notice the Universe.’” —Giles Whittell, The Sunday Times  “I found his fascinating An Astronaut’s Guide to Life on Earth even more enjoyable than I expected. Mr. Hadfield teaches us not only about space but about people, too. Equally autobiographical and instructional, the book goes gleefully against the grain of most ‘success’ books…. An Astronaut’s Guide to Life on Earth isn’t a compendium of hagiographic profiles; it’s a very human glimpse into a rarefied world. Bound together by a love of exploration and discovery, tested by tragic catastrophes and everyday hardship, the men and women Mr. Hadfield introduces us to are real people: They fail, they succeed, they worry, they miss their families, they go to space and do things never done before. The vacuum of space is unforgiving and brutal. Life on earth isn’t easy, either. Mr. Hadfield has genuinely and refreshingly increased our understanding of how to thrive in both places.” —Adam Savage, The Wall Street Journal  “Hadfield is a good writer with an engaging style; I was always eager to get to the next chapter, and frequently found myself smiling at the stories he was spinning…. You might not think that someone who became an astronaut might have stories that will relate to your own Earthbound life, but in fact Hadfield has shown over and again that he’s a master at making it all relatable. From his photos of Earth from space to his videos showing the daily grind of life on a 100-meter wide orbiting tin can, he is all about real life.” —Phil Plait, Slate (Best Book) “A page-turning memoir of life as a decorated astronaut.” —Kirkus Reviews“The book is a trove of good advice on everything from personal development to survival, but he also knows a hell of a lot about getting the job—any job—done.” —AskMen“Not a business book per se, Colonel Hadfield’s memoir recounts how insatiable curiosity, single-minded dedication and a healthy competitive streak propelled him to, quite literally, out-of-this world accomplishments. His humility and charm throughout his ascent to notoriety are further evidence that a winning formula includes staying true to yourself.” —Simon Kennedy, The Washington Post “The world has been given the gift of the first book from Col. Chris Hadfield, Commander of the International Space Station. Who wouldn’t want to read about the man who broke into the Space Station with a Swiss army knife, performed basic surgery in zero gravity, and was temporarily blinded while clutching the exterior of an orbiting spacecraft? . . . Now in Hadfield’s book readers come even closer to the man whose life and career have been seemingly other-worldly. An Astronaut’s Guide includes eye-opening, adrenaline-filled stories of shuttle launches and space walks but it is also filled with Hadfield’s counterintuitive life lessons.” —Euro Weekly News  About the Author Chris Hadfield is one of the most seasoned and accomplished astronauts in the world. The top graduate of the U.S. Air Force Test Pilot School in 1988 and U.S. Navy test pilot of the year in 1991, Hadfield was selected by the Canadian Space Agency to be an astronaut in 1992. He was CAPCOM for 25 Shuttle launches and served as Director of NASA Operations in Star City, Russia, from 2001–2003, Chief of Robotics at the Johnson Space Center in Houston from 2003–2006, and Chief of International Space Station Operations from 2006–2008. Hadfield most recently served as Commander of the International Space Station where, while conducting a record-setting number of scientific experiments and overseeing an emergency spacewalk, he gained worldwide acclaim for his breathtaking photographs and educational videos about life in space. His music video, a zero-gravity version of David Bowie’s “Space Oddity,” received over 10 million views in its first three days online.</t>
  </si>
  <si>
    <t>Helicopter Theory</t>
  </si>
  <si>
    <t>An Astronaut's Guide to Life on Earth: What Going to Space Taught Me About Ingenuity, Determination, and Being Prepared for Anything Review A Slate Staff Pick for Best Books 2013"A very human glance into a rarified world.... The vacuum of space is unforgiving and brutal. Life on earth isn't easy, either. Mr. Hadfield has genuinely and refreshingly increased our understanding of how to thrive in both places."―The Wall Street Journal"Hadfield is a genius, a man of science and technology and no first-timer to the universe."―New York Post"A satisfying behind-the-scenes look at the life of an astronaut.... A page-turning memoir of life as a decorated astronaut."―Kirkus Reviews"Houston, we have a superstar."―Washington Post"This memoir is part fascinating view, part Boy Scout manual."―New York Times"A satisfying behind-the-scenes look at the life of an astronaut.... A page-turning memoir of life as a decorated astronaut."―Kirkus"Hadfield proves himself to be not only a fierce explorer of the universe, but also a deeply thoughtful explorer of the human condition, capable of articulating those most universal of inquiries in simple yet profound language.... The book itself is absolutely spectacular."―Brain Pickings"Lessons from his new book, AN ASTRONAUT'S GUIDE TO LIFE, are so inspiring that it's hard to decide which one to tell you about."―USA Today"Our planet's one-man ambassador to the universe."―Gothamist About the Author</t>
  </si>
  <si>
    <t>Bioprocess Engineering</t>
  </si>
  <si>
    <t>Pathfinder Academy GATE Biotechnology Five Book Combo Set It includes five books for the preparation of GATE Biotechnology and DBT-JRF. Biotechnology – A problem approach: It covers the basic concepts, methodologies and applications of biotechnology. This book provides a balanced introduction to all major areas of the subject. The chapters such as Biomolecules and catalysis, Bioenergetics and metabolism, Cell structure and functions, Immunology, Genetics, Bioinformatics and Bioprocess engineering were selected in a sharply focused manner without overwhelming or excessive details. Fundamentals and Techniques of Biophysics and Molecular Biology: This book has the primary goal to teach students about theoretical principles and applications of the key biophysical and molecular methods used in biochemistry and molecular biology. MCQs, Life Sciences and Biotechnology: This book is an exclusive fundamentals search based package of multiple choice questions, are basically designed for students to help them revise, consolidate and polish their knowledge and skills. GATE previous years’ solve papers - Life Sciences and Biotechnology: It contains GATE previous year’s solved papers to familiarise with pattern and type of questions asked in GATE life sciences and biotechnology. A short course in Engineering Mathematics: This book contains six chapters which describe various topics in sequential manner with ample practice questions. Chapters include linear algebra, calculus, differential equation, statistics and probability, numerical methods and laplase transforms. A large number of notes and remarks have been added for the better understanding.</t>
  </si>
  <si>
    <t>Biotechnology GATE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</si>
  <si>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GATE-Previous Year's Solved Papers Life Sciences and Biotechnology (Year 2007 to 2018) The book “GATE previous years’ solve papers - Life Sciences and Biotechnology” has been prepared to bring into a lively preparation of previous year's questions and their solutions to familiarise with pattern and type of questions asked in GATE – life sciences and GATE biotechnology. This book is designed to provide students, pattern of questions, tricks to solve and enhance the learning on subject. The book contains two separate sections for GATE-Life Sciences and GATE-Biotechnology exam question papers.</t>
  </si>
  <si>
    <t>Biotechnology - A Competitive Approach This Book covers objective as well as subjective explanation of different frequently asked questions in biotechnology and basic sciences. It will be useful for aspirants preparing for various competitive exams in biotechnology.</t>
  </si>
  <si>
    <t>Biotechnology: Expanding Horizons Biotechnology is making notable contribution to the Indian industry sector as well. In 2009, the biotechnology industry comprised about 300 biotechnology companies located in 3 main clusters.</t>
  </si>
  <si>
    <t>Solved and Mock Papers for GATE Biotechnology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</si>
  <si>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IIT JAM Biotechnology Solved Papers and Practice Sets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</si>
  <si>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Bioseparations: Principles and Techniques About the Author The author is a Professor, at the dept of chemistry, Anna university, Chennai.</t>
  </si>
  <si>
    <t>MCQs Life Sciences – Biotechnology This book is an Attempt to provide concise yet comprehensive coverage of a true concept and application based factual and synthetic questions to develop in depth understanding of the subject and to assess and review knowledge, questions contained in the book have been designed to be simlilar in pattern used in CSIR-UGC-NET, GRE, DBT, JRF, ICMR, IIT-JAM and GATE examinations. It also contains previous years questions of different entrance examinations like JNU, IISC, GRE and GATE along with their answers to measure the level of understanding and their applications. Table of Content Chapter 1. Amino Acids and Proteins Chapter 2. Nucleic Acids Chapter 3. Carbohydrates and Lipids Chapter 4. Enzymes and Vitamins Chapter 5. Cell Biology Chapter 6. Respiration Chapter 7. Photosynthesis Chapter 8. Molecular Genetics Chapter 9. Recombinant DNA Technology Chapter 10. Genetics Chapter 11. Prokaryotes and Virus Chapter 12. Immunology Chapter 13. Plant Physiology Chapter 14. Human Physiology Chapter 15. Diversity of Life Chapter 16. Ecology and Evolution Model Paper Model Paper - 1 Model Paper - 2 Answer Sheet</t>
  </si>
  <si>
    <t>Biotechnology A Problem Approach Biotechnology – A problem approach, covers the basic concepts, methodologies and applications of biotechnology. This book provides a balanced introduction to all major areas of the subject. The chapters such as Biomolecules and catalysis, Bioenergetics and metabolism, Cell structure and functions, Immunology, Genetics, Bioinformatics and Bioprocess engineering were selected in a sharply focused manner without overwhelming or excessive details. Sincere efforts have been made to support textual clarifications and explanations with the help of flow charts, figures and tables to make learning easy and convincing. The chapters have been supplemented with self-tests and questions so as to check one’s own level of knowledge. This book has been designed to serve as a comprehensive biotechnology textbook as well as for GATE Biotechnology and DBT-JRF.</t>
  </si>
  <si>
    <t>Biotechnology There is a virtual downpour of new information in molecular biology and biotechnology making it a challenging task to keep a textbook up-to-date. The fifth edition of the book Biotechnology has been extensively revised and updated to the extent possible without making the book too voluminous and cumbersome. The main concern remains providing as much information as possible in a manner and style easily understandable to the students.</t>
  </si>
  <si>
    <t>Introduction To Process Engineering &amp; Design (Custom)</t>
  </si>
  <si>
    <t>Think and Grow in GATE Chemical The book deals with some essential aspects of GATE and PSU’s, which will immensely benefit aspirants to get admission into renowned colleges of India namely IISC and IITs. Each and every Chapter of this book has theory, formula and derivations which will be of great help in answering questions asked in interviews. All the problems in each chapter of this book are different from each other and helps you grow conceptually. The chapters which this book comprises are Fluid Mechanics, Mass Transfer, Heat Transfer, Mechanical Operations, Process Design and Economics, Thermodynamics, Process design and Economics, Chemical Reaction engineering, and Chemical technology.</t>
  </si>
  <si>
    <t>Chemical Engineering GATE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</si>
  <si>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The Intel Microprocessors: 8086/8088, 80186/80188, 80286, 80386, 80486, Pentium, Pentium pro Processor, Pentium II, Pentium III, Pentium 4, and Core2 ... - Architecture, Programming, and Interfacing</t>
  </si>
  <si>
    <t>Introduction To Chemical Engineering About the Author Salil K Ghosal obtained his BSc from Jadavpur University and his Ph.D from Calcutta University. Since 1962, he has been teaching at Jadavpur University, where he also conducts his research. Shyamal K Sanyal is a professor at Jadavpur University and received his MTech and PhD from Calcutta University. He worked in the chemical industry before joining the university in 1972. Siddhartha Datta is a prolific author who received his ME from Jadavpur University and presently teaches there in the Chemical Engineering department.</t>
  </si>
  <si>
    <t>Chemical Engineering Solved Papers GATE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</si>
  <si>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Principles of Mass Transfer and Separation Processes About the Author BINAY K. DUTTA, Ph.D. (IIT Kharagpur), is Professor in the Chemical Engineering Department of Universiti Teknologi Petronas, Malaysia. He has over thirty-five years of research and teaching experience in chemical engineering. He taught in Regional Engineering College (now NIT), Durgapur, University of Calcutta and in University of Alberta, Canada, besides working as Visiting Scientist in NIST (Boulder, Colorado), Stevens Institute of Technology (New Jersey) and NRMRL of US EPA (Cincinnati, Ohio). He was the Head of Department of Chemical Engineering (1994-1995) and the Director of Academic Staff College (2000-2005) of the University of Calcutta. Professor Dutta has published extensively in international journals in several areas including transport processes, membrane separation, reaction engineering, environmental engineering, and mathematical modelling. He also holds several patents, and has authored Heat Transfer - Principles and Applications (Prentice-Hall of India, 2001). He is a member of a number of professional institutions. Professor Dutta was the President of the Indian Institute of Chemical Engineers in the year 2005.</t>
  </si>
  <si>
    <t>Dryden's Outlines Of Chemical Technology Dryden's Outlines of Chemical Technology for the 21st Century Book Description</t>
  </si>
  <si>
    <t>A Textbook of Chemical Engineering Thermodynamics About the Author K. V. Narayanan, PhD, is former Professor and Head, Department of Chemical Engineering, Government Engineering College, Thrissur (Kerala). Earlier (2000-2003), he was Professor and Head of the Department of Chemical Engineering, Government Engineering College, Kozhikode. With wide experience in teaching, he has published many research papers on thermodynamic properties of electrolyte solutions and separation processes in international journals. Professor Narayanan is a member of many professional bodies such as Indian Society for Technical Education and Indian Institute of Chemical Engineers.</t>
  </si>
  <si>
    <t>Chemical Process Control</t>
  </si>
  <si>
    <t>Introduction to Process Engineering and Design About the Author Shuchen B. Thakore, Associate Professor, Department of Chemical Engineering, L D College of Engineering, Ahmedabad. Bharat I. Bhatt, Consulting Engineer, Aavishkar Consultancy Services, Ahmedabad.</t>
  </si>
  <si>
    <t>Khanna's Objective Type Questions &amp; Answers in Chemical Engineering Chemical Engineering: Khanna's Objective Type Questions And Answers by O. P. Gupta, Khanna Publisher, 2016, Paperback, 9789382609773</t>
  </si>
  <si>
    <t>Civil Engineering Conventional Practice Book Paper-1 and Paper-2 for Assistant Engineer and Junior Engineer RPSC AEn Civil Engineering Conventional Practice Book Paper-1 and Paper-2 Syllabus : Strength of Materials, Soil &amp; Foundation Engineering , Theory of Structures Structural Design –I (RCC) , Structural Design –II (Steel), Fluid Mechanics, Surveying, Construction Materials, Hydrology &amp; Water Resources Engineering , Transport &amp; Traffic Engineering and Water Supply &amp; Sanitary Engineering Elaborate Conventional Question Bank covering Previous Year Solved Papers. Coverage of 2 Marks Questions, 5 Marks Questions and 20 Marks Questions with Explanations. Also useful for BPSC, UPSSSC,UPPCL,RPSC,MPSC,JPSC,OPSC,APPSC,HPSC, SDO and Combined State Engineering Services Examinations WRD, PWD, PHED, Irrigation Department , Rural Department, Panchyat Raj Department , Building Department ,Highway Department. Contains Conventional Papers.</t>
  </si>
  <si>
    <t>Staad Pro V8i for Beginners</t>
  </si>
  <si>
    <t>Computer Application in Civil Engineering B.Tech. Text Book A comprehensive text book for B.Tech students. It contains chapters with in-depth explanations, previous years questions and solutions to help students prepare for their examinations and gain a deeper insight into the subject.</t>
  </si>
  <si>
    <t>Practical Handbook on BUILDING CONSTRUCTION A very useful book for * Site Engineers * Site Supervisors * Contractors * Architects * Consultants * House and Building Owners, etc. in the form of interesting charts, tables, diagrams and short notes for all personnel engaged in building works.</t>
  </si>
  <si>
    <t>Civil Engineering Construction Materials About BookThe main objective kept in mind in writing this book is to familiarize the readers with various types of construction materials their manufacture or production, classification, important physical and chemical properties, their uses advantages, disadvantages, testing etc. The book has been written in a very simple and lucid language, illustrated with neatly drawn diagrams and problems The book is designed keeping in mind syllabus of various universities, AIME, The book will prove equally useful to the practicing engineers. About AuthorDr. S. K. Sharma has a brilliant academic record in the faculty of Civil Engineering. He graduated from IIT Kharagpur obtaining B.Tech (Hons.) in Civil Engineering. He did his M.Sc. (Engineering) with distinction from Punjab University and completed his Ph.D. work in record time. He joined Punjab Engineering College and has a teaching experience of more tham thirty years. He was deputed by Government of India on foreign assignments for five years. He has published a large number of research papers both national as well as International level.Table of Content1: Stones2: Bricks, Tiles and other Clay Products3: Lime4: Cement5: Aggregates ( Fine and Coarse )6: Mortars7: Concrete 8: Timber and Allied Products9: Ferrous Metals and Alloys10: Non-Ferrous Metals and Alloys11: Plastics in Buildings12: Paints, Varnishes and Protection of Metal13: Glass14: Bituminous Materials15: Miscellaneous Materials</t>
  </si>
  <si>
    <t>Kit4Curious All in One Diy Kit - Solar, Electronic, Robotics, Electrical, Chemistry, Art, Magnetic, Invention with Booklet All in One kit includes more than 325 components and instruction booklet with 241 experiments with video tutorials. KIT CONTENTS: 1pcs Solar Plate, 4pcs Toy Motor, 2pcs Round Motor, 2pcs AA Black Cell Holder, 3pcs 4B Fan, 1pcs 3B Fan, 2pcs 2-Core Wire, 10pcs Slide Switch, 10pcs ON Off Switch, 2pcs White cell holder, 4pcs Clips, 10pcs Big LEDs, 1pcs Super LED, 5pcs Bright LED, 1pcs Double shaft hobby motor, 1pcs Double shaft geared motor, 66pcs LEDs Multicolor, 60pcs Resistor, 1pcs Push Switch, 1pcs Transistor, 10pcs Small Nut-Bolts, 1pcs Small Buzzer, 10pcs Ring Magnets, 2pcs 1-core wire, 1pcs Vibration motor, 4pcs AA Batteries, 1pcs Screw driver, 4pcs Screw, 5pcs Spacer, 2pcs Long Nut-Bolts, 2pcs Small bush, 1pcs Long Bush, 5pcs Foam adhesive, 1pcs 3B Fan round, 1pcs Big wheel, 2pcs 2B Fan, 6pcs Elastic, 2pcs Fan belt, 2pcs 9v Batteries, 2pcs 9v Connector, 50pcs Bead Magnets, 10pcs Medium Nut-Bolts, 2pcs Small Pulley, 1pcs Big pulley, 1pcs Click Switch, 1pcs Big Buzzer, 1pcs Copper wire, 1pcs Direction control switch, 4pcs Copper Plate, 4pcs Zinc Plates, 1 Instruction manual (Booklet).   IMPORTANT NOTE: For some DIY Projects, You need to arrange some material or tool at your own, It’s easily available at your home (Trash)/Local shop. The booklet includes total 241 experiments connection diagram and video tutorials but you can explore and make more projects using this kit.</t>
  </si>
  <si>
    <t>amiciSense Touch Less Voltage Detector Tester Pen AC 90-1000V and Electrical Testers Touch Less, 100% Safe AC Voltage Tester, Must have for all homes, Just press the button, white LED light can be always on when there is absence of voltage "Beep" sound and red flashing LED.</t>
  </si>
  <si>
    <t>Generic 6 in1 Electric Soldering Iron Stand Tool Wire Stripper Kit 25 Watt Welding Stick Set 1 Generic Soldering Iron: 25 watt, 1 Soldering Lead: 1 Soldering Paste (Flux): 1 Box (necessary for soldering with ease). 1 de-soldering wik. 1 high quality GEC soldering stand.</t>
  </si>
  <si>
    <t>Philips S1030/04 Wet and Dry Electric Shaver (Black) Wet or dry, protective shave, Designed to protect against nicks and cuts Now you can enjoy a refreshing shave without worrying about damaging your skin. Use AquaTouch with shaving gel or foam for enhanced skin comfort. Aquatec seal ensures a safe, refreshing wet shave. Or use dry for a convenient, easy shave. A refreshing wet shave, Get a comfortable dry or refreshing wet shave with Aquatec Self-sharpening precision blades for a reliable clean shave.</t>
  </si>
  <si>
    <t>Objective Electrical Technology (2018-19 Session) Review This is very good book for theory of electrical engineering for 2nd year and so on... This book also include theory portion such as wattmeter etc. This book is useful for engineering as well as Bsc and other course and for upsc also --By Kishor Ramakant Joshi on 10 October 2016Best book for the compitative exam .. coverd subject Dept. Questions and with solutions. Not covered control system and signals and system, analog electronics , logic design. Very use full for AE JE electrical jobs --By A Customer on 20 September 2016 About the Author Indian educational consultant and authors of competitive examinations, V.K. Mehta and Rohit Mehta have authored many books together, including 'Basic Electrical Engineering , 'Principles of Electronics and 'Principles of Electrical Engineering and Electronics to name a few. These books are well known names for electrical engineering students enrolled in diploma and engineering programs.</t>
  </si>
  <si>
    <t>Blossom Child Proofing Electrical Socket Covers (White) Blossom Child Proofing's electrical socket covers are designed specifically for Indian market according to the size of Indian sockets. It restricts children from inserting their fingers or any other object like pen pencil or nail in the electrical socket. In one pack we have 5 socket covers 4 for smaller sockets that is 5 ampere and 1 for bigger socket that is 15 ampere.</t>
  </si>
  <si>
    <t>Environmental Pollution Control Engineering About the Author Dr. C.S. Rao held positions as Professor in Birla Institute of Technology and Science, Pilani, Rajasthan and as Director, Sardar Patel Renewable Energy Research Institute, Anand, Gujarat. He had extensive experience in R and D management, administration, teaching and consultancy in chemical engineering, renewable energy technology and environmental pollution control and University-Industry collaborative educational programmes.Dr. Rao received his Ph.D. degree in Chemical Engineering from the University of Houston, Texas, U.S.A. and M.S. degree from the University of Nebraska, Nebraska, U.S.A. and a B.Tech. (Hons.) degree from Andhra University. He has published about 75 research papers in national and international journals and also delivered talks in several symposia on related topics. He is a member of several national and international professional organizations.</t>
  </si>
  <si>
    <t>Water Supply Engineering : Environmental Engineering - Vol. I</t>
  </si>
  <si>
    <t>Environmental Engineering About the Author Prof. Dr N. S. Varandani had a long academic career spanning over 30 years. He hadbeen teaching different subjects of Environmental Engineering at the Department ofEnvironmental Engineering, L. D. College of Engineering, since 1988.He has guided more than 100 theses of master degree, published technical papers innational journals and delivered expert lectures on different environmental issues.He was the recipient of Dr Vikram Sarabhai Award for Science and Technology, 2009for developing “Integrated Air Pollution Control System for Foundry Industry” and was a member of several government and non-government organisations contributingtowards environment protection and management.</t>
  </si>
  <si>
    <t>Industrial Engineering and Management About BookThe book covers the syllabus of the subject Industrial Engineering Industrial Management Production Planning &amp; Control Production Management Engineering Economics &amp; Costing Industrial Organization Principles of Management prescribed by different Indian Universities. The book is also useful for the students of management courses section B of AIME and U.P.S.C Engineering Services Examination.About AuthorS.C. Sharma after graduation in 1966 joined as lecturer in Mechanical Engg. He had been associated for more than 4 decades in various fields in India &amp; abroad in different capacities. While working Hydro power projects he has actively associated with various environmental &amp; rehabilitation &amp; resettlement issues. He has written about a dozen books .TR Banga is Formerly Principal Govt. Polytechnic Alwar Rajasthan.Table of Contents1.Introduction to Industrial Engineering &amp; Management2.Concepts3.Functions4.Organization5.Personnel6.Motivation Morale &amp; Behavioral Science7.Job Evaluation Wages &amp; Incentive8.Industrial Relations &amp; Trade Union9.Industrial Legislation10.Work Study-1 (Method Study)11.Work Study-2 (Time Study)12.Ergonomics 13.Production &amp; Productivity14.Product Design &amp; Development15.Production Planning &amp; Control16.Market Research &amp; Sales Forecasting17.Value Engineering18.Plant Location &amp; Layout19.Decision-Making20.Network Analysis 21.Inspection &amp; Acceptance Sampling22.Quality Control &amp; Assurance23.Total Quality Management24.Purchasing &amp; Stock-Keeping25.Material Management26.Inventory Management27.Financial Management28.Indirect Expense &amp; Depreciation29.Elements of Economics30.Engineering &amp; Managerial Economics31.Break-Even Analysis32.Equipment Replacement Analysis33.Elements of Costs Costing &amp; Cost Control34.Environmental Pollution &amp; ControlINDEX</t>
  </si>
  <si>
    <t>Water Chemistry-Industrial and Power Station Water Treatment About the Author Dr. K.S. Venkateswarlu had his early education in Andhra Pradesh, India. He joined the Bhabha Atomic Research Centre, Trombay, Bombay in 1955. He obtained a D.Sc. degree in 1961 for his work on, Chemical Consequences of Nuclear Transformations. During his stay at the Argonne National Laboratory, USA, he worked on the chemistry of transplutonium elements and radiation damage in graphite. Later his research interests encompassed solvent extraction, ion exchange, metal complexes, super conductivity and cold fusion. A large number of students have taken their Ph. D. degrees under his supervision. From 1970 onwards, Dr. Venkateswarlu was closely involved with the development of water chemistry in all its aspects. He established a Division of Water Chemistry in BARC with a specialised Water and Stream Chemistry Laboratory at Kalpakkam near Madras. He was Chairman of the Committee on Steam and Water Chemistry, Dept. of Atomic Energy, Govt. of India and was nominated to be the Chief Scientific Investigator of the Coordinated Research Programme on Water Chemistry in Nuclear Power Reactors conducted by the International Atomic Energy Agency. He was also the Expert Coordinator for the study on Water Chemistry in Thermal Power Stations carried out by the Central Board of Irrigation and Power, New Delhi. He has attended a number of national and international conferences in this field. Dr. Venkateswarlu is the author of over a 100 publications.</t>
  </si>
  <si>
    <t>Objective Mechanical Engineering About the Author P.K. Sharma is a reputable name at the IIT Kharagpur campus. He has about 45 years of Research Experience and has authored as well as co-authored ample books dedicated to field of mechanical sciences. A few to name would be Non Conventional Machining and Mechanical Micro Manufacturing: An Overview. He has rich administrative experience and many patents to his name. His vast experience can be recollected through his books.</t>
  </si>
  <si>
    <t>Elements Of Workshop Technology - Volume I - Manufacturing Processes Elements Of Workshop Technology - Volume I - Manufacturing Processes (16th Edition)</t>
  </si>
  <si>
    <t>RRB Objective Mechanical Engineering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</si>
  <si>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Mechanical Engineering (Conventional and Objective Type): Conventional and Objective Types (2.BOOK) Mechanical engineering book (classic and Objective Type): classical and objective type is very beneficial for students appearing for the IAS (Group Engg.), UPSC, B.Sc Engg and other competitions (Engg Services.). The book essential contents that are included in competitive price; these are: Strength of Materials, Engineering Mathematics, hydraulic machines, Hydraulics and Fluid Mechanics, Thermodynamics, nozzles and steam turbines, steam boilers and engines, compressors, motors and power IC nuclear, heat transfer, gas dynamics and gas turbines, mechanical theory, heat transfer, air conditioning and refrigeration, machine design, technology workshop, materials engineering, production engineering, Automotive Engineering, Production Management and Industrial Engineering.</t>
  </si>
  <si>
    <t>Mathematical Theory of Compressible Fluid Flow (Dover Civil and Mechanical Engineering)</t>
  </si>
  <si>
    <t>Theory of Machines About the Author R.S Khurmi: He was born on 29 Aug 1939 in Sunam, a small town in Punjab. He completed his schooling in Sunam and then he completed his professional studies from Phagwara and Delhi. He started his career in Punjab Irrigation Department as an Engineer. After guidance from Professor Das of Chandigarh Engineering College, Dr. Khurmi came to Delhi and took up Teaching and Writing Engineering Text Books as a full time career. He had a great respect for his Guru Shri B.L. Theraja, who introduced him to S. Chand and Company. His books got a good market, not only in India but also abroad. According to the survey of UNESCO, he is the leading and No. 1 author of Engineering textbooks in Asia. He wrote his first book when he was just 26 years old. People in teaching profession always referred that Khurmi has revolutionized the way of writing Engineering Text Books. He was one of the founder members in Executive Committee of Afro-Asia Book Council.</t>
  </si>
  <si>
    <t>Chapman &amp; Nakielny's Aids to Radiological Differential Diagnosis: Expert Consult - Online and Print Review "Although very much thought of an examination primer this will be useful for reporting radiographers and radiologist alike. This is a useful, pocket-sized book that is quick to reference and well-priced." Reviewed by: Joanne Sil, Radiography admissions tutor, University of Salford, Manchester - RAD Magazine Date: Sept14 Aids to Radiological Differential Diagnosis does exactly what it claims. The new edition is thoroughly revised and updated and now contains an extensive paediatric chapter. In particular, it will form an extremely popular companion to the film viewing section of the FRCR Part IIB examination in the UK. It is a book that I intend to keep close at hand. Joanne Driver, RAD Magazine, December 2009</t>
  </si>
  <si>
    <t>Sharpening the Arsenal: India's Evolving Nuclear Deterrence Policy About the Author Brigadier Gurmeet Kanwal (Retd) is Distinguished Fellow, Institute for Defence Studies and Analyses, New Delhi; and Adjunct Fellow, Centre for Strategic and International Studies, Washington, DC. He is former Director, Centre for Land Warfare Studies, New Delhi, the Indian Army's think tank. He is the author and editor of several books on defence.</t>
  </si>
  <si>
    <t>Daily Practice Problems (DPP) for JEE Main &amp; Advanced: Surface &amp; Nuclear Chemistry Vol.6 Chemistry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</si>
  <si>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Nuclear Reactor Engineering (Principles and Concepts)</t>
  </si>
  <si>
    <t>NUCLEAR PHYSICS Nuclear Physics by D C Tayal</t>
  </si>
  <si>
    <t>The Physics Of Radiology And Imaging About the Author K Thayalan MSc DipRp (BARC) MPhil PhD FUICC FIMSA FUSI Professor (Retired), Madras Medical College; Head, Medical Physics Division and Medical Cyclotron Facility, Dr Kamakshi Memorial Hospital, Tamil Nadu, India</t>
  </si>
  <si>
    <t>Nuclear Reactor Engg., Vol. II: Reactor Systems Engineering This Classic reference combines broad, yet in-depth coverage of nuclear engineering principles with practical descriptions of their application in the design and operation of nuclear power plants. Published in a two-volume format to accommodate reader specific interests, the first volume concentrates on the fundamentals of nuclear engineering, while the second explores applications and more advanced topics. Volume one introduces diverse aspects of nuclear engineering, from, fission and radioactivity to reactor kinetics and plant materials, as a basis for the applications and advanced topics addressed in Volume two. The two volumes may be used together or separately. In the Second volume, Alexander Sesonske draws on his extensive experience in nuclear engineering to: Investigate state-of-the-art approaches to reactor systems, including computer analysis, assisting the reader in exploiting the potential of information technology in nuclear engineering. Explore energy transport and fuel management and their roles in cost-effective plant design and operation Discuss the environment, health, and safety concerns that are crucial to the continued success and expansion of nuclear power, illustrating risk analysis methods that facilitate reliable assessment and control of hazards detail current and potential innovations in plant design, examining challenges likely to be faced by the nuclear power industry in meeting future energy demands. Extensively revised and updated, the fourth edition includes new and updated material on reactor safety and risk analysis, regulation, fuel management, waste management, and operational aspects of nuclear power. Computer Application and emerging plant design strategies also receive emphasis. The two-volume set will serve as a convenient and up-to-date reference for engineers involved with nuclear power plants. In addition, numerous problem sets make these books an accessib</t>
  </si>
  <si>
    <t>Army of None – Autonomous Weapons and the Future of War Review [E]ngagingly detailed…Scharre offers an authoritative and sobering perspective on the automated battlefields that will very soon come to characterize military conflict. — ScienceA tour de force of the future of war technology. A former U.S. Army Ranger turned defense analyst, Paul Scharre has been there and back. He skillfully uses that background to blend personal experience and thoughtful analysis into a highly readable journey through the world of robots on the battlefield and beyond. — P.W. Singer, author of Wired for War and Ghost FleetThe era of autonomous weapons is upon us. In Army of None, Scharre combines his experience as a warrior and his insight as a policy researcher to paint a comprehensive picture of exactly what such an era will look like. He masterfully weaves together threads tying future weapon systems, artificial intelligence, and policy imperatives to deliver a book that is simply a must-read for anyone interested in military technology and its broader implications. — Amir Husain, founder and CEO of SparkCognition, and author of The Sentient MachineTechnology democratizes. What was once the exclusive purview of nation-states quickly becomes accessible by everyone. Army of None serves as a smart primer to what’s to come in warfare, but also what we’re going to have to contend with in our daily lives soon after. — Bruce Schneier, author of Data and Goliath: The Hidden Battles to Collect Your Data and Control Your WorldBe very, very afraid. As this extraordinary book reveals, we are fast sailing into an era in which big life-and-death decisions in war will be made not by men and women, but by artificial intelligence. Are we prepared for the most fundamental shift in warfare in history? This illuminating book will dominate the discussion and analysis of this problem—and its execution in the field—for decades to come. — Admiral James Stavridis, former Supreme Allied Commander at NATO and author of Sea Power: The History and Politics of the World’s OceansA clear, well-written, and richly documented discussion of an issue that deserves deep and careful study. — Kirkus Reviews (starred review)[D]etailed, nuanced, open-minded look at an incredibly complex and technical subject…Army of None will spark important discussions as it empowers reader with knowledge about a subject with enormous implications. — Booklist About the Author A former U.S. Army Ranger who served in Iraq and Afghanistan, Paul Scharre is the director of the Technology and National Security Program at the Center for a New American Security. He has written for the Wall Street Journal, the New York Times, Time, Foreign Affairs, and Politico, and he appears frequently on CNN, FOX News, NPR, MSNBC, and the BBC. He lives in Virginia.</t>
  </si>
  <si>
    <t>The Illustrated Story of Art: The Great Art Movements and the Paintings that Inspired them (Dk)</t>
  </si>
  <si>
    <t>The History of Indian Art</t>
  </si>
  <si>
    <t>History of Fine Arts in India &amp; the West (CC) About the Author Tomory, E., former Head of the Department of Fine Arts, Stella Maris College, Chennai.</t>
  </si>
  <si>
    <t>Indian Art (Oxford History of Art) About the Author Professor of History of Art, University of Sussex. Fellow of Clare Hall, Cambridge (1970-4); Mellon Fellow, Institute for Advanced Study, Princeton (1981); Reader of the British Academy (1985-7); Radhakrishnan Memorial Lecturer, All Souls College, Oxford (1992); Visiting Scholar, Getty Research Institute, Los Angeles (forthcoming: 2000-01). Partha Mitter also lectures around the world, notably Columbia University, New York, Princeton University, and Oxford and Cambridge universities.</t>
  </si>
  <si>
    <t>History Of Indian Art - 12: Educational Book</t>
  </si>
  <si>
    <t>History of Indian Art-E Class 11</t>
  </si>
  <si>
    <t>Death on the Nile (Poirot) Review “The construction is flawless.”Daily Mail“Must be read twice, once for enjoyment and once to see how the wheels go round.” The Times“The main alibi is of the first brilliance … the descriptive work hits, as it were, the Nile on the head.” Observer“A peach of a case for Poirot. I take my hat off to the author for as ingenious an alibi as can well be imagined.” Sunday Times About the Author Agatha Christie was born in Torquay in 1890 and became, quite simply, the bestselling novelist in history. Her first novel, The Mysterious Affair at Styles, written towards the end of the First World War, introduced us to Hercule Poirot, who was to become the most popular detective in crime fiction since Sherlock Holmes. She is known throughout the world as the Queen of Crime. Her books have sold over a billion copies in the English language and another billion in over 100 foreign countries. She is the author of 80 crime novels and short story collections, 19 plays and six novels under the name of Mary Westmacott.</t>
  </si>
  <si>
    <t>A Savage War of Peace: Algeria 1954-1962</t>
  </si>
  <si>
    <t>Africa's Tarnished Name (Penguin Modern) About the Author Chinua Achebe was born in Nigeria in 1930. He was raised in the large village of Ogidi, one of the first centers of Anglican missionary work in Eastern Nigeria, and was a graduate of University College, Ibadan. His early career in radio ended abruptly in 1966, when he left his post as Director of External Broadcasting in Nigeria during the national upheaval that led to the Biafran War. Achebe joined the Biafran Ministry of Information and represented Biafra on various diplomatic and fund-raising missions. He was appointed Senior Research Fellow at the University of Nigeria, Nsukka, and began lecturing widely abroad. For over fifteen years, he was the Charles P. Stevenson Professor of Languages and Literature at Bard College. He was the David and Marianna Fisher University Professor and professor of Africana studies at Brown University. Chinua Achebe wrote over twenty books - novels, short stories, essays and collections of poetry - and received numerous honours from around the world, including the Honourary Fellowship of the American Academy of Arts and Letters, as well as honourary doctorates from more than thirty colleges and universities. He was also the recipient of Nigeria's highest award for intellectual achievement, the Nigerian National Merit Award. In 2007, he won the Man Booker International Prize for Fiction. He died in 2013.</t>
  </si>
  <si>
    <t>Savage War of Peace</t>
  </si>
  <si>
    <t>Elon Musk Young Readers’ Edition About the Author Ashlee Vance is one of the most prominent writers on technology today. After spending several years reporting on Silicon Valley and technology for the New York Times, Vance went to Bloomberg Businessweek, where he has written dozens of cover and feature stories for the magazine on topics ranging from cyber espionage to DNA sequencing and space exploration.</t>
  </si>
  <si>
    <t>A Savage War of Peace: Algeria 1954-1962 Review "[This] universally acclaimed history...should have been mandatory reading for the civilian and military leaders who opted to invade Iraq." --Washington Times"Compelling reading, filled with intimate detail about characters and situations that have served as inspiration for a dozen novels, from The Day of the Jackal on." --Los Angeles Times About the Author Alistair Horne is the author of eighteen books. He is a fellow at St. Antony's College, Oxford. In 1993 Horne was awarded the French Legion d'Honneur and in 2003 received a knighthood for his work on the history of France.</t>
  </si>
  <si>
    <t>Gandhi Before India About the Author Ramachandra Guha’s many books include a pioneering work of environmental history (The Unquiet Woods, 1989), an award-winning social history of sport (A Corner of a Foreign Field, 2002) and a widely acclaimed and bestselling work of contemporary history (India after Gandhi, 2007). The first volume of his landmark biography of Gandhi, Gandhi before India, was published in 2013; the second and concluding volume will be published in early 2018. Guha’s awards include the R. K. Narayan Prize, the Sahitya Akademi Award, the Ramnath Goenka Award and the Padma Bhushan. In 2014, he was awarded an honorary doctorate in the humanities by Yale University and in 2015, he won the Fukuoka Prize for contributions to Asian culture and scholarship.</t>
  </si>
  <si>
    <t>Death on the Nile</t>
  </si>
  <si>
    <t>How I Found Livingstone in Central Africa About the Author Henry M. Stanley (1841-1904) was a Welsh journalist and explorer. After doing freelance journalism, he joined the New York Herald and in 1868 accompanied an expedition to Abyssinia. He also visited Egypt, Palestine, Turkey, Persia, and India. He is most famous for his exploration of Africa and his search for David Livingstone, whom he met in Tanganyika.</t>
  </si>
  <si>
    <t>Death on the Nile (Hercule Poirot)</t>
  </si>
  <si>
    <t>Born a Crime: Stories from a South African Childhood Review National BestsellerA New York Times BestsellerWinner of the 2017 Thurber Prize for American HumourA New York Times Top Book of 2016A New York Times Notable BookAn Esquire Best BookA CBC Best BookAn NPR Best BookA Booklist Editors' Choice, 2016"[A] compelling new memoir. . . . By turns alarming, sad and funny, [the] book provides a harrowing look, through the prism of Mr. Noah's family, at life in South Africa under apartheid and the country's lurching entry into a postapartheid era in the 1990s." —The New York Times "[A] stirring memoir. . . . Noah proves to be a gifted storyteller, able to deftly lace his poignant tales with amusing irony." —Entertainment Weekly "Born a Crime is an engaging, fast-paced and vivid read. . . . The book is essential reading not only because it is a personal story of survival, leavened with insight and wit, but because it does more to expose apartheid—its legacy, its pettiness, its small-minded stupidity and its damage—than any other recent history book or academic text." —The Guardian (UK)"[A] substantial collection of staggering personal essays. . . . Incisive, funny and vivid, these true tales are anchored to his portrait of his courageous, rebellious and religious mother who defied racially restrictive laws to secure an education and a career for herself—and to have a child with a white Swiss/German even though sex between whites and blacks was illegal. . . . [Trevor Noah's] electrifying memoir sparkles with funny stories . . . and his candid and compassionate essays deepen our perception of the complexities of race, gender and class." —Booklist, starred review "A gritty memoir . . . studded with insight and provocative social criticism . . . with flashes of brilliant storytelling and acute observations." —Kirkus Reviews"[Noah's] story of surviving—and thriving—is mind-blowing." —Cosmopolitan"Noah's memoir is extraordinary in its observations of South Africa in the years when apartheid crumbled. It's equally unusual in the troubling personal story it tells. Throw in Noah's sharp, droll prose style, and you have a book that feels like essential reading on every level." —The Seattle Times "What makes Born a Crime such a soul-nourishing pleasure, even with all its darker edges and perilous turns, is reading Noah recount in brisk, warmly conversational prose how he learned to negotiate his way through the bullying and ostracism. . . . What also helped was having a mother like Patricia Nombuyiselo Noah. . . . Consider Born a Crime another such gift to her—and an enormous gift to the rest of us." —USA Today"You'd be hard-pressed to find a comic's origin story better than the one Trevor Noah serves up in Born a Crime." —O: The Oprah Magazine"Witty and revealing . . . Noah's story is the story of modern South Africa; though he enjoyed some privileges of the region's slow Westernization, his formative years were shaped by poverty, injustice and violence. Noah is quick with a disarming joke, and he skillfully integrates the parallel narratives via interstitial asides between chapters. . . . Perhaps the most harrowing tales are those of his abusive stepfather, which form the book's final act (and which Noah cleverly foreshadows throughout earlier chapters), but equally prominent are the laugh-out-loud yarns about going to the prom and the differences between 'White Church' and 'Black Church.'" —Publishers Weekly, starred review"[Noah] thrives with the help of his astonishingly fearless mother. . . . Their fierce bond makes this story soar." —People"Extraordinarily heartfelt, compulsively enriching . . . a hell of a memoir. . . . With his debut book, Mr. Noah produces a striking, evocative, constantly surprising, tremendously heartbreaking, persistently funny and absorbing true-life account, one that never fails to capture his clear-eyed conviction, echoing pathos, sharp perception and sense of humor. . . . Trevor Noah is a rich storyteller." —Pittsburgh Post-Gazette"Humorous and heartbreaking." —Los Angeles Times About the Author TREVOR NOAH is the host of the Emmy and Peabody Award-winning The Daily Show. He first joined the show as a contributor in 2014 and succeeded Jon Stewart as host in 2015. While The Daily Show has introduced Noah to an American audience, he's long been a popular comedian around the globe. Born in South Africa to a black South African mother and a white European father, Noah rose improbably to stardom with The Racist, his one-man show at the 2012 Edinburgh Fringe Festival, which enjoyed a sold-out run and became one of the most talked-about shows at the festival that year. He made his US television debut that year on The Tonight Show with Jay Leno and has also appeared on The Late Show with David Letterman, becoming the first South African stand-up comedian to appear on either late-night program.</t>
  </si>
  <si>
    <t>Out of the Dark: President. Traitor. Target. (An Orphan X Thriller) Review Even more compelling than its predecessors. Hurwitz uses every ounce of his exception skill to describe the elaborate plans that exist to protect the most powerful man in the world and how they might be circumvented. Gripping, powerful and only too believable. Don't miss it. (Daily Mail)Out of the Dark is the best thing Gregg Hurwitz has ever written and the kind of game-changing thriller that'll have people talking about it long after turning the final page. (The Real Book Spy)The perfect thriller (Robert Crais, bestselling author of Cole &amp; Pike series)Orphan X blows the doors off most thrillers I've read and catapults the readers on a cat-and-mouse that feels like a missile launch. Read this book. You will thank me later (David Baldacci)Orphan X is his best yet - a real celebration of all the strengths Gregg Hurwitz brings to a thriller (Lee Child)Orphan X is most exciting new series character since Jack Reacher. A page-turning masterpiece of suspense (Jonathan Kellerman)Orphan X is the most gripping, high-octane thriller I've read in a long, long time! (Tess Gerritsen)Mind blowing! A perfect mix of Jason Bourne and Jack Reacher (Lisa Gardner)Orphan X is the most exciting thriller I've read since The Bourne Identity ... A new thriller superstar is born! (Robert Crais)A new series character to rival Reacher . . . anyone reading Orphan X won't be surprised that a cadre of peers, from Tess Gerritsen to Lee Child, have lined up to praise it (Independent) About the Author Gregg Hurwitz is the Sunday Times bestselling author of Orphan X and The Nowhere Man, the first Evan Smoak novels. He is also the author of You're Next, The Survivor, Tell No Lies and Don't Look Back. A graduate of Harvard and Oxford universities, he lives with his family in LA, where he also writes for the screen, TV and comics, including Wolverine and Batman.</t>
  </si>
  <si>
    <t>Out of the Dark (Orphan X) About the Author Gregg Hurwitz is the New York Times bestselling author of thrillers, including Hellbent. Critically acclaimed, his novels have graced top ten lists and have been published in 22 languages. He is also a New York Times bestselling comic book writer, having penned stories for Marvel and DC. Additionally, he's written screenplays for or sold spec scripts to many of the major studios, and written, developed, and produced television for various networks. Gregg resides in Los Angeles.</t>
  </si>
  <si>
    <t>Half Torn Hearts About the Author Novoneel Chakraborty is the bestselling author of ten romanticthriller novels and one short story collection, Cheaters. The Foreverseries was listed among Times of India's most stunning books of 2017;it was also featured among Amazon's memorable books the same year.The two books remained on the bestseller list for ten weeks straightand Forever Is a Lie was one of the highest selling books of 2017 onFlipkart. While the third instalment in the Stranger trilogy, Forget MeNot, Stranger, debuted as the No. 1 bestseller across India, the second,All Yours, Stranger, ranked among the top five thrillers on AmazonIndia. Black Suits You also remained among the top five thrillers onAmazon for fifteen weeks. The Stranger trilogy has been translatedinto six languages. It will soon be adapted into a web series. Cheaterswill be available in Hindi as well.Known for his twists, dark plots and strong female protagonists,Novoneel Chakraborty is also called the Sidney Sheldon of India byhis readers. Apart from novels, Novoneel has written and developedseveral TV shows such as Savdhaan India and Yeh Hai Aashiqui. Helives and works in Mumbai.</t>
  </si>
  <si>
    <t>Too Close for Comfort (Knight &amp; Culverhouse) Review 'A bright new star in crime fiction.' - Mark Edwards, bestselling author of The Devil's Work and Follow You Home.'Adam Croft is one of the best new writers in Britain.'- Stephen Leather, bestselling author of the Spider Shepherd thrillers.'Croft has an exceptional ability to create a contemporary scenario of such plausible awfulness that it's impossible for a reader to put this down until the book reaches its denouement.' - Writing Magazine</t>
  </si>
  <si>
    <t>Out of the Dark: An Orphan X Novel Review "Nobody walks the line between blistering action and searing character development better than Hurwitz. And that combination, more than anything, makes Out of the Dark a book you’ll savor well into the night." ―The Providence Journal"Read this book. You’ll thank me later.” ―David Baldacci"Hurwitz delivers with a stunning, action-packed plot that will leave readers breathless with anticipation and begging for more. When it’s all said and done, this is the book Hurwitz will be remembered for." ―CrimeReads"A complicated, swift-paced plot involving numerous twists plus a surprise ending―the essentials that make up a great thriller...Plan to stay up all night reading this one." ―Library Journal (starred review)"Explosive... Hurwitz is at the top of this game." ―Publishers Weekly (starred review)"Out of the Dark is a stunner. I thought Gregg Hurwitz couldn’t get any better, but his latest Orphan X novel proved me wrong. Shut the blinds, turn off your phone and TV, and get some sleep now, because once you start this book you won’t want to stop.” ―Meg Gardiner, author of UNSUB and Into the Black Nowhere"A stunning, action-packed plot that will leave readers breathless with anticipation and begging for more." ―The Real Book Spy"The plotting is clever, the action is nearly constant and usually over-the-top, and X has something resembling a moral core. Bad guys get what bad guys deserve... Hurwitz fans will certainly enjoy this latest entry in the series." ―Kirkus Reviews"Evan Smoak roars back with a vengeance in the fourth Orphan X thriller...this installment is as tightly plotted, efficiently written, and, yes, as curiously plausible as its predecessors. If Jack Reacher fans haven't checked out Smoak yet, they're missing a sure bet." –Booklist About the Author GREGG HURWITZ is the New York Times bestselling author of thrillers, including Hellbent. Critically acclaimed, his novels have graced top ten lists and have been published in 22 languages. He is also a New York Times bestselling comic book writer, having penned stories for Marvel and DC. Additionally, he’s written screenplays for or sold spec scripts to many of the major studios, and written, developed, and produced television for various networks. Gregg resides in Los Angeles.</t>
  </si>
  <si>
    <t>Five Minutes Longer About the Author Siddhant Joshi is an intriguing amalgam of passionate history buff and fearless, gifted storyteller. He fell in love with war at the age of eight. When he should have been learning rudimentary math and science, he jumped down the rabbit hole of imagination and storytelling. And he has stayed there ever since. Year after year, while his friends played football and cricket, Siddhant studied history, war craft and the legendary characters of World War II. Five Minutes Longer is Siddhan't first book, though certainly not his last.</t>
  </si>
  <si>
    <t>Martbaan About the Author तहज़ीब के शहर लखनऊ में जन्म और परवरिश। मास कम्युनिकेशन में लखनऊ यूनिवर्सिटी से परास्नातक। कविता जीवन में प्रेम की तरह उपस्थित। हिंदी तथा अँग्रेज़ी दोनों भाषाओं में लेखन। लखनऊ आकाशवाणी और लखनऊ महोत्सव में नियमित रूप से काव्य-पाठ। उत्तर प्रदेश हिंदी संस्थान के 'सर्वश्रेष्ठ कविता पुरस्कार' से सम्मानित। तकरीबन 20 सालों से मुंबई में रहते हुए विज्ञापन, सिनेमा और टेलीविजन के क्षेत्र में लगातार काम। मशहूर फिल्म निर्माता राकेश ओमप्रकाश मेहरा (रंग दे बसंती फेम) के अस्सिटेंट के रूप फिल्म निर्माण का अनुभव। बच्चों के धारावाहिकों के लिए गीत लिखे। जीवन का एक बड़ा और महत्वपूर्ण हिस्सा टेलीविजन इंडस्ट्री की लगभग सभी बड़ी कंपनियों जैसे ज़ी नेटवर्क, सहारा वन, कलर्स, सोनी एंटरटेनमेंट टेलीविजन में काम करते बीता है। हिंदी के अनेक प्रसिद्ध धारावाहिकों के निर्माण का हिस्सा रही जिसमें सर्वाधिक लंबे समय तक चलने वाला धारावाहिक 'बालिका वधु' भी शामिल है। वर्तमान में कई टीवी धारावाहिकों के पटकथा प्रमुख (script head) के रूप में कार्यरत।.</t>
  </si>
  <si>
    <t>The Girl in Room 105 (Gujarati) About the Author Chetan Bhagat is the author of nine blockbuster books. These include seven novels—Five Point Someone (2004), One Night @ the Call Center (2005), The 3 Mistakes of My Life (2008), 2 States (2009), Revolution 2020 (2011), Half Girlfriend (2014) and One Indian Girl (2016)—and the non-fiction titles What Young India Wants (2012) and Making India Awesome (2015). Chetan’s books have remained bestsellers since their release. Several of his novels have been adapted into successful Bollywood films.The New York Times called him the ‘the biggest-selling English language novelist in India’s history’. Time magazine named him amongst the ‘100 most influential people in the world’, and Fast Company, USA, listed him as one of the world’s ‘100 most creative people in business’.Chetan writes columns for leading English and Hindi newspapers, focusing on youth and national development issues. He is also a motivational speaker and screenplay writer.Chetan quit his international investment banking career in 2009 to devote his entire time to writing and make change happen in the country. He lives in Mumbai with his wife, Anusha, an ex-classmate from IIM-A, and his twin boys, Shyam and Ishaan.</t>
  </si>
  <si>
    <t>Legacy: 15 Lessons in Leadership Review If you read only one leadership book in your life, make it this one. Brilliant.Beautifully written, wonderfully observed, true to the bone. This book is both intelligent and insightful: the perfect ‘how-to’ manual for effective leadership. Read it. Book Description The All Blacks are the world's most successful sporting outfit, undefeated in over 75% of their international matches over the last 100 years. What is the secret of their success? And what can we - as individuals, companies and teams - learn from them? See all Product description</t>
  </si>
  <si>
    <t>Clive Woodward: The Biography About the Author Alison Kervin writes for the Sunday Times and was formerly Chief Sports Feature Writer for The Times and editor of Rugby World. She has also worked as public relations manager for the England rugby team, and has written four previous books, including the autobiography of Jason Leonard.</t>
  </si>
  <si>
    <t>The Wit of Cricket: Stories from Cricket's best-loved personalities Book Description The funniest collection of cricket anecdotes, jokes and stories from the game's best-loved personalities that no cricket fan should be without. About the Author Barry Johnston appeared with the vocal group Design on over fifty TV shows in the 1970s. He presented the breakfast show on KLOA-AM in California and has broadcast regularly on BBC radio. He now runs Barn Productions and has produced more than eighty audiobooks including the number one bestsellers AN EVENING WITH JOHNNERS and THE WIT OF CRICKET. He has also edited several books and is the author of biographies of Kenneth Horne and of his father, Brian Johnston.</t>
  </si>
  <si>
    <t>The Wit of Cricket: Stories from Cricket's best-loved personalities Book Description Now available for the first time on one CD, here is a bumper collection of funny stories and anecdotes from the world of cricket as told by three of the game's all-time great characters - Dickie Bird, Henry Blofeld and Brian Johnston. About the Author Barry Johnston appeared with the vocal group Design on over fifty TV shows in the 1970s. He presented the breakfast show on KLOA-AM in California and has broadcast regularly on BBC radio. He now runs Barn Productions and has produced more than eighty audiobooks including the number one bestsellers AN EVENING WITH JOHNNERS and THE WIT OF CRICKET. He has also edited several books and is the author of biographies of Kenneth Horne and of his father, Brian Johnston.</t>
  </si>
  <si>
    <t>Eccolo World Traveler Rugby Stripe, Journal (K301A) Keep an Eccolo journal with you so you'll have a place to capture your dreams, to make plans, or even to keep track of that to do list. Complimenting their luxurious Made in Italy products, Eccolo's World Traveler collection brings exciting finds from around the world to you. Using local techniques, World Traveler products keep with Eccolo's belief in importing only the highest quality merchandise. By using sourcing expertise and their offices in Brooklyn, New York and overseas, Eccolo can continue to share quality products and fine workmanship from around the world.</t>
  </si>
  <si>
    <t>The Official England Rugby Miscellany: The Ultimate Book of England Rugby Trivia</t>
  </si>
  <si>
    <t>Legacy (Sports)</t>
  </si>
  <si>
    <t>doginthehole Basketball Backpack Student Rugby Print Shoulder Bookbag Rucksack doginthehole basketball backpack student rugby print shoulder bookbag rucksack</t>
  </si>
  <si>
    <t>Dog Toy, Dog Chew Knot Ball Rainbow Colorful Rubber Cord Woven Toy with Jingle Bell Inside, Dog Cat Training Playing Chewing Smarter Interactive IQ Toys Gift for Pets An innovative and colorful rainbow rubber ball with inside metal bell design catches your pets' eyes in seconds, inspiring your pets' spirits and getting rid of their loneliness, a fabulous companion for them when you are not home. Effectively protect your furniture from dogs' chew and bite and it is made of extra-rough rubber, long service life ensured. Feature: Color: rainbow color Diameter: 7cm Weight: 50g (0.11ib) Material: non-toxic and extra-tough rubber Package including: 1 x rainbow rubber pet chew ball</t>
  </si>
  <si>
    <t>Interactive floor projection system - software 150 free templates 1 software cd</t>
  </si>
  <si>
    <t>Electomania Interactive and Chewing Cotton Rope Toys for Medium to Small Pet Teething (Yellow) Happy and most of all satisfy their needs. We designed our chew toy to stand up to the most aggressive chewers by making it mostly indestructible. Specifications: Is your dog a chewing champion? All dogs like to chew. It relieves anxiety but it also fulfills physiological needs such as exercising and developing the jaw, as well as teething for younger dogs and from your pets perspective it's play time. It's fun to gnaw and shred stuff and they can be puzzled by your dismay. Certain breeds just love to destroy your belongings. What you need is to find appropriate toys that your furry hound can play with without destroying your possessions or endangering themselves.</t>
  </si>
  <si>
    <t>Ken Interactive Spin.A.4 Cricket Game Based on Real Cricketing Data (Black) Combine your longing for your childhood's board game days with your passion for cricket. Spin.a.4 is the outcome of over two decades of research, detailing and careful building of game play. It's unlike any other board game in its unique details and yet, it carries enough charm to keep children, young adults and people across ages busy. Spin.a.4's rules are backed by statistics of all real-world twenty20 games played until 2016 - which over 40,000 probabilities tested across thousands of matches. The game packs in an innovative board with a battery-powered 'spinner', multiple 'grounds' for various situations, dice, scoresheets and cards such as batsmen, bowler and power cards. With elements such as no-balls, powerplays, categories of players and a seamless integration with a mobile app, it's bound to suck you in to a world of endless wonder.</t>
  </si>
  <si>
    <t>See Inside || Cat Interactive Toys with a Running Mice and a Scratching Pad,Catch The Mouse,Cat Scratcher Catnip Toy CATCH THE MOUSE CAT KITTEN CHAISE TOY: The Catch the Mouse toy is a grooming and fun all in one cat mat. The carpeted scratch pad keeps your cat's nails clean, healthy and strong. While the mouse spins round and round with just a swipe of the paw to encourage healthy exercise and play! FEATURES: Ideal for any size cat No batteries required keeps your kitty entertained for hours Non-slip rubber pads protect your floors Approx. Size: 25cm x 6.5cm Box Contains 1 x Cat Toy</t>
  </si>
  <si>
    <t>Cartoon Colouring Collections Set of 6 A set of 6 Cartoon colouring books introduces the inspiring world of colouring to your kids. Colouring practice generates wellness, quietness and also stimulates brain areas related to motor skills, the senses and creativity. It is also an Excellent De-stressing Tool for Kids &amp; Adults. One of the first psychologists to apply colouring as a relaxation technique was Carl G. Jüng in the early 20th century. Motivating kids to do colouring will helps kids to stay away from TV / Tabs and focus on building creativity.</t>
  </si>
  <si>
    <t>Anishop Antique Design Golden Metal Interactive Design Earring For Women Description: Flaunt your unique style with these Textured Earrings. Featuring a Geometric design and adorned its allure Wear it with casual or formal wear and make a bold style statement.</t>
  </si>
  <si>
    <t>Powerpak All-Star Mini Tabletop Soccer Game - Desktop Game Series - Fun Interactive Sports Game, Educational Puzzle Toy - Perfect Gift for Kids (Color Depends on Availability) The always exciting mini football game is a super cool toy that is enjoyable by anyone. See how many power shots you can score in a row, or enjoy competitive tournament play with friends and family. The child can play the game with friends, and it can help them to get along with each other more harmoniously, also can enhance children's sense of competition. This is a great gift for the kids, suitable for kindergarten and home. As a popular sport, football can not only exercise, but also relieve stress and make friends. The children through these games, can exercise the brain's ability to think. Help to develop hand-eye coordination and hands-on ability. Parent-child interactive games, enhance parent-child relationship. Tips:- Please allow 0-1cm error due to manual measurement. Due to the difference between different monitors, the picture may not reflect the actual color of the item. Thank you!</t>
  </si>
  <si>
    <t>KOBWA Crocodile Dentist Game, Dinosaur Shark Lucky Dog Bulldog Finger Biting Toy with Glowing Eyes and Evil Laughter, Family Fun Games Interactive Gifts for Adults and Kids Ages 3 and Up Size:One Size  |  Color Name:Bulldog KOBWA crocodile dentist teeth toys, dinosaur shark lucky dog bulldog finger biting toy, great gift for children - A funny toy for both kids and adults- The switch is random, and you simply cannot predict where the danger is.Specification:Material: PlasticFeatures: Funny, Christmas Gift, Cartoon toySize: About 22*11*13CMNumber of teeth:13 white crocodile teethPackage include:1 x Dentist Game Toy</t>
  </si>
  <si>
    <t>Interactive Agro Vermicompost, Made from Cow Manure, 100 Percent Organic (12KG) (2X6KG) Display Weight:12.0 Kilograms INTERACTIVE AGRO VERMICOMPOSTING PROCESS 1. Cow dung/manure is sanitised by watering for some days so that all heat and any human touched toxic element is absorbed by soil 2. Beds of cow dung are made , we made 20ft long 4ft wide 1.6 ft height beds. we place 10kg earthworms in each bed to get the manure decomposed. 3. In 35 days first 8 inches manure is converted to vermicompost which is quite rich in nutritions , rest 10 inches is converted in next 10 days. Overall 45-50 days process to get fully decomposed vermicompost 4. Earthworms are separated from vermicompost by hand as well as using strainer/shifter 5. Strained vermicompost is packed (as per size required , 2KG, 5KG, 12KG) HOW TO APPLY 1. Mix 2 part potting mix with 1 part interactive agro vermicompost 2. Dig it lightly on top soil for existing plants and mix well interactive agro vermicompost around the plant, water it 3. For seed germination mix it with coco peat (50:50) to kickstart germination and providing better life to embryo (Baby plant) 4. Apply interactive agro vermicompost every second week in existing plants/flowers PRECAUTIONS 1. Keep in breathable container where the castings won't dry out. The active microbes will keep up to a year 2. Keep it moist if you found any time it's drying PACKING 2 pack of 6KG each</t>
  </si>
  <si>
    <t>PIGLOO ABC and 123 Learning Interactive Voice Assisted Phonics Wall Chart with Writing Whiteboard (Multicolour) This Wall Chart adds more interactivity and fun while teaching your kids. Teach your kids ABC Alphabets, Words and 123 Numbers with just a push of a button and a sweet voice. Easy to operate – just turn the battery operated wall chart ON and get started on an exciting journey into the world of interactive education for your kids. Each Number &amp; Alphabet Square contains a sound button which emits a beautiful voice when pushed. Choose between Spell, Word and Letter modes to learn Spoken English Words, Spellings and Alphabets. You can play the Math Test, Quiz Spell, Quiz Word and Number &amp; Letter Quizzes to test your kids, Play Number and Alphabet Songs, Repeat the options punched or control the volume or Write on the Whiteboard with the Marker Pen. This Wall Chart needs 3 AA batteries (not included) to operate and can be hung on hooks. Product Features:- Interactive and Voice Based Teaching Wall Chart for Kids with Writing Board. Choose Spell, Word and Letter Options and Punch the Voice Icon on the Number or Alphabets. Take Math Test, Word &amp; Spell Quiz to Make Learning More Interesting. Play Alphabet and Number Songs, Repeat the Options or Control Volume. On/Off Function with Auto Off Function. Write on the Whiteboard with the Marker Pen with Eraser. Ages: 3+ Years. 3 AA Batteries Required (Not Included). Package Contains ABC &amp; 123 Learning Interactive Voice Based Wall Chart with Writing Whiteboard.</t>
  </si>
  <si>
    <t>A History of South India: From Prehistoric Times to the Fall of Vijayanagar This classic study offers a compact and comprehensive account of the much-neglected history of South India--treated here as a single geographical entity--up to the middle of the seventeenth century. Since its publication in 1955, it has established itself as an outstanding work, among the earliest and best studies on South Indian history. The exhaustive narrative incorporates both the author s own researches as well as surveying the available material on the subject, tracing the political history, social life, commerce, religion, philosophy, literature, and arts of South India. Newly introduced by R Champakalakshmi, the book is certain to remain popular among specialist and lay readers alike. Nilakanta Sastri s A History of South India is a classic work, which retains its importance and has never quite been reploaced. It shows the author s mastery over a huge set of sources, which placed him head and shoulders above other South Indian historians of his time. -- Sanjay Subrahmanyam, Professor ofIndian History and Culture, Faculty of Oriental Studies, University of Oxford L The scope of this classic is so magisterial and its sweep so breathtaking that the quantitative addition of information and qualitative change in the knowledge in the field have not yet bettered it in half a century of its circulation. Nor is an alternative to this brilliant narrative in sight. --Kesavan Veluthat, Professor of History, Mangalore University</t>
  </si>
  <si>
    <t>Bharatiya Sikke: Ek Aitihasik Parichay (Second Edition,2013) Complete guide, useful for students, scholars and general.contains more than 700 colour and black and white coins images, Describe history of coins from Introduction to present one. Language is very simple</t>
  </si>
  <si>
    <t>Indian Art and Culture Review Comes from the IAS officer himself, its a must book for absolute understanding of the subject. I would suggest everyone to have the book for UPSC Art &amp; Culture --ByParikshit Rajurkaron 25 November 2017It's a lovely book. Not only the content, but the print quality and overall aesthetics is also brilliant. You'd love the feel of the book in your hands. Most importantly, the content quality is amazing, comprehensive yet focused. A must have. --By Pankaj Kasanaon 7 January 2018 About the Author Nitin Singhania holds a Bachelor’s and Master’s Degree in Economics from Presidency College, Kolkata. He is also a Chartered Accountant and Company Secretary. He worked in Coal India Ltd before joining the Indian Administrative Services (IAS) in 2013 in the West Bengal cadre. He has a deep interest and expertise in Indian Art and Culture and is known for guiding students in this area. Presently he is posted as Sub-Divisional Officer in Purba Bardhaman district of West Bengal. Earlier, he has worked as the Assistant Secretary, Ministry of Home Affairs, Government of India and as Assistant Collector in Burdwan, West Bengal. His bestselling title Indian Art and Culture is a favourite among students preparing for the Civil Services Examination.</t>
  </si>
  <si>
    <t>India's Struggle for Independence: 1857-1947 Review read it cover to cover. In the midway I realized that it is truly a pro-congress or pro-nationalist book. But, then also I proceeded. There are times, when it tries to justify the stand of Congress on critical matters. A reader must read it with this 'bias' in mind of authors because as already been said by others that most of the authors are from JNU and in some way or other are associated with different government institutions. However, it is a good read in terms of it's style of presenting history. In fact, one can easily find that history is not merely about memorizing the dates, it is more about seeing the undercurrent of thoughts which were determinant in making that date historical. So in all, I would suggest it is for a mature reader not an amateur one. --Gyan Vikas Feb 15, 2012an extract from the book goes "the end of 1907 brought another political trend to the fore. the impatient young men of bengal took to the path of individual heroism and revolutionary terrorism( a term we use without any pejorative meaning and for want for another term). I for one am at a loss as to how a renowned group of 5 historians are not able to find a proper term for our freedom fighters. well let me suggest some - "radical extremists", "ultra extremists" and i am sure that if these wont fit one can easily come up with a little more reverent term than "revolutionary terrorism" interestingly in the chapter on freedom of press the authors mention how people from press were forced to write their content in such a way as to not incur the wrath of the administration. it seems to me that this particular term has been used just as the Britishers would use it albeit a bit mildly( by using revolutionary terrorism instead of flatly terrorism) and with an apology (that stands exposed). Penguin is a UK company. this statement seems to me a devise to flatter the publishers (present generation who most probably revere their colonial past) --Asim DagarA fantastic book which takes you to the journey of the past. The minute detail of the past has been taken into consideration. highly recommended for UPSC exams. you wont feel as though you are reading for exam sake as it makes you so curious to know more and more. this book makes you so knowledgeable of the past you'll realise when You study it thoroughly and look into the previous question papers of IAS and say "I can answer this". A great book and A great experience!!! --kavya adiga Mar 15, 2012 About the Author Bipan Chandra is a popular Indian historian/writer who specializes in the political and economic history of modern India. He has been involved with the Marxist school. Bipan Chandra is currently Chairman, National Book Trust, and Professor Emeritus, Jawaharlal Nehru University, New Delhi. He has been the President of the Indian History Congress, which endowed him with the life-time achievement award in 2008. He was appointed National Research Professor in 2006. Bipan Chandra was born in 1928 in Kangra, Himachal Pradesh. Chandra is the author of several books on nationalism, colonialism, and communalism in modern India.</t>
  </si>
  <si>
    <t>The Dramatic Decade: The Indira Gandhi Years About the Author Pranab Mukherjee assumed office as the President of India on 25 July 2012. He has unparalleled experience in governance, with the rare distinction of having served at different times as Foreign, Defence, Commerce and Finance Minister, as also Deputy Chairman of the Planning Commission. He was elected to the Rajya Sabha five times from 1969, and twice to the Lok Sabha from 2004. A recipient of the Padma Vibhushan (2008), Pranab Mukherjee’s intellectual and political process is widely admired. He has been long acclaimed for his role as a consensus builder on difficult national issues.</t>
  </si>
  <si>
    <t>Capitalism in America (Longlisted for FT &amp; McKinsey Business Book of the Year Award 2018) Review This book snaps, crackles and pops... Readers will emerge from this heady blend of economic, business, and political history with a sense of exhilaration that so much of the American experience could be described so vividly and insightfully. (Robert Gordon Financial Times)Capitalism in America makes a strong case, with some wonderful insights into business history. Innovation, spread to the masses, is indeed the engine of capitalist economies. (The Economist)A superbly written book ... the tone is businesslike but culturally savvy - with sociological themes from "America's urban nightmare" of the seventies and eighties to "the rising share of working women" handled with sensitivity and skill ... Capitalism in America is an inspiring, rip-roaring read - like the astonishing story it describes. (Liam Halligan The Daily Telegraph)A sweeping and brilliantly told narrative by two authors who have spent their careers thinking about the wellsprings of economic growth. Anchored by the combination of Alan Greenspan's legendary skill with data and talent for analysis, and Adrian Wooldridge's knowledge and perspective on business history, Capitalism in America is full of insights that will surprise you and change your perspective on many of the key episodes of US history. (Liaquat Ahamed)A work of bold sweep and illuminating insight that tells nothing less than the story of American capitalism - both its extraordinary achievements and its darkest moments - from the earliest days in colonies "at the edge of the world," to the Internet revolution. At a time when "capitalism" itself is a subject of doubt and target of assault, this is a book that the times demand, and one that will contribute much to the debate. (Daniel Yergin)Greenspan stayed quiet in public. Later, he regretted his failure to more aggressively criticize Bush's policy. Nonetheless, he remains a wise, reality-based, patriotic thinker. But he thinks very differently than I do - and that makes him more worth reading. (Brad DeLong Washington Post) About the Author Alan Greenspan worked as a Juilliard-trained professional musician before studying Economics at New York University, where he earned his PhD. From 1974 to 1977, he served as chair of the Council of Economic Advisers under President Gerard Ford. In 1987, President Ronald Reagan appointed him chairman of the Federal Reserve Board, a position he held until his retirement in 2006. He is the author of the bestselling The Age of Turbulence and of The Map and the Territory 2.0. Adrian Wooldridge is The Economist's political editor and writes the Bagehot column. With John Micklethwait he is the author of The Fourth Revolution, The Right Nation and God is Back.</t>
  </si>
  <si>
    <t>Tuesdays With Morrie: An old man, a young man, and life's greatest lesson Review A beautifully written book of great clarity and wisdom that lovingly captures the simplicity beyond life's complexities This true story about the love between a spiritual mentor and his pupil has soared to the bestseller list for many reasons. For starters, it reminds us of the affection and gratitude that many of us still feel for the significant mentors of our past. It also plays out a fantasy many of us have entertained: what would it be like to look those people up again, tell them how much they meant to us, maybe even resume the mentorship? And we meet Morrie Schwartz--a one of a kind professor, whom the author describes as looking like a cross between a biblical prophet and Christmas elf. Finally, we are privy to intimate moments of Morrie's final days as he lies dying from a terminal illness. Even on his deathbed, this twinkling-eyed mensch manages to teach us all about living robustly and fully. Kudos to author and acclaimed sports columnist Mitch Albom for telling this universally touching story with such grace and humility. --Gail HudsonThis is a true story that shines and leaves you forever warmed by its afterglowA moving tribute to embracing life.Albom is naturally a colourful writer... Morrie Schwartz stands out as inspiring. Book Description * Subtitled 'An old man, a young man, and life's greatest lesson', this is a true story of a man's rediscovery of his mentor - a book about second chances. See all Product description</t>
  </si>
  <si>
    <t>Let My People Go Surfing: The Education of a Reluctant Businessman--Including 10 More Years of Business Unusual Review "Wonderful... a moving autobiography, the story of a unique business, and a detailed blueprint for hope." --Jared Diamond, Pulitzer Prize-winning author of Guns, Germs, and Steel"For everyone who is alternately outraged and depressed by the wave of greed that has been the hallmark of corporate America in the twenty-first century, there is a name that inspires hope: Yvon Chouinard....Unique and compelling." --San Francisco Chronicle"Chouinard's biography, Let My People Go Surfing, reveals a fascinating and colorful character....For all of our sakes, it seems the responsible thing for companies to do is follow Chouinard's ascent." --USA Today"No matter what you do, you will find essential guidance and inspiration in Let My People Go Surfing." --Dave Foreman, The Rewilding Institute About the Author Yvon Chouinard is the founder and owner of Patagonia, Inc., based in Ventura, California.  He began in business by designing, manufacturing, and distributing rock climbing equipment in the late 1950s. His tinkering led to an improved ice ax that is the basis for modern ice ax design. In 1964 he produced his first mail-order catalog, a one-page mimeographed sheet containing advice not to expect fast delivery during climbing season. In 2001, along with Craig Mathews, owner of West Yellowstone's Blue Ribbon Flies, he started One Percent for the Planet, an alliance of businesses that contribute at least 1 percent of their net annual sales to groups on a list of researched and approved environmental organizations. See all Product description</t>
  </si>
  <si>
    <t>Capitalism in America: A History Review “This book snaps, crackles and pops....Three themes are highlighted — productivity as the measure of economic progress; the ‘Siamese twins of creation and destruction’ as the sources of productivity growth; and the political reaction to the consequences of creative destruction....Readers will emerge from this heady blend of economic, business, and political history with a sense of exhilaration that so much of the American experience could be described so vividly and insightfully.” —Financial Times, one of the Best Books of The Year in Economics“Capitalism in America makes a strong case, with some wonderful insights into business history. Innovation, spread to the masses, is indeed the engine of capitalist economies.” — The Economist "Well worth reading." — The Washington Post“A masterful guide to capitalism American style…You don’t have to be an economics wonk to enjoy and learn from Capitalism in America.” — The Washington Times “Strongly recommended.  This illuminating and in-depth history….is a valuable contribution to U.S. business history because it explains financial events and the culture of innovation from macro­economic perspectives and offers remarkable insights into the current business climate.” — Library Journal, starred review“A smart and engaging look at the workings of the economic machine under various regimes, isolationist and internationalist alike.” — Kirkus“A sweeping and brilliantly told narrative by two authors who have spent their careers thinking about the wellsprings of economic growth. Anchored by the combination of Alan Greenspan’s legendary skill with data and talent for analysis, and Adrian Wooldridge’s knowledge and perspective on business history, Capitalism in America is full of insights that will surprise you and change your perspective on many of the key episodes of U.S history.” — Liaquat Ahamed, author of Lords of Finance, winner of the 2010 Pulitzer Prize  “A work of bold sweep and illuminating insight that tells nothing less than the story of American capitalism—both its extraordinary achievements and its darkest moments—from the earliest days in colonies ‘at the edge of the world,’ to the Internet revolution. Greenspan and Wooldridge combine penetrating analysis with striking portraits of the people who made it all happen, which, together, demonstrate their theme of the constant capacity for innovation and reinvention. At a time when ‘capitalism’ itself is a subject of doubt and target of assault, this is a book that the times demand, and one that will contribute much to the debate.” — Daniel Yergin, author of The Prize and The Quest and co-author of Commanding Heights: the Battle for the World Economy   About the Author ALAN GREENSPAN was born in 1926 and reared in the Washington Heights neighborhood of New York City. After studying the clarinet at Juilliard and working as a professional musician, he earned his B.A., M.A., and Ph.D. in economics from New York University. From 1974 to 1977, he served as chair of the Council of Economic Advisers under President Ford. In 1987, President Reagan appointed him chairman of the Federal Reserve Board, a position he held until his retirement in 2006. He is the author of The New York Times bestsellers The Map and the Territory and The Age of Turbulence.ADRIAN WOOLDRIDGE is The Economist's political editor and writes the Bagehot column. With John Micklethwait he is the author of six previous books: The Fourth Revolution, The Witch Doctors, A Future Perfect, The Company, The Right Nation, and God is Back.</t>
  </si>
  <si>
    <t>One Hundred Years Of Solitude (Everyman Classics) Review "Students preparing research papers and students boning up for class will reach eagerly for these well-designed additions to accessible literary criticism..." "Each attractive volume presents recent essays by noted critics who examine in detail aspects of a single literary work...Highly recommended for academic collections."</t>
  </si>
  <si>
    <t>Capitalism in America: A History (Random House Large Print) About the Author Alan Greenspan was born in 1926 and reared in the Washington Heights neighborhood of New York City. After studying the clarinet at Juilliard and working as a professional musician, he earned his BA, MA, and PhD in economics from New York University. In 1954, he cofounded the economic consulting firm Townsend-Greenspan &amp; Company. From 1974 to 1977, he served as chair of the Council of Economic Advisors under President Gerald Ford. In 1987, President Ronald Reagan appointed him chairman of the Federal Reserve Board, a position Greenspan held until his retirement in 2006. He is the author of the #1 New York Times bestseller The Age of Turbulence.Adrian Wooldridge is a Washington correspondent for The Economist and was its West Coast bureau chief, based in Los Angeles. He is the author of Measuring the Mind: Education and Psychology in England, 1860–1990. He has written for The Wall Street Journal, The New Republic, and The Times of London, and has appeared on NPR and the BBC.</t>
  </si>
  <si>
    <t>Directorate S: The C.I.A. and America's Secret Wars in Afghanistan and Pakistan, 2001–2016 Review Every assertion is carefully sourced and checked. This book is in the finest traditions of American investigative journalism. Coll is the thinking man's Michael Wolff. (Sherard Cowper-Coles The Times)A masterful and entertaining account ... the story is delivered with a literary prowess that has been absent in previous western accounts of America's longest running war (Rafia Zakaria Guardian)Spectacular ... Directorate S has a cast of characters that makes Bourne movies pale in comparison (Demetri Sevastopulo Financial Times)Impressively detailed, stylishly crafted and authoritative... as gloomy as it is compelling (Economist) From the Inside Flap In the wake of the terrible shock of 9/11, the CIA scrambled to work out how to destroy Bin Laden and his associates. They had long familiarity with Afghanistan and had worked closely with the Taliban to defeat the Soviet Union there; now a tangle of assumptions, old contacts, favours and animosities from the time were reactivated. Superficially the invasion of Afghanistan was quick and efficient, but Bin Laden's successful escape - and a catastrophic failure to define the limits of NATO's mission in a tough, impoverished country the size of Texas - created a quagmire which lasted many years.Today we know that the war in Afghanistan would falter badly because of military hubris at the highest levels. But more than anything, as Steve Coll's remarkable new book makes painfully clear, it was doomed because of the failure of the United States to apprehend the motivations and intentions of 'Directorate S': a highly secretive arm of the Pakistan state, which had been covertly training and arming the Taliban for years as part of a wider competition for global influence - and which assumed that the USA and its allies would soon be leaving. Resuming the narrative of his Pulitzer Prize-winning Ghost Wars, Steve Coll tells for the first time a powerful, bitter story of a struggle of historic proportions, involving multiple secret intelligence agencies, a litany of incongruous strategies and tactics, and dozens of prominent players. Drawing on unsurpassed expertise and original research, it is a masterpiece of investigative journalism. See all Product description</t>
  </si>
  <si>
    <t>The Return of Marco Polo's World: War, Strategy, and American Interests in the Twenty-first Century Review “An eclectic collection of elegant and humane essays . . . Above all there is his fascination with the decisive impact of geography on the calculations, ambitions and illusions of statesmen and societies. . . . [A] prophecy from an observer with a depressingly accurate record of predictions. When it comes to curbing our enthusiasms, Kaplan’s achievement is to throw so much shade with so much verve.”—Bret Stephens, The New York Times Book Review“Thoughtful, unsettling, but not apocalyptic analyses of world affairs flow steadily off the presses, and this is a superior example. . . . Presented with enough verve and insight to tempt readers to set it aside to reread in a few years.”—Kirkus Review (starred review)“Kaplan is a kind of expeditionary foreign-policy intellectual who does not allow his sympathies to cloud his judgment. . . . It is a sign of how very unusual a journalist Robert Kaplan is that after more than three decades covering civil wars and collapsing states and American interventions he has emerged not only as an eloquent defender of foreign-policy realism but as a grand strategist to whom the Pentagon turns for a tour d’horizon. . . . Whether or not one embraces it, tragic realism offers one lesson that Americans, and above all the idealistically inclined, need to learn, and to re-learn: humility.”—The Wall Street Journal   “An astute, powerfully stated, and bracing presentation.”—Booklist   “This volume compiles sixteen major essays on America’s foreign policy from national security commentator Kaplan. . . . An overview of thoughtful, multilayered positions and perspectives evolving through changing circumstances.”—Publishers Weekly“These essays constitute a truly pathbreaking, brilliant synthesis and analysis of geographic, political, technological, and economic trends with far-reaching consequences. The Return of Marco Polo’s World is another work by Robert D. Kaplan that will be regarded as a classic.”—General David Petraeus (U.S. Army, Ret.) “When it comes to geopolitics and the analysis of world affairs, Robert D. Kaplan is the best in the business. These essays are not only astonishing in their breadth, depth, and range but beautifully crafted and accessible.”—John Bew, professor, the Department of War Studies, King’s College London, and author of Realpolitik: A History and Castlereagh: A Life “A characteristically thoughtful and provocative collection of essays from Robert D. Kaplan, born of his own Marco Polo–like wanderings and rich grasp of history . . . Elegant and compelling, these prescient pieces are a valuable guide to the endlessly complicated geopolitics of Eurasia, and what it all means for Americans in the decades ahead.”—Ambassador William J. Burns, president, Carnegie Endowment for International Peace, and former deputy secretary of state “Robert D. Kaplan has long been one of the most unrelenting realistic commentators on the rough, mean, conflictual world disorder that has evolved since the Cold War. In these essays he provides a compelling antidote to the facile optimists in the ethnocentric Western intelligentsia. Read it with a stiff drink in hand, but be ready to be excited.”—Richard K. Betts, director, the Saltzman Institute of War and Peace Studies, Columbia University About the Author Robert D. Kaplan is the bestselling author of eighteen books on foreign affairs and travel translated into many languages, including The Return of Marco Polo’s World, Earning the Rockies, In Europe’s Shadow, Asia’s Cauldron, The Revenge of Geography, Monsoon, The Coming Anarchy, and Balkan Ghosts. He is a senior fellow at the Center for a New American Security and a senior advisor at Eurasia Group. For three decades he reported on foreign affairs for The Atlantic. He held the national security chair at the United States Naval Academy and was a member of the Pentagon’s Defense Policy Board. He is currently a member of the U.S. Navy’s Executive Panel. Foreign Policy magazine twice named him one of the world’s Top 100 Global Thinkers See all Product description</t>
  </si>
  <si>
    <t>The Silent Widow Review Praise for Tilly Bagshawe and Sidney Sheldon "Suspense could hardly be greater."--Daily Telegraph "Bagshawe keeps the action refreshingly unpredictable, revealing key connections and duplicity in delicious 'aha!' moments."--Publishers Weekly on Sidney Sheldon's The Tides of Memory "With Sunday Times contributor Tilly Bagshawe, Sheldon returns with the ingredients of a formula that never gets old--family, greed and suspense--all just in time for the beach."--Daily Beast on Sidney Sheldon's Mistress of the Game "Bagshawe expertly channels Sheldon's lurid, feverish prose." --Publishers Weekly starred review for Sidney Sheldon's Mistress of the Game "Sheldon fans have good reason to rejoice. The legacy truly lives on." --Bookreporter.com on Sidney Sheldon's Angel of the Dark Praise for Sidney Sheldon "The master of the storytelling game." --People "Compulsively readable." --New York Times Book Review "Fast-moving...engrossing...Sidney Sheldon is a master at giving the public what it wants." --LA Times "When you want a novel you simply cannot put down, go to Sheldon." --New York Daily News "When it comes to concocting plots full of twists, Sheldon has no peer." --Associated Press "A master storyteller." --USA Today "Sheldon is an author working at the height of his power." --New York Times "Definitely buy." --Library Journal About the Author The late novelist and screenwriter Sidney Sheldon remains one of the world's top bestselling authors, having sold more than 300 million copies of his books. Are You Afraid of the Dark? is his most recent in a long line of huge bestsellers. He is also the only writer to have won an Oscar, a Tony, and an Edgar. The Guinness Book of World Records heralds him as the most translated author in the world.</t>
  </si>
  <si>
    <t>Open Veins of Latin America: Five Centuries of the Pillage of a Continent Review This book is a monument in our Latin American history. It allows us to learn history, and we have to build on this historyI cannot recommend this book highly enough. Galeano's vision is unswerving, surgical and yet immensely generous and humane ... Eduardo Galeano ought to be a household nameHe has more first-hand knowledge of Latin America than anybody else I can think of, and uses it to tell the world of the dreams and disillusions, the hopes and failures of its people... Galeano denounces exploitation with uncompromising ferocity, yet this book is almost poetic in its description of solidarity and human capacity for survival in the midst of the worst kind of despoilationRemains pertinent nearly 40 years on... Impassioned and lucid, Galeano is a knowledgeable guide through a shameful history of foreign exploitation... If he needs a primer on his southern neighbours, Obama could do worse than studying Chavez's presentA valuable study Book Description The book Chavez gave Obama... the ensuing media frenzy... the hottest book written about the coolest continent See all Product description</t>
  </si>
  <si>
    <t>A Rage for Order: The Middle East in Turmoil, from Tahrir Square to ISIS Review This is the book on the Middle East you have been waiting to read. [It] tells the story of the 2011 Arab Spring and its slide into autocracy and civil war better than I could ever imagine its being told. The volume is remarkably slender for one of such drama and scope - beautifully written ... All great works of fiction are works of great philosophy, pondering the fundamentals of humanity. Few volumes of non-fiction ever achieve this, but Worth's does, touching essential human truths about the human condition ... The writing is so beautiful and the storytelling so easy that you won't realize how much you are learning as you read. But there is no escaping the import of the stories. No way to read this marvellous book and not understand far more than you did before about this troubled region and the people struggling to find their way back to quiet lives New York Times Review of Books Riveting, vivid, lucid, and wise, Robert F. Worth's A Rage for Order is reportage of the highest order: it illuminates current Middle Eastern crises through the daily experiences of ordinary, and extraordinary, men and women. I've read no finer or more nuanced account. -- Claire Messud The best way to make sense of the past six years is to ask the Arab people what happened ... Robert Worth has done just that ... Worth narrows the field of view, using personal narratives to illuminate the larger dynamics. This is a common technique, but Mr Worth does it better than most. Economist It would be hard to find a more astute and eloquent guide to this explosive corner of the Earth than Robert F. Worth. He somehow managed to be on hand for a score of crucial moments in the Arab world's great convulsions, from the vast demonstrations of Tahrir Square to a just-liberated Libyan prison to the crushing of great hopes in the years that followed. Whatever lies ahead, I suspect that, as with John Reed's reporting on the Russian Revolution, people will be reading this vivid eyewitness account for years to come. -- Adam Hochschild, author of Spain in Our Hearts and To End All Wars. This is the book you have to read on the Middle East - not just to understand the Arab revolutions, but to feel them as human drama and tragedy. Robert Worth is a master who writes journalism as literature and history. -- George Packer, author of The Assassins' Gate and The Unwinding Worth ... draws on his intimate knowledge of the Middle East to offer a penetrating, unsettling analysis ... Informing the vivid narrative are many revealing interviews as well as the author's own eyewitness accounts of events. A crucial portrait of a deeply troubled region. Kirkus Reviews (starred review) Worth utilizes his long experience in the Middle East to provide a riveting survey of the origins, course of events, and causes of the dashing of so many of the dreams fueling the uprisings. He concentrates on Egypt, Libya, Syria, Yemen, and Tunisia, and he effectively combines his personal observations with the experience of participants. The result is an informative, if often heartrending, account of events whose consequences are still unfolding. Booklist The Arab world is in the grip of unprecedented crisis. Popular uprisings have weakened not just authoritarian rulers but the region's very foundations of security and stability. In his gripping account Robert Worth narrates the reversal in the Arab World's fortunes. First hand accounts, brimming with detail, unveil why the region rose up against dictatorship and then why it was not able to sustain democracy. Well-written and informative, A Rage for Order is an eye-opening read for policy-makers and anyone else interested in understanding the raging crisis in the Middle East. -- Vali Nasr, author The Dispensable Nation and The Shia Revival Robert Worth's A Rage for Order is a deeply informed and moving account of the politics of the Arab world during, and since, the Arab Spring uprisings of 2010. It is beautifully written and describes the tragedies and aspirations of the Arabs struggling under the yoke of authoritarian oppression and corrosive venality. Drawing on a deep understanding of language, culture and history, Worth provides a series of finely delineated portraits, bringing to life the struggles of individual men and women in Tunisia, Libya, Egypt, Syria, and Yemen. There is simply no better account of the recent events that have convulsed the countries of North African and the Middle East. -- Bernard A. Haykel, Professor of Near Eastern Studies and Director of the Institute for Transregional Study of the Contemporary Middle East, North Africa, and Central Asia at Princeton University A Rage for Order is an outstanding book that captures the high hopes and deep despair of average Arabs who lived through the revolutions of 2011 in Egypt, Libya, Syria and Yemen - and their tragic aftermath. This is a brilliant contemporary history by one of The United States' most distinguished Mideast correspondents, and a compellingly readable account. -- Eugene Rogan, author of The Arabs and The Fall of the Ottomans Worth traces the 'Arab Spring' through five countries, from the heady idealism of 2011 to the largely grim aftermath. Significantly, he does so through the stories of individuals rather than groups or sects, challenging simplistic, monolithic conceptions of rival factions ... Worth provides no easy path forward. Instead, he skillfully presents the competing perspectives in play to explain the daunting impediments to stable states in the present-day Middle East Publishers Weekly (starred review) What [Worth] accomplishes in A Rage for Order is to repaint some of those faces lost among the bloody coverage of warfare and tub-thumping rhetoric ... it's the individual stories which give the book its impact Stuff.co.nz [Worth] maps the transformative moments of the Arab revolutions, starting from Egypt, moving through Libya, Syria, Yemen and Tunisia ... [he] is adept at explaining genealogical histories and deftly melds them with people's stories Australian About the Author Robert F. Worth spent fourteen years as a correspondent for the New York Times and was the paper's Beirut bureau chief from 2007 until 2011. He is a frequent contributor to the New York Times Magazine and the New York Review of Books. He has twice been a finalist for the National Magazine Award. Born and raised in Manhattan, he now lives in Washington D.C.</t>
  </si>
  <si>
    <t>The Great War for Civilisation: The Conquest of the Middle East (Vintage) Review "A magisterial report from the shifting front lines of the Middle East. It deserves to be read by all those concerned with what is happening in Iraq today." —The Boston Globe“A stimulating and absorbing book, by a man who . . . has met the leading players, from bin Laden to Ahmad Chalabi. . . . A formidable production.” —The New York Times Book Review“Vivid, graphic, intense. . . . A book of unquestionable importance. . . . [Fisk’s] experience of war is unmatched, [as is] his capacity to convey that experience in concrete, passionate language.” —The Washington Post Book World“Fisk’s magnum opus. . . . Seals [his] place as a venerable, indispensable contributor to informed debate in and about the Middle East.” —The Nation“Powerful . . . Mr. Fisk is a gifted writer and an accomplished storyteller . . . his love affair with the region and the glamorous profession of being a foreign correspondent finds expression on every page.” —The Economist About the Author Bestselling author and journalist Robert Fisk holds more British and international journalism awards than any other foreign correspondent. Fisk is currently the Middle East correspondent of The Independent, based in Beirut. He has lived in the Arab world for more than 40 years, covering Lebanon, five Israeli invasions, the Iran-Iraq war, the Soviet invasion of Afghanistan, the Algerian civil war, Saddam Hussein’s invasion of Kuwait, the Bosnian and Kosovo wars, the American invasion and occupation of Iraq and the 2011 Arab revolutions. He has been awarded the British International Journalist of the Year Award seven times and has also received the Amnesty International UK Press Award twice. Robert Fisk received a Ph.D. in Political Science from Trinity College, Dublin and was The Times's (London) Belfast correspondent from 1971-1975 and its Middle East correspondent from 1976-1987. He is also the author of Pity the Nation, a history of the Lebanese war, and The Age of the Warrior, an anthology of his ‘Comment’ pieces from the Independent.  See all Product description</t>
  </si>
  <si>
    <t>Arabia: A Journey Through The Heart of the Middle East Book Description The award-winning TV adventurer and travel writer's enthralling account of his expedition around the Arabian Peninsula About the Author Levison Wood is an award-winning author, explorer and photographer who specialises in documenting people and cultures in remote regions and post-conflict zones. His work has taken him around the world leading expeditions on five continents and he is an elected fellow of both the Royal Geographical Society and the Explorers Club.Levison's second book, Walking the Himalayas, was voted Adventure Travel Book of the Year at the Edward Stanford Travel Writing Awards and his other books, Walking the Nile and Walking the Americas, were both Sunday Times bestsellers. He has presented several critically acclaimed documentaries including From Russia to Iran: Crossing the Wild Frontier where he re-traced part of his Silk Road adventures in a four-part series for Channel 4.</t>
  </si>
  <si>
    <t>America's War for the Greater Middle East Review “[Andrew J.] Bacevich is thought-provoking, profane and fearless. . . . [His] call for Americans to rethink their nation’s militarized approach to the Middle East is incisive, urgent and essential.”—The New York Times Book Review   “Bacevich’s magnum opus . . . a deft and rhythmic polemic aimed at America’s failures in the Middle East from the end of Jimmy Carter’s presidency to the present.”—Robert D. Kaplan, The Wall Street Journal  “A critical review of American policy and military involvement . . . Those familiar with Bacevich’s work will recognize the clarity of expression, the devastating directness and the coruscating wit that characterize the writing of one of the most articulate and incisive living critics of American foreign policy.”—The Washington Post “[A] monumental new work . . . One of the grim and eerie wonders of his book is the way in which just about every wrongheaded thing Washington did in that region in the fourteen-plus years since 9/11 had its surprising precursor in the two decades of American war there before the World Trade Center towers came down.”—The Huffington Post“The book reveals a number of critical truths, exposing deep flaws that have persisted for decades in American strategic thinking—flaws that have led successive American presidents to ask the American military to accomplish the impossible, often while barely providing it with the resources to accomplish even the most modest of goals. . . . Read Bacevich—not for the solutions he proposes but to be sobered by the challenge.”—National Review“In one arresting book after another, Andrew J. Bacevich has relentlessly laid bare the failings of American foreign policy since the Cold War. This one is his sad crowning achievement: the story of our long and growing military entanglement in the region of the most tragic, bitter, and intractable of conflicts.”—Richard K. Betts, director, Saltzman Institute of War and Peace Studies, Columbia University   “Andrew Bacevich offers the reader an unparalleled historical tour de force in a book that is certain to affect the formation of future U.S. foreign policy and any consequent decisions to employ military force. He presents sobering evidence that for nearly four decades the nation’s leaders have demonstrated ineptitude at nearly every turn as they shaped and attempted to implement Middle East policy. Every citizen aspiring to high office needs not only to read but to study and learn from this important book. This is one of the most serious and essential books I have read in more than half a century of public service.”—Lieutenant General Paul K. Van Riper, U.S. Marine Corps (Ret.)   “Bacevich asks and answers a provocative, inconvenient question: In a multigenerational war in the Middle East, ‘Why has the world’s mightiest military achieved so little?’ ”—Graham Allison, director, Belfer Center for Science and International Affairs, and Douglas Dillon Professor of Government at Harvard’s John F. Kennedy School of Government“Andrew Bacevich lays out in excruciating detail the disasters orchestrated over decades by the architects of the American empire in the Middle East. Blunder after blunder, fed by hubris along with cultural, historical, linguistic, and religious illiteracy, has shattered cohesion within the Middle East. The wars we have waged have given birth to a frightening nihilistic violence embodied in radical jihadism. They have engendered an inchoate rage among the dispossessed and left in their wake a series of failed and disintegrating states. These wars have, as Bacevich writes, laid bare the folly of attempting to use military force as a form of political, economic, and social control. Bacevich is one of our finest chroniclers of the decline of empire, and America’s War for the Greater Middle East is an essential addition to his remarkable body of work.”—Chris Hedges, former Middle East bureau chief for The New York Times and author of Wages of Rebellion: The Moral Imperative of Revolt   “Andrew Bacevich’s thoughtful, persuasive critique of America’s crusade for the Greater Middle East should be compulsory reading for anyone charged with making policy for the region. We cannot afford to repeat the past misjudgments on the area. As Bacevich wisely argues, the stakes are nothing less than the future well-being of the United States.”—Robert Dallek, author of Camelot’s Court: Inside the Kennedy White House About the Author Andrew J. Bacevich is a retired professor of history and international relations at Boston University. A graduate of the U.S. Military Academy, he served for twenty-three years as a commissioned officer in the United States Army. He received his PhD in American diplomatic history from Princeton. Before joining the faculty of Boston University in 1998, he taught at West Point and at Johns Hopkins University. His three most recent books Breach of Trust, Washington Rules and The Limits of Power all hit the New York Times bestseller list. A winner of the Lannan Notable Book Award, he lectures frequently at universities around the country. He lives with his wife, Nancy, in Walpole, Massachusetts. See all Product description</t>
  </si>
  <si>
    <t>Soldiers of God: With Islamic Warriors in Afghanistan and Pakistan (Vintage Departures) Review “Robert Kaplan [is] a scholarly and adventurous journalist. . . . He draws attention to long-term trends that other writers have little noted.” —The New York Times “Soldiers of God is a thoughtful, insightful, highly readable book. Battlefield smart, rock solid.” —Dan Rather“Affecting and informative. . . . [Kaplan] answer[s] a number of important political questions.” —The New Yorker“[A] first-rate account. . . . [Kaplan’s] combination of firsthand war experience inside Afghanistan and extensive reporting . . . makes him sensitive to distinctions that often escaped even devoted promoters of the muj[ahidin].” —The Wall Street Journal From the Publisher The bestselling author of Balkan Ghosts blistering portrait of war-ravaged Afghanistan and its devoted Islamic guerilla fightersfrom the mujahidin who defeated the Soviet invaders in the 1980s to todays Taliban militants. First time in paperback. VINTAGE DEPARTURES. See all Product description</t>
  </si>
  <si>
    <t>The Great War for Civilisation: The Conquest of the Middle East Review “Notable for [its] depth of observation and insight and for the vividness of [its] descriptions of particular events and people. [Fisk has] a strong affection and respect for the suffering majority of Palestinians and Israelis inexorably caught up in the storm of violence, fear, mythology, and hatred that the former territory of Palestine has become . . . His extraordinarily readable book depicts a vast historical landscape . . . For all his erudition and his passion for the subject, Fisk is primarily a journalist, and his book, among many other things, is an important account of what a journalist actually does or tries to do, especially during wars . . . Fisk’s powers of observation make his war reporting particularly vivid [and he] has developed a network of friends and acquaintances throughout the region who provide background and depth for his stories . . . Shocking . . . Deeply moving.”–Brian Urquhart, New York Review of Books“Combining a novelist’s talent for atmosphere with a scholar’s grasp of historical sweep, foreign correspondent Fisk has written one of the most dense and compelling accounts of recent Middle Eastern history yet . . . Fisk, who has lived in and reported on the Middle East since 1976, first for the (London) Times and now for the Independent, possesses deep knowledge of the broader history of the region . . . It is his capacity for visceral description--he has seen, or tracked down firsthand accounts of, all the major events of the past 25 years--that makes this volume unique . . . A stunning achievement.”--Publishers Weekly (starred review)“The most comprehensive survey of 25 years of Middle Eastern conflict.”–Library Journal“An epic account . . . a rich tapestry of the contemporary Middle East [and an] engagingly thorough tour of the region’s turmoil.”–Newsweek International“Fisk is a gifted writer and an accomplished storyteller, so those who have not read him before will enjoy [the]wealth of hard-won narrative detail accumulated over the decades of intrepid reporting.”--The Economist“A magisterial report from the shifting front lines of the Middle East. It deserves to be read by all those who are concerned with what is happening in Iraq today.”–Boston Sunday Globe“The book seals Robert Fisk’s place as a venerable, indispensable contributor to informed debate in and about the Middle East.”–The Nation About the Author Best-selling author and journalist Robert Fisk, based in Beirut as Middle East Correspondent of The Independent, has lived in the Middle East for almost three decades and holds more British and international journalism awards than any other foreign correspondent. His last book, Pity the Nation, a history of the Lebanon war, was published to great critical acclaim. See all Product description</t>
  </si>
  <si>
    <t>Inside the Resistance: The Iraqi Insurgency and the Future of the Middle East (Nation Books) About the Author Zaki Chehab is political editor of the Arab broadsheet, Al Hayat . His writing has appeared in the Washington Post , The Guardian , the New Statesman ; and he has made guest appearances on NPR, CNN, and Democracy Now! Chehab lives in London.</t>
  </si>
  <si>
    <t>And Then All Hell Broke Loose: Two Decades in the Middle East Review “Engel’s harrowing adventures make for gripping reading . . . he deftly uses them as a portal to look at how the Middle East has changed since he arrived in the region as a young reporter back in 1996. The result is a book that gives readers a brisk but wide-angled understanding of the calamities that have unfurled there over the last two decades . . . for readers looking for an astute, fast-paced overview, this book is a great explainer. . . . Mr. Engel, 42, gives us sharp, unnerving snapshots of events he witnessed and a visceral sense of the daily rhythms of life in Baghdad as the war turned increasingly chaotic . . . What makes Mr. Engel’s tactile eyewitness accounts particularly valuable is that they are fuel-injected with his knowledge of the history and the politics of the region. . . . Mr. Engel writes with great concision — honed, no doubt, by years of having to compress momentous stories into a few minutes on the evening news. (Michiko Kakutani The New York Times)“The author's quick-paced account is a thrilling adventure story laced with historical context to help readers make sense of the longstanding sectarian hatreds that propel the violence in Iraq and elsewhere. . . . No one can argue that Engel, now NBC's chief foreign correspondent, missed the boat when he decided to head to the Middle East to cover what he believed would be his generation's biggest news venue. ‘My ambition was to ride the train of history, and the train came rumbling right at me.’” (Associated Press)“Brisk . . . Engel, the chief foreign correspondent for NBC News, has written an absorbing book about his eventful career. . . . At heart, [the book] is a nerve-racking autobiography by a journalist on the front lines, covering wars and terrorism in Lebanon, Israel, Gaza, Iraq and Syria. On another level, it’s an informative portrait of a troubled region, one that has been unduly influenced by charlatans and madmen and poorly served by two consecutive American presidents, Engel argues.” (The Kansas City Star)“[Engel’s] fascinating new book . . . chronicles his often dangerous journey in a complicated neck of the woods. Engel was always restless, driven and filled with wanderlust. . . . Engel has proved to be a fearless reporter. He has covered every major crisis with incredible moxie. . . . Engel spends a large portion of his narrative deftly explaining to us these sectarian differences and their centuries-old history.” (The Jerusalem Post)“Engel… has been in the Middle East, getting a viscerally up-close perspective on these world-historic events. And as this fast-paced and engaging new book makes clear, even if it hasn’t always been easy, Engels’ time in the Middle East has always been important.” (Salon.com)“Engel offers an adventurous overview of the past, present and future of the area.” (Fort Worth Star-Telegram)“A deft personal account . . . a lucid, alarming overview of where the Middle East has been and where it is heading.” (Kirkus Reviews)“As a print and broadcast journalist with his own boots on the ground in the Middle East for more than 20 years, Engel has seen it all . . . Now Engel takes a long view . . . His grasp of Middle East history is encyclopedic, yet Engel distills the major tenets of geopolitical and religious conflict into comprehensible and comprehensive terms. . . . Clear, candid, and concise, Engel’s overview of the ongoing battleground should be required reading for anyone desiring a thorough and informed portrait of what the past has created and what the future holds for the Middle East and the world at large.” (Booklist, starred review)“Engel — who is NBC's Chief Foreign Correspondent — offers a brisk, concise, often-hair-raising saga beginning with his early, fondly remembered years in Cairo, to the increasing bloodshed and intransigent policies, wars and terrorism of Jerusalem, Lebanon, Libya, Syria and Afghanistan . . . The book often reads like a thriller . . .” (Liz Smith New York Social Diary) About the Author Richard Engel is the award winning Chief-Foreign Correspondent for NBC and has been in the Middle East war zone for over twenty years. He is the author of And Then All Hell Broke Loose, War Journal, and A Fist in the Hornet’s Nest. See all Product description</t>
  </si>
  <si>
    <t>Jasmine Days About the Author Benyamin’s Goat Days won him the Kerala Sahitya Academy Award in 2009 and was shortlisted for the Man Asian Literary Prize and the DSC Prize for South Asian Literature.Shahnaz Habib has written for the New Yorker and the Guardian and her fiction and essays have been published in the Caravan, Afar and other magazines and collected in anthologies.</t>
  </si>
  <si>
    <t>The New Middle East: The World After the Arab Spring Review “Danahar weaves a complex narrative into a lively, accessible read, much of which should withstand the passage of time . . . A solid but easygoing compendium for anyone who wants a read beyond the headlines, done with a journalistic lightness of touch.” ―Daily Telegraph“The optimistic take on the Arab revolution, though, is that the coups and massacres are part of a messy process that will eventually lead to more democratically responsive societies. This argument threads its way through Danahar's remarkable analysis of the Arab Spring . . . This is a book that tries to engage with people who can speak for everyone in the Spring, from Brotherhood activists . . . to Israeli and Egyptian generals. It is written in a spirit of adventure . . . And is all the better for it.” ―The Times“A timely exploration of an unstable region still on the brink of change and revolution.” ―Traveller“Are you confused by the welter in the Middle East, headlines crowded with revolution and coup, Islamism, civil war and resurgent jihad? May I recommend Paul Danahar's excellent regional survey, The New Middle East: The World After the Arab Spring? Danahar is the BBC's Middle East bureau chief, experienced and clear eyed. His style is crisp and elegant, equally adept at telling human portraits as interviewing generals and presidents and sketching historical context . . . The events of the Arab Spring and its aftermath will continue to defy prediction; but in the meantime, it's worth reading Danahar to take stock of some of the geopolitical tectonic shifts and the forces that are remaking our old assumptions.” ―Prospect“He reports perceptively on the internal contradictions of the Jewish state, from militant settlers to the ultraorthodox Haredim.” ―Guardian About the Author Paul Danahar is the BBC's Middle East Bureau Chief and ran the organization's news coverage of the Arab Spring. He has reported from Iraq, Iran and North Korea--every nation in the "Axis of Evil." In 2013 he was appointed the BBC's North America Bureau Chief, based in Washington, DC. Follow him at @pdanahar.</t>
  </si>
  <si>
    <t>The Made-In-India Manager About the Author R. Gopalakrishnan is an author, speaker and strategist. During his professional career, he has served as Director, Tata Sons, and Vice Chairman, Hindustan Unilever. He is the author of five bestsellers: The Case of the Bonsai Manager, When the Penny Drops, What the CEO Really Wants from You, Six Lenses and A Biography of Innovations. He is a passionate believer that managers should write and share their learnings, for management is, after all, a performing art. He welcomes feedback at rgopal@themindworks.me. Dr Ranjan Banerjee is Dean and Professor, Marketing, at S.P. Jain Institute of Management and Research, Mumbai. He is an internationally renowned academic, leader, speaker and writer, has been a columnist for Harvard Business Review online and has addressed numerous international academic leadership forums. He has been a contributor to leading business publications, including Business Today, Business World, Forbes, Fortune and Business India. A highly rated visiting professor at management schools across the world, he has also consulted with a number of corporates, such as Philips, Vodafone, Legrand, Pidilite and AXA</t>
  </si>
  <si>
    <t>The Israel-Arab Reader: A Documentary History of the Middle East Conflict: Eighth Revised and Updated Edition About the Author Walter Laqueur (1921–2018) was a former director of the Wiener Library Institute of Contemporary History in London as well as head of the International Research Council of the Center for Strategic and International Studies in Washington, D.C. He taught at Georgetown, Harvard, Brandeis, Johns Hopkins, and the University of Chicago. He was the author of The Last Days of Europe and more than twenty other books, which have been translated into as many languages, and was the founding editor of the Journal of Contemporary History.   Dan Schueftan is the director of the National Security Studies Center as well as the International Graduate Program in National Security at the University of Haifa. From 2012 to 2014 he was a visiting professor at Georgetown University. The author of numerous books on the history and politics of the Middle East, he has been briefing members and staffers of the U.S. Congress and the executive branch since the 1970s, and he briefs ministers and parliamentarians in European and Asian countries as well. He lives in Haifa, Israel.</t>
  </si>
  <si>
    <t>The Greatest Short Stories of Leo Tolstoy</t>
  </si>
  <si>
    <t>The Collected Short Stories (City Plans) About the Author Satyajit Ray was born on 2 May 1921 in Calcutta. After graduating from Presidency College, Calcutta, in 1940, he studied art at Rabindranath Tagore’s university, Shantiniketan. By 1943, Ray was back in Calcutta and had joined an advertising firm as a visualizer. He also started designing covers and illustrating books brought out by Signet Press. A deep interest in films led to his establishing the Calcutta Film Society in 1947. During a six-month trip to Europe, in 1950, Ray became a member of the London Film Club and managed to see ninety-nine films in only four-and-a-half months.In 1955, after overcoming innumerable difficulties, Satyajit Ray completed his first film, Pather Panchali, with financial assistance from the West Bengal government. The film was an award-winner at the Cannes Film Festival and established Ray as a director of international stature. Together with Aparajito (The Unvanquished, 1956) and Apur Sansar (The World of Apu, 1959), it forms the Apu trilogy and perhaps constitutes Ray’s finest work. Ray’s other films include Jalsaghar (The Music Room, 1958), Charulata (1964), Aranyer Din Ratri (Days and Nights in the Forest, 1970), Shatranj Ke Khilari (The Chess Players, 1977), Ghare Baire (The Home and the World, 1984), Ganashatru (Enemy of the People, 1989), Shakha Proshakha (Branches of a Tree, 1990), and Agantuk (The Stranger, 1991). Ray also made several documentaries, including one on Tagore. In 1987, he made the documentary Sukumar Ray, to commemorate the birth centenary of his father, perhaps Bengal’s most famous writer of nonsense verse and children’s books. Satyajit Ray won numerous awards for his films. Both the British Federation of Film Societies and the Moscow Film Festival Committee named him one of the greatest directors of the second half of the twentieth century. In 1992, he was awarded the Oscar for Lifetime Achievement by the Academy of Motion Picture Arts and Science and, in the same year, was also honoured with the Bharat Ratna. Apart from being a film-maker, Satyajit Ray was a writer of repute. In 1961, he revived the children’s magazine, Sandesh, which his grandfather, Upendrakishore Ray, had started and to which his father used to contribute frequently. Satyajit Ray contributed numerous poems, stories and essays to Sandesh, and also published several books in Bengali, most of which became best-sellers. In 1978, Oxford University awarded him its D.Litt degree. Satyajit Ray died in Calcutta in April 1992.</t>
  </si>
  <si>
    <t>Grandma's Bag of Stories About the Author Sudha Murty is India's biggest selling woman author. Among her most popular non fiction works are Wise and Otherwise, The Old Man and His God, The Day I Stopped Drinking Milk and How I Taught My Grandmother to Read.</t>
  </si>
  <si>
    <t>Rabindranath Tagore - Selected Short Stories (Master's Collections) About the Author Rabindranath Tagore was a Bengali Scholar who reshaped Bengali literature and music, as well as Indian art with Contextual Modernism in the late 19th and early 20th centuries. Author of Gitanjali and its "profoundly sensitive, fresh and beautiful verses", he became the first non-European to win the Nobel Prize in Literature in 1913. Sometimes referred to as "the Bard of Bengal" , Tagore's poetry was viewed as spiritual and impulsive; however, his "elegant prose and magical poetry" remain largely unknown outside Bengal.</t>
  </si>
  <si>
    <t>The Collected Short Stories Review If there was a Nobel Prize for storytelling, Archer would win * Daily Telegraph * Probably the greatest storyteller of our age * Mail on Sunday * Stylish, witty and constantly entertaining . . . Jeffrey Archer has a natural aptitude for short stories * The Times * About the Author Jeffrey Archer has topped the bestseller lists around the world, with sales of over 250 million copies in 97 countries and more than 37 languages, of his sixteen novels (including Kane and Abel now on its 93rd reprint, A Prisoner of Birth and Paths of Glory), six collections of short stories, three plays, three volumes of his prison diaries and a Gospel. He is the only author ever to have been a number one bestseller in fiction (fifteen times), short stories (four times) and non-fiction (The Prison Diaries). His latest project is a five-book series called The Clifton Chronicles books one, Only Time Will Tell and two, The Sins of the Father, have both been international bestsellers and book three, Best Kept Secret, will be available in March 2013. Archer is married to Dame Mary Archer DBE, they have two sons and divide their time between London and Cambridge.</t>
  </si>
  <si>
    <t>Selected Short Stories: Rabindranath Tagore (Oxford Tagore Translations Series)</t>
  </si>
  <si>
    <t>Xam Idea Complete Course Science Class 10 for 2019 Exam</t>
  </si>
  <si>
    <t>The Hidden Oracle (The Trials of Apollo Book 1)</t>
  </si>
  <si>
    <t>The Hidden Oracle (The Trials of Apollo Book 1) About the Author Rick Riordan, dubbed 'storyteller of the gods' by Publishers Weekly, is the author of five New York Times number-one bestselling book series with millions of copies sold throughout the world: Percy Jackson, the Heroes of Olympus and the Trials of Apollo, based on Greek and Roman mythology; the Kane Chronicles, based on Egyptian mythology; and Magnus Chase, based on Norse mythology. Percy Jackson and the Lightning Thief, Rick's first novel featuring the heroic young demigod, won the Red House Children's Book Award and is now a blockbuster film franchise starring Logan Lerman. To learn more about Rick and his books, you can visit him at www.rickriordan.co.uk or follow him on Twitter @camphalfblood.</t>
  </si>
  <si>
    <t>You Can Heal Your Life: Book on Tape About the Author Louise Hay, the author of the international bestseller You Can Heal Your Life, is a metaphysical lecturer and teacher with more than 40 million books sold worldwide. For more than 30 years, Louise has helped people throughout the world discover and implement the full potential of their own creative powers for personal growth and self-healing. Louise is the founder and chairman of Hay House, Inc., which disseminates books, CDs, DVDs, and other products that contribute to the healing of the planet. Visit www.LouiseHay.com Robert Holden, Ph.D., is the creator of the Loveability program. His work on psychology and spirituality has been featured on Oprah, Good Morning America, and a PBS special called "Shift Happens." He was also featured in two major BBC-TV documentaries, The Happiness Formula and How to Be Happy. His corporate clients include Dove and its Campaign for Real Beauty. He is author of Happiness NOW!, Shift Happens!, Authentic Success (formerly titled Success Intelligence), and Be Happy. Robert hosts a weekly show on Hay House Radio called Shift Happens! He also contributes daily to his Facebook page at www.facebook.com/drrobertholden. For information, visit www.robertholden.org. From AudioFile The four tapes in this collection describe our emotional ills and methods for curing them. Louise Hay has practiced successfully as a therapist for many years; her doctrines and exercises have a huge following. In the audio presentations her delivery is clear and energetic. Her voice and speech are conversational. No matter what bias one brings to the listening, the material offers much to think about. J.P. (c)AudioFile, Portland, Maine</t>
  </si>
  <si>
    <t>1001 Activities Book</t>
  </si>
  <si>
    <t>The Black Swan: Second Edition: The Impact of the Highly Improbable: With a new section: "On Robustness and Fragility" (Incerto) Amazon.com Review Bestselling author Nassim Nicholas Taleb continues his exploration of randomness in his fascinating new book, The Black Swan, in which he examines the influence of highly improbable and unpredictable events that have massive impact. Engaging and enlightening, The Black Swan is a book that may change the way you think about the world, a book that Chris Anderson calls, "a delightful romp through history, economics, and the frailties of human nature." See Anderson's entire guest review below. Guest Reviewer: Chris AndersonChris Anderson is editor-in-chief of Wired magazine and the author of The Long Tail: Why the Future of Business Is Selling Less of More. Four hundred years ago, Francis Bacon warned that our minds are wired to deceive us. "Beware the fallacies into which undisciplined thinkers most easily fall--they are the real distorting prisms of human nature." Chief among them: "Assuming more order than exists in chaotic nature." Now consider the typical stock market report: "Today investors bid shares down out of concern over Iranian oil production." Sigh. We're still doing it. Our brains are wired for narrative, not statistical uncertainty. And so we tell ourselves simple stories to explain complex thing we don't--and, most importantly, can't--know. The truth is that we have no idea why stock markets go up or down on any given day, and whatever reason we give is sure to be grossly simplified, if not flat out wrong. Nassim Nicholas Taleb first made this argument in Fooled by Randomness, an engaging look at the history and reasons for our predilection for self-deception when it comes to statistics. Now, in The Black Swan: the Impact of the Highly Improbable, he focuses on that most dismal of sciences, predicting the future. Forecasting is not just at the heart of Wall Street, but its something each of us does every time we make an insurance payment or strap on a seat belt. The problem, Nassim explains, is that we place too much weight on the odds that past events will repeat (diligently trying to follow the path of the "millionaire next door," when unrepeatable chance is a better explanation). Instead, the really important events are rare and unpredictable. He calls them Black Swans, which is a reference to a 17th century philosophical thought experiment. In Europe all anyone had ever seen were white swans; indeed, "all swans are white" had long been used as the standard example of a scientific truth. So what was the chance of seeing a black one? Impossible to calculate, or at least they were until 1697, when explorers found Cygnus atratus in Australia. Nassim argues that most of the really big events in our world are rare and unpredictable, and thus trying to extract generalizable stories to explain them may be emotionally satisfying, but it's practically useless. September 11th is one such example, and stock market crashes are another. Or, as he puts it, "History does not crawl, it jumps." Our assumptions grow out of the bell-curve predictability of what he calls "Mediocristan," while our world is really shaped by the wild powerlaw swings of "Extremistan." In full disclosure, I'm a long admirer of Taleb's work and a few of my comments on drafts found their way into the book. I, too, look at the world through the powerlaw lens, and I too find that it reveals how many of our assumptions are wrong. But Taleb takes this to a new level with a delightful romp through history, economics, and the frailties of human nature. --Chris Anderson From Booklist In business and government, major money is spent on prediction. Uselessly, according to Taleb, who administers a severe thrashing to MBA- and Nobel Prize-credentialed experts who make their living from economic forecasting. A financial trader and current rebel with a cause, Taleb is mathematically oriented and alludes to statistical concepts that underlie models of prediction, while his expressive energy is expended on roller-coaster passages, bordering on gleeful diatribes, on why experts are wrong. They neglect Taleb's metaphor of "the black swan," whose discovery invalidated the theory that all swans are white. Taleb rides this manifestation of the unpredicted event into a range of phenomena, such as why a book becomes a best-seller or how an entrepreneur becomes a billionaire, taking pit stops with philosophers who have addressed the meaning of the unexpected and confounding. Taleb projects a strong presence here that will tempt outside-the-box thinkers into giving him a look. Gilbert TaylorCopyright © American Library Association. All rights reserved See all Product description</t>
  </si>
  <si>
    <t>365 Pancharantra Stories</t>
  </si>
  <si>
    <t>365 Panchatantra Stories</t>
  </si>
  <si>
    <t>My first 5 minutes Fairy tale goldilocks and the three bears: books for children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</si>
  <si>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Manorama Yearbook 2019 ( English) About the Author Mammen Mathew the chief editor and managing director of Malayalam manorma is the eldest son of former chief editor K.M Matthew of Malayalam monorama was borm in 1945. Mammen Mathews is in the field of journalism and publication fore last 40 years. He has worked vastly in the field of editing as trainer in national newspaper like The times of India Delhi edition . but he left Times of India and joined Malayalam manorama as its resident reporter in Delhi .He went on to join the western mail (wales) in 1968 in cardiff in the United Kingdom. Mamman Mathew completed his graduation and masters from St. Stephen's college in Delhi in the field of Medieval Indian History . He was awarded by padmashri in the field of literature and education by govt. of India 2005.</t>
  </si>
  <si>
    <t>Bailey &amp; Love's Short Practice of Surgery, 27th Edition: The Collector's edition Review This book simply smacks of class; I have had the privilege of reviewing the hardback edition which is a robust and physically heavy book.  This is a powerful heavyweight textbook that seems to cover most surgical specialties and is suitable for a global audience. Even better, its appeal is widespread throughout various sectors of the medical and surgical community. If you are a practicing physician and just need one surgical textbook as a reference source for your personal or departmental library, this excellent book could fit the bill. It is also very useful for the undergraduate or postgraduate medic no matter where you are in the world. So it is very adaptable to a number of end users.Dr Harry Brown, Glycosmedia, May 2018, Full review: http://www.glycosmedia.com/bailey-and-loves-short-practice-of-surgery-2/ This is a high-quality book on an international level that provides significant additional illustrations and discussion of problems encountered. It is thus a highly valuable resource for students, residents, and surgeons who will be practicing outside the U.S. (or doing surgical volunteerism). There is nothing comparable to the Bailey textbooks. This 27th edition nicely updates and enhances information from the 26th edition, while remaining true to the purpose of the original.Carol Scott-Conner, MD, PhD, MBA (University of Iowa Hospitals and Clinics) About the Author Professor Sir Norman Williams, MS FRCS FMedSci FRCP FRCP(Ed) FRCA FDS(Hon) FACS(Hon) FRCS(I)(Hon) FRCS(Ed)(Hon) Senior Clinical Advisor to the Secretary of State for Health, Past President, The Royal College of Surgeons of England 2011–2014, Emeritus Professor of Surgery, Barts and The London School of Medicine and Dentistry, Queen Mary University of London, London, UK Professor Sir Norman Williams was until recently Professor of Surgery at Barts and The London, Queen Mary’s School of Medicine and Dentistry and Director of the National Centre for Bowel Research and Surgical Innovation (1986-2016) and retains the title of Emeritus Professor of Surgery. He trained in London, Bristol, Leeds and Los Angeles His main clinical interests have been sphincter preservation and reconstructive colorectal surgery, and his scientific interests concentrated on GI motility and anorectal physiology. He is now the Senior Clinical Advisor to the Secretary of State for Health and on the Board of St George’s NHS Foundation Trust Hospital.. He has been President of the Society of Academic &amp; Research Surgery, President of The Ileostomy &amp; Internal Pouch Support Group, Chairman of the UKCCCR committee on Colorectal Cancer, President of European Digestive Surgery, President of The International Surgical Group and Vice Chairman of The British Journal of Surgery. He was on the Council of the Royal College of Surgeons of England from 2005 and became President in 2011-14 Professor Williams is co-author of Surgery of the Anus, Rectum and Colon and was a founding trustee and Chairman of Bowel &amp; Cancer Research and is now the President of this charity. He has been joint editor of Bailey and Love’s Short Practice of Surgery since the 22nd Edition. He was knighted for services to surgery in 2015.   Professor P. Ronan O’Connell, MD FRCS(I) FRCPS(Glas) FRCS(Ed) Head of Section of Surgery and Surgical Specialties, University College Dublin, St Vincent’s University Hospital, Dublin, Ireland Professor P. Ronan O’Connell is Head of Surgical Specialties at the UCD School of Medicine, Dublin Ireland and Consultant Surgeon at St Vincent’s University Hospital Dublin, Ireland. He graduated from Trinity College Dublin in 1979 and trained as general surgeon with sub-specialty interest in Coloproctology. Having completed a fellowship in colon and rectal surgery at the Mayo Clinic, Rochester MN, USA, he spent time as a Senior Lecturer with Professor Sir Norman Williams at the Royal London Hospital. He was appointed consultant surgeon at the Mater Misericordiae Hospital Dublin in 1990 where he served until his current appointment in 2007. Professor O’Connell has served as an editor of the British Journal of Surgery and associate editor of Diseases of the Colon and Rectum. He has been editor in chief for the European Surgical Association and joint editor of Bailey and Love’s Short Practice of Surgery for the 25th, 26th and now 27th editions, having contributed chapters to the 23rd and 24th editions. Apart from his editing, Prof O’Connell is widely published in the areas of IBD, colorectal cancer and pelvic floor physiology. He is a Council member of the Royal College of Surgeons in Ireland and holds ad hominum fellowships of the Glasgow and Edinburgh Royal Colleges. He is a past President of the European Society of Coloproctology and honorary fellow of the American Surgical Association and the American Society of Colon and Rectal Surgeons.   Professor Andrew W. McCaskie, MMus MD FRCS FRCS (T&amp;O) Professor of Orthopaedic Surgery and Head of Department of Surgery University of Cambridge, Honorary Consultant, Addenbrooke’s Hospital, Cambridge University Hospitals NHS Foundation Trust, Cambridge, UK Professor Andrew McCaskie is Professor of Orthopaedic Surgery and Head of Department of Surgery at the University of Cambridge. He trained in Leeds, Leicester and Newcastle upon Tyne, where he was Professor of Orthopaedic Surgery until moving to Cambridge in 2013. His clinical interest is the lower limb, and particularly the treatment of osteoarthritis, seeking to develop repair and regenerative therapies at early stages of disease. He is the Director of the Arthritis Research UK Tissue Engineering Centre which brings together UK clinicians, engineers and biologists to develop stem and stromal cell therapy for early osteoarthritis. He has been the President of the British Orthopaedic Research Society, member of the Council of Management of The British Editorial Society of Bone and Joint Surgery, and member of Council of the British Orthopaedic Association. He is currently the Director of the Academic Foundation Programme in Cambridge and is widely published, including papers in The Lancet and Nature Genetics.</t>
  </si>
  <si>
    <t>Turtles All the Way Down Review A new modern classic (Guardian)A wrenching and revelatory novel (The New York Times)Imaginative . . . affecting . . . unforgettable (Heat)Written with a sure grasp of the thought processes of teenagers . . . Another winner (The Sunday Times)Tender, wise, and hopeful (The Wall Street Journal)Green's most authentic and most ambitious work to date (Bustle)An existential teenage scream (Vox)Turtles delivers a lesson that we so desperately need right now: Yes, it is okay not to be okay . . . John Green has crafted a dynamic novel that is deeply honest, sometimes painful, and always thoughtful, delivered with the characteristic charm the author is known for. John Green, welcome back. We missed you. (Mashable)A thoughtful look at mental illness and a debilitating obsessive-compulsive disorder that doesn't ask but makes you feel the constant struggles of its main character . . . Turtles explores the definition of happy endings, whether love is a tragedy or a failure, and a universal lesson for us all: 'You work with what you have'. (USA Today)A full-on emotional bleed-out . . . John Green hasn't created a book as much as he's created a place - a place to have your most indefinable and grotesque thoughts articulated, to ponder the disconnected reality you experience . . . No matter where you are on the spiral - and we're all somewhere - Green's novel makes the trip, either up or down, a less solitary experience. (The Globe and Mail) About the Author John Green is an award-winning, New York Times bestselling author whose many accolades include the Printz Medal, a Printz Honor and the Edgar Award. With his brother, Hank, John is one half of the Vlogbrothers, one of the most popular online video projects in the world. You can join John's millions of followers on Twitter. John lives with his wife and children in Indianapolis, Indiana.</t>
  </si>
  <si>
    <t>The Trials of Apollo, Book One: The Hidden Oracle About the Author Rick Riordan, dubbed "Storyteller of the Gods" by Publishers Weekly, is the author of three #1 New York Times best-selling middle grade series with millions of copies sold throughout the world: Percy Jackson and the Olympians, based on Greek mythology; the Kane Chronicles, based on Ancient Egyptian mythology; and the Heroes of Olympus, based on Greek and Roman mythology. Rick collaborated with illustrator John Rocco on two best-selling collections of Greek myths for the whole family: Percy Jackson's Greek Gods and Percy Jackson's Greek Heroes, both available on audio from Listening Library. The first book in his Magnus Chase and the Gods of Asgard trilogy based on Norse mythology, The Sword of Summer, also debuted at #1 on the New York Times list. Rick lives in Boston, Massachusetts with his wife and two sons. Follow him on Twitter at @camphalfblood.</t>
  </si>
  <si>
    <t>The China Study, Revised and Expanded Edition: The Most Comprehensive Study of Nutrition Ever Conducted and the Startling Implications for Diet, Weight Loss, and Long-Term Health About the Author Dr. T. Colin Campbell has been at the forefront of nutrition research for more than forty years. His legacy, the China Project, is the most comprehensive study of health and nutrition ever conducted. He is a professor emeritus at Cornell University and is most well-known for coauthoring the bestselling book The China Study with his son, Thomas Campbell, MD. In addition to his long and outstanding career as an author, scientific researcher, and Cornell professor, he has been featured in several documentary films. He is the founder of the T. Colin Campbell Center for Nutrition Studies and the online internationally recognized plant-based nutrition certificate offered by the T. Colin Campbell Center for Nutrition Studies in partnership with eCornell. He currently serves as the chairman of the board.</t>
  </si>
  <si>
    <t>The Book of Tea Classic Edition Review "In some ways, times haven't changed much in the 99 years since Kakuzo Okakura, the Japanese aesthete, gifted the local elite of Boston with his now-legendary explication of the beauties of the tea ceremony, The Book of Tea." —Elle Decor"Originally written to be read aloud by the author at Isabella Stewart Gardner's famous salon in 1906, the book focuses on the culture that has engendered the mind of tea and on the Masters who embody this spirit." —Gourmet Retailer From the Inside Flap See all Product description</t>
  </si>
  <si>
    <t>Chinatown Days Review 'A moving saga about a terrible injustice wrought upon a group of blameless people ... Rita Chowdhury is an energetic and empathetic storyteller' AMITAV GHOSH 'This masterful saga recounts the tragic history of the Chinese community in Assam and West Bengal ... an intense and compelling narrative that explores migration, identity, and the cruel boundaries of narrow chauvinism' NAMITA GOKHALE ‘A fascinating portrait of migration, memory and mixed antecedents … wide-ranging and historically valuable’ ANJUM HASAN 'Rita Chowdhury's gripping story of the Chinese community in Upper Assam gives the insider version of the events of 1962. It is a history that has rarely been told before ... and how beautifully Rita tells it' EASTERINE KIRE 'An important book ... Chinatown Days weaves its careful magic across borders and communities, relocating within history our humanity' JANICE PARIAT Winner of the Sahitya Akademi Award It is the early nineteenth century. The British East India Company has been bringing in Chinese indentured labourers to work in the tea gardens of Assam. Amidst days of misery and toil, they slowly begin to find contentment in their day-to-day lives. Descended from the slave Ho Han, Mei Lin lives a life of satisfaction with her husband Pulok Barua. But in 1962, as war breaks out in the high Himalayas between India and China, a close family member conspires to have Mei Lin deported to Maoist China. She and thousands of other Chinese Indians will now have to fend for themselves in a land that, despite their origins, is strangely foreign. From the horror-ridden hardships of the labour pens of Assam to the Sino-Indian war, this searing novel tells the unforgettable story of the Chinese Indians, a community condemned by intolerance to obscurity and untold sorrow. About the Author Rita Chowdhury is an award-winning Assamese poet and writer. A former associate professor at Cotton University, Rita is currently the director of the National Book Trust, India. An important voice in contemporary Assamese literature, Rita has written fifteen novels that portray a vivid picture of her strife-torn state. Chinatown Days (Makam) is one of her best-known works.</t>
  </si>
  <si>
    <t>The Art of War (Collins Classics) Review "The Art of War is among the greatest classics of military literature ever written. Sun Tzu warfare is as applicable today as when the book was written some 2,500 years ago....Pick up The Art of War and read it."--General A.M. Gray, Marine Corps Gazette"As a reflection of the Chinese mind, this little work is as relevant as any Confucian classic."--The Times (London)"Westerners have dozens of books to choose from if they want to learn about Japanese philosophy and military tactics....But when the Japanese, especially those in business, want information on the subject, many turn to an ancient Chinese, not Japanese, military manual, The Art of War....Shows managers how to be fearless in resolving conflicts."--Boardroom Reports"Shows managers how to be fearless in resolving conflicts."--Boardroom Reports"A brief tract on strategy that has been admired in China for centuries. Some of Mao Tse Tung's most eloquent thoughts are merely rehashes of Sun Tzu and his interpreters."--The Los Angeles Herald Examiner"Samuel Griffith's original and scholarly translation of The Art of War shows how good scholarship can make an easily readable translation that is much more useful to modern readers." --The Philadelphia Inquirer About the Author The warrior-philosopher and master strategist Sun Tzu, about whom little is known, compiled The Art of War more than two thousand years ago. Legend has it that he was known for the brilliant campaigns he led around the time of Confucius. His work was memorized and passed down orally, before eventually being copied onto bamboo strips and passed around.</t>
  </si>
  <si>
    <t>The Book of Tea (Penguin Little Black Classics) About the Author Kazuko Okakura (1862-1913). The Book of Tea is available in Penguin Classics.</t>
  </si>
  <si>
    <t>The Book of Tea, Audio Edition About the Author About the author, Kokuro Okakura Kakuzo Okakura, also called Tenshin Okakura was born in Yokohama Japan on February 14th, 1863. He attended Tokyo Imperial University, and soon after graduating in 1880 met and was heavily influenced by Ernest Fenollosa, an American art critic, a defender of Japan's traditional art forms against the early Meiji Restoration's impetuous for westernization and modernization. Okakura was one of the principal founders of the Tokyo Fine Arts School, which opened in 1887, and of which he became head in 1888. He and Fenollosa, also teaching there, intentionally omitted Western art from the curriculum. In the late 1890s he established the Nippon Bijutsu-in (Japan Academy of Fine Arts) with the help of colleagues Yokoyama Taikan and Hishida Shunso. At the turn of the century, Okakura became the curator of Oriental Art at the Boston Museum of Fine Arts. He wrote many works in English in order to share his enthusiasm for traditional Japanese art among the West. His works include The Ideals of the East (1901), The Awakening of Japan (1904), and this work, The Book of Tea (1906).</t>
  </si>
  <si>
    <t>Ashtavakra Mahageeta Bhag I Mukti Ki Aakansha Ashtavakra Mahageeta Bhag I Mukti Ki Aakansha</t>
  </si>
  <si>
    <t>The Humanities in Contemporary Chinese Contexts (The Humanities in Asia) From the Back Cover This book brings together the perspectives of eminent and emerging scholars on contemporary issues relevant to the practice, pedagogy and institutionalization of the humanities in the three Chinese contexts of Hong Kong, Taiwan, and mainland China. It addresses the need to investigate how humanities discussions, often exclusively drawn from, and grounded in, western contexts, are today being played out in these three places. The humanities in contemporary Chinese contexts may have different social and pedagogical roles, and a consideration of them will enable people to moderate, and perhaps even refute, claims made in the recent (re)readings of the humanities. As Asian universities rise in the global rankings and as east-west university collaborations and partnerships become more common, it is important that the nature, practice and institutionalization of the humanities in Hong Kong, Taiwan, and mainland China are explored and described for English readers. Exploring new perspectives arising from an examination of the humanities in these places, this volume aims neither to establish a position of polarity, which would pit western sites against Chinese ones, nor to argue for universal sameness. Rather, the goal is to find nuanced correspondences and differences between these various backgrounds, so that there is a greater understanding of the specificities of Chinese contexts. This will help shed light not only on the contexts in question, but also potentially on how to rearticulate the importance of the humanities in general, creating an intercultural dialogue focused on the humanities. As the global university strives to move the different traditions of learning closer together through international rankings, rubrics, and shared research agendas, it is important that we explore these locations of potential cultural exchange. About the Author Evelyn Chan is Assistant Professor in English literature at The Chinese University of Hong Kong. Her monograph on Virginia Woolf entitled Virginia Woolf and the Professions has recently been published by Cambridge University Press, and she is now working on Joseph Conrad's fictional engagements with changing modes of inheritance in nineteenth- and early twentieth-century Britain. However, she has also recently shifted some of her attention to the exploration of the question of the significance of humanities education. She teaches an undergraduate course called Literature and Education, which she created to allow students to explore their own personal and social roles as literary students through literature itself. Chin-jung Chiu is Professor of English at National Taiwan University where she is currently the associate dean of the College of Liberal Arts. Her recent publications include "Shakespeare in the ESL Classroom: Bridging the Language Gap for L2 Learners" (2013), "Freud on Shakespeare: An Approach to Psychopathetic Charactersa" (2012), and "Appropriating Theories in the Name of Shakespeare: The Case of Doctoral and MA Theses on Shakespeare by Taiwan Students" (2010). Stuart Christie is Professor and Head of the Department of English Language and Literature at Hong Kong Baptist University where he has been teaching since 1999. He is the co-editor, along with Zhang Yuejun, of American Modernist Poetry and the Chinese Encounter (Palgrave Macmillan, 2012), Plural Sovereignties and Contemporary Indigenous Literature (Palgrave Macmillan, 2009), Worlding Forster (Routledge, 2005) and numerous other peer-reviewed publications in the fields of English literary modernism, contemporary indigenous literature, and comparative sovereignty studies. A literary critic by training, his latest research addresses how the teaching and learning of anglophone literatures is "necessarily" and "creatively" transformed by global contexts, particularly that of a rising China. Yangsheng Guo is professor and director of the Key Research Base for the Study of Translation and Globalization at the Southwestern University of Finance and Economics, China. He received his PhD from the University of Alberta, Canada. Guo has published extensively in areas ranging from curriculum and pedagogy in English language and literature education to translation studies, including "The Politics of Translation in a Global Era: A Chinese Perspective" (The Translator, 2009) and "Translation as Vaccination: The Political Dialectics of Translation under Chairman Mao" (Translation Studies, 2016). He has taught in China, Canada and Japan, and has won a number of prestigious honours and awards for his teaching and research. You Guo Jiang, S.J., Ph. D is an Assistant Director at University Academic Advising Center and Professor of education and philosophy at Boston College. Prior to his doctoral studies in the USA he worked in UNESCO, UNHCR, and other international organizations related to higher education, spirituality, student development, liberal arts, and international studies in Asia and Europe. He has studied at Harvard, Oxford and Boston College, and has published several books on international and liberal arts education and translations of works on higher education and leadership, student development and spirituality. Leo Ou-fan Lee is currently the Sin Wai Kin Professor of Chinese Culture at the Chinese University of Hong Kong, having joined the CUHK faculty since 2004 when he took early retirement from Harvard. He has also taught at a number of US universities, including Chicago, UCLA, Princeton; he has also served as visiting professor at HKU (2001) and HKUST (2003), where he also received an honorary degree. He is the author, among other books, of Shanghai Modern, and City between Worlds: My Hong Kong. He is planning to edit a similar volume in Chinese on university education in Chinese. Michael O'Sullivan is an Associate Professor in the department of English at the Chinese University of Hong Kong. He has taught on humanities subjects for universities in Ireland, the UK, the US, Japan and Hong Kong. He has published widely in literary studies and also in the fields of philosophy and education. His recent publications include Weakness: a literary and philosophical history (Bloomsbury, 2012), The humanities and the Irish university: anomalies and opportunities (Manchester University Press, 2014), The Future of English in Asia: perspectives on language and literature ([co-edited with David Huddart and Carmen Lee] Routledge 2016) and Academic barbarism, universities and inequality (Palgrave Macmillan, 2016). Donald Stone who received his BA at the University of California, Berkeley, and his PhD from Harvard, taught for thirty-eight years at Queens College and the Graduate Center of the City University of New York. He has been a Visiting Professor at Harvard and New York University. Since 1982 he has lectured and taught all over China (Capital Normal University, the Foreign Studies University [Beiwai], and the Central Academy of Fine Arts in Beijing; Hangzhou [later renamed Zhejiang] University, Hangzhou; Fudan and the Teachers College, Shanghai; Langzhou University and Northwest University, Langzhou; Sichuan University, Chengdu; Tianjin Normal University; Nanjing University and the Nanjing Art Institute; Xian Teachers College; Kaifeng University; Zhengzhou University; Tianshui Normal University, etc.). He has also lectured at National Taiwan University, the Chinese University of Hong Kong, and the City University of Hong Kong. In 1991 he was a guest of the Chinese Academy of Social Science (the last professor to serve on an exchange program set up from 1979 to 1989 between CASS and the Academy of Science, Beijing). Since 2006 he has been on the faculty of the English Department at Peking University; his current rank is Senior Professor. In 2011 he received an award for his contributions to Chinese education by the Beijing Municipality; in 2014 he receives an award from the Chinese Government at a ceremony in the Great Hall of the People. Among his awards in America, Professor Stone received a John Simon Guggenheim Memorial Fellowship. He is the author of two books published by Harvard University Press (Novelists in a Changing World, 1972; The Romantic Impulse in Victorian Fiction, 1980) and scores of articles ranging from Hong lou meng to Jonathan Swift to Anthony Trollope to Julian Barnes. For nearly twenty years he has been a regular contributor to Sewanee Review. He is particularly proud of his Henry James chapter in the new Cambridge History of Literary Criticism, vol. 6 (2013); his book on Matthew Arnold (Communications with the Future, University of Michigan Press, 1997), and his study of "The Theme of Forgiveness in Western Culture" (in The Concept of Humanity in an Age of Globilization, ed. Zhang Longxi, National Taiwan University Press, 2012). Since 2007 he has assembled a collection of over 300 western prints and drawings (from Durer to Picasso) and organized eight exhibitions for the Arthur Sackler Museum at Peking University. (Some of these prints have been sent on exhibition to museums in Xinjiang, Macau, and Shanghai.) Limin Su is currently a PhD student in philosophy of education in the Department of Educational Policy and Leadership Studies at the University of Iowa. She obtained her MA in Applied Linguistics and BA in English at the Southwestern University of Finance and Economics in Chengdu, Sichuan, China. Her research interests include multicultural education, philosophy of John Dewey, and translation and intercultural studies. Kirill Thompson received his advanced degrees from the University of Hawaii. He is currently a professor in language and literature and the Associate Dean for the Humanities of the Institute for Advanced Studies in Humanities and Social Sciences at National Taiwan University. He is a philosopher but broadly interested in the humanities. He is specialized in the philosophy of Zhu Xi and Neo-Confucianism but also investigates early Chinese thought and later traditions such as Buddhism. Well trained in western philosophy as well, he is particularly interested in early Greek thought through Plato, modern philosophy and much 19th and 20th century philosophy, such as transcendentalism, existentialism, and early analytic philosophy. He has published numerous book chapters, articles and reviews in Chinese philosophy in such prominent journals as Philosophy East and West, Asian Philosophy, China Review International, etc., but also has written on Samuel Beckett, Thorstein Veblen, and related topics.</t>
  </si>
  <si>
    <t>The Book of Tea: A Japanese Harmony of Art Culture and the Simple Life</t>
  </si>
  <si>
    <t>The Bhagwat Gita</t>
  </si>
  <si>
    <t>The China Study: Deluxe Revised and Expanded Edition: The Most Comprehensive Study of Nutrition Ever Conducted and Startling Implications for Diet, Weight Loss, and Long-Term Health About the Author For more than 40 years, T. Colin Campbell, PhD, has been at the forefront of nutrition research. His legacy, the China Study, is the most comprehensive study of health and nutrition ever conducted. Dr. Campbell is the Jacob Gould Schurman Professor Emeritus of Nutritional Biochemistry at Cornell University. He has received more than 70 grant years of peer-reviewed research funding and authored more than 300 research papers. The China Study was the culmination of a 20-year partnership of Cornell University, Oxford University and the Chinese Academy of Preventive Medicine. A 1999 graduate of Cornell University and recipient of a medical degree in 2010, Thomas M. Campbell II, MD, is a writer, actor and five-time marathon runner.</t>
  </si>
  <si>
    <t>Global History and New Polycentric Approaches: Europe, Asia and the Americas in a World Network System (Palgrave Studies in Comparative Global History) From the Back Cover This book is open access under a CC BY 4.0 license. Rethinking the ways global history is envisioned and conceptualized in diverse countries such as China, Japan, Mexico or Spain, this collections considers how global issues are connected with our local and national communities. It examines how the discipline had evolved in various historiographies, from Anglo Saxon to southern European, and its emergence in Asia with the rapid development of the Chinese economy motivation to legitimate the current uniqueness of the history and economy of the nation. It contributes to the revitalization of the field of global history in Chinese historiography, which have been dominated by national narratives and promotes a debate to open new venues in which important features such as scholarly mobility, diversity and internationalization are firmly rooted, putting aside national specificities. Dealing with new approaches on the use of empirical data by framing the proper questions and hypotheses and connecting western and eastern sources, this text opens a new forum of discussion on how global history has penetrated in western and eastern historiographies, moving the pivotal axis of analysis from national perspectives to open new venues of global history. About the Author Manuel Perez Garcia is tenured Associate Professor at the Department of History, Shanghai Jiao Tong University. He obtained his PhD at the European University Institute (Florence, Italy). He has been awarded with an ERC (European Research Council)-Starting Grant, Horizon 2020 to conduct the GECEM project - 679371 (Global Encounters between China and Europe) www.gecem.eu. He is founder and director of the Global History Network (GHN) in China www.globalhistorynetwork.com, Distinguished Professor by the University Pablo de Olavide (Seville, Spain), European host institution of GECEM. He was research fellow at UCBerkeley, Tsinghua University (Beijing, China) in 2011, and visiting professor at UNAM (Mexico) and University of Macerata (Italy). Among his publications stands out Vicarious Consumers, published in 2013. Lucio De Sousa is Associate Professor at Tokyo University of Foreign Studies (Japan). He obtained in Ph.D. course in Asian Studies at University of Oporto (Oporto, Portugal). He is member of the steering committee of Global History Network. He was a Post Doctoral Fellow at European University Institute (Florence, Italy); and Research Associate at Historiographical Institute ( ), University of Tokyo, Department of Foreign Materials. He was a book winner by the Macao Foundation, the Social Science in China Press and the GuangDong Social Sciences Association (2013). His primary field of research is the slave trade and Jewish Diaspora in Asia in the Early Modern Period.</t>
  </si>
  <si>
    <t>The Book of Tea</t>
  </si>
  <si>
    <t>The China Study Review "[These] findings from the most comprehensive large study ever undertaken of the relationship between diet and the risk of developing disease are challenging much of American dietary dogma." --The New York Times About the Author For more than 40 years, T. Colin Campbell, PhD, has been at the forefront of nutrition research. His legacy, the China Study, is the most comprehensive study of health and nutrition ever conducted. Dr. Campbell is the Jacob Gould Schurman Professor Emeritus of Nutritional Biochemistry at Cornell University. He has received more than 70 grant years of peer-reviewed research funding and authored more than 300 research papers. The China Study was the culmination of a 20-year partnership of Cornell University, Oxford University and the Chinese Academy of Preventive Medicine. A 1999 graduate of Cornell University and recipient of a medical degree in 2010, Thomas M. Campbell II, MD, is a writer, actor and five-time marathon runner.</t>
  </si>
  <si>
    <t>The Bloomsbury Research Handbook of Chinese Philosophy and Gender Product Description Covering the historical, social, political, and cultural contexts, The Bloomsbury Research Handbook of Chinese Philosophy and Gender presents a comprehensive overview of the complexity of gender disparity in Chinese thought and culture. Divided into four main sections, an international group of experts in Chinese Studies write on Confucian, Daoist and Buddhist approaches to gender relations. Each section includes a general introduction, a set of authoritative articles written by leading scholars and comprehensive bibliographies, designed to provide the non-specialist with a practical and broad overview. Beginning with the Ancient and Medieval period before moving on to Modern and Contemporary approaches, specially commissioned chapters include Pre-Qin canonical texts, women in early Chinese ethics, the yin-yang gender dynamic and the Buddhist understanding of the conception of gender. Considering why the philosophy of women and gender dynamics in Chinese thought is rarely confronted, The Bloomsbury Research Handbook of Chinese Philosophy and Gender is a pioneering cross-disciplinary introduction to Chinese philosophys intersection with gender studies. By bridging the fields of Chinese philosophy, religion, intellectual history, feminism, and gender studies, this cutting-edge volume fills a great need in the current literature on Chinese philosophy and provides student and scholars with an invaluable research resource to a growing field. Review Professor Pang-White has collected an extraordinary group of essays about gender issues relative to Chinese philosophy. Nine of the eighteen chapters are about Confucianism though history down to today; five are about Daoism, and four about Chinese Buddhism. Gender issues include those of LGBT people as well as feminists. Some of the essays are historically oriented whereas others are focused on contemporary practices and ideas. This volume provides a splendid orientation for people interested in how China stands with regard to gender issues that have been discussed predominantly in terms of Western culture. I highly recommend this book for students of Chinese intellectual and cultural life. --Robert Cummings Neville, Professor of Philosophy, Religion, and Theology, Boston University. Past president of the International Society for Chinese PhilosophyOver one generation we have witnessed nothing less than a sea change in the economic and political order of the world. Ann A. Pang-White has herein assembled an international cohort of distinguished scholars to reflect on Chinese culture broadly--Confucianism, Daoism, and Buddhism--and to engage the issue of gender construction specifically, to see in what way this antique narrative might serve as a protean resource for a changing world cultural order. This anthology is an answer to one of the pressing issues of our time: What does a critical understanding of Chinese culture have to contribute to the contemporary feminist and gender discourse as we aspire to a world beyond misogyny? --Roger T. Ames, Professor of Philosophy, University of Hawai'i, USAThis is a timely book for both Chinese philosophy and gender studies. It provides the most comprehensive source available to understanding gender issues in Chinese traditions. --Xinyan Jiang, Professor of Philosophy, University of Redlands, USA See all Product description</t>
  </si>
  <si>
    <t>Chinatown Days About the Author Rita Chowdhury is an award-winning Assamese poet and writer. A former associate professor of Political Science at Cotton University, Guwahati, Rita is currently the director of National Book Trust, India. An important voice in contemporary Assamese literature, Rita has written fifteen novels that portray a vivid picture of her strife-torn state. The critically acclaimed Chinatown Days (Makam) is one of her best-known works.</t>
  </si>
  <si>
    <t>12 Rules for Life: An Antidote to Chaos Review #1 NATIONAL AND INTERNATIONAL BESTSELLER “Like the best intellectual polymaths, Peterson invites his readers to embark on their own intellectual, spiritual and ideological journeys into the many topics and disciplines he touches on. It’s a counter-intuitive strategy for a population hooked on the instant gratification of ideological conformity and social media ‘likes,’ but if Peterson is right, you have nothing to lose but your own misery.” —Toronto Star“In a different intellectual league. . . . Peterson can take the most difficult ideas and make them entertaining. This may be why his YouTube videos have had 35 million views. He is fast becoming the closest that academia has to a rock star.” —The Observer“Grow up and man up is the message from this rock-star psychologist. . . . [A] hardline self-help manual of self-reliance, good behaviour, self-betterment and individualism that probably reflects his childhood in rural Canada in the 1960s. As with all self-help manuals, there’s always a kernel of truth. Formerly a Harvard professor, now at the University of Toronto, Peterson retains that whiff of cowboy philosophy—one essay is a homily on doing one thing every day to improve yourself. Another, on bringing up little children to behave, is excellent…. [Peterson] twirls ideas around like a magician.” —Melanie Reid, The Times“You don’t have to agree with [Peterson’s politics] to like this book for, once you discard the self-help label, it becomes fascinating. Peterson is brilliant on many subjects. . . . So what we have here is a baggy, aggressive, in-your-face, get-real book that, ultimately, is an attempt to lead us back to what Peterson sees as the true, the beautiful and the good—i.e. God. In the highest possible sense of the term, I suppose it is a self-help book. . . . Either way, it’s a rocky read, but nobody ever said God was easy.” —Bryan Appleyard, The Times“One of the most eclectic and stimulating public intellectuals at large today, fearless and impassioned.” —The Guardian“Someone with not only humanity and humour, but serious depth and substance. . . . Peterson has a truly cosmopolitan and omnivorous intellect, but one that recognizes that things need grounding in a home if they are ever going to be meaningfully grasped. . . . As well as being funny, there is a burning sincerity to the man which only the most withered cynic could suspect.” —The Spectator“Peterson has become a kind of secular prophet who, in an era of lobotomized conformism, thinks out of the box. . . . His message is overwhelmingly vital.” —Melanie Philips, The Times About the Author JORDAN B. PETERSON, raised and toughened in the frigid wastelands of Northern Alberta, has flown a hammer-head roll in a carbon-fiber stunt-plane, explored an Arizona meteorite crater with astronauts, and built a Kwagu'l ceremonial bighouse on the upper floor of his Toronto home after being invited into and named by that Canadian First Nation. He's taught mythology to lawyers, doctors and business people, consulted for the UN Secretary General, helped his clinical clients manage depression, obsessive-compulsive disorder, anxiety, and schizophrenia, served as an adviser to senior partners of major Canadian law firms, and lectured extensively in North America and Europe. With his students and colleagues at Harvard and the University of Toronto, Dr. Peterson has published over a hundred scientific papers, transforming the modern understanding of personality, while his book Maps of Meaning: The Architecture of Belief revolutionized the psychology of religion. The author lives in Toronto, ON. www.jordanbpeterson.com See all Product description</t>
  </si>
  <si>
    <t>Moleskine The Hand of The Designer/La Mano Del Designer A luxurious and unique celebration of contemporary design, produced by one of the most successful and sophisticated brands in the world, Moleskine. The book is released alongside with an exhibition at the 'Salone del Mobile' culminating with an auction at Sotheby's Milan where all the works are sold. This 364-page edition, presented in thread-sewn bound white casing is complete with 450 illustrations printed on ivory paper and comes with a 120-page Moleskine drawing book.</t>
  </si>
  <si>
    <t>Las Ordenansas Et Coustumas del Libre Blanc - Primary Source Edition</t>
  </si>
  <si>
    <t>Couture Korea About the Author Hyonjeong Kim Han is Associate Curator of Korean Art, Asian Art Museum of San Francisco. She is the author of In Grand Style: Celebrations in Korean Art during the Joseon Dynasty. The Asian Art MuseumuChong-Moon Lee Center for Asian Art and Culture is a public institution whose mission is to lead a diverse global audience in discovering the unique material, aesthetic, and intellectual achievements of Asian art and culture. Arumjigi Culture Keepers Foundation is a non-profit private organization whose mission is to uphold and build on traditional Korean culture with creativity.</t>
  </si>
  <si>
    <t>Fantastic Cities: A Coloring Book of Amazing Places Real and Imagined Review "Before you set off on your next flight, grab a copy of this coloring book to entertain yourself during the journey. Even if you're not currently heading to an exotic location, the images of beautiful international cities are bound to inspire your next itinerary, or at least keep you occupied when the overwhelming wanderlust kicks in." -Health.comBOOK OF THE WEEK-Florida Times-UnionAn Off Duty Top 50 selection. - Wall Street JournalHoliday Gift Guide Pick- RackedSFHoliday Gift Guide "Canadian artist Steve McDonald presents the urban landscape as a canvas for creativity--dozens of painstakingly rendered streetscapes from cities including San Francisco and Istanbul offer several fun and theraputic hours with crayons."-Metropolis magazineHoliday Gift Guide PickAfar MagazineHoliday Gift Guide Pick- Cosmopolitan.comHoliday Gift Guide Pick -Real Simple magazineHoliday Gift Guide Pick "For your detail-oriented dad: show him just one cityscape and he'll be occupied for hours."-PureWowHoliday Gift Guide Pick "A top pick for creative travelers, this adult coloring book features intricate illustrations of urban landscapes including Paris, Tokyo, London and New York by artist Steve McDonald. Much has been said about the psychological benefits of colouring within the lines (it's proven to help with anxiety and stress) and is there a more satisfying way to kill time on a long-haul flight?" -Jetsetter About the Author Steve McDonald is a Canadian artist who has lived and travelled in cities around the world and now lives in Ontario. This is his first book.</t>
  </si>
  <si>
    <t>Textile Design: Portfolio Series About the Author Dr Simon Clarke is a practicing textile designer and artist, specializing in digital design, who has exhibited his work internationally. He is a Senior Lecturer in Printed Textile Design on the BA (Hons) Textile Design course at University College Falmouth, UK, where he is also Pathway Leader for the MA in Textile Design. He has lectured at Kenyatta University in Kenya and Savannah College of Art and Design in the USA.</t>
  </si>
  <si>
    <t>Banaras: Walks Through India's Sacred City About the Author Saraswati Nandini Majumdar is a writer and musician. She grew up in Banaras and has always been fascinated by its lanes and life. Nandini is associated with NIRMAN, a non-profit organisation based in Banaras that works for education and the arts (www.nirman.info). She will donate all royalties from the sale of Banaras: Walks Through India's Sacred City to NIRMAN, for community and arts revitalisation projects in Banaras. Other than this book of walks, Nandini has also published children's books with NIRMAN (Cows, Satya's Boat, The River at Night, Rain!).</t>
  </si>
  <si>
    <t>L'Eschole Francoise: Pour Apprendre A Bien Parler Et Ecrire Selon l'Usage de Ce Temps Et Pratique Des Bons Autheurs (Classic Reprint)</t>
  </si>
  <si>
    <t>Brandenburg-Preussen Auf Der Westkuste Von Africa, 1681 Bis 1721 - Primary Source Edition</t>
  </si>
  <si>
    <t>Brandenburg-Preussen Auf Der Westkuste Von Africa, 1681 Bis 1721</t>
  </si>
  <si>
    <t>The Penguin Dictionary of Literary Terms and Literary Theory: Fifth Edition Review Accomplishes cameo wonders of literary history ... generously and urbanely compiled (New York Times)Scholarly, succinct, comprehensive and entertaining ... an indispensable work of reference (Times Literary Supplement) About the Author J. A. Cuddon was a writer, school teacher and academic. Best known for his Dictionary of Literary Terms, he also produced the large Dictionary of Sport and Games, as well as several novels, plays and travel books. He also edited two anthologoies of supernatural fiction. He died in 1996. M.A.R. Habib received his doctorate from the University of Oxford, and is Professor of English at Rutgers University. He is the author of seven books, including A History Of Literary Criticism: From Plato to the Present (2005), and editor of the Cambridge History of Literary Criticism, Vol. VI (2013). He is currently writing a book entitled Hegel and the Foundations of Modern Literary Theory.</t>
  </si>
  <si>
    <t>Appenzellische Jahrbücher, 1879, Vol. 9 (Classic Reprint)</t>
  </si>
  <si>
    <t>German Made Simple: Learn to speak and understand German quickly and easily About the Author Arnold Leitner, PhD, is an accomplished multilingual scholar (German, Italian, Portuguese) with extensive experience in devising instructional literature and in teaching German as a foreign language. He is an instructor of German at the College of Economics in Tamsweg, Austria.</t>
  </si>
  <si>
    <t>Complete German (Learn German with Teach Yourself) (Teach Yourself Complete Courses) Book Description The complete course for a fun and effective way to learn German. This best-selling course comprises a book and audio support which is easy to download to your MP3 player or iPod. The book (ISBN: 9781444100082) and the audio support (ISBN: 9781444100105) are also sold individually. About the Author Paul Coggle has taught German at all levels, from school to postgraduate, both in Britain and the USA. Heiner Schenke has taught German at university level for many years. He currently teaches at Westminster University.</t>
  </si>
  <si>
    <t>The Nuremberg Trials: The Nazis and Their Crimes Against Humanity About the Author Paul Roland is the author of more than thirty books, including Reincarnation, Hauntings, Crime Scenes, The Nuremberg Trials, and The Dark History of the Occult.</t>
  </si>
  <si>
    <t>Living Language: Italian 2019 Day-to-Day Calendar Colour:Italian Living Language Desk Calendar This all-new Living Language: Italian 2019 Day-to-Day Calendar guides you through the Living Language experience with a new word or phrase each day, alongside its English translation and pronunciation aids.For over 65 years, Living Language® has been a proven and effective language-learning experience. The Living Language approach builds on a foundation of essential words and phrases, developing practical language skills to equip beginners and practiced learners alike. Also included are cultural pages focused on culturally significant events throughout the year for Italian-speaking people. Plus, you’ll receive access to the Online Language Lab, providing interactive content to help you practice and learn more.</t>
  </si>
  <si>
    <t>Moleskine The Hand of the Graphic Designer/La Mano Del Grafico (Design and Architecture Books) The Hand of the Graphic Designer is the completion of a path that was first undertaken in 2009 with architecture with the title The Hand of the Architect and followed up in 2010 with design with The Hand of the Designer. The book is curated by Pietro Corraini and collects 367 pieces donated by 108 international graphic designers such as Glazer, Godard, Lamarche, Guarnaccia, House Industries, Lupi, Steiner and more, offering a sample of the current state of graphic design and an array of significant examples of the art of designing letters, words, signs and images.</t>
  </si>
  <si>
    <t>Catalogo de'Papiri Egiziani Della Biblioteca Vaticana E Notizia Piu Estesa Di Uno D'Essi: Con Breve Previo Discorso E Con Susseguenti Riflessioni - Primary Source Edition</t>
  </si>
  <si>
    <t>Complete Italian (Learn Italian with Teach Yourself) Book Description The complete course for a fun and effective way to learn Italian. This best-selling course comprises a book and audio support which is easy to download to your MP3 player or iPod. The book (ISBN: 9781444100129) and the audio support (ISBN: 9781444100143) are also sold individually. About the Author Lydia Vellaccio and Maurice Elston have both taught Italian for many years. They have co-authored numerous Italian courses.</t>
  </si>
  <si>
    <t>Classicism and Romanticism in Italian Literature: Leopardi's Discourse on Romantic Poetry (Warwick Series in the Humanities)</t>
  </si>
  <si>
    <t>Ikigai: The Japanese Secret to a Long and Happy Life Review “Ikigai urges individuals to simplify their lives by pursuing what sparks joy for them. . . . Much in the same way that The Life-Changing Magic of Tidying Up emphasizes ‘choosing what we want to keep, and not what we want to get rid of,’ [Ikigai] demonstrates that aging could be an opportunity to keep working, keep smiling, keep active, and keep being social even as centenarians.” —KonMari Newsletter“Want to live longer? Keep super busy. If hygge is the art of doing nothing, ikigai is the art of doing something—and doing it with supreme focus and joy. . . . Pack up those cozy blankets and candles you purchased in last year’s hygge-fueled Ikea spree. Fall’s biggest imported lifestyle trend is ikigai, and it might help you live to 100.” —New York Post“Busy-ness is a concept I’m familiar with and fascinated by, especially living in New York City. . . . The Japanese concept of ikigai (the happiness of being busy) [is] attainable and even an important key to living longer.” —Mia Feitel, Elle.com“Discovering your ikigai, or passion, can be one of the greatest journeys you will embark on.” —Forbes“Definitely worth the time it will take you to enjoy a cup or two of green tea as you digest this small, charming book.” —Minneapolis Star Tribune“A must-follow lifestyle hack, ikigai makes hygge look like a trip to Ikea. . . . Think feng shui with Venn diagrams—although this time there is no need to move the front door.” —The Guardian“You’ve tried hygge and lagom—but it turns out ikigai is the key to happiness.” —The Independent (London)“Forget hygge. It’s all about ikigai.” —The Times (London)“Ikigai is what allows you to look forward to the future even if you’re miserable right now. . . . It might just help you live a more fulfilling life.” —BBC   “Originating from a country with one of the world’s oldest populations, ikigai is becoming popular outside of Japan as a way to live longer and better. . . . [It] is helping people live longer on Okinawa as it gives them purpose.” —World Economic Forum   “Ikigai. Ick-ee-guy. It’s a word you’ll be hearing quite often come autumn. . . . It’s Japanese, and it means something like ‘purpose in life,’ or ‘thing that you live for,’ or ‘thing that gets you out of bed in the morning.’ . . . An extended lifespan, according to the long-life expert Dan Buettner, is what awaits havers-of-ikigai.” —The Sunday Telegraph“A refreshingly simple recipe for happiness.” —Stylist“The most eye-catching autumn lifestyle trend is the Japanese concept of ikigai, which translates as ‘reason to live.’ . . . An attractive and absorbing book.” —The Bookseller“A Japanese concept that offers a new perspective on finding happiness.” —The Debrief“Persuasively shows that small changes can help readers find more joy and purpose in their lives [with] clear, succinct information . . . skillfully compiled . . . into an engaging, easily accessible format with lists, charts, and illustrations.” —Publishers Weekly“Ikigai gently unlocks simple secrets we can all use to live long, meaningful, happy lives. Science-based studies weave beautifully into honest, straight-talking conversation you won’t be able to put down. Warm, patient, and kind, this book pulls you gently along your own journey rather than pushing you from behind.” —Neil Pasricha, New York Times bestselling author of The Book of Awesome and The Happiness Equation About the Author Héctor García is a citizen of Japan, where he has lived for over a decade, and of Spain, where he was born. A former software engineer, he worked at CERN in Switzerland before moving to Japan, where he developed voice recognition software and the technology needed for Silicon Valley startups to enter the Japanese market. He is the creator of the popular blog kirainet.com and the author of A Geek in Japan, a #1 bestseller in Japan.   Francesc Miralles is an award-winning author who has written a number of bestselling self-help and inspirational books. Born in Barcelona, he studied journalism, English literature, and German, and has worked as an editor, a translator, a ghost-writer, and a musician. His novel Love in Lowercase has been translated into twenty languages.</t>
  </si>
  <si>
    <t>The Life-Changing Magic of Tidying Review "Its strength is its simplicity." (Richard Lloyd Parry The Times)"All hail the new decluttering queen Marie Kondo, whose mess-busting bestseller has prompted a craze for tidying in homes across the world ... one proper clear out is all you need for the rest of your life." (Good Housekeeping)"Do I love it? If not, chuck it. Marie Kondo promises that by following her KonMari Method I will be a neatnik, forever ... I decide The Life-changing Magic of Tidying will become my bible." (Brigid Moss Red magazine)"[It is] enough to salute Kondo for her recognition of something quietly profound: that mess is often about unhappiness, and that the right kind of tidying can be a kind of psychotherapy for the home as well as for the people in it." (The Times)"The tidiness regimen prescribed by Japanese author Marie Kondo is a great idea. It’s so great that maybe we need to expand its reach" (Guardian) About the Author Marie Kondo started reading housewives’ magazines from the age of five and loved the order and beauty of the well-organised spaces she saw in them. Then, from the age of 15 she started studying tidying seriously. She started with her own bedroom and then moved onto her siblings’. Today she runs a highly successful business in Tokyo helping clients transform their cluttered homes into spaces of beauty, peace and inspiration.</t>
  </si>
  <si>
    <t>The Life-Changing Magic of Tidying Up: The Japanese Art of Decluttering and Organizing Review #1 New York Times Best SellerAmazon's Best Book of 2014 in Crafts, Home &amp; Garden"Ms. Kondo delivers her tidy manifesto like a kind of Zen nanny, both hortatory and animistic." -- The New York Times". . . a literal how-to-heave-ho, and I recommend it for anyone who struggles with the material excess of living in a privileged society. (Thanks to Ms. Kondo, I kiss my old socks goodbye.) ... To show you how serious my respect for Ms. Kondo is: if I ever get a tattoo, it will say, Spark Joy!" -- Jamie Lee Curtis, TIME "This book lives up to its title: it will change your life." -- B.J. Novak, People"This book is a cult. A totally reasonable, scary cult that works, doesn’t kill people (a bonus), but does drastically change your life. In this case — for the better." -- Buzzfeed"The most organized woman in the world." -- PureWow". . . the Japanese expert’s ode to decluttering is simple and easy to follow." -- Vogue.com". . . her voice . . . is by turns stern and enchanted, like a fairy godmother for socks." -- The Wall Street Journal"Reading it, you glimpse a glittering mental freedom from the unread/uncrafted/unworn, buyer’s remorse, the nervous eyeing of real estate listings. Life’s overwhelm, conquered." -- The Atlantic "All hail the new decluttering queen Marie Kondo, whose mess-busting bestseller has prompted a craze for tidying in homes across the world . . . one proper clear out is all you need for the rest of your life." -- Good Housekeeping (UK)"How could this pocket-sized book, which has already sold over 2 million copies and sits firmly atop the New York Times Best Seller list, make such a big promise? Here's the short answer: Because it's legit. . . . Kondo's method really can change your life — if you let it." -- TODAY.com "Kondo challenges you to ask yourself whether each object you have is achieving a purpose. Is it propelling you forward or holding you in the past?" -- USA Today". . . a brief and bracing practical guide to tidying up your home." -- Financial Times"[It is] enough to salute Kondo for her recognition of something quietly profound: that mess is often about unhappiness, and that the right kind of tidying can be a kind of psychotherapy for the home as well as for the people in it . . . Its strength is its simplicity." -- The London Times About the Author Marie Kondo is a tidying expert, star of the Netflix series Tidying Up with Marie Kondo, #1 New York Times bestselling author, and founder of KonMari Media, Inc. Enchanted with organizing since her childhood, Marie began her tidying consultant business as a 19-year-old university student in Tokyo. Today, Marie is a renowned tidying expert helping people around the world to transform their cluttered homes into spaces of serenity and inspiration. Marie has been featured on more than fifty major Japanese television and radio programs as well as in The New York Times, The Wall Street Journal, The Times of London, Vogue, Ellen, the Rachael Ray show, and many more. She has also been listed as one of Time magazine’s 100 most influential people. See all Product description</t>
  </si>
  <si>
    <t>The Book of Five Rings Review “Embraced by many contemporary readers as a manual on how to succeed in life.”—Library Journal About the Author Miyamoto Musashi, who lived in Japan in the 1600s, was an undefeated dueler, a masterless samurai, and an independent teacher. He spent the last decades of his life refining and teaching his military science.</t>
  </si>
  <si>
    <t>Complete Japanese Beginner to Intermediate Book and Audio Course: Learn to read, write, speak and understand a new language with Teach Yourself Review This is undoubtedly an excellent course to consider if you really want to communicate properly in a language beyond simple holiday words and phrases...it will get you results...and all at a very reasonable price.―Real Travel Book Description Discover a new and effective way to learn Japanese. With 15 units covering the four key skills of reading, writing, speaking and listening, this bestselling course comprises a book and online audio. See all Product description</t>
  </si>
  <si>
    <t>Ikigai Review "I love [this] book… I read it and it’s bewitched me ever since. I’m spellbound" (Chris Evans, Radio 2)"The New "Hygge"" (The People's Friend)"If you feel you've lost your mojo, Ikigai could be the bedside reading you need to kickstart a more mindful 2018" (Vegetarian Living)"Ikigai urges individuals to simplify their lives by pursuing what sparks joy for them" (Marie 'KonMari' Kondo)"A refreshingly simple recipe for happiness... According to the Japanese, everyone has an ikigai. It means your purpose – the reason you get up in the morning. The thing that fires you up and keeps you busy. Your raison d'être." (Stylist) About the Author Héctor García (Author) Héctor García is a citizen of Japan, where he has lived for over a decade, and of Spain, where he was born. He is the author of several books about Japanese culture, including two worldwide bestsellers, A Geek in Japan and Ikigai. A former software engineer, he worked at CERN in Switzerland before moving to Japan. Francesc Miralles (Author) Francesc Miralles is the award-winning and internationally bestselling author of books about how to live well, together with the novels Love in Small Letters and Wabi-Sabi. Alongside Héctor García, he was welcomed to Okinawa in Japan, where the inhabitants live for longer than in any other place in the world. There they had the chance to interview more than a hundred villagers about their philosophy for a long and happy life.</t>
  </si>
  <si>
    <t>The Little Book of Ikigai: The secret Japanese way to live a happy and long life Book Description Written by Japanese expert and bestselling writer Ken Mogi, The Little Book of Ikigai reveals all there is to know about this mysterious and fascinating miracle that is at the heart of Japan's record-breaking long life expectancy, astonishing appreciation of sensory beauty and inherent mindfulness. About the Author Ken Mogi is a neuroscientist, writer and broadcaster based in Tokyo. He has published more than 30 papers on cognitive and neurosciences, and over 100 books in Japan covering popular science, essay, criticism and self-help. His books have sold close to 1 million copies.</t>
  </si>
  <si>
    <t>The Little Book of Ikigai: The secret Japanese way to live a happy and long life Book Description Written by a Japanese expert and bestselling writer, The Little Book of Ikigai reveals all about this mysterious and fascinating miracle that is at the heart of Japan's record-breaking long life, astonishing appreciation of sensory beauty and inherent mindfulness. About the Author Ken Mogi is a neuroscientist, writer and broadcaster based in Tokyo. He has published more than 30 papers on cognitive and neurosciences, and over 100 books in Japan covering popular science, essay, criticism and self-help. His books have sold close to 1 million copies.</t>
  </si>
  <si>
    <t>Wabi Sabi: The Japanese Art of Impermanence Review "A rich read detailing the history, art, culture, design, and spiritual aspects of all things wabi sabi. Explains it deeply and accessibly at the same time." —Chicago Tribune"For the majority of Japanese, traditional Japanese culture is a lot like fishing. Everyone has fished, but not everyone is a fisherman. Only a few can tell you what every lure, bobber, and fly in a tackle box is. Even less could use them. The fact is, after reading this book, you'll understand both wabi sabi and Zen Buddhism better than 99.99% of the Japanese population." — Introvert Japan From the Inside Flap See all Product description</t>
  </si>
  <si>
    <t>The Book of Five Rings: A Classic Text on the Japanese Way of the Sword (Shambhala Library) Review "Embraced by many contemporary readers as a manual on how to succeed in life."— Library Journal From the Inside Flap "The Book of Five Rings is one of the most insightful texts on the subtle arts of confrontation and victory to emerge from Asian culture. Written not only for martial artists but for anyone who wants to apply the timeless principles of this text to their life, the book analyzes the process of struggle and mastery over conflict that underlies every level of human interaction."The Book of Five Rings was composed in 1643 by the famed duelist and undefeated samurai Miyamoto Musashi. Thomas Cleary's translation is immediately accessible, with an introduction that presents the spiritual background of the warrior tradition. Along with Musashi's text, Cleary translates here another important Japanese classic on leadership and strategy," The Book of Family Traditions on the Art of War by Yagyu Munenori, which highlights the ethical and spiritual insights of Taoism and Zen as they apply to the way of the warrior. See all Product description</t>
  </si>
  <si>
    <t>Illustration School: Let's Draw Cute Animals About the Author Sachiko Umoto, born in 1970, graduated with a degree in oil painting from Tama Art University (Tokyo). In addition to her work as an illustrator, she also produces animation works for Usagi-Ou Inc. She is the author of An Introduction to Making Illustrations with One Pencil Workbook and An Introduction to Sketching with One Pencil Workbook (both published by MDN Corporation). She dearly loves dogs and Hawaii. Visit her online at http://umotosachiko.com.</t>
  </si>
  <si>
    <t>Japanese Hiragana &amp; Katakana for Beginners: First Steps to Mastering the Japanese Writing System (CD-ROM Included) Review "As a whole I find this book to be a useful tool to learning the characters of both writing systems. I especially like the vocabulary usage at the bottom of each characters page…If you are looking for a book to get you started with Japanese I think this is a good place to start." —BenLearnsJapanese.com About the Author Timothy G. Stout has taught Japanese language in public and private schools in the United States and Japan for 14 years. Stout currently teaches Japanese at Waterford School in Utah, where he lives with his family.</t>
  </si>
  <si>
    <t>Ikigai &amp; Other Japanese Words to Live By About the Author Mari Fujimoto is the Director of Japanese Studies at Queens College, New York and teaches all levels of Japanese language and linguistics. She believes that language learning is the first step towards the understanding of a culture. David Buchler is a South African artist who lives and works in Tokyo. A photographer, illustrator and writer, his art takes inspiration from Japanese culture.</t>
  </si>
  <si>
    <t>The Life-Changing Magic of Tidying Up: The Japanese Art of Decluttering and Organizing Review "Ms. Kondo delivers her tidy manifesto like a kind of Zen nanny, both hortatory and animistic." ---The New York Times About the Author Marie Kondo runs an acclaimed consulting business in Tokyo, helping clients transform their cluttered homes into spaces of serenity and inspiration. The Life-Changing Magic of Tidying Up is a bestseller and has been turned into a television drama for Japanese TV. Marie has been featured in the Sunday Times, Red magazine, and You magazine.</t>
  </si>
  <si>
    <t>The Diary of Lady Murasaki Product Description Japanese author Lady Murasaki records her life as tutor to the Japanese empress, whose service she entered in 1006, offering inside glimpses of the Japanese imperial palace. About the Author Murasaki Shikibu, born in 978, was a member of Japan's Fujiwara clan, which ruled behind the scenes during the Heian Period by providing the brides and courtesans of all the emperors. Lady Murasaki's rare literary talent, particularly her skill as a poet, secured her a place in the court of Empress Akiko. After the death of her husband, she cloistered herself to study Buddhism, raise her daughter, and write the world's first novel Genji Monogatari, the tale of the shining Prince Genji.</t>
  </si>
  <si>
    <t>Shop Card: 1 (Shop Identity Series)</t>
  </si>
  <si>
    <t>Madrigal's Magic Key to Spanish: A Creative and Proven Approach Language Notes Text: English, Spanish From the Publisher Anyone can read, write, and speak Spanish in only a few short weeks with this unique and proven method, which completely eliminates rote memorization and boring drills. Original B &amp; W illustrations. See all Product description</t>
  </si>
  <si>
    <t>Complete Spanish: The Basics (Book and CD Set): Includes Coursebook, 4 Audio CDs, and Learner's Dictionary (Complete Basic Courses) About the Author Living Language has been a proven and effective language learning instruction for over 65 years. Using techniques originally developed for the US State Department, the Living Language Method follows a four point approach from building a foundation of essential words and phrases, advancing to full sentences and conversations, practicing with recall exercises aimed at both short and long term memory and developing practical language skills to equip the learner in any situation. Living Language is an imprint of Random House LLC, a Penguin Random House Company.</t>
  </si>
  <si>
    <t>First Spanish Reader (Dover Dual Language Spanish) Language Notes Text: English, Spanish</t>
  </si>
  <si>
    <t>Teach Yourself Spanish About the Book: Teach Yourself Spanish This book is meant for self study for all those who want to learn Spanish and do not have the opportunity of participating in a classroom experience. It is directed towards students, travelers and businessmen who are likely to visit a Spanish speaking country. It seek to equip the learner to deal with everyday situations. At the end of the book, a complete list of vocabulary is given with meanings in Spanish as well as in English. A partical guide to gaining a good working knowledge of both the written and spoken language.</t>
  </si>
  <si>
    <t>Easy Spanish Step-By-Step From the Back Cover Want a quick and effective way to learn to read and speak Spanish? You've come to the right place!So what's the trick? Easy Spanish Step-by-Step is based on the idea that the quickest route to learning Spanish is through a solid grounding in grammar basics. Now don't be put off by the "G-word." What you won't find in this book is a lot of pointless drills. Instead, you get an original, step-by-step approach to learning Spanish based on the way people naturally acquire language.From the very beginning, you are introduced to the most essential structures--allowing you to communicate in Spanish almost immediately. Gradually, through a series of interconnected "steps," you progress in a logical way to more common concepts that govern how Spanish is spoken and written. And along the way you are introduced to hundreds of carefully selected verbs and vocabulary words presented on the basis of how often they are used in everyday Spanish.Guaranteed to get you quickly up and running with the knowledge and skills you need to communicate in Spanish with confidence, Easy Spanish Step-by-Step features:A unique "building-block" approach to mastering essential grammar, verbs, and vocabulary Down-to-earth explanations of important rules and concepts 300 verbs and hundreds of key terms introduced on the basis of frequency Exercises to help you test what you've learned and measure progress Engaging readings that help you hone your skills in everyday contexts About the Author Barbara Bregstein is a translator and Spanish instructor with more than thirty years' experience teaching at colleges in and around New York City.</t>
  </si>
  <si>
    <t>The Everything Essential Spanish Book: All You Need to Learn Spanish in No Time (Everything Series) About the Author Julie Gutin, author of The Everything Spanish Practice Book with CD and The Everything Spanish Grammar Book, is a professional editor and writer. She was a volunteer teacher for the Boston Red Cross English-as-a-Second-Language Program, teaching English to native speakers of Spanish and Portuguese. Julie lives in Washington, D.C.</t>
  </si>
  <si>
    <t>How to Speak Any Language Fluently: Fun, Stimulating and Effective Methods to Help Anyone Learn Review Alex Rawlings' How to Speak Any Language Fluently reveals effective methods to help you learn a foreign language quickly, whatever your level of French Book Description Learn how to get the most out of language courses, books and your own environment to be able to speak, read and write any language. See all Product description</t>
  </si>
  <si>
    <t>First Spanish Reader: A Beginner's Dual-Language Book (Beginners' Guides) (English and Spanish Edition)</t>
  </si>
  <si>
    <t>Cracking the AP Spanish Language &amp; Culture Exam (with Audio CD) (College Test Preparation) About the Author The experts at The Princeton Review have been helping students, parents, and educators achieve the best results at every stage of the education process since 1981. The Princeton Review has helped millions succeed on standardized tests, and provides expert advice and instruction to help parents, teachers, students, and schools navigate the complexities of school admission. In addition to classroom courses in over 40 states and 20 countries, The Princeton Review also offers online and school-based courses, one-to-one and small-group tutoring as well as online services in both admission counseling and academic homework help.</t>
  </si>
  <si>
    <t>Madrigal's Magic Key to Spanish</t>
  </si>
  <si>
    <t>The Eric Carle Mini Library: A Storybook Gift Set (The World of Eric Carle) About the Author Eric Carle is an internationally bestselling and award-winning author and illustrator of more than seventy books for very young children, including The Tiny Seed, Papa, Please Get the Moon for Me, and his most well-known title, The Very Hungry Caterpillar. Born in Syracuse, New York, Eric Carle moved to Germany with his parents when he was six years old. He studied at the prestigious art school, the Akademie der Bildenden Künste, in Stuttgart, before returning to the United States, where he worked as a graphic designer for the New York Times and later as art director for an advertising agency. The Very Hungry Caterpillar, now considered a modern classic, has sold nearly fifty million copies and has been translated into sixty-five languages. With his late wife, Barbara, Eric Carle cofounded The Eric Carle Museum of Picture Book Art in Amherst, Massachusetts in 2002. Eric Carle lives in the Florida Keys.</t>
  </si>
  <si>
    <t>Curious George Visits the Library About the Author Hans and Margret Rey created many books during their lives together, including Curious George, one of the most treasured classics of all time, as well as other favorites like Spotty and Pretzel. But it was their rambunctious little monkey who became an instantly recognizable icon. After the Reys escaped Paris by bicycle in 1940 carrying the manuscript for the original Curious George, the book was published in America in 1941. More than 200 Curious George titles followed, with 75 million books sold worldwide. Curious George has been successfully adapted into a major motion picture and an Emmy-winning television show on PBS. www.curiousgeorge.com. Martha Weston was the author and illustrator of two charming picture books about Tuck, as well as the illustrator of Clarion's successful Owen Foote books by Stephanie Greene. Martha Weston died in 2003.</t>
  </si>
  <si>
    <t>Thomas &amp; Friends: My First Railway Library: Bertie the Helpful Bus</t>
  </si>
  <si>
    <t>Luna Loves Library Day Review "This is a touching reflection on the power of reading to bring families together; Fiona Lumbers’ illustrations convey Luna’s vivid inner life, while Coelho’s lyrical style celebrates the joyful curiosity of early childhood." (Amnesty International)"An ode to love and different kinds of families, with lyrical text and richly coloured, warm illustrations." (Irish Independent, Best Books of 2017)"A lovely book about the power of libraries to stoke the imagination... Never doubt the power of a book, nor the essential importance of a library to the soul of a community" (Early Years Educator)"An affectionate, loving and gentle story that approaches the subject of separated/divorced parents, brilliant accompanied by spot-on heartwarming illustrations, ensuring that, no matter what, children will feel loved." (INIS)"A truly lovely story... a great read for children whose parents are separated or who are going through a divorce" (Storytime Magazine, Book of the Month) About the Author Joseph Coelho (Author) Joseph Coelho is a performance poet, children’s author, playwright and winner of the Centre for Literacy in Primary Education Poetry Award 2015 for his debut poetry collection Werewolf Club Rules (Frances Lincoln, 2014). Joe has written plays for the Polka Theatre, Soho Theatre and the Unicorn Theatre and creates dynamic poetry theatre pieces for young people that he tours nationally. He also performs with the UK's top performance poetry organisation, Apples and Snakes, visiting venues across the UK. Joseph has also been a guest poet on Cbeebies’ Rhyme Rocket. Fiona Lumbers (Illustrator) Fiona has drawn on anything and everything from an early age and always insisted she would be an artist when she grew up. Fiona moved to London in 2000 to study for an MA in Painting at the Royal College of Art. A combination of her obsession with picture books and the arrival of her first son led her down the path of illustration and she hasn't looked back since. nothing makes her happier than splashing watercolours and inks and conjuring up new characters - often influenced by the exploits of her two sons.</t>
  </si>
  <si>
    <t>The Cat in the Hat’s Learning Library Review “[Dr. Seuss] has…instilled a lifelong love of books, learning and reading [in children]” –The Telegraph“Dr. Seuss ignites a child’s imagination with his mischievous characters and zany verses” – The Express“The magic of Dr. Seuss, with his hilarious rhymes, belongs on the family bookshelf” – Sunday Times Magazine“The author… has filled many a childhood with unforgettable characters, stunning illustrations, and of course, glorious rhyme” – The Guardian About the Author Theodor Seuss Geisel – better known to his millions of fans as Dr. Seuss – was born the son of a park superintendent in Springfield, Massachusetts, in 1904. After studying at Dartmouth College, New Hampshire and later at Oxford University in England, he became a magazine humorist and cartoonist and an advertising man. He soon turned his many talents to writing children’s books and his first book – ‘And to Think That I Saw It on Mulberry Street’ – was published in 1937. His greatest claim to fame was the one and only ‘The Cat in the Hat’, published in 1957, the first of a successful range of early learning books known as Beginner Books.</t>
  </si>
  <si>
    <t>My First Mog Books (Little Library) About the Author Judith Kerr was born in Berlin, but left Germany with her family in 1933 to escape the Nazis. They arrived in England in 1936, having spent the intervening years in Switzerland and France. There she met her husband Nigel Kneale and they had two children together; Judith wrote her first picture ‘The Tiger Who Came to Tea’ for them, which has gone on to become a much-loved classic, as well as many other titles including the timeless ‘Mog the Forgetful Cat’. She was awarded an OBE in 2012 for services to children’s literature and holocaust education and celebrated her 92nd birthday in 2015. She still lives and works in London.</t>
  </si>
  <si>
    <t>Winnie-the-Pooh Pocket Library About the Author A.A.Milne was born in London in 1882. He began writing as a contributor to Punch magazine, and also wrote plays and poetry. Winnie-the-Pooh made his first appearance in Punch magazine in 1923. Soon after, in 1926, Milne published his first stories about Winnie-the-Pooh, which were an instant success. Since then, Pooh has become a world-famous bear, and Milne's stories have been translated into approximately forty-different languages.</t>
  </si>
  <si>
    <t>Little Learning Library: Animal Sounds, Words, Numbers &amp; Colours (Set of 4 Books) About the Author Eric Carle is an internationally bestselling and award-winning author and illustrator of books for very young children including his most well-known title The Very Hungry Caterpillar. With his late wife, Barbara, Eric Carle co-founded The Eric Carle Museum of Picture Book Art in Massachusetts in 2002.Eric Carle divides his time between the Florida Keys and the hills of North Carolina.</t>
  </si>
  <si>
    <t>Luna Loves Library Day Review "This is a touching reflection on the power of reading to bring families together; Fiona Lumbers’ illustrations convey Luna’s vivid inner life, while Coelho’s lyrical style celebrates the joyful curiosity of early childhood." (Amnesty International)"An ode to love and different kinds of families, with lyrical text and richly coloured, warm illustrations." (Irish Independent, Best Books of 2017)"A lovely book about the power of libraries to stoke the imagination... Never doubt the power of a book, nor the essential importance of a library to the soul of a community" (Early Years Educator)"An affectionate, loving and gentle story that approaches the subject of separated/divorced parents, brilliant accompanied by spot-on heartwarming illustrations, ensuring that, no matter what, children will feel loved." (INIS)"A truly lovely story... a great read for children whose parents are separated or who are going through a divorce" (Storytime Magazine, Book of the Month) About the Author Joseph Coelho (Author) Joseph Coelho is a performance poet, children’s author, playwright and winner of the Centre for Literacy in Primary Education Poetry Award 2015 for his debut poetry collection Werewolf Club Rules (Frances Lincoln, 2014). Joe has written plays for the Polka Theatre, Soho Theatre and the Unicorn Theatre and creates dynamic poetry theatre pieces for young people that he tours nationally. He also performs with the UK's top performance poetry organisation, Apples and Snakes, visiting venues across the UK. Joseph has also been a guest poet on Cbeebies’ Rhyme Rocket.Fiona Lumbers (Illustrator) Fiona has drawn on anything and everything from an early age and always insisted she would be an artist when she grew up. Fiona moved to London in 2000 to study for an MA in Painting at the Royal College of Art. A combination of her obsession with picture books and the arrival of her first son led her down the path of illustration and she hasn't looked back since. othing makes her happier than splashing watercolours and inks and conjuring up new characters - often influenced by the exploits of her two sons.</t>
  </si>
  <si>
    <t>Is a Camel a Mammal? (The Cat in the Hat’s Learning Library, Book 1) From the Back Cover 'I'm the Cat in the Hatand I'm writing a book.It's all about mammals.Come on, take a look!'Let the coolest cat in town introduce you to the fascinating world of nature. Written in rollicking Seussian rhyme and packed with funny pictures, 'The Cat in the Hat's Learning Library' explores the huge variety of life forms, from mammals and minibeasts to fishes and dinosaurs – looking at how animals live, what they eat, how they survive. A wonderful introduction to nature for early readers!LEARN TO READ. READ TO LEARN. About the Author Tish Rabe is a bestselling author who has written over one hundred and sixty children's books, including titles for The Cat in the Hat Knows About That!, Sesame Street, Blue's Clues, Disney, Clifford the Big Red Dog, and Curious George. Ms. Rabe lives in New York City and Mystic, Connecticut.</t>
  </si>
  <si>
    <t>An American Marriage About the Author Tayari Jones is the author of Silver Sparrow, The Untelling, and Leaving Atlanta. Jones holds degrees from Spelman College, Arizona State University, and the University of Iowa. She serves on the MFA faculty at Rutgers and blogs on writing at tayarijones.com. She lives in Brooklyn.</t>
  </si>
  <si>
    <t>The Jungle Book</t>
  </si>
  <si>
    <t>An American Marriage Review 'A moving portrayal of the effects of a wrongful conviction on an young African-American couple' * Barack Obama * `Haunting...beautifully written.' * The New York Times Book Review * `It's among Tayari's many gifts that she can touch us soul to soul with her words.' * Oprah Winfrey * `Powerful...The story...is both sweeping and intimate- at once an unsparing exploration of what it means to be black in America and a remarkably lifelike portrait of a marriage.' * The New Yorker * `Another incredible love story, though fraught with greater challenges for the couple at the centre, which makes the story all the more moving. Jones's prose is chock-full of lyricism, grace and wisdom. You will never forget the story of Celestial and Roy.' * Attica Locke, Observer * 'The story is a blend of thoughtful drama and social issues... Obama described it as "a moving portrayal of the effects of a wrongful conviction on a young African American couple."' * Independent * `Epic...transcendent...triumphant.' * Elle * `Compelling...spun with tender patience by Jones, who cradles each of these characters in a story that pulls our sympathies in different directions. She never ignores their flaws, their perfectly human tendency toward self-justification, but she also captures their longing to be kind, to be just, to somehow behave well despite the contradictory desires of the heart.' * Washington Post * `Jones writes brilliantly about expectations and loss and racial injustice, and how love must evolve when our best laid plans go awry.' * Esquire * `Quietly powerful...[Jones's] writing illuminates the bits and pieces of a marriage: those almost imperceptible moments that make it, break it, and forcefully tear it apart.' * The Atlantic * `A tense and timely love story... An American Marriage is the perfect book-club book - one the whole group will finish and discuss with conviction.' * People Magazine, Book of the Week * `Nuanced and evocative... A compelling exploration of the thorny conflicts that drive us apart and bind us, the distorting weight of racism, and how commitment looks across time - and generations.' * BBC.com * `Jones has crafted a complex, layered story that's both intimate and broad, a literary page-turner that's impossible to put down.' * The Los Angeles Times * `It's always an event when there's new writing from Tayari Jones...' * Electric Literature * `Tayari Jones is blessed with vision to see through to the surprising and devastating truths at the heart of ordinary lives, strength to wrest those truths free, and a gift of language to lay it all out, compelling and clear. That has been true from her very first book, but with An American Marriage that vision, that strength, and that truth-telling voice have found a new level of artistry and power.' * Michael Chabon, author of The Amazing Adventures of Kavalier &amp; Clay * `Heart-wrenching... An American Marriage poses profound questions about what we owe each other, and what injustices we allow to persist.' * Huffington Post * `I love An American Marriage and I'm so excited for this book to be in the world. Tayari's novel is timely, thoughtful, and beautifully written. Reading it, I found myself angry as hell, laughing out loud, choking up and cheering. A gem of a book.' * Jacqueline Woodson, author of Another Brooklyn and Brown Girl Dreaming * `A heart-breaking and genuinely suspenseful love story... Tayari Jones has written a complex and important novel about people trapped in a tragic situation, struggling to reconcile their responsibilities and desires.' * Tom Perrotta, author of Little Children * `Tayari Jones is a great storyteller. An American Marriage holds the reader from first page to last.' * Amy Bloom, author of Lucky Us * `Subtle, well-crafted, and powerful.' * Kirkus (starred review) * '[A] searing, gut-wrenching, page-turning read.' * The Sun * `A stunning epic love story filled with breathtaking twists and turns... Skilfully crafted and beautifully written, An American Marriage is an exquisite, timely, and powerful novel that feels both urgent and indispensable.' * Edwidge Danticat, author of Breath, Eyes, Memory * `An American Marriage is a masterpiece of storytelling, an intimate look deep into the souls of people who must reckon with the past while moving forward-with hope and pain-into the future.' * TheRumpus * `Tayari Jones provides an essential contemporary portrait of a marriage in this searing novel. An American Marriage gorgeously evokes the New South as it explores mass incarceration on a personal level.' * Entertainment Weekly * `Jones crafts an affecting tale that explores marriage, family, regret, and other feelings made all the more resonant by her well-drawn characters and their intricate conflicts of heart and mind.' * Booklist * `Masterfully executed... Jones uses her love triangle to explore simmering class tensions and reverberating racial injustice in the contemporary South, while also delivering a satisfying romantic drama.' * Publishers Weekly * `Enchanting... There are rarely novels as timely or fitting as An American Marriage... The story is gripping, and the characters are unforgettable.' * Foreword Reviews (starred review) * `[A] very insightful, touching story about contemporary relationships.' * Book Riot * About the Author Tayari Jones is the author of four novels, including Silver Sparrow, The Untelling, and Leaving Atlanta. Jones holds degrees from Spelman College, Arizona State University, and the University of Iowa. She serves on the MFA faculty at Rutgers and blogs on writing at www.tayarijones.com/blog. She lives in Brooklyn.</t>
  </si>
  <si>
    <t>From Puritanism to Postmodernism: A History of American Literature About the Author Malcolm Bradbury was an English author, critic and academician. He was the Emeritus Professor of American Studies at the University of East Anglia and has written books like the History Man and Stepping Westward. He was shortlisted for the Booker Prize for Rates of Exchange. In 1991, the author became a Commander of the British Empire. He was made a Knight Bachelor in 2000 in the New Year Honors. He passed away the same year.Richard Ruland is a Professor at the Department of English in Washington University, St. Louis. He has written America in Modern European Literature and the Rediscovery of American Literature. His research interests lie in literary history and cultural nationalism.</t>
  </si>
  <si>
    <t>American Literature (Literary Contexts) About the Author Nandana Dutta teaches at the Department of English, Gauhati University. The series editor Pramod K. Nayar teaches at the Department of English, University of Hyderabad. His most recent books include 'The Transnational in English Literature: Shakespeare to the Modern' (2015), 'Citizenship and Identity in the Age of Surveillance' (2015), 'The Postcolonial Studies Dictionary' (2015), and 'Postcolonial Studies: An Anthology' (2015). His forthcoming work includes a book on the Indian graphic novel.</t>
  </si>
  <si>
    <t>JOY LUCK CLUB-O.M.</t>
  </si>
  <si>
    <t>The Joy Luck Club</t>
  </si>
  <si>
    <t>The Jungle Books Review ''It would take too long to enumerate even half of the marvelous touches by which the creatures miscalled dumb are made to live for us by Rudyard Kipling . . . The saddest words of this volume are those with which he closes, 'And this is the last of the Mowgli stories!' '' --Vogue From the Inside Flap aders of all ages, these classic spin the unforgettable story of Mowgli--a boy raised by a pack of wolves--as he learns indelible lessons about the laws of the jungle, as well as the needs of the heart. Set in India, Kipling's great masterpiece is an allegory for Britain's imperialism, filled with high adventure and extraordinary characters. See all Product description</t>
  </si>
  <si>
    <t>American Pastoral Amazon.com Review Philip Roth's 22nd book takes a life-long view of the American experience in this thoughtful investigation of the century's most divisive and explosive of decades, the '60s. Returning again to the voice of his literary alter ego Nathan Zuckerman, Roth is at the top of his form. His prose is carefully controlled yet always fresh and intellectually subtle as he reconstructs the halcyon days, circa World War II, of Seymour "the Swede" Levov, a high school sports hero and all-around Great Guy who wants nothing more than to live in tranquillity. But as the Swede grows older and America crazier, history sweeps his family inexorably into its grip: His own daughter, Merry, commits an unpardonable act of "protest" against the Vietnam war that ultimately severs the Swede from any hope of happiness, family, or spiritual coherence. From Booklist There is no sex in the new Philip Roth novel, but that is only one shortcoming. Pastoral, like Roth's 21 previous works, is well crafted with vivid, crisp prose, but unlike the others, it's empty. There's no there there. Roth resurrects alter ego Nathan Zuckerman to introduce Seymour "Swede" Levov, a Phineas-like character from Roth's childhood at Newark's Wequahic High School. Swede and Nathan meet by chance at a Mets' game years later. Swede, a towheaded, square-jawed, six-foot superathlete, had a knack for transcending the turbulence of wartime America. A marine at the end of World War II, he is spared the South Pacific slaughterhouse and is kept stateside to play baseball for the Parris Island squad. After the war, he marries Dawn, the blond Miss New Jersey, buys a house in the country, and takes over his father's multimillion-dollar glove factory in Newark. And after that, Roth delights in the destruction of his all-American hero, filling page after page with frustration, humiliation, and anxiety: Vietnam radicalizes Swede's daughter, Merry, destroying the family; Dawn's depression and infidelity ruin their marriage; and a jealous, vindictive brother and controlling father each take a toll. Pastoral is both sentimental and savage. Roth vents his bitterness with America and himself. Once again, no one escapes the misery that personifies modern America. Ted Leventhal See all Product description</t>
  </si>
  <si>
    <t>The Wealth Of Nations</t>
  </si>
  <si>
    <t>The Wealth of Nations Review ''(Narrator) Edwards enunciates with unusual clarity, which helps with a book published in 1776.'' --Talking Book Review''Adam Smith's enormous authority resides, in the end, in the same property that we discover in Marx: not in any ideology, but in an effort to see to the bottom of things.'' --Robert L. Heilbroner, author of The Worldly Philosophers''The Wealth of Nations is no defender of 'greed is good' economics; the author's humanity and benevolence tint every page.'' --Eamonn Butler, Director of the Adam Smith Institute''Simply the best book on political economy ever written. It is a genuine 'breakthrough' book whose magisterial scope and synthesis have not been surpassed.'' --Dr. Razeen Sally, senior lecturer, London School of Economics, and codirector of the European Center for Political Economy About the Author Adam Smith (1723-1790) was born in a small village in Kirkcaldy, Scotland. He entered the University of Glasgow at age fourteen and later attended Balliol College at Oxford. After lecturing for a period, he held several teaching positions at the University of Glasgow. His greatest achievement was writing The Wealth of Nations, a five-book series that sought to reveal the true causes of prosperity and which established him as the father of contemporary economic thought.</t>
  </si>
  <si>
    <t>A Christmas Carol Review "Adam Smith's enormous authority resides, in the end, in the same property that we discover in Marx: not in any ideology, but in an effort to see to the bottom of things." --Robert L. HeilbronerFrom the Trade Paperback edition. About the Author Charles John Huffam Dickens; 7 February 1812 - 9 June 1870) was an English writer and social critic. He created some of the world's best-known fictional characters and is regarded by many as the greatest novelist of the Victorian era. His works enjoyed unprecedented popularity during his lifetime, and by the 20th century critics and scholars had recognized him as a literary genius. His novels and short stories are still widely read today.</t>
  </si>
  <si>
    <t>The Jungle Book When Mowgli, the man's cub, is adopted by a pack of wolves there is great hostility and confusion in the jungle. But with the help of his friends, the bear and the panther, Mowgli soon learns how to survive.</t>
  </si>
  <si>
    <t>A History of American Literature Review "Richard Gray's real achievement is somehow to have compressed more than 400 years of thrillingly rich literary history between two covers." Literary Review "This book is the first comprehensive, single volume history of American literature since The Columbia Literary History of the United States edited by Elliott Emory and published sixteen years ago. It is a puzzle, given the extraordinary interest in American literature at home and abroad, that so few full histories of American literature have been published. Consider the fact that the Columbia history arrived nearly four decades after R. E. Spiller's Literary History of the United States. What makes Gray's book so extraordinary is that it supercedes the Spiller and Emory texts in nearly every respect, and even challenges the supremacy of the titanic (this pun is intentional), multi-volume, still-evolving Cambridge History of American Literature. How Gray managed to so captivatingly capture the depth and breadth of so complex a literature in under a thousand pages is worth considering. [...] Richard Gray possesses the most balanced scholarship of the entire range of American literature I ever read. [...] This is the first history of American literature fully worthy of the multi-dimensionality of its subject." Norman Weinstein, Boise State University From the Back Cover First published in 2004, A History of American Literature is one of the most popular and critically acclaimed surveys of American literature from pre-Columbian times to the present available today. This widely anticipated second edition features a wealth of fresh updates and new material, including a detailed survey of the fiction, drama, and poetry written in response to 9/11 and the war on terror. Other additions include coverage of the cultural consequences of the new era in American politics ushered in by the election of President Obama, and the development of new literary and cultural movements such as the New Formalists.Written in an informed and approachable style by Richard Gray, one of the leading authorities in the field, this survey helps the reader develop a deeper understanding of and insight into the immense breadth of American literary traditions within the context of American social and cultural history. While focusing on the full range of fiction, poetry, drama, and non-fiction that has been incorporated into the mainstream literary canon, Gray also considers popular American literary traditions such as oral literature, folktales, spirituals, Westerns, detective stories, thrillers, and science fiction.Compelling and authoritative, A History of American Literature, Second Edition, continues its tradition of representing an unparalleled introduction to the full breadth and diversity of the American literary tradition. See all Product description</t>
  </si>
  <si>
    <t>Wealth of Nations</t>
  </si>
  <si>
    <t>The Cambridge History of American Literature</t>
  </si>
  <si>
    <t>The Jungle Book About the Author Joseph Rudyard Kipling, born in Bombay (Mumbai), educated in England at the United Services College, Westward Ho, Biddeford, was an English short - story writer, poet and novelist chiefly remembered for his celebration of British imperialism, his tales and poems of British soldiers in India and his tales for children. His most popular works include The Jungle Book (1894) with such unforgettable characters as Mowgli, Balloon and Bagheera. The book was adapted into screen by Zoltan Korda and André de Toth in 1942. Walt Disney's cartoon version was produced in the 1960s. Rudyard Kipling was awarded the Nobel Prize for literature in 1907. Kipling was also the recipient of many honorary degrees and other awards. In 1926 he received the Gold Medal of the Royal Society of Literature. Kipling's other works include The Second Jungle Book (1895), The Seven Seas (1896), Captains Courageous (1897), The Day's Work (1898), Stalky and Co. (1899), Just So Stories (1902),Trafficks and Discoveries (1904), Puck of Pook's Hill (1906), Actions and Reactions (1909),Debits and Credits (1926), Thy Servant a Dog (1930) and Limits and Renewals (1932).</t>
  </si>
  <si>
    <t>American Pastoral</t>
  </si>
  <si>
    <t>From Puritanism to Postmodernism: A History of American Literature</t>
  </si>
  <si>
    <t>The Jungle Book-Rudyard Kipling</t>
  </si>
  <si>
    <t>Class 4 English Creative Writing Worksheets-CBSE/ICSE- Passages, Pictures, Story from sequence of pictures Writing</t>
  </si>
  <si>
    <t>Bird by Bird: Some Instructions on Writing and Life</t>
  </si>
  <si>
    <t>Social Letters</t>
  </si>
  <si>
    <t>On Writing: A Memoir Of The Craft About the Author Stephen King is the author of more than fifty books, all of them worldwide bestsellers. His novel 11/22/63 was named a top ten book of 2011 by The New York Times Book Review and won the Los Angeles Times Book Prize for Mystery/Thriller as well as the Best Hardcover Book Award from the International Thriller Writers Association. He is the recipient of the 2003 National Book Foundation Medal for Distinguished Contribution to American Letters. He lives in Bangor, Maine, with his wife, novelist Tabitha King. From AudioFile When Stephen King says "blood" or "lips," his Bangor, Maine, accent drags the "l" into his own dialect. Disguised as a writer's manual, King's latest yarn spills out the story of his life, which happens to revolve around writing. Fans will be eager to hear the master tell where his stories, his dialogue, his characters, and his language began. And, more than in any previous narration, King's energy and emotion radiate around his favorite subject, literature. At the end he relives a recent bone-crushing accident, precipitated by a character right out of one of his own novels. The author/patient recounts his discovery that his passionate mania for writing helps mend both bones and heart. J.A.H. © AudioFile 2001, Portland, Maine-- Copyright © AudioFile, Portland, Maine</t>
  </si>
  <si>
    <t>Writing With Ease Writing with Ease is a unique reference book for writing that every person should have. It shows you how to write just about everything like descriptions, stories, poems, essays, articles, reports, letters, book reviews, speeches, summaries, arguments, autobiographies and so on. It has an invaluable list of words and synonyms so that you are never short of excellent and powerful vocabulary. You can teach yourself appreciation of Poetry, language of Shakespeare, Latin expressions, Greek allusions and borrowed foreign words. It shows you how to write in all genres using the right vocabulary and has plenty of examples from famous writers. Helps you ace school &amp; college tests and exams. Improve writing for foreign university applications. A MUST BUY !</t>
  </si>
  <si>
    <t>On Writing Review "The Plain Dealer" (Cleveland)The best book on writing. Ever! "USA Today"A fascinating look at the evolution and redemption of one of the hardest-working storytellers writing today. "The Washington Post Book World"Combines autobiography and admonition, inspirations and instruction. It's an enjoyable mix. "The Washington Post Book World"Combines autobiography and admonition, inspirations and instruction. It's an enjoyable mix. "USA Today"A fascinating look at the evolution and redemption of one of the hardest-working storytellers writing today. "The Plain Dealer" (Cleveland)The best book on writing. Ever! About the Author Stephen King is the author of more than fifty books, all of them worldwide bestsellers. His recent novel 11/22/63 was named a top ten book of 2011 by The New York Times Book Review and won the Los Angeles Times Prize. He is the recipient of the 2003 National Book Foundation Medal for Distinguished Contribution to American Letters. He lives in Bangor, Maine, with his wife, novelist Tabitha King.</t>
  </si>
  <si>
    <t>Bird by Bird: Some Instructions on Writing and Life Amazon.com Review Think you've got a book inside of you? Anne Lamott isn't afraid to help you let it out. She'll help you find your passion and your voice, beginning from the first really crummy draft to the peculiar letdown of publication. Readers will be reminded of the energizing books of writer Natalie Goldberg and will be seduced by Lamott's witty take on the reality of a writer's life, which has little to do with literary parties and a lot to do with jealousy, writer's block and going for broke with each paragraph. Marvelously wise and best of all, great reading. Review "Superb writing advice... hilarious, helpful and  provocative." -- New York Times Book  Review. "A warm, generous and  hilarious guide through the writer's world and its  treacherous swamps." -- Los Angeles  Times. "A gift to all of  us mortals who write or ever wanted to write...  sidesplittingly funny, patiently wise and alternately  cranky and kind -- a reveille to get off our duffs  and start writing now, while we  still can." -- Seattle  Times. See all Product description</t>
  </si>
  <si>
    <t>The Artist's Way From AudioFile Julia Cameron's book The Artist's Way has influenced readers worldwide with her intriguing look at creativity and her week-by-week presentation to unlock ideas and expression. In this program, Cameron presents elements from the book organized around the exercises and discussions of Week 1: "Morning Pages" and Week 7: "Recovering a Sense of Connection." The program may best serve listeners who are already familiar with Cameron's ideas. There's a sense of reviewing familiar points in the selections. Cameron's soft, ethereal voice moves slowly from passage to passage. The recording was made in front of a small group at Cameron's mountain retreat. While an echo indicates the vastness of the space, there's only occasional participation from her companions. R.F.W. Reflections on The Artist's Way, an earlier program, from Sounds True Audio is also available. (c)AudioFile, Portland, Maine</t>
  </si>
  <si>
    <t>CREATIVE WRITING WORKBOOK GRADE 4 CREATIVE WRITING WORKBOOK GRADE 4 [paperback] Om Books [Jan 01, 2017] …</t>
  </si>
  <si>
    <t>On Writing Well: The Classic guide to Writing Nonfiction</t>
  </si>
  <si>
    <t>Bird by Bird: Some Instructions on Writing and Life (Audio Editions) Review "If you're a writer, you need one of these audiobooks. The sound of Lamott's voice will cheer you on in your darkest hours." -- AudioFile, February 1997"More of Lamott's valuable advice and wanderingsespecially wonderful because she's the reader." -- Dorothy Holland, Feminist Bookstore News, September/October 1997 About the Author Anne Lamott lives with her son, Sam, in northern California. She is the author of many books including Operating Instructions: A Journal of My Son's First Year, and Traveling Mercies: Some Thoughts on Faith&gt;</t>
  </si>
  <si>
    <t>Dispatches from the Classroom: Graduate Students on Creative Writing Pedagogy About the Author Joseph Rein is currently the assistant coordinator of the creative writing program at the University of Wisconsin-Milwaukee, where he is pursuing his PhD. His fiction, poetry and essays have appeared in The Wisconsin Review, Concho River Review, Fiction Weekly, Ampersand Review, Twisted Ink, and New Writing: The International Journal for the Practice and Theory of Creative Writing. A former Peace Corps Volunteer, David Yost recently returned from his second trip to Thailand working with Burmese refugees to pursue a PhD in fiction writing at the University of Wisconsin-Milwaukee. His fiction has previously appeared in more than twenty journals, including The Southern Review, The Sun, Pleiades, Witness, and Asia Literary Review, while his critical articles have appeared in MELUS, Studies in American Indian Literatures, and War, Literature, and the Arts. Chris Drew is a PhD candidate in English at the University of Wisconsin-Milwaukee and a writer who focuses on the rural and small-town places of southern Indiana. His writings have appeared in The Bellevue Literary Review, Big Muddy: A Journal of the Mississippi River Valley, The Evansville Review, The Sycamore Review, Red Wheelbarrow, Concho River Review, and The Journal of the Midwest Modern Language Association.</t>
  </si>
  <si>
    <t>How to Think Like a Writer: A Short Book for Creative Writing Students and Their Tutors Review "Louise is not just a creative writer, she is a creative teacher. After her seminars my mind always fizzed with ideas." - Creative Writing student About the Author Louise Tondeur published two novels with Headline Review: The Water's Edge and The Haven Home for Delinquent Girls. Then she travelled for a while, wrote a PhD, started a family, published short stories, poems and articles, and worked full-time as a university lecturer, all the time trying to find time to write amongst the hectic-ness of everyday life. She shares productivity tips on the Small Steps blog at: www.smallstepsguide.co.uk Her author website is at: www.louisetondeur.co.uk</t>
  </si>
  <si>
    <t>Fun with Creative Writing 6</t>
  </si>
  <si>
    <t>On Writing: A Memoir of the Craft (Scribner Classics) Review "A one-of-a-kind classic."--"The Wall Street Journal"""On Writing" had more useful and observant things to say about the craft than any book since Strunk and White's "The Elements of Style"."--Roger Ebert"This is a special book, animated by a unique intelligence, and filled with useful truth."--Michael Chabon"The best book on writing. Ever."--"The Plain Dealer" (Cleveland) About the Author Stephen King is the author of more than fifty books, all of them worldwide bestsellers. His recent work includes Elevation, The Outsider, Sleeping Beauties (cowritten with his son Owen King), the Bill Hodges trilogy End of Watch, Finders Keepers, and Mr. Mercedes (an Edgar Award winner for Best Novel and an AT&amp;T Audience Network original television series). His novel 11/22/63 was named a top ten book of 2011 by The New York Times Book Review and won the Los Angeles Times Book Prize for Mystery/Thriller. His epic works The Dark Tower and It are the basis for major motion pictures, with It now the highest grossing horror film of all time. He is the recipient of the 2018 PEN America Literary Service Award, the 2014 National Medal of Arts, and the 2003 National Book Foundation Medal for Distinguished Contribution to American Letters. He lives in Bangor, Maine, with his wife, novelist Tabitha King.</t>
  </si>
  <si>
    <t>The Artist's Way: A Course in Discovering and Recovering Your Creative Self Review A fascinating (and fun) 12 week-long program of exercises and explorations to help you loosen up your artistic self . . . I really love this thing . . . Three times in the last decade I've committed to doing The Artist's Way's program, and each time I've learned something important and surprising about myself and my work . . . Without The Artist's Way, there would have been no Eat, Pray, Love. Author: Elizabeth GilbertThis is a book that addresses a delicate and complex subject. For those who will use it, it is a valuable tool to get in touch with their own creativity. Author: Martin ScorseseA practical, spiritual, nurturing book . . . I feel this is a special book and I wish I'd found it sooner . . . A bestselling timeless classic Author: Russell BrandThe Artist's Way is not exclusively about writing; it is about discovering and developing the artist within, whether a painter, poet, screenwriter, or musician but it is a lot about writing. If you have always wanted to pursue a creative dream, have always wanted to play and create with words or paints, this book will gently get you started. Author: Annie LamottI absolutely love this book . . . It’s a really good starting point to discover what lights you up. It could be anything. It could be gardening; it could be ice skating; it could be writing poems. Author: Emma Gannon, author of Sunday Times bestseller The Multi-Hyphen Method and Ctrl Alt Delete From the Author Julia Cameron is an active artist who teaches internationally. A poet, playwright, fiction writer and essayist, she has extensive credits in film, television and theatre, and is an award-winning journalist. Her groundbreaking books on creativity have become international bestsellers. See all Product description</t>
  </si>
  <si>
    <t>CREATIVE WRITING WORKBOOK GRADE 3 CREATIVE WRITING WORKBOOK GRADE 3 [paperback] Om Books [Jan 01, 2017] …</t>
  </si>
  <si>
    <t>The Artist's Way deluxe gift edition (Inner Work Book)</t>
  </si>
  <si>
    <t>Business Letters</t>
  </si>
  <si>
    <t>Bird by Bird: Some Instructions on Writing and Life "Thirty years ago my older brother, who was ten years old at the time, was trying to get a report on birds written that he'd had three months to write. It was due the next day. We were out at our family cabin in Bolinas, and he was at the kitchen table close to tears, surrounded by binder paper and pencils and unopened books on birds, immobilized by the hugeness of the task ahead. Then my father sat down beside him, put his arm around my brother's shoulder, and said, 'Bird by bird, buddy. Just take it bird by bird.'"</t>
  </si>
  <si>
    <t>English Literature in Context This is the second edition of English Literature in Context, a popular textbook which provides an essential resource and reference tool for all English literature students. Designed to accompany students throughout their degree course, it offers a detailed narrative survey of the diverse historical and cultural contexts that have shaped the development of English literature, from the Anglo-Saxon period to the present day. Carefully structured for undergraduate use, the eight chronological chapters are written by a team of expert contributors who are also highly experienced teachers. Each chapter includes a detailed chronology, contextual readings of selected literary texts, annotated suggestions for further reading, a rich range of illustrations and textboxes, and thorough historical and literary overviews. This second edition has been comprehensively revised, with a new chapter on postcolonial literature, a substantially expanded chapter on contemporary literature, and the addition of over two hundred new critical references. Online resources include textboxes, chapter samples, study questions, and chronologies.</t>
  </si>
  <si>
    <t>The Girl in Room 105</t>
  </si>
  <si>
    <t>A History of Indian English Literature Review Indian English Literature (IEL) refers to the body of work by writers in India who write in the English language and whose native or co-native language could be one of the numerous languages of India. It is also associated with the works of members of the Indian diaspora, such as V.S. Naipaul and Salman Rushdie, who are of Indian descent. It is frequently referred to as Indo-Anglian literature. (Indo-Anglian is a specific term in the sole context of writing that should not be confused with the term Anglo-Indian). As a category, this production comes under the broader realm of postcolonial literature- the production from previously colonised countries such as India. IEL has a relatively recent history, it is only one and a half centuries old. The first book written by an Indian in English was by Sake Dean Mahomet, titled Travels of Dean Mahomet; Mahomet's travel narrative was published in 1793 in England. In its early stages it was influenced by the Western art form of the novel. Early Indian writers used English unadulterated by Indian words to convey an experience which was essentially Indian. Raja Rao's Kanthapura is Indian in terms of its storytelling qualities. Rabindranath Tagore wrote in Bengali and English and was responsible for the translations of his own work into English. Dhan Gopal Mukerji was the first Indian author to win a literary award in the United States. Nirad C. Chaudhuri, a writer of non-fiction, is best known for his The Autobiography of an Unknown Indian where he relates his life experiences and influences. P. Lal, a poet, translator, publisher and essayist, founded a press in the 1950s for Indian English writing, Writers Workshop. --Wikipedia About the Author Distinguished critic and editor,Professor M.K.Naik is one of the leading scholars of English literature.Recipient of a national fellowship for Teachers of Eminence in 1978 he retired as Head of the Department of English,Karnataka University,Dharwar.</t>
  </si>
  <si>
    <t>Sahir Ludhianvi: The People's Poet About the Author Akshay Manwani turned to freelance writing after a brief career in the corporate world. He has since written on Indian cinema and popular culture for a variety of publications such as the Caravan, Business Standard, Man's World and Mumbai Mirror. Akshay lives in Mumbai with his wife and daughter.</t>
  </si>
  <si>
    <t>Tertium Organum -Hindi</t>
  </si>
  <si>
    <t>Hindi: An Essential Grammar (Routledge Essential Grammars) Review The most appealing aspect of Agnihotri's grammar is its clear conception of its own objectives and functions. For speakers of Hindi, it is an exposition of the systemacity and rule-governed nature of their language; for learners of Hindi, it is an instrument to further the learning of the language. In its jargon-free description of the patterns of Hindi grammar, the volume doubles up as an introduction to modern grammatical analysis for anyone trying their hand at grammar construction.  -Reveiwed b Ayesha Kidwai, Jawaharlal Nehru University   Agnihotri's Hindi: An Essential Grammar will, from now on, count as essential reading for anyone interested in the language, irrespective of age or specialisation.  -Reveiwed by Ayesha Kidwai, Jawaharlal Nehru University   About the Author Rama Agnihotri is at the Department of Linguistics at the University of Delhi-he specialises in applied linguistics, language teaching and ELT.</t>
  </si>
  <si>
    <t>Get Started in Hindi Absolute Beginner Course: (Book and audio support) (Teach Yourself Language) Book Description Get started reading, speaking and listening in Hindi. Ideal for complete beginners, this course comprises a book and audio support which is easy to download to your computer or MP3 player. About the Author Rupert Snell has been teaching and researching Hindi for 35 years, and is currently Director of the Hindi Urdu Flagship, University of Texas at Austin.</t>
  </si>
  <si>
    <t>Meri Geeta Review Kudos to Devdutt Patnayak. His knowledge and explanations are amazing and feel right. He isn't promoting blind faith but tries to explain the logic in enlightening ways surrounding the Hindu faith and rituals. Brilliant writer. --By Amit sharma on 23 June 2017None can make Gita and it's learning so lucid and understable to commoners. Modern day Guru Devdutt makes ancient knowledge, contemporary. Respect. --By Kumar on 25 March 2017 About the Author Devdutt Pattanaik writes and lectures on the relevance of mythology in modern times. He has written over 500 articles in newspapers and thirty books, which include Jaya: An Illustrated Retelling of the Mahabharata, Sita: An Illustrated Retelling of the Ramayana, 7 Secrets of Hindu Calendar Art, 7 Secrets of Shiva, 7 Secrets of Vishnu, 7 Secrets of the Goddess, The Book of Ram, 99 Thoughts on Ganesha, Shikhandi and Other Tales They Don’t Tell You and Myth=Mithya: Decoding Hindu Mythology. He lives in Mumbai. For more information on Devdutt and his books, visit devdutt.com.</t>
  </si>
  <si>
    <t>Gaata Rahe Mera Dil: 50 Classic Hindi Film Songs About the Author ABOUT THE AUTHORS Anirudha Bhattacharjee, an alumnus of IIT Kharagpur, works with IBM as a SAP consultant. He is an amateur musician with a flair for films, quizzing and puzzles. He lives in Kolkata. Balaji Vittal is an alumnus of Jadavpur University, Kolkata. He works for Concentrix. He shuttles between Bangalore, where he works, and Hyderabad, where his family lives. Balaji and Anirudha received the President's National Award for Best Book on Cinema for their debut book, R.D. Burman: The Man, The Music.</t>
  </si>
  <si>
    <t>English Heart, Hindi Heartland – The Political Life of Literature in India (FlashPoints) Review "An indispensible account of the politics of the multilingual literary field in post-independence Delhi... It deserves to become a classic." -- Sarah Brouillette Wasafiri "[A] scholarly, readable book... Highly recommended." -- K. Tololyan CHOICE About the Author Rashmi Sadana is Visiting Assistant Professor, Department of Humanities and Social Sciences, Indian Institute of Technology (IIT), Delhi.</t>
  </si>
  <si>
    <t>Light on Yoga: The Classic Guide to Yoga by the World's Foremost Authority Review 'Light on Yoga' is not the same book as 'Light on the Yoga Sutras Of Patanjali'. Some of the 1-star reviews seem to be confusing these two books - perhaps a mixup by flipkart? 'Light on Yoga' deals with asanas more (physical aspect of yoga) while 'Light on the Yoga Sutras of Patanjali' deals more with philosophy. This review is of the former 'Light on Yoga' book which deals with the physical aspects. This book is popularly known as a definitive guide for the practice of the physical aspects of Yoga - Yoga Asanas, and with good reason - it most certainly deserves this popularity. The book starts with a few pages devoted to the philosophy and history of Yoga, and later, dives straight into the exposition of various Yoga poses - Asanas. For each Asana, it follows the following pattern. The Sanskrit name of the Asana is mentioned, followed by a difficulty rating on the scale of one through sixty, followed by the plate number of the photograph(s) showing that Asana. There is at least one photograph of each Asana; the difficult ones have multiple photographs. After this, a brief English explanation of the origin and name of the Asana is given, followed by step by step instructions on the technique for performing the Asana correctly. Common errors and suggested corrections are mentioned for some Asanas. Sometimes, multiple ways of attaining the same final Asana are mentioned - some to be followed by a beginner while some to be followed by an advanced pupil. After this, the claimed effects of that Asana are mentioned. The book also has brief sections on Yoga Bandha and Kriya, and also on Pranayama. However, the primary focus of the book seems to be on Asanas. It also has has a three hundred week suggested course for pupils to follow, with details given of which Asanas to do in which week. Other than this, a claimed list of curative Asanas for various ailments, a table correlating the name of the Asana with the plate number of its photograph, and a glossary of terms is given. To summarize, the book appears to be very useful to anyone who wishes to do Yoga Asanas seriously. --Narayan Kulkarni Jan 9, 2012An absolute must for anyone who practices yoga seriously.It has many variations and step by step guidlines of how to get into the more advanced poses.All poses have pictures,the meaning of the postures(the story behind the name),technique,effects and limitations.This book is a bible for yogis!!!!!! When i did my teacher training it was a must have book ! --ek yogini Sep 4, 2011Very knowledgeable book in theory. Should ideally practice with a seasoned yoga teacher keeping in mind all the do's and dont's. --asheesh kapur Feb 25, 2014 About the Author About the Author: One of the world's most renowned and respected yoga guru B. K. S. Iyengar has previously written books like The Art of Yoga, The Tree of Yoga, Pranayama and others. His dedication towards practicing and teaching yoga led him to receive the prestigious Padma Shri in 1991 and Padma Bhushan in 2002. Also, he was listed among the World's 100 Most Influential People by Time Magazine.</t>
  </si>
  <si>
    <t>Public Access: Literary Theory and American Cultural Politics (Haymarket Series) Review “In this cogent, often hilarious, and always wonderfully readable book, the fearless Michael Bérubé plunges into the current brawl over ‘political correctness’ and comes out without a scratch.”—Gerald Graff, University of Chicago, author of Beyond the Cultural Wars“Young, witty, and well versed in the languages of academe and popular culture, Mr Bérubé is a model of the crossover academic.”—Chronicle of Higher Education“Academic whiz-kid Berube collects seven of his published essays plus bonus cuts into a threefold manifesto which preaches that a) the new-right intelligentsia (think tanks; editors; etc.) is sneaky, smart and out to dismantle liberal academia, and that liberal academia can and must do something to protect itself; b) cultural/literary theory isn’t evil at all—it’s good for you and tasty as well; and c) this debate and its fallout are happening under our noses. Berube’s research is breathtaking and persuasive; by showing how conservative theorists have set up Political Correctness as the amoral opposite of ‘values’ (aesthetic, family or otherwise) in part I, he calls thinking liberals to arms against the onslaught of New Right misrepresentation and cultural influence. This decreed, Berube shows his true genius in parts II and III with his own theoretical work. These essays include thumbnail sketches of three major fields in contemporary academia—postmodernism, cultural studies and new historicism—and showcase his gift for translating the tides of theory into either hors d’oeuvres for further study or handy reference points enabling readers to play watch-the-media-theorist at home. Berube critiques political agendas in talkers from Dinesh D’Souza to Allan Bloom, while presenting his own agenda with humor and a keen eye.”—Publishers Weekly“Berube’s nine essays address the campaign against so-called political correctness, rife in academe during the past decade or so. Berube is an insider, a professor who was recently a graduate student. He addresses the vilification of recent literary theory, such as deconstructionism, along with the hypocritical motives of those who attempt to discredit any scholarship not serving that group’s agenda. Essay topics include cultural and American studies, postmodernism, multiculturalism, and popularizing academic criticism. Berube fluently cites primary sources, books, and articles on both sides of the debate in order to support his arguments, noting that ‘PC is now bibliographically real: as someone once said, you could look it up.’ The essays expose nonissues and contradictions in ‘canonical’ PC diatribes, e.g., Dinesh D’Souza’s ‘Illiberal Education.’”—Library Journal About the Author Michael Bérubé is the Paterno Family Professor in Literature and Director of the Institute for the Arts and Humanities at Pennsylvania State University.</t>
  </si>
  <si>
    <t>The Penguin Dictionary of Critical Theory Review "Remarkable for its comprehensiveness, mapping "theory" across a wide range of disciplines and art forms. It is certainly a reference book I will want to have on my own shelves." —David Lodge"Excellent...an unusual instance of an academic reference book that I do belive doubles quite effectively as a textbook for students and I would recommend it unreservedly to anyone with an interest in theoretical matters, or just in the history of ideas." —Dr. Duncan Wu, St. Catherine's College, Oxford"An astonishing encyclopaedia of people, ideas and concepts...ideal as introductory essays on a thinker or concept that you want to get a handle on before reading futher...the book also rewards browsers with entries on unpredictable things like "dead white European males" and "false memory syndrome"...a great purchase for students of cultural studies, literature or sociology." —www.Theory.org.uk"Enlightening and fun: this dictionary is a treasure of easy, elegant erudition. From abjection to zeugma, Plato to Tarantino, it offers focused critical enquiry and entices readers on more whimsical tours around the ideas." —Dr. Andrea Ashworth"Splendidly done. It brings clarity to the world of difficult concepts and radical ideas that constitute modern and post-modern critical theory, covering the significant schools and bringing clear definitions." —Malcolm Bradbury About the Author David Macey is the author of 'Lacan in Contexts' (1988), 'The Lives of Michel Foucault' (1993) and 'Franz Fanon: A Biography' (2000). He lives in Leeds.</t>
  </si>
  <si>
    <t>Introduction to Literary Theory and Criticism About the Author Ashok G. Chaskar is Associate Professor and Head, Department of English, SP College, Pune. He has published extensively in the field of Indian writing in English, multiculturalism and research methodology. Anand B. Kulkarni is Head, Department of English, Arts, Commerce &amp; Science College, Pune. He has worked extensively in the field of literary theory and criticism, especially its pedagogical applications in teaching English literature to Indian students.</t>
  </si>
  <si>
    <t>A Dictionary of Critical Theory (Oxford Quick Reference) About the Author Ian Buchanan is Professor of Critical and Cultural Studies at the University of Wollongong. He is the author of Reader's Guide to Deleuze and Guattari (2008), Fredric Jameson: Live Theory (2006), Deleuzism: A Metacommentary (2000), and Michel de Certeau (2000). He has also edited a dozen books and special issues of journals, as well as founding the journal of Deleuze Studies.</t>
  </si>
  <si>
    <t>Beginning Theory - An Introduction to Literary and Cultural Theory, 4th Edition Beginning theory has been helping students navigate through the thickets of literary and cultural theory for over two decades. This new and expanded fourth edition continues to offer readers the best single-volume introduction to the field. The bewildering variety of approaches, theorists and technical language is lucidly and expertly unravelled. Unlike many books which assume certain positions about the critics and the theories they represent, Beginning theory allows readers to develop their own ideas once first principles and concepts have been grasped. The book has been updated for this edition and includes a new introduction, expanded chapters, and an overview of the subject (‘Theory after “Theory”’) which maps the arrival of new ‘isms’ since the second edition appeared in 2002 and the third edition in 2009.</t>
  </si>
  <si>
    <t>Literary Theory: A Complete Introduction (Complete Introductions) Book Description Written by a Principal Lecturer in English with over ten years' experience in teaching literary and cultural theory, Literary Theory: A Complete Introduction gives you everything you need to succeed, all in one place. It outlines the basics in clear, jargon-free English, and provides added-value features like key ideas and memorable quotations. About the Author Sara Upstone is Principal Lecturer in English Literature at Kingston University. She specializes in contemporary postcolonial, British and American literature. She is the author or editor of three books on culture and theory) and has been teaching in this area for over ten years. She is currently researching the relationship between literary genre and representations of race in contemporary fiction.</t>
  </si>
  <si>
    <t>A New Approach to Literary Theory and Criticism A New Approach To Literary Theory And Criticism by R.S. Malik, 8126919132, 9788126919130, Atlantic</t>
  </si>
  <si>
    <t>My Story About the Author Born in 1934 in Kerala, Kamala Das was the author of several novels, collections of poetry and short stories in English as well as Malayalam in which she wrote as Madhavikutty. Nominated in 1984 for the Nobel Prize for literature and winner of several literary prizes in India, she drew admirers and critics in equal measure, especially when it came to the way in which she chose to live her life, with a fearless disregard for mindless convention and sheer courage of conviction. When she died in May 2009, she left behind a body of writing that will continue to inspire and move generations of readers in the future.</t>
  </si>
  <si>
    <t>Marxist Literary and Cultural Theory (Literary/Cultural Theory) About the Author David Anshen is Assistant Professor, Department of Literatures and Cultural Studies, University of Texas Rio Grande Valley.Andrew Slade is Associate Professor and Chair, Department of English, University of Dayton, Ohio.</t>
  </si>
  <si>
    <t>Modern Literary Theory: A Comparative Introduction</t>
  </si>
  <si>
    <t>Contemporary Literary and Cultural Theory: From Structuralism to Ecocriticism, 1e</t>
  </si>
  <si>
    <t>Rawpockets 'African Jungle Story' Wall Sticker (PVC Vinyl, 100 cm x 90cm, Multicolor) Rawpockets wall decal, also known as a wall sticker, wall tattoo, or wall vinyl, is a vinyl sticker that is affixed to a wall or other smooth surface for decoration and also to express your different emotions. Decals make a fast, no-fuss alternative to messy paint and stencils. Self-adhesive backing removes without any surface damage. For best results, mount to a smooth surface. We use high-quality vinyl in a matte finish, to give a 'hand-painted" look. Our vinyl graphics are easy to apply to any smooth surface. Put them on walls, wood, glass, tile, windows - Use your imagination! Vinyl designs are easily removed although they cannot be re positioned or reused. Special Instructions: Please do not stick on Wet Walls. Make sure the newly painted walls are cured properly. Clean the surface and free from dust or contaminations. Peel the pre-cut wall sticker pieces from the paper and paste it on your surface with your creative ideas.</t>
  </si>
  <si>
    <t>Decals Design 'Beautiful Arabian Dancer' Wall Sticker (PVC Vinyl, 70 cm x 50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</si>
  <si>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'4 Dancing Tribal Ladies' Wall Sticker (PVC Vinyl, 50 cm x 70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</si>
  <si>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Smart African Animals Puzzle (100 Piece) Intensely Captivating Help your child recreate the plains of Serengeti or the Okavango basin replete with exotic wild animals by putting together the jigsaw pieces included in the Smart African animals puzzle. This kit comprises 100 distinct jigsaw pieces that need to be set or arranged in an orderly fashion to create wild animals inhabiting the plains and jungles in Africa. Kids will have to fit the pieces into one another perfectly to build pictures of lion, cheetah, leopard, elephant, rhinoceros, hippopotamus, giraffe and different species of birds. Handling the 100 piece animal puzzle is easy and safe as it is very lightweight and fabricated from paper hardboard and paper.Helps Improve General Knowledge Children attempting to arrange the jigsaw pieces of the animal puzzle game will become familiar with the names of miscellaneous birds and animals found in the wilderness of Africa. They also come to know about their habitats and subsistence traits. As your kid time and again, endeavours to assemble the pieces from scratch, his or her hand-eye coordination will become more perfect. Moreover, his or her visual acuity will become sharper and more focussed. Then again, their logical thinking and analytical skills will also receive a boost. This Smart animal puzzle game motivates and stimulates learning in an ingenious manner.Brand: SmartProduct Type: Educational game and puzzlesTheme: African AnimalsRecommended Age Group: 3 years +Teaches the animals' names and the environment in which they like to live</t>
  </si>
  <si>
    <t>Daily Spaa Organic African Black Soap 125 Gm Each | Pack of 2 | Combo Offer Daily Spaa African Black Soap 125 Gram is Hand Made Organic, No harmful Chemical Added ********************************************************* ************************************************************************** 100% natural soap with no chemicals: No sodium hydroxide. Especially beneficial for sensitive skin. ********************************************************************************************************************************* The presence of Shea butter makes it naturally nourishing and moisturizing for skin. Often used as remedy for dry skin and protect the skin’s natural oils, it is one of the top choices for skin care. Firms and tones skin with improved skin texture, for more supple and glowing skin. ********************************************************************************************************************************** Benefits : *Natural Skin Cleanser *Good for all Skin Types *Naturally Anti-Fungal Weight: 125 Gram Use By: 36 Months from Manufacturing Date ********************************************************************************************************************************* Daily Spaa Products are Handmade and organic . You can rest assured that all beauty soaps are 100% Chemical Free, handmade ********************************************************************</t>
  </si>
  <si>
    <t>Decals Design ' African Women' Wall Sticker (PVC Vinyl, 50 cm x 70 cm, Black)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</si>
  <si>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Decals Design 'African Dancing Women' Wall Sticker (PVC Vinyl, 50 cm x 70 cm)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</si>
  <si>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Lucknow: A City Between Cultures (Historic and Famed Cities of India) Review "The best thing about the books is how they telescope the transition--thoughtful enough to not condemn all change as for the worst, but reflective enough to be able to assess what was and what has been lost." --"Indian Express" About the Author Malvika Singh is the publisher of the monthly journal Seminar and a columnist for numerous daily newspapers and magazines. She is the author of Delhi: India in One City.</t>
  </si>
  <si>
    <t>A Fine Balance From the Inside Flap Set against the emergency measures imposed by Indira Gandhi in the mid-1970s, A Fine Balance follows the lives of four unlikely people as they struggle "to maintain a fine balance between hope and despair." Originally published in 1995, A Fine Balance is both a warning about the human terrors that await a society without compassion and a testimony to the enduring greatness of the human spirit. About the Author Rohinton Mistry was born in Bombay and now lives near Toronto. His first novel, Such a Long Journey, was shortlisted for the Booker Prize and received, among other awards, the Governor General's Award and the Commonwealth Writers Prize for Best Book of the Year. A Fine Balance is his second novel, winner of the Los Angeles Times Book Prize in Fiction, the Giller Prize, and the Commonwealth Writers Prize as well as a Booker Prize finalist. Mistry is also the author of Swimming Lessons, a collection of short stories.From the Hardcover edition. See all Product description</t>
  </si>
  <si>
    <t>A Fine Balance Review "'One of India's finest living novelists.' Observer" Book Description A Fine Balance by Rohinton Mistry is a subtle and compelling narrative about four unlikely characters brought together in just the kind of unforeseeable circumstances that mid-1970s India was capable of producing. See all Product description</t>
  </si>
  <si>
    <t>Fine Balance</t>
  </si>
  <si>
    <t>Anita Gets Bail: What Are Our Courts Doing? What Should We Do About Them? About the Author Scholar, author, former editor and minister, Arun Shourie is one of the most prominent voices in our country's public life and discourse. He has written over twenty-five bestselling books.</t>
  </si>
  <si>
    <t>Like the Flowing River: Thoughts and Reflections Review Praise for Paulo Coelho: ‘An exceptional writer.' USA Today ‘His books have had a life-enhancing impact on millions of people.’ Times ‘One of the few to deserve the term “Publishing Phenomenon”.’ Independent on Sunday ‘Coelho’s writing is beautifully poetic but his message is what counts…he gives me hope and puts a smile on my face.’ Daily Express ‘“The Alchemist” is a beautiful book about magic, dreams and the treasures we seek elsewhere and then find on our doorstep.‘ Madonna ‘It’s like music, really, the way he writes, it’s so beautiful. It’s a gift that I envy above all others.’ Julia Roberts About the Author Paulo Coelho, born in Rio de Janeiro in 1947, is one of the bestselling and most influential authors in the world. The Alchemist, The Pilgrimage, The Valkyries, Brida, Veronika Decides to Die, Eleven Minutes, The Zahir, The Witch of Portobello and The Winner Stands Alone, among others, have sold 115 million copies in more than 160 countries.</t>
  </si>
  <si>
    <t>Approaches to Teaching the Works of Carmen Martin Gaite (Approaches to Teaching World Literature S.) Review "This is an excellent and welcome book, written with care by a diverse group of scholars. The inclusion of Carmen Mart n Gaite's only autobiography brings the reader closer to the author's voice. Readers will find many innovative teaching techniques and activities to enhance the learning experience for students; the reviews of Mart n Gaite's works and of the critical studies on her will broaden the professor's understanding, and the time line of Spanish history is thorough and helpful." --Catherine G. Bellver, University of Nevada, Las Vegas "Carmen Martin Gaite is one of the most important Spanish writers of the twentieth century. The diversity and complexity of her work, which includes fiction, essays, children's literature, poetry, and drama, call for a road map, and this volume definitely provides one." --Nuria Cruz-Camara, University of Tennessee About the Author Joan L. Brown is Elias Ahuja Professor of Spanish at the University of Delaware. She is the author of Secrets from the Back Room: The Fiction of Carmen Mart n Gaite (1987) and Confronting Our Canons: Spanish and Latin American Studies in the Twenty-First Century (2010). She is the editor of Women Writers of Contemporary Spain: Exiles in the Homeland (1991). With Carmen Mart n Gaite, she wrote the textbook Conversaciones creadoras: Mastering Spanish Conversation (1994).</t>
  </si>
  <si>
    <t>Approaches to Teaching Petrarch's 'Canzoniere' and the Petrarchan Tradition (Approaches to Teaching World Literature S.) Review "A solid and much-needed volume. There is a nice balance between established scholars and younger ones, as well as between essays that range over Petrarch's entire career and those that focus on individual themes or poems." --Jane Tylus, New York University About the Author Christopher Kleinhenz is Carol Mason Kirk Professor Emeritus of the University of Wisconsin, Madison, where he taught medieval Italian literature. Among his publications are The Early Italian Sonnet and Medieval Italy: An Encyclopedia. A fellow of the Medieval Academy of America, he has received the Fiorino d'oro from the Societ Dantesca Italiana, as well as awards for distinguished service from CARA, AATI, and the ADFL. Andrea Dini is associate professor of Italian at Montclair State University. He is the author, with Graziana Lazzarino, of several editions of McGraw-Hill's Prego! and the first two editions of In giro per l'Italia. His book, Il Premio Riccione 1947 and Italo Calvino, is on Calvino's first novel, The Path to the Spiders' Nests, and he is completing another volume on Calvino's early work.</t>
  </si>
  <si>
    <t>Saturn's Moons: W.G Sebald: A Handbook (Legenda Main) The German novelist, poet and critic W. G. Sebald (1944-2001) has in recent years attracted a phenomenal international following for his evocative prose works such as Die Ausgewanderten (The Emigrants), Die Ringe des Saturn (The Rings of Saturn) and Austerlitz, spellbinding elegiac narratives which, through their deliberate blurring of genre boundaries and provocative use of photography, explore questions of Heimat and exile, memory and loss, history and natural history, art and nature. Saturns Moons: a W. G. Sebald Handbook brings together in one volume a wealth of new critical and visual material on Sebalds life and works, encompassing a range of first-hand accounts by his former colleagues and students. The contributions cover various phases and facets of the writers career, including Sebald as teacher, as founder of the British Centre for Literary Translation at UEA, and as scholar and critic. Lavishly illustrated, the Handbook contains definitive primary and secondary bibliographies, details of audiovisual material and interviews, and a catalogue of Sebalds library. Contributors include Jo Catling, Florian Radvan, Clive Scott, Richard Sheppard, Gordon Turner and Ulrich von Bülow. Drawing on a range of original sources from the Sebald Nachlaá - the most important part of which is now held in Marbach, where it will be the subject of a major exhibition in 2008-9 - Saturns Moons provides an invaluable source for future Sebald studies in English and German alike, complementing recent critical works on subjects such as history, memory, modernity, reader response and the visual.</t>
  </si>
  <si>
    <t>Approaches to Teaching the Works of Primo Levi (Approaches to Teaching World Literature S.) Review "This volume fills a gap, and it is easy to say that it will become a standard reference for undergraduate courses on Levi and even for graduate students who want to begin their research on Levi." --Alessandro Carrera, University of Houston About the Author Nicholas Patruno is professor emeritus of Italian at Bryn Mawr College. In addition to his extensive research on Levi, women in the Holocaust, and immigration writers, he has published primarily on nineteenth- and twentieth-century Italian writers, including Giovanni Verga, Elio Vittorini, and Eugenio Montale. He is the author of Language in Giovanni Verga's Early Novels and Understanding Primo Levi, and he has commented on Levi's life and works for NBC's Today Show. Roberta Ricci is associate professor and chair of Italian studies at Bryn Mawr College. She has published on philological issues connected with the varianti d'autore, paratextuality, commentary, reception, readership, and authorship, in reference to the manuscript tradition of early modern Italian literature and the Latin elegy. She is the author of Scrittura, riscrittura, autoesegesi: Voci autoriali intorno all'epica in volgare: Boccaccio, Tasso and is working on a book on Florentine humanism.</t>
  </si>
  <si>
    <t>A Writer's Diary The essential entries from Dostoevsky's complete Diary, called his boldest experiment in literary form, are now available in this abridged edition; it is a uniquely encyclopedic forum of fictional and nonfictional genres.A Writer's Diary began as a column in a literary journal, but by 1876 Dostoevsky was able to bring it out as a complete monthly publication with himself as an editor, publisher, and sole contributor, suspending work onThe Brothers Karamazov to do so.The Diary's radical format was matched by the extreme range of its contents. In a single frame it incorporated an astonishing variety of material: short stories; humorous sketches; reports on sensational crimes; historical predictions; portraits of famous people; autobiographical pieces; and plans for stories, some of which were never written while others appeared later in theDiary itself. A range of authorial and narrative voices and stances and an elaborate scheme of allusions and cross-references preserve and present Dostoevsky's conception of his work as a literary whole.Selected from the two-volume set, this abridged edition of A Writer's Diary appears in a single paperback volume, along with a new condensed introduction by editor Gary Saul Morson.</t>
  </si>
  <si>
    <t>Anita Gets Bail: What Are Our Courts Doing? What Should We Do About Them?</t>
  </si>
  <si>
    <t>Directing the Story: Professional Storytelling and Storyboarding Techniques for Live Action and Animation Review Francis Glebas has put together a really comprehensive and thought-provoking look at the art and craft of film making, specifically directing. His approach, which is to ask a lot of seemingly innocent questions, has much the same effect as the good storytelling he is trying to teach us.it draws us in and makes us think. I can't imagine anyone, in or out of our business, who won't find any number of helpful ideas as they work their way through the filmmaking jungles!!- Roy Disney, Director Emeritus and consultant for The Walt Disney CompanyFrancis Glebas was one of our most talented storyboard artists at Disney, and it was our great fortune to have him on the story team. He has a wealth of experience to share.- Jeffrey Katzenberg, CEO, Dreamworks Animation About the Author Francis Glebas worked as a story artist for Disney Feature Animation on Aladdin, Lion King, Pocahontas, Hunchback of Notre Dame, Dinosaur, Treasure Planet and Hercules. He also directed Pomp and Circumstance starring Donald Duck in Fantasia 2000 and Piglet's BIG Movie. Francis is also an award-winning independent live action movie maker with almost 40 years' experience. He currently teaches storyboarding at Gnomon School of Visual Effects. Francis also works as a creative consultant, having worked with the Irish Government, Korean Government, General Motors, Los Alamos Labs, Walt Disney Imagineering and other film studios.</t>
  </si>
  <si>
    <t>The Visual Story: Creating the Visual Structure of Film, TV and Digital Media</t>
  </si>
  <si>
    <t>Music Theory: From Beginner to Expert; The Ultimate Step-by-Step Guide to Understanding and Learning Music Theory Effortlessly About the Author Hi there, Nicolas here, A few words about me. I'm a guitar geek by nature and I love to simplify seemingly complex yet interesting and useful subjects. That's why music theory has been a passion of mine for many years. I always found it fascinating. Putting together what I've learned in this field and presenting it in a book, in a way that hasn't been done before, and making it as good as possible to the best of my efforts, is what I'm really proud of. I hope to be able to inspire you to start learning music theory with my books, because once you dive in, so many doors will open for you as a musician, and you will start seeing and hearing music in a richer, more profound way. I'm all about continuous life-improvement and discovering your true-self so that we can find and attract beauty into our lives, be the best we can be, and simply maximize our happiness in this life as much as possible! Playing music and guitar, or any other instrument, is a big part of that. It's really one of the best ways we can learn to express ourselves and feel more confident in life! I wish you all the best experiences on your journey! Stay tuned, Nicolas guitaryourday.com</t>
  </si>
  <si>
    <t>Ganamrutha Bodhini (Sangeetha Bala Padam) English A beginners book in the study of music (Karnatic music)</t>
  </si>
  <si>
    <t>The Music Room: A Memoir Review * Winner of the 2008 Vodafone Crossword Popular Book Award, India's most prestigious book prize, given in 2007 to Kiran Desai's The Inheritance of Loss* Shortlisted for the 2008 Shakti Bhatt First Book Prize* An Outlook Best Book of the Year"This graceful memoir is a provocative illustration of music's unifying force in a religiously and socially stratified country." --Publishers Weekly"Quietly passionate, edifying and inspiring." --Kirkus Reviews"A must for every musician and music lover." --Ravi Shankar"[The Music Room] gives us a unique insight into the guru-shishya tradition, and what eventually goes into the making of great artists." --Sonia Gandhi"An intimate, tender portrait of classical Indian musicians and their art in a fast-changing world. In Namita Devidayal’s deft, evocative prose, the reader encounters the legendary women who sacrifice everything in their quest for perfection, the eccentric maestros, the heartbreaks and sublime triumphs of lives spent on the stage and in solitary, rigorous practise that also becomes a kind of ecstatic devotion. The Music Room is an invaluable book which serves as a personal history, a historical and social record, and a glimpse of the ineffable. Moving and unforgettable." --Vikram Chandra, author of Sacred Games and Love and Longing in Bombay "A compelling narrative of three generations of maestros and students, The Music Room is essential reading for lovers of Indian music, movingly illuminating the transition of Indian classical music from its confident past to a fragile present." --Gita Mehta, author of A River Sutra and Karma Cola "The Music Room is a revelatory memoir which opens up the hidden world of classical Indian music, and succeeds in expressing the almost inexpressible. At once tender, wise, moving and compassionate, almost every page of this extraordinary book contains some startling image or insight, and I have never read a book which describes music -- any music, in any culture -- more beautifully. With this stunning, soulful, loving debut, Namita Devidayal announces herself both as a soaring prose virtuoso and a major new Indian writer of nonfiction." --William Dalrymple, author of The Last Mughal "Namita Devidayal seduces you into the magical world of Indian classical music. She makes an ancient tradition come alive for us through her lively storytelling and gives insights into what makes it so powerful." --Zakir Hussain "A sparkling, one-of-a-kind book." --Mumbai Mirror "Unquestionably one of the best books of the year." --Sunil Sethi, Just Books, NDTV "The book is full of touching passages. . . . The story of the bewitching, volatile Kesarbai Kerkar speaks of so many things -- about women trying to find their voice in a society ridden with hypocrisy and ambivalence towards 'singing women.'" --The Hindu "Lyrical, stunning prose." --The Times of India "The descriptions of Bombay localities are finely etched." --Outlook "Through its graceful, expressive prose . . . The Music Room speaks equally of human frailty and worldly successes." --Busines Standard "There has been an aching void waiting to be filled with the story of Indian sound. Namita Devidayal has now done it." --India Today About the Author NAMITA DEVIDAYAL was born in 1968 and graduated from Princeton University. A journalist with The Times of India, she lives in Mumbai. See all Product description</t>
  </si>
  <si>
    <t>The Music Room About the Author Namita Devidayal was born in 1968 and graduated from Princeton University. The Music Room, her first book, was a winner of the 2008 Vodafone Crossword Popular Book Award and was named an Outlook book of 2007. A journalist with The Times of India, Namita lives in Mumbai.</t>
  </si>
  <si>
    <t>Six Characters in Search of an Author and Other Plays (Penguin Modern Classics) Language Notes Text: English (translation) Original Language: Italian About the Author Luigi Pirandello was born of rich, middle-class parents in Girgenti (Agrigento), Sicily, on 28 June 1867. As a young man he studied at the Universities of Palermo, Rome, and Bonn, where he gained his doctorate in 1891. His first published work, Mal giocondo (1889), was a collection of poems. It was followed by other volumes of poems, critical essays, novels, short stories, and over forty plays. In 1894 he married Antoinetta Portulano, the daughter of his father's business associate. Financial disaster and a severe illness brought on by the birth of their third child drove his wife to a hysterical form of insanity. Only in 1918, when her presence in the family constituted a real threat to their daughter's safety did Pirandello agree to have his wife committed to an asylum. The enormous emotional strain he felt at this time is reflected in the intense pessimism found in his work. Pirandello's first real success in the theatre came about in 1921 when Six Characters in Search of an Author was performed. Henry IV followed the next year and confirmed his position as a playwright. In the following years Pirandello travelled abroad extensively. He embarked on a career as a producer and in 1925 founded his Art Theatre in Rome. He was awarded the Nobel Prize for Literature in 1934 and died in Rome on 10 December 1936.Mark Musa is a professor at the Center for Italian Studies at Indiana University. A former Fulbright and Guggenheim Fellow, Musa is the author of a highly acclaimed translation of Dante's Divine Comedy.</t>
  </si>
  <si>
    <t>Fantastic Beasts: The Crimes of Grindelwald: The Original Screenplay (Fantastic Beasts/Grindelwald) Book Description J.K. Rowling's five-film Fantastic Beasts adventure series continues with the original screenplay for Fantastic Beasts: The Crimes of Grindelwald About the Author J.K. Rowling is the author of the record-breaking, multi-award-winning Harry Potter novels. Loved by fans around the world, the series has sold over 500 million copies, been translated into over 80 languages and made into eight blockbuster films. She has written three companion volumes in aid of charity: Quidditch Through the Ages and FantasticBeasts and Where to Find Them (in aid of C omic Relief and Lumos) and The Tales of Beedle the Bard (in aid of Lumos), as well as a screenplay inspired by Fantastic Beasts and Where to Find Them, which marked the start of a five-film series to be written by the author. She has also collaborated on a stage play, Harry Potter and the Cursed Child Parts One and Two, which opened in London's West End in the summer of 2016 and on Broadway in the spring of 2018. In 2012 J.K. Rowling's digital company Pottermore was launched, where fans can enjoy news, features and articles, as well as original content from J.K. Rowling. She is also the author of The Casual Vacancy, a novel for adult readers and the Strike crime series, written under the pseudonym Robert Galbraith. She has received many awards and honours, including an OBE and Companion of Honour, France's Légion d'honneur and the Hans Christian Andersen Award.</t>
  </si>
  <si>
    <t>FIST OF GOD From Booklist Why was Saddam Hussein so confident in the face of U.S. and UN military might? Did he perhaps have a secret weapon to unleash on the armies defending Kuwait? Espionage-master Forsyth (The Day of the Jackal) raises such questions in his intriguing new novel, in which Saddam (who appears throughout at meetings of his Cabinet) does not seem to mind if thousands of his people are killed in battle. He's banking on the American and British traditional abhorrence of casualties. British brothers Mike and Terry Martin are experts in spying, and since Mike can easily pass for an Arab, he goes undercover, first into Kuwait, and then, in a particularly bold move, into Baghdad itself. Terry handles the organization of an elaborate mission to find Saddam's secret weapon, dubbed the fist of God. The information about the weapon comes to them from Jericho, a highly connected source in Saddam's inner circle. Meanwhile, a dowdy Viennese bank secretary is wined and dined by an Israeli spy posing as an Arabic student in order to get at her boss' vital information and cash. As usual, Forsyth's research is impeccable; his characters, though thinly drawn (Mike Martin is something of a superman), are winning; his cameos of world leaders such as Bush, Thatcher, Schwarzkopf, Gorbachev, and Saddam himself help put the behind-the-scenes war in context; and Forsyth's ending, despite the obvious coalition victory, still offers a spectacular surprise. Joe Collins</t>
  </si>
  <si>
    <t>Romeo and Juliet About the Author William Shakespeare, perhaps the greatest English playwright ever, was born in 1564. By 1592 he was sufficiently established as a playwright to be criticized in print. He was a leading member of the Lord Chamberlain's Company, which became the King's Men on the accession of James I in 1603. He died in April 1616 and is buried in Holy Trinity Church, Stratford-upon-Avon</t>
  </si>
  <si>
    <t>Audition Review "What a book! Yet it's so simple that you learn without feeling it happen. Thank you, Michael; we needed it."—Joshua Logan From the Publisher Michael Shurtleff has been casting director for Broadway shows like Chicago and Becket and for films like The Graduate and Jesus Christ Superstar. His legendary course on auditioning has launched hundreds of successful careers. Now in this book he tells the all-important HOW for all aspiring actors, from the beginning student of acting to the proven talent trying out for that chance-in-a-million role! "What a book! Yet it's so simple that you learn without feeling it happen. Thank you, Michael; we needed it."--Joshua Logan See all Product description</t>
  </si>
  <si>
    <t>Voice into Acting: Integrating voice and the Stanislavski approach (Performance Books) Review Voice into Acting is an inspiring, comprehensive, and accessible guide to voice training, acting techniques, and body awareness for actors and performers .. It is a rich resource for teachers and students, and for established actors wishing to refresh or revisit their training or get out of bad habits. It is excellent: a challenging and insightfully presented series of methodologies that demands an intellectual, instinctive, and physical understanding of the acting process. -- Naomi Paxton * New Theatre Quarterly * A unique and valuable resource for all those who wish to explore a cohesive and fully integrated method for bringing a character to vivid life onstage, fully engaging the voice, body, and mind. -- Daydrie Hague, Auburn University, USA * Theatre Topics * I was fascinated to read Voice into Acting and the approach it presents for integrating vocal pedagogy with the acting process. The authors combine a depth of experience in voice teaching and in acting that enables them to write with authority, wisdom and clarity, making a valuable contribution to the field. The material is thorough, detailed, and very well organized. Strongly recommended. * DAVID CAREY, Voice and Text Director UK and USA, co-author of The Verbal Arts Workbook * A thoughtful, comprehensive guide packed with useful, practical exercises for joining voice pedagogy and the acting process ... Voice into Acting is a complete guide that could be used to create a voice class, acting class or in a rehearsal process to synthesize both. As demonstrated by the authors' use of Shakespeare to integrate the process, the methods can be applied to any text, ranging from new plays to classics. The exercises provide a vast resource that could be used for an ensemble of actors in rehearsal, group of students in a classroom, or by an individual actor seeking to develop their skills. * Voice and Speech Review * About the Author Christina Gutekunst is currently Head of Voice at East 15 Acting School, UK. John Gillett is an actor, director, teacher and the author of Acting on Impulse, revised in a new edition as Acting Stanislavski: A practical guide to Stanislavski's approach and legacy (Bloomsbury Methuen Drama, 2014).</t>
  </si>
  <si>
    <t>The Mime Book (Umbrella Book) Amazon.com Review The great French mime performer, Claude Kipnis, reveals the mechanisms and techniques of mime in an easy-to-understand translation. This is not a theoretical "art of" book, but a functional "how to" and "why to" instructional guide. Individual exercises are included, together with detailed coverage of body movements, the illusion and how to create a world. We know of no other book that so comprehensively explains how the functions of mime are achieved. Certainly a basic text for any aspiring mime. Review ..".invaluable to anyone who wants to become a mime." See all Product description</t>
  </si>
  <si>
    <t>Book on Acting: Improvisation Techniques for the Professional Actor in Film, Theater &amp; Television Review Improvisation is essential to acting and Book is a terrific teacher. -- William Hurt From the Publisher A new technique for improvising performances with scripted and memorized lines. The ability to improvise a skilled performance while speaking scripted and memorized lines is of paramount importance to actors working in todays film and television productions, which often allow very little if any rehearsal time. Through his innovative Improvisation Technique, Stephen Book shows the actor how to create a spontaneous performance by applying improvisation to traditional script-acting for film, theater, and television. Book on Acting begins with immediate training in how to improvise. Books fundamental principle of improvisation is "Acting is doing, and there is always more to do." The actor learns what to do to keep himself in a spontaneous improvisational state. This Improvisation Technique is then applied to exercises with scripted lines, developing sophisticated improvisation skills for enhancing character, emotions, conflict, and agreement as well as improving the actors audition process. Also included is a unique process for breaking down scripted scenes into improvisation choices. Book on Acting contains film and television scenes in which Book-coached actors, used his Improvisation Technique to create their performances. These scenes, showing the actors performance choices, demonstrate the use of Improvisation Technique in different genres of acting. Well-known theater and film scenes are included, as well as scenes from such TV shows as Melrose Place, Star Trek: Voyager, L.A. Law, Frasier, and The Practice. Books Improvisation Technique extends the work of Viola Spolin (author of Improvisation for the Theater). Book was Spolins student, assistant, representative, and her partner in the Spolin Theater Game Center in Hollywood, where he served as executive director and principal teacher in the 1970s. See all Product description</t>
  </si>
  <si>
    <t>A Dream of Passion: The Development of the Method Review “The definitive source book on acting.”—Los Angeles Times   “A must for young actors—for old ones, too, for that matter.”—Paul Newman   “An exploration of the creative process that will reward all who are interested in the nature of inspiration.”—Library Journal   “An important cultural document.”—Booklist About the Author Legendary acting teacher, director, and actor Lee Strasberg co-founded the Group Theatre and was artistic director of the Actors Studio, working with James Dean, Julie Harris, Jane Fonda, and Joanne Woodward, where he was known for teaching method acting, or The Method. In 1969, he established the Lee Strasberg Theatre and Film Institute. He died in 1982.</t>
  </si>
  <si>
    <t>The Mind-Gut Connection: How the Hidden Conversation Within Our Bodies Impacts Our Mood, Our Choices, and Our Overall Health About the Author Dr. Emeran Mayer previously served as the founding chair of UCLA Collaborative Centers for Integrative Medicine, as the executive director of UCLA Oppenheimer Center for Neurobiology of Stress and Resilience, and as the codirector of the CURE: Digestive Diseases Research Center. He has joint appointments in the Departments of Medicine, Physiology and Psychiatry. His work has appeared in the New England Journal of Medicine and has been featured in Psychology Today, the New York Times, the Sunday Times, and on NPR and PBS. He lives in Los Angeles.</t>
  </si>
  <si>
    <t>Audition: Everything an Actor Needs to Know to Get the Part Review "What a book! Yet it's so simple that you learn without feeling it happen. Thank you, Michael; we needed it."—Joshua Logan About the Author The late, great Charles Shurtleff graduated from the Yale University School of Drama, where he earned his Master of Fine Arts degree. Then, he started work in the theater as a casting director and production assistant for William Hammerstein in 1957 through 1960, working on musicals for the New York City Center. Shurtleff served on Broadway as casting director on David Merrick Productions including "Gypsy" (1959), "Irma La Douce," "A Taste of Honey," "Becket," and "Do Re Me" (1960), "Carnival!" (1961), "Stop the World I Want to Get Off" (1962), "Oliver!" (1963), "1776" (1969), "Jesus Christ, Superstar" (1971), "Pippin" (1972), and "Chicago" (1975).In addition to casting the films "All the Way Home" (1963), "The Sound of Music" (1965), "The Sand Pebbles" (1966), and the film version of "Jesus Christ, Superstar" (1973), Shurtleff wrote screenplays and directed "Call Me by My Rightful Name" (stage 1963, film 1973). He also cast the critically acclaimed television series starring George C. Scott and Cicely Tyson, "East Side/West Side" (1963), and the brilliant casting of Dustin Hoffman as the lead in the film "The Graduate" (1975).</t>
  </si>
  <si>
    <t>The Complete Works of Shakespeare Review ‘A symbol in the history of our national culture’Guardian‘The most esteemed and influential British edition of the 20th century’Gary Taylor, General Editor, Oxford Complete Shakespeare‘I am most impressed with the layout and content of this book, especially the informative commentaries on each of the plays. It is also useful to have a reference section at the rear of the book’Michael Guest on amazon.co.uk About the Author William Shakespeare is widely regarded as the greatest playwright the world has seen. He produced an astonishing amount of work, 37 plays, 154 sonnets and 5 poems. He died on 23rd April 1616, aged 52 and was buried in the Holy Trinity Church, Stratford.</t>
  </si>
  <si>
    <t>Romeo and Juliet (Shakespeare, Signet Classic) Review "We can more easily decide between Shakespear and any other author, than between him and himself. Shall we quote any more passages to shew his genius or the beauty of Romeo and Juliet? At that rate, we might quote the whole." About the Author William Shakespeare (1564–1616) was a poet, playwright, and actor who is widely regarded as one of the most influential writers in the history of the English language. Often referred to as the Bard of Avon, Shakespeare's vast body of work includes comedic, tragic, and historical plays; poems; and 154 sonnets. His dramatic works have been translated into every major language and are performed more often than those of any other playwright. See all Product description</t>
  </si>
  <si>
    <t>Textbook On Operation Theater Nursing Textbook On Operation Theater Nursing</t>
  </si>
  <si>
    <t>ROMEO AND JULIET</t>
  </si>
  <si>
    <t>Collins Classics – The Complete Works of William Shakespeare: The Alexander Text Review ‘A symbol in the history of our national culture’ – The Guardian About the Author William Shakespeare is widely regarded as the greatest playwright the world has seen. He produced an astonishing amount of work; 37 plays, 154 sonnets, and 5 poems. He died on 23rd April 1616, aged 52, and was buried in the Holy Trinity Church, Stratford.</t>
  </si>
  <si>
    <t>The Mind-Gut Connection: How the Hidden Conversation within Our Bodies Impacts Our Mood, Our Choices and Our Overall Health Review “The Mind-Gut Connection presents the incredibly humbling reality that our very perception and interpretation of the world around us is virtually dictated by the microbes living within us. This book redefines what it means to be healthy and eloquently provides the means to manifest that goal.” (David Perlmutter, MD, author of the #1 New York Times bestseller Grain Brain and Brain Maker)“Drawing on his vast experience as a practicing gastroenterologist, Dr. Mayer writes about the connections that our brains have with our guts, especially with the microbes that make the gut their home. Describing a rapidly advancing realm of knowledge, this thoughtful guide provides practical advice to improve health.” (Martin J. Blaser, MD, author of Missing Microbes)“Dr. Emeran Mayer elucidates the intricate biochemical dialogue that occurs between the brain, digestive tract, and trillions of bacteria residing in the gut. He dubs this form of communication ‘microbe-speak’ and speculates on its implications for social behavior, decision making, emotional wellbeing, and maybe mental health.” (Booklist)“After a long period of neglect the enteric nervous system has been recognized as the ‘second brain’. Dr. Emeran Mayer, a true expert of this topic, has now written the best lay-public guide yet to this spectacular part of ourselves. Recommended reading.” (Antonio Demasio, author of Descartes’ Error, The Feeling of What Happens, and The Self Comes to Mind)“I have known Emeran Mayer for years and have learned to pay attention to what he says and writes. The Mind-Gut Connection is a delight. Both scholarly and fun to read, I highly recommend it to anyone interested in learning more about how the mind and gut communicate.” (Michael D. Gershon, MD, author of The Second Brain)“Microbiome research is revolutionizing our understanding of the human body and the brain. In The Mind-Gut Connection, Dr. Emeran Mayer provides authoritative insight into this rapidly expanding field. Synthesizing recent research with patient stories and personal anecdotes, he offers practical, evidence-based recommendations to keep the dialogue between the brain, the gut, and its microbes flowing smoothly.” (Rob Knight, PhD, author of Follow Your Gut and director of the Center for Microbiome Innovation, UC San Diego)“The Mind-Gut Connection is a revolutionary new holistic view of what keeps us healthy, ranging from the food choices we make to the ways we can train our mind, with the ultimate goal of attaining optimal health. ” (Kenneth R. Pelletier, PhD, MD, Clincal Professor of Medicine and Professor of Public Health, University of California School of Medicine (UCSF))“Microbiome research is revolutionizing our understanding of the human body and the brain. In The Mind-Gut Connection, Dr. Emeran Mayer provides authoritative insight into this rapidly expanding field. Synthesizing recent research with patient stories and personal anecdotes, he offers practical, evidence-based recommendations to keep the dialogue between the brain, the gut, and its microbes flowing smoothly.” (SELF online) From the Back Cover Chances are, at some point in your life you’ve noticed the connection between your brain and your gut. If you’ve ever felt queasy as you walked into an uncomfortable situation or based a life decision based on a “gut feeling,” then you know that sometimes our bodies react faster than our minds. Most of us have also experienced the same phenomenon in reverse, where our mental state has affected our digestive system—like the butterflies in our stomach before an important meeting or a first date. But while the dialogue between the mind and the gut has been recognized for centuries, scientists today are just starting to understand how powerful that connection is.In The Mind-Gut Connection, Dr. Emeran Mayer, executive director of the UCLA Oppenheimer Center for the Neurobiology of Stress, offers a cutting-edge view into this developing science, showing us the full impact of how the brain, gut, and microbiome—the community of microorganisms that live inside the digestive tract—communicate. As Dr. Mayer explains, when this communication channel is out of whack, major health problems can crop up, including food sensitivities and allergies, digestive disorders, obesity, depression, anxiety, and fatigue. The Mind-Gut Connection teaches us how, with a few simple changes to our diet and lifestyle, we can enjoy a happier mindset, enhanced immunity, a decreased risk of developing neurological diseases such as Parkinson’s and Alzheimer’s, and even lose weight. With a simple, practical regimen drawn from the latest research, Dr. Mayer shows us that paying attention to the mind-gut balance is the key to unlocking vibrant health. See all Product description</t>
  </si>
  <si>
    <t>Fist of God Review "(An) incredible,  imaginative mind... master of international intrigue."  -- Larry King. From the Publisher "Only Frederick Forsyth, author of the worldwide bestsellers The Day Of The Jackal and The Deceiver, could have conceived this daring untold story about the Gulf War... From the behind-the-scenes decision-making of the Allies to the secret meetings of Saddam Hussein's war cabinet, from the brave American fliers running their dangerous missions over Iraq to the heroic young spy planted deep in the heart of Bagdad, Forsyth's imcomparable storytelling skill keeps the suspense at a breakneck pace. Somewhere in Bagdad is the mysterious "Jericho," the traitor who is willing -- for a price -- to reveal what is going on in the high councils of the Iraqi dictator. But Saddam's ultimate weapon has been kept secret even from his most trusted advisers, and the nightmare scenario that haunts General Schwarzkopf and his colleagues is suddenly imminent unless, somehow, the spy can locate the weapon in time. Peopled with vivid characters, brilliantly displaying Forsyth's incomparable knowledge of intelligence operations and tradecraft, moving back and forth between Washington and London, Bagdad and Kuwait, desert vastness and city bazaars, this breathtaking novel is an uttely convincing story of what may actually have happened behind the headlines. "(An) incredible, imaginative mind... master of international intrigue." -- Larry King. See all Product description</t>
  </si>
  <si>
    <t>The Mind-Gut Connection: How the Hidden Conversation Within Our Bodies Impacts Our Mood, Our Choices and Our Overall Health Review “The Mind-Gut Connection presents the incredibly humbling reality that our very perception and interpretation of the world around us is virtually dictated by the microbes living within us. This book redefines what it means to be healthy and eloquently provides the means to manifest that goal.” (David Perlmutter, MD, author of the #1 New York Times bestseller Grain Brain and Brain Maker)“Drawing on his vast experience as a practicing gastroenterologist, Dr. Mayer writes about the connections that our brains have with our guts, especially with the microbes that make the gut their home. Describing a rapidly advancing realm of knowledge, this thoughtful guide provides practical advice to improve health.” (Martin J. Blaser, MD, author of Missing Microbes)“Dr. Emeran Mayer elucidates the intricate biochemical dialogue that occurs between the brain, digestive tract, and trillions of bacteria residing in the gut. He dubs this form of communication ‘microbe-speak’ and speculates on its implications for social behavior, decision making, emotional wellbeing, and maybe mental health.” (Booklist)“After a long period of neglect the enteric nervous system has been recognized as the ‘second brain’. Dr. Emeran Mayer, a true expert of this topic, has now written the best lay-public guide yet to this spectacular part of ourselves. Recommended reading.” (Antonio Demasio, author of Descartes’ Error, The Feeling of What Happens, and The Self Comes to Mind)“I have known Emeran Mayer for years and have learned to pay attention to what he says and writes. The Mind-Gut Connection is a delight. Both scholarly and fun to read, I highly recommend it to anyone interested in learning more about how the mind and gut communicate.” (Michael D. Gershon, MD, author of The Second Brain)“Microbiome research is revolutionizing our understanding of the human body and the brain. In The Mind-Gut Connection, Dr. Emeran Mayer provides authoritative insight into this rapidly expanding field. Synthesizing recent research with patient stories and personal anecdotes, he offers practical, evidence-based recommendations to keep the dialogue between the brain, the gut, and its microbes flowing smoothly.” (Rob Knight, PhD, author of Follow Your Gut and director of the Center for Microbiome Innovation, UC San Diego)“The Mind-Gut Connection is a revolutionary new holistic view of what keeps us healthy, ranging from the food choices we make to the ways we can train our mind, with the ultimate goal of attaining optimal health. ” (Kenneth R. Pelletier, PhD, MD, Clincal Professor of Medicine and Professor of Public Health, University of California School of Medicine (UCSF))“Microbiome research is revolutionizing our understanding of the human body and the brain. In The Mind-Gut Connection, Dr. Emeran Mayer provides authoritative insight into this rapidly expanding field. Synthesizing recent research with patient stories and personal anecdotes, he offers practical, evidence-based recommendations to keep the dialogue between the brain, the gut, and its microbes flowing smoothly.” (SELF online) From the Back Cover Chances are, at some point in your life you’ve noticed the connection between your brain and your gut. If you’ve ever felt queasy as you walked into an uncomfortable situation or based a life decision based on a “gut feeling,” then you know that sometimes our bodies react faster than our minds. Most of us have also experienced the same phenomenon in reverse, where our mental state has affected our digestive system—like the butterflies in our stomach before an important meeting or a first date. But while the dialogue between the mind and the gut has been recognized by ancient healing traditions for centuries, scientists today are just starting to understand how powerful and far-reaching that connection is.In The Mind-Gut Connection, Dr. Emeran Mayer offers a cutting-edge view into this developing science, showing us the full impact of how the brain, gut, and microbiome—the community of microorganisms that lives inside the digestive tract—communicate. When this communication system is out of balance, major health problems can crop up, including digestive disorders, obesity, depression, anxiety, food sensitivities, allergies, and fatigue.With a few simple changes to our diet and lifestyle, we can enjoy a happier mind-set, enhanced immunity, a decreased risk of developing neurological diseases such as Parkinson’s and Alzheimer’s, and even lose weight. With a simple, practical regimen drawn from forty years of clinical practice and the latest research, Dr. Mayer shows us that paying attention to the mind-gut balance is the key to unlocking vibrant health.  See all Product description</t>
  </si>
  <si>
    <t>Romeo and Juliet The Title 'Romeo and Juliet written/authored/edited by William Shakespeare', published in the year 2018. The ISBN 9788121217040 is assigned to the Hardcover version of this title. This book has total of pp. 98 (Pages). The publisher of this title is Gyan Publishing House . This Book is in English. The subject of this book is Literature &amp; Fiction. POD</t>
  </si>
  <si>
    <t>Romeo and Juliet (Graphic Shakespeare Audio Edition) About the Author William Shakespeare is the author of the circa 1597 play Romeo and Juliet. Hilary Burningham was a teacher for many years before moving into writing. She is fervently against the dumbing down of literature and manages to keep the spirit of the original text in her Graphic Novels series. She is the author of several graphic novel adaptations of classics, including the Graphic Shakespeare series, the Graphic Dickins series, and the Graphic Novels series, which includes Jane Austen's Pride and Prejudice and Thomas Hardy's The Mayor of Casterbridge.</t>
  </si>
  <si>
    <t>The Fist Of God Review "'Once again, as in The Day Of The Jackal and a host of other gripping tales, the master has done a brilliant job'" (The Times)"'He is a superb storyteller...some notable excitements in the best Forsyth style'" (Douglas Hurd Daily Telegraph)"'Forsyth's expertise and research lend the book a powerful ring of authenticity and he has an almost mesmeric ability to compel the reader to keep turning the page. It's a corking good read'" (Spectator)"'By turns fascinating and thrilling...keeps springing surprises to the very end'" (Sunday Telegraph) Book Description As Saddam Hussein prepares to invade Kuwait, his most terrifying weapon must be destroyed before it can decimate the Allied forces. See all Product description</t>
  </si>
  <si>
    <t>Dungeon Lord: The Wraith's Haunt: A LitRPG Series, Book 1</t>
  </si>
  <si>
    <t>Romeo and Juliet Audio Cassette Set (3 Cassettes) (New Cambridge Shakespeare Audio) Review 'These tapes are invaluable not just because of the quality of the diction and presentation but because they are based on the complete text as established by Philip Edwards for the New Cambridge Shakespeare edition of the plays. They may be used in conjunction with the plays or simply listened to for the sheer joy of hearing Shakespeare's wonderful language without having to endure the absurdities of so many modern productions.' Contemporary Review'Well worth acquiring for any good audio collection.' AVL-Multimedia Information'The CD jacket boasts of a performance of 'the complete text: fully dramatised' - a Shakespearean purist's dream … a comprehensive and faithful treatment of the play'. Cahiers Elisabéthains Book Description Romeo and Juliet with Michael Sheen and Kate Beckinsale in the title roles and supported by Fiona Shaw, Norman Rodway, David Bradley and Frances Barber.</t>
  </si>
  <si>
    <t>The Fist of God: A Novel Review "Frederick Forsyth combines fact and fiction in The Fist of God...but [he] never forgets that he is writing a novel...Excitement without hysteria and plenty of credible action."--The New York Times Book Review"[An] incredible, imaginative mind...master of international intrigue."--Larry King From the Publisher "Frederick Forsyth combines fact and fiction in The Fist of God...but [he] never forgets that he is writing a novel...Excitement without hysteria and plenty of credible action."--The New York Times Book Review"[An] incredible, imaginative mind...master of international intrigue."--Larry King See all Product description</t>
  </si>
  <si>
    <t>Store Indya Hand Carved Folding Religious Book Stand Holder with Intricate Carvings Store Indya is a travel quest to unravel the forgotten hand crafted skills of India…Store Indya was something that was created as a result of family trips we took across India. While travelling, we not only saw different cultures in different parts of India, but we also realized each corner of India has its own secret. They all have their own unique art forms that’s known to only a very few in India, and almost unknown to the rest of the world. We discovered that these age-old glorious skills are getting suppressed. The artisans that we work with are trying to continue the dying legacy of their artwork. Each artwork handcrafted by them is an end product of their hard and meticulous work.Store Indya wants to revive these art forms and at the same time empower these skilled artists. We want to present different art forms and create a whole new product by itself that has never been created before.Overall, these products not only stand for aesthetics and traditions, but the designs on it also represent various socio-cultural issues that we want to talk about with the world and even encourage others to talk about it by gifting these handicrafts to one another. We want our products to not just sit quietly, looking pretty in a corner of your home, but in fact speak your mind. We at Store Indya believe in – “Design to empower.”</t>
  </si>
  <si>
    <t>Minimally Invasive Esthetics: Essentials in Esthetic Dentistry Series: 3 Review The third volume in a beautiful new series from Elsevier, Essentials of Esthetic Dentistry edited by Professor Brian J. Millar,, Hon. Consultant in Restorative Dentistry, Professor of Blended Learning in Dentistry, King’s College London Dental Institute at Guy’s Hospital, King’s Health Partners, London, UK. About the Author Qualifying with BDS from Guy’s Dental School, London, UK (UMDS) in 1993, Avijit currently holds a Chair in Cariology &amp; Operative Dentistry and is Hon. Consultant and Clinical Lead, Restorative Dentistry at King’s College London Dental Institute at Guy’s Hospital (and Guy’s &amp; St. Thomas’ Hospitals’ Foundation Trust). He is Head of Conservative &amp; MI Dentistry, Associate Director of Education (UG) and has pioneered and established as Programme Director an innovative KCL distance-learning Masters in Advanced Minimum Intervention Dentistry (http://www.kcl.ac.uk/prospectus/graduate/advanced-minimum-intervention-dentistry). He also leads the Cariology &amp; MI Operative Dentistry research programme at the DI as a principal research investigator with grant income in excess of £1 million, and a significant clinical and scientific research output in terms of peer-reviewed publications, masters / doctorate research in the disciplines of cariology, minimum intervention / minimally invasive operative dentistry and adhesive dental biomaterials. Indeed, he acts as an R&amp;D KOL for many dental industry partners in these areas. Avijit is an internationally renowned teacher and lecturer and is primary author of Pickard’s Guide to Minimally Invasive Operative Dentistry (Oxford University Press, 10e, August 2015), a definitive and globally respected text in its field. He has contributed chapters in several highly regarded clinical textbooks on cariology and MI dentistry worldwide. He is an editorial board member of Dental Update, British Dental Journal, Primary Dental Journal &amp; International Journal of Adhesion and Adhesives, serves on the British Dental Association’s Health &amp; Science Committee, helping to guide the Association’s stance on professional policy, all whilst maintaining wet-fingered UK specialist practice in Restorative Dentistry, Prosthodontics &amp; Periodontics.</t>
  </si>
  <si>
    <t>Pachinko (National Book Award Finalist) Review One of Buzzfeed's "32 Most Exciting Books Coming In 2017"Included in The Millions' "Most Anticipated: The Great 2017 Book Preview"One of Elle's "25 Most Anticipated Books by Women for 2017"BBC: "Ten Books to Read in 2017"One of BookRiot's "Most Anticipated Books of 2017"One of Nylon's "50 Books We Can't Wait To Read In 2017"One of Entertainment Weekly's Best New BooksOne of BookBub's 22 Most Anticipated Book Club Reads of 2017"Stunning... Despite the compelling sweep of time and history, it is the characters and their tumultuous lives that propel the narrative... A compassionate, clear gaze at the chaotic landscape of life itself. In this haunting epic tale, no one story seems too minor to be briefly illuminated. Lee suggests that behind the facades of wildly different people lie countless private desires, hopes and miseries, if we have the patience and compassion to look and listen."―The New York Times Book Review"In 1930s Korea, an earnest young woman, abandoned by the lover who has gotten her pregnant, enters into a marriage of convenience that will take her to a new life in Japan. Thus begins Lee's luminous new novel PACHINKO--a powerful meditation on what immigrants sacrifice to achieve a home in the world. PACHINKO confirms Lee's place among our finest novelists."―Junot Díaz, Pulitzer Prize-winning author of The Brief Wondrous Life of Oscar Wao and This Is How You Lose Her"A deep, broad, addictive history of a Korean family in Japan enduring and prospering through the 20th century."―David Mitchell, Guardian, New York Times bestselling author of The Bone Clocks"Astounding. The sweep of Dickens and Tolstoy applied to a 20th century Korean family in Japan. Min Jin Lee's PACHINKO tackles all the stuff most good novels do-family, love, cabbage-but it also asks questions that have never been more timely. What does it mean to be part of a nation? And what can one do to escape its tight, painful, familiar bonds?"―Gary Shteyngart, New York Times bestselling author of Little Failure and Super Sad True Love Story "Both for those who love Korea, as well as for those who know no more than Hyundai, Samsung and kimchi, this extraordinary book will prove a revelation of joy and heartbreak. I could not stop turning the pages, and wished this most poignant of sagas would never end. Min Jin Lee displays a tenderness and wisdom ideally matched to an unforgettable tale that she relates just perfectly."―Simon Winchester, New York Times bestselling author of The Professor and the Madman and Korea: A Walk through the Land of Miracles"PACHINKO is elegant and soulful, both intimate and sweeping. This story of several generations of one Korean family in Japan is the story of every family whose parents sacrificed for their children, every family whose children were unable to recognize the cost, but it's also the story of a specific cultural struggle in a riveting time and place. Min Jin Lee has written a big, beautiful book filled with characters I rooted for and cared about and remembered after I'd read the final page."―Kate Christensen, Pen/Faulkner-winning author of The Great Man and Blue Plate Special"An exquisite, haunting epic...'moments of shimmering beauty and some glory, too,' illuminate the narrative...Lee's profound novel...is shaped by impeccable research, meticulous plotting, and empathic perception."―Booklist (starred review)"PACHINKO by Min Jin Lee is a great book, a passionate story, a novel of magisterial sweep. It's also fiendishly readable-the real-deal. An instant classic, a quick page-turner, and probably the best book of the year."―Darin Strauss, National Book Critics Circle Award-winning author of Half a Life: A Memoir"The breadth and depth of challenges come through clearly, without sensationalization. The sporadic victories are oases of sweetness, without being saccharine. Lee makes it impossible not to develop tender feelings towards her characters--all of them, even the most morally compromised. Their multifaceted engagements with identity, family, vocation, racism, and class are guaranteed to provide your most affecting sobfest of the year."―BookRiot, "Most Anticipated Books of 2017" About the Author Min Jin Lee's debut novel, Free Food for Millionaires, was one of the "Top 10 Novels of the Year" for The Times (London), NPR's Fresh Air, and USA Today. Her short fiction has been featured on NPR's Selected Shorts. Her writings have appeared in Condé Nast Traveler, The Times (London), Vogue, Travel+Leisure, Wall Street Journal, New York Times Magazine, and Food &amp; Wine. Her essays and literary criticism have been anthologized widely. She served as a columnist for the Chosun Ilbo, the leading paper of South Korea. She lives in New York with her family.</t>
  </si>
  <si>
    <t>On Writing: A Memoir of the Craft Review Absolutely fascinating . . . basic instructions . . . sensible adviceThe childhood memoir is a triumphant display of wit, story-telling and guts. His advice to writers is hard-nosed, practical and level-headed in the classic journalistic Orwell-Hemingway traditionThis is the written equivalent of Delia Smith's How To Cook. And, like British home cooking, the world of popular fiction will be better off for itStephen King is a genius . . . In this book he tells us what first made him a horror writer . . . I find King fascinating because he writes in the least florid way possible, yet his very direct approach to getting his awesome imagination onto a blank page works. Book Description As close to an autobiography as Stephen King has yet written and a brilliant guide for the aspiring writer, selected by both Val McDermid and Jeremy Vine as one of their top books. See all Product description</t>
  </si>
  <si>
    <t>Pachinko Review 'A sweeping, engrossing family saga ... a poignantly told tale. Gracefully written and dotted with memorable images, evocative of the pace and time, it's a page-turning panorama of one family's path through suffering to prosperity in 20th-century Japan' Literary Review. 'A rich, moving novel about exile, identity and the determination to endure' Sunday Times. 'Wonderful, in scope, scale and the beauty of storytelling' Nicola Sturgeon. 'An exquisite, haunting epic ... Lee's profound novel of losses and gains explored through the social and cultural implications of pachinko-parlor owners and users is shaped by impeccable research, meticulous plotting, and empathic perception' Booklist Starred Review. '[A] beautifully crafted story of love, loss determination, luck, and perseverance ... Lee's skilful development of her characters and story lines will draw readers into the work. Those who enjoy historical fiction with strong characterisations will not be disappointed as they ride along on the emotional journeys offered in the author's latest page-turner' Library Journal. 'Love, luck, and talent combine with cruelty and random misfortune in a deeply compelling story, with the troubles of ethnic Koreans living in Japan never far from view. An old-fashioned epic whose simple, captivating storytelling delivers both wisdom and truth' Kirkus. 'A compassionate, clear gaze at the chaotic landscape of life itself. In this haunting epic tale, no one story seems too minor to be briefly illuminated. Lee suggests that behind the facades of wildly different people lie countless private desires, hopes and miseries, if we have the patience and compassion to look and listen' New York Times Book Review. 'Both for those who love Korea, as well as for those who know no more than Hyundai, Samsung and kimchi, this extraordinary book will prove a revelation of joy and heartbreak. I could not stop turning the pages, and wished this most poignant of sagas would never end. Min Jin Lee displays a tenderness and wisdom ideally matched to an unforgettable tale that she relates just perfectly' Simon Winchester, author of Korea: A Walk Through the Land of Miracles. 'Elegant and soulful, both intimate and sweeping. This story of several generations of one Korean family in Japan is the story of every family whose parents sacrificed for their children, every family whose children were unable to recognize the cost, but it's also the story of a specific cultural struggle in a riveting time and place. Min Jin Lee has written a big, beautiful book filled with characters I rooted for and cared about and remembered after I'd read the final page' Kate Christensen, award-winning author of The Great Man and Blue Plate Special. 'Remarkable ... A striking introduction to lives, to a world, [the reader] may never have seen, or even thought to look at. In our increasingly fractured and divisive times, there can be no higher purpose for literature: all in the pages of a book that, once you've started, you'll simply be unable to put down' Harper's Bazaar. 'A long, complex book, it wears its research lightly, and is a page-turner. You can sense the author's love and understanding for all the characters, the good and the flawed' Irish Examiner. 'A great book, a passionate story, a novel of magisterial sweep. It's also fiendishly readable - the real deal. An instant classic, a quick page-turner, and probably the best book of the year' Darin Strauss, New York Times-bestselling author of Chang and Eng. 'An epic, multi-generational saga' Mail on Sunday, Best of 2017. 'We never feel history being spoon-fed to us: it is wholly absorbed into character and story, which is no mean feat for a novel covering almost a century of history' Financial Times. 'The work of a writer in complete control of her characters and her story and with an intense awareness of the importance of her heritage ... Told with such flair and linguistic dexterity that I found myself unable to put it down. Every year, there are a few standout novels that survive long past the hype has died down and the hyperbolic compliments from friends scattered across the dust jacket have been forgotten. Pachinko, a masterpiece of empathy, integrity and familial loyalty, will be one of those novels' John Boyne, Irish Times. 'Gripping ... a stunning achievement, full of heart, full of grace, full of truth' Erica Wagner. 'A long novel, but it never feels it - Min Jin Lee's storytelling is effortless' Stylist, Pick of the best new books for 2017. 'Luminous ... a powerful meditation on what immigrants sacrifice to achieve a home in the world' Junot Diaz. 'A deep, broad, addictive history of a Korean family in Japan enduring and prospering through the 20th century' David Mitchell, Guardian. 'Stunning ... Pachinko is about outsiders, minorities and the politically disenfranchised. But it is so much more besides. Each time the novel seems to find its locus - Japan's colonization of Korea, World War II as experienced in East Asia, Christianity, family, love, the changing role of women - it becomes something else. It becomes even more than it was' New York Times. About the Author Min Jin Lee is an author and journalist. Her debut novel, Free Food for Millionaires, was named as one of the 'Top 10 Novels of the Year' by the Times and USA Today. She wrote Pachinko whilst living in Tokyo, and now lives in New York with her family.</t>
  </si>
  <si>
    <t>Bake with Shivesh About the Author Shivesh Bhatia is a twenty-two-year-old food blogger from Delhi. With over 100k followers on Instagram, Shivesh is one of the most popular food bloggers in the country. He has been featured in Vogue India's list of '20 Under 26' and been awarded the Outlook Social Media Award. Shivesh has also been featured in several magazines like Cosmopolitan, Elle Decor, Better Homes and Gardens and Verve. He creates content for over thirty brands including Delmonte, SPRIG, Epigamia, HP, Britannia, Whirlpool, Kiehl's, Betty Crocker, FoodHall, among others.</t>
  </si>
  <si>
    <t>On the Shortness of Life (Penguin Great Ideas) About the Author Lucius Annaeus Seneca, statesman, philosopher, advocate and man of letters, was born in Spain around 4BC. He rose to prominence at Rome, pursuing a double career in the courts and political life, until Claudius sent him into exile exile on the island of Corsica for eight years. Recalled in AD49, he was appointed tutor to the boy who was to become, in AD54, the emperor Nero. Seneca acted for eight years as Nero's unofficial chief minister until Nero too turned against him and he retired from public life to devote himself to philosophy and writing. In AD65, following the discovery of a plot against the emperor, he and many others were compelled by Nero to commit suicide. C.D.N. Costa has spent most of his working life at Birmingham University, where he is Professor of Classics and Chairman of the School of Antiquity. Among other works, he has written commentaries on the works of Seneca, Letters, Dialogues and the tragedy Medea.</t>
  </si>
  <si>
    <t>On Writing: A Memoir Of The Craft About the Author Stephen King is the author of more than thirty books, all of them worldwide bestsellers. Among his most recent are Hearts in Atlantis, The Girl Who Loved Tom Gordon, Bag of Bones, and The Green Mile. On Writing is his first book of nonfiction since Danse Macabre, published in 1981. He served as a judge for Prize Stories: The Best of 1999, The O. Henry Awards. He lives in Bangor, Maine, with his wife, novelist Tabitha King.</t>
  </si>
  <si>
    <t>Godrej Security Solutions Halo Digital Home Safe with Free Demo (Ivory) Product Description A new-age safe, Halo is class apart and comes in ivory colour. Its size makes it the most ideal safe for homes. The safe offers advanced protection with motorised shooting bolts and an advanced locking system that can be opened only with a secret password. A mechanical override option is also available in case the password is forgotten. In addition, the safe brings the user features such as an audit trail facility and interior carpet. From the Manufacturer Locking Mechanism View larger Halo can be unlocked with a 3-6 Digit secret user password and a Master password. Incase, both the user and master password are forgotten, the safe can be unlocked with a master key. Security Features View larger Two motorised shooting bolts (Solid steel) provide ease of operation The smart lock feature freezes the LED display panel if the wrong password is entered 4 times consecutively (Configurable progressive lockout), preventing any unauthorised access The safe has a smart memory that prevents password erasure when the battery is low/removed. Additional Features View larger The interior carpet within the safe provides a smooth surface on which valuables can be placed Halo’s attractive aesthetic design makes it a perfect blend with the interiors of your home The safe is also equipped with a sleek LED display panel Halo is equipped with a low battery indicator 100 audit log trails can be viewed on the safe (Shows opening records of date, time along with method used for unlocking the safe) Hot Key Functionality - Password entry can be hidden/unhidden with unique two digit codes( 0* for hiding the code &amp; 9* for displaying the code) that are to be entered before the password is keyed in Keep Your Valuables Safe view larger Halo is ideal for storing valuables such as cash, jewellery, passports, etc. Safe Can Be Grouted or Anchored view larger Applications view larger Halo can be fit into Wardrobe drawers, kitchen cabinets, sofa-cum-bed drawers or in any place that is best suited to the user.</t>
  </si>
  <si>
    <t>Sherlock Holmes: The Complete Novels and Stories - Vol. 1 Review From the Inside FlapSherlock HolmesThe Complete Novels and StoriesVolume ISince his first appearance in Beeton?s Christmas Annual in 1887, Sir Arthur Conan Doyle?s Sherlock Holmes has been one of the most beloved fictional characters ever created. Now, in two paperback volumes, Bantam presents all fifty-six short stories and four novels featuring Conan Doyle?s classic hero--a truly complete collection of Sherlock Holmes?s adventures in crime!Volume I includes the early novel A Study in Scarlet, which introduced the eccentric genius of Sherlock Holmes to the world. This baffling murder mystery, with the cryptic word Rache written in blood, first brought Holmes together with Dr. John Watson. Next, The Sign of Four presents Holmes?s famous ?seven percent solution? and the strange puzzle of Mary Morstan in the quintessential locked-room mystery. Also included are Holmes?s feats of extraordinary detection in such famous cases as the chilling ? The Adventure of the Speckled Band,? the baffling riddle of ?The Musgrave Ritual,? and the ingeniously plotted ?The Five Orange Pips,? tales that bring to life a Victorian England of horse-drawn cabs, fogs, and the famous lodgings at 221B Baker Street, where Sherlock Holmes earned his undisputed reputation as the greatest fictional detective of all time. From the Publisher Since his first appearance in Beeton's Christmas Annual in 1887, Sir Arthur Conan Doyle's Sherlock Holmes has been one of the most beloved fictional characters ever created. Now, in two volumes, this new Bantam edition presents all 56 short stories and 4 novels featuring Conan Doyle's classic hero -- a truly complete collection now available in paperback! Volume I includes the early novel, A Study In Scarlet, that introduced the eccentric genius of Sherlock Holmes to the world. This baffling murder mystery, with the cryptic word Rache written in blood, first brought Homes together with Dr. John Watson. Next, The Sign Of Four presents Holmes's famous "seven percent solution" and the strange puzzle of Marry Mortson in the quintessential locked room mystery. Also included are Holme's feats of extraordinary detection in such famous cases such as the chilling Adventure Of The Specked Band, the baffling riddle of The Musgrave Ritual, and the ingeniously plotted The Five Orange Pips, tales that bring to life a Victorian England of horse-drawn cabs, fogs, and the famous lodgings at 221B Baker Street, where Sherlock Holmes earned his reputation as the greatest fictional detective of all time. See all Product description</t>
  </si>
  <si>
    <t>The Aesthetic Brain: How We Evolved to Desire Beauty and Enjoy Art Review In this book, Dr Anjan Chatterjee. . . introduces us to the emerging field of neuroasthetics. . . In his cogent review of the long history of human artifact-making art, he carefully considers the many definitions of aesthetics, art, and beauty. . . The author comes to his persuasive conclusion after having carefully examined prehistoric art objects, the history of art, evolutionary biology, brain anatomy, and functional studies. (Roy G. Fitzgerald, MD, Journal of Clinical Psychiatry, Vol. 76, October 2015) About the Author Anjan Chatterjee, MD, is a Professor of Neurology, and a member of the Center for Cognitive Neuroscience and the Center for Neuroscience and Society at the University of Pennsylvania. In 2002, he was awarded the Norman Geschwind Prize in Behavioral and Cognitive Neurology by the American Academy of Neurology. He is the President of the International Association of Empirical Aesthetics and the President of the Behavioral and Cognitive Neurology Society. His neurology practice focuses on patients with cognitive disorders. His research focuses on spatial cognition, language, ethics, and aesthetics.</t>
  </si>
  <si>
    <t>Skybags Polyester Black Casual Backpack (BPBRA11EBLK) Skybags is aimed at travellers who like to make a style statement everywhere they go. While the bags offer world class functional features, the brand is committed to help you 'Move in Style' through vibrant and unique designs that add an edge to the traveller's personality. Behind the stylish aesthetics lies over four decades of design and engineering innovation resulting in products that are as durable and reliable as they are stylish!</t>
  </si>
  <si>
    <t>Malgudi: Stories About the Author R.K. Narayan is one of the most prominent Indian novelists of the twentieth century. Born in 1906, Narayan was the recipient of the National Prize of the Indian Literary Academy, India's highest literary honor. His numerous works Mr. Sampath - The Printer of Malgudi, Swami and Friends, Waiting for Mahatma and Gods, Demons and Others, all published by the University of Chicago Press.</t>
  </si>
  <si>
    <t>Pachinko Review 'A sweeping, engrossing family saga ... a poignantly told tale. Gracefully written and dotted with memorable images, evocative of the pace and time, it's a page-turning panorama of one family's path through suffering to prosperity in 20th-century Japan' Literary Review. 'A rich, moving novel about exile, identity and the determination to endure' Sunday Times. 'Wonderful, in scope, scale and the beauty of storytelling' Nicola Sturgeon. 'An exquisite, haunting epic ... Lee's profound novel of losses and gains explored through the social and cultural implications of pachinko-parlor owners and users is shaped by impeccable research, meticulous plotting, and empathic perception' Booklist Starred Review. '[A] beautifully crafted story of love, loss determination, luck, and perseverance ... Lee's skilful development of her characters and story lines will draw readers into the work. Those who enjoy historical fiction with strong characterisations will not be disappointed as they ride along on the emotional journeys offered in the author's latest page-turner' Library Journal. 'Love, luck, and talent combine with cruelty and random misfortune in a deeply compelling story, with the troubles of ethnic Koreans living in Japan never far from view. An old-fashioned epic whose simple, captivating storytelling delivers both wisdom and truth' Kirkus. 'A compassionate, clear gaze at the chaotic landscape of life itself. In this haunting epic tale, no one story seems too minor to be briefly illuminated. Lee suggests that behind the facades of wildly different people lie countless private desires, hopes and miseries, if we have the patience and compassion to look and listen' New York Times Book Review. 'Both for those who love Korea, as well as for those who know no more than Hyundai, Samsung and kimchi, this extraordinary book will prove a revelation of joy and heartbreak. I could not stop turning the pages, and wished this most poignant of sagas would never end. Min Jin Lee displays a tenderness and wisdom ideally matched to an unforgettable tale that she relates just perfectly' Simon Winchester, author of Korea: A Walk Through the Land of Miracles. 'Elegant and soulful, both intimate and sweeping. This story of several generations of one Korean family in Japan is the story of every family whose parents sacrificed for their children, every family whose children were unable to recognize the cost, but it's also the story of a specific cultural struggle in a riveting time and place. Min Jin Lee has written a big, beautiful book filled with characters I rooted for and cared about and remembered after I'd read the final page' Kate Christensen, award-winning author of The Great Man and Blue Plate Special. 'Remarkable ... A striking introduction to lives, to a world, [the reader] may never have seen, or even thought to look at. In our increasingly fractured and divisive times, there can be no higher purpose for literature: all in the pages of a book that, once you've started, you'll simply be unable to put down' Harper's Bazaar. 'A long, complex book, it wears its research lightly, and is a page-turner. You can sense the author's love and understanding for all the characters, the good and the flawed' Irish Examiner. 'A great book, a passionate story, a novel of magisterial sweep. It's also fiendishly readable - the real deal. An instant classic, a quick page-turner, and probably the best book of the year' Darin Strauss, New York Times-bestselling author of Chang and Eng. 'An epic, multi-generational saga' Mail on Sunday, Best of 2017. 'We never feel history being spoon-fed to us: it is wholly absorbed into character and story, which is no mean feat for a novel covering almost a century of history' Financial Times. 'The work of a writer in complete control of her characters and her story and with an intense awareness of the importance of her heritage ... Told with such flair and linguistic dexterity that I found myself unable to put it down. Every year, there are a few standout novels that survive long past the hype has died down and the hyperbolic compliments from friends scattered across the dust jacket have been forgotten. Pachinko, a masterpiece of empathy, integrity and familial loyalty, will be one of those novels' John Boyne, Irish Times. 'Gripping ... a stunning achievement, full of heart, full of grace, full of truth' Erica Wagner. 'A long novel, but it never feels it - Min Jin Lee's storytelling is effortless' Stylist, Pick of the best new books for 2017. 'Luminous ... a powerful meditation on what immigrants sacrifice to achieve a home in the world' Junot Diaz. 'A deep, broad, addictive history of a Korean family in Japan enduring and prospering through the 20th century' David Mitchell, Guardian. 'Stunning ... Pachinko is about outsiders, minorities and the politically disenfranchised. But it is so much more besides. Each time the novel seems to find its locus - Japan's colonization of Korea, World War II as experienced in East Asia, Christianity, family, love, the changing role of women - it becomes something else. It becomes even more than it was' New York Times. About the Author Min Jin Lee is a Korean-American author and journalist. Born in Seoul, her family moved to America when she was seven. She worked as a lawyer before deciding to write full time.</t>
  </si>
  <si>
    <t>The Bed of Procrustes: Philosophical and Practical Aphorisms</t>
  </si>
  <si>
    <t>Introduction to Contemporary Epistemology Review "Offers the student a clear and well-organized presentation of material relating to scepticism, to various philosophical accounts of knowledge and justification, to theories of perception, and much more... Dancy has written an ambitious book... He gives both the student and the professional much to think about." Mind About the Author Jonathan Dancy is Professor of Philosophy at the University of Reading and author of Berkeley: An Introduction (Blackwell, 1987) and Moral Reasons (Blackwell, 1993), and editor of A Companion to Epistemology (with Ernest Sosa, Blackwell, 1992), Reading Parfit (Blackwell, 1997), and Normativity (Blackwell, 2000).</t>
  </si>
  <si>
    <t>Knowledge: A Very Short Introduction (Very Short Introductions) Review I am in love with this series - it's like having an extended course of study in one's rucksack or handbag that's designed to educate the modern polymath. (GrrlScientist, Guardian Books)[A]dmirably clear and engaging (Steven Poole, The Guardian) About the Author Jennifer Nagel is Associate Professor of Philosophy and Associate Chair at the University of Toronto. Her research covers both historical and contemporary topics in epistemology. She has published on scepticism and empirical knowledge in Descartes and Locke and has also written a series of articles on intuitive ascriptions of knowledge.</t>
  </si>
  <si>
    <t>A Pelican Book: Object-Oriented Ontology (Pelican Books) About the Author Graham Harman is Distinguished Professor of Philosophy at SCI-Arc, Los Angeles (on leave from the American University in Cairo). A key figure in the contemporary speculative realism movement in philosophy and for his development of object-oriented ontology, he was named by Art Review magazine as one of the 100 most influential figures in international art.</t>
  </si>
  <si>
    <t>Introduction to Objectivist Epistemology (Mentor Books)</t>
  </si>
  <si>
    <t>Introduction to Objectivist Epistemology: Expanded Second Edition About the Author Born February 2, 1905, Ayn Rand published her first novel, We the Living, in 1936. Anthem followed in 1938. It was with the publication of The Fountainhead (1943) and Atlas Shrugged (1957) that she achieved her spectacular success. Rand’s unique philosophy, Objectivism, has gained a worldwide audience. The fundamentals of her philosophy are put forth in three nonfiction books, Introduction to Objectivist Epistemology, The Virtues of Selfishness, and Capitalism: The Unknown Ideal. They are all available in Signet editions, as is the magnificent statement of her artistic credo, The Romantic Manifesto.</t>
  </si>
  <si>
    <t>The Black Swan: The Impact of the Highly Improbable Review Great fun … brash, stubborn, entertaining, opinionated, curious, cajoling (Freakonomics)An idiosyncratically brilliant new book (Sunday Telegraph)A fascinating study of how we are regularly taken for suckers by the unexpected (Guardian)Like the conversation of a raconteur ... hugely enjoyable - compelling (Financial Times)Confirms his status as a guru for every would-be Damien Hirst, George Soros and aspirant despot (Sunday Times)In the tradition of The Wisdom of Crowds and The Tipping Point (Time) About the Author About the Author: The author of The Black Swan is Nassim Nicholas Taleb, who spends a lot of his time relaxing in different places all over the world. He used to be a trader, but is currently Distinguished Professor of Risk Engineering at New York University. He has also authored the book called Fooled By Randomness.</t>
  </si>
  <si>
    <t>Introduction to Objectivist Epistemology</t>
  </si>
  <si>
    <t>The Black Swan: The Impact of the Highly Improbable</t>
  </si>
  <si>
    <t>Lyrical and Critical Essays (Vintage) (Vintage International) Review Lyrical And Critical Essays"The literary output of Albert Camus was exceptionally concentrated and well organized, so that each part of it throws light on the other parts.... Here now, for the first time in a complete English translation, we have Camus' three little volumes of essays, plus a selection of his critical comments on literature and on his own place in it. As might be expected, the main interest of these writings is that they illuminate new facets of his usual subject matter."-- John Weightman, The New York Times Book Review"The work of Albert Camus began to achieve international recognition after World War II, and from then until his death in 1960 no author was a greater articulator of the general reevaluation of human action that took place in the best literature of this period... because those works are so intense, so occupied with the themes of a civilization, it is good to have small, sometimes rough pieces which show a great writer close to the stuff of experience he would later refine and set into parables for an age. For it was his ability to stay near the plain, uncelebrated habits of life that gave Camus' art its peculiar strength and his thought its hard humanity."-- Jack Richardson, Book World"Some of the pieces have been translated individually before, but several of the best have not, and the complete sequence forms what is in effect a new, single work for American readers that stands among his very finest."-- Donald Lazere, The Nation From the Back Cover 'The literary output of Albert Camus was exceptionally concentrated and well organized, so that each part of it throws light on other parts....Here now, for the first time in a complete English translation, we have Camus' three little volumes of essays, plus a selection of his critical comments on literature and on his own place in it. As might be expected, the main interest of these writings is that they illuminate new facets of his usual subject matter.'-John Weightman, The New York Times Book Review. See all Product description</t>
  </si>
  <si>
    <t>Modern Classics Language Truth and Logic (Penguin Modern Classics) About the Author Sir Alfred Ayer caused a furore with the publication of his LANGUAGE, TRUTH &amp; LOGIC in 1936, when he was only 24. From 1959 until 1978 he was Wykeham Professor of Logic at the University of Oxford. He died in 1989. Ben Rogers is the author of A. J.AYER: A LIFE (Chatto &amp; Windus 1999, Vintage 2000).</t>
  </si>
  <si>
    <t>Epistemology: The Key Thinkers About the Author Stephen Hetherington is Professor of Philosophy at the University of New South Wales, in Sydney, Australia. He has written several books, including Good Knowledge, Bad Knowledge (Oxford University Press, 2001), Self-Knowledge (Broadview, 2007), and How To Know (Wiley-Blackwell, 2011). He has edited two books, including Epistemology Futures (Oxford University Press, 2006).</t>
  </si>
  <si>
    <t>The Bed of Procrustes: Philosophical and Practical Aphorisms (Incerto) Review Praise for Nassim Nicholas Taleb   “The most prophetic voice of all.” —GQ   “The hottest thinker in the world.” —Bryan Appleyard, The Sunday Times (London)   “[Taleb writes] in a style that owes as much to Stephen Colbert as it does to Michel de Montaigne.” —The Wall Street Journal   “Idiosyncratically brilliant.” —Niall Ferguson, Los Angeles Times About the Author Nassim Nicholas Taleb has devoted his life to problems of uncertainty, probability, and knowledge. He spent nearly two decades as a businessman and quantitative trader before becoming a full-time philosophical essayist and academic researcher in 2006. Although he spends most of his time in the intense seclusion of his study, or as a flâneur meditating in cafés, he is currently Distinguished Professor of Risk Engineering at New York University’s Polytechnic Institute. His main subject matter is “decision making under opacity”—that is, a map and a protocol on how we should live in a world we don’t understand.   Taleb’s books have been published in thirty-three languages. See all Product description</t>
  </si>
  <si>
    <t>Language, Truth and Logic If you can't prove something, it is literally senseless - so argues Ayer in this irreverent and electrifying book. Statements are either true by definition (as in maths), or can be verified by direct experience. Ayer rejected metaphysical claims about god, the absolute, and objective values as completely nonsensical. Ayer was only 24 when he finished LANGUAGE, TRUTH &amp; LOGIC, yet it shook the foundations of Anglo-American philosophy and made its author notorious. It became a classic text, cleared away the cobwebs in philosophical thinking, and has been enormously influential.</t>
  </si>
  <si>
    <t>The Bed of Procrustes: Philosophical and Practical Aphorisms (Incerto) Review Praise for Nassim Nicholas Taleb   “The most prophetic voice of all.” —GQ   “The hottest thinker in the world.” —Bryan Appleyard, The Sunday Times (London)   “[Taleb writes] in a style that owes as much to Stephen Colbert as it does to Michel de Montaigne.” —The Wall Street Journal   “Idiosyncratically brilliant.” —Niall Ferguson, Los Angeles Times From the Hardcover edition. About the Author Nassim Nicholas Taleb has devoted his life to problems of uncertainty, probability, and knowledge. He spent nearly two decades as a businessman and quantitative trader before becoming a full-time philosophical essayist and academic researcher in 2006. Although he spends most of his time in the intense seclusion of his study, or as a flâneur meditating in cafés, he is currently Distinguished Professor of Risk Engineering at New York University’s Polytechnic Institute. His main subject matter is “decision making under opacity”—that is, a map and a protocol on how we should live in a world we don’t understand.   Taleb’s books have been published in thirty-three languages.From the Hardcover edition. See all Product description</t>
  </si>
  <si>
    <t>Epistemology, Logic, and Grammar In Indian Philosophical Analysis About the Author Bimal Krishna Matilal (1935-91) was Spalding Professor of Eastern Religions and Ethics, All Souls College, Oxford. Jonardon Ganeri is Recurrent Visiting Professor of Philosophy, King's College London, and Global Professor, New York University.</t>
  </si>
  <si>
    <t>Epistemology</t>
  </si>
  <si>
    <t>Language, Truth and Logic (Dover Books on Western Philosophy) From the Back Cover "A delightful book … I should like to have written it myself."—Bertrand RussellFirst published in 1936, this first full-length presentation in English of the Logical Positivism of Carnap, Neurath, and others has gone through many printings to become a classic of thought and communication. It not only surveys one of the most important areas of modern thought; it also shows the confusion that arises from imperfect understanding of the uses of language. A first-rate antidote for fuzzy thought and muddled writing, this remarkable book has helped philosophers, writers, speakers, teachers, students, and general readers alike.Mr. Ayers sets up specific tests by which you can easily evaluate statements of ideas. You will also learn how to distinguish ideas that cannot be verified by experience—those expressing religious, moral, or aesthetic experience, those expounding theological or metaphysical doctrine, and those dealing with a priori truth. The basic thesis of this work is that philosophy should not squander its energies upon the unknowable, but should perform its proper function in criticism and analysis.</t>
  </si>
  <si>
    <t>Buddhist Logic and Epistemology About the Author Bimal Krishna Matilal (1935-1991) was an eminent Indian philosopher. The upadhi (degree) of Tarkatirtha (master of Logic) was awarded to him in 1962. Matilal secured a Fulbright Fellowship and completed his PhD under Ingalls on the Navya Nyaya doctrine of negation, between 1962 and 1965. During this period he also studied with W.V.O. Quine. Subsequently, he was professor of Sanskrit at the University of Toronto, and in 1977 he was elected as Spalding Professor at Oxford University, succeeding Sarvepalli Radhakrishnan and R.C. Zaehner.</t>
  </si>
  <si>
    <t>Ethics Integrity &amp; Aptitude Ethics, Integrity and Aptitude is a comprehensive, yet concise reference for those appearing for Civil Services Main examination. It will also be useful for the aspirants of various state services examinations. Dealing with the nature, meaning, and scope of Ethics, the book delves deep into the application of Ethics in governance and public life. In tune with the pattern of the questions asked in the General Studies Paper IV, the book provides case studies related to the various areas. The book is divided into 7 modules, with each module starting with a topic-related prologue, which creates further interest in the topics. Key features: * A question-answer format ideally suited for an exam-preparation book * Trend analysis of questions asked in the UPSC and a strategy for the examination for both the parts (theory and case studies) * Case studies based on various topics with a dedicated chapter on analysis and resolution of cases * Coverage of the relevant parts of the ARC II Report * Over 70 stories (many of them true ones) and over 370 relevant quotations * The relevant questions from the General Studies Paper IV of the years 2013-2017 added in each chapter * Model answers for the questions that appeared in the General Studies Paper IV of 2017</t>
  </si>
  <si>
    <t>Ethics, Integrity and Aptitude About the Author Mr. M. Karthikeyan is the Director of Manidhanaeyam, a reputed institute that provides free coaching to deserving IAS aspirants. It has guided more than students in the last four years and a large number of them have successfully cleared the examination. The author teaches this paper ‘Ethics, Integrity and Aptitude’ (General Studies – Paper IV, Main examination) in this institute.</t>
  </si>
  <si>
    <t>Ethics (English solved paper of last years) Ethics, Integrity &amp; Aptitude.</t>
  </si>
  <si>
    <t>Case Studies in Ethics, Integrity &amp; Aptitude for Civil Services Main Examination Case Studies in Ethics, Integrity &amp; Aptitude is a unique book for the aspirants of the Civil Services Main Examination. The book covers cases from all the areas mentioned in the syllabus of General Studies Paper IV of the Civil Services Examination (CSE). Given that 50% of marks in this Paper are for case studies, this book will help the aspirant hone the skills needed for resolving ethical cases. It is primarily intended for practising with a variety of case studies. Key Features:  111 realistic cases based on true stories, events, and news reports  Analysis of the pattern of cases that have appeared in General Studies Paper IV of CSE  A suggested strategy for tackling the case studies asked in the Paper  A set of guidelines for analysing any case and writing the answer  Cases covering all areas of the UPSC GS Paper IV syllabus: o Government officials facing ethical issues at work o Business executives facing ethical issues at work o Individuals facing ethical issues at work and in personal life o Public policy issues o Other areas of applied ethics  Suggested answers of the cases asked in the question papers of the years 2013–15  Model Answers to the Case Studies asked in the question paper of 2016 The book is supported by the author’s special blog: https://ethics-ias.blogspot.com/</t>
  </si>
  <si>
    <t>Nitishastra (Hindi) 2nd Edition for IAS 3rd edition released on 21.01.2019 . For sample pdf please whatsapp msg on 09717250416</t>
  </si>
  <si>
    <t>A Wrinkle in Time (A Wrinkle in Time Quintet) Review “A Wrinkle in Time is one of my favorite books of all time. I've read it so often, I know it by heart. Meg Murry was my hero growing up. I wanted glasses and braces and my parents to stick me in an attic bedroom. And I so wanted to save Charles Wallace from IT.” ―Meg Cabot“A book that every young person should read, a book that provides a road map for seeking knowledge and compassion even at the worst of times, a book to make the world a better place.” ―Cory Doctorow“An exhilarating experience.” ―Kirkus Reviews“This imaginative book will be read for a long time into the future.” ―Children's Literature About the Author Madeleine L'Engle (1918-2007) was the Newbery Medal-winning author of more than 60 books, including the much-loved A Wrinkle in Time. Born in 1918, L'Engle grew up in New York City, Switzerland, South Carolina and Massachusetts. Her father was a reporter and her mother had studied to be a pianist, and their house was always full of musicians and theater people. L'Engle graduated cum laude from Smith College, then returned to New York to work in the theater. While touring with a play, she wrote her first book, The Small Rain, originally published in 1945. She met her future husband, Hugh Franklin, when they both appeared in The Cherry Orchard. Upon becoming Mrs. Franklin, L'Engle gave up the stage in favor of the typewriter. In the years her three children were growing up, she wrote four more novels. Hugh Franklin temporarily retired from the theater, and the family moved to western Connecticut and for ten years ran a general store. Her book Meet the Austins, an American Library Association Notable Children's Book of 1960, was based on this experience. Her science fantasy classic A Wrinkle in Time was awarded the 1963 Newbery Medal. Two companion novels, A Wind in the Door and A Swiftly Tilting Planet (a Newbery Honor book), complete what has come to be known as The Time Trilogy, a series that continues to grow in popularity with a new generation of readers. Her 1980 book A Ring of Endless Light won the Newbery Honor. L'Engle passed away in 2007 in Litchfield, Connecticut.</t>
  </si>
  <si>
    <t>The Martian About the Author ANDY WEIR was first hired as a programmer for a national laboratory at age fifteen and has been working as a software engineer ever since. He is also a lifelong space nerd and a devoted hobbyist of subjects like relativistic physics, orbital mechanics, and the history of manned spaceflight. The Martian is his first novel.</t>
  </si>
  <si>
    <t>Artemis: A gripping, high-concept thriller from the bestselling author of The Martian Review "Artemis does for the moon what The Martian did for Mars. His second novel concerns a likeable protagonist in peril, saved by her own resourcefulness, in a tale that leaves readers better informed about science than they were before they read it...Plus the narrator has real charm. There's no question that this novel is going to be a hit" (The Guardian)"Jazz, Weir’s main character, is a moon-born version of Stieg Larsson’s Lisbeth Salander. She is young, rebellious and a petty criminal...Weir’s great strength, as he showed in The Martian, is to make us believe. His future society living inside massive domes built not far from where Armstrong set foot in 1969 is utterly plausible." (The Times)"Weir has done it again: he’s created a diverse and fantastic new world, filled with eclectic and memorable characters, and woven them into a dazzling work of contemporary science fiction – one that’s chock-full of actual science. Artemis is everything you could hope for in a follow-up to his smash debut The Martian: another smart, fun, fast-paced adventure that you won’t be able to put down, featuring a heroine who’s equal parts Ellen Ripley, Arya Stark, and Jyn Erso. I can’t recommend it enough!" (ERNEST CLINE bestselling author of Ready Player One)"All the things I loved about The Martian are here in spades―the hard science Weir somehow makes accessible and riveting, the masterful, never-see-it-coming plotting, but most of all the voice of his new protagonist, Jazz Bashara―an irreverent, witty, vulnerable heroine, who, just like Mark Watney, is exactly the kind of character you’ll want to spend a book with. With Artemis, Andy Weir has done the impossible―he’s topped The Martian with a sci-fi-noir-thriller set in a city on the moon. What more do you want from life? Go read it!" (BLAKE CROUCH bestselling author of Dark Matter)"Weir's great skill, as he already proved with The Martian, is his attention to detail. Artemis is a triumph of imagination" (ESQUIRE)"Artemis is more than just a sci-fi caper; it’s also an insight into how humans could exist on the moon ― and in space." (NEW YORK POST)"Andy Weir is back. His second sci-fi novel, Artemis is an action-packed techno-thriller of the first order." (USA TODAY)"Jazz Bashara makes for an intriguing protagonist and Artemis is a smart and sharp novel. A sci-fi crowd pleaser made for the big screen" (SALON.COM)"Weir plausibly depicts near-future colonization technology, and showcases the opportunists and laborers who eke out a living in this expensive, precarious habitat." (NEW YORK TIMES BOOK REVIEW)"This exciting, whip-smart thrill-ride boasts a wonderful cast of characters, a wide cultural milieu and the appeal of a striking young woman as the main character...one of the best science fiction novels of the year!" (BOOKLIST (Starred Review)) About the Author ANDY WEIR built a two-decade career as a software engineer until the success of his first published novel, The Martian, allowed him to live out his dream of writing full-time. He is a lifelong space nerd and a devoted hobbyist of such subjects as relativistic physics, orbital mechanics, and the history of manned spaceflight. He also mixes a mean cocktail. He lives in California.</t>
  </si>
  <si>
    <t>The Time Machine About the Author Born in Bromley in Kent, England, Herbert George “H. G.” Wells (1866-1946) has been called the father of science fiction. His most notable works include the War of the Worlds (1897), the Time Machine (1895), the Invisible Man (1897) and the Island of Doctor Moreau (1896). Wells also wrote on topics related to history and social commentary and was involved in politics for much of his life. Novels like Kipps and the History of Mr. Polly, which describe lower-middle class life, led to the suggestion that he was a worthy successor to Charles Dickens. Wells died in London in August, 1946, after living through two World Wars. the War of the Worlds has been both popular (having never gone out of print) and influential, spawning half a dozen feature films, radio dramas, a record album, various comic book adaptations, a television series and sequels or parallel stories by other authors.</t>
  </si>
  <si>
    <t>George R. R. Martin Song of Ice and Fire Audiobook Bundle: A Game of Thrones (HBO Tie-in), A Clash of Kings (HBO Tie-in), A Storm of Swords A Feast for Crows, and A Dance with Dragons About the Author George R. R. Martin is the #1 New York Times bestselling author of many novels, including the acclaimed series A Song of Ice and Fire—A Game of Thrones, A Clash of Kings, A Storm of Swords, A Feast for Crows, and A Dance with Dragons. As a writer-producer, he has worked on The Twilight Zone, Beauty and the Beast, and various feature films and pilots that were never made. He lives with the lovely Parris in Santa Fe, New Mexico.</t>
  </si>
  <si>
    <t>A Wrinkle in Time (A Puffin Book) About the Author Madeleine L'Engle lived in New York and wrote over 60 books for children, including A WRINKLE IN TIME, the first in her Time Quintet series and winner of the highly prestigious Newbury Medal. She died in 2007, aged 88.</t>
  </si>
  <si>
    <t>The Hitchhiker's Guide to the Galaxy Omnibus: A Trilogy in Five Parts (Hitchhikers Guide to/Galaxy) Review Really entertaining and fun Author: John CleeseMuch funnier than anything John Cleese has written Author: Terry JonesI know for a fact that John Cleese hasn’t read it Author: Graham ChapmanWho is John Cleese? Author: Eric IdleReally entertaining and fun Author: Michael PalinI haven’t known many geniuses in my life. Some brilliantly smart people, but only a tiny handful would I class as geniuses. I would class Douglas, because he saw things differently, and he was capable of communicating the way he saw things, and once he explained things the way he saw them, it was almost impossible to see them the way you used to see them Author: Neil GaimanIt changed my whole life. It's literally out of this world Author: Tom Baker Hitchhiker’s is packed with that unique energy, all barmy and bristling and bold. This book can be witty, iconoclastic, godless, savage, sweet, surreal, but above all, it dares to be silly. Fiercely, beautifully silly Author: Russell T. Davies, writer and producer of Doctor Who From the Author Douglas Adams created all the various and contradictory manifestations of The Hitchhiker's Guide to the Galaxy: radio, novels, TV, computer game, stage adaptations, comic book and bath towel. He lectured and broadcast around the world and was a patron of the Dian Fossey Gorilla Fund and Save the Rhino International. Douglas Adams was born in Cambridge, UK and lived with his wife and daughter in Islington, London, before moving to Santa Barbara, California, where he died suddenly in 2001. In addition to the Hitchhiker series, He is also the author of the Dirk Gently novels: Dirk Gently's Holistic Detective Agency, The Long Dark Tea Time of the Soul as well as the non-fiction Last Chance To See and the unfinished The Salmon of Doubt. See all Product description</t>
  </si>
  <si>
    <t>The Hitch Hiker's Guide to the Galaxy Review "It is funny and funny in every way" (Daily Telegraph)"Indispensable reading for mental hitchhikers who want to thumb a lift out of the ruts of orthodox thought" (Daily Mail)"One of the world’s sanest, smartest, kindest, funniest voices" (Independent on Sunday) About the Author DOUGLAS ADAMS was born in Cambridge in March 1952 and died unexpectedly in May 2001. He is best known as the creator of The Hitch Hiker's Guide to the Galaxy, which started life as a BBC Radio 4 series. The book went on to be a No. 1 bestseller. He followed this success with The Restaurant at the End of the Universe (1980); Life, The Universe and Everything (1982); So Long, and Thanks for all the Fish (1984); Mostly Harmless (1992) and many more. He has sold over 15 million books in the UK, the US and Australia. Douglas died unexpectedly in May 2001 at the age of 49.</t>
  </si>
  <si>
    <t>The Martian: A Novel Review “Brilliant…a celebration of human ingenuity [and] the purest example of real-science sci-fi for many years…Utterly compelling.”--Wall Street Journal“Terrific stuff, a crackling good read that devotees of space travel will devour like candy…succeeds on several levels and for a variety of reasons, not least of which is its surprising plausibility.”—USA Today  “An impressively geeky debut…the technical details keep the story relentlessly precise and the suspense ramped up. And really, how can anyone not root for a regular dude to prove the U-S-A still has the Right Stuff?”--Entertainment Weekly“Gripping…[features] a hero who can solve almost every problem while still being hilarious. It’s hard not to be swept up in [Weir’s] vision and root for every one of these characters. Grade: A.”—AVClub.com “Andy Weir delivers with The Martian...a story for readers who enjoy thrillers, science fiction, non-fiction, or flat-out adventure [and] an authentic portrayal of the future of space travel.”--Associated Press"A gripping tale of survival in space [that] harkens back to the early days of science fiction by masters such as Robert Heinlein, Isaac Asimov and Arthur C. Clarke."--San Jose Mercury News“One of the best thrillers I’ve read in a long time. It feels so real it could almost be nonfiction, and yet it has the narrative drive and power of a rocket launch. This is Apollo 13 times ten.”--Douglas Preston, #1 New York Times bestselling author of Impact and Blasphemy “A book I just couldn’t put down! It has the very rare combination of a good, original story, interestingly real characters and fascinating technical accuracy…reads like “MacGyver” meets “Mysterious Island.”--Astronaut Chris Hadfield, Commander of the International Space Station and author of An Astronaut’s Guide to Life on Earth "The best book I've read in ages. Clear your schedule before you crack the seal. This story will take your breath away faster than a hull breech. Smart, funny, and white-knuckle intense, The Martian is everything you want from a novel."--Hugh Howey, New York Times bestselling author of Wool “The Martian kicked my ass! Weir has crafted a relentlessly entertaining and inventive survival thriller, a MacGyver-trapped-on-Mars tale that feels just as real and harrowing as the true story of Apollo 13.”—Ernest Cline, New York Times bestselling author of Ready Player One “Gripping…shapes up like Defoe’s Robinson Crusoe as written by someone brighter.”--Larry Niven, multiple Hugo and Nebula Award-winning author of the Ringworld series and Lucifer’s Hammer“Humankind is only as strong as the challenges it faces, and The Martian pits human ingenuity (laced with more humor than you’d expect) against the greatest endeavor of our time — survival on Mars. A great read with an inspiring attention to technical detail and surprising emotional depth. Loved it!"--Daniel H. Wilson, New York Times bestselling author of Robopocalypse“The tension simply never lets up, from the first page to the last, and at no point does the believability falter for even a second. You can't shake the feeling that this could all really happen.”—Patrick Lee, New York Times bestselling author of The Breach and Ghost Country  "Strong, resilent, and gutsy. It's Robinson Crusoe on Mars, 21st century style.  Set aside a chunk of free time when you start this one.  You're going to need it because you won't want to put it down."—Steve Berry, New York Times bestselling author of The King’s Deception and The Columbus Affair   “An excellent first novel…Weir laces the technical details with enough keen wit to satisfy hard science fiction fan and general reader alike [and] keeps the story escalating to a riveting conclusion.”—Publisher’s Weekly (starred)"Riveting...a tightly constructed and completely believable story of a man's ingenuity and strength in the face of seemingly insurmountable odds."--Booklist“Sharp, funny and thrilling, with just the right amount of geekery…Weir displays a virtuosic ability to write about highly technical situations without leaving readers far behind. The result is a story that is as plausible as it is compelling.”—Kirkus "Weir combines the heart-stopping with the humorous in this brilliant debut novel...by placing a nail-biting life-and-death situation on Mars and adding a snarky and wise-cracking nerdy hero, Weir has created the perfect mix of action and space adventure."--Library Journal (starred)   “A perfect novel in almost every way, The Martian may already have my vote for best book of 2014.”—Crimespree Magazine “A page-turning thriller…this survival tale with a high-tech twist will pull you right in.”—Suspense Magazine    About the Author ANDY WEIR was first hired as a programmer for a national laboratory at age fifteen and has been working as a software engineer ever since. He is also a lifelong space nerd and a devoted hobbyist of subjects like relativistic physics, orbital mechanics, and the history of manned spaceflight. The Martian is his first novel. See all Product description</t>
  </si>
  <si>
    <t>The Time Machine From AudioFile The time machine has been an icon of popular imagination for decades, but H.G. Wells's original novella inspired them all. This version is worth a listen for two good reasons: Scott Brick's impassioned performance and the clarity of Wells's writing. The author's nightmarish vision of a devolved future 80,000 years hence, delivered over cigars and brandy in a proper British drawing room, charms and fascinates. Naturally, his guests, like proper Brits of the age, hemmed and hawed, and doubted. Although hoary and pretentious, The Time Machine addresses our insatiable need to know what lies in store and our terrible fear that it may be worse than we'd even imagined. D.J.B. © AudioFile 2003, Portland, Maine-- Copyright © AudioFile, Portland, Maine</t>
  </si>
  <si>
    <t>Relativity: The Special and the General Theory About the Author Born in 1879 in Germany, Albert Einstein became an American citizen in 1940. Winning the 1941 Nobel Prize for Physics, Einstein is known for his famous Theory of Relativity. His theories have remarkably shaped the atomic age, especially during World War II. He died in 1955, leaving behind profound and far-reaching implications of his work.</t>
  </si>
  <si>
    <t>The Time Machine (Classics)</t>
  </si>
  <si>
    <t>The Big Book of Science Fiction Review “A stunning and satisfying retrospective. . . . This is a complex and fantastic project. . . . It’s handsome, huge, and amazingly well-curated; our editors, here, have done a fabulous job. . . . I couldn’t ask for more, truly. It’s diverse, wide-ranging, engaging, and fun; the stories are introduced well, juxtaposed better, and the overall effect is one of dizzying complexity and depth.” —Tor.com“A definitive volume of the genre. . . . This is a big book, and it’s an essential tome for readers who are dedicated SF fans or casual newcomers alike. Do they manage to redefine science fiction? I think so.” —The Verge“The Big Book of Science Fiction is exactly what it says it is, nearly 1,200 pages of stories by the genre’s luminaries, like H. G. Wells, Arthur C. Clarke and Ursula K. Le Guin, as well as lesser-known authors. . . . [it] prizes diversity of all kinds, and translates work by several writers into English—some for the first time.” —The New York Times Book Review"How big is big? In this case, we’re talking nearly 1,200 double-columned pages, dozens of representative short classics of science fiction, and newly translated work from around the world. There are surprises, too: Did you know that W.E.B. Du Bois wrote sf? That’s just one indication that the VanderMeers hope to establish a more culturally diverse science fiction canon." —The Washington Post (10 Hidden Gems)“An enormous anthology of science fiction put together by two of our sharpest purveyors of the genre. . . . This volume is a perfect mix of the classic and the unexpected.” —Flavorwire “Everything about this book is exciting. First, it’s huge—some 750,000 words fill its 1,200 pages. Second, it’s been compiled by one of sci-fi’s coolest power couples—she’s a distinguished editor (Tor.com, Weird Tales), he’s a superb writer (2014’s Southern Reach trilogy). And finally, it’s not just another survey of white men in science fiction (aka Phillip K.’s dicks). For every Wells and Dick and George R.R. Martin, there’s work by Le Guin, Butler, and Katherine MacLean—not to mention stories from all over the world, from China (Liu Cixin) to Argentina (Silvina Campo). Gift it to a friend, then buy one for yourself.” —Jason Kehe, Wired (This Summer’s Must-Read Books)"Borges once imagined an infinite book with pages of infinite thinness. The Vandermeers approach that event horizon with this double-columned paperback of more than 1,200 pages, containing some 750,000 words in more than 100 stories. . . . A review of a few hundred words can only begin to suggest both the contents and quality of this excellent collection of short fiction. The Vandermeers sidestep territorial quagmires by defining sci-fi, simply and effectively, as fiction that depicts the future in a stylized or realistic manner. This definition allows them a wide range of choices. . . . This book could serve as a portal to years of pleasurable and thought-provoking reading." —Milwaukee Journal Sentinel“Science fiction anthologies are a dime a dozen, but there’s that one that comes across every now and again that is truly essential. This is the case for Ann and Jeff Vandermeer’s Big Book of Science Fiction, an anthology that goes back to the genre’s roots in pulp fiction, all the way up to the end of the 20th Century, picking the best stories from around the world (including a number never before translated into English) . . . We took one look at this massive anthology’s Table of Contents, and fell in love at first sight.” —io9“Whether you’re a life-long fan of science fiction or layperson diving deep into a new genre, this incredible anthology offers a comprehensive genre education between two covers. In more than 1,000 pages and upwards of 100 stories, the VanderMeers have compiled a truly representative history of SF from its early beginnings to its myriad modern incarnations. . . . This is an unparalleled achievement, and undoubtedly one of the most important books you’ll buy this year.” —Barnes and Noble Booksellers’ Picks“When it comes to massive and comprehensive anthologies focused on a specific strain of fiction, the editorial team of Ann and Jeff VanderMeer has set the bar remarkably high.”  —LitHub“Ann and Jeff VanderMeer are a powerhouse editing team; their recent anthology of weird fiction helped define a genre, and took a smart historical global view while doing it. This anthology does a similar feat to science fiction, with an expansive aesthetic and work from a host of writers, including W.E.B. DuBois, Cixin Liu, Ursula K. Le Guin, and George R.R. Martin.” —Vol. 1 Brooklyn“These stories were chosen for continuing relevance and arranged to interplay like voices in a great conversation: shifting and offering new insights. . . . Throughout this collection, every piece of wrack, scavenger bird, and sorceress contains multitudes.” —Locus Magazine"A fun and solid genre education." —Library Journal (Starred Review)"At 105 stories—taken from around the world and since the genre’s very beginnings to its recent heights—and more than 1,000 pages, this extraordinary anthology handily earns its billing as the 'ultimate collection' of science fiction. . . . The VanderMeers, longtime SF/F editors (The Time Traveler’s Almanac and many others), provide a critical survey of the field as well as incisive biographies of the contributors." —Publishers Weekly (Starred Review)“If your readerly appetite is not quite novel-sized, you’ll definitely want to check out this month’s short fiction offerings. If you only choose one title, make it The Big Book of Science Fiction edited by Ann &amp; Jeff VanderMeer.” —Kirkus About the Author Ann VanderMeer currently serves as an acquiring fiction editor for Tor.com, Cheeky Frawg Books, and weirdfictionreview.com. She was the editor-in-chief for Weird Tales for five years, during which time she was nominated three times for the Hugo Award, winning one. Along with multiple nominations for the Shirley Jackson Award, she also has won a World Fantasy Award and a British Fantasy Award for co-editing The Weird: A Compendium of Strange and Dark Stories. Other projects have included Best American Fantasy, three Steampunk anthologies, and a humor book, The Kosher Guide to Imaginary Animals. Her latest anthologies include The Time Traveler’s Almanac, Sisters of the Revolution, an anthology of feminist speculative fiction and The Bestiary, an anthology of original fiction and art.  Jeff VanderMeer's most recent fiction is the NYT-bestselling Southern Reach trilogy (Annihilation, Authority, and Acceptance), which Entertainment Weekly included on its list of the top ten novels of 2014 and which prompted the New Yorker to call the author “the weird Thoreau.”  The series has been acquired by publishers in 34 other countries. Paramount Pictures/Scott Rudin Productions acquired the movie rights and Annihilation won both the Nebula Award and Shirley Jackson Award for best novel. VanderMeer’s nonfiction has appeared in the New York Times, the Guardian, the Washington Post, the Atlantic.com, and the Los Angeles Times. A three-time winner of the World Fantasy Award, he has also edited or coedited many iconic fiction anthologies, taught at the Yale Writers’ Conference and the Miami International Book Fair, lectured at MIT, Brown, and Library of Congress, and serves as the co-director of Shared Worlds, a unique teen writing camp located at Wofford College. His forthcoming novel is Borne. See all Product description</t>
  </si>
  <si>
    <t>A Wrinkle in Time (Madeleine L'Engle's Time Quintet) Review 1998 marks is the 35th anniversary of A Wrinkle in Time by Madeleine L'Engle. To celebrate, Bantam Doubleday Dell is publishing two wonderful new editions of L'Engle's Time Quartet, including A Wrinkle in Time; A Wind in The Door; A Swiftly Tilting Planet; and Many Waters. In both the new digest and the mass market editions, each title includes a new introduction by the author. Covers of the digest editions are illustrated by Caldecott Honor illustrator Peter SÝs, and the mass market edition covers are illustrated by renowned science fiction and fantasy illustrator Cliff Nielsen.From the Paperback edition. From the Inside Flap This special edition of "A Wrinkle in Time includes a new essay that explores the science behind the fantasy.Rediscover one of the most beloved children's books of all time: "A Wrinkle in Time by Madeleine L'Engle: Meg Murray, her little brother Charles Wallace, and their mother are having a midnight snack on a dark and stormy night when an unearthly stranger appears at their door. He claims to have been blown off course, and goes on to tell them that there is such a thing as a "tesseract," which, if you didn't know, is a wrinkle in time. Meg's father had been experimenting with time-travel when he suddenly disappeared. Will Meg, Charles Wallace, and their friend Calvin outwit the forces of evil as they search through space for their father? "From the Paperback edition. See all Product description</t>
  </si>
  <si>
    <t>A Song of Ice and Fire - A Game of Thrones: The Complete Boxset of 7 Books Review ‘Of those who work in the grand epic fantasy tradition, Martin is by far the best’Time Magazine‘Colossal, staggering… Martin captures all the intoxicating complexity of the Wars of the Roses or Imperial Rome’SFX‘The sheer-mind-boggling scope of this epic has sent other fantasy writers away shaking their heads… Its ambition: to construct the Twelve Caesars of fantasy fiction, with characters so venomous they could eat the Borgias.’Guardian About the Author George R.R. Martin is the author of fourteen novels, including five volumes of A Song of Ice and Fire, several collections of short stories and numerous screen plays for television drama and feature films. He lives in Santa Fe, New Mexico.</t>
  </si>
  <si>
    <t>The Case for Reason: Volume One: Understanding the Anti-superstition Movement About the Author Dr Narendra Dabholkar was a trained medical doctor. After practicing medicine for few years he decided to close his dispensary and devote his full time to social work. He was founder president of the Andhashraddha Nirmoolan Samiti (ANiS) (Committee for the Eradication of Blind Faith). He was mysteriously shot dead in 2013. He has written twelve books about the anti-superstition movement. Suman Oak was a Professor of Education in SNDT WOMEN'S UNIVERSITY.</t>
  </si>
  <si>
    <t>A Rulebook for Arguments Review "This is the ultimate 'how-to' book for anyone who wants to use reasons and evidence in support of conclusions, to be clear instead of confusing, persuasive instead of dogmatic, and better at evaluating the arguments of others." Debra Nails, Michigan State University About the Author Anthony Weston is Professor of Philosophy and Environmental Studies at Elon University.</t>
  </si>
  <si>
    <t>Logic: A Very Short Introduction (Very Short Introductions)</t>
  </si>
  <si>
    <t>Keshava: A Magnificent Obsession About the Author Bhawana Somaaya has been a journalist for almost 40 years. She is a film critic, columnist and author of 14 books and they are a point of reference for students studying cinema at Whistling Woods, Manipal University and now JNU, Delhi. She has served on Advisory Panel of Film Certificate in India and is currently the Entertainment Editor at 92.7 Big FM Radio channel. Somaaya’s Krishna: The God who lived as Man released in 2008. Keshava: A Magnificent Obsession is her second offering to the deity. Somaaya was conferred with the Padma Shri in 2017.</t>
  </si>
  <si>
    <t>Nuel Belnap on Indeterminism and Free Action (Outstanding Contributions to Logic) From the Back Cover This volume seeks to further the use of formal methods in clarifying one of the central problems of philosophy: that of our free human agency and its place in our indeterministic world. It celebrates the important contributions made in this area by Nuel Belnap, American logician and philosopher.Philosophically, indeterminism and free action can seem far apart, but in Belnap’s work, they are intimately linked. This book explores their philosophical interconnectedness through a selection of original research papers that build forth on Belnap’s logical and philosophical work. Some contributions take the form of critical discussions of Belnap's published work, some develop points made in his publications in new directions, and others provide additional insights on the topics of indeterminism and free action.In Nuel Belnap’s work on indeterminism and free action, three formal frameworks figure prominently: the simple branching histories framework known as "branching time;" its relativistic spatio-temporal extension, branching space-times; and the “seeing to it that” (stit) logic of agency. As those frameworks provide the formal background for the contributed papers, the volume introduction gives an overview of the current state of their development. It also introduces case-intensional first order logic (CIFOL), a general intensional logic offering resources for a first-order extension of the mentioned frameworks and a recent research focus of Belnap’s. The volume also contains an extended biographical interview with Nuel Belnap.</t>
  </si>
  <si>
    <t>Enlightenment Now Review My new favourite book of all time (Bill Gates)Exhilarating, magnificent, uplifting (Economist)This is the biggest story of our time. It's about the many ways in which the world is improving, and why we don't believe it (Fraser Nelson Spectator)Pinker is right. Not just a bit right, but completely, utterly, incontrovertibly right ... for most people, life is better, even if they don't realise it (Dominic Sandbrook Daily Mail)Awesome. The confidence with which Pinker tears through the issues that cause such deep anxiety today is compelling (William Davies Guardian)A characteristically fluent, decisive and data-rich demonstration of why, given the chance to live at any point in human history, only a stone-cold idiot would choose any time other than the present (Sam Leith Spectator)A new, optimistic view of the world ... Things are not as bad as your Facebook news feed makes them seem ... a cheerful, contrarian tract for dark times (Niall Ferguson Sunday Times)A goldmine of startling graphs and killer facts about the way we live now. Everyone should read this book and, just for once, be enthralled by what humankind has achieved (Iain Macwhirter Herald)Brimming with surprising data and entertaining anecdotes ... a genuinely enlightening book (Jan-Werner Müller Financial Times)Today we are living healthier, wealthier lives - and it's thanks to the values of the Enlightenment ... a passionate book in praise of Enlightenment values (David Aaronovitch The Times) About the Author Steven Pinker is one of the world's most influential thinkers and writers on the human condition. His popular and highly praised books include the Better Angels of Our Nature, the Sense of Style, the Stuff of Thought, the Blank Slate, How the Mind Works and the Language Instinct. The recipient of several major awards for his teaching, books and scientific research, Pinker is Harvard College Professor and Johnstone Family Professor of Psychology at Harvard University. He also writes frequently for the New York Times, the Guardian and other publications. He has been named Humanist of the Year, Prospect magazine's "The World's Top 100 Public Intellectuals, " Foreign Policy's "100 Global Thinkers, " and Time magazine's "The 100 Most Influential People in the World Today."</t>
  </si>
  <si>
    <t>An Introduction to Probability and Inductive Logic Review 'Hacking's book excels … especially in the practical, concrete examples. It uses minimal mathematics and presumes no acquaintance with symbolic logic. It is well suited for graduate or advanced undergraduate courses in inductive logic or related areas (such as philosophy of science or methodology courses in particular empirical sciences). The book gives a nice introduction to inductive logic.' Harry Gensler, The Times Higher Education Supplement'This is, as intended, a very introductory text in probability and inductive logic.' Zentralblatt für Mathematik Book Description This is an introductory 2001 textbook on probability and induction written by one of the world's foremost philosophers of science. It offers a comprehensive course covering all basic definitions of induction and probability, and considers such topics as decision theory, Bayesianism, frequency ideas, and the philosophical problem of induction. See all Product description</t>
  </si>
  <si>
    <t>Logic: A Very Short Introduction (Very Short Introductions) Review "This book provides its readers with a very brief yet powerful introduction to logic. The author has produced a text that is fun and accessible to the reader without sacrificing content in elementary logic." - Terry McDonald, The Mathematical Association of America About the Author Graham Priest is Distinguished Professor of Philosophy at the CUNY Graduate Center , as well as a regular visitor at the University of Melbourne (where he was Boyce Gibson Professor of Philosophy). His books include Doubt Truth to be a Liar (OUP, 2008), One (OUP, 2014), and Towards Non-Being (2nd ed. OUP, 2016).</t>
  </si>
  <si>
    <t>Teach Yourself To Think (Penguin Psychology) About the Author Edward de Bono invented the concept of lateral thinking. A world-renowned writer and philosopher, he is the leading authority in the field of creative thinking and the direct teaching of thinking as a skill. Dr de Bono has written more than 60 books, in 40 languages, with people now teaching his methods worldwide. He has chaired a special summit of Nobel Prize laureates, and been hailed as one of the 250 people who have contributed most to mankind.</t>
  </si>
  <si>
    <t>Symbolic Logic</t>
  </si>
  <si>
    <t>Enlightenment Now: The Case for Reason, Science, Humanism, and Progress Review One of The Guardian’s “Books to Buy in 2018”“An excellent book, lucidly written, timely, rich in data and eloquent in its championing of a rational humanism that is — it turns out — really quite cool.”—New York Times Book Review"The world is getting better, even if it doesn’t always feel that way. I’m glad we have brilliant thinkers like Steven Pinker to help us see the big picture. Enlightenment Now is not only the best book Pinker’s ever written. It’s my new favorite book of all time.”—Bill Gates“A terrific book…[Pinker] recounts the progress across a broad array of metrics, from health to wars, the environment to happiness, equal rights to quality of life.”—Nicholas Kristof, The New York Times"Steven Pinker’s mind bristles with pure, crystalline intelligence, deep knowledge and human sympathy."—Richard Dawkins   “Pinker is a paragon of exactly the kind of intellectual honesty and courage we need to restore conversation and community.”—David Brooks, The New York Times   “[Enlightenment Now] is magnificent, uplifting and makes you want to rush to your laptop and close your Twitter account.”—The Economist “If 2017 was a rough year for you, look no further than Steven Pinker’s engaging new book, Enlightenment Now, to cheer you up. Conceived before Donald Trump even announced his candidacy, it could not have been better timed to clarify — and, for some, refute — the habits of mind that brought Trump and the GOP to power.”—The Washington Post“Vindication has arrived in the form of Steven Pinker’s latest book. Enlightenment Now: The Case for Reason, Science, Humanism, and Progress is remarkable, heart-warming, and long overdue."—Christian Science Monitor“Pinker is a paragon of exactly the kind of intellectual honesty and courage we need to restore conversation and community, and the students are right to revere him.” —The Seattle Times  “[A] magisterial new book…Enlightenment Now is the most uplifting work of science I’ve ever read.”—Science Magazine   “A passionate and persuasive defense of reason and science…[and] an urgently needed reminder that progress is, to no small extent, a result of values that have served us - and can serve us - extraordinarily well.”—The Philadelphia Inquirer“A meticulous defense of science and objective analysis, [and] a rebuttal to the tribalism, knee-jerk partisanship and disinformation that taints our politics.”—San Francisco Chronicle “Brimming with surprising data and entertaining anecdotes.”—Financial Times  “[Pinker] makes a powerful case that the main line of history has been, since the Enlightenment, one of improvement.”—Scientific American “Let’s stop once in a while to enjoy the view—I’m glad Pinker is pushing for this in a world that does it too rarely… It’s hard not to be convinced.”—Quartz   “Enlightenment Now is formidable.”—Financial Times   “As a demonstration of the value of reason, knowledge, and curiosity, Enlightenment Now can hardly be bettered.”—The Boston Globe   “With a wealth of knowledge, graphs and statistics, a strong grasp of history, and an engaging style of writing…Enlightenment Now provides a convincing case for gratitude.”—Pittsburgh Post Gazette“A forceful defense of the democratic, humanist institutions that [Pinker] says brought about these changes, and a declaration that reason, science and humanism can solve the problems to come.”—Atlanta Journal-Constitution “A masterly defense of the values of modernity against ‘progressophobes’.”—Times Higher Education   “Enlightenment Now strikes a powerful blow against the contemporary mystifications being peddled by tribalists on both the left and the right.”—Reason  “Pinker presents graphs and data which deserve to be reckoned with by fair-minded people. His conclusion is provocative, as anything by Pinker is likely to be.” —Colorado Springs Gazette“Elegantly [argues] that in various ways humanity has every reason to be optimistic over life in the twenty-first century…. A defense of progress that will provoke deep thinking and thoughtful discourse among his many fans.”—Booklist“Pinker defends progressive ideals against contemporary critics, pundits, cantankerous philosophers, and populist politicians to demonstrate how far humanity has come since the Enlightenment…In an era of increasingly “dystopian rhetoric,” Pinker’s sober, lucid, and meticulously researched vision of human progress is heartening and important.”—Publishers Weekly   “[An] impeccably written text full of interesting tidbits from neuroscience and other disciplines…The author examines the many ways in which Enlightenment ideals have given us lives that our forebears would envy even if gloominess and pessimism are the order of the day.” —Kirkus ReviewPraise for The Better Angels of Our Nature:“If I could give each of you a graduation present, it would be this—the most inspiring book I've ever read."—Bill Gates (May, 2017) About the Author STEVEN PINKER is the Harvard College Professor of Psychology at Harvard University. A two-time Pulitzer Prize finalist and the winner of many awards for his research, teaching, and books, he has been named one of Time's 100 Most Influential People in the World Today and Foreign Policy's 100 Global Thinkers. See all Product description</t>
  </si>
  <si>
    <t>Teach Yourself To Think Review An inspiring man with brilliant ideas. De Bono never ceases to amaze with his clarity of thought. (Richard Branson) From the Back Cover The classic work of intelligent self-empowermentOur happiness and success depend on clear thinking. But too many of us are compromised by confusion, trying to do too much at once, and not knowing what to do next.In Teach Yourself to Think, Edward de Bono shows that good thinking depends on a simple five-stage process that anyone can learn if they try. It will enable you to assess your goals, sort available information, identify the available choices, make a decision and, finally, turn thought into action.This book offers brilliant advice for anyone who needs to be able to respond to and deal with a vast range of situations at work and in life quickly, efficiently and intelligently. See all Product description</t>
  </si>
  <si>
    <t>Enlightenment Now: The Case for Reason, Science, Humanism, and Progress Review One of The Guardian’s “Books to Buy in 2018”“An excellent book, lucidly written, timely, rich in data and eloquent in its championing of a rational humanism that is — it turns out — really quite cool.”—New York Times Book Review"The world is getting better, even if it doesn’t always feel that way. I’m glad we have brilliant thinkers like Steven Pinker to help us see the big picture. Enlightenment Now is not only the best book Pinker’s ever written. It’s my new favorite book of all time.”—Bill Gates“A terrific book…[Pinker] recounts the progress across a broad array of metrics, from health to wars, the environment to happiness, equal rights to quality of life.”—Nicholas Kristof, The New York Times"Steven Pinker’s mind bristles with pure, crystalline intelligence, deep knowledge and human sympathy."—Richard Dawkins   “Pinker is a paragon of exactly the kind of intellectual honesty and courage we need to restore conversation and community.”—David Brooks, The New York Times   “[Enlightenment Now] is magnificent, uplifting and makes you want to rush to your laptop and close your Twitter account.”—The Economist “If 2017 was a rough year for you, look no further than Steven Pinker’s engaging new book, Enlightenment Now, to cheer you up. Conceived before Donald Trump even announced his candidacy, it could not have been better timed to clarify — and, for some, refute — the habits of mind that brought Trump and the GOP to power.”—The Washington Post“Vindication has arrived in the form of Steven Pinker’s latest book. Enlightenment Now: The Case for Reason, Science, Humanism, and Progress is remarkable, heart-warming, and long overdue."—Christian Science Monitor“Pinker is a paragon of exactly the kind of intellectual honesty and courage we need to restore conversation and community, and the students are right to revere him.” —The Seattle Times  “[A] magisterial new book…Enlightenment Now is the most uplifting work of science I’ve ever read.”—Science Magazine   “A passionate and persuasive defense of reason and science…[and] an urgently needed reminder that progress is, to no small extent, a result of values that have served us - and can serve us - extraordinarily well.”—The Philadelphia Inquirer“A meticulous defense of science and objective analysis, [and] a rebuttal to the tribalism, knee-jerk partisanship and disinformation that taints our politics.”—San Francisco Chronicle “Brimming with surprising data and entertaining anecdotes.”—Financial Times  “[Pinker] makes a powerful case that the main line of history has been, since the Enlightenment, one of improvement.”—Scientific American “Let’s stop once in a while to enjoy the view—I’m glad Pinker is pushing for this in a world that does it too rarely… It’s hard not to be convinced.”—Quartz   “Enlightenment Now is formidable.”—Financial Times   “As a demonstration of the value of reason, knowledge, and curiosity, Enlightenment Now can hardly be bettered.”—The Boston Globe   “With a wealth of knowledge, graphs and statistics, a strong grasp of history, and an engaging style of writing…Enlightenment Now provides a convincing case for gratitude.”—Pittsburgh Post Gazette“A forceful defense of the democratic, humanist institutions that [Pinker] says brought about these changes, and a declaration that reason, science and humanism can solve the problems to come.”—Atlanta Journal-Constitution “A masterly defense of the values of modernity against ‘progressophobes’.”—Times Higher Education   “Enlightenment Now strikes a powerful blow against the contemporary mystifications being peddled by tribalists on both the left and the right.”—Reason  “Pinker presents graphs and data which deserve to be reckoned with by fair-minded people. His conclusion is provocative, as anything by Pinker is likely to be.” —Colorado Springs Gazette“Elegantly [argues] that in various ways humanity has every reason to be optimistic over life in the twenty-first century…. A defense of progress that will provoke deep thinking and thoughtful discourse among his many fans.”—Booklist“Pinker defends progressive ideals against contemporary critics, pundits, cantankerous philosophers, and populist politicians to demonstrate how far humanity has come since the Enlightenment…In an era of increasingly “dystopian rhetoric,” Pinker’s sober, lucid, and meticulously researched vision of human progress is heartening and important.”—Publishers Weekly   “[An] impeccably written text full of interesting tidbits from neuroscience and other disciplines…The author examines the many ways in which Enlightenment ideals have given us lives that our forebears would envy even if gloominess and pessimism are the order of the day.” —Kirkus ReviewPraise for The Better Angels of Our Nature:“If I could give each of you a graduation present, it would be this—the most inspiring book I've ever read."—Bill Gates (May, 2017) About the Author Steven Pinker is the Harvard College Professor of Psychology at Harvard University. A two-time Pulitzer Prize finalist and the winner of many awards for his research, teaching, and books, he has been named one of Time's 100 Most Influential People in the World Today and Foreign Policy's 100 Global Thinkers. See all Product description</t>
  </si>
  <si>
    <t>A Geometry of Approximation: Rough Set Theory: Logic, Algebra and Topology of Conceptual Patterns (Trends in Logic) Review From the reviews:“A collection of excursions into many areas related to rough set theory … . This book is intended for researchers and graduate students in mathematics, logic and computer science.” (Jerzy W. Grzymała-Busse, Mathematical Reviews, Issue 2011 m) About the Author Piero Pagliani: After studies in Logic, Philosophy of Science, Linguistic, Mathematics and Computer Science, Piero Pagliani graduated in Philosophy at the State University of Milan. Italy. After serving large IT companies, at present Piero Pagliani is a knowledge management consultant. A researcher in the field of algebraic logic and expert systems, he is the author of a number of scientific papers and co-author of three books on Rough Set Theory published by Physica-Verlag. Piero Pagliani had been a lecturer in Model Theory at the Faculty of Computer Science of the University of Rome "La Sapienza" and gave talks and lectures in China, France, Germany, Japan, Poland, Romania, Canada, USA and India, where he collaborates with the Calcutta Logic Circle and the Department of Pure Mathematics of the University of Calcutta.Mihir K. Chakraborty: Received Masters Degree in Pure Mathematics from the university of Calcutta and Ph. D. in Functional Analysis from the University of Kalyani, West Bengal, India. Tought in several universities. At present Professor of Pure Mathematics, University of Calcutta. Held visiting assignments in variuos institutions and universities of India and abroad. Founder of Calcutta logic circle and mebber of many academic bodies of India and abroad e.g. the editorial board of TRS. Published about 100 articles in international journals. Research interest : Logic, Rough Set Theory, Fuzzy set Theory, Many valued Logics, Non-monotonic Logics, Algebraic Logic ,Functional Analysis, Foundation and philosophy of mathematics and science.</t>
  </si>
  <si>
    <t>Down Girl: The Logic of Misogyny Review Down Girl leaves the reader wanting more, and Manne eagerly invites both scholars and her general audience to fill in those gaps. Rich conversations and literatures will surely follow in this book's wake. (Thomas E. Randall, Hypatia Reviews)Despite its somber topic, Kate Manne's Down Girl made me very happy, exhilarated indeed by its insight, analytical clarity, and committed engagement with a major issue of justice. I've been thinking and teaching about sexism and misogyny for a long time, but this book opened up fresh perspectives, for example in its convincing distinction between sexism as a set of beliefs and misogyny as an enforcement strategy. Each thoughtful person will have her own sense of where to locate the root of injustice to women, but Manne's cogent argument that misogyny is primarily about the demand that women give support, service, and care is surely at least one big part of the story of our turbulent times. (Martha C. Nussbaum, School of Law and Department of Philosophy, University of Chicago)Persuasively defining 'misogyny' as hostile, demeaning, shaming, and punitive treatment of women, Down Girl brings out the misogynist logic of contemporary culture with wit and urgency. In this book 'misogyny' emerges as the law enforcement branch of patriarchy, and thus as a concept that fully deserves a place alongside 'patriarchy' and 'sexism' as a fundamental tool for feminist analysis. Combining conceptual clarity with passionate commitment, Down Girl is indispensable reading for anyone who wishes to understand the ugly strand of hostility to women that has surfaced in recent years in our so-called advanced Western societies. (Toril Moi, Duke University)Kate Manne's brilliant Down Girl is a welcome antidote to the view that philosophy is (or should be)Kate Manne has written a deeply moving and powerful book. It is politically engaged philosophical analysis at its best. (Sarah Song, University of California, Berkeley)Manne's important new book deploys the tools of analytic moral philosophy to construct an arresting account of the logic of misogyny. It is sure to become a key reference point for future discussions of this vital, but hitherto sadly neglected, topic. (John Tasioulas, King's College London)Manne offers us a deep, insightful, and thought-provoking (if depressing)Manne's Down Girl: The Logic of Misogyny is excruciatingly well-timed, providing a theoretical framework for a phenomenon baring itself before us, perverse and pervasive... Down Girl reminds us that while revealing individual misogynists is hard, uprooting misogyny is much harder. (Carlos Lozada, The Washington Post)Manne brings a fresh analysis to our assumed understanding of misogyny and the related term sexism. As a feminist and moral philosopher... not a single book or article-length treatment [in the field] had been devoted to unpacking what it is and how it works. Historians, pay attention. Manne has stepped up to fill this gap... Manne as a feminist philosopher breaks new ground in a field that is in need of new perspectives...Having fought for recognition for the legitimacy of their method, feminist philosophers are firmly committed to excavating the political, epistemological, and moral aspects of gender relations. Down Girl should encourage historians who trace changes in the meaning and the context of language to revisit some of the old standby terms of feminism. (Lilian Calles Barger, Society for US Intellectual History)Down Girl: The Logic of Misogyny by feminist philosopher Kate Manne... argues that misogyny pits women against each other: the good wife vs. "feminazis." At a time when high-profile sexual predators have been exposed, I can't imagine a more relevant read. (Carrie Tirado Bramen, Times Higher Education) About the Author Kate Manne is Assistant Professor of philosophy at Cornell University, having previously been a junior fellow at the Harvard Society of Fellows from 2011-2013. She works in moral, social, and feminist philosophy. Her work has appeared in The New York Times, The Times Literary Supplement, The Chronicle of Higher Education, The Huffington Post, and The New Philosopher, as well as academic journals. Her lead essay for a forum on misogyny in The Boston Review was one of their '25 most-loved essays' for 2016. She has also been a winner of the American Philosophical Association (APA)'s annual op-ed contest.</t>
  </si>
  <si>
    <t>Quantum Mechanics (A Ladybird Expert Book) (Ladybird Expert Series) Review Jim Al-Khalili has done an admirable job of condensing the ideas of quantum physics from Max Planck to the possibilities of quantum computers into brisk, straightforward English (The Times) About the Author Professor Jim Al-Khalili, OBE, is a physicist, author and broadcaster based at the University of Surrey. He received his PhD in theoretical nuclear physics in 1989 and has published over a hundred research papers on quantum physics. His many popular science books have been translated into twenty-six languages. He is a recipient of the Royal Michael Faraday medal and the Institute of Physics Kelvin Medal. In 2016 he received the inaugural Stephen Hawking Medal for Science Communication. He lives in Southsea, Hampshire, with his wife Julie.</t>
  </si>
  <si>
    <t>Metaphysics About the Author Aristotle (384 BC - 322 BC) was a Greek philosopher, a student of Plato and teacher of Alexander the Great. His writings cover many subjects, including physics, metaphysics, poetry, theater, music, logic, rhetoric, linguistics, politics, government, ethics, biology, and zoology. Together with Plato and Socrates (Plato's teacher), Aristotle is one of the most important founding figures in Western philosophy. Aristotle's writings were the first to create a comprehensive system of Western philosophy, encompassing morality and aesthetics, logic and science, politics and metaphysics. Aristotle's views on the physical sciences profoundly shaped medieval scholarship, and their influence extended well into the Renaissance, although they were ultimately replaced by Newtonian physics. In the zoological sciences, some of his observations were confirmed to be accurate only in the 19th century. His works contain the earliest known formal study of logic, which was incorporated in the late 19th century into modern formal logic. In metaphysics, Aristotelianism had a profound influence on philosophical and theological thinking in the Islamic and Jewish traditions in the Middle Ages, and it continues to influence Christian theology, especially the scholastic tradition of the Catholic Church. His ethics, though always influential, gained renewed interest with the modern advent of virtue ethics. All aspects of Aristotle's philosophy continue to be the object of active academic study today. Though Aristotle wrote many elegant treatises and dialogues (Cicero described his literary style as "a river of gold"), it is thought that the majority of his writings are now lost and only about one-third of the original works have survived.</t>
  </si>
  <si>
    <t>Eastern Body, Western Mind: Psychology and the Chakra System as a Path to the Self</t>
  </si>
  <si>
    <t>Frequency: The Power of Personal Vibration Review "Penney Peirce clarifies many of the energy principles that have previously been unacknowledged, but which we can now intentionally use to keep ourselves healthy and improve the realities we live in. I laughed out loud when I read this book, and enjoyed it immensely." ---Richard Bartlett, author of Matrix Energetics About the Author The author of The Intuitive Way and The Present Moment, Penney Peirce is an internationally respected clairvoyant empath and pioneer in the field of intuition development.Laural Merlington has recorded well over one hundred audiobooks, including works by Margaret Atwood and Alice Hoffman, and is the recipient of several AudioFile Earphones Awards. An Audie Award nominee, she has also directed over one hundred audiobooks.</t>
  </si>
  <si>
    <t>Metaphysic in Three Books</t>
  </si>
  <si>
    <t>Quantum Healing</t>
  </si>
  <si>
    <t>Quantum Healing (Deepak Chopra) From the Publisher "Here is an extraordinary new approach to healing by an extraordinary physician-writer -- a book filled with the mystery, wonder, and hope of people who have experienced seemingly miraculous recoveries from cancer and other serious illnesses. Dr.. Deepak Chopra, a respected New England endocrinologist, began his search for answers when he saw patients in his own practice who completely recovered after being given only a few months to live. In the mid-1980's he returned to his native India to explore Aruyveda, humanities most ancient healing tradition. Now he has brought together the current research of Wetern medicine, neuoscience, and physics with the insights of Ayurvedic theory to show that the human body is controlled by a "network of intelligence" grounded in quantum reality. Not a superficial psychological state, this intelligence lies deep enough to change the basic pattenrs that design our physiology -- with the potential to defeat cancer, heart disease, and even aging itself. in this inspiring and pioneering work, Dr. Chopra offers us both a fascinating intellectual journey and a deeply moving chronicle of hope and healing. From the Inside Flap xtraordinary new approach to healing by an extraordinary physician-writer -- a book filled with the mystery, wonder, and hope of people who have experienced seemingly miraculous recoveries from cancer and other serious illnesses.&lt;br&gt;&lt;br&gt; Dr.. Deepak Chopra, a respected New England endocrinologist, began his search for answers when he saw patients in his own practice who completely recovered after being given only a few months to live. In the mid-1980's he returned to his native India to explore Aruyveda, humanities most ancient healing tradition. Now he has brought together the current research of Wetern medicine, neuoscience, and physics with the insights of Ayurvedic theory to show that the human body is controlled by a "network of intelligence" grounded in quantum reality. Not a superficial psychological state, this intelligence lies deep enough to change the basic pattenrs that design our physiology -- with the potential to defeat cancer, heart disease, and even aging itself. in th</t>
  </si>
  <si>
    <t>Metaphysics: A Very Short Introduction (Very Short Introductions) Review It manages to be jargon-free without sacrificing rigour and complexity. (Times Higher Education Supplement) About the Author Stephen Mumford is Professor of Metaphysics at the Department of Philosophy, University of Nottingham. He is also Head of the School of Humanities and Dean of the Faculty of Arts. He has written many papers and books in metaphysics, including a number of more popular works intended for a non-specialist audience including articles in Times Higher Education magazine, encyclopaedias, and magazines. His most famous book is Dispositions (Oxford, 1998) but he also authored Laws in Nature (Routledge, 2004), Getting Causes from Powers (with Rani Lill Anjum, Oxford, 2011) and Watching Sport: Aesthetics, Ethics and Emotions (Routledge, 2011). He is a frequent public speaker at both academic conferences and more popular events and has delivered talks in around 30 countries.</t>
  </si>
  <si>
    <t>Eastern Body, Western Mind: Psychology and the Chakra System As a Path to the Self Review "Judith . . . Invites the reader to explore multidimensional healing processes to bring the chakras into balance. . . . User-friendly, allowing the reader to view pertinent chapters through the use of subtitles and reference charts." ---Library Journal About the Author Anodea Judith is the founder and director of Sacred Centers and a groundbreaking thinker, writer, and spiritual teacher. She holds master's and doctoral degrees in psychology and human health, with lifelong studies of alternative medicine, yoga, mythology, and mystic spirituality.</t>
  </si>
  <si>
    <t>Metaphysic: In Three Books; Ontology, Cosmology, and Psychology (Classic Reprint)</t>
  </si>
  <si>
    <t>Relativity From AudioFile This version of Einstein's The Meaning of Relativity epitomizes the key difficulty with abridgments: The work becomes a slave to the format. Rather than an alluring example of literature or scholarship, this pivotal scientific work disintegrates into watered-down, cut-and-pasted facts and hypotheses. However, narrator Lopez-Morillas is excellent. With firm pacing and vocal confidence, he eases the listener through the jarring textual splices. His clarity of expression and diction are guiding lights that enable the listener to complete this audio journey. The technical quality of this audiobook is above average, and the choice of both topic and reader are solid. Perhaps this would be a better choice in unabridged form. J.S.G. (c)AudioFile, Portland, Maine</t>
  </si>
  <si>
    <t>Frequency: The Power of Personal Vibration Review "In this potent and evocative exploration of the new art and science of frequency dynamics, Peirce brings profound knowledge and speculation that inspires as it excites. If applied across many disciplines, it provides a basis for new ways of being and doing, health and creativity."—Jean Houston, PhD, author of Jump Time and A Passion for the Possible"We are all affected by positive and negative energy whether we realize it or not. With the wisdom contained in this book, you will learn how to raise the level of your vibration—your frequency—to benefit yourself and humankind in miraculous ways."—Masaru Emoto, author of The Hidden Messages in Water"Many indicators tell us we are about to experience a rapid transition to a new world that will change the essential nature of who we are and how we understand reality. Transcending the coming chaos is possible with the toolset provided here. Frequency is an unprecedented gift for the person who is ready to evolve."—John L. Petersen, founder of The Arlington Institute and author of A Vision for 2012"Seeing ourselves as energy beings is the most important breakthrough of our times. In Frequency, Penney Peirce clarifies many of the energy principles that have previously been unacknowledged, but which we can now intentionally use to keep ourselves healthy and improve the realities we live in. I laughed out loud when I read this book, and enjoyed it immensely."—Richard Bartlett, author of Matrix Energetics and Physics of Miracles About the Author Penney Peirce is an internationally recognized pioneer in the field of intuition development and personal transformation. A coach and advisor to business leaders, psychologists, and spiritual seekers of every kind, she has been affiliated with The Center for Applied Intuition, The Institute for the Study of Conscious Evolution, and The Arlington Institute. She is the author of Leap of Perception, Frequency, and The Intuitive Way.</t>
  </si>
  <si>
    <t>Relativity (Listen to Genius) About the Author Coming soon... From AudioFile [Editor's Note: The following is a combined review with THEORIES OF THE UNIVERSE, RELIGION AND SCIENCE, and MY EXPERIMENTS WITH TRUTH.]--The Listen to a Genius series is a collection of CD reissues of recordings made by Audio Scholar in the 1990s. The idea--to present a cross section of writings by the world's greatest thinkers--is admirable. But while the production quality and narration are generally excellent, the series has some problems. First, the complete absence of liner notes is a disappointment. More importantly, the abridgments of these great works are often so drastic that they fail to provide a coherent introduction to the author's work. In his preface to RELATIVITY, for example, Einstein writes that his book requires "a fair amount of patience and force of will on the part of the reader." Indeed, a work of this complexity would have a reader continually rereading, something that is impractical in the audio medium. As a result, this recording will likely appeal only to those with a solid background in physics or mathematics, despite Einstein's remarkably lucid prose and the unflinching Julian Lopez-Morillas, who delivers it with clarity. Similar flaws bog down THEORIES OF THE UNIVERSE, also read by Lopez-Morillas. Though Stephen Hawking gets top billing, he is the author of only one of the four selections in this recording. His contribution, like his famous book A BRIEF HISTORY OF TIME (millions sold, perhaps hundreds read and understood), has fascinating and memorable passages but is altogether impenetrable to the non-physicist. The high point of the recording, rather, is Paul Thagard's "Conceptual Revolutions," an erudite but accessible look at the major leaps in scientific thought. Bertrand Russell's RELIGION AND SCIENCE is much easier to digest. Published in 1935, it looks at the conflicts between these two integral parts of human culture. The writing is clear, and the abridgment, while it retains only a fraction of the original work, is tidy if not seamless. David Case sounds pedantic at first, but once listeners warm to him, they'll be happy to have exchanged Einstein's quantum physics for this introduction to Russell's metaphysics. Mohandas Gandhi's MY EXPERIMENTS WITH TRUTH (1925) is an altogether different kind of philosophy. Frederick Davidson has chosen to read this autobiography of India's great spiritual leader with an affected accent, an odd choice in a work of nonfiction. But it works: It helps to ground a rambling piece of writing, helping this title to come closest to fulfilling the aim of the Listen to a Genius series. D.B. © AudioFile 2002, Portland, Maine-- Copyright © AudioFile, Portland, Maine</t>
  </si>
  <si>
    <t>The Metaphysics (Penguin Classics) About the Author Aristotle was born in 384BC. For twenty years he studied at Athens at the Academy of Plato, on whose death in 347 he left, and some time later became tutor to Alexander the Great. On Alexander's succession to the throne of Macedonia in 336, Aristotle returned to Athens and established his school and research institute, the Lyceum. After Alexander's death he was driven out of Athens and fled to Chalcis in Euboea where he died in 322. His writings profoundly affected the whole course of ancient and medieval philosophy.  Hugh Lawson-Tancred was born in 1955 and educated at Eton and Balliol College, Oxford. He is a Departmental Fellow in the Department of Philosophy at Birkbeck College in the University of London. He has published extensively on Aristotle and Plato and is currently engaged in research in computational linguistics. He translates widely from the Slavonic and Scandinavian languages. He is married with a daughter and two sons and lives in North London and Somerset.</t>
  </si>
  <si>
    <t>Quantum Healing: Exploring the Frontiers of Mind Body Medicine Amazon.com Review Early on in Quantum Healing, Deepak Chopra asks an interesting question: Why, when your body mends a broken arm, is it not considered a miracle, but when your body rids itself of cancer, it is? Chopra believes the two phenomena spring from the same well, that the body is capable of doing much more than we assume it can. He calls this ability to cure disease from within "quantum healing," and shows how we're all capable of it. He believes intelligence exists everywhere in our bodies, in each of our 50 trillion cells, and that therefore each cell knows how to heal itself. It's a fascinating assertion, one that remains unprovable by science but overwhelmingly true by anecdote. From the Inside Flap Here is an extraordinary new approach to healing by an extraordinary physician-writer -- a book filled with the mystery, wonder, and hope of people who have experienced seemingly miraculous recoveries from cancer and other serious illnesses.Dr. Deepak Chopra, a respected New England endocrinologist, began his search for answers when he saw patients in his own practice who completely recovered after being given only a few months to live. In the mid-1980's he returned to his native India to explore Aruyveda, humanities most ancient healing tradition. Now he has brought together the current research of Wetern medicine, neuoscience, and physics with the insights of Ayurvedic theory to show that the human body is controlled by a "network of intelligence" grounded in quantum reality. Not a superficial psychological state, this intelligence lies deep enough to change the basic pattenrs that design our physiology -- with the potential to defeat cancer, heart disease, and even aging itself. in this inspiring and pioneering work, Dr. Chopra offers us both a fascinating intellectual journey and a deeply moving chronicle of hope and healing.</t>
  </si>
  <si>
    <t>Metaphysics Translation Commentary and Introduction</t>
  </si>
  <si>
    <t>Eastern Body, Western Mind</t>
  </si>
  <si>
    <t>Relativity: The Special and General Theory</t>
  </si>
  <si>
    <t>Metaphysics - Aristotle</t>
  </si>
  <si>
    <t>Quantum Healing: Exploring the Frontiers of Mind/Body Medicine About the Author DEEPAK CHOPRA MD, FACP, is a world renowned pioneer in integrative medicine and personal transformation, the founder of the Chopra Foundation, and cofounder of  Jiyo.com and the Chopra Center for Wellbeing. TIME magazine has described Dr. Chopra as "One of the top 100 heroes and icons of the century.” Dr. Chopra is Board Certified in Internal Medicine, Endocrinology and Metabolism, a Fellow of the American College of Physicians, Clinical Professor in Medicine at the University of California, San Diego, Researcher, Neurology and Psychiatry, at Massachusetts General Hospital, Adjunct Professor at Kellogg School of Executive Management at Northwestern, Adjunct Professor at Columbia Business School, Columbia University and Professor of Consciousness Studies at Sofia University.  The World Post and The Huffington Post global internet survey ranked “Chopra #17 influential thinker in the world and #1 in Medicine.”  In conjunction with his medical achievements, he is recognized as a prolific author of more than 85 books translated into over forty-three languages, with twenty-five New York Times Bestsellers including You Are the Universe  (February 2017, Harmony). Excerpt. © Reprinted by permission. All rights reserved. 1 AFTER THE MIRACLE Several times in my medical career I have been privileged to witness miraculous cures. The most recent began last year when a 32-­year-­old Indian woman came to see me in my office outside Boston. She sat quietly facing me in a blue silk sari. To keep her composure, she clasped her hands tightly in her lap. Her name was Chitra, she said, and together with her husband, Raman, she ran a neighborhood import store in New York City. A few months earlier, Chitra had noticed a small lump in her left breast that was sensitive to the touch. She underwent surgery to remove it, but unfortunately the surgeon found that the lump was malignant. When he explored further, he detected that the cancer had spread to her lungs. After removing the diseased breast and a large portion of tissue around it, Chitra’s doctor gave her initial doses of radiation and then placed her on intensive chemotherapy. This is standard procedure for treating breast cancer and saves many lives. But the lung cancer was going to be much harder to treat; it was obvious to everyone that Chitra was in a very precarious position. Examining her, I noticed that she was very anxious. When I tried to reassure her, she surprised me with a touching statement: “I don’t mind for myself if I have to die, but my husband will be so lonely without me. Sometimes I pretend to be asleep and then sit up all night, just thinking about him. I know Raman loves me, but after I’m gone, he will start seeing American girls. I can’t bear to lose him to an American girl.” She stopped and looked at me with suffering in her eyes. “I know I shouldn’t say that, but I think you understand.” You do not get used to the sorrow that cancer creates, but I felt a deeper sorrow from knowing that time was Chitra’s enemy. For the moment, she still looked healthy. She had even managed to hide her disease from her relatives, dreading having to be watched as she wasted away. We both knew it was going to be very bad for her. No one can say that he knows a cure for advanced breast cancer. Conventional therapy had provided all that it could for Chitra. Given that her cancer had already spread to another organ, the statistics said that her chance of surviving for five years was less than 10 percent, even with the most intensive routine of chemotherapy that could be safely administered. I asked her to start a new course of treatments, as prescribed by Ayurveda. Like me, Chitra had grown up in India, but she had little idea of Ayurveda. Her grandparents’ generation was the last to “believe” in it, I would imagine; today, every progressive Indian living in a big city would prefer Western medicine if he could afford it. To explain to Chitra why I wanted her seemingly to turn her back on progress, I told her that her cancer was not just a physical disease but a holistic one. Her whole body knew she had cancer and was suffering from it; a tissue sample taken from her lungs would show that malignant cells had migrated there, while a sample from her liver would be negative. Yet, her liver had the same blood coursing through it, and therefore it picked up the signals of disease that were coming from the lungs. This in turn affected its own functions. Similarly, when she felt pain in her chest or had to sit down owing to shortness of breath, signals were racing throughout her body, going to and from her brain. Sensing the pain, her brain had to respond to it. The fatigue she was feeling, along with her depression and anxiety, was a brain response that had physical consequences. So it was wrong to think of her cancer as just an isolated tumor that needed to be destroyed. She had a holistic disease and for that she needed holistic medicine. The word holistic, which tends to offend orthodox doctors, simply means an approach that includes the mind and body together. I believe Ayurveda does this better than any alternative, although it may not be very apparent on the surface. In fact, many well-­publicized mind-­body techniques such as hypnosis and biofeedback are far more flashy than Ayurveda. If Chitra had gotten sick at home in Bombay, her grandmother might have fixed her some special meals, brought home medicinal herbs in a brown paper sack from the Ayurvedic pharmacy, and insisted that she stay in bed. Various purgatives and oil massages might be prescribed to clean the body of toxins generated by the cancer. If there was a spiritual tradition in the family, she would have begun to meditate. In essence, I was going to have her do these same things, with a few additions. There is as yet no scientific reason why any of this should work, except that it does. Ayurveda has hit on something deep in nature. Its knowledge is rooted not in technology but in wisdom, which I would define as a reliable understanding of the human organism gathered over many centuries. “I want you to go to a special clinic outside Boston for a week or two,” I told Chitra. “Some things that will happen to you there will seem highly unusual. You are used to the idea of a hospital as a place with respirators, IV tubes, transfusions, and chemotherapy. By that standard, what we will do for you at this clinic will seem like nothing. Basically, I want to get your body into a deep, deep state of rest.” Chitra was a trusting person; she agreed to go. In part, of course, she had no alternative. Modern medicine had done all it could, using the strategy of physical assault on her cancer. The initial advantage of assaulting a disease is that you hope to wipe it out physically as soon as possible. The tremendous disadvantage is that the whole body is damaged in the assault on one of its parts. In the case of chemotherapy, there is the very real danger that the immune system will become so weakened that the door is opened for other cancers to develop in the future. However, untreated breast cancer is considered deadly, and today’s medicine is good at wiping it out over the short run. In a climate of opinion ruled by fear, people prefer to run the risks of the cure rather than the disease. I referred Chitra to the clinic where I work, in Lancaster, Massachusetts. She stayed for a week and received treatments; she also learned an outpatient program to use at home that included a change of diet, some Ayurvedic herbs, a specific daily routine including simple yoga exercises, and instruction in meditation. These measures look different on the surface, but underneath they all aimed at bringing her day-­to-­day existence to a settled, restful state, building a foundation for healing. In Ayurveda, a level of total, deep relaxation is the most important precondition for curing any disorder. The underlying concept is that the body knows how to maintain balance unless thrown off by disease; therefore, if one wants to restore the body’s own healing ability, everything should be done to bring it back into balance. It is a very simple notion that has profound consequences. Chitra was also given two special mental techniques that went directly to the root of her cancer. (I will say more about these later.) Chitra followed her program faithfully and came back to see me every six weeks. She also continued the course of chemotherapy set up by her doctor at home in New York. When we talked about that I said, “If I could confidently put you on nothing but Ayurveda, I would—­the deterioration in your physical state would then be much less. But you came to me a very sick woman, and we know that the chemotherapy works as an outside approach. Let’s combine the outer and the inner and hope that they add up to a real cure.” For almost a year I followed Chitra’s progress. She always listened with a trusting attitude, yet as she returned for each visit, it was clear that she was not improving. Her lung X rays were still bad, her shortness of breath grew worse, and she began to look weaker and more dejected as the disease advanced. Her voice took on a note of panic. Finally the day came when Chitra did not show up for her appointment. I waited out the week and then called her home. The news was not good. Chitra’s husband, Raman, told me that she had suddenly developed a high fever and had to be hospitalized over the weekend. For some time her lungs had been seeping fluid into the pleural cavity that surrounds them, and her doctor suspected that an infection had set in. Given her grim prognosis, there was no guarantee that Chitra would ever leave the hospital. Then a very curious thing happened. After a day or two on antibiotics, Chitra’s fever went from 104 degrees F. back down to normal, which puzzled her attending physician. It is very unusual for a high-­grade fever to reverse itself so rapidly if the underlying cause is an infection in a terminally ill patient. Could there be another cause besides infection? He decided to take chest X rays, and the next day Raman called me sounding both exhilarated and confused.</t>
  </si>
  <si>
    <t>Cretacolor Black Box Charcoal Drawing Set of 20 - Tin Box (Free Brustro Artists' Sketch Book A5) Size:Tin Box Set of 20 Cretacolor is a leading dry media manufacturer based in Austria where all its products have been manufactured.Cretacolor have crafted the finest Charcoal art materials for centuries, and their pencils have been in the sketch boxes of artists the world over. Explore charcoal products as well as Monolith Graphite for sketching and drawing. The ultimate charcoal drawing kit is ideal for Sketching, drawing &amp; finished art. The Black Box Drawing Set of 20 includes 3 Charcoal Pencils soft, medium &amp; hard, 3 Nero Pencils soft, medium, extra hard, 2 Monolith Graphite 6B, 9B, 5 grades of compressed charcoal, 4 willow charcoal sticks, 1 charcoal block, 1 kneaded eraser and 1 paper blending stick, all in an elegant lithographed tin. Get Free Brustro Artists' Sketch Book Wiro or Stitched bound ( As per availability )</t>
  </si>
  <si>
    <t>Creates &amp; Designs Artist's Handmade Paper Drawing Book Artists's drawing book by Creates and Designs, made from eco-friendly, recycled, wood-proof handmade paper.</t>
  </si>
  <si>
    <t>Camel Camlin Kokuyo 9900504 Colouring Kit Combo 199 Everything your child will need to begin painting. Camlin presents a range of good quality, non-toxic water colours in cake form with excellent colouring strength developed specially for students. Item includes: Box of Water Colour Cake - 24 shades, Drawing Book - 1 quantity, Sketch pen (12 Shades), 4 Brushes .</t>
  </si>
  <si>
    <t>Brustro Artists' Sketch Book Wiro Bound A5-160 GSM , 120 pages Acid free Size:A5 Wiro Brustro Providesa Finest Papers For Drawing, Sketching And Pastel Work. This Top Of The Range Cartridge Paper Offers Excellent Tooth For All Drawing Techniques And Takes Light Watercolour Work Extremely Well. Capture Sketches And Quick Studies In Artists' Sketch Books . Brustro is a registered trademark of Creative Hands Art Materials Pvt. Ltd.</t>
  </si>
  <si>
    <t>Prahaas Drawing Book with Butter Paper, 15 X 11 Inches Artwork Cover Page, Prahaas Drawing book with Butter Paper Multi-purpose drawing book: This is a book that can be used anywhere and anytime. Whether you are a student, an engineer, an architect or even a kid, this drawing book is perfect for you. Highly durable skechpad: This drawing is not like many other drawing books that easily tear off when erasing or even drawing. It packs with solid and butter paper making your drawing experience as good as possible. Awesome gift for anyone: If you are looking for a gift for someone, well, this book is a perfect gift. It is beautiful, durable and can be used by anyone. This book can be given as a gift in ceremonies like a birthday party, during Christmas and so much more.</t>
  </si>
  <si>
    <t>Red Colour Premium drawing book, awesome sketch pad that packs with butter paper for the best experience, 11.69 X 8.26 Inches sketch pad that is comfortable to use by Prahaas Prahaas Drawing book with Butter Paper Multi-purpose drawing book: This is a drawing book that can be used anywhere and anytime. Whether you are a student, an engineer, an interior designer, an architect or even a kid, this drawing book is perfect for you. Highly durable sketchpad: This drawing is not like many other drawing books that easily tear off when erasing or even drawing. It packs with solid and butter paper making your drawing experience as good as possible. Awesome gift for anyone: If you are looking for a gift to buy for someone, well, this drawing book is a perfect gift. It is beautiful, durable and can be used by anyone. This drawing book can be given as a gift in ceremonies like a birthday party, during Christmas and so much more. Full satisfaction guaranteed: As a brand, we honestly believe in quality and not quantity. We always like to see our customers happy and that is why we never sell fake products. Our products are tested over and over again to ensure that it gives you the best user experience. Place your order now! PRODUCT DESCRIPTION Are you searching for the best drawing book that you can use to do your work as a worker or your projects or assignment as a student or just to draw for fun as a kid? Well, search no more because we got you covered. We have the best drawing book that is stylish, effective, durable, portable, eye-catching and comfortable to use. This drawing book has all the good qualities that a drawing book should have. It packs with butter paper making tryout drawing in it to be preserved and to also look nice. The butter paper is good and thick preventing it from tearing off easily and also adding an immense value to the book. The butter paper used in making this book helps to ensure that two draws are not smudged.</t>
  </si>
  <si>
    <t>GOLD LEAF 10 Sheets Kids Painting Set Scratch Paper Colorful Magic Scratch Art Painting Paper with Drawing Stick 2 Books Scratch Notepad has all the benefits of scratch paper, plus is convenient and portable! Create unique artwork, crafts, signs, cards and more! This scratch paper made with the finest paper with a rainbow of colors and patterns hidden underneath. Simply scratch off the black coating with the included wooden stylus</t>
  </si>
  <si>
    <t>Fabriano Drawing Book Spiral Bound (Landscape A5) The Fabriano Hardcover Artist Drawing Book in Landscape format features 60 sheets of 160gsm natural grain paper that is ideal for sketching, drawing, pastel, charcoal, pen and ink, gouache and light watercolour washes. Black hard cover is washable and the snag-free double wire binding allows you to open the book flat. FSC-certified, the paper is internally and externally sized. The absence of acid guarantees its inalterability over time. The individual shrink-wrapping protects the product and gaurantee its quality. Made in Italy. Available in 3 sizes.</t>
  </si>
  <si>
    <t>GIGIL 140gsm Square Sketch Book, Artist Pad, Brown Cover with 40 sheets and 80 pages, 11x11-inch Square shaped sketch book. Dimensions- (11x 11 inches). Made of fine paper- perfect for pencil sketching, water colors, sketch pens, pencil colors and many other mediums. It has 40 sheets (80 Pages) of 140 gsm. Our product is eco-friendly and has an attractive design. The unique square shaped sheets are also ideal for portraits, interior space depictions and fashion designers.</t>
  </si>
  <si>
    <t>Standard My Sketch Book, Artist Pad A3 Size (Multi Colour) It's an Artist Pad / Sketch Book Made of High Quality Natural Shade 149 gsm Drawing Paper that makes Colours come alive. Supported by extra thick Back Board for better support. Nicely bonded with suitable sized wiro. Sheets are perforated so can be separated as and when needed.Containing 50 Sheets(100 Pages) It can be used horizontal or vertical as needed. An ideal and very useful for Artists,Engineers,Architects,Students etc.</t>
  </si>
  <si>
    <t>Friends Gallery 24 pages Nature Loved Beautiful Smooth Italian Paper Perfect Cover for Drawing and Sketching, A3 Size This is a 24 pages Nature Loved Beautiful Smooth Italian Paper Perfect Cover for Drawing and Sketching. It has Soft paper quality 300 gsm craft paper. Exclusive design is digitally printed in hd for ultimate vibrancy, Glossy finish for durable elegance.</t>
  </si>
  <si>
    <t>Standard My Sketch Book, Artist Pad (Kite) It's an Artist Pad / Sketch Book Made of High Quality Natural Shade 140 gsm Drawing Paper that makes Colors come alive. Supported by extra thick Back Board for better support. Nicely bonded with suitable sized wiro. Sheets are perforated so can be separated as and when needed.Containing 50 Sheets(100Pages) Available in 2 type of covers. Can be used horizontal or vertical as needed. An ideal and very useful for Artists,Engineers,Architects,Students etc.</t>
  </si>
  <si>
    <t>GOONJ CREATIONS Handmade Travel the World Print, 20.32x13.97cm (Red) Colour:Travel the World Print Prefect of writing , sketching , doodling . Handmade paper of gsm 130+ used which gives you bleedproof sheet even after the use of water colour or acrylic . Totally 100% handcrafted .</t>
  </si>
  <si>
    <t>Bianyo Artist Quality Sketch Pad - Acid Free. 160 GSM. A4 Size. 35 Sheets Size:A4 The Perfect Sketch Pad For The Artist in All of Us. Enjoy drawing and sketching with this Premium quality sketch pad. Measuring 297 X 210 mm, it is the perfect art pad to take with you on field trips or walks and lets you capture interesting subjects that catches your eye. The A4 sketch pad has 35 Acid-free, Textured, Warm White pages of 160 gsm. Suitable for use with pastels, charcoal and pencils. So the next time you head out on a ramble or stroll, or if you are planning to go out and sketch the landscape, be sure to have this A4 Sketch Pad with you to capture the places, nature and views that you see along the way. Great gift for all ages.</t>
  </si>
  <si>
    <t>Faber-Castell Light House(Multicolor) Unique concept gift. Attractive lighthouse replica on the tin will appeal to children. Tin contains 33 sketch pens and 2 assorted coloring sticker sheets. Sea theme matt-finish stickers can be colored and used to decorate the lighthouse tin or more. Tin doubles up as an easy storage box.</t>
  </si>
  <si>
    <t>E-Tailor 100 Pages Handmade Vintage Genuine Leather Non-Blotting Paper Diary Foldable with Box (Brown)</t>
  </si>
  <si>
    <t>Standard My Sketch Book, Artist Pad Number Of Items:1 It's an Artist Pad / Sketch Book Made of High Quality Natural Shade 140 gsm Drawing Paper that makes Colors come alive. Supported by extra thick Back Board for better support. Nicely bonded with suitable sized wiro. Sheets are perforated so can be separated as and when needed.Containing 50 Sheets(100Pages) Available in 2 type of covers. Can be used horizontal or vertical as needed. An ideal and very useful for Artists,Engineers,Architects,Students etc.</t>
  </si>
  <si>
    <t>Camlin Kokuyo 4192567 24-Shade Full Size Colour Pencil Set (Assorted) Brighter colours made from high quality colour core bonded and embedded in superior wood which is easy to sharpen. Bright and easy transfer makes the art come alive. Different techniques of colour pencil usage mentioned on the pack.</t>
  </si>
  <si>
    <t>Classmate Drawing Book - A4, Soft Cover - Pack of 12 Classmate is India's No. 1 Notebook brand. Its range of more than 300 variants is custom made to take care of varying needs in notebooks, long books, practical books, drawing books &amp; reminder pads segments. These notebooks reach more than 65,000 outlets across the country.</t>
  </si>
  <si>
    <t>Animal (pop-up-book) Number Of Items:5 Watch different animals like camel and lion jump out as you turn each page of this colorful Pop-up Book.</t>
  </si>
  <si>
    <t>Derwent Academy Visual Art Diary Sketch Book, FSC Certified Acid Free 120 Pages (A5 Portrait) Derwent Academy Visual Art Diaries are ideal for colouring, sketching and drawing. Made from Derwent quality 100gsm acid free cartridge paper, this Visual Art Diary has 120 pages, durable double wire spiral spine and finished with a heavy duty polypropylene cover. Available in a range of orientation and sizes.</t>
  </si>
  <si>
    <t>Aone India Sketch Drawing Book (42cm X30cmX 3cm) Pack of 1 It's Sketch Book Made of High Quality Natural Shade 140 gsm Drawing Paper that makes Colors come alive. Supported by extra thick Board for better support. Nicely bonded with suitable sized wiro. Sheets are perforated so can be separated as and when needed.Containing 48 Sheets(96 Pages) . Can be used horizontal or vertical as needed. An ideal and very useful for Artists,Engineers,Architects,Students etc.</t>
  </si>
  <si>
    <t>Skoodle Alt Page Sketch Book Ideal for home and school use. Ideal for gifting to some one special. Description : Sketch book, alt page, hc.</t>
  </si>
  <si>
    <t>The Art of Encaustic Painting: Contemporary Expression in the Ancient Medium of Pigmented Wax About the Author Joanne Mattera is the author of several books, including Navajo Techniques for Today's Weaver (1975) and Rugweaving: Techniques for Two Harness (1979), both for Watson-Guptill. She lives in New York City.</t>
  </si>
  <si>
    <t>El Papa Francisco y El Nuevo Vaticano About the Author Robert Draper is a contributing writer to "National Geographic" and the" New York Times Magazine" and a correspondent for "GQ." He is the author of several books, including the "New York Times" bestseller "Dead Certain" and "Do Not Ask What Good We Do." David Yoder is a "National Geographic "magazine photographer and a National Geographic Society Explorer based in Milan and Rome.</t>
  </si>
  <si>
    <t>Lead Kindly Light: Pre-War Music and Photographs from the American South CD, Import What happens when a 78 collector marries a collector of antique photographs? Lead Kindly Light. Recordings of Rural Southern Music: Old Time, String Band Music from Appalachia, extremely rare Country Blues and African American gospel singing from 1924-1939. 159 Photographs from the Collection of Sarah Bryan reproduced in full color. 46 Audio Recordings from the 78RPM Record Collection of Peter Honig. 176-page hardcover book with 2 CDs. 8.5 inches x 6.5 inches. A portrait of the rural American South between the dawn of the twentieth century and World War II, Lead Kindly Light brings together two CDs of traditional music from early phonograph records and a fine hardcover book of never-before-published vernacular photography. North Carolina collectors Peter Honig and Sarah Bryan have spent years combing backroads, from deep in the Appalachian mountains to the cotton and tobacco lowlands, in search of the evocative music and images of the pre-War South. The music of Lead Kindly Light presents outstanding lesser-known recordings by early stars of recorded country music, as well as rarely- and never-reissued treasures by obscure country, blues, and gospel artists. The photographs, mainly images of the rural and small-town South, are richly textured depictions of family life, work, and fun, and the often accidental beauty of the vernacular snapshot.</t>
  </si>
  <si>
    <t>The Last Lions: Official Companion to the Motion Picture About the Author Dereck and Beverly Joubert are award-winning filmmakers from Botswana, with five Emmys and a Peabody to their names. Their mission is the conservation and understanding of the large predators and key African wildlife species that determine the course of all conservation in Africa. They have been filming, researching, and exploring in Africa for more than 25 years. Their coverage of unique predator behavior has resulted in 20 films, six books, and many articles for National Geographic magazine.</t>
  </si>
  <si>
    <t>Watercolour Landscapes Step-by-Step (Painting Step-by-Step) Review July 14 This new compilation offers a comprehensive guide to painting landscapes in watercolour, showing the results achievable with very different painting styles. There is information on materials, colour mixing, techniques - including spattering and dry brush, sketching, composition, perspective and tone. Eleven step-by-step demonstrations put all this information into practice. * Leisure Painter, The * Apr 14 This is another of Search Press's bind-ups of previous material and I'm still not sure whether I've reviewed it before or not - or maybe in a slightly different guise. They've got very good at this latterly and, rather than obvious joins where one book ends and another begins, the whole thing is now seamless. The material may not be new, but it's still sound and the reproduction is as fresh as it ever was, so this isn't resurrecting a corpse but bringing excellent material to a potential new audience at a very affordable price. As well as some technical pieces on things like perspective and composition, demonstrations from popular authors cover trees, water, snow, buildings and so on (and on). If you have other books by these authors, you'd need to check for duplication but, equally, there's so much here, you probably won't be getting too much cross-over. If you only have a small library and are on a budget into the bargain, you could do a great deal worse than invest in this. * Artbookreview.net * About the Author Geoff Kersey is an experienced watercolourist and is much in demand as a teacher and demonstrator. He lives and works in Derbyshire, where he has a studio, and he exhibits extensively. He has made many watercolour DVDs, contributes to various art publications and has written many bestselling watercolour books. www.geoffkersey.co.uk</t>
  </si>
  <si>
    <t>David Busch's Canon EOS Rebel Sl2/200d Guide to Digital Slr Photography About the Author With more than two million books in print, David D. Busch is the worlds #1 best-selling camera guide author, with more than 100 guidebooks for Nikon, Canon, Sony, Olympus, Pentax, and Panasonic cameras, and many popular books devoted to digital photography and imaging techniques. His best-sellers include Digital SLR Cameras and Photography for Dummies, which has sold more than 300,000 copies in five editions, and Mastering Digital SLR Photography, now in its Fourth Edition.The graduate of Kent State University is a former newspaper reporter/photographer, and operated his own commercial photo studio, shooting sports, weddings, portraits, fashion, architecture, product photography, and travel images. For 22 years he was a principal in CCS/PR, Inc., one of the largest public relations/marketing firms based in San Diego, working on press conferences, press kits, media tours, and sponsored photo trade magazine articles for Eastman Kodak Company and other imaging companies. His 2500 articles and accompanying photos have appeared inside and on the covers of hundreds of magazines, including Popular Photography, Rangefinder, and Professional Photographer.For the last decade, Busch has devoted much of his time to sharing his photographic expertise, both in publications, and in seminar/workshops he hosts at the Cleveland Photographic Society School of Photography. He has been a call-in guest for 21 different radio shows nationally and in major markets, including WTOP-AM (Washington), KYW-AM (Philadelphia), USA Network (Daybreak USA), WPHM-AM (Detroit), KMJE-FM (Sacramento), CJAD-AM (Montreal), WBIX-AM (Boston), ABC Radio Network (Jonathan &amp; Mary Show). Hes also been a call-in guest for one Canadian television show, and appeared live on Breakfast Television in Toronto, the Today Show of the Great White North.With a total of more than 200 books to his credit, Busch has had as many as five books appear simultaneously in the Amazon.com Top 25 Digital Photography Books, and when Michael Carr of About.com named the top five digital photography books for beginners, the initial #1 and #2 choices were Buschs Digital Photography All-in-One Desk Reference for Dummies and Mastering Digital Photography. His work has been translated into Arabic, Spanish, Chinese, Japanese, Portuguese, Bulgarian, German, Italian, French, and other languages. Buschs Web portal is www.dslrguides.com</t>
  </si>
  <si>
    <t>Tangle Art: A Meditative Drawing Kit About the Author Beckah Krahula is an artist, writer, consultant, product designer, and industry expert. She began her career with the first graphic rubber stamp company in the U.S., and has worked as a full-time mixed media artist ever since. She has worked for publishers, toy designers, and product manufacturers. In February of 2011 she became a certified Zentangle teacher. She lives in Houston, TX. She is the author of One Zentangle a Day (Quarry Books, 2012) and 500 Tangles, (Quarry Books, 2015).</t>
  </si>
  <si>
    <t>Comedy Wildlife Photography Awards About the Author Paul Joynson-Hicks is a wildlife photographer who lives in Arusha, Tanzania. He was awarded an MBE for charitable work in Tanzania over the years. Having spent the first part of his professional life working in the financial services in London, Tom Sullam realised the error of his ways to quit everything in order to pursue a career in photography. He won the prestigious Fuji Photographer of the Year award, along with the One Vision prize. He also lives in Tanzania.</t>
  </si>
  <si>
    <t>All India Bar Exam Gujarati Book (AIBE) (Latest 2018 Edition)</t>
  </si>
  <si>
    <t>AIBE (Guide to All India Bar Examination) - Covering complete New Syllabus for Objective Type questions and answers/Latest 2018 Edn. The all India bar examination (aibe) conducted by the bar council of India has acquired much importance being an eligibility test for the entrants to legal profession. The examination covers subjects as diverse as constitutional law, criminal law, family law, alternate dispute resolution, environmental law, cyber law et al, thus making it necessary for the candidates to be well-versed in all these subjects. The universal’s guide to all India bar examination has been designed in a manner to best serve the needs and requirements of candidates appearing for the examination. In this fourth edition, revisions have been carried out by adding certain chapters as also adding questions on different subjects. The book shall be of immense help to all those appearing or preparing to appear for the all India bar examination. Based on New Syllabus.</t>
  </si>
  <si>
    <t>GUIDE To ALL INDIA BAR EXAMINATION This is the Year 2018 edition of Best Selling Guide to AIBE. It contains Materials strictly as per new Syllabus for all subjects. * Apart from all 8 previous papers solved with detailed explanations 5 practice papers are also given as per latest pattern. * One liner study material on 1) Public Interest Litigation, 2) Law of Taxation 3) Land Acquisition Act 4) Intellectual Property Laws</t>
  </si>
  <si>
    <t>Guide to All India Bar Examination</t>
  </si>
  <si>
    <t>Grief Counselling and Grief Therapy: A Handbook for the Mental Health Practitioner Review "Worden... has again provided mental health professionals with a superb guide describing specific principles and procedures that may be helpful in working with bereaved clients undergoing normal or abnormal grief reactions... an extremely practical book and an invaluable resource." --Contemporary Psychology "This book is the 'Bible' for those involved in the field of bereavement work...It is a straightforward, tightly focused, practical, soundly reasoned, compact working text." --William M. Lamers, Jr.,MD., The Lamers Medical Group "If you had one book dealing with grief counseling available to you, this is the one you should select." --Caregiver Quarterly"</t>
  </si>
  <si>
    <t>AIBE (All India Bar Examination Guide) - Based on New Syllabus (Including Model Test Papers and also useful for Judicial and Other Law Competitive Examinations AIBE (All India Bar Examination Guide) - Based on New Syllabus (Including Model Test Papers and also useful for Judicial and Other Law Competitive Examinations. It covers Constitutional Law, IPC, Cr.P.C., C.P.C., Law of Evidence, ADR, Family Law, Public Interest Litigation, Administrative Law, Professional Ethics and Professional Code of Conduct for Advocates, Company Law, Environmental Law, Cyber Law, Labour and Industrial Law, Law of Torts including MV Act and Consumer Protection Act, Taxation Law, Law of Contract including Specific Relief Act and Negotiable Instruments Act, Property laws, Land Acquisition Act, Intellectual Property Laws, Jurisprudence, Public International Law &amp; Human Rights, Drafting, Pleading and Conveyancing. Thus it is a complete guide for AIBE. A most successful guide in English.</t>
  </si>
  <si>
    <t>A PRACTICAL GUIDE TO GST PRACTITIONERS' EXAMINATION A GUIDE TO THE EXAMINATION FOR CONFIRMATION OF ENROLLMENT OF GST PRACTITIONERS' Conducted By NATIONAL ACADEMY OF CUSTOMS; INDIRECT TAXES &amp; NARCOTICS (NACIN); CENTRAL BOARD OF INDIRECT TAXES &amp; CUSTOMS (CBIC); GOVERNMENT OF INDIA (GOI).</t>
  </si>
  <si>
    <t>All India Bar Examination Guide (Conducted by the Bar Council of India) (IN HINDI) -</t>
  </si>
  <si>
    <t>Guide to All India Bar Examination - Solved Papers</t>
  </si>
  <si>
    <t>The 48 Laws of Power Review It s "The Rules" for suits. . . . Machiavelli has a new rival. And Sun-tzu better watch his back. "New York Magazine"" About the Author Robert Greene is the author of the New York Times bestsellers Mastery, The 48 Laws of Power, The Art of Seduction, The 33 Strategies of War, and The 50th Law. Robert attended U.C. Berkeley and the University of Wisconsin at Madison, where he received a degree in classical studies. He currently lives in Los Angeles. See all Product description</t>
  </si>
  <si>
    <t>Business Law About the Author P.C. Tulsian, Ramjas College, University of Delhi Bharat Tulsian , KPMG</t>
  </si>
  <si>
    <t>The 48 Laws Of Power (The Robert Greene Collection) About the Author &lt;p&gt;Robert Greene, author of &lt;i&gt;The 48 Laws of Power&lt;/i&gt; and &lt;i&gt;The Art of Seduction&lt;/i&gt; (both from Profile), has a degree in Classical Studies and has been an editor at &lt;i&gt;Esquire&lt;/i&gt; and other magazines. He is also a playwright and lives in Los Angeles.&lt;/p&gt;&lt;p&gt;Find him on Twitter @RobertGreene&lt;br&gt;http://powerseductionandwar.com/&lt;/p&gt;</t>
  </si>
  <si>
    <t>Mergers, Acquisitions and Corporate Restructuring: Text and Cases About the Author Chandrasekhar Krishnamurti is a Professor of Finance at the School of Commerce, University of Southern Queensland, Australia. He has held teaching positions at the National University of Singapore, Nanyang Business School (Singapore), Monash University, Auckland University of Technology, and the Indian Institute of Science (Bengaluru). He has a PhD in finance from the University of Iowa, USA. He has published in major international journals such as Financial Management, Journal of Banking and Finance, Journal of Corporate Finance, and Journal of Financial Research. The areas of his research interest are market microstructure, corporate governance, emerging markets, international finance, and carbon finance.</t>
  </si>
  <si>
    <t>The 48 Laws Of Power (A Joost Elffers Production) About the Author Robert Greene, author of The 48 Laws of Power and The Art of Seduction (both from Profile), has a degree in Classical Studies and has been an editor at Esquire and other magazines. He is also a playwright and lives in Los Angeles. Click here for his website.</t>
  </si>
  <si>
    <t>Business Law for Managers: IIMA Series About the Author Having graduated from Harvard Law School, Anurag K. Agarwal was the first recipient of the Marti Mannariah Gurunath Outstanding Teacher Award at Indian Institute of Management, Ahmedabad. His teaching, consulting and research interests include business and intellectual property, business leadership, contracts and arbitration, infrastructure and PPPs, medico-legal issues in healthcare and related issues. Agarwal conducts executive education for the government as well as public and private sector companies. He was a practicing advocate in Lucknow for seven years before switching to teaching. Agarwal writes a weekly column 'Lawfully Yours' for DNA, Ahmedabad. He has authored three books-Business Leadership and Law (2017), Contracts and Arbitration for Managers (2016) and Business and Intellectual Property (2010).</t>
  </si>
  <si>
    <t>Business Laws -B.Com (Hons.) [Choice Based Credit System (CBCS)] (6th Edition July 2018) This text book is designed to cater to the needs ofstudents pursuing B.Com (Hons.) : Three Year (6-Semester)CBCS Programme of Central Universities throughout India. Salient featuresComplete text book for undergraduate students; covers revised semester syllabus of Paper BCH 1.3 of B.Com (Hons): Three Year (6-Semester) CBCS Programme of Delhi University and other Central Universities as per revised Course Structure implemented from Academic Year 2015-16. Also useful for BBA, MBA, CA-Intermediate (IPC) &amp; Company Secretary (CS) Courses. Business Laws covered are : Indian Contract Act, 1872, Specific Contracts, Sale of Goods Act, 1930, Limited Liability Partnership Act, 2008 and Information Technology Act, 2000. Presents complicated provisions of the law in simple and lucid language. Provides a comprehensive coverage of the law with interesting examples/case studies derived from landmark rulings. Test questions, practical problems and True/False Statements with hints are given at the end of each chapter to provide students a thorough practice in solving examination questions. Covers case laws recommended by the Department of Commerce, Delhi University. Covers examination question papers of Business Laws for the last few years at the end of the book for the reference of students to have a clear idea of questions normally asked.</t>
  </si>
  <si>
    <t>48 Laws of Power</t>
  </si>
  <si>
    <t>Business Law, 3e About the Author Tejpal Sheth is an associate member of the Institute of Company Secretaries of India. He holds an MBA degree in International Business and Diploma in Pharmacy. Apart from practising Company Secretary, he is a dynamic and well-known educator in the professional stream. He is a visiting faculty in any reputed MBA colleges and professional institutes like ICSI, ICAI and ICWAI for more than 14 years. He has taught many students on various topics like business law, mercantile law, corporate law, business ethics and communication. He has erved as a member in various committees of the Ahmedabad chapter of ICSI in the past. He is also a regular guest speaker in any academic and training programmes on various topics like ber law, time management, effective executive, interview skills and body language.</t>
  </si>
  <si>
    <t>Company Law (LL.B. Series) (2018 Edition) This book is designed to cater to the needs of students pursuing LL.B. (3 Years / 5 Years)., The book covers all the topics prescribed by different universities forthe syllabus on company law., It covers the latest amendments brought through the Companies (Amendment) Act, 2017., It presents the complex provisions of company law in simple and lucid manner., The provisions have been explained with help of different case laws., The important case laws have been separately highlighted under each topic., Test questions, statement problems and practical problems have been given at the end of each chapter to help the students in thorough practice for the examination.</t>
  </si>
  <si>
    <t>The Constitution of India This is about constitution of India</t>
  </si>
  <si>
    <t>A Hand-Book of Corporation Law: As Applied to Private Business Corporations (Classic Reprint)</t>
  </si>
  <si>
    <t>Constitutional Law I in Tamil (Background, Philosophy, Fundamental Rights and Fundamental Duties)/(அரசியலமைப்பு சட்டம் I - பின்னணி, தத்துவம், அடிப்படை உரிமைகள் மற்றும் அடைப்படை கடமைகள்)/Descriptive Answers, Short Notes, Solutions to Problems and Relevant Case Laws அரசியலமைப்பு சட்டம் I என்ற இந்த அருமையான நூலில் ஆசிரியர் டாக்டர் பி.ஆர்.ஜெயராஜன் அவர்கள் நமது இந்திய அரசியலமைப்பின் பின்னணி, தத்துவம், அடிப்படை உரிமைகள் மற்றும் அடைப்படை கடமைகள் பற்றி மிக அழகாக அவருக்கே உரித்த எளிய சட்டத் தமிழில் திறம்பட விளக்கியுள்ளார். குறிப்பாக இந்திய அரசியலமைப்பின் கீழ் குடிமக்களுக்கு வழங்கப்பட்டுள்ள பல்வேறு அடிப்படை உரிமைகள் மற்றும் கடமைகள் பற்றி மிக விரிவாக, வழக்கு வழி சட்டங்களுடன் நம் முன் வைத்துள்ளார். இந்த நன்னூல் சட்டக்கல்லூரி தேர்வுகள், சிவில் சர்விஸ் மற்றும் போட்டித் தேர்வுகளுக்கு பன்னெடுங்காலமாக பயன் தந்து வருகின்றது. அந்த வகையில் தற்போது வெளிவந்திருக்கும் 3-ஆம் பதிப்பும் சம்பந்தப்பட்ட தேர்வர்களுக்கு நிச்சயம் பயன் தரும்.</t>
  </si>
  <si>
    <t>The Constitution of india/Bare Act with Short Comments Latest Edition It is a latest edition on The Constitution of India as amended by The Constitution (One Hundred and First Amendment) Act, 2016 (Certain provisions effective 12-9-2016 &amp; 16-9-2016 Vide S.O. 2915(E) &amp; S.O. 2986(E), dated 10--09-2016 &amp; 16-09-2016) with short comments and Appendix and Subject Index. It is quick referencer of the provisions of the Constitution of India.</t>
  </si>
  <si>
    <t>The Government Class Book: A Youth's Manual of Instruction in the Principles of Constitutional Government and Law.</t>
  </si>
  <si>
    <t>The Government Class Book, a Manual of Instruction in the Principles of Constitutional Government and Law ..</t>
  </si>
  <si>
    <t>Constitutional Questions in India: The President, Parliament and the States About the Author A. G. Noorani is an Advocate, Supreme Court of India, and a highly regarded constitutional expert. He is also a prolific writer and publishes regularly with leading dailies and journals.</t>
  </si>
  <si>
    <t>Constitutional Law-II (Based On New Syllabus) Constitutional Law-II (Based On New Syllabus)</t>
  </si>
  <si>
    <t>Lectures on Constitutional Law - I (Rega) Contains Acts, Rules, Caselaw and Notifications</t>
  </si>
  <si>
    <t>Constitutional Law Of India (Part-I) 1 INTRODUCTION 2 UNION AND ITS TERRITORIES 3 CHARACTER OF UNION - STATE RELATIONSHIP : CONCEPT OF FEDERALISM 4 UNION AND STATE POWERS : EXECUTIVE POWERS 5 PARLIAMENT AND STATE LEGISLATURES 6 UNION AND STATE RELATIONS : LEGISLATIVE / ADMINISTRATIVE / FINANCIAL POWERS 7 UNION AND STATE RELATIONS : JUDICIAL POWERS 8 FREEDOM OF TRADE COMMERCE AND INTERCOURSE 9 EMERGENCY PROVISIONS</t>
  </si>
  <si>
    <t>A Text-Book of Constitutional Law. Act of March 3, 1875</t>
  </si>
  <si>
    <t>Constitutional Law-I (Based On New Syllabus)</t>
  </si>
  <si>
    <t>P S A Pillai’s Criminal Law About the Author Dr K I Vibhute is Professor of Law &amp; Dean, Rajiv Gandhi School of Intellectual Property Law, Indian Institute of Technology, Kharagpur, and Emeritus Professor of Law, National Law University, Jodhpur. While teaching at Jodhpur, he also served as the Director for the Centre for Criminal Law Studies. He has been Professor of Law at various Universities in India and abroad, including the University of Pune, Addis Ababa University, Ethiopia, Sultan Sharif Ali Islamic University, Brunei Darussalam, the University of Technology, Mara, Malaysia, National University of Malaysia and Bremen University, Germany. He has authored or edited nine books, and has also contributed to sixteen anthologies. Many of his publications are prescribed as textbooks in Indian and foreign universities. He has to his credit, one hundred and thirteen articles in reputed law journals across the globe. He has also presented papers at more than sixty-_international and national conferences. He has been a member of Editorial/Advisory Boards of the Journal of the Indian Law Institute, Asian Yearbook of International Law, Scholastics, International Journal of Criminal Justice Science and Ethiopian Journal of Legal Education. He is a life member of the Indian Law Institute, New Delhi; Indian Society of International Law, New Delhi; Environmental Scientists Association of India and International Jurist Organization (Asia).</t>
  </si>
  <si>
    <t>CRIMINAL MANUAL (POCKET EDITION)(2018 Edition) Containing Code Of Criminal Procedure 1973,Indian Penal Code (45 Of 1860),Indian Evidence Act 1872 and Including Guide to Criminal Pleadings (Model Forms)(Pocket Edition)(2018 Edition) CRIMINAL MANUAL (POCKET EDITION)(2018 Edition) Containing Code Of Criminal Procedure 1973,Indian Penal Code (45 Of 1860),Indian Evidence Act 1872 and Including Guide to Criminal Pleadings (Model Forms)(Pocket Edition)(2018 Edition)</t>
  </si>
  <si>
    <t>Criminal Manual: Cr.P.C., I.P.C. and Evidence 2018 1. Effective Date Notifications 2. New Amendments at a Glance 3. The Criminal Law (Amendment) Act, 2005 (2 of 2006) 4. The Code of Criminal Procedure (Amendment) Act, 2005 (25 of 2005) as amended by Act 25 of 2006 5. Consolidated Table of Cases 6. The Code of Criminal Procedure, 1973: As amended by The Code of Criminal Procedure (Amendment Act, 2005(25 of 2005) and The Criminal Law (Amendment) Act, 2005 (2 of 2006) 7. The Indian Penal Code (45 of 1860) as amended by the Code of Criminal Procedure (Amendment) Act 2005 (25 of 2005) and The Criminal Law (Amendment) Act, 2005 (wof2006) 8. The Indian Evidence Act, 1872: As amended by The Criminal Law (Amendment) Act, 2005 (2 of 2006) 9. Consolidated Subject Index</t>
  </si>
  <si>
    <t>Key to Criminal Court Practice &amp; Procedures About the Author Shri Sukhdev Singh, Additional District and Sessions Judge, Delhi, a member of Delhi Higher Judicial Service, has remained on the Bench for 30 years. He has worked in several capacities on Original and Appellate Jurisdiction both of civil and criminal sides. He has presided over special courts like Motor Accident Claims Tribunal, Labour Court, Matrimonial Court and Special Court under Electricity Act. He has attended various national and international seminars and conferences. He is the author of "Cognizance of Offences by Criminal Courts" (2013), a Lexis Nexis Publication. Presently, he is the President of Consumer Disputes Redressal Forum (East), Govt. of NCT of Delhi.Ms. Harpreet Kaur is an Assistant Professor of Law at the Faculty of Law, University of Delhi and has been teaching law since 2015. She has also been teaching Hindu Law along with other subjects. She is the co-author of "Cognizance of Offences by Criminal Courts" (2013), a Lexis Nexis Publication. She has also contributed articles on various topics in different journals. She has attended various national and international seminars and conferences.</t>
  </si>
  <si>
    <t>Trials of Truth: India’s Landmark Criminal Cases About the Author Dr Pinky Anand, a trustee of The Arts and Cultural Heritage Trust is a designated senior advocate at the Supreme Court of India and the incumbent Additional Solicitor General of India. A doctorate of law, graduate of Harvard Law School, an Inlaks scholar, honorary professor at Amity Law School, she is the second woman in India to have been awarded this high constitutional law office.Her accomplishments extend from legal expertise to media, politics and social activism. The causes espoused by her have led us towards milestone changes in the legal fabric vis-à-vis the development of the country, right of free speech, eradication of malpractices and protection of children.Her various laurels include being an alternate country councillor (India) of LAWASIA and the vice president of the Bar Association of India. She has been the recipient of the National Order of Merit awarded by the President of France, and has several awards to her credit, including those for excellence in law awarded by FICCI, Lions Club, Amity University, Bharat Nirman, PHD Chamber for Progress, Harmony and Development. She has also been a spokesperson for the Bharatiya Janata Party and was even leading its all-India legal team at one point.As a founding member of the BRICS Legal Forum, she has represented India in various Brazil, China and India meets, and is a member of the Group of Experts for Commonwealth for Drafting Model Law on Cyber Crime.She has also co-authored a book on international jurisdictions.</t>
  </si>
  <si>
    <t>Criminal Major Acts (Standard Size) (Latest Bare Act) As Amended By Criminal Law (Amendment)Act,2013 (Act No-13 of 2013) Deted 02-04-2013,w..e.f. 3-2-2013. Containing new amended IPC, Evidence Act, Cr. P.C. &amp; Protection of Children from Sexual Offences Act, 2012.</t>
  </si>
  <si>
    <t>Filing Procedure and Practice Before Civil Courts, Sessons Courts, Magistrate Courts, High Court, Tribunals Etc. (A Comprehensive Book for Practising Advocates and Juniors) This important Hand Book for Practicing Advocates comes in its Twenty Third Edition. It explains Filing Procedure and Practice before Civil Courts, Sessions Courts, Magistrate Courts, High Court, Tribunals Etc. It gives model forms and pleadings for (1) Legal Notices, (2) Plaints and Written Statements, (3) Original and Interlocutory Petitions, (4) Personal Law and Family Court Filings, (5) Rent Control Petitions, (6) Motor Accident Tribunal Filings, (7) Criminal Court Pleadings, (8) Civil and Criminal Appeals and Revisions, (9)_Petitions for Probate, Letters of Administration &amp; Succession Certificate, etc. (10) High Court Original Side and Appellate Side Filings. The continuous editions of this book are themselves speak about the success of this book.</t>
  </si>
  <si>
    <t>CRIMINAL MANUAL (Pocket Size) 2018 Edition CRIMINAL MANUAL (Pocket Size) 2018 Edition</t>
  </si>
  <si>
    <t>Criminal Procedure Code in Tamil Criminal Procedure Code</t>
  </si>
  <si>
    <t>Legal Eagles: Stories of the Top Seven Indian Lawyers About the Author Indu Bhan is one of India’s top legal reporters with over a decade of writing experience on the Indian legal system. She is an assistant editor with the Financial Express, part of the Indian Express Group. She also pens a weekly column, ‘Verdict Corner’, that reflects on the recent happenings in the field of law. She has worked with some of the most eminent media houses of the country including Business Standard, Mint and the Press Trust of India. She lives in Delhi.</t>
  </si>
  <si>
    <t>Companies Act 2013 and Rules and Forms with Concise Commentary and Referencer About the Author Corporate Professionals (CP), a group of dedicated, research oriented and skilled professionals is pioneer in delivering innovative and distinguished corporate business solutions through a unique model of integrated legal and financial consulting services since 2003. They have been the author of various publications on Corporate Law including the highly accepted title “Companies Act, 2013 and Rules and Forms and Referencer” Within the group, is nestled a boutique law firm, rendering quality services in the field of Company Law, Insolvency Law, Securities Laws and FEMA, Corporate Restructuring, Corporate Taxation, Global Business Setup, Compliance Management, Documentation, and Regulatory Approvals. The Group also offers Investment Banking, Transaction Advisory, Valuation and Business Modelling services through Corporate Professionals Capital Private Limited, a SEBI Registered(Category-I) Merchant Banker. The Group with its focus on serving the clients with utmost efficiency, integrates its knowledge and expertise with Information Technology to customize the products, and offers path breaking solutions to meet their business strategies. The Group has expertise in dealing with complicated transactions and has completed more than 7000 assignments of over 1000 Corporate Houses, comprising both domestic and multi-national companies. High Integrity and confidentiality in dealing with clients and assignments undertaken is deeply inculcated in the team.</t>
  </si>
  <si>
    <t>The Tools of Argument: How the Best Lawyers Think, Argue, and Win About the Author Joel Trachtman is Professor of International Law at The Fletcher School of Law and Diplomacy at Tufts University. A world-renowned scholar of international economic law, he has published 7 books and more than 80 academic articles. Before entering academia, he practiced international business law for 9 years.</t>
  </si>
  <si>
    <t>God Save the Hon'ble Supreme Court Review Though i have not read the book but do we need to review the works of the legal luminary of the standing of respected nariman ji. i have read his two books and have been in touch with his office very off and on. my job is to first hold this book and there will be no need ever to review in these columns. --By Mahesh Kumar on 26 July 2018 About the Author Fali S. Nariman has grown up with the constitution. He started his career in the high court of Bombay in 1950. Since 1972, when he shifted to new Delhi, he has been continuously practising in India's supreme court, where he has attained eminence. Over the years, he has been the recipient of several prestigious awards, both at national and international levels. He was nominated as a member of the rajya Sabha in November 1999, was awarded the Padma bhushan (in 1991) and the Padma Vibhushan (in 2007). Author of the bestselling before memory fades. An autobiography and the state of the nation: in the context of India's constitution, he lives in new Delhi with his wife bapsi.</t>
  </si>
  <si>
    <t>Supreme Whispers: Supreme Court Judges, 1980-90 About the Author Abhinav Chandrachud practises as an advocate at the Bombay High Court. He graduated from the LL.M. program at Harvard Law School where he was a Dana Scholar, and from the JSM and JSD programs at Stanford Law School where he was a Franklin Family Scholar. He has worked as an associate attorney at Gibson, Dunn &amp; Crutcher, a global law firm, and as a paralegal at AZB &amp; Partners, a leading law firm in India. He is the author of Republic of Rhetoric: Free Speech and the Constitution of India (Penguin 2017).</t>
  </si>
  <si>
    <t>The Elements of Legal Style Review "Publishers each year spew out writing books for law students by the dozen. Forget them. This is the best. We had not believed that this classic work could be substantially improved. The inimitable Mr. Garner has proven this belief wrong, and happily so."-ABA Appellate Practice Journal "Garner has given to the legal profession [an] extraordinary book....Invaluable."--South Dakota Law Review "Bryan Garner...is rapidly becoming--if he's not there already--America's foremost authority on language and the law."--Barrister "An expanded and more relaxed edition of his 1991 sourcebook."--William Safire, New York Times Magazine About the Author Bryan A. Garner is a best-selling legal author with more than a dozen titles to his credit, including A Dictionary of Modern Legal Usage, The Winning Brief, A Dictionary of Modern American Usage, and Legal Writing in Plain English. He is also the editor in chief of Black's Law Dictionary in all its current editions.</t>
  </si>
  <si>
    <t>Law Relating to Intellectual Property Rights About the Author Dr V K Ahuja is Associate Professor in Faculty of Law, University of Delhi having a teaching experience of over 23 years. He holds LL.M. and Ph.D. from University of Delhi and M.Phil. from JNU, New Delhi. He has also completed a certificate course on Law Teaching and Legal Research Skills at Cardiff Law School, Cardiff University, UK in 2004. He has authored three books on I PR, and two volumes of Halsbury's Annotated Statutes of India. He was honoured with an award in the Fifth South Asian Teaching Session on International Humanitarian Law and Refugee Law organised jointly by the International Committee of the Red Cross, United Nations High Commissioner for Refugees and National Law School of India University, Bangalore in 2003.</t>
  </si>
  <si>
    <t>The Indian Constitution: Cornerstone of A Nation (Classic Reissue) Review There is something majestic in the scale of the work that is appropriate to the subject-matter. The style, if relaxed and leisurely, is admirably clear. (The Economist)remains an indispensibe guide to the deliberation of the Constituent Assembly (Neeraja Jayal, Biblio, May-June 2000) About the Author Granville Austin is a retired historian.</t>
  </si>
  <si>
    <t>Dictionary of Law (Oxford Quick Reference) Review If legal language is a fog, this is a valuable flashlight (Times Educational Supplement)The entries are clearly drafted and succinctly written...Precision for the professional is combined with a layman's enlightenment. (Times Literary Supplement)It's like having your own lawyer on the bookshelf and is a handy aide for the professional and amateur alike. (Northern Echo) About the Author Elizabeth A. Martin and Jonathan Law are editors at Market House Books in the UK.</t>
  </si>
  <si>
    <t>A Dictionary of Law (Oxford Quick Reference) Review Review from previous edition If legal language is a fog, this is a valuable flashlight (Times Educational Supplement)The entries are clearly drafted and succinctly written ... Precision for the professional is combined with a layman's enlightenment. (Times Literary Supplement)It's like having your own lawyer on the bookshelf and is a handy aide for the professional and amateur alike. (Northern Echo) About the Author Jonathan Law has worked in reference publishing for nearly 30 years and is a director of Market House Books Ltd. He is the editor or co-editor of several other books in the Oxford Quick Reference series, including A Dictionary of Finance and Banking and A Dictionary of Business and Management.</t>
  </si>
  <si>
    <t>Systematic Approach to Taxation: Containing Income Tax and GST About the Author Dr. Girish Ahuja did his graduation and post-graduation from Shri Ram College of Commerce, Delhi and was a position holder. He was awarded a Ph.D. degree by Faculty of Management Studies (FMS) , Delhi University. He has been teaching Direct Taxes to students at various levels for more than 35 years. He is a Fellow of the Institute of Chartered Accountant of India (ICAI) and was a rank holder of both Intermediate and Final examinations of the Institute. He was a senior faculty member of Shriram College of Commerce (Delhi University) and also has been visiting faculty member of the Institute of Chartered Accountants of India (ICAI) , Institute of Company Secretaries of India (ICSI) and various management institutes. He had been nominated by the Government to the Central Council of the Institute of Company Secretaries of India for two terms. He is a Special Invitee to the Fiscal Law Committee of ICAI and Editorial Board of ICSI. He is also on the Board of Directors of many reputed companies and has a vast and rich experience in the field of Finance and Taxation. He has also been appointed by the Govt. of India to the Central Board of Director of State Bank of India. Dr. Ahuja has addressed more than 4000 seminars organized by the ICAI, ICSI, ICWAI, Chambers of Commerce. Dr. Ravi Gupta did his graduation and post-graduation from Shri Ram College of Commerce. Thereafter, he did LL.B. from Delhi University and MBA (Finance) from Faculty of Management Studies, Delhi. He has been awarded a Ph.D. degree in International Finance by the Delhi University. He is a faculty member at Shri Ram College of Commerce (Delhi University) and also has vast practical experience in handling tax matters of trade and industry. He has been a visiting faculty member at the Indian Law Institute, the Institute of Company Secretaries of India, MFC (South Campus, Delhi University) , MDI and various other Management Institutes. He has addressed more than 2000 seminars on Direct Taxes organized by ICAI, Chambers of Commerce, Universities, etc. He has been appointed by the Government of India as a member of the Committee constituted for Simplification of Income Tax Act. He is an independent director of many reputed companies. He has also been nominated Central council member of the Institute of Chartered Accountants of India by the govt. of India.</t>
  </si>
  <si>
    <t>Tax, Constitution and the Supreme Court: Analysing the evolution of taxation law in India Tax, Constitution and the Supreme Court discusses the fundamental principles of taxation as expounded by the Supreme Court through its judicial pronouncements from 1950 till date in a simple and lucid manner. The author seeks to trace the evolution of taxation laws in India, which entails an in-depth and comprehensive understanding of the constitutional provisions as well as the decisions of the Supreme Court. The book addresses some of the fundamental questions on taxation, a concept which forms a part of everyone’s lives. Presented in thematically arranged chapters, the book delves into the first principles and covers themes including Concept and components of a tax, Legislative power &amp; legislative fields, Territorial jurisdiction, Retrospective taxation, Tax planning versus evasion, and, Interpretation of Statutes. The book will be a valuable addition to the libraries of practitioners, law firms, chartered accountants, tax consultants, academicians, students, and law school. About the Author: Karthik Sundaram, is an independent advocate practicing in the Madras High Court, with over a decade of experience in the field of taxation. He extensively focuses on Indirect tax litigation including Customs, GST, erstwhile Service Tax, VAT, Excise, and, Trade Policy &amp; Anti-dumping related measures. He has and continues to be involved in various high-stake tax disputes at the Tribunal and High Court level for various Fortune 500 companies, large MNCs, and, Indian businesses. Karthik has a significant number of articles on taxation to his credit and is a regular speaker at various conferences/seminars across India on the topic of taxation.</t>
  </si>
  <si>
    <t>GST on Goods &amp; Passenger Transportation Services 2018 (including E-way bill) by Tax Publishers Containing overview of GST law for the sake of completeness, in fewest possible words. Providing a firstever commentary on the nature and scope of levy of GST on Goods and Passenger Transportation Services. Thoughtfully divided in Four parts being, — Part I:GST Law Basics Part II:GST on Goods Transportation Services Part III:GST on Passenger Transportation Services Part IV:E-way Bill Incorporating inter alia the law and procedure relating to inspection, detention and release of goods vehicles and conveyances. Separate part on overview of E-way Bill provisions and various practical issues arising in the implementation of the same. Upto date commentary, taking note of the related Notifications and Circulars issued till 10-8-2018.</t>
  </si>
  <si>
    <t>Direct Taxes Law &amp; Practice -With special reference to Tax Planning (59th Edition A.Y. 2018-19) For CA (Final) May/November 2018, CS (Professional) June/December 2018, CMA (Final) June /December 2018,M.Com/MBA/LL.b and other specialised examinations for academic year 2018-19</t>
  </si>
  <si>
    <t>Systematic Approach to Income Tax About the Author Dr. Girish Ahuja did his graduation and post-graduation from Shri Ram College of Commerce, Delhi and was a position holder. He was awarded a Ph.D. degree by Faculty of Management Studies (FMS), Delhi University. He has been teaching Direct Taxes to students at various levels for more than 35 years. He is a Fellow of the Institute of Chartered Accountant of India (ICAI) and was a rank holder of both Intermediate and Final examinations of the Institute. He was a senior faculty member of Shriram College of Commerce (Delhi University) and also has been visiting faculty member of the Institute of Chartered Accountants of India (ICAI), Institute of Company Secretaries of India (ICSI) and various management institutes. He had been nominated by the Government to the Central Council of the Institute of Company Secretaries of India for two terms. He is a Special Invitee to the Fiscal Law Committee of ICAI and Editorial Board of ICSI. He is also on the Board of Directors of many reputed companies and has a vast and rich experience in the field of Finance and Taxation. He has also been appointed by the Govt. of India to the Central Board of Director of State Bank of India. Dr. Ahuja has addressed more than 4000 seminars organized by the ICAI, ICSI, ICWAI, Chambers of Commerce. Dr. RAVI GUPTA did his graduation and post-graduation from Shri Ram College of Commerce. Thereafter, he did LL.B. from Delhi University and MBA (Finance) from Faculty of Management Studies, Delhi. He has been awarded a Ph.D. degree in International Finance by the Delhi University. He is a faculty member at Shri Ram College of Commerce (Delhi University) and also has vast practical experience in handling tax matters of trade and industry. He has been a visiting faculty member at The Indian Law Institute, The Institute of Company Secretaries of India, MFC (South Campus, Delhi University), MDI and various other Management Institutes. He has addressed more than 2000 seminars on Direct Taxes organized by ICAI, Chambers of Commerce, Universities, etc. He has been appointed by the Government of India as a member of the Committee constituted for Simplification of Income Tax Act. He is an independent director of many reputed companies. He has also been nominated Central council member of the Institute of Chartered Accountants of India by the govt. of India.</t>
  </si>
  <si>
    <t>Direct Taxes Ready Reckoner About the Author Dr. Girish Ahuja did his graduation and post-graduation from Shri Ram College of Commerce, Delhi and was a position holder. He was awarded a Ph.D. degree by Faculty of Management Studies (FMS), Delhi University. He has been teaching Direct Taxes to students at various levels for more than 35 years. He is a Fellow of the Institute of Chartered Accountant of India (ICAI) and was a rank holder of both Intermediate and Final examinations of the Institute. He was a senior faculty member of Shriram College of Commerce (Delhi University) and also has been visiting faculty member of the Institute of Chartered Accountants of India (ICAI), Institute of Company Secretaries of India (ICSI) and various management institutes. He had been nominated by the Government to the Central Council of the Institute of Company Secretaries of India for two terms. He is a Special Invitee to the Fiscal Law Committee of ICAI and Editorial Board of ICSI. He is also on the Board of Directors of many reputed companies and has a vast and rich experience in the field of Finance and Taxation. He has also been appointed by the Govt. of India to the Central Board of Director of State Bank of India. Dr. Ahuja has addressed more than 4000 seminars organized by the ICAI, ICSI, ICWAI, Chambers of Commerce. Dr. Ravi Gupta did his graduation and post-graduation from Shri Ram College of Commerce. Thereafter, he did LL.B. from Delhi University and MBA (Finance) from Faculty of Management Studies, Delhi. He has been awarded a Ph.D. degree in International Finance by the Delhi University. He is a faculty member at Shri Ram College of Commerce (Delhi University) and also has vast practical experience in handling tax matters of trade and industry. He has been a visiting faculty member at The Indian Law Institute, The Institute of Company Secretaries of India, MFC (South Campus, Delhi University), MDI and various other Management Institutes. He has addressed more than 2000 seminars on Direct Taxes organized by ICAI, Chambers of Commerce, Universities, etc. He has been appointed by the Government of India as a member of the Committee constituted for Simplification of Income Tax Act. He is an independent director of many reputed companies. He has also been nominated Central council member of the Institute of Chartered Accountants of India by the govt. of India.</t>
  </si>
  <si>
    <t>Income Tax Law &amp; Practice (59th Edition A.Y 2018-19) B.Com Semester VI &amp; B.B.A Calicut University - Sahitya Bhawan Publications Largest Selling Book since 1964 and over the last 54 years of its existence, Income Tax Law And Practice Assessment has established a reputation for itself as the most definitive work on the subject of income tax. A simplified, systematic approach to the understanding of a complex subject written in a unique, simple and easy to understand language. Each topic, after a theoretical exposition, is followed by illustrations to facilitate the students to master the practical application of Income Tax Law. User-friendly examination-oriented style facilitating easy comprehension of each topic. Solved Illustrations and Questions for exercise are largest in number in comparison to other books on income tax. Unsurpassed for over 54 years. The book is trusted and relied upon for accuracy and reliability. Mistakeless printing on paper of superior quality at the moderate price. Questions from latest Examination Papers of various universities have been included in the revised edition of Income Tax Law And Practice Assessment At the end of each chapter, Short Answer, Objective Type, and Short Numerical Questions have been added with answers.</t>
  </si>
  <si>
    <t>Sodhanis Indirect Tax GST-Customs-FTP 2-Modules set for CA Final May 2019 (470 Illus, 815 MCQ) ♦ As per Syllabus for CA Final May 2019 notified on 30-11-2018 ♦ Amended upto 31-10-2018 (Finance Act, 2018 &amp; applicable portions of CGST Amendment Act, 2018) ♦ Solved Papers Nov. 2018 (Old &amp; New) ♦ ICAI Select Cases + Advance Rulings on GST by AAR/AAAR</t>
  </si>
  <si>
    <t>Solved Scanner CMA Final Group-III (2016 Syllabus) Paper-16 Direct Tax Laws and International Taxation (Assessment Year 2019-20)</t>
  </si>
  <si>
    <t>CA Final Direct tax laws &amp; International taxation</t>
  </si>
  <si>
    <t>Income Tax Law &amp; Accounts Assessment Year 2018-19 Patna, Tilka Manjhi Bhagalpur, Magadh and Veer Kunwar Singh Universities - Sahitya Bhawan Publications About the Book Largest Selling Book since 1964 and over the last 54 years of its existence, the book has established a reputation for itself as the most definitive work on the subject of income tax. A simplified, systematic approach to the understanding of a complex subject written in a unique, simple and easy to understand language. Each topic, after a theoretical exposition, is followed by illustrations to facilitate the students to master the practical application of Income Tax Law. User-friendly examination-oriented style facilitating easy comprehension of each topic. Solved Illustrations and Questions for exercise are largest in number in comparison to other books on income tax. Unsurpassed for over 54 years. The book is trusted and relied upon for accuracy and reliability. Mistakeless printing on paper of superior quality at moderate price. Questions from latest Examination Papers of various universities have been included in the revised edition of the book. At the end of each chapter, Short Answer, Objective Type and Short Numerical Questions have been added with answers. In the chapter of Deduction of Tax at Source, new matter on Collection of Tax at Source has been added. Several new numerical questions (both solved and unsolved) have been added in almost all the chapters. A unique feature of the revised edition is that Section-wise Index has been incorporated.</t>
  </si>
  <si>
    <t>The Complete Book Of Ayurvedic Home Remedies: A comprehensive guide to the ancient healing of India About the Author Vasant Lad holds a Bachelor of Ayurvedic Medicine and Surgery degree and a Master of Ayurvedic Science degree. He is a world-renowned expert on the practices and health benefits of Ayurvedic medicine and has lectured at seminars and workshops.</t>
  </si>
  <si>
    <t>The Psychological Impact of the Partition of India Review This book probes the emotional dimensions of the Partition, including the trama of those directly affected and its “trans-generational effects”. The book emerged from concerns that psychiatrists have treated the horrors of the Partition as a “no-go” zone, never attempting to seriously probe the psychological scars caused by the Partition. The magnitude of human suffering during the Partition was cataclysmic. Authors says that “it is strange and intriguing, the process of healing requires understanding and understanding the trauma and seeking resolution.” The book also probe whether the Partition “(unleased) an insanity which persists in day-to-day life, attitude, and ideology and whether “political trauma and social distancing, whether by fascism in Germany or other forms of social oppression, contribute to psychological symptoms. (THE TELEGRAPH, 16 Jun 2018)Authors made the joint presentation on a subject that had hither to remained untouched in our understanding of partition- the long term psychological impact of the trauma of the moment and of the processes that followed. Moved, and intrigued, by the many stories they had come to hear form their patients- many of whom had lived through it- the doctors had begun to make initial explorations into the subject. Making sense of what happened is not only an ‘after-the-act’ phenomenon. As the editors show in their introduction and in their individual essays, politicians, bureaucrats, even Gandhi himself, were bewildered by the scale and spread of Partition violence. Other essay in this collection nuance this rich seam of exploration, providing connections and parallels with the impact of terrible violence in former Yugoslavia(where seemingly scientifically minded doctors and psychiatrists enthusiastically joined in the project of the demonization of the other and thereby implicitly supported the killings), Darfur and Muzaffarnagar. They point out the everyday acts in which the seed of partition already exit in daily life and the ways in which states are complicit in creation partitions and forming divisions in order to control populations. (THE HINDU, CHENNAI, 8th July 2018)This first of-a- kind collective, interdisciplinary inquiry into the impact of partition on the minds of people brings together psychiatrists, historians, sociologists and literary minds in a holistic examination of the psychological and sociology and sociological impact of Partition, especially at a time mental health and its consequence have become a modern scourge and yet remains the most misunderstood science. What caused perfectly sane and normal people individually to resort to collective madness? What led to orgy- on both sides of violence, assault and other abominations that they would otherwise have been ashamed of? What were the consequences on individuals, families and societies that had to bear the psychological scars of the Partition trauma? These questions are answered in this book. (THE SENTINEL, GUWAHATI, 29th June 2018)This book probe the emotional dimensions of the Partition, including the trauma of those directly affected and its “trans- generational effects”. This book have treated the horrors of Partition as a “no-go” zone, never attempting to seriously probe the psychological scars caused by the Partition. The magnitude of human suffering during the Partition was cataclysmic. This book also probes whether the Partition “(unleased) an insanity which persists in day-to-day life, attitude, and ideology” and whether “political trauma and social distancing. Whether by fascism in Germany or other forms of social oppression, contribute to psychological symptoms. (THE TELEGRAPH, KOLKATA, 16th June 2018) About the Author Sanjeev Jain did his graduate studies at the University of Delhi (Maulana Azad Medical College) and postgraduate studies at the National Institute of Mental Health and Neurosciences (NIMHANS), Bangalore. He was a Commonwealth Fellow at the Cambridge University, UK, where in addition to learning research methods in genetics, he developed an interest in the history of psychiatry. He is a clinician and a teacher, researches the genetic correlates of psychiatric and neurological disease, and heads the molecular genetics laboratory at NIMHANS. He is also an adjunct faculty at the National Centre for Biological Sciences (part of Tata Institute of Fundamental Research), Bangalore. He has been involved in volunteer work with both governmental organisations and NGOs, and was a member of the committee for drafting the Mental Health Policy document for India. He has been researching the history of mental health services in India, from the colonial period to the contemporary times. This work has helped understand the interface between science and medicine, and social responses to mental illness in India.</t>
  </si>
  <si>
    <t>Dissenting Diagnosis Review if you miss this, perhaps you are missing the most important thing for your whole life, the true but painful pictures of "modern high tech" health service sector of india( I feel exaggerated to use the term 'health care.Thanks to the authors, along with exposing the toxic nauseating nexus among unethical doctors, pharma companies and laboratories, they have shown alternatives, in the form of doctor patient relationship and universal health care. --By Arka on 14 June 2016Medical service has become an industry today and its imperative that people know what is actually going on inside the big hospitals. This will help them to be more cautious in choosing which hospital to go in case of illness. --By Saurabh Banerjee on 31 May 2016Though we know most of the issues discussed, but still, it is a worth read. The greedy pharma is very clearly depicted. The book can't show you an alternative but it can make you realize how bad our choices were. --By Raman on 20 June 2016 About the Author Dr Arun Gadre is a gynaecologist. He practised in a drought-prone area of rural Maharashtra for twenty years. With the support of his anaesthetist wife, Dr Jyoti Gadre, he ran a small hospital on a private basis, witnessing first-hand the degeneration of the once noble medical profession. Unable to stem the rot and fatigued by practising in a resource-poor set-up with rising patient expectations, he left private practice to work as a coordinator of a Pune-based NGO, SATHI, which specializes in policy advocacy related to health care in India. Dr Gadre is the author of seventeen books in Marathi, including six novels, and is a recipient of several literary awards. Dr Abhay Shukla is a public health physician, with a postgraduate degree in community medicine from the All India Institute of Medical Sciences, New Delhi. He has worked on health issues in collaboration with people’s movements and grassroots NGOs in Maharashtra for two decades. He is Senior Programme Coordinator with SATHI, Pune, and is a member of advisory bodies for the National Rural Health Mission and the National Human Rights Commission. He is a national convener of Jan Swasthya Abhiyan (People’s Health Movement–India) and has facilitated public hearings on right to healthcare across the country. Dr Shukla has authored and edited several books on health system issues. He has contributed to developing the framework of community-based monitoring and planning of health services at the national level and in Maharashtra. He is involved in action and research for the promotion of patient’s rights, the social regulation of the private medical sector and universal health car</t>
  </si>
  <si>
    <t>Overdiagnosed: Making People Sick in Pursuit of Health Review "One of the big strengths of this relatively small book is that if you are inclined to ponder medicine's larger questions, you get to tour them all. What is health, really? In the finite endeavor that is life, when is it permissible to stop preventing things? And if the big questions just make you itchy, you can concentrate on the numbers instead: The authors explain most of the important statistical concepts behind evidence-based medicine in about as friendly a way as you are likely to find." --Abigail Zuger, M.D./i&gt;--Abigail Zuger, M.D. "The New York Times ""This accessible and important book will help the reader understand the limitations of modern medicine and the perils inherent in an overzealous pursuit of a disease-free existence at any cost. It is also especially timely in raising one of the many issues surrounding the health-care debate." --Dennis Rosen, "The Boston Globe"--Abigail Zuger, M.D. "The New York Times ""Runnette does a good job conveying the information. He sounds reasonable and thoughtful. . . . The clearly stated, rational arguments will certainly coax listeners to discuss these issues with their doctors." --"Booklist""An excellent reading of a excellent treatment of a controversial subject." --"Sound Commentary"This accessible and important book will help the reader understand the limitations of modern medicine and the perils inherent in an overzealous pursuit of a disease-free existence at any cost. It is also especially timely in raising one of the many issues surrounding the health-care debate. Dennis Rosen, "The Boston Globe"--Abigail Zuger, M.D. "The New York Times "" Runnette does a good job conveying the information. He sounds reasonable and thoughtful. . . . The clearly stated, rational arguments will certainly coax listeners to discuss these issues with their doctors. "Booklist"" An excellent reading of a excellent treatment of a controversial subject. "Sound Commentary"" About the Author Coming soon...</t>
  </si>
  <si>
    <t>The Dorito Effect: The Surprising New Truth About Food and Flavor</t>
  </si>
  <si>
    <t>The Great Escape: Health, Wealth, and the Origins of Inequality About the Author Angus Deaton is a British American and the Dwight D. Eisenhower Professor of Economics and International Affairs at the Woodrow Wilson School of Public and International Affairs at Princeton University. He was awarded the Nobel Prize in Economic Sciences in 2015 for his analysis of consumption, poverty, and welfare. He has previously taught at Cambridge University and the University of Bristol and was the president of the American Economic Association. Deaton's research areas are in health, well-being, and economic development.</t>
  </si>
  <si>
    <t>Overdiagnosed: Making People Sick in Pursuit of Health</t>
  </si>
  <si>
    <t>The Dorito Effect: The Surprising New Truth About Food and Flavor About the Author Mark Schatzker is an award-winning writer based in Toronto. He is a radio columnist for the Canadian Broadcast Corporation and a frequent contributor to the Globe and Mail, Conde Nast Traveler, and Bloomberg Pursuits. He is the author of Steak: One Man's Search for the World's Tastiest Piece of Beef.</t>
  </si>
  <si>
    <t>DK Taneja’s Health Policies &amp; Programmes in India</t>
  </si>
  <si>
    <t>Next Pandemic Review Skillfully chronicles the engrossing investigative work spawned by recent pathenogenic outbreaksWell-writtenRemarkable.” Publishers WeeklyHantavirus. Ebola. Avian flu. Monkeypox. Anthrax. Bioterror. Bubonic plague. West Nile virus. Rift Valley fever. SARS. Hurricane Katrina. Guinea worm. All over the USA, Africa, Asia, Latin America. Zoonoses from ticks, rodents, mosquitoes, bats, apes, camels. Poverty, inequity, prejudice, politics, war, mayhem, panic, prevention. Ali Khan's extraordinary achievements in public health have involved them all, and now readers can share the inside story of his global adventures involving what Khan calls the endless dance between microbes and humans.'” Mark Pendergrast, author, Inside the OutbreaksKhan excels at writing for general readers. Not only does he describe the effects of specific diseases and how he investigates an outbreak and creates a plan to stop it, but he also creates vivid pictures of the setting, the people, and often the politics involved in diagnosis and treatment. The details are sometimes disturbing, but Khan writes with verve, clarity, and a touch of humor.” Kirkus Reviews Book Description A former director at the CDC takes us behind quarantine lines and inside the fight to contain Ebola, SARS, anthrax, and the most important threat facing humankind: the next deadly pandemic. See all Product description</t>
  </si>
  <si>
    <t>Nudge – Improving Decisions About Health, Wealth and Happiness Amazon.com Review Questions for Richard Thaler and Cass Sunstein Amazon.com: What do you mean by "nudge" and why do people sometimes need to be nudged? Thaler and Sunstein: By a nudge we mean anything that influences our choices. A school cafeteria might try to nudge kids toward good diets by putting the healthiest foods at front. We think that it's time for institutions, including government, to become much more user-friendly by enlisting the science of choice to make life easier for people and by gentling nudging them in directions that will make their lives better. Amazon.com: What are some of the situations where nudges can make a difference? Thaler and Sunstein: Well, to name just a few: better investments for everyone, more savings for retirement, less obesity, more charitable giving, a cleaner planet, and an improved educational system. We could easily make people both wealthier and healthier by devising friendlier choice environments, or architectures. Amazon.com: Can you describe a nudge that is now being used successfully? Thaler and Sunstein: One example is the Save More Tomorrow program. Firms offer employees who are not saving very much the option of joining a program in which their saving rates are automatically increased whenever the employee gets a raise. This plan has more than tripled saving rates in some firms, and is now offered by thousands of employers. Amazon.com: What is "choice architecture" and how does it affect the average person's daily life? Thaler and Sunstein: Choice architecture is the context in which you make your choice. Suppose you go into a cafeteria. What do you see first, the salad bar or the burger and fries stand? Where's the chocolate cake? Where's the fruit? These features influence what you will choose to eat, so the person who decides how to display the food is the choice architect of the cafeteria. All of our choices are similarly influenced by choice architects. The architecture includes rules deciding what happens if you do nothing; what's said and what isn't said; what you see and what you don't. Doctors, employers, credit card companies, banks, and even parents are choice architects. We show that by carefully designing the choice architecture, we can make dramatic improvements in the decisions people make, without forcing anyone to do anything. For example, we can help people save more and invest better in their retirement plans, make better choices when picking a mortgage, save on their utility bills, and improve the environment simultaneously. Good choice architecture can even improve the process of getting a divorce--or (a happier thought) getting married in the first place! Amazon.com: You are very adamant about allowing people to have choice, even though they may make bad ones. But if we know what's best for people, why just nudge? Why not push and shove? Thaler and Sunstein: Those who are in position to shape our decisions can overreach or make mistakes, and freedom of choice is a safeguard to that. One of our goals in writing this book is to show that it is possible to help people make better choices and retain or even expand freedom. If people have their own ideas about what to eat and drink, and how to invest their money, they should be allowed to do so. Amazon.com: You point out that most people spend more time picking out a new TV or audio device than they do choosing their health plan or retirement investment strategy? Why do most people go into what you describe as "auto-pilot mode" even when it comes to making important long-term decisions? Thaler and Sunstein: There are three factors at work. First, people procrastinate, especially when a decision is hard. And having too many choices can create an information overload. Research shows that in many situations people will just delay making a choice altogether if they can (say by not joining their 401(k) plan), or will just take the easy way out by selecting the default option, or the one that is being suggested by a pushy salesman. Second, our world has gotten a lot more complicated. Thirty years ago most mortgages were of the 30-year fixed-rate variety making them easy to compare. Now mortgages come in dozens of varieties, and even finance professors can have trouble figuring out which one is best. Since the cost of figuring out which one is best is so hard, an unscrupulous mortgage broker can easily push unsophisticated borrowers into taking a bad deal. Third, although one might think that high stakes would make people pay more attention, instead it can just make people tense. In such situations some people react by curling into a ball and thinking, well, err, I'll do something else instead, like stare at the television or think about baseball. So, much of our lives is lived on auto-pilot, just because weighing complicated decisions is not so easy, and sometimes not so fun. Nudges can help ensure that even when we're on auto-pilot, or unwilling to make a hard choice, the deck is stacked in our favor. Amazon.com: Are we humans just poorly adapted for making sound judgments in an increasingly fast-paced and complex world? What can we do to position ourselves better? Thaler and Sunstein: The human brain is amazing, but it evolved for specific purposes, such as avoiding predators and finding food. Those purposes do not include choosing good credit card plans, reducing harmful pollution, avoiding fatty foods, and planning for a decade or so from now. Fortunately, a few nudges can help a lot. A few small hints: Sign up for automatic payment plans so you dont pay late fees. Stop using your credit cards until you can pay them off on time every month. Make sure you're enrolled in a 401(k) plan. A final hint: Read Nudge. Review "How often do you read a book that is both important and amusing, both practical and deep? This gem of a book presents the best idea that has come out of behavioral economics. It is a must-read for anyone who wants to see both our minds and our society working better. It will improve your decisions and it will make the world a better place."-Daniel Kahneman, Princeton University, Nobel Laureate in Economics (Daniel Kahneman )"In this utterly brilliant book, Thaler and Sunstein teach us how to steer people toward better health, sounder investments, and cleaner environments without depriving them of their inalienable right to make a mess of things if they want to. The inventor of behavioral economics and one of the nation''s best legal minds have produced the manifesto for a revolution in practice and policy. Nudge won''t nudge you-it will knock you off your feet."-Daniel Gilbert, professor of psychology, Harvard University, Author of Stumbling on Happiness (Daniel Gilbert )"This is an engaging, informative, and thoroughly delightful book. Thaler and Sunstein provide important lessons for structuring social policies so that people still have complete choice over their own actions, but are gently nudged to do what is in their own best interests. Well done."-Don Norman, Northwestern University, Author of The Design of Everyday Things and The Design of Future Things (Don Norman )"This book is terrific. It will change the way you think, not only about the world around you and some of its bigger problems, but also about yourself."-Michael Lewis, author of The Blind Side: Evolution of a Game and Liar''s Poker (Michael Lewis )"Two University of Chicago professors sketch a new approach to public policy that takes into account the odd realities of human behavior, like the deep and unthinking tendency to conform. Even in areas-like energy consumption-where conformity is irrelevant. Thaler has documented the ways people act illogically."-Barbara Kiviat, Time (Barbara Kiviat Time )"Richard Thaler and Cass Sunstein''s Nudge is a wonderful book: more fun than any important book has a right to be-and yet it is truly both."-Roger Lowenstein, author of When Genius Failed (Roger Lowenstein )"A manifesto for using the recent behavioral research to help people, as well as government agencies, companies and charities, make better decisions."-David Leonhardt, The New York Times Magazine (David Leonhardt The New York Times Magazine )"I love this book. It is one of the few books I''ve read recently that fundamentally changes the way I think about the world. Just as surprising, it is fun to read, drawing on examples as far afield as urinals, 401(k) plans, organ donations, and marriage. Academics aren''t supposed to be able to write this well."-Steven Levitt, Alvin Baum Professor of Economics, University of Chicago Graduate School of Business and co-author of Freakonomics: A Rogue Economist Explores the Hidden Side of Everything (Steven Levitt )</t>
  </si>
  <si>
    <t>Another Person′s Poison – A History of Food Allergy (Arts and Traditions of the Table: Perspectives on Culinary History) Review A thoughtful, well-sourced, and well-analyzed history of food allergies. This book is an important contribution to the history of medicine. It will stand as definitive for some time. -- Carla Keirns, Stony Brook University This excellent resource is strongly recommended for those interested in the history of health research, including undergraduates, graduates, and medical professionals. Library Journal While much remains to be discovered about food allergies, Smith capably introduces readers to the complex and confounding connection between what we eat and our bodies' adverse reactions. Booklist The story Mr. Smith tells is fundamentally fascinating... New York Times Well-rounded... It will broaden your knowledge and may lead you to consider allergy in new ways. New York Journal of Books An expansive tour... Smith's history is a finely detailed examination of the discipline. Allergic Living Magazine An absorbing treatise... This book is an excellent introduction to the popular topic of food allergies... Recommended. Choice Smith's book is a fascinating overview of the contested history and meanings of food allergy over the past century. Los Angeles Review of Books A focused, well-researched book... This insightful monograph should inspire a host of other scholars. -- Kendra Smith-Howard H-Sci-Med-Tech Smith deals lightly but competently with complex issues, using anecdotes and case studiesto provide an appealing narrative. Social History of Medicine An illuminating in-depth look at the tumultuous history of one of the more divisive members of the allergy family... rich, thoughtful, and accessible addition to the history of medicine. It is also a gripping work of social commentary, full of twists and suprises, which will undoubtedly stimulate further debate - on and off the dinner table. Food Culture Society An insightful, engaging, and very useful book on the history of food allergy... a welcome contribution to the growing literature on the history of food and nutrition in medicine and public health. Bulletin of the History of Medicine Another Person's Poison is extremely well written, easy to read yet scholarly, and extensively documented. Isis About the Author Matthew Smith is a senior lecturer at the University of Strathclyde's Centre for the Social History of Health and Healthcare and was recently named a BBC New Generation Thinker. His previous books include Hyperactive: The Controversial History of ADHD and An Alternative History of Hyperactivity: Food Additives and the Feingold Diet.</t>
  </si>
  <si>
    <t>The Great Escape – Health, Wealth, and the Origins of Inequality Review Angus Deaton, Winner of the 2015 Nobel Prize in Economics Winner of the 2013 William G. Bowen Award, Industrial Relations Section of Princeton University One of Bloomberg Businessweek's Best Books of 2015, chosen by John Snow One of Bloomberg/Businessweek Best Books of 2013, selected by Christopher L. Eisgruber (president of Princeton University) One of Forbes Magazine's Best Books of 2013 Honorable Mention for the 2013 PROSE Award in Economics, Association of American Publishers Shortlisted for the 2014 Spear's Book Awards in Financial History Longlisted for the 2013 Business Book of the Year Award, Financial Times/Goldman Sachs A "Best Business Book of the Year for 2013" selected on LinkedIn by Matthew Bishop, Economics Editor of The Economist Featured in The Sunday Times 2013 Holiday Roundup "If you want to learn about why human welfare overall has gone up so much over time, you should read The Great Escape: Health, Wealth, and the Origins of Inequality."--Bill Gates "[O]ne of the most succinct guides to conditions in today's world... The story Deaton tells--the most inspiring human story of all--should give all of us reason for optimism, so long as we are willing to listen to its moral."--David Leonhardt, New York Times Book Review "[A]n illuminating and inspiring history of how mankind's longevity and prosperity have soared to breathtaking heights in modern times... [Deaton's] book gives a stirring overview of the economic progress and medical milestones that, starting with the Industrial Revolution and accelerating after World War II, have caused life expectancies to soar."--Fred Andrews, New York Times "[A]n engaging and sure-footed guide to the 'endless dance between progress and inequality ...'"--Martha C. Nussbaum, New Republic "Is the world becoming a fairer as well as a richer place? Few economists are better equipped to answer this question than Angus Deaton of Princeton University, who has thought hard about measuring international well-being and is not afraid to roam through history. Refreshingly, Mr Deaton also reaches beyond a purely economic narrative to encompass often neglected dimensions of progress such as better health... [T]he theme requires a big canvas and bold brushwork, and Mr Deaton capably offers both."--Economist "[E]loquently written and deeply researched... For those interested in world poverty, it is unquestionably the most important book on development assistance to appear in a long time."--Kenneth Rogoff, Project Syndicate "A truly elegant exploration... It offers an erudite sojourn through history, all the way to the domestic and international policy issues pressing in on us today. Unusual for scholarly works in economics, this book is rendered in easily accessible prose, supported by fascinating statistics presented graphically."--Uwe E. Reinhardt, NYTimes.com's Economix blog "[A] masterful account."--Anne-Marie Slaughter, CNN.com "As the title of his book suggests, Deaton sketches out the story of how many people have escaped from poverty and early death. It is a powerful tale. In Deaton's hands, the all too frequently forgotten accomplishments of the last century are given prominence that is both refreshing and welcome."--Edward Hadas, Reuters BreakingViews "The Great Escape combines, to a rare degree, technical sophistication, moral urgency, the wisdom of experience, and an engaging and accessible style. It will deepen both your appreciation of the miracle of modern economic growth and your conviction that the benefits can and should be much more widely enjoyed."--Clive Crook, Bloomberg News "This is a book that deserves to be read by as many people as possible, so that the poverty debates we have in India go beyond ideological grandstanding and the usual television dramatics... The recent years have seen several leading economic thinkers write excellent books for the ordinary reader, and the new Deaton book is firmly in that category."--Niranjan Rajadhyaksha, Mint "Deaton's lucid book celebrates the riches brought by growth while judiciously explaining why some people are always 'left behind'. He draws a distinction between the inequalities that are opened up by advances in knowledge and those caused by flawed political systems... The book's rich historical and geographical context adds to the power of this message."--John McDermott, Financial Times "In The Great Escape, he dons the hat of an economic historian to provide a fresh perspective on the march of human progress (and its pitfalls) that should inform our current debate about income inequality."--Konrad Yakabuski, Globe &amp; Mail "It's a privilege to know the author of one of the most important books I've read, not least because it acts as entry point into other significant related books, research and debates... Deaton's work reflects this combined pursuit of economics and ethics, manifested through research in to the wealth and health of nations."--John Atherton, Crucible "It would make for delightful reading for economists, donors and policy makers."--Charan Singh, Business Standard "[A] fantastic book about the origins of global poverty. Deaton's humanitarian credentials are unimpeachable, yet he thinks almost all non-health related foreign aid is making global poverty worse. He proposes a variety of alternatives, like massive investments in medical research and cracking down on the small arms trade, that might actually help."--Zack Beauchamp, Think Progress "[T]hese are wonderful essays, each combining the essential Deaton ingredients of theoretical insight, careful analysis of evidence and graceful writing. There are thought-provoking chapters on the history of health improvements and what has driven them; on material well-being in the US; and on the damage caused by aid to developing countries. Deaton has dedicated many years to thinking about each of these issues, with a long list of academic papers to show for it. Here, he seems to step back and reflect on what he has learned, offering us a sage's wisdom."--Kitty Stewart, Times Higher Education "The Great Escape is a thoughtful work, extensively illustrated with data, from a distinguished economist who tackles a central controversy of our time in a style refreshingly free of ideological baggage."--John Kay, Prospect "Angus Deaton has written a wonderful book, The Great Escape: Health, Wealth, and the Origins of Inequality... Deaton's book is a magisterial overview of health, income, and wealth from the industrial revolution to the present, taking in countries poor and rich. Not just jargon-free but equation-free, the book is written with a beautifully lucid style... [P]owerfully argued and convincing."--Michael Marmot, Lancet "Splendid."--Judith Sloan, Australian "In his new book, The Great Escape: Health, Wealth, and the Origins of Inequality, economist Angus Deaton questions the usefulness of all aid, and describes how the greater proportion of the world's poor are found not in Africa but in the booming, yet radically unequal, economies of China and India."--Paul Theroux, Barron's "The Princeton economist makes a compelling case against the naysayers of economic growth, marshalling a wealth of data and clear- eyed observations to explain how growth allows people to live more freely... Mr. Deaton's seemingly inexhaustible knowledge of all things historical is bound to edify even the most erudite of readers."--Andrew Lewis, Pittsburgh Post-Gazette "[C]areful and magisterial."--Pooja Bhatia, Ozy Media "[A] genuine contribution to the emerging literature on rethinking development."--Andrew Hilton, Financial World "Deaton ... is perhaps the single most level-headed student of economic development in the world today... The Great Escape is an extended meditation on the sources and consequences of inequality."--David Warsh, EconomicPrincipals.com "Tops my list of must-read books for 2013. Deaton tackles big topics--global improvements to health and well-being, worrisome levels of inequality within nations and between them, and the challenges to curing poverty through foreign aid. His powerful, provocative argument combines careful analysis, humane insight, lucid prose, and a fearless willingness to challenge conventional wisdom. Whether you agree or disagree with its conclusions, this book will force you to rethink your positions about some of the world's most urgent problems."--Christopher L. Eisgruber, president of Princeton University, Bloomberg Businessweek "The book deserves to be read by all, especially by the students of economic development."--Tirthankar Roy, Economic &amp; Political Weekly "Professor Deaton hits the psychological nail on the head when he suggests that aid is 'more about satisfying our own need to help.' He identifies the related issue of 'aid illusion'--the belief that poverty in poor countries can be solved by rich people transferring money."--Peter Foster, Financial Post "This is a fascinating book on health, wealth and inequality."--Bibek Debroy, Businessworld "Development economist Deaton draws on his lifelong interest in and considerable knowledge of economic development to tell the story of modernization and the rise from worldwide poverty. Chapters illustrating demographic and economic trends utilize well-crafted charts and graphs to depict the rising paths that countries, first the US and western Europe and more recently China and India, have taken as their populations improve their health, education, and income-making abilities."--Choice "The Great Escape is an eloquent and passionate description of what sickness and health look like for the world's populations and economies. Deaton's history of health and wealth offers a compelling narrative for both the general reader and academics alike. It raises a range of questions of why some countries falter, why others succeed and what can be done to close gaps between them."--John Parman, EH.Net "The Great Escape is a good place to start if you are looking to increase your own understanding of inequality as you attempt to add more light than heat to the debates... I found the book humbling, disquieting, and lacking in easy answers to complex questions--precisely why I also found it thoughtful and useful."--W. Steven Barnett, Business Economics "Deaton's book ends up making a powerful contribution to economists' evolving understanding of the importance of institutions."--David N. Weil, Journal of Economic Literature "In The Great Escape Angus Deaton has provided an insightful, thought-provoking and highly readable overview of the progress of human wellbeing. There is much that both general and specialist audiences will learn from it--I recommend it highly."--Jeff Borland, Economic Record "[A] wonderful book."--Martin Wolf, Financial Times "This book is a timely reminder that the conditions that facilitated this progress were created not only through the progress of health science, but through a political effort to ensure that science benefited all."--Sara Davies, International Affairs "Deaton takes the reader on a richly detailed tour through a landscape of historical narrative, science, data from across the world, and scholarly debate. And he is a superb guide: erudite, lucid, humane, and witty."--David Weil, Journal of Economic Literature "In The Great Escape Angus Deaton has provided an insightful, thought-provoking and highly readable overview of the progress of human well being. There is much that both general and specialist audiences will learn from it - I recommend it highly."--Jeff B. Orland, Economic Record "Deaton takes the reader on a richly detailed tour through a landscape of historical narrative, science, data from across the world, and scholarly debate. And he is a superb guide: erudite, lucid, humane, and witty... Deaton's book ends up making a powerful contribution to economists' evolving understanding of the importance of institutions."--David N. Weil, Journal of Economic Literature "Deaton's The Great Escape is an uplifting and refreshing read for all who are tired of the many books on economic gloom and environmental doom."--Rolf A.E. Mueller, Quarterly Journal of International Agriculture "Highly accessible."--Jeremy Warner, Daily Telegraph "The Great Escape by Angus Deaton, the Scotsman who got this year's Nobel Prize in economics, is an extremely thoughtful overview of economic development and what goes into it. In ways the book is a stirring tale of the long march since the Industrial Revolution out of generalized poverty to the much more prosperous world we know today, with close attention to the relationship between rising prosperity and generally improved health conditions. Well-written by a superb economist with great command of analysis and data. I recommend it highly."--John Snow, former Treasury Secretary, one of Bloomberg's Best Books of 2015 "The Great Escape ... is a thoughtful and optimistic consideration on why some nations are wealthy, and thus healthy, and why others are not."--Trey Carson, Review of Austrian Economics From the Inside Flap "There is nobody better than Angus Deaton to explain why our lives are longer, healthier, and more prosperous than those of our great-grandparents. The story he tells is much more than an inexorable march of progress--it has also been unequal, uneven, and incomplete, and at each step, politics has played a defining role. This is a must-read for anybody interested in the wealth and health of nations."--Daron Acemoglu, coauthor ofWhy Nations Fail"At once engaging and compassionate, this is an uplifting story by a major scholar."--Paul Collier, author ofThe Bottom Billion"Magisterial and superb."--William Easterly, author of The White Man's Burden"The Great Escape tells the two biggest stories in history: how humanity got healthy and wealthy, and why some people got so much healthier and wealthier than others. Angus Deaton, one of the world's leading development economists, takes us on an extraordinary journey--from an age when almost everyone was poor and sick to one where most people have escaped these evils--and he tells us how the billion still trapped in extreme poverty can join in this great escape. Everyone who wants to understand the twenty-first century should read this book."--Ian Morris, author of Why the West Rules--for Now"Deaton's account of global advances in health is magisterial. It is especially convincing in disentangling economic progress from technological growth as sources of health improvements. A very big story, this book should affect the way we think about human development and the role of science and science-based government programs. The language is modest and graceful, the use of evidence compelling, and the illustrations highly attractive."--Samuel Preston, University of Pennsylvania"This factual, sober, and very timely book deals with issues surrounding the higher incomes and longer lives enjoyed by an increasing proportion of the world's population. It assesses improvements in conditions that would have seemed almost a fantasy for people living only a few generations ago. Deaton's arguments, written in an elegant and accessible style, are powerful and challenge conventional opinions."--Branko Milanovic, author ofThe Haves and the Have-Nots"This splendid book discusses how, in the last two hundred fifty years, large numbers of people have achieved levels of well-being that were previously available only to a few individuals, and how this achievement has given rise to equally unprecedented inequalities. Unique in its focus and scope, exceptional knowledge and coherence, and careful argumentation,The Great Escape is highly illuminating and a delight to read."--Thomas Pogge, Yale University See all Product description</t>
  </si>
  <si>
    <t>Defending Beef: The Case for Sustainable Meat Production Review "Nicolette Hahn Niman, a lawyer, vegetarian and cattle rancher, serves up a well-argued defense of an American icon: the hamburger. Passionate and persuasive, Hahn Niman delivers a tough-minded critique of industrial animal operations along with an eloquent case on behalf of pasture-raised beef. The good news? It's safe to eat steak again--so long as you know where it comes from."--Marc Gunther, editor-at-large, Guardian Sustainable Business US "It is so important that we free our minds of conventional beef wisdom and open up to the solution set that uses nature's wisdom as well as the smart agricultural practices of the future. In Defending Beef, Nicolette Hahn Niman gives us an exacting and compelling defense of land management that solves for environmental resiliency, human health, climate change mitigation, and prosperity. How could we not listen?"--Kat Taylor, CEO and co-founder, Beneficial State Bank; co-founder and director, Tomkat Ranch Educational Foundation "Defending Beef clearly and unequivocally connects the dots for us on how vitally important raising pastured beef is to humanity. From increasing the glomalin in soil that helps create healthy grass, to sequestering carbon, battling desertification, enhancing the water supply, mitigating climate change, and promoting biodiversity, Nicolette Hahn Niman carefully draws a constellation for understanding just how our food production systems affect people, culture and our ecosystem--for good or ill. The case is airtight and the jury is in: Cattle on pasture are an integral part of the solution."--Mary R. Cleaver, owner/executive chef, The Cleaver Company and The Green Table, New York City "Issues related to the long-term health effects of red meat, saturated fat, sugar, and grains are complex and I see the jury as still out on many of them. While waiting for the science to be resolved, Hahn Niman's book is well worth reading for its forceful defense of the role of ruminant animals in sustainable food systems."--Marion Nestle, Professor of Nutrition, Food Studies, and Public Health at New York University and author of What to Eat "Nicolette Hahn Niman's Defending Beef is as timely as it is necessary. With patience and passion she separates truth from fiction in the emotional debate about the role of beef in our lives and the effect of its production on our planet. Far from being a bogeyman of climate change and other environmental concerns, she argues, cattle, when properly managed, can play an important role in local food systems, land health, and carbon sequestration. The key is treating cattle as an ally, not an enemy, and exploring opportunities instead of simply pointing fingers. In this exploration, Defending Beef leads the way!"--Courtney White, founder and creative director, Quivira Coalition, and author, Grass, Soil, Hope "Nicolette Hahn Niman just became beef's most articulate advocate. In Defending Beef, she pivots gracefully between the personal and the scientific, the impassioned and the evenhanded. It's a deeply compelling and delicious vision for the future of food."--Dan Barber, chef/co-owner, Blue Hill and Blue Hill at Stone Barns "I have traveled to every state in the U.S. during both summer and winter and have seen the land in extensive rural areas. There are huge land areas in this country that cannot be used for crops. The only way to grow food on these lands is grazing animals. Grazing done properly will improve the land. Defending Beef shows clearly that beef cattle are an important part of sustainable agriculture."--Temple Grandin, author of Animals Make Us Human and Professor of Animal Science at Colorado State University "Defending Beef is a brave, clear-headed, and necessary addition to the discussion about sustainable food systems. Using hard data and solid scientific research, Nicolette Hahn Niman, a lawyer turned rancher, presents a convincing case that everything we thought we knew about the environmental and human health damage caused by beef is just plain wrong."--Barry Estabrook, author, Tomatoland: How Modern Industrial Agriculture Destroyed our Most Alluring Fruit "I hope this book, which is more about the future of humanity, will be read by every citizen--not just those who feel the need to defend their meat-eating preferences. Biologist, environmental lawyer, and mother Nicolette Hahn Niman has provided a balanced report on the effects of cattle production on our environment, health, and climate change. Openly accepting the damage done by modern-day cattle production--on the land and in factory feedlots--she effectively argues that cattle themselves are not the problem; it is the way they are being managed that is endangering our health, environment, and economy. We can do something about that, and we must for the sake of our children and grandchildren. Key to our success will be an informed citizenry--for whom this book will be an invaluable tool."--Allan Savory, founder and president, the Savory Institute Acres U.S.A.- "The irony could not be more acute, for this vegetarian makes as forceful and compelling a case for rational livestock husbandry as could be imagined. ... A wealth of personal experience percolates through her case, giving it detail, color and emotional logic. ... The trick to telling this kind of story has to do with rendering reams of data into a relatively swift narrative without oversimplifying it. Whether telling the story of Allan Savory and mob grazing or recapping the findings of the late John Yudkin--author of Pure, White and Deadly that fingered sugar for crimes against health 40 years ago--Hahn Niman never misses a step. ... Defending Beef gives advocates of sustainable livestock a powerful weapon." The Wall Street Journal- "Using a potent mix of scientific data and neoteric theories about health and environment, Ms. Niman makes a convincing case that grass-fed cattle should be a part of a sustainable food culture. If I were not already a consumer of grass-fed beef (I buy it frozen), I would be upon reading this book. ... The problems with beef today 'are problems of land management, water resources, pollution, animal welfare, and food safety, ' Ms. Niman writes. She honors the cattleman culture, hoping the industry will self-correct, and to that end she shares the techniques that her husband developed to produce great-tasting grass-fed beef. Some of the author's observations touch on larger topics, like the gross amount of food waste in this country (a whopping 50% of all food produced) and how our system of food subsidies 'leads us to eat an abundance of unhealthy foods.' These problems actually suggest pathways by which you and I might drive change, but they are not explored here. That may be because 'Defending Beef' is true to its title: It seeks to persuade, not inflame." "[T]he former environmental lawyer and now rancher Nicolette Hahn Niman ... has now collected her thoughts in the elegant, strongly argued Defending Beef."--Corby Kummer, The Atlantic, Best Food Books of 2014 "In response to the ecological objection that cattle production produces more harm than good, biologist, environmental lawyer, long-time vegetarian and rancher, Nicolette Hahn Niman presents the case that raising cattle can in fact have many environmental benefits. These benefits, she argues, include helping to sustain grassland as well as producing nutrient efficient products for human consumption. Using scientific data, Niman argues how small-scale, grass-fed cattle operations are actually part of a long-term sustainability solution."--Food Tank, "Top 10 Books About Food in 2014" "Defending Beef is full of important insights and information, things anyone who cares about food and agriculture, including vegetarians, ought to know."--Edward Behr, editor and publisher of The Art of Eating "As a chef, I am concerned with not just the flavor of my ingredients, but also their ecological, economic, social, biodiversity, and health implications. In Defending Beef, Nicolette Hahn Niman delves deeply into the many impacts of beef production. Through both scholarly research and her own personal journey, she shows how, again and again, the 'conventional wisdom' has missed the mark, while making an extremely convincing case for well-raised cattle having a necessary place in our global agriculture system and on our plates. Simply put, this book doesn't just make me a better chef, but also a better person."--Michael Leviton, chef/owner, Lumiere; chair, Chefs Collaborative "A breakthrough book that reclaims our relationship with farm animals and nutritious food. Comprehensive and insightful, Defending Beef delivers a compelling description of a food system that works with nature and wildlife, supports humane animal husbandry, and builds strong local economies. With a keen mind and passionate love of life, Nicolette Hahn Niman provides an insightful solution to feeding our growing world population and shows us a way of life that is both beautiful and sustaining."--Judy Wicks, founder of White Dog Cafe and the Business Alliance for Local Living Economies and author of Good Morning, Beautiful Business "Defending Beef is an important book. Nicolette Hahn Niman had me at the chapter, 'All Food Is Grass, ' where she unpacks the complex clash of views over animal rights, ecology, and the legacy of human impact upon bioregions. The more I read, the more I came to value the passion and insight of someone who (like me) does not herself consume meat but recognizes that it rests at the center of what's troubling with our food system and how we might set it right. At Slow Food, we believe that better, less meat should become a rallying cry for a shift in our relationship to animals and each other. Scale, biodiversity, and rural economies get ample attention in this comprehensive yet easy-to-digest manifesto. If we ever hope to challenge the prevailing culture of confinement that defines the industrial meat system today then we need to make this book required reading for butchers, bakers and policymakers."--Richard McCarthy, executive director, Slow Food USA "In our collective confusion and desperation about the environment, many zero in on cattle as an unlikely culprit for everything from water pollution to climate change. In Defending Beef, author, rancher and environmental lawyer Nicolette Hahn Niman takes a nuanced look at the impact of livestock on land, water, the atmosphere, and human health. With clarity and eloquence, she puts research in context and shows that the raising of cattle can be destructive or restorative depending on how the animals are managed. Cattle--and common sense--have found their champion."--Judith D. Schwartz, author, Cows Save the Planet "The prosecution will never rest after the case presented here by this unusually well-armed defense lawyer. Exactly how much and in what ways cattle benefit our world--whether or not we eat beef--have never been more thoroughly explained. Cattle are lucky to have such a remarkable rancher gal come to their aid on our behalf."--Betty Fussell, author, Raising Steaks: The Life and Times of American Beef "Anyone hesitating to eat beef due to environmental or nutritional concerns needs to learn the other side of the story. Defending Beef is both scientifically accurate and highly readable. Kudos to Nicolette Hahn Niman for successfully engaging in one of the biggest environmental tensions of our day."--Joel Salatin, farmer and author "In this remarkable book, Nicolette Hahn Niman proves herself to be a true environmentalist--one who is willing to dig deeply, challenge orthodoxies, and get to the truth. You should read Defending Beef not only for the compelling case she makes for sustainable meat production but also as an example of critical thinking at its finest."--Bo Burlingham, Editor-at-Large of Inc. magazine and author of Small Giants and Finish Big: How Great Entrepreneurs Exit Their Companies on Top "Anyone who doubts that beef can be part of a sustainable food system and healthy diet should read this book. Defending Beef proves beyond a shadow of a doubt that we can feel good about eating beef that's raised the right way."--Steve Ells, founder and CEO, Chipotle Mexican Grill "Creating healthful, delicious food in ecological balance is among humanity's greatest challenges. In this insightful book, Nicolette Hahn Niman shows why cattle on grass are an essential element. Every chef in America should read this book."--Alice Waters, executive chef, founder/owner, Chez Panisse, Berkeley, CA Library Journal- "Niman (Righteous Porkchop), previously a senior attorney for the Waterkeeper Alliance, has a simple premise: 'We should eat what our bodies evolved to eat.' This title lays out her arguments in two sections. The first deals with cattle and how intensive factory farming has had a deleterious effect on certain environmental aspects of raising beef, but the author contends that these have been overstated. The link to climate change has been exaggerated, according to Niman, who claims that if cattle were permitted to graze on grass as they were evolutionarily designed to do, alteration to the earth's temperature might be mitigated, as this would promote carbon sequestration. Traditional cattle farming has other benefits, such as connecting people to the land and to the rhythms of the seasons. The book's second part enumerates the health benefits of beef. -Niman contends that bad science from the 1960s has led us to believe that fat and cholesterol should be avoided. We have switched to a diet that is heavy in sugars and carbohydrates and this has resulted in an increase in many chronic health conditions. The author maintains that a switch to less-processed foods and meats would reverse this trend. VERDICT As a vegetarian, -Niman is an intriguing spokesperson for the beef industry. Her arguments seem sound and well researched. Recommended reading for those interested in the links between diet and health." Publishers Weekly- "After learning from her rancher husband the benefits of raising and eating beef, Niman (Righteous Porkchop) delivers a head-on attack against everything negative that has been said about the cattle industry. An environmental lawyer and vegetarian, Niman is a force of nature when it comes to debunking the untruths about how raising beef effects global warming, the connection between eating beef and heart disease, and that eating beef is the reason Americans are fatter than ever. Reading Niman's pointed and convincing prose, like when she states: 'compared with other ways of producing food, the keeping of grazing livestock, when done appropriately, is the most environmentally benign, ' one can only imagine challenging her combination of intelligence, passion, and thoroughness. Despite the title, Niman isn't always on the defensive. In fact, she continually proposes ideas how to make meat production better by promoting the land- and animal-friendly practices of free-range, grass-fed ranching as a safer, more ecological, and healthier alternative to BigAg and industrial meat farming. Niman saves some of her most convincing and damning criticisms for her own vegetarianism as she demonstrates how raising livestock is not only a better option for the world's hungry masses, but also a better option for the planet's health. It sounds hard to believe, but Niman is almost impossible to disagree with." The Los Angeles Times- "If you are looking for a book to inspire fisticuffs at the Thanksgiving table, you've found it. Her "manifesto" calls for a revolutionized food system -- one that requires cows. ... One after another, Hahn Niman skewers the, ahem, sacred cows of the anti-meat orthodoxy. Eating meat causes world hunger? No, livestock are critical food (and cash) for 1 billion global poor, many living where plant crops cannot be grown. Deforestation? Forests are cleared primarily for soy, almost none of which goes to feed cows. Red meat and animal fat are the cause of the current epidemic of cardiovascular disease? The 1953 Keys study that spawned this belief actually showed no causation between the two and pushed us into the deadly grip of trans-fats and the true killer: sugar. Overgrazing ruined the American West? No, it was improper grazing and, in some cases, not enough cattle. ... She's not trying to change your mind; she's trying to save your world. And if you're an eater trying to pick your way through this divisive debate, you're cheering the information on every page." "A longtime critic of industrial agriculture and a lawyer by training, Niman mounts a lawyerly case for pasture-based beef production. She does so from an interested position. She's the wife of Bill Niman, one of the nation's most celebrated grass-based ranchers. But critics who want to dismiss Niman's advocacy on economic-interest grounds have to grapple with the mountains of evidence she brings to bear. The main ecological question that haunts grass-fed beef involves climate change. Cows emit methane, a greenhouse gas far more potent than carbon, when they burp, which is often. But by grazing, they also promote healthy, flourishing grasslands, which suck carbon from the atmosphere and store it in soil. In doing so, they convert a wild vegetation that people can't digest into a highly nourishing foodstuff. So on balance, do cows contribute to or mitigate climate change? The conventional view holds that the burps win. Niman casts more than reasonable doubt on that verdict. Citing loads of research, she argues that enteric emissions (methane from burps) are likely overstated and can be curtailed by breeding and techniques like abundant salt licks, and more than offset by the carbon-gulping capacity of intensive grazing (where farmers run dense herds through a pasture for a short time, and then give the land plenty of time to recover). She also shows that healthy pastures also provide plenty of other benefits, including habitat for pollinating insects and birds, which are declining rapidly as industrial grain farming--mostly for grain to feed confined animals--expands."--Tom Philpott, Mother Jones, Best Food Books of 2014 The Art of Eating- "Serious thinking about food and agriculture fills Defending Beef: The Case for Sustainable Meat Production (Chelsea Green, softcover, $19.95).The beef Nicolette Hahn Niman defends is unprocessed, raised outdoors using humane methods on pasture or range. A lawyer, married to a rancher, she started with an anti-meat bias and remains a vegetarian (seemingly from habit). She answers criticism that cattle-raising contributes to desertification, world hunger, and global warming. She presents the ecological importance of trampling by hooves -- natural grasslands are a product of wild-animal grazing. The key for ranchers is well-timed pauses to let plants regrow. Problems come when grazing land is left to "rest" too long. Real environmental damage, she argues, comes from plowing up grasslands to plant crops. ... Most of her assertions come with references to scientific studies pro and con. Niman believes red meat is healthful, taking an Atkins-esque view that animal fat is not responsible for making people fat. In contrast to her own diet, she tentatively proposes: "We should eat what our bodies evolved to eat" -- mainly meat and wild plants. And she ties benign methods to the highest quality beef, giving her rancher husband's view that the best taste comes from the meat of British breeds; the cattle are at least two years old and fattened on the year's best grass. Beef is ideally a seasonal meat, she argues, although she doesn't believe it harms cattle to feed them some grain." "I have long wished for a single compilation with all the scientific evidence that counters the charges of the anti-beef propagandists. Well, now we have it. It's Defending Beef, The Case for Sustainable Meat Production by Nicolette Hahn Niman."--Allan Nation, The Stockman Grass Farmer About the Author Nicolette Hahn Niman is the author of Defending Beef. She previously served as senior attorney for the Waterkeeper Alliance, running their campaign to reform the concentrated production of livestock and poultry. In recent years she has gained a national reputation as an advocate for sustainable food production and improved farm-animal welfare. She is the author of Righteous Porkchop (HarperCollins, 2009) and has written for numerous publications, including the New York Times, Los Angeles Times, Huffington Post, and The Atlantic online. She lives on a ranch in Northern California, with her husband, Bill Niman, and their two sons.</t>
  </si>
  <si>
    <t>Drugs and Drug Policy: What Everyone Needs to Know® Review "Drugs and Drug Policy is the product of scholarly work but comes in the form of a guidebook of answers to questions simple and complex about everything to do with the two topics. It is fit for both the policymaker and the concerned parent (how many books can this be said of?) because it combines a rigorous analytical approach to drugs without skipping over the social reasons the topic deserves to be discussed in the home. Kleiman, Caulkins and Hawken's review of the nuances of the drug issue can't help but elicit an appreciation for the variety of approaches against drug use that could supplement or substitute for our current top-down one." --Forbes.com "Drugs and Drug Policy is a practical book which aims to debunk myths...thoughtful and clearly written." - The Economist "A product of genius, in form and content: more than two hundred questions, all relevant and urgent, with succinct and lucid answers. When I started the book, I had strong opinions on many of the topics it covered; again and again--every time the book came into conflict with my original beliefs--the authors changed my mind. If you care about drugs, you need to read this book. If you don't, read it anyway, just to see how it's done." --Thomas Schelling, 2005 Nobel Laureate in Economic Sciences "In this deceptively simple book, Mark A.R. Kleiman, Jonathan P. Caulkins, and Angela Hawken eviscerate many of the arguments behind the policies that have been the leading weapons in the war on drugs. But they also cast a skeptical eye on some shibboleths of the burgeoning drug reform movement...the authors' penetrating and nuanced critique of the growing calls for legalization is one of the highlights of the book." -- The New Republic "This book is incredibly useful, in both format and content. It has made me more aware than ever of the extent to which people are either uninformed or misinformed about most issues having to do with drug policy, drug trafficking, and criminal activity. If Washington's political leaders, government officials, and policy analysts give the book the wide attention it deserves, we might finally begin the kind of serious, rational debate about drug issues that the US and the rest of the world desperately needs." --Peter Hakim, President Emeritus and Senior Fellow of the Inter-American Dialogue "[The authors] ask the right questions, and their answers and discussions can benefit anyone connected to the subject-users and enforcers, policy makers and implementers, innocent bystanders and citizens...worth reading." -Tickle the Wire.com "An easy-to-read, authoritative guide to the key issues...[The authors] aren't trying to make friends, they are trying to tell the truth as evidence or logic leads them." --Eric Sterling, President of The Criminal Justice Policy Foundation, Sterling on Justice &amp; Drugs "The authors are refreshingly candid about the trade-offs and limitations of drug policy, and through a series of brief answers to 143 questions, they provide a well-written and generally fair-minded summary of the vast literatures bearing on drug problems." --Health Affairs About the Author Mark A.R. Kleiman is Professor of Public Policy at UCLA, editor of The Journal of Drug Policy Analysis, and author of When Brute Force Fails and Against Excess. Jonathan P. Caulkins is Stever Professor of Operations Research and Public Policy at Carnegie Mellon University. Angela Hawken is Associate Professor of Public Policy at Pepperdine University.</t>
  </si>
  <si>
    <t>Redefining Health Care: Creating Value-Based Competition on Results Review "...a profound and powerful critique of Americas health-care system. It deserves to be read widely. And probably will be." -- Economist.com About the Author Michael E. Porter is the Bishop William Lawrence University Professor at Harvard Business School and the author of sixteen books and numerous articles on competition and strategy. Elizabeth Olmsted Teisberg is an associate professor at the University of Virginia's Darden Graduate School of Business and author of over fifty articles and cases on strategy and innovation.</t>
  </si>
  <si>
    <t>The Patient Will See You Now Review "In his new book, The Patient Will See You Now, Topol expertly builds upon his earlier path-finding work and explores how smartphone adoption, big data, new digital monitors of medically relevant information streams, ubiquitous computing, and larger networks are all combining to revolutionize health care far beyond what most now expect-with the exciting promise of lower costs and higher quality simultaneously. Coming from a world-class physician with a unique perspective on the rapidly changing nature of medicine, Topol's prescription for patient empowerment is a must read."-Al Gore"Dr. Eric Topol is uniquely positioned to map out a new era of democratized medicine-a time when each individual will not only have immediate access to all of their own medical data, but even generate much of it and play a principal role in their healthcare." -Sanjay Gupta, M.D. "Dr. Eric Topol is a pioneer of the medicine of the future and the future is now! Read this book and empower yourself for total well-being." -Deepak Chopra"Eric Topol has written a must-read manifesto for patients who feel helpless. Filled with knowledge and engaging stories, this book shows how you can harness technology to be the master of your medical care-or at least, a better partner for your doctor. I want Dr. Topol for my doctor." -Elisabeth Rosenthal, M.D., The New York Times"[A] groundbreaking book.... I think this book is revelatory and just plain smart."-Jim Cramer, CNBC's Mad Money"[Topol is] one of medicine's most innovative thinkers about the digital future.... [A] valuable contribution to a fascinating subject. Despite his digital predilections, Topol is a humane and sympathetic observer of the plight of patients in our highly dysfunctional health care system. We can only hope mobile devices will help them better navigate (or scroll) their way through this perilous terrain."-New York Times Book Review"Dr. Eric Topol [is] one of the nation's leading thinkers on the future of medicine."-Newt Gingrich, Newsmax"Dr. Topol's overriding thesis is that the old days of 'doctor knows best' are as good as gone. No longer will doctors control medical data, treatment or profits. Instead, thanks to the newest science, humanity will finally achieve truly democratic health care."-New York Times"The Patient Will See You Now is full of innovative thinking.... This book is full of technical wizardry and intriguing questions about the nature - and the future - of diagnosing, monitoring and healing."-Perri Klass, Washington Post"In The Patient Will See You Now, Eric Topol charts how digitisation is slowly transforming medicine. Most industries have already been digitised--the media, music, banking--but perhaps the most important transformation will be in medicine, which still resembles something from the middle ages. Your mobile phone, for example, will analyse your heart beat for possible heart disease. Your DNA will be used to create new therapies and cures. The 'tricorder' of Star Trek, which analyses your health by simply scanning your body, is coming."-Michio Kaku, The Guardian"[Dr. Topol's] vision is compelling, combining an empowering view of technology with the recognition that medicine requires something more. The best physicians heal even when they can't cure, Dr. Topol notes, and 'there will never be algorithms, supercomputers, avatars or robots to pull that off.'"-Wall Street Journal"[Topol] does a terrific job of laying out the immense potential of smartphones and iMedicine technologies to democratize medicine like never before.... Topol's writing style makes it very accessible for the lay person without any 'dumbing down' that would be a turnoff to health professionals. This is a must read for anyone that cares about healthcare.... I can't think of a book that does a better job of projecting how the future of medicine will unfold and the critical role individuals will play in their own health (beyond the obvious)."-Dave Chase, Forbes.com"It is rare to find a book that addresses quite technical topics so clearly, while interweaving stories about the variety of personalities who are shaping the field.... The book is both scholarly, supported by careful footnoting, and encyclopedic-nearly every recent development challenging traditional notions of medicine is carefully evaluated."-Health Affairs"The mantra defining the future of medicine, according to physician and author Eric Topol, is 'Nothing about me without me.' And in his new work, The Patient Will See You Now, that mantra animates a vision of medicine that, in everyday practice, is radically democratized and digitized, made accessible and dialogic through the use of handheld devices, open-access records, iDocs, physician avatars and more."-The Plain Dealer"[E]xtraordinarily thought-provoking and even provocative.... [T]he world [Topol] envisions is already exceedingly close to being realized; the writing on the wall is clear, unambiguous and unmistakable. This would be a great book to read sitting in a waiting room or during a stay at the hospital."-Bowling Green Daily News"If you want to feel as exhilarated, and maybe even as disoriented, as Marty [McFly, the fictional character in the movie Back to the Future II] did after fast-forwarding to 2015, read Dr. Topol's new book, The Patient Will See You Now. Building on themes he introduced in his last book, The Creative Destruction of Medicine, Topol, director of the Scripps Translational Science Institute, describes a health care world upended by digital technology - mostly to the benefit of patients. We wield dominion over this new world through our smart phones."-Susan Dentzer, Robert Wood Johnson Foundation's Culture of Health blog"Cardiologist Topol argues for taking down the boundaries separating the medical and digital worlds, boldly exploring how patients can shape the medicine of the future."-Publishers Weekly"With its many charts, graphs, and citations, this forward-thinking work will appeal to all educated health-care consumers."-Library Journal"[Topol] forecasts and engineers a new chapter in medicine.... [He] foresees a future medical world profoundly bolstered by wireless Internet, where 'each individual will have all their own medical data and the computing power to process it.'"-Booklist"A visionary physician predicts a technology-driven, patient-centered revolution in health care. In this work about the changes afoot in the world of medical care, Topol, in this natural follow-up to his previous book, demonstrates the combination of intelligence and ambition that is apparent in his successful medical career.... Not content to simply critique the current system (though he does so thoroughly and convincingly), the author strides optimistically into the future of health care.... An expertly detailed, precisely documented exploration of the 'power of information and individualization' in health care."-Kirkus Reviews"In The Patient Will See You Now, Eric Topol unveils a visionary new world of patient empowerment through apps."-The Independent (UK)"[Topol] envisions a new era where we could have...access to our own medical data and the tools to heal ourselves without being completely at the mercy of our doctors.... With an impressively well-researched cache of examples, he explains the various gadgets attached to smartphones to carry out complex medical examinations that cost pennies, the potential for using the same cheap technology in poor countries where expensive medical equipment cannot be deployed and the potential for the opening up of patient data - which could then be shared across the world through the Internet to find diagnoses and trends on an unprecedented scale."-Winnipeg Free Press (Canada)"In this extraordinary book, Topol has, in effect, provided us with a prescription for the future of medicine. He outlines the challenges of the current practice of medicine, and gives us a powerful vision of what can be changed-and how. Topol writes about the future more effectively than any physician or scientist that I know. If you want to know about what medicine looks like today, you should read this book. But if you want to know what medicine will look like tomorrow, then you must absolutely read this book." -Siddharta Muhkerjee, M.D., author of The Emperor of All Maladies: A Biography of Cancer"Eric Topol understands better than anybody else the growing battle between technology- and information-empowered patients on one side, and the incumbent medical establishment on the other. He also understands who should win it. Read this book and you'll join him in fighting the good fight."-Andrew McAfee, author of The Second Machine Age"Dr. Topol clearly captures the challenges and major disruptions occurring in medicine today. A revolution in healthcare is finely happening-one that will not only improve outcomes, but the individual patient's experience. This is a book that everyone needs to read. The practice and future of medicine are indeed being turned upside down."-John E. Kelly III, Director of Research at IBM Book Description "[Topol is] one of medicine's most innovative thinkers about the digital future.... [A] valuable contribution to a fascinating subject." -New York Times Book Review See all Product description</t>
  </si>
  <si>
    <t>The Science of Fear: Why We Fear the Things We Should Not and Put Ourselves in Great Danger About the Author Daniel Gardner is a columnist and senior writer for The Ottawa Citizen, He has received numerous awards for his writing, including Amnesty Internationalas Media Award and the Michener Award.</t>
  </si>
  <si>
    <t>The Tactical Guide to Women: How Men Can Manage Risk in Dating and Marriage Review "Lots of great gems for men here: about understanding (and improving) their own dating patterns, about how to screen potential partners for likely trouble and how to be happy in a relationship. Dr. Smith knows what he's talking about, using a wide range of helpful case examples--of failure and success--in this very encouraging book."--Bill Eddy, lead author of Splitting: Protecting Yourself While Divorcing Someone with Borderline or Narcissistic Personality and co-author of Dating Radar</t>
  </si>
  <si>
    <t>The Patient Will See You Now: The Future of Medicine Is in Your Hands Review "Dr. Eric Topol is a pioneer of the medicine of the future and the future is now! Read this book and empower yourself for total well-being." ---Deepak Chopra About the Author Eric Topol, MD, is a professor of innovative medicine, director of the Scripps Translational Science Institute, and founder of the world's first cardiovascular gene bank at the Cleveland Clinic. He lives with his family in La Jolla, California.</t>
  </si>
  <si>
    <t>The Science of Fear: How the Culture of Fear Manipulates Your Brain Review “An excellent work... a cheery corrective to modern paranoia.”—The Economist “An invaluable resource for anyone who aspires to think clearly.”—The Guardian “An entertaining, often jolting account of why trivial risks terrify us, even as we engage in wildly dangerous activities with hardly a qualm.”—Kirkus (starred review) “Gardner’s vivid, direct style, backed up by clear examples and solid data from science and psychology, brings a breath of fresh air and common sense to an emotional topic.”—Publisher's Weekly “Elegantly weaves academic research and everyday experience, exposing the secrets of emotion and reason, and the essential roles they play on our lives. An excellent book.”—Dan Ariely, New York Times bestselling author of Predictably Irrational “Essential reading for anyone interested in the social mistakes we make every day—and how to fix them.”—Tyler Cowen, author of Discover Your Inner Economist “Those of us who spend our careers in research hope that someone like Daniel Gardner will come along and bring our findings to the world in an engaging and scientifically accurate way.”—Paul Slovic, Professor of Psychology, University of Oregon “Compelling... By showing how to read statistics properly and engage the head over gut instinct, Gardner aims to get us thinking more carefully about how we run our lives—and make it harder for politicians, the media and advertisers to lead us astray.”—The New Scientist “Terrific... As a writer, he's exceptionally good—he has the clarity of Malcolm Gladwell.... He takes you through a maze of difficult academic work, and makes it seem simple.”—The Evening Standard “A fascinating insight into the peculiar and devastating nature of human fear, while training the reader to be ever wary of misleading media announcements.”—The Daily Telegraph “Elegantly summarizes the results of psychological research... His chapters on the risk of being a victim of crime or terrorism provoke a peculiar mix of comfort and despair. It is heartening that the danger is slight; it's unsettling how skewed our political system and consumer culture are towards convincing us of the opposite.”—The Observer About the Author DAN GARDNER is the New York Times bestselling author of books about psychology and decision-making. His books have been published in 21 countries and 17 languages.In The Science of Fear, Gardner reveals why we so often worry about what we shouldn’t and don’t worry about what we should. The Guardian called it “an invaluable resource for anyone who aspires to think clearly.”In Future Babble, Gardner looks at the dismal record of expert forecasts and why we keep listening to overconfident pundits. Harvard psychologist Steven Pinker said it “should be required reading for journalists, politicians, academics, and anyone who listens to them.”In Superforecasting: The Art and Science of Prediction, Gardner and co-author Philip Tetlock distill important lessons about forecasting, teamwork, and good judgment. Superforecasting was chosen as one of the best books of 2015 by The Economist, Bloomberg, and Amazon.</t>
  </si>
  <si>
    <t>Drug Dosages in Children 9ed This is an updated and expanded edition of the popular pocketbook aimed to serve the needs of medical students, resident doctors, general practioners, and consultant pediatricians. Several newer formulations including antiretroviral agents, antimalarias, and antibiatics have been Included. The standard or usual adult doses of most of the drugs are also provided. The book also serve as a ready-reckoner of drug dosages to young residents and practising pediatricians, and will intial confidence In their prescriptions and reduce the Incidence of avoidable side effects of drugs. It provides brief Information on the pharmacokinetics of drugs with emphasis on advantages and disadvantages of various routes of administration, drug absorption, distribution, bioavailabillty, tissue binding, half-life and metabolism and excretion. The drugs have been listed alphabetically dally dosages per unit body weight, frequency and route of administration. Important cautions, contraindications and adverse effects of selected drugs have been provided. Trade names of formulations from standard pharmaceutical companies along with their products and strengths are also given.</t>
  </si>
  <si>
    <t>Handbook of Violence Risk Assessment (International Perspectives on Forensic Mental Health) Review "This is an important topic that is not covered comprehensively elsewhere. I would buy the book both for myself and for my school’s library." - Rebecca Jackson, Director of Forensic Psychology Program, Pacific Graduate School of Psychology, USA "This Handbook is the ultimate ‘tool box’ for all clinicians, researchers and trainees involved in violence risk assessment. Each instrument’s review is authoritative, balanced, and comprehensive, yet concise. It is likely to be this topic’s best sourcebook for the next decade." -Thomas Grisso, PhD, Director of the Law-Psychiatry Program at the University of Massachusetts Medical School; author of Evaluating Competencies―Forensic Assessments and Instruments "An eminently useful compendium of information about the major violence risk assessment tools. Just the sort of book that every mental health professional should have readily at hand." -Paul S. Appelbaum, MD, Dollard Professor of Psychiatry, Medicine, and Law, Columbia University "In the Handbook of Violence Risk Assessment, developers of all major measures now available present thorough reviews of the assessment methods they helped create. If you want an accurate, comprehensive, up-to-date explanation of risk assessment instruments and how they work, get this book." -Douglas Mossman, MD, University of Cincinnati College of Law and Medicine "Otto and Douglas have done an excellent job of bringing together chapters by the leaders in this expanding field. A well-edited and authoritative overview of risk assessment, certainly of great use to psychologists and of great interest to social scientists and members of the legal community." - Richard Ortega, PhD., in PsycCRITIQUES, October 2010 "Handbook of Violence Risk Assessment is a no-nonsense, down-to-business compendium of the most widely researched and applied violence risk assessment tools in current usage.This is not light reading, but what saves the book from being a bone-dry expository slog is the presence of illuminating case studies for each topic that puts practical flesh on the theoretical skeletons by showing how these instruments can be used in the everyday real world of clinical-forensic practice. The editors do a fair job of...focus[ing] on the task of providing clinical-forensic practitioners with what they need to know to make their choice of violence risk assessment instrument for their particular populations and settings." -Laurence Miller, PhD, International Journal of Emergency Mental Health "[This book] provides a comprehensive background to methods of assessing the risk of violence in potentially criminal populations. As there is currently no shortage of risk assessment instruments for professionals to choose from, this handbook of particularly useful in that it first provides an overview of the current research on risk assessment in a general context, and then concentrates on reviewing the most commonly used violence risk assessment tools. This text is therefore likely to be useful for students and trainees studying risk assessment in forensic populations in most countries and is likely to be an invaluable resource to any clinical, legal or correctional staff seeking background information on established risk assessment tools." - Jessica Szabo, King's College London, Institute of Psychiatry, in Journal of Mental Health About the Author Randy K. Otto, PhD, ABPP, is an associate professor in the Department of Mental Health Law &amp; Policy at the University of South Florida in Tampa and an adjunct faculty member at Stetson University College of Law in St. Petersburg. He has served as President of the American Psychology-Law Society and the American Board of Forensic Psychology, and currently chairs the committee revising the Specialty Guidelines for Forensic Psychologists. He is a fellow of the American Psychological Association and, in 2008, he received an award for distinguished career contributions to forensic psychology from the American Academy of Forensic Psychology. Kevin S. Douglas, Ph.D., LL.B., is on the psychology faculty at Simon Fraser University. He is a co-author of the HCR-20 (along with Christopher Webster, Stephen Hart, and Derek Eaves), one of the most widely used violence risk assessment tools. He is the 2006 recipient of the Saleem Shah Award for Early Career Achievement sponsored by the American Academy of Forensic Psychology and the American Psychology-Law Society.</t>
  </si>
  <si>
    <t>Public Health Risk Assessment for Human Exposure to Chemicals (Environmental Pollution) From the Back Cover This book provides a concise, yet comprehensive overview of the many facets relating to human health risk assessments in relation to chemical exposure problems. It presents some very important tools and methodologies that can be used to address chemical exposure and public health risk management problems in a consistent, efficient, and cost-effective manner. On the whole, the book represents a collection and synthesis of the principal elements of the risk assessment process that may be used to more effectively address issues pertaining to human exposures to chemicals found in modern societies. This also includes an elaboration of pertinent risk assessment concepts and techniques/methodologies for performing human health risk assessments. Written for both the novice and the experienced, the subject matter of this book is an attempt at offering a simplified and systematic presentation of public health risk assessment methods and application tools - all these facilitated by a layout that will carefully navigate the user through the major processes involved. A number of illustrative example problems are interspersed throughout the book, in order to help present the book in an easy-to-follow, pragmatic manner. About the Author Dr. Kofi Asante-Duah is a Scientific Advisor and Environmental Consultant at the Human Health Risk Assessment Practice in Washington, DC.</t>
  </si>
  <si>
    <t>The South Asian Health Solution About the Author Dr. Sinha works with large employee groups in Silicon Valley, helping South Asians, as well as those of many other ethnicities, to improve their health and reduce their risk factors while still respecting patients' cultural dietary and lifestyle customs. From his breadth of experience in the Silicon Valley, Dr. Sinha created PRANA, the most comprehensive South Asian health website. he hosts a South Asian radio show in the Bay Area and blogs at southasianhealthsolution.org.</t>
  </si>
  <si>
    <t>Hospitals - Facilities Planning &amp; Management About the Author G D Kunders is a highly acknowledged hospital administrator and a health care facilities planner. He has an unusually rich background and experience in hospital administration, having worked for many years in some of the leading hospitals in India and the USA.Mr. Kunders holds a Master's degree in English language and literature from the Madras University. Later he received his Master's degree in business administration from the Atlanta University in Atlanta, USA, distinguishing himself by earning recognition from Delta Mu Delta national honor Society in Business Administration for high scholastic achievement. In the mid-1980s, Mr. Kunders had a unique privilege of being invited to work as a Visiting Hospital Administrator in two of Evangelical Health Systems' leading hospitals in the Chicago area. G D Kunders has written a number of articles on the management of hospitals. These have been published in leading health care journals. Based in Bangalore, Mr. Kunders currently offers his services as a consultant in hospital management. Among his other books, the most well known is HOSPITALS: Planning, Design and Management</t>
  </si>
  <si>
    <t>Reality Of Hospital Administration About the Book A comprehensive book on Hospital Administration.w Focuses on the tasks of administrators, such asbiomedical engineering, facility management,medical gases, operation theaters, medical records,etc. Provides practical knowledge on the functioning ofhospital, duties &amp; responsibility of the employees,patient rights &amp; responsibilities, etc. Useful for hospital administrators, healthcare professionals, and medical and management students.</t>
  </si>
  <si>
    <t>Mcqs In Management &amp; Hospital Administration Table of Contents Multiple Choice Questions?An Overview Management Science Planning Organising Informal Organisation Staffing Communication Leadership Motivation Transactional Analysis Management Control Change and Conflict Management Personnel Counselling Human Resource Development Labor Laws Industrial Relations Accountancy and Economics Social Sciences and Management Re-engineering Decision-Making Project Management Case Studies Epidemiology Demography and Family Planning Preventive Medicine in Obstetrics, Paediatrics and Geriatrics Occupational Health Health Committees Environment National Health Programme Nutrition Communicable Diseases Non-Communicable Diseases Immunisation Managed Care Indian Public Health Standards National Rural Health Mission National Health Policy Health Care Delivery Janani Suraksha Yojana Pradhan Mantri Swasthya Suraksha Yojana Current Health Care Scenario General Questions History of Hospitals Legal Aspects in Hospital Administration Forensic Medicine and Toxicology Organ Transplantation Act Right to Information Act and Consumer Protection Act Quality Assurance Medical Audit Hospital Accreditation Public Relations in Hospital Medical Ethics Hospital Acquired Infections Hospital Haz</t>
  </si>
  <si>
    <t>Principles Of Hospital Administration And Planning</t>
  </si>
  <si>
    <t>Essentials of Hospital Management and Administration Many of the chapters in this book deals with the principles of management to be applied by the hospital managers and administrators to guide them and make them understand their responsibilities. This book is briefly explains the important and essential aspects of hospital planning, design, organization of outpatient and inpatient departments, management of hospital human resources, maintenance of medical record section, hospital waste management like collection, segregation, transport and disposal of hospital waste products, management of hospital infection control system, marketing of health service, public relations in hospitals, ethics in medical practice and other various aspects of hospital administration which is useful ready guide for hospital administrators. This book will certainly help many doctors, hospital administrators, nurses, paramedical staff, hospital management post graduate students and other medical fraternity. Dr. D. L. Ramachandra</t>
  </si>
  <si>
    <t>Principles of Hospital Administration and the Training of Hospital Executives</t>
  </si>
  <si>
    <t>Checklists for Hospitals • Is Surgical Safety Checklist by WHO useful? • Checklists are mnemonic of SOPs (Standard Operating Procedures) of a hospital. • “The biggest cause of serious error in any business is a failure of communication.” [The Checklist – Manifesto - How to get things right by Atul Gawande] • Currently, hospitals do MOST of the right things, on MOST patients, MOST of the time. • The checklist helps us do ALL the right things, on ALL patients, ALL the time. • “Checklists should not be used as a replacement for common sense,” was quoted by Don Parcher. • Checklists are very useful and improve communication between persons involved in carrying out a procedure. • This book is a MUST for all healthcare providers, hospitals, nursing homes and standalone facilities. • DEVELOP CHECKLISTS; GET ACCREDITED.</t>
  </si>
  <si>
    <t>Bemis 4LR Medic-Aid 4-Inch Toilet Seat Lift Spacer, Round, White Size name:round  |  Style name:4-Inch Spacer 7B4LR 000 Features: -Lid Included: Yes. -Remote Included: No. -Toilet seat equipped with a vinyl-coated steel mount bracket. -Toilet seat available in a white finish only. -Medic Aid Lift collection. -Distressed: No. Product Type: -Raised toilet seat. Dimensions: Overall Height - Top to Bottom: -4". Overall Width - Side to Side: -14.13". Overall Depth - Front to Back: -17.5". Overall Product Weight: -6 lbs.</t>
  </si>
  <si>
    <t>TOPS 50126RV Centers for Medicare and Medicaid Services Forms, 8 1/2 x 11, Pack of 500 Forms CMS-1500 claim forms formerly known as HCFA-1500 claim forms expedite Medicare, Medicaid or private insurance benefits. OCR red ink for scanning. Form Size: 8 1/2 x 11 Forms Per Page: 1.</t>
  </si>
  <si>
    <t>Aromatherapy for Health Professionals</t>
  </si>
  <si>
    <t>Bemis Medic-Aid Closed Front Plastic Toilet Seat with Cover and Safety Side Arms, Elongated, White, MA2100T 000 Size name:Elongated - Closed Front Seat with Cover MA2100T 000 Features: -Color: White. -Material: Plastic. -STA-TITE commercial fastening system reduces installation time and eliminates callbacks for loose seats. -Duraguard antimicrobial built in seat protection antimicrobial does not protect users against bacteria, viruses or other disease organisms always clean and wash this product thoroughly before and after each use. -ADA tested stainless steel safety side arms. -Commercial grade, heavy duty plastic with molded in color resists wear, chips and stains. Country of Manufacture: -United States. Dimensions: Overall Height - Top to Bottom: -8.25". Overall Width - Side to Side: -22.75". Overall Depth - Front to Back: -28.5". Overall Product Weight: -18 lbs.</t>
  </si>
  <si>
    <t>AUTOCLAV TAPE Technical Features:- Designed for Steam sterilizationWater based, non-toxic, lead free indicator Clear and accurate color change</t>
  </si>
  <si>
    <t>10 Lead ECG Cable Compatible with Medicaid 4mm 15 pin Banana type 10 Lead ECG Cable Compatible with Medicaid 4mm 15 pin Banana type. We offer a comprehensive portfolio of ECG cables compatible with ECG Machines manufactured by GE, Schiller, Philips, BPL, HP and other major companies. High quality spares are used to manufacture the ECG cables and has a minimum life of 2 years. We follow EC-53 Standards to manufacture and test the cables. As the cables are shielded, the ECG Machines are protected from outer noise/vibration which in turn reduces the risk of artifacts.</t>
  </si>
  <si>
    <t>Medical Ethics and Law</t>
  </si>
  <si>
    <t>Scarlet A: The Ethics, Law, and Politics of Ordinary Abortion Review In this brilliant new book, Watson draws on legal proceedings, bioethics literature, and personal experience; offers cultural and literary analysis; and uses her unique vantage point as a lawyer, bioethicist, and medical educator to develop a thought-provoking and thoroughly fresh perspective on one of the most divisive moral issues of our time. (Mara Buchbinder, Hastings Center Report)[E]xcellent ... Watson has a gift for explaining complex arguments in a simple, easy to understand manner. ... Watson's book is an important contribution to the growing literature on abortion stigma and the moral case for abortion, and its accessible language will make it an excellent text for classrooms and book clubs. Watson's writing style is personal and engaging, making the book a pleasure to read. The ideas it contains are complex and subtle, but the writing is direct and honest. (Anu Kumar, Conscience)A timely reminder about the importance of rational, non-emotional debate around the rights of the individual. (Emerald Street)At last, a new, important, and powerful effort to improve the national abortion debate. Bioethicist and lawyer Katie Watson initiates a rich conversation about the morality of ordinary legal abortion in the context of unwanted pregnancy. This illuminating book builds on the narratives and vocabulary of women's lived experience in deciding about abortion, and it will captivate anyone willing to attend to the complexity and ambiguity of such decisions. (James F. Childress Ph.D, University Professor Emeritus, University of Virginia)Katie Watson is not afraid to acknowledge the moral complexities of abortion, even as she affirms the legal right to access it. Her writing is lively and clear, but she never underestimates readers' ability to engage in serious moral thinking. Watson will make you think about abortion in new, unforgettable ways. (Lisa H. Harris M.D., Ph.D, University of Michigan)In this refreshingly accessible book Katie Watson, invites readers to a conversation about 'ordinary abortion'―that is, the vast majority of abortions that take place in the U.S. With immense intelligence and sensitivity, and considerable wit, Watson offers new ways to think about this complex issue, and urges readers to continue this conversation with their neighbors and friends. (Carole Joffe Ph.D., University of California, San Francisco)I would encourage anyone regardless of their current view of abortion to read this book. Watson provides an important perspective of abortion that isn't regularly shared, abortion as a 'routine' and commonly performed procedure, and she deftly explores why the many women who have this procedure rarely speak of it openly. The more perspectives we explore and the more we open our minds to various ways of looking at this topic the more readily we can come to a meaningful understanding. (Louise P. King M.D., J.D., Harvard Center for Bioethics) About the Author Katie Watson is an award-winning professor who has taught bioethics, medical humanities, and constitutional law for fifteen years at Northwestern University's Feinberg School of Medicine. She has been elected a Board member of the American Society for Bioethics and Humanities, Chair of the Ethics Committee and Board member of the National Abortion Federation, and Bioethics Advisor to and Member of the National Medical Council of the Planned Parenthood Federation of America. In 2017, she began practicing law again, and she now splits her time between Northwestern and the ACLU of Illinois, where she is Senior Counsel for the Women's and Reproductive Rights Project.</t>
  </si>
  <si>
    <t>Medicine and Law About the Author K. Kannan is Judge, Punjab and Haryana High Court, Chandigarh, India.</t>
  </si>
  <si>
    <t>Complications : Notes from the Life of a Young Surgeon About the Author Atul Gawande is the author of three bestselling books: Complications, a finalist for the National Book Award; Better, selected by Amazon.com as one of the ten best books of 2007; and The Checklist Manifesto. He is also a surgeon at Brigham and Women’s Hospital in Boston, a staff writer for the New Yorker, and a professor at Harvard Medical School and the Harvard School of Public Health. He has won the Lewis Thomas Prize for Writing about Science, a MacArthur Fellowship, and two National Magazine Awards. In his work in public health, he is Director of Ariadne Labs, a joint center for health system innovation, and Chairman of Lifebox, a charity making surgery safer globally. He lives with his wife and three children in Newton, Massachusetts.</t>
  </si>
  <si>
    <t>Informed Consent: Patient Autonomy and Physician Beneficence within Clinical Medicine (Clinical Medical Ethics) Review `Stephen Wear, in this fine monograph, understands fully the problems with patient autonomy and informed consent. In fact he outlines with clarity the problems with complete informed consent ... In addition to Wear's informed consent process and the studies either supporting or not supporting its prevalence this book offers the reader a basic outline of medical ethics in regard to informed consent ... I recommend this book with great enthusiasm.' The Journal of Medical Humanities, 16:2, 1995</t>
  </si>
  <si>
    <t>The Immortal Life of Henrietta Lacks (Thorndike Press Large Print Nonfiction Series)</t>
  </si>
  <si>
    <t>Hippocratic Oath or Hypocrisy?: Doctors at Crossroads Review ‘Deteriorating doctor-patient relationship in India is an issue of serious concern and I have to commend Dr Anita Bakshi’s beautiful attempt at a reflective examination of a difficult topic.’ (Kamal Mahawar,)Deteriorating doctor-patient relationship in India is an issue of serious concern and I have to commend Dr Anita Bakshi’s beautiful attempt at a reflective examination of a difficult topic. As she elegantly sums it up—there will be no winners in this war. There is an urgent need for both the medical profession and the society at large to introspect and take corrective steps before it is too late. (Dr Kamal Mahawar, Consultant General and Bariatric Surgeon, Sunderland Royal Hospital, UK)Modern medicine has a long past, but a short history. The current phase of ‘techno’ medicine, and the infiltration of ‘marketingdriven’ ideas and overly litigious atmosphere, creates a tension between the older historical tenets and truths, and a rather less inspiring contemporary reality. The author’s journey, from a young, hopeful and optimistic medical student, to an older, wiser and often sadder and angrier clinician is described in a breezy and heartfelt manner. She shines a light on the kernel of hope and wonder that still lies at the root of medical care, while regretting the many transgressions (corporate management, cajoling by the pharma industry, the need to always have plausible deniability) that she is witness to. A heartfelt account, from the trenches and frontline of modern medical practice. (Sanjeev Jain, Professor of Psychiatry, National Institute of Mental Health and Neurosciences, Bengaluru)This book is a timely contribution to the ongoing debate by doctors and the public on the importance of ethical medical practice. There is a movement within the professional community for greater self reflection and this book raises many ethical dilemmas that doctors have to grapple with in their day to day practice. A frank reflection on the present state of medical practice by a doctor adds value for initiating dialogue within the community and the public at large. Given the deep crisis that the medical profession is faced with and growing violence from patients, this book provides insight into the complexities facing the profession at individual and institutional levels. (Prof. Rama V. Baru, Centre of Social Medicine and Community Health, Jawaharlal Nehru University, New Delhi)The author has described the situation of doctors in India very well. Clinical practice is now looked at with fear by medical practitioners and the respect doctors used to get from the society in the past has been reduced to a great extent. It was imperative to highlight this burning issue and that has been done through the medium of this book. It is sad that prospective students of medical science are now deterred by this situation and they avoid medicine as a career whenever an alternative is available. I wish that all doctors read this book and make a conscious effort to solve this problem. (Dr Rushabh Dagli, Associate Professor, Preventive and Community Dentistry, Rajasthan University of Health Science Editor, Journal of Advanced Oral Research)This timely book captures the life experiences of a clinician from primitive to advanced tertiary care hospitals highlighting several burning issues. Dr Bakshi talks about, ‘Is being a doctor a license to kill or cure’, the poisoning of private practice, the corporate mafia and the big pharma. She also dwells on medical negligence and cut practice, prescriptions of numerous investigations and treatment to please relatives and avoid law suits and treating a suffering patient as customer. The frustrations and the feeling of burn out and the dilemma “to pull the plug” to save the endless misery of the suffering patient and the family are all parts of being a doctor. The book offers compulsive reading as an insight into the conflict and dilemma in the practice of rational medical care. (Dr Santosh K. Bhargava, Pediatrician Neonatologist, Formerly, Professor &amp; Head, Department of Pediatrics, Safdarjung Hospital and University College of Medical Sciences)The last few decades has seen a rapid deterioration in the patient—doctor relationship. While doctors are increasingly being seen as having financial motives that compromise the interests of the patient, the easy access to the internet has meant that patients now have a way of checking each and every decision and prescription of their doctor. Trust, which is so integral in such a relationship is being rapidly eroded. With healthcare delivery being increasingly technology driven how will this relationship play out in the future? Can the Healthcare Industry do anything at all to build confidence? What will be the new normal in the way patients perceive their healthcare providers? This book explores the increasingly tenuous relationship and will be useful for the healthcare industry and healthcare consumers alike. (Dr Sumanth C. Raman, Doctor and TV anchor) About the Author Anita Bakshi is a practising Paediatric Intensive Care Specialist at Apollo Hospitals, New Delhi.She grew up in Kashmir where both her parents worked as doctors. She did her medical education and postgraduation in the state of J&amp;K and then came to Delhi in the early nineties. For the past twenty-five years, she has worked in some of the most reputed hospitals in New Delhi. Apart from medicine, her interests are travelling and music. Writing is something she started as a hobby but it has now become a passion.Doctors on Trial is her third book. The first book Living with Merlin deals with grief and coping with it. The second, PICU – The Transplant is an eBook about the issues of organ transplantation.</t>
  </si>
  <si>
    <t>The Immortal Life of Henrietta Lacks Review No dead woman has done more for the living . . . A fascinating, harrowing, necessary book. Author: Hilary Mantel Source: GuardianAn extraordinary mix of memoir and science reveals the story of how one woman’s cells have saved countless lives. Source: Daily TelegraphA heartbreaking account of racism and injustice . . . Moving and magnificent. Source: Metro From the Author Rebeca Skloot is an award-winning science writer whose articles have appeared in the New York Times Magazine and O, the Oprah Magazine, among others. She has worked as a correspondent for NPR’s RadioLab and PBS’s Nova ScienceNOW, and blogs about science, life, and writing at Culture Dish, hosted by Seed magazine. She also teaches creative nonfiction at the University of Memphis. See all Product description</t>
  </si>
  <si>
    <t>Healers or Predators?: Healthcare Corruption in India Review Healers or Predators, is not just timely, but also very appropriate. ... It covers a wide canvas: from the flaws in the Medical Council of India, to moral, ethical and societal questions affecting the medical profession, and the regulatory framework applicable to various aspects of the industry. Hence the book is best used as a reference or text book. (Sumit Ghoshal, Business India Magazine) About the Author Samiran Nundy is Emeritus Consultant, Sir Ganga Ram Hospital, New Delhi, India. He has published extensively, with his most recent work being Complications after Gastrointestinal Surgery (co-edited; OUP 2017). Keshav Desiraju is a former Union Health Secretary, Government of India. He is currently Chairman, Population Foundation of India.Sanjay Nagral is Consultant Surgeon, Department of Surgical Gastroenterology, Jaslok Hospital, Mumbai, India and Honorary Surgeon, K.B. Bhabha Municipal General Hospital, Mumbai.</t>
  </si>
  <si>
    <t>Complications: A Surgeon's Notes on an Imperfect Science Review “None surpass Gawande in the ability to create a sense of immediacy, in his power to conjure the reality of the ward, the thrill of the moment-by-moment medical or surgical drama. Complications impresses for its truth and authenticity, virtues that it owes to its author being as much forceful writer as uncompromising chronicler.” ―The New York Times Book Review“No one writes about medicine as a human subject as well as Atul Gawande. His stories about becoming a surgeon are scary, funny, absorbing....Complications is a uniquely soulful book about the science of mending bodies.” ―Adam Gopnik, author of Paris to the Moon“Gawande is arguably the best nonfiction doctor-writer around....He's prescient and thoughtful...the heir to Lewis Thomas' humble, insightful and brilliantly crafted oeuvre.” ―Salon.com“Complications is a book about medicine that reads like a thriller. Every subject Atul Gawande touches is probed and dissected and turned inside out with such deftness and feeling and counterintuitive insight that the reader is left breathless.” ―Malcolm Gladwell, author of The Tipping Point“Gawande is a writer with a scalpel pen and an X-ray eye.... He turns every case--from gunshot wounds to morbid obesity to flesh-eating bacteria--into a thriller in miniature. Diagnosis: riveting.” ―Time“Gawande's prose, much like the scalpel he wields, is precise, daring, but never reckless....Much like reading George Orwell, the reader emerges entertained, enlightened, transformed and immensely satisfied.” ―Abraham Verghese, author of My Own Country“Wrenching human tales...Gawande has pushed the medical yarn in a new direction.” ―The Boston Globe“Atul Gawande is a rare and wonderful storyteller who portrays his profession with bravery and humanity.” ―Ellen Goodman, Pulitzer Prize-winning columnist“The stories in Complications are gripping medical mysteries that always have something extra. Gawande draws you in with the story but leaves you wiser about science, about health care issues, and even about the human condition.” ―Michael Kinsley About the Author Atul Gawande is a surgical resident at a hospital in Boston and a staff writer on medicine and science for The New Yorker. A graduate of Harvard Medical School and the Harvard School of Public Health, he has had his writing selected to appear in The Best American Essays 2002. Gawande lives with his wife and three children in Newton, Massachusetts.</t>
  </si>
  <si>
    <t>Scarlet A: The Ethics, Law, and Politics of Ordinary Abortion About the Author Katie Watson is an award-winning professor who has taught bioethics, medical humanities, and constitutional law for fifteen years at Northwestern University's Feinberg School of Medicine.</t>
  </si>
  <si>
    <t>The Gene: An Intimate History About the Author Siddhartha Mukherjee is a cancer physician and researcher, a stem cell biologist and a cancer geneticist. He is the author of The Laws of Medicine and The Emperor of All Maladies: A Biography of Cancer, which won the 2011 Pulitzer Prize in general non-fiction and the Guardian First Book Award. Mukherjee is an assistant professor of medicine at Columbia University. A Rhodes Scholar, he graduated from Stanford University, the University of Oxford and Harvard Medical School. His laboratory has identified genes that regulate stem cells and his team is internationally recognized for its discovery of skeletal stem cells and genetic alterations in blood cancers. He has published work in Nature, Cell, Neuron, the New England Journal of Medicine, the New York Times and several other magazines and journals. He lives with his family in New York City.</t>
  </si>
  <si>
    <t>Under the Knife: A History of Surgery in 28 Remarkable Operations Review This is history with a surgeon's touch: deft, incisive and sometimes excruciatingly bloody . . . A fascinating combination of art, medical science and - still - daring butcheryUtterly eccentric and rivetingIrresistible . . . Van de Laar renders complex surgical procedures not only understandable, but also immensely entertaining . . . A lot of fun[A] fascinating history of surgery . . . eye-opening and, frequently, eye-watering . . . a book that invites readers to peer up the bottoms of kings, into the souls of rock stars and down the ear canals of astronautsFascinating . . . a brisk but revealing tour of the human body. Each story shines a light on the wonders and weaknesses of our biology, and on the science we have used to treat itFascinating . . . The author's sense of humour is as sharp as his scapelIn this witty chronicle, surgeon Arnold van de Laar dissects thousands of years' worth of remarkably gruesome stories. From anaesthetic-free amputations and bloodletting to Albert Einstein's aneurysm, these are key insights into the cut and thrust of medicine Book Description The history of surgery in 28 famous operations - from Louis XIV to JFK, and from Einstein to Houdini. See all Product description</t>
  </si>
  <si>
    <t>Case History and Data Interpretation in Medical Practice About the Author ABM Abdullah MRCP (UK) FRCP (Edin) Dean, Faculty of Medicine and Professor of Medicine, Bangabandhu Sheikh Mujib Medical University, Dhaka, Bangladesh</t>
  </si>
  <si>
    <t>Animals and the Shaping of Modern Medicine: One Health and its Histories (Medicine and Biomedical Sciences in Modern History) Review "This is a methodologically well-grounded book, full of documentation, on one of the major shifts in animal health history through the centuries. It illustrates a rarely explored aspect of current globalization that goes beyond internationalization, and illustrates the concept of `globality' in the life sciences with the logical consequence of medicine being fundamentally as unitary as life. ... a descriptive book that explores the development of a current phenomenon in society." (Alain Touwaide, Doody's Book Reviews, November, 2018) "Animals and the Making of Modern Medicine demonstrates the distance that can be traveled, and the depth of connections that can be revealed, when we break through disciplinary boundaries and challenge the norms that define - and limit - our scholarly pursuits." (Georgina M. Montgomery, Journal of the History of Biology, Vol. 51, 2018) From the Back Cover This book is open access under a CC BY 4.0 license.This book breaks new ground by situating animals and their diseases at the very heart of modern medicine. In demonstrating their historical significance as subjects and shapers of medicine, it offers important insights into past animal lives, and reveals that what we think of as ‘human’ medicine was in fact deeply zoological.Each chapter analyses an important episode in which animals changed and were changed by medicine. Ranging across the animal inhabitants of Britain’s zoos, sick sheep on Scottish farms, unproductive livestock in developing countries, and the tapeworms of California and Beirut, they illuminate the multi-species dimensions of modern medicine and its rich historical connections with biology, zoology, agriculture and veterinary medicine. The modern movement for One Health – whose history is also analyzed – is therefore revealed as just the latest attempt to improve health by working across species and disciplines. This book will appeal to historians of animals, science and medicine, to those involved in the promotion and practice of One Health today. See all Product description</t>
  </si>
  <si>
    <t>Robbins &amp; Cotran Pathologic Basis of Disease:South Asia Edition Volume 1 &amp; 2 set About the Author Vinay Kumar, MBBS, MD, FRCPath, Alice Hogge and Arthur A. Baer Distinguished Service Professor of Pathology, Biological Sciences Division and The Pritzker Medical School, University of Chicago, Chicago, Illinois</t>
  </si>
  <si>
    <t>Accidental Medical Discoveries: How Tenacity and Pure Dumb Luck Changed the World About the Author Robert W. Winters is an experienced medical scientist, doctor, teacher, and writer. He is a graduate of Indiana University and of the Yale School of Medicine. He was a professor of pediatrics at Columbia University College of Physicians and Surgeons in New York City. The author resides in Helsingor, Denmark.</t>
  </si>
  <si>
    <t>The Gene: An Intimate History About the Author Siddhartha Mukherjee is the author of The Emperor of All Maladies: A Biography of Cancer, winner of the 2011 Pulitzer Prize in general nonfiction, and The Laws of Medicine. He is the editor of Best Science Writing 2013. Mukherjee is an assistant professor of medicine at Columbia University and a cancer physician and researcher. A Rhodes scholar, he graduated from Stanford University, University of Oxford, and Harvard Medical School. He has published articles in Nature, The New England Journal of Medicine, The New York Times, and Cell. He lives in New York with his wife and daughters. Visit his website at: SiddharthaMukherjee.com  Dennis Boutsikaris won an OBIE Award for his performance in Sight Unseen and played Mozart in Amadeus on Broadway. Among his films are *batteries not included, The Dream Team, and Boys On the Side. His many television credits include And Then There Was One, Chasing the Dragon and 100 Center Street.</t>
  </si>
  <si>
    <t>DC Dutta’s Textbook of Obstetrics About the Author Hiralal Konar MBBS MD DNB MNAMS FACS FRCOG Chairman, Indian College of Obstetricians and Gynaecologists, Professor, Department of Obstetrics and Gynaecology, Calcutta National Medical College and C.R. Hospital, Kolkata, West Bengal, India</t>
  </si>
  <si>
    <t>History of Medical and Spiritual Sciences of Siddhas of Tamil Nadu About the Author Hailing from a family of Siddha medicine practitioners and being influenced by ancient matters from childhood, P Karthigayan, the author, had many pressing questions on creation, nature, gods, fate, etc. His attempts to understand these oft-debated topics related to society led him to be interested in mythologies, folklore, ancient literature, religious scripts, medical notes and finally Siddhas' works, including their seemingly religious renderings. He felt that most of the scripts of Siddhas were not transparent and had some secret teachings interlaced in them that led him to research other spheres of knowledge related to his quest. His quest for truth in this line of study necessitated him to an in-depth study of Indian, as well as international, mythical works and other related writings with newer insights. He believes that his writings will enlighten the ones, who seek knowledge in the fields of health care, spiritualism, ancient wisdom, histories of the ancient and mythological times, etc. It would also serve as a valuable reference work on ancient matters. Email ID - pkarthigayan@gmail.com Contact No.: 09176583027</t>
  </si>
  <si>
    <t>Network Management: Principles and Practice, 2e</t>
  </si>
  <si>
    <t>Project Management - Best Practices: Achieving Global Excellence, 3ed About the Author Harold D. Kerzner is Senior Executive Director at the International Institute for Learning, Inc. , a global learning solutions company that conducts training for leading corporations throughout the world. He is a globally recognized expert on project, program and portfolio management, ; total quality management and strategic planning. INC. (IIL) is a global leader in professional training and comprehensive consulting services in the areas of Pproject, Pprogram and Pportfolio Mmanagement, PRINCE22122, Business Analysis, Microsoft Office Project and Project Server and Lean Six Sigma. IIL is an IIBA endorsed education provider, a PMI charter global registered education provider, a member of PMI's Silver Alliance Circle member and PMI's Corporate Council</t>
  </si>
  <si>
    <t>Software Project management In Practices</t>
  </si>
  <si>
    <t>The Practice of Management Review “His writings are landmarks of the managerial profession” (Harvard Business Review)” The dean of this country’s business and management philosophers.” (Wall Street Journal) About the Author Peter F. Drucker is considered the most influential management thinker ever. The author of more than twenty-five books, his ideas have had an enormous impact on shaping the modern corporation. Drucker passed away in 2005.</t>
  </si>
  <si>
    <t>Construction Project Management,: Theory and Practices, 2e</t>
  </si>
  <si>
    <t>Shrm-Cp Exam Practice Questions: Shrm Practice Tests &amp; Review for the Society for Human Resource Management Certified Professional Exam</t>
  </si>
  <si>
    <t>Management: Principles and Practice</t>
  </si>
  <si>
    <t>Practice Of Management 2Nd Revised Edition Edition This classic volume achieves a remarkable width of appeal without sacrificing scientific accuracy or depth of analysis. It is a valuable contribution to the study of business efficiency which should be read by anyone wanting information about the developments and place of management, and it is as relevant today as when it was first written. This is a practical book, written out of many years of experience in working with managements of small, medium and large corporations. It aims to be a management guide, enabling readers to examine their own work and performance, to diagnose their weaknesses and to improve their own effectiveness as well as the results of the enterprise they are responsible for.  A timeless classic from Peter F. Drucker, one of the world's leading management thinkers., Valuable Contribution to the study of management, A bestseller in the Drucker Classic Collection.</t>
  </si>
  <si>
    <t>Management of Symptoms in General Practice 3rd/2019</t>
  </si>
  <si>
    <t>Essential English Grammar with Answers Review A simple book written for elementary users with little knowledge of english. Divided into small chapters with numerous examples and exercises. Recommended for anyone who wants to start afresh with english language. Ideal for school going kids. --shivansh saxena on Oct 31, 2013Good book for basics of English grammar. Each exercise helps us learning process. I suggest those who are bad in English use this book. you will definitely find it not only easy but very very helpful.English is an International language and today it is a compulsory requirement of each one of us to have a command in English at least we understand it. so if you have a poor English just go through this book it will give you amazing change in your English knowledge --Priti agrawal on Sep 19, 2012Raymond Murphy uses a very modern and different methodology of language teaching. This book does not follow a traditional grammar approach. All research points towards teaching language skills in real contexts not the grammar (structure) itself. I'm using this book to teach English grammar to my son who is in class two. He is enjoying the book so much that he looks forward to every evening to catch up with me for the next lesson. His spoken English has improved vastly with the help of this book. The book is intuitively organized to readily facilitate assimilation of English fundamentals for speaking or writing. I highly recommend this book to everyone. Cheers…. Atul Nigam --Atul Nigam on Sep 12, 2013 About the Author Raymond Murphy is an expert on teaching English as a Foreign Language for over 17 years in the UK and Germany. He has since written English Grammar In Use, Essential Grammar In Use, Basic Grammar In Use and Grammar In Use, which has had over 100 million readers over the world. Having an Honorary M.A. from Cambridge University, he has been a writer for EFL material since 1988.</t>
  </si>
  <si>
    <t>Intermediate English Grammar with Answers</t>
  </si>
  <si>
    <t>English Grammar Books for 5 to 8 year Kids (Combo of 4 English Grammar Books) Grammar is the heart of a language and inculcating appropriate grammatical skills at the right age and right time would give kids a good hold over verbal as well as written communication skills. Target's English Grammar Books for Kids is a compilation of four Grammar books that are poised to strengthen the foundation of language. It offers children a basic understanding as well as practice of Grammar not just within the purview of the school syllabus but also beyond it. This book series provides kids an exposure to multiple topics of Grammar that come illustrated in a vivid array of colours. The unique design style gives these books an interactive touch and helps them blend with primary school children, their thought processes and lifestyle. We're confident that these books would greatly aid children in effective communication and apt language comprehension.</t>
  </si>
  <si>
    <t>Excel English Speaking Course with CD 2 Colour: How To Speak English Correctly At All Places</t>
  </si>
  <si>
    <t>Oxford English Grammar Course: Basic with Answers CD-ROM Pack</t>
  </si>
  <si>
    <t>Advanced English Grammar with Answers About the Author Martin Hewings has been teaching English for over 30 years now in countries such as Australia, Italy, Malaysia and Sweden. He is currently a freelance author and consultant for the University of Birmingham. Along with Cambridge University Press, he has published a number of textbooks, namely, Advanced Grammar in Use, Cambridge Grammar for CAE and Proficiency, Pronunciation Practice Activities and English Pronunciation in Use Advanced.</t>
  </si>
  <si>
    <t>English Grammar in Use: A Self Study Reference and Practice Book Intermediate Learners Book About the Book : English Grammar in Use Fourth Edition is an updated version of the best-selling grammar title. This new edition with answers: has a fresh, appealing new design and clear layout, with revised and updated examples is arranged in a tried-and-tested, easy to use format, with explanations of grammar points on each left-hand page and exercises to check understanding on the right is perfect for independent studying and the study guide helps learners to identify which language points to focus on contains lots of additional practice exercises to consolidate learning. The new edition of the English Grammar in Use Extra CD-ROM offers lots more practice exercises with audio recording and tests. Contents : Thanks To the student To the teacher Present and past Present perfect and past Future Modals If and wish Passive Reported speech Questions and auxiliary verbs -ing and to- Articles and nouns Pronouns and determiners Relative clauses Adjectives and adverbs Conjunctions and prepositions Prepositions Phrasal verbs Appendix 1 Regular and irregular verbs Appendix 2 Present and past tenses Appendix 3 The future Appendix 4 Modal verbs (can/ could/ will/ would etc.) Appendix 5 Short forms (Im/ youre/ didnt etc.) Appendix 6 Spelling Appendix 7 American English Additional exercises Study guide Key to Exercises Key to Additional exercises Key to Study guide Index</t>
  </si>
  <si>
    <t>English Grammar &amp; Composition Very Useful for All Competitive Examinations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</si>
  <si>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High School English Grammar and Composition Book (Regular Edition)</t>
  </si>
  <si>
    <t>Grammar for Young Learners (Resource Books for Teachers)</t>
  </si>
  <si>
    <t>The Universal Sense: How Hearing Shapes the Mind About the Author Seth Horowitz, Ph.D is an assistant research professor in the departments of neuroscience and psychology at Brown University. He is the co-founder of NeuroPop, the first sound design and consulting firm to use neurosensory and psychophysical algorithms in music, sound design, and sonic branding. He is married to sound artist China Blue and lives in Warick, RI.</t>
  </si>
  <si>
    <t>Digital Hearing Amplifier by Britzgo BHA-220. 500hr Battery Life, Modern Blue, Doctor and Audiologist designed ' FDA Approved ' premium digital hearing amplifier by britzgo. bha-220britzgo premium hearing amplifiers offer many of the benefits of a 1500 hearing amplifier but at a fraction of the cost.our digital sound amplifiers are ready to wear right out of the box with no testing or fitting required. whether at a concert with friends or an intimate dinner, hear in superior sound with a digital hearing amplifier. a psap by britzgo is great option for those not ready to spend thousands on a hearing amplifier but just need a little boost. features ã â‚ â super efficient power consumptionã â‚ â 500+ hour battery lifeã â‚ â all day comfort with this small, discreet deviceã â‚ â easy one finger operationã â‚ â active digital noise reductionã â‚ â modern stylish design and ready to wearwhat's in the kit?ã â‚ â premium wireless hearing amplifierã â‚ â compact carrying caseã â‚ â 3 different size ear tips for a good fit and comfortã â‚ â two long life batteriesã â‚ â cleaning brushã â‚ â easy to read instructionslightweight and comfortable, our hearing amplifiers are a great affordable option providing a clear sound boost when you need it the most.</t>
  </si>
  <si>
    <t>Audiology Connect Adjustable Car Headrest Mount, Car Headrest Tablet Mount, Car Headrest Holder, Tablet Mount Holder for Smartphones and Tablets Audiology Connect Adjustable Car Headrest Mount, Car Headrest Tablet Mount, Car Headrest Holder, Tablet Mount Holder for Smartphones and Tablets</t>
  </si>
  <si>
    <t>Speech Science Primer</t>
  </si>
  <si>
    <t>Essentials Of Audiology</t>
  </si>
  <si>
    <t>Hearing Aid Battery Size 675, Power One, 60 Pcs Hearing aid batteries are an important consideration for anyone looking to purchase a new pair of hearing aids. If you are new to the world of hearing aids, you’re probably asking yourself the following questions: How long can you expect hearing aid batteries to last? How much will hearing aid batteries cost? Are some hearing aids better than others when it comes to battery life? Does wireless audio streaming impact battery life? Background: Hearing Aid Battery Current Drain. Hearing aid manufacturers have long provided information about their products’ battery usage in the “datasheets” that cover the technical specifications of each hearing aid. As an example, Resounds datasheet for the Resound LiNX2 LS61 shows that the hearing aid (which uses a size 312 battery) drains 1.3 mili-Amps (mA) from the battery when tested in “test mode” via the ANSI S3.22 standard. In theory, it should be easy to estimate the expected battery life of the hearing aid. Given that a size 312 battery has a capacity of 145 mili-Amp-hours (mAh), one merely divides 145 mAh by 1.3 mA to arrive at an estimated battery life of 111.5 hours. Zinc–air batteries, and zinc–air fuel cells are metal-air batteries powered by oxidizing zinc with oxygen from the air. These batteries have high energy densities and are relatively inexpensive to produce.</t>
  </si>
  <si>
    <t>Audiology Import 2017 release. Elijah Blake is a multi-faceted singer-songwriter who has written for the likes of Keyshai Cole, Rick Ross, Rihanna, and co-wrote Usher's number 1 R&amp;B hit 'Climax'. He was briefly signed by Atlantic in 2009 but has since signed with indie-powerhouse, Steel Wool, the same people that brought you Anderson. Paak and Watsky. Audiology is Elijah Blake's first official release.</t>
  </si>
  <si>
    <t>Audiology Connect Universal Thumbs Up Desk Stand Holder for Smartphone Cute Design Cradle for iPhone iPad Mini Samsung Galaxy (Blue) Audiology Connect Universal Thumbs Up Desk Stand Holder for Smartphone Cute Design Cradle for iPhone iPad Mini Samsung Galaxy (Blue)</t>
  </si>
  <si>
    <t>Dawn After Darkness Life can change in the blink of an eye. For Rohit, it happened on a holiday. He was partying with his friends one night, and then woke up at home six months later, unable to speak, walk or care for himself. The diagnosis was a traumatic brain injury; the prognosis was a difficult life ahead. This is Rohit’s story. A life with an invisible injury, in a country that doesn’t understand disability, is not aware of it, nor does it cope with it well. How does a young man in the prime of his life move forward? How do the others treat him and what effect does that have on him? This book will give you a greater understanding of a life with a traumatic brain injury and open your eyes to the people living around you with invisible, chronic difficulties. How does he deal with a disparity stuck life, learns to be happy with whatever he is left with and never gives up, specially upon realising that anger is not the solution to vulnerability. The injury transforms him and teaches him: Friendship is just a fiction which appears good and colourful only in stories and pictures.</t>
  </si>
  <si>
    <t>Alzheimer's Disease: A Handbook for Caregivers, Family, and Friends: 0 Review The book is lovingly crafted, gentle, and compassionate in its approach...We have only begun to know how to help caregivers because we have focused our attention mostly on the [affected individual]. This book insightfully turns our attention in the right direction.--Doody's Reviews About the Author Pat R. Callone is the Vice President of Institutional Relations for Creighton University. For six years she served on the Board of Directors of the Alzheimers Association Midlands Chapter. She has experience with Alzheimers as both an educator and as a caregiver.||Barbara C. Vasiloff is the co-founder and President of Discipline With Purpose, Inc.|Dr. Roger A. Brumback is a Professor of Pathology and Psychiatry and the Chairman of the Department of Pathology at the Creighton University School of Medicine.|Janaan Manternach is a well respected author and educator. / Connie Kudlacek - Connie Kudlacek is the Executive Director of the Alzheimers Association Midlands Chapter</t>
  </si>
  <si>
    <t>Life Reimagined: The Science, Art, and Opportunity of Midlife Review “Life Reimagined paints a portrait of middle age that is far from grim and decelerating. Midlife begins to seem like the second big phase of decision-making. Your identity has been formed; you know who you are; you’ve built up your resources; and now you have the chance to take the big risks precisely because your foundation is already secure.”—David Brooks, The New York Times“Life Reimagined gave me hope that midlife, even with its struggles, can be a time of growth and deeper joy in relationships old and new.”—BookPage“Bradley Hagerty crafts a book that is part insightful analysis, part memoir, and all-around engaging and relatable... [her] own journey is by turns instructive, poignant, and funny as she puts the information she’s discovering into practice... [she] makes a compelling case that our choices—to seek novel experiences, to stay active, to invest in enriching relationships—can transform the middle years into vibrant ones, and also help us move forward into old age with a greater sense of possibility and purpose.”—Washington Independent Review of Books “Bradley uses the perfect mixture of anecdote and facts and knows how to tell a story. Inspiring and reassuring, this book is guaranteed to shake up anyone who is coasting through middle age, reminding them that it’s up to them to find their essence and shape their last years with purpose.”—Booklist    “Insightful…This work is a joyous reminder that the middle years can be satisfying, resilient, and significant.”—Library Journal “An upbeat look at the joys of middle age… For midlifers eager to ‘create a new habit of mind,’ Hagerty is a rousing cheerleader.”—Kirkus Reviews“Barbara Bradley Hagerty is a wise and engaging guide through the possibilities (and occasional pitfalls) of middle age. With her deft storytelling skills and exhaustive research, she reveals a truth that should hearten millions of people: Done right, midlife can be a time of remarkable engagement, purpose, and love.”—Daniel H. Pink, author of To Sell Is Human and Drive“Please don’t have a midlife crisis. But if you do (and you will), drop everything and read this book. It’s like having coffee with a good friend who has been there—and also happens to be well versed in neuroscience, psychology and much more. Barbara Bradley Hagerty has written a sharp-eyed, big-hearted book destined for widespread dog-earing and underlining. Whether it’s navigating the worlds of marriage or friendship or work, Life Reimagined offers boatloads of earned epiphanies. This generous, wise and often funny book will leave you revitalized—and actually looking forward to life’s second act.” —Eric Weiner, author of The Geography of Bliss and The Geography of Genius “This book is destined to become the bible for boomers seeking to make the most of the bonus decades opening up in midlife and beyond, as well as for those younger generations on their heels.”—Marc Freedman, author, The Big Shift, and CEO, Encore.org“Combining her great reportorial skills with personal stories and fascinating data, Barbara Bradley Hagerty provides here a blueprint on aging.  She debunks the idea of midlife crises while recognizing midlife changes and then, through interviews with experts and individuals, points the way to move forward into life’s next phases. This book is so engagingly told, I’ve been telling my friends to get this book as soon as they can.” —Cokie Roberts, journalist and author of We Are Our Mothers’ Daughters“Life Reimagined is a powerful and inspiring book. Hagerty writes with wit, warmth, and scientific rigor. She shares her own experiences of the journey into midlife with honesty and humor and teaches us what science says about our brains, our resilience, and our relationships. Life Reimagined motivates us to delve into midlife with enthusiasm and reminds us that a life well lived requires thought and commitment—no matter what one's age.”—Karen Reivich, Ph.D., author of The Resilience Factor“Grab this book, find a comfortable chair, and get ready to change the way you think about your life. Barbara Bradley Hagerty blends the latest science with rich personal reflections to create a work that informs, uplifts, and ultimately offers a wise guide to what keeps people happy and healthy. Beautifully crafted by a journalist at the top of her game, this is an exciting book that you’ll find yourself talking about and sharing with the important people in your world.”—Robert J. Waldinger, M.D., director of the Harvard Study of Adult Development“Life Reimagined is arguably the best book on middle life ever written. Not only is it in beautiful prose, but it’s also thoroughly researched. In order to feel understood and to anticipate the future, everybody from 30 to 70 should read this book.  It is a joy.”—George E. Vaillant, M.D., former director of Harvard Study of Adult Development and author of Triumphs of Experience About the Author Barbara Bradley Hagerty is the author of the New York Times-bestselling Fingerprints of God is also an award-winning journalist who spent nearly 20 years as a correspondent for NPR. Her work has appeared in The Atlantic, the Washington Post, the Los Angeles Times, Vogue, and The Christian Science Monitor. She has received the Templeton-Cambridge Journalism Fellowship in Science and Religion, and a Knight Fellowship at Yale Law School. She lives with her husband in Washington, D.C. See all Product description</t>
  </si>
  <si>
    <t>The End of Alzheimer's: The First Program to Prevent and Reverse Cognitive Decline Review "Alzheimer’s is a disease for which there is no cure. Dr. Bredesen’s experimental program gives me hope that there are actions we can all take to care for our brains and keep Alzheimer’s at bay." —Maria Shriver, Today Show "The End of Alzheimer’s is a monumental work. Dr. Bredesen completely recontextualizes this devastating condition away from a mysterious and unsolvable process to one that is both preventable and, yes, reversible. Pinning our hopes on pharmaceutical research to develop a miraculous wonder drug has left both physicians and patients empty handed. But now, this comprehensive approach offers solid results, bringing hope to so many."—David Perlmutter, MD, Board-certified neurologist and author, #1 New York Times bestseller, Grain Brain, and Brain Maker"The End of Alzheimer's, for the first time, synthesizes the latest science into a practical plan that can reverse Alzheimer's and dramatically improve brain health and function. If you have a brain, read this book."—Mark Hyman, MD, author of the #1 New York Times bestseller Eat Fat, Get Thin"This book represents a major turning point in our approach to Alzheimer’s disease, from viewing it as a mysterious and incurable affliction that is governed almost exclusively by our genes, to understanding it as a multifactorial condition that can be prevented and even reversed largely through nutrition and lifestyle change. For the first time ever, patients and families affected by Alzheimer’s—as well as those at high risk for this devastating disease—truly have a reason to be hopeful."—Chris Kresser, M.S., L.Ac Founder, Kresser Institute for Functional &amp; Evolutionary Medicine, Author of the New York Times best seller The Paleo Cure "The End of Alzheimer’s is a masterful, authoritative, and ultimately hopeful patient guide to functional medicine for your brain. It will help you prevent and reverse Alzheimer’s disease, whether you have the ApoE4 gene or not. My patients fear Alzheimer’s more than any other diagnosis. This is the book to transmute fear into action."—Sara Gottfried, MD, New York Times bestselling author of Younger"Having spent several years implementing many of Dr. Bredesen's insights in my patients, I can assure you that following his advice can save yourself, your loved ones, and your friends from suffering from this preventable and reversible curse."—Steven Gundry, MD, author of the New York Times bestseller The Plant Paradox"Dr. Dale Bredesen is a world class neuroscientist/neurologist who through his innovative and exacting research has discovered a safe and effective approach to the prevention and treatment of Alzheimer's disease that will revolutionize the way we think about the disease." —Jeffrey Bland, PhD, FACN, FACB; President, Personalized Lifestyle Medicine Institute  "The End of Alzheimer's offers a new beginning in Medicine — changing the focus from a singular disease to recognizing the systems-based approach required to care for the whole person. Dr. Bredesen translates the knowledge of science to the wisdom that helps to heal our people . . . and provide a vision for the end of Alzheimers!" —Patrick Hanaway, MD, Founding Medical Director, Director of Research, Center for Functional Medicine, Cleveland Clinic  "In this engaging, heartfelt, and insightful book, Dr. Bredesen elucidates a bold new approach to Alzheimer's, rooted in decades of his own pioneering research.  A must read for anyone wondering what can be done for this dread disease, whether for themselves, a loved one, or a patient." —Nathan Price, PhD, Professor &amp; Associate Director of the Institute for Systems Biology About the Author Dale Bredesen, M.D., is internationally recognized as an expert in the mechanisms of neurodegenerative diseases such as Alzheimer’s disease. He graduated from Caltech, then earned his M.D. from Duke University Medical Center in Durham, North Carolina. He served as chief resident in neurology at the University of California, San Francisco (UCSF) before joining Nobel laureate Stanley Prusiner’s laboratory at UCSF as an NIH postdoctoral fellow. He held faculty positions at UCSF, UCLA, and the University of California, San Diego. Dr. Bredesen directed the Program on Aging at the Burnham Institute before coming to the Buck Institute in 1998 as its founding president and CEO. He is the chief medical officer of MPI Cognition. See all Product description</t>
  </si>
  <si>
    <t>With the End in Mind: Dying, Death and Wisdom in an Age of Denial Review ‘Extraordinary and profoundly moving. Is it not often that a book commends itself because you sense quite simply that the writer is a good person, this is one such. Any reader will come away with the wish that they will be cared for at the end by someone with Mannix’s imaginative sympathy and matter-of-fact generosity of perception’ Rowan Williams, New Statesman‘The stories read like fiction, from a writer well attuned to her craft. The life in each shines through and the characters practically leap off the page. It is incredibly moving, of course, but what it isn’t is miserable. Yes this is a book about death, but it is also a book about joy. There aren’t all that many books that change the way you see the world. This book really might. It will make you want to do a better job of loving and living. It will make you want to be kinder. And it will make you want to cherish every precious moment of your precious life.’ Sunday Times‘In the last few years, there has been a crowd of books by doctors, scientists and writers that have sought to show us different, kinder ways of ending: Atul Gawande, Oliver Sacks, Henry Marsh… the list is long. Now Kathryn Mannix joins this distinguished group. Mannix’s aim is to shed a soft, clear light on a subject too often avoided. Mild, tender and conciliatory, I would like her to be my compassionate, wise doctor when I lie dying.’ Observer‘Illuminating and beautiful… Mannix is good company, with a sound eye for an interesting anecdote and a sure ear for language. It’s not a gloomy book. I shed a few tears but it’s not gut wrenching and Mannix weaves the light and dark strands of her experience with finesse. It’s essential reading for anyone who will encounter death, and that means all of us.’ Cathy Rentzenbrink, The Times About the Author Kathryn Mannix has spent her medical career working with people who have incurable, advanced illnesses. Starting in cancer care and changing career to become a pioneer of the new discipline of palliative medicine, she has worked in teams in hospices, hospitals and in patients’ own homes to deliver palliative care, optimising quality of life even as death is approaching. Having qualified as a Cognitive Behaviour Therapist in 1993, she started the UK’s (possibly the world’s) first CBT clinic exclusively for palliative care patients and devised ‘CBT First Aid’ training to enable palliative care colleagues to add new skills to their repertoire for helping patients.</t>
  </si>
  <si>
    <t>The 36-Hour Day, 5th Edition: A Family Guide to Caring for People Who Have Alzheimer's Disease, Related Dementias, and Memory Loss Review "Both a guide and a legend." --Chicago Tribune"The best guide of its kind." --Chicago Sun-Times"An excellent book for familias who are caring for persons with dementia... A book that physicians can confidently recommend to the families of their patients." --Journal of the American Medical Association"Excellent guidance and clear information of a kind that the family needs... The authors offer realistic advice that sometimes it is better to concede the patient's frailties than try to do something about them, and that a compassionate sense of humor often helps." --New York Times"An admirably realistic guide to caring for people with Alzheimer's." --New York Review of Books"An excellent, practical manual for families and professionals involved in the care of persons with progressive illnesses... The book is specific and thought-provoking, and it will be helpful to anyone even remotely involved with an 'impaired' person... Highly recommended, especially for public and nursing libraries." --Library Journal Book Description This top-selling backlist title, considered the bible on family care for Alzheimer patients, is newly revised and updated in a fifth edition. See all Product description</t>
  </si>
  <si>
    <t>Death is Not the Answer: Understanding Suicide and the Ways to Prevent it About the Author Dr. Anjali Chhabria is the founder of Mind temple, a counseling center which caters to psychiatric, emotional and behavioural concerns in individuals. She has been the president of the Bombay Psychiatrist Society from 2001-02. Dr Chhabria has contributed in the past to many leading dailies like the Times of India, Mid-day, DNA, Indian Express and magazines like India Today, Physician's Digest, Femina, Women's era, Savvy and Harmony. She also contributes a regular column for the magazine Sindhian and for Delhi-based 'Free Press Journal'. In addition, she is a regular speaker for the local radio station Radio Mirchi and has given inputs at other local radio stations like 92. 7 FM. She has also been a part of esteemed panels for various television shows, as well as a chief guest for contests such as Gladrags Mega Model and Man Hunt. Dr Chhabria is one of the first few doctors to offer the latest treatments such as Repetitive Trans-cranial Magnetic Treatment (RTMS) since 2011, Extracorporeal Shock Wave Therapy (ESWT) since 2012 and Trans-cranial Direct Current Stimulation (TDCS) treatment since 2013 in affiliation with Delhi-based Dr. Sanjay Chugh.</t>
  </si>
  <si>
    <t>Life's Little Emergencies: A Handbook for Active Independent Seniors and Caregivers Review Concise, comprehensive, and engagingly written, this is an essential resource for any of life's emergencies- little or not. Whether you read it cover to cover or use it as a reference, it's a book you should own-no matter what your age. - RICHARD N. FOGOROS, MD, cardiologist and Guide to Heart Health at About.com " The Dr. Spock for Baby Boomers-an easy-to-read reference guide for every "Over 50" bookshelf. Filled with tips, anecdotes, diagrams, and photos to help you handle any of Life's Little Emergencies." - SHELLEY PETERMAN SCHWARZ, author of Multiple Sclerosis: 300 Tips for Making Life Easier and Arthritis: 300 Tips for Making Life Easier " Life's Little Emergencies is an informative, easy-to-understand guide that is both a fi rst aid manual and a trusted go-to friend. This book is clear, concise, and a bit irreverent. It is fun to read. Its format supports remembering the important points for more than a short time." - FROM THE FOREWORD BY STEWART B. FLEISHMAN, MD, author of Learn to Live Through Cancer: What You Need to Know and Do About the Author Rod Brouhard. Rod is a paramedic with more than 20 years experience responding to 911 calls in an ambulance and as a firefighter. He has spent the majority of his career treating and transporting the ""Medicare crowd"" as he referred to them. For ten years he directed the emergency medical services program at one of California's oldest community colleges and he began freelance writing during his tenure there. He trained emergency medical technicians and oversaw the first responder, pre-paramedic, and electrocardiogram interpretation courses. In 2005, Rod was honored as EMS Educator of the Year for the Mountain-Valley EMS Agency, a five-county region in Northern California. In March 2006, Rod was given the prestigious Star of Life Award from the California Ambulance Association. In May 2006, he received the national Star of Life Award from the American Ambulance Association. Rod was also honored as Paramedic of the Year for 2006 by the Veterans of Foreign Wars Post 3199. All of this experience as a teacher helps him to communicate with readers in the most simple and entertaining way possible. He writes regularly for trade journals such as EMS Magazine and EMS Product News, he's also a regular contributor to the Modesto Bee in Modesto, CA. He has published in various magazines and newspapers nationally, as well as regional markets on both coasts. Right now he is the Guide to First Aid for About.com, a part of The New York Times Company. He sends out a regular newsletter through about.com and tweets under his own name (you can follow him if you want.)</t>
  </si>
  <si>
    <t>With the End in Mind : How to Live and Die Well Review “I got to the end of Kathryn Mannix’s book with just one thought – I wish I’d been a palliative consultant… An essential read for all of us who are going to die. And that is all of us… A reminder that talking about death is an Act of Love” Greg Wise‘Extraordinary and profoundly moving. Is it not often that a book commends itself because you sense quite simply that the writer is a good person, this is one such. Any reader will come away with the wish that they will be cared for at the end by someone with Mannix’s imaginative sympathy and matter-of-fact generosity of perception’ Rowan Williams, New Statesman‘The stories read like fiction, the life in each shines through and the characters practically leap off the page. It is incredibly moving, of course, but what it isn’t is miserable. Yes this is a book about death, but it is also a book about joy. There aren’t all that many books that change the way you see the world. This book really might. It will make you want to do a better job of loving and living. It will make you want to be kinder. And it will make you want to cherish every precious moment of your precious life.’ Sunday Times‘In the last few years, there has been a crowd of books by doctors, scientists and writers that have sought to show us different, kinder ways of ending: Atul Gawande, Oliver Sacks, Henry Marsh… the list is long. Now Kathryn Mannix joins this distinguished group. Mannix’s aim is to shed a soft, clear light on a subject too often avoided. Mild, tender and conciliatory, I would like her to be my compassionate, wise doctor when I lie dying.’ Observer‘Illuminating and beautiful… Mannix is good company, with a sound eye for an interesting anecdote and a sure ear for language. It’s not a gloomy book… Essential reading for anyone who will encounter death, and that means all of us.’ Cathy Rentzenbrink, The Times About the Author Kathryn Mannix has spent her medical career working with people who have incurable, advanced illnesses. Starting in cancer care and changing career to become a pioneer of the new discipline of palliative medicine, she has worked in teams in hospices, hospitals and in patients’ own homes to deliver palliative care, optimising quality of life even as death is approaching. Having qualified as a Cognitive Behaviour Therapist in 1993, she started the UK’s (possibly the world’s) first CBT clinic exclusively for palliative care patients, and devised ‘CBT First Aid’ training to enable palliative care colleagues to add new skills to their repertoire for helping patients. Kathryn has worked with many thousands of dying people, and has found their ability to deal with illness.</t>
  </si>
  <si>
    <t>Revision Notes for the FRCEM Intermediate SAQ Paper (Oxford Specialty Training: Revision Texts) About the Author Dr Ashis Banerjee is a Consultant in Emergency Medicine and honorary senior lecturer in emergency medicine at the Royal Free London NHS Foundation Trust, based at the Barnet Hospital. Dr Clara Oliver is an Emergency Medicine higher trainee working at Barnet General hospital in North London, UK.</t>
  </si>
  <si>
    <t>Oxford Desk Reference: Acute Medicine (Oxford Desk Reference Series) Review This new and freshly published substantial reference source is an impressive offering, ready and able to help a busy practitioner... This is an excellent, in depth textbook of acute medicine reflecting current UK practice which I think represents very good value for money (Dr Harry Brown, Glycosmedia)What makes this resource unique is its refusal to compartmentalize issues by individual subspecialties. As a result, everyone involved in the care of acutely ill patients will benefit from this book and will moreover be able to understand the issues from a more holistic viewpoint (Mary E. Arthur, MD, FASE, Anesthesia and Analgesia) About the Author Richard Leach is a leading clinician and author of the popular 'Acute and Critical Care at a Glance'. Kevin Moore is co-editor of the highly successful Oxford Handbook of Acute Medicine. Derek Bell is the first appointed professor of Acute Medicine in the UK.</t>
  </si>
  <si>
    <t>Manual of FIRST AID: Management of General injuries, Sports injuries and Common Ailments</t>
  </si>
  <si>
    <t>Emergency Medicine: Best Practices at CMC (EMAC)</t>
  </si>
  <si>
    <t>First Aid for the USMLE Step 1 2019, Twenty-ninth edition About the Author Tao Le, MD, MHS, is Assistant Clinical Professor of Pediatrics in the Division of Allergy and Immunology at the University of Louisville. He is also affiliated with the Division of Allergy and Immunology at The Johns Hopkins University School of Medicine.</t>
  </si>
  <si>
    <t>First Aid Manual: The Authorised Manual of St. John Ambulance, St. Andrew's Ambulance Association, and the British Red Cross Review This fully redesigned and restructured official training manual, from all three first aid providers: St John Ambulance, St Andrew's Ambulance and the British Red Cross, offers emergency first aid training for the home, the workplace and leisure time. About the Author The Three Voluntary Aid Providers, St John Ambulance, St Andrew's Ambulance and the British Red Cross, provide first aid training for the home and the workplace as well as first aid cover at public events throughout the UK.</t>
  </si>
  <si>
    <t>Tintinallis Emergency Medicine Manual This portable manual encapsulates the most clinically relevant content of Tintinalli’s Emergency Medicine, Eighth Edition – the world’s bestselling text on the topic -- and puts it at your fingertips, or in your pocket or backpack. Covering the full spectrum of emergency medicine in all patient populations – adult and pediatric – this full-color guide is composed of concise chapters that focus on clinical features, diagnosis and differential, and emergency management and disposition. Packing a remarkable amount of information in a compact, full-color presentation, Tintinalli’s Emergency Medicine Manual, Eighth Edition is enhanced by contributors from across the globe. Numerous tables and full-color photographs and illustrations enrich the text and help you deliver skillful and timely patient care. This new edition includes extensive updates to all sections, incorporating the latest guidelines, evidence-based protocols, and relevant research.</t>
  </si>
  <si>
    <t>Oxford Handbook of Clinical Specialties (Oxford Medical Handbooks) Review Review from previous edition This new edition of the Oxford Handbook of Clinical Specialities may appear small in size but don't underestimate it. ... [This] is an essential component of any medical student's bookshelf and will be very useful in guiding you through the main clinical specialities. (Northwing Magazine, University of Sheffield, UK, November 2013)Applying humanism as the basis of delivering medical care, the reward for the physician and proven healing effect for the patient becomes evident. I found this focus delightful and worthy of every physician's consideration... They consistently encourage sympathy and compassion in the many types of patient interactions primary care providers will face and the reward this brings in a career that encompasses patient care from conception to end of life. The authors mine their experience for rich, authoritative insights into these many aspects of medicine. (Doody's Notes, April 2013)Although there are several good pocket-sized medical references, I have not seen one that has the detail and easy format for quick reference as this one does. It includes thoughtful tools and an invitation for feedback from the authors. What I find most appealing is the unique emphasis on the human aspects of practicing medicine that is evident throughout, which is blended well with the more frequently taught technical, knowledge-based information. The authors succeed in their goal of emphasizing connection and compassion as a means to delivering more effective patient care as well as supporting and enhancing the physician's reason for choosing this career. If you are looking for a quick reference medical book, you will not be disappointed. The focus on the perspective of compassionate humans caring for people in need is a particularly useful bonus. (Doody's Notes, April 2013) Book Description Highly Commended in the Medicine category of the British Medical Association Book Awards 2017. See all Product description</t>
  </si>
  <si>
    <t>The Washington Manual of Outpatient Internal Medicine Review Weighted Numerical Score: 96/100 - 4 Stars! **Description** This is an update of the 2010 first edition of the The Washington Manual of Outpatient Internal Medicine. This and other manuals from Washington University continue to be the go-to pocket references for housestaff in residency training programs. **Purpose** The stated purpose is to provide a reference on the common ambulatory medical problems encountered in the outpatient office as well as a companion to The Washington Manual of Medical Therapeutics, 34th edition, Godara et al. (Lippincott Williams &amp; Wilkins, 2014). **Audience** Although the focus remains on the needs of the medicine housestaff of Washington University/Barnes-Jewish Hospital, this is a helpful pocket reference for all who practice outpatient medicine, including general internal medicine specialists or subspecialists. While not positioned as such, it is also a mine of essential information for family medicine physicians and physician assistants. Additionally, it is a tremendous reference source for subspecialists, as it incorporates many details that they would not have the opportunity to stay on top of. **Features** Very much like its predecessor, this is an easy-to-use, pocket-sized manual for house officers. The chapters are divided according to the usual organ systems. Each chapter has sections on the general principles of relevant anatomy and physiology, how to make the diagnosis, how to treat, and what follow-up is appropriate. There are simple figures and tables of relevant comparisons, along with a superb index. **Assessment** This is an excellent book for housestaff and attendings who practice in the outpatient setting. I recommend it highly to all. It is exceptionally easy to carry, use, and find information with minimal effort. The Inkling version is extremely handy and easy to use. Reviewed by Vincent F Carr, DO, MSA, FACC, FACP(Uniformed Services University of the Health Sciences) on behalf of Doody's Review Service</t>
  </si>
  <si>
    <t>Oxford Handbook of Cardiology (Oxford Medical Handbooks) Review A brilliant and comprehensive review of cardiology aimed at general medical and cardiology trainees, allied health professionals and all those with an interest in cardiology. It is easily the best quick reference guide in cardiology available, and one that I have no hesitation in recommending. (Cardiology News)</t>
  </si>
  <si>
    <t>TNPSC Assistant Medical Officer (Siddha) Exam Book TNPSC Assistant Medical Officer Exam Book covers all segments like Paper – I and Paper II General Knowledge with Mental Ability Cover all the Topics as per the latest Syllabus for the TNPSC Assistant Medical Officer Exam Content: தாள் - 1 தோற்றக்கிரம ஆராய்ச்சியும் மருத்துவ வரலாறும் - உடல் கூறுகள் மற்றும் உடல் தத்துவம் மருத்துவத் தாவரவியல் - உயிர் வேதியியல் குணப்பாடம் தாள் - 2 பொது அறிவு அறிவுக்கூர்மை பயிற்சித் தேர்வுகள் TNPSC Assistant Medical Officer (Siddha)-2013 ஒரிஜினல் வினாத்தாள் விரிவான விடைகளுடன்</t>
  </si>
  <si>
    <t>Medical Services Recruitment Board Assistant Medical Officer Exam Books 2017 Buy updated now complete study material of Medical Services Recruitment Board Assistant Medical Officer Exam Books 2017 at Sura books பொருளடக்கம் TNPSC Assistant Medical Officer (Siddha) ☘ Medical Services Recruitment Board (MRB) ☘ மாதிரி வினாத்தாள் -1 விடைகளுடன் Medical Services Recruitment Board (MRB) ☘ மாதிரி வினாத்தாள் -1 விடைகளுடன் சித்த மருத்துவம் ☘ தோற்றக்கிரம ஆராய்ச்சியும் மருத்துவ வரலாறும் - உடல் கூறுகள் ☘ மற்றும் உடல் தத்துவம் ☘ மருத்துவத் தாவரவியல் - உயிர் வேதியியல் ☘ குணப்பாடம் ☘ சித்த மருத்துவம் கூடுதல் வினாக்கள்</t>
  </si>
  <si>
    <t>Dental Operating Room Assistant Table of Contents 1. Orientation to Dental Profession 2. Directive Principles of Dental Assistant 3. Duties of the Dental Assistant 4. Basic Sciences 5. Pharmacology 6. Infection Control and Management of Biomedical Waste 7. Diagnostic Aids 8. Radiology 9. Dental Assistance in Specialty Practice Index</t>
  </si>
  <si>
    <t>Indian Railways (RRB) Assistant Loco Pilot &amp; Technician Exam 2018 Stage I &amp; II: Guide + 20 Practice Sets + Free Rapid GK Book (Included in Combo)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</si>
  <si>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The Netter Collection of Medical Illustrations - Cardiovascular System: Volume 8 (Netter Green Book Collection) Review "This book has been completed with utter mastery. The quality and fastidiousness of the artwork can be compared to none other than the original atlas. The improvements come at an opportune time, given the many advances in the field, and warrant replacing the original."-Bruce Wilson, MD, MSPH(Ochsner Clinic Foundation) Doody Review: 5 stars</t>
  </si>
  <si>
    <t>Oswaal CBSE Sample Question Paper Class 9 Mathematics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</si>
  <si>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CBSE Question Bank Class 9 Science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</si>
  <si>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CBSE Question Bank Class 10 Science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</si>
  <si>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CBSE Solved Papers Class 12 Chemistry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</si>
  <si>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CBSE Question Bank Class 10 Mathematics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</si>
  <si>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Super 10 Sample Papers for CBSE Class 10 Social Science with Marking Scheme &amp; Revision Notes About the Author Disha Experts is a team of most renowned and prolific content writers pioneering in School and Test Prep segments (Competitive Exams and Government Vacancies). It consists of more than 30 experts comprising of IITians,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</si>
  <si>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Oswaal CBSE Question Bank Class 10 Social Science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</si>
  <si>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The Parent's Guide to Occupational Therapy for Autism and Other Special Needs: Practical Strategies for Motor Skills, Sensory Integration, Toilet Training, and More Review Cara continues to offer teachers, parents, and heck -- anybody who cares about ANY child's learning - consistently positive, workable, RELEVANT tips that simply make learning what it should be: WONDERFUL. Her understanding of kids whose gifts and challenges may befuddle others is utterly sincere. Meaning that every chapter is infused with authentic respect, empowering information...and a whole lot of smarts that actually work. Most of all, Cara knows what it is to be brave: to feel afraid and do it anyway. And because of that compassion, BRILLIANT kids the world over will have the chance to amaze the most important people of all: themselves. -- Jennifer O'Toole, author and founder of Asperkids This is a great introduction to pediatric occupational therapy and provides wonderful help and support to families of kids with special needs. -- Lindsey Biel, OTR/L, co-author of Raising a Sensory Smart Child As an OT with over 20 years experience, I was amazed how much info is packed into this small book. It is so thorough, you would think it was a text book but it is just written concisely and is easy to read. For parents it is a great gift for those with a child just diagnosed with developmental concerns as it explains many terms used in therapy, gives suggestions on everyday activities to IEPS for school aged children. It is a great resource not just for parents but for therapists too, to help explain terms, give home suggestions and treatment planning. Thanks Cara for putting this together. -- Jeanette Runnings, founder of Yoga Yingo About the Author Cara Koscinski has been an occupational therapist for 18 years and has a Master's degree in Occupational Therapy. She owns The Pocket Occupational Therapist, a company that provides in-home services and consultations to school districts. Her company also creates and produces CDs for children with auditory sensitivity, and designs awareness products. Cara lives in Charleston, South Carolina, and is a homeschooling mother to two children with autism spectrum and sensory processing disorders. Her website can be viewed at www.pocketot.com.</t>
  </si>
  <si>
    <t>Occupational Therapy And Rehabilitation Occupational Therapy And Rehabilitation, 2006</t>
  </si>
  <si>
    <t>Willard and Spackman's Occupational Therapy (Willard &amp; Spackman)</t>
  </si>
  <si>
    <t>Dibs in Search of Self From the Publisher As a former teacher-turned-editor, who read DIBS many times before even coming to work here at Ballantine, I feel very connected to this book. The author is a leading authority on play therapy and the treatment of emotionally disturbed children. Dibs is one of these lost children. The story takes us through his long journey from being labeled as "mentally defective," to emerging as a gifted and lovable young man. Whether you're a teacher, a parent, a psychologist, or just someone who loves to actually feel what they're reading, DIBS is for you.--Laura Paczosa, Editorial Assistant From the Inside Flap of child therapy. Dibs will not talk. He will not play. He has locked himself in a very special prison. And he is alone. This is the true story of how he learned to reach out for the sunshine, for life . . . how he came to the breathless discovery of himself that brought him back to the world of other children. See all Product description</t>
  </si>
  <si>
    <t>Willard and Spackman's Occupational Therapy</t>
  </si>
  <si>
    <t>Optometry: Science, Techniques and Clinical Management Review "This is a great primer on the primary care of optometric patients. It would not be possible to go into any great depth on any one topic, but this book provides a comprehensive overview of the entire spectrum of the field of optometry. It is written in an easy to read format that will enable students and busy practitioners to quickly access information of interest. There is no other single book available that can compare to the wealth of information in this one. It is a very worthwhile contribution and a book that every optometry student and optometrist should have." Weighted Numerical Score: 92 - 4 Stars! - Doody's Review - March 2010 "The editors and authors achieved the primary objective of producing a basic or introductory book on the science and practice of optometry. This book is highly recommended as a valuable addition to any optometrist's library." Optometry and Vision Science, Vol. 88, No. 7, July 2011</t>
  </si>
  <si>
    <t>Texttbook Of Contact Lenses About the Author Rajesh Sinha MD DNB FIACLE FRCS Additional Professor Cornea, Lens and Refractive Surgery Services, Dr Rajendra Prasad Centre for Ophthalmic Sciences, All India Institute of Medical Sciences, New Delhi, India Vijay Kumar Dada MS DOMS Senior Consultant, Department of Ophthalmology, Sir Ganga Ram Hospital, New Delhi, India</t>
  </si>
  <si>
    <t>Vision for Life, Revised Edition: Ten Steps to Natural Eyesight Improvement Review “In this generous book, Meir Schneider shares the secrets—won through his own movingly documented triumph over near-blindness—of strengthening, rejuvenating, and healing the eyes by activating the body’s own intelligence. A man of vision in every sense, he offers a program of exercises that is both inspiring and eminently practicable.”―Timothy Crouse, author of The Boys on the Bus   “I have been impressed with the work of Meir Schneider for many years, having personally seen improvements in patients’ vision of those who have worked with him. The ability of the visual system to adapt and regain function is still full of mysteries. Through Meir’s work, we are finding some of those mysteries to be realities.”―August L. Reader III, MD, FACS, clinical professor of ophthalmology, California Pacific Medical Center“This book isn’t just another useful handbook for those who want to prevent vision problems or already have a condition; it is also an injection of hope.”―Sônia Cristina Tinós Carrocine, instructor of Meir Schneider’s Self-Healing Method“As an ophthalmologist, I always search for the best way to treat my patients. Based on the Bates Method, self-healing has complemented my practice in those cases where our traditional medicine has its limitations. The best treatment is the one that is directed to the patient’s needs, and the best medicine is the one that uses all knowledge and not only a part of it. Traditional science and complementary medicine are tools that should be used together, focusing on a more holistic health concept.”―Leonardo Verri Paulino, MD, ophthalmologist and anterior segment surgeon at ABC Medical School, Brazil“Meir’s method is effective as a complementary physical therapy for the eyes.”―Emília Ritsuko Yasuoka Assad, ophthalmologist and acupuncturist “Working with my patients has veriﬁed that many sight problems get better and heal by taking up the right habits. Meir presents us with a complete guide to do so. He helps us to regain our trust in the power we have over our vision and our lives. As he says in the book, ‘We all can take the time. We just have to decide that we are worth the time and that the process is worth our while.’” ―Amelia Salvador, ophthalmologist, Spain “It is wonderful how each new book by Meir Schneider provokes us to incorporate more and more of the self-healing principles into our lives.”—Laercio Motoryn, MD, ophthalmologist and homeopath “I had the pleasure to meet Meir Schneider and use his method when I was finishing my apprenticeship to become a Bachelor of Optometry in 2005. His holistic approach toward visual dysfunctions changed me forever as a professional. His concepts remain present in my appointments, therapies, and lens prescriptions. Meir’s work invites us to naturally preserve our organism and to practice healthier visual habits in this very technological world.”—Fernando Nassif, optometrist with specialization in orthoptics and visual therapy “The knowledge and application of the Self-Healing Method was very important to improve my practice as an ophthalmologist. The results attained by my patients and with my own vision are proof of the importance of the union of traditional medicine with complementary therapies. I thank Meir for being such a marvelous instrument for my personal and professional improvement.”—Ana Cecilia Gois Franco, ophthalmologist and anterior segment surgeon and naturopath, São Paulo, Brazil About the Author Named one of the ten most inspirational people of Israel by a top national Israeli news program, Meir Schneider is the founder and head teacher of the School for Self-Healing in San Francisco, which offers programs that satisfy the continuing education requirements of the American Massage Therapy Association (AMTA) and the National Certification Board for Therapeutic Massage and Bodywork (NCBTMB). The School for Self-Healing has helped hundreds of thousands of people seeking solutions to chronic health conditions, including many people with vision problems. Born blind, Schneider taught himself to see and over 40 years developed a pioneering program of healing and recovery for the sighted and the blind, sharing his remarkable results not only at the School for Self-Healing, but also in popular books, CDs, and DVDs.</t>
  </si>
  <si>
    <t>Contact Lens Fitting Guide About the Author Ajay Kumar Bhootra B Optom DOS FAO FOAL FCLI (Alighar) ICLEP (Hyderabad) FIACLE (Australia) Diploma in Sportvision (UK) CEO and DEAN, Krishnalaya School of Optometry, Kolkata, India</t>
  </si>
  <si>
    <t>Eso'S Optometry Question Bank (With Rational Reasoning)</t>
  </si>
  <si>
    <t>Anatomy and Physiology of Eye, 3e (HB) Modern System of Ophthalmology (MSO) Anatomy and Physiology of Eye is a series of multiple volumes, planned with a very specific aim to cater to the needs of residents in ophthalmology.Volume editors of this series make a team of like-minded and devoted teachers from different subspecialities. , a volume of MSO series, in its third edition, presents an updated and thoroughly revised,uniquely integrated text on anatomy and physiology of eye. It includes complete and upto-date material in a simple language and lucid style. It has been primarily written for postgraduates in ophthalmology. However, it is hoped, this book will prove useful for postgraduates from the disciplines of anatomy and physiology,and students of optometry as well.Subject matter has been arranged over fourteen chapters in such a unique manner that it provides an opportunity for a continuous reading of interrelated text on anatomy and physiology of eye.To provide better understanding in third edition, some chapters have been rearranged in different subchapters.Text has been profusely illustrated with high quality computer drawn colour diagrams which provide vivid graphic details.Exposition of the text is such that an average postgraduate student will find it easy to glean through and assimilate the facts for longer retention.</t>
  </si>
  <si>
    <t>Dispensing Optics About the Author Ajay Kumar Bhootra B Optom DOS FAO FOAI FCLI ICLEP FIACLE Diploma in Sportvision CEO and Dean, Krishnalaya School of Optometry, Kolkata, West Bengal, India</t>
  </si>
  <si>
    <t>Text Book of Visual Optics For optometry and Ophthalmology</t>
  </si>
  <si>
    <t>Clinics in Optometry: A Compilation of Eye Clinics Covering Fully All Errors of Refraction and Anomalies of Muscles, with Methods of Examination, ... a Text-Book of the Practice of Optometry</t>
  </si>
  <si>
    <t>B.Pharmacy (Semester-IV) All-in-One (As per the Syllabus Prescribed by (PCI) Pharmacy Council of India) &amp; B.Pharmacy II-Year II-Sem (JNTU-Hyderabad) Latest 2019 Edition Pharmaplus Publications is a unit of SIA Publishers &amp; Distributors Pvt Ltd. SIA Publishers is well known for SPECTRUM ALL-IN-ONE Series for B.Pharmacy (PCI, OU, JNTU-Hyd) students preparing for Exams and a trusted education brand by millions of students. This book is made with lot of passion and hard work for excellent result in exams. "SIA PUBLISHERS &amp; DISTRIBUTORS PVT LTD" a modern publishing company, was initiated in the year 1979, we are the leading publishers across the South India . With decades of experience we understand the exact needs of the student community. We believe in delivering quality content at reasonable price. We are specialize in publishing books for MBBS, BDS, B.TECH, M.TECH, B.PHARMA, M.PHARMA, PHARMA.D,MBA, B.COM, B.SC, DIPLOMA, INTER (I-Year &amp; II-Year).</t>
  </si>
  <si>
    <t>Mosby's Review for the Pharmacy Technician Certification Examination (Mosby's Reviews) Review A fast, complete review prepares you for success on your certification exam</t>
  </si>
  <si>
    <t>Objective Pharmacy Kit</t>
  </si>
  <si>
    <t>First Year Diploma In Pharmacy Textbooks (Set of 6 Books) FY Diploma In Pharmacy Set of 6 Books History, Definition and Scope of Pharmacognosy. Drugs and Pharmaceuticals. Aids of natural origin. Classification of Natural Drug. Introduction to part of a plant. Scheme of Pharmacognostic Studies. Collection and Preparation of Natural Drugs for Market. Adulteration. Drug Evaluation and significance of pharmacopoeial Standards. Chemical Nature Drugs. Surgical Fibres. Sutures and Dressings. Taxonomical Classification of Crude Drugs. Biological Name of Natural Drugs .</t>
  </si>
  <si>
    <t>Lachman/Liebermans: The Theory and Practice of Industrial Pharmacy Review awesome one book many areas covered. really needed updates made .inclusion of new chapters like Novel Drug Delivery Systems ,Targated Drug Delivery Systems,Quality Management, Quality Control and Assurance Drug Regulatory Affairs.saves the trouble of buying other books for such topics. --mudassir Jan 29, 2014 About the Author Roop K. Khar is Principal of BS Anongpuria Institute of Pharmacy. Faridabad (Nell) and former Dean and Head Department of Pharmacy Jamia Hamdard New Delhi. He is the executive director and founder of Pharmulators Koncept LId providing consultancy services to the pharmaceutical industries and educational institutions. He has contributed more than 255 publication with a cumulative impact factor of 370 and 2830 citations. He is author of 11 text and reference books and has supervised 53 scholars for PhD. He has to his credit several Indian and US patents in the area of dosage form development and has been a popular speaker at various national and international forums. Suresh P. Vyas is a Professor Department of Pharmaceutical Sciences and Head Department of Biotechnology Dr HS Gaur University Sagar. A pioneer scientist in the field of targeted drug delivery nano-biotechnology and immunology he has supervised 47 scholors for PhD and more than 120 M Pharm students. He has to his credit over 300 publications 13 reference books and contributed more than 20 chapters to several international books. He has been on the editorial boards of various international journals. Farhan J. Ahmad is Associate Professor Jamia Hamdard New Delhi. He has a rich experience in industrial research through his fruitful association with Ranbaxy laboratories Ltd for six long years. He is working in the area of nano medicine for the last ten years and two of his nano products are in clinical stage. He has supervised more than 25 scholars for PhD and contributed to more than 200 publications including 25 patents and several textbooks. He is currently President Indian Pharmaceutical Association-Delhi Branch. Gaurav K. Jain is Assistant Professor Jamia Hamdard New Delhi teaching concepts of physical and industrial pharmacy along with development of nano drug delivery systems. He has published over 30 publications including textbooks and holds several patents. He provides consultancy to Pharmaceutical companies and has done projects for Ranbaxy laboratories Ltd Glaxo Smith Kline Galderma India and Arbro Pharmaceuticals. He is also Joint Secretary lndian Pharmaceutical Association-Delhi Branch and General-Secretary Good Society for Ethical Research</t>
  </si>
  <si>
    <t>B-PHARMACY-Pharmaceutical Organic Chemistry-II - SEM-III ( PCI - SYLLABUS ) Analytical, synthetic and other evidences in the derivation of structure of benzene, Orbital picture, resonance in benzene, aromatic characters, Huckel’s rule. Reactions of benzene - nitration, sulphonation, halogenation reactivity, Friedelcrafts alkylation- reactivity, limitations, Friedelcrafts acylation. Substituents, effect of substituents on reactivity and orientation of mono substituted benzene compounds towards electrophilic substitution reaction Structure and uses of DDT, Saccharin, BHC and Chloramine Acidity of phenols, effect of substituents on acidity, qualitative tests, Structure and uses of phenol, cresols, resorcinol, naphthols. Basicity of amines, effect of substituents on basicity, and synthetic uses of aryl diazonium salts Acidity, effect of substituents on acidity and important reactions of benzoic acid. Fatty acids – reactions. b. Hydrolysis, Hydrogenation, Saponification and Rancidity of oils, Drying oils. c. Analytical constants – Acid value, Saponification value, Ester value, Iodine value, Acetyl value, Reichert Meissl (RM) value – significance and principle involved in their determination Synthesis, reactions b. Structure and medicinal uses of Naphthalene, Phenanthrene, Anthracene, Diphenylmethane, Triphenylmethane and their derivatives. Baeyer’s strain theory, limitation of Baeyer’s strain theory, Coulson and Moffitt’s modification, Sachse Mohr’s theory.</t>
  </si>
  <si>
    <t>Pharmacy Examination Review (1500 Multiple Choice Questions and Explanatory Answers) Pharmacy Examination Review: 1500 Multiple Choice Questions and Explanatory Answers Book Description</t>
  </si>
  <si>
    <t>Review Of Pharmacy 10 Edition Product Condition: Yellow Pages.</t>
  </si>
  <si>
    <t>Concise Physics: Textbook for CBSE Class 10</t>
  </si>
  <si>
    <t>For the Love of Physics: From the End of the Rainbow to the Edge of Time - A Journey Through the Wonders of Physics Review "Fascinating...A delightful scientific memoir combined with a memorable introduction to physics."--"Kirkus" "As the hundreds of thousands of studentswho have witnessed [Lewin's] lectures in person or online can attest, thisclassroom wizard transforms textbook formulas into magic...Lewin's rarecreativity shines through...a passport to adventure." --"Booklist" (starredreview) ""For the Love of Physics" captures Walter Lewin's extraordinary intellect, passion for physics and brilliance as a teacher. Hopefully, this book will bring even more people into the orbit of this extraordinary educator and scientist." "Fascinating... A delightful scientific memoir combined with a memorable introduction to physics." "MIT's Lewin is deservedly popular for his memorable physics lectures (both live and on MIT's Open Course Web site and YouTube), and this quick-paced autobiography-cum-physics intro fully captures his candor and lively teaching style... joyful... [this text] glows with energy and should please a wide range of readers." "As the hundreds of thousands of students who have witnessed [Lewin's] lectures in person or online can attest, this classroom wizard transforms textbook formulas into magic... Lewin's rare creativity shines through... a passport to adventure." "Walter Lewin's unabashed passion for physics shines through every page of this colorful, largely autobiographical tour of science. The excitement of discovery is infectious."--Mario Livio, author of The Golden Ratio and Is God A Mathematician? "In this fun, engaging and accessible book, Walter Lewin, a superhero of the classroom, uses his powers for Good - ours! The authors' share the joy of learning that the world is a knowable place."--James Kakalios, Professor and author of The Physics of Superheroes and The Amazing Story of Quantum Mechanics About the Author About the Author: Walter H. G. Lewin was born on 28 January 1936. He is an astrophysicist and a professor of physics at the MIT. He was born in Netherlands. He has obtained his PhD in nuclear physics in the year 1965. His awards include NASA award for Exceptional Scientific Achievement in the year 1978 and Alexander von Humboldt Award in the years 1984 and 1991. Warren Goldstein, a contributor for this book, has contributed other books such as A Brief History of American Sports and Anatomy of Baseball (Sport in American Life). See all Product description</t>
  </si>
  <si>
    <t>Handbook of Physics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</si>
  <si>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Seven Brief Lessons on Physics Review There's a book I've been carrying around like a small Bible, Seven Brief Lessons on Physics (Benedict Cumberbatch)With the publication of his million-selling Seven Brief Lessons on Physics, Carlo Rovelli took his place with Stephen Hawking and Richard Feynman as one of the great popularisers of modern theoretical physics (Sam Leith Spectator)Honestly I cannot recommend it too strongly... one of the fastest selling science titles of all time because it is so clear (Jeremy Vine BBC Radio 2)The man who makes physics sexy... the new Hawking... His writing is luminous. By the time I had finished reading I was in serious awe of the author (David Aaronovitch The Times)The perfect antidote to the fluff and nonsense around right now. Learn how the world is and how you might just fit in (Simon Mayo Daily Mirror)The most fun physicist to be with -- as well as the greatest explainer of physics (Bryan Appleyard Sunday Times)A global superstar... Professor Rovelli is making the grammar of the universe accessible to a new generation (Channel 4 News)Surely Rovelli deserves the title 'world's most inspiring physics teacher' (Daily Telegraph)The physicist transforming how we see the universe (Financial Times)An amuse bouche for some of the ideas that are wrapped up in 20th-century astrophysics where it borders on philosophy. Millions have digested this little treat (Adam Rutherford Guardian) About the Author Carlo Rovelli is a theoretical physicist who has made significant contributions to the physics of space and time. He has worked in Italy and the US and is currently directing the quantum gravity research group of the Centre de Physique Théorique in Marseille, France.</t>
  </si>
  <si>
    <t>For the Love of Physics: From the End of the Rainbow to the Edge Of Time - A Journey Through the Wonders of Physics Review "MIT's Lewin is deservedly popular for his memorable physics lectures (both live and on MIT's Open Course Web site and YouTube), and this quick-paced autobiography-cum-physics intro fully captures his candor and lively teaching style...joyful...[this text] glows with energy and should please a wide range of readers."--"Publishers Weekly" (starred review) About the Author Walter Lewin taught the three core classes in physics at MIT for more than thirty years and made major discoveries in the area of X-ray astronomy. His physics lectures have been the subject of great acclaim, including a 60 Minutes feature, stories in the New York Times, Washington Post, Boston Globe, Newsweek and US News and World Report. They have also been top draws on YouTube and iTunes University. He was awarded three prizes for excellence in undergraduate teaching. He has published more than 450 scientific articles, and his honors and awards include the NASA Award for Exceptional Scientific Achievement, the Alexander von Humboldt Award, and a Guggenheim Fellowship. He became a corresponding member of the Royal Netherlands Academy of Arts and Sciences and Fellow of the American Physical Society in 1993. He lives in Cambridge, Massachusetts.</t>
  </si>
  <si>
    <t>Understanding Physics Latest edition for board exam 2019 This book has been selected by the directorate of education (edudel). A common problem faced by many students is that most reference books available in the market are very extensive. They contain a lot of extra topics that are not a part of the CBSE board exam curriculum. These topics confuse the students and most of the times they have to run around to understand what is relevant and what not for board exams. In an environment where most authors focus on covering as much details as possible, this book purely targets the board examination and covers only the theory which is relevant. This book is designed so that the information is presented without any unnecessary or irrelevant topics. The book attempts to meet the requirements of a common student who wants to excel in the board examination. The text has been presented in a manner which makes it easier for students to remember and recall it. It is adequately illustrated with simple diagrams and the concepts have been explained in a very easy to understand language. About the author: The book is written by Abhishek Gupta. The author has done B.Tech in Engineering Physics from IIT Delhi. He has also worked as a research student in the Department of nano-science of the University of Birmingham, United Kingdom with the research paper published in international journal. He has over 10 years of experience in teaching Physics. Many of his students have secured top marks in CBSE Board exams and have secured admission in prestigious Engineering and MBBS colleges in India and Abroad.</t>
  </si>
  <si>
    <t>Quantum Physics The book is written primarily for students taking the course in Quantum Mechanics. A balance between mathematical rigour and physical insight, the talkative style, connection with the events in real life, are some of the specialities of the book.</t>
  </si>
  <si>
    <t>Concept of Physics Part-2 (2018-2019 Session) by H.C Verma Review verma is considered as one of the most important book in physics for students whoare preparing for iit jee and other competitive exams.the theory related questions are very intersting in verma i was thankful to flipkart for selling this book for cheap price less than the market value --By pavan nath on Dec 21, 2011The theory in the book is so precise, logical and fun to read that even a beginner can understand most of the concepts by himself. Questions for short answers are a amazing feature of this book,for they touch every minute points of understanding. --By Harshdeep Gupta on Nov 30, 2011After going through the first part my eagerness to go through the second one made me to purchase this book . this book is just awesome it clears all fundamentals and basics just like a good teacher , it has everything packed inside the 450 pages. I recommend it to all as its necessary for your jee preparation as well as for strength your "concepts of physics. --By amit das on Apr 23, 2012 About the Author Harish Chandra Verma is an Indian Nuclear Experimental Physicist, educationalist and author. He has authored popular books such as Dominion Status VS Complete Independence, Industrial Families in India, Foundation Science: Physics For Class 9, etc. After procuring his doctorate from the Indian Institute of Technology in Kanpur, he went on to work as a reader and lecturer at Patna University. As a physicist, his chief areas of interest are in Materials Applications, Condensed Matter and also on Earth Science related issues like extinction boundaries and meteorites. Apart from his research in areas of physics involving meteorites and Earth Science, he also gives lectures on topics like India's heritage and cultural values.</t>
  </si>
  <si>
    <t>Foot and Ankle Radiology</t>
  </si>
  <si>
    <t>Field's Anatomy, Palpation &amp; Surface Markings Review "The book starts with a detailed definition of palpation, its application and importance of its use in clinical practice. It has a particular focus on how to improve the art of palpation by giving the reader techniques on how to improve manual dexerity and sensitivity to aid palpation ability...Whilst this book heavily focuses on acquisition of anatomical knowledge through familiarisation of surface markings, it appreciates that palpation skills are developed over many years and that the book is best utilised as an adjunct with other learning methods, reflecting the current diverse trends in academic and clinical practice....Overall this is a very well presented and picture rich book that allows the reader to easily understand surface marking of anatomy and begin to build palpation skills. It is best aimed at studentts or the newly qualified clinician working in Neuro-musculoskeletal practice." Physical Therapy in Sport, December 2012</t>
  </si>
  <si>
    <t>Foot and Ankle Sports Medicine Review "It is well written and provides a solid foundation about the most common injuries of the foot and ankle seen in athletes." "This is an excellent go-to reference for foot and ankle injuries in sports medicine. It is thorough and complete, and will be valuable addition to my personal library and a commonly used book by my residents." Doody's Review Mark R Hutchinson, MD(University of Illinois at Chicago College of Medicine)Weighted Numerical Score: 90 - 4 Stars!</t>
  </si>
  <si>
    <t>Fundamentals of Musculoskeletal Ultrasound (Fundamentals of Radiology) Review Learn the many nuances of musculoskeletal ultrasound</t>
  </si>
  <si>
    <t>Management of Chronic Conditions in the Foot and Lower Leg Review "Written by a stellar line up of experts in their field. The book takes the reader on a very informative and detailed journey through many foot entities and everything from aetiology, risk factors, imaging, physiotherapy and pharmacology is covered for each." Reviewed by Tobias Bremer on behalf of In Touch, July 2015 "There really are no competitors for this book. There is certainly no shortage of books covering the subjects this one does, but not in the same multidisciplinary, researchsupported style. Recommended! -Martin C. Yorath, DPM (Rosalind Franklin University of Medicine and Science) for Doody's Review Service</t>
  </si>
  <si>
    <t>Manual Therapy for Musculoskeletal Pain Syndromes: an evidence- and clinical-informed approach About the Author Joshua Cleland, PT, DPT, PhD, Professor, Physical Therapy Program, Franklin Pierce University, Manchester, New Hampshire, USA</t>
  </si>
  <si>
    <t>McMinn's Color Atlas of Lower Limb Anatomy Review "There is no shortage of anatomy books, even competing ones from the McMinn Anatomy series! However, the focused approach of this one lends itself well to use by those focused on diseases of the foot and ankle. Its cross-sectional approach will be particularly useful for those who are involved in surgical management. This new edition more fully reflects the integrated nature of the approach to foot and ankle disorders today. The book has stood the test of time (over 30 years now), and can be recommended to both students and practitioners of foot and ankle medicine." Reviewed by Martin C. Yorath, DPM (Rosalind Franklin University of Medicine and Science) Doody's Score: 95, 4 Stars!</t>
  </si>
  <si>
    <t>Feet First Review Bernie Siegel, M.D. author of Love, Medicine &amp; Miracles A total healing experience for the whole person. If you can't have the experience of Laura Norman's healing touch, as I have, the next best thing is to learn the techniques in this book and apply them to yourself, your family, and friends. It will alter your life in a profound way.Regis Philbin co-host of Live with Regis &amp; Kathie Lee Laura Norman's reflexology spared me from a kidney stone operation and saved my life. What she does is the second best thing in the world.Lucinda Lidell author of The Book of Massage Suffused with Laura Norman's enthusiasm, warmth, and great wealth of experience, Feet First brings the techniques of foot reflexology into the home, showing us how to target our touch to reduce stress and alleviate an extensive range of health problems. I would recommend this fine book to all who welcome the chance to learn how to use their hands as a catalyst for healing.Carlotta Carlson Jacobson beauty editor, Harper's Bazaar Reflexology is one of the best ways I know to relax, revitalize, and rejuvenate your body and mind. Laura Norman's techniques will make the difference in how you look and feel. About the Author Laura Norman, M.S., certified reflexologist and New York state licensed massage practitioner, offers the country's most extensive reflexology training program at her center in New York City. See all Product description</t>
  </si>
  <si>
    <t>The Malalignment Syndrome: diagnosis and treatment of common pelvic and back pain Review FIRST EDITION REVIEWS: 'As a clinician, academic, and researcher, I have found the level of detail in this book excellent. The authors and contributors have provided comprehensive material that is well supported by research evidence where available.' Gregory Kolt, British Journal of Sports Medicine (2004; 38: 506-507) 'This is a bright, refreshing, easily-read book, which features a vast number of high-quality diagrams and photographs...the author's coverage of the subject is concise, elaborate and well-referenced...This book is an invaluable reference for doctors and physiotherapists in sports medicine and I am sure it will stand the test of time' Tom Nolan, Physiotherapy (2003; 89: 6) '...an excellent and highly recommended book that should be found on every practitioner's shelf' David J. Szaraz, Journal of Manipulative and Physiological Therapeutics (July/August 2003) 'The book is cleverly written and presented so that enthusiasts of biomechanics can use it as a problem-solving reference book or read it from cover to cover without getting bored...This book is a must for all clinicians dealing with problems associated with the human musculoskeletal system and I am confident that it will not collect dust.' N. Padhiar, Physical Therapy in Sport (2003; 98: 4)</t>
  </si>
  <si>
    <t>Seychelle Water Pitcher Radiological Nuclear Radiation Water Filter 150 Gal, that Removes 100% of Major Nuclear Contaminants from Drinking Water: Removes 100% of Gross Beta, Radium 226, Uranium, Cesium 137, Strontium, Plutonium, Radioactive Iodine B1, and Seychelle Radiological Radiation Water Filtration &amp; Purification Water Pitcher that Remove 100% of Major Nuclear Contaminants from Drinking Water: Removes 100% of Gross Beta, Radium 226, Uranium, Cesi</t>
  </si>
  <si>
    <t>GENERAL ANATOMY Along with Systemic Anatomy Radiological Anatomy Medical Genetics About the Author Vishram Singh is presently Professor and Head, Department of Anatomy, and Member of the Academic Council and Core Committee PhD Course, Santosh Medical College, Santosh University, Ghaziabad, Uttar Pradesh, India. He is also Editor-in-Chief, Journal of the Anatomical Society of India. He holds MBBS and MS (Anatomy) degrees from King George’s Medical College, Lucknow, UP. Professor Singh has been teaching anatomy to undergraduate and postgraduate students at several colleges and institutes like King George’s Medical College, and All India Institute of Medical Sciences, New Delhi, and has been an examiner to various colleges and universities. He has more than 40 years of experience in teaching, research, and clinical practice. He is the recipient of The Best Teacher and Researcher Award from Al-Arab Medical University, Benghazi, Libya. He is an expert in anatomy and has more than 15 books to his credit and published several research articles in national and international journals.</t>
  </si>
  <si>
    <t>Surface and Radiological Anatomy This thoroughly revised edition of the popular book features diagrams of surface anatomy in colour since colour captures a reality that is more consistent with the mode of learning and is an increasingly important element for most of the students today. In addition full labelling of the figures has been done for better understanding of the anatomic details. New digital X-ray plates ultrasonographs computerised axial tomographs and MRI scans have been included to bring in a touch of their clarity. The new imaging techniques have replaced contrast radiographic techniques like bronchography and cholecystography. Ultrasonography of hepatobiliary system is more sensitive than cholecystography in detecting small stones and biliary sludge. Contrast radiographs have their anatomical value to the student so chapters dealing with these have been retained. The text retains its essential essence and easy approach which the students have liked in this book over two decades. It makes an ideal textbook for the medical students to learn applied clinical and diagnostic aspects of anatomy.</t>
  </si>
  <si>
    <t>Clinico Radiological Series Temporal Bone Imaging About the Author Ashu Seith Bhalla MD MAMS FICR Professor Manisha Jana MD DNB FRCR Assistant Professor Both at Department of Radiodiagnosis, All India Institute of Medical Sciences New Delhi, India</t>
  </si>
  <si>
    <t>Recognizing and Treating Breathing Disorders: A Multidisciplinary Approach Review "...this far-reaching book covers everything one would wish to learn about breathing pattern disorders - I feel it is an essential source of reference and information to all health professionals working in this area...I would urge everyone interested in the subject to place an order..." Anne Pitman MCSP SRP, Manual Therapy, October 2002 "The whole book is well illustrated and referenced, provides practical case examples and sensible cautions..I cannot think of anything they have left out. Ashley Conway. Journal of Holistic Healthcare: Volume 4 Issue 4 November 2007 Patients with common psychological dysfunction including anxiety, low mood and depression, sleep disorder, chronic low energy syndromes etc., all can respond well when the breath cycle is identified and adapted by cognitive processes. This text is the most comprehensive of its kind and the clinical application of the content so broadly based it deserves a wide readership. Donald Scott, Osteopath, UK This is an extremely well-detailed book and I love how it explores all areas of breathing i.e. the psychological, emotional and physical elements of the process. Eva Au Zveglic, Specialised Respiratory Physiotherapist, UK This book will appeal to anyone with an interest in breathing from whatever discipline they belong to. Anne Pitman, Physiotherapy, Devonshire Place, London, UK As the current title suggests, I feel the book appropriately covers multidisciplinary management strategies of BPD which is an extremely important aim given that the disorder is so complex with multiple aetiologies and no single assessment or treatment tool. Kate Bazin. Physiotherapist, UK Breathing is an overlooked part of human function. We need more information about breathing as it is such an important prerequisite for the normal functioning of so many other body systems. Ken Crenshaw, Head Athletic Trainer of the Arizona Diamondbacks Baseball Team, USA As clinical practitioners we must always be aware of causation, maintaining and exacerbating factors. Abnormal breathing has the ability to be all three of these. T. Hewetson, Lecturer in Osteopathy, Oxford, UK This is not a perfect all-encompassing textbook.That was not its purpose. As a catalyst for stimulating further exploration and for use as a reference in clinical work of wide-ranging paradigms it succeeds admirably. David Propert, British School of Osteopathy, UK, International Journal of Osteopathic Medicine (August 2014)  Review Healthy breathing patterns are essential for good physical and mental health. This book helps you diagnose and manage breathing pattern disorders in your everyday practice – improving both clinical and performance outcomes! See all Product description</t>
  </si>
  <si>
    <t>Egan's Fundamentals of Respiratory Care</t>
  </si>
  <si>
    <t>Herbal Antivirals Review "Whether for everyday well-being or in dealing with dangerous diseases, plants offer natural options for improved health. ... Herbal Antivirals help[s] put plant power in the reader's hands." From the Back Cover Protect Yourself with Natural Treatments for Viral Infections Viruses are smart, mutating and becoming resistant to antiviral pharmaceuticals. Global crises such as SARS and dengue fever spread more quickly than we can develop medicines to fight them, and every season there are new flu strains that challenge the effectiveness of vaccines. Build your immunity and protect yourself with broad-spectrum herbal treatments. Stephen Harrod Buhner profiles the plants that have proven most effective in fighting viral infections and provides in-depth instructions for preparing and using formulations to address the most common infections and to strengthen your immunity, safely and naturally. See all Product description</t>
  </si>
  <si>
    <t>Pharmacotherapy Handbook, Tenth Edition About the Author McGraw-Hill authors represent the leading experts in their fields and are dedicated to improving the lives, careers, and interests of readers worldwide</t>
  </si>
  <si>
    <t>Neonatal and Pediatric Respiratory Care Review Complete, evidence-based coverage of neonatal/pediatric respiratory care… from key concepts to practical skills</t>
  </si>
  <si>
    <t>CURRENT Occupational and Environmental Medicine 5/E (Lange Medical Books) About the Author Robert J. Harrison, MPH, MD (San Francisco, CA)Clinical Professor, Division of OEM, University of California-San Francisco.Joseph LaDou, MS, MD (Aspen, CO)Clinical Professor Emeritus, University of California-San Francisco.</t>
  </si>
  <si>
    <t>Just Breathe: Mastering Breathwork for Success in Life, Love, Business, and Beyond Review “This is a timely and essential book for our challenged world. Dan Brulé is a true master and deeply inspiring. Just Breathe is free medicine that will not only bring you optimal health, but also expand your consciousness.” (Mark Divine, retired navy seal, founder/ceo Sealfit, and New York Times bestselling author of The Way of the Seal and Unbeatable Mind)“A worthwhile resource for achieving wellness, particularly for those who wish to destress naturally.”  (Library Journal)"Dan Brulé’s new book is a fascinating and practical guide to the overlooked importance of the breath for creativity, vitality and healing." (Barnet Bain, author of The Book of Doing and Being: Rediscovering Creativity in Life, Love and Work and producer of What Dreams May Come)“Excellent content and presentation. I will be very happy when more of my students and associates contribute as much as Dan has to the enlightenment and evolution of humanity through breathwork.” (Leonard Orr, founder of Rebirth International)"Dan Brule is one of the world’s great breathwork masters of our time.  He weaves together breathing physiology, psychology, and spirituality in uniquely practical ways that most anyone can learn for improving health and performance.  His writing style is crisp, clear, personal, easy to read, and even exciting.  His book is a “must read” not only for breathworkers, healthcare practitioners, and yoga-meditation fans but also for virtually anyone who suspects that breathing might just be something important in their lives!" (Peter M. Litchfield, Ph.D., President of the Graduate School of Behavioral Health Sciences)"Just Breathe is a needed Gift to humanity! It brings us back to the importance and value of conscious breathing, and the many ways it improves the quality and depth our lives." (Judith Kravitz, Founder and Director, Transformational Breath® Foundation and Global Trainings; author of Breathe Deep Laugh Loudly: The Joy of Transformational Breathing)"Just Breathe will provide you with information about the revolutionary healing and growth that comes from conscious breathing which Dan Brule has accumulated over his many years of teaching and practice. Just Breathe also will provide you with the wisdom of a world traveler who has presented breathwork successfully in more cultures and diverse settings than practically anyone on the planet. Most importantly, Just Breathe will provide you with the inspiration to adapt these life affirming practices and have the confidence to come to inner peace and self love if you just breathe." (Jim Morningstar, PhD, director of Transformations Breathwork Training Program and author of Breathing in Light and Love and The Complete Breath)"I am a skeptic of nearly everything. I’ve trained with the Navy, helped an NFL player get on a team, raced Grand Prix motorcycles… all high stress environments. What works? Train. Eat. Sleep. That’s what works. But wait a second… Enter Dan Brulé and his BREATHWORK. To me THIS technology is the fourth pillar of achievement. It makes a huge difference in performance, and I am all in. Today I might miss a workout, I might miss a meal, but I’ll never miss a breathing session. Welcome to the fourth pillar, and welcome Dan as your coach." (Oren Klaff, founder of Intersection Capital and author of Pitch Anything)“Breath is the ultimate key to your well-being, and if done right, it has the power to transform your entire life—physical, mental, and spiritual. Just Breathe is the definitive breathwork handbook, and Dan Brulé is the master to show you how…I love his coaching and it’s made a huge impact in my life.” (Tony Robbins, bestselling author and life coach)“In Just Breathe, Dan Brule really explains what it means to, as the book says, just breathe. It is a fundamental part of life to breathe, so why not do it correctly? And that is exactly what Dan teaches in this book, how to breathe in a way that lets you be the healthiest you can be, and live your life one amazing breath at a time.” (David Riklan, founder of SelfGrowth.com) About the Author Dan Brulé is the world’s foremost expert and renowned pioneer in the field of breathwork, and leader of the worldwide Spiritual Breathing movement. He served in the United States Navy as a medical deep-sea dive during the Vietnam era and completed his master’s degree in Cambridge, Massachusetts.Tony Robbins is a philanthropist and #1 New York Times bestselling author. He lives in Palm Beach, Florida. See all Product description</t>
  </si>
  <si>
    <t>Acupressure's Potent Points: A Guide to Self-Care for Common Ailments From the Inside Flap With your hands you have potential to relieve everyday aches, pains and ailments without taking drugs, to improve your health, and to increase your vitality. Acupressure is an ancient healing art that uses the fingers to stimulate key points on the skin that, in turn, activate the body's natural self-healing processes. With this book, it is a skill you can learn now--and use in your own home. In "Acupressure's Potent Points, Michael Reed Gach, founder and director of the Acupressure Institute of America, reveals simple techniques that enable you to relieve headaches, arthritis, colds and flu, insomnia, backaches, hiccups, leg pain, hot flashes, depression, and more--using the power and sensitivity of your own hands. This practical guide covers more than forty ailments and symptoms, from allergies to wrist pain, providing pressure-point maps and exercises to relieve pain and restore function. Acupressure complements conventional medical care, and enables you to take a vital role in becoming well and staying well. With this book you can turn your hands into healing tools--and start feeling good now. About the Author Michael Reed Gach, PhD, Dipl ABT, founded the Acupressure Institute in 1976, one of the leading international training schools in Asian bodywork. Gach is a national expert on acupressure therapy and has taught over 100,000 people from all over the world. He is also the originator of Acu-Yoga, a self-healing system of exercises that integrates acupressure and yoga. Gach received his PhD from Columbia Pacific University in health and human services. See all Product description</t>
  </si>
  <si>
    <t>Acupuncture without Needles: Do-It-Yourself Acupressure --The Simple, At-Home Treatment for Lasting Relief from Pain About the Author The late award-winning Dr. J. V. Cerney was the author of Acupuncture Without Needles. Dr. Cerney was a specialist in podiatric medicine and physical therapeutics. He was a member of the American College of Sports Medicine and the National Athletic Trainers' Association.</t>
  </si>
  <si>
    <t>Thetahealing Diseases and Disorders About the Author Vianna Stibal is an artist, writer, teacher, and intuitive reader. Based in Idaho Falls, Idaho, she is committed to spreading her healing paradigm throughout the world and has trained teachers and practitioners in more than 25 countries. Vianna conducts seminars internationally to teach people of all races, beliefs, and religions about ThetaHealing.</t>
  </si>
  <si>
    <t>Practical Approach To Acupuncture: 1 About the Author The author graduated in allopathy [MBBS] in 1954. She went on to acquire a postgraduate diploma in gynecology and obstetrics, and went into General practice in Mumbai, that kept her busy for 30 years. She realized that allopathy had its limit, creating a deadlockin the treatment of certain disorders.</t>
  </si>
  <si>
    <t>Acupuncture - Oru Arimugam Guide book that provides introduction to everything about Acupuncture</t>
  </si>
  <si>
    <t>Medical Acupuncture: A Western Scientific Approach About the Author Consultant Anaesthetist, The Royal Marsden NHS Trust, Honorary Senior Lecturer, Institute of Cancer Research, Sutton, Royaume-Uni Department of Complementary Medicine, University of Exeter, Royaume-Uni Medical Acupuncturist, Director of Education, British Medical Acupuncture Society, Royaume-Uni</t>
  </si>
  <si>
    <t>A Practical Guide to Cupping Therapy: A Natural Approach to Heal Through Traditional Chinese Medicine About the Author Wu Zhongchao is a professor and advisor of doctoral students at the China Academy of Chinese Medical Sciences (CACMS), also serving as a medical consultant on the specialist register of CPC Central Committee, chief physician of Acupuncture and Moxibustion Center of CACMS, vice chair of the Committee of Acupuncture and Moxibustion Techniques and the Committee of Meridian Points and Musculature of the China Association of Acupuncture and Moxibustion, executive council member of Beijing Acupuncture Association, and member of the Committee of Health Preservation and Enhancement of the China Academy of Medical Sciences. A veteran practitioner of traditional Chinese medicine and acupuncture and moxibustion, Wu has nearly two decades of clinical experience and has published more than 60 papers and over 10 books on the medical specialty. He has travelled extensively overseas for medical assignments and lectures and has been engaged in clinical teaching to local and overseas students for many years.</t>
  </si>
  <si>
    <t>Clinical Practice of Acupuncture: 0 About the Author Dr. AL. Agrawal obtained his MBBS degree from VSS Medical College, Burla, India, and worked in the Deptt. of Orthopaedics, Safdarjung Hospital, New Delhi. He learned art and science of acupuncture from Hong Kong and obtained his diploma and doctorate in the same. He joined the team of doctors deputed by the Government of India for Bangladesh refugee services in 1971. He started the Acupuncture Research and Training Centre at Raipur, India, and till now around 2,000 doctors from India and abroad have received training from him. Presently he is President of Acupuncture Foundation of India and Visiting Professor to the International College of Acupuncture, Sri Lanka. He is the Fellow of Acupuncture Foundation of Sri Lanka; Fellow of Korea Acupuncture Association; and Member of International Acupuncture Society, and International Committee of Medicine Alternative. He is also the Director of Acupuncture and Research Training Centre, Raipur. Dr. G.N. Sharma obtained his MBBS and MS (General Surgery) from Gandhi Medical College, Bhopal, India, and worked as demonstrator in anatomy and resident in radiology and ENT departments in the same institution. He took his training in anaesthesia from MGM Medical College, Indore, India. He developed a deep association with the subject of acupuncture and after obtaining his training started Acupuncture Research Centre at Ujjain, India. He worked on various aspects of acupuncture including acupuncture anaesthesia and various chapters on medical subjects. Presently he is Chief Medical Officer, Surgeon and Acupuncture Consultant at Pushpa Mission Hospital, Ujjain (MP) India; Vice-President of Acupuncture Foundation of India; and Visiting Professor to Indian Acupuncture Research and Training Centre, Raipur, India.</t>
  </si>
  <si>
    <t>Floral Acupuncture: Applying the Flower Essences of Dr. Bach to Acupuncture Sites Review Being familiar with both the Bach flower repertoire and Chinese medicine for over 30 years, I find this research both provocative and engaging.Leon Hammer, M.D., author of Chinese Pulse Diagnosis From the Publisher Inside you'll find: * the theory behind this technique * instructions for self-diagnosis * specific instructions for application, depending on the ailment or condition you're treating See all Product description</t>
  </si>
  <si>
    <t>Allens' Keynotes - Rearranged and Classified with Leading Remedies of the Materia Medica and Bowel Nosodes An attempt to present the original keynotes in a manner that can be readily picked up and distinguished from one another so as to avoid any intermingling or misinterpretation.</t>
  </si>
  <si>
    <t>Healing Back Pain Book Description This New York Times bestseller is must-have for the millions who suffer from back pain About the Author</t>
  </si>
  <si>
    <t>Quantum Doctor: A Quantum Physicist Explains the Healing Power of Integral Medicine (Camino Guides) Review "Dr. Amit Goswami as usual has the most brilliant insights into how consciousness conceives, governs, constructs, and becomes biology." -Deepak Chopra--Reviews About the Author Amit Goswami is a theoretical nuclear physicist and member of The University of Oregon Institute for Theoretical Physics since 1968. Goswami received his PhD in physics from Calcutta University in 1964. He became best known as one of the interviewed scientists featured in the 2004 film What the Bleep Do We Know!? He is also featured in the upcoming documentary, Dalai Lama Renaissance (narrated by Harrison Ford). Visit him at amitgoswami.org.</t>
  </si>
  <si>
    <t>Manipulation of the Spine, Thorax and Pelvis: with access to www.spinethoraxpelvis.com, 4e About the Author Professor Peter GibbonsAdjunct Associate Professor Department of Rehabilitation SciencesCollege of Allied Health SciencesOklahoma University Health Science CenterUSA</t>
  </si>
  <si>
    <t>Instant Access to Chiropractic Guidelines and Protocols Review The only complete, on-the-spot pocket guide to chiropractic diagnosis and treatment About the Author Lew Huff, DC, Texas Chiropractic College, Pasadena, TX; and David M. Brady, DC, CCN, DACBN, ND, University of Bridgeport College of Chiropractic, Bridgeport, CT</t>
  </si>
  <si>
    <t>The Brain's Way of Healing: Remarkable Discoveries and Recoveries from the Frontiers of Neuroplasticity Review #1 Globe and Mail Nonfiction Bestseller#1 Toronto Star Nonfiction Bestseller Praise for The Brain’s Way of Healing   “Brilliant and highly original. Neurology used to be considered a depressing discipline with patients often displaying fascinating but essentially untreatable symptoms and disabilities. Drawing on the last three decades of research, Doidge challenges this view, using vivid portraits of patients and their physicians. The book is a treasure trove of the author’s own deep insights and a clear bright light of optimism shines through every page.” —V. S. Ramachandran, MD, PhD, neurologist, neuroscientist, and author of The Tell-Tale Brain (W. W. Norton, 2011), Director, UCSD Center for Brain and Cognition “A tour de force. In one of the most riveting books on the human brain and its mystery powers ever written, Doidge addresses the role of alternative medical therapies to reset and re-sync the dynamic patterns of ‘energy in our brain, whit the ability to restore relatively normal health to those whose fate seems hopeless. . . . These are people that traditional medicine all but abandoned as . . . untreatable. But they were rescued. . . . It’s possible to start anywhere in the book and be mesmerized.” —Huffington Post“An exciting overview of powerful new neuroscience theories that connect mind, body, and soul . . . In this age of distraction and unnatural environments and actions—like staring at screens all day—brain science offers all kinds of useful techniques to care for our infinitely complex selves. Norman Doidge’s work is a Michelin Guide to this hopeful new trove of knowledge and insight.” —Boston Globe, USA  “Stunning . . . The Brain’s Way of Healing is another groundbreaking book by Norman Doidge. His style keeps you going into the deep dark secrets of how the brain works. . . . [H]is reframing of remarkable treatments that I had categorized as gimmicky left me fascinated and humbled. He brings a whole new level of insight into the body, brain, mind connection that will impact any reader.” — John J. Ratey, MD, Clinical Associate Professor of Psychiatry, Harvard Medical School and author of Driven to Distraction   “Bold, remarkable . . . paradigm challenging. The Brain’s Way of Healing is brilliantly organized, scientifically documented, and a beautifully written narrative that captivates the reader, who is left with the profound message that the brain, similar to other organs, can heal.”  —Stephen W. Porges, PhD, Indiana University Bloomington and author of The Polyvagal Theory “Doidge’s book is filled with compelling stories about the power of ingenious technologies and disciplined awareness methods generated by innovators who transcended their own brain challenges, and who now use them to help others make radical improvements in conditions often deemed hopeless. It points to a future of remarkable and unprecedented brain healing.” —Martha Herbert, MD, PhD, Neurologist, Harvard Medical School, and Massachusetts General Hospital, author of The Autism Revolution   “The Brain’s way of Healing is a stunner—the sort of book you want to read several times, not because it is difficult to understand, but because it opens up so many novel and startling avenues into our potential to heal. Norman Doidge enthralls us with a rich combination of lucidly explained brain research and pioneering new (and some not so new, but not widely known) approaches to recovery. With an eloquence reminiscent of Oliver Sacks, Doidge bolsters the latest advances in brain science with a series of extraordinary case histories of people for whom all hope seemed to be lost, but who healed as a result of great personal courage, and by changing the ways their bodies and brains processed sensations and movement. This hopeful book demonstrates that a variety of sensory inputs—light, sound, electricity, vibration, movement, and thought—can awaken the brain’s attention processors, and thereby allow even the most afflicted to (re)gain ownership of their lives.  —Bessel van der Kolk MD, Medical Director, the Trauma Center, Brookline MA; Professor of Psychiatry, Boston University School of Medicine; Author of The Body keeps the Score: Mind, Brain and Body in the healing of Trauma “The book offers real hope to individuals suffering from diverse chronic conditions. It shows in terms of graphic personal stories that we truly do not yet know the limits of what is possible in rehabilitation. The book also has a number of creative integrations of the data that will be of interest to neuroscientists.” —Edward Taub, Ph.D., Behavioral Neuroscientist, University Professor,University of Alabama at Birmingham, Director, UAB CI Therapy Research Group and Taub Training Clinic  “Everyone who has a brain could benefit from reading Doidge’s book.” —The Columbus Dispatch   “A vivid, robust and optimistic read . . . an essential addition to our growing understanding of the mind-brain-body connection. Doidge argues quite convincingly that when the brain is damaged or incompletely formed, whether from stroke, multiple sclerosis, traumatic brain injury, autism, ADHD or a host of other conditions, it’s entirely possible to “rewire” the circuits by training a different part of the brain to take over the task. . . . He's positively elegant in his crystalline explanations of brain science for a lay audience.” —Toronto Star, Canada    “This is a book of miracles: an absorbing compendium of unlikely recoveries from physical and mental ailments offers evidence that the brain can heal. Fascinating . . . brings to mind Oliver Sacks.” —Guardian   “Dazzling . . . In friendly vignettes reminiscent of Oliver Sacks’s case studies, Doidge chronicles the heroic efforts of patients with a wide variety of apparently intractable ailments, from chronic pain to multiple sclerosis. . . . Each of Doidge’s examples suggests tangible treatment ideas for patients who may have thought they were out of options. Doidge’s penchant for considering unconventional approaches to healing offers hope for all.” —Bookpage, USA   “Beautifully written . . . inspiring . . . merging scientific information into timeless and fascinating personal stories . . . The Brain's Way of Healing grabs onto the reader at once and compels them to keep reading. This is an important and encouraging book.” —The Vancouver Sun, Canada   “Exhilarating science . . . In an era of ever-increasing medicalisation of the human mind, and the medication of it, the appeal of neuroplasticity outlined by Doidge is addictive. It is inspiring, page-turning stuff.” —Sunday Times, London“A fascinating study on brain science that shows the way to major therapeutic discoveries.” —Library Journal About the Author NORMAN DOIDGE, M.D., is a psychiatrist, psychoanalyst, and New York Times bestselling author. He is on the research faculty at Columbia University’s Center for Psychoanalytic Training and Research in New York City and on the faculty of the University of Toronto’s Department of Psychiatry as well. He lives in Toronto. See all Product description</t>
  </si>
  <si>
    <t>Technic and Practice of Chiropractic</t>
  </si>
  <si>
    <t>Healing Back Pain: The Mind-Body Connection Review "My life before Dr. Sarno was filled with excruciating back and shoulder pain. For twenty years I also suffered from obsessive-compulsive disorder and thought my back pain was due to my height or some sort of spine problem and that my OCD was a chemical imbalance and only treatable with medication. But all my thoughts were wrong. Imagine the miracle in my life when in a matter of weeks my back pain disappeared. Imagine my shock when I applied Dr. Sarno's principles and never suffered a single symptom again. Quite simply - I owe Dr. Sarno a lot." - Howard Stern"For fifteen years, my life revolved around my back. I took time off from work, conducted meetings lying on the floor and slept with ice bags. Could this be psychogenic? I had considered Dr. Sarno's ideas preposterous, but ten years ago I was talked into seeing him. I haven't had back problems since. If Dr. Sarno is right a about other psychogenic pain, America is wasting billions of dollars. What a tragedy." - John Stossel, correspondent, 20/20"John Sanro has changed my life and the lives of all the people to whom I have recommended him. He was healing patients with the mind-body connection long before anyone else I know. He is a true miracle worker." - Ann Bancroft About the Author DR. JOHN E. SARNO is Professor of Clinical Rehabilitation Medicine at the New York University School of Medicine and an attending physician at the Howard A. Rusk Institute of Rehabilitation Medicine at New York University Medical Center.</t>
  </si>
  <si>
    <t>The Brain's Way of Healing: Remarkable Discoveries and Recoveries from the Frontiers of Neuroplasticity Review #1 Globe and Mail Nonfiction Bestseller#1 Toronto Star Nonfiction Bestseller Praise for The Brain’s Way of Healing   “Brilliant and highly original. Neurology used to be considered a depressing discipline with patients often displaying fascinating but essentially untreatable symptoms and disabilities. Drawing on the last three decades of research, Doidge challenges this view, using vivid portraits of patients and their physicians. The book is a treasure trove of the author’s own deep insights and a clear bright light of optimism shines through every page.” —V. S. Ramachandran, MD, PhD, neurologist, neuroscientist, and author of The Tell-Tale Brain (W. W. Norton, 2011), Director, UCSD Center for Brain and Cognition “A tour de force. In one of the most riveting books on the human brain and its mystery powers ever written, Doidge addresses the role of alternative medical therapies to reset and re-sync the dynamic patterns of ‘energy in our brain, whit the ability to restore relatively normal health to those whose fate seems hopeless. . . . These are people that traditional medicine all but abandoned as . . . untreatable. But they were rescued. . . . It’s possible to start anywhere in the book and be mesmerized.” —Huffington Post“An exciting overview of powerful new neuroscience theories that connect mind, body, and soul . . . In this age of distraction and unnatural environments and actions—like staring at screens all day—brain science offers all kinds of useful techniques to care for our infinitely complex selves. Norman Doidge’s work is a Michelin Guide to this hopeful new trove of knowledge and insight.” —Boston Globe, USA  “Stunning . . . The Brain’s Way of Healing is another groundbreaking book by Norman Doidge. His style keeps you going into the deep dark secrets of how the brain works. . . . [H]is reframing of remarkable treatments that I had categorized as gimmicky left me fascinated and humbled. He brings a whole new level of insight into the body, brain, mind connection that will impact any reader.” — John J. Ratey, MD, Clinical Associate Professor of Psychiatry, Harvard Medical School and author of Driven to Distraction   “Bold, remarkable . . . paradigm challenging. The Brain’s Way of Healing is brilliantly organized, scientifically documented, and a beautifully written narrative that captivates the reader, who is left with the profound message that the brain, similar to other organs, can heal.”  —Stephen W. Porges, PhD, Indiana University Bloomington and author of The Polyvagal Theory “Doidge’s book is filled with compelling stories about the power of ingenious technologies and disciplined awareness methods generated by innovators who transcended their own brain challenges, and who now use them to help others make radical improvements in conditions often deemed hopeless. It points to a future of remarkable and unprecedented brain healing.” —Martha Herbert, MD, PhD, Neurologist, Harvard Medical School, and Massachusetts General Hospital, author of The Autism Revolution   “The Brain’s way of Healing is a stunner—the sort of book you want to read several times, not because it is difficult to understand, but because it opens up so many novel and startling avenues into our potential to heal. Norman Doidge enthralls us with a rich combination of lucidly explained brain research and pioneering new (and some not so new, but not widely known) approaches to recovery. With an eloquence reminiscent of Oliver Sacks, Doidge bolsters the latest advances in brain science with a series of extraordinary case histories of people for whom all hope seemed to be lost, but who healed as a result of great personal courage, and by changing the ways their bodies and brains processed sensations and movement. This hopeful book demonstrates that a variety of sensory inputs—light, sound, electricity, vibration, movement, and thought—can awaken the brain’s attention processors, and thereby allow even the most afflicted to (re)gain ownership of their lives.  —Bessel van der Kolk MD, Medical Director, the Trauma Center, Brookline MA; Professor of Psychiatry, Boston University School of Medicine; Author of The Body keeps the Score: Mind, Brain and Body in the healing of Trauma “The book offers real hope to individuals suffering from diverse chronic conditions. It shows in terms of graphic personal stories that we truly do not yet know the limits of what is possible in rehabilitation. The book also has a number of creative integrations of the data that will be of interest to neuroscientists.” —Edward Taub, Ph.D., Behavioral Neuroscientist, University Professor,University of Alabama at Birmingham, Director, UAB CI Therapy Research Group and Taub Training Clinic  “Everyone who has a brain could benefit from reading Doidge’s book.” —The Columbus Dispatch   “A vivid, robust and optimistic read . . . an essential addition to our growing understanding of the mind-brain-body connection. Doidge argues quite convincingly that when the brain is damaged or incompletely formed, whether from stroke, multiple sclerosis, traumatic brain injury, autism, ADHD or a host of other conditions, it’s entirely possible to “rewire” the circuits by training a different part of the brain to take over the task. . . . He's positively elegant in his crystalline explanations of brain science for a lay audience.” —Toronto Star, Canada    “This is a book of miracles: an absorbing compendium of unlikely recoveries from physical and mental ailments offers evidence that the brain can heal. Fascinating . . . brings to mind Oliver Sacks.” —Guardian   “Dazzling . . . In friendly vignettes reminiscent of Oliver Sacks’s case studies, Doidge chronicles the heroic efforts of patients with a wide variety of apparently intractable ailments, from chronic pain to multiple sclerosis. . . . Each of Doidge’s examples suggests tangible treatment ideas for patients who may have thought they were out of options. Doidge’s penchant for considering unconventional approaches to healing offers hope for all.” —Bookpage, USA   “Beautifully written . . . inspiring . . . merging scientific information into timeless and fascinating personal stories . . . The Brain's Way of Healing grabs onto the reader at once and compels them to keep reading. This is an important and encouraging book.” —The Vancouver Sun, Canada   “Exhilarating science . . . In an era of ever-increasing medicalisation of the human mind, and the medication of it, the appeal of neuroplasticity outlined by Doidge is addictive. It is inspiring, page-turning stuff.” —Sunday Times, London“A fascinating study on brain science that shows the way to major therapeutic discoveries.” —Library Journal About the Author Norman Doidge, M.D., is a psychiatrist and psychoanalyst. He is on the research faculty at Columbia University’s Center for Psychoanalytic Training and Research in New York City and on the faculty of the University of Toronto’s department of psychiatry. His last book, The Brain that Changes Itself, was a New York Times bestseller with more than a million copies sold. He lives in Toronto. See all Product description</t>
  </si>
  <si>
    <t>Healing Back Pain: The Mind-Body Connection Review “My life before Dr. Sarno was filled with excruciating back and shoulder pain. For twenty years I also suffered from obsessive-compulsive disorder and thought my back pain was due to my height or some sort of spine problem and that my OCD was a chemical imbalance and only treatable with medication. But all my thoughts were wrong. Imagine the miracle in my life when in a matter of weeks my back pain disappeared. Imagine my shock when I applied Dr. Sarno's principles and never suffered a single symptom again. Quite simply - I owe Dr. Sarno a lot.” ―Howard Stern“For fifteen years, my life revolved around my back. I took time off from work, conducted meetings lying on the floor and slept with ice bags. Could this be psychogenic? I had considered Dr. Sarno's ideas preposterous, but ten years ago I was talked into seeing him. I haven't had back problems since. If Dr. Sarno is right a about other psychogenic pain, America is wasting billions of dollars. What a tragedy.” ―John Stossel, correspondent, 20/20“John Sanro has changed my life and the lives of all the people to whom I have recommended him. He was healing patients with the mind-body connection long before anyone else I know. He is a true miracle worker.” ―Ann Bancroft About the Author DR. JOHN E. SARNO is Professor of Clinical Rehabilitation Medicine at the New York University School of Medicine and an attending physician at the Howard A. Rusk Institute of Rehabilitation Medicine at New York University Medical Center. See all Product description</t>
  </si>
  <si>
    <t>Chiropractic Technique: Principles and Procedures Review "For students of chiropractic and manual therapy, Bergmann (chiropractic methods, Northwestern Health Sciences U.) and Peterson (chiropractic sciences, Western States Chiropractic College) outline the basic principles needed to evaluate, select, and apply specific procedures, with an emphasis on thrust techniques. They cover chiropractic history, anatomy and biomechanical principles, joint examination, manipulative mechanics, the application of mobilization and traction, and adjustive techniques for the spine, pelvis, and extremities. This edition has updated and expanded content on joint assessment, joint subluxation/dysfunction, adjustive mechanics, and sacroiliac articulation, and updated and modified procedures, and it names each of the adjustive procedures following patterns used by the US National Board of Chiropractic Examiners. Access to how-to videos of about 300 procedures is provided online." - Book News, Inc. Review A complete guide to chiropractic adjustive techniques for the spine, pelvis, and extremities</t>
  </si>
  <si>
    <t>Healing Back Pain Book Description Without drugs, without surgery, without exercise - back pain can be stopped forever. About the Author Dr. John E. Sarno is a professor of Clinical Rehabilitation at New York University School of Medicine and attending physician at the Howard A. Rusk Institute of Rehabilitation Medicine at New York University Medical Center.</t>
  </si>
  <si>
    <t>Trigger Point Therapy Workbook: Your Self-Treatment Guide for Pain Relief (A New Harbinger Self-Help Workbook) Review "The Trigger Point Therapy Workbook is a welcome and timely addition to the worlds of personal wellness, pain relief, and self-care. The author creates a highly effective form of pain therapy that anyone can learn. This book is a valuable contribution to the field of self-applied therapeutic bodywork." --Robert K. King, founder and president of the Chicago School of Massage Therapy "This must-have book gives practical methods for dealing with chronic pain in a format that is easy to use, and it works! I'm a believer!" --Jo Ann Gillaspy, MS, RN, editor of The Nephrology Resource Directory "Trigger point massage therapy may be the most effective treatment known for a wide variety of pain problems, including fibromyalgia and myofascial pain syndrome." --C. Norman Shealy, MD, PhD, founding president of the American Holistic Medical Association and author of The Illustrated Encyclopedia of Healing Remedies "As a medical doctor who has been challenged by patients experiencing chronic pain, including those suffering from long-standing cases of fibromyalgia, I appreciate a safe solution for their problem. I believe this book, revealing that trigger point therapy may safely relieve chronic pain, should be in the hands of every doctor." --Terry Shepherd Friedmann, MD, author of Freedom Through Health "This is a useful book for anyone in chronic pain. There are few resources like this one, which empowers the reader to understand the problem and offers the tools to manage it. The approach to managing pain described in this book will help many take control of a significant part of their health and will become a valuable lifelong reference." --Scott M. Fishman, MD, chief of the Division of Pain Medicine in the Department of Anesthesiology and Pain Medicine at the University of California, Davis and author of The War on Pain "I have long been a believer in and practitioner of trigger point therapy. I certainly recommend this book to the general public and health care practitioners. It is truly an excellent resource and provides the tools that induce self-healing and empowerment." --Bernie S. Siegel, MD, author of Love, Medicine, and Miracles and Prescriptions for Living and former student of Janet Travell, MD, author of Travell &amp; Simons' Myofascial Pain and Dysfunction: The Trigger Point Manual "As a chiropractor for twelve years and an instructor of trigger point therapy at the Utah College of Massage Therapy for ten years, I found the Davies' book very accurate and complete. The graphics and illustrations make it easy to show patients and clients ways to improve quality of life. I believe the book will be a valuable asset to all health care practitioners who use trigger point therapy." --David B. Thomson, DC, instructor at the Utah College of Massage Therapy "I have personally benefited from the therapeutic effects of trigger point massage and I believe it deserves official recognition in the medical world. I hope physicians will study these self-treatment techniques and recommend them to their patients." --Rose Marie Hackett, DO, osteopathic physician and radiologist "Properly used, the information in the Davies's book should enable many people with myofascial trigger point disorders to participate effectively in treating their conditions. The book should be especially useful to those who do not have ready access to a practitioner familiar with the diagnosis and treatment of these common muscular problems." --Michael D. Reynolds, MD, rheumatologist "This is ... a well-organized, easy-to-use handbook that will indeed help sufferers of myofascial pain learn to treat themselves with effective self-massage techniques. The detail and clarity of the book's format will also make it invaluable to pain physicians who want to be able to teach their patients useful, simple strategies to manage soft tissue pain problems." --Joseph F. Audette, MD, instructor at Harvard Medical School and director of Outpatient Pain Services at Spaulding Rehabilitation Hospital in Medford, MA Book Description The third edition of this bestselling title. See all Product description</t>
  </si>
  <si>
    <t>Chiropractic Text Book</t>
  </si>
  <si>
    <t>Chiropractic Technique: Principles and Procedures</t>
  </si>
  <si>
    <t>BKS Iyengar Yoga The Path to Holistic Health: The Definitive Step-by-Step Guide About the Author B.K.S. Iyengar was born in 1918 and taught yoga since the age of 17. He was one of the world's leading teachers of yoga for over 70 years and is still internationally recognised as a leading authority on hatha yoga. His style of teaching, Iyengar Yoga, is followed by certified teachers across the world.</t>
  </si>
  <si>
    <t>The Encyclopedia of Bach Flower Therapy Review ". . . the most complete profiles available for all the Bach Flowers. . . . a perfect book for everyone who studies and uses this therapy." (The New Times, January 2002)". . . this volume represents the most thorough treatment on the subject currently available. Highly recommended for all alternative medicine collections in both public and academic libraries." (Mary Stout, Library Journal, November 2001)"A comprehensive guide suitable for the professional practitioner, student, and patient alike." (Chris Lorenz, Dell Magazines, September 2002)"This Encyclopedia is recommended for those public and academic libraries that have collections in alternative and complementary medicine." (Lucille Whalen, ARBAonline, March 5, 2003)"[This book] will appeal to anyone who is interested in the emotional and spiritual aspects of healing." (Marie-Sabine Thomas, Bastyr University Library)"Mechthild Scheffer'sencyclopedia is simply the best reference work on Bach flower therapy available today. Splendidly produced, it carefully describes each flower, the symptoms for which each remedy was designed, and the manner of application--complete with color photographs of the virtuous healing plants and many other helpful illustrations." (Georg Feuerstein, Traditional Yoga Studies Interactive, Feb. 17, 2006)"This is the best reference book available for learning about Bach Flower Therapy. If you are experiencing any form of negative emotion, or having unexplained pain, this book may offer some very viable solutions. It could truly change your life in a very positive way." (Nora Caterino, Circlesoflight.com, Sep 2008) About the Author A longtime Bach flower therapy practitioner, Mechthild Scheffer is the author of several books, including Bach Flower Therapy: Theory and Practice and Mastering Bach Flower Therapies: A Guide to Diagnosis and Treatment. She is the official representative of England's Edward Bach Centre for Germany, Austria, and Switzerland. Ms. Scheffer lives in Germany.</t>
  </si>
  <si>
    <t>Fundamentals of Foods, Nutrition and Diet Therapy About the Author Sumati R Mudambi received her MSc. (Biochemistry) from Mumbai and PhD (Foods and Nutrition Biochemistry) from University of Wisconsin. She has got teaching experience at Indian Universities (Delhi, Mumbai and Kerala) and Nigeria (Nsukka and Ibadan). Presently, she is involved in preparing more books in the areas of Nutrition and Food Science. M V Rajagopal received his MSc. (Organic Chemistry) from Mumbai and PhD (Food Industries &amp; Food Microbiology) from University of Wisconsin. He developed plants to manufacture canned, frozen, baked and dehydrated foods in India and Nigeria. He served at the Federal Institute of Industrial Research, Nigeria as the Head of Food Technology Division.</t>
  </si>
  <si>
    <t>The Obesity Code: Unlocking the Secrets of Weight Loss Review "Fung zeroes in on why insulin resistance has become so prevalent and offers specific outside-the-box solutions that have emerged as the key to maximizing health." --Jimmy Moore, author, Keto Clarity and Cholesterol Clarity "Not only full of insights but also surprisingly funny. Read it to understand why the world became fat, how to reverse the epidemic--and how to stay thin yourself." --Andreas Eenfeldt, MD, Founder of Dietdoctor.com "Dr. Jason Fung's explanation of insulin resistance and the accompanying insulin model of obesity is original, brilliant and game changing." --Zoe Harcombe, Obesity researcher, author of The Harcrombe Diet "A fantastic book that exposes some of the world's most pervasive myths about obesity and weight management. A must read for anyone interested in the science of diet." --Kris Gunnars, nutrition researcher "In The Obesity Code, Dr. Jason Fung triumphs in explaining the core underlying causes of obesity and manages to simplify it in a way that anybody can understand. If more doctors and people were able to understand these causes and implement Dr. Fung's actionable advice then we would be able to start reversing the obesity epidemic tomorrow." --Sam Feltham, USA Today World Fitness Elite Trainer of the Year About the Author Dr. Jason Fung completed medical school at the University of Toronto and a fellowship in nephrology at the University of California. He founded the Intensive Dietary Management Program in Toronto that provides a unique treatment focus for type 2 diabetes and obesity. Dr. Fung lives in Toronto. Timothy Noakes is Professor of Exercise and Sports Science at the University of Cape Town, a marathon runner, and the author of the bestseller The Lore of Running. After discovering research supporting a high fat, low carb diet as the healthiest option for many people, he started the Noakes Foundation in 2012, and has dedicated his life to opening people's eyes to the myth of low-fat eating and the nutritional and environmental crisis it has led us to.</t>
  </si>
  <si>
    <t>The Diabetes Code: Prevent and Reverse Type 2 Diabetes Naturally About the Author Dr. Jason Fung is recognized as one of the world's leading experts on fasting for weight loss and diabetes reversal, and his work has been featured in outlets such as the Atlantic, the New York Post, Forbes, the Daily Mail, and Fox News. He is the author of several books, including The Complete Guide to Fasting (co-authored with Jimmy Moore) and the bestselling The Obesity Code. Nina Teicholz is an investigative journalist and author of the New York Times bestseller The Big Fat Surprise, which upended the conventional wisdom on saturated fat and was named Best Book of the Year by the Economist and the Wall Street Journal, among others. She has also contributed to many publications, including the New York Times, Washington Post, New Yorker, and Economist.</t>
  </si>
  <si>
    <t>Williams’ Basic Nutrition and Diet Therapy About the Author Experts from the field of Nutrition and Dietetics.</t>
  </si>
  <si>
    <t>The Longevity Diet Review With 30 years of research, it's less diet and more long-term upgrade (Women's Health)Eat less, live longer: the diet that holds the key to staying young . . . Dr Valter Longo is now considered one of the most influential voices in the 'fasting movement' (The Times)The interviews with centenarians are eye-openers (Saga)Worth reading this year (Get the Gloss)Fascinating, well-written and well-evidenced (Outdoor Fitness)Eat to live for ever (well nearly)! (The Daily Mirror)If you're super busy, try [the] fasting-mimicking diet (Healthy)With a five-day fasting plan, eating well can also help to turn back your biological clock (Women's Own) About the Author Dr. Valter Longo was born in Genoa, Italy, in 1967. He is one of the world leaders in the field of aging and aging-related diseases and has published over 120 papers which include the discovery of some of the genes responsible for longevity and the identification of a genetic mutation protecting humans from some of the most common diseases. He is currently a professor of Biogerontology and Director of the Longevity Institute in the School of Gerontology at the University of Southern California in Los Angeles. This is his first commercial book.</t>
  </si>
  <si>
    <t>The Gerson Therapy: The Proven Nutritional Program for Cancer and Other Illnesses About the Author Charlotte Gerson, the founder of the Gerson Institute, has lectured on the benefits of nutritional therapy at health organizations worldwide.Morton Walker is a respected medical journalist with seventy-four bestselling health books to his credit and twenty-three journalism awards for his work.Tavia Gilbert, a six-time Audie Award nominee and multiple Earphones and Parent's Choice Award?winning producer, narrator, and writer, has appeared on stage and in film. She has narrated over 250 multicast and single-voice audiobooks.</t>
  </si>
  <si>
    <t>The Circadian Code: Lose weight, supercharge your energy and sleep well every night Review "I found Satchin Panda's research inspiring when I wrote The Fast Diet. I'm fascinated by the work his team has done on time restricted eating because it gets results and is based on real science." (Michael Mosley, bestselling author of The Fast Diet)"Satchin Panda's research is an integral part of my 4 Pillar Plan. The Circadian Code explains the crucial "when" aspect of healthy living. You'll learn the best times to eat, exercise, work, and sleep, and if you follow his instructions, your whole family will benefit. I highly recommend this program." (Dr. Rangan Chatterjee, author of The 4 Pillar Plan and How to Make Disease Disappear)"One of the essential factors to ensure longevity is to align your life with your body's circadian rhythms. The Circadian Code, written by one of the world’s leading experts on circadian rhythms, offers a complete program to recalibrate your day/night activities, optimize sleep, lose weight, learn/work, and exercise." (Valter Longo, PhD, author of the international bestseller, The Longevity Diet) About the Author Dr Panda is the leading expert in the field of circadian rhythm research. He is Associate Professor in the Regulatory Lab at the SalkInstitute, a Pew Scholar and a recipient of the Dana Foundation Award in Brain and Immune System Imaging.</t>
  </si>
  <si>
    <t>FOOD NUTRITION AND DIET THERAPY Agricultural Guide</t>
  </si>
  <si>
    <t>The Gerson Therapy: The Amazing Nutritional Program for Cancer and Other Illnesses About the Author Charlotte Gerson, the daughter of Max Gerson, founded the Gerson Institute in 1977. Under her father’s tutelage, Charlotte learned about the remarkable nutritional therapy that has saved the health of thousands, including Nobel Peace Prize winner Dr. Albert Schweitzer, a lifelong advocate of the Gerson Therapy®. Charlotte has supervised the training of medical staff at the Gerson Institute and at hospitals licensed to teach the Gerson Institute method. She has lectured on the benefits of nutritional therapy at several hundred health organizations worldwide, including the Cancer Control Society, the National Health Federation, and the International Association of Cancer Victors and Friends. A staunch practitioner of holistic medicine, Charlotte Gerson has devoted her life to the Gerson Therapy’s message of health and healing.   Morton Walker, D.P.M., achieved widespread respect as a medical journalist with 74 bestselling health books to his credit and 23 journalism awards for his work. In 1992, he received the Humanitarian Award from the American Cancer Control Society, which named him “the world’s leading medical journalist specializing in holistic medicine.”</t>
  </si>
  <si>
    <t>The Diet Fix: Why Diets Fail and How to Make Yours Work Review       About the Author DR. YONI FREEDHOFF, MD, CCFP, is the founder and medical director of Ottawa's Bariatric Medical Institute--dedicated to non-surgical weight management since 2004--and is widely considered to be Canada's most outspoken obesity expert. His weekly column in US News &amp; World Report's online Eat + Run edition is regularly the most read on the site, and he writes periodically on issues of health, weight management and fitness for a variety of publications including Psychology Today and the Huffington Post, and daily on his award-winning blog Weighty Matters. He is also an Assistant Professor in the Faculty of Medicine at the University of Ottawa and a sought-after international speaker. Dr. Freedhoff graduated with honours from the University of Toronto Faculty of Medicine, where he received the Betty Stewart Sisam Award as the graduating student who "has shown the greatest human understanding and care for the welfare and health of patients."</t>
  </si>
  <si>
    <t>The Obesity Code: Unlocking the Secrets of Weight Loss</t>
  </si>
  <si>
    <t>THE WATER OF LIFE</t>
  </si>
  <si>
    <t>The Touch of Healing: Energizing the Body, Mind, and Spirit With Jin Shin Jyutsu From the Inside Flap uch of Healing offers readers the means to greater health, vitality, and self-understanding through the practice of an ancient oriental healing art and practical holistic philosophy called Jin Shin Jystsu. Gentle touching similar to acupressure is used to release tension that accumulates and is at the root of dysfunction, disease, and imbalance. The authors explain the natural life force that runs through the body and demonstrate with case studies, detailed analysis, and more than 30 illustrations, how to integrate this system into one's life. The key healing points and body flows, known as "Safety Energy Locks," are presented with step-by-step instructions on how to utilize them for healing and greater self-awareness. Many self-help practices are also offered that address a wide array of common ailments, including headaches, digestive disorders, fatigue, depression, and arthritis along with prescriptive exercises for relief of emotional ailments such as loss of confidence, anxiety, a Excerpt. © Reprinted by permission. All rights reserved. the foundations of the art      chapter one          We live in an age of information. The media are able to broadcast global events within seconds of their occurrence. The Internet links us to specialized data. Increasingly, we hope that scientific and technological advances will grant us a better understanding of ourselves, along with the secrets of well-being.   Our growing reliance upon external information has gradually obscured a simple, innate awareness that all of us have long possessed. Inherent in this awareness are all the tools that we need to genuinely enrich our health and the quality of our lives.     A student seeking to familiarize herself with the Art of Jin Shin Jyutsu attended her first class.   During the lunch break, the student introduced herself to the teacher, Mary Burmeister. She confessed to feeling a bit overwhelmed. “I’m afraid that I don’t know anything about Jin Shin Jyutsu.”   Mary smiled and said, “You already know everything about it.”   The art of Jin Shin Jyutsu enables us to re-experience this awareness. Moreover, it teaches us how to utilize it for greater physical, mental, and spiritual well-being. No complicated technique or effort is required to apply it. Its seeds have lain dormant within us for virtually thousands of years. In order to revive them, we need only heed Plato’s teaching that “learning is remembering.”   the life in all things   In ancient times traditional people saw no distinction between body, mind, and spirit. Consequently, the practices they used to assist the body naturally promoted physical, emotional, and spiritual wholeness. Moreover, people saw their health or “harmony” as dependent upon bringing seemingly disparate elements into balance.   Jin Shin Jyutsu (pronounced jin shin jitsu) helps us remember that every one of us possesses the simplest instruments needed to bring about harmonious balance—the breath and hands. It reminds us that these instruments are all that we need to enhance our physical and mental vitality, which in turn help eliminate the causes underlying disease, or “disharmony.” Most importantly, it reawakens our awareness of the life energy that permeates the universe. This renewed awareness enables us to send life-giving energy through various locations on the body.   The concept of a life energy that pervades the universe and gives life to all things is unfamiliar to many of us. In much of the Western world, we’re likely to view life as nothing more than certain chemical processes that make possible the utilization of energy, metabolism, growth, and reproduction.   This concept, given to us by modern science, focuses on the biological aspects of life. From its point of view, life begins and ends with biology, or with the physical part of life. But practitioners of Jin Shin Jyutsu—and indeed, traditional people everywhere—ask themselves: What powers these chemical interactions? What gives life to our organs and systems? What is the force that brings the body to life?   In seeking the answers to these questions, traditional people learned to look beyond to the underlying energy that vitalizes the physical body. They see life as pervaded by a single living force, manifested in every individual organism—plants, insects, animals, and human beings. The ancient Greeks referred to this energy as pneuma; the Hindus call it prana; the Chinese know it as chi (also qi), and the Japanese, ki.   The recognition of a life energy that animates all living things is not merely a philosophical belief. It is also a practical approach to life and healing. Indeed, virtually all traditional healing systems—from Ayurvedic to Greek and Chinese—are founded on the principle that in order to heal the body, the person must strengthen and harmonize the flow of life energy within. This principle provides the basis for such arts as acupuncture and acupressure, as well as for the healing herbs and foods of Chinese medicine.   Mary Burmeister, who introduced Jin Shin Jyutsu to the Western world more than forty years ago, illustrates the importance of life energy by using a simple analogy: “What makes a car engine start when you turn on the key? The battery of the car. The battery is the necessary energy source for the various functions of the car. Now, what makes a heart beat? What makes breathing possible? What makes digestion possible? The Battery of Life. An energy source is necessary for the body to function. That source is the battery of life.”   Our health or harmony depends upon the free and even distribution of this life energy throughout our body, mind, and spirit. When the stress and strain of daily living disrupts the movement of life energy, our mind, body, and spirit are all affected. Not only do we succumb to worry, fear, anger, sadness, and pretensions, but we increase our tendency to become ill or “out of balance.”   Quite simply, Jin Shin Jyutsu is a way to balance the life energy. It shows us how to use simple hands-on sequences to restore emotional equilibrium, relieve pain, and release the causes of both acute and chronic conditions. It can be used safely in conjunction with any other therapy or medication. Furthermore, its benefits are cumulative, so that the more we practice it, the greater is our vitality and self-knowledge.   Jin Shin Jyutsu can be used anywhere and at any time. Its methods are so easy and unobtrusive that you may use them on yourself in a crowded bus or in the middle of a difficult meeting. The only thing people may notice—if they notice anything at all—is a more balanced demeanor, an aura of relaxation, and—upon closer examination—that you are holding one or more of your fingers.   the forgotten art, recently remembered   The name Jin Shin Jyutsu means “The Art of the Creator through the person of compassion.” The healing art that those words represent is based upon our own natural, innate ability to harmonize ourselves. For thousands of years, ancient peoples used this awareness to heal both themselves and others. But with successive generations this awareness grew dimmer until it was all but forgotten. In the early part of the twentieth century, a Japanese sage named Jiro Murai recovered Jin Shin Jyutsu—out of necessity.   Jiro Murai was born in Taiseimura (currently Kaga City), in Ishikawa Prefecture, in 1886. He was the second son born to his parents. Jiro’s father, like his father and so many of his ancestors, was a medical doctor. Since Japanese custom expected that the eldest son would follow in the profession of his father, Jiro was free to choose his own path. He started out as a breeder of silkworms, but he had a reckless nature and overindulged in food and drink—even to the point of entering eating contests, in which he was awarded cash prizes for consuming huge quantities. By the time he was 26, he was seriously ill. A succession of doctors treated him, but his condition only worsened until he was pronounced incurable and given up for terminally ill. As a last request, he asked his family to carry him on a stretcher to their mountain cabin and to leave him there alone for seven days. He asked that they return for him on the eighth day.   There in the cabin Murai fasted, meditated, and practiced various finger postures. During this time he passed in and out of consciousness. His physical body grew colder. But on the seventh day he felt as if he had been lifted out of a deep freeze and thrown into a blazing furnace. When the intense heat subsided, he experienced a tremendous calm and inner peace. To his great surprise, he was healed. He dropped to his knees, gave thanks, and pledged his life to the study of healing.   Murai’s commitment to understanding the causes of disharmony was profound. Gil Burmeister remembers him as a man obsessed with the pursuit of knowledge: “Jiro did his research among the homeless in Wano Park, in Tokyo. A large population lived in the park. Jiro would take care of the people there and study the incredible variety of illnesses that these people presented. I remember that he went through a period of studying ear problems for a while. He wanted to work on anybody who had any kind of ear complaint. Once he understood ear problems, he’d go on to something else.” Murai’s prodigious research led him to an awareness of a healing art that he called Jin Shin Jyutsu.   As Murai’s understanding of the Art deepened, the meaning of the name Jin Shin Jyutsu evolved. At first, he used the words to mean “the Art of Happiness,” later “the Art of Longevity.” The meaning further evolved to “the Art of Benevolence” and ultimately to “the Art of the Creator through the person of compassion.”</t>
  </si>
  <si>
    <t>Southern Folk Medicine: Healing Traditions from the Appalachian Fields and Forests Review “Few people know about the practice of Southern Folk Medicine. Heavily based on ancient Greek and European practices, melded with Native American, Christian, and African influences, this system offers us a uniquely American way to look at and positively influence the human body and relieve disease. Written in an easy-to-understand and autobiographical manner, this book will open your mind to a new way of understanding wellbeing, illness, and health.” —David Winston, RH (AHG)   “This book is a treasure! It is at once charming to read and chock-full of plant wisdom. With the growing interest in scientific Western herbalism, ancient Ayurveda, and Traditional Chinese herbal medicine, with which the author is well acquainted, Light is able to remain true to her ancestral roots of Southern Appalachian herbal medicine. As such, it inspires our deeper appreciation for Southern Folk Medicine.” —Michael Tierra, OMD, founding member, American Herbalists Guild and author of The Way of Herbs and Planetary Herbology   “Southern Folk Medicine captures a part of our herbal traditions that is little known, practiced by fewer yet, and at risk of being lost. Much more than an individual’s personal journey or interpretation, it presents a history of the development of culture and medicine in the South, integrates this with its relevance to modern healthcare today, and is reflective of a living tradition whose evolution continues.” —Roy Upton, herbalist and president, American Herbal Pharmacopoeia About the Author PHYLLIS D. LIGHT, MA, RH (AHG), is a fourth generation herbalist and healer. Her studies in Southern and Appalachian folk medicine began at the age of ten in the deep woods of North Alabama with lessons from her Creek/Cherokee grandmother and continued with well-known folk herbalist Tommie Bass. She received a master of health studies from the University of Alabama. Light is a registered herbalist and currently acts as vice president of the American Herbalist Guild as well as a member of the Admissions Committee. She is also the president of the American Naturopathic Certification Board. Locally, Light is the director of the Arab, AL, Appalachian Center for Natural Health, which offers both online and residential classes. Learn more at phyllisdlight.com.</t>
  </si>
  <si>
    <t>The Water Of Life: A Treatise on Urine Therapy Book Description Unique guide to the health benefits of urine therapy About the Author As a young man during WW1, J W Armstrong was diagnosed as suffering from TB. Following two years of unsuccessful medical treatment, he started a course of urine therapy and was cured within two months. Following this success, he was encouraged to set up his own private practice and includes many of his patients' remarkable case studies in this book.</t>
  </si>
  <si>
    <t>Natural Strategies for Cancer Patients</t>
  </si>
  <si>
    <t>Death by Medicine Review America's medical system has not only lost its way but has become the leading cause of death and injury in the United States. That shocking assertion is the premise of this compact but explosive book by Gary Null, an award-winning journalist, public radio host, author of wellness books, and strong proponent of alternative medicine and natural healing. Null believes the medical field is in serious need of repair; big corporations and the deep-pocketed pharmaceutical industry have effectively hamstrung government agencies and subjugated much of the medical community through threats and financial incentives. The end result? Not only are people not getting the proper care they deserve, they are dying. In a systematic presentation, the author addresses the plague of needless surgical blunders, negative side effects of corporate drugs, frivolous operations, shameful neglect of the elderly warehoused in rest homes, and research universities' growing dependency on grant money from big business. All of this is done at the expense of preventive forms of healing. Effective, alternative, and traditional types of care are left out of the loop of money and influence. "Many complementary healthcare providers are denied publication through the intervention of pharmaceutical companies," Null writes. "If they or their allopathic colleagues do manage to speak out against corruption in the establishment, they are considered traitors to the medical brotherhood." The author makes effective use of headline-grabbing statistics and shocking anecdotal evidence from a wide range of medical sources, including the Journal of the American Medical Association and numerous researchers of note. References and an index are included. The reader learns that 45 million unnecessary and/or inappropriate antibiotics are prescribed annually. About 8.9 million patients are unnecessarily hospitalized each year. Tons of unused drugs are regularly dumped into the water supply, polluting drinking sources. This book is presented as an exposé, as the title suggests, to reveal cracks in the medical institutions that are killing people. The book is meant to outrage, warn, and light a fire under a citizenry the author hopes will demand reform. Do not look for balance, though. This book does not offer the voices of opposing sides of the argument. Refutations from representatives of "big pharma" won't be found. The author wanted this vehicle to drive home his message. And it certainly does. (January) Karl Kunkel --Foreword Magazine"...Anyone with a horse in the health care race is sure to be intrigued and provoked." --Publishers Weekly</t>
  </si>
  <si>
    <t>Quantum Healing (Revised and Updated): Exploring the Frontiers of Mind/Body Medicine Review “Quantum Healing didn’t set out to cure cancer or Alzheimer’s or any other intractable disease. It set out to see the human body, and human existence in general, through wiser eyes. As a scientist I’m passionate about genes and the brain; as a person I’m totally fascinated by the origins of consciousness. Quantum Healing galvanized my intuition that these areas do not have to be separated.”—Dr. Rudolph Tanzi, from the new foreword   “Deepak Chopra illuminates our true innate capacity for healing, growth, and evolution. With the wisdom of an experienced doctor, girded by science, he guides us to reclaim our natural power towards thriving. Chopra’s work is paradigm-changing for medicine and helpful beyond measure for every human being seeking to evolve, flourish, and know our true nature.”—Lisa Miller, Ph.D., author of The Spiritual Child and director of clinical psychology, Teachers College, Columbia University About the Author Deepak Chopra, M.D., is the author of more than eighty books, translated into more than forty-three languages, including numerous New York Times bestsellers. In 1999, Time named Dr. Chopra as one of the top 100 Heroes and Icons of the twentieth century, describing him as “the poet-prophet of alternative medicine.” He is the founder and chairman of The Chopra Foundation and CEO and founder of The Chopra Center in Carlsbad, California. See all Product description</t>
  </si>
  <si>
    <t>Women's Bodies, Women's Wisdom (Revised Edition): Creating Physical and Emotional Health and Healing Review "I recommend "Women's Bodies, Women's Wisdom to all women and also to all men who want to understand and nourish the women in their lives."--Deepak Chopra, M.D., author of "Ageless Body, Timeless Mind "A masterpiece for every woman who has an interest in her body, her mind and her soul."--Caroline Myss, Ph.D., author of "Anatomy of the Spirit ""Women's Bodies, Women's Wisdom is a gateway to the deepest understanding of health and well-being."--Joan Borysenko, Ph.D., author of "Minding the Body, Mending the Mind and "A Woman's Book of Life "This book demonstrates the reemergence of the feminine in healing, a force that has kept the inner pulse of healing beating for centuries. If you can't have Dr. Northrup for your doctor, read her book."--Larry Dossey, M.D., author of "Healing Words and "Meaning &amp; Medicine "From the Trade Paperback edition."I recommend "Women's Bodies, Women's Wisdom" to all women and also to all men who want to understand and nourish the women in their lives."--Deepak Chopra, M.D., author of "Ageless Body, Timeless Mind" "A masterpiece for every woman who has an interest in her body, her mind and her soul."--Caroline Myss, Ph.D., author of "Anatomy of the Spirit" ""Women's Bodies, Women's Wisdom" is a gateway to the deepest understanding of health and well-being."--Joan Borysenko, Ph.D., author of "Minding the Body, Mending the Mind" and "A Woman's Book of Life" "This book demonstrates the reemergence of the feminine in healing, a force that has kept the inner pulse of healing beating for centuries. If you can't have Dr. Northrup for your doctor, read her book."--Larry Dossey, M.D., author of "Healing Words" and "Meaning &amp; Medicine" "From the Trade Paperback edition."" I recommend Women's Bodies, Women's Wisdom to all women and also to all men who want to understand and nourish the women in their lives." -- Deepak Chopra, M.D., author of "Ageless Body, Timeless Mind" " A masterpiece for every woman who has an interest in her body, her mind and her soul." -- Caroline Myss, Ph.D., author of "Anatomy of the Spirit" " Women's Bodies, Women's Wisdom is a gateway to the deepest understanding of health and well-being." -- Joan Borysenko, Ph.D., author of Minding the Body, Mending the Mind and "A Woman's Book of Life" " This book demonstrates the reemergence of the feminine in healing, a force that has kept the inner pulse of healing beating for centuries. If you can't have Dr. Northrup for your doctor, read her book." -- Larry Dossey, M.D., author of "Healing Words" and "Meaning &amp; Medicine""I recommend Women's Bodies, Women's Wisdom to all women and also to all men who want to understand and nourish the women in their lives."--Deepak Chopra, M.D., author of "Ageless Body, Timeless Mind" "A masterpiece for every woman who has an interest in her body, her mind and her soul."--Caroline Myss, Ph.D., author of "Anatomy of the Spirit" "Women's Bodies, Women's Wisdom is a gateway to the deepest understanding of health and well-being."--Joan Borysenko, Ph.D., author of "Minding the Body, Mending the Mind" and "A Woman's Book of Life" "This book demonstrates the reemergence of the feminine in healing, a force that has kept the inner pulse of healing beating for centuries. If you can't have Dr. Northrup for your doctor, read her book."--Larry Dossey, M.D., author of "Healing Words" and "Meaning &amp; Medicine" About the Author Christiane Northrup, M.D., is also the author of the #1 New York Times bestseller The Wisdom of Menopause and Mother-Daughter Wisdom, and the host of seven public television specials. A board-certified OB/GYN and past president of the American Holistic Medical Association with more than twenty years of clinical and medical teaching experience, Dr. Northrup was a pioneer in the partnership between conventional and complementary medicine. Her work has been featured on The Oprah Winfrey Show, Today, and Good Morning America, among many others. She lives in Maine and is the mother of two adult daughters.</t>
  </si>
  <si>
    <t>There Is a Cure for Diabetes, Revised Edition: The 21-Day+ Holistic Recovery Program Review “The second edition of There Is a Cure for Diabetes is groundbreaking. Dr. Gabriel Cousens gets impressive results that speak for themselves. He is reducing and even eliminating the need for medication, rated by The Journal of the American Medical Association as the fourth leading cause of death in people with diabetes. This well-documented book is all the more important and a better alternative.” —Terry Shintani, MD, JD, MPH, author of The Good Carbohydrate Revolution“Now in a newly revised and expanded edition … [Dr. Gabriel Cousens] provides the non-specialist general reader with a comprehensive program for containing diabetes, both in terms of treating the symptoms as well as their underlying causes.” —Midwest Book ReviewPraise for the first edition“There is abundant evidence that people with even long-standing diabetes can improve their health dramatically—and practically reverse their condition. Gabriel Cousens, MD, shows you how to tackle this disease through lifestyle intervention, explaining how a low-fat, vegan diet could save your life. There Is a Cure for Diabetes is an extraordinary tool that will guide you in your journey to fight diabetes and regain your health.”—Neal Barnard, MD, Physicians Committee for Responsible Medicine“With this book, Gabriel Cousens, MD, takes his place among the world's leading physician-healers. A synthesis of his thirty-five years of clinical experience, There Is a Cure for Diabetes presents a practical, comprehensive, and highly effective holistic approach for treating and curing one of our most common diseases.  It is the greatest contribution to the treatment of diabetes I've encountered in the forty years since I began my medical training.” —Dr. Rob Ivker, DO, ABHM, co-founder and past president of the American Board of Holistic Medicine and author of Sinus Survival   “Gabriel Cousens, MD, has clearly established himself as the world's leading medical authority on diabetes. His Tree of Life program is proven to completely reverse Type-2 diabetes and markedly improve the condition of those suffering from Type-1 diabetes.” —David Wolfe, author of Eating for Beauty and The Sunfood Diet Success System and founder of Sunfood Nutrition and The Fruit Tree Planting Foundation   “As a doctor who has treated diabetes for nearly thirty years, I can tell you with certainty that the standard medical protocols and management of this illness are not only inappropriate, they’re absurd. In sharp contrast, Gabriel Cousens, MD, has developed a protocol for successfully restoring the health and well-being of diabetics, sparing them the pain and agony of unnecessary and inevitable amputations, obesity, blindness, and premature death. If followed, his advice in There Is a Cure for Diabetes provides diabetics freedom from their illness and enriches the quality of their lives.” —Daniel Nuchovich, MD, director of Jupiter Gardens Medical Center and Jupiter Institute of the Healing Arts   "The beauty of Gabriel's work is that he's not just putting forward an interesting theory—the people he's cured of diabetes are living proof that it works. The truths in [There is a Cure for Diabetes] go behind diabetes—they're a sensible lifestyle choice for all human beings." —The Mother magazine   "There is a Cure for Diabetes: The Tree of Life 21-Day+ Program by Gabriel Cousens, M.D., prescribes fasting and a low glycemic, low insulin scoring diet." —Publishers Weekly   "Massively packed with information and references to studies and other scientific papers that can make your head spin. [Cousens'] years of tireless scientific research for the living foods community is a precious gift for those of us seeking a much healthier lifestyle. All in all, There Is A Cure For Diabetes is an excellent book for a raw foodist library." —Raw Food Right Now!   "Gabriel Cousens’ book, There is a Cure for Diabetes: The Tree of Life 21-Day+ Program, is a comprehensive guide—not to living with diabetes but for learning how to live without it. It is, as the author explains, about embracing a culture of life rather than a culture of death. In reading this book, do not expect an approach of moderate changes to your lifestyle—adding this, or subtracting that—this is about total physical and spiritual transformation." —Spiritualitea.com About the Author Gabriel Cousens, MD, a leading medical authority with 40 years of success in healing diabetes naturally, is the founder and director of the Tree of Life Foundation and Tree of Life Rejuvenation Center in Patagonia, Arizona. A best-selling author and the creator of Dr. Cousens's Diabetes Recovery Program, he uses the modalities of diet, nutrition, naturopathy, Ayurveda, and homeopathy blended with spiritual awareness in the healing of body, mind, and spirit. The author lives in Patagonia, AZ.</t>
  </si>
  <si>
    <t>Madhumeh – Illaj</t>
  </si>
  <si>
    <t>Ayurvediya Garbh Sanskar(Gujarati) Matru devo bhava revere the mother as God; Mother is the single most superior person in the echelons of the universe. The woman has accepted this motherhood and that is why she is of such great reverence. The health of the parents is directly responsible for the health of a child. Not only their physical health, but also their psychological and spiritual health affects the child in the womb. The surrounding environment, the food, the activities, in fact everything the mother is exposed to during the pregnancy directly affects the child. Both parents have equal responsibilities in providing the best care so that the child is born without any deficiencies and health risks; still the responsibility is more of the woman. The ancient scriptures and Ayurveda prescribe a particular daily practice for the pregnant woman. Along with the prescription of diet, Yoga, and routine body care, instructions are also given for reading material, subjects of discussion, and music and mantras to be listened to. Garbhsanskar is an ayurvedic way to achieve this feminine balance. The book will help the woman to achieve a perfect balance to conceive and give birth to a healthy, beautiful and intellectual child. It is a complete guide on Nutrition, Yoga, Spiritual life and Wellness before pregnancy and till the child is 2-3 yrs.</t>
  </si>
  <si>
    <t>Homeopathy Dawara Rogo Ka Illaj</t>
  </si>
  <si>
    <t>The Edgar Cayce Remedies From the Publisher What opens the door to disease in our body? What enables us to get well? Dr. William A. McGarey answers these questions and shows us the way to glowing good health. Guided by the teachings of Edgar Cayce, Dr. McGarey has treated thousands in his Arizona clinic. He treats the human body not as a biochemical factory but as a whole entity in time and space, affected by our consciousness and the experienced of life, now and through many incarnations. Utilizing holistic concepts that use our minds creatively to bring health to our bodies, Dr. McGarey shows us a process of healing that includes: special diets and herbs, the preparation and use of Cayce's famous castor oil packs. Effective healing massages, an exercise program, treatments for specific illnesses, including psoriasis, colitis, asthma, heart disease, arthritis, and many more, daily meditation and prayer, dreams in health and healing, a Cayce pharmacopoeia. From the Inside Flap What opens the door to disease in our body? What enables us to get well? Dr. William A. McGarey answers these questions and shows us the way to glowing good health. Guided by the teachings of Edgar Cayce, Dr. McGarey has treated thousands in his Arizona clinic. He treats the human body not as a biochemical factory but as a whole entity in time and space, affected by our consciousness and the experienced of life, now and through many incarnations. Utilizing holistic concepts that use our minds creatively to bring health to our bodies, Dr. McGarey shows us a process of healing that includes: special diets and herbs, the preparation and use of Cayce's famous castor oil packs. Effective healing massages, an exercise program, treatments for specific illnesses, including psoriasis, colitis, asthma, heart disease, arthritis, and many more, daily meditation and prayer, dreams in health and healing, a Cayce pharmacopoeia. See all Product description</t>
  </si>
  <si>
    <t>Richard Bandler's Guide to Trance - Formatio: Make your Life Great (Book &amp; DVD) Review 'One of my favourite books of all time … use this amazing book to unleash your power and redesign your destiny … the most powerful and practical guide to NLP and hypnosis ever written.’Paul McKenna‘Richard Bandler is a Leonardo of our times. He is one of our living greats.’ The Guardian Weekend About the Author Richard Bandler is one of the greatest geniuses of personal change. He is the man who co-invented NLP and is Paul McKenna's self-confessed guru. He holds courses and workshops all over the world, including in the UK and the USA. He lives with his wife in Texas but also spends time at his house in Ireland.</t>
  </si>
  <si>
    <t>Get Out Of Your Mind And Into Your Life: The New Acceptance and Commitment Therapy Amazon.com Review Trying to "change" negative thoughts through cognitive gymnastics is like trying to win a war single-handedly. Why waste a life trying the impossible? In Get Out of Your Mind and Into Your Life: The New Acceptance and Commitment Therapy, advocate Dr. Steven Hayes escorts the mildly depressed, angry, and anxiety prone through a new approach to handling suffering--universal human suffering caused by language's illusions. Rather than fighting off bad thoughts and feelings with internal pep talks, Hayes beautifully explains how to embrace those pessimistic and foreboding mental voices (much like welcoming home one's cranky, play-worn children), "defuse" them with respectful attention, and commit to leading a purposeful life that includes their occasional ranting. Intriguing exercises help readers identify their core struggles, parse these into manageable pieces, and develop effective ways to move beyond rumination. The work progresses easily, thanks to Hayes' engaging style and his grace in coaching readers. Critics of cognitive and behavioral therapies will warm to Hayes' logical explanations of language's pitfalls (even language used by other therapeutic approaches); his sometimes goofy--but surprisingly effective--exercises; well-timed etymology lessons; and his uncanny ability to predict and skillfully address reader reactions throughout the workbook. Ironically, the path to life clocks many hours in the mind; plan to dedicate an intensive month of introspection to this program. Anyone who has been accused of thinking too much, who begrudges compliments, pines for a different life, or feels trapped at a mental dead end can benefit from Hayes' superior guidance.--Liane Thomas Dr. Steven Hayes answers a few questions about his book, and describes how his research was inspired by his own struggles with panic and anxiety. Questions for Steven Hayes Amazon.com: Can you give us a lay person's primer on acceptance and commitment therapy? Steven Hayes: Acceptance and Commitment Therapy (ACT) is based on a rather remarkable fact: when normal problem solving skills are applied to psychologically painful thoughts or feelings, suffering often increases. Our research program has shown this in thousands of patients, in almost every area of human suffering. Fortunately, we have discovered why this is and we have developed some ways of correcting it. The basic research underlying ACT shows that entanglement with your own mind leads automatically to experiential avoidance: the tendency to try first to remove or change negative thoughts and feelings as a method of life enhancement. This attempted sequence makes negative thoughts and feelings more central, important, and fearsome--and often decreasing the ability to be flexible, effective, and happy. The trick that traps us is that these unhelpful mental processes are fed by agreement OR disagreement. Your mind is like a person who has to be right about everything. If you know any people like that you know that they are excited when you agree with them but they can be even more excited and energized when you argue with them! Minds are like that. So what do you do? ACT teaches you what to do. I will say what that is, but readers need to understand that these mere words will not be useful in and of themselves. Minds are too clever for that! That is why the book has so many exercises and why we have a free discussion group on line for people working through the book (http://health.groups.yahoo.com/group/ACT_for_the_Public/). What ACT teaches is acceptance of emotions, mindful awareness of thoughts, contact with a transcendent sense of self, and action based on chosen values. This constellation of skills has shown itself in controlled research to help with an amazingly large range of problems, from anxiety to managing the challenges of physical disease, from depression, to stopping smoking. Amazon.com: Some of this work is said to have come from your own battles with anxiety and panic. How did these ideas apply to your own struggles? Steven Hayes: It was my own panic disorder that first put me on to the problem we have now confirmed in our research. My panic disorder began a little over 25 years ago. I watched in horror as it grew rapidly, simply by applying my normal problem solving skills to it. Anxiety felt awful and seemingly made it impossible to function, so it was obvious to me that I first needed to get rid of it before my life would improve. I tried lots of things to do that. But this very effort meant I had to constantly evaluate my level of anxiety, and fearfully check to see if it was going up or down as a result of my efforts. As a result, anxiety quickly became the central focus of my life. Anxiety itself became something to be anxious about, and meanwhile life was put on hold. After two or three years of this I'd had enough. I began to experiment with acceptance, mindfulness, and valued action instead of detecting, disputing, and changing my insides. I remember a moment that symbolizes the change in direction. In the middle of a panic attack, with a guttural scream like you hear in the movies, I literally shouted out loud to my own mind. "You can make me feel pain, you can make me feel anxiety," I yelled. "But you cannot make me turn away from my own experience." It has not been a smooth path and it was several years before anxiety itself was obviously way down (getting it to go down was no longer my purpose, remember, but ironically when you stop trying to make it happen, often it does), but almost immediately life opened up again. ACT is the result of over 20 years of research, following the lead this provided. Amazon.com: You are a language researcher and chapter two of Get Out of Your Mind and Into Your Life is called "Why Language Leads to Suffering." Can you tell us why you suggest that language is a source of human suffering? Steven Hayes: Human language (by that I mean our symbolic abilities generally) is central to effective human cognition. It evolved to keep us from starving or being eaten--and it has done a pretty good job of that. The key to symbolic processes is the ability to relate events in new and arbitrary ways. Our research program has shown this ability even in 14 month old babies, and we now know it comes from direct training from parents and others as part of normal language development. It is a wonderful skill. It allows us to imagine futures that have never been, and to compare situations that have never actually been experienced. That is the every essence of human verbal problem solving. But that same process has a downside for human beings. For example, it allows us to fear things we have never experienced (e.g., death). It allows us to run from the past or compare the dull present to a fantasized future and to be unhappy as a result. And in my case it lead to the common sense but ultimately unhelpful idea that I needed to get rid of anxiety before I could live well. We get a lot of training in how to develop and use our minds, but we get very little training in how to step out of the mental chatter when that is needed. As a result, this mental tool begins to use us. It will even claim to BE us. The overextension of human language and cognition, I believe, is at the core of the vast majority of human suffering in the developed world and human technology (the media) is only amplifying the problem by exposing us to an ever increasing stream of symbols and images. Learning how to get out of your mind and into your life when you need to do that is an essential skill in the modern world. Review "With kindness, erudition, and humor, the authors of Get Out of Your Mind and Into Your Life educate readers into a new way of thinking about psychological issues in general and life satisfaction in particular. Their combination of cutting-edge research and resonance with ancient, tried-and-true practices makes this one of the most fascinating and illuminating self-help books available. If you're tired of standard psychological parlance and still frustrated with your quality of life, this book can be a godsend." --Martha Beck, columnist for O Magazine and author of Finding Your Own North Star and Expecting Adam. "This manual, firmly based on cutting-edge psychological science and theory, details an innovative and rapidly growing approach that can provide you with the power to transform your very experience of life. Highly recommended for all of us." --David H. Barlow, professor of psychology, research professor of psychiatry, and director of the Center for Anxiety and Related Disorders at Boston University. "This is the quintessential workbook on acceptance and commitment therapy. Written with wit, clinical wisdom, and compassionate skepticism, it succeeds in showing us that, paradoxically, there is great therapeutic value in going out of our minds. Once released from the struggle with thought, we are free to discover that a life of meaning and value is closer at hand than thought allowed. This book will serve patients, therapists, researchers, and educators looking for an elegant exposition of the nuts and bolts of this exciting approach." --Zindel V. Segal, Ph.D., the Morgan Firestone Chair in Psychotherapy and professor of psychiatry and psychology at the University of Toronto and author of Mindfulness-Based Cognitive Therapy for Depression. "This book is a user-friendly tool for clinicians who may be looking for adjunct handouts for clients with a wide variety of issues. Exercises found within can help deepen, structure, or guide experiences contacted in session. As a stand-alone self-help book, it brings to light the guiding principles that make ACT such an empowering approach. I highly recommend this book to clinicians and laypeople alike." --Sandra Georgescu, Psy.D., assistant professor at the Chicago School of Professional Psychology. See all Product description</t>
  </si>
  <si>
    <t>Get Out of Your Mind &amp; Into Your Life: The New Acceptance &amp; Commitment Therapy Review "If you're tired of standard psychological parlance and still frustrated with your quality of life, this book can be a godsend." ---Martha Beck, columnist for O Magazine About the Author Steven C. Hayes, Ph.D., is a professor of psychology at the University of Nevada, Reno, and the author of books including Acceptance and Commitment Therapy and Relational Frame Therapy.Spencer Smith is a freelance writer and editor based in Santa Rosa, California.Paul Boehmer graduated with a master's degree and was cast as Hamlet by the very stage actor who inspired his career path. He has worked on Broadway and extensively in regional theater, and has been cast in various roles in many episodes of Star Trek. Paul's love of literature and learning led him by nature to his work as a narrator for audiobooks, his latest endeavour.</t>
  </si>
  <si>
    <t>The Awakening of an Indigo About the Author The author practices law (criminal and civil litigation) in Mumbai. He is affiliated with the Bar Council of Maharashtra and Goa. Before he entered independent practice, the author had worked with some of the most brilliant trial advocates and solicitors of India. He had also worked in various government departments. In his law college days, the author had spent most of his time in the library, researching the various aspects of law and reading a wide variety of fictional works.Being an independent law practitioner gives the author ample time and resources to read, research, observe and write. This book is a result of that. The author is also keenly interested in spiritual activities. Some of the portions in this book reflect the knowledge he has acquired through his spiritual practices.</t>
  </si>
  <si>
    <t>Anatomy Trains: Myofascial Meridians for Manual and Movement Therapists Review As we seek solutions to the frequently complex biomechanical puzzles posed by those who consult us, Tom Myers' insight into the fascial networks of the body can often point to practical therapeutic options. The Anatomy Trains metaphor is a revelation; a way of seeing the body's interconnectedness more clearly, offering new physiological and anatomical perspectives, and therefore different clinical choices. Quite simply the content of this book is revolutionary.  Leon Chaitow ND DO, Honorary Fellow, University of Westminster, Editor-in-Chief, Journal of Bodywork &amp; Movement Therapies  Any body of work that demonstrates the interconnectedness of the body and fosters appreciation of the whole over the sum of available parts is a must in today's health and fitness market. Anatomy Trains champions a wider scope of the body and its movement systems. Gray Cook MSPT, OSPT, CSCS, Developer of the Functional Movement Screen Tom Myers' masterful second edition of Anatomy Trains incorporates the most recent scientific concepts into a framework for understanding and practicing deep tissue work. Readers will gain insight into both basic and clinical research issues, how the science could influence clinical practice, and vice versa. Completely redone illustrations show anatomy from the cellular to the whole body level, describing both structure and function. Clinicians, researchers and educators alike will find this an invaluable text, which leads to new insights on each reading. Thomas Findley MD PhD, Professor of Physical Medicine and Rehabilitation, University of Medicine and Dentistry of New Jersey, Editor-in Chief, International Journal of Therapeutic Massage and Bodywork: Research, Education and Practice Using Tom Myers' Anatomy Trains concepts and techniques in my chiropractic practice has improved my ability to see the source of my patient's problem and more efficiently target the soft tissue structures involved. As a result, injuries resolve more quickly, chronic problems respond well, and my adjustments are more effective because they are supported by the soft tissue. I highly recommend Anatomy Trains as a valuable asset for chiropractors and other practitioners using manipulation in their practices. Dr Andrea Coates Vinson, D.C. Anatomy Trains has become required reading for the advanced Structural Integration and Myofascial Therapy programs of the CORE Institute. Myers has discovered the critical interconnections of the myofascial web and communicates his vision in a language that honors both the art and science of somatic therapies. George P. Kousaleos, LMT, Founder &amp; President, CORE Institute For everyone interested in integrative medicine and functional anatomy, this artistic book is recommended. It even makes studying functional anatomy enjoyable. Dr Andry Vleeming, Professor of Clinical Anatomy, co-editor of Movement, Stability and Lumbopelvic Pain The beauty of Tom Myers' work is that it is useful for a wide range of bodyworkers, from movement or energy therapists to manipulative manual specialists, and does more than simply demonstrating rote techniques, Anatomy Trains provides a deep understanding of strain patterns in the body to enable creative and effective solutions for the issues we encounter in a bodywork practice. Art Riggs, Certified Advanced Rolfer Our field is fortunate to have the talent and skill of Tom Myers and his ability to articulate his findings. His study, discoveries and syntheses are clearly defined and easily applicable for anyone who works with the body. His documentation of the body's structure and function containing spiral pathways inspire people to rethink the idea of 'straight line' movement. Judith Aston, M.F.A. Somatic Pioneer teaching bodywork, movement, and fitness for over 40 years. Anatomy Trains will help physicians, therapists and bodyworkers of all backgrounds break away from the prevalent traditional, mechanistic view of how the body works and is to be treated and will then push you headfirst into a logical, systems oriented view that has helped expand my diagnostic and treatment paradigms as well as my personal practice enormously. Chris Frederick, Physical Therapist, Certified Flexibility Specialist, Professional Structural Integrator, Director Stretch to Win Institute. Training optimal movement patterns requires an understanding of how the body regions connect and work in synergy. Anatomy Trains is an essential guide for understanding key myofascial lines which, when in tensegrity, facilitate optimal movement and postural patterns. Keep the train rolling, Tom. All aboard everyone! Diane Lee BSR MCPA FCAMT, physiotherapist and author of The Pelvic Girdle Perfection improved? Guess so.The Anatomy Trains' ZenMaster once again demonstrates how excellence evolves with greater mastery as we journey the road less traveled. An anatomical playwright, Tom's newest offering captures our curiosity with incomparable biomechanical prose and delights our visual senses via breathtaking graphic designs. Kudos, Captain Myers. Erik Dalton, Ph.D. Author of Myoskeletal Alignment Techniques® Anatomy Trains revolutionizes the teaching and learning of Pilates. Elizabeth Larkam, Director, Pilates &amp; Beyond, San Francisco In Russia, this book turns a new page in rehabilitation, osteopathy, orthopaedics, sport medicine and sports. It opens a new horizon in understanding the basics of movement patterns and posture and gives a unique chance to gain awareness of formation of scoliosis and movement stereotypes. Anatomy Trains will allow you to make quality changes in your medical and sports practices to achieve amazing results very rapidly. I am recommending this book to friends and colleagues and keep using the concepts of Anatomy Trains in my everyday practice with great success. Dmitriy Merkulov, D.O. There is no doubt that this beautiful and inspiring book will contribute many important insights to the scientific understanding of musculoskeletal function.  Helene M. Langevin MD, Research Associate Professor, Departments of Neurology, Orthopaedics and Rehabilitation, University of Vermont Tom's Anatomy Trains book and in depth practical studies represent/reveal an invaluable and vivid insight/understanding into how the body has pre-organized its movement functions via the flexible fabric (cut on the bias) from within. The story and strategies of the body's movement and the related posture is visually introduced with a wealth of "functional" information. This body of work profoundly contributes to the foundation of my teachings. It is the manual/handbook for any serious teacher or student of movement.  Marie-Jose Blom Lawrence, Master Teacher of Pilates, Director Long Beach Dance Conditioning, Creator of Smart Spine Back Support System Anatomy Trains is a resource that gives inspiration for anyone who works with the human organism, for practitioners of various manual fields, for movement teachers and for educators in a larger sense. This book is written in a way, that it leads directly into practical application. Peter Schwind, Ph.D. Author of Fascial and Membrane Technique An excellent teaching/study aid for all bodyworkers. An unusually interesting guide to living anatomy - an excellent way to visualize the anatomy of movement. Highly recommended! Rosemary Feitis DO. Author of The Endless Web As a movement professional it is essential to study the brilliance of anatomist Tom Myers in Anatomy Trains. When you actually see the connectedness and order of the body you begin to understand how one action can move through and effect so many others areas. Bravo!  Yamuna Zake, founder of BodyRolling® Thomas Myers is one of the pre-eminent practitioners and teachers of connective tissue matters. Originally trained as a Rolfer, Tom has taken his research to a completely new level, presenting current material about connective tissue that continues to pour out of clinical studies at an ever-increasing pace. Anatomy Trains is the magnum compendium of his experience, thinking and teaching. Here you will find a wealth of information about the nature of fascia, its treatment, and its relationships to many other somatic systems. This book is a must-own, must-read for any serious practitioner of bodywork. Anatomy Trains will deepen your knowledge and practical applications regardless of what your training background has been.Deane Juhan, is a long time teacher of Trager and the author of Job's Body: A Handbook for Bodywork and Touched by the Goddess: The Physical, Psychological and Spiritual Powers of Bodywork ""Anatomy Trains" is certainly not devoid of personality. It is this personality combined with a non-scientific writing style, yet supported clearly with scientific references, that makes or breaks the book as a reader. If approached with an open mind then there is a clear working theory that flows throughout the text and even now in its 3rd edition, the book appears novel and rogue. [...] There is a clinical relevance to this book that could change the thinking of most physiotherapists and encourage a more "whole body" approach to therapy." Sam Blanchard, Head of Academy Physiotherapy, Brighton &amp; Hove Albion Football club. Review New edition of a global blockbuster which helps you take your understanding and practice to the next level – now with website containing video clips and podcasts! See all Product description</t>
  </si>
  <si>
    <t>Osteopathic and Chiropractic Techniques for Manual Therapists: A Comprehensive Guide to Spinal and Peripheral Manipulations Review A much needed compendium ... which delivers a greater body of knowledge and practical skills to any practitioner of manual manipulation. -- Ulrik Sandstrom BSc, DC, ICCSD, FRCC, FBCA, FEAC, elite sports chiropractor and fellow of the Royal College of Chiropractors This book is an essential buy for undergraduate and postgraduate physiotherapists, osteopaths and chiropractors looking to develop their manual therapy skills. I have attended the authors' Chiropractic and Osteopathic Manipulation course, and the book complements it perfectly with clear illustrations and descriptions of the techniques they taught, along with enhanced theoretical knowledge to enable their safe and effective application. I will certainly be using this book to facilitate my continued clinical practice. -- Joe Lewis BSc MCSP HCPC, Premier League Football Physiotherapist A superb collection of valuable information regarding the use of HVLAT manipulations for any manual therapist, regardless of background or school of thought. This book would make a remarkable addition to anyone's library who wishes to further their understanding and performance of the techniques they are utilizing. -- Cody Phillips, PTA Director of Social Networking at American Musculoskeletal Institute About the Author Giles Gyer is a specialist musculoskeletal osteopath. He travels around the world teaching manual therapy techniques with his CPD company OMT Training. His courses cover osteopathic spinal manipulation, articulation and advanced soft tissue techniques as well as dry needling. He is an internationally published author with books in dry needling, medical acupuncture and in osteopathic articulation techniques. Jimmy Michael is a specialist musculoskeletal osteopath who holds degrees in Sports and Exercise Science and Osteopathy. As a senior lecturer with OMT training he has run courses for such organisations as the NHS, Liverpool FC and Manchester City FC. He also lectures internationally on various topics such as osteopathic articulation techniques, spinal and peripheral joint manipulation, medical acupuncture and advanced soft tissue techniques. Ricky Davis is a clinical director and chiropractor consulting at Summit Wellbeing and Pure Sports Medicine in London. He has a special interest in lower limb biomechanics. Ricky is certified with CycleFit and the Titleist Performance Institute, working with cyclists, golfers and London Scottish rugby club. He is a lecturer at OMT Training teaching chiropractic manipulation techniques and is also a full member of the General Chiropractic Council, British Chiropractic Association, Royal College of Chiropractors and a member of the British Chiropractic Sports Council.</t>
  </si>
  <si>
    <t>The Bach Flower Remedies From the Back Cover Drawn from the essence of wildflower blooms by the power of the sun, the Bach Flower Remedies produce results which have confounded conventional medicine. Dr. Bach's revolutionary approach to healing through the personality of the patient aroused a storm of controversy. Yet six decades have demonstrated its efficacy in thousands of cases. The three books included in this single volume set forth Dr. Bach's 38 remedies and their application to every situation, together with his findings on what disease actually is and the natural way to conquer it - by allowing the miraculous human organism to find its own path to true health. About the Author McGraw-Hill authors represent the leading experts in their fields and are dedicated to improving the lives, careers, and interests of readers worldwide</t>
  </si>
  <si>
    <t>The Ayurveda Bible: Godsfield Bibles (Subject Bible) Review User-friendly... highly practical for both newcomers to ayurvedic healing, who require a detailed introduction, as well as veteran practitioners, who will find it a useful quick reference... A wonderful, functional guide for holistic and natural healing collections.-- (07/01/2012)If you've ever thought about rethinking the way you approach your whole lifestyle then this book is a real gem for your bookcase... The Ayurveda Bible is the definitive guide to Ayurvedic healing. With easy-to-follow chapters offering advice about the best ways to keep ourselves healthy through diet, lifestyle and exercise, the fundamental principles of Ayurveda and treatments for common ailments are available in simple chapter form for easy reading. Helpful images break up text, and separate chapters focus on teaching the looks and properties of different herbs or help overall health and mind satisfaction... This guide is a great way to introduce yourself to a new way of living and fresh thinking on how to swap pills for herbs. After thousands of years of everyday practice, Ayurveda must be doing something right to have stood the test of time.-- (05/24/2012) About the Author Anne McIntyre is a Fellow of the National Institute of Medical Herbalists and has been practicing herbal medicine for over 25 years. She has studied Ayurveda for over 20 years and has incorporated its wisdom into her herbal practice. She teaches extensively on herbal medicine and Ayurveda in the United States, the U.K. and Europe. Her other titles include The Top 100 Herbal Remedies and The Complete Woman's Herbal.</t>
  </si>
  <si>
    <t>The Yellow Emperor's Classic of Medicine: A New Translation of the Neijing Suwen with Commentary Review "Pondering how best to describe this distinctly innovative translation of the Neijing, the most apt image would be the instant clarity revealed by wiping a steam-misted mirror. Suddenly everything is clear."— American Journal of Acupuncture Language Notes Text: English (translation) Original Language: Chinese See all Product description</t>
  </si>
  <si>
    <t>National Geographic Guide to Medicinal Herbs: The World's Most Effective Healing Plants Review “The perfect union of botanical and medical expertise. This guide is so authoritative, its aim is to educate not only consumers, but doctors, pharmacists and other health professionals as well.”      –Book Page About the Author TIERAONA LOW DOG, M.D., is an internationally recognized expert in the fields of integrative medicine, dietary supplements, herbal medicine and women’s health. Dr. Low Dog has been an invited speaker to more than 550 scientific conferences, has published 45 peer-reviewed articles, written 22 chapters for medical textbooks, and published five books including National Geographic’s Life is Your Best Medicine and Healthy at Home. She is a frequent guest on the Dr. Oz show and NPR’s The People’s Pharmacy. She currently serves as the Fellowship Director for the Academy of Integrative Health and Medicine where she leads the nation’s first inter-professional graduate level training program in integrative medicine. She is the author of National Geographic's Fortify Your Life, Healthy at Home and Life Is Your Best Medicine. See all Product description</t>
  </si>
  <si>
    <t>Atlas of Osteopathic Techniques</t>
  </si>
  <si>
    <t>BMA Bad Back Book: 2nd Edition Fully Revised and Updated About the Author Dr Michael Peters is Consulting Medical Editor to the British Medical Association. Dr John Tanner is a private practitioner in musculoskeletal and sports medicine with a special interest in back injuries and their treatment. Eva Niezgoda-Hadjidemetri MSc MCSP HPC is a musculoskeletal physiotherapist.</t>
  </si>
  <si>
    <t>Practice Management for the Dental Team Review "Lends order to the administrative chaos and enables everyone to find easily the documents they need. An original overview of effective dental practice management." Le Dentiste, April 2011 Review The most trusted resource for dental office management</t>
  </si>
  <si>
    <t>Dental Assistant: Program Review &amp; Examination Preparation From the Back Cover Key Benefit: A new book in A&amp;L's PREP series, this is comprehensive in coverage and prepares students for the Dental Assistant National Board Certification Exam. Key Topics: Hundreds of exam-type questions cover all the key subjects on th e exam. Each chapter presents a brief synopsis of the subject, exam-type questions, answers with paragraph length explanations, and a bibliography for additional current reference sources. Market: Dental assistant and students preparing to cert ify in any of the six certification exams.</t>
  </si>
  <si>
    <t>Anatomy Coloring Book (Kaplan Medical) About the Author Stephanie McCann is an independent medical and scientific illustrator with 30 years of experience. She received an MA in Medical and Biological Illustration from The Johns Hopkins University and a BA in Fine Arts from the University of California, Santa Cruz. Ms. McCann is an instructor at Santa Barbara City College, currently teaching digital drawing (Multimedia Arts and Technology Department) and previously teaching biological illustration (Biology Department). Eric Wise, the author of several lab manuals in the field of anatomy and physiology, has been teaching biology for over 30 years. He received BA degrees in Biology, Botany, and French from Humboldt State University in Northern California and an MA in Biology from California Polytechnic State University, San Luis Obispo. Mr. Wise is former department chair and current instructor at Santa Barbara City College, where he has taught for more than 25 years and directed a study abroad program on physical anthropology and tropical ecology in Costa Rica.</t>
  </si>
  <si>
    <t>Modern Dental Assisting - Textbook and Workbook Package About the Author By Doni L. Bird, CDA, RDA, RDH, MA, Faculty, Allied Dental Education Program, Santa Rosa Junior College, Santa Rosa, CA and Debbie S. Robinson, CDA, MS, Research Assistant Professor and Research Study Coordinator, University of North Carolina, Chapel Hill, NC, By Doni L. Bird, CDA, RDA, RDH, MA and Debbie S. Robinson, CDA, MS.</t>
  </si>
  <si>
    <t>Playground: James Mollison Review The scenes are breathtakingly beautiful and an intriguing snapshot of life in countries as varied as India, Bhutan, Bolivia, Israel, Norway, Italy, Japan and the UK.--The Editors "Tory Daily " While Mollison's photographs provide a look at how different schools in the U.K., for instance, look compared to those in Kenya, they're not merely architectural studies. The photographs are teaming with children, and looking at them, you can watch scenes unfold and relationships develop.--Jordan G. Teicher "Slate " His images capture the similarities of youthful play across social boundaries and national borders, but also the deep divides of class and privilege that are often put in place long before we're old enough to understand their implications.--Allison Meier "Hyperallergic " The images are scenic and delightful, illustrating both the common activity of recreation and the differences in the places children have available to them. Some are wooded, others paved and urban. Some look posh, others hardscrabble. Some are majestic. Some aren't playgrounds at all.--Conor Risch "PDN " In previous projects ranging from closeups of apes to group shots of rock-fan disciples, Mollison has shown glimpses of individuality within swaths of sameness, in which detailed study reveals layers of insight. This series continues the trend, depicting schoolchildren romping on playgrounds throughout the globe; their environs vary wildly, from the wilds of Kenya to the cramped modernity of Japan, but their unbridled energy is constant.--Jack Crager "American Photo " While on assignment, Mollison expanded the project to include schools in Kenya and eventually trekked around the world, photographing playgrounds in more than a dozen countries. He found an incredible diversity in the schools but, also, a universality in the children's play--particularly with boys.--Paul Makovsky "Metropolis Magazine " The photos recall the scenes of fun, embarrassment, relaxation, disappointment and anxiety that plague the playground for a growing brain. Although, in retrospect, the notion of playtime tends to acquire a rose-colored glow, Mollison reminds us of the intensity and calamity that often occurred between classes. The photographer set up his camera during school breaks, capturing multiple frames and then collapsing them into a single composite image, in which a constructed play narrative is created. -Huffington Post The images are stunning in their color and size, and use socio-economic, cultural and political elements as backdrops. - Wired His images capture the similarities of youthful play across social boundaries and national borders, but also the deep divides of class and privilege that are often put in place long before we're old enough to understand their implications. - Hyperallergic While on assignment, Mollison expanded the project to include schools in Kenya and eventually trekked around the world, photographing playgrounds in more than a dozen countries. He found an incredible diversity in the schools but, also, a universality in the children's play--particularly with boys. -Metropolis Magazine The photos recall the scenes of fun, embarrassment, relaxation, disappointment and anxiety that plague the playground for a growing brain. Although, in retrospect, the notion of playtime tends to acquire a rose-colored glow, Mollison reminds us of the intensity and calamity that often occurred between classes. The photographer set up his camera during school breaks, capturing multiple frames and then collapsing them into a single composite image, in which a constructed play narrative is created. "Huffington Post" The images are stunning in their color and size, and use socio-economic, cultural and political elements as backdrops. "Wired" His images capture the similarities of youthful play across social boundaries and national borders, but also the deep divides of class and privilege that are often put in place long before we re old enough to understand their implications. "Hyperallergic" Like a living "Where s Waldo?" illustration, in each photograph are those echoes of different memories, both good and bad, in the chaotic schoolyard crowd. "Hyperallergic" While on assignment, Mollison expanded the project to include schools in Kenya and eventually trekked around the world, photographing playgrounds in more than a dozen countries. He found an incredible diversity in the schools but, also, a universality in the children's play particularly with boys. "Metropolis Magazine" " From the Inside Flap From Jane Goodall's Introduction: 'In 1859 Darwin shocked much of the world with his theory of evolution. Most people now accept the idea that we have evolved not from the modern great apes - chimpanzees, bonobos, gorillas and orangutans - but a common ancestor: a chimp-like human-like creature who lived some six to seven million years ago. Recent research has revealed startling similarities in the structure of DNA in apes and humans. We differ from chimpanzees by only about one per cent. Chimpanzees and bonobos are closer to humans than they are to gorillas. All three African great apes show more similarities to us than to orangutans. 'In most of the places where they range, the great apes face extinction within the next ten to fifteen years if we do not act to save them. There were probably close to two million chimpanzees across Africa 100 years ago. Today there are no more than 150,000. They are declining in numbers as a result of ever-growing human populations, constantly encroaching the remaining forests, fragmenting remaining habitats, setting snares and hunting. The situation is even worse for mountain gorillas and orangutans. As wild ape numbers decrease, so the population of orphans in sanctuaries is increasing. Chimpanzees, gorillas and bonobos are being hunted, along with elephants, antelopes and myriad other species, for food - and not to feed starving people, but to satisfy a taste for 'bushmeat' among the urban elite. There is not much meat on an infant ape, so often it will be sold alive, illegally, in the market beside the cut-up body of its mother. 'James Mollison's portraits are of the orphans, confiscated from illegal traders, that make up thepopulation of at least nine seven sanctuaries in Africa and Asia. Many of them have seen their mothers killed, and sometimes butchered, in front of them. Each individual ape has his or her own tragic story of pain and trauma. Each one is different. Look into the eyes of each one of them and you will sense their unique personality. 'I hope that James and Other Apes will stimulate thinking, and help people to understand better our place in nature. For many it will be a humbling experience. We are different from other animals (as they are different from each other) but not as different as we thought.' ((c) Jane Goodall) See all Product description</t>
  </si>
  <si>
    <t>Questions and Answers for Dental Nurses Review This book should be used by students once subjects are learnt using their textbooks and lecture notes; this will then test their knowledge and understanding. This book is a must-have for trainee dental nurses; my peers and I working towards our National Diploma have found it extremely informative and an invaluable revision aid. (Vital, 13 September 2012) About the Author Carole Hollins is a dental practitioner and member of the British Dental Association. She is the current Chairman of the National Examining Board for Dental Nurses (NEBDN). She is the author of Levison's Textbook for Dental Nurses.</t>
  </si>
  <si>
    <t>Modern Dental Assisting Review Become an indispensable assistant in any dental practice About the Author By Doni L. Bird, CDA, RDA, RDH, MA, Faculty, Allied Dental Education Program, Santa Rosa Junior College, Santa Rosa, CA and Debbie S. Robinson, CDA, MS, Research Assistant Professor and Research Study Coordinator, University of North Carolina, Chapel Hill, NC, By Doni L. Bird, CDA, RDA, RDH, MA and Debbie S. Robinson, CDA, MS.</t>
  </si>
  <si>
    <t>Student Workbook for Practice Management for the Dental Team Review The workbook that equips you to successfully manage a dental office</t>
  </si>
  <si>
    <t>Holistic Dental Care: The Complete Guide to Healthy Teeth and Gums Review "Nadine Artemis's well-balanced, well-researched book credibly encourages readers to take control of their own dental health. Plenty to chew on in this stimulating dental compendium." —Kirkus Reviews“Achieving optimal oral health cannot be done exclusively in the dental office; oral hygiene and nutrition are key to preventing major dental work and the consequences it can have on the body. I have helped people at a professional level for thirty years and it is clear that we must give people tools to help themselves at home, for their everyday care. This book helps the dental profession and makes dental care more accessible.” —Lina Garcia, DDS, DMD   “Nadine Artemis brings great clarity and insight to the mouth-body connection. Holistic Dental Care is filled with pearls of wisdom that make a difference.” —Stuart M. Nunnally, DDS About the Author Author and health expert NADINE ARTEMIS is the creator of Living Libations, an exquisite line of natural serums, elixirs, and essentials oils. She is a frequent commentator on health and beauty for media outlets and her products have received rave reviews in The New York Times, The National Post, and The Hollywood Reporter. Described by Alanis Morissette as "a true-sense visionary," Artemis has formulated a stunning collection of rare and special botanical compounds, including her dental serums developed after treating a cavity with plant extracts.</t>
  </si>
  <si>
    <t>Color Atlas of Dental Hygiene: Periodontology Review The first-ever color atlas of dental hygiene and periodontology...Superb quality...The major strengths of this book are its wonderful illustrations and in-depth discussions and explanations of periodontal microbiology and immunology, instrumentation and hypersensitivity. I would recommend the purchase of this text by practicing dental hygienists and educators who wish to have access to excellent pictures and diagrams.--Canadian Journal of Dental HygieneThis well illustrated text on gingival pathology and treatement is well written. It is readable for the assistant and hygienist and possesses enough scientific depth to interest the most sophisticated periodontist.--Journal of the American Association of Forensic Dentists From the Back Cover Dental hygiene professionals need the very best scientific and clinical knowledge at their fingertips to effectively assist in the prevention and treatment of periodontal disease. Periodontology puts the needs of hygienists center stage, providing a detailed and brilliantly illustrated reference for daily practice, and a wealth of knowledge to underpin successful diagnosis and treatment.A firm grasp of the pathogenesis of periodontal disease is essential for the hygienist. This book clearly outlines the vital concepts in immunology, genetics and destruction and repair of periodontal tissues. The innovations and new scientific evidence in these fields are lucidly described and invoke new approaches to etiology, diagnosis and treatment.The importance of links between oral health and general systemic health cannot be overestimated. Periodontology conclusively demonstrates the necessity for patient and clinician to keep these associations to the forefront of risk assessment and treatment.The benefits of this integrated approach will be clearly seen in the focus on prevention of oral disease, a primary objective for all hygiene professionals. The book shows how the systemic considerations influence the combination of diagnostic, therapeutic, pharmacological and mechanical treatment strategies.Frequently encountered disorders such as gingival recession and pathological changes in the peridontium are comprehensively documented and the range of prevention and treatment options set out. The inclusion of specialized subjects such as oral manifestations of HIV disease and the developments in its treatment serve to underline the key position of the hygienist in the wider health care team.The exceptional color photos throughout will be an indispensable guide to clinicians and students, and indeed a welcome resource for educators. From diagnostic tools such as depictions of levels of bleeding right through to detailed instrumentation techniques, these photos and their concise accompanying text form an outstanding best-practice guide.Concluding with the American Academy of Periodontology's Classification of Periodontal Disease, Periodontology will augment the knowledge and skills of dental hygienists, keeping practitioners up to date and providing students with the essential knowledge base for a career in periodontics.</t>
  </si>
  <si>
    <t>Woelfels Dental Anatomy</t>
  </si>
  <si>
    <t>Dental Hygiene: Theory and Practice Review "Each chapter is well planned, very readable, beautifully and appropriately illustrated with excellent colour photographs and diagrams... I would recommend this as a valuable book for all members of the dental team to have on their bookshelf. It is clearly written and very informative, invaluable for students and a very useful reference book for those dental professionals, like me, whose student days are a distant memory.With continuing professional development high on the agenda these days, this publication is certainly a useful tool for refreshing and updating one's knowledge." Team in Practice, July 2010 Review Comprehensive, evidence-based coverage fully prepares you for academic and clinical success in dental hygiene</t>
  </si>
  <si>
    <t>Essentials Of Dental Anatomy &amp; Oral Histology DENTISTRY</t>
  </si>
  <si>
    <t>Clinical Companion Study Guide for Mosby's Dental Hygiene: Concepts, Cases and Competencies Review Practical exercises - not just your standard busywork!The new clinical companion to Mosby’s Dental Hygiene: Concepts, Cases, and Competencies, 2nd Edition with critical thinking exercises to prepare for clinics and real-world practice</t>
  </si>
  <si>
    <t>Pathology for Dental Students About the Author An alumnus of Lady Hardinge Medical College, New Delhi, Dr Geetika Khanna is presently working as Director Professor of Pathology in CIO Laboratory, VMMC and Safdarjung Hospital, New Delhi, India. She has more than twenty-five years of teaching experience in prestigious medical colleges in Delhi, during which she has had a very close association with the medical student fraternity, both as a resident and faculty. She has contributed several articles in national and international journals and has presented several papers/posters in national and international fora. Her current fields of interest include orthopedic pathology, mycopathology, and medical education.</t>
  </si>
  <si>
    <t>Clinical Practice of the Dental Hygienist</t>
  </si>
  <si>
    <t>The Dental Diet: The Surprising Link between Your Teeth, Real Food, and Life-Changing Natural Health Review Dental health is almost a forgotten topic when we think about our overall health, but what if the health of our teeth and gums could alert us to problems like diabetes and Alzheimer's? Dr. Lin makes a powerful case for not only paying more attention to our dental health, but he makes the case that what is healthy for the mouth, is healthy for our whole being. (Robb Wolf, New York Times and Wall Street Journal best-selling author of 'The Paleo Solution' and 'Wired to Eat')The future of medicine is interconnected in every way. The oral-systemic link is an obvious example of this greatertrend, and I am thrilled to see dentists like Dr. Steven Lin leading the way in showing why we must work togetherto change the trajectory of healthcare worldwide. (James Maskell, founder of Evolution of Medicine and author of 'The Evolution of Medicine')The Dental Diet is an incredible resource. Grounded in new understandings of the critical importance of the oral microbiome to overall health, Dr. Lin leads the way with a unique action-based food plan that is a must-read foranyone wanting to enhance oral health and well-being. (Mark Burhenne, DDS, author of 'The 8-Hour Sleep Paradox')Dr. Lin is a complete breath of fresh air in the Lifestyle Medicine community. I've personally learned an enormous amount from his work, and I'm thrilled to see that he is creating a book to make this more available to the public. The dental-body connection is fascinating and completes a missing link for many people worldwide. The Dental Diet is a must for every patient and medical practitioner to read and understand for better overall health. (Rupy Aujla, M.D., author of 'The Doctor’s Kitchen')As an orthodontist that tries to help kids grow up with straight teeth, I know we have to go back to the basics: breathing, posture, sleep, and nutrition. From the moment of the first suckle, what we eat and how we eat it is critical to the final outcome of the face, airway, jaws, and teeth. Dr. Lin's prescription is just what the doctor should be ordering. (Barry Raphael, DMD, founder of The Raphael Center for Integrative Orthodontics)Crooked teeth are a sign of a deeper underlying problem. Dr. Lin's book provides a much needed look into the profound impact diet has on dental health. It also provides key strategies for parents to ensure their children have a diet that will support optimal dental and whole body health. (Dr. Michael Ruscio, researcher, health enthusiast, and host of Dr. Ruscio Radio)Dr. Lin's revolutionary leadership in nutrition and dentistry connected so many dots during our interview,we are thrilled his important better health recommendations are now widely accessible in The Dental Diet! (Ashley Koff, R.D., and Robyn O’Brien, co-hosts of 'Take Out with Ashley &amp; Robyn')Dr. Lin's work is timely and addresses an important, upcoming field which few have ventured into thus far. Nutritional epigenetics captures the age-old saying of 'you are what you eat,' but he backs up this concept with up-to-date scientific evidence. I strongly recommend this book to students, doctors, dentists, and researchers in nutrition, dietetics, and obesity, as well as other healthcare professionals. (Professor Dave Singh, DDSC, Ph.D., DMD, president of Vivos BioTechnologies, Inc.)As an orthodontist, long ago, I saw the limitations of simply straightening teeth to improve a patient's smile. Over the last few decades, I have witnessed a paradigm shift in the focus of the dental industry through both speaking internationally and training thousands of dentists in the importance of functional airway dentistry. I believe the next step is for the profession to further integrate preventative steps, which is being led by Dr. Lin's nutrition program to address the malocclusion epidemic. (Dr. Derek Mahony, specialist orthodontist at Full Face Orthodontics)This book takes a preventative stance towards dentistry, and investigates everything from breastfeeding to gut bacteria, to uncover how to support a truly healthy mouth. (Psychologies magazine) About the Author Dr Steven Lin is a board-accredited dentist, speaker and author. Frustrated by the dental profession's limited approach to applying treatments without addressing the cause of disease, Dr Lin merged anthropological, physiological, and nutritional science with oral health to integrate effective prevention strategies into his dental practice. A passionate health educator, Dr Lin engages in a wide variety of community and institutional programs to grow awareness of preventative lifestyles. He is the dental expert for I Quit Sugar, the online platform of bestselling author Sarah Wilson. Dr Lin's speaking and training programs have been delivered all over the world. www.drstevenlin.com and @drstevenlin</t>
  </si>
  <si>
    <t>Color Atlas of Dental Hygiene: Periodontology From the Back Cover Dental hygiene professionals need the very best scientific and clinical knowledge at their fingertips to effectively assist in the prevention and treatment of periodontal disease. Periodontology puts the needs of hygienists center stage, providing a detailed and brilliantly illustrated reference for daily practice, and a wealth of knowledge to underpin successful diagnosis and treatment.A firm grasp of the pathogenesis of periodontal disease is essential for the hygienist. This book clearly outlines the vital concepts in immunology, genetics and destruction and repair of periodontal tissues. The innovations and new scientific evidence in these fields are lucidly described and invoke new approaches to etiology, diagnosis and treatment.The importance of links between oral health and general systemic health cannot be overestimated. Periodontology conclusively demonstrates the necessity for patient and clinician to keep these associations to the forefront of risk assessment and treatment.The benefits of this integrated approach will be clearly seen in the focus on prevention of oral disease, a primary objective for all hygiene professionals. The book shows how the systemic considerations influence the combination of diagnostic, therapeutic, pharmacological and mechanical treatment strategies.Frequently encountered disorders such as gingival recession and pathological changes in the peridontium are comprehensively documented and the range of prevention and treatment options set out. The inclusion of specialized subjects such as oral manifestations of HIV disease and the developments in its treatment serve to underline the key position of the hygienist in the wider health care team.The exceptional color photos throughout will be an indispensable guide to clinicians and students, and indeed a welcome resource for educators. From diagnostic tools such as depictions of levels of bleeding right through to detailed instrumentation techniques, these photos and their concise accompanying text form an outstanding best-practice guide.Concluding with the American Academy of Periodontology's Classification of Periodontal Disease, Periodontology will augment the knowledge and skills of dental hygienists, keeping practitioners up to date and providing students with the essential knowledge base for a career in periodontics. About the Author Professor, NC A&amp;T State University, Greensboro, NC, USA Professor of Dentistry</t>
  </si>
  <si>
    <t>Mcqs On Dental Anatomy Histology And Embryology</t>
  </si>
  <si>
    <t>Ethics and Law in Dental Hygiene: Pageburst E-book on Vitalsource</t>
  </si>
  <si>
    <t>Pharmacology for Dentistry About the Author Tara V Shanbhag is Professor and Head at the Department of Pharmacology, Srinivas Institute of Medical Sciences and Research Centre, Mukka, Mangalore, Karnataka, India. She has a teaching experience of more than 30 years and has been an examiner to various universities. Dr Shanbhag is an honourable recipient of the ‘Good Teacher’ award. She has authored books on pharmacology and has to her credit several articles in national and international journals. Smita Shenoy is Additional Professor at the Department of Pharmacology, Kasturba Medical College, Manipal University, Manipal, Karnataka, India. She has 13 years of teaching experience and has been an examiner to various universities. Dr Shenoy has been honoured with the ‘Good Teacher’ award. She has authored books on pharmacology and has published several articles in national and international journals. Veena Nayak is Associate Professor at the Department of Pharmacology, Kasturba Medical College, Manipal University, Manipal, Karnataka, India. She has 10 years of teaching experience and has been an examiner to various universities. She is also a faculty and resource person at the Department of Medical Education, Kasturba Medical College, Manipal University, Manipal. She has authored books on pharmacology. Dr. Nayak has obtained ICMR grant for research and has published several articles in national and international journals.</t>
  </si>
  <si>
    <t>Textbook Of Operative Dentistry About the Author Nisha Garg MDS (Conservative Dentistry and Endodontics) Associate Professor Amit Garg MDS (Oral and Maxillofacial Surgery) Associate Professor Both at Sri Sukhmani Dental College and Hospital Dera Bassi, Mohali, Punjab, India</t>
  </si>
  <si>
    <t>Dr Sunil’s One Page Solutions for General Practice: Completely Revised About the Author K Sunil Ravinder Paul MBBS MS FICS Professor (General Surgery), PSM College of Dental Science and Research, Thrissur, Kerala; Consultant Surgeon, Seventh Day Adventist Hospital, Palakkad, Kerala, India</t>
  </si>
  <si>
    <t>Dental Materials: Clinical Applications The textbook has been written according to the syllabus for BDS course prescribed by Dental Council of India as also the various universities in the country. At every step an effort has been made to correlate the clinical or applied aspects of the theory discussed with suitable examples from clinical dentistry. Each chapter features overview, classification, chemistry, properties, manipulation, clinical use and critical evaluation, and all these features are designed to develop clinical knowledge and better understanding. The salient features of this textbook are: Clinical aspects are well highlighted in snap shot sections within each chapter. Clinical problems with their answers are explained in relevant sections. Important points, questions and clinical notes are integrated in highlighted boxes to illustrate the practical application of facts and knowledge about dental materials required in everyday clinical dentistry and laboratory work. Boxes are tailor-made for a quick review before the examination. To make reading interesting and easy to recapitulate important aspects have been made prominent typographically. Line diagrams and photographs have been given profusely to illustrate the points discussed in the text. The book is primarily aimed at undergraduate dental students who are aspiring to hit the bull's eye in national and international level examinations; postgraduate students will also find it useful for review and reference.</t>
  </si>
  <si>
    <t>QRS for BDS IV Year, Vol 1</t>
  </si>
  <si>
    <t>Textbook of Endodontics About the Author Nisha Garg MDS Professor, Department of Conservative Dentistry and Endodontics, Bhojia Dental College and Hospital, Baddi, Himachal Pradesh, India Amit Garg MDS Professor and Head, Department of Oral and Maxillofacial Surgery, Rayat and Bahra Dental College and Hospital, Mohali, Punjab, India</t>
  </si>
  <si>
    <t>Textbook Of Oral And Maxillofacial Surgery With Dvd-Roms About the Author Neelima Anil Malik BDS MDS FIAOS Principal, Professor and Head, Department of Oral and Maxillofacial Surgery, Krishna Institute of Medical Sciences (Deemed University), School of Dental Sciences and Hospital, Karad, Satara, Maharashtra, India</t>
  </si>
  <si>
    <t>Contemporary Implant Dentistry</t>
  </si>
  <si>
    <t>DenTest Basic Sciences 7e Key Features: A complete review of the basic science subjects. Comprises comprehensive conceptual explanatory answers. Major concepts tabularized for easy grasp of the subject. Latest questions from recent entrance exams. The only Dental PG entrance book that is perfectly suited for NEET.</t>
  </si>
  <si>
    <t>Textbook of Prosthodontics About the Author V Rangarajan MDS is currently Dental Advisor, formerly Vice Principal, Professor and Head, Dept of Prosthodontics at Sri Venkateswara Dental College, Chennai. He is a Diplomate in Oral Implantology from ICOI, one of the first Indians to achieve this distinction. He is also Secretary cum Treasurer of Indian Prosthodontic Society since 2006; Past President, Indian Dental Association, Madras Branch; Council Member, Asian Academy of Prosthodontics; and Founder Secretary &amp; Past President, Indian Prosthodontic Society, tamilnadu State Branch. He has delivered over 100 keynote lectures in national and international conventions and has published in indexed journals. He has been in private practice since 1993 and runs a multispeciality dental centre in Chennai, Padmanabhan MDS a Practising Prosthodontist and implatologist, was Professor and Head, Dept of Prosthodontics, Sri Ramachandra University, Chennai. He is a Diplomate of ICOI. He is also Chairman of Indian Board of Prosthodontics since 2012. He was also past President of Indian Prosthodontic Society and first and the only Indian to become the President of Asian Academy of Prosthodontics. He has lectured extensively in both national and international conferences and conducted many hands on courses. He has more than 50 publications in national and peer reviewed international journals. He has been in active clinical practice in Chennai since 1984.</t>
  </si>
  <si>
    <t>Textbook of Prosthodontics: A Global Perspective About the Author Deepak Nallaswamy Veeraiyan BDS MDS (Prosthodontics).</t>
  </si>
  <si>
    <t>Oral and Maxillofacial Surgery Secrets About the Author A. Omar Abubaker, DMD, PhD Professor and S. Elmer Bear Chair Department of Oral and Maxillofacial Surgery VCU School of Dentistry and VCU Medical Center Virginia Commonwealth University Richmond, Virginia Din Lam, DMD, MD Private Practice Charlotte, North Carolina Kenneth J. Benson, DDS Private Practice - Central Carolina Oral and Maxillofacial Surgery Oral and Maxillofacial Surgery Apex, North Carolina</t>
  </si>
  <si>
    <t>Shafer's Textbook of Oral Pathology About the Author B Sivapthasundharam is currently serving as Professor and Head, Department of Oral Pathology, Meenakshi Ammal Dental College, Chennai, India. He has undergraduate teaching experience of more than 25 years and post graduate teaching experience of 16 years. He has published more than 120 scientific articles in various national and international journals. He was the editor of the Journal of Oral and Maxillofacial Pathology and Indian Journal of Dental research. He is serving as Editor-in-Chief of the Journal of Forensic Dental Sciences and Journal of Education and Ethics in Dentistry. He is also the Editorial and advisory board member of various scientific journals.</t>
  </si>
  <si>
    <t>A Handbook For Surgical Approaches To Maxillofacial Trauma</t>
  </si>
  <si>
    <t>Master Dentistry: Volume 1: Oral and Maxillofacial Surgery, Radiology, Pathology and Oral Medicine Review "This book encompasses four major disciplines of dentistry in 16 easy to read, well laid out chapters. Like the previous editions each chapter finishes of with a self-assessment section in the form MCQs, extended matching questions, case reports and oral exam questions to complement the setup of most undergraduate and post-graduate examinations. this section will be valuable to students as it offers them feedback on their performance in that particular subject or chapter. In opinion the oral medicine and pathology chapters excel in covering a topic most of us found challenging at undergraduate level...The broad coverage of topics within this edition will appeal to many students; however, this book should be viewed as a complement to existing textbooks and should not be seen as a replacement alternative. With that in mind, it will maintain itself as an invaluable study aid for many students and will find its place in many undergraduate and post-graduate students' bookshelves." British Dental Journal, January 2014 "The book provides a fantastic blend of core teaching and texts from the relevant disciplines, to allow students the opportunity to gain not only core knowledge but also the ability to approach clinical problem solving logically. The volume also conditions the student to make sensible, safe and informed decisions about patient management, not only for BDS/BChD/MFDS finals but also in the field of primary dental care. This knowledge, and informed decision making, not only aids the ability to rationalise clinical scenarios, but also promotes self appraisal and knowledge of when to refer to specialist colleagues." 4th Year BDS Student, School of Dental Sciences, Newcastle University The Master Dentistry series provides a good overview of the subject areas and I found them particularly useful during exam times. The text is appropriately supplemented with great diagrams and the layout of the books makes all the subject areas easy to access and find. At the end of each chapter there are self assessment questions which were really useful and would aid any student's learning. Each chapter has a helpful overview and learning objectives are provided throughout each chapter. The books give a great summary of all the subject areas they cover but need to be used in conjunction with a more detailed textbook. I used them quite often if I didn't understand a certain part of a lecture as the wording is easy to understand and is uncomplicated. They're a must for any dental student's bookshelf! Amazon.co.uk review Review The PERFECT dental revision guide - includes all that you MUST know and most of what you SHOULD know to get you through your exams! See all Product description</t>
  </si>
  <si>
    <t>Clinical Review of Oral and Maxillofacial Surgery: A Case-based Approach Review "Overall, I found this book expressly informative. It is not overly technical and therefore easily understood. I like the case-based approach as it helps in retaining the information given. These cases can easily be applied to every day clinical scenarios within oral and maxillofacial surgery and are therefore great learning tools. I would most definitely recommend this book." Reviewed by British Dental Journal, Dec 2014 Review Master oral and maxillofacial surgery as you problem-solve on real patient scenarios See all Product description</t>
  </si>
  <si>
    <t>Textbook of Oral and Maxillofacial Surgery(with 2 DVD-ROMs) About the Author Neelima Anil Malik BDS MDS FIAOS Principal, Professor and Head, Department of Oral and Maxillofacial Surgery, Krishna Institute of Medical Sciences, School of Dental Sciences and Hospital, Karad, Satara, Maharashtra, India</t>
  </si>
  <si>
    <t>Textbook Of Oral &amp; Maxillofacial Surgery About the Author Rajiv M Borle MDS FAOMSI Professor, Oral and Maxillofacial Surgery, Director, Smile Train Project, Acharya Vinoba Bhave Rural Hospital, Sharad Pawar Dental College and Hospital, Datta Meghe Institute of Medical Sciences (Deemed University), Wardha, Maharashtra, India</t>
  </si>
  <si>
    <t>Head, Neck and Dental Emergencies (Emergencies in...) Review A very clearly formatted and comprehensive book! It is easy to carry around on the go (especially in hospitals) and is clinically relevant to those practicing and also medical students like myself. The logical format also helped me find information I needed quickly and I would highly recommend it to any student! (Jenny Nguyen, Faculty of Medicine, Imperial College London)It is concise and straight to the point, which is extremely useful for medical students (and dental students). Overall this book is a must have, it is pocket sized which makes it ideal to read on the go or whilst on a hospital placement. (Adham Chakhachiro, Third Year Medical Student, Faculty of Medicine, Imperial College London) About the Author Mike Perry, Consultant Maxillofacial Surgeon, Regional North West London Craniomaxillofacial unit, Northwick Park and St Mary's Major trauma service, Northwick Park Hospital, Harrow, Middlesex, UK</t>
  </si>
  <si>
    <t>Textbook Of Prosthodontics (Old Edition)</t>
  </si>
  <si>
    <t>Fischer's Mastery of Surgery (Set of 2 Volumes)</t>
  </si>
  <si>
    <t>Contemporary Orthodontics, 5e</t>
  </si>
  <si>
    <t>Orthodontic Enquest</t>
  </si>
  <si>
    <t>Esthetics and Biomechanics in Orthodontics About the Author Ravindra Nanda, BDS, MDS, PhD, Professor and Head, Department of Craniofacial Sciences; Chair, Division of Orthodontics, School of Dental Medicine, University of Connecticut Health Center, Farmington, CT</t>
  </si>
  <si>
    <t>MCQs in Orthodontics 2e This voluminous piece of work is compiled by an orthodontic researcher and a clinician who was credited with top ranks in five national level dental PG entrance examinations. - Excellent and comprehensive coverage of various aspects of orthodontics with unique and to the point explanation with diagram and references with their edition and page numbers for easy reference. - Covers questions from past dental postgraduate entrance examinations, along with good number of potential MCQs have been added. - At the end of each chapter "additional key points/high-yield facts" is another feature of this book. This will make detailed and thorough coverage of the topic much easier in a short period of time. - Every topic in the specialty of orthodontics is represented in detail with series of MCQs and corresponding explanations. The structure of the text deliberates the reader with in-depth analysis and knowledge perspective. More importantly, corresponding standard citation for the explanatory text is noted for more authenticity and reference. - Language is simple to understand and diagrams, flow charts, tables, etc have been used to make presentation simple and learning more enjoyable. - The book serves as a unique study material for UG and PG students preparing various dental entrance examinations and Indian Board of Orthodontics examination and orthodontic teachers.</t>
  </si>
  <si>
    <t>Textbook Of Orthodontics About the Author Gurkeerat Singh BDS MDS (Ortho)M Orth (RCS London &amp; RCPS Glasgow)FWFO (USA) FPFA (USA) FCIP FAGE Professor and Head, Department of Orthodontics and Dentofacial Orthopedics, Sudha Rustagi College of Dental Sciences and Research, Faridabad, Haryana, India</t>
  </si>
  <si>
    <t>1,001 Tips For Orthodontics And Its Secrets About the Author Dr Esequiel E Rodriguez Yanez has a doctorate degree in the field of dental surgery from the Universidad de la Salle Bajío in Mexico. He has a master’s degree in the study of Orthodontics and was awarded the National Research Award in 1993. Since 1999, he has been the Head Professor of Department of Orthodontics at the Centro de Estudios de Ortodoncia del Bajio. Dr Esequiel is a Fellow of the World Federation of Orthodontists, Member of the National College of Dental Surgeons, Member of the Editorial Review Board of the Journal Dentista Y Paciente and Member of the Editorial Review Board of the Journal Vision Dental.</t>
  </si>
  <si>
    <t>Orthodontics: Diagnosis of &amp; Management of Malocclusion &amp; Dentofacial Deformities: Diagnosis and Management of Malocclusion and Dentofacial Deformities</t>
  </si>
  <si>
    <t>Orthodontics, The Art and Science , 7th edition Orthodontics the art and science has been the best seller in its subject for almost two decades. It has been constantly upgraded to keep-up with the rapid advances in the field of Orthodontics and dentofacial orthopaedics. The book has been widely accepted by many universities around the world. It is a valuable aid for the graduating dental student and also for dentists to keep up with the advances in theory and practice. The present seventh edition of the book has been improved in all aspects including the use 3D illustrations and infographics that make understanding easy. Features Comprehensive book encompassing all aspects of Orthodontics. Cowers the syllabus of most universities around the world. Book has been divided into nine sections each dealing with a certain aspect of the subject. Well illustrated with over 1500 illustrations and clinical photographs. Use of modern infographics that make it easy to understand and remember.</t>
  </si>
  <si>
    <t>Orthodontics: Prep Manual for Undergraduates About the Author Sridhar Premkumar MDS is a well-recognized book author currently working as Professor of Orthodontics and Dentofacial Orthopaedics and Head, Department of Pediatric and Preventive Dentistry at Tamil Nadu Government Dental College and Hospital, Chennai, India. He joined Tamil Nadu Government service by securing First rank in the Public service commission examination. He has numerous publications to his credit and is an active researcher; acclaimed speaker in national forums and reviewer in international and national journals. He is a certified biomedical waste trainer for Tamil Nadu Health Systems Project and also certified Reiki and Pranic Healer. Recipient of state awards • Two times “State Best Clinical Award” conducted by Indian Dental Association, Tamil Nadu chapter • “Best Teacher for Dental Faculty” in the year 2010 by the Tamil Nadu Dr MGR Medical University Recipient of national awards • Three Times “All India Best Research paper” award conducted by Indian Orthodontic Society including the 8th Asia Pacific Orthodontic Conference (APOC) and 47th Indian Orthodontic Conference (IOC) International recognition • Co-authored presentation in American Association of Orthodontics meeting at Boston, 2009. • Name included among the biographic records in “2013, 30th Pearl Anniversary edition of Who’s Who in the World: Published from USA” as an honour Author of the following Books Has authored 5 Textbooks out of which three books are published by Elsevier. 1. Graber's Textbook of Orthodontics: Basic Principles and Practice, 4e 2. Orthodontics: Exam Preparatory Manual for Undergraduates, 2e 3. Textbook of Orthodontics.</t>
  </si>
  <si>
    <t>Textbook of Orthodontics Textbook of Orthodontics 1 e</t>
  </si>
  <si>
    <t>Orthodontics, The Art and Science Sixth edition is totally revised new book. Deficiencies of previous edition have been eliminted. New chapters with illustration have been added. It is must book for everyone related to dentistry and specially orthodontics. Even if you have previous ediition you must buy it because it is completely new book.Over a decade, six editions and numerous re-runs and the fact that it is now being used by under-graduate dentists &amp; Dental Surgeons in many countries across the world was enough encouragement to come up with a multi color edition of the same incorporating the recent advances in this field. The book also covers the entire syllabus for Dental students in India and rest of the world. Contents • Introduction to Orthodontics • Growth and Development - General Principles and Concepts • Growth and Development of Cranial and Facial Structures • Development of Dentition and Occlusion • Functional Development • Occlusion - Basic Concepts • Classification of Malocclusion • Etiology of Malocclusion • Habits • Epidemiology of Malocclusion • Orthodontic Diagnosis • Cephalometrics • Skeletal Maturity Indicators • Model Analysis • Biology of Tooth Movement • The Mechanics of Tooth Movement • Anchorage • Age Factor in Orthodontics • Preventive Orthodontics • Interceptive Orthodontics • Methods of Gaining Space • Arch Expansion • Extractions • Orthodontic Appliances - General Principles • Removable Appliances • Fixed Appliances • Myofunctional Appliances • Orthopaedic Appliances • Treatment Planning • Management of Some Common Malocclusions •Management of Class II Malocclusion • Management of Class III Malocclusion • Management of Open Bite • Management of Crossbite • Management of Deep Bite • Cleft Lip and Palate • Surgical Orthodontics • Retention and Relapse • Miscellaneous</t>
  </si>
  <si>
    <t>Esthetics and Biomechanics in Orthodontics Review With over 1200 illustrations, many of which are colour photographs and detailed colour line drawings, this text brilliantly depicts the successful orthodontic intervention of a myriad of cases and features a large variety of mechanical techniques.BDA News March 2006 Review State-of-the-art guide on the application of biomechanics in orthodontics. See all Product description</t>
  </si>
  <si>
    <t>Orthodontics : Current Principles and Techniques</t>
  </si>
  <si>
    <t>Clinical Periodontics This book Clinical Periodontics deals with the syllabus meant for under graduate students of dentistry. It covers topics, photographs and X-rays relevant to the syllabus of Periodontia. The topics and perceptions in this book highlight the history of periodontics, the present trend in the field of periodontics, and also recent advances in periodontics. Every effort has been made to lay down all the possible topics related to periodontium in this book. Every photograph, hand-made figure and X-ray has been given a proper explanation below and a number which is also mentioned in that particular topic. It enables the reader to easily understand the topic. Gingival and periodontal problems have been discussed separately. First the normal form and then the diseased form have been discussed which makes it easier to understand. Surgeries of gingiva, periodontium and bone have been discussed separately in one chapter. Preventive periodontics, i.e., plaque control measures, splinting are also discussed. Every chapter starts with an introduction and ends with the exercise. A simple explanation and methodical presentation of topics makes this book simpler and easier for students to understand, learn and imply.</t>
  </si>
  <si>
    <t>Periodontics: Questions and Answers BDS &amp; CBS India Exam Oriented Series is designed as pattern of long que tion answers short question answers and clinical problems. The students are expected to know all the topic as well as specific information and last minute relevant details having clinical importance. This series is structured to cover the essential aspects of BDS syllabus for quick reference in question answers format. It include almost all the topics presented in the syllabus by Dental Council of India in a simple language.</t>
  </si>
  <si>
    <t>Textbook of Periodontology and Oral Implantology About the Author Dilip Nayak, MDS Associate Dean and Professor Dept of Periodontics Manipal College of Dental Sciences Mangalore Ashita Uppoor, MDS Professor and Head Dept of Periodontics Manipal College of Dental Sciences Mangalore Mahesh CP, MDS Professor and Head Dept of Periodontics NIMS Dental College, Jaipur</t>
  </si>
  <si>
    <t>Case History Recording in Periodontics 2nd Edition PREFACE to 2nd edition:Recording case history is an important skill in health sciences, especially in clinical practice, and forms a vital part in periodontology. However, students find it hard to grasp the concepts of case history, importance of various parameters, on how to examine the patient and to document these findings. Most of the books on the subject explain this topic over several chapters, mixed with other topics. This book consolidates the concepts and practices of case history skills. After my maiden venture,I am happy to bring out the 2nd edition of “Case History Recording in Periodontics” with the help of constructive feedback and suggestions from the users of 1st edition of the book, many of my students and colleagues. Useful additions have been made to the chapter on indices and a model case history has been added. FOREWORD:....Case history is an integral part of the medical and dental curriculum. The foundation for taking good case history should be laid in the initial years of clinical exposure for a better diagnosis and treatment plan. After her maiden venture has been well received and accepted by dental students, my friend and colleague, Dr. Divya Bhat, is bringing out the second edition of her book "Case History Recording in Periodontology". She has incorporated a few changes in the new edition as per the feedback received by the fellow teachers and students.Having a close association with the author for the past 7 years, I know her as a dedicated, sincere and hard-working teacher, who puts her heart and soul into any work she does. I am sure students will find this book very helpful just like the previous edition.Dr Sapna N.Faculty, Department of Periodontics DAPM RV Dental College</t>
  </si>
  <si>
    <t>Periodontics Review "This book nicely bridges the void between undergraduate and postgraduate study of periodontology and will appeal to?senior undergraduate students, hygienists and general dental practitioners with a special interest in periodontology." Faculty Dental Journal, June 2010, Vol. 1, Issue 2. About the Author Mena Soory is a full-time senior clinical academic at King's College London Dental Institute and Professor in Periodontology at King's College Dental Hospital. She is a Fellow of the Higher Education Academy and actively engaged in committee activity of the institute in promoting educational and clinical research strategy in collaboration with international institutions. Professor Soory also represents King's College Dental Hospital at the Hospital Trust Infection Control Committee ensuring compliance with the requirements of the General Dental Council and chairs the Diploma in Dental Hygiene and Therapy Part Board of Examiners' meetings and Periodontal scientific sessions at international meetings. Professor Soory is an examiner for Final BDS and post-graduate examinations. Professor Soory has published extensively in her field encompassing the role of antioxidants, biological agents and biomaterials in periodontal wound healing and implications on systemic diseases. Supervision of several national and international post-graduates has resulted in over 150 publications which include presentations at national and international fora of the British Society of Periodontology, European Federation of Periodontology, International Congress in Periodontology, British Society for Dental Research, Pan European Federation for Dental Research, European Society of Biomaterials, International Association for Dental Research, Royal Society of Medicine and others. This work has resulted in commendations and awards from the British Society of Periodontology, the European Federation of Periodontology and pharmaceutical companies. Professor Soory has made a large contribution to editorial work of the European Journal of Oral Science, Journal of Dentistry, British Dental Journal, International Journal of Dentistry, Journal of Dental Research, Archives of Oral Biology, Oral Diseases, Biochemical Journal, Biomacromolecules, Journal of Dermatological Science, Journal of Endocrinol</t>
  </si>
  <si>
    <t>Short Notes In Periodontics A Handbook</t>
  </si>
  <si>
    <t>Textbook of Anatomy Head, Neck, and Brain; Volume III About the Author Vishram Singh is presently Professor and Head, Department of Anatomy, and Member of the Academic Council and Core Committee PhD Course, Santosh Medical College, Santosh University, Ghaziabad, Uttar Pradesh, India. He is also Editor-in-Chief, Journal of the Anatomical Society of India. He holds MBBS and MS (Anatomy) degrees from King George’s Medical College, Lucknow, UP. Professor Singh has been teaching anatomy to undergraduate and postgraduate students at several colleges and institutes like King George’s Medical College, and All India Institute of Medical Sciences, New Delhi, and has been an examiner to various colleges and universities. He has more than 40 years of experience in teaching, research, and clinical practice. He is the recipient of The Best Teacher and Researcher Award from Al-Arab Medical University, Benghazi, Libya. He is an expert in anatomy and has more than 15 books to his credit and published several research articles in national and international journals.</t>
  </si>
  <si>
    <t>Lippincott's Illustrated Reviews Biochemistry</t>
  </si>
  <si>
    <t>Textbook of Embryology: For Undergraduate Students</t>
  </si>
  <si>
    <t>Inderbir Singh’s Human Embryology About the Author V Subhadra Devi MS (Anatomy).</t>
  </si>
  <si>
    <t>THE COMPLETE BOOK ON COCONUT &amp; COCONUT PRODUCTS (CULTIVATION AND PROCESSING) Coconut is one of the oldest crops grown in India and presently covers 1.5 million hectares in this country. Found across much of the tropic and subtropical area, the coconut is known for its great versatility as seen in the many domestic, commercial, and industrial uses of its different parts. Coconuts are part of the daily diet of many people. Its endosperm is initially in its nuclear phase suspended within the coconut water. As development continues, cellular layers of endosperm deposit along the walls of the coconut, becoming the edible coconut flesh. When dried, the coconut flesh is called copra. The oil and milk derived from it are commonly used in cooking and frying; coconut oil is also widely used in soaps and cosmetics. The clear liquid coconut water within is a refreshing drink and can be processed to create alcohol. The husks and leaves can be used as material to make a variety of products for furnishing and decorating. It also has cultural and religious significance in many societies that use it. India stands third in the production of coconut in the world. Some of the fundamentals of the book are product diversification in coconut, future of coconut oil, scope for product diversification, varieties of coconut, farming systems in coconut, organic farming of coconut, spices and herbs, establishment and maintenance of organic coconut plantations, production of organic spices, medicinal and aromatic plants along with coconut, crop improvement, green manuring in coconut garden organic recycling in coconut, soil moisture conservation in coconut garden, harvest and post harvest technology, integrated farming in coconut holdings for productivity improvement, machinery and processing of desiccated coconut, coconut processing sector in India, etc. The present book contains the methods of cultivation and processing of coconut. This book is very beneficial for agriculturist, researchers, professionals, entrepreneurs, agriculture universities etc.</t>
  </si>
  <si>
    <t>Textbook of Histology and A Practical guide</t>
  </si>
  <si>
    <t>Histology Practical Manual About the Author Balakrishna Shetty MBBS MD. Sweekritha H Poonja MBBS MD.</t>
  </si>
  <si>
    <t>Kuby Immunology About the Author THOMAS J. KINDT, National Institute of Allergy and Infectious Disease, USA.BARBARA A. OSBORNE, University of Massachusetts, Amherst, USA.RICHARD GOLDSBY, Amherst College, USA.</t>
  </si>
  <si>
    <t>Immunology (Oxford Higher Education) About the Author Raj Kanna, formerly Professor, Department of Biochemistry, University of Lucknow, is a gold medalist in biochemistry with master's and doctoral degrees from the University of Lucknow. She has extensive teaching experience spanning over three decades at both the undergraduate and postgraduate levels. Dr Khanna has done research in the area of clinical biochemistry and has been associated with various research projects. She has contributed several research papers to journals of national and international repute.</t>
  </si>
  <si>
    <t>Microbiology 11e About the Author Gerard J. Tortora is a professor of biology and teaches microbiology, human anatomy, and physiology at Bergen Community College in Paramus, New Jersey. He received his M.A. in Biology from Montclair State College in 1965. He belongs to numerous biology/microbiology organizations, such as the American Society of Microbiology (ASM), Human Anatomy and Physiology Society (HAPS), American Association for the Advancement of Science (AAAS), National Education Association (NEA), New Jersey Educational Association (NJEA), and the Metropolitan Association of College and University Biologists (MACUB). Jerry is the author of a number of biological science textbooks. In 1995, he was selected as one of the finest faculty scholars at Bergen Community College and was named Distinguished Faculty Scholar. In 1996, Jerry received a National Institute for Staff and Organizational Development (NISOD) excellence award from the University of Texas and was selected to represent Bergen Community College in a campaign to increase awareness of the contributions of community colleges to higher education. Berdell R. Funke received his Ph.D., M.S., and B.S. in microbiology from Kansas State University. He has spent his professional years as a professor of microbiology at North Dakota State University. He taught introductory microbiology, including laboratory sections, general microbiology, food microbiology, soil microbiology, clinical parasitology, and pathogenic microbiology. As a research scientist in the Experiment Station at North Dakota State, he has published numerous papers on soil microbiology and food microbiology. Christine L. Case is a registered microbiologist and a professor of microbiology at Skyline College in San Bruno, California, where she has taught for the past 38 years. She received her EdD. in curriculum and instruction from Nova Southeastern University and her M.A. in microbiology from San Francisco State University. She was Director for the Society for Industrial Microbiology (SIM). She received the ASM and California Hayward outstanding educator awards. In addition to teaching, Chris contributes regularly to professional literature, develops innovative educational methodologies, and maintains a personal and professional commitment to conservation and the importance of science in society. Chris is also an avid photographer, and many of her photographs appear in this book.</t>
  </si>
  <si>
    <t>Review of Microbiology &amp; Immunology</t>
  </si>
  <si>
    <t>Self Assessment &amp; Review of Neurosciences (PGMEE) About the Author Nayil Khursheed MS MCh (Neurosurgery) [NIMHANS]. Rumana Makhdoomi MD (Pathology).</t>
  </si>
  <si>
    <t>Paniker'S Textbook Of Medical Parasitology (Old Edition) About the Author Ck Jayaram Paniker MD. Sougata Ghosh MD, DCH.</t>
  </si>
  <si>
    <t>Medical Parasitology 5Ed (Pb 2018) Medical Parasitology 5Ed (Pb 2018)</t>
  </si>
  <si>
    <t>Textbook of Pathology for MBBS (Volumes I and II)</t>
  </si>
  <si>
    <t>TEAM Theory Exam Answer Manual Pathology, 2nd Ed.2019 This Book aims at bringing to your fingertips the different patterns of questions asked in the various sections of Pathology (general Pathology, systemic Pathology, cytopathology,histopathology, hematopathology, transfusion medicine, Chemical Pathology, molecular Pathology and Recent Advances ) as well as in various Universities all over India in Pathology PG examinatiuons, providing you quick reference to the topics which are covered completely in standard textbooks and to compile answers for the topics which are not clearly laid out in these Books. The States and universities covered in this book at present are DNB, Maharashtra (MUHS and TATA), Delhi, Chhattisgarh, Tamil Nadu, Kerala, Goa Orissa, MP, Karnataka, Uttar Pradesh, Assam, Gujrat, Rajasthan and Punjab.</t>
  </si>
  <si>
    <t>Pathophysiology: The Biologic Basis for Disease in Adults and Children About the Author Kathryn L. McCance, RN, PhD</t>
  </si>
  <si>
    <t>Yen &amp; Jaffe's Reproductive Endocrinology: Physiology, Pathophysiology, and Clinical Management Review Offer your patients the best possible reproductive care with expert guidance from Yen &amp; Jaffe’s</t>
  </si>
  <si>
    <t>Pharmacology: Prep Manual for Undergraduates</t>
  </si>
  <si>
    <t>Complete Review of Integrated Systems (CRISP)-Physiology (New SARP Series for NEET/NBE/AI) • Concepts in physiology are explained in simple understandable language • Information from pharmacology and pathophysiology integrated at the end of every topic • Analysis of ECG questions • Analysis of acid-base disorders questions • Analysis of respiratory physiology calculations • Image-based questions at the end of every chapter • Important one liners (IOLs) asked in PGMEE</t>
  </si>
  <si>
    <t>The Essentials of Forensic Medicine and Toxicology About the Author KS Narayan Reddy M.D., D.C.P., Ph.D., F.A.M.S.</t>
  </si>
  <si>
    <t>The Synopsis Of Forensic Medicine And Toxicology About the Author KS Narayan Reddy M. D. , D. C. P. , Ph. D. F. A. M. S. , F. A. F. M. , F. I. M. S. A. , F. A. F. Sc. , F. I. A. M. S.</t>
  </si>
  <si>
    <t>Question Bank In Anaesthesia For Postgraduates (Guide For Exam Preparation) 1st Ed 2017 · This book contains all the substantial knowledge required by fresher in anaesthesia, in the format of question bank . · Guides the students during exam preparation . · Question bank on all the topics covered in a system wise manner. · Presentation in an organized style.</t>
  </si>
  <si>
    <t>Oxford Handbook of Cardiology</t>
  </si>
  <si>
    <t>The Patient Patient About the Author Tushar Rishi was born in Patna and brought up in Ranchi. He is currently studying at Delhi Public School, Ranchi. Tushar was diagnosed with bone cancer in 2014 and The Patient Patient—his first novel—is based on his own experiences at AIIMS Delhi, where he spent a year fighting the disease. Apart from reading and writing, he likes watching movies and TV series.</t>
  </si>
  <si>
    <t>MCQS in Critical Care Medicine</t>
  </si>
  <si>
    <t>Oxford Handbook of Medical Dermatology (Oxford Medical Handbooks) Review Despite its seemingly compact size it packs an awful lot of wisdom within its 693 pages making this a portable and very useful book, designed to be used frequently. The same ethos is found throughout the excellent Oxford Handbook series and this book is no exception.... As always it is keenly priced and I think represents very good value for money. It is up-to-date, accessible and has good quality colour pictures and to be honest, it is difficult to find a criticism of this excellent book. (Dr Harry Brown, Glycosmedia) About the Author Susan Burge has longstanding interests in medical education and medical aspects of dermatology. Clinical interests: paediatric dermatology, psoriasis, rheumatological skin disease including cutaneous vasculitis, and cutaneous graft versus host disease. Previous roles: 1999-2002 Director of Clinical Studies, University of Oxford 2003-2008 Education Subcommittee, British Association of Dermatologists 2006-2007 President, British Association of Dermatologists 2009-2012 President (and founding member), British Society for Medical Dermatology Awards 2003 OBE awarded for Services to Dermatology 2009 Elected to International Honorary Membership of American Dermatological Association in recognition of achievements as leader in dermatology 2013 Lifetime Achievement Award. Awarded by Medical Sciences Division, University of Oxford in recognition of sustained commitment to education. Rubeta Matin has a clinical interest in skin disease in immunosuppressed individuals, cutaneous oncology, and oral dermatology. Previous additional roles: 2015 Associate Editor (Clinical Trials), British Journal of Dermatology 2012- 2014 Residents Editorial Board for European Journal of Dermatology (1st Trainee representative from the UK) 2011/2012 1st Neil Cox UK Dermatology Clinical Trials Network Specialist Registrar Fellowship (2011/2012) Awards: 2015 'Rising Star' Award in 23rd World Congress Dermatology, Vancouver, Canada 2013 Best Clinicopathological Paper British Association of Dermatologists (BAD) Prize, 93rd Annual BAD Meeting, Liverpool, UK 2012 THESIS (The Skin Investigation Society) Fellowship Award Awarded for best MD/PhD in 2-year period (THESIS/BAD society) 2012 British Society of Investigative Dermatology (BSID) Registrar's Prize for Best Oral Presentation, Annual BSID Meeting, Exeter, UK Dinny Wallis is a consultant rheumatologist, trained in Severn and Wessex Deaneries. She has a special interest in spondyloarthritis.</t>
  </si>
  <si>
    <t>Oxford Handbook of Emergency medicine</t>
  </si>
  <si>
    <t>Manipal Medical Manual: Medical Emergencies, Treatment of Serious Infections, Basic Approach to Patient Care: 0</t>
  </si>
  <si>
    <t>OXFORD HANDBOOK OF ENDOCRINOLOGY AND DIABETES 3E Ohb Endocrin Diab 3E Oxhmed Epzi P by EDITED BY WASS &amp; OWEN, 0198791917, 9780198791911, Oxford UP</t>
  </si>
  <si>
    <t>Textbook of Forensic Medicine and Toxicology: Principles and Practice (Old Edition)</t>
  </si>
  <si>
    <t>Clinical Gastroenterology About the Author Rajiv Mehta Assistant Professor, Dept of Gastronenterology, Amrita Institute of Medical Sciences &amp; Research Centre, Elamakkara PO, Kerala</t>
  </si>
  <si>
    <t>Hazzard's Geriatric Medicine and Gerontology, Seventh Edition About the Author McGraw-Hill authors represent the leading experts in their fields and are dedicated to improving the lives, careers, and interests of readers worldwide</t>
  </si>
  <si>
    <t>Hematology Case Review Review The wealth of practical information is a testament to the authors' tremendous experience in hematologic disorders. The real-world cases make the book especially interesting and informative. This is a valuable contribution to the field and an especially helpful review for hematology-oncology fellows." - Nitya Nathwani, M.D., City of Hope, on belaf of Doody's Review Service</t>
  </si>
  <si>
    <t>Modern Death: How Medicine Changed the End of Life Review "Haider Warraich's elegant and poignant book takes us on an unforgettable journey. Warraich's quest is remarkable: he wants us to confront the act of dying. A caring and thoughtful doctor, he also writes beautifully―drawing from his own patients and from statistics, medical ethics, literature and the sciences. He succeeds in humanizing a complex topic and gives us remarkable insights about the changing nature of'modern death'."―Siddhartha Mukherjee, New York Times bestselling author of The Emperor of All Maladies and The Gene"Warraich demystifies what is known and unknown about how cells and bodies die, while sensitively grappling with the changing cultural landscape surrounding the end of life, including patients who tweet and share the details of their decline on social media. His story is filled with compassionate accounts of the different ways he has witnessed people meet death in the modern age."―Scientific American"Medical advances have shifted the boundary between life and death, raising controversial questions for doctors and patients. Physician Haider Warraich zooms in on these issues in Modern Death: How Medicine Changed the End of Life, supplementing medical history with tales from the life-death border that are disturbing, bewildering, and inspiring."―Psychology Today"Daily exposure to death and the agonies of the bereaved prompted cardiologist Haider Warraich to encapsulate the recent transformation in end-of-life care. The result is rich, splicing harrowing cases from the acute admissions ward into medical history and science as he examines everything from the death of a cell to the impact of death on society."―Nature"Dr. Haider Warraich has written an extraordinarily informative and reflective book, deftly balancing historical facts, statistics, humanism and masterful story telling. While reading it, I forgot that the subject matter was death as the pages so educated me and enlivened my spirit. Kudos to Dr. Warraich for penning this gift to the reader―a truly illuminating book. It is a gem, one I shall treasure and share with many."―Sanjiv Chopra, MD, Professor of Medicine, Harvard Medical School, bestselling author of Live Better, Live Longer"Warraich thoughtfully investigates the often alarming realities of death in early 21st-century America. As Warraich eloquently explores the act of dying, he urges the public to talk more about it and pleads for 'resuscitating many of the aspects of death that we have lost.'”―Publishers Weekly (starred review)"Warraich concludes this sensitive review of a painful subject with guarded optimism that a cultural shift toward open discussion is now occurring. An important contribution to a serious discussion of profound life-and-death issues."―Kirkus Reviews"Excellent...thoughtful."―Booklist"While other texts have covered issues of medicine and the end of life, Warraich's goes beyond when discussing the role of the digital sphere plays in grief and memorization. Readers [...] will find an engaging and updated outlook in this work."―Library Journal"There is no topic more universal―or more universally unnerving―than death. Haider Warrich’s Modern Deathis a much-needed exploration of this treacherous territory, offering clear-eyed analysis of what it means to die in America today and how to focus one’s own life toward a saner and gentler denouement."―Danielle Ofri, MD, PhD, author of What Patients Say; What Doctors Hear"An omnivorous, fascinating, free-range romp through the history and co-evolution of death and modern medicine. I devoured it in one sitting."―Katy Butler, New York Times bestselling author of Knocking on Heaven's Door"This book has something valuable to say to every person alive. Blending wisdom, research, and compassion, Dr. Warraich shines a bright light into a dark reality of human existence. The result is nearly encyclopedic, with an illumination on every page."―Stephen P. Kiernan, author of Last Rights and The Hummingbird"Melding the curiosity of a historian, the discernment of a physician, and the soulfulness of a poet, Haider Warraich provides us a stunning portrait of death in our moment. The modern aspiration to explicate our suffering collides ironically here with an age-old awe at what can only be deeply felt. In revealing just how breathtakingly far science has taken us in understanding the end of life, Dr. Warraich yet honors the fundamental truth that we may never conquer our mortality―and that in dying, we are most fully human."―Rafael Campo, MD, Associate Professor, Harvard Medical School, and author of Alternative Medicine"From the minutest exploration of how cells die to the larger philosophical questions about life and death, Haider Warraich invites the reader to contemplate the art and science of death and dying. The author brings us through the 'medicalization' of death and returns us to a deep humanity that we seem to have lost along the way. That he does this lyrically and with brilliance, courage, and humility sets this book apart. Modern Death is informative and beautifully written. I couldn’t put it down."―Eve Joseph, author of In the Slender Margin"Warraich delivers a detailed and data-rich study of the history of human death without avoiding the primary characteristics that define the ends of lives today: denial, inequality, overtreatment, and institutionalization. As a growing elder population and rapidly advancing medical technology continue to warp and change health care, doctors serve as our best scouts and guides. Warraich's rich and thorough Modern Death is a necessary contribution to this important canon."―Ann Neumann, author of The Good Death: An Exploration of Dying in America"Harder Warraich has looked at modern death with the cool eye of a scientist, and the heart of a humane doctor. It's a wonderful combination of history, anatomy, public policy, and storytelling. A warm and thorough guide to living well all the way to the end.”―Ellen Goodman, Pulitzer Prize-winning columnist and New York Times bestselling author of I Know Just What You Mean and Paper Trail"A contemporary Virgil, Dr. Haider Warraich escorts us through the complicated and messy world of modern death. In a smart, contemplative, and appealingly humble voice, he dissects the mysteries of CPR and DNR, brain death, and slow codes, and exposes the bizarre fact that most hospital deaths are handled by the youngest and least experienced doctors. Ultimately, he guides us back to a place where the take-home message remains the same, that at the end of life, being there - with family, with community, with clarity - is what matters now, and forever."―Anna Reisman ,M.D., Director, Humanities in Medicine, Yale School of Medicine"Modern Death tells the most compelling story: how something that once seemed so simple ― the difference between life and death ― became so complicated, and so important. Against all odds, Haider Warraich takes on this mammoth subject and explains it with clarity, humor, intelligence and élan. I loved it."―Daniel Wallace, author of Big Fish"Warraich supplements his research with anecdotes from his personal experience, and draws on literature, theology, statistics and legal theory as well as the hard sciences. The resulting expert opinion is heartfelt, convincing and well informed...a sincere and thorough examination of an often overlooked subject. Well served by Warraich's professional expertise and earnest emphasis, this is an indispensable entry into the conversation about death."―Shelf Awareness"Warraich has assembled an impressive fund of knowledge on death and dying that--along with his real-world medical experiences―will allow him to 'attend' to his patients in the truest sense of the word." ―Health Affairs"[Warraich] may not have all the answers, but [he] stimulates all the right questions in all 13 chapters of highly relatable prose." ―The American Society of Anesthesiologists "Modern Death, How Medicine Changed the End of Life is timely. [...] He layers an exploration of a complex topics, ranging broadly from the microscope to the intensive care unit, to the courtroom and on to Star Trek: The Next Generation. Through this construction, he presents an ambitious review of how the end of life interacts with our modern practice of medicine." ―Journal of the American Medical Association: Internal Medicine About the Author Dr. Haider Warraich graduated from medical school in Pakistan in 2009. He did his residency in internal medicine at Harvard Medical School’s Beth Israel Deaconess Medical Center, one of the main teaching hospitals of Harvard Medical School. He is currently a fellow in cardiology at Duke University Medical Center. His medical and Op Ed pieces have appeared in many media outlets including the New York Times, The Atlantic, the Wall Street Journal,Slate, and the LA Times among others.</t>
  </si>
  <si>
    <t>Mandell, Douglas, and Bennett's Principles and Practice of Infectious Diseases: 2-Volume Set Review "This is what an in depth textbook should be, a superb and vast, yet highly readable review of its topic... without doubt this will appeal to a global audience whose primary interest is the clinical aspects of infectious diseases." Reviewed by glycosmedia.com, Mar 2015 "I highly recommend Mandell, Douglas, and Bennett's Principles and Practice of Infectious Diseases, together with the included ExpertConsult, the on-line version of the book that is a searchable source and is available to a variety of platforms. It is updated twice each year and is an excellent solution for health-care professionals to keep informed of the latest knowledge" Reviewed by Graefes Arch Clin Exp Ophthalmol, Feb 2015 "This continues to be the most comprehensive and authoritative educational resource on the diagnosis and management of infectious diseases and summarizes the current knowledge in the field. The electronic version provides updates and makes the content more accessible. This update is needed to keep up with the expansion of information and continuous advances in the field. If a medical library is limited to only one book on the topic of infectious diseases, this new edition should be it. -John M Horne, MD (VA Medical Center Omaha) Doody Score: 97 - 5 Stars! About the Author Raphael Dolin, MD, Maxwell Finland Professor of Medicine (Microbiology &amp; Molecular Genetics), Harvard Medical School; Attending Physician, Beth Israel Deaconess Medical Center Brigham and Women's Hospital, Boston, Massachusetts</t>
  </si>
  <si>
    <t>Kumar and Clark's Clinical Medicine</t>
  </si>
  <si>
    <t>Mental Health And Psychiatric Nursing Solved Question Bank(As Per The Syllabus Of Inc For Gnm) (In Hindi)</t>
  </si>
  <si>
    <t>Nephrology Secrets: First South Asia Edition</t>
  </si>
  <si>
    <t>Making Tough Decisions about End–of–Life Care in Dementia (A 36-Hour Day Book) About the Author Anne Kenny, MD, is professor emerita at the University of Connecticut Health Center. She currently practices as a consulting physician.</t>
  </si>
  <si>
    <t>Essentials of Obstetrics</t>
  </si>
  <si>
    <t>Rikki Knight Rikki Knight Peace Love Occupational Therapist Orange Color Design Multifunction Messenger Bag - School Bag - Laptop Bag - with Padded Insert for School Or Work - Includes Pencil Case This MULTIFUNCTIONAL Rikki Knight Messenger Bag Laptop Bag is made from reinforced Material: 1680D Polyester +16An Canvas that keeps you comfortable and your cargo safe and sound. This Messenger bag could be used as a School/College Bag or a Business Travel Bag, and is exclusive to Rikki Knight as part of our Premium UKBK brand. The UKBK Messenger Bag features two large pocket on the outside below the flap and also plenty of space within to store your textbooks, folders, files etc. The Padded Inside Compartment is big enough to protect up to a 15 inch laptop with an additional Padded inside Pocket for your Tablet/iPad. There are also two addition two pockets on the inside for the smaller stuff. Included you will also receive a Neoprene Pencil Case with image printed on one side and strong enough to carry your supplies. The adjustable padded shoulder strap will ensure that it is easy to carry. Tired of sporting the same design every time you go out. Now you can keep changing the look of your back with the interchangeable front image flaps that attaches easily with Velcro strips (sold separately - See image). The vibrant image on the front is professionally printed Polyester Fabric and will not fade or peel with time- Also included is a pencil case made from quality neoprene material with matching image, that will be the perfect accessory to go with your bag - This bag will surely be an eye catcher wherever you go with it! Disclaimer: All images are printed directly into the material - The Texture of the image will always be a flat surface. Any images that appears to be 3D, textured, or glittery are flat printed images and are proudly printed in the USA</t>
  </si>
  <si>
    <t>Manual of Clinical Oncology About the Author Bartosz Chmielowski, MD, PhD Associate Clinical Professor, Jonsson Comprehensive Cancer Center Division of Hematology and Oncology University of California, Los Angeles Los Angeles, CaliforniaMary Territo, MD, Emeritus Professor of Medicine Division of Hematology and Oncology David Geffen School of Medicine University of California, Los Angeles Los Angeles, California.</t>
  </si>
  <si>
    <t>Aravind FAQs in Ophthalmology About the Author N Venkatesh Prajna DNB FRCOpth Director - Academics, Aravind Eye Hospital, Madurai, Tamil Nadu, India</t>
  </si>
  <si>
    <t>Apley &amp; Solomon’s System of Orthopaedics and Trauma, Tenth Edition About the Author Ashley Blom MBChB MD PhD FRCS FRCS (Tr&amp;Orth) Head of Translational Health Sciences, Bristol Medical School, University of Bristol, Bristol, UK David Warwick MD BM FRCS FRCS(Orth) Eur Dip Hand Surg Honorary Professor and Consultant Hand Surgeon, University Hospital Southampton Southampton, UK Michael R. Whitehouse PhD MSc(Orth Eng) BSc(Hons) PGCert(TLHE) FRCS(Tr&amp;Orth) FHEA Consultant Senior Lecturer in Trauma and Orthopaedics, Bristol Medical School, University of Bristol, Bristol, UK</t>
  </si>
  <si>
    <t>The Brain That Changes Itself: Stories of Personal Triumph from the Frontiers of Brain Science About the Author Norman Doidge, M.D., is a psychiatrist, psychoanalyst, and researcher on the faculty at the University of Toronto's Department of Psychiatry and the Columbia University Center for Psychoanalytic Training and Research in New York, as well as an author, essayist, and poet. He is a four-time recipient of Canada's National Magazine Gold Award. He divides his time between Toronto and New York.</t>
  </si>
  <si>
    <t>Lessons from the Grand Rounds: A Pediatric Approach</t>
  </si>
  <si>
    <t>Aiims Protocols in Neonatology The manual is a compilation of All India Institute of Medical Sciences(AIIMS) protocols in neonatology for common neonatal diseases. The manual is intended to be used by the residents and neonatal physicians in managing newborn conditions in their day-to-day practice.</t>
  </si>
  <si>
    <t>Braddom's Physical Medicine and Rehabilitation Review A necessary resource for the entire rehabilitation team. About the Author David Xavier Cifu is an American physiatrist, researcher, and medical educator. He is the Associate Dean for Innovation and System Integration in the School of Medicine at Virginia Commonwealth University School of Medicine, the chairman and Herman J. Flax M.D. Professor of the Department of Physical Medicine and Rehabilitation at Virginia Commonwealth University, staff physiatrist at the Hunter Holmes McGuire Veterans Administration Medical Center, founding director of the VCU-Center for Rehabilitation Science and Engineering and senior TBI specialist in the Department of Veterans Affairs' Veterans Health Administration.</t>
  </si>
  <si>
    <t>Yellow Chimes Doctor Strange Men Eye Collection Pendant for Women (Brown)(YCFJPD-180EYE-BR) Yellow Chimes brings exclusive Fashion Jewellery designs to you from renowned jewellery manufacturers all over the world. The Best Price is assured to you as we remove all middlemen margins and real-estate expenses by directly purchasing from international manufacturers. Thus, beautiful and contemporary Fashion Jewellery is available to our valuable customers.</t>
  </si>
  <si>
    <t>Textbook of Community Medicine 3rd/2015</t>
  </si>
  <si>
    <t>Oxford Handbook Of Psychiatry Fully revised and updated for the new edition, the Oxford Handbook of Psychiatry provides the most up-to-date information clinically relevant to the doctor on the ground. Using a presentation-based format it provides detailed advice on clinical decision making after diagnosis. This handbook is an indispensable companion for any professional working in psychiatric medicine. Covering all major psychiatric conditions and sub-specialties, this handbook provides practical and comprehensive guidelines and in-depth coverage of psychiatric assessment, psychopathology, evidence-based practice, therapeutic issues, and transcultural psychiatry. It is indexed alphabetically by ICD-10 / DSM-IV classification codes and acute presentations for quick access. It reflects the recent major changes to psychiatric training and examination as well as the latest drug information. Reviewed by experienced clinicians, and revised by Specialist Trainees, this handbook not only gives expert advice for psychiatry professionals, but is also directly relevant to trainees in psychiatry. For the third edition, new information includes guidance on Adult ADHD, information on new drugs of abuse (e,g, GBL, GHB, mephodrone), and clinical decision-making in the prison setting. With such broad coverage and depth of guidance, this is the must-have pocket guide for all professionals and trainees working in psychiatry.</t>
  </si>
  <si>
    <t>101 Cases in Respiratory Medicine About the Author Supriya Sarkar MD Professor and Head, Department of Chest Medicine, College of Medicine and Sagore Dutta Hospital, Kolkata, West Bengal, India</t>
  </si>
  <si>
    <t>Diagnostic Imaging: Pediatric Neuroradiology Review "Every neuroradiologist should have direct access to either this edition or the first-preferably his/her own personal copy. We all have become so accustomed to these marvelous books in the Diagnostic Imaging series. These have made the practice of neuroradiology more accurate, enjoyable, and educational." -American Journal of Neuroradiology (March, 2016) Review Effectively image and diagnose pediatric neuro disorders</t>
  </si>
  <si>
    <t>Essentials of Abdomino-Pelvic Sonography: A Handbook for Practitioners</t>
  </si>
  <si>
    <t>The Infertility Manual About the Author Kamini A Rao DGO DORP DCh FRCOG FICOG PGDMLE FNAMS Chairperson, International Institute for Training and Research in Reproductive Health; Medical Director, Milann - The Fertility Centre (A Unit of BACC Healthcare Pvt Ltd), Bengaluru, Karnataka, India</t>
  </si>
  <si>
    <t>Rheumatology Secrets Rheumatology Secrets</t>
  </si>
  <si>
    <t>Sport Nutrition for Coaches About the Author Leslie J. Bonci, MPH, RD, CSSD, LDN is the director of sport nutrition at the University of Pittsburgh Medical Center. She is a certified specialist of sport dietetics, and she has been working in the areas of sport nutrition and general nutrition for over 20 years. Bonci works with sport teams and athletes at all levels. Her work at the professional level includes consulting with the Pittsburgh Steelers, Pittsburgh Penguins, Pittsburgh Pirates, and Milwaukee Brewers as well as the Pittsburgh Ballet Theatre. She also works with the University of Pittsburgh and University of Texas at Austin athletic departments and with coaches and athletes at 45 high schools. Bonci also works with Olympic athletes as a member of the USOC sport nutrition network. In addition to working with these organizations, Bonci has been a featured speaker at several conferences, including the National Athletic Trainers' Association, the American Dietetic Association, and state coaches' meetings. She is a regular contributor to the Training and Conditioning Journal and has appeared on NBC's The Today Show. In her spare time, Bonci enjoys running, weight training, and watching all levels of sporting events. She resides in Pittsburgh, Pennsylvania, with her husband, Frederick, and two sons, both of whom are athletes.</t>
  </si>
  <si>
    <t>Bedside Medicine without Tears</t>
  </si>
  <si>
    <t>Core Techniques in Operative Neurosurgery: Expert Consult - Online and Print Review "Overall, this is an excellent, practical guide for residents and practitioners who want to review complex topics in a short amount of time. With its streamlined overview of complex neurosurgical techniques, this is an excellent resource for neurosurgery residents, neurosurgical staff, and practitioners. " - Celso Agner, MD, MS, MSc(University of Illinois at Chicago College of Medicine), Excerpts from Doody's review service, Rating - 4 Stars! Review Master the full range of cranial and spinal neurosurgical techniques</t>
  </si>
  <si>
    <t>Oral B Pro 600 Cross Action Electric Rechargeable Toothbrush (Multicolor) The Oral-B PRO 600 cross action electric toothbrush provides a clinically proven superior clean versus a regular manual toothbrush. The professionally inspired design of the cross action toothbrush head surrounds each tooth with bristles angled at 16 degrees, and 3D cleaning action oscillates, rotates, and pulsates to break up and remove up to 100 per cent plaque than a regular manual toothbrush. An in-handle timer helps you brush for a dentist-recommended 2 minutes. It is brought to you by Oral-B - one of the leading brand used by dentists worldwide. Compatible with the following replacement toothbrush heads: CrossAction, 3D white, sensitive clean, precision clean, floss action, trizone and dual clean.</t>
  </si>
  <si>
    <t>Glenn's Urologic Surgery Review 'avital surgical atlasfor open, laparoscopic, and robotic urologic surgery' 'present a detailed description ofopen,laparoscopic, androboticurologic surgery techniques with a picture atlas of steps necessary with brief reviews of indications and outcomes.' 'anexcellent compilationof surgical techniques' 'updates the new minimally invasive surgical techniques that have been developed since the previous edition' Weighted Numerical Score: 91 - 4 Stars! -Doodys Publishers' Club, December 4, 2015</t>
  </si>
  <si>
    <t>Textbook Of Cardiovascular &amp; Thoracic Nursing As Per The Inc Syllabus For Msc Students This book is specially designed for MSc Nursing students as per INC syllabus. Covers all the essential concepts of cardiovascular and thoracic nursing in a concise and lucid way. Explains the assessment and diagnostic evaluation of patients in detail and simple way. Emphasis has been given to ECG and its interpretation to enable students to identify the abnormalities of ECG in a better way. Throughout this book, pathophysiology processes are explained in schematic representation in order to save the time of the students who are preparing for their examinations. Contains a lot of illustrations for easy and better understanding of the concepts. Deals with the newer concept called EECP, which is used in the management of patients with coronary artery disease. Includes the newer techniques in cardiac surgery and interventional cardiology.</t>
  </si>
  <si>
    <t>eCraftIndia Antique Finish Brass Flying Angel Horse (12.5 cm x 15 cm x 10 cm, Brown and Black) This beautiful wall lamp will give your wall an extremely special turn. The white Warli Art on this light delineates the harmony between the hues and the Dhokra miniatures on this lamp depict celebrations. Crafted out of Sheesham wood, it has an earthy look to it.c) Comes in Brown colour.d) This beautiful wall lamp will give your wall a very unique twist.e) Comes in 7.4" (L), 4.3" (W), 7.3" (H) in size.</t>
  </si>
  <si>
    <t>Arunrajsofia 20 Different Coin Collection For Beginners - Brown 20 Different Coin Collection for Beginners</t>
  </si>
  <si>
    <t>Highlights Antique Red Flame Heavyweight Refillable Revolver Shape Cigarette Gas Lighter with Stand Revolver Shape Cigarette Gas Lighter, Antique Red Flame Heavyweight Refillable, Comes with Stand</t>
  </si>
  <si>
    <t>Kartique Brass Handmade Navigational Telescope with Gift Box (Brown, 20-inch) This 20 inch victorian brass telescope with lens safety brass cap this is a quality reproduction of an antique victorian brass telescope. The telescope is inset with optical lenses to provide a magnification of 7 x. The telescope measures 20 inches when fully extended and collapses to a compact 6 inches. Ideal for using on boats, hiking trips, bird watching and gifting.Brass nautical collection.Reproduction of vintage marine telescope.Ideal for captain, pirate role for kids.Collapsible length 6 inch, full length 20 inches. Very unique gifting option.Can be used for picnic, hiking. Do not look directly at sun. Warning: Do not look at sun with telescope , do not test telescope indoor you may get blur view to follow the manual step 1: go to open area step 2 : pull all the pipes of telescope step 3 : with all the pipes stretched out , put your eye on the eyepiece and focus on something at least 500 m far away object. Start pushing the pipe last pipe near your eye slowly till you see the object clearly.</t>
  </si>
  <si>
    <t>EUDORA Copper Curve Shaped, Leakproof, Seamless Antique Matte Finish Water Bottle, 950 ml / 27x7.5 cm (Green Colour) EUDORA copper products are seamless, leak proof ,lacquer coated exterior,yoga ayurveda healing &amp; travel essential drinkware. They are ideal for kitchen and sports, Helps in pregnancy- for any pregnant women, having a glass of copper pot water is extremely essential for both women and child. Pregnant women need copper as it helps in the formation of the unborn child's heart, blood vessels,skeletal and nervous system. Makes you look younger &amp; have healthy skin. EUDORA Copper products are anti-aging, reduce fine lines,wrinkles, patchy skin. Drinking water from copper pot thus helps you to look younger and fitter. Increases water consumption from copper pot, reduces weight and joint pain. The water taste absolutely amazing if stored over night 12 hours and it make you drink more and more water which is definitely healthy this in turn helps in weight loss and reduces joint aches. EUDORA copper has properties that help kill harmful bacteria and reduces inflammation within the stomach, making it a great remedy for ulcers,indigestion and infection.</t>
  </si>
  <si>
    <t>eCraftIndia Antique Finish European Horse Cart Brass Showpiece (15 cm x 8 cm x 9, Brown) Give royal touch to your home decor with brass antique finish European showpiece. Featuring an excellent finish, this statue looks extremely classy and elegant. This royal piece of art simply shows that how can a simple work of art turns into a master piece of craftsmanship. It can also serve as a great gifting option for your loved ones, family and friends. This statue has been diligently handcrafted by skilled artisans of eCraftIndia using various conventional techniques.</t>
  </si>
  <si>
    <t>Satyam Crafts's Antique Black Golden Chrome Polish Handmade Wall Lantern Diya Hanger - Utility Iron Craft(19.3 cm x 2 cm x 25 cm) Material: Wrought Iron With Polish Multi purpose Uses:- Beautify Your House or Garden by Hanging Lanterns, String Light, Wind chimes,Ornaments Decor, Decorative, Planters, Flower Pots, Birds Feeders and more. Stylish:- Modern and Vintage. handcrafted in Rajasthan (india)</t>
  </si>
  <si>
    <t>Saugat Traders Eiffel Tower Decor, 7Inch (18cm) Metal Paris Eiffel Tower Statue Figurine Replica Drawing Room Table Decor Eiffel Tower is symbol of Love &amp; Romance. Every couple wants to visit Eiffel Tower, Even have a dream to click a Couple pic.This Eiffel Tower Statue Showpiece is perfect for the couples that love each other more and more every day, and say “I love you” for a thousands times a day. Specification1.It features elegant design,stylish,high crafted finishing2.It is perfect for home and office decoration3.These Eiffel Tower statues work great on decorations for parties, birthdays, anniversaries and moreProduct details:Color: GoldSize:18*8 CM.Material: MetalPackage Includes: 1 X Eiffel Tower Model</t>
  </si>
  <si>
    <t>GREENTOUCH CRAFTS Diwali Special Antique Traditional Brass Weighing Scale It is a traditional item made of pure brass. This is an Indian handmade tarazu. This Decorative showpiece gives a regal touch to your home. This beautiful vintage art surprise for loved one; A Beautiful Piece of True Indian Art for Living Rooms A Nice Gift Item for Indian Art Lovers. Beautifully taraju designed and crafted home decor accent piece that helps portray life, warmth and elegance for any season. Dimensions (LXBXH) in cms of each piece: : 14x9x9cm</t>
  </si>
  <si>
    <t>Rise N Shine Analogue White Copper Dial Vintage Look Table Alarm Wind-Up Clock With Night Led Display - Rnswt084 New Stylish Vintage Look Copper Colour Table Clock With Alarm will surely wake you up!!! Perfect For Home And Office Desk Runs on 1 pc AA BATTERY(1PC) (Free Battery Included ) High-Quality Finish Chrome Finish BODY- METAL MIX Battery Included: Yes No. of Batteries: 1 Color: Light Blue Material -Metal</t>
  </si>
  <si>
    <t>Satyam Crafts's Antique Golden Chrome Polish Handmade Wall Lantern Diya Hanger - Utility Iron Craft(19.3 cm x 2 cm x 25 cm, Gold) Material: Wrought Iron With Polish. Multi purpose Uses:- Beautify Your House or Garden by Hanging Lanterns, String Light, Wind chimes,Ornaments Decor, Decorative, Planters, Flower Pots, Birds Feeders and more. Stylish:- Modern and Vintage. handcrafted in Rajasthan (india)</t>
  </si>
  <si>
    <t>Glitz Metal Antique Brass Finish Vintage Style Lantern Wall Mount Color Name:Antique Selection of appropriate lighting sources plays a vital role for the illumination as well as decoration of any space. Lantern is a portable lighting device, which is used to brighten up broad areas in comparison to candles. Glitz unfurls a charming gallery of hanging lanterns, which are capable to leave the people mesmerized with their outstanding designs along with magical effects of light. Come and add a luminescent glow to your surroundings with our highly durable wall lanterns!</t>
  </si>
  <si>
    <t>balanceactive Engrave and Antique Design Copper Glass with Lid FAQ: Is this glass copper coated or made up of copper? This glass is made up of 100% copper. We first made the glass with copper and then engrave and antique!Why my copper glass get rusted from inside after few weeks of use? This is a natural oxidation process. Copper reacts with the oxygen and turns black but it is not hazardous and it is completely safe and normal. You can get it clean with lemon and salt water!</t>
  </si>
  <si>
    <t>Auroshikha 4 in 1 Dhoop/Resins Antique Bottle Set with Resin Burner Auroshikha presents a unique assortment of resins which are aromatic vegetal extracts obtained by incision of trees and bushes . They are used in their natural form in resin burners over glowing charcoal or charcoal tablets . This assortment facilitates an initiation Into the use and discovery of this precious gift of the vegetal world. Although they are silent witnesses to the march of evolution trees do speak to us. Their fragrant resins which come from trees carry their message full of wisdom . Auroshikha has selected 4 exclusive resins that are of particular Interest, both for their fragrance and for their therapeutic properties namely Frankincense, Myrrh, Gum damar and Gum benzoin. This box also contains a ceramic resin burner.</t>
  </si>
  <si>
    <t>Satyam Crafts's Antique Black Chrome Polish Handmade Wall Lantern Diya Hanger - Utility Iron Craft (20.6 cm x 2 cm x 20 cm, Black) Material: Wrought Iron With Polish. Multi purpose Uses:- Beautify Your House or Garden by Hanging Lanterns, String Light, Wind chimes,Ornaments Decor, Decorative, Planters, Flower Pots, Birds Feeders and more. Stylish:- Modern and Vintage. handcrafted in Rajasthan (india)</t>
  </si>
  <si>
    <t>An Elementary Treatise on Pure Geometry With Numerous Example: 2016</t>
  </si>
  <si>
    <t>High School Geometry Unlocked (High School Subject Review) About the Author The experts at The Princeton Review have been helping students, parents, and educators achieve the best results at every stage of the education process since 1981. The Princeton Review has helped millions succeed on standardized tests, and provides expert advice and instruction to help parents, teachers, students, and schools navigate the complexities of school admission. In addition to classroom courses in over 40 states and 20 countries, The Princeton Review also offers online and school-based courses, one-to-one and small-group tutoring as well as online services in both admission counseling and academic homework help.</t>
  </si>
  <si>
    <t>Coordinate Geometry for JEE Main and Advanced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</si>
  <si>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Problems In MATHEMATICS with Hints and Solutions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</si>
  <si>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Euclid's Window: The Story of Geometry from Parallel Lines to Hyperspace About the Author Leonard Mlodinow, PhD, was a member of the faculty of the Californian Institute of Technology before moving to Hollywoos to become a writer for televsion. He has developed many best seliing and award-winning CD-ROMs and is currently VIce President,Emerging Technologies and R&amp;D at Scolastic Inc. He lives in New York City.</t>
  </si>
  <si>
    <t>Challenging Problems in Geometry (Dover Books on Mathematics) About the Author Al Posamentier is currently Dean of the School of Education and Professor of Mathematics Education at Mercy College, New York. He is Professor Emeritus of Mathematics Education at The City College of the City University of New York, and former Dean of the School of Education, where he was for 40 years. He is the author and co-author of more than 55 mathematics books for teachers, secondary and elementary school students, and the general readership. Dr. Posamentier is also a frequent commentator in newspapers and journals on topics relating to education. Alfred S. Posamentier: Math's Champion Dr. Alfred S. Posamentier, Professor Emeritus of Mathematics Education at New York's City College and, from 1999 to 2009, the Dean of City College's School of Education, has long been a tireless advocate for the importance of mathematics in education. He is the author or co-author of more than 40 mathematics books for teachers, students, and general readers including The Fascinating Fibonacci Numbers (Prometheus, 2007) and Mathematical Amazements and Surprises: Fascinating Figures and Noteworthy Numbers (Prometheus, 2009) His incisive views on aspects of mathematics education may often be encountered in the Letters columns and on the op-ed pages of The New York Times and other newspapers and periodicals. For Dover he provided, with co-author Charles T. Salkind, something very educational and also fun, two long-lived books of problems: Challenging Problems in Geometry and Challenging Problems in Algebra, both on the Dover list since 1996. Why solve problems? Here's an excerpt from a letter Dr. Posamentier sent to The New York Times following an article about Martin Gardner’s career in 2009: "Teachers shouldn't think that textbook exercises provide problem-solving experiences — that's just drill. Genuine problem solving is what Mr. Gardner has been espousing. Genuine problem solving provides a stronger command of mathematics and exhibits its power and beauty. Something sorely lacking in our society."</t>
  </si>
  <si>
    <t>Vectors and 3D Geometry for JEE Main and Advanced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</si>
  <si>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Mathematics for Joint Entrance Examination JEE (Advanced) Vectors and 3D Geometry</t>
  </si>
  <si>
    <t>Euclid's Window: The Story of Geometry from Parallel Lines to Hyperspace Amazon.com Review "How do you know where you are?" asks Leonard Mlodinow in his charming mathematical history, Euclid's Window. This question and others about space and time grew out of simple observations of the environment by a select group of thinkers whose lives and brains Mlodinow dissects. Starting with Euclid, geometry has flowed out over the centuries, describing the universe, and, Mlodinow argues, making modern civilization possible. This is not just a history of geometry--it's a timeline of reason and abstraction, with all the major players present: Euclid, Descartes, Gauss, Einstein, and Witten, each represented by a minibiography. Lots of examples pepper the narrative to help readers achieve their own "eureka!" And it's impossible not to be staggered at the mathematical feats of these geniuses, accomplished as many of them were in the absence of anything but observation and intense thought. Each story builds satisfactorily on the last, until at the end of this delightful book, one has a sense of having climbed a peak of understanding. A working knowledge of basic geometry is helpful but not essential for enjoying Euclid's Window, and Mlodinow's chatty style lends itself remarkably well to explaining these deep and revolutionary concepts. --Adam Fisher From Booklist Mlodinow's spry account of geometry stresses the stature of the greatest math book of all time, Euclid's Elements. Although the three-dimensional space he described in it doesn't truly represent the shape of nature, Euclid compensated by codifying an attitude essential to rational thinking--to wit, distrust intuition and therefore don't accept unjustified assumptions. Unfortunately, Euclid himself made one unjustified assumption, the parallel postulate, which worked fine in the flat-Earth mathematical world that existed until Carl Friedrich Gauss dismantled it in the nineteenth century. Gauss invented a new geometry of curved or hyperbolic space, a feat that Mlodinow honors in such amusing asides as his remark on Kant's defense of Euclid: "Gauss did not dismiss Kant's work out of hand. He read it, then dismissed it." Such japes lighten and popularize Mlodinow's approach to the further demolition of Euclid by Gauss' student Georg Riemann, whose work critically contributed to the theory of general relativity. Mlodinow's lively exposition concludes with string theorists' claim that geometry possesses no fewer than 11 dimensions. Gilbert TaylorCopyright © American Library Association. All rights reserved See all Product description</t>
  </si>
  <si>
    <t>Medicine: Prep Manual for Undergraduates About the Author K George Mathew (MD) is working as Associate Specialist, Department of Orthogeriatrics, Torbay Hospital, Torquay, Devon, London. He was formerly Associate Professor, Department of Medicine, Kasturba Medical College, Manipal, Karnataka, India. Praveen Aggarwal (MD, DNB) is Professor and Head at Division of Emergency Medicine, All India Institute of Medical Sciences, New Delhi.</t>
  </si>
  <si>
    <t>API Textbook of Medicine (2 Volume) with CD-ROM: 1-2 About the Author YP Munjal MD, FICP, FIAMS, FACP, FIACMS, MAMS, FRCP (Edin) Medical Director and Hon. Senior Consultant, Diabetes &amp; Life Style Disease Centre, Banarsidas Chandiwala Institute of Medical Science, Kalkaji, New Delhi, India</t>
  </si>
  <si>
    <t>Harrison’s Principles of Internal Medicine - 20th Edition: - Volume I &amp; Volume II About the Author J. Larry Jameson, MD, PhD Robert G. Dunlop Professor of Medicine; Dean, Raymond and Ruth Perelman School of Medicine; Executive Vice President, University of Pennsylvania for the Health System, Philadelphia, Pennsylvania. Anthony S. Fauci, MD Chief, Laboratory of Immunoregulation; Director, National Institute of Allergy and Infectious Diseases, National Institutes of Health, Bethesda, Maryland. Dennis L. Kasper, MD William Ellery Channing Professor of Medicine and Professor of Microbiology and Immunobiology, Division of Immunology, Department of Microbiology and Immunobiology, Harvard Medical School, Boston, Massachusetts. Stephen L. Hauser, MD Director, UCSF Weill Institute for Neurosciences; Robert A. Fishman Distinguished Professor, Department of Neurology, University of California, San Francisco, San Francisco, California. Dan L. Longo, MD Professor of Medicine, Harvard Medical School; Senior Physician, Brigham and Women’s Hospital; Deputy Editor, New England Journal of Medicine, Boston, Massachusetts. Joseph Loscalzo, MD, PhD Hersey Professor of the Theory and Practice of Medicine, Harvard Medical School; Chairman, Department of Medicine; Physician-in-Chief, Brigham and Women’s Hospital, Boston, Massachusetts.</t>
  </si>
  <si>
    <t>The ECG Made Easy, International Edition</t>
  </si>
  <si>
    <t>Manipal Manual of Surgery: 0 About the Author Dr. K. Rajgopal Shenoy is a consultant surgeon, Kasturba medical college hospital, Manipal and a professor of surgery at Kasturba medical college, Manipal. He has had a brilliant undergraduate and postgraduate career with ranks and distinction.</t>
  </si>
  <si>
    <t>Manipal Prep Manual of Medicine It is the thoroughly rewritten, revised, updated and redesigned edition of the popular book, which is presented keeping the current requirements of the students and readers in focus. Highlights : - The narrative style is simple, easy to grasp and the concepts are conveyed very clearly. Simple diagrams wherever necessary, which can be easily reproduced in examinations. Each chapter has received the author’s utmost attention and includes the most recent information, making the book most up-to-date. Effectively fills the gap between standard textbooks and actual requirement of the medical student. Easy to read and understand, it provides actionable information in concise form to the reader preparing for the MBBS examination and starting clinical practice.</t>
  </si>
  <si>
    <t>The Man Who Mistook His Wife for a Hat: Picador Classic Review A gripping journey into the recesses of the human mind Source: Daily MailOliver Sacks has become the world's best-known neurologist. His case studies of broken minds offer brilliant insight into the mysteries of consciousness Source: GuardianPopulated by a cast as strange as that of the most fantastic fiction . . . Dr Sacks shows the awesome powers of our mind and just how delicately balanced they have to be Source: Sunday TimesThis book is for everybody who has felt from time to time that certain twinge of self-identity and sensed how easily, at any moment, one might lose it Source: The TimesDr. Sacks's most absorbing book . . . His tales are so compelling [because] many of them serve as eerie metaphors not only for the condition of modern medicine but of modern man Source: New York MagazineA decidedly original approach . . . In addition to possessing the technical skills of a twentieth-century doctor, [Sacks] sees the human condition like a philosopher-poet. The resultant mixture is insightful, compassionate and moving . . . he recounts these histories with the lucidity and power of a gifted short-story writer . . . a masterpiece of clinical writing Source: New York Times From the Author Oliver Sacks was born in 1933 in London and was educated at Queen's College, Oxford. He completed his medical training at San Francisco's Mount Zion Hospital and at UCLA before moving to New York, where he soon encountered the patients whom he would write about in his book Awakenings. Dr Sacks spent almost fifty years working as a neurologist and wrote many books, including The Man Who Mistook His Wife for a Hat, Musicophilia, and Hallucinations, about the strange neurological predicaments and conditions of his patients. The New York Times referred to him as 'the poet laureate of medicine', and over the years he received many awards, including honours from the Guggenheim Foundation, the National Science Foundation, the American Academy of Arts and Letters, and the Royal College of Physicians. In 2008, he was appointed Commander of the British Empire. His memoir, On the Move, was published shortly before his death in August 2015. See all Product description</t>
  </si>
  <si>
    <t>At the Foundations of Bioethics and Biopolitics: Critical Essays on the Thought of H. Tristram Engelhardt, Jr. (Philosophy and Medicine) From the Back Cover This volume brings together a set of critical essays on the thought of Professor Doctor H. Tristram Engelhardt Jr., Co-Founding Editor of the Philosophy and Medicine book series. Amongst the founders of bioethics, Professor Engelhardt, looms large. Many of his books and articles have appeared in multiple languages, including Italian, Romanian, Portuguese, Spanish, and Chinese. The essays in this book focus critically on a wide swath of his work, in the process elucidating, critiquing, and/or commending the rigor and reach of his thought.  This volume compasses analyses of many different aspects of Engelhardt's work, including social and political philosophy, biopolitics, the philosophy of medicine, and bioethics.  It brings together internationally known scholars to assess key elements of Engelhardt's work.</t>
  </si>
  <si>
    <t>Slow Cures and Bad Philosophers: Essays on Wittgenstein, Medicine, and Bioethics Review "Carl Elliott always writes intriguing essays at the intersection between ethics, medicine, and general philosophy, so it is a real pleasure to have a new installment in his continuing reflections on the fascinating problems that arise in this territory. Aside from anything else, he writes well for the general reader, who can enjoy and learn from his work."-Stephen Toulmin, University of Southern California "A startlingly original and very important collection of essays. Wittgenstein's insights should help the field move away from fruitless battles and back to what its business really is: deepening our shared understanding of what would count as better health care and policy."- Judith Andre, Center for Ethics and Humanities in the Life Sciences at Michigan State University "Slow Cures and Bad Philosophers breaks new ground, contributing to a fresh understanding of familiar questions in and about bioethics. This is a high quality, useful work."-Martin Benjamin, author of Splitting the Difference: Compromise and Integrity in Ethics and Politics From the Back Cover "Carl Elliott always writes intriguing essays at the intersection between ethics, medicine, and general philosophy, so it is a real pleasure to have a new installment in his continuing reflections on the fascinating problems that arise in this territory. Aside from anything else, he writes well for the general reader, who can enjoy and learn from his work."--Stephen Toulmin, University of Southern California See all Product description</t>
  </si>
  <si>
    <t>The Man Who Mistook His Wife for a Hat About the Author Oliver Sacks was born in London and educated in London, Oxford, California, and New York. He is professor of clinical neurology at Albert Einstein College of Medicine. He is the author of many books, including Awakenings, A Leg to Stand On, and Uncle Tungsten: Memories of a Chemical Boyhood.</t>
  </si>
  <si>
    <t>Fat for Fuel: A Revolutionary Diet to Combat Cancer, Boost Brain Power, and Increase Your Energy Review Dr. Joseph Mercola has been a shining beacon of health wisdom and freedom for decades. (Dr Christiane Northrup, New York Times bestselling author of 'Women’s Bodies, Women’s Wisdom' and 'Goddesses Never Age')This book should be read by anyone interested in maintaining their health without toxic pharmaceuticals. (Thomas Seyfried PhD, author of 'Cancer as a Metabolic Disease')Fat for Fuel will change the way you think about nutrition and your health. (Dr Leo Galland, author of 'The Allergy Solution')Dr. Mercola's Fat for Fuel eloquently presents the leading edge of science, exploring how best to power your body. (Dr David Perlmutter, author of the #1 New York Times bestseller 'Grain Brain' and 'The Grain Brain Whole Life Plan')Impeccably researched and passionately argued, Fat for Fuel dispels dangerous myths about 'healthful' diets,reveals truths the food industry won't tell you about the food you eat, and starts you on a path to radically transforming your health. (Dr Mark Hyman, #1 New York Times bestselling author of 'Eat Fat Get Thin') About the Author Dr. Joseph Mercola is a passionate advocate of natural medicine, a wellness champion, and a visionary who has implemented much -needed changes to our current health-care system. As a physician for over 30 years, he treated tens of thousands of patients at his wellness center outside of Chicago, and in 1997 he created Mercola.com, for the last 13 years the most visited natural health website in the world. A New York Times best-selling author of books including Effortless Healing and The No-Grain Diet, he has also appeared on national news media such as CNN, Fox News, ABC News, TODAY, CBS's Washington Unplugged, and The Dr. Oz Show.</t>
  </si>
  <si>
    <t>Minimally Invasive Gynecological Surgery From the Back Cover Approximately 70% of gynecologic surgical procedures can now be performed with minimally invasive techniques. In this book, world-renowned experts describe the latest advances in the field and explain why endoscopy is of key importance in so many conditions.  The scope of the book is broad. Hysteroscopic instrumentation is described and the application of hysteroscopic techniques in patients with polyps, fibroids, malformations, and infertility is explained and evaluated. Individual chapters are devoted to the current minimally invasive treatment of endometriosis, endometrial polyps, and adenomyosis. The role of laparoscopy in gynecologic oncology and the laparoscopic approach to hysterectomy are fully explored, and the relative merits of laparoscopic supracervical hysterectomy and total laparoscopic hysterectomy are evaluated. Various other applications of laparoscopy are considered, with coverage of techniques including traditional straight stick laparoscopy, barbed suture, and robotic and single port surgery. Neurophysiology and the use of laparoscopic therapy to restore vital function are discussed, and complications of laparoscopic surgery are also addressed.This book will be of interest to gynecologic and pelvic surgeons and will also be invaluable for residents and fellows wishing to learn more about the state of the art in minimally invasive gynecologic surgery.</t>
  </si>
  <si>
    <t>A Practical Guide to Laser Procedures Review "provide a sound understanding of how to use lasers in treating common aesthetic skin concerns" "this is one of the best clinical laser procedural books published" "very complete and thorough" "highly recommend it to all dermatology residents in training and anyone who wants to learn how to use lasers" "valuable resource for any physicians considering implementing lasers in their practice" Doody's Star Rating (R): 4 stars Score: 93 -Doodys Publishers' Club, Friday, November 13, 2015</t>
  </si>
  <si>
    <t>Principles and Practice of Laser Dentistry Review Successfully expand the use of lasers in your dental practice</t>
  </si>
  <si>
    <t>Teaching Atlas of Vascular and Non-vascular Interventional Radiology From the Back Cover This new book in Thieme's highly successful Teaching Atlas series provides 75 cases that cover the full range of vascular and nonvascular interventional procedures frequently performed in clinical practice. Brief sections summarizing the clinical presentation, radiologic studies, diagnosis, and treatment guide the reader through each stage of management. For each case the authors provide the essential background on the etiology of the problem and offer bulleted lists that describe the noninvasive imaging workup, therapeutic options available, and possible complications.Features:Real-world insights from a comprehensive selection of cases describe the management techniques for peripheral vascular disease, portal hypertension, gastrointestinal hemorrhage, cancer, and morePearls and Pitfalls highlighting important teaching points and tips to help you successfully manage critical aspects of each procedureConcise literature review and selected references for additional readingTeaching Atlas of Vascular and Nonvascular Interventional Radiology is an invaluable resource for residents as well as experienced radiologists and specialists in endovascular surgery. About the Author Department of Radiology, University of Chicago Medical Center, Chicago, Illinois</t>
  </si>
  <si>
    <t>The Running Dream Review "I read The Running Dream on my way to the World Championships. I nearly missed my flight for reading it and inhaled it before I touched down. It's a truly touching story that feels very real."--Katrin Green, Paralympic Gold Medalist"This heart-touching story is a helpful reminder that we must appreciate each day and each blessing. When I go around "Rigor Mortis Bend" and think of Jessica, my legs do not feel nearly as tired anymore."--Jordan Hasay, four-time USA Track &amp; Field Jr. Women's Champion"Van Draanen's extensive research into both running and amputees pays dividends--readers will truly feel what's it like to walk (or run) a mile (or 10) in Jessica's shoes."--Booklist"Inspirational. The pace of Van Draanen's prose matches Jessica's at her swiftest. Readers will zoom through the book just as Jessica blazes around the track. A lively and lovely story."--Kirkus Reviews"Van Draanen delivers an abundance of interesting medical detail and emotional authenticity in this accessible and inspirational novel."--The Horn Book Magazine About the Author Wendelin Van Draanen recently ran her first marathon. She was struck by the people with physical handicaps who were also running and was inspired to write this book about overcoming adversity with courage and grace and strength. See all Product description</t>
  </si>
  <si>
    <t>The Adult Hip (Two Volume Set): Hip Arthroplasty Surgery Review 'ebook adds value since it is easily accessible anywhere on a handheld device.' 'numerous contributors from around the world are credible authorities.' 'strong in addressing the latest management of difficult challenges in primary and revision hip surgery.' 'the definitive book on adult hip surgery' Weighted Numerical Score: 91 - 4 Stars! -Doodys Publishers' Club, November 6, 2015</t>
  </si>
  <si>
    <t>Iady Era</t>
  </si>
  <si>
    <t>Iady-Era</t>
  </si>
  <si>
    <t>The Running Dream (Schneider Family Book Award - Teen Book Winner) Review "I read The Running Dream on my way to the World Championships. I nearly missed my flight for reading it and inhaled it before I touched down. It's a truly touching story that feels very real."--Katrin Green, Paralympic Gold Medalist"This heart-touching story is a helpful reminder that we must appreciate each day and each blessing. When I go around "Rigor Mortis Bend" and think of Jessica, my legs do not feel nearly as tired anymore."--Jordan Hasay, four-time USA Track &amp; Field Jr. Women's Champion"Van Draanen's extensive research into both running and amputees pays dividends--readers will truly feel what's it like to walk (or run) a mile (or 10) in Jessica's shoes."--Booklist"Inspirational. The pace of Van Draanen's prose matches Jessica's at her swiftest. Readers will zoom through the book just as Jessica blazes around the track. A lively and lovely story."--Kirkus Reviews"Van Draanen delivers an abundance of interesting medical detail and emotional authenticity in this accessible and inspirational novel."--The Horn Book Magazine About the Author When Wendelin Van Draanen ran her first marathon, she was struck by the people with physical handicaps who were also running and was inspired to write this book about overcoming adversity with courage and grace and strength.   She is the author of many beloved and award-winning books. For middle graders, she’s written Swear to Howdy and the Sammy Keyes mystery series. For teens and tweens, there’s Flipped, The Running Dream, Confessions of a Serial Kisser, and Runaway. And for younger readers, check out the Shredderman quartet and the Gecko and Sticky series. Wendelin Van Draanen lives in Central California with her husband and two sons. Find her on the Web at WendelinVanDraanen.com or on Twitter at @WendelinVanD. See all Product description</t>
  </si>
  <si>
    <t>The Shipwreck Hunter: A lifetime of extraordinary deep-sea discoveries Review Fascinating * Nautilus Telegraph * In 1915 Ernest Shackleton's ship SY Endurance sank into the icy depths of the Weddell Sea, never to be seen again. Her loss marked the start of what is arguably the greatest rescue in history and the ship remains a potent symbol of courage and survival. David Mearns has long wanted to pay tribute to Shackleton by finding his ship. Given David's amazing track record and outstanding abilities, I am quite sure that one day I will be able to see images of my grandfather's Endurance, no longer lost. * Alexandra Shackleton * For [Mearns], setting world records and recovering centuries-old treasures is just another day at the office-or ocean, rather. * National Geographic * The underwater worlds of past and present collide in the depths of the ocean in this gripping and suspenseful narrative by David Mearns, a true expert on mysteries of the deep sea. * Clive Cussler * About the Author US-born marine scientist, researcher and deep-sea shipwreck hunter David Mearns OAM has found and filmed some of the world's most famous and controversial shipwrecks; notoriously difficult wrecks that others predicted would never be found or their mysteries solved. Over his 30-year career he has led the research and discovery of 24 major shipwrecks achieving an overall success rate of 89%, and his company Blue Water Recoveries has been awarded three Guinness World Records, including one for the deepest shipwreck ever found at 5,762 metres. David is a fellow of the Royal Geographical Society and the Explorers Club.</t>
  </si>
  <si>
    <t>Nilkamal Chest of 4 Drawers (Purple) Color:Purple Pick it for your spouse's workplace or for organizing belongings in your reading room, this purple and white colored Chest of 4 Drawers from @home-Nilkamal makes for a wise investment. Unlike wooden storage cabinets that are heavy and difficult to move around, this chest of drawers can be used to store clothes, books, magazines and other such belongings. Since the drawers are transparent, you can view the contents inside with ease. This chest is made from virgin polymer that promises quality, durability and strength. Easy to clean by wiping the drawers in a single swipe, this drawer set can be effortlessly placed in a single corner of the room. Use it in the office or in your home, this drawer can be used for multiple purposes.</t>
  </si>
  <si>
    <t>The Wright Brothers: The Dramatic Story-Behind-the-Story About the Author David McCullough has twice received the Pulitzer Prize, for Truman and John Adams, and twice received the National Book Award, for The Path Between the Seas and Mornings on Horseback. His other acclaimed books are 1776, Brave Companions, The Johnstown Flood, The Great Bridge, and The Greater Journey. He is the recipient of numerous honors and awards, including the Presidential Medal of Freedom, the nation's highest civilian award.</t>
  </si>
  <si>
    <t>An Astronaut's Guide to Life on Earth Review Houston, we have a superstar Source: Washington PostHadfield has done more than probably any astronaut since the Apollo missions to transform the image of space exploration . . . Space has rarely seemed to close, or the world so astonishing Source: Daily Telegraph From the Author Chris Hadfield is one of the most seasoned and accomplished astronauts in the world. The top graduate of the U.S. Air Force test pilot school in 1988 and U.S. Navy test pilot of the year in 1991, Colonel Hadfield was selected to be an astronaut in 1992. He was CAPCOM for twenty-five shuttle launches and served as Director of NASA Operations in Star City, Russia from 2001-2003, Chief of Robotics at the Johnson Space Center in Houston from 2003-2006, and Chief of International Space Station Operations from 2006-2008. Hadfield served as Commander of the International Space Station where, while conducting a record-setting number of scientific experiments and overseeing an emergency spacewalk, he gained worldwide acclaim for his breathtaking photographs and educational videos about life in space. His music video, a zero gravity version of David Bowie's 'Space Oddity' received over 10 million views in its first three days online. Chris Hadfield's book, An Astronaut's Guide to Life on Earth, sees his lessons learnt in space applied to life on Earth. He is also the author of You Are Here, a book of breathtaking photos taken from space. His TED talk has been viewed over four million times and he judged the BBC TV series Astronauts: Do You Have What It Takes? See all Product description</t>
  </si>
  <si>
    <t>The Patient Will See You Now Review "In his new book, The Patient Will See You Now, Topol expertly builds upon his earlier path-finding work and explores how smartphone adoption, big data, new digital monitors of medically relevant information streams, ubiquitous computing, and larger networks are all combining to revolutionize health care far beyond what most now expect-with the exciting promise of lower costs and higher quality simultaneously. Coming from a world-class physician with a unique perspective on the rapidly changing nature of medicine, Topol's prescription for patient empowerment is a must read."-Al Gore"Dr. Eric Topol is uniquely positioned to map out a new era of democratized medicine-a time when each individual will not only have immediate access to all of their own medical data, but even generate much of it and play a principal role in their healthcare." -Sanjay Gupta, M.D. "Dr. Eric Topol is a pioneer of the medicine of the future and the future is now! Read this book and empower yourself for total well-being." -Deepak Chopra"Eric Topol has written a must-read manifesto for patients who feel helpless. Filled with knowledge and engaging stories, this book shows how you can harness technology to be the master of your medical care-or at least, a better partner for your doctor. I want Dr. Topol for my doctor." -Elisabeth Rosenthal, M.D., The New York Times"[A] groundbreaking book.... I think this book is revelatory and just plain smart."-Jim Cramer, CNBC's Mad Money"[Topol is] one of medicine's most innovative thinkers about the digital future.... [A] valuable contribution to a fascinating subject. Despite his digital predilections, Topol is a humane and sympathetic observer of the plight of patients in our highly dysfunctional health care system. We can only hope mobile devices will help them better navigate (or scroll) their way through this perilous terrain."-New York Times Book Review"Dr. Eric Topol [is] one of the nation's leading thinkers on the future of medicine."-Newt Gingrich, Newsmax"Dr. Topol's overriding thesis is that the old days of 'doctor knows best' are as good as gone. No longer will doctors control medical data, treatment or profits. Instead, thanks to the newest science, humanity will finally achieve truly democratic health care."-New York Times"The Patient Will See You Now is full of innovative thinking.... This book is full of technical wizardry and intriguing questions about the nature - and the future - of diagnosing, monitoring and healing."-Perri Klass, Washington Post"In The Patient Will See You Now, Eric Topol charts how digitisation is slowly transforming medicine. Most industries have already been digitised--the media, music, banking--but perhaps the most important transformation will be in medicine, which still resembles something from the middle ages. Your mobile phone, for example, will analyse your heart beat for possible heart disease. Your DNA will be used to create new therapies and cures. The 'tricorder' of Star Trek, which analyses your health by simply scanning your body, is coming."-Michio Kaku, The Guardian"[Dr. Topol's] vision is compelling, combining an empowering view of technology with the recognition that medicine requires something more. The best physicians heal even when they can't cure, Dr. Topol notes, and 'there will never be algorithms, supercomputers, avatars or robots to pull that off.'"-Wall Street Journal"[Topol] does a terrific job of laying out the immense potential of smartphones and iMedicine technologies to democratize medicine like never before.... Topol's writing style makes it very accessible for the lay person without any 'dumbing down' that would be a turnoff to health professionals. This is a must read for anyone that cares about healthcare.... I can't think of a book that does a better job of projecting how the future of medicine will unfold and the critical role individuals will play in their own health (beyond the obvious)."-Dave Chase, Forbes.com"It is rare to find a book that addresses quite technical topics so clearly, while interweaving stories about the variety of personalities who are shaping the field.... The book is both scholarly, supported by careful footnoting, and encyclopedic-nearly every recent development challenging traditional notions of medicine is carefully evaluated."-Health Affairs"The mantra defining the future of medicine, according to physician and author Eric Topol, is 'Nothing about me without me.' And in his new work, The Patient Will See You Now, that mantra animates a vision of medicine that, in everyday practice, is radically democratized and digitized, made accessible and dialogic through the use of handheld devices, open-access records, iDocs, physician avatars and more."-The Plain Dealer"[E]xtraordinarily thought-provoking and even provocative.... [T]he world [Topol] envisions is already exceedingly close to being realized; the writing on the wall is clear, unambiguous and unmistakable. This would be a great book to read sitting in a waiting room or during a stay at the hospital."-Bowling Green Daily News"If you want to feel as exhilarated, and maybe even as disoriented, as Marty [McFly, the fictional character in the movie Back to the Future II] did after fast-forwarding to 2015, read Dr. Topol's new book, The Patient Will See You Now. Building on themes he introduced in his last book, The Creative Destruction of Medicine, Topol, director of the Scripps Translational Science Institute, describes a health care world upended by digital technology - mostly to the benefit of patients. We wield dominion over this new world through our smart phones."-Susan Dentzer, Robert Wood Johnson Foundation's Culture of Health blog"Cardiologist Topol argues for taking down the boundaries separating the medical and digital worlds, boldly exploring how patients can shape the medicine of the future."-Publishers Weekly"With its many charts, graphs, and citations, this forward-thinking work will appeal to all educated health-care consumers."-Library Journal"[Topol] forecasts and engineers a new chapter in medicine.... [He] foresees a future medical world profoundly bolstered by wireless Internet, where 'each individual will have all their own medical data and the computing power to process it.'"-Booklist"A visionary physician predicts a technology-driven, patient-centered revolution in health care. In this work about the changes afoot in the world of medical care, Topol, in this natural follow-up to his previous book, demonstrates the combination of intelligence and ambition that is apparent in his successful medical career.... Not content to simply critique the current system (though he does so thoroughly and convincingly), the author strides optimistically into the future of health care.... An expertly detailed, precisely documented exploration of the 'power of information and individualization' in health care."-Kirkus Reviews"In The Patient Will See You Now, Eric Topol unveils a visionary new world of patient empowerment through apps."-The Independent (UK)"[Topol] envisions a new era where we could have...access to our own medical data and the tools to heal ourselves without being completely at the mercy of our doctors.... With an impressively well-researched cache of examples, he explains the various gadgets attached to smartphones to carry out complex medical examinations that cost pennies, the potential for using the same cheap technology in poor countries where expensive medical equipment cannot be deployed and the potential for the opening up of patient data - which could then be shared across the world through the Internet to find diagnoses and trends on an unprecedented scale."-Winnipeg Free Press (Canada)"In this extraordinary book, Topol has, in effect, provided us with a prescription for the future of medicine. He outlines the challenges of the current practice of medicine, and gives us a powerful vision of what can be changed-and how. Topol writes about the future more effectively than any physician or scientist that I know. If you want to know about what medicine looks like today, you should read this book. But if you want to know what medicine will look like tomorrow, then you must absolutely read this book." -Siddharta Muhkerjee, M.D., author of The Emperor of All Maladies: A Biography of Cancer"Eric Topol understands better than anybody else the growing battle between technology- and information-empowered patients on one side, and the incumbent medical establishment on the other. He also understands who should win it. Read this book and you'll join him in fighting the good fight."-Andrew McAfee, author of The Second Machine Age"Dr. Topol clearly captures the challenges and major disruptions occurring in medicine today. A revolution in healthcare is finely happening-one that will not only improve outcomes, but the individual patient's experience. This is a book that everyone needs to read. The practice and future of medicine are indeed being turned upside down."-John E. Kelly III, Director of Research at IBM Book Description A revolutionary argument for how putting patients in charge will make healthcare better for everyone See all Product description</t>
  </si>
  <si>
    <t>A Comprehensive Text Book On Nursing Management A Comprehensive Text Book On Nursing Management</t>
  </si>
  <si>
    <t>Making Sense of Spirituality in Nursing Practice: An Interactive Approach Review "This book should prove useful to students and practitioners wishing to gain a systematic introduction to spirituality and spiritual dimensions of nursing... I would encourage students on nursing courses to aquire a copy" Aru Narayanasamy, Lecturer in Ethical, Spiritual and Cultural Dimensions of Care, Honary Advisor (Transcultural Care) University of Notingham, Nurse Education Today Issue 21, February 2001</t>
  </si>
  <si>
    <t>Management of Nursing Services &amp; Education Key Features An earnest attempt has been made to give enough exposure to nursing students for better understanding the concepts of management of nursing services and education. The book is organised into 14 chapters. Ideally, the text is flowed sequentially but every effort has been made to cover the different needs of diverse curricula and students. Thus, each chapter stands on its own merit and may be read independently of others. Table of Contents 1. Introduction To Management In Nursing 2. Planning 3. Staffing 4. Human Resource Management 5. Budgeting 6. Directing 7. Controlling 8. Management Of Nursing Service In The Hospital And Community 9. Organisational Behaviour And Human Relations 10. Staff Development (Inservice Education) 11. Management Of Nursing Educational Institutions 12. Nursing As A Profession 13. Legal Aspects Of Nursing 14. Professional Advancement Index</t>
  </si>
  <si>
    <t>Nursing Administration Interpretation and Application</t>
  </si>
  <si>
    <t>Nursing Administration: A Micro/Macro Approach for Effective Executives</t>
  </si>
  <si>
    <t>Nursing Practice and Public Health Administration: Current Concepts &amp; Trends</t>
  </si>
  <si>
    <t>Leadership and Management in Nursing Practice and Education</t>
  </si>
  <si>
    <t>Communication and Educational Technology in Nursing About the Author Dr Suresh K. Sharma, MScN, PhD, RN, is currently Professor-cum-Principal, College of Nursing, All India Institute of Medical Sciences (AIIMS), Rishikesh, Uttarakhand. A gold medalist in nursing education, he did his postgraduate studies at PGIMER, Chandigarh and received his doctorate in nursing administration from Panjab University, Chandigarh. He is registered as an RN with the Board of Registered Nursing, California, USA and received the coveted Florence Nightingale Award in 2001. He is a prolific writer and has published six textbooks in nursing, besides a number of chapters contributed and papers published in international and national journals of repute. Reena Sharma is an academician in the field of education. She has obtained her MA in political science, MPhil in Gandhian thought and MEd with specialization in Educational Technology from Rajasthan University, Jaipur. She is a poignant writer, who has published original scientific papers and articles in the field of education in international and national journals. She is active in participating and contributing in the academic developments across the educational fraternity.</t>
  </si>
  <si>
    <t>Nursing Administration For Pb Bsc Nursing A reader-friendly text. Aims to provide a brief, yet comprehensive, concept of nursing administration for PB BSc nursing students. Composed in a user-friendly and easy-to-follow manner. Prepared systematically and in a logical manner. A perfect teaching guide for the teachers. Important questions are given as per the INC syllabus. Simple and easy to comprehend. Serves as a resource and reference material for the nursing personnel.</t>
  </si>
  <si>
    <t>Anesthesia Review For Dnb Students Covers most of the DNB questions over the last 10 years. To-the-point description. Extensively researched. Fact-based; no needless details. Only textbooks have been referred to avoid confusion. Easy diagrams and tables. Easy to reproduce in examinations.</t>
  </si>
  <si>
    <t>Textbook Of Anaesthesia For Postgraduates</t>
  </si>
  <si>
    <t>Understanding Anesthesia Equipment with Solution Code</t>
  </si>
  <si>
    <t>Lewis's Medical-Surgical Nursing, Third South Asia Edition: Assessment and Management of Clinical Problems About the Author Chintamani, MS, FRCS (Edin), FRCS (Eng), FRCS (Glas), FRCS (Irel), FACS, FICS (SurgOncol), FIMSADr Chintamani is Consultant and Professor of Surgery at Vardhman Mahavir College, Safdarjung Hospital, New Delhi, India. He is “Governor at Large” for American College of Surgeons and is also the examiner for MRCS-Royal College of Surgeons of Edinburgh, UK. He is also an examiner for MBBS, MS, and DNB for various universities of India and is also actively involved in the training of BSc and MSc Nursing as a faculty at Rajkumari Amrit Kaur College of Nursing, Delhi University. He has been involved in various PhD courses in nursing as an advisor.Mrinalini Mani, MBBS, DGO, DNB (Obst &amp; Gynae), MNAMS, FIMSADr Mrinalini Mani is the Head of Department, Obstetrics and Gynaecology, Guru Gobind Singh Govt. Hospital, New Delhi, India. She has been an outstanding academician with various gold medals and distinctions during her graduation and post graduation to her credit. She has been very actively involved in the teaching and training of nursing students.</t>
  </si>
  <si>
    <t>Neuroscience Nursing: Assessment and Patient Management This book brings together the best of the neuroscience articles that have been published in the British Journal of Nursing since April 2004. Together they provide an essential reference for nurses working with people with neurological problems in a variety of settings from critical care and tertiary referral centres with specialist neuroscience units, through to stroke services and primary care teams. The book is divided into three sections. The first section focuses on aspects of assessment relevant to neurological patients, the second covers a variety of issues in the management of patients with acute neurological conditions, including some key aspects of neuroscience critical care practice, and the final section focuses on the management of patients with long-term neurological conditions. The aim of this book is to identify key areas of practice and evidence of current best care rather than to provide the definitive neuroscience nursing text. The fact that such a wide range of papers has been published over such a short space of time in one generic nursing journal is testament to the importance of the subject for all practising nurses. With over 10 million people in the UK suffering from a neurological problem one can see the need for nurses everywhere to have access to resources to help them understand and implement appropriate care for these patients.</t>
  </si>
  <si>
    <t>Self-Assessment &amp; Review Obstetrics (PGMEE)</t>
  </si>
  <si>
    <t>Washington Manual Of Critical Care 3rd ed NA</t>
  </si>
  <si>
    <t>Williams Obstetrics About the Author F. Gary Cunningham, MD, Professor and Chairman, Department of Obstetrics &amp; Gynecology, Jack A. Pritchard Professor of Obstetrics &amp; Gynecology, Beatrice &amp; Miguel Elias Distinguished Chair in Obstetrics &amp; Gynecology, The University of Texas Southwestern Medical Center at Dallas, Chief of Obstetrics &amp; Gynecology, Parkland Memorial Hospital, Dallas, Texas</t>
  </si>
  <si>
    <t>Pediatric Clinical Skills: With STUDENT CONSULT Online Access Review Develop critical clinical skills to care for pediatric patients</t>
  </si>
  <si>
    <t>Medical Emergencies in Children Product Condition: No Defects.</t>
  </si>
  <si>
    <t>Brocklehurst's Textbook of Geriatric Medicine and Gerontology Review "The study of elderly medicine impacts on a large number of disciplines and of course it is a speciality in its own right. So it is very useful to have access to a good textbook to help a user explore this subject and act as a good reference source. So does this book fit the bill? Well the answer is a definite yes as it is an excellent all round textbook." - Dr. Harry Brown (August 2016, www.glycosmedia.com) Review Provide up-to-date, effective care to an aging patient population. See all Product description</t>
  </si>
  <si>
    <t>Dementia Care in Nursing (Transforming Nursing Practice Series) About the Author Dr Sue Barker is a registered mental health nurse and chartered psychologist; she works at Bournemouth University in the School of Health and Social Care as a Senior Lecturer.  She is also a member of Bournemouth University Dementia Institute as part of this she has undertaken consultancy and evaluation work.  She has a particular interest in mental and emotional wellbeing and her PhD explored the emotional care given to women becoming mothers.  Sue leads a unit on the mental health nursing programme entitled mental health and wellbeing in later life.</t>
  </si>
  <si>
    <t>Principles Of Geriatric Physiotherapy Table of Contents Introduction to Geriatric Physiotherapy Physiological Response to Aging Physiological Response to Exercise in Elderly Principles of Geriatric Assessment Principles of Geriatric Physical Therapy Cardiorespiratory Disorders in Elderly Musculoskeletal Disorders in Elderly Falls in Elderly Neurological Disorders in Elderly Diabetes in Elderly Cognitive Deficits and Dementia in Elderly Activities of Daily Livings (ALDs) Instrumental Activities of Daily Livings (IADLs) Modified Performance-Oriented Mobility Assessment (POMA) Mini-Cog Assessment Instrument Geriatric Depression Scale (GDS) Physical Therapy Evaluation Performa for Geriatric Patients Dynamic Gait Index Wisconsin Gait Scale (WGS) Parkinson's Disease Evaluation Form Index</t>
  </si>
  <si>
    <t>Kkriya Home Decor Regular Swing In Blue For Adults Color Name:Blue Enjoy The Cool Breeze In You Balacony Or In The Garden With The Whole New Range Of Hammock And Swing Brought To You By Kkriya Home Decor. It'S New Color And Premium Quality Fabric Will Just Make You Sling In It. It Premium Quality Ensure The Comfort Level. Easy To Wash And Can Be Transfer From One Place To Another. It Can Take Weight Upto 100 Kg.It Can Be Used Both Indoor And Outdoor As Per The Requirement.Compact And Portable.</t>
  </si>
  <si>
    <t>Williams Obstetrics, 25th Edition About the Author Kenneth J. Leveno, MD, Gillette Professor, Department of Obstetrics &amp; Gynecology, Vice-Chair for Maternal-Fetal Medicine, The University of Texas Southwestern Medical Center at Dallas, Chief of Obstetrics, Parkland Memorial Hospital, Dallas, Texas</t>
  </si>
  <si>
    <t>Study Guide for Foundations of Maternal-Newborn and Women's Health Nursing</t>
  </si>
  <si>
    <t>Before Your Pregnancy: A 90-Day Guide For Couples On How To Prepare For A Healthy Conception Review “Many people don’t realize that the most important time for doing things to improve the chances for having a healthy pregnancy outcome is actually before conceiving that pregnancy. Before Your Pregnancy is a wonderful and invaluable resource for couples planning a pregnancy. I highly recommend this book.” —Peter Bernstein, MD, MPH, Professor of Clinical Obstetrics and Gynecology and Women’s Health, Director of the Fellowship Program in Maternal Fetal Medicine, Montefiore Medical Center/Albert Einstein College of Medicine   “Optimal preconceptional care is essential for a successful pregnancy. As Amy Ogle and Lisa Mazzullo have shown, in this beautifully executed book, there is much more to preconceptional care than folic acid supplementation. This is a comprehensive piece that synthesizes all of the important medical, dietary, and lifestyle considerations for families anticipating pregnancy. Before Your Pregnancy is a wonderful resource that I will be thrilled to share with my patients.” —Clarissa Bonanno, MD, Columbia University Department of Obstetrics and Gynecology   “Before Your Pregnancy is a comprehensive, refreshing, and contemporary review of the complex issues that impact women and their pregnancies. With so much misinformation concerning pregnancy now available 24/7 on the Internet and other media outlets, this book should be required reading for women planning a pregnancy and their health care providers. It is well written and evidence based and is an enjoyable and educational read. I wholeheartedly recommend it!” —Lee P. Shulman, MD, The Anna Ross Lapham Professor in Obstetrics and Gynecology, Feinberg School of Medicine of Northwestern University   “Before Your Pregnancy will be recommended to all my fertility patients as an evidenced based, friendly, participative guide to a successful conception and healthy pregnancy. It is by far the most complete resource I have reviewed, and I am certain it will provide a great benefit to many couples and the health of their future children!” —Judy Simon, MS, RD, CD, CHES, Fertility Nutrition Specialist, Mind Body Nutrition PLLC and University of Washington Medical Center   “I congratulate the author-clinicians for delivering this comprehensive, up-to-date, evidence-based medical guide to optimizing a couple’s health in order to achieve the best possible outcome for their pregnancy. Every patient in my practice could benefit from reading this book.” —Christopher Sipe, MD, Fertility Center of Illinois   “What makes this book a standout is the encouraging tone. I have read many books about pregnancy and fertility, and this one feels like the advice that a caring, trusted friend would give you. Infertility is a stressful and emotional issue, and this book eases your mind at the same time that it arms you with the knowledge and information you need to prepare your body and mind for pregnancy. Whether you have struggled with infertility or not, Before Your Pregnancy is a valuable resource for women whose goal is to be healthy and (eventually!) pregnant.” —Margaret G.   “Finally! A comprehensive yet easy-to-read book to help women and men prepare emotionally and physically for the joy of pregnancy! I would recommend this book to anyone who is thinking about having a baby, including my clients who have PCOS or struggle with eating disorders and body-weight issues.” —Angela Grassi, MS, RD, LDN, co-author of The PCOS Workbook: Your Guide to Complete Physical and Emotional Health and author of The Dietitian’s Guide to Polycystic Ovary Syndrome   “A comprehensive and informative book serving as a knowledge source for nurse practitioners and women of childbearing age. Before Your Pregnancy is something I’ll share with my graduate students.” —Janie Daddario, MSN, WHNP, Director of the Women’s Health Nurse Practitioner Program, Vanderbilt University School of Nursing   “Ogle, a registered dietician, exercise physiologist, and ACE-certified personal trainer, and Mazzullo, an OB-GYN, wrote the first edition of this book in 2002. Here, they present the latest information and research to help couples prepare their bodies, minds, and bank accounts for the arrival of a child. The authors begin with chapters that help couples examine their stress levels, lifestyle habits, and home and work environments. They move on to how to choose a doctor or midwife, medical conditions affecting conception, genetic factors, chronic health conditions, and things that men can do to assure conception. Good nutrition, exercise, and the right drugs and supplements are vital for both partners, the authors hold. There is also coverage of infertility issues. Appendixes offer income and expense worksheets, dietary reference intake charts, charts for tracking menstrual cycles, and resources for safety information. VERDICT An outstanding book that fills a gap in public and consumer health library collections. There are many books on pregnancy and infertility, but none addresses preparation for conception in depth as this one does.” —Barbara M. Bibel, Oakland P.L., CA, Library Journal About the Author The authors Amy Ogle and Lisa Mazzullo are both experienced and acclaimed health professionals.Amy Ogle has done her master’s in science and is a qualified and registered dietitian as well as an ACE-certified personal trainer. She is also an exercise physiologist. She gives preconception workshops to couples around the country who wish to have a baby.Lisa Mazzullo, MD, is an assistant professor at Northwestern University Medical School and a practising OB-GYN. Most of Lisa’s inputs in this book come from her own experience of having given “Maybe Baby” classes to mothers-to-be. See all Product description</t>
  </si>
  <si>
    <t>If Your Adolescent Has Depression or Bipolar Disorder: An Essential Resource for Parents (Adolescent Mental Health Initiative) Review "This small book took a long time to emerge, but was well worth the wait.... Well-structured and accessible, the text presents warning signs, causal factors, the range of treatments (mostly medication and psychotherapy), coping strategies, and prevention...good practical advice."--ForeWord Magazine "Evans and Andrews act as Sherpas through the thickets of adolescent depression and bipolar disorder, guides who point out the warning signs and who offer support and advice for the depressed or the wild emotional ride of a bipolar teenager."--Kirkus Reviews "A truly essential resource for parents of adolescents with depression or bipolar disorder. Clearly written, practical, and thoroughly up-to-date, this book focuses on the specific challenges of getting the best treatment for teens. Read this book, not just to know, but to know how."--Kate Pravera, Ph.D., Executive Director, Child and Adolescent Bipolar Foundation "This is a wonderful, understandable, science-based resource for parents trying to understand and help their teenagers who are suffering much more than the usual turmoil of adolescence. It speaks both to the origins and treatments of adolescent depression, and helps parents understand what they can and can't do to help their children."--Alan I. Leshner, MD, Chief Executive Officer, American Association for the Advancement of Science, Executive Publisher, Science "An extremely helpful guide for parents feeling powerless, afraid, lost, or paralyzed. In easy to understand language, it covers difficult topics such as suicide, involuntary hospitalization, explosive situations, and school bullying. This guide explains how parents can help their child while taking care of themselves."--Lydia Lewis, President, Depression and Bipolar Support Alliance "This book provides a clear, intelligent explanation of what depression and bipolar disorder are. And it offers many directions and resources to help parents and teens cope with these serious but treatable illnesses. For those of us in families with depression or bipolar disorder--that is, almost all of us--this book delivers three crucial things: knowledge, help, and hope."--Paul Raeburn, Author of Acquainted with the Night: A Parent's Quest to Understand Depression and Bipolar Disorder in his Children "This book by Evans and Andrews, is concise and easy to read, yet amazingly comprehensive and filled with practical, clinically and scientifically sound information. Since there is no other book like this one available, it fills an important, unmet need for parents. Clinicians will also find it very helpful as a highly informative book, either to give or recommend to the parents of younger patients that they are treating for mood disorders."--Lewis L. Judd, M.D. Mary Gilman Marston Professor, and Chair, Department of Psychiatry, University of California, San Diego "This is overall a positive yet realistic book which will empower parents who often feel overwhelmed and helpless."--Quarterly Journal of Mental Health "This small book took a long time to emerge, but was well worth the wait.... Well-structured and accessible, the text presents warning signs, causal factors, the range of treatments (mostly medication and psychotherapy), coping strategies, and prevention...good practical advice."--ForeWord Magazine "Evans and Andrews act as Sherpas through the thickets of adolescent depression and bipolar disorder, guides who point out the warning signs and who offer support and advice for the depressed or the wild emotional ride of a bipolar teenager."--Kirkus Reviews "A truly essential resource for parents of adolescents with depression or bipolar disorder. Clearly written, practical, and thoroughly up-to-date, this book focuses on the specific challenges of getting the best treatment for teens. Read this book, not just to know, but to know how."--Kate Pravera, Ph.D., Executive Director, Child and Adolescent Bipolar Foundation "This is a wonderful, understandable, science-based resource for parents trying to understand and help their teenagers who are suffering much more than the usual turmoil of adolescence. It speaks both to the origins and treatments of adolescent depression, and helps parents understand what they can and can't do to help their children."--Alan I. Leshner, MD, Chief Executive Officer, American Association for the Advancement of Science, Executive Publisher, Science "An extremely helpful guide for parents feeling powerless, afraid, lost, or paralyzed. In easy to understand language, it covers difficult topics such as suicide, involuntary hospitalization, explosive situations, and school bullying. This guide explains how parents can help their child while taking care of themselves."--Lydia Lewis, President, Depression and Bipolar Support Alliance "This book provides a clear, intelligent explanation of what depression and bipolar disorder are. And it offers many directions and resources to help parents and teens cope with these serious but treatable illnesses. For those of us in families with depression or bipolar disorder--that is, almost all of us--this book delivers three crucial things: knowledge, help, and hope."--Paul Raeburn, Author of Acquainted with the Night: A Parent's Quest to Understand Depression and Bipolar Disorder in his Children "This book by Evans and Andrews, is concise and easy to read, yet amazingly comprehensive and filled with practical, clinically and scientifically sound information. Since there is no other book like this one available, it fills an important, unmet need for parents. Clinicians will also find it very helpful as a highly informative book, either to give or recommend to the parents of younger patients that they are treating for mood disorders."--Lewis L. Judd, M.D. Mary Gilman Marston Professor, and Chair, Department of Psychiatry, University of California, San Diego "This is overall a positive yet realistic book which will empower parents who often feel overwhelmed and helpless."--Quarterly Journal of Mental Health "This small book took a long time to emerge, but was well worth the wait.... Well-structured and accessible, the text presents warning signs, causal factors, the range of treatments (mostly medication and psychotherapy), coping strategies, and prevention...good practical advice."--ForeWord Magazine "Evans and Andrews act as Sherpas through the thickets of adolescent depression and bipolar disorder, guides who point out the warning signs and who offer support and advice for the depressed or the wild emotional ride of a bipolar teenager."--Kirkus Reviews "A truly essential resource for parents of adolescents with depression or bipolar disorder. Clearly written, practical, and thoroughly up-to-date, this book focuses on the specific challenges of getting the best treatment for teens. Read this book, not just to know, but to know how."--Kate Pravera, Ph.D., Executive Director, Child and Adolescent Bipolar Foundation "This is a wonderful, understandable, science-based resource for parents trying to understand and help their teenagers who are suffering much more than the usual turmoil of adolescence. It speaks both to the origins and treatments of adolescent depression, and helps parents understand what they can and can't do to help their children."--Alan I. Leshner, MD, Chief Executive Officer, American Association for the Advancement of Science, Executive Publisher, Science "An extremely helpful guide for parents feeling powerless, afraid, lost, or paralyzed. In easy to understand language, it covers difficult topics such as suicide, involuntary hospitalization, explosive situations, and school bullying. This guide explains how parents can help their child while takingcare of themselves."--Lydia Lewis, President, Depression and Bipolar Support Alliance "This book provides a clear, intelligent explanation of what depression and bipolar disorder are. And it offers many directions and resources to help parents and teens cope with these serious but treatable illnesses. For those of us in families with depression or bipolar disorder--that is, almost all of us--this book delivers three crucial things: knowledge, help, and hope."--Paul Raeburn, Author of Acquainted with the Night: A Parent's Quest to Understand Depression and Bipolar Disorder in his Children "This book by Evans and Andrews, is concise and easy to read, yet amazingly comprehensive and filled with practical, clinically and scientifically sound information. Since there is no other book like this one available, it fills an important, unmet need for parents. Clinicians will also find it very helpful as a highly informative book, either to give or recommend to the parents of younger patients that they are treating for mood disorders."--Lewis L. Judd, M.D. Mary Gilman Marston Professor, and Chair, Department of Psychiatry, University of California, San Diego "This is overall a positive yet realistic book which will empower parents who often feel overwhelmed and helpless."--Quarterly Journal of Mental Health "This small book took a long time to emerge, but was well worth the wait.... Well-structured and accessible, the text presents warning signs, causal factors, the range of treatments (mostly medication and psychotherapy), coping strategies, and prevention...good practical advice."--ForeWord Magazine "Evans and Andrews act as Sherpas through the thickets of adolescent depression and bipolar disorder, guides who point out the warning signs and who offer support and advice for the depressed or the wild emotional ride of a bipolar teenager."--Kirkus Reviews "A truly essential resource for parents of adolescents with depression or bipolar disorder. Clearly written, practical, and thoroughly up-to-date, this book focuses on the specific challenges of getting the best treatment for teens. Read this book, not just to know, but to know how."--Kate Pravera, Ph.D., Executive Director, Child and Adolescent Bipolar Foundation "This is a wonderful, understandable, science-based resource for parents trying to understand and help their teenagers who are suffering much more than the usual turmoil of adolescence. It speaks both to the origins and treatments of adolescent depression, and helps parents understand what they can and can't do to help their children."--Alan I. Leshner, MD, Chief Executive Officer, American Association for the Advancement of Science, Executive Publisher, Science "An extremely helpful guide for parents feeling powerless, afraid, lost, or paralyzed. In easy to understand language, it covers difficult topics such as suicide, involuntary hospitalization, explosive situations, and school bullying. This guide explains howparents can help their child while taking care of themselves."--Lydia Lewis, President, Depression and Bipolar Support Alliance "This book provides a clear, intelligent explanation of what depression and bipolar disorder are. And it offers many directions and resources to help parents and teens cope with these serious but treatable illnesses. For those of us in families with depression or bipolar disorder--that is, almost all of us--this book delivers three crucial things: knowledge, help, and hope."--Paul Raeburn, Author of Acquainted with the Night: A Parent's Quest to Understand Depression and Bipolar Disorder in his Children "This book by Evans and Andrews, is concise and easy to read, yet amazingly comprehensive and filled with practical, clinically and scientifically sound information. Since there is no other book like this one available, it fills an important, unmet need for parents. Clinicians will also find it very helpful as a highly informative book, either to give or recommend to the parents of younger patients that they are treating for mood disorders."--Lewis L. Judd, M.D. Mary Gilman Marston Professor, and Chair, Department of Psychiatry, University of California, San Diego "This is overall a positive yet realistic book which will empower parents who often feel overwhelmed and helpless."--Quarterly Journal of Mental Health "This small book took a long time to emerge, but was well worth the wait.... Well-structured and accessible, the text presents warning signs, causal factors, the range of treatments (mostly medication and psychotherapy), coping strategies, and prevention...good practical advice."--ForeWord Magazine "Evans and Andrews act as Sherpas through the thickets of adolescent depression and bipolar disorder, guides who point out the warning signs and who offer support and advice for the depressed or the wild emotional ride of a bipolar teenager."--Kirkus Reviews "A truly essential resource for parents of adolescents with depression or bipolar disorder. Clearly written, practical, and thoroughly up-to-date, this book focuses on the specific challenges of getting the best treatment for teens. Read this book, not just to know, but to know how."--Kate Pravera, Ph.D., Executive Director, Child and Adolescent Bipolar Foundation "This is a wonderful, understandable, science-based resource for parents trying to understand and help their teenagers who are suffering much more than the usual turmoil of adolescence. It speaks both to the origins and treatments of adolescent depression, and helps parents understand what they can and can't do to help their children."--Alan I. Leshner, MD, Chief Executive Officer, American Association for the Advancement of Science, Executive Publisher, Science "An extremely helpful guide for parents feeling powerless, afraid, lost, or paralyzed. In easy to understand language, it covers difficult topics such as suicide, involuntary hospitalization, explosive situations, and school bullying. This guide explains how parents can help their child whiletaking care of themselves."--Lydia Lewis, President, Depression and Bipolar Support Alliance "This book provides a clear, intelligent explanation of what depression and bipolar disorder are. And it offers many directions and resources to help parents and teens cope with these serious but treatable illnesses. For those of us in families with depression or bipolar disorder--that is, almost all of us--this book delivers three crucial things: knowledge, help, and hope."--Paul Raeburn, Author of Acquainted with the Night: A Parent's Quest to Understand Depression and Bipolar Disorder in his Children "This book by Evans and Andrews, is concise and easy to read, yet amazingly comprehensive and filled with practical, clinically and scientifically sound information. Since there is no other book like this one available, it fills an important, unmet need for parents. Clinicians will also find it very helpful as a highly informative book, either to give or recommend to the parents of younger patients that they are treating for mood disorders."--Lewis L. Judd, M.D. Mary Gilman Marston Professor, and Chair, Department of Psychiatry, University of California, San Diego "This is overall a positive yet realistic book which will empower parents who often feel overwhelmed and helpless."--Quarterly Journal of Mental Health About the Author Dwight L. Evans, M.D. is Ruth Meltzer Professor and Chairman of the Department of Psychiatry and Professor of Psychiatry, Medicine and Neuroscience at the University of Pennsylvania School of Medicine in Philadelphia. He was chair of the Adolescent Mental Health Initiative's formal Commission on Depression and Bipolar Disorder, a blue ribbon panel of leading authorities convened in 2003 to assess the current research on these disorders. Dr. Evans has received numerous awards including The Beck Award for excellence in suicidology and the Mood Disorders Research Award. Linda Wasmer Andrews is a freelance science writer based in Albuquerque, New Mexico. She is the author of nine books, including Emotional Intelligence, and a regular contributor to Self magazine.</t>
  </si>
  <si>
    <t>A Fistful of Wisdom: A Monk's Light Musings on Life's Serious Stuff About the Author Om Swami is a mystic living in the Himalayan foothills. He has a Bachelor’s degree in business and an MBA from Sydney, Australia. Prior to his renunciation of this world, he founded and successfully ran a multimillion-dollar software company. He is the bestselling author of The Ancient Science of Mantras, A Million Thoughts, Kundalini: An Untold Story, A Fistful of Love and If Truth Be Told: A Monk’s Memoir.</t>
  </si>
  <si>
    <t>Also Human: The Inner Lives of Doctors Review "All agree there is a crisis in health care, but this book looks behind the headlines and tots up the human cost of a flawed system. Written with perceptive sympathy for the wounded healer, it is necessary reading for both doctors and patients." (Hilary Mantel)"With a compassionate eye for detail and a deep understanding of just how the systems we train and practice in as doctors can fail us as human beings, Caroline Elton offers a crucial and timely reminder that doctors are Also Human." (Atul Gawande, author of Being Mortal)"This furious dispatch from the front line of the hospital system argues we must care for our medics more... a book that may have found its popular moment." (Helen Rumbelow The Times, 'Book of the Week')"Caroline Elton is an occupational psychologist who has worked with medics for more than 20 years. She is uniquely qualified to comment... I’d be surprised if anyone who reads it will ever look at doctors in the same light again." (Decca Aitkenhead Guardian)"Also Human describes, through a series of case histories... the emotional and psychological problems that doctors can face. The interesting question... is how doctors overcome such feelings and carry on working, despite often having to witness, and sometimes cause, terrible suffering for our patients. At the heart of this book is the problem of how emotional resilience can be identified in prospective doctors and strengthened in practising doctors. We are fallible human beings, not omniscient gods." (Henry Marsh Sunday Times) About the Author Caroline Elton is an occupational psychologist who has spent the last twenty years training and supporting doctors. She received her PhD from University College London's School of Medicine and set up and led the Careers Unit supporting doctors in over seventy hospitals across London.</t>
  </si>
  <si>
    <t>Ghai Essential Pediatrics, 9e This is India’s most favorite and trusted textbook of pediatrics for both undergraduate and postgraduate students with a galaxy of expert contributors. This edition is thoroughly updated, revised and up to date ensuring that the reader has access to latest information on diagnosis and treatment. Chapters on nutrition, growth, adolescent health, immunization, infection, gastrointestinal system, malignancies and inborn errors of metabolism have been extensively rewritten and revised in this edition</t>
  </si>
  <si>
    <t>Review of Paediatrics &amp; Neonatology (PGMEE)</t>
  </si>
  <si>
    <t>Textbook of psychiatric nursing (vol 2) Textbook Of Psychiatric Nursing (Vol-2)</t>
  </si>
  <si>
    <t>Mental Health and Psychiatric Nursing for GNM (2nd Year)</t>
  </si>
  <si>
    <t>Fundamentals of Computer Algorithms(second edition) About the Author The book has been co-authored by Ellis Horowitz, Sartaj Sahni and Sanguthevar Rajasekaran. Elliz Horowitz is the Professor of Computer Science and Electrical Engineering at the USC Viterbi School of Engineering. Sartaj Sahni is a fellow of the IEEE and a professor of Computer and Information Sciences Engineering at the University of Florida. Sanguthevar Rajasekaran is the director of the Booth Engineering Center for Advanced Technologies (BECAT)</t>
  </si>
  <si>
    <t>Fundamentals of Photography (Online Video Tutorial - Email Delivery in 2 hours - No CD) - 6 Months Unlimited Access ”Your video tutorials contains all the crux of photography with every small details which may not be available on other sources, but are extremely necessary especially for any rookie. These tutorials are rich in quality, content and learning methodology. There are no other tutorials wherein you can get information on how to decide what to buy and then how to use it, its a one-stop shop.”that's what one of the students had to say about this course.Preferred by our top students, this course contains 54 in-depth modules / Online Video Tutorials providing comprehensive photography learning. Order now and get access within a few hours via email.</t>
  </si>
  <si>
    <t>Computer Fundamentals About the Author P K Sinha is one of the most recognised authors of computer books in India. He has written a number of books ranging from computer fundamentals to programming languages, and several books for competitive exams in banking and other sectors.</t>
  </si>
  <si>
    <t>Fundamentals of Quality Control and Improvement, 3ed About the Author Amitva Mitra is Associate Dean in the College of Business and Professor in the Department of Management at Auburn University. He has published numerous journal articles and is the author of two books that have been used both nationally and internationally. He has conducted short courses for professionals in Total Quality Management, Quality Assurance and Statistical Process Control, Design of Experiments, and Six Sigma Black Belt training and has assisted with implementation of statistical process control in industries.</t>
  </si>
  <si>
    <t>Foundations of Quantum Theory: From Classical Concepts to Operator Algebras (Fundamental Theories of Physics) Review "Quantum theory has frequent applications in the subjects of quantum information theory and quantum optics. The purpose of this book is to present the foundations of quantum theory in connection with classical physics, from the point of view of classical-quantum duality. ... This good book is recommended for mathematicians, physicists, philosophers of physics, researchers and advanced students in this field." (Michael M. Dediu, Mathematical Reviews, Decemeber, 2017) From the Back Cover This book studies the foundations of quantum theory through its relationship to classical physics. This idea goes back to the Copenhagen Interpretation (in the original version due to Bohr and Heisenberg), which the author relates to the mathematical formalism of operator algebras originally created by von Neumann. The book therefore includes comprehensive appendices on functional analysis and C*-algebras, as well as a briefer one on logic, category theory, and topos theory. Matters of foundational as well as mathematical interest that are covered in detail include symmetry (and its "spontaneous" breaking), the measurement problem, the Kochen-Specker, Free Will, and Bell Theorems, the Kadison-Singer conjecture, quantization, indistinguishable particles, the quantum theory of large systems, and quantum logic, the latter in connection with the topos approach to quantum theory.This book is Open Access under a CC BY licence. See all Product description</t>
  </si>
  <si>
    <t>Fundamentals of Financial Management About the Author Dr. Eugene F. Brigham is Graduate Research Professor Emeritus at the University of Florida, where he has taught since 1971. Dr. Brigham received his M.B.A. and Ph.D. from the University of California-Berkeley and his undergraduate degree from the University of North Carolina. Prior to joining the University of Florida, Dr. Brigham held teaching positions at the University of Connecticut, the University of Wisconsin and the University of California-Los Angeles. Dr. Brigham has served as president of the Financial Management Association and has written many journal articles on the cost of capital, capital structure and other aspects of financial management. He has authored or co-authored ten textbooks on managerial finance and managerial economics that are used at more than 1,000 universities in the United States and have been translated into 11 languages worldwide. He has testified as an expert witness in numerous electric, gas and telephone rate cases at both federal and state levels. He has served as a consultant to many corporations and government agencies, including the Federal Reserve Board, the Federal Home Loan Bank Board, the U.S. Office of Telecommunications Policy and the RAND Corporation. Dr. Brigham continues to teach, consult and complete research in addition to his academic writing. He spends his spare time on the golf course, enjoying time with his family and dogs and tackling outdoor adventure activities, such as biking through Alaska. Joel F. Houston is the John B. Hall Professor of Finance at the University of Florida. He received his M.A. and Ph.D. from the Wharton School at the University of Pennsylvania and his undergraduate degree from Franklin and Marshall College. Prior to his appointment at the University of Florida, Dr. Houston was an Economist at the Federal Reserve Bank of Philadelphia. Joel's research is primarily in the areas of corporate finance and financial institutions and his work has been published in a number of top journals including THE JOURNAL OF FINANCE, JOURNAL OF FINANCIAL ECONOMICS, JOURNAL OF BUSINESS, JOURNAL OF FINANCIAL AND QUANTITATIVE ANALYSIS AND FINANCIAL MANAGEMENT. Professor Houston also currently serves as an Associate Editor for the JOURNAL OF MONEY, CREDIT AND BANKING, the JOURNAL OF FINANCIAL SERVICES RESEARCH and the JOURNAL OF FINANCIAL ECONOMIC POLICY. Since arriving at the University of Florida in 1987, Joel has received 19 teaching awards and has been actively involved in both undergraduate and graduate education. In addition to co-authoring leading textbooks in financial management, Dr. Houston has participated in management education programs for the PURC/World Bank Program, Southern Company, Exelon Corporation and Volume Services America. Joel enjoys playing golf and tennis and spending time with his wife (Sherry) and two children (Chris and Meredith). He is an avid sports fan who follows the Florida Gators and the Pittsburgh Steelers, Pirates and Penguins.</t>
  </si>
  <si>
    <t>Cell Biology: Fundamental and Applications</t>
  </si>
  <si>
    <t>Textbook Of Advanced Nursing Practice (As Per The Syllabus Of Inc For Msc Students) Covers the entire syllabus of MSc Nursing 1st Year as prescribed by Indian Nursing Council and Baba Farid University of Health Sciences. Written in simple language along with self-explanatory notes and illustrations. Covers all nursing theories, conceptual models and their application in nursing service. Emphasises the use of nursing theories in clinical practice, education, research and administration. Compilation of authentic content reviewed by experts in the field. Provides up-to-date, clear and concise information about current concepts and trends in nursing. Various diagrams are used to make complex topics easy to understand. Extensive use of examples from nursing practice, education and administration to enhance learning. New topics like transcultural nursing, team nursing and genetic centers in India, nursing informatics trends, etc. are covered. All time useful book for graduate and postgraduate nursing students.</t>
  </si>
  <si>
    <t>Textbook of Medical Surgical Nursing volume-2,13th edition Textbook of Medical Surgical Nursing volume-2,13th edition by Janice L Hinkle (Author), Kerry H Cheeve, 9789351292456</t>
  </si>
  <si>
    <t>Saunders Comprehensive Review for the NCLEX-RN Examination Pageburst Plus Evolve Access Code</t>
  </si>
  <si>
    <t>COMPREHENSIVE GUIDE FOR NURSING COMPETITIVE EXAM (ENGLISH)</t>
  </si>
  <si>
    <t>Understanding Nursing Research,6e: Building an Evidence-Based Practice About the Author By Susan K. Grove, PhD, RN, ANP-BC, GNP-BC, Professor, College of Nursing, The University of Texas at Arlington, Arlington, Texas, Adult Nurse Practitioner, Family Practice, Grand Prairie, Texas, Jennifer R. Gray, PhD, RN, FAAN, George W. and Hazel M. Jay Professor, College of Nursing, Associate Dean and Chair, Department of MSN Administration, Education and PhD Programs, The University of Texas at Arlington, Arlington, Texas and Nancy Burns, PhD, RN, FCN, FAAN, Professor Emeritus, College of Nursing, The University of Texas at Arlington, Arlington, Texas, Faith Community Nurse, St. Matthew Cumberland Presbyterian Church, Burleson, Texas.</t>
  </si>
  <si>
    <t>Nursing Research: Principles and Methods</t>
  </si>
  <si>
    <t>Text Book of Nursing Research &amp; Statistics Text Book of Nursing Research &amp; Statistics</t>
  </si>
  <si>
    <t>A Study Material Of Nursing Research And Statistics The Complete study material “Nursing Research &amp; Statistics” has been written exclusively for nursing students according to the syllabus recommended by Indian Nursing Council. An attempt has been made to write this book in easy and understanding language for nursing students. This book provides complete information regarding Nursing Research &amp; Statistics with suitable illustrations, photographs and flowcharts for easy understanding to the students. This book also contains Long Answer Questions, Short Answer and Very Short Answer Questions, Choose the Correct Answer, fill in the blanks, Match the Following and True or False Questions. This also have Model Papers and previous examination papers For easily preplanning students for exams to the ongoing winners.</t>
  </si>
  <si>
    <t>Nursing Research &amp; Statistics Key Features Most of the researches in nursing are done at the doctoral and postdoctoral levels. Increasing number of clinical nurses with master degree and bachelor degree are beginning to participate in research activities as part of their nursing role. If nursing has to be research-based practice, it is reasonable to expect the nurse in the clinical area to have some awareness of the process and language of research. Nurses should be sensitive to the issues related to protecting the rights of human subjects. They should participate in the identification of significant researchable problem and be a consumer of research findings for which the nursing students are expected to learn research functions early in their career. This book entitled Nursing Research and Statistics is based on course and curriculum of nursing students. This book has been designed for nursing students to provide the knowledge and skills they need to become competent in assuming research functions in several ways. It has been written in simple language covering the concepts of research required by the nurses. The author has made earnest attempt to give enough exposure to nursing students for better understanding of the concepts of nursing research. This title is organized into 27 chapters. Ideally, the text is followed sequentially, but every effort has been made to respect the differing needs of diverse curriculum and students. Also, every attempt has been made to maintain simplicity and lucidity of language and style throughout the text. So that students can grasp the subjects very clearly and completely. About the Book: Nursing Research and Statistics: 3rd Edition Nursing research is essential if nurses need to understand the varied dimensions of their profession. It enables nurses to describe the characteristics of a particular nursing situation about which little is known; to explain the phenomena that must be considered in planning nursing care; to predict the probable outcome of cer</t>
  </si>
  <si>
    <t>Nursing Research and Statistics, 1e</t>
  </si>
  <si>
    <t>Nursing Research Statistics</t>
  </si>
  <si>
    <t>Atlas of Human Anatomy, International Edition (Netter Basic Science) About the Author Frank H. Netter was born in New York City in 1906. He studied art at the Art Students League and the National Academy of Design before entering medical school at New York University, where he received his Doctor of Medicine degree in 1931. During his student years, Dr. Netter's notebook sketches attracted the attention of the medical faculty and other physicians, allowing him to augment his income by illustrating articles and textbooks. He continued illustrating as a sideline after establishing a surgical practice in 1933, but he ultimately opted to give up his practice in favor of a full-time commitment to art. After service in the United States Army during World War II, Dr. Netter began his long collaboration with the CIBA Pharmaceutical Company (now Novartis Pharmaceuticals). This 45-year partnership resulted in the production of the extraordinary collection of medical art so familiar to physicians and other medical professionals worldwide. Icon Learning Systems acquired the Netter Collection in July 2000 and continued to update Dr. Netter's original paintings and to add newly commissioned paintings by artists trained in the style of Dr. Netter. In 2005, Elsevier Inc. purchased the Netter Collection and all publications from Icon Learning Systems. There are now over 50 publications featuring the art of Dr. Netter available through Elsevier Inc. Dr. Netter's works are among the finest examples of the use of illustration in the teaching of medical concepts. The 13-book Netter Collection of Medical Illustrations, which includes the greater part of the more than 20,000 paintings created by Dr. Netter, became and remains one of the most famous medical works ever published. The Netter Atlas of Human Anatomy, first published in 1989, presents the anatomic paintings from the Netter Collection. Now translated into 16 languages, it is the anatomy atlas of choice among medical and health professions students the world over. The Netter illustrations are appreciated not only for their aesthetic qualities, but, more importantly, for their intellectual content. As Dr. Netter wrote in 1949 "clarification of a subject is the aim and goal of illustration. No matter how beautifully painted, how delicately and subtly rendered a subject may be, it is of little value as a medical illustration if it does not serve to make clear some medical point." Dr. Netter's planning, conception, point of view, and approach are what inform his paintings and what make them so intellectually valuable. Frank H. Netter, MD, physician and artist, died in 1991.</t>
  </si>
  <si>
    <t>Atlas of Human Anatomy International Edition (Netter Basic Science) About the Author Frank H. Netter was born in New York City in 1906. He studied art at the Art Students League and the National Academy of Design before entering medical school at New York University, where he received his Doctor of Medicine degree in 1931. During his student years, Dr. Netter's notebook sketches attracted the attention of the medical faculty and other physicians, allowing him to augment his income by illustrating articles and textbooks. He continued illustrating as a sideline after establishing a surgical practice in 1933, but he ultimately opted to give up his practice in favor of a full-time commitment to art. After service in the United States Army during World War II, Dr. Netter began his long collaboration with the CIBA Pharmaceutical Company (now Novartis Pharmaceuticals). This 45-year partnership resulted in the production of the extraordinary collection of medical art so familiar to physicians and other medical professionals worldwide. Icon Learning Systems acquired the Netter Collection in July 2000 and continued to update Dr. Netter's original paintings and to add newly commissioned paintings by artists trained in the style of Dr. Netter. In 2005, Elsevier Inc. purchased the Netter Collection and all publications from Icon Learning Systems. There are now over 50 publications featuring the art of Dr. Netter available through Elsevier Inc. Dr. Netter's works are among the finest examples of the use of illustration in the teaching of medical concepts. The 13-book Netter Collection of Medical Illustrations, which includes the greater part of the more than 20,000 paintings created by Dr. Netter, became and remains one of the most famous medical works ever published. The Netter Atlas of Human Anatomy, first published in 1989, presents the anatomic paintings from the Netter Collection. Now translated into 16 languages, it is the anatomy atlas of choice among medical and health professions students the world over. The Netter illustrations are appreciated not only for their aesthetic qualities, but, more importantly, for their intellectual content. As Dr. Netter wrote in 1949 "clarification of a subject is the aim and goal of illustration. No matter how beautifully painted, how delicately and subtly rendered a subject may be, it is of little value as a medical illustration if it does not serve to make clear some medical point." Dr. Netter's planning, conception, point of view, and approach are what inform his paintings and what make them so intellectually valuable. Frank H. Netter, MD, physician and artist, died in 1991.</t>
  </si>
  <si>
    <t>Curran's Atlas of Histopathology (Harvey Miller Publication) Review The authors have largely succeeded in their main aim by providing a general introduction to basic pathology presented in a visually appealing form, which is accessible to medical students and postgraduate students with an interest in pathology . . . clearly written and illustrated, making it well work exploring. (A Freeman, Rheumatology 2001, 40)</t>
  </si>
  <si>
    <t>Inderbir Singh'S Textbook Of Human Histology With Colour Atlas And Practical Guide: With color Atlas and Practical Guide About the Author Neelam Vasudeva, MBBS MD Director Professor and Head; Sabita Mishra, MBBS DNB PhD Professor Both at Department of Anatomy, Maulana Azad Medical College, New Delhi, India.</t>
  </si>
  <si>
    <t>Functional Atlas of the Human Fascial System About the Author ­ Carla Stecco is co-author of the book “Manipolazione fasciale: parte pratica di Luigi Stecco and Carla Stecco (Piccin, Padova, 2007), translated into English as “Fascial Manipulation: practical part by Luigi and Carla Stecco, 2009, Piccin, Italy­ Author of two chapters (“Manipolazione fasciale", pp. 56-59 and “Manipolazione fasciale nel trattamento dei reumatismi extrarticolari", pp. 282-287) in the book “La riabilitazione integrata delle patologie reumatiche of Nava T. (2006), Masson ed., Milano.­ Author of three chapters in the book “Fascia in Manual Therapy by Schleip, Findley, Chaitow &amp; Huijing, Elsevier (in press) Published extensively in a variety of journals</t>
  </si>
  <si>
    <t>Weir &amp; Abrahams' Imaging Atlas of Human Anatomy, International Edition About the Author Chair and Professor in the Department of Anatomical Sciences at St. George's University who has written extensively in the field of anatomy and on the peripheral nerves.</t>
  </si>
  <si>
    <t>Recover to Live: Kick Any Habit, Manage Any Addiction: Your Self-Treatment Guide to Alcohol, Drugs, Eating Disorders, Gambling, Hoarding, Smoking, Sex, and Porn Review "Christopher Lawford's Recover to Live is not only a personally revealing bible of hope and an encyclopedia for those struggling with addictions and their families, friends, and colleagues, it is a robust anthem to inspire the recovery community to come together to make our nation and this world a better place for all of us." --Joseph A. Califano, Jr. Founder, The National Center on Addiction and Substance Abuse at Columbia University Former U.S. Secretary of Health, Education, and Welfare "This is an important book by a genuine and insightful man. He is articulate on his subject and clearly researched it to within an inch of his life. If you don't read it you should buy it and hit yourself on the head with it." --Russell Brand Actor/Comedian "Christopher Kennedy Lawford's new book Recover to Live will be a force with the power to educate as well as motivate transformational personal change. Recover to Live may alter the way broader society looks at the disease of addiction and those who are suffering from it." --Drew Pinsky, M.D. Host, Dr. Drew "There's great wisdom, insight, and knowledge in this book. Recover to Live will help ease the suffering of addicts and their families. It will help repair broken lives and save some." --David Sheff New York Times Bestselling Author, Beautiful Boy: A Father's Journey Through His Son's Addiction "Too bad they didn't have books like Recover to Live around when I started my knucklehead years. I might've figured it out earlier and saved myself and those who loved me a bunch of pain." --Tom Arnold Actor/Comic/Writer "Personal, documented and relevant is Christopher Lawford's strong and clear message on the seven toxic compulsions that devastate many lives throughout the world. His new book, Recover to Live, addresses the serious matter of dependency. It's a great book for your medicine cabinet." --Bob Martinez Former Florida Governor Former Director, Office of National Drug Control Policy "The best way to read Christopher Lawford's Recover to Live is with a highlighter. Chris's book is filled with such clinical history. Best of all, this book offers hope. Chris Lawford knows about recovery because he's living it." --Chris Matthews Author, Jack Kennedy: Elusive Hero Anchor, MSNBC's Hardball "Addiction has many faces, and Chris Lawford unmasks the variety of ways addiction is our number one public health problem." --Patrick Carnes, Ph.D., C.A.S. Author, Out of the Shadows "Recover to Live will give you the best information available about the illness of addiction." --Martin Sheen Emmy Award-Winning Actor and Activist "Christopher Lawford's Recover to Live gives hope to those who are seeking answers and effective strategies to overcome this life-threatening disease." --Rep. Mary Bono Mack (R-Calif.) "Recover to Live is a lifeline for anyone drowning in addiction. There is hope and a better life is possible." --Lawrence Kudlow Host, CNBC's The Kudlow Report "A clear and simple starting point from which to gain real and lasting help." --Patrick J. Kennedy U.S. Rep. (D., R.I.), 1995-2011 and Jim Ramstad U.S. Rep. (R., Minn.), 1991-2009 "Leave it to Christopher Kennedy Lawford to turn over the addiction rock to find a diamond, recovery. Recovery is a whole lot more than abstinence from addictive behavior; it is a new and less self-centered life that rises from the suffering of addiction... Here you will find a road map to recovery." --Robert L. DuPont, M.D. Author, The Selfish Brain: Learning from Addiction First Director, National Institute on Drug Abuse President, Institute for Behavior and Health, Inc. "Addiction is one of America's dirtiest little secrets, an epidemic running amok not only among adults but also among our children. Recover to Live provides a helping hand to anyone whose life or loved one has been hurt by it." --Marianne Williamson New York Times Bestselling Author, The Age of Miracles Founder, The Peace Alliance "Recover to Live has a clear and powerful message: Anyone can step out of the shadows of addiction and have a better life." --Jack Canfield Bestselling Author, Success Principles Co-Creator, Chicken Soup for the Soul Book Series "Simply the best book on addiction I have ever read." --Pat O'Brien Host, Fox Sports Radio Former Television Host, The Insider "Chris has done it again! His work has made it possible for those of us with an addiction of any kind to see the possibility of having an outstanding life. His work is worthy of a Nobel Prize." --Louis Gossett, Jr. Academy Award and Emmy Award-winning Actor "Lawford offers eminently sensible and practical advice--and seven different, well-tested coping methods to choose from. The compelling writing style, the veracity of personal experience, and the practical coping choices make this an excellent book for those who are struggling with substance abuse and for those who struggle with them." --A. Thomas McLellan, Ph.D. CEO, Treatment Research Institute--Philadelphia, PA Former Deputy Director, White House Office of National Drug Control Policy "Recover to Live provides the most up to date information available on addiction, treatment, and recovery today; the tools and strategies are proven to work, easy to understand and to apply." --Evgeny M. Krupitsky, M.D., Ph.D., D.Med.Sci., Prof. Chief, Laboratory of Clinical Psychopharmacology of Addictions, St. Petersburg State Pavlov Medical University Chief, Department of Addictions, Bekhterev Research Psychoneurological Institute "This book reflects the most current science showing that addiction is a singular disorder with many and varied expressions. Recover to Live is a must read for anyone interested in changing behavior." --Howard J. Shaffer, Ph.D., C.A.S. Associate Professor, Harvard Medical School Director, Division on Addiction, The Cambridge Health Alliance, a Harvard Medical School Teaching Affiliate "ALL you need to know to overcome the grip of any addiction and find recovery ..." --William C. Moyers Author, Broken "Our country is on the verge of an awakening. Activists like Christopher Lawford are pushing the message to the forefront of our collective consciousness in regards to the disease of chemical dependence and life after recovery. A must read to understand this country's epidemic disease." --Robert L. Shapiro Attorney and Chairman, The Brent Shapiro Foundation For Alcohol and Drug Awareness "Mr. Lawford has cleverly covered every aspect of recovery possible. He does this with great respect to the addict, as so many books do not. Recover to Live ... will help save countless lives." --Kristen Johnston Actress and Author, Guts "In Recover to Live, you'll find out how and why they decided to get help, the many options there are to get well, and the choices you can make to live a new life." --Patricia Taylor Executive Director, Faces &amp; Voices of Recovery "Rarely does such a book cover a full range of problem behaviors and offers proven ways to address them." --Alexandre Laudet, Ph.D. Director, Center for the Study of Addictions and Recovery, National Development and Research Institutes, Inc. "Recover to Live offers a holistic approach to recovery ... An approach to recovery of this kind is long overdue and I highly recommend this book to people in recovery, their families, and professionals in the field." --Kitty S. Harris, Ph.D., L.M.F.T., L.C.D.C. Director, Center for the Study of Addiction and Recovery, Texas Tech University Author, Women &amp; Recovery: Finding Hope "Recover to Live challenges us to be radically open-minded about the ubiquity of addictions and compulsions in our lives... Solutions are found in collaboration, and Lawford has elicited remarkable cooperation from a broad range of addiction treatment professionals." --Jeffrey D. Roth, M.D., F.A.S.A.M., A.G.P.A. Addiction Psychiatrist, Author, and Medical Director, Working Sobriety Chicago Editor, Journal of Groups in Addiction Recovery "Clear and comprehensive overview of the addictions and how to get free and healthy from them. Highly recommended!" --Charles Whitfield, M.D., F.A.S.A.M. Author, Not Crazy: You May Not Be Mentally Ill and Core Issues in Relationships, Recovery and Living About the Author Christopher Kennedy Lawford spent 20 years in the film and television industries as an actor, lawyer, executive and producer. He is the author of two New York Times bestselling books, Symptoms of Withdrawal (2005) and Moments of Clarity (2009). In recovery for more than 25 years from drug addiction, Lawford campaigns tirelessly on behalf of the recovery community in both the public and private sectors. He presently works with the United Nations, the Canadian Center on Substance Abuse, the White House Office on Drug Control Policy, and the World Health Organization. He also consults with Fortune 500 companies and numerous non-profit groups, speaking around the world on issues related to addiction, mental health, and Hepatitis C. In 2009, California Governor Arnold Schwarzenegger appointed Lawford to the California Public Health Advisory Committee. In 2011, Lawford was named Goodwill Ambassador for the United Nations Office on Drugs &amp; Crime to promote activities supporting drug treatment, care and recovery. He also serves as national advocacy consultant for Caron Treatment Centers. Lawford holds a bachelor of arts from Tufts University, a juris doctor from Boston College Law School, and a masters certification in clinical psychology from Harvard Medical School where he held an academic appointment as a lecturer in psychiatry.</t>
  </si>
  <si>
    <t>The Maudsley Prescribing Guidelines in Psychiatry From the Back Cover The revised 13th edition of the essential reference for the prescribing of drugs for patients with mental health disordersThe revised and updated 13th edition of The Maudsley Prescribing Guidelines in Psychiatry provides up-to-date, expert guidance on prescribing practice in mental health, including drug choice, treatment of adverse effects and how to augment or switch medications. The text covers a wide range of topics including pharmacological interventions for schizophrenia, bipolar disorder, depression and anxiety, and many other less common conditions. There is advice on prescribing in children and adolescents, in substance misuse and in special patient groups.This world-renowned guide has been written in concise terms by an expert team of psychiatrists and specialist pharmacists. The Guidelines help with complex prescribing problems and include information on prescribing psychotropic medications outside their licensed indications as well as potential interactions with other medications and substances such as alcohol, tobacco and caffeine. In addition, each of the book's sections features a full reference list so the evidence on which guidance is based can be readily accessed. This important text: Is the world's leading clinical resource for evidence-based prescribing in day-to-day clinical practice and for formulating prescribing policy Includes referenced information on topics such as transferring from one medication to another, prescribing psychotropic medications during pregnancy or breastfeeding, and treating patients with comorbid physical conditions, including impaired renal or hepatic function Presents guidance on complex clinical problems that may not be encountered routinelyWritten for psychiatrists, neuropharmacologists, pharmacists and clinical psychologists as well as nurses and medical trainees, The Maudsley Prescribing Guidelines in Psychiatry are the established reference source for ensuring the safe and effective use of medications for patients experiencing mental health problems.Praise for previous editions:'The Guidelines proves to be clinically useful and also accomplishes something larger. It lays out the ground rules for psychotropic prescribing without taking liberties that obfuscate the limits of our evidence… Thus, the Guidelines offers a different and refreshing perspective on prescribing, one that suggests that evidence-based, sometimes algorithmic, practices are possible, but that in situations within, and especially outside, those algorithms, decision-making is in the hands of the provider, sensitive to the patient's needs and values.'The Journal of Clinical Psychiatry'An excellent book and a "must" for practising psychiatrists… not only will the rational prescribing of psychotropic drugs drastically improve, but, more importantly, the patient will certainly benefit.'Human Psychopharmacology'I would regard this book as mandatory for any pharmacist directly involved in the care of patients with a psychiatric diagnosis, be they primary or secondary carer-based.'The Pharmaceutical Journal About the Author David M. Taylor BSc, MSc, PhD, FFRPS, FRPharmS, is Director of Pharmacy and Pathology at the Maudsley Hospital and Professor of Psychopharmacology at King's College, London. Thomas R. E. Barnes, MBBS, MD, FRCPsych, DSc, is Emeritus Professor of Clinical Psychiatry at Imperial College London and joint-head of the Prescribing Observatory for Mental Health at the Royal College of Psychiatrists' Centre for Quality Improvement. Allan H. Young, MB, ChB, MPhil, PhD, FRCPC, FRCPsych, is Chair of Mood Disorders and is Director of the Centre for Affective Disorders in the Department of Psychological Medicine in the Institute of Psychiatry at King's College London, UK.</t>
  </si>
  <si>
    <t>Drug Today Year book | Medical guide or text book 2018 Drug Today year book is published annually and contains all the medical formulations and information with regards to the drugs that helps the general practitioners, pharmacists, medical students, nurses. It’s also helpful amongst the specialised doctors.</t>
  </si>
  <si>
    <t>The Modern Herbal Dispensatory: A Medicine-Making Guide Review “This is a phenomenal addition to the herbal bookshelf. It fills the need for a large, comprehensive herbal formulary—the likes of which we have not seen for a hundred years—yet it is so much more than that: a complete guide to the serious use of herbs from the field and forest to the single remedy or formula in clinic.”—Matthew Wood, author of The Earthwise Herbal books“This is now the standard medicine-making textbook for schools of herbal medicine. It contains more methods and more forms than anything else in print, all clearly explained and demonstrated, with bonus materials on herbal energetics and materia medica.”—Paul Bergner, director, North American Institute of Medical Herbalism, editor, Medical Herbalism journal “The Modern Herbal Dispensatory relies on the solid foundation that comes from direct interaction with living, breathing botanicals. To this it adds a specificity gleaned from twenty-first century science: clear guidelines rooted in chemistry and physiology provide definitive answers to questions of extraction method, solvent, timing, and formulation. If you’ve ever wondered which extraction method to use for a given plant, or felt reluctant to try advanced techniques like percolation, this clear and concise reference guide will become a trusted companion. A must-have for herbal educators, clinicians, and manufacturers alike!” —Guido Masé, cofounder and codirector, Vermont Center for Integrative Herbalism“Thomas Easley and Steven Horne have done it once again. In the Modern Herbal Dispensatory, historic traditions of medicine making have been captured and shared in a way that empowers the modern lay herbalist to capture the benefits of botanical medicine in the most accessible and potent form. Weaving together folk teachings and scientific perspectives, this book bridges the spectrum of herbal medicine to provide an inspiring, detailed, and practical handbook for herbalists at all levels of experience. This guide should be on the bookshelves of every herbal school, home apothecary, and herbal production facility.”—Emily Ruff, executive director, Florida School of Holistic Living About the Author Thomas Easley is coauthor of Modern Herbal Medicine and founder of the Eclectic School of Herbal Medicine. He is a clinical herbalist and professional member of the American Herbalists Guild. Easley integrates modern science and the deep and rich tradition of Western herbalism into a unified and systematic approach to health and healing. Easley emphasizes foods as primary medicine and uses intensive diets as well as stress reduction techniques, nutritional supplements, and exercise to help people achieve their health goals. His approach draws on his extensive clinical experience, which spans 14 years of full-time practice and over 10,000 clients. Steven Horne is a professional member and former president of the American Herbalists Guild and a professional member of the International Iridology Practitioner's Association, having also served on the board of directors of both organizations. He has spoken at numerous conventions and conferences and has helped to start four different herbal companies, giving him extensive practical experience in formulating and manufacturing herbal extracts. Horne maintains a part-time consulting practice, working one-on-one with clients to help them resolve their health problems.</t>
  </si>
  <si>
    <t>Addict in the House: A No-Nonsense Family Guide Through Addiction and Recovery Review "Robin Barnett is a true authority on the topics of addiction, addiction treatment, and family strategy. Her book Addict in the House is an absolute gift of knowledge and inspiration for all families struggling to find a solution and a workable plan when addiction rears its ugly head at home." --Harry Phillips, award-winning producer of ABC News, 20/20, and Nightline "With a constant stream of addiction-related news, there is no shortage of people struggling for answers when faced with an addiction crisis. At last, there is a guide for families struggling to find answers, direction, and solutions. Robin Barnett's Addict in the House is a must-read for anyone and everyone caught in the struggle." --Kimberly Cornell, EMMY award-winning executive producer for KTLA and Tribune Broadcasting stations "In a world wrought with more addiction nightmares than ever before, it is essential that families know how to respond and take action when confronted with addiction in the home. Robin Barnett's Addict in the House is a must-read for anyone looking for answers when addiction hits home." --Loni Coombs, television legal analyst, former prosecutor, and author of You're Perfect and Other Lies Parents Tell "Robin Barnett's Addict in the House is a must-read for any family struggling to find answers and a workable strategy for dealing with addiction with someone they love." --Josh Shipp, television personality and author of The Teen's Guide to World Domination "Robin Barnett's experience with families struggling with an addict in the home is unparalleled, and her new book Addict in the House is an absolute must-read for anyone struggling with addiction, the people who love them, and most importantly, those who enable them!" --Akikur Mohammad, MD, is a board-certified psychiatrist in addiction medicine, an award-winning academic, professor in the department of psychiatry at the Keck School of Medicine of the University of Southern California, and author of The Anatomy of Addiction "Robin Barnett has a true gift for working with the toughest addicts and the families that love them. Her book Addict in the House is a blueprint for all families to follow when faced with addiction in the home." --Heather R. Hayes, MEd, LPC, CIP, intervention pioneer featured on Dr. Oz, international certified hostage negotiator, and cofounder of Hayes, Davidson and Associates "This is a straightforward, rich resource for anyone who lives with, and loves, an addict. ... Having grown up in a household marked by addiction, behavioral health specialist Barnett is the ideal guide through a journey that, as she writes, is rocky at best. Rather than adopt the tone of an expert, which risks coming off as condescending, she writes as a fellow traveler. Navigating a life with an addict is not easy: the most basic aspects of communication are compromised, and freedom from the cycles that entangle most addicts' families requires breaking long-established patterns. Barnett presents her discussion with the qualification that it is condensed, in keeping with the "no-nonsense" self-description of the title. Each chapter is introduced by the words of addicts, but readers seeking more detailed, first-person accounts will not find them here. And instead of answers, they will find a process, presented more as a hopeful beginning than an ultimate cure." --Publishers Weekly Book Description Everyone suffers when there's an addict in the family. Written by an expert in alcohol and drug addiction and recovery- and drawing on her own personal experience with her brother's addiction-this no-nonsense guide will help readers understand the causes of addiction, end their enabling behaviors, support their loved one's recovery, and learn how to cope with relapses. See all Product description</t>
  </si>
  <si>
    <t>Easy Riders Raging Bulls: How the Sex-Drugs-And Rock 'N Roll Generation Saved Hollywood Review Mark Harris Entertainment Weekly Peter Biskind's great, scathing, news-packed history...is one hell of an elixir -- salty with flavorsome gossip, sour with the aftertaste of misspent careers, intoxicating with one revelation after another,...an "A."Dennis Drabelle The Washington Post Book World Biskind's devourable book is that rarity, a Hollywood exposé that you can read mouth agape, slurping up scandal and titillation so fast you're in danger of choking -- without feeling ashamed of yourself.Brian Gunn San Francisco Chronicle Biskind is a magician at prying revealing yarns and juicy quotes out of his subjects. And the resulting scenarios are deliciously tawdry...moments of real intelligence and grace. About the Author Peter Biskind is the author of five previous books, including Easy Riders, Raging Bulls: How the Sex-Drugs-and-Rock 'n' Roll Generation Saved Hollywood. He is a contributor to Vanity Fair and was formerly the executive editor of Premiere magazine. He lives with his family in Columbia County, New York.</t>
  </si>
  <si>
    <t>BMA New Guide to Medicine and Drugs</t>
  </si>
  <si>
    <t>Dr, Lani'S No-Nonsense Bone Health Guide Review "Dr. Lani's No-Nonsense Bone Health Guide is loaded with solid and practical information that will have you standing strong and tall for a lifetime. I highly recommend it." --Christiane Northrup, MD, author of Women's Bodies, Women's Wisdom About the Author Dr. Lani Simpson is a chiropractic doctor and a Certified Clinical (bone) Densitometrist (CCD). She has been an expert in women’s health care for 25 years, treating thousands of patients with a multidisciplinary and holistic approach to health. She cofounded the East Bay Menopause and PMS Center and the Osteoporosis Diagnostic Center in Berkeley, CA, where she lives. She is an expert in bone density, osteoporosis, and menopause and aging, and gives continuing education seminars to health professionals about these issues.</t>
  </si>
  <si>
    <t>Easy Riders, Raging Bulls: How the Sex-Drugs-and-Rock 'N' Roll Generation Saved Hollywood About the Author Peter Biskind is the author of three previous books, including Easy Riders, Raging Bulls: How the Sex-Drugs-and-Rock 'n' Roll Generation saved Hollywood. He is a contributor to Vanity Fair and was formerly the executive editor of Premiere magazine. He lives with his family in Columbia County, New York.</t>
  </si>
  <si>
    <t>The Magnesium Miracle (Revised and Updated) Review “Dr. Carolyn Dean has the best credentials for bringing solutions to those suffering from the hidden magnesium disorders that affect most of us. This book needs to be read by anyone wishing to improve their quality of life.”—Stephen T. Sinatra, M.D., author of The Sinatra Solution: Metabolic Cardiology   “Clearly written and packed with information . . . a comprehensive and well-referenced guide to the myriad benefits of magnesium.”—Carolyn DeMarco, M.D., author of Take Charge of Your Body: Women’s Health Advisor   “Throughout this volume and with utmost clarity, Carolyn Dean presents invaluable recommendations—based on the latest magnesium research. Virtually every American can benefit.”—Paul Pitchford, author of Healing with Whole Foods: Asian Traditions and Modern Nutrition   “Physicians and therapists have paid scant attention to this very important element, which is also involved in maintaining our good health. The massive evidence is here in this important book on magnesium. I am pleased to have been taking magnesium for so many years.”—Abram Hoffer, M.D., author of Putting It All Together: The New Orthomolecular Nutrition About the Author Carolyn Dean, M.D., N.D., is a medical doctor, naturopath, acupuncturist, homeopath, herbalist, and certified clinical nutritionist, and a regular guest on radio and television programs. She has written three other health books and is contributing editor to Natural Health magazine. See all Product description</t>
  </si>
  <si>
    <t>Naked Eye (Fearless FBI)</t>
  </si>
  <si>
    <t>Dr. Lani's No-Nonsense Bone Health Guide: The Truth About Density Testing, Osteoporosis Drugs, and Building Bone Quality at Any Age Review "Dr. Lani's No-Nonsense Bone Health Guide is loaded with solid and practical information that will have you standing strong and tall for a lifetime. I highly recommend it." ---Christiane Northrup, MD, author of Women's Bodies, Women's Wisdom About the Author Lani Simpson, DC, CCD, has been an expert in women's health care for more than twenty-five years, treating thousands of patients with a multidisciplinary and holistic approach to health. She cofounded the East Bay Menopause and PMS Center and the Osteoporosis Diagnostic Center in Berkeley, California.</t>
  </si>
  <si>
    <t>Recover to Live: Kick Any Habit, Manage Any Addiction: Your Self-Treatment Guide to Alcohol, Drugs, Eating Disorders, Gambling, Hoarding, Smoking, Sex and Porn About the Author Christopher Kennedy Lawford spent 20 years in the film and television industries as an actor, lawyer, executive and producer. He is the author of two New York Times bestselling books, Symptoms of Withdrawal (2005) and Moments of Clarity (2009). In recovery for more than 25 years from drug addiction, Lawford campaigns tirelessly on behalf of the recovery community in both the public and private sectors. He presently works with the United Nations, the Canadian Center on Substance Abuse, the White House Office on Drug Control Policy, and the World Health Organization. He also consults with Fortune 500 companies and numerous non-profit groups, speaking around the world on issues related to addiction, mental health, and Hepatitis C. In 2009, California Governor Arnold Schwarzenegger appointed Lawford to the California Public Health Advisory Committee. In 2011, Lawford was named Goodwill Ambassador for the United Nations Office on Drugs &amp; Crime to promote activities supporting drug treatment, care and recovery. He also serves as national advocacy consultant for Caron Treatment Centers. Lawford holds a bachelor of arts from Tufts University, a juris doctor from Boston College Law School, and a masters certification in clinical psychology from Harvard Medical School where he held an academic appointment as a lecturer in psychiatry.</t>
  </si>
  <si>
    <t>Gift of Confidence: Miracles Can Happen Easily About the Author Rohit Narang is an accomplished storyteller who enjoys inspiring others to achieve their dreams. He has delivered thousands of lectures on various subjects. His audiences love him. He is a practicing chartered accountant in the city of Golden Temple.</t>
  </si>
  <si>
    <t>Recover to Live</t>
  </si>
  <si>
    <t>Animal Farm About the Author Ian Wooldridge is an actor and writer who teaches at BADA, the British American Drama Association. George Orwell (1903-50) is the author of, among others, The Road to Wigan Pier, Homage to Catalonia and 1984 as well as Animal Farm.</t>
  </si>
  <si>
    <t>Plants of the Gods: Their Sacred, Healing, and Hallucinogenic Powers Review "This superbly illustrated, encyclopedic volume provides a much needed, well-balanced scientific perspective on the use of hallucinogenic plants. Richard Evans Schultes, the worlds most eminent ethnobotanist, and Albert Hofmann, the former research director at Sandoz Pharmaceuticals, emphasize the need for continued education about both the potential benefits and the inherent dangers involved in the use of hallucinogens." (Shaman's Drum)"Carefully researched, beautifully written, and abundantly illustrated, this book reminds us that the use of hallucinogenic plants has been a fundamental part of the human experience for millennia." (Michael R. Aldrich, Ph.D., Curator Fitz Hugh Ludlow Library)"It contains an incredible amount of rigorous and fascinating information in a highly accessible, beautiful, and compelling format." (Journal of Scientific Exploration, October 2003)"Richard Evans Schultes has been the nexus of almost everything interesting and supportive concerned with economic and cultural uses of plants. Plants of the Gods gives precise and illuminating portraits of the many peoples of the Earth who pay homage to and gain insights with the aid of psychedelic plants: an exquisite, thoroughly scholarly book." (Whole Earth Review) About the Author A specialist in the cultural use of psychoactive plants, Christian Ratsch is the author of numerous books, including Gateway to Inner Space, The Dictionary of Sacred and Magical Plants, and the forthcoming Encyclopedia of Psychoactive Plants. A resident of Germany, he is currently serving as the president of the German Society for Ethnomedicine. Richard Evans Schultes (1915-2001) was a Jeffrey Professor of Biology and Director of the Botanical Museum at Harvard University, considered by many to be the father of modern ethnobotany. Albert Hofmann (1906-2008), discoverer of LSD, was a world renowned research biochemist.</t>
  </si>
  <si>
    <t>Concise Colour Medical Dictionary (Oxford Quick Reference) Review Review from previous editionReviews from previous edition "No home should be without one" certainly applies to this splendid medical dictionary. (Journal of the Institute of Health Education)Excellent layout and jargon-free style should commend it to a wide variety of readers. (Nursing Times)An extraordinary bargain. (New Scientist)Owning a medical dictionary, isn't a bad idea; the Oxford Concise Medical Dictionary is enough for home purposes. (The Guardian)</t>
  </si>
  <si>
    <t>Mosby's Medical Dictionary Review Your one-stop guide to understanding complex medical terms and concepts About the Author By Mosby.</t>
  </si>
  <si>
    <t>Concise Medical Dictionary (Oxford Quick Reference) Review Reviews from previous edition"No home should be without one" certainly applies to this splendid medical dictionary. (Journal of the Institute of Health Education)Excellent layout and jargon-free style should commend it to a wide variety of readers. (Nursing Times)An extraordinary bargain. (New Scientist)Owning a medical dictionary, isn't a bad idea; the Oxford Concise Medical Dictionary is enough for home purposes. (The Guardian)</t>
  </si>
  <si>
    <t>Concise Pocket Medical Dictionary About the Author UN Panda MD Senior Physician, New Delhi, India</t>
  </si>
  <si>
    <t>Jaypee's Nurses' Dictionary for Nurses and Allied Healthcare Professionals About the Book A concise and complete text. More than 250 new entries. Contains most common and latest terms and terminologies. 65 new figures are added, explaining procedures, investigations and pharmacological agents in brief. New appendices, including Abbreviations, Karnofsky's index, and normal hematological values have been added. Serves as ready reference to all nursing community.</t>
  </si>
  <si>
    <t>Bansal's Concise..Medical Dictionary प्रस्तुत मेडिकल डिक्शनरी में 1104 पृष्ठ हैं जिनमें 25000 शब्दों का एवं 500 चित्रों का समावेश है। इनमें से बहुत से शब्दों के पर्याप्त संख्या में उपशीर्षक भी दिये गये हैं। प्रत्येक चिकित्सीय शब्द के अर्थ एवं परिभाषा को अंग्रजी तथा हिन्दी दोनों भाषाओं में बिल्वुफल स्पष्ट एवं प्रासंगिक (To the point) लिखा गया है। पुस्तक के अंत में 7 पृष्ठ Weights and measurements (भार एवं माप) Symbols and their meanings (चिह्न एवं उनके अर्थ) तथा Abbreviations and their meanings (शब्दों के संक्षिप्त रूप एवं उनके अर्थ) के भी संलग्न हैं। मेडिकल, आयुर्वेदिक, होमियोपैथिक, डैन्टल कालेज के विद्यार्थियों, नर्सों, कम्पाउन्डरों, फार्मेसिस्टों तथा मेडिकल प्रैक्टीशनरों आदि सभी के लिए यह डिक्शनरी अत्यन्त उपयोगी सिद्ध होगी।</t>
  </si>
  <si>
    <t>Oxford Dictionary of Medical Quotations (Oxford Medical Publications) Review The Oxford Dictionary of Medical Quotations presents a wonderfully entertaining and eclectic range of quotations covering all aspects of medicine through the ages. It couples profound statements from famous scientists with witty one-liners from the likes of Woody Allen and Spike Milligan. Packed with hundreds of quotations, it is a book that anyone in the medical profession, or with an interest in health, will find invaluable as a source of reference and considerable entertainment. (Anticancer Research No.25)The reader will find a wealth of material to browse in this Oxford Dictionary; it should charm and amuse, and also provide material for use in speeches or articles for publication. (British Journal of Anaesthesia)This incisive, rather punchy little book is packed with such quotes, making a highly engaging read... This book has its rightful place - within easy reach - on the bookshelves of all health professionals and social commentators. It will add colour, depth and a sense of place in history to your thought processes, presentations and eventual quotes of your own. (Palliative Medicine)This is a wonderfully stimulating and entertaining collection of quotations covering all aspects of medicine, from antiquity to the present. You can browse, reflect, smile, and even laugh out loud... Wonderful holiday reading! (IAHPC Website)Absolutely fascinating... It is impossible to open this book at any page without finding something that will interest or entertain you... The rich and famous are certainly well represented in compilation and quite rightly so. Then there are real gems, including those from the most unlikely sources... This book is a little treasure. (The Bulletin of the Royal College of Pathologists)It's no laughing matter going to the doctor but at least this collection of cracking quotes can make the visit more bearable. (Northern Echo)If you wish to pepper a presentation or if you enjoy writing... then you will find much in this volume to quote. I haven't counted them in detail, but I estimate there are in excess of 1500 quotations arranged in two ways: by author and by subject. This makes it very easy to locate a particular quotation, and as the title indicates they are all concerned in one way or another with various aspects of medicine... This is an excellent book to have beside you when writing an article or preparing a lecture. The selection is scholarly and the presentation excellent. (Dr Alan Emery)</t>
  </si>
  <si>
    <t>Concise Colour Medical Dictionary (Oxford Quick Reference) Review Review from previous editionReview from previous edition "No home should be without one" certainly applies to this splendid medical dictionary. (Journal of the Institute of Health Education)Excellent layout and jargon-free style should commend it to a wide variety of readers. (Nursing Times)An extraordinary bargain. (New Scientist)</t>
  </si>
  <si>
    <t>Jekel's Epidemiology, Biostatistics, Preventive Medicine, and Public Health: With STUDENT CONSULT Online Access Review "The authors have taken a wealth of information and condensed it into an easy-to-read book. This rapidly changing field necessitates periodic updated editions to remain current."- Mindi TenNapel, MBA MS(University of Iowa College of Public Health) Doody Review: 5 stars Review Master four key areas with one concise textbook!</t>
  </si>
  <si>
    <t>Biostatistics And Research Methodology In Homoeopathy This book is especially for the students of Homoeopathic Post Graduates and those pursuing PhD in Homoeopathy. It explains the procedure in writing and understanding research methods as well as to conceptualise the use of Biostatistical Methods in Homoeopathic research works. CONCEPTS EXPLAINED: Bayesian Probability, Z-test, t-test, Chi-square test, F-test, Spearson’s Rank Correlation Coefficient, The Sign Test, One Sample Sign Test, Wilcoxon Signed – Rank Test, Mann – Whitney U – Test, Kruskal – Wallis Test (H – Test), Level of Significance. RESEARCH METHODOLOGY in relation to Homoeopathy: Exploratory research, Descriptive research, Correlational research, Causal-comparative research, Documentary analysis, Case study method, Survey method, Explanatory research, Experimental research in Homoeopathy, Pretest-posttest design, Solomon four group method, One-shot case study, Posttest only study, One group pretest posttest, Time-series experiments, Cohort study, Cross-sectional study, Longitudinal study, Cross-sequential study.</t>
  </si>
  <si>
    <t>An Introduction to Medical Statistics Review This is an excellent resource for members of the medical profession looking to understand statistics used in everyday literature. (Kamesh Sivagnanam, MD (East Tennessee State University, Quillen College of Medicine, USA); Doodys Reviews) About the Author J. Martin Bland, Professor of Health Statistics, Department of Health Sciences, University of York, UK</t>
  </si>
  <si>
    <t>Applied Predictive Modeling Review "...In teaching a data science course...I use a range of different resources because I need to cover working with data, model evaluation, and machine learning methods. The next time I teach this course, I will use only this book because it covers all of these aspects of the field." (Louis Luangkesorn, lugerpitt.blogspot.com, June 2015) "There are a wide variety of books available on predictive analytics and data modeling around the web...we've carefully selected the following 10 books, based on relevance, popularity, online ratings, and their ability to add value to your business. 1. Applied Predictive Modeling." (Timothy King, Business Intelligence Solutions Review, solutions-review.com, June 2015) "Applied Predictive Modeling aims to expose many of these techniques in a very readable and self-contained book. This is a very applied and hands-on book. It guides the reader through many examples that serve to illustrate main points, and it raises possible issues and considerations that are oftentimes overlooked or not sufficiently reflected upon. Highly recommended." (Bojan Tunguz, tunguzreview.com, June 2015) "This monograph presents a very friendly practical course on prediction techniques for regression and classification models... It is a well-written book very useful to students and practitioners who need an immediate and helpful way to apply complex statistical techniques." (Stan Lipovetsky, Technometrics, Vol. 56 (3), August 2014) "In my judgment, Applied Predictive Modeling by Max Kuhn and Kjell Johnson (Springer 2013) ought to be at the very top of the reading list ...They come across like coaches who really, really want you to be able to do this...Applied Predictive Modeling is a remarkable text...it is the succinct distillation of years of experience of two expert modelers..." (Joseph Rickert, blog.revolutionanalytics.com, June 2014) From the Back Cover This text is intended for a broad audience as both an introduction to predictive models as well as a guide to applying them. Non-mathematical readers will appreciate the intuitive explanations of the techniques while an emphasis on problem-solving with real data across a wide variety of applications will aid practitioners who wish to extend their expertise. Readers should have knowledge of basic statistical ideas, such as correlation and linear regression analysis. While the text is biased against complex equations, a mathematical background is needed for advanced topics.Dr. Kuhn is a Director of Non-Clinical Statistics at Pfizer Global R&amp;D in Groton Connecticut. He has been applying predictive models in the pharmaceutical and diagnostic industries for over 15 years and is the author of a number of R packages. Dr. Johnson has more than a decade of statistical consulting and predictive modeling experience in pharmaceutical research and development.  He is a co-founder of Arbor Analytics, a firm specializing in predictive modeling and is a former Director of Statistics at Pfizer Global R&amp;D.  His scholarly work centers on the application and development of statistical methodology and learning algorithms.Applied Predictive Modeling covers the overall predictive modeling process, beginning with the crucial steps of data preprocessing, data splitting and foundations of model tuning.  The text then provides intuitive explanations of numerous common and modern regression and classification techniques, always with an emphasis on illustrating and solving real data problems.  Addressing practical concerns extends beyond model fitting to topics such as handling class imbalance, selecting predictors, and pinpointing causes of poor model performanceall of which are problems that occur frequently in practice. The text illustrates all parts of the modeling process through many hands-on, real-life examples.  And every chapter contains extensive R code for each step of the process.  The data sets and corresponding code are available in the books companion AppliedPredictiveModeling R package, which is freely available on the CRAN archive. This multi-purpose text can be used as an introduction to predictive models and the overall modeling process, a practitioners reference handbook, or as a text for advanced undergraduate or graduate level predictive modeling courses.  To that end, each chapter contains problem sets to help solidify the covered concepts and uses data available in the books R package. Readers and students interested in implementing the methods should have some basic knowledge of R.  And a handful of the more advanced topics require some mathematical knowledge. See all Product description</t>
  </si>
  <si>
    <t>Intuitive Biostatistics Review "I like this book much, I will be "beta-testing" it on my upper-level undergraduate biostatistics class. It fills a great need for my students."--Harriette Phelps, University of D.C."This splendid book meets a major need in public health, medicine, and biomedical research training--a user-friendly biostatistics text for non-mathematicians."--Gilbert S. Omenn, Executive Vice President for Medical Affairs at the University of Michigan"Motulsky has written a very readable and delightful account of how statistics are used in biology and medicine...He focuses on clinical studies and covers a broad range of topics, including...such specialized areas as survival analysis, Bayesian inference, and logistic regression." --Quarterly Review of Biology"The unique aspect of the book, which makes it different from other biostatistics books, is its approach to the content...His goal is to help the reader interpret medical literature rather than analyze a set of data....I higly recommend this book for those needing a non-mathematical, explanatory introduction to biostatistics. It is well-written and provides wonderful clinical examples and biostatistical content...An excellent resource book for medical students and housestaff who are struggling along with the concepts; and for those of you who were wondering, it was surprisingly easy to read."--Joseph Chu, MD, MPH, University of Washington in Teaching and Learning Medicine "I like this book much, I will be "beta-testing" it on my upper-level undergraduate biostatistics class. It fills a great need for my students."--Harriette Phelps, University of D.C. "This splendid book meets a major need in public health, medicine, and biomedical research training--a user-friendly biostatistics text for non-mathematicians."--Gilbert S. Omenn, Executive Vice President for Medical Affairs at the University of Michigan "Motulsky has written a very readable and delightful account of how statistics are used in biology and medicine...He focuses on clinical studies and covers a broad range of topics, including...such specialized areas as survival analysis, Bayesian inference, and logistic regression." --Quarterly Review of Biology "The unique aspect of the book, which makes it different from other biostatistics books, is its approach to the content...His goal is to help the reader interpret medical literature rather than analyze a set of data....I higly recommend this book for those needing a non-mathematical, explanatory introduction to biostatistics. It is well-written and provides wonderful clinical examples and biostatistical content...An excellent resource book for medical students and housestaff who are struggling along with the concepts; and for those of you who were wondering, it was surprisingly easy to read."--Joseph Chu, MD, MPH, University of Washington in Teaching and Learning Medicine "I like this book much, I will be "beta-testing" it on my upper-level undergraduate biostatistics class. It fills a great need for my students."--Harriette Phelps, University of D.C. "This splendid book meets a major need in public health, medicine, and biomedical research training--a user-friendly biostatistics text for non-mathematicians."--Gilbert S. Omenn, Executive Vice President for Medical Affairs at the University of Michigan "Motulsky has written a very readable and delightful account of how statistics are used in biology and medicine...He focuses on clinical studies and covers a broad range of topics, including...such specialized areas as survival analysis, Bayesian inference, and logistic regression." --Quarterly Review of Biology "The unique aspect of the book, which makes it different from other biostatistics books, is its approach to the content...His goal is to help the reader interpret medical literature rather than analyze a set of data....I higly recommend this book for those needing a non-mathematical, explanatory introduction to biostatistics. It is well-written and provides wonderful clinical examples and biostatistical content...An excellent resource book for medical students and housestaff who are struggling along with the concepts; and for those of you who were wondering, it was surprisingly easy to read."--Joseph Chu, MD, MPH, University of Washington in Teaching and Learning Medicine "I like this book much, I will be "beta-testing" it on my upper-level undergraduate biostatistics class. It fills a great need for my students."--Harriette Phelps, University of D.C."This splendid book meets a major need in public health, medicine, and biomedical research training--a user-friendly biostatistics text for non-mathematicians."--Gilbert S. Omenn, Executive Vice President for Medical Affairs at the University of Michigan"Motulsky has written a very readable and delightful account of how statistics are used in biology and medicine...He focuses on clinical studies and covers a broad range of topics, including...such specialized areas as survival analysis, Bayesian inference, and logistic regression." --QuarterlyReview of Biology"The unique aspect of the book, which makes it different from other biostatistics books, is its approach to the content...His goal is to help the reader interpret medical literature rather than analyze a set of data....I higly recommend this book for those needing a non-mathematical, explanatoryintroduction to biostatistics. It is well-written and provides wonderful clinical examples and biostatistical content...An excellent resource book for medical students and housestaff who are struggling along with the concepts; and for those of you who were wondering, it was surprisingly easy toread."--Joseph Chu, MD, MPH, University of Washington in Teaching and Learning Medicine Excerpt. © Reprinted by permission. All rights reserved. CHOOSING BETWEEN PARAMETRIC AND NONPARAMETRIC TESTS (Excerpted from Chapter 37) Choosing the right test to compare measurements is a bit tricky, as you must choose between two families of tests: parametric and nonparametric. Many -statistical tests are based upon the assumption that the data are sampled from a Gaussian distribution. These tests are referred to as parametric tests. Commonly used parametric tests are listed in the first column of the table and include the t test and analysis of variance. Tests that do not make assumptions about the population distribution are referred to as nonparametric- tests. You've already learned a bit about nonparametric tests in previous chapters. All commonly used nonparametric tests rank the outcome variable from low to high and then analyze the ranks. These tests are listed in the second column of the table and include the Wilcoxon, Mann-Whitney test, and Kruskal-Wallis tests. These tests are also called distribution-free tests. THE EASY CASES Choosing between parametric and nonparametric tests is sometimes easy. You should definitely choose a parametric test if you are sure that your data are sampled from a population that follows a Gaussian distribution (at least approximately). You should definitely select a nonparametric test in three situations: 1. The outcome is a rank or a score and the population is clearly not Gaussian. Examples include class ranking of students, the Apgar score for the health of newborn babies (measured on a scale of 0 to IO and where all scores are integers), the visual analogue score for pain (measured on a continuous scale where 0 is no pain and 10 is unbearable pain), and the star scale commonly used by movie and restaurant critics (* is OK, ***** is fantastic). 2. Some values are "off the scale," that is, too high or too low to measure. Even if the population is Gaussian, it is impossible to analyze such data with a parametric test since you don't know all of the values. Using a nonparametric test wi! th these data is simple. Assign values too low to measure an arbitrary very low value and assign values too high to measure an arbitrary very high value. Then perform a nonparametric test. Since the nonparametric test only knows about the relative ranks of the values, it won't matter that you didn't know all the values exactly. 3. The data are measurements and you are sure that the population is not distributed in a Gaussian manner. If the data are not sampled from a Gaussian distribution, consider whether you can transformed the values to make the distribution become Gaussian. For example, you might take the logarithm or reciprocal of all values. There are often biological or chemical reasons (as well as statistical ones) for performing a particular transform. THE HARD CASES It is not always easy to decide whether a sample comes from a Gaussian population. Consider these points: If you collect many data points (over a hundred or so), you can look at the distribution of data and it will be fairly obvious whether the distribution is approximately bell shaped. A formal statistical test (Kolmogorov-Smirnoff test, not explained in this book) can be used to test whether the distribution of the data differs significantly from a Gaussian distribution. With few data points, it is difficult to tell whether the data are Gaussian by inspection, and the formal test has little power to discriminate between Gaussian and non-Gaussian distributions. You should look at previous data as well. Remember, what matters is the distribution of the overall population, not the distribution of your sample. In deciding whether a population is Gaussian, look at all available data, not just data in the current experiment. Consider the source of scatter. When the scatter comes from the sum of numerous sources (with no one source contributing most of the scatter), you expect to find a roughly Gaussian distribution. When in doubt, some people choose a parametric test (because they aren't sure the Gaussian assumption is ! violated), and others choose a nonparametric test (because they aren't sure the Gaussian assumption is met). DOES IT MATTER? Does it matter whether you choose a parametric or nonparametric test? The answer depends on sample size. There are four cases to think about: 1. Large sample. What happens when you use a parametric test with data from a nongaussian population? The central limit theorem (discussed in Chapter 5) ensures that parametric tests work well with large samples even if the population is non-Gaussian. In other words, parametric tests are robust to deviations from Gaussian distributions, so long as the samples are large. The snag is that it is impossible to say how large is large enough, as it depends on the nature of the particular non-Gaussian distribution. Unless the population distribution is really weird, you are probably safe choosing a parametric test when there are at least two dozen data points in each group. 2. Large sample. What happens when you use a nonparametric test with data from a Gaussian population? Nonparametric tests work well with large samples from Gaussian populations. The P values tend to be a bit too large, but the discrepancy is small. In other words, nonparametric tests are only slightly less powerful than parametric tests with large samples. 3. Small samples. What happens when you use a parametric test with data from nongaussian populations? You can't rely on the central limit theorem, so the P value may be inaccurate. 4. Small samples. When you use a nonparametric test with data from a Gaussian population, the P values tend to be too high. The nonparametric tests lack statistical power with small samples. Thus, large data sets present no problems. It is usually easy to tell if the data come from a Gaussian population, but it doesn't really matter because the nonparametric tests are so powerful and the parametric tests are so robust. Small data sets present a dilemma. It is difficult to tell if the data come from a Gaussian population, but it matt! ers a lot. The nonparametric tests are not powerful and the parametric tests are not robust.</t>
  </si>
  <si>
    <t>Mahajan's Methods in Biostatistics for Medical Students and Research Workers Changes and updates in this edition: 1. All chapters have been thoroughly revised and edited. 2. Basic concepts have been clearly explained in all the chapters. 3. All data have been updated based on Census 2011 and SRS 2017, and all other latest available sources. 4. Many examples have been modified to be applicable in the present context. However, most of the solved examples have been kept as in previous editions, along with the original reference to the author’s own work done. 5. New subtopics have been added and covered in detail in many chapters, as follows: Chapter 2: Methods of collection of medical data and the tools used for the purpose, have been explained in detail for both quantitative and qualitative data. Chapter 6: Determination of sample size and nonprobability sampling techniques have been explained. Chapter 7: Commonly used terms in probability have been listed and defined. Chapter 8: Types and steps of tests of significance have been discussed. Choice of test of significance for different situations, according to type of data involved has been explained simply in the form of tables. Chapter 13: Hierarchy of epidemiological research studies has been discussed in detail. Chapter 15: All tables have been revised and some tables added, based on most recent data, i.e. Census 2011 and SRS 2017. Chapter 19: Basics of Excel have been explained. Logistic regression analysis using SPSS has been discussed in detail.</t>
  </si>
  <si>
    <t>Biostatistics a Manual of Statistical Methods for Use in Health, Nutrition and Anthropology About the Author Dr K Visweswara Rao is a renowned author in the space of anthropological statistics and analysis. He holds a Master’s degree in Social Work from Andhra University and an M.Phil degree in Social Work on the issue "The Problems of the displaced Persons of Visakhapatnam Steel Plant". He is currently employed as the Associate Professor and the Head of Department of Social Work at his alma mater andhra University, in Visakhapatnam.</t>
  </si>
  <si>
    <t>Biostatistics For Dummies From the Back Cover Learn to:Understand key statistical concepts as they relate to biological sciencesInterpret biological and statistical data in any settingScore your highest in your biostatistics courseBaffled by biostatistics?Biostatisticians are charged with finding answers to some of the world's most pressing health questions: How safe or effective are drugs hitting the market today? What causes autism? What are the risk factors for cardiovascular disease? Covering the most relevant topics you'll encounter in a biostatistics course, Biostatistics For Dummies gives you plain-English explanations of important concepts and plenty of examples.Back to the basics ? get up to speed on math and statistics concepts, find advice on selecting statistical software, and get an overview of clinical researchThe deal with data ? find out how to collect data properly, summarize it concisely, display it in tables and graphs, and describe its qualitiesSize it up ? grasp the most common statistical techniques for comparing groups: t tests, ANOVAs, chi-square tests, and Fisher Exact testsLet's regress ? learn how to test for and quantify the relationship between two or more variables, from a simple straight-line regression to multiple, logistic, nonlinear, and other kinds of regressionSurvive and thrive ? see how to calculate survival curves, test for a difference in survival between two or more groups of subjects, and apply the methods of regression analysis to survival dataOpen the book and find:Basic math and statistical formulas, concepts, and techniques you need to knowThe big picture of clinical researchHow to summarize and graph dataThe scoop on accuracy, precision, standard errors, and confidence intervalsWays to compare groupsCommon distribution functionsSimple rules for sample-size calculations About the Author John C. Pezzullo, PhD, has held faculty appointments in the departments of biomathematics and biostatistics, pharmacology, nursing, and internal medicine at Georgetown University. He is semi-retired and continues to teach biostatistics and clinical trial design online to Georgetown University students.</t>
  </si>
  <si>
    <t>Principles and Practice of Biostatistics</t>
  </si>
  <si>
    <t>Research Methodology &amp; Biostatistics About the Author Dr. Suresh K. Sharma, PhD, RN, is currently Professor cum Principal, College of Nursing, All India Institute of Medical Sciences (AIIMS), Rishikesh. A gold medalist in undergraduate and postgraduate professional education, he did his postgraduate studies at PGIMER, Chandigarh and received his doctorate in administration from Panjab University, Chandigarh. He is registered as an RN with the Board of Registered Nursing, California, USA and received the coveted Florence Nightingale Award in 2001. He is a prolific writer and has published seven textbooks in his discipline, besides a number of chapters contributed and papers published in international and national journals of repute.</t>
  </si>
  <si>
    <t>Research and Biostatistics for Nurses NA</t>
  </si>
  <si>
    <t>ACT Elite 36 (College Test Preparation) About the Author The experts at The Princeton Review have been helping students, parents, and educators achieve the best results at every stage of the education process since 1981. The Princeton Review has helped millions succeed on standardized tests, and provides expert advice and instruction to help parents, teachers, students, and schools navigate the complexities of school admission. In addition to classroom courses in over 40 states and 20 countries, The Princeton Review also offers online and school-based courses, one-to-one and small-group tutoring as well as online services in both admission counseling and academic homework help.</t>
  </si>
  <si>
    <t>Cracking the SAT Subject Test in Chemistry, 16th Edition: Everything You Need to Help Score a Perfect 800 (College Test Preparation) About the Author The experts at The Princeton Review have been helping students, parents, and educators achieve the best results at every stage of the education process since 1981. The Princeton Review has helped millions succeed on standardized tests, and provides expert advice and instruction to help parents, teachers, students, and schools navigate the complexities of school admission. In addition to classroom courses in over 40 states and 20 countries, The Princeton Review also offers online and school-based courses, one-to-one and small-group tutoring as well as online services in both admission counseling and academic homework help.</t>
  </si>
  <si>
    <t>GRE Quantitative Reasoning: 520 Practice Questions: Volume 28 (Test Prep)</t>
  </si>
  <si>
    <t>Equine Medicine, Surgery and Reproduction Review "This new edition, as well as incorporating an extensive revision of the original text, incorporates new chapters on wound management, critical care, anaesthesia and diagnostic imaging...The book is well illustrated throughout and the reproduction of the colour images is outstanding...This is an ideal book for the veterinary students wanting to dip into equine medicine and surgery...The widespread  use of bullet points and  short punchy paragraphs, in conjunction with an excellent index and contents list, makes the text very easy to read and to navigate, and this second edition is certain to become just as popular as the already well-established first edition. Good value and to be recommended." Veterinary Record, May 2013</t>
  </si>
  <si>
    <t>Equine Infectious Diseases Review "Equine Infectious Diseases is a complete up-to-date review essential for both the general equine practitioner and the specialist, covering both common and rare infectious diseases of the horse, with an international collection of contributors from USA, Canada, United Kingdom, Germany, Denmark, Australia and South Africa.While this book is a complete and detailed review of infectious diseases in horses, with the latest information on diagnosis, treatment and control of infectious diseases, it is also easy to read, the information is clinically relevant for the practitioner and information is easily accessed. This book is highly recommended for all veterinarians involved in equine practice."Cynthia Donnellan VBSc (hons) Mmedvet, April 2008EQUINE INFECTIOUS DISEASESAuthors: D C Sellon and M LongPublisher: SaundersThis is an extremely comprehensive and detailed reference book on infectious diseases of horses with contributions from many world renowned experts in their various fields. It covers both organ system infections and discussion of specific viral, bacterial, rickettsial, fungal and parasitic diseases and has a final section on the prevention and control of infectious diseases. Recognition, treatment and control of infectious diseases remains the cornerstone of clinical equine practice, never more so now climate change is leading to the spread of disease vectors and bringing diseases previously considered exotic to more temperate regions of the world.Inevitably, the book has a North American bias, as the editors are based at North American Universities and the majority of the contributors are based in North America. Nevertheless, this does not detract from its value as a reference book. The chapters are extremely well illustrated and include a wide variety of illustrations of clinical cases, pathological specimens and histological slides. There is extensive discussion of the laboratory diagnosis of each disease with detailed information on the biochemical characterisation of each organism. Detailed references are included on an easy to use CD-ROM.Unfortunately, given the rapidly changing nature of infectious diseases, some subjects are already out of date. For example, no mention is made of the recent Irish outbreak of Equine Infectious Anaemia and the unusual epidemiological features of this outbreak.This is an extremely comprehensive, well illustrated summary of equine infectious disease and I can thoroughly recommend it to all those who wish to obtain detailed summaries of the major equine diseases. The section on Prevention and Control of infectious diseases is particularly useful in illustrating the approach to diagnosis and control of infectious diseases, with detailed discussion of epidemiology, biosecurity and antimicrobial therapy.With the ever increasing international travel of horses and climate changes it has never been more important for equine veterinary surgeons to be alert to the possibilities of new and emerging diseases in the U.K. This book will provide an essential reference for all those wishing to be informed on both familiar and less familiar infectious diseases of horses.Reviewed by David Dugdale at Greenwood Ellis and Partners for EVJ Review Prevent, diagnose, and treat equine infectious diseases with this comprehensive resource</t>
  </si>
  <si>
    <t>Holistic Aromatherapy for Animals: A Comprehensive Guide to the Use of Essential Oils &amp; Hydrosols with Animals (Comprehensive Guide to the Use of Essential Oils and Hydroso) About the Author Kristen Leigh Bell is a master aromatherapist certified by the Pacific Institute of Aromatherapy, and has been working with aromatherapy and essential oils for more than 10 years.</t>
  </si>
  <si>
    <t>Equine Sports Medicine and Surgery: Basic and clinical sciences of the equine athlete Review "This publication goes along way toward ful?lling its aims by building a signi?cant amount of practical information for use in the ?eld, as well as providing a sound scienti?c basis for therapy and understanding of the underlying pathology of the horse as an athlete." Reviewed by: John Bowers on behalf of Australian Veterinary Jounal, May 2015 Review The ultimate reference for veterinarians, students, and horse-owners</t>
  </si>
  <si>
    <t>Christmas at Battersea: True Stories of Miracles and Hope (Battersea Dogs &amp; Cats Home) About the Author Battersea Dogs &amp; Cats Home is the UK's oldest and most famous home for dogs and cats. The Home aims never to turn away a dog or cat in need of help, reuniting lost dogs and cats with their owners or caring for them until new homes can be found. Battersea also works to educate the public about responsible pet ownership. Every year the Home cares for over 9,000 lost, abandoned and neglected dogs and cats, and in 2010 the home marked its 150th anniversary.</t>
  </si>
  <si>
    <t>Christmas at Battersea: True Stories of Miracles and Hope About the Author Battersea Dogs &amp; Cats Home is the UK's oldest and most famous home for dogs and cats. The Home aims never to turn away a dog or cat in need of help, reuniting lost dogs and cats with their owners or caring for them until new homes can be found. Battersea also works to educate the public about responsible pet ownership. Every year the Home cares for over 9,000 lost, abandoned and neglected dogs and cats, and in 2010 the home marked its 150th anniversary.</t>
  </si>
  <si>
    <t>Veterinary Science: A Very Short Introduction (Very Short Introductions) Review Dr. Yeates's accessible, engrossing, and compassionate overview of the history, current state, and future of veterinary science ultimately underscores the vital need to apply the concept of one health to sustain and improve the well-being of all creatures worldwide. (Dr. S.M. Johnson Chiang, World Veterinary Association President) About the Author Dr James Yeates is Chief Veterinary Officer of the RSPCA. He is a practising member of the Royal College of Veterinary Surgeons and Official Veterinarian. He has served on the Council of the British Veterinary Association, the Council of the Society of Practising Veterinary Surgeons; Scientific Committee of the British Small Animal Veterinary Association; and UK Equine Disease Coalition. He is the author of Animal Welfare in Veterinary Practice (Wiley Blackwell, 2013).</t>
  </si>
  <si>
    <t>The Complete Equine Veterinary Manual Review 'A boon to any horse owner' - Your Horse 'Indispensable' - Horse &amp; Rider 'You won't need any other veterinary book... the layout and illustrations are excellent' - Eventing 'This excellent reference book provides a comprehensive and instant guide to equine health' - Horse &amp; Field About the Author Tony Pavord is the senior partner in a large mixed veterinary practice in Wales. He specialises entirely in the equine field and has particular interests in stud work and the competition vetting, selection, training and breeding of endurance sport horses. Marcy Pavord is a freelance equestrian writer and regular contributor to various publications including Horse &amp; Hound, Riding and Horse and Rider. She has written and contributed to several equestrian books and has served on two committees of the British Horse Society. They live in Abergavenny, Gwent.</t>
  </si>
  <si>
    <t>Saunders Equine Formulary Review 'The eagerly awaited updated version of The Equine Formulary has arrived, and the already decent book has been improved. it's author, Professor Derek Knottenbelt, is a world-renowned expert on equine medicine, and particularly for his role in preparing students for life in equine veterinary practise. His vast experience and aptitude for making things easy to understand shine through in this book. The book is well organized and the contents pages are well set out... the bulk of the text is an exhaustive index of medicine. The Plethora of entries is a comforting reminder of the relatively large number of drugs that we have available for use. These are helpfully categorized by use or action, aiding drug comparisons and therefore selection of the best remedy... this, I believe, will be the essential in-car reference guide for equine veterinary surgeons. it is certainly a must-have book for all recently qualified equine practitioners, and those veterinarians who are seeing horses infrequently within the mixed practise setting." - The Veterinary Record 22/06/06 Review An indispensable reference for equine drugs</t>
  </si>
  <si>
    <t>Pet Lover's Guide to First Aid and Emergencies (Pet Lovers Guides) Review Learn how to provide appropriate emergency medical care for your pet About the Author Tom Day, DVM, MS, DACVA, DAVCECC, Louisville Veterinary Specialty and Emergency Services, Louisville, KY</t>
  </si>
  <si>
    <t>My First Book of ABC: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</si>
  <si>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First Book of Flowers: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</si>
  <si>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First Book of Opposites: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</si>
  <si>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First Book of Baby Objects: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</si>
  <si>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My First Book of Wild Animals: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</si>
  <si>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Practical Handbook of Veterinary Homeopathy: Healing Our Companion Animals from the Inside Out</t>
  </si>
  <si>
    <t>My First Book of People at Work: First Board Book (My First Books) About the Author Wonder House has a dedicated team of editors and designers involved in the development of magnificent and enriching children books. The team pays special attention to develop age appropriate content and does extensive research on every topic included in the book. Our mission is to develop highly informative content which will help the children to master different skills. At Wonder House, we strive to make learning a joy.</t>
  </si>
  <si>
    <t>Basics of Human Anatomy for Students of Medical &amp; Allied Health Sciences: General Anatomy and General Histology - Vol.1 About the Author Dr. Najma Mobin MBBS, ADPHA, MD, (PhD) is an eminent teacher, academician, educationist, international plastinator, social worker, guide and author. She is currently working as Assistant Professor in the department of Anatomy at JSS Medical College, Mysore. She has to her credit numerous National and International publications. She has been credited with "BEST TEACHER'S AWARD" by the JSS College of Physiotherapy. She has got "International Certification in Plastination," from Klinicum Shwabing, Munich, Germany. She has been credited with "Dr. ABDUL KALAM GOLD MEDAL AWARD" for individual medical achievements and research. She has also been credited with "National Mahila Rattan Gold medal Award" for Medical Excellence. She is presently pursuing with her PhD. She has published article titled "My teacher is my mentor" in the JSS College magazine.</t>
  </si>
  <si>
    <t>Essentials of Medicine for Dental Students Thoroughly revised and updated according to the latest curriculum of Dental Council of India. Emphasis has been given on the clinical methods including history taking and physical examination which are described in the beginning of each system. Includes recent developments and new guidelines for the diagnosis and management of various diseases, such as hypertension, diabetes, HIV disease, chronic obstructive pulmonary disease, hepatitis B, hepatitis C, etc. The chapter ‘Medical Emergencies in Dental Practice’ has been written more elaborately in order to address the practical needs of dental students and practitioners. Each chapter is followed by a section “Implications on Dental Practice” which describes how the presence of medical disorders affects the management decisions. Each chapter contains relevant “Multiple Choice Questions” and “Fill in the Blanks” to help the reader self-assess their knowledge. A model TEST PAPER is also provided along with answers at the end of the book which will enable the readers to prepare for the competitive entrance tests. Many new tables, flow charts, diagrams and pictures are added for better comprehension. Few important and relevant subjects are also added as per the suggestion of students. Newer drugs, such as hepatitis C, HIV, chronic myeloid leukemia, and idiopathic thrombocytopenic purpura (ITP), are aptly included in the text. Incorporated important reference laboratory values at the end of the book for easy reading and understanding.</t>
  </si>
  <si>
    <t>Robbins and Kumar Basic Pathology: First South Asia Edition About the Author Vinay Kumar, MBBS, MD, FRCPath, Alice Hogge and Arthur A. Baer Distinguished Service Professor of Pathology, Biological Sciences Division and The Pritzker Medical School, University of Chicago, Chicago, Illinois</t>
  </si>
  <si>
    <t>CURRENT Medical Diagnosis and Treatment 2017 (Lange) (Old Edition) About the Author Professor of Clinical Medicine Associate Dean for Student Affairs School of Medicine University of California, San Francisco</t>
  </si>
  <si>
    <t>Davidson's Essentials of Medicine, International Edition</t>
  </si>
  <si>
    <t>Basic Immunology: Functions and Disorders of the Immune System - First South Asia Edition About the Author Abul K. Abbas, MBBS, Distinguished Professor and Chair, Department of Pathology, University of California San Francisco, San Francisco, California</t>
  </si>
  <si>
    <t>All Creatures Great and Small: The Classic Memoirs of a Yorkshire Country Vet (James Herriot 1) Review Bulls with sunstroke, pigs on the run and a cake-eating Peke with a betting habit . . . I grew up reading James Herriot's book and I'm delighted that thirty years on they are still every bit as charming, heartwarming and laugh-out-loud funny as they were then. Author: Kate HumbleThe attraction of Herriot's ever popular memoirs of a country vet . . . is their alternating highs and lows, humour and pathos, and gripping anecdotes about delivering lambs, grumpy farmers, hypochondriac pet-owners, stroppy cows and blunt Yorkshire characters. And, of course, there's a powerful nostalgia element in these stories about our green and pleasant land in the day before the ravages of ribbon development. Source: Daily MailOn original release in the 1970s, James Herriot's insights into the life of a working vet were so popular and enchanting to readers that the area of the Yorkshire Dales in which he practised became known as 'James Herriot country'. Source: Yorkshire Ridings Magazine From the Author James Herriot grew up in Glasgow and qualified as a veterinary surgeon at Glasgow Veterinary College. Shortly afterwards he took up a position as an assistant in a North Yorkshire practice where he remained, with the exception of his wartime service in the RAF, until his death in 1995. He wrote many books about Yorkshire country life, including some for children, but he is best known for his memoirs, beginning with If Only They Could Talk. The books were televised in the enormously popular series All Creatures Great and Small. See all Product description</t>
  </si>
  <si>
    <t>Clinical Veterinary Advisor: Dogs and Cats Review "... a whole new approach to this very comprehensive tool which should be found in every consulting room." Reviewed by: Fabienne Dethioux on behalf of Royal Canin: Vets Today, July 2015 "The recent edition of the most widely used book in general practice keeps its mission providing easy and fast help to the busy practitioner offering the most up-to-date material available. If there is one book you should have in clinical practice, this is it." Reviewed by: Etienne Cote, Croatia on behalf of European Journal of Companion Animal Practice (EJCAP), December 2015. Review The veterinarian’s must-have clinical quick reference</t>
  </si>
  <si>
    <t>Brinker, Piermattei and Flo's Handbook of Small Animal Orthopedics and Fracture Repair Review Twenty-three years have passed since publication of the first edition of this book and the fourth edition takes advantage of considerable worldwide experience in this field. Many veterinary surgeons already know this comprehensive textbook and have had an opportunity to appreciate its usefulness in daily practice when managing all types of orthopaedic problems.The format of the book is the usual one, as in the previous editions, with a first part dealing with the basic principles of the diagnosis and treatment of fractures, lameness and joint diseases, including fracture classification and all types of implants and systems of fixation. The second part describes the treatment of fractures and orthopaedic conditions of the fore- limb, while the third part considers the hind limb. The fourth part describes the approach to other fractures and to reconstruction of bone deformity, whilst the fifth part deals with miscellaneous conditions of the musculoskeletal system. This edition is considerably enriched by the excellent artwork of F. Dennis Giddings, the artist who first become famous with the milestone book for all orthopaedic surgeons, Piermattei's Atlas of Surgical Approaches to the bones and joints of the dog and cat.The approach to each musculoskeletal condition is very comprehensive, following the original philosophy of Wade Brinker, taking care in the description of the pathology, the diagnostic work-up, surgical indications and planning, surgical approach, surgical techniques, complications and follow-up. For this reason this textbook is very useful to all veterinary surgeons when approaching veterinary orthopaedic and traumatology problems and willing to find the technical solution to any musculoskeletal case they may find in their daily practice.For more experienced surgeons, already used to consult the previous editions, this fourth one will update their knowledge on the most recent diagnostic approaches, such as arthroscopy and the recently developed new techniques such as TPLO, guiding the reader in the choice of new solutions for several orthopaedic conditions. The addition of a new Author, Charles De Champ, is a guarantee for the continuous update of this textbook. Aldo Vezzoni, (I) Med. Vet., SCMPA, Dipl. ECVSFECAVA Vol. 16-2 October 2006 Review Brinker’s is back and better than ever</t>
  </si>
  <si>
    <t>Infectious Diseases of the Dog and Cat Review "The definitive reference for the diagnosis, treatment, and prevention of small animal infections, Infectious Diseases of the Dog and Cat 4th Edition  delivers current comprehgensive information essential to the management of infectious diseases...Full colour illustrations, hundreds of tables provide quick, access to diagnostic and therapeutic guidelines, thoroughly updated drug information helps you confidently adminster appropriate dosages." Dier-en-Arts, April 2014 "All chapters have been extensively updated since the last edition due to the massive amount of new information available...The text is informative and well written, the images lift the text and are of good quality...The reader obtains an excellent understanding of infectious diseases when reading this book. The chapters are rigorously structured covering aetiology, epidemoiology, pathogenesis, clinical signs, diagnosis, pathological findings, therapy, preventative measures and when appropriate, public health considerations. The book is useful for all those interested in dog and cat medicine, and especially for anyone who is studying for further qualifications in internal medicine...The practical usefulness of this book cannot be overstated, and it deserves a position in every veterinary school and on the bookshelves of all veterinary clinics." EJCAP, January 2013 "This comprehensive textbook of over 1300 pages tells you everything you need to know about infectious disease in dogs and cats...Some textbooks on infectious diseases are laid out by mircobiological categories while others are ordered by clinical problem- this book does both in separate sections so offers the best of both worlds...In conclusion, this would be an excellent book for a library collection as a textbook for veterinary collection as a textbook for veterinary students as well as for those with an interest in infectious disease. As a large hardback textbook it may not be suitable for all practitioners, but it would be a welcome addition to the practice library. While covering all the recent informatiion on pathogens, including molecular details, the text is easy to read and benefits greatly from a large number of well laid out tables." Veterinary Record, January 2013 Review Diagnose and treat canine and feline infections with this comprehensive clinical reference</t>
  </si>
  <si>
    <t>Textbook of Veterinary Internal Medicine Expert Consult Review "A must-have book with an enormous amount of recent information put together by a lot of well known contributors, in an extremely pleasant way to use and read." EJCAP, June 2011 Review Unlock the secrets to veterinary medicine with one comprehensive book</t>
  </si>
  <si>
    <t>Small Animal Surgery Review Stay up to date with the latest advances in small animal surgery About the Author Theresa (Terry) W. Fossum is the Vice President for Research and Strategic Initiatives and a Professor of Veterinary Surgery at Midwestern University in Glendale, AZ. She was appointed as a special assistant to the Secretary of Energy in October 2017 to assist the Department of Energy in developing its STEM and Workforce Initiatives. Dr. Fossum graduated from Washington State University College of Veterinary Medicine in 1982. After completing an internship at Santa Cruz Veterinary Hospital the following year, she went on to do a surgery residency and Master’s degree at the Ohio State University. She received board certification in Surgery (ACVS) in 1987 and joined the faculty at Texas A&amp;M University (TAMU) later that year, where she eventually held an Endowed Chair in Veterinary Surgery. In 1992, she completed a PhD in Veterinary Microbiology. Dr. Fossum is a world renowned veterinary surgeon and was the founder and served as the Clinical Director of the Michael E. DeBakey Institute at TAMU. She has presented thousands of hours of continuing education in the US and worldwide and in 2007 was named “Continuing Education Presenter of the Year at the Western Veterinary Conference. Additionally, she has mentored numerous surgery residents and graduate students throughout her career. Dr. Fossum is a previous recipient of the Wiley Distinguished Professor of Veterinary Medicine Award and the Carl J. Norden Distinguished Teacher Award at Texas A&amp;M University. Dr. Fossum has authored or co-authored over 100 manuscripts in refereed journals. In 2004, she received the Texas Society for Biomedical Research Award in recognition and appreciation for her many years of dedicated service to the science, research and medical communities in the State of Texas. She is a Distinguished Alumnus at The Ohio State University and received the Texas A&amp;M University System “Innovator of the Year Award. She currently serves on the Board of Directors at WVC and is a Trustee of the American Veterinary Medical Association.</t>
  </si>
  <si>
    <t>BSAVA Small Animal Formulary (BSAVA British Small Animal Veterinary Association) From the Back Cover The third edition of this bestselling title is divided into three sections. The first part covers the use of the Formulary, prescription writing, storage and dispensing of drugs. The second section covers drug monographs. The Appendices provide a wide variety of helpful information, including chemotherapy protocols, diagnostic tests and clinical biochemical data. Each individual drug monograph (listed alphabetically by generic name) contains trade names and notes on licensing; indications; forms; doses; adverse effects/contraindications; drug interactions.</t>
  </si>
  <si>
    <t>All Creatures Great And Small</t>
  </si>
  <si>
    <t>Small Animal Diagnostic Ultrasound Review "Regardless if one is a student, beginner or specialist in ultrasonography, the book is easy and enjoyable to use. It is an in-depth reference that provides thorough coverage of ultrasound techniques, interpretation and developments in veterinary ultrasonography... an excellent book and certainly worthwhile having in your professional library." Reviewed by Denis Novak on behalf of European Journal of Companion Animal Practice, June 2015 "The book will be suitable for those new to small animal ultrasound as well as those wishing to gain further expertise or pursue higher qualifications in imaging. The authors and publisher should be congratulated for producing a superb quality, authoritative text that represents excellent value for money, and would be a valuable addition to the bookshelf of any small animal practice with ultrasound capabilities." Reviewed by Louise McLean on behalf of Veterinary Record, July 2015 "The third edition of this well-known textbook brings a new dimension to the interpretation of US-scans by presenting anatomic and pathological specimen pictures and drawings to match the ultrasound screen." Reviewed by Fabienne Dethioux on behalf of Royal Canin: Vets Today, July 2015 Review Small animal ultrasonography brought to life through high-quality images and video</t>
  </si>
  <si>
    <t>Small Animal Clinical Diagnosis by Laboratory Methods Review "This textbook strikes a good balance between informative text and illustrative diagrams, graphs and photographs, and is relatively easy to read...This layout is one of its main appeals; readers can skip to the section that most interests the and quickly refresh their memory on differentials for the particular clinical sign or elevated blood parameter that is troubling them, the nread through the potential further tests to pursue a diagnosis...Overall, this book has clear potential to be used as handy reference material by the small animal clinician looking for a quick and simple approach to investigating a particular worrying clinical sign or parameter. Veterinary Students considering a career in small animal practice, or who find themselves confused by lenghty explanations in other clinical pathology textbooks, may also find it illuminating and more enjoyable to use." Vet Record, May 2012   "The text was obviously crafted with one consistent thought:'what will the general practice vet be asking here?' The book has wonderful algorithms and 'causes of...' tables that succinctly guide the practitionerthrough problem-based scenarios; they helpfully indicate when something is rare or common in a general practice population...Overall, Willard and Tvedten is a superb quick-to-read book and my new recommendation." EJCAP, Aug 2012 "The fifth edition is similar in structure to the previous editions but has been updated effectively and despite the stated concerns of the authors that currency is impossible in a profession that is continually advancing, they have come as close as possible to meeting this challenge. The text is logically structured, with chapters based on body systems. Each chapter contains comprehensive lists of appropriate laboratory tests for various clinical presentations...One of the benefits in reading a text such as this is the attention paid to the provision of the context in which the tests are used. The authors have excelled in this and in doing so have provided a readily accessible reference not only for the laboratory tests detailed, but also provided a systematic review of medical conditions and disease in general." Australian Veterinary Journal, September 2012 Review Enhance your laboratory test result interpretation skills and make more accurate clinical diagnoses</t>
  </si>
  <si>
    <t>Homeopathic Care for Cats and Dogs, Revised Edition: Small Doses for Small Animals Review "Dr. Don Hamilton is one of the most experienced, creative, and open-minded homeopaths for animals in this country. He brings his years of veterinary practice and perceptive understanding of homeopathy to this book to expand your knowledge and to help the animals in your life. We are fortunate that he is sharing his wisdom. This book should be added to any animal lover's bookshelf."  —Cheryl Schwartz, DVM, San Francisco Veterinary Specialists, and author of Four Paws, Five Directions: A Guide to Chinese Medicine for Cats and Dogs"Dr. Hamilton offers a clear, comprehensive, solid foundation in veterinary homeopathy that allows it to be accessible to animal guardians. It is an extremely valuable contribution to the field of veterinary homeopathy." —Allen Schoen, DVM, MS, author of Love, Miracles, and Animal Healing and coauthor of Complementary and Alternative Veterinary Medicine: Principles and Practice"This wonderful, compassionate book convinced me to use only veterinarians who use only homeopathy. Read it." —Jeffrey Moussaieff Masson, author of Dogs Never Lie About Love and coauthor of When Elephants Weep: The Emotional Lives of Animals“Homeopathic Care for Cats &amp; Dogs: Small Doses for Small Animals appears in a revised edition updating basic treatments and guidance for caring for pets, and comes from a vet who has practiced for over thirty years. Chapters provide overviews of different systems, from digestive to eyes, and discuss common ailments and their homeopathic options. General collections will find this a popular consumer pick.” —Midwest Book Review“For those of you who are not up-to-date on homeopathic care, you will find all kinds of wonderful things in this book… The information is qualitative and quantitative.” —Misc. Ramblings About the Author Renowned veterinary homeopath Dr. Don Hamilton lectures to veterinarians in the United States and abroad on advanced veterinary homeopathy. He lives on a small farm in rural Northern New Mexico.</t>
  </si>
  <si>
    <t>BSAVA Manual of Canine and Feline Nephrology and Urology (BSAVA British Small Animal Veterinary Association) About the Author Jonathan Elliott graduated from Cambridge University Veterinary School in 1985. After graduation, he completed an Internship at Veterinary Hospital University of Pennsylvania in Philadelphia in 1986, a PhD in vascular biology and amine oxidases at the University of Cambridge in 1989 and gained his RCVS Certificate in Small Animal Cardiology in 1990.In 1990 he was appointed to a lectureship at the Royal Veterinary College in London where he is currently Professor in Veterinary Clinical Pharmacology and Vice Principal - Research. He was awarded the Pfizer Academic Award (1998) for his research contributions to the pathophysiology of laminitis and the BSAVA Amoroso award (2001), the PetPlan Scientific Award (2005) and the European Society of Nephrology and Urology Award (2007) all for his clinical research contributions in the area of feline chronic kidney disease. He is a Diplomate of the European College of Veterinary Pharmacology and Toxicology. He is President Elect of ECVPT.</t>
  </si>
  <si>
    <t>All in One English Communicative CBSE Class 10 (based on textbook Literature Reader)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</si>
  <si>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CBSE All In one Social Science Class 9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</si>
  <si>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CBSE All In One Science CBSE Class 9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</si>
  <si>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20 Sample papers in Accountancy Class XII</t>
  </si>
  <si>
    <t>Olympiad Books Practice Sets - English class 9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</si>
  <si>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All In One Social Science - Class 10 (2018-19 Session)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</si>
  <si>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All In One Science - Class 10 (2018-19 Session)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</si>
  <si>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CBSE All In One English Language and Literature CBSE Class 9 (based on Books Beehive and Moments)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</si>
  <si>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CBSE All In One English Core CBSE Class 12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</si>
  <si>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20 Sample Papers in Economics Class XII (2018-19 Session)</t>
  </si>
  <si>
    <t>NEW TOPO MAP BOOK FOR CLASS IX &amp; X (CISCE BOARD)</t>
  </si>
  <si>
    <t>Selina ICSE Concise Physics for Class 10 Part II (2019-2020) Session</t>
  </si>
  <si>
    <t>ISC Chapterwise Solved Papers Physics Class 12th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</si>
  <si>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10 Years Solved Papers: ICSE Class 10 for 2019 Examination</t>
  </si>
  <si>
    <t>Oswaal ICSE Question Bank Class 10 Physics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</si>
  <si>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Selina ICSE Concise Chemistry for Class 10 (2019-2020) Session</t>
  </si>
  <si>
    <t>Chhattisgarh PET Guide (Combined) This product is made from syn Leather material on the inside and outside and is finished in an attractive Black color. It features pu sole, lace-up closure, closed toe, and are designed to be used as Formal occasions as well as as for office footwear. Furthermore, it is recommended to be kept away from extreme heat and corrosive liquids to avoid damage.</t>
  </si>
  <si>
    <t>Hindi Dutiya Bhasha ke Roop Mein (IGCSE Hindi Text Book for Paper -1) This Book is ideal for IGCSE (Cambridge International Examination) students. It comprehensively covers reading and writing skills. This book will also assist Checkpoint and IGCSE students for their linguistic growth. About the author Author has more than 10 Years of experience of teaching international curriculums in India. The author has a specialized Doctorate with Hindi and is a Gold Medalist in the University.</t>
  </si>
  <si>
    <t>Cambridge IGCSE® Biology Coursebook with CD-ROM (Cambridge International IGCSE) Book Description Written by an experienced teacher and examiner, Cambridge IGCSE Biology Coursebook with CD-ROM gives comprehensive and accessible coverage of the syllabus content. Suggestions for practical activities are included, designed to help develop the required experimental skills, with full guidance included on the CD-ROM. Study tips throughout the text, exam-style questions at the end of each chapter and a host of revision and practice material on the CD-ROM are designed to help students prepare for their examinations. Answers to the exam-style questions in the Coursebook are provided on the CD-ROM. About the Author fm.author_biographical_note1 fm.author_biographical_note2</t>
  </si>
  <si>
    <t>Complete Physics for Cambridge IGCSE Print Student Book 2014: Trusted, Comprehensive, and Revised (Cie Igcse Complete) Book Description Trusted, comprehensive, and revised About the Author Stephen Pople</t>
  </si>
  <si>
    <t>Cambridge IGCSE® Physics Coursebook with CD-ROM (Cambridge International IGCSE) Book Description Written by highly experienced author and teacher, Cambridge IGCSE Physics Coursebook with CD-ROM gives comprehensive and accessible coverage of the syllabus content. Suggestions for practical activities are included, designed to help develop the required experimental skills, with full guidance included on the CD-ROM. Study tips throughout the text, exam-style questions at the end of each chapter and a host of revision and practice material on the CD-ROM are designed to help students prepare for their examinations. Answers to the exam-style questions in the Coursebook are provided on the CD-ROM.</t>
  </si>
  <si>
    <t>Cambridge IGCSE Mathematics Core and Extended Coursebook with CD-ROM (Cambridge International IGCSE) Book Description This Revised Edition of Cambridge IGCSE Mathematics has been updated to reflect changes in the 0580 syllabus and ensure full syllabus coverage. With clearly marked core and extended material, the coursebook provides clear explanations and practice exercises to help students master mathematical skills.</t>
  </si>
  <si>
    <t>Cambridge IGCSE® Physics Workbook (Cambridge International IGCSE) Book Description Written by a highly experienced author, Cambridge IGCSE Physics Workbook helps students build the skills required in both their theory and practical examinations. The exercises in this write-in workbook help to consolidate understanding and get used to using knowledge in new situations. They also develop information handling and problem solving skills and develop experimental skills including planning investigations and interpreting results. This accessible book encourages students to engage with the material. The answers to the exercises can be found on the Teacher's Resource CD-ROM. About the Author fm.author_biographical_note1</t>
  </si>
  <si>
    <t>Cambridge IGCSE® and O Level Economics Coursebook (Cambridge International IGCSE) Book Description This series helps students understand economic theory, terminology and principles. It matches the Cambridge IGCSE and O Level Economics syllabuses. The coursebook helps students apply tools of economic analysis, make judgements on economic issues, use basic economic numeracy and literacy, and take greater part in decision-making processes in everyday life. Sample questions provide opportunities for students to develop their evaluative skills. It provides a foundation for advanced study in Economics such as A Level. Answers to the coursebook and workbook questions are in the teacher's resource.</t>
  </si>
  <si>
    <t>Cambridge IGCSE® First Language English Coursebook (Cambridge International IGCSE) Book Description This Fourth edition Coursebook is designed to support the Cambridge IGCSE First Language English (0500) and Cambridge International Level 1/Level 2 Certificate First Language English (0522). A student-friendly resource that teaches the reading and writing techniques required for the Cambridge IGCSE, as well as providing two bespoke units on speaking and listening techniques, plus embedded activities on these skills throughout. It includes carefully designed activities on a variety of engaging topics, set out in 14 lively, full-colour units. A dedicated microsite for Cambridge First Language English provides free online resources to support the course, including answers to the Coursebook activities. About the Author Marian Cox is an author and an editor. She has written and edited a lot of books on English and most of her books are meant for various entrance and certification exams. Apart from Cambridge Igcse First Language English Coursebook, she also published AS/A-Level English Literature: Studying English Literature, Cambridge Igcse First Language English Teacher's Resource Book and Cambridge Checkpoint English Workbook 7.</t>
  </si>
  <si>
    <t>Complete Mathematics for Cambridge IGCSE® Student Book (Extended) (Cie Igcse Complete) Book Description Complete support for the Cambridge IGCSE Mathematics syllabus (0580) About the Author David Rayner</t>
  </si>
  <si>
    <t>Cambridge IGCSE® Chemistry Coursebook with CD-ROM (Cambridge International IGCSE) Book Description Written by a team with teaching and examining experience, Cambridge IGCSE Chemistry Coursebook with CD-ROM gives comprehensive and accessible coverage of the syllabus. Suggestions for practical activities are included, designed to help develop the required experimental skills, with full guidance included on the CD-ROM. Study tips throughout the text, exam-style questions at the end of each chapter and a host of revision and practice material on the CD-ROM are designed to help students prepare for their examinations. Answers to the exam-style questions in the Coursebook are provided on the CD-ROM.</t>
  </si>
  <si>
    <t>Cambridge IGCSE Computer Science Book Description Develop your students computational thinking and programming skills with complete coverage of the latest syllabus from experienced examiners and teachers. About the Author Dave Watson and Helen Williams are the principal examiners for Cambridge IGCSE Computer Science.</t>
  </si>
  <si>
    <t>Cambridge IGCSE® and O Level Additional Mathematics Coursebook (Cambridge International IGCSE) Book Description This coursebook gives clear explanations of new mathematical concepts followed by exercises. This allows students to practise the skills required and gain the confidence to apply them. Classroom discussion exercises and extra challenge questions have been designed to deepen students' understanding and stimulate interest in Mathematics. Answers to coursebook questions are in the back of the book.</t>
  </si>
  <si>
    <t>Essentials: Theory of Knowledge (Pearson International Baccalaureate Diploma) for Grade 11&amp; 12 (Pearson International Baccalaureate Essentials) About the Author Dr. Christian Bryan has taught A-level and Diploma Psychology since 1998. He currently works at the American International School of Budapest, where he teaches Psychology and ToK. He is an experienced IB Workshop Leader and EAL curriculum delivery for the Diploma. He is the series editor of the Pearson Baccalaureate Essentials series and co-author of the Pearson Baccalaureate Psychology textbook.</t>
  </si>
  <si>
    <t>Cambridge Primary Mathematics Stage 6 Learner's Book (Cambridge Primary Maths) Book Description Children will enjoy learning mathematics with this fun and attractive learner's book for stage 6. A variety of questions, activities, investigations and games that are designed to reinforce the concepts learnt in the core activities in the teacher's guide and address misconceptions are included along with hints and tips. Clear, often pictorial, explanation of mathematical vocabulary will help children learn new terms whether they are native English speakers or second language speakers and great care has been made to ensure language is accessible.</t>
  </si>
  <si>
    <t>New Heinemann Maths: Shape, Measure and Data Handling Activity Book (International Baccalaureate Program) for Grade 2 by Pearson About the Author Scottish Primary Mathematics Group</t>
  </si>
  <si>
    <t>Cambridge Primary Science Stage 2 Activity Book Book Description This Activity Book for Stage 2 contains exercises to support each topic in the Learner's Book, which may be completed in class or set as homework. Exercises are designed to consolidate understanding, develop application of knowledge in new situations, and develop Scientific Enquiry and literacy skills.</t>
  </si>
  <si>
    <t>English B Student Book (Pearson International Baccalaureate Diploma) for Grade 11&amp; 12 (Pearson International Baccalaureate Diploma: International Editions) About the Author Patricia MertinPatricia Mertin is an experienced IB English B teacher, presenter and writer. Recently retired from an international school after 20 years teaching in the ESL department, 12 of them as head of department, she continues to be active as an IB examiner, presenter, author and school consultant. Her qualifications include both an MA in language acquisition and a PhD in the effect of culture on second language acquisition.Pat JanningPat Janning is an experienced teacher of English as an additional language and has worked for many years teaching IB English B at an international school. She has presented widely to teachers and conferences and workshops, raising awareness for the needs of learners of English as an additional language and offering strategies for active support in the classroom.</t>
  </si>
  <si>
    <t>Biology (Pearson International Baccalaureate Diploma) Higher Level for Grade 11 &amp; 12, 2nd Edition (Pearson International Baccalaureate Diploma: International Editions) About the Author Alan Damon: has taught science and computing at the Ecole Active Bilingue Jeannine Manuel in Paris since 1993, both in middle school and high school. He has taught IB Biology since 2003, taught IT in a Global Society for ten years and also currently teaches Theory of Knowledge. Randy McGonegal: has taught biology in the state of Florida for 40 years. He helped originate one of the first IB programmes in Florida in 1983 at St. Petersburg High School and still teaches IB Biology at nearby Palm Harbor University High School Randy has many years of experience as a workshop leader and examiner.Patricia Tosto: taught biology for 30 years. In 1983 she was instrumental in establishing the IB programme at Lincoln Park High School in Chicago, Illinois Currently, she is an examiner of internal Assessment and the Extended Essay. William Ward: has taught various classes involving biology for over 40 years. He has been involved with IB Biology since 1993 as a classroom instructor, workshop leader and examiner and has completed successful Group IV application for schools new to the IB programme</t>
  </si>
  <si>
    <t>Physics (Pearson International Baccalaureate Diploma) Higher Level for Grade 11 &amp; 12, 2nd Edition (Pearson International Baccalaureate Diploma: International Editions) About the Author Chris Hamper began his IB Physics teaching career at UWC Atlantic College in Wales in 1990. In 1996 he moved to the UWC Red Cross Nordic in Norway, where he set up the Physics department and coordinated the CAS programme. Chris has experience as an examiner and a moderator and has been a workshop leader since 2002</t>
  </si>
  <si>
    <t>Abacus Five Minute Fillers Foundation (International Baccalaureate Program) for Grade 2 by Pearson (Abacus 2013) About the Author Ruth Merttens</t>
  </si>
  <si>
    <t>Environmental Systems and Societies Course Book: The Only Resources Developed with the IB (International Baccalaureate) Review This is an invaluable tool for both myself and my students - incredibly comprehensive, coherent and manages to link together aspects of the IB Learner Profile. I don't know what I would do without my copy. (Neil, Science Teacher, Dallam School, UK)The Oxford IB course books are the best ever resource for both teachers and students. They are practical, insightful and fully in line with the IB Course outcomes. (Pat Hanson, IB Coordinator, Academy of the Holy Cross, USA)All of the Oxford IB course books are terrific (Carolyn Hawkins, IB Coordinator, Cookeville High School, USA)We have adopted most of the Oxford course books for our school. We find them well written, well linked to TOK issues and age appropriate. (Sheta Saha, IB Coordinator, Chatsworth International School, Singapore) Book Description The only resources developed with the IB</t>
  </si>
  <si>
    <t>Economics for the IB Diploma with CD-ROM Book Description This lively textbook, available in both print and e-book formats, offers comprehensive coverage of the Economics syllabus for the International Baccalaureate (IB) Diploma at both Standard and Higher Levels. This new edition is written by a highly experienced author and former IB Economics Chief Examiner and has been extensively revised to meet the requirements of the new syllabus (effective 2011). The print book includes a CD-ROM of supplementary materials including a chapter on quantitative techniques and extensive exam practice. These supplementary materials are also included in the e-book version for an all-in-one solution.</t>
  </si>
  <si>
    <t>New Heinemann Maths: Addition and Subtraction to 20 Activity Book (International Baccalaureate Program) for Grade 2 by Pearson About the Author Scottish Primary Mathematics Group</t>
  </si>
  <si>
    <t>Heinemann Explore Science Student Book (Cambridge International Examinations) for Grade 4 by Pearson (Primary Explore Science International Edition) About the Author John Stringer,‎ Deborah Herridge</t>
  </si>
  <si>
    <t>Physics (Pearson International Baccalaureate Diploma) Standard Level for Grade 11 &amp; 12, 2nd Edition (Pearson International Baccalaureate Diploma: International Editions) About the Author Chris Hamper began his IB Physics teaching career at UWC Atlantic College in Wales in 1990. In 1996 he moved to the UWC Red Cross Nordic in Norway, where he set up the Physics department and coordinated the CAS programme. Chris has experience as an examiner and a moderator and has been a workshop leader since 2002</t>
  </si>
  <si>
    <t>New Heinemann Maths: Number to 100, then 1000 Activity Book (International Baccalaureate Program) for Grade 2 by Pearson About the Author Scottish Primary Mathematics Group</t>
  </si>
  <si>
    <t>Français B Teacher Book, Pearson International Baccalaureate Diploma for Grade 11&amp; 12 (Pearson International Baccalaureate Diploma: International Editions) About the Author Maite de le Fuente Zofío has been a Spanish IB teacher since 1993. She has been an IB Assistant Examiner for Spanish HL and the extended essay, as well as an internal moderator since 1996. She is also Team-Leader Examiner for Spanish B HL paper 1. She now teaches at the Jakarta International school.</t>
  </si>
  <si>
    <t>Oxford IB Diploma Programme: Extended Essay Course Companion Review "The new Extended Essay text from Oxford University Press is exactly what every IB Coordinator needs. It provides excellent assistance for both students and supervisors throughout the demanding process of this core diploma task, and it does so with almost step-by-step precision and guidance. [...] With over 200 full-IB Diploma students in my building at any given time, having a resource such as this is an absolute blessing! I highly recommend it!" (David Quinn, IB Coordinator, Edmonds-Woodway High School) Book Description Build skills directly relevant to performance See all Product description</t>
  </si>
  <si>
    <t>Creativity, Activity, Service (CAS) for the IB Diploma: An Essential Guide for Students Book Description Written by a team of experienced CAS Coordinators from the three IB regions the first edition of CAS – An essential guide for students is tailored to meet the requirements for first teaching September 2015. This course book is accessible and practical for students, offering advice and guidance on how to select a suitable CAS activity and how to approach the task: from planning and time management to what makes a successful and positive CAS experience. This resource is also helpful for CAS Coordinators and those involved in planning student CAS projects in their school.</t>
  </si>
  <si>
    <t>Chemistry (Pearson International Baccalaureate Diploma) Higher Level for Grade 11 &amp; 12, 2nd Edition (Pearson International Baccalaureate Diploma: International Editions) About the Author Catrin Brown teaches IB Chemistry at Lester B. Pearson United World College of the Pacific in Canada. She has been actively involved in the IB world since 1992 with extensive experience as an examiner, senior moderator, faculty member on the Online Curriculum Centre and a site visitor and consultant for schools. Catrin has led IB Diploma workshops across North America and also teaches IB Biology.Mike Ford has taught IB Chemistry since 1992 in the UK, France and Switzerland and is currently the Secondary School Coordinator at the International School of Lyon, France. He has extensive examining experience and has led 18 Diploma workshops in Europe, the Middle East, Africa and the United States. Mike also teaches 113 Physics and MK. Catrin and Mike both have a wealth of experience as examiners and curriculum rewewers and bring to this book their expertise in both the subject and IB curriculum and assessment, as well as their passion for international teaching.</t>
  </si>
  <si>
    <t>New Heinemann Maths: Money and Fractions Activity Book (International Baccalaureate Program) for Grade 2 by Pearson About the Author Scottish Primary Mathematics Group</t>
  </si>
  <si>
    <t>TOP NIOS Economics Guide Class 12 (T-318) This book provides you with complete solution to your NIOS studies and acts like a true guide in giving a good direction to your success, please do not confuse this with your textbooks.</t>
  </si>
  <si>
    <t>302-ENGLISH-ALL-IS-WELL GUIDE PLUS+SAMPLE PAPER (English) It Contains Previous 4 Year Latest Solved Paper + 4 Years Unsolved Papers + Sample Papers Issued By NIOS + Question Paper Design/Marking Scheme +Chapter wise Text Book`s All Question &amp; Answers (Intext Question &amp; Answers, Terminal Question &amp; Answers ) Other Important Question With Aswers. NO NEED TO READ TEXT BOOK AFER READ THIS BOOK. .They have been written strictly according to the prescribed course and keeping in mind the pattern of the Board's question papers. The prescribed courses have been covered fully and carefully.The language used in answering the questions is so simpl that students of all intellectual levels can understand them without tears.Preparation from these guides can ensure 100% success.You are advised, in your own interest, to befriend these guides and enter the examination hall confidently.ALL-IS-WELL GUIDE PLUS+ is reasonably priced,raises the confidence level of the students and enhances their chances of success.So,don't waste time in looking for result-oriented study material by running here and there.Get these ALL-IS-WELL GUIDE books.THE OPEN PUBLICATIONS is one of the most reputed publications which have been serving the student community for the past many years.We published for both English and Hindi medium students with some REGIONAL subjects like SANSKRIT,PUNJABI,URDU &amp; BENGALI.The books are authored by teaches of proven worth.The learned authors enjoy command on their subjects.While writing, the authors keep in mind the need and difficulties of the students of all intellectual levels.The books are got prepared strictly according to the syllabus prescribed by NIOS.All types of questions with their complete answers are given, and explanations of difficult terms are given so that the students may understand the text without tears.The books are reasonably priced. We are wishing you a bright success in the examination and future life -Teachers &amp; Publishers.</t>
  </si>
  <si>
    <t>TOP NIOS Business Studies Guide Class 12 (T-319) This book provides you with complete solution to your NIOS studies and acts like a true guide in giving a good direction to your success, please do not confuse this with your textbooks.</t>
  </si>
  <si>
    <t>211-MATHEMATICS-ENGLISH MEDIUM-ALL-IS-WELL GUIDE PLUS+SAMPLE PAPER+WITH PRACTICALS It Contains Previous 5 Year Latest Solved Paper + 4 Years Unsolved Papers+Sample Papers Issued By NIOS+ Question Paper Design/Marking Scheme+Chapter wise Question &amp; Answers With Three Asterisk Mark Are Most Important, Very Important &amp; Important +With Practicals For sure success in NIOS examination,read:ALL-IS-WELL GUIDE PLUS+SAMPLE PAPER are authored by competent and highly experienced teachers.They have been written strictly according to the prescribed course and keeping in mind the pattern of the Board’s question papers.The prescribed courses have been covered fully and carefully.The language used in answering the questions is so simple that students of all intellectual levels can understand them without tears.Preparation from these guides can ensure 100% success.You are advised, in your own interest, to befriend these guides and enter the examination hall confidently.ALL-IS-WELL GUIDE PLUS+ is reasonably priced,raises the confidence level of the students and enhances their chances of success.So,don’t waste time in looking for result-oriented study material by running here and there.Get these ALL-IS-WELL GUIDE books.THE OPEN PUBLICATIONS is one of the most reputed publications which have been serving the student community for the past many years.We published for both English and Hindi medium students with some REGIONAL subjects like SANSKRIT,PUNJABI,URDU &amp; BENGALI.The books are authored by teaches of proven worth.The learned authors enjoy command on their subjects. While writing, the authors keep in mind the need and difficulties of the students of all intellectual levels.The books are got prepared strictly according to the syllabus prescribed by NIOS. All types of questions with their complete answers are given, and explanations of difficult terms are given so that the students may understand the text without tears. The books are reasonably priced. We are wishing you a bright success in the examination and future life- NIOS Teachers &amp; Publishers</t>
  </si>
  <si>
    <t>TOP NIOS Chemistry Guide Class 12 (T-313) This book provides you with complete solution to your NIOS studies and acts like a true guide in giving a good direction to your success, please do not confuse this with your textbooks.</t>
  </si>
  <si>
    <t>216-HOME SCIENCE-ENGLISH MEDIUM-ALL-IS-WELL GUIDE PLUS+SAMPLE PAPER+WITH PRACTICALS It Contains Previous 5 Year Latest Solved Paper + 4 Years Unsolved Papers + Sample Papers Issued By NIOS + Question Paper Design/Marking Scheme + Chapter wise all Text Book`s Question &amp; Answers, With Three Asterisk Mark Are Most Important,Very Important &amp; Important + With Practicals For sure success in NIOS examination, read:ALL-IS-WELL GUIDE PLUS+ SAMPLE PAPER are authored by competent and highly experienced teachers.They have been written strictly according to the prescribed course and keeping in mind the pattern of the Board’s question papers. The prescribed courses have been covered fully and carefully.The language used in answering the questions is so simple that students of all intellectual levels can understand them without tears.Preparation from these guides can ensure 100% success.You are advised, in your own interest, to befriend these guides and enter the examination hall confidently.ALL-IS-WELL GUIDE PLUS+ is reasonably priced,raises the confidence level of the students and enhances their chances of success.So,don’t waste time in looking for result-oriented study material by running here and there.Get these ALL-IS-WELL GUIDE books.THE OPEN PUBLICATIONS is one of the most reputed publications which have been serving the student community for the past many years.We published for both English and Hindi medium students with some REGIONAL subjects like SANSKRIT,PUNJABI,URDU &amp; BENGALI.The books are authored by teaches of proven worth.The learned authors enjoy command on their subjects.While writing, the authors keep in mind the need and difficulties of the students of all intellectual levels.The books are got prepared strictly according to the syllabus prescribed by NIOS.All types of questions with their complete answers are given, and explanations of difficult terms are given so that the students may understand the text without tears.The books are reasonably priced. We are wishing you a bright success in the examination and future life -Teachers &amp; Publishers</t>
  </si>
  <si>
    <t>Nios 302 All-is-well Sample Paper Plus It Contains Previous Years Solved Papers + Sample Paper Issued By NIOS+ 1 Unsolved Paper+Marking Scheme/Question Paper Design+Chapter wise Question &amp; Answers With Three Asterisk Mark Are Most Important, Very Important &amp; Important + Practicals</t>
  </si>
  <si>
    <t>TOP NIOS English Guide Class 10 (T-202) This book provides you with complete solution to your NIOS studies and acts like a true guide in giving a good direction to your success, please do not confuse this with your textbooks.</t>
  </si>
  <si>
    <t>202-ENGLISH-ALL-IS-WELL GUIDE PLUS+SAMPLE PAPER It Contains Previous 5 Year Latest Solved Paper + 4 Years Unsolved Papers + Sample Papers Issued By NIOS + Question Paper Design/Marking Scheme + Chapter wise all Text Book`s Question &amp; Answers, With Three Asterisk Mark Are Most Important,Very Important &amp; Important. For sure success in NIOS examination, read:ALL-IS-WELL GUIDE PLUS+ SAMPLE PAPER are authored by competent and highly experienced teachers.They have been written strictly according to the prescribed course and keeping in mind the pattern of the Board’s question papers. The prescribed courses have been covered fully and carefully.The language used in answering the questions is so simple that students of all intellectual levels can understand them without tears.Preparation from these guides can ensure 100% success.You are advised, in your own interest, to befriend these guides and enter the examination hall confidently.ALL-IS-WELL GUIDE PLUS+ is reasonably priced,raises the confidence level of the students and enhances their chances of success.So,don’t waste time in looking for result-oriented study material by running here and there.Get these ALL-IS-WELL GUIDE books.THE OPEN PUBLICATIONS is one of the most reputed publications which have been serving the student community for the past many years.We published for both English and Hindi medium students with some REGIONAL subjects like SANSKRIT,PUNJABI,URDU &amp; BENGALI.The books are authored by teaches of proven worth.The learned authors enjoy command on their subjects.While writing, the authors keep in mind the need and difficulties of the students of all intellectual levels.The books are got prepared strictly according to the syllabus prescribed by NIOS.All types of questions with their complete answers are given, and explanations of difficult terms are given so that the students may understand the text without tears.The books are reasonably priced. We are wishing you a bright success in the examination and future life -Teachers &amp; Publishers</t>
  </si>
  <si>
    <t>TOP NIOS Mathematics Guide Class 12 (T-311) This book provides you with complete solution to your NIOS studies and acts like a true guide in giving a good direction to your success, please do not confuse this with your textbooks.</t>
  </si>
  <si>
    <t>NIOS ENGLISH CLASS 12 STUDY GUIDE + COURSE MATERIAL + SOLVED PAPERS ENGLISH MEDIUM NIOS ENGLISH CLASS 12 STUDY GUIDE + COURSE MATERIAL + SOLVED PAPERS ENGLISH MEDIUM</t>
  </si>
  <si>
    <t>MEGA Study Guide for NTSE (SAT, MAT &amp; LCT) Class 10 Stage 1 &amp; 2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</si>
  <si>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Study Package For NTSE Class X The Study Package for NTSE Class X features prominently among McGraw Hill Education?s most popular books. The revised third edition of the book, with mock test papers and higher order thinking questions, is based on the syllabus outlined for class IX and X, and follows the latest pattern of the examinations. The manual is an early staple for aspirants who are not only preparing for the NTSE examinations, but have far reaching goals of other competitive examinations ahead of them.</t>
  </si>
  <si>
    <t>Study Guide NTSE (MAT + SAT) for Class 10th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</si>
  <si>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NTSE Stage 1 Question Bank - 9 States Past (2012-17) + Practice Questions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</si>
  <si>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Target NTSE Class 10 Stage 1 &amp; 2 Solved Papers (2010 - 18) + 5 Mock Tests (MAT + LCT + SAT)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</si>
  <si>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Study Guide NTSE (MAT + SAT) for Class 10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</si>
  <si>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NTSE (National Talent Search Examination) Refresher Course</t>
  </si>
  <si>
    <t>Study Package for NTSE, 5e About the Author Stalin Malhotra- Former Director, Delhi Public School, Faridabad S.L. Gulati- Educational Consultant Prem Dhawan- HOD, Dept. of Chemistry, DPS, R.K.Puram Rachna Gupta- Vice Principal, DPS, Vasant Kunj Sanjeev Joon- Educational Consultant Vinay Kumar- Former Principal, DPS, Vasant Kunj.</t>
  </si>
  <si>
    <t>Mental Ability for NTSE &amp; Olympiad Exams for Class 10 (Quick Start for Class 6, 7, 8, &amp; 9)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</si>
  <si>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English Olympiad Class 1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</si>
  <si>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Olympiad Books Practice Sets - Mathematics Class 5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</si>
  <si>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Olympiad Books Practice Sets - Mathematics class 8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</si>
  <si>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Olympiad Books Practice Sets - Mathematics Class 4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</si>
  <si>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Olympiad Books Practice Sets Reasoning,Mathematics,Science,English class 2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</si>
  <si>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Olympiad Books Practice Sets Reasoning,Mathematics,Science,English class 3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</si>
  <si>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Olympiad Books Practice Sets - English Class 7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</si>
  <si>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Olympiad Books Practice Sets - English class 8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</si>
  <si>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English Olympiad Class 3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</si>
  <si>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Olympiad Champs General Knowledge Class 1 with Past Olympiad Questions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</si>
  <si>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Olympiad Value Pack Class 5 (4 Book Set) Appearing for Olympiad exams? Are you eager to crack this prestigious exam? Look no further! This result-oriented book-set has been written by teachers who have helped thousands of students to clear the Olympiad exam successfully year after year. Now it’s your turn... There are 10 sets; one set for each class from 1 to 10, consisting of either 3 or 4 syllabus based books for Olympiad exams. You don’t need to go out and buy any other book. Just the set you are holding is sufficient. The expert treatment given to each subject (English, Science, Maths or Computer) in a simple language is bound to generate confidence in grasping the subject thoroughly. Better understanding helps you to do well in this exam. This has been prepared with utmost care to provide accurate, relevant and best study materials for students not only for preparing but also for coming out successfully in flying colours in Olympiads and other competitions. Each book is tailored to give students an insight and proficiency into almost all areas of a subject. There are various chapters and each chapter comes complete with theoretical content exactly on the pattern set by the examining body. To boost familiarity with the actual exam set-up, adequate numbers of exercises have been included. In addition, practice sets patterned on the lines of the questions asked in the precious years’ Olympiad exams have been included. In addition, answers &amp; explanations for the practice sets have been provided at the end. With ample study as well as practice materials given in the set, it for sure will help aspirants score high in the upcoming Olympiads and other competitions.</t>
  </si>
  <si>
    <t>International Mathematics Olympiad (IMO) Work Book - Class 3</t>
  </si>
  <si>
    <t>Mathematics Olympiad For Class 3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</si>
  <si>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Olympiad Champs Mathematics Class 7 with Past Olympiad Questions</t>
  </si>
  <si>
    <t>Olympiad Value Pack Class 1 (4 Book Set) Appearing for Olympiad exams? Are you eager to crack this prestigious exam? Look no further! This result-oriented book-set has been written by teachers who have helped thousands of students to clear the Olympiad exam successfully year after year. Now it’s your turn... There are 10 sets; one set for each class from 1 to 10, consisting of either 3 or 4 syllabus based books for Olympiad exams. You don’t need to go out and buy any other book. Just the set you are holding is sufficient. The expert treatment given to each subject (English, Science, Maths or Computer) in a simple language is bound to generate confidence in grasping the subject thoroughly. Better understanding helps you to do well in this exam. This has been prepared with utmost care to provide accurate, relevant and best study materials for students not only for preparing but also for coming out successfully in flying colours in Olympiads and other competitions. Each book is tailored to give students an insight and proficiency into almost all areas of a subject. There are various chapters and each chapter comes complete with theoretical content exactly on the pattern set by the examining body. To boost familiarity with the actual exam set-up, adequate numbers of exercises have been included. In addition, practice sets patterned on the lines of the questions asked in the precious years’ Olympiad exams have been included. In addition, answers &amp; explanations for the practice sets have been provided at the end. With ample study as well as practice materials given in the set, it for sure will help aspirants score high in the upcoming Olympiads and other competitions.</t>
  </si>
  <si>
    <t>Se-tenants 5th August 2016 Games of The XXXI Olympiad. Se-tenants 5th August 2016 Games of The XXXI Olympiad.</t>
  </si>
  <si>
    <t>Silver Zone International French Language Olympiad Sample Test Papers Booklet Class 10 (Level 5)</t>
  </si>
  <si>
    <t>COMBO OFFER - Medieval India by Satish Chandra and Ancient India by DN.Jha in Telugu Medium [ COMBO OFFER ] from Prajasakthi Book House మధ్య యుగాల భారతదేశ చరిత్రను వివరించే ఈ గ్రంధం ఆనాటి సమాజం, సంస్కృతీ ని తీర్చిదిద్దిన శక్తులు, అంశాలను విశ్లేషితుంది . సాదారణంగా నెలకొని ఉన్న అభిప్రాయానికి భిన్నముగా మధ్య యుగాల భారతదేశంలో గణనీయమైన మార్పులు చోటు చేసుకున్నాయని రచయితా వివరిస్తారు. భారత సామాజిక, సాంస్కృతిక అభివృద్ధికి భిన్న ప్రాంతాలు, విశ్వాసాలకు చెందిన ప్రజలు చేసిన కృషిని ప్రతేక శ్రద్ధతో పరిశీలిస్తారు. ప్రొఫసర్ సతీష్ చంద్ర.</t>
  </si>
  <si>
    <t>APPSC Group-I Mains Paper-1 GENERAL ESSAYS APPSC Group-I Mains Paper-1 GENERAL ESSAYS</t>
  </si>
  <si>
    <t>10 Last Years Solved Papers - Science: Andhra Pradesh Board Class 12 for 2018 Examination</t>
  </si>
  <si>
    <t>Maths World - 1 Maths Readers 1-5 CCE edition</t>
  </si>
  <si>
    <t>Pillalu Rasina Kathalu (A Set of 10 Books)</t>
  </si>
  <si>
    <t>LOTS OF ART AND ACTIVITY - 3 Art is always linked to simple colouring. LOTS OF ART &amp; ACTIVITY series gives you a new look of it. Its parts A, B, C, 1 to 5 will give you a total new experience of enjoyment with introduction of new concepts of colouring. Its each part is made with the motto of developing creativity. Its main features are:- ? Simple drawing ? Various concepts of colouring ? Attractive backgrounds ? Paper folding ? Craft work ? Collage ? Spray painting ? Impression art We are sure that our effort will open children to new world of art and activity. And surely they would not take it as just a time pass after introducing to our books."&gt;</t>
  </si>
  <si>
    <t>Art World - 5 Art &amp; Craft book</t>
  </si>
  <si>
    <t>Art World - C Art &amp; Craft book</t>
  </si>
  <si>
    <t>10 Last Years Solved Papers - Humanities: Andhra Pradesh Board Class 12 for 2018 Examination</t>
  </si>
  <si>
    <t>10 Last Years Solved Papers - Humanities: Andhra Pradesh Board Class 11 for 2018 Examination</t>
  </si>
  <si>
    <t>Sataka Manjari By Victory Publishers A Wonderful Book Contains Brief Description About 11 Satakaalu.</t>
  </si>
  <si>
    <t>Oswaal Karnataka PUE Solved Papers II PUC Biology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</si>
  <si>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India 2015 Municipal Higher Primary School Mahadevpet Special Cover Madikeri Karnataka</t>
  </si>
  <si>
    <t>Oswaal Karnataka PUE Solved Papers II PUC Chemistry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</si>
  <si>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SSLC Question Bank Class 10 Maths Chapterwise and Topicwise (For March 2019 Exam): Chapterwise &amp; Topicwise with solution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</si>
  <si>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PUE Solved Papers II PUC Mathematics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</si>
  <si>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PUE Sample Question Papers For PUC I Physics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</si>
  <si>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SSLC Question Bank Class 10 Social Science Chapterwise and Topicwise (For March 2019 Exam): Chapterwise &amp; Topicwise with solution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</si>
  <si>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SSLC Question Bank Class 10 Kannada 1st Language (Kannada Medium)(For March 2019 Exam): Chapterwise &amp; Topicwise with solution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</si>
  <si>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SSLC Sample Question Paper Class 10 (Set of 5 Books) English 1st Language, Hindi 3rd Language, Maths, Science &amp; Social Science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</si>
  <si>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SSLC Question Bank Class 10 Science Chapterwise and Topicwise (For March 2019 Exam): Chapterwise &amp; Topicwise with solution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</si>
  <si>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SSLC Question Bank Class 10 English Ist Language Chapterwise and Topicwise (For March 2019 Exam): Chapterwise &amp; Topicwise with solution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</si>
  <si>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SSLC Sample Question Papers for Class 10 Science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</si>
  <si>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PUE Solved Papers II PUC Physics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</si>
  <si>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SSLC Sample Question Papers for Class 10 Mathematics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</si>
  <si>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SSLC Question Bank Class 10 English IInd Language Chapterwise and Topicwise (For March 2019 Exam): Chapterwise &amp; Topicwise with solution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</si>
  <si>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Oswaal Karnataka PUE Sample Question Papers For PUC I Chemistry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</si>
  <si>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A Set of Three Charts (Opposite+Height+Table) (Charts) Beautifully designed and printed in four colours on a very thick paper with a lamination on the front side so that the chart can last long. You can paste the chart on any wall with double side tape and you can as well easily remove and shift the chart any other place too.</t>
  </si>
  <si>
    <t>Sample Paper Bank (SSC): Maharashtra Board Class 10 for 2019 Examination (Sample Papers)</t>
  </si>
  <si>
    <t>Non-Verbal Reasoning</t>
  </si>
  <si>
    <t>Oswaal Maharashtra HSC Solved Papers Class 12 Chemistry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</si>
  <si>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Mathematics</t>
  </si>
  <si>
    <t>Mathematics Formulae for School Students: Clear Your Basic Concepts to Solve Problems Quickly</t>
  </si>
  <si>
    <t>NTSE – National Talent Search Examination with CD: Top Guide , with Fully Solved Previous Years' Question Papers, Model Test Papers and Incisive ... To Successfully Crack the Ntse Examination About the Author Jaya Ghosh is a professional having specialization in Maths and Science. She holds a graduate degree in Mathematics and a post-graduate degree in Computer Science. She has also done MBA in Human Resources. She has nearly 6 years' experience in academic writing for US and UK clients in Educational companies. As a Math expert, she develops worksheets, authors the questions and tutors the students up to the 12th grade, engineering and UPSC level as well.</t>
  </si>
  <si>
    <t>Pun_Phulkari_Punjabi-2: Educational Book</t>
  </si>
  <si>
    <t>RISHMA PUNJABI READER CLASS 6 Acc. To latest syllabus issued by CBSE</t>
  </si>
  <si>
    <t>NIOS 210 PUNJABI ALL IS WELL GUIDE PLUS + SAMPLE PAPER It Contains Marking Scheme/Question Paper Design 2 Sample Paper Issued By NIOS + Chapter Wise Question &amp; Answers With Three Asterisk Mark Are Most Important, Very Important &amp; Important. For sure success in NIOS examination, read: ALL-IS-WELL GUIDE PLUS+ SAMPLE PAPER are authored by competent and highly experienced teachers. They have been written strictly according to the prescribed course and keeping in mind the pattern of the Board’s question papers. The prescribed courses have been covered fully and carefully. The language used in answering the questions is so simple that students of all intellectual levels can understand them without tears. Preparation from these guides can ensure 100% success. You are advised, in your own interest, to befriend these guides and enter the examination hall confidently. ALL-IS-WELL GUIDE PLUS+ SAMPLE PAPER is reasonably priced, raises the confidence level of the students and enhances their chances of success. So, don’t waste time in looking for result-oriented study material by running here and there. Get these ALL-IS-WELL GUIDE PLUS+ SAMPLE PAPER books. THE OPEN PUBLICATIONS is one of the most reputed publications which have been serving the student community for the past many years. We published for both English and Hindi medium students with some REGIONAL subjects like SANSKRIT, PUNJABI, URDU &amp; BENGALI. The books are authored by teaches of proven worth. The learned authors enjoy command on their subjects. While writing, the authors keep in mind the need and difficulties of the students of all intellectual levels. The books are got prepared strictly according to the syllabus prescribed by NIOS. All types of questions with their complete answers are given, and explanations of difficult terms are given so that the students may understand the text without tears. The books are reasonably priced. We are wishing you a bright success in the examination and future life - Teachers &amp; Publishers</t>
  </si>
  <si>
    <t>Pun-Punjabi Vyakaran-SM-09_10: Educational Book</t>
  </si>
  <si>
    <t>Na Bairi Na Koi Begana: Volume 1 About the Author Surender Mohan Pathak is India’s highest-selling crime writer with 298 Hindi novels to his name. His writing career, alongside his full-time job with Indian Telephone Industries of Delhi, began in the early 1960s, with his Hindi translations of James Hadley Chase and God Father. His first short story, Sattavan Saal Purana Admi (The Man who Lived 57 Years Ago) was published in Manohar Kahaniyaan, an extremely popular magazine of its time. His first novel – Puraane Gunaah Naye Gunahgaar (Old Sins, New Sinners) was published in another widely read magazine, Neelam Jaasoos, in 1963. After this, he began publishing a series of novels with investigative journalist Sunil Chakravarty as its protagonist; Sunil Series ran into 100 books. Another popular hero created by Pathak for his second series, Sudhir Series, is private detective Sudhir Kohli. Jeet Series features a petty thief who has taken to crime driven by a heartbreak. However, Pathak’s most loved novels come from the Vimal Series whose hero Sardaar Surendra Singh Sohal is a gangster with a conscience. Published in 1970, his novel Paisath Laakh Ki Dakaiti ( The Sixty-Five Lakh Heist) was a blockbuster that has sold about 2,50,000 copies till date. Pathak’s novel Colaba Conspiracy was voted the most popular book on Amazon.in in 2014. His latest, Heera-Pheri, topped the Nielsen Hindi charts in November 2017. His books have sold millions of copies, and he has a huge fan base across the Hindi heartland.</t>
  </si>
  <si>
    <t>Pun_Phulkari_Punjabi-1: Educational Book</t>
  </si>
  <si>
    <t>Pun_Phulkari_Punjabi-3: Educational Book</t>
  </si>
  <si>
    <t>Pun_Phulkari_Punjabi-0: Educational Book</t>
  </si>
  <si>
    <t>The History of India for Children - Vol. 1 About the Author Archana Garodia Gupta With a lifelong passion for books, languages, travel and history, Archana has a knack for weaving delightful nuggets of information into engaging tales. A leading national quizzer, she has won the ‘Champion of Champions’ title from BBC Mastermind India. She regularly writes articles on history and business for magazines, and was seen on national television as a member of the expert panel on Kaun Banega Crorepati. She was the national president of the FICCI Ladies Organization (FLO) in 2015–16, where she set up many programmes for the empowerment of Indian women. Archana was raised in New Delhi and holds an MBA from IIM, Ahmedabad. She lives in Delhi where she and her husband run a jewellery business under the Touchstone brand. Shruti Garodia An incurable reader and writer, Shruti has an abiding love of history, especially through storytelling, and is passionate about retaining the natural curiosity of children. She is a keen traveller, and loves new places and experiences. When not exploring historic sites and museums around the world, she can often be found trying new adventures - scuba diving in Egypt, trekking to Machu Picchu, skiing in the Alps, or learning to sail a yacht in Greece. From New Delhi, Shruti graduated from the ivy league Cornell University, USA, with a degree in statistics and engineering, and has a Certificate in Quantitative Finance. She has lived in New York and London during her career in investment banking.</t>
  </si>
  <si>
    <t>The History of India for Children - Vol. 2 About the Author Archana Garodia Gupta With a lifelong passion for books, languages, travel and history, Archana has a knack for weaving delightful nuggets of information into engaging tales. A leading national quizzer, she has won the ‘Champion of Champions’ title from BBC Mastermind India. She regularly writes articles on history and business for magazines, and was seen on national television as a member of the expert panel on Kaun Banega Crorepati. She was the national president of the FICCI Ladies Organization (FLO) in 2015–16, where she set up many programmes for the empowerment of Indian women. Archana was raised in New Delhi and holds an MBA from IIM, Ahmedabad. She lives in Delhi where she and her husband run a jewellery business under the Touchstone brand. Shruti Garodia An incurable reader and writer, Shruti has an abiding love of history, especially through storytelling, and is passionate about retaining the natural curiosity of children. She is a keen traveller, and loves new places and experiences. When not exploring historic sites and museums around the world, she can often be found trying new adventures - scuba diving in Egypt, trekking to Machu Picchu, skiing in the Alps, or learning to sail a yacht in Greece. From New Delhi, Shruti graduated from the ivy league Cornell University, USA, with a degree in statistics and engineering, and has a Certificate in Quantitative Finance. She has lived in New York and London during her career in investment banking.</t>
  </si>
  <si>
    <t>Together With Tripta Punjabi TB - 1</t>
  </si>
  <si>
    <t>Together With Tripta Punjabi TB - 4</t>
  </si>
  <si>
    <t>Together With Jyot Punjabi Primer</t>
  </si>
  <si>
    <t>Pun_Phulkari_Punjabi-4: Educational Book</t>
  </si>
  <si>
    <t>Thirukural - An Abridgement of Sastras Those who are not well versed in Tamil and who have a great desire to study Tirukkural, need not worry.if you read what is in your Dharma sastra in your own language or in Sanskrit,you have read the Tamil Tirukkural as it contains the same concepts. ABOUT THE AUTHOR: Our Indian Government honored Padmabhushan award of 2018 to Dr.R.Narayanaswamy. he became the first Director of Archaeology 1966 to 88. He also served as the first vice Chancellor of the Kanchipuram University and advisor to the Government of India to the UNESCO Project in documenting cultural Property. He has written over 50 books that are known for authenticity and appreciated all over the world. His articles have been published in all the major languages of the world by UNESCO.</t>
  </si>
  <si>
    <t>Super 20 Mathematics Sample Papers Class 12th Tamil Nadu 2018-19</t>
  </si>
  <si>
    <t>Super 20 Biology Sample Papers Class 12th Tamil Nadu 2018-19</t>
  </si>
  <si>
    <t>Excelplus English (Based on the Latest Tamil Nadu State Board Syllabus) Class 11 Tamil Nadu</t>
  </si>
  <si>
    <t>Social Science for Class 9 Tamil Nadu Term-1 (Based on the latest Textbook of Tamil Nadu State Board)</t>
  </si>
  <si>
    <t>Super 20 Chemistry Sample Papers Class 12th Tamil Nadu 2018-19</t>
  </si>
  <si>
    <t>Science (Based on Tamil Nadu Uniform System of School Education) Class 10 Tamil Nadu</t>
  </si>
  <si>
    <t>Social Science (Based on Tamil Nadu Uniform System of School Education) Class 10 Tamil Nadu</t>
  </si>
  <si>
    <t>Mathematics (Based on Tamil Nadu Uniform System of School Education) Class 10 Tamil Nadu</t>
  </si>
  <si>
    <t>Economics (Based on the Latest Textbooks of Tamil Nadu State Board) Class 11 Tamil Nadu</t>
  </si>
  <si>
    <t>Tamil (Based on the Latest Tamil Nadu State Board Syllabus) Class 11 Tamil Nadu</t>
  </si>
  <si>
    <t>Mathematics for Class 9 Tamil Nadu Term-1 (Based on the latest Textbook of Tamil Nadu State Board)</t>
  </si>
  <si>
    <t>Commerce (Based on the Latest Tamil Nadu State Board Syllabus) Class 11 Tamil Nadu Vol. 1</t>
  </si>
  <si>
    <t>Uttar Pradesh Sahayak Adhyapak ( UP Assistant Teacher Primary School Recruitment Examinations ) 2019 Guide with Solved Paper</t>
  </si>
  <si>
    <t>Uttar Pradesh Vidya Gyan School Pravesh Pariksha Class 6th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</si>
  <si>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10 Last Years Solved Papers - Ganit: U.P. Board Class 10 for 2019 Examination</t>
  </si>
  <si>
    <t>Uttar Pradesh Sanik School Entrance Exam</t>
  </si>
  <si>
    <t>Puja Uttar Pradesh Samanya Gyan Useful for up pcs, samiksha adhikari, adhinasth seva ayog, police sub-inspector, police constable, lekhpal, rajsva nirikshak, high court/ district court, &amp; all the other up rajya examinations</t>
  </si>
  <si>
    <t>Puja Practice Set &amp; Solved Paper Lekhpal Bharti Pariksha 10 practice set &amp; last year question paper with general knowledge</t>
  </si>
  <si>
    <t>10 Last Years Solved Papers: U.P. Board Class 10 for 2019 Examination</t>
  </si>
  <si>
    <t>Puja Rajasva Lekhpal Sidhi Bharti Chayan Pariksha Based on latest syllabus &amp; pattern</t>
  </si>
  <si>
    <t>UPB SAMPLE PAPER SERIES XII Hindi,English,Phy, Chemistry &amp; Math</t>
  </si>
  <si>
    <t>KIRAN’S UTTAR PRADESH PRIMARY SCHOOL ASSISTANT TEACHER RECRUITMENT EXAM 2019 PRACTICE WORK BOOK - HINDI</t>
  </si>
  <si>
    <t>UP Police Constable : Practice Test Papers and Previous Papers (Solved) (Old Edition)</t>
  </si>
  <si>
    <t>UPB SAMPLE PAPER SERIES X Hindi,English,social,Science &amp; Math</t>
  </si>
  <si>
    <t>Puja Gram Panchayat Adhikari Sakshatar Darpan Interview tips, uttar pradesh general knowledge, sample of interview</t>
  </si>
  <si>
    <t>Nabam - Bangla Bakaran O Nirmiti (2018) Nabam - Bangla Bakaran O Nirmiti (2018) Paperback – 2018 by Dr. Amal Pal (Author) Publisher: Chhaya Prakashani</t>
  </si>
  <si>
    <t>English Grammar (High School) Anglo-Bengali Version In this book we have discussed all the critical areas of grammar in simple and lucid language. We have given plenty of examples in each chapter of grammar. An almost exhaustive table of Conjugation of common verbs has been incorporated. Writing Skill part fully covers the new syllabus prescribed by the Council. There are many Grammar books in the market. During writing, we designed and prepared this book in such a way so that the students can learn the English language effectively without much difficulty. Our motto is to enrich the knowledge of the English language of the students through a way that is easy but fruitful and commendable. If the students keep this book as a companion and learn the English language through it, they will, we are sure, start loving the language without avoiding it due to fear, and make success in life. Examples of Grammar in multiple choice questions have also been given.</t>
  </si>
  <si>
    <t>Target H.S Science: 12 (2019) Target H.S Science: 12 (2019) Paperback – 2018 by Gourdas Saha (Author) Publisher: Parul Prakashani Pvt Ltd</t>
  </si>
  <si>
    <t>Career - Railway Recruitment Challenger (2017) Career - Railway Recruitment Challenger (2017) Paperback – 2018 by NA (Author) Publisher: Chhaya Prakashani</t>
  </si>
  <si>
    <t>Click Click - 7 (Revised) Click Click - 7 (Revised) Paperback – 2018 by NA (Author) Publisher: Chhaya Prakashani</t>
  </si>
  <si>
    <t>Dasham - Chhaya Bhautabignan Sikshak (2018)</t>
  </si>
  <si>
    <t>Dwadash - Chhaya Bharat O Biswaer Itihas</t>
  </si>
  <si>
    <t>Click Click - 6 (Revised) Click Click - 6 (Revised) Paperback – 2018 by NA (Author) Publisher: Chhaya Prakashani</t>
  </si>
  <si>
    <t>Class 10 - Chhaya Bhugol Sikshak</t>
  </si>
  <si>
    <t>Question Bank On Agriculture Dr. Sanjay Kumar Ghirtlahre received Ph. D. (Ag.) Entomology degree from department of Entomology, College of Agriculture, IGKV, Raipur, (C.G.). Presently he is at the post of Rural Horticulture Extension Officer at Department of Horticulture, Govt. of Chhattisgarh. He received his M.Sc. (Ag.) degree in 2014 from Indira Gandhi Krishi Vishwavidyalay, Raipur (C.G.). He has qualified JRF (Entomology) during 2012, National Eligibility Test (ASRB-ICAR), TET 2009 and awarded Rajiv Gandhi National Fellowship 2014. He has published many research paper and popular articles. Kamalnarayan Koshale is a Ph. D. Scholar in the Department of Plant Pathology at College of Agriculture, IGKV, Raipur, (C.G.). He received his M.Sc. (Ag.) degree in 2014 from Orissa University of Agriculture and Technology, Bhubaneswar (Odisha). He has qualified JRF (Plant Pathology) during 2012, SRF (Plant Protection), National Eligibility Test (ASRB-ICAR) and awarded Rajiv Gandhi National Fellowship in 2015. He has published many research paper and popular articles. Dr. Yaspal Singh Nirala received Ph. D. (Ag.) Entomology degree from department of Entomology, College of Agriculture, IGKV, Raipur, (C.G.). Presently he is at the post of Rural Agriculture Extension Officer at Department of Agriculture Govt. of Chhattisgarh. He received his M.Sc. (Ag.) degree in 2014 from Indira Gandhi Krishi Vishwavidyalay, Raipur (C.G.). He has qualified JRF (Entomology) during 2012, National Eligibility Test (ASRB-ICAR) and awarded Rajiv Gandhi National Fellowship 2014. He has published many research paper and popular articles.</t>
  </si>
  <si>
    <t>Unit Operations of Agricultural Processing This revised edition... encompasses a wide range of topics and themes on Operations of Agricultural Processing. Several new chapters on Basic Theory and Materials in Storage, Milling &amp; Food Engineering including Heat Exchanges have been added. The book is designed as per the course curriculum of B. Tech and M. Tech (Agricultural Engineering) institutes. It is hoped that this book will also serve as a good teaching aid in the field of Post Harvest Technology. About The Author: K. M. Sahay, is a senior Scientist at the Central Institute of Agricultural Engineering, Bhopal. He served as an Assistant Engineer (Research) at Govind Ballabh Pant University of Agriculture and Technology. Pantnagar, for two years and later joined the ICAR as Scientist in the discipline of Agricultural Structures and Process Engineering in 1978. He has published three books and twenty-three research papers in national and international journals. He has been jointly awarded the Outstanding Book Award for the year 1989 and 1994 by the ISAE. He has designed and developed the Dhal Mill, Grain Peeler and was involved in the design and development of Manual and Power Operated Cleaners for food grains and oilseeds. He has been deputed by the ICAR under the lndo-UK collaboration programme on natural resources research to ODNRI, UK. K. K. Singh obtained his B.Sc. (Agric. Engg.) degree from Allahabad University in 1981 and M.Tech. (Processing and Agric. Struc.) from the Punjab Agricultural University, Ludhiana, in 1984-85. He served as a Research Fellow at PAU, Ludhiana and thereafter, joined RAU, Pusa (Bihar) in the capacity of Assistant Professor. Presently, he is Scientist at the Central Institute of Agricultural Engineering, Bhopal, He has designed and developed small scale processing equipments like Vegetable Dryer, Potato Peeler and Slicer and Potato Pulper. He has published twenty-five re</t>
  </si>
  <si>
    <t>Indian Agriculture Yesterday , Today &amp; Tomorrow Yesterday, today, and tomorrow It is a timely book on how agriculture industry has transformed since the past and what will be the measured future of it. Contributed by award-winning scientists and edited by Dr. Ramesh B. Thakre, the book avails each one of you to understand several ground-breaking facts, methods, and experiences about harvesting on Indian soil.</t>
  </si>
  <si>
    <t>Astronomy: The Science of the Heavenly Bodies</t>
  </si>
  <si>
    <t>Astrophysics for People in a Hurry Review Neil deGrasse Tyson makes a big bang with Astrophysics for People in a Hurry. — Sloane Crosley (Vanity Fair)Tyson is a master of streamlining and simplification....taking mind-bogglingly complex ideas, stripping them down to their nuts and bolts, padding them with colorful allegories and dorky jokes, and making them accessible to the layperson — SalonThis book will keep you fascinated with succinct and dynamic explanations of a wide variety of astronomical topics. A winner that every astronomy enthusiast should have on the bookshelf! — David J. Eicher (Astronomy)This may have been written for people in a hurry, but I urge you to take your time. It will all be over far too soon. — BBC's Sky at NightEngaging and illuminating. — GoodReadsTyson manifests science brilliantly....[his] insights are valuable for any leader, teacher, scientist or educator. — ForbesAstrophysics for People in a Hurry will blow your mind....it is awesome. — HackernoonInfectiously enthusiastic, humorous and, above all, accessible....reading Astrophysics for People in a Hurry is both a humbling and exhilarating experience. — BookPage About the Author Neil deGrasse Tyson is an astrophysicist with the American Museum of Natural History, director of its world-famous Hayden Planetarium, host of the hit radio and TV show StarTalk, and the New York Times best-selling author of Astrophysics for People in a Hurry. He lives in New York City.</t>
  </si>
  <si>
    <t>Problems and Solutions About the Author Aniket Sule is Academic Coordinator of the Indian Astronomy Olympiad Programme, Regional Coordinator (Asia-Pacific) of IOAA and Reader at the Homi Bhabha Centre for Science Education, Tata Institute of Fundamental Research, Mumbai.</t>
  </si>
  <si>
    <t>Astronomy About the Author Ian Ridpath is an award-winning writer, broadcaster and lecturer on astronomy, having previously worked at the University of London Observatory. A fellow of the Royal Astronomical Society, he is the editor of the Oxford Dictionary of Astronomy and Norton's Star Atlas, which is considered by many to be the amateur astronomer's bible. He has written or edited more than 40 books, including several standard guides to the night sky and many articles on astronomy.</t>
  </si>
  <si>
    <t>Myths and Marvels of Astronom</t>
  </si>
  <si>
    <t>Astronomy 101: From the Sun and Moon to Wormholes and Warp Drive, Key Theories, Discoveries, and Facts about the Universe (Adams 101) About the Author Carolyn Petersen is an award-winning science writer and the Associate Editor of GeminiFocus, published by Gemini Observatory. She also writes and edits material for the Subaru Observatory in Hawaii, which is operated by the National Astronomical Observatory of Japan. Her work has appeared in Yahoo! News, MIT's Tech Talk, the Radcliffe Quarterly, Sky &amp; Telescope magazine, Astronomy magazine, and StarDate magazine. Most recently, she wrote and co-produced a podcast series titled 'Space Weather FX' for a NASA-funded MIT Haystack Observatory project and served as senior exhibit writer for NASA Jet Propulsion Laboratory's Visitor's Center.</t>
  </si>
  <si>
    <t>Mezzotek 5Mw 532NM Astronomy Green Beam Light Laser Pointer Pen Class 3A Black This is a laser pen with green pointer of 532nm. It is perfect for teachers, students, engineers, doctors, managers and more. In addition, it is lightweight and handy, easy to carry and suitable for put in your pocket or handbags. Description:* Perfect for teachers, students, engineers, doctors, managers and more.* Design with clip, can hold it in pockets or clip on notebooks* Lightweight and handy, suitable for put in your pocket or handbags* Well tested and high quality green laser pointer.* Easily to use, only need to push the button then you can see striking green beam of light shoot forth. The light can point at any targets, such as photos, blackboard, video monitors and so on.* Best choice for teachers, professors, doctors, and so on.Specification:* Clearly visible in the dark.* Output Type :Fixed focus, continuous output. Dimension :14 x 160mm* Output power: 5mW* works with 2 AAA battery Package Includes:1*Green Beam Light Laser,</t>
  </si>
  <si>
    <t>Becoming an Astronomer: A Friendly Guide to Pursue Astronomy as a Career Authored by an Astronomy and Space Engineer this book- the first of its kind, explores in details the various prospects for an Indian student to pursue astronomy as a career. It is like a single shelter where any interested student will find ample information and suitable guidance to pursue astronomy as a career.It will also help especially Indian parents and faculties of various institutes to guide prospective students for opting a career in astronomy. Written in a lucid style, the book is a valuable asset for any interested student having the dream of ‘Becoming an Astronomer.' Contents :: # Development of Astronomy in India; # Becoming an Astronomer; # Preparing for the Astronomy Olympiad; # Sample Questions and Answers for Astronomy Olympiad; # Bibliography; # An Introduction to Telescopes; ## Astronomy Resources</t>
  </si>
  <si>
    <t>Astronomy 101</t>
  </si>
  <si>
    <t>Myths and Marvels of Astronomy</t>
  </si>
  <si>
    <t>Astrophysics for People in a Hurry Review ''Masterly....A sublime introduction to some of the most exciting ideas in astrophysics that will leave readers wanting more.'' --Kirkus (starred review) ''Even readers normally adverse to anything to do with physics or chemistry will find Tyson's wittily delivered explanations compelling and disarmingly entertaining.'' --Booklist ''Tyson gives us a short and sweet explanation of the nature of space and time and how we mesh with the universe at large.'' --Library Journal About the Author Neil deGrasse Tyson is an American astrophysicist, author, and science communicator. He is currently the Frederick P. Rose Director of the Hayden Planetarium at the Rose Center for Earth and Space and a research associate in the department of astrophysics at the American Museum of Natural History. From 2006 to 2011, he hosted the educational science television show NOVA ScienceNow on PBS and has been a frequent guest on The Daily Show, The Colbert Report, Real Time with Bill Maher, and Jeopardy. In March 2014, he became host of the television series Cosmos: A Spacetime Odyssey, an update of Carl Sagan's Cosmos: A Personal Voyage. Tyson has written several nonfiction books, including Death by Black Hole, which was a New York Times bestseller.</t>
  </si>
  <si>
    <t>Handbook of General Anatomy This edition of the Handbook aims to meet the requirements of students of medical and dental sciences, Ayurveda, homeopathy, physiotherapy, occupational therapy, Yoga, Unani, Siddha and alternative medicine, who are newly admitted to their respective professional colleges. It thoroughly introduces the reader to the basics of human anatomy and anatomic terminology along with various structures which constitute the human body. As teaching of general anatomy lays down the foundation of the subjects of medicine and surgery with their allied counterparts, the text has been written in a simple and comprehensive language. All the chapters have been extensively illustrated by simple colour diagrams. Each chapter begins with a quotation giving a subtle meaning to the topic. A new chapter on basic genetics has been added to make the book more meaningful. Chapter on radiology has been expanded and revised by extensive addition of radio-images. A new section on biomechanics has been added in the chapter on joints, giving another dimension to the mechanism of the joints. Points to Remember given at the end of each chapter will help the student in quick revision of the topics. Self-evaluation of the learnt topics can be done by answering multiple choice questions put at the end of each chapter. The appendix on anatomical word meanings and historic names makes a rich source of information that is basic to the study of medicine. The size of the book is deliberately kept small, so that it fits into the apron's pocket.</t>
  </si>
  <si>
    <t>Selective Anatomy: Prep Manual for Undergraduates(Volume-1) About the Author Vishram Singh, MS, PhD Professor and Head, Department of Anatomy, Professor-in-Charge, Medical Education Unit, Santosh Medical College, Ghaziabad, NCR, Delhi. Editor-in-Chief, Journal of the Anatomical Society of India. Member, Academic Council and Core Committee, PhD Course, Santosh University. Member, Editorial Board, Indian Journal of Otology. Medicolegal Advisor, ICPS, India. Consulting Editor, ABI, North Carolina, USA. Formerly at GSVM Medical College, Kanpur. King George's Medical College, Lucknow. Al-Arab Medical University, Benghazi (Libya). All India Institute of Medical Sciences, New Delhi.</t>
  </si>
  <si>
    <t>B.D.Chaurasia's Human Anatomy : Regional and Applied Dissection and Clinical Volome 1 : Upper Limb and Thorax With CD &amp; Wall Chart About the Author This book has been authored by Dr. B. D. Chaurasiya. He is an Indian doctor and an educationist. Dr. Chaurasiya has written many books to date. Some of his most significant books are the Handbook of General Anatomy and Human Anatomy for Dental Students: Regional and Applied Anatomy, Clinical Applications, Dissection.</t>
  </si>
  <si>
    <t>Anatomy &amp; Drawing The purpose of this book is to present in a simple and direct manner the subject of Anatomy as applied to Art. As little text is possible has been used and much dependence has been placed on pictorial representation because the more direct means of impressing the artist with construction and form. Recommended in all art school, colleges and fashion designing institutions in India..</t>
  </si>
  <si>
    <t>Ross and Wilson Anatomy and Physiology</t>
  </si>
  <si>
    <t>Artistic Anatomy of the Human Figure (Classic Reprint)</t>
  </si>
  <si>
    <t>Human Anatomy: Regional and Applied Dissection and Clinical: 4</t>
  </si>
  <si>
    <t>Human Anatomy By B D Chaurasia's 7th Edition (Set Of 4 Books) Vol-1,2,3&amp;4  (Paperback, BD Chaurasia's)</t>
  </si>
  <si>
    <t>Self Assessment review of Basic subjects Anatomy and Forensic Medicine Vol 2 5th ed. NA</t>
  </si>
  <si>
    <t>Selective Anatomy Vol 2: Preparatory manual for undergraduates About the Author Vishram Singh is presently Professor and Head, Department of Anatomy, and Member of the Academic Council and Core Committee PhD Course, Santosh Medical College, Santosh University, Ghaziabad, Uttar Pradesh, India. He is also Editor-in-Chief, Journal of the Anatomical Society of India. He holds MBBS and MS (Anatomy) degrees from King George’s Medical College, Lucknow, UP. Professor Singh has been teaching anatomy to undergraduate and postgraduate students at several colleges and institutes like King George’s Medical College, and All India Institute of Medical Sciences, New Delhi, and has been an examiner to various colleges and universities. He has more than 40 years of experience in teaching, research, and clinical practice. He is the recipient of The Best Teacher and Researcher Award from Al-Arab Medical University, Benghazi, Libya. He is an expert in anatomy and has more than 15 books to his credit and published several research articles in national and international journals.</t>
  </si>
  <si>
    <t>Gray's Anatomy for Students: With Student Consult Online Access Review 2015 BMA Medical Book Awards: Highly Commended in Basic and Clinical Sciences "I particularly like the diagrams, which are clearly labelled, not cluttered, and helpfully coloured...this textbook is great. It is well-tailored to students, providing the anatomy information that we need to know. It gets a big 'thumbs up'" - Medical Student, University of Oxford (review of previous edition) "...explains anatomy in a way that is easy to understand, but also puts the text in a clinical context along the way.The Interactive Surface Anatomy is very useful and well made - a great example of how Student Consult can provide teaching tools that simplifies complex subjects in a way no book can." - Medical Student, University of Copenhagen(review of previous edition) Review Efficient, effective, unbeatable anatomy coverage! See all Product description</t>
  </si>
  <si>
    <t>COMBO: CSIR-JRF-NET: Life Sciences Fundamentals And Practice Part 1 &amp; Part 2 Life Science, Fundamentals and Practice is available in two parts and covers everything that one need to know to qualify CSIR-JRF-NET or related examination like ICMR, GATE, DBT-JRF. It covers essential fundamentals and techniques that will improve one's comprehension and help them perform better in the examinations. It includes hundreds of problems and self tests with solutions so as to give reader an examples of precisely the kind of questions they will find in the exams. Each chapter contains logically organized information according to the trend and pattern of CSIR-JRF-NET and other examinations. It is an easy-to-follow study guide which focuses on fundamentals and concepts with expanded coverage of critical topics with clear and simple illustrations. These two books enable the reader to grasp the subject quickly and easily and also offer a structured approach to learning. Table of Contents Life Sciences: Fundamentals and Practice Part – I: Biomolecules and Catalysis, Bioenergetics and Metabolism, Cell Structure and Functions, Prokaryotes and Viruses, Immunology, Diversity of Life Life Sciences: Fundamentals and Practice Part - II: Genetics, Recombinant DNA technology, Plant Physiology and Development, Human Physiology, Ecology, Evolution</t>
  </si>
  <si>
    <t>The Origin of Species (Bantam Classic) Amazon.com Review It's hard to talk about The Origin of Species without making statements that seem overwrought and fulsome. But it's true: this is indeed one of the most important and influential books ever written, and it is one of the very few groundbreaking works of science that is truly readable. To a certain extent it suffers from the Hamlet problem--it's full of clichés! Or what are now clichés, but which Darwin was the first to pen. Natural selection, variation, the struggle for existence, survival of the fittest: it's all in here. Darwin's friend and "bulldog" T.H. Huxley said upon reading the Origin, "How extremely stupid of me not to have thought of that." Alfred Russel Wallace had thought of the same theory of evolution Darwin did, but it was Darwin who gathered the mass of supporting evidence--on domestic animals and plants, on variability, on sexual selection, on dispersal--that swept most scientists before it. It's hardly necessary to mention that the book is still controversial: Darwin's remark in his conclusion that "Light will be thrown on the origin of man and his history" is surely the pinnacle of British understatement. --Mary Ellen Curtin From the Inside Flap Perhaps the most readable and accessible of the great works of scientific imagination, The Origin of Species sold out on the day it was published in 1859. Theologians quickly labeled Charles Darwin the most dangerous man in England, and, as the Saturday Review noted, the uproar over the book quickly "passed beyond the bounds of the study and lecture-room into the drawing-room and the public street." Yet, after reading it, Darwin's friend and colleague T. H. Huxley had a different reaction: "How extremely stupid not to have thought of that."Based largely on Darwin's experience as a naturalist while on a five-year voyage aboard H.M.S. Beagle, The Origin of Species set forth a theory of evolution and natural selection that challenged contemporary beliefs about divine providence and the immutability of species. A landmark contribution to philosophical and scientific thought, this edition also includes an introductory historical sketch and a glossary Darwin later added to the original text. Charles Darwin grew up considered, by his own account, "a very ordinary boy, rather below the common standard of intellect." A quirk of fate kept him from the career his father had deemed appropriate--that of a country parson--when a botanist recommended Darwin for an appointment as a naturalist aboard H.M.S. Beagle from 1831 to 1836. Darwin is also the author of the five-volume work Zoology of the Voyage of the Beagle (1839) and The Descent of Man (1871). "From the Trade Paperback edition. See all Product description</t>
  </si>
  <si>
    <t>Certificate Biology: Textbook for ICSE Class 10</t>
  </si>
  <si>
    <t>PGT Guide Biology Recruitment Examination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</si>
  <si>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ERRORLESS BIOLOGY NEET &amp; AIIMS (Set of 2 Volumes), NTA 2019 New Errorless Biology NEET and AIIMS (Set of 2 Volumes), NTA 2019, Universal Self Scorer Objective Book Universal Errorless Biology (NEET / AIIMS ) is an unparalleled prep book for medical aspirants. Based on the syllabus and exam pattern defined by National Testing Agency (NTA). The book comprises of a comprehensive set of question and answers based on current trends in the NEET &amp; AIIMS and other Medical Exams.</t>
  </si>
  <si>
    <t>The Origin of Species (Tantor Unabridged Classics) Review "Veteran narrator David Case...provides an authentic English accent that suits the material well; his diction is precise, making his narration easy to follow." ---Library Journal Starred Audio Review""Veteran narrator David Case...provides an authentic English accent that suits the material well; his diction is precise, making his narration easy to follow."" ---Library Journal Starred Audio Review About the Author Charles Darwin, a British naturalist, geologist, biologist, and author, revolutionized the science of biology by developing the theory of evolution by natural selection. A highly respected and enthusiastic audiobook narrator, David Case specialized in creating unique and interesting character voices.</t>
  </si>
  <si>
    <t>12th Science Model Question Papers with Solutions (MH Board) HSC Board Examination is the cornerstone of a student’s career as it opens up the doors to turn their dreams into reality. Std. 12th Science Model Question Papers with Solutions (MH Board) is an eclectic compilation of Model Question Papers targeted towards effective preparation among Std. 12th students for the HSC Board Examination. The salient features of Std. 12th Science Model Question Papers with Solutions (MH Board) are as follows: The book is compiled to reflect latest changes in content and paper pattern as updated by the Board of Higher Secondary Education, Pune. Detailed description of the Paper Pattern and marks distribution for all the four subjects is provided at the beginning of the book. A set of four Model Question Papers is presented in the book for each subject, viz., Physics, Mathematics, Chemistry and Biology. Model answers with mark allocation have been provided for every Model Question Paper Board Question Papers of March and July for the years 2017 and 2018 are included to help students understand the nature and the framework of this examination Solutions to the Board Question Papers of March, July for the years 2017 and 2018 can be accessed by scanning the given QR Code. The QR Code can also be scanned to access the Board Question Papers and their Solutions of March and July for the year 2016. This book proves to be an effective last-minute resource to help students assess their level of preparation for the examination.</t>
  </si>
  <si>
    <t>Selina ICSE Concise Biology for Class 10 Part-2 (2019-2020) Session</t>
  </si>
  <si>
    <t>Oswaal ICSE Question Bank Class 10 (Set of 6 Books) English Papers 1 &amp; 2 (Language and Literature), Hindi, Geography, History &amp; Civics, Maths (For March 2019 Exam)(Free Bag worth INR 699)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</si>
  <si>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Complete Course Biology: Maharashtra Board Class 12 for 2019 Examination</t>
  </si>
  <si>
    <t>On the Origin of Species</t>
  </si>
  <si>
    <t>Post Graduate Entrance Examination Botany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</si>
  <si>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A Class Book of Botany Review "[T]he book is written in an easy-to-understand way and is also well illustrated with black-and-white line drawings and a few photos. . . . In summary, A Class-Book of Botany undoubtedly serves its purpose in many ways. It is an inexpensive, readable, illustrated text of introductory botany. Although in many parts it sometimes is written much like a dictionary of encyclopedia, there are many illustrations and explanatory charts." -- Plant Science Bulletin About the Author A. C. Dutta is at Cotton College, Guwahati.</t>
  </si>
  <si>
    <t>Thoroughly Revised &amp; Enlarged Edition Botany M.Sc. Entrance Examination, PB It is useful book for reading</t>
  </si>
  <si>
    <t>Second Book of Botany: Being an Introduction to the Study Systematic and Economic Botany, Suited for Beginners</t>
  </si>
  <si>
    <t>TRB Botany Senior / Junior Lecturer Unitwise Study Materials &amp; Objective Type Q &amp; A Unitwise Study Materials, Unitwise Objective Type Q &amp; A, Previous Year (2008-2009) Exam. Solved Paper</t>
  </si>
  <si>
    <t>Botany For Degree Students - 1 (B.Sc.) About the Author B P Pandey has written numerous other titles related to the study of Botany, some of which are Plant Pathology, which talks about plant diseases and plant pesticides, Taxonomy Of Angiosperms, which involves the study of classification, principles of taxonomy, angiospermic plants and botanic garden, and College Botany 1, which discusses various types of algae, fungi, lichens and industrial microbiology. Some of his other works include multiple editions of books previously mentioned as well as titles like Economic Botany and Modern Practical Botany.</t>
  </si>
  <si>
    <t>Fundamentals of Plant Physiology</t>
  </si>
  <si>
    <t>Ecology and Environment Ecology &amp; Environment</t>
  </si>
  <si>
    <t>Fundamentals of Ecology and Environment This book "Fundamentals of Ecology and Environment" has been written for a broad span of readers spanning from undergraduate students to researchers. Although, the content and text flow has been kept very simple, recent updates and events have also been included in the textbook. This book is divided into four parts– Basic ecology (The Environment, Ecosystem Ecology, Population Ecology and Community Ecology), Biodiversity, Pollution and Climate change, almost distributed evenly into seven chapters. The book is organized to provide an even, logical flow of concepts and clear illustrations of the major ecological and environmental issues. I hope that this book will be utilized intensively by students and ecologists to gain a basic understanding of ecology. Fundamentals of Ecology and Environment is intended to go beyond the traditional helping books. This books covers the regular curricula of various degree courses in Indian universities pertaining to environmental sciences, ecology and ecosystem biology. Besides, routine curricula this book is intended to benefit students preparing for CSIR-NET (Life Sciences), UGC-NET (Environmental Sciences), GATE - Life Sciences, GATE - Ecology and Evolution, M.Sc. Botany and Zoology, Environmental Sciences and M.Sc. Wildlife courses of several National and State Universities.</t>
  </si>
  <si>
    <t>Ecology:The Experimental Analysis of Dis: The Experimental Analysis of Distribution and Abundance About the Author Charles Krebs is Emeritus Professor of Zoology at the University of British Columbia in Vancouver. He received his B.S. from the University of Minnesota and earned both his M.A. and Ph.D. from the University of British Columbia. In addition to teaching ecology for 40 years, he works extensively on the population of rodents in Northern Canada, the United States and Australia, trying to understand the mechanisms behind population fluctuations. He has published three ecology textbooks including Ecology: The Experimental Analysis of Distribution and Abundance, Sixth Edition and Ecological Methodology, Second Edition both published by Benjamin Cummings.</t>
  </si>
  <si>
    <t>The Ecology &amp; Environment Compendium for IAS Prelims General Studies Paper 1 &amp; State PSC Exams About the Author Disha Experts is a team of most renowned and prolific content writers pioneering in School and Test Prep segments (Competitive Exams &amp;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&amp; syllabus-wise) to-the-point student friendly (relevant &amp; easy-to-understand presentation) content such that the aspirants can give their best.</t>
  </si>
  <si>
    <t>Elements of Ecology, 8e</t>
  </si>
  <si>
    <t>Concepts of Ecology</t>
  </si>
  <si>
    <t>Essentials of Ecology and Environmental Science About the Author S. V. S. Rana, Ph.D., is a former Vice Chancellor of Bundelkhand University, Jhansi. He has served Chaudhary Charan Singh University, Meerut as Professor and Head, Department of Zoology; Coordinator, Department of Environmental Science; and Coordinator, UGC Innovative Assistance Program in Toxicology. He has more than forty years of teaching and research experience.Professor Rana has authored/edited a number of books on ecology and environmental science, and has contributed numerous research papers in national and international journals. He is associated with a number of national and international scientific societies in the field of environment and toxicology in various capacities. He has received a large number of awards and fellowships for his contribution to this field.</t>
  </si>
  <si>
    <t>The Ecology &amp; Environment Compendium for IAS Prelims General Studies CSAT Paper 1, UPSC &amp; State PSC</t>
  </si>
  <si>
    <t>Animal Activities - A First Book In Zoology</t>
  </si>
  <si>
    <t>Modern Textbook Of Zoology Vertebrates Modern Textbook Of Zoology Vertebrates Animal Diversity 2</t>
  </si>
  <si>
    <t>Post Graduate Entrance Exam Zoology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</si>
  <si>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Modern Textbook of Zoology - Invertebrates</t>
  </si>
  <si>
    <t>An Introductory Text-Book Of Zoology - For The Use Of Junior Classes</t>
  </si>
  <si>
    <t>Introduction to Veterinary Anatomy and Physiology Textbook</t>
  </si>
  <si>
    <t>Handbook of Physics, Chemistry, Biology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</si>
  <si>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IIT JAM Chemistry Solved Papers and Practice Sets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</si>
  <si>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10 Years Solved Papers - Science: ISC Class 12 for 2019 Examination</t>
  </si>
  <si>
    <t>Certificate Chemistry: Textbook for ICSE Class 9</t>
  </si>
  <si>
    <t>Model Specimen Papers for Chemistry: ISC Class 12 for 2019 Examination</t>
  </si>
  <si>
    <t>The Magic of Reality: How We Know What's Really True Review "Dawkins has a gift for making science enjoyable ... [He is] one of the greatest scientific writers/explainers of all time." (Bill Gates)"A charming and free-ranging history of science." (Sunday Times)"Prodigiously illustrated and beautifully designed ... I cannot think of a better, or simpler, introduction to science." (The Guardian)"The text is persuasive whatever one's age ... the chapter on rainbows has the clearest explanation of how they appear that I've ever seen." (The Financial Times)"It's the clearest and most beautifully written introduction to science I've ever read. Again and again I found myself saying "Oh! So that's how genes work!" (or stars, or tectonic plates, or all the other things he explains). Explanations I thought I knew were clarified; things I never understood were made clear for the first time." (Philip Pullman) About the Author Richard Dawkins is an English author who has written several bestselling books such as The God Delusion and The Greatest Show on Earth: The Evidence for Evolution. He is a member of the Royal Society of Literature and has also won several awards. He was a professor at the prestigious Oxford University.</t>
  </si>
  <si>
    <t>The Magic of Reality: How We Know What's Really True Review "I wanted to write this book but I wasn't clever enough. Now I've read it, I am" --Ricky Gervais"I am often asked to recommend good books on science for young people. From now on, I will not have to hesitate. "The Magic of Reality" provides a beautiful, accessible and wide ranging volume that addresses the questions that all of us have about the universe, separating often too-little known facts from too-frequently believed fictions. For this reason it should be a powerful resource for people of all ages, written with the masterful and eloquently literate style of perhaps the best popular expositor of science, Richard Dawkins, and delightfully illustrated by Dave McKean. What more could anyone ask for?" --Lawrence Krauss is Foundation Professor and Director of the Origins Project at Arizona State University and the author most recently of "Quantum Man", and "A Universe from Nothing""Exhilarating. The clearest and most beautifully written introduction to science I've ever read. Again and again I found myself saying "Oh! So that's how genes work!" (or stars, or tectonic plates, or all the other things he explains). Explanations I thought I knew were clarified; things I never understood were made clear for the first time. My favourite adjective of praise has always been "clear," and this book has clarity all the way through." --Philip Pullman, author of "The Good Man Jesus and the Scoundrel Christ" and the "His Dark Materials" trilogy About the Author Richard Dawkins is a Fellow of the Royal Society and was the inaugural holder of the Charles Simonyi Chair of Public Understanding of Science at Oxford University. He is the acclaimed author of many books including The Selfish Gene, Climbing Mount Improbable, Unweaving the Rainbow, The Ancestor’s Tale, The God Delusion, and The Greatest Show on Earth. Visit him at RichardDawkins.net.</t>
  </si>
  <si>
    <t>Originals: How Non-Conformists Move the World About the Author Adam Grant is Wharton’s top-rated teacher. He has been recognized as one of HR’s most influential international thinkers, BusinessWeek’s favorite professor, one of the world’s forty best business professors under forty. Grant was tenured at Wharton while still in his twenties and has been honored with the Excellence in Teaching Award for every class he has taught. His first book, Give and Take, was a New York Times bestseller translated into twenty-seven languages and named one of the best books of 2013 by Amazon, Apple, the Financial Times, and the Wall Street Journal—as well as one of Oprah’s riveting reads, Fortune’s must-read business books, Harvard Business Review’s ideas that shaped management, and the Washington Post’s books every leader should read. His speaking and consulting clients include Google, the NFL, Merck, Goldman Sachs, Disney Pixar, the United Nations, and the U.S. Army and Navy. He serves as a contributing op-ed writer for the New York Times and was profiled in a cover story by its magazine. Coauthor of the new book Option B with Facebook COO and Lean In author Sheryl Sandberg, Grant earned his Ph.D. in organizational psychology from the University of Michigan and his B.A. from Harvard College.</t>
  </si>
  <si>
    <t>The Boy Who Harnessed the Wind Review "[An] inspiring story of curiosity and ingenuity." — Publishers Weekly"This book will appeal to adults eager to impart an uplifting Third World human-interest story, but it is also sure to resonate with children who will simply love the curiosity, resilience and resourcefulness of this doughty African youth." — Wall Street Journal"A powerful, gorgeously illustrated children's picture book." — The Boston Globe"This is a dynamic portrait of a young person whose connection to the land, concern for his community, and drive to solve problems offer an inspiring model." — School Library Journal"Zunon illustrates handsomely, with contrasting cut-paper-collage details and broad, sere landscapes painted in visibly textured oils." — Kirkus"This picture book in accessible free verse will draw kids who love to construct their own engineering gadgets." — BooklistCooperative Children’s Book Center’s 2013 Best-of-the-year list. — CCBC About the Author William Kamkwamba recently graduated from Dartmouth College. The original version of his memoir The Boy Who Harnessed the Wind was a New York Times Bestseller and a Publishers Weekly Best Book of the Year. He divides his time between Malawi and San Francisco, California.Bryan Mealer is the author of Muck City and the New York Times bestseller The Boy Who Harnessed the Wind, which he wrote with William Kamkwamba. Since publication, the book has received many honors and has been translated into over a dozen languages. Mealer is also the author of All Things Must Fight to Live, which chronicled his years covering the war in the Democratic Republic of Congo for Harper's and the Associated Press. His forthcoming book, The Kings of Big Spring, a multi-generational saga about his family in West Texas, will be published by Flatiron Books in early 2018. He and his family live in Austin. See all Product description</t>
  </si>
  <si>
    <t>What If? Review With this book and with XKCD, you're a kid with a chemistry set all over again. [Randall Munroe's] enthusiasm for all things scientific is infectious . . . required reading for grown-ups, it's just fun to remember that science is really, really coolSmart answers to silly questions: Randall Munroe reveals allWhat If? maintains a delightfully free-wheeling tone throughout, especially when complicated calculations lead to whimsical results. Despite all the hard facts and gigantic numbers, it never feels like a textbook-and you don't have to be a rocket scientist to enjoy itThe best bathroom book you'll ever buy...Munroe takes inane, useless and often quite pointless questions asked by real humans (mostly sent to him through his website), and turns them into beautiful expositions on the impossible that illuminate the furthest reaches, almost to the limits, of the modern sciences .The first chapter, "Q. What would happen if the Earth and all terrestrial objects suddenly stopped spinning, but the atmosphere retained its velocity?" ends with the anthropomorphized moon worrying over the state of the Earth, and, with the gravity generated by its own rotation around the Earth, saving our dying planet. The physics are real; so is the emotional content. . . The answers are all illustrated with xkcd's trademark stick figures.. . . . and these are eminently approachableBrilliantWhat If? includes old favorites, new inquiries and the mix of expert research and accessible wit that has made Munroe a favorite among both geeks and laymenMunroe's brilliant What-If? column-which features scientifically rigorous, utterly absurd answers to ridiculous hypotheticals-has been on the bestseller lists since it was announced in March. Today, it hits shelves and: It. Is. A. Triumph[What If?] has solved my annual birthday-present and holiday-gift dilemmas for a large group of people . . . What makes Munroe's work so fantastic is a combination of two elements: his commitment to trying to answer even the weirdest question with solid science, and his undeniable sense of humour. So, here's a "What If?" from me: If everyone on the planet simultaneously bought a copy of this book, stopped what they were doing and read it cover to cover, would modern civilization and our global economy collapse? It's worth trying the experiment.For the record, I'm loving XKCD's What If -- 'Dear Abby for mad scientists'Munroe has hit on a wonderful form of science and engineering communication that can do so much-extolling the value of analytical thinking, examining data, and doing back-of-the-envelope calculations-while entertaining readers at the same time . . . an incredibly fun book with quirky, hand-drawn pictures --This text refers to the Kindle Edition edition. Book Description Science's most intriguing questions answered by the web's favourite writer, the genius behind xkcd.com.Munroe's hilarious and compelling answers explain everything from the odds of meeting your one true soulmate to how many humans a rampaging T-Rex would need to eat a day. --This text refers to the Kindle Edition edition. See all Product description</t>
  </si>
  <si>
    <t>Originals: How Non-Conformists Move the World Review “Part of the fun of Grant’s book is that he redeems behaviors we typically regard with puritan disdain. . . . Thought-provoking.” —The New York Times Book Review  “Fresh research, counter-intuitive insights, lively writing, practical calls to action . . . Grant has a deserved reputation as an original thinker.” —The Financial Times   “Grant’s latest looks set to join the required reading lists of many companies across America.” —Wired.com   “[Grant] examines what successful non-conformists . . . have in common, all in an effort to help the rest of us learn how to do things like bust myths, speak truth to power, and avoid groupthink without getting sidelined.” —The Washington Post   “Adam Grant is a serious social scientist, master storyteller and infectious optimist. . . . Originals is filled with fresh insights on a broad array of topics that are important to our personal and professional lives. Mr. Grant has an uncanny ability to infuse a familiar topic with deeper meaning and leave the reader feeling hopeful and a little exhilarated.” —The New York Times DealBook“This extraordinary, wildly entertaining book sheds new light on the Age of Disruption. What does it take to make a meaningful difference? And how can you apply this insight to your own life? By debunking myths of success stories, challenging long-held beliefs of process, and finding commonality among those who are agents of profound change, Adam Grant gives us a powerful new perspective on not just our place in the world, but our potential to shake it up entirely.”—JJ Abrams, director of Star Wars: The Force Awakens, co-creator and executive producer of Lost, and cofounder of Bad Robot“After launching hundreds of businesses—from airlines to trains, music to mobile, and now a spaceline—my biggest challenges and successes have come from convincing other people to see the world differently. Originals reveals how that can be done and will help you inspire creativity and change.”—Sir Richard Branson, founder of The Virgin Group“Originals is a fascinating, eye-opening read that will help you not just recognize your own unique gifts, but find the strength to challenge conventional wisdom to bring them to life. Using surprising studies and riveting stories, Adam Grant brilliantly shows us how to champion new ideas, bust persistent myths that hold us back and change not only our lives, but our world.”—Arianna Huffington, cofounder and editor-in-chief of The Huffington Post, and author of Thrive“It can sometimes seem as if one must learn everything old before one can try anything new. Adam Grant does a masterful job showing that is not the case; we are lucky to have him as a guide.”—Peter Thiel, cofounder of PayPal and Palantir, and author of Zero to One“An urgent must read, a seminal work that will surprise you on every single page. Adam Grant has reset our expectations for what it means to be creative and what's required to make a difference. Share it with someone you care about.”—Seth Godin, author of LinchpinPraise for Give and Take  “As brilliant as it is wise, this is not just a book—it’s a new and shining worldview. Adam Grant is one of the great social scientists of our time, and Give and Take is brimming with life-changing insights.” —Susan Cain, author of Quiet   “Give and Take is a truly exhilarating book—the rare work that will shatter your assumptions about how the world works and keep your brain firing for weeks after you’ve turned the last page.” —Daniel H. Pink, author of Drive and To Sell Is Human   “I love Give and Take, which shows that givers get ahead and nice guys don’t finish last.” —Arianna Huffington, author of Thrive and president of the Huffington Post Media Group   “Now shaking up the business world: science that may change the way the world does business.” —Willie Geist, Today show    “Adam Grant’s Give and Take is an excellent book. Hard work, luck, and talent are important, but giving makes the difference.” —Alex Stubb, prime minister of Finland   “Give and Take is like a fundamental outline as to how to be successful. . . . Highly recommended read.” —Ashton Kutcher, actor, director, and technology investor   “Give and Take is a very interesting book. . . . I can’t put it down.” —Ryan Seacrest, host of American Idol   “Give and Take just might be the most important book of this young century. As insightful and entertaining as Malcolm Gladwell at his best, this book has profound implications for how we manage our careers, deal with our friends and relatives, raise our children, and design our institutions. This gem is a joy to read, and it shatters the myth that greed is the path to success.” —Robert Sutton, author of The No *sshole Rule and Good Boss, Bad Boss About the Author Adam Grant is Wharton’s top-rated teacher. He has been recognized as one of HR’s most influential international thinkers, BusinessWeek’s favorite professor, one of the world’s forty best business professors under forty. Grant was tenured at Wharton while still in his twenties and has been honored with the Excellence in Teaching Award for every class he has taught. His first book, Give and Take, was a New York Times bestseller translated into twenty-seven languages and named one of the best books of 2013 by Amazon, Apple, the Financial Times, and the Wall Street Journal—as well as one of Oprah’s riveting reads, Fortune’s must-read business books, Harvard Business Review’s ideas that shaped management, and the Washington Post’s books every leader should read. His speaking and consulting clients include Google, the NFL, Merck, Goldman Sachs, Disney Pixar, the United Nations, and the U.S. Army and Navy. He serves as a contributing op-ed writer for the New York Times and was profiled in a cover story by its magazine. Coauthor of the new book Option B with Facebook COO and Lean In author Sheryl Sandberg, Grant earned his Ph.D. in organizational psychology from the University of Michigan and his B.A. from Harvard College. See all Product description</t>
  </si>
  <si>
    <t>Ultimate Grandmother Hacks: 50 kickass traditional habits for a fitter you About the Author Kavita Devgan is an acclaimed nutritionist with twenty years of experience as a weight loss and holistic health consultant. She offers practical, customized programmes that deliver weight loss the right way, through modification of habits, to ensure long-term results. She is also a popular journalist and health columnist and has been writing regularly for premier media groups. While she is an excellent counsellor, her heart lies in propagating right information through her writing. A prolific and feted speaker, Kavita has been giving lectures and conducting workshops about the right way of eating and new research-based health trends for a long time now. Previously, she has published Don’t Diet! 50 Habits of Thin People.</t>
  </si>
  <si>
    <t>Why We Sleep: Unlocking the Power of Sleep and Dreams About the Author Matthew Walker is a professor of neuroscience and psychology at the University of California-Berkeley, the director of its sleep and neuroimaging laboratory, and a former professor of psychiatry at Harvard University. He has published over 100 scientific studies and has appeared on 60 Minutes, Nova, BBC News, and NPR's Science Friday.</t>
  </si>
  <si>
    <t>Originals: How Non-Conformists Change the World Review "ORIGINALS is one of the most important and captivating books I have ever read, full of surprising and powerful ideas. It will not only change the way you see the world; it might just change the way you live your life. And it could very well inspire you to change your world." (Sheryl Sandberg, bestselling author of LEAN IN)"Reading ORIGINALS made me feel like I was seated across from Adam Grant at a dinner party, as one of my favorite thinkers thrilled me with his insights and his wonderfully new take on the world." (Malcolm Gladwell)"After launching hundreds of businesses―from airlines to trains, music to mobile, and now a spaceline―my biggest challenges and successes have come from convincing other people to see the world differently. ORIGINALS reveals how that can be done and will help you inspire creativity and change." (Sir Richard Branson)"ORIGINALS is a fascinating, eye-opening read that will help you not just recognize your own unique gifts, but find the strength to challenge conventional wisdom to bring them to life. Using surprising studies and riveting stories, Adam Grant brilliantly shows us how to champion new ideas, bust persistent myths that hold us back and change not only our lives, but our world." (Arianna Huffington)"This extraordinary, wildly entertaining book sheds new light on the Age of Disruption. What does it take to make a meaningful difference? And how can you apply this insight to your own life? By debunking myths of success stories, challenging long-held beliefs of process, and finding commonality among those who are agents of profound change, Adam Grant gives us a powerful new perspective on not just our place in the world, but our potential to shake it up entirely." (JJ Abrams, director of Star Wars: The Force Awakens, co-creator and executive producer of Lost, and cofounder of Bad Robot) Book Description A manifesto for originality and a guide to championing new ideas that challenge the status quo. See all Product description</t>
  </si>
  <si>
    <t>The Boy Who Harnessed the Wind: Picture Book Edition Review "[An] inspiring story of curiosity and ingenuity." — Publishers Weekly"This book will appeal to adults eager to impart an uplifting Third World human-interest story, but it is also sure to resonate with children who will simply love the curiosity, resilience and resourcefulness of this doughty African youth." — Wall Street Journal"A powerful, gorgeously illustrated children's picture book." — The Boston Globe"This is a dynamic portrait of a young person whose connection to the land, concern for his community, and drive to solve problems offer an inspiring model." — School Library Journal"Zunon illustrates handsomely, with contrasting cut-paper-collage details and broad, sere landscapes painted in visibly textured oils." — Kirkus"This picture book in accessible free verse will draw kids who love to construct their own engineering gadgets." — BooklistCooperative Children’s Book Center’s 2013 Best-of-the-year list. — CCBC About the Author William Kamkwamba (williamkamkwamba.typepad.com) currently attends Dartmouth College in Hanover, New Hampshire. Bryan Mealer (www.bryanmealer.com) lives in Brooklyn, New York. The original version of their Boy Who Harnessed the Wind was a New York Times Bestseller and a Publishers Weekly Best Book of the Year.Bryan Mealer is the author of Muck City and the New York Times bestseller The Boy Who Harnessed the Wind, which he wrote with William Kamkwamba. Since publication, the book has received many honors and has been translated into over a dozen languages. Mealer is also the author of All Things Must Fight to Live, which chronicled his years covering the war in the Democratic Republic of Congo for Harper's and the Associated Press. His forthcoming book, The Kings of Big Spring, a multi-generational saga about his family in West Texas, will be published by Flatiron Books in early 2018. He and his family live in Austin. Elizabeth Zunon grew up in Ivory Coast, West Africa, and now lives in Albany, New York. See all Product description</t>
  </si>
  <si>
    <t>General Knowledge - About the World</t>
  </si>
  <si>
    <t>What If?: Serious Scientific Answers to Absurd Hypothetical Questions Review With this book and with XKCD, you're a kid with a chemistry set all over again. [Randall Munroe's] enthusiasm for all things scientific is infectious . . . required reading for grown-ups, it's just fun to remember that science is really, really coolSmart answers to silly questions: Randall Munroe reveals allWhat If? maintains a delightfully free-wheeling tone throughout, especially when complicated calculations lead to whimsical results. Despite all the hard facts and gigantic numbers, it never feels like a textbook-and you don't have to be a rocket scientist to enjoy itThe best bathroom book you'll ever buy...Munroe takes inane, useless and often quite pointless questions asked by real humans (mostly sent to him through his website), and turns them into beautiful expositions on the impossible that illuminate the furthest reaches, almost to the limits, of the modern sciences .The first chapter, "Q. What would happen if the Earth and all terrestrial objects suddenly stopped spinning, but the atmosphere retained its velocity?" ends with the anthropomorphized moon worrying over the state of the Earth, and, with the gravity generated by its own rotation around the Earth, saving our dying planet. The physics are real; so is the emotional content. . . The answers are all illustrated with xkcd's trademark stick figures.. . . . and these are eminently approachableBrilliantWhat If? includes old favorites, new inquiries and the mix of expert research and accessible wit that has made Munroe a favorite among both geeks and laymenMunroe's brilliant What-If? column-which features scientifically rigorous, utterly absurd answers to ridiculous hypotheticals-has been on the bestseller lists since it was announced in March. Today, it hits shelves and: It. Is. A. Triumph[What If?] has solved my annual birthday-present and holiday-gift dilemmas for a large group of people . . . What makes Munroe's work so fantastic is a combination of two elements: his commitment to trying to answer even the weirdest question with solid science, and his undeniable sense of humour. So, here's a "What If?" from me: If everyone on the planet simultaneously bought a copy of this book, stopped what they were doing and read it cover to cover, would modern civilization and our global economy collapse? It's worth trying the experiment.For the record, I'm loving XKCD's What If -- 'Dear Abby for mad scientists'Munroe has hit on a wonderful form of science and engineering communication that can do so much-extolling the value of analytical thinking, examining data, and doing back-of-the-envelope calculations-while entertaining readers at the same time . . . an incredibly fun book with quirky, hand-drawn pictures Book Description Science's most intriguing questions answered by the web's favourite writer, the genius behind xkcd.com.Munroe's hilarious and compelling answers explain everything from the odds of meeting your one true soulmate to how many humans a rampaging T-Rex would need to eat a day. See all Product description</t>
  </si>
  <si>
    <t>The Boy Who Harnessed the Wind: Young Readers Edition About the Author William Kamkwamba (williamkamkwamba.com) was born in 1987 and grew up near the village of Wimbe in central Malawi. A recent graduate of Dartmouth College in Hanover, New Hampshire, he is a TED Fellow and IDEO Fellow, and has been a speaker at conferences and universities throughout the United States and the world. His work is supported by the Moving Windmills Project, a nonprofit group that funds Malawian-run rural economic development and education projects (movingwindmills.com).</t>
  </si>
  <si>
    <t>The Magic of Reality: How we know what's really true Review "It's the clearest and most beautifully written introduction to science I've ever read. Again and again I found myself saying "Oh! So that's how genes work!" (or stars, or tectonic plates, or all the other things he explains). Explanations I thought I knew were clarified; things I never understood were made clear for the first time" (Philip Pullman)"I wanted to write this book but I wasn't clever enough. Now I've read it, I am" (Ricky Gervais)"The Magic of Reality provides a beautiful, accessible and wide ranging volume that addresses the questions that all of us have about the universe...written with the masterful and eloquently literate style of perhaps the best popular expositor of science, Richard Dawkins, and delightfully illustrated by Dave McKean. What more could anyone ask for?" (Lawrence Krauss, author of Quantum Man, and A Universe from Nothing)"From the first sentence it reads with the force and fluency of a classic ... a luminous, authoritative prose that transcends age differences" (The Times)"A charming and free-ranging history of science" (The Sunday Times) From the Inside Flap What are things made of?What is the sun?Why is there night and day, winter and summer?Why do bad things happen?Are we alone?Throughout history people all over the world have invented stories to answer profound questions such as these. Have you heard the tale of how the sun hatched out of an emu's egg? Or what about the great catfish that carries the world on its back? Has anyone ever told you that earthquakes are caused by a sneezing giant? These fantastical myths are fun - but what is the real answer to such questions?The Magic of Reality, with its explanations of space, time, evolution and more, will inspire and amaze readers of all ages - young adults, adults, children, octogenarians. Teaming up with the renowned illustrator Dave McKean, Richard Dawkins answers all these questions and many more. In stunning words and pictures this book presents the real story of the world around us, taking us on an enthralling journey through scientific reality, and showing that it has an awe-inspiring beauty and thrilling magic which far exceed those of the ancient myths.We encounter rainbows, our genetic ancestors, tsunamis, shooting stars, plants, animals, and an intriguing cast of characters in this extraordinary scientific voyage of discovery. Richard Dawkins and Dave McKean have created a dazzling celebration of our planet that will entertain and inform for years to come. See all Product description</t>
  </si>
  <si>
    <t>What If?: Serious Scientific Answers to Absurd Hypothetical Questions: Includes PDF Disc About the Author Randall Munroe is the author of the popular webcomic xkcd and the science question-and-answer blog What If? Randall was born in Easton, Pennsylvania, and grew up outside Richmond. After graduating with a degree in physics from Christopher Newport University in Newport News, Virginia, he got a job building robots at NASA's Langley Research Center. In 2006 he left NASA to draw comics on the Internet full time, supporting himself through the sale of xkcd t-shirts, prints, posters, and books. He likes candlelight dinners and long walks on the beach--very long walks. Lots of people say they like long walks on the beach, but then they get out on the beach, and after just an hour or two, they say they're getting tired. Bring a tent. He lives in Massachusetts.</t>
  </si>
  <si>
    <t>Looking Around - Textbook in Environmental Studies for Class - 3 - 327</t>
  </si>
  <si>
    <t>CTET &amp; TETs Environmental Studies &amp; Pedagogy Class I-V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</si>
  <si>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The Blue Planet Environmental Studies Course Book 4 (With Online Support)</t>
  </si>
  <si>
    <t>CBSE WORKBOOK ENVIRONMENTAL STUDIES CLASS 4 for 2018 - 19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</si>
  <si>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Objective Environmental Sciences</t>
  </si>
  <si>
    <t>Textbook of Environmental Studies About the Author Dr. Deeksha Dave is currently an Assistant Professor, Environmental Studies, School of Agriculture, Indira Gandhi National Open University, New Delhi.&amp;nbsp She did her Ph.D. in Ethno-botany and Ecology from University College of Science, M.L. Sukhadia University, Udaipur. She has contributed several papers to conferences and journals of national and international repute. Her areas of research include pollution control, biodiversity, alternate sources of energy and management of global environmental issues. Professor S.S. Katewa is currently Head of the Department of Botany, University College of Science, M.L. Sukhadia University, Udaipur. A Fellow of the Society of Ethno-botanists, he has been teaching ecology to undergraduate and postgraduate students for over 25 years. He has been associated with several projects funded by the UGC, the Ministry of Environmental and Forests and several other government agencies. He has to his credit over 70 research papers in national and international journals.</t>
  </si>
  <si>
    <t>Textbook of Environmental Studies for Undergraduate Courses About the Author Dr Erach Bharucha is Director, Bharati Vidyapeeth Institute of Environment Education and Research, Pune. He has been engaged in implementing a variety of environmental education programmes for schools and colleges. He has been associated with the NCERT, SCERT and UGC to further the cause of formal environmental education.</t>
  </si>
  <si>
    <t>Perspectives in Environmental Studies (2018-19 Session) About the Author Anubha Kaushik is Professor and Dean, University School of Environment Management, GGS Indraprastha University, Dwarka, New Delhi. Earlier, she has been Professor, Dean and Chairperson, Department of Environmental Science and Engineering, G J University of Science and Technology, Hisar, India. She obtained her doctorate from Kurukshetra University, Kurukshetra and has been teaching ecology and environmental sciences in M D University, Rohtak, Kurukshetra University, Kurukshetra and G J University of Science and Technology, Hisar for the last 30 years. She has won 8 Gold Medals in her academic career and was awarded Dr. BR Ambedkar Fellowship Award and Gold Medal and various National Scholarships/ Fellowships. She has published a large number of research papers in national and international journals of repute and guided several PG and PhD students. She is in the editorial board of several national and international journals and reviewer of many international journals on environment. She has attended many national and international conferences, seminars, workshops and chaired technical sessions in some of them. She has been a member of the Appellate Authority, Haryana; a member of State Steering Committee of National Biodiversity Strategy and Action Plan; Nominee, State Environmental Protection Council, Haryana; Resource Person of United States Educational Foundation in India (USEFI, Fulbright) at International Round Table (SAARC) on Environment and Health and member of several other prestigious academic and advisory committees of University Grants Commission, All India Radio and various Indian universities.C P Kaushik superannuated in March 2013 as Professor, Dean and Chairman, Department of Environmental Science and Engineering. He has been Dean, Academic Affairs, G J University of Science and Technology, Hisar, India. He obtained his MPhil and Doctorate from the University of Delhi, Delhi. He has a vast teaching and research experience of 37 years of which more than 17 years as a Professor. He was awarded various National Scholarships/Fellowships during his academic and research career. He has a large number of research publications in national and international journals of repute. He has guided several MPhil, MTech and PhD students and has handled a number of major research and consultancy projects. He has attended many national and international conferences and chaired technical sessions in some of them. He also organised many national and international conferences, seminars, workshops and consortia. He had been member of several prestigious committees of Ministry of Human Resource Development, GOl, University Grants Commission, Department of Science and Technology, National Council of Educational Research and Training, National Assessment and Accreditation Council, Department of Environment, Govt. of Haryana and academic and administrative bodies of various Indian universities.</t>
  </si>
  <si>
    <t>Environmental Studies: Multiple Choice Questions</t>
  </si>
  <si>
    <t>Fundamentals of Environmental Studies for Undergraduate Courses: A Textbook Based on Syllabus Prescribed by University Grants Commission (UGC)</t>
  </si>
  <si>
    <t>Young Learners, Environmental Studies, Book 2</t>
  </si>
  <si>
    <t>Class 2: Environmental Studies for Smarter Life-2</t>
  </si>
  <si>
    <t>Environmental Studies, 1e</t>
  </si>
  <si>
    <t>HIGHER ALGEBRA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</si>
  <si>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The Algebra of Infinite Justice About the Author Arundhati Roy is the author of the God of Small Things, which won the Booker Prize in 1997 and was a bestseller in more than two dozen countries worldwide. Through her numerous works of non-fiction, Roy has given us an insight into the underbelly of the world’s largest democracy in Listening to Grasshoppers (2009), has examined the nature of India’s progress and development in Broken Republic (2011) and has introduced readers to Maoist guerrilla rebels in Walking with the Comrades (2011). Roy is also a screenwriter and a trained architect. Her second novel, the Ministry of Utmost Happiness, will be published worldwide in June 2017. She lives in New Delhi.</t>
  </si>
  <si>
    <t>Higher Algebra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</si>
  <si>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The Algebra of Infinite Justice</t>
  </si>
  <si>
    <t>Linear Algebra and Its Applications About the Author One of the leading minds in the field of mathematics, Gilbert Strang has dedicated his life to numbers and equations and to devising fresh theories and formulas. He has studied in reputed institutions such as MIT, Oxford, and University of California. He teaches introduction to linear algebra and computational science and engineering at MIT. He has been given numerous awards and honours, and was a Rhodes scholar. His other works in the field of mathematics include books like Essays In Linear Algebra and Calculus.</t>
  </si>
  <si>
    <t>The Algebra of Infinite Justice Review 'Each essay is an elaborately argued thesis... simultaneously both profound and poetic.' --Newstime About the Author Arundhati Roy is the author of the novel The God of Small Things, which won the Booker Prize in 1997.</t>
  </si>
  <si>
    <t>A Course in Abstract Algebra About the Author Dr Vijay K Khanna was with Kirori Mal College, University of Delhi, where he taught UG and PG students for over 43 years. His other publications include Lattices &amp; Boolean Algebras, Solid Geometry and Business Mathematics, all published by Vikas. Dr S K Bhambri was also with Kirori Mal College, University of Delhi, where he taught UG and PG students for 42 years. He is co-author of Business Mathematics, published by Vikas.</t>
  </si>
  <si>
    <t>Algebra for JEE Main and Advanced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</si>
  <si>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Algebra For Beginners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</si>
  <si>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Elementary Algebra For Schools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</si>
  <si>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Algebra for JEE Main &amp; Advanced/ Boards/ Olympiads/ KVPY - Vol. 2</t>
  </si>
  <si>
    <t>Wiley's Mathematics for JEE (Main &amp; Advanced): Algebra, Vol 1, 2019ed About the Author Dr. G.S.N. Murti: An eminent mathematician, accomplished author and a dedicated teacher, Dr. G.S.N. Murti brings vast knowledge and experience to teaching the fundamental concepts of pure Mathematics. Dr. Murti has taught Mathematics at degree level for 27 years before moving onto coach prospective IIT-JEE candidates. Over the last 25 years, his name has become synonymous with the best quality IIT-JEE coaching in Mathematics. Dr. U.M. Swamy: He is an illustrious Mathematician with 40 years of teaching and research experience who served at various levels in the Department of Mathematics at Andhra University and superannuated as Chairman of the Faculty of Science in 2006 from the University. He is acclaimed as a distinguished teacher in the teaching community. Government of Andhra Pradesh felicitated him with the “Best Teacher Award” in 2006</t>
  </si>
  <si>
    <t>Chemistry Topic-Wise &amp; Chapter-Wise Daily Practice Problem (DPP) Sheets for JEE Main/ BITSAT</t>
  </si>
  <si>
    <t>Barron's AP Calculus From the Inside Flap Table of Contents: Barron's EssentialINTRODUCTIONThe CoursesTopics That May Be Tested on the Calculus AB ExamTopics That May Be Tested on the Calculus BC ExamThe ExaminationsThe Graphing Calculator: Using Your Graphing Calculator on the AP ExamGrading the ExaminationsThe CLEP Calculus ExaminationThis Review BookFlash CardsDIAGNOSTIC TESTS Calculus AB Calculus BC TOPICAL REVIEW AND PRACTICE FunctionsLimits and ContinuityDifferentiationApplications of Differential CalculusAntidifferentiationDefinite IntegralsApplications of Integration to GeometryFurther Applications of IntegrationDifferential EquationsSequences and SeriesMiscellaneous Multiple-Choice Practice QuestionsMiscellaneous Free-Response Practice Exercises AB PRACTICE EXAMINATIONSAB OneAB TwoAB Three BC PRACTICE EXAMINATIONSBC OneBC TwoBC ThreeAPPENDIX: FORMULAS AND THEOREMS FOR REFERENCEINDEX</t>
  </si>
  <si>
    <t>Calculus, 10ed, ISV (WSE) About the Author Howard Anton he joined the Mathematics Department at Drexel University, where he taught full time until 1983. Since that time he has been an adjunct professor at Drexel and has devoted the majority of his time to textbook writing and activities for mathematical associations. Dr. Anton was president of the EPADEL Section of the Mathematical Association of America (MAA), Served on the board of Governors of that organization, and guided the creation of the Student Chapters of the MAA. He has published numerous research papers in functional analysis, approximation theory and topology, as well as pedagogical papers.</t>
  </si>
  <si>
    <t>Differential Calculus for JEE Main and Advanced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</si>
  <si>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Basics of Calculus Simplified Basics of Calculus Simplified (For Std 11th and 12th Science, Commerce and Arts) by Target Publications is an extensively compiled handbook. The prime objective here is to introduce the subject of Calculus among junior college students in the most lucid manner in order to impart fundamental knowledge and strengthen their concept base. The idea during the compilation process of this book was to offer students with a new and simplified perspective and dispel any apprehensions with regards to this subject. The salient features of Basics of Calculus Simplified are as follows: A detailed conceptual explanation of Calculus as a concept is given at the beginning of the book Logically arranged chapters comprise of the following attributes: Thorough conceptual introduction Illustrations to help understand the concepts better Exhaustive coverage of examples to strengthen the concept base The book concludes with five annexes that provide additional information about the following: Limit Archimedes and Integral Process Inverse Trigonometric Function Derivative and Integral Tables This book is an addition to the mélange of titles by Target Publications and stands out as one of the most sought-after books for Std. 11 students. It functions as a guiding star for all students who seek to enrich their knowledge of Calculus and have a holistic learning experience.</t>
  </si>
  <si>
    <t>Thomas' Calculus, 13e About the Author George B. Thomas, Jr. (late) of the Massachusetts Institute of Technology, was a professor of mathematics for thirty-eight years; he served as the executive officer of the department for ten years and as graduate registration officer for five years. Thomas held a spot on the board of governors of the Mathematical Association of America and on the executive committee of the mathematics division of the American Society for Engineering Education. Maurice D. Weir holds a DA and MS from Carnegie-Mellon University and received his BS at Whitman College. He is a Professor Emeritus of the Department of Applied Mathematics at the Naval Postgraduate School in Monterey, California.Joel Hass received his PhD from the University of California—Berkeley. He is currently a professor of mathematics at the University of California—Davis.</t>
  </si>
  <si>
    <t>Problems In CALCULUS OF ONE VARIABLE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</si>
  <si>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A Textbook of Vector Calculus For the Students of B.A. and B.Sc. (Pass &amp; Hons. Courses) Contents: 1. Vector Valued Functions of Scalar Variables 2. Differential Geometry-I 3. Differential Geometry-II Surfaces 4. Mechanics-I Particle 5. Mechanics-II Rigid Body 6. Differential Operators 7. Integral Transformations 8. Hydrodynamics 9. Electromagnetic Theory</t>
  </si>
  <si>
    <t>Differential Calculus For Beginners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</si>
  <si>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Calculus: One-Variable Calculus with An Introduction to Linear Algebra, Vol 1, 2ed About the Author Tom M. Apostol, Emeritus Professor at the California Institute of Technology, is the author of several highly regarded texts on calculus, analysis, and number theory, and is Director of Project Mathematics!, a series of computer-animated mathematics videotapes.</t>
  </si>
  <si>
    <t>PLANE TRIGONOMETRY Part-1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</si>
  <si>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Calculus</t>
  </si>
  <si>
    <t>Combined Answer Book For Calculus Third and Fourth Editions</t>
  </si>
  <si>
    <t>G TEWANI Calculus for JEE Advanced Cengage Publication, 2nd Edition Chapter 1 Functions Chapter 2 Limits Chapter 3 Continuity and Differentiability Chapter 4 Methods of Differentiation Chapter 5 Application of Derivatives Chapter 6 Monotonocity and Maxima–Minima of Functions Chapter 7 Indefinite Integration Chapter 8 Definite Integration Chapter 9 Area Chapter 10 Differential Equations Appendix A: Solutions Appendix B: Chapterwise Solved 2014 and 2015 JEE Advanced Questions Chapterwise Solved 2016 JEE Advanced Questions</t>
  </si>
  <si>
    <t>Geometry</t>
  </si>
  <si>
    <t>Mathematics for the Non-mathematician (Dover Books on Mathematics) About the Author Morris Kline: Mathematics for the Masses Morris Kline (1908–1992) had a strong and forceful personality which he brought both to his position as Professor at New York University from 1952 until his retirement in 1975, and to his role as the driving force behind Dover's mathematics reprint program for even longer, from the 1950s until just a few years before his death. Professor Kline was the main reviewer of books in mathematics during those years, filling many file drawers with incisive, perceptive, and always handwritten comments and recommendations, pro or con. It was inevitable that he would imbue the Dover math program ― which he did so much to launch ― with his personal point of view that what mattered most was the quality of the books that were selected for reprinting and the point of view that stressed the importance of applications and the usefulness of mathematics. He urged that books should concentrate on demonstrating how mathematics could be used to solve problems in the real world, not solely for the creation of intellectual structures of theoretical interest to mathematicians only. Morris Kline was the author or editor of more than a dozen books, including Mathematics in Western Culture (Oxford, 1953), Mathematics: The Loss of Certainty (Oxford, 1980), and Mathematics and the Search for Knowledge (Oxford, 1985). His Calculus, An Intuitive and Physical Approach, first published in 1967 and reprinted by Dover in 1998, remains a widely used text, especially by readers interested in taking on the sometimes daunting task of studying the subject on their own. His 1985 Dover book, Mathematics for the Nonmathematician could reasonably be regarded as the ultimate math for liberal arts text and may have reached more readers over its long life than any other similarly directed text. In the Author's Own Words:"Mathematics is the key to understanding and mastering our physical, social and biological worlds." "Logic is the art of going wrong with confidence." "Statistics: the mathematical theory of ignorance." "A proof tells us where to concentrate our doubts." ― Morris Kline</t>
  </si>
  <si>
    <t>Analytical Solid Geometry</t>
  </si>
  <si>
    <t>Geometry (Basic Science) Basic Science Geomentry</t>
  </si>
  <si>
    <t>The Elements of COORDINATE GEOMETRY Part-1 Cartesian Coordinates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</si>
  <si>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MHI-4 Political Structures In India in Hindi Medium MHI-4 Political Structures In India CONTENTS COVERED Block- 1Early State Formation Block- 2 State in Early Medieval India Block- 3 State in Medieval Times Block- 4 Colonisation (Part-I) Block- 5 Administrative and Institutional Structures I Block- 6 Administrative and Institutional Structures II Block- 7 Colonisation (Part-II) QUESTION PAPERS 1. Solution Paper - Dec 2007 2. Solution Paper - June 2008 3. Solution Paper - Dec 2008 4. Solution Paper - June 2009 5. Solution Paper - Dec 2009 6. Solution Paper - June 2010 7. Question Paper - Dec 2010 8. Solution Paper - June 2011 9. Question Paper - Dec 2011 10. Solution Paper - June 2012 11. Solution Paper - Dec 2012 12. Question Paper - June 2013 13. Question Paper - Dec 2013 14. Question Paper - June 2014 15. Question Paper - Dec 2014 16. Question Paper - June 2015 17. Question Paper – Dec 2015 18. Question Paper - June 2016 19. Solution Paper - Dec 2016 20. Solution Paper - June 2017</t>
  </si>
  <si>
    <t>The Accidental Prime Minister: The Making and Unmaking of Manmohan Singh Review Few days ago, I was reading news paper and find a cartoon there, that was the time when Academy Awards were announced and in that cartoon it was mentioned that our three big politician were floating in the air (representing the success of the Oscar wining movie "gravity) and one person on the ground showing similarity with our PM was appearing very happy with a trophy in his hand and it was mentioned 10 years a slave (representing the 10 years tenure of Dr. Singh as PM in NDA1 and NDA2). On that day I smiled but after reading this book, I do not have smile on my face but little bit happiness (I do not know why?) and sympathy for Dr. Singh. Before reading this book, I have an opinion that Dr. Singh has disgraced his dignity and strength, for the loyalty for Gandhi family but now since the facts have come out in an unfashionable manner, I am happy that at least he was not fully comfortable with what he was doing since last 10 years as PM of this country. The book has been written in very interesting manner, You will find that you are reading a TV serial and good thing is that this book talks about the people who are alive and are with us in the politics of the country. Well the timing of this book is slight late, I wish the things mentioned in this book could have been discussed publicly before the election. I know opposition will try to make its own benefit from the content of the book but the thing is that we all know that the power switch of the government was not in the hand of Dr. Manmohan Singh but in the hand of other person. I am sure that now Dr. Singh will be feeling relaxed, as this is something that even he would be thinking to make public for keeping his position clear. But again the last question from Dr. Singh, why you allowed this all rubbish to happen ? --Abhishek Shankhdhar Apr 12, 2014Anyone calling this book work of fiction are living in a fictional world. Most of the things written, I could personally recall reading them in newspaper. The most curious part comes in the end and that's the nuclear deal. I had made some predictions and assumption about the deal.. which turned out mostly were correct. The book is very engaging, well written. People trying to figure out some intimate secrets about the PMO would be slightly disappointed, since most of the things are in public domain. --Chaitannya Mahatme Apr 20, 2014Well, you would be, both, surprised and, not-surprised, after you read this. One side you will find a person who has risen from ashes, and achieved something unique and exceptional while striving as a nobody. You will applaud the compassion Mr. Singh has shown till 1991 and the kind of respect he gathered from his peers as associates. This book, very neatly, describes how a person with so high, an integrity and learning, succumbs to an authority, who intellectually, is nothing but miniscule when kept beside Mr. Singh, and while she remained dominating, how Mr. Singh remained unresponsive and numb to even raise his voice. Being a PM has always remained a matter of supreme pride and honor and responsibility, and as a citizen with a serious interest in Indian Polity, I have never seen any torch bearer of my country so incapacitated and helpless. He deserves this blame, as it was his duty to overcome such aggression and recognize what he remained for these 10 years. An Accidental, Numb PM. --Amrit Ravi Apr 24, 2014 About the Author Sanjaya Baru was chief editor of the Financial Express and Business Standard. He is currently director for geo-economics and strategy at the International Institute of Strategic Studies.</t>
  </si>
  <si>
    <t>The Accidental Prime Minister: The Making and Unmaking of Manmohan Singh (City Plans) About the Author Sanjaya Baru is director for geo-economics and strategy, International Institute for Strategic Studies, and honorary senior fellow, Centre for Policy Research, New Delhi. He has been chief editor, the Financial Express and Business Standard. His other books include The Strategic Consequences of India’s Economic Performance (2007).</t>
  </si>
  <si>
    <t>The Great Smog of India About the Author Siddharth Singh is an energy, mobility and climate policy expert. He was selected to be a German Chancellor Fellow in 2016-17 under the guardianship of Chancellor Angela Merkel's office. In the past, he has worked at the Wuppertal Institute in Berlin, Fridtjof Nansen Institute in Oslo and TERI in New Delhi. He has a graduate degree in international studies and diplomacy from SOAS, University of London, and an undergraduate degree in economics from the University of Delhi. The Great Smog of India is his first book.</t>
  </si>
  <si>
    <t>BELL CURVE From the Publisher The ability to manipulate information has become the single most important element of success. High intelligence is an increasingly precious raw material. But despite decades of fashionable denial, the overriding and insistent truth about intellectual ability is that it is endowed unequally. In this audio presentation of The Bell Curve, author Charles Murray explores the ways that low intelligence, independent of social, economic, or ethnic background, lies at the root of many of our social problems. He also discusses another taboo subject: that intelligence levels differ among ethnic groups. According to the authors, only by facing up to these differences can we accurately assess the nation's problems and make realistic plans to address them. However, if we accept that there are intelligence differences among groups, we must learn to avoid prejudicial assumptions about any individual of a given group whose intelligence level may be anywhere under the bell curve. About the Author Richard J. Herrnstein and Charles Murray The late Richard J. Herrnstein received his Ph.D. in psychology at Harvard where he had taught since 1958 and held the Edgar Pierce Chair in Psychology. He passed away shortly before the publication of The Bell Curve. Charles Murray, a graduate of Harvard who received his Ph.D. in Political Science from MIT, is the author of Losing Ground: American Social Policy 1950-1980. He is currently a Bradley Fellow at the American Enterprise Institute.</t>
  </si>
  <si>
    <t>Half the Night is Gone About the Author Amitabha Bagchi is the author of three novels. The first, Above Average, was a bestseller. His second novel, the Householder, was published to critical acclaim and the third, This Place, was shortlisted for the Raymond Crossword Book Award 2014. Bagchi lives in New Delhi with his wife and son.</t>
  </si>
  <si>
    <t>The Bell Curve: Intelligence and Class Structure in American Life (A Free Press Paperbacks Book) Review Michael Novak National Review Our intellectual landscape has been disrupted by the equivalent of an earthquake.David Brooks The Wall Street Journal Has already kicked up more reaction than any social?science book this decade.Peter Brimelow Forbes Long-awaited...massive, meticulous, minutely detailed, clear. Like Darwin's Origin of Species -- the intellectual event with which it is being seriously compared -- The Bell Curve offers a new synthesis of research...and a hypothesis of far-reaching explanatory power.Milton Friedman This brilliant, original, objective, and lucidly written book will force you to rethink your biases and prejudices about the role that individual difference in intelligence plays in our economy, our policy, and our society.Chester E. Finn, Jr. Commentary The Bell Curve's implications will be as profound for the beginning of the new century as Michael Harrington's discovery of "the other America" was for the final part of the old. Richard Herrnstein's bequest to us is a work of great value. Charles Murray's contribution goes on.Prof. Thomas J. Bouchard Contemporary Psychology [The authors] have been cast as racists and elitists and The Bell Curve has been dismissed as pseudoscience....The book's message cannot be dismissed so easily. Herrnstein and Murray have written one of the most provocative social science books published in many years....This is a superbly written and exceedingly well documented book.Christopher Caldwell American Spectator The Bell Curve is a comprehensive treatment of its subject,never mean-spirited or gloating. It gives a fair hearing to those who dissent scientifically from its propositions -- in fact, it bends over backward to be fair....Among the dozens of hostile articles that have thus far appeared, none has successfully refuted any of its science.Malcolme W. Browne The New York Times Book Review Mr. Murray and Mr. Herrnstein write that "for the last 30 years, the concept of intelligence has been a pariah in the world of ideas," and that the time has come to rehabilitate rational discourse on the subject. It is hard to imagine a democratic society doing otherwise.Prof. Eugene D. Genovese National Review Richard Herrnstein and Charles Murray might not feel at home with Daniel Patrick Moynihan and Lani Guinier, but they should....They have all [made] brave attempts to force a national debate on urgent matters that will not go away. And they have met the same fate. Once again, academia and the mass media are straining every muscle to suppress debate.Prof. Earl Hunt American Scientist The first reactions to The Bell Curve were expressions of public outrage. In the second round of reaction, some commentators suggested that Herrnstein and Murray were merely bringing up facts that were well known in the scientific community, but perhaps best not discussed in public. A Papua New Guinea language has a term for this, Mokita. It means "truth that we all know, but agree not to talk about." ...There are fascinating questions here for those interested in the interactions between sociology, economics, anthropology and cognitive science. We do not have the answers yet. We may need them soon, for policy makers who rely on Mokita are flying blind. About the Author Richard J. Herrnstein held the Edger Pierce Chair in Psychology at Harvard University until his death in 1994. See all Product description</t>
  </si>
  <si>
    <t>Mechanics: For Students of B.Sc (Pass and Hons.) Also Useful for Engineering Students For Graduate/PG Level. Table Of Contents: Contents: 1. Vectors 2. Reference Frams- Newton's Lawas 3. Relativity 4. Non-Relastivistic Particle Dynamics 5. Conservation Laws - Law of Conservation of Energy 6. Conservation Laws (Contd.)7. Harmonic Oscillator 8. Harmonic Oscillator (contd.) 9. Wave Motion 10. Dynamic of Rigid Bodies 11.Gravitation - Fields and Potentials 12. Elascity 13. Bending of Beams 14.Hydrodynamics - Viscosity 15. Production and Measurement</t>
  </si>
  <si>
    <t>Understanding Physics for JEE Main and Advanced Mechanics - Part 1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</si>
  <si>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RRB Objective Mechanic Radio and TV 2018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</si>
  <si>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Problems In General Physics Product Condition: No Defects.</t>
  </si>
  <si>
    <t>A Textbook of Fluid Mechanics and Hydraulic Machines Review This book is a must buy for AMIE students. Contains 90 % of the syllabus of AMIE. Great &amp; simple explanations of topics. All in one book for fluid mechanics subjects for AMIE students --Mehul Patel Dec 1, 2014No words for this awesome good although there are some other good books too which are of foreign authors but this one gives you step by step treatment,right now i am preparing for UPSC and I am from civil engineering stream 2012 passout,this book saved me in college,and hoping again it'll shower its magic onto me :) --Abhishek Kuril Jun 11, 2013simply it's awsme it's language is really vry easy espacially whn u need to understand sumthng quickly in a vry less tym n vry nicely you should really have to go through this book.... It made u understand each n every topic very-very nicely and can say that the solved examples are of high level you could also practice for GATE by these questions... --Sohil Tiwari Jun 3, 2012 About the Author Prof. R. K Bansal was born on Jan. 1, 1943. He graduated in Mechanical Engineering in 1966. and joined Delhi College of Engineering in 1967 as lecturer and rose to the post of professor in 1995. Prof. Bansal did M. Tech Degree in 1975 with Honors from I.I.T. Delhi and Ph. D. from University of Delhi in 1981. He guided many final year projects, 08 M.E. Thesis and 01 Ph.D. student. He published many papers and two of his papers Application of F.E.M. to potential flow over a cylinder and F.E. analysis of ideal fluid flow over an Axi-symmetric solid body got Certificate of Merit from Institution of Engineers (India). Prof. Bansal held the position of Head of Department of Mechanical Engineering, faculty of Technology University of Delhi from 1st Jan 2000 to 31.12.2002. He also served as Dean (U.G. Studies) and Dean (P.G. Studies) in Delhi College of Engineering.Prof. Bansal is the author of many Engineering books which are followed as Text books in most of Engineering Institutions of the country. He got First Ever, Distinguished Authors Award in 1999 by the Federation of Educational Publishers in India.</t>
  </si>
  <si>
    <t>Problems In GENERAL PHYSICS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</si>
  <si>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Basic Laws of Electromagnetism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</si>
  <si>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Relativity: The Special and the General Theory About the Author Regarded as the founder of modern physics, Albert Einstein was born in 1879, in Ulm, Kingdom of Württemberg, German Empire. He completed his Ph.D. from the University of Zürich in 1905 and published four papers in the scientific journal named Annalen der Physik. These papers on photoelectric effect, Brownian motion, special relativity and mass-energy equivalence (E = mc2) were significant contributors to the foundation of modern physics. In the next few years, Einstein came to be recognized as a major scientist. He developed the general theory of relativity between 1907 and 1915. It was published in 1915. In 1916, Einstein published Relativity: The Special and the General Theory in German. Its first English translation was published in 1920. In 1921, Einstein was awarded the Nobel Prize in Physics “for his services to Theoretical Physics and especially for his discovery of the law of the photoelectric effect.” He published numerous scientific and non-scientific works. Einstein died on 18 April 1955, aged seventy-six, in Princeton, New Jersey.</t>
  </si>
  <si>
    <t>Quantum: Einstein, Bohr and the Great Debate About the Nature of Reality Review 'A super-collider of a book'. -- Independent 'This is about gob-smacking science at the far end of reason... Take it nice and easy and savour the experience of your mind being blown without recourse to hallucinogens' -- Nicholas Lezard, Guardian `...the most important popular science book of the year.' -- Bookseller `Kumar is an accomplished writer... In Quantum he tells the story of the conflict between two of the most powerful intellects of their day: the hugely famous Einstein and the less well-known but just as brilliant Dane, Niels Bohr.' -- Financial Times An exhaustive and brilliant account of decades of emotionally charged discovery and argument, friendship and rivalry spanning two world wars.' -- Steven Poole, Guardian `...it does provide a fresh perspective on the debate.' -- Press Association `A dramatic, powerful and superbly written history.' -- Publishing News `This is not an easy read. There are many concepts that... I could not come to terms with, but this is the biography on an idea and as such read much like a thriller.' -- Ham &amp; High `Quantum is a fascinating, powerful and brilliantly written book that shows one of the most important theories of modern science in the making and discusses its implications for our ideas about the fundamental nature of the world and human knowledge, while presenting intimate and insightful portraits of people who made the science. Highly recommended.' -- Bookbag ``Quantum' is an interesting and informative read.' -- Physics World `That science is a many-splendored, sexy thing is the radiating message that comes out of this fabulous book...a pulsating narrative'. -- Hindustan Times `Probably the most lucid and detailed intellectual history ever written of a body of theory that makes other scientific revolutions look limp-wristed by comparison'. -- Independent `One of the best guides yet to the central conundrums of modern physics.' -- John Banville, The Age, Australia About the Author Manjit Kumar is the editor of Prometheus, a journal that covers the arts, sciences and humanities and has written for the Guardian, the TES and the Irish Times. He is the co-author of Science and the Retreat from Reason, an adapted chapter of which Michael Frayn described as 'the clearest account I've read yet of the development of quantum mechanics.'</t>
  </si>
  <si>
    <t>Fundamental Laws Of Mechanics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</si>
  <si>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Problems in General Physics This is the thoroughly revised and improved edition of the popular book, presenting a new set of problems. The book follows a constructive approach to instill the fundamentals of physics in senior secondary and undergraduate students, particularly the IIT-JEE and NEET aspirants. The problems are designed with an examination-oriented bent of mind with strict adherence to the senior secondary and undergraduate syllabi. It contains over 2000 problems and 300 formulas covering the major areas of physics Every section is preceded by a glimpse of appropriate formulas. Answers to all the problems are given at the end of chapters. The most difficult problems are provided with hints and a summary of basic physical constants and reference tables are given in Appendix. Irodov's problems are considered the most difficult and comprehensive set of questions for self-evaluation that students can bank upon to crack the competitive examinations. Problems in General Physics is a commendable book which will help the students in establishing a strong foundation and giving a valuable strength in facing the undergraduate curriculum.</t>
  </si>
  <si>
    <t>Electronics Mechanic &amp; Consumer Electronics Theory About the Author An editorial team of highly skilled professionals at Arihant, works hand in glove to ensure that the students receive the best and accurate content through our books. From inception till the book comes out from print, the whole team comprising of authors.</t>
  </si>
  <si>
    <t>A Comprehensive Trade Question Bank (Electronics Mechanic) A chapter-wise objective question bank of ITI Electronics Mechanic Trade. Contains five mock papers for practice. Useful for competitive examinations.</t>
  </si>
  <si>
    <t>Classical Mechanics From the Back Cover For 30 years, this book has been the acknowledged standard in advanced classical mechanics courses. This classic book enables readers to make connections between classical and modern physics -- an indispensable part of a physicist's education. In this new edition, Beams Medal winner Charles Poole and John Safko have updated the book to include the latest topics, applications, and notation to reflect today's physics curriculum.</t>
  </si>
  <si>
    <t>The Feynman Lectures on Physics, Vol. I: The New Millennium Edition: Mainly Mechanics, Radiation, and Heat: 1 About the Author The late Richard P. Feynman was Richard Chace Tolman Professor of Theoretical Physics at the California Institute of Technology. He was awarded the 1965 Nobel Prize for his work on the development of quantum field theory. He was also one of the most famous and beloved figures of the twentieth century, both in physics and in the public arena.</t>
  </si>
  <si>
    <t>Conceptual Physics by Pearson</t>
  </si>
  <si>
    <t>Conceptual Physics, Books a la Carte Edition &amp; Modified Masteringphysics with Pearson Etext -- Valuepack Access Card -- For Conceptual Physics Package</t>
  </si>
  <si>
    <t>For the Love of Physics: From the End of the Rainbow to the Edge of Time---A Journey Through the Wonders of Physics Review "As joyful as Richard Feynman's Lectures in Physics (but without the math), this text (written with the aid of University of Hartford historian Goldstein) glows with energy and should please a wide range of [listeners]." ---Publishers Weekly Starred Review About the Author Warren Goldstein is the history department chair at the University of Hartford and the author of books including Playing for Keeps and William Sloane Coffin: A Holy Impatience.Walter Lewin, Professor Emeritus of physics at the Massachusetts Institute of Technology, is the recipient of the NASA Award for Exceptional Sceintific Achievement, a Guggenheim Fellowship, and numerous other awards.Kent Cassella is an actor who divides his time between Vermont and New York. Television and film credits include all of the Law and Order franchise shows, FX's Rescue Me, Showtime's Brotherhood, and the Ben Affleck film The Town.</t>
  </si>
  <si>
    <t>University Physics with Modern Physics</t>
  </si>
  <si>
    <t>Physics TextBook Part - 2 for Class - 11 - 11087</t>
  </si>
  <si>
    <t>Conceptual Physics About the Author Paul G. HewittFormer silver-medal boxing champion, sign painter, uranium prospector, and soldier, Paul began college at the age of 27, with the help of the GI Bill. He pioneered the conceptual approach to teaching physics at the City College of San Francisco. He has taught as a guest teacher at various middle schools and high schools, the University of California at both the Berkeley and Santa Cruz campuses, and the University of Hawaii at both the Manoa and Hilo campuses. He also taught for 20 years at the Exploratorium in San Francisco, which honored him with its Outstanding Educator Award in 2000. He is the author of Conceptual Physics and a co-author of Conceptual Physical Science and Conceptual Physical Science Explorations (with John Suchocki and Leslie Hewitt).</t>
  </si>
  <si>
    <t>Concept of Physics Part-1 (2018-2019 Session) by H.C Verma Review This book is a gem for IIT JEE and AIEEE aspirants who have completed 10th standard.The concepts are given in a concise and in a format to make it very easy to grasp.The book has the concepts from 0 level so that we could recollect the topics that we have learnt in 8th / 9th and 10th.For those who're not familiar with HC Verma , he is working in the Dept of Physics IIT Kanpur.This book is highly recommended in the Bansal institute in Kota. --Siva Renganath Apr 11, 2012This book is a wonder. If you want to have clear conceptions about physics,challenging numericals which boosts your thinking capability &amp; if you are an engineering aspirant then this book is a must buy. It helped to analyse problems in much more logical way without over thinking it.So I recommend you to purchase this book. Another tip, don't read this book for theory because you have to be pretty strong in calculus to understand the derivations, for that use Resnick &amp; Halliday or V.K Mehta. This book shows you how to apply physics in various problems. P.S. Don't refer to Ncert at first for learning, use it for revision for your school exams. --Pushan munshi Apr 27, 2013The Best,period.Self study and this absolute gem by Dr.H.C.Verma help build your fundas in Physics like nothing else. This book stopped me from guffawing every time someone said "There are books that help gain you something new every time you read them".And there are very few! Whole generations of students including me owe their knowledge of this subject(and also the way they think) to this book. --KUNAL KAUSHIK Nov 17, 2011 About the Author Harish Chandra Verma is a Nuclear Experimental Physicist and author. H C Verma wrote other books like Industrial Families in India, Foundation Science: Physics For Class 9, Dominion Status vs Complete Independence etc. H C Verma got his Doctoral degree from the Indian Institute of Technology Kanpur. He went on to work as a lecturer and reader at the Patna University. As a physicist, his chief areas of interest are in Materials Applications, Condensed Matter and also on Earth Science related issues like extinction boundaries and meteorites. At present he is working on a book on Electromechanics.</t>
  </si>
  <si>
    <t>Physics Text Book Part - 2 for Class - 12 - 12090</t>
  </si>
  <si>
    <t>Brief Answers to the Big Questions Exclu</t>
  </si>
  <si>
    <t>University Physics With Modern Physics, + Modified Masteringphysics With Pearson Etext: Books a La Carte Edition NO ACCESS CARD. like new</t>
  </si>
  <si>
    <t>Archaeology</t>
  </si>
  <si>
    <t>India - An Archaeological History: Paleolithic Beginnings to Early History Foundation About the Author Dilip K. Chakrabarti is Emeritus Professor of South Asian Archaeology and Senior Fellow, McDonald Institute for Archaeological Research, Cambridge University.</t>
  </si>
  <si>
    <t>Archaeology: A Very Short Introduction (Very Short Introductions) Review Review from previous edition Very lively indeed and remarkably perceptive - a quite brilliant and level-headed look at the curious world of archaeology. (Barry Cunliffe, University of Oxford)It is often said that well-written books are rare in archaeology, but this is a model of good writing for a general audience. [The] chapters rattle along, packed with information by never getting bogged down in too much details. The book is full of jokes, but its serious message-that archaeology can be a rich and fascinating subject-it gets across with more panache than any other book I know. (Simon Denison, editor of British Archaeology) About the Author Paul Bahn is a freelance writer, translator, and broadcaster in archaeology. He is a Fellow of the Society of ntiquaries, a corresponding member of the Archaeological Institute of America, a contributing editor of Archaeology magazine (New York), and vice-president (UK) of the Easter Island Foundation. He instigated and led the project which discovered Britain's only known Ice Age cave art in 2003.</t>
  </si>
  <si>
    <t>ARCHAEOLOGY IN INDIA Fergusson, James (1808-1886) Son of Dr. William Fergusson ; born Jan. 22, 1808 ; educated at the Edinburgh High School, and also privately. He came to India first into business at Calcutta and in ten years at his indigo factory made sufficient to retire upon. Between 1835 and 1842 he travelled widely in India to study styles of architecture. He left for his country in 1845</t>
  </si>
  <si>
    <t>Archaeology: Theories, Methods and Practice Review 'Very simply, Renfrew &amp; Bahn is the book that we recommend to all our students as the 'if you are going to buy only one book, this is the book you need to buy'. We would expect all of our students to use it, and it is recommended for a range of first and second year modules, both core and optional. Quite simply, it is the best textbook.' - Mark Pearce, Nottingham University 'It is invaluable in its breadth of coverage of the discipline' - Paul Halstead, Sheffield University 'With abundant helpful illustrations and suggestions for further reading, this book remains an invaluable introduction to the world of archaeology' - Current Archaeology About the Author Colin Renfrew is Emeritus Professor of Archaeology and former Director of the McDonald Institute for Archaeological Research at the University of Cambridge. Paul Bahn is co-author of Thames &amp; Hudson's bestselling Archaeology: Theories, Methods and Practice, and author of Images of the Ice Age, widely regarded as the standard introduction to cave art.</t>
  </si>
  <si>
    <t>The Oxford India Gandhi: Essential Writings (Oxford India Collection) Review 'The fascination of the book is that it reads like an informal biography with the voice of the subject intervening. ... Gopal Gandhi's focus is, in effect, his own understanding of his grandfather and is therefore different from other biographers. There are striking and occasionally startlingly candid pointers to why Gandhi took certain decisions or acted in a particular way both in private and public matters.' (-ROMILA THAPAR)'On many points there would doubtless be room for one to disagree with Gandhiji, and one merit of Shri Gopalkrishna's selection is that he does not brush under the carpet what one could still (respectfully) hold to be the eccentricities of a very great man.' (-IRFAN HABIB) About the Author Gopalkrishna Gandhi is a former administrator and diplomat.</t>
  </si>
  <si>
    <t>The Archaeology of Knowledge: And the Discourse on Language From the Back Cover Madness, sexuality, power, knowledge-are these facts of life or simply parts of speech? In a series of works of astonishing brilliance, historian Michel Foucault excavated the hidden assumptions that govern the way we live and the way we think. The Archaeology of Knowledge begins at the level of 'things said' and moves quickly to illuminate the connections between knowledge, language, and action in a style at once profound and personal. About the Author Michel Foucault, one of the leading philosophical thinkers of the 20th century, was born in Poitiers, France, in 1926. He lectured in universities throughout the world; served as director at the Institut Français in Hamburg, Germany and at the Institut de Philosophie at the Faculté des Lettres in the University of Clermont-Ferrand, France; and wrote frequently for French newspapers and reviews. His influence on generations of thinkers in the areas of sociology, queer theory, cultural studies, and critical thinking are not to be underestimated. Among his many books were the Foucault Reader, Society Must Be Defended, and Great Ideas. At the time of his death in June 1984, he held a chair at France's most prestigious institutions, the Collège de France. Foucault was the first public figure in France to die from HIV/AIDS.</t>
  </si>
  <si>
    <t>History of Indian Archaeology: The Beginning to 1947 Book Summary of AHistory Of Indian Archaeology From The Beginning To 1947 The history of Indian archaeology has not received the academic attention it deserves. It has a number of roots, the earliest of which goes back to the records of European travellers and sailors in the sixteenth and seventeenth centuries. The ideas involved in its steady evolution since the middle of the eighteenth century are interesting in their own right and illuminate the history of the major discoveries and developments of the subject. Concerned with the evolving panorama of the Indian archaeological scene as a whole till 1947, this is the first major work of its kind. The author moves with an easy assurance, clarity and precision over a vast and diverse body of literature. The volume is further enriched by the inclusion of two original documents relating to Alexander Cunningham and Lord Curzon. This is a book which nobody with an interest in South Asian archaeology can possible afford to ignore.</t>
  </si>
  <si>
    <t>India Through Archaeology: Excavating History About the Author Devika Cariapa studied archaeology at Deccan College, Pune and was a research fellow at IGNCA, Delhi, studying prehistoric art in India. She has written for children for many years. She loves to pore over old maps, travel and loiter about ancient monuments.</t>
  </si>
  <si>
    <t>Ancient India: History and Archaeology</t>
  </si>
  <si>
    <t>Ancient Delhi About the Author Upinder Singh is an alumna of St Stephen's College at Delhi. She did her doctoral degree at McGill University, Canada from where she received her PhD. She is a professor in the History Department at the University of Delhi, India. She is also the recipient of the inaugural award instituted by the Infosys, in the field of social sciences. She lives in Delhi with her husband and two sons. She is the daughter of the ex - Prime Minister of India, Dr. Manmohan Singh.</t>
  </si>
  <si>
    <t>India: An Archaeological History - Palaeolithic Beginnings to Early Historic Foundations About the Author Dilip K. Chakrabarti is University Lecturer in South Asian Archaeology, Department of Archaeology, Cambridge University.</t>
  </si>
  <si>
    <t>Archaeology of Knowledge: Volume 3 (Routledge Classics) Review 'Next to Sartre's Search for a Method and in direct opposition to it, Foucault's work is the most noteworthy effort at a theory of history in the last 50 years.' - Library Journal About the Author Michel Foucault (1926-84). Celebrated French thinker and activist who challenged people's assumptions about care of the mentally ill, gay rights, prisons, the police and welfare.</t>
  </si>
  <si>
    <t>Crime and Its Causes (Classic Reprint)</t>
  </si>
  <si>
    <t>Serial Killers Free Delivery if order value from the seller is greater than 399. Used Book in good condition. No missing/ torn pages. No stains. Note: The above used product classification has been solely undertaken by the seller. Amazon shall neither be liable nor responsible for any used product classification undertaken by the seller. A-to-Z Guarantee not applicable on used products.</t>
  </si>
  <si>
    <t>Bihar Diaries: The True Story of How Bihar's Most Dangerous Criminal Was Caught Review A gripping cat-and-mouse tale. Visceral and engaging, this is a real-life cop drama you won't put down! (Emraan Hashmi)It's more than just a thrilling cop story. Best read at one go. (Ronnie Screwvala)India has had very few tales of valour and heroism that are both real and inspirational. Bihar Diaries is one such tale about a top cop who takes his work seriously and the cause of national service even more so. The book is anecdotal to the point of being refreshing and leaves the reader with insights that only someone at the front lines can capture. Amit's style of writing and the way he weaves the storyline reminds one of those fine thriller writers who can leave you at the edge of your bed whilst you savour their tale (Suhel Seth) About the Author Amit Lodha is an Indian Police Service (IPS) officer presently holding the rank of inspector general (IG) of police. Over the course of his career, he has been a part of a number of successful operations, including the arrest of gangsters and rescue of kidnap victims. He has been awarded the prestigious President's Police Medal for Meritorious Service, the Police Medal for Gallantry and the Internal Security Medal for his work. Amit enjoys playing tennis and squash, and is an ardent fan of Kishore Kumar. He regularly writes for the Times of India blog. He can be reached on Facebook and Twitter (@Ipsamitlodha7).</t>
  </si>
  <si>
    <t>Crime and Its Causes</t>
  </si>
  <si>
    <t>Criminology Review Criminology offers an authoritative introduction to classic and contemporary criminological themes and debates. It is clearly written, accessible and replete with good examples. This textbook will be an indispensable guide to students through the ins and outs of criminology. ―Katya Franko Aas, University of Oslo, Norway   Since its publication in 2007, Criminology has firmly established itself as the definitive introduction to the subject. With this second edition, Tim Newburn has significantly updated the volume with new material (e.g. on ‘hate crime’ and ‘green criminology’) and included analyses of the most noteworthy criminal(ized) events of the last five years. Lecturers value this book for its comprehensiveness and authority; students appreciate its relevance, accessibility and lively, unpatronizing tone. Criminology remains a remarkable achievement by one of the most respected scholars in the field. ―Yvonne Jewkes, Professor of Criminology, University of Leicester, UK   As usual Newburn provides a great overview of the subject area which draws out the key debates. If students wanted to access one resource ... then I would recommend this. Newburn’s research is up to date and whilst he provides a good level of information he also directs readers to useful resources and further research so that students can widen the scope of their reading. ―Bernie Heath, University of Portsmouth, UK About the Author Tim Newburn is Professor of Criminology and Social Policy and Head of the Social Policy Department, London School of Economics. He is the author or editor of over 35 books, including: Permission and Regulation: Law and Morals in Post-war Britain (Routledge, 1991); The Future of Policing (with Rod Morgan, 1997); Private Security and Public Policing (with Trevor Jones, 1998); Policy Transfer and Criminal Justice (with Trevor Jones, 2007); Handbook of Policing (2008); and Key Readings in Criminology (2009). Tim Newburn is currently writing 'An Official History of Criminal Justice' (with David Downes and Paul Rock) and leads the LSE’s involvement in their joint project with the Guardian newspaper, Reading the Riots.</t>
  </si>
  <si>
    <t>Crime And Criminology (Principles of Criminology),Vol. 1 About The Author:- Prafullah Padhy is a former police officer who teaches criminology and criminal justice at the university level. He did his MA and Ph.D. Degrees in criminology. He is a highly regarded trainer and lecturer to police organisations across the country. He has attended various seminars and symposia on different aspects of crime, narcotics administration, human rights, etc. He has appeared in many television shows and also participated in group discussions, talks and interviews on AIR. Apart from contributing papers and articles to various journals and magazines, he has authored a number of outstanding books on criminology and criminal justice. The Title 'Crime and Criminology (Principles of Criminology),Vol. 1 written/authored/edited by Prafullah Padhy', published in the year 2006. The ISBN 9788182053434 is assigned to the Hardcover version of this title. This book has total of pp. 223 (Pages). The publisher of this title is Isha Books. This Book is in English. The subject of this book is Police / Criminology / Law. Vol:- 1st.</t>
  </si>
  <si>
    <t>Criminology: A Very Short Introduction (Very Short Introductions) Review What is crime? Who is a criminal? These are big questions, tackled adroitly and insightfully in this short but weighty book. (Shadd Maruna, Co-Editor, Oxford Handbook of Criminology)Tim Newburn presents the fundamental concepts, concerns, and findings of criminology with a clarity and wit that make it fully accessible to the beginner without ever sacrificing the depth and originality needed to hold the attention of the expert. This is a wonderfully concise and engaging book! (David Garland, Professor of Law and Sociology, New York University) About the Author Tim Newburn is Professor of Social Policy and Criminology at the London School of Economics. He is a former President of the British Society of Criminology (2005- 08) and was elected an Academician of the Academy of Learned Societies for the Social Sciences in 2005. In 2009, together with two colleagues, he was appointed Official Historian on Criminal Justice. He is a member of the Home Office's Scientific Advisory Committee and numerous other advisory bodies. He is the founding editor of the journal Criminology and Criminal Justice and is the author or editor of 35 books, including the leading undergraduate textbook in the field: Criminology (Willan Publishing, 2007).</t>
  </si>
  <si>
    <t>The Serial Killers: A Study in the Psychology of Violence Book Description Inside the Mind of the Serial Killer About the Author Colin Wilson has been a major influence in the area of true crime. His career has spanned the publication of over 60 books, including The Occult, A Criminal History of Mankind and From Atlantis To The Sphinx.</t>
  </si>
  <si>
    <t>The Crime Book (New) (Big Ideas) Review For a wide-ranging take on true crime illustrated with infographics, The Crime Book is a bloody, engrossing history of criminology, from bandits and serial killers to 21st century cyber predators. Famous cases include Jack The Ripper, the Black Dahlia murder and Bonnie and Clyde. (Crime Scene)Like other Dorling Kindersley books, the layout is what jumps out at you ... we think it will make a great gift for anyone who loves crime fiction. It seems a perfect reference tool for authors who need a little inspiration or who want to ground their work with a few facts from the world of true crime ... Crime fiction author Peter James adds the cherry on top with his foreword. (Crime Fiction Lover)From the 1671 attempt to steal the Crown Jewels to the 2015 Hatton Garden heist, and taking in Burke and Hare, Bonnie and Clyde and the Bandit Queen of Uttar Pradesh, The Crime Book by Dorling Kindersley is an exhaustively researched and lavishly illustrated treasure-trove of malfeasance through the ages and around the world. (The Sunday Times and The Times Crime Club)</t>
  </si>
  <si>
    <t>The Oxford Handbook of Criminology (Oxford Handbooks) Review Edited by three leading criminological scholars, this impressive collection boasts research from each field's experts. I have no doubt the Handbook will continue to be the 'go to' textbook for teaching criminology. (Professor Kevin Haines, Director, Institute of Criminology, University of Trinidad and Tobago)A seminal work that provides readers at all levels with the complete package; The Oxford Handbook of Criminology cannot be beaten. (Louis Martin, Senior Lecturer in Law, Staffordshire University)Still the most definitive source on criminological research. (Dr Daniel McCarthy, Senior Lecturer in Criminology, University of Surrey)Combines depth of knowledge with breadth of coverage; the go-to source in criminology. (Dr Claire Fox, Senior Lecturer in Criminology, University of Manchester)Unique chapters from leading experts in their fields provide research that can't be found anywhere else. (Dr Gareth Norris, Senior Lecturer in Psychology, Aberystwyth University) About the Author Alison Liebling is Professor of Criminology and Criminal Justice, and Director of the Prisons Research Centre at the University of Cambridge. She has attracted research fellowships from Trinity Hall, Leverhulme and the Economic and Social Research Council (ESRC). Shadd Maruna is Professor of Criminology at the University of Manchester. His book Making Good: How Ex-Convicts Reform and Rebuild Their Lives was named 'Outstanding Contribution to Criminology' by the American Society of Criminology (ASC) in 2001. He received the inaugural Research Medal from the Howard League for Penal Reform in 2012 and the Hans Mattick Award for Distinguished Contribution to Criminology in 2014. Lesley McAra is Chair of Penology at the University of Edinburgh. In 2013, Lesley was joint winner of the Howard League for Penal Reform Research Medal and in 2014 she was invited to give the Apex Annual Lecture in which she set out her vision for justice in modern Scotland.</t>
  </si>
  <si>
    <t>LexisNexis Quick Reference Guide Q&amp;A Series - Criminology and Penology About the Author Rosedar SRA is working as Law Course Director for the Induction Training Course of Assistant Public Prosecutors and Additional Public Prosecutors in Police Training College, Anantapuram, AP. Previously, he was working as Additional Public Prosecutor Grade II in the Principal Assistant Sessions Judge Court, Chittoor. He has also served as a Legal Adviser cum Special Public Prosecutor in the Anti-Corruption Bureau Court, Nellore and as a resource person for various academies such as AP Police Academy; AP Forest Academy, Hyderabad, AP; Judicial Academy, Secunderabad, AP; and the National Anti-Human Trafficking Mission (NAHTM). His work has been recognized by the state government and he has been conferred commendations in 2005, 2013 and 2016 for his contribution in the field of prosecution while working in Nellore, Kadapa and Chittoor districts of AP, respectively.</t>
  </si>
  <si>
    <t>The Front Page Murders Review 'A bone-chilling account of one of India's most sophisticated serial killers. Thoroughly riveting, fresh and flawless.' – The Times of India 'Incredible detailing, meticulous, offers great behind-the-scenes on law and order.' – The Hindu 'A page-turner with a Victorian writing style. Almost like re-reading an Agatha Christie novel, that has you frantically read through the night to cherish that "ah ha" moment.' – Business Standard 'Taut and tense.' – Scroll 'Gritty, honest and fascinating. What is better than racy crime fiction? Well, racy crime non-fiction, based on a real case and a true story.' – Outlook 'Uncovers the Oshiwara couple from hell : Bombay's Bonnie and Clyde.' – Mumbai Mirror 'Gives a peek into the serial killer's mind.' – The Quint 'A work of non-fiction that reads much like a racy crime thriller. Commendable research.' – The Tribune 'Gripping.' – The Daily Pioneer 'Explores the psyche of the serial killer who lived in a posh Mumbai apartment and attended glamorous page 3 parties.' – The Asian Age 'One of the year's best non-fiction titles by an Indian author.' – Buzzfeed About the Author Puja Changoiwala has worked as a senior crime correspondent with the Hindustan Times and has spent most of her career covering Mumbai’s sins and their casualties. Before she spotted her calling in Mumbai’s appetite for felony, Puja worked as a political journalist and sub-editor with Asian Affairs, a London-based human rights magazine, and her writings have featured on BBC.com, Firstpost.com and in The Hindu, among other publications. Puja also holds an MA in Journalism from the University of Westminster, London.</t>
  </si>
  <si>
    <t>The Big Leap: Conquer Your Hidden Fear and Take Life to the Next Level Review “Gay Hendricks is a great role model for true success. He enjoys abundance and a deep connection with his own spiritual essence, and at the same time has lived for three decades in a thriving marriage. Now, he shows us how to do it for ourselves.” (Mark Victor Hansen, co-author of Cracking the Millionaire Code)“Gay has the corner on living life well... he has a glorious love relationship with his wife and he is hugely successful. There is no better person to inspire us all to be the best we can be at every level.” (Mariel Hemingway, author of Mariel's Kitchen and Mariel Hemingway's Healthy Living from the Inside Out)“Gay Hendricks’ positivity, his love, his genius fill me with hope. And in, The Big Leap, he once again names a pattern that I have always been aware of in myself but never quite brought to consciousness. Now that I have, there’s no going back. “ (Geneen Roth, author of Women Food and God)“Hendricks provides a clear path for achieving our true potential and attaining not only financial success but also success in love and life.” (OfSpirit.com)“Hendricks has the answers.” (Elevated Existence) From the Back Cover Remove the Last Obstacle to Ultimate SuccessIn The Big Leap, New York Times bestselling author Gay Hendricks reveals a simple yet comprehensive program for overcoming our one barrier to happiness and fulfillment, providing a clear path for achieving our true potential and attaining not only financial success but also success in love and life. See all Product description</t>
  </si>
  <si>
    <t>Difficult Women</t>
  </si>
  <si>
    <t>Hunger: A Memoir of (My) Body Review “A work of staggering honesty . . . . Poignantly told.” (New Republic)“The book’s short, sharp chapters come alive in vivid personal anecdotes. . . . And on nearly every page, Gay’s raw, powerful prose plants a flag, facing down decades of shame and self-loathing by reclaiming the body she never should have had to lose.” (Entertainment Weekly)“Bracingly vivid. . . . Remarkable. . . . Undestroyed, unruly, unfettered, Ms. Gay, live your life. We are all better for having you do so in the same ferociously honest fashion that you have written this book.” (Los Angeles Times)“Searing, smart, readable. . . . “Hunger,” like Ta-Nehisi Coates’ “Between the World and Me,” interrogates the fortunes of black bodies in public spaces. . . .  Nothing seems gratuitous; a lot seems brave. There is an incantatory element of repetition to “Hunger”: The very short chapters scallop over the reader like waves.” (Newsday)“Luminous. . . . intellectually rigorous and deeply moving.” (The New York Times Book Review)“Her spare prose, written with a raw grace, heightens the emotional resonance of her story, making each observation sharper, each revelation more riveting. . . . It is a thing of raw beauty.” (USA Today)“Powerful. . . . fierce. . . . Gay has a vivid, telegraphic writing style, which serves her well. Repetitive and recursive, it propels the reader forward with unstoppable force.” (Lisa Ko, author of The Leavers)“This is the book to read this summer . . . she’s such a compelling mind . . . . Anyone who has a body should read this book.” (Isaac Fitzgerald on the Today show)“Hunger is Gay at her most lacerating and probing. . . . Anyone familiar withGay’s books or tweets knows she also wields a dagger-sharp wit.” (Boston Globe)“Wrenching, deeply moving. . . a memoir that’s so brave, so raw, it feels as if [Gay]’s entrusting you with her soul.” (Seattle Times) From the Back Cover “I ate and ate and ate in the hopes that if I made myself big, my body would be safe. I buried the girl I had been because she ran into all kinds of trouble. I tried to erase every memory of her, but she is still there, somewhere. . . . I was trapped in my body, one I made but barely recognized or understood but of my own making. I was miserable, but I was safe.” In this intimate and searing memoir, the New York Times bestselling author Roxane Gay addresses the experience of living in a body that she calls “wildly undisciplined.” She casts an insightful and critical eye over her childhood, teens, and twenties—including the devastating act of violence that was a turning point in her young life—and brings readers intwo the present and the realities, pains, and joys of her daily life. With the bracing candor, vulnerability, and authority that have made her one of the most admired voices of her generation, Roxane explores what it means to be overweight in a time when the bigger you are, the less you are seen. Hunger is a deeply personal memoir from one of our finest writers, and it tells a story that hasn’t yet been told but needs to be.   See all Product description</t>
  </si>
  <si>
    <t>Hunger: A Memoir of (My) Body About the Author Roxane Gay is the author of the essay collection Bad Feminist, which was a New York Times bestseller; the novel An Untamed State, a finalist for the Dayton Peace Prize; and the short-story collections Difficult Women and Ayiti. A contributing opinion writer to the New York Times, she has also written for Time, McSweeney's, the Virginia Quarterly Review, the Los Angeles Times, the Nation, the Rumpus, Bookforum, and Salon. Her fiction has also been selected for The Best American Short Stories, 2012, The Best American Mystery Stories, 2014, and other anthologies. She is the author of World of Wakanda for Marvel. She lives in Lafayette, Indiana, and sometimes Los Angeles.</t>
  </si>
  <si>
    <t>Difficult Women Review Praise for Difficult Women "The characters who inhabit Difficult Women . . . aren't just characters. They are our mothers, sisters and partners. They are human. They are us."--USA Today (4/4 stars) "Sharp, poignant and daring . . . The stories here are myriad, inviting comparisons to Chimamanda Ngozi Adichie, Toni Morrison and Salman Rushdie."--Houston Chronicle "There's a distinct echo of Angela Carter or Helen Oyeyemi at play; dark fables and twisted morality tales sit alongside the contemporary and the realistic . . . It feels like the book we have been waiting for Gay to write."--Los Angeles Times "Gay has fun with these ladies . . . With Difficult Women, you really have no idea what's going to happen next."--New York Times Book Review "Because Gay is such a vivid writer, her stories have a remarkable visual sweep . . . Gay writes of chances missed and unexpected joy, love gone awry or resurrected, and the slivers of hope that keep these fascinating women alive."--Boston Globe "The language is stark yet meaty; it lives with you the way memories do, in the deepest crevices of the body and mind . . . powerful."--Arizona Daily Sun "A master of the short story . . . A tribute not only to difficult women, but also to the circumstances that made them that way."--BUST Magazine "Like Joyce Carol Oates' Where Are You Going, Where Have You Been? or Shirley Jackson's We Have Always Lived in the Castle, this is fiction pressed through a sieve, leaving only the canniest truths behind . . . Addictive, moving and risk-taking."--San Francisco Chronicle "Roxane Gay, the acclaimed American essayist and novelist, charges from the gate in her debut collection of short fiction . . . These are the places I'm going to take you, Gay seems to be saying. Are you prepared? . . . Provocation operates on different levels in this collection. First on the level of theme--the presentation of female sexual desire, both masochistic and otherwise, is vigorous and forthright, the language refreshingly frank and graphic--then on the level of technique."--The Globe and Mail (Canada) "I'm currently reading Difficult Women, by Roxane Gay, and I'm getting my life from it . . . Roxane Gay seems to have a knack for fearlessly telling the truth. Even in her fiction."--Gabourey Sidibe, The New York Times Book Review ("By the Book") "Gay's signature dry wit and piercing psychological depth make every story mesmerizingly unusual and simply unforgettable."--Harper's Bazaar "In so many ways, Gay's Difficult Women feel simultaneously fictitious and like they could (and probably do) live right down the street. Perhaps they even live inside of our coworkers, our friends, our sisters and ourselves . . . Gay's writing is unparalleled."--Forbes "Difficult Women . . . deftly and terrifyingly underscores the absurdity of a society tacitly ordered by skin color and the privileges accrued by those who have ended up at the winning end, circled and watched by those who have not . . . Gay peels it all back, exposing the raw, the enraged and the perversely beautiful."--New Republic "Gay's work is as varied as women's experiences. Each story feels fresh and new, a blanket of snow you both want and don't want to muddy with a footprint. Difficult Women . . . solidifies Gay's place as one of the voices of our age."--National Post (Canada) "Gay excels in her allowance for human complexity . . . One of the book's greatest achievements is Gay's psychological acuity."--Washington Post "Writing that seems to cut to the bone . . . These stories of sisters and mothers and daughters and lovers are haunting, and their quiet voices linger . . . they draw you in."--The Seattle Times "The stories, phenomenally powerful and beautifully written, demonstrate the threats so many women in reality face, but also how, whatever their situation, they have agency, resilience and identities away from stereotypes created and reinforced by men."--The Guardian (UK) "Powerful, sometimes infuriating, often sad and always gentle . . . A wonderful and varied collection of stories, with a terrific range of subjects and emotions giving it just the right balance."--Toronto Star (Canada) "The women in Difficult Women are all deliciously complex, and their relationships are just as multifaceted."--Baltimore City Paper "Gay brings the powerful voice that flows through her work as a novelist and cultural critic to [these] 21 short stories . . . Gay's 'difficult women' are unforgettable."--BBC.com "Her pitch-perfect insights to these female archetypes are so Gay--candid, observant, concise, stirring."--Ms. Magazine "Gay is at her best when merging vivid yet straightforward language with stories that contain an element of folklore . . . Refreshing yet intricate, in the vein of Clarence Major's Chicago Heat and Other Stories."--Library Journal (starred review) "Unequivocally excellent . . . roughly urgent and skillfully timeless . . . Gay's voice is lyrical throughout, mesmeric and unflinching. This collection shocks, despairs and triumphs."--Bookreporter "The emotional and interior lives of her difficult women are authentic and affecting."--The Spinoff (New Zealand) "This collection begs for a slow, serious reading."--Minneapolis Star Tribune "The titular subjects in the literary star's short-story collection are strippers and engineers, participating in fight clubs and elite suburban dramas. Each one is compelling, thanks to Gay's illuminating prose."--Entertainment Weekly "A collection of short stories that will make your spine tingle with intrigue."--Bustle.com "Intimate and powerful . . . an unforgettable story of modern American womanhood. A compelling collection that will stick with you long after you finish the last page."--Bustle.com "Women's lives have been Gay's most consistent subject . . . In these stories, she writes fearlessly and with insight about love and power between men and women, about the horror of sexual violence and its inescapable aftershocks, about the fierce and flawed tenderness of mothers for their children."--Tampa Bay Times " A powerful collection of short stories about difficult, troubled, headstrong, and unconventional women . . . challenging, quirky, and memorable."--Publishers Weekly "Incredible . . . These stories are so lovely the book is best parceled out into multiple readings, so the reader doesn't miss the nuance and the dark beauty of each tale."--Charleston Gazette-Mail Haunting and powerful stories which run the gamut between real and surreal . . . Rendered with great specificity and empathy, Gay's characters are unforgettable--and certainly, in their own ways, are difficult women, but also real human beings in whom we may all find ourselves reflected."--Buzzfeed "Astonishing, arresting, and staggering."--Book Riot "The collection is often dark and disturbing, but also deeply empathetic . . . In her deliberate and often exquisite attention to detail, she crafts stories that will haunt the reader long after the book has been put away."--Washington Independent Review of Books "Gay tells intimate, deep, wry tales . . . Be they writer, scientist, or stripper, Gay's women suffer grave abuses, mourn unfathomable losses, love hard, and work harder."--Booklist "Roxane Gay is a force . . . These are stories about women, in all of the difficult, glorious, inexplicable forms that we take."--The Rumpus "Gay's writing encompasses so much--simultaneously direct, funny, whipsmart, sometimes painful, and always thought-provoking."--Chicago Review of Books "Unified in theme--the struggles of women claiming independence for themselves--but wide-ranging in conception and form . . . Gay is an admirable risk-taker in her exploration of women's lives and new ways to tell their stories."--Kirkus Reviews "Gay is a master of memoir, personal essay, creative nonfiction and lyrical prose, which gives her writing a smart, modern edge that's hard to look away from."--FUSE "[Gay's] characters . . . aren't superheroes, and they aren't intimidating or 'lethal.' They are like us, whether they live in gated subdivisions, apartments or run-down houses with sagging ceilings. They . . . are haunted by painful memories of abuse and loss. Some are loved and some are lonely, although these categories are not mutually exclusive. They are horny. They are not nice. They are calloused and bruised and yet, somehow, they endure."--Milwaukee Journal Sentinel "It is impossible to read Roxane Gay's Difficult Women and not be chilled by its prescience . . . Gay is an engaging, beguiling storyteller who . . . captures the fragility of love and the awful mundaneness when relationships start to fail . . . One of the most important writers in contemporary English literature."--Sydney Morning Herald (Australia) About the Author Roxane Gay is the author of the novel An Untamed State; the essay collection Bad Feminist; and Ayiti, a multi-genre collection. She is at work on a memoir, Hunger, and a comic book in Marvel's Black Panther series. She splits her time between Indiana and Los Angeles.</t>
  </si>
  <si>
    <t>Quarantine: Stories Review “There are great realistic relationship stories [in Quarantine], of meetings, breakups, and the times in between...patrons will read it because of the promise evidenced by this young writer.” (Booklist)“Because Rahul Mehta’s characters are so richly and deeply rendered, because action and situation are so closely observed, these stories transcend all the categories that they are also determined to cut across. Quarantine is the best first collection I have read in over twenty years.”l (Madison Smartt Bell)“Quarantine is an insightful and compellingly readable collection of stories in which Rahul Mehta masterfully explores the emotions, the conflicts, the complex accommodations of being gay and Indian American.” (Manil Suri, bestselling author of The Death of Vishnu and The Age of Shiva)“Mehta’s voice is smart, intimate without being over-the-shoulder, tells secrets from the armchair, and always gestures toward something inexplicable and heretofore unknown in the next room. The stories in this collection make me want to burn money, to have more courage and to fall in love.” (Rebecca Curtis, author of Twenty Grand and Others Tales of Love &amp; Money)“The stories in Rahul Mehta’s Quarantine amplify a surprising new voice: gentle, even tender, but powerful.” (Pankaj Mishra, author of Butter Chicken in Ludhiana)“A rich study of family ties, romantic failings and cultural disconnection told in crisp, clean prose” (Kirkus Reviews)“QUARANTINE is an extraordinary book that transcends gender and race and culture and sexual identity to speak to our universal humanity and the quest we all share for a self.” (Robert Olen Butler)“Traversing queer love, sex and the myths of cultural conservatism, this young writer…challenges the legitimacy of the American Dream.” (Lambda Literary) From the Back Cover With buoyant humor and incisive, cunning prose, Rahul Mehta sets off into uncharted literary territory. The characters in Quarantine—openly gay Indian-American men—are Westernized in some ways, with cosmopolitan views on friendship and sex, while struggling to maintain relationships with their families and cultural traditions. Grappling with the issues that concern all gay men—social acceptance, the right to pursue happiness, and the heavy toll of listening to their hearts and bodies—they confront an elder generation's attachment to old-country ways. Estranged from their cultural in-group and still set apart from larger society, the young men in these lyrical, provocative, emotionally wrenching, yet frequently funny stories find themselves quarantined. Already a runaway success in India, Quarantine marks the debut of a unique literary talent. See all Product description</t>
  </si>
  <si>
    <t>Bad Feminist: Essays Review ''(Audiobook narrator) Bahni Turpin crisply delivers this expansive collection of essays. Author Gay covers an array of political, feminist, and culturally charged topics. Turpin sounds like she's giving a well-informed speech with the right inflections to emphasize specific points. Her tone is clear and deliberate, forcing one to focus on the content. As she recounts personal stories and numerous critiques of films and books, she draws listeners in with a matter-of-fact tone. Both humorous and raw moments are delivered with sharp clarity. Whether the topic is Gay's nemesis when playing in a Scrabble championship or deconstructing rape jokes, Turpin delivers with an assertiveness that will catch listeners' attention.'' --AudioFile ''Smart readers cannot afford to miss these essays, which range from socially significant art (Girls, Django in Chains) and feminist issues (abortion) to politics (Chris Brown) and why Gay likes pink.'' --Library Journal ''With prodigious bravery and eviscerating humor, Roxane Gay takes on culture and politics in Bad Feminist -- and gets it right, time and time again. We should all be lucky enough to be such a bad feminist.'' --Ayelet Waldman, author of Love and Treasure and Bad Mother''Roxane Gay is so great at weaving the intimate and personal with what is most bewildering and upsetting at this moment in culture. She is always looking, always thinking, always passionate, always careful, always right there.'' --Sheila Heti, author of How Should a Person Be?''Gay's essays are consistently smart and provocative…Her essay collection will give you dinner-party conversation through September.'' --USA Today''A trenchant collection…Whatever her topic, Gay's provocative essays stand out for their bravery, wit, and emotional honesty.'' --Publishers Weekly (starred review)''A strikingly fresh cultural critic.'' --Washington Post About the Author Roxane Gay is a New York Times bestselling author of several books and story collections. Her writing has appeared in Time, Los Angeles Times, New York Times Book Review, Nation, Rumpus, Glamour, Salon, the Wall Street Journal's Speakeasy culture blog, Best American Mystery Stories 2014, Best American Short Stories 2012, and many others. She is the coeditor of PANK and essays editor for the Rumpus.</t>
  </si>
  <si>
    <t>Call Me by Your Name: A Novel Review “Call Me by Your Name is a beautiful and wise book, written with both lightness and concentrated care for the precise truth of every moment in its drama. It will rest artfully on the shelves between James Baldwin's Giovanni's Room and Edmund White's A Boy's Own Story. It is also a superb novel about the sensuous light of the Mediterranean summer, the languorous days and nights filled with desire. It has always been clear from Aciman's non-fiction that he would, when the time came, write a wonderful novel, but this is a miracle.” ―Colm Toíbín, author of The Master“If you are prepared to take a hard punch in your gut, and like brave, acute, elated, naked, brutal, tender, humane, and beautiful prose, then you've come to the right place. If you can't handle the violence of the regret it will awaken in you, or the agony of remembering wanting someone more than you wanted anything in your life, or the exquisite suffering that comes with the gain, and loss, of something that neared perfect understanding, then don't read this book. Ditto if you like your literature censored. Otherwise, open the cover and let Aciman pull the pin from the grenade.” ―Nicole Krauss, author of The History of Love About the Author André Aciman is the author of Out of Egypt (FSG, 1995) and False Papers (FSG, 2000), and the editor of The Proust Project (FSG, 2004). He teaches comparative literature at the Graduate Center of the City University of New York. He lives with his family in Manhattan.</t>
  </si>
  <si>
    <t>The Big Leap: Conquer Your Hidden Fear and Take Life to the Next Level Review “Gay Hendricks is a great role model for true success. He enjoys abundance and a deep connection with his own spiritual essence, and at the same time has lived for three decades in a thriving marriage. Now, he shows us how to do it for ourselves.” (Mark Victor Hansen, co-author of Cracking the Millionaire Code)“Gay has the corner on living life well... he has a glorious love relationship with his wife and he is hugely successful. There is no better person to inspire us all to be the best we can be at every level.” (Mariel Hemingway, author of Mariel's Kitchen and Mariel Hemingway's Healthy Living from the Inside Out)“Gay Hendricks’ positivity, his love, his genius fill me with hope. And in, The Big Leap, he once again names a pattern that I have always been aware of in myself but never quite brought to consciousness. Now that I have, there’s no going back. “ (Geneen Roth, author of Women Food and God)“Hendricks provides a clear path for achieving our true potential and attaining not only financial success but also success in love and life.” (OfSpirit.com)“Hendricks has the answers.” (Elevated Existence) From the Back Cover Most of us believe that we will finally feel satisfied and content with our lives when we get the good news we have been waiting for, find a healthy relationship, or achieve one of our personal goals. However, this rarely happens. Good fortune is often followed by negative emotions that overtake us and result in destructive behaviors. "I don't deserve this," "this is too good to be true," or any number of harmful thought patterns prevent us from experiencing the joy and satisfaction we have earned. Sound familiar? This is what New York Times bestselling author Gay Hendricks calls the Upper Limit Problem, a negative emotional reaction that occurs when anything positive enters our lives. The Upper Limit Problem not only prevents happiness, but it actually stops us from achieving our goals. It is the ultimate life roadblock. In The Big Leap, Hendricks reveals a simple yet comprehensive program for overcoming this barrier to happiness and fulfillment, presented in a way that engages both the mind and heart. Working closely with more than one thousand extraordinary achievers in business and the arts—from rock stars to Fortune 500 executives—whose stories are featured in these pages, the book describes the four hidden fears that are at the root of the Upper Limit Problem.The Big Leap delivers a proven method for first identifying which of these four fears prevents us from reaching our personal upper limit, and then breaking through that limitation to achieve what Hendricks refers to as our Zone of Genius. Hendricks provides a clear path for achieving our true potential and attaining not only financial success but also success in love and life. See all Product description</t>
  </si>
  <si>
    <t>Bad Feminist: Essays Review “A strikingly fresh cultural critic.” (Ron Charles, Washington Post)“Arresting and sensitive. . . . An author who filters every observation through her deep sense of the world as fractured, beautiful, and complex.” (Slate)“[A] touching and crucial essay collection. . . . If you’re interested in critical thinking about culture, this book is a must.” (Newsweek)“Roxane Gay is the brilliant girl-next-door: your best friend and your sharpest critic. . . . She is by turns provocative, chilling, hilarious; she is also required reading.” (People)“Roxane Gay applies her discerning eye to everything from Paula Deen to The Bachelor.” (Marie Claire)“Feisty, whip-smart essays on gender, sexuality, and race.” (Entertainment Weekly)“One of our sharpest new culture critics plants her flag in topics ranging from trigger warnings to Orange is the New Black in this timely collection of essays.” (O, the Oprah Magazine, 10 Titles to Pick Up Now)“A trenchant collection. . . . Whatever her topic, Gay’s provocative essays stand out for their bravery, wit, and emotional honesty.” (Publishers Weekly (starred review))“Toss Roxane Gay’s collection of witty, thoughtful essays, Bad Feminist into your tote bag. With musings on everything from Sweet Valley High to the color pink, Gay explores the idea of being a feminist, even when you’re full of contradictions.” (Self, "Smart beach-read alert")“Gay’s essays are consistently smart and provocative. . . . Her essay collection will give you dinner-party conversation through September.” (Jennifer Weiner's 10 best beach reads, USA Today) From the Back Cover One of our most indispensable writers . . . on everything that matters See all Product description</t>
  </si>
  <si>
    <t>THE OTHER GUY A bold and beautiful book that touches the heart and mind forever. Set in contemporary India, The Other Guy is a tale of forbidden gay love. Amidst laws which declare them criminals, emotional repression and societal suppression, Nikhil and Anuj, two talented young men, are deeply in love with each other. Though polar opposites, they effortlessly complement each other. The truth is known only to a few select friends, and to Anuj’s sister. The novel is about making the hard, heartbreaking choices to allow such a relationship to breathe and survive in a traditional land of rigid taboos. Anuj experiences separation from his family as he decides to choose candour over coy; to listen to his desires; to be open and free. But it is not the same with his partner, Nikhil. When his mother initiates talk of marriage, Anuj coaxes Nikhil to take a decision that can scar their lives forever. Do societal diktats run the lives of these gifted young men or does love prevail? Do Anuj and Nikhil have the last laugh, using society against itself? Nikhil and Anuj’s story is just one of many, most of them buried in the misery of silence. It deserves to be read by everyone who wishes to see a more inclusive world where acceptance and humanity grace our lives.</t>
  </si>
  <si>
    <t>Call Me By Your Name Review This novel is hot... a love letter, an invocation, and something of an epitaph. An exceptionally beautiful book. * The New York Times Book Review * Deeply moving... I adored it. * Vogue * Humanises love in a really powerful, beautiful way. * Armie Hammer, Time Out * Extraordinary... Evocative, poetic and deeply beautiful. * Tatler * Brave, acute, elated, naked, brutal, tender, humane and beautiful. * Nicole Krauss, author of Forest Dark * As much a story of paradise found as it is of paradise lost... Extraordinary. * New York Times * A beautiful and wise book... A miracle. * Colm Toibin, author of Brooklyn * About the Author Andre Aciman teaches comparative literature at the Graduate Center of the City University of New York. He lives with his family in Manhattan.</t>
  </si>
  <si>
    <t>Yaraana: Gay Writing From South Asia About the Author Born in 1947 to a Zoroastrian business-family in Bombay, India, Hoshang Merchant graduated second in his BA Class (1968) with a major in English and a minor in the culture of India. From his mother s family he descends from a line of preachers and teachers. He holds a Master s from Occidental College, Los Angeles. At Purdue University he specialized in the Renaissance and Modernism. Anais Nin and he corresponded for four years. His book on Nin, In-discretions, earned him a Ph.D from Purdue in 1981, and is published by Writers Workshop which has also published eight books of his poetry since 1989. He helped establish the Gay Liberation at Purdue. Since leaving Purdue in 1975, Merchant has attended the Provincetown Fine Arts Work Centre, Massachusetts, and lived and taught in Heidelberg, Iran and Jerusalem where he was exposed to various radical student movements of the Left. He has studied Buddhism at the Tibetan Library at Dharamsala, north India, as well as Islam in Iran and Palestine. Rupa and Co. published his book of poems Flower to Flame in 1992 in the New Poetry in India series. Currently he teaches Poetry and Surrealism at Hyderabad University and is unmarried by choice.</t>
  </si>
  <si>
    <t>The Gay Science: With a Prelude in Rhymes and an Appendix of Songs Nietzsche called The Gay Science "the most personal of all my books." It was here that he first proclaimed the death of God -- to which a large part of the book is devoted -- and his doctrine of the eternal recurrence.Walter Kaufmann's commentary, with its many quotations from previously untranslated letters, brings to life Nietzsche as a human being and illuminates his philosophy. The book contains some of Nietzsche's most sustained discussions of art and morality, knowledge and truth, the intellectual conscience and the origin of logic.Most of the book was written just before Thus Spoke Zarathustra, the last part five years later, after Beyond Good and Evil. We encounter Zarathustra in these pages as well as many of Nietzsche's most interesting philosophical ideas and the largest collection of his own poetry that he himself ever published.Walter Kaufmann's English versions of Nietzsche represent one of the major translation enterprises of our time. He is the first philosopher to have translated Nietzsche's major works, and never before has a single translator given us so much of Nietzsche.</t>
  </si>
  <si>
    <t>Hunger: A Memoir of (My) Body Review I have reviewed many interesting books for the TLS this year, but the most moving is Roxane Gay's Hunger . . . Her survivor's story is both understated and inspiring.I'm very thankful for Roxane Gay's Hunger, which should be and should have been on every award list if people were really reading. This is her best book, in my opinion. I love that it takes an unconventional road to storytelling and that the structure often spirals within itself in interesting ways. I also love that it is a story about sexual assault and the ways in which that can change your life. It's a deeply moving, somewhat experimental, gorgeously written and brilliantly thought-out memoir. And it's one of those books that no matter what your relationship to the body, this book is for you, all of you.This whip-smart book takes on everythingIn 88 short, lucid chapters, Gay powerfully takes readers through realities that pain her, vex her, guide her, and inform her work. The result is a generous and empathic consideration of what it's like to be someone else: in itself something of a miracle.It turns out that when a wrenching past is confronted with wisdom and bravery, the outcome can be compassion and enlightenment - both for the reader who has lived through this kind of unimaginable pain, and for the reader who knows nothing of it. Roxane Gay shows us how to be decent to ourselves, and decent to one another. HUNGER is an amazing achievement in more ways than I can count.A heart-rending debut memoir from the outspoken feminist and essayist . . . An intense, unsparingly honest portrait of childhood crisis and its enduring aftermath. Book Description From the New York Times bestselling author of Bad Feminist: a searingly honest memoir of food, weight, self-image, and learning how to feed your hunger while taking care of yourself. See all Product description</t>
  </si>
  <si>
    <t>Christopher and His Kind (Vintage Classics) Review "Pepys of the bohemian quarter" (New York Sun)"The best prose writer in English" (Gore Vidal)"Indispensable for admirers of this truly masterly writer" (New York Times)"Christopher and His Kind is written with the lucidity, the intelligence, and the wit that we have come to expect from Isherwood at his best" (New Statesman)"Christopher Isherwood is back in vogue" (Independent) Book Description Isherwood's candid memoir of his life in 1930s Berlin. A seminal book of gay liberation which made him the grand old man of the movement. See all Product description</t>
  </si>
  <si>
    <t>Bad Feminist Review A strikingly fresh cultural critic.Roxane Gay is so great at weaving the intimate and personal with what is most bewildering and upsetting at this moment in culture. She is always looking, always thinking, always passionate, always careful, always right there.Gay is my favorrite current writer.Let this be the year of Roxane Gay.Roxane is a powerhouse of a writer. She's really punk in her approach and her book Bad Feminist has liberated a lot of women by making it clear you can be a conflicted, complicated woman and still identify with feminism.Smart readers cannot afford to miss these essays, which range from socially significant art (Girls, Django in Chains) and feminist issues (abortion) to politics (Chris Brown) and why Gay likes pink.As Bad Feminist proves, Gay is a necessary and brave voice when it comes to figuring out all the crazy mixed messages in our mixed-up world.I just read Roxane Gay's Bad Feminist in one plane ride. It's brilliant. I am deeply grateful for it. Please read this book.One of our sharpest new culture critics plants her flag in topics ranging from trigger warnings to Orange is the New Black in this timely collection of essays.Refreshing . . . [Gay's] greatest gift as a writer is energy, enthusiasm - sheer gusto. She loves bad television, and enjoys terrible films, and is overjoyed by an unexpected triple word score. Her writing feels alive. You might not always agree with her, but you are always interested to know what she thinks. Book Description ‘I'm human, full of contradictions, and a feminist.’ Bad Feminist is collection of frank, funny, whip-smart and spot-on essays from one of the most-watched young cultural observers of her generation, Roxane Gay (@rgay). See all Product description</t>
  </si>
  <si>
    <t>Call Me by Your Name: A Novel Review "We read it for 20-something hours, but it was just the best 20-something hours of the last couple months, apart from spending time with my family and kids." -Armie Hammer on recording the audiobook, Vulture"Armie Hammer’s voice is so deep and viscous" -Vulture"I will listen to this one again just to hear Mr. Hammer’s voice, but I will also listen to it again to hear Dr. Aciman’s words." -literatiliteraturelovers.com"Armie Hammer's intimate whisper makes each beautiful, erotic, or painful moment bittersweet. ...his emotional tone is impeccable." - AudioFile"In the audiobook, Armie Hammer (who plays Oliver in the movie) steps effortlessly into Elio’s interior world. The result is staggering. I found myself holding my breath though parts of this book. I’d be listening to it while cooking, and would have to stop and sit down because I couldn’t concentrate on anything but his voice. ...Hammer made himself disappear until only Elio remained. His narration is so honest, so vulnerable, and so authentic..." -BookRiot"Armie’s narration was perfect!" -CollectorofBookBoyfriends“Superb . . . The beauty of Aciman's writing and the purity of his passions should place this extraordinary first novel within the canon of great romantic love stories for everyone.” ―Charles Kaiser, The Washington Post Book World“An extraordinary examination of longing and the complicated ways in which we negotiate the experience of attraction. . . . It's startling that a novel so bracingly unsentimental--alert to the ways we manipulate, second-guess, forestall, and finally reach stumblingly toward one another--concludes with such emotional depths.” ―Mark Doty, O, The Oprah Magazine“This novel is hot . . . a love letter, an invocation, and something of an epitaph. . . . An exceptionally beautiful book.” ―Stacey D'Erasmo, The New York Times Book Review“If you are prepared to take a hard punch in your gut, and like brave, acute, elated, naked, brutal, tender, humane, and beautiful prose, then you've come to the right place.” ―Nicole Krauss, author of The History of Love“A great love story . . . every phrase, every ache, every giddy rush of sensation in this beautiful novel rings true.” ―Michael Upchurch, The Seattle Times“The novel is richly, sensuously detailed . . . luminous. . . . Aciman deftly charts a burgeoning relationship that both parties want and fear.” ―Karen Campbell, The Boston Globe About the Author André Aciman is the author of Out of Egypt and False Papers, and the editor of The Proust Project. He teaches comparative literature at the Graduate Center of the City University of New York. He lives with his family in Manhattan.</t>
  </si>
  <si>
    <t>Difficult Women Review Praise for Difficult Women "The characters who inhabit Difficult Women . . . aren't just characters. They are our mothers, sisters and partners. They are human. They are us."--USA Today (4/4 stars) "Sharp, poignant and daring . . . The stories here are myriad, inviting comparisons to Chimamanda Ngozi Adichie, Toni Morrison and Salman Rushdie."--Houston Chronicle "There's a distinct echo of Angela Carter or Helen Oyeyemi at play; dark fables and twisted morality tales sit alongside the contemporary and the realistic . . . It feels like the book we have been waiting for Gay to write."--Los Angeles Times "Gay has fun with these ladies . . . With Difficult Women, you really have no idea what's going to happen next."--New York Times Book Review "Because Gay is such a vivid writer, her stories have a remarkable visual sweep . . . Gay writes of chances missed and unexpected joy, love gone awry or resurrected, and the slivers of hope that keep these fascinating women alive."--Boston Globe "The language is stark yet meaty; it lives with you the way memories do, in the deepest crevices of the body and mind . . . powerful."--Arizona Daily Sun "A master of the short story . . . A tribute not only to difficult women, but also to the circumstances that made them that way."--BUST Magazine "Like Joyce Carol Oates' Where Are You Going, Where Have You Been? or Shirley Jackson's We Have Always Lived in the Castle, this is fiction pressed through a sieve, leaving only the canniest truths behind . . . Addictive, moving and risk-taking."--San Francisco Chronicle "Roxane Gay, the acclaimed American essayist and novelist, charges from the gate in her debut collection of short fiction . . . These are the places I'm going to take you, Gay seems to be saying. Are you prepared? . . . Provocation operates on different levels in this collection. First on the level of theme--the presentation of female sexual desire, both masochistic and otherwise, is vigorous and forthright, the language refreshingly frank and graphic--then on the level of technique."--The Globe and Mail (Canada) "I'm currently reading Difficult Women, by Roxane Gay, and I'm getting my life from it . . . Roxane Gay seems to have a knack for fearlessly telling the truth. Even in her fiction."--Gabourey Sidibe, The New York Times Book Review ("By the Book") "Gay's signature dry wit and piercing psychological depth make every story mesmerizingly unusual and simply unforgettable."--Harper's Bazaar "In so many ways, Gay's Difficult Women feel simultaneously fictitious and like they could (and probably do) live right down the street. Perhaps they even live inside of our coworkers, our friends, our sisters and ourselves . . . Gay's writing is unparalleled."--Forbes "Difficult Women . . . deftly and terrifyingly underscores the absurdity of a society tacitly ordered by skin color and the privileges accrued by those who have ended up at the winning end, circled and watched by those who have not . . . Gay peels it all back, exposing the raw, the enraged and the perversely beautiful."--New Republic "Gay's work is as varied as women's experiences. Each story feels fresh and new, a blanket of snow you both want and don't want to muddy with a footprint. Difficult Women . . . solidifies Gay's place as one of the voices of our age."--National Post (Canada) "Gay excels in her allowance for human complexity . . . One of the book's greatest achievements is Gay's psychological acuity."--Washington Post "Writing that seems to cut to the bone . . . These stories of sisters and mothers and daughters and lovers are haunting, and their quiet voices linger . . . they draw you in."--The Seattle Times "The stories, phenomenally powerful and beautifully written, demonstrate the threats so many women in reality face, but also how, whatever their situation, they have agency, resilience and identities away from stereotypes created and reinforced by men."--The Guardian (UK) "Powerful, sometimes infuriating, often sad and always gentle . . . A wonderful and varied collection of stories, with a terrific range of subjects and emotions giving it just the right balance."--Toronto Star (Canada) "The women in Difficult Women are all deliciously complex, and their relationships are just as multifaceted."--Baltimore City Paper "Gay brings the powerful voice that flows through her work as a novelist and cultural critic to [these] 21 short stories . . . Gay's 'difficult women' are unforgettable."--BBC.com "Her pitch-perfect insights to these female archetypes are so Gay--candid, observant, concise, stirring."--Ms. Magazine "Gay is at her best when merging vivid yet straightforward language with stories that contain an element of folklore . . . Refreshing yet intricate, in the vein of Clarence Major's Chicago Heat and Other Stories."--Library Journal (starred review) "Unequivocally excellent . . . roughly urgent and skillfully timeless . . . Gay's voice is lyrical throughout, mesmeric and unflinching. This collection shocks, despairs and triumphs."--Bookreporter "The emotional and interior lives of her difficult women are authentic and affecting."--The Spinoff (New Zealand) "This collection begs for a slow, serious reading."--Minneapolis Star Tribune "The titular subjects in the literary star's short-story collection are strippers and engineers, participating in fight clubs and elite suburban dramas. Each one is compelling, thanks to Gay's illuminating prose."--Entertainment Weekly "A collection of short stories that will make your spine tingle with intrigue."--Bustle.com "Intimate and powerful . . . an unforgettable story of modern American womanhood. A compelling collection that will stick with you long after you finish the last page."--Bustle.com "Women's lives have been Gay's most consistent subject . . . In these stories, she writes fearlessly and with insight about love and power between men and women, about the horror of sexual violence and its inescapable aftershocks, about the fierce and flawed tenderness of mothers for their children."--Tampa Bay Times " A powerful collection of short stories about difficult, troubled, headstrong, and unconventional women . . . challenging, quirky, and memorable."--Publishers Weekly "Incredible . . . These stories are so lovely the book is best parceled out into multiple readings, so the reader doesn't miss the nuance and the dark beauty of each tale."--Charleston Gazette-Mail Haunting and powerful stories which run the gamut between real and surreal . . . Rendered with great specificity and empathy, Gay's characters are unforgettable--and certainly, in their own ways, are difficult women, but also real human beings in whom we may all find ourselves reflected."--Buzzfeed "Astonishing, arresting, and staggering."--Book Riot "The collection is often dark and disturbing, but also deeply empathetic . . . In her deliberate and often exquisite attention to detail, she crafts stories that will haunt the reader long after the book has been put away."--Washington Independent Review of Books "Gay tells intimate, deep, wry tales . . . Be they writer, scientist, or stripper, Gay's women suffer grave abuses, mourn unfathomable losses, love hard, and work harder."--Booklist "Roxane Gay is a force . . . These are stories about women, in all of the difficult, glorious, inexplicable forms that we take."--The Rumpus "Gay's writing encompasses so much--simultaneously direct, funny, whipsmart, sometimes painful, and always thought-provoking."--Chicago Review of Books "Unified in theme--the struggles of women claiming independence for themselves--but wide-ranging in conception and form . . . Gay is an admirable risk-taker in her exploration of women's lives and new ways to tell their stories."--Kirkus Reviews "Gay is a master of memoir, personal essay, creative nonfiction and lyrical prose, which gives her writing a smart, modern edge that's hard to look away from."--FUSE "[Gay's] characters . . . aren't superheroes, and they aren't intimidating or 'lethal.' They are like us, whether they live in gated subdivisions, apartments or run-down houses with sagging ceilings. They . . . are haunted by painful memories of abuse and loss. Some are loved and some are lonely, although these categories are not mutually exclusive. They are horny. They are not nice. They are calloused and bruised and yet, somehow, they endure."--Milwaukee Journal Sentinel "Gay's collection fuses magic realism, science fiction, and the drama into one space to explore several sides of the feminine label. She creates a world within her stories where the various complexities of the feminine existence--the frigid, the aggressive, the broken-can coexist in one place. They can not only coexist in this place but thrive in their own way, without masculine critique or misguided influences. Difficult Women is an amazing and brilliant collection of stories that need to be required reading in a post-Trump society." --Wear Your Voice "It is impossible to read Roxane Gay's Difficult Women and not be chilled by its prescience . . . Gay is an engaging, beguiling storyteller who . . . captures the fragility of love and the awful mundaneness when relationships start to fail . . . One of the most important writers in contemporary English literature."--Sydney Morning Herald (Australia) About the Author Roxane Gay is the author of the novel An Untamed State, which was a finalist for the Dayton Literary Peace Prize for Fiction; the essay collection Bad Feminist; Ayiti, a multi-genre collection; and the memoir Hunger, forthcoming from Harper. She is at work on a memoir, Hunger, and a comic book in Marvel's Black Panther series. Her writing has appeared or is forthcoming in Best American Mystery Stories 2014, Best American Short Stories 2012, Best Sex Writing 2012, A Public Space, McSweeney's, Tin House, Oxford American, American Short Fiction, West Branch, Virginia Quarterly Review, NOON, the New York Times, the Guardian, Bookforum, Time, the Los Angeles Times, The Nation, The Rumpus, Salon, and many others. She is a recipient of the PEN Center USA Freedom to Write Award, among other honors. She splits her time between Indiana and Los Angeles.</t>
  </si>
  <si>
    <t>Call Me by Your Name: A Novel (International Edition) Review "The book is incredible. My wife [Elizabeth Chambers] calls it the sexiest book she’s ever read. It humanises love in a really powerful, beautiful way.”―Armie Hammer, Time Out (London)“I loved the movie…and the book completely blew me away!”―Marc Jacobs on Instagram “I finally read André Aciman’s deeply moving novel Call Me by Your Name, racing to do so before I saw Luca Guadagnino’s (sublime) movie adaptation with its sensitive screenplay by James Ivory―and I adored it.”―Hamish Bowles, Vogue.com (Best Books We Read All Year) “Superb...The beauty of Aciman's writing and the purity of his passions should place this extraordinary first novel within the canon of great romantic love stories for everyone.”―Charles Kaiser, The Washington Post Book World“An extraordinary examination of longing and the complicated ways in which we negotiate the experience of attraction....It's startling that a novel so bracingly unsentimental―alert to the ways we manipulate, second-guess, forestall, and finally reach stumblingly toward one another―concludes with such emotional depths.”―Mark Doty, O, The Oprah Magazine“This novel is hot...a love letter, an invocation, and something of an epitaph....An exceptionally beautiful book.”―Stacey D'Erasmo, The New York Times Book Review“If you are prepared to take a hard punch in your gut, and like brave, acute, elated, naked, brutal, tender, humane, and beautiful prose, then you've come to the right place.”―Nicole Krauss, author of The History of Love“A great love story...every phrase, every ache, every giddy rush of sensation in this beautiful novel rings true.”―Michael Upchurch, The Seattle Times“The novel is richly, sensuously detailed...luminous....Aciman deftly charts a burgeoning relationship that both parties want and fear.”―Karen Campbell, The Boston Globe About the Author André Aciman is the author of Eight White Nights, Out of Egypt, False Papers, Alibis, and Harvard Square, and the editor of The Proust Project (all published by FSG). He teaches comparative literature at the Graduate Center of the City University of New York and lives with his wife in Manhattan.</t>
  </si>
  <si>
    <t>The Gay Science (Dover Philosophical Classics) "God is dead. God remains dead. And we have killed him.." This is the book in which Nietzsche put forth his boldest declaration. It is also his most personal, featuring some of the author's most important discussions of art, morality, knowledge, and, ultimately, truth.</t>
  </si>
  <si>
    <t>Difficult Women Review The stories, phenomenally powerful and beautifully written, demonstrate the threats so many women in reality face, but also how, whatever their situation, they have agency, resilience and identities away from stereotypes created and reinforced by men.Roxane is a powerhouse of a writer.Powerful . . . Gay's fantastic collection is challenging, quirky, and memorable.Different to anything I've read before . . . Be warned, it can get a little dark at times, but the collection is worth itA powerful, two-fisted collection with heart under its surface.A writer of prodigious, arresting talentGay tells intimate, deep, wry tales of jaggedly dimensional women. . . . Be they writer, scientist, or stripper, Gay's women suffer grave abuses, mourn unfathomable losses, love hard, and work harderGay expands her writing prowess with this collection featuring colorful women protagonists . . . Refreshing yet intricate . . . This work will appeal to lovers of literary and feminist fictionUnified in theme ? the struggles of women claiming independence for themselves ? but wide-ranging in conception and form . . . Gay is an admirable risk-taker in her exploration of women's lives and new ways to tell their storiesAstonishing, arresting, and staggering Book Description A collection of stories of rare force and beauty, of hardscrabble lives, passionate loves, and quirky and vexed human connection from award-winning author and powerhouse talent Roxane Gay See all Product description</t>
  </si>
  <si>
    <t>Gender Trouble: Feminism and the Subversion of Identity About the Author Judith Butler is Maxine Elliot Professor in the Departments of Rhetoric and Comparative Literature at the University of California, Berkeley. She is the author of The Psychic Life of Power, Excitable Speech, Bodies that Matter, and Frames of War.</t>
  </si>
  <si>
    <t>Men are From Mars, Women are From Venus Low Price CD From the Back Cover Once upon a time, Martians and Venusians met, fell in love, and had happy relationships together because they respected and accepted their differences. Then they came to Earth and amnesia set in: they forgot they were from different planets.Using this metaphor to illustrate the commonly occurring conflicts between men and women, Dr. John Gray explains how these differences can come between the sexes and prohibit mutually fulfilling, loving relationships. Based on years of successful counseling of couples and individuals, he gives advice on how to counteract these differences in communication styles, emotional needs and modes of behavior to promote a greater understanding between individual partners.Now available in its complete, unabridged form, Men Are From Mars, Women Are From Venus is an invaluable tool for developing deeper and more satisfying relationships. About the Author John Gray, Ph.D., is one of the world’s leading relationship experts, and an authority on improving communication styles for couples, companies, and communities. His many books have sold more than fifty million copies in fifty different languages worldwide. John lives with his wife and children in northern California.</t>
  </si>
  <si>
    <t>Lean In: Women, Work, and the Will to Lead Review "If you loved Sheryl Sandberg's incredible TEDTalk on why we have too few women leaders, or simply believe as I do that we need equality in the boardroom, then this book is for you. As Facebook's COO, Sheryl Sandberg has first-hand experience of why having more women in leadership roles is good for business as well as society. Lean In is essential reading for anyone interested in righting the injustice of this inequality" Sir Richard Branson, Chairman, the Virgin Group "Sheryl provides practical suggestions for managing and overcoming the challenges that arise on the "jungle gym" of career advancement. I nodded my head in agreement and laughed out loud as I read these pages. Lean In is a superb, witty, candid, and meaningful read for women (and men) of all generations" Condoleezza Rice, Former U.S. Secretary of State "Sheryl Sandberg brilliantly explains how she believes women must put themselves forward if the gender gap is ever to be closed - I agree, but I would add women should not only lean in, but also stand up and cheer." Martha Lane Fox "Eleanor Roosevelt once said, 'No one can make you feel inferior without your permission.' With stories from her own life and data carefully researched, Sheryl Sandberg reminds women that they have to believe in themselves and reach for opportunities. More women than men may need that advice, but I'd bet that both genders would profit from this very well-done book" Marjorie Scardino, Former CEO, Pearson PLC "For the past five years, I've sat at a desk next to Sheryl and I've learned something from her almost every day. She has a remarkable intelligence that can cut through complex processes and find solutions to the hardest problems. Lean In combines Sheryl's ability to synthesize information with her understanding of how to get the best out of people. The book is smart and honest and funny. Her words will help all readers-especially men-to become better and more effective leaders" Mark Zuckerberg, Founder and CEO, Facebook Book Description A provocative and inspiring work on overcoming the obstacles facing women on the path to leadership See all Product description</t>
  </si>
  <si>
    <t>Men are from Mars, Women are from Venus Review Relationship counselor John Gray focuses on the differences between men and women--men are from Mars, and women are from Venus, after all--and offers a simple solution: couples must acknowledge and accept these differences before they can develop happier relationships. In this unabridged version, Gray gives a spirited delivery of his message, especially when role-playing typical male/female interactions. Although it takes some time to adjust to his slightly nasal tone, the information is sound and gives both men and women helpful hints on improving themselves and their union. (Running time: 9.5 hours, 6 cassettes)"Devoted readers praise Mr. Gray as the saviour of their marriages and his book as the brick that finally knocks some sense into their mates" Washington Times "When I was 21 and freshly dumped by Harry, my first really grown-up boyfriend, where did I turn but John Gray's Men Are From Mars, Women Are From Venus? It was reassuring to know the reason I'd been dumped wasn't because I was rubbish in bed" New Woman "Men Are From Mars and Women Are From Venus has shed light on countless relationship problems, offering an explanation for many social inequalities!a hot topic of debate in households and offices throughout the world"Popular marriage counselor and seminar leader John Gray provides a unique, practical and proven way for men and women to communicate and relate better by acknowledging the differences between them.Once upon a time Martians and Venusians met, fell in love, and had happy relationships together because they respected and accepted their differences. Then they came to earth and amnesia set in: they forgot they were from different planets.Using this metaphor to illustrate the commonly occurring conflicts between men and women, Gray explains how these differences can come between the sexes and prohibit mutually fulfilling loving relationships. Based on years of successful counseling of couples, he gives advice on how to counteract these differences in communication styles, emotional needs and modes of behavior to promote a greater understanding between individual partners. Gray shows how men and women react differently in conversation and how their relationships are affected by male intimacy cycles ("get close", "back off"), and female self-esteem fluctuations ("I'm okay", "I'm not okay"). He encourages readers to accept the other gender's particular way of expressing love, and helps men and women learn how to fulfill each other's emotional needs.With practical suggestions on how to reduce conflict, crucial information on how to interpret a partner's behavior and methods for preventing emotional "trash from the past" from invading new relationships, Men Are from Mars, Women Are from Venus is a valuable tool for couples who want to develop deeper and more satisfying relationships with their partners. Book Description First published in 1993, this book has become an international publishing phenomenon and is one of the most famous non-fiction publications of all time. A lively and accessible guide to successful communication between the sexes that has already helped many millions of readers from across the globe understand why members of the opposite sex behave the way they do, this new edition contains all the text of the original, including:• what makes members of the opposite sex tick• how to understand their verbal and non-verbal language• how to motivate the opposite sex and get what you want• how to avoid arguments and promote fruitful communication• how to score points with the opposite sex and impress your partner• the real emotional needs of the opposite sex and the behaviours associated with these needs• how to keep love alive and stay together long termThis authoritative guide will help you reach a point of harmony and understanding where both sexes can live, work and love together. See all Product description</t>
  </si>
  <si>
    <t>No Nation for Women: Reportage On Rape from India, the World’s Largest Democracy About the Author Priyanka Dubey is a journalist based in Delhi. Her investigative reporting on social justice and human rights has won multiple International and national recognitions which include the 2015 Knight International Journalism Award, the 2014 Kurt Schork Award in International Journalism, the 2013 Red Ink Award for Excellence in Indian Journalism, 2012 Press Council of India’s Award for Excellence in Investigative Journalism and the 2011 Ramnath Goenka Award for Excellence in Indian Journalism. Also, her stories were finalists in the 2014 Thomson Foundation Young Journalist from the Developing World Awards and the 2013 German Development Media Awards. Priyanka is also a 3 times Laadli media award winner and a former Chevening fellow. She was born in Bhopal and this is her first book.</t>
  </si>
  <si>
    <t>I Am Malala: The Girl Who Stood Up for Education and was Shot by the Taliban Review Moving and illuminatingFor sheer inspiration read I Am MalalaNot only powerful, but also very instructive about the recent history of Pakistan and the pressures of everyday life there. One finishes the book full of admiration both for Malala, and for her father, who has clearly inspired herMalala Yousafzai's story begins with her parents being commiserated with after producing a baby girl. In their part of northern Pakistan, she says, rifle shots ring out in celebration of a baby boy's arrival. But there is no such fanfare for females: their destiny is to cook and clean, to be neither seen nor heard... So how did Malala, who barely warranted a mention in her family's genealogy, become destined for the history books as a powerful symbol for girls' universal right to an education? Her memoir I Am Malala tells us howOne of the more moving details in I Am Malala is that her mother was due to start learning to read and write on the day Malala was shot - 9 October 2012Her story is astonishingThis memoir brings out her best qualities. You can only admire her courage and determination. Her thirst for education and reform appear genuine. She also has an air of innocence, and there is an indestructible confidence. She speaks with such poise that you forget Malala is 16Inspirational and powerfulThe medical team that saved Malala; her own stoicism and resilience; the support of her family, now, again in exile, this time in Birmingham; Malala's level-headed resolve to continue to champion education and children's rights - these are all powerful reminders of the best in human nature. Much of the money Malala has been awarded has gone to the Malala fund (www.malalafund.org). "Please join my mission," she asks. It's vital that those of us who can, doA tale of immense courage and conviction which begins as [Malala] is shot for campaigning for the rights of girls to an education Book Description The bestselling memoir of youngest ever NOBEL PRIZE winner, Malala Yousafzai, the schoolgirl who stood up to the Taliban. See all Product description</t>
  </si>
  <si>
    <t>Gender Trouble: Feminism and the Subversion of Identity</t>
  </si>
  <si>
    <t>Good Night Stories for Rebel Girls About the Author Elena Favilli (Author) Elena Favilli is a media entrepreneur and a journalist. She has worked for Colors magazine, McSweeney's, RAI, Il Post, and La Repubblica, and has managed digital newsrooms on both sides of the Atlantic. In 2011, she created the first iPad magazine for children, Timbuktu magazine. She is the founder and CEO of Timbuktu Labs.Francesca Cavallo (Author) Francesca Cavallo is a writer and theatre director. Her award-winning plays have been staged all across Europe. A passionate social innovator, Francesca is the founder of Sferracavalli, an International Festival of Sustainable Imagination in Southern Italy. In 2011, Francesca joined forces with Elena Favilli to found Timbuktu Labs, where she serves as Creative Director.</t>
  </si>
  <si>
    <t>Lean In: Women, Work, and the Will to Lead Review "A landmark manifesto" (New York Times)"Lively, entertaining, urgent, and yes, even courageous … Lean In is both a radical read and incredibly accessible … While it’s obvious that women have much to gain from reading Sandberg’s book, so do men – perhaps even more so" (Guardian)"A brave book to write … direct, funny and critical" (The Economist)"The business manual of the year" (The Times)"Any woman should welcome Lean In as a guide to cracking the glass ceiling" (Independent) About the Author Sheryl Sandberg is Chief Operating Officer at Facebook. Prior to Facebook, Sandberg was Vice President of Global Online Sales and Operations at Google. She previously served as Chief of Staff for the United States Treasury Department under President Bill Clinton.</t>
  </si>
  <si>
    <t>Gender Trouble: Feminism and the Subversion of Identity: Volume 36 (Routledge Classics) Review 'Rereading this book, as well as reading it for the first time, reshapes the categories through which we experience and perform our lives and bodies. To be troubled in this way is an intellectual pleasure and a political necessity.' - Donna Haraway About the Author Judith Butler, currently Maxine Elliot Professor in Rhetoric and Comparative Literature at the University of California Berkeley, is one of the most widely read feminist and continental philosophers working in America today.</t>
  </si>
  <si>
    <t>Good Night Stories for Rebel Girls Review A revolution at bedtime... Esther Walker thought she had parenting down until she read the hit book to her daughter. It has changed their lives (Sunday Times Magazine)The publishing sensation of the year (Evening Standard, Books of the Year)The definitive book of the year in our house, for both parents and offspring. It offers celebratory, non-judgmental paeans to the varied lives of influential women. Anyone needing an antidote for certain oversexualised, underoccupied screen heroines need look no further (Maggie O’Farrell Guardian Books of the Year)A welcome reminder to girls that nothing stands in their way - except a lack of self-belief. This book started as a crowd-funded project and has become a best-seller which is the best news of the year (Sally Morris Daily Mail Books of the Year)This amazing book shows young girls they can be anything they want (Melinda Gates)Trust me, your life needs Good Night Stories for Rebel Girls... Absolutely beautiful - get one for yourself and one to inspire a woman in your life (Sarah Shaffi Stylist)Featuring spies, pirates, astronauts, activists, scientists, writers, sports stars and more, many of the stories are so thrilling and uplifting your child's heart may beat a little faster, her mind racing with possibilities. If she leaps out of bed to get to work, blame the authors (Emine Saner Guardian)Modern and fundamentally feminist, this riot grrrl reinvention of the fairytale is so inspiring adults are also reading it in droves (Heather Saul i newspaper)Elegant, colourful... and captivatingly told... In an ideal world, not only would mothers read this aloud to daughters, but teachers would read it to schoolboys (Nicolette Jones Sunday Times)A book to keep, treasure and read again, and the end pages are a call to arms: space for readers to write their own story and drawn their own portrait. Essential reading for girls and indeed boys; children who read this at bedtime are guaranteed some big and inspirational dreams (Fiona Noble Observer) About the Author Elena Favilli (Author) Elena Favilli is a media entrepreneur and a journalist. She has worked for Colors magazine, McSweeney's, RAI, Il Post, and La Repubblica, and has managed digital newsrooms on both sides of the Atlantic. In 2011, she created the first iPad magazine for children, Timbuktu magazine. She is the founder and CEO of Timbuktu Labs.Francesca Cavallo (Author) Francesca Cavallo is a writer and theatre director. Her award-winning plays have been staged all across Europe. A passionate social innovator, Francesca is the founder of Sferracavalli, an International Festival of Sustainable Imagination in Southern Italy. In 2011, Francesca joined forces with Elena Favilli to found Timbuktu Labs, where she serves as Creative Director.</t>
  </si>
  <si>
    <t>The Will to Knowledge, The History of Sexuality: Volume 1 About the Author One of the leading intellectuals of the twentieth century and the most prominent thinker in post-war France, Foucault's work influenced disciplines as diverse as history, sociology, philosophy, sociology and literary criticism.</t>
  </si>
  <si>
    <t>I Am Malala: The Girl Who Stood Up for Education and Was Shot by the Taliban Review "The touching story will not only inform you of changing conditions in Pakistan, but inspire your rebellious spirit."―Matthew Love, Time Out New York"Ms. Yousafzai has single-handedly turned the issue of the right of girls--and all children--to be educated into headline news. And she is a figure worth hearing."―Isabel Berwick, Financial Times"Wise beyond her years...."―Annie Gowen, Marie Claire"Riveting.... Co-written with Christina Lamb, a veteran British journalist who has an evident passion for Pakistan and can render its complicated history with pristine clarity, this is a book that should be read not only for its vivid drama but for its urgent message about the untapped power of girls.... It is difficult to imagine a chronicle of a war more moving, apart from perhaps the diary of Anne Frank. With the essential difference that we lost that girl, and by some miracle, we still have this one."―Marie Arana, Washington Post"Remarkable...a must-read, first-person account of her journey through global terrorism, her brave, encouraging parents, and her own fight for girls' education."―MarieClaire.com"The victory of Malala Yousafzai is that she's just getting started."―Mary Elizabeth Williams, Salon"Briskly written but full of arresting detail.... Striking [and] surprising..."―Jill Lawless, Associated Press"Ms. Yousafzai's stature as a symbol of peace and bravery has been established across the world..."―Salman Masood, The New York Times"Not only has Malala Yousafzai become an international symbol of inspiration and bravery, but her survival instilled educators with courage-and is slowly helping make Pakistani schools safer."―Nick Schifrin, ABC.com"For a teenage girl in a distant corner of the globe to spark life into this movement-against overwhelming odds-is truly extraordinary. The world must not allow Malala's message to die."―Dallas Morning News About the Author Malala Yousafzai, the educational campaigner from Swat Valley, Pakistan, came to public attention by writing for BBC Urdu about life under the Taliban. Using the pen name Gul Makai, she often spoke about her family's fight for girls' education in her community.In October 2012, Malala was targeted by the Taliban and shot in the head as she was returning from school on a bus. She miraculously survived and continues her campaign for education.In recognition of her courage and advocacy, Malala was awarded the Nobel Peace Prize in 2014, becoming the youngest-ever recipient at just seventeen years of age. She was also honored with the National Youth Peace Prize in Pakistan in 2011 and the International Children's Peace Prize in 2013, and she was short-listed for Time magazine's Person of the Year.Malala continues to champion universal access to education through the Malala Fund, a non-profit organization investing in community-led programs and supporting education advocates around the world.Christina Lamb is one of the world's leading foreign correspondents. She has reported on Pakistan and Afghanistan since 1987. Educated at Oxford and Harvard, she is the author of five books and has won a number of awards, including Britain's Foreign Correspondent of the Year five times, as well as the Prix Bayeux-Calvados, Europe's most prestigious award for war correspondents. She currently works for the Sunday Times and lives in London and Portugal with her husband and son.</t>
  </si>
  <si>
    <t>Fierce Fairytales: Poems and Stories to Stir Your Soul Review "If you're not already familiar with Gill, you should be. The British-Indian writer has been called "the voice of the generation"--and with 441,000-and-counting followers on Instagram alone, she just might be."―Bustle"Strikingly relatable.... [Nikita Gill is] one of the most celebrated poets of this generation."―Marie Claire"Most traditional fairytales suck.... But Nikita Gill's Fierce Fairytales picks apart these old-fashioned tropes and reimagines the classics with a 2018 twist. Because princesses can be fearless, too."―HelloGiggles"Nikita's writing seamlessly blends entertaining poetic narratives with highly inspirational messages. Her creativity in transforming classic fairytales makes for an engaging read--especially for women. These poems and stories will leave you feeling empowered and wanting to see more work from this incredibly talented writer."―YourTango About the Author Nikita Gill is a British-Indian writer and poet living in the south of England. With a huge online following, her words have entranced hearts and minds all over the world.Instagram: @nikita_gillTumblr: meanwhilepoetry.tumblr.comFacebook: @nikitagillwritesTwitter: @nktgill</t>
  </si>
  <si>
    <t>Fierce Fairytales: &amp; Other Stories to Stir Your Soul Book Description Beautifully illustrated feminist fairytales for young and old. About the Author Nikita Gill is a British-Indian writer and poet living in the south of England. With a huge online following, her words have entranced hearts and minds all over the world.</t>
  </si>
  <si>
    <t>Men Are from Mars, Women Are from Venus: Practical Guide for Improving Communication and Getting What You Want in Your Relationships Review “Gray offers a Berlitz of the heart, a translation of that foreign language your spouse is speaking. And hearing.” (USA Today) From the Back Cover Popular marriage counselor and seminar leader John Gray provides a unique, practical and proven way for men and women to communicate and relate better by acknowledging the differences between them. Once upon a time Martians and Venusians met, fell in love, and had happy relationships together because they respected and accepted their differences. Then they came to earth and amnesia set in: they forgot they were from different planets. Using this metaphor to illustrate the commonly occurring conflicts between men and women, Gray explains how these differences can come between the sexes and prohibit mutually fulfilling loving relationships. Based on years of successful counseling of couples, he gives advice on how to counteract these differences in communication styles, emotional needs and modes of behavior to promote a greater understanding between individual partners. Gray shows how men and women react differently in conversation and how their relationships are affected by male intimacy cycles ("get close", "back off"), and female self-esteem fluctuations ("I'm okay", "I'm not okay"). He encourages readers to accept the other gender's particular way of expressing love, and helps men and women learn how to fulfill each other's emotional needs. With practical suggestions on how to reduce conflict, crucial information on how to interpret a partner's behavior and methods for preventing emotional "trash from the past" from invading new relationships, Men Are from Mars, Women Are from Venus is a valuable tool for couples who want to develop deeper and more satisfying relationships with their partners. See all Product description</t>
  </si>
  <si>
    <t>A Gujarat Here, a Gujarat There About the Author Krishna Sobti (Author) Krishna Sobti is one of the most respected writers in the Hindi canon. She won the Sahitya Akademi Award in 1980 for her novel Zindaginama, and in 1996 was awarded the Sahitya Akademi Fellowship, the highest award of the Akademi. In 2017, she received the Jnanpith Award for her contribution to Indian literature.Daisy Rockwell (Translator) Daisy Rockwell is an artist, writer and translator living in northern New England, USA. Her highly acclaimed translations include, among others, Upendranath Ashk's Falling Walls and Bhisham Sahni's Tamas and Khadija Mastur's The Women's Courtyard, all published under Penguin Classics.</t>
  </si>
  <si>
    <t>Lean In: Women, Work, and the Will to Lead Review Praise for Lean In (#1 National Bestseller)  “Honest and brave . . . The new manifesto for women in the workplace.”            —Oprah Winfrey   “Lean In is an inauguration more than a last word, and an occasion for celebration . . . Many, many women, young and old, elite and otherwise, will find it prescriptive, refreshing, and perhaps even revolutionary.”             —Anna Holmes, The New Yorker  “A landmark manifesto . . . Fifty years after The Feminine Mystique . . . Sandberg addresses 21st-century issues that never entered Betty Friedan’s wildest dreams . . . Lean In will be an influential book. It will open the eyes of women who grew up thinking that feminism was ancient history, who recoil at the word but walk heedlessly through the doors it opened. And it will encourage those women to persevere in their professional lives.”             —Janet Maslin, The New York Times   “Lean In poses a set of ambitious challenges to women: to create the lives we want, to be leaders in our work, to be partners in our homes, and to be champions of other women. Sheryl provides pragmatic advice on how women in the twenty-first century can meet these challenges. I hope women—and men—of my generation will read this book to help us build the lives we want to lead and the world we want to live in.”            —Chelsea Clinton “I approached it wearing two hats—one as CEO [and] the other as the parent of a nine-year-old daughter. In both capacities, I feel that Lean In is a must read.”            —Mohamed El-Erian, CEO of PIMCO, in Fortune “Inspirational . . . Sandberg offers concrete suggestions on how to make our work and home life more satisfying and successful.”            —Kare Anderson, Forbes  “What Sandberg offers is a view that shows 20-somethings that choices and tradeoffs surely exist, but that the ‘old normal’ of blunting ambition so that you can fit in one category or another does not have to be the way it is. And that each of us has a say in what comes next. And that includes men.”            —Gayle Tzemach Lemmon, The Atlantic  “Sheryl Sandberg has done a tremendous service with this work. It offers a vital and sharp message, for women and men. We need great leaders in key seats spread throughout all sectors of society, and we simply cannot afford to lose 50 percent of the smartest, most capable people from competing for those seats. Provocative, practical, and inspired!”            —Jim Collins, author of Good to Great “Sandberg recounts her own experiences and dilemmas with great honesty, making it easy for women across cultures and geographies to identify with her. She spells out much that is well known about the problems working women face, but rarely articulated . . . In every word she writes, Sandberg’s authenticity shines through.”            —Shweta Punj, Business Today“Lively, entertaining, urgent, and yes, even courageous . . . Lean In is both a radical read and incredibly accessible . . . While it’s obvious that women have much to gain from reading Sandberg’s book, so do men—perhaps even more so . . . Lean In is the beginning of an important and long-overdue conversation in the United States—but it will only be a national conversation, and one that endures, if men do their part and lean in, too.”            —Michael Cohen, The Guardian   “Grade: A . . . a rallying cry to working women . . . Lean In is the most cogent piece of writing I’ve encountered that speaks to the internal and institutional forces that can trip up an ambitious woman, whether she has a baby on board or not . . . The wisdom she shares here is a gift that all women (and all partners who support them, in the workplace or at home) should give themselves.”            —Meeta Agrawal, Entertainment Weekly  “If you loved Sheryl Sandberg’s incredible TEDTalk on why we have too few women leaders, or simply believe as I do that we need equality in the boardroom, then this book is for you. As Facebook’s COO, Sheryl Sandberg has firsthand experience of why having more women in leadership roles is good for business as well as society. Lean In is essential reading for anyone interested in righting the injustice of this inequality.”            —Sir Richard Branson, chairman, the Virgin Group  “Sandberg’s message matters deeply: it has a shot at bringing about a cultural change that would improve the lives of all women.”           —Judith Warner, TIME “A muscular manifesto on the gender inequities of the professional world . . . Sandberg is making a disruptive, crucial observation that puts her very much in line with Friedan: All is not just in the gendered world, and we should be talking urgently about how to make it better.”           —Rebecca Traister, Los Angeles Times  “No one who reads this book will ever doubt that Sandberg herself has the will to lead, not to mention the requisite commitment, intelligence, and ferocious work ethic . . . Sandberg is not just tough, however. She also comes across as compassionate, funny, honest, and likable . . . Most important, she is willing to draw the curtain aside on her own insecurities . . . Lean In is full of gems, slogans that ambitious women would do well to pin up on their wall . . . I nodded in recognition at so much of what Sandberg recounts, page after page.”            —Anne-Marie Slaughter, The New York Times Book Review (cover review)  “Pivotal . . . It’s probably not an overstatement to say Sandberg is embarking on the most ambitious mission to reboot feminism and reframe discussions of gender since the launch of Ms. magazine in 1971. The thing is, she’s in a pretty good position to pull it off.”            —Belinda Luscombe, TIME “Important . . . This is a great moment for all of us—women and men—to acknowledge that the current male-dominated model of success isn’t working for women, and it’s not working for men, either . . . The world needs women to redefine success beyond money and power. We need a third metric, based on our well-being, our health, our ability to unplug and recharge and renew ourselves, and to find joy in both our job and the rest of our life.”             —Arianna Huffington, Forbes “I’ll bet most [women] will be thrilled by Lean In. I suspect at least a few men will read this book and think, Oh no, they’re starting to catch on.”            —Michael Lewis, Vanity Fair “A lucidly written, well-argued, and unabashedly feminist take on women and work, replete with examples from the author’s life.”            —Julia Klein, USA Today  “Having read Lean In by Sheryl Sandberg, I can testify that it addresses internalized oppression, opposes the external barriers that create it, and urges women to support each other to fight both. It argues not only for women’s equality in the workplace, but men’s equality in home-care and child-rearing. Even its critics are making a deep if inadvertent point: Only in women is success viewed as a barrier to giving advice.”            —Gloria Steinem  “Lean In has plenty for feminists and all women to applaud—and learn from . . . I’m glad Sandberg is speaking out. I’m glad she’s using her platform to help give women the tools to succeed, and to encourage all of us to go out and get what we want. The real strength of Lean In is in its Rosie the Riveter 2.0 message: ‘You can do it! Here’s how.’ . . . A crucial call to action.”            —Jill Filipovic, The Guardian  “A call to live fearlessly . . . Lean In is a memoir, a self-help book, a career management guide, and a feminist manifesto . . . Let’s hope this is a book that is read as much as talked about.”             —Marion Winik, Newsday “Equality is a project everybody must work on together. For too long, achieving equality has been seen as women’s burden . . . By knowing this story, men will become more sophisticated thinkers and actors when it comes to gender . . . Lean In contains a whole lot for men to think seriously about . . . Men just need to read it.”            —Patrick Thibodeau, CIO Magazine   “Unapologetic . . . Sandberg is using her power and influence to try and improve the world . . . Sandberg’s most powerful rhetorical device in the book is a saturation of stats that are sometimes shocking and sometimes reverberating—but always the kind that make you reevaluate what’s going on around us.”             —Nicholas Carlson, Business Insider  “Sandberg’s voice is modest, humorous, warm, and enthusiastic . . . You don’t have to be climbing the corporate ladder—or, as Sandberg would call it, the jungle gym—to find her message useful. Don’t marry a man who isn’t egalitarian? Good plan! Be more confident? Excellent advice . . . I’m buying a copy of Lean In for my daughter and one for my stepdaughter, too.”            —Katha Pollitt, The Nation “Nuanced, persuasive, and brave . . . All of us—women and men alike—who care about creating a more equitable America ought to take her message to heart.”             —Jane Eisner, The Forward “After reading Lean In and listening to Sheryl, I realize that, while I believe I am relatively enlightened, I have not consistently walked the talk . . . I believe we—together—need to drive a fundamental culture change and it is up to us as leaders to make this change happen. What we have been doing hasn’t worked, and it is time to adjust . . . We have an opportunity to make a tremendous difference, and in so doing benefit our people, out culture, our company, and, just maybe, the world.”             —John Chambers, CEO, Cisco “Tremendously relevant . . . necessary . . . Lean In is more about being bold than it is about being female . . . Sandberg can reach beyond boundaries of age, success level, and gender to include all of those who have the privilege of playing on the jungle gym of corporations, academia, and government.”            —Sharon Poczter, Forbes        “A rallying cry for both genders to continue the hard work of previous generations toward a more equitable division of voice, power, and leadership . . . Told with candor and filled with a mix of anecdote and annotated fact, Lean In inspires women to find their passion, pursue it with gusto, and ‘lean in’ to leadership roles in the workplace and the world.”            —Linda Stankard, BookPage “I plan to buy Lean In for our three grown daughters and daughter-in-law . . . In our family, and in families across the country, may the conversations begin.”            —Connie Schultz, Washington Post “I’m guessing that the average boardroom doesn’t have much better gender equality than a team of cave hunters attacking a woolly mammoth 30,000 years ago. So what gives? A provocative answer comes from Sheryl Sandberg, who has written a smart book that attributes the gender gap, in part, to chauvinism and corporate obstacles—but also, in part, to women who don’t aggressively pursue opportunities . . . there is something real and important in what she says.”           —Nicholas Kristof, The New York Times  “Giving women the tools and skills they need to take themselves and society—worldwide—to the next level.”           —Leslie L. Kossoff, Technorati.com “Compelling . . . Sandberg writes with sophistication and thoughtful reflection . . . a book that has a powerful message but that is also full of personal vulnerability and first-hand anecdotes, packed with statistics and footnoted studies that back her points.”            —Susan Adams, Forbes  “Her ideas are reasonable, thoughtful—and necessary.”           —Michelle Goldberg, The Daily Beast “When was the last time anybody talked this much about a women’s place in the world, period? Sandberg’s Lean In is opening up the dialogue—and, in true Silicon Valley fashion, she’s made it scalable . . . It’s put words to what we’d long felt but couldn’t quite articulate; the insecurities, the self-doubt, the fear that causes us to keep our hands down. Because, whether we’d recognized it or not, each of us . . . had been grappling with precisely what Sandberg aims to conquer . . . She’s also managed to bridge a gap that has mystified many an activist before her: reaching women who both self-identify as feminists, and those who don’t.”           —Jessica Bennett, NYMag.com  “This is a book every young woman needs . . . I see her as an inspiration.”           —Colleen Leahey, Fortune “A lucidly written, well-argued and unabashedly feminist take on women and work, replete with examples from the author’s life. It draws on the ideas of no less an icon than Gloria Steinem, a Sandberg friend, and on recent research highlighting the double binds women face as they negotiate the corridors of power.”           —Julia M. Klein, USA Today “To get a sense of how I reacted to Facebook COO Sheryl Sandberg’s new book, look no further than the stars and exclamation points that fill the margins of my review copy . . . Among its merits is the way Sandberg doesn’t shy away from describing her own struggles to take risks at work, to ask for what she wants, to negotiate, to find an equal partner.”           —Alexandra Chang, Wired “Sheryl provides practical suggestions for managing and overcoming the challenges that arise on the ‘jungle gym’ of career advancement. I nodded my head in agreement and laughed out loud as I read these pages. Lean In is a superb, witty, candid, and meaningful read for women (and men) of all generations.”             —Condoleezza Rice, former U.S. secretary of state “To tackle society’s most pressing problems we need to unleash the leadership of both women and men. Lean In shows us the path and is an absolutely invaluable resource for the next generation of leaders and those who support them.”            —Wendy Kopp, founder and CEO, Teach for America “For the past five years, I’ve sat at a desk next to Sheryl and I’ve learned something from her almost every day. She has a remarkable intelligence that can cut through complex processes and find solutions to the hardest problems. Lean In combines Sheryl’s ability to synthesize information with her understanding of how to get the best out of people. The book is smart and honest and funny. Her words will help all readers—especially men—to become better and more effective leaders.”            —Mark Zuckerberg, founder and CEO, Facebook “Sheryl is a unique business leader because of her versatility and breadth. She has the two traits that are common in every successful leader I have known: curiosity and determination. Sheryl brings all of her insight to Lean In, an important new book that companies can use to get the most out of their talent. With her ideas and actions, Sheryl will help to define leadership in the years to come.”            —Jeff Immelt, CEO, General Electric “The key to opening some of life’s most difficult doors is already in our hands. Sheryl’s book reminds us that we can reach within ourselves to achieve greatness.”             —Alicia Keys About the Author SHERYL SANDBERG is chief operating officer at Facebook, overseeing the firm's business operations. Prior to Facebook, Sheryl was vice president of Global Online Sales and Operations at Google, chief of staff for the United States Treasury Department under President Clinton, a management consultant with McKinsey &amp; Company, and an economist with the World Bank. Sheryl received a BA summa cum laude from Harvard University and an MBA with highest distinction from Harvard Business School. Sheryl is the co-author of Option B: Facing Adversity, Building Resilience, and Finding Joy with Wharton professor and bestselling author Adam Grant. She is also the author of the bestsellers Lean In: Women, Work, and the Will to Lead and Lean In for Graduates. She is the founder of the Sheryl Sandberg &amp; Dave Goldberg Family Foundation, a nonprofit organization that works to build a more equal and resilient world through two key initiatives, LeanIn.Org and OptionB.Org. Sheryl serves on the boards of Facebook, the Walt Disney Company, Women for Women International, ONE, and SurveyMonkey.</t>
  </si>
  <si>
    <t>Feminism and Pop Culture: Seal Studies Book Description A single-volume history of feminism and pop culture About the Author Andi Zeisler is a writer, editor, and cultural critic. She is the cofounder of Bitch Media, the nonprofit best known for publishing the award-winning quarterly magazine Bitch: Feminist Response to Pop Culture, which has over 50,000 subscribers. Zeisler is extremely plugged into the community of feminist bloggers, her writing on feminism, popular culture, and media has appeared in newspapers and magazines including Ms., Mother Jones, BUST, the San Francisco Chronicle, the Los Angeles Review of Books, and the Washington Post. She regularly speaks at colleges and universities and holds interviews in various national publications and radio programs around the country. She has been featured and interviewed in publications like the New York Times, among others.</t>
  </si>
  <si>
    <t>Shikhandi: Ánd Other ‘Queer’ Tales They Don’t Tell You Review "Pattanaik is a master story-teller" - Bibek Debroy, translator of The Bhagavad Gita About the Author Dr Devdutt Pattanaik is a physician whose varied interests later turned him into a well-known mythologist and an author on the topics of mythology, sanctity and so on. His famous books on mythology include The Book of Ram, Myth = Mithya: A Handbook of Hindu Mythology, The Pregnant King, The Book of Kali, Jaya: An Illustrated Retelling of The Mahabharata, Sita: An Illustrated Retelling of The Ramayana.</t>
  </si>
  <si>
    <t>Lean In: Women, Work, and the Will to Lead About the Author Sheryl Sandberg is chief operating officer at Facebook. Prior to Facebook, she was vice president of Global Online Sales and Operations at Google and chief of staff at the U.S. Treasury Department. Sheryl lives in Northern California with her husband and their two children.</t>
  </si>
  <si>
    <t>I Am Malala: The Girl Who Stood Up for Education and Was Shot by the Taliban Review "The touching story will not only inform you of changing conditions in Pakistan, but inspire your rebellious spirit."―Matthew Love, Time Out New York"Ms. Yousafzai has single-handedly turned the issue of the right of girls-and all children-to be educated into headline news. And she is a figure worth hearing."―Isabel Berwick, The Financial Times"Wise beyond her years...."―Annie Gowen, Marie Claire"Riveting.... Co-written with Christina Lamb, a veteran British journalist who has an evident passion for Pakistan and can render its complicated history with pristine clarity, this is a book that should be read not only for its vivid drama but for its urgent message about the untapped power of girls.... It is difficult to imagine a chronicle of a war more moving, apart from perhaps the diary of Anne Frank. With the essential difference that we lost that girl, and by some miracle, we still have this one."―Marie Arana, Washington Post"Remarkable...a must-read, first-person account of her journey through global terrorism, her brave, encouraging parents, and her own fight for girls' education."―MarieClaire.com"The victory of Malala Yousafzai is that she's just getting started."―Mary Elizabeth Williams, Salon"Briskly written but full of arresting detail.... Striking [and] surprising..."―Jill Lawless, Associated Press"Ms. Yousafzai's stature as a symbol of peace and bravery has been established across the world..."―Salman Masood, The New York Times"Not only has Malala Yousafzai become an international symbol of inspiration and bravery, but her survival instilled educators with courage-and is slowly helping make Pakistani schools safer."―Nick Schifrin, ABC.com"For a teenage girl in a distant corner of the globe to spark life into this movement-against overwhelming odds-is truly extraordinary. The world must not allow Malala's message to die."―Dallas Morning News About the Author Malala Yousafzai, the educational campaigner from Swat Valley, Pakistan, came to public attention by writing for BBC Urdu about life under the Taliban. Using the pen name Gul Makai, she often spoke about her family's fight for girls' education in her community.In October 2012, Malala was targeted by the Taliban and shot in the head as she was returning from school on a bus. She miraculously survived and continues her campaign for education.In recognition of her courage and advocacy, Malala was awarded the Nobel Peace Prize in 2014, becoming the youngest-ever recipient at just seventeen years of age. She was also honored with the National Youth Peace Prize in Pakistan in 2011 and the International Children's Peace Prize in 2013, and she was short-listed for Time magazine's Person of the Year.Malala continues to champion universal access to education through the Malala Fund, a non-profit organization investing in community-led programs and supporting education advocates around the world.Christina Lamb is one of the world's leading foreign correspondents. She has reported on Pakistan and Afghanistan since 1987. Educated at Oxford and Harvard, she is the author of five books and has won a number of awards, including Britain's Foreign Correspondent of the Year five times, as well as the Prix Bayeux-Calvados, Europe's most prestigious award for war correspondents. She currently works for the Sunday Times and lives in London and Portugal with her husband and son.</t>
  </si>
  <si>
    <t>God, Sex, and Gender: An Introduction Review Many of the critiques of God, Sex, and Genderoffered in this review emerge from Thatcher s own lines of interrogation. In this and other ways, the book succeeds in drawing readers into what is truly an exhilarating mode of reflection. As such, it offers a major contribution towards theological depth and creativity in this important set of discourses, renewing the often reflexive ethics of sex and gender through witness to the Word become flesh. (Studies in Christian Ethics, 16 April 2014) Written as a text for post-secondary courses, this book aims to provide a comprehensive and consistent theological understanding of sexuality and gender, which is broad, contemporary, undogmatic, questioning, inclusive, and relevant to readers interests, needs, and experience (xi). (Studies in Religion, 1 September 2013) "Adrian Thatcher's new book will be a rich resource for those studying and teaching sex, gender and sexuality in theological perspective ... The volume is a valuable one, which I hope will prompt readers to go and explore Thatcher's own extensive work form the past, as well as the broader context of theological scholarship on sexuality, gender and marriage within which it sits." (Theology, 1 January 2012) "Here is a clear and coherent account of where we are in terms of Christian teaching and practice about sex and gender, and it should appeal to students and general readers alike." (Church Times, 26 August 2011) "A theologian offers a theology of both sexuality and gender, discussing such topics as homosexuality and same-sex unions." (Publishers Weekly, 8 March 2011) From the Back Cover The last 50 years have seen unprecedented changes in sexual and gender relationships. These include the easy availability of contraception, the separation of sexual experience from marriage and marriage from parenthood, more broken marriages, and legal provision for same-sex unions. Relationships between men and women have changed from a model of male dominance, towards a new model of male/female equality, and on to a new recognition of sexual and gender difference. These transformations have resulted in great benefits but they have also generated great uncertainties and unfulfilled expectations. They have sparked painful and on-going controversies in all the churches. God, Sex, and Gender is a clear and engaging introduction to these issues. It offers a consistent theological understanding which is contemporary, undogmatic, questioning, and relevant to readers' experience, interests and needs.Throughout the book, Thatcher connects theological ideas, with broader, secular thought. It fills a gap in the literature by linking together the diverse themes of sexuality, gender and Christian thought in one coherent volume. Its comprehensive and even-handed discussion of these issues will ensure it becomes a vital text in the field. See all Product description</t>
  </si>
  <si>
    <t>Empowering Women, As I See</t>
  </si>
  <si>
    <t>Men Are from Mars, Women Are from Venus: A Practical Guide for Improving Communication and Getting What You Want in Your Relationships About the Author John Gray is a therapist and author. His books include the best-selling ‘Men Are From Mars, Women Are From Venus, ‘Men Women and Relationships and ‘Mars and Venus in the Bedroom’.He has a doctorate in psychology and, in addition to his private practice for relationship therapy, has conducted seminars in major cities for twenty years. He lives in northern California, with his wife, Bonnie, and their three children.</t>
  </si>
  <si>
    <t>I Am Malala: The Girl Who Stood Up for Education and was Shot by the Taliban Review Moving and illuminatingFor sheer inspiration read I Am MalalaNot only powerful, but also very instructive about the recent history of Pakistan and the pressures of everyday life there. One finishes the book full of admiration both for Malala, and for her father, who has clearly inspired herMalala Yousafzai's story begins with her parents being commiserated with after producing a baby girl. In their part of northern Pakistan, she says, rifle shots ring out in celebration of a baby boy's arrival. But there is no such fanfare for females: their destiny is to cook and clean, to be neither seen nor heard... So how did Malala, who barely warranted a mention in her family's genealogy, become destined for the history books as a powerful symbol for girls' universal right to an education? Her memoir I Am Malala tells us howOne of the more moving details in I Am Malala is that her mother was due to start learning to read and write on the day Malala was shot - 9 October 2012Her story is astonishingThis memoir brings out her best qualities. You can only admire her courage and determination. Her thirst for education and reform appear genuine. She also has an air of innocence, and there is an indestructible confidence. She speaks with such poise that you forget Malala is 16Inspirational and powerfulThe medical team that saved Malala; her own stoicism and resilience; the support of her family, now, again in exile, this time in Birmingham; Malala's level-headed resolve to continue to champion education and children's rights - these are all powerful reminders of the best in human nature. Much of the money Malala has been awarded has gone to the Malala fund (www.malalafund.org). "Please join my mission," she asks. It's vital that those of us who can, doA tale of immense courage and conviction which begins as [Malala] is shot for campaigning for the rights of girls to an education Book Description The bestselling memoir of NOBEL PRIZE winner, Malala Yousafzai, the school girl who stood up to the Taliban. I AM MALALA inspired the BAFTA-nominated film HE NAMED ME MALALA, directed by Oscar-winner Davis Guggenheim. See all Product description</t>
  </si>
  <si>
    <t>God, Sex, and Gender: An Introduction Review Many of the critiques of God, Sex, and Genderoffered in this review emerge from Thatcher s own lines of interrogation. In this and other ways, the book succeeds in drawing readers into what is truly an exhilarating mode of reflection. As such, it offers a major contribution towards theological depth and creativity in this important set of discourses, renewing the often reflexive ethics of sex and gender through witness to the Word become flesh. (Studies in Christian Ethics, 16 April 2014) Written as a text for post-secondary courses, this book aims to provide a comprehensive and consistent theological understanding of sexuality and gender, which is broad, contemporary, undogmatic, questioning, inclusive, and relevant to readers interests, needs, and experience (xi). (Studies in Religion, 1 September 2013) "Adrian Thatcher's new book will be a rich resource for those studying and teaching sex, gender and sexuality in theological perspective ... The volume is a valuable one, which I hope will prompt readers to go and explore Thatcher's own extensive work form the past, as well as the broader context of theological scholarship on sexuality, gender and marriage within which it sits." (Theology, 1 January 2012) "Although designed as an introduction for theology students, this is a really remarkable book covering a whole range of sensitive subjects in a deeply humane fashion." (Network Review, 1 June 2011) From the Back Cover The last 50 years have seen unprecedented changes in sexual and gender relationships. These include the easy availability of contraception, the separation of sexual experience from marriage and marriage from parenthood, more broken marriages, and legal provision for same-sex unions. Relationships between men and women have changed from a model of male dominance, towards a new model of male/female equality, and on to a new recognition of sexual and gender difference. These transformations have resulted in great benefits but they have also generated great uncertainties and unfulfilled expectations. They have sparked painful and on-going controversies in all the churches. God, Sex, and Gender is a clear and engaging introduction to these issues. It offers a consistent theological understanding which is contemporary, undogmatic, questioning, and relevant to readers' experience, interests and needs.Throughout the book, Thatcher connects theological ideas, with broader, secular thought. It fills a gap in the literature by linking together the diverse themes of sexuality, gender and Christian thought in one coherent volume. Its comprehensive and even-handed discussion of these issues will ensure it becomes a vital text in the field. See all Product description</t>
  </si>
  <si>
    <t>Men are from Mars Women are from Venus (Harper Audio) About the Author John Gray, Ph.D., is one of the world’s leading relationship experts, and an authority on improving communication styles for couples, companies, and communities. His many books have sold more than fifty million copies in fifty different languages worldwide. John lives with his wife and children in northern California. From AudioFile The book's's fourteen word subtitle, "A Practical Guide for Improving Communication and Getting What You Want In Your Relationships," diminishes the need for a summary; it's all on the jacket. Translated to audio, it's equally straightforward. Author John Gray reads the abridgment of his book with a clear, inoffensive voice. There is solid information in the text but no surprises in either concept or production. The program will inform and entertain some listeners. D.W.K. (c)AudioFile, Portland, Maine</t>
  </si>
  <si>
    <t>PGT Guide Geography Recruitment Examination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</si>
  <si>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Alan Turing: The Enigma (Film Tie-In) Review "One of the finest scientific biographies I’ve ever read: authoritative, superbly researched, deeply sympathetic and beautifully told" (Sylvia Nasar, author of A Beautiful Mind)"Andrew Hodges' book is of exemplary scholarship and sympathy. Intimate, perceptive and insightful, it’s also the most readable biography I’ve picked up in some time" (Time Out)"A first-rate presentation of the life of a first-rate scientific mind" (New York Times Book Review)"One of the finest scientific biographies ever written" (New Yorker)"A first-rate presentation of the life of a first-rate scientific mind…it is hard to imagine a more thoughtful and warm biography than this one" (Douglas Hofstadter New York Times Book Review) About the Author Andrew Hodges is Tutor in Mathematics at Wadham College, Oxford University. His classic text of 1983, since translated into several languages, created a new kind of biography, with mathematics, science, computing, war history, philosophy and gay liberation woven into a single personal narrative. He is an active contributor to the mathematics of fundamental physics, as a follower of Roger Penrose. See www.turing.org.uk for further material.</t>
  </si>
  <si>
    <t>Accessory to War – The Unspoken Alliance Between Astrophysics and the Military Review Extraordinary....A feast of history, an expert tour through thousands of years of war and conquest....Condenses multiple bodies of work into one important, comprehensive and coherent story of the symbiotic developments of astrophysics and war....The lesson is not merely a wake-up call for astrophysicists, but for all of us, for anyone with the misapprehension that science somehow marches on separate from the rest of culture — Jennifer Carson (New York Times Book Review)Through ample research and nimble storytelling, Tyson and [Lang] trace the long and tangled relationship between state power and astronomy....Deep and eloquent. — Joshua Sokol (Washington Post)Fascinating....Retells the history of space exploration, and of the Cold War, excelling in bringing forth the entangled advances of science and military interests....The book’s message rings like a wake-up call. — Marcelo Gleiser (NPR)Archimedes and Leonardo worked for their Departments of Defense, and when the telescope was invented it was an immediate instrument of war. Why do astrophysicists even have jobs? asks Neil deGrasse Tyson. Now you can see the inside story, from early times to the cold war, the Apollo program, spy satellites and the Hubble Space Telescope, the Iraq war, and perhaps asteroid mining. A wonderful book and a fascinating read, full of amazing stories, all backed up with deep scholarship. — John Mather, Winner of the Nobel Prize in PhysicsA sweeping panoramic overview of the enduring alliance between astrophysics and the military—from the Greeks to Galileo to GPS. — ScienceAccessory to War is a phenomenal work that should be required reading for policy makers everywhere. — William E. Burrows, author of Deep Black: Space Espionage and National Security and This New Ocean: The Story of the First Space AgeThis is an indispensable, mind-blowing account about a necessary near-future that is, tragically, not inevitable: that the disciplines of astrophysics and politics unite to forge a new frontier—not through ‘Rumsfeldian-Trumpian truculence,’ or by fattening the military while now starving science and the humanities, or by allowing China to continue to lead the U.S. in ‘worldwide research and development spending.’ These have already killed a supposed American Century. Beautifully combining a clear account of cutting-edge astrophysics and politics with a 3000-year historical perspective, this book deserves not only to be read, but to become a guide for those who hope for a better, survivable, near future. — Walter LaFeber, Tisch Distinguished University Professor Emeritus, Cornell UniversityThroughout history, wars tend to be won by nations that are at the forefront of science. Thus astronomers and physicists have, since ancient times, benefited from an uneasy alliance with the military. This enlightening book explores the history and current implications of this partnership between space science and national security. — Walter Isaacson, author of Steve Jobs and professor of history, Tulane UniversityAccessory to War is not just about astrophysics. It is a readable account of the intersection between science and security policy, complete with historical background and personal insights and anecdotes from America’s most-trusted scientist. This is a much needed read for both policymakers and the public, who in 'normal' times know and care too little about science, but in today's political climate increasingly show disdain for scientific principles that fail to fit their philosophical reality or political goals. Astrophysics is too often perceived as 'not touching me or my life,' but this book artfully explains otherwise. — Joan Johnson-Freese, professor of national security affairs, Naval War CollegeA wide ranging and provocative set of observations on the two-way relationship between science-based knowledge and national power, especially power of the military variety, replete with trenchant insights. Tyson and Lang’s hopeful concluding message is on-target—that knowledge-based dominance, either in space or on Earth, is not possible in today’s interconnected world, and that cooperation in the use of our knowledge is the necessary path to planetary well-being. — John M. Logsdon, professor emeritus, Space Policy Institute, George Washington University About the Author Neil deGrasse Tyson is an astrophysicist with the American Museum of Natural History, director of its world-famous Hayden Planetarium, host of the hit radio and TV show StarTalk, and the New York Times best-selling author of Astrophysics for People in a Hurry. He lives in New York City.Avis Lang is a research associate at the American Museum of Natural History’s Hayden Planetarium. For half a decade, she edited Tyson’s Natural History magazine column, Universe, parts of which became the basis for his Astrophysics for People in a Hurry, and later edited his anthology Space Chronicles. She lives in New York City.</t>
  </si>
  <si>
    <t>On War About the Author Carl Von Clausewitz (1780-1831) was a Prussian soldier and German military theorist who stressed the moral and political aspects of war.</t>
  </si>
  <si>
    <t>You Can Heal Your Life</t>
  </si>
  <si>
    <t>The Concise 33 Strategies of War (The Robert Greene Collection) Review Translatable to virtually every facet of daily life...a rich mine of ideas and information...readable and stimulating.Very good...An enormous number of directed anecdotes from warfare, politics and the arts. Book Description The third in Robert Greene's bestselling series is now available in a pocket sized concise edition. Following &lt;i&gt;48 Laws of Power&lt;/i&gt; and &lt;i&gt;The Concise Art of Seduction&lt;/i&gt;, here is a brilliant distillation of the strategies of war to help you wage triumphant battles everyday. See all Product description</t>
  </si>
  <si>
    <t>The Weapon Wizards: How Israel Became a High-Tech Military Superpower</t>
  </si>
  <si>
    <t>Radical: Taking Back Your Faith from the American Dream Review New York Times bestsellerCBA bestsellerECPA bestsellerResponses to Radical“In his compelling new book, Radical, David Platt delivers a powerful picture of the church in America today that, on key points, stands in sharp contrast to what the Bible shows us about the person and purpose of Jesus Christ. David challenges Christians to wake up, trade in false values rooted in the American dream, and embrace the notion that each of us is blessed by God for a global purpose—to make Christ’s glory known to all the nations! This is a must-read for every believer!”—Wess Stafford, president and CEO, Compassion Intl.“We have moved into a generation of young leaders who have a passion to surrender the American dream if necessary in order to embrace fully, compassionately, and wholeheartedly a bigger dream—the Great Commission. I have never been challenged by an author more than I have by David Platt. Read Radical, be blessed, and be changed.”—Johnny Hunt, president, Southern Baptist Convention, and pastor, First Baptist Church of Woodstock“Radical will cause you to bounce on a spectrum between two words: ouch and amen. Tough truths do that. They challenge us to examine our lives and then choose the lasting over the temporary. Read Radical if you’re ready to live differently.”—Gregg Matte, senior pastor, First Baptist Church of Houston“David Platt’s book will leave anyone who sincerely engages with his challenge dissatisfied—and faced with a decision: What will authentic faith look like in my life? This book has the potential to revitalize churches today to practice a radical, biblical lifestyle that can transform society and reach a lost world.”—Jerry Rankin, president, International Mission Board, Southern Baptist Convention“The church of the Lord Jesus has been seduced by a skilled seductress: the American dream. David Platt exposes this enemy of authentic Christianity and provides a way of escape through a radical faith that leads to a radical obedience. I am not the same after reading it. I trust that will also be true for you.”—Daniel L. Akin, president, Southeastern Baptist Theological Seminary“It is almost impossible to keep the idols of our own culture from influencing us, whether we want it to happen or not. This is certainly true when it comes to the so-called American dream. We need our eyes opened! We need to be called out! In this challenging and thoughtful book, David Platt shows us the way to live for Someone and something bigger.”—Darrin Patrick, founding pastor, The Journey, St. Louis “Sometimes people will commend a book by saying, ‘You won’t want to put it down.’ I can’t say that about this book. You’ll want to put it down, many times. If you’re like me, as you read David Platt’s Radical, you’ll find yourself uncomfortably targeted by the Holy Spirit. You’ll see just how acclimated you are to the American dream. But you’ll find here another Way, one you know to be true, because you’ve heard it before in the words of the Lord Jesus, perhaps most forcefully in the simple call ‘Follow me.’”—Russell D. Moore, dean, Southern Baptist Theological Seminary “Through solid examination of the Scriptures and compelling testimonies from believers enduring persecution, my friend David Platt pulls back the curtain on subtle dangers weakening the church in our Western culture. Radical is the urgent call we need to care more about the spiritually lost and physically impoverished people of the world.”—Ed Stetzer, president, LifeWay Research About the Author Dr. David Platt, President of the International Mission Board, is deeply devoted to Christ and His Word. David’s first love in ministry is making disciples, sharing, showing, and teaching God’s Word in everyday life. He has traveled extensively to serve alongside church leaders throughout the United States and around the world.  A life-long learner, David has earned two undergraduate and three advanced degrees.  He holds a Bachelor of Arts (B.A.) and Bachelor of Arts in Journalism (A.B.J.) from the University of Georgia, and a Master of Divinity (M.Div.), Master of Theology (Th.M) and Doctor of Philosophy (Ph.D) from New Orleans Baptist Theological Seminary.  He previously served at New Orleans Baptist Theological Seminary as Dean of Chapel and Assistant Professor of Expository Preaching and Apologetics, Staff Evangelist at Edgewater Baptist Church in New Orleans, and eight years as the Senior Pastor of The Church at Brook Hills in Birmingham, AL. David founded Radical (Radical.net), a ministry devoted to serving churches and disseminating disciple-making resources toward the end that the gospel might be made known in all nations. David and his wife Heather have four children, Caleb, Joshua, Mara Ruth, and Isaiah. See all Product description</t>
  </si>
  <si>
    <t>Accessory to War: The Unspoken Alliance Between Astrophysics and the Military Review Extraordinary....A feast of history, an expert tour through thousands of years of war and conquest....Condenses multiple bodies of work into one important, comprehensive and coherent story of the symbiotic developments of astrophysics and war....The lesson is not merely a wake-up call for astrophysicists, but for all of us, for anyone with the misapprehension that science somehow marches on separate from the rest of culture — Jennifer Carson (New York Times Book Review)Through ample research and nimble storytelling, Tyson and [Lang] trace the long and tangled relationship between state power and astronomy....Deep and eloquent. — Joshua Sokol (Washington Post)Fascinating....Retells the history of space exploration, and of the Cold War, excelling in bringing forth the entangled advances of science and military interests....The book’s message rings like a wake-up call. — Marcelo Gleiser (NPR)Archimedes and Leonardo worked for their Departments of Defense, and when the telescope was invented it was an immediate instrument of war. Why do astrophysicists even have jobs? asks Neil deGrasse Tyson. Now you can see the inside story, from early times to the cold war, the Apollo program, spy satellites and the Hubble Space Telescope, the Iraq war, and perhaps asteroid mining. A wonderful book and a fascinating read, full of amazing stories, all backed up with deep scholarship. — John Mather, Winner of the Nobel Prize in PhysicsA sweeping panoramic overview of the enduring alliance between astrophysics and the military—from the Greeks to Galileo to GPS. — ScienceAccessory to War is a phenomenal work that should be required reading for policy makers everywhere. — William E. Burrows, author of Deep Black: Space Espionage and National Security and This New Ocean: The Story of the First Space AgeThis is an indispensable, mind-blowing account about a necessary near-future that is, tragically, not inevitable: that the disciplines of astrophysics and politics unite to forge a new frontier—not through ‘Rumsfeldian-Trumpian truculence,’ or by fattening the military while now starving science and the humanities, or by allowing China to continue to lead the U.S. in ‘worldwide research and development spending.’ These have already killed a supposed American Century. Beautifully combining a clear account of cutting-edge astrophysics and politics with a 3000-year historical perspective, this book deserves not only to be read, but to become a guide for those who hope for a better, survivable, near future. — Walter LaFeber, Tisch Distinguished University Professor Emeritus, Cornell UniversityThroughout history, wars tend to be won by nations that are at the forefront of science. Thus astronomers and physicists have, since ancient times, benefited from an uneasy alliance with the military. This enlightening book explores the history and current implications of this partnership between space science and national security. — Walter Isaacson, author of Steve Jobs and professor of history, Tulane UniversityAccessory to War is not just about astrophysics. It is a readable account of the intersection between science and security policy, complete with historical background and personal insights and anecdotes from America’s most-trusted scientist. This is a much needed read for both policymakers and the public, who in 'normal' times know and care too little about science, but in today's political climate increasingly show disdain for scientific principles that fail to fit their philosophical reality or political goals. Astrophysics is too often perceived as 'not touching me or my life,' but this book artfully explains otherwise. — Joan Johnson-Freese, professor of national security affairs, Naval War CollegeA wide ranging and provocative set of observations on the two-way relationship between science-based knowledge and national power, especially power of the military variety, replete with trenchant insights. Tyson and Lang’s hopeful concluding message is on-target—that knowledge-based dominance, either in space or on Earth, is not possible in today’s interconnected world, and that cooperation in the use of our knowledge is the necessary path to planetary well-being. — John M. Logsdon, professor emeritus, Space Policy Institute, George Washington University About the Author NEIL DEGRASSE TYSON is an astrophysicist with the American Museum of Natural History, director of its world-famous Hayden Planetarium, host of the hit radio and TV show StarTalk, and an award-winning author. He lives in New York City.AVIS LANG-formerly a lecturer in art history and an independent curator in Vancouver, Canada-edited Tyson's Natural History magazine column, Universe, from 2002 until its cessation in 2008, as well as his anthology Space Chronicles: Facing the Ultimate Frontier. She lives in New York City.</t>
  </si>
  <si>
    <t>Radical: Taking Back Your Faith from the American Dream</t>
  </si>
  <si>
    <t>Strategy: A History Review [Strategy: A History] elegantly synthesises strands of thought. (RUSI Journal)This is an epic undertaking, of considerable intellectual ambition. It displays the familiar Freedmanian virtues: clarity, economy, proficiency, sagacity a compound of deep immersion, practised exposition, and a certain practical wisdom in it... In strategy, everything is connected. Freedman shows us how. (The Guardian)To the best of my knowledge, this is the only book ever attempted on the entire historical and conceptual domain of strategy. Indeed, I am somewhat awestruck by the scope of the mission that Freedman set himself. ... Strategy is a very considerable, indeed monumental, product that no one else has had the temerity to attempt. (Colin Gray, International Affairs)A discursive account with many interesting passages ... There is much of interest in Freedman's book. (Jeremy Black, History Today)Arguably the best book ever written on strategy (in its widest sense). (Gerard DeGroot, Washington Post)Freedman offers a wide-ranging, scholarly and entertaining history of the concept. He ranges from David and Goliath to Peter Drucker, by way of Marx and Machiavelli - and emphasises the importance of responding flexibly to events. (Books of the Year, Financial Times)This is a book of startling scope, erudition and, more than anything, wisdom. (Janan Ganesh, Financial Times)Magisterial ... wide-ranging erudition and densely packed argument. (The Economist)[A] fascinating, at moments playful book. (Bruce Anderson, The Sunday Times)Freedman's writing is admirably lucid, and the breadth of his knowledge and scholarship astonishing...Both as a history of ideas and as a work of reference, it is invaluable Erudite, wise and illuminating, Strategy is a book to be savoured and treasured. (Sir David Goodall, The Tablet) Book Description Winner: W. J. M. Mackenzie Book Prize See all Product description</t>
  </si>
  <si>
    <t>The 33 Strategies of War About the Author Robert Greene is the author of the New York Times bestsellers Mastery, The 48 Laws of Power, The Art of Seduction, The 33 Strategies of War, and The 50th Law. Robert attended U.C. Berkeley and the University of Wisconsin at Madison, where he received a degree in classical studies. He currently lives in Los Angeles. From AudioFile The classical scholar and author says that war occurs in five contexts--when we execute it individually, with an army of some kind, from an offensive position, from a defensive position, and through unconventional, or dirty, means. The suggestions and ideas behind this lesson are thoroughly illustrated with concise historical vignettes. Deftly balancing theory and practice, the author asks listeners to examine their options for handling conflict, understand the meaning of their past experiences, and commit themselves fully to a mature and appropriate response to conflict. He has an impressive understanding of the psychological and organizational challenges in warfare. Don Leslie gives a softly intimate reading that sounds aptly erudite but not overly intense. Pacing himself steadily, he organizes the thick sentences and dense ideas with finesse. T.W. © AudioFile 2008, Portland, Maine-- Copyright © AudioFile, Portland, Maine</t>
  </si>
  <si>
    <t>Strategy: A History About the Author Lawrence Freedman has been Professor of War Studies at King's College London since 1982, and Vice-Principal since 2003. Elected a Fellow of the British Academy in 1995 and awarded the CBE in 1996, he was appointed Official Historian of the Falklands Campaign in 1997. He was awarded the KCMG in 2003. In June 2009 he was appointed to serve as a member of the official inquiry into Britain and the 2003 Iraq War. Professor Freedman has written extensively on nuclear strategy and the cold war, as well as commentating regularly on contemporary security issues. His most recent book, A Choice of Enemies: America Confronts the Middle East, won the 2009 Lionel Gelber Prize and Duke of Westminster Medal for Military Literature.</t>
  </si>
  <si>
    <t>Alan Turing: The Enigma About the Author Andrew Hodges teaches mathematics at Wadham College, Oxford University.</t>
  </si>
  <si>
    <t>Strategy: A History</t>
  </si>
  <si>
    <t>The Weapon Wizards: How Israel Became a High-tech Military Superpower Review "An enlightening look into one of the less-familiar corners of the modern military world." ---Kirkus About the Author Yaakov Katz is the editor-in-chief of the Jerusalem Post and coauthor of Israel vs. Iran: The Shadow War.</t>
  </si>
  <si>
    <t>Radical: Taking Back Your Faith from the American Dream Review Responses toRadical“In his compelling new book, Radical, David Platt delivers a powerful picture of the church in America today that, on key points, stands in sharp contrast to what the Bible shows us about the person and purpose of Jesus Christ. David challenges Christians to wake up, trade in false values rooted in the American dream, and embrace the notion that each of us is blessed by God for a global purpose—to make Christ’s glory known to all the nations! This is a must-read for every believer!”—Wess Stafford, president and CEO, Compassion Intl.“We have moved into a generation of young leaders who have a passion to surrender the American dream if necessary in order to embrace fully, compassionately, and wholeheartedly a bigger dream—the Great Commission. I have never been challenged by an author more than I have by David Platt. Read Radical, be blessed, and be changed.”—Johnny Hunt, president, Southern Baptist Convention, and pastor, First Baptist Church of Woodstock“Radical will cause you to bounce on a spectrum between two words: ouch and amen. Tough truths do that. They challenge us to examine our lives and then choose the lasting over the temporary. Read Radical if you’re ready to live differently.”—Gregg Matte, senior pastor, First Baptist Church of Houston“David Platt’s book will leave anyone who sincerely engages with his challenge dissatisfied—and faced with a decision: What will authentic faith look like in my life? This book has the potential to revitalize churches today to practice a radical, biblical lifestyle that can transform society and reach a lost world.”—Jerry Rankin, president, International Mission Board, Southern Baptist Convention“The church of the Lord Jesus has been seduced by a skilled seductress: the American dream. David Platt exposes this enemy of authentic Christianity and provides a way of escape through a radical faith that leads to a radical obedience. I am not the same after reading it. I trust that will also be true for you.”—Daniel L. Akin, president, Southeastern Baptist Theological Seminary“It is almost impossible to keep the idols of our own culture from influencing us, whether we want it to happen or not. This is certainly true when it comes to the so-called American dream. We need our eyes opened! We need to be called out! In this challenging and thoughtful book, David Platt shows us the way to live for Someone and something bigger.”—Darrin Patrick, founding pastor, The Journey, St. Louis “Sometimes people will commend a book by saying, ‘You won’t want to put it down.’ I can’t say that about this book. You’ll want to put it down, many times. If you’re like me, as you read David Platt’s Radical, you’ll find yourself uncomfortably targeted by the Holy Spirit. You’ll see just how acclimated you are to the American dream. But you’ll find here another Way, one you know to be true, because you’ve heard it before in the words of the Lord Jesus, perhaps most forcefully in the simple call ‘Follow me.’”—Russell D. Moore, dean, Southern Baptist Theological Seminary “Through solid examination of the Scriptures and compelling testimonies from believers enduring persecution, my friend David Platt pulls back the curtain on subtle dangers weakening the church in our Western culture. Radical is the urgent call we need to care more about the spiritually lost and physically impoverished people of the world.”—Ed Stetzer, president, LifeWay Research --Ed Stetzer, president, LifeWay Research About the Author DAVID PLATT is theÂ pastor of The Church at Brook Hills, a four-thousand-memberÂ congregation in Birmingham, Alabama. Widely regarded as an exceptional expositor, David has traveled and taught around the world. He holds two undergraduate and three advanced degrees, including a doctorateÂ from New Orleans Baptist Theological Seminary. David and his wife, Heather,Â live in Birmingham with their family.</t>
  </si>
  <si>
    <t>The Weapon Wizards: How Israel Became a High-Tech Military Superpower Review "Riveting." ―The National Interest"From missile defence systems to drones, Israel is a world leader in the lucrative field of military technology. So much so that it is changing the face of warfare in the Middle East and around the globe, say Yaakov Katz and Amir Bohbot in their highly informative book." ―Sheldon Kirshner, The Times of Israel"Many of the weapons that make precise combat possible have their origins in Israel. The Weapon Wizards recounts how and why the small state has developed such advanced weaponry." ―The New Atlantis "[Katz and Bohbot] ask how such a small country has managed to be at the forefront of advanced weapons development, having made significant contributions to drones, satellites, missle-defense systems, cyber warfare and more." ―Survival"Fascinating." ―The Israel Journal of Foreign Affairs"Fascinating...[Katz and Bohbot] present an intriguing and engrossing account of Israel's defense capabilities development." ―The American Thinker"The challenges of defending the Jewish state get very real in the pages of The Weapon Wizards... the story of its weapons development and deployment is especially fascinating and highly consequential." ―The Jewish Journal"Israel has succeeded in myriad areas where entire continents have failed. How they have done that is something that can partially be duplicated. And it’s something that every responsible politician concerned about job growth, and every CEO concerned about leadership and teambuilding should attempt to learn from. A stimulating read, The Weapon Wizards should be on the required reading list of every executive, politician and business manager." ―Ben Rothke, The Times of Israel"The authors have skillfully conveyed a key component of the dynamic innovation culture that has made the Jewish state one of the most important entrepreneurial and technology-driven economies in the world." ―The Wall Street Journal"A lively account of Israel's evolving military prowess...if The Weapon Wizards were a novel, it would be one written by Horatio Alger; if it were a biblical allegory, it would be the story of David and Goliath." ―The New York Times Book Review"Military reporters and defense analysts Yaakov Katz and Amir Bohbot chronicle how Israel became one of the world’s top six arms exporters...tells the story of how an ancient and stateless people returned to their homeland after 2,000 years and, against all odds, not only survived, but prospered." ―ReformJudaism.org"Excellent...the authors tell engaging stories about weapons and ingenuity." ―St. Lewis Jewish Light"An enlightening look into one of the less-familiar corners of the modern military world." ―Kirkus Reviews"Katz and Bohbot have succeeded in presenting a picture of the way in which the particular culture of Israel has produced, and continues to produce responses to security problems and challenges of a uniquely innovative, creative and (generally) effective form." ―Rubin Center"A fascinating and ultimately exhilarating celebration of Israeli innovation, creativity, smarts and chutzpah in defending herself." ―Elder of Ziyon“These fascinating stories explain how Israel became a key source of brilliant military innovation for the entire world. From developing drones out of toy airplanes to cyber warfare against Iran, The Weapons Wizards tells Israel’s amazing tale.” ―Elliott Abrams, Senior Fellow for Middle Eastern Studies, Council on Foreign Relations"The Weapon Wizards is a fascinating analytical history of a remarkable series of creative disruptions in weapons and strategy by Israeli military and technical organizations-sometimes by wonderfully stubborn individuals (e.g. Abe Karem) father of the Predator, standing alone against the crowd. Katz and Bohhot chronicle superbly how nations can survive and win: follow Gideon and nurture the troublemakers." ―R. James Woolsey, Director of the Central Intelligence Agency between 1993-1995"Israel would not exist today if it's technology were not a few steps ahead of the other side. This is the untold story of how Israel has solved technological challenges that seemed flat out impossible―like shooting down short range missiles. Yaakov Katz and Amir Bohbot tell this story with the authority and flair that only great journalists with deep experience in the field can bring. These challenges continue, and could not be more relevant not just for Israel, but for countries around the world." ―Saul Singer, co-author Start-Up Nation"The survival of Israel is not conventional. Having no natural resources, Israel became a champion of technology in agriculture and security. It started by using its human wealth and has remained a start-up nation. The Weapon Wizards shows that the merit of the human is the richest resource of our future; builders, fighters and pioneers can enrich a land more than the land enriched them." ―Shimon Peres, Israel's president (2007-2014) and prime minister (1984-1986 and 1995-1996)"The Weapon Wizards is an essential read for anyone trying to understand Israel and its military. Katz and Bohbot, two of the country's leading defense reporters, tell this fascinating tale how Israel became a military superpower amid endless conflict and against all odds." ―Lt.-Gen. (res.) Shaul Mofaz, Israel's former defense minister (2002-2006) and IDF chief of general staff (1998-2002) About the Author Yaakov Katz is Editor-in-Chief of The Jerusalem Post. He is a faculty member and lecturer at Harvard University’s Extension School where he teaches an advanced course in journalism. He previously served for close to a decade as the paper's military reporter and defense analyst and is the co-author of the books: The Weapon Wizards: How Israel Became a High-Tech Military Superpower and Israel vs. Iran: The Shadow War. In 2012-2013, Katz was one of 12 international fellows to spend a year at the Nieman Foundation for Journalism at Harvard University. Originally from Chicago, Katz also has a law degree from Bar Ilan University. He lives in Jerusalem with his wife and four children.Amir Bohbot is the military editor and senior defense analyst for Walla, Israel’s leading news website. Amir previously covered military affairs for Maariv, one of Israel’s high-circulation daily newspapers, where he worked for 12 years. Bohbot is a popular lecturer on security and defense issues in Israel and is often interviewed by local radio and TV news stations. Bohbot has a Master's Degree in Political Science from Ben-Gurion University and is currently pursuing a doctorate in Intelligence Studies at Bar Ilan University. He lives in Lehavim with his wife and their three children.</t>
  </si>
  <si>
    <t>Mavericks: Expeditionary Force, Book 6</t>
  </si>
  <si>
    <t>Strategy: Memory, Kinship, and Middle Classes in South India About the Author Lawrence Freedman has been Professor of War Studies at King's College London since 1982 and Vice-Principal since 2003. Elected a Fellow of the British Academy in 1995 and awarded the CBE in 1996, he was appointed Official Historian of the Falklands Campaign in 1997. He was awarded the KCMG in 2003. In June 2009 he was appointed to serve as a member of the official inquiry into Britain and the 2003 Iraq War. Professor Freedman has written extensively on nuclear strategy and the cold war, as well as commentating regularly on contemporary security issues. His most recent book, A Choice of Enemies: America Confronts the Middle East, won the 2009 Lionel Gelber Prize and Duke of Westminster Medal for Military Literature.</t>
  </si>
  <si>
    <t>A Vindication of the Rights of Woman (Penguin Classics) Review "We hear [Mary Wollstonecraft's] voice and trace her influence even now among the living." About the Author Mary Wollstonecraft (1759 - 97) was an educationalist and feminist writer. Part of the radical set that included Blake and Fuseli, her relationship with William Godwin and the birth of their child - Mary Shelley - outside of marraige caused great scandal after her death. Miriam Brody is a professor in the Writing Program at Ithaca College, New York. Her most recent writing on Mary Wollstonecraft appears in Feminist Interpretations of Mary Wollstonecraft (1996). See all Product description</t>
  </si>
  <si>
    <t>The Autobiography of Martin Luther King, Jr. Amazon.com Review By weaving together an unprecedented amount of material, including Dr. King's books, articles, essays, personal letters, and unpublished manuscripts, Clayborne Carson (historian, documentarian, and director of the King Papers Project) has crafted an excellent production that represents the unique medium of audiobooks at its very best. With the effective and engaging narration of actor Levar Burton as a foundation, the tapes provide understanding and insight into this important religious and political leader's powerful convictions. Original music from the civil rights movement, plus rare recordings of Dr. King's moving speeches and sermons, help create an inspiring portrait of one of the most influential leaders of the 20th century. (Running time: 9 hours, 6 cassettes) --George Laney From AudioFile This is an essential collection piece for Martin Luther King, Jr., historians and those just becoming educated to the teachings of one of this century's greatest leaders. Commissioned by MLK's widow, Coretta Scott King, Clayborne Carson has compiled a powerful array of King's speeches, written accounts of his life (in the form of journal entries and letters to his family) and rare MLK audio clips. The result is a mainly "religious and political" chronicle of King's life. The package is narrated in part by the experienced storyteller LeVar Burton and supplemented with mood-appropriate musical segments that help to characterize the themes of the production. Even the audio case itself is a testimony to what King cherished, featuring photographs of his wife and children. The years of preparation that went into this audio presentation are evident. More than a resource, The Autobiography of Martin Luther King, Jr., is a keepsake. R.A.P. (c)AudioFile, Portland, Maine</t>
  </si>
  <si>
    <t>Fundamental Rights and Their Enforcement India is credited with having one of the finest democratic constitutions in the world. And rightly so. For, even though the Indian Constitution has undergone many amendments and has been subjected to a lot of criticism, it has stood the test of time and has emerged as the beacon of hope, ensuring liberty, equality and justice to the citizens. It is in this context this comprehensive and systemically organized book on Fundamental Rights and Their Enforcement, written by Prof. Udai Raj Rai, an eminent academic with great legal acumen, becomes so significant. The book is a study on the fundamental rights guaranteed under Part III of the Constitution. Divided into 15 chapters ??" each chapter is again divided into parts ??" the book discusses in detail Liberty-based rights such as right to freedom of expression and other article 19 rights; life and personal liberty; preventive detention, capital punishment and prisoner???s rights; and freedom of religion. Then it goes on to give an in-depth analysis of Equality-based rights ??" equality before law; non-discrimination and equal opportunity; social reservation; Liberty and Equality-based-rights ??" social equality and right to education as well as minority rights to establish and administer educational institutions. The book concludes with a comprehensive coverage on reach of fundamental rights; its violation; enforcement of the rights; Directive Principles of State Policy; and the fundamental duties of citizens. The book being a juridical study, the emphasis throughout is on analytical and critical study of important Supreme Court judgments. So, such major judgments as A.K. Gopalan and Maneka are highlighted. The distinction between pre-Maneka and post-Maneka jurisprudence is also clearly brought out. Besides, there is an elaborate discussion on the right to information, special problems regarding media freedom, and the Law of Contempt of Court which, the author feels, needs amendment. This well-balanced and well-resear</t>
  </si>
  <si>
    <t>We Were Eight Years in Power: An American Tragedy Review “Biting cultural and political analysis from the award-winning journalist . . . [Ta-Nehisi Coates] reflects on race, Barack Obama’s presidency and its jarring aftermath, and his own evolution as a writer in eight stunningly incisive essays. . . . He contextualizes each piece with candid personal revelations, making the volume a melding of memoir and critique. . . . Emotionally charged, deftly crafted, and urgently relevant.”—Kirkus Reviews (starred review) “Ta-Nehisi Coates has published a collection of the major magazine essays he wrote throughout the Obama years. . . . But Coates adds an unexpected element that renders We Were Eight Years in Power both new and revealing. Interspersed among the essays are introductory personal reflections. . . . Together, these introspections are the inside story of a writer at work, with all the fears, insecurities, influences, insights and blind spots that the craft demands. . . . I would have continued reading Coates during a Hillary Clinton administration, hoping in particular that he’d finally write the great Civil War history already scattered throughout his work. Yet reading him now feels more urgent, with the bar set higher.”—Carlos Lozada, The Washington Post“A master class . . . Anyone who wants to know who we are—and where we are now—must sit with [Ta-Nehisi Coates] for a good while. . . . It should inspire us as writers, and as Americans, that he urges us . . . to become better—or at least clearer on why we’re not.”—Kevin Young, The New York Times Book Review“Coates . . . eloquently unfurls blunt truths. . . . Such a voice, in such a moment, is a ray of light.”—USA Today“There is a fresh clarity to [Coates’s] voice—urgent, outraged, electric—that’s never felt more necessary.”—Entertainment Weekly“Indispensable . . . bracing . . . compelling . . . A new book from Coates is not merely a literary event. It’s a launch from Cape Canaveral.”—Jennifer Senior, The New York Times “Essential . . . Coates’s probing essays about race, politics, and history became necessary ballast for this nation’s gravity-defying moment.” —The Boston Globe“Coates’s collection of his essays from the past decade examine the recurrence of certain themes in the black community, the need for uplift and self-reliance, the debate between liberals and conservatives about the right approach to racism, and the virulent reaction in some quarters to any signs of racial progress. . . . Coates’s always sharp commentary is particularly insightful as each day brings a new upset to the cultural and political landscape laid during the term of the nation’s first black president. . . . Coates is a crucial voice in the public discussion of race and equality, and readers will be eager for his take on where we stand now and why.” —Booklist (starred review) “Though the essays are about a particular period, Coates’s themes reflect broader social and political phenomena. It’s this timeless timeliness—reminiscent of the work of George Orwell and James Baldwin—that makes Coates worth reading again and again.”—Publishers Weekly (starred review) About the Author Ta-Nehisi Coates is a national correspondent for The Atlantic. His book Between the World and Me won the National Book Award in 2015. Coates is the recipient of a MacArthur Fellowship. He lives in New York City with his wife and son. See all Product description</t>
  </si>
  <si>
    <t>Autobiography of Malcolm X Amazon.com Review Malcolm X's searing memoir belongs on the small shelf of great autobiographies. The reasons are many: the blistering honesty with which he recounts his transformation from a bitter, self-destructive petty criminal into an articulate political activist, the continued relevance of his militant analysis of white racism, and his emphasis on self-respect and self-help for African Americans. And there's the vividness with which he depicts black popular culture--try as he might to criticize those lindy hops at Boston's Roseland dance hall from the perspective of his Muslim faith, he can't help but make them sound pretty wonderful. These are but a few examples. The Autobiography of Malcolm X limns an archetypal journey from ignorance and despair to knowledge and spiritual awakening. When Malcolm tells coauthor Alex Haley, "People don't realize how a man's whole life can be changed by one book," he voices the central belief underpinning every attempt to set down a personal story as an example for others. Although many believe his ethic was directly opposed to Martin Luther King Jr.'s during the civil rights struggle of the '60s, the two were not so different. Malcolm may have displayed a most un-Christian distaste for loving his enemies, but he understood with King that love of God and love of self are the necessary first steps on the road to freedom. --Wendy Smith Review “Malcolm X’s autobiography seemed to offer something different. His repeated acts of self-creation spoke to me; the blunt poetry of his words, his unadorned insistence on respect, promised a new and uncompromising order, martial in its discipline, forged through sheer force of will.”—Barack Obama, Dreams from My Father“Extraordinary . . . a brilliant, painful, important book.”—The New York Times   “A great book . . . Its dead level honesty, its passion, its exalted purpose, will make it stand as a monument to the most painful truth.”—The Nation  “The most important book I’ll ever read, it changed the way I thought, it changed the way I acted. It has given me courage I didn’t know I had inside me. I’m one of hundreds of thousands whose lives were changed for the better.”—Spike Lee “This book will have a permanent place in the literature of the Afro-American struggle.”—I. F. Stone See all Product description</t>
  </si>
  <si>
    <t>A Vindication of the Rights of Woman: With Strictures on Political and Moral Subjects - Early Feminist Philosophy</t>
  </si>
  <si>
    <t>Let Her Fly: A Father's Journey and the Fight for Equality Review "A treatise on progressive parenting and an inspirational tale of a man’s fight to defeat misogyny ... perhaps the first guidebook for fathers – or men in general – who aspire to be feminists" (The News on Sunday)"A beautiful and emotional read, throwing light on why he is so passionate about equality and education ... I shed a few tears reading it" (The Journal.i.e)"Let Her Fly is both autobiography and a passionate global entreaty to men… to set their daughters free" (The Times)"Let Her Fly is Ziauddin’s account of his life and his fight for the rights of all children to receive equal education, opportunities and social and political recognition" (The Observer)"a biography that reveals a person every bit as inspirational as his daughter" (RTE Guide) About the Author Ziauddin Yousafzai is the father of Malala, the global activist and winner of the Nobel Peace Prize. In his own right, Ziauddin is an educator, human rights campaigner and social activist. He hails from Pakistan's Swat Valley where, at great personal risk among grave political violence, he peacefully resisted the Taliban's efforts to shut down schools and kept his own school open. Ziauddin is co-founder of the Malala Fund and serves as the United Nations Special Advisor on Global Education and also the educational attach to the Pakistani Consulate in Birmingham, UK.</t>
  </si>
  <si>
    <t>Let Her Fly: A Father’s Journey and the Fight for Equality Review "A treatise on progressive parenting and an inspirational tale of a man’s fight to defeat misogyny ... perhaps the first guidebook for fathers – or men in general – who aspire to be feminists" (The News on Sunday)"A beautiful and emotional read, throwing light on why he is so passionate about equality and education ... I shed a few tears reading it" (The Journal.i.e)"Let Her Fly is both autobiography and a passionate global entreaty to men… to set their daughters free" (The Times)"Let Her Fly is Ziauddin’s account of his life and his fight for the rights of all children to receive equal education, opportunities and social and political recognition" (The Observer)"a biography that reveals a person every bit as inspirational as his daughter" (RTE Guide) About the Author Ziauddin Yousafzai (Author) Ziauddin Yousafzai is the father of Malala, the global activist and winner of the Nobel Peace Prize. In his own right, Ziauddin is an education activist, human rights campaigner and teacher. He hails from Pakistan's Swat Valley where, at great personal risk among grave political violence, he peacefully resisted the Taliban's efforts to shut down schools and limit their personal freedom. Ziauddin is co-founder of Malala Fund and is building a global movement for girls' education.Louise Carpenter (Author) Louise Carpenter is a British writer, working primarily for The Saturday Times Magazine. Her work has also been published in many other publications including Granta, The Guardian, The Daily Telegraph and Vogue and has been syndicated worldwide. She is the author of two non-fiction books, An Unlikely Countess: Lily Budge and the 13th Earl of Galloway and Ida and Louise. She lives in Somerset with her family.</t>
  </si>
  <si>
    <t>The Feminism Book: Big Ideas Simply Explained About the Author Dr Hannah McCann (consultant) is a lecturer in gender studies at the University of Melbourne. Her research focuses on feminist discourse on femininity, LGBTIQ subcultures, beauty culture, and aesthetic labour. Her book Queering Femininity: Sexuality, Feminism and the Politics of Presentation was published by Routledge in 2018. Lucy Mangan (spokesperson) is a columnist, television reviewer and features writer. She is currently a columnist for Stylist magazine, a frequent writer for The Guardian, The Telegraph and other publications, and the author of five books. BOOKWORM: A Memoir of Childhood Reading, was published in February 2018 to great acclaim.</t>
  </si>
  <si>
    <t>Princess: Stepping Out of the Shadows Review "‘Impressive… Jean Sasson’s series deals with the huge challenges faced by Middle Eastern women, their fight against discrimination, lack of respect, as well as legalized violence – all true events seen from the eyes of a rebel Saudi princess.’" (Marlene Mizzi, Member of the European Parliament) About the Author Jean Sasson grew up in a small town in America's deep south before moving to the Middle East in 1978 to work at a prestigious royal hospital in Riyadh, Saudi Arabia. In 1985, she met Princess Sultana, who inspired the widely acclaimed Princess Trilogy. Jean later worked as freelance writer in Lebanon and Kuwait, conducting interviews with Kuwaitis who survived the first Gulf war, as well as high ranking Kuwaiti officials before, during and after the War. Her affection for the Middle East has been the motivation for a number of her books and Jean has spent her career sharing the personal stories of many courageous women. Princess: Stepping Out Of The Shadows is the latest book in the bestselling Princess series.</t>
  </si>
  <si>
    <t>Long Walk to Freedom: The Autobiography of Nelson Mandela</t>
  </si>
  <si>
    <t>We Were Eight Years in Power: 'One of the foremost essayists on race in the West' Nikesh Shukla, author of The Good Immigrant Review Coates' always sharp commentary is particularly insightful as each day brings a new upset to the cultural and political landscape laid during the term of the nation's first black president. [A] crucial voice in the public discussion of race and equality, and readers will be eager for his take on where we stand now and why (Booklist)It's this timeless timeliness--reminiscent of the work of George Orwell and James Baldwin--that makes Coates worth reading again and again (Publishers Weekly)Fiercely passionate, intelligent and clear-eyed (Newsday)Across his oeuvre, Coates' prose style and literary prowess are hip-hop sharpened: he believes in the art of dexterous reference, potent, lyrical critique and political storytelling (Baltimore Sun)Coates's probing essays about race, politics, and history became necessary ballast for this nation's gravity-defying moment... Essential (The Boston Globe)Biting cultural and political analysis from the award-winning journalist . . . His conclusions are disquieting, his writing passionate, his tenor often angry.... Emotionally charged, deftly crafted, and urgently relevant essays" (Kirkus)Powerfully charged (GQ)[R]aw and hard to read. You'll never forget his point of view, nor should you (Glamour)Thus, We Were Eight Years in Power serves as a clarion call for vigilance about the possible erosion of African-American advances presumed sacrosanct. Consider these riveting, well-reasoned ruminations of the most-prodigious black visionary around a must-read indeed (The Mississippi Link) From the Inside Flap In this essential follow-up to Between the World and Me, Ta-Nehisi Coates bears witness to the extraordinary eight-year period in American history which began with the unprecedented election of a black president, Barack Obama, and ended, following a vicious backlash, with the election of the man Coates argues is America's 'first white president'. We Were Eight Years in Power powerfully examines the events of the Obama era from an intimate and revealing perspective: the point of view of a young writer who begins his journey in an unemployment office in Harlem and ends it in the Oval office, interviewing a president. The story of these eight years reaches far beyond presidential politics. It is the story of the new voices, ideas and movements that emerged over this period - and the effects of the persistent, haunting shadow of America's old and unreconciled history of slavery and white supremacy.Seamlessly combining history, memoir, argument and reportage, We Were Eight Years in Power is a vital, eloquent and impassioned account of modern America from one of the definitive voices of this historic moment. See all Product description</t>
  </si>
  <si>
    <t>The Autobiography of Malcolm X (Penguin Modern Classics) About the Author Malcolm X was assassinated in 1965.</t>
  </si>
  <si>
    <t>A Vindication of the Rights of Woman (AmazonClassics Edition)</t>
  </si>
  <si>
    <t>Partitions of the Heart: Unmaking the Idea of India About the Author Harsh Mander, writer, human rights and peace worker, columnist, researcher and teacher, works with survivors of mass violence, hunger, homeless persons and street children. His books include Looking Away: Inequality, Prejudice and Indifference in New India; Ash in the Belly: India's Unfinished Battle against Hunger; Unheard Voices: Stories of Forgotten Lives; Fear and Forgiveness: The Aftermath of Massacre; Fatal Accidents of Birth: Stories of Suffering; Oppression and Resistance; Fractured Freedom: Chronicles from India's Margins; The Ripped Chest: Public Policy and the Poor in India; and Untouchability in Rural India (co-authored). He regularly writes columns for the Indian Express, Scroll, the Wire and Telegraph. He coordinates the production of the annual India Exclusion Report. His real-life stories have been adapted for films, such as Shyam Benegal's Samar and Mallika Sarabhai's dance drama Unsuni. He is associated with social causes and movements for communal harmony and justice, minority rights, the right to information, the right to food, homeless rights, health rights, bonded labour, tribal, Dalit, child and disability rights; and recently organized a journey of solidarity and conscience to families affected by hate violence across India called Karwan e Mohabbat or a Caravan of Love.</t>
  </si>
  <si>
    <t>In Pursuit of Conflict About the Author Avalok Langer is an army kid who grew up playing hide-and-seek in tank garages. He was exposed to war and conflict at a young age and after a BA in political science from Delhi University, he began his career as a conflict journalist (or so he thought) with a prominent English TV news channel. He later joined a news magazine in Delhi and reported extensively on the Northeast. He is currently busy filming documentaries on various subjects, a good reason for him to escape Delhi, particularly during summers.</t>
  </si>
  <si>
    <t>A Vindication of the Rights of Woman (Dover Thrift Editions)</t>
  </si>
  <si>
    <t>We Were Eight Years in Power Review Coates' always sharp commentary is particularly insightful as each day brings a new upset to the cultural and political landscape laid during the term of the nation's first black president. [A] crucial voice in the public discussion of race and equality, and readers will be eager for his take on where we stand now and why (Booklist)It's this timeless timeliness--reminiscent of the work of George Orwell and James Baldwin--that makes Coates worth reading again and again (Publishers Weekly)Fiercely passionate, intelligent and clear-eyed (Newsday)Across his oeuvre, Coates' prose style and literary prowess are hip-hop sharpened: he believes in the art of dexterous reference, potent, lyrical critique and political storytelling (Baltimore Sun)Coates's probing essays about race, politics, and history became necessary ballast for this nation's gravity-defying moment... Essential (The Boston Globe)Biting cultural and political analysis from the award-winning journalist . . . His conclusions are disquieting, his writing passionate, his tenor often angry.... Emotionally charged, deftly crafted, and urgently relevant essays" (Kirkus)Powerfully charged (GQ)[R]aw and hard to read. You'll never forget his point of view, nor should you (Glamour)Thus, We Were Eight Years in Power serves as a clarion call for vigilance about the possible erosion of African-American advances presumed sacrosanct. Consider these riveting, well-reasoned ruminations of the most-prodigious black visionary around a must-read indeed (The Mississippi Link) From the Inside Flap In this essential follow-up to Between the World and Me, Ta-Nehisi Coates bears witness to the extraordinary eight-year period in American history which began with the unprecedented election of a black president, Barack Obama, and ended, following a vicious backlash, with the election of the man Coates argues is America's 'first white president'. We Were Eight Years in Power powerfully examines the events of the Obama era from an intimate and revealing perspective: the point of view of a young writer who begins his journey in an unemployment office in Harlem and ends it in the Oval office, interviewing a president. The story of these eight years reaches far beyond presidential politics. It is the story of the new voices, ideas and movements that emerged over this period - and the effects of the persistent, haunting shadow of America's old and unreconciled history of slavery and white supremacy.Seamlessly combining history, memoir, argument and reportage, We Were Eight Years in Power is a vital, eloquent and impassioned account of modern America from one of the definitive voices of this historic moment. See all Product description</t>
  </si>
  <si>
    <t>TNPSC Group 1 Preliminary General Knowledge (GK) General Studies Exam Books in Tamil</t>
  </si>
  <si>
    <t>History of NORTH INDIA/வட இந்திய வரலாறு/For UPSC, Civil Services, TNPSC and other competitive Exams வட இந்திய வரலாறு - மத்திய, மாநில தேர்வுகளுக்கு பயனாகும் அருமையான நூல். இந்நூலில் பேராசிரியர் திரு இரா.ஆலால சுந்தரம் அவர்கள் ஹர்ஷரின் மரணம் முதல் கி.பி. 1206 வரையிலான வட இந்திய வரலாற்றை பாங்குடன் விளக்கியுள்ளார். இந்து அரசர்கள் காலம், முஸ்லீம் அரசர்கள் காலம் என இரண்டு பகுதிகளாக பிரிக்கப்பட்டுள்ள இந்நூலில் வட இந்தியாவை ஆண்ட அரசர்களின் நிர்வாகம் கண்ணாடி போல் தெளிவுற தெரிகிறது. இந்த நூலின் முதன்மை நோக்கம் UPSC, TNPSC, Civil Services ஆகிய போட்டித் தேர்வுகளை எழுதும் தேர்வர்களின் வரலாற்றுத் துறை பாடத்தை நிறைவு செய்வதாகும். அந்த வகையில் வட இந்திய வரலாறு தொடர்பாக 670 பக்கங்களுக்கும் அதிகமான அளவில் வெளி வந்துள்ள முதன்மை நூல் இது எனலாம்.</t>
  </si>
  <si>
    <t>The Mega Year Book 2019 - Current Affairs &amp; General Knowledge for Competitive Exams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</si>
  <si>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Shortcuts in Reasoning (Verbal, Non-Verbal, Analytical &amp; Critical) for Competitive Exams About the Author Disha Experts is a team of most renowned and prolific content writers pioneering in School and Test Prep segments (Competitive Exams and Government Vacancies). It consists of more than 30 experts comprising of PhDs, B-Techs, PGs, etc. working full-time with decades of experience in various academic and competitive exam verticals. Disha Experts has emerged as a think tank in the School and Test Prep segments providing the most updated (latest pattern and syllabus-wise) to-the-point student friendly (relevant and easy-to-understand presentation) content such that the aspirants can give their best.</t>
  </si>
  <si>
    <t>General Studies for All Competitive Examinations IAS, Ifs, Ies, Ies/ISS, Scra, Cms, Cpf, Cds, Nda/Na, Ssc, Psc General Studies For All Competitive Examinations IAS, IFS, IES, IES/ISS, SCRA, CMS, CPF, CDS, NDA/NA, SSC, PSC by Atlantic Research Division, 8126918675, 9788126918676, Atlantic</t>
  </si>
  <si>
    <t>CLIMATOLOGY in TAMIL for TNPSC, UPSC, Civil Services and other Competitive Exams/(காலநிலையியல்/TNPSC, UPSC, Civil Services மற்றும் போட்டித் தேர்வுகளுக்கு புதிய புத்தகம்) This is the first detailed book in Tamil written by Prof. Dr. K.Kumarasamy and Prof. Dr. E.C.Kamaraj with a view to guide the aspirants of TNPSC, UPSC, Civil Services and Other competitive exams. This book coaches in simple Tamil which makes the readers easy to understand and memorize.</t>
  </si>
  <si>
    <t>The Looming Tower: Al-Qaeda and the Road to 9/11 Review "Wright's interview-fueled, character-driven approach captures...the complexity of individual actors...as well as the fluid internal dynamics of the often covert terrorist organization.... A perceptive and intense page-turner." ---Booklist Starred Review""Wright's interview-fueled, character-driven approach captures...the complexity of individual actors...as well as the fluid internal dynamics of the often covert terrorist organization.... A perceptive and intense page-turner."" ---Booklist Starred Review About the Author Lawrence Wright graduated from Tulane University and spent two years teaching at the American University in Cairo, Egypt. He is a staff writer for "The New Yorker" and a fellow at the Center on Law and Security at New York University School of Law. Alan Sklar is the winner of several AudioFile Earphones Awards and a multiple finalist for the APA's prestigious Audie Award. Named a Best Voice of 2009 by AudioFile magazine, his work has twice earned him a Booklist Editors' Choice Award, a Publishers Weekly Listen-Up Award, and Audiobook of the Year by ForeWord magazine.</t>
  </si>
  <si>
    <t>The Looming Tower (TV Tie-In) Review Wright's brilliantly constructed narrative is head and shoulders above the rest. He knows important parts of the Muslim world (including Saudi Arabia) at first hand, he understands the motors of Islamist militancy ... Moreover, he is a fine writer with an eye for the telling detail. Even those who think they know the story intimately will feel they are reading it anew (New Statesman)One of the best and most important books of recent years. A masterful combination of reporting and writing (Dan Rather)Lawrence Wright's integrity and diligence as a reporter shine through every page of this riveting narrative (Robert Caro) About the Author Lawrence Wright has written for many years for The New Yorker and is the author of the bestselling The Looming Tower, which won the Pulitzer Prize.</t>
  </si>
  <si>
    <t>International Relations ABOUT THE BOOK......This book covers the syllabus of GS (Paper-II) of Civil Services Exam. Highlights of the Book are: - It address the requirement of IAS examination thoroughly. The book has 32 Chapters covering the topics from India's Foreign Policy to India's bilateral and multi-lateral relationships Special emphasis on the chapters of International Bodies and Diaspora and on the logical presentation of the content. The contents are in point-form presentation, which is exactly the requirement of UPSC GS Main examination Covers factual information along with analysis of IR in a lucid manner Consists of sample questions for student's self-evaluation It is also useful for the Civil Service Aspirants opting for Political Science and IR as an Optional subject.........ABOUT THE AUTHOR......Amit Sinha is a Post Graduate from Hindu College, Delhi University and has also done his LL.B.He has thrice appeared for the IAS Interview. He has been teaching Indian Economy, International Relations, Social Justice &amp; Ethics since 2010. He is now the Director of AAI IAS Academy in New Delhi. Hundreds of successful IAS, PCS &amp; IRS have been taught and guided by him.</t>
  </si>
  <si>
    <t>The Looming Tower: Al-Qaeda and the Road to 9/11</t>
  </si>
  <si>
    <t>International Relations: A Very Short Introduction (Very Short Introductions) Review So has Browning succeeded in conveying to both academic and general readers some of the core issues and themes surrounding the term, international security? For me, I would say yes. (Klaus Dodds, e-international relations) About the Author Paul Wilkinson is Professor of International Relations and Chairman of the Advisory Board of the Centre for the Study of Terrorism and Political Violence at the University of St Andrews. Prior to his appointment at St Andrews in 1989 he was Professor of International Relations, University of Aberdeen 1979-1989. He is co-editor of the academic journal Terrorism and Political Violence, and is currently director of a research project on the domestic management of terrorist attacks in the UK. He served as Adviser to UK Governments's Inquiry into Legislation Against Terrorism. He has published widely on International Relations and terrorism, his latest publication being Addressing The New International Terrorism; , a report to the Trilateral Commission, (May 2003, co-authored with Nye and Satoh).</t>
  </si>
  <si>
    <t>The Looming Tower: Al-Qaeda and the Road to 9/11 From Booklist Wright, a talented New Yorker staff writer with a diverse portfolio and a long-standing personal interest in the Middle East, was on the al-Qaeda beat within hours of the 9/11 attacks. The product of his efforts is more deeply researched and engagingly narrated than nearly all of the looming stack of books on Osama bin Laden and his cohorts published in the past five years. The events are familiar: this account begins with theorist Sayid Qutb, covers the trajectories of bin Laden and Ayman al-Zawahiri, and culminates with Mohammed Atta and the collapsing Trade Center. But Wright's interview--fueled, character-driven approach captures both the complexity of individual actors--Qutb's alienation, for example, and bin Laden's struggle for legitimacy--as well as the fluid internal dynamics of the often covert terrorist organization. The tragic centerpiece of the book, familiar to New Yorker readers, is Wright's sensitive portrayal of John O'Neill, the deeply flawed working-class FBI gumshoe from New Jersey who may have been the only American to fully understand the al-Qaeda threat before 9/11. Wright seems to have found his calling: a perceptive and intense page-turner, this selection and Peter Bergen's The Osama bin Laden I Know (2006) should be considered the definitive works on the topic. Brendan DriscollCopyright © American Library Association. All rights reserved Review “Powerful and important . . . a history of a man and a movement, replete with the accidents of history and historic inevitability.” —Kevin Horrigan, St. Louis Post-Dispatch“Don’t read The Looming Tower in bed. This book requires a straight spine and full attention . . . The reporting is so good that it will matter in 100 years. Wright’s determined, disciplined work has made his book indispensable. “ —Karen Long, The Plain Dealer“A page-turner . . . encompassing religion, politics, economics and more. If you’ve been meaning to sharpen your understanding of what all led up to September 11, 2001, then Wright may have written just what you’ve been waiting for.” —Tom Gallagher, San Francisco Chronicle“Brilliant . . . describes the contorted intellectual journey that has taken place among some Muslims which allows a holy book that appears to condemn suicide and the killing on innocents to be used to justify catastrophic terrorism.” —Stephen Fidler, Financial Times“A magisterial, beautifully crafted narrative . . . This focus on character, along with Wright’s five years of fierce on-the-ground reporting (he lists 560 interviewees), pays off.” —Daniel Kurtz-Phelan, Los Angeles Times“Deeply researched . . . immaculately crafted.” —Peter Bergen, The Wall Street Journal “What a riveting tale Lawrence Wright fashions in this marvelous book.  ‘The Looming Tower’ is not just a detailed, heart-stopping account of the events leading up to 9/11, written with style and verve.  [It’s] a thoughtful examination of the world that produced the men who brought us 9/11, and of their progeny who bedevil us today.   The portrait of John O’Neill, the driven, demon-ridden F.B. I. agent who worked so frantically to stop Osama bin Laden, only to perish in the attack on the World Trade Center, is worth the price of the book alone.   ‘The Looming Tower’ is a thriller.  And it’s a tragedy, too.”–Dexter Filkins, The New York Times Book Review cover“Dozens of intricately reported books about 9/11 are already available; I had read perhaps half of them [before] starting The Looming Tower. But Lawrence Wright’s book is my new touchstone. None of the previous books led me to say ‘Aha, now I think I understand’ as frequently.” —Steve Weinberg, The Boston Globe“A magisterial, beautifully crafted narrative . . . This focus on character, along with Wright’s five years of fierce on-the-ground reporting (he lists 560 interviewees), pays off.” —Daniel Kurtz-Phelan, Los Angeles Times“Deeply researched . . . immaculately crafted.” —Peter Bergen, The Wall Street Journal “A searing view of the tragic events of September 11, 2001, a view that is at once wrenchingly intimate and boldly sweeping in its historical perspective . . . a narrative history that possesses all the immediacy and emotional power of a novel, an account that indelibly illustrates how the political and the personal, the public and the private were often inextricably intertwined.”–Michiko Kakutani, The New York Times“Important, gripping . . . One of the best books yet on the history of terrorism.” —Publishers Weekly, starred review“Lawrence Wright provides a graceful and remarkably intimate set of portraits of the people who brought us 9/11. It is a tale of extravagant zealotry and incessant bumbling that would be merely absurd if the consequences were not so grisly.” —Gary Sick"Lawrence Wright's integrity and diligence as a reporter shine through every page of this riveting narrative." —Robert A. Caro “A towering achievement. One of the best and more important books of recent years. Lawrence Wright has dug deep into and written well a story every American should know. A masterful combination of reporting and writing.” —Dan Rather“Comprehensive and compelling…Wright has written what must be considered a definitive work on the antecedents to 9/11…Essential for an understanding of that dreadful day.”--starred Kirkus review See all Product description</t>
  </si>
  <si>
    <t>Akehurst's Modern Introduction to International Law Review "Professor Malanczuk has written a new edition of Michael Akehurst's textbook which maintains its high traditions of clarity, precision and coherence. The new edition, more widely-detailed and widely-referenced, will appeal to a wider audience than its predecessor, whilst still satisfying the needs of those seeking an accessible introduction to international law, whether lawyers or not." -Colin Warbrick, University of Durham About the Author Peter Malanczuk is Professor at the University of Amsterdam.</t>
  </si>
  <si>
    <t>An Autobiography: The Story of My Experiments with Truth About the Author Mohandas Karamchand Gandhi (1869-1948) was the preeminent political and spiritual leader of India during the movement to free India from British rule. He was the pioneer of satyagraha, resistance to tyranny through mass civil disobedience, a philosophy founded upon total nonviolence, which led India to independence and inspired movements for civil rights and freedom across the world.</t>
  </si>
  <si>
    <t>AI Superpowers: China, Silicon Valley, and the New World Order Review A New York Times, Wall Street Journal, and USA Today Bestseller! Featured on CBS 60 Minutes Kai-Fu Lee named a Wired Icon, as part of Wired Magazine's 25th Anniversary Feature Publishers Weekly Fall 2018 Top 10 in Business &amp; Economics Featured in the New York Times, the Wall Street Journal, the Washington Post, Wired, Financial Times, Bloomberg Businessweek, Business Insider, Forbes, and more. "After thirty years of pioneering work in artificial intelligence at Google China, Microsoft, Apple and other companies, Lee says he's figured out the blueprint for humans to thrive in the coming decade of massive technological disruption: 'Let us choose to let machines be machines, and let humans be humans.'"--Forbes "Provocative."--Fortune "Kai-Fu Lee believes China will be the next tech-innovation superpower and in his new (and first) book, AI Superpowers: China, Silicon Valley, and the New World Order, he explains why. Taiwan-born Lee is perfectly positioned for the task."--New York Magazine "Both a provocative and readable distillation of the conventional wisdom on AI supremacy, as well as a challenge to it."--Financial Times "AI Superpowers: China, Silicon Valley, and the New World Order, by Kai-Fu Lee, about the ways that artificial intelligence is reshaping the world and the economic upheaval new technology will generate. We need to start thinking now about how to address these gigantic changes."--Senator Mark Warner, when asked about the best book he's read all year, Politico "Kai-Fu Lee's smart analysis on human-AI coexistence is clear-eyed and a must-read. We must look deep within ourselves for the values and wisdom to guide AI's development." --Satya Nadella, CEO, Microsoft "In his brilliant book, Kai-Fu Lee applies his superpowers to predicting the disruptive shifts that will define the AI-powered future and proposes a revolutionary social contract that forges a new synergy between AI and the human heart." --Marc Benioff, Chairman &amp; CEO Salesforce "AI is surpassing human intelligence in more and more domains, transforming the planet. Kai-Fu Lee has been at the epicentre of the AI revolution for thirty years and has now written the definitive guide." --Erik Brynjolfsson, professor, MIT, bestselling co-author of The Second Machine Age and Machine, Platform, Crowd "Kai-Fu Lee is at the forefront of the coming AI revolution, helping us transcend the limitations of thought, reach, and vision. This seminal book on AI is a must read for anyone serious about understanding the future of our species." --Peter Diamandis, Executive Founder, Singularity University; bestselling author of Abundance and BOLD. "Truly one of the wisest and most surprising takes on AI. Kai-Fu Lee connects it with humans in a logical yet inspiring way. You'll find this book illuminating and exciting in equal measure." --Chris Anderson, Head of TED "In this riveting page-turner, one of the founding fathers of China's AI industry tells the inside story of China'a rise as an AI superpower, and shares his inspiring recipe for us flourishing rather than floundering with AI." --Prof. Max Tegmark, professor, MIT and bestselling author of Life 3.0: Being Human in the age of AI. "Kai-Fu Lee's experience as an AI pioneer, top investor, and cancer survivor has led to this brilliant book about global technology. AI Superpowers gives us a guide to a future that celebrates all the benefits that AI will bring, while cultivating what is unique about our humanity. It's one of those books you read and think, 'Why are people reading any other book right now when this is so clearly the one they need to be reading?'" --Arianna Huffington, founder, HuffPost, and founder &amp; CEO, Thrive Global. "Kai-Fu Lee has a deep understanding of the science behind the recent progress in AI as well as of China's growth as an AI technological superpower. In this book, he shares illuminating insights on how AI is likely to transform our societies and change its economic and political landscapes, always with the eye of one who cares about humanity and asks us to choose our future wisely." --Yoshua Bengio, scientific director of MILA, deep learning pioneer and co-author of Deep Learning "Kai-Fu Lee may have the most comprehensive view of the global technology scene of any living person." --Alan Murray, President, FORTUNE " AI is already presenting new economic opportunities - and new problems of governance - for the United States and China. To deal with this breakthrough, we first must understand how it is being applied to transform our lives and our economies. AI Superpowers is a superb primer on this important driver of change." --George Shultz, former U.S. Secretary of State "Kai-Fu Lee has great insights on one of today's most exciting and important technological trends. China's rapid development and commitment to the future should bring an interesting and exciting challenge to the U.S.: the game is on." -John Chen, Chairman &amp; CEO, Blackberry "Kai-Fu Lee has been part of the AI revolution for decades. Now, in this fascinating and galvanizing book, he puts into perspective China's role in the emergence of AI superpowers onto the global scene. He also gives us an optimistic view of a future where, working together with AI systems, people can augment and amplify many aspects of work and life." --Daniela Rus, professor and director, MIT Computer Science and Artificial Intelligence Laboratory. "A unique book by one of the leading pioneers of the field of AI. Kai-Fu Lee is a top notch researcher, business executive and investor. He tells the tale of AI - in China and the US - better than anyone else. A great read!" --Sebastian Thrun, Rebel, and founder, Udacity " Kai-Fu Lee has a message for Westerners that should be heard loudly: the Chinese are coming and are positioned to dominate the AI era. As an American technologist, the book well laid out a cautionary tale for my fellow Silicon Valley inhabitants." --Robert Scoble, Futurist "Kai-Fu Lee's analysis of the perils and promises of AI is clear, convincing, technically sophisticated, deeply personal, and humane. Reading this book has given me a new way to think about the technological future of China, the United States, and the world." --James Fallows, The Atlantic, author of China Airborne and Our Towns. "Nobody understands the complex of issues that will drive the explosive development of artificial intelligence in China and the U.S. better than Kai-Fu Lee. He is a technical wizard who has led AI research and development teams in both countries, has lived in both cultures, and today operates one of the most prominent AI venture funds in China. His insights into the diverse cultural, governmental and technical factors that will frame the competition between nations make this book a must-read for anybody interested in the future of AI, and how it might change the world order." --Tom Mitchell, professor of Machine Learning, Carnegie Mellon University "In this riveting narrative, Kai-Fu Lee provides a brief history of China's emergence as an AI superpower in the short span of two decades to rival the United States' previously unchallenged supremacy. A must-read for anyone who is curious about what the future might hold." -Raj Reddy, professor, Carnegie Mellon University, Turing Award Recipient "Kai-Fu starts off praising Artificial Intelligence, his passion for thirty-seven years, and ends with a heartfelt homage to love. This book is a moving pilgrimage from head to heart by arguably the most successful Chinese engineer in history." --Larry Brilliant, Technologist and philanthropist "The book offers a wise guide to how we, as individuals, should set our priorities each day, each month, and each year. And it offers an equally wise, global perspective on how society might build a future that harmonizes AI's power to think with humanity's distinctive capacities for love, service, and compassion." --Jeffrey Lehman, vice chancellor, NYU-Shanghai, former president, Cornell University. ""Kai-Fu Lee's book is a must-read for the creators seeking to understand and harness the potential of AI for themselves, their organizations, and for the benefit of the world." --John Hopcroft, professor, Cornell University, and Turing Award Recipient "In his insightful and heartfelt book, Kai-Fu Lee provides a history and roadmap for Artificial Intelligence from his unique, first-hand, multi-cultural perspective. This instant classic offers a clear-eyed assessment of the state of the art along with its likely impact on the future of work, wealth, and international competition -- but it is also much more. Lee delivers his wisdom with characteristic clarity and humility, richly illustrated with inspirational stories and lessons drawn from his lifetime of professional and personal experiences. Every civic-minded engineer, entrepreneur, and public official should keep this book by his or her bedside as an inspirational reminder of what it means to lead a life of purpose and service." --Jerry Kaplan, AI expert, serial entrepreneur, technical innovator, educator, bestselling author, and futurist "Few people have had Kai-Fu Lee's diverse experience in AI. His experience has made him a sort of oracle when it comes to trends in AI-related technology in Asia and the rest of the world. This book tells the story." --Yann LeCun, director, Facebook Research "Remarkable and insightful. Meticulously researched and riveting." --Adeline Mah, bestselling author of Falling Leaves "Having worked closely with both of them, Kai-Fu Lee's brilliance for understanding and explaining the new AI world order is comparable to how Steve Jobs explained how personal computing would fundamentally change humanity. Kai-Fu's book is that good." --John Sculley, former CEO, Apple "Kai-Fu Lee has spent his career being right about technology. In a world where I fear many op-ed writers are worrying about spurious side-issues of AI or being hopelessly optimistic about technology automatically causing prosperity, Kai-Fu's clear thinking is refreshing. It is particularly important to understand his careful dissection of why US vs China is not a zero-sum game, but with compassion and focus can lead to wins for the whole world. And the personal story of an arch-technologist's response to dire medical news is fascinating. I will be recommending this to all my friends who want a primer on what's really going on with AI." --Andrew Moore, dean, School of Computer Science, Carnegie Mellon University "Kai-Fu Lee offers an entertaining, insightful, and sobering look at the not-so-distant future of AI and China's role in propelling it forward. Its pages expose our smugness over our own technological prowess and urge us to think carefully about the implications of AI for society and, indeed, humanity at large." --Joi Ito, director, MIT Media Lab "Kai-Fu Lee has written an essential book for our times. His lively, readable and personal perspective on China's transformative achievements in technology and innovation is especially important--required reading for every policy maker, technologist, and business leader in the West." --Marcus Brauchli, former executive editor, The Washington Post, and managing editor, The Wall Street Journal. "Kaifu Lee is a legend on both sides of the Pacific. He deserves to be called a genius, because he has shown extraordinary intellect. He is not only an expert in technology, especially AI, but also an entrepreneur who has inspired so many to pursue their dreams. Only a handful of people aspire to change the world, and among them only a handful do. Lee belongs in that rare category, and in this book he offers all of us insight into how he thinks and how he has done what he has done." --Frank H. Wu, president, the Committee of 100 "If you care about the future being brought to us by AI, this is the one indispensable book of 2018. If you're an entrepreneur, investor, or business leader, you'll relish the handicapping of the relative strengths of the US and China as AI superpowers, and the analysis of the stages by which AI will transform the economy. If you're a policymaker, you'll find here the recipe for a successful future human economy, even as more and more tasks are automated. Anyone who reads it will be reminded that AI does not change what really matters." --Tim O'Reilly, founder, O'Reilly Media "This masterful, moving, and intensely personal story illuminates the future of AI in China and the United States. For prosperity to be shared, Kai-Fu Lee's voice must be heard. Simply a must-read for all." --Stephen A. Orlins, president, National Committee on US-China Relations "Kai-Fu Lee distinguishes himself from the multitude of pundits on AI that have emerged recently in that he has first-hand experience in research, corporate leadership and investment in the field, as well as deep working experience in the two leading AI powers in the world: US and China. This unique background gives him unmatched insight in this fast-evolving field. This is a timely and important book." --Tony F.Chan, President of Hong Kong Univ of Science &amp; Tech and former assistant director of the National Science Foundation About the Author KAI-FU LEE is a venture capitalist, former CEO of Google China, and ranked by Forbes as #1 among the leaders of China's AI revolution, a graduate of Columbia University and received his doctorate from Carnegie Mellon. He is chairman and CEO of Sinovation Ventures.</t>
  </si>
  <si>
    <t>The Laws of Human Nature Review 'Machiavelli has a new rival, and Sun Tzu had better watch his back''Hollywood producers and rappers are following an unlikely but ruthless guru'Praise for &lt;i&gt;Power&lt;/i&gt;: 'Teaches you how to cheat, dissemble, feign, fight and advance your cause in the modern world.'' Book Description From the #1 &lt;i&gt;New York Times&lt;/i&gt;-bestselling author of &lt;i&gt;The 48 Laws of Power&lt;/i&gt; comes the definitive new book on decoding the behaviour of the people around you See all Product description</t>
  </si>
  <si>
    <t>What Is History About the Author Edward Hallett Carr (1892-1982) was a historian, journalist, and international relations theorist. He was a Senior Research Fellow at Trinity College, Cambridge.</t>
  </si>
  <si>
    <t>Democracy on the Road: A 25 Year Journey through India Review Packed with nuance and detail of the many Indias that make India (Vogue)A must read in this election season! (Nandan Nilekani)A must, must, must and very 'mast' read! Insightful and deliciously wicked (Shobhaa De)An immediate must-read. A definitive one-volume on the modern India (Tom Keene, Bloomberg’s Editor-at-large)A high-speed, breezy drive through two decades of electoral politics (Bloomberg Quint)Ruchir Sharma's insights on the Indian polity are absorbing thanks to portraits that are raw and real (Hindu Business Line) About the Author For many years Ruchir Sharma's writing has drawn on his travels as a global investor, which take him to a different emerging nation every month. Now a contributing writer at the New York Times, his columnsand essays have appeared in Foreign Affairs, the Wall Street Journal, the Financial Times, The Times of India, and many other publications, both global and Indian. His earlier books, The Rise and Fall of Nations(2016) and Breakout Nations (2012), both became international bestsellers. In Democracy on the Road, Ruchir brings readers along on his travels through India, where he follows at least one big election every year.</t>
  </si>
  <si>
    <t>What Is History About the Author Edward Hallett Carr was born in 1892. He joined the Foreign Office in 1916 and worked there in many roles until 1936 when he became Woodrow Wilson Professor of International Politics at the University College of Wales, Aberystwyth. After the war he became a Fellow of Balliol College, Oxford and then of Trinity College, Cambridge. His major work was the 14-volume A History of Soviet Russia (published 1950-78). What Is History? is based on his Trevelyan Lectures, delivered in 1961. He died in 1982.</t>
  </si>
  <si>
    <t>Mahatma Gandhi Autobiography: The Story Of My Experiments With Truth About the Author Mohandas Karamchand Gandhi, or the Mahatama, was the leader of the Indian national movement. He fought the colonial regime with his philosophy of Satyagraha and Ahimsa. His birthday, October 2nd, is celebrated as the International Day of Non-violence</t>
  </si>
  <si>
    <t>Modern South India: A History from the 17th Century to Our Times Review ‘A historical tour de force’- The Hindu ‘This clear-sighted book ties major strands of south Indian history to modern times’- Outlook ‘A necessary read for those interested in a popular history of South India’-National Herald About the Author Rajmohan Gandhi’s last two books are Why Gandhi Still Matters: An Appraisal of the Mahatma’s Legacy and Understanding the Founding Fathers: An Enquiry into the Indian Republic’s Beginnings. He has taught political science and history at Indian Institute of Technology, Gandhinagar, IIT-Bombay, Michigan State University and the University of Illinois, where he currently serves as research professor.</t>
  </si>
  <si>
    <t>Ai Superpowers: China, Silicon Valley, and the New World Order About the Author Dr. Kai-Fu Lee is the Chairman and CEO of Sinovation Ventures, which is a leading technology-savvy investment firm focusing on developing the next generation of Chinese high-tech companies. Prior to founding Sinovation in 2009, Dr. Lee was the President of Google China. Previously, he held executive positions at Microsoft, SGI, and Apple. Dr. Lee received his Bachelor's degree in Computer Science from Columbia University, and his Ph.D. from Carnegie Mellon University. Dr. Lee holds honorary Doctorate Degrees from the City University of Hong Kong and Carnegie Mellon. He is also a Fellow of the Institute of Electrical and Electronics Engineers (IEEE). Selected as one of the 100 most influential people in the world by Time Magazine in 2013, Dr. Lee has authored ten US patents, and more than one hundred journal and conference papers. He has written eight top-selling books in Chinese, and has more than 50 million followers on social media.</t>
  </si>
  <si>
    <t>Homo Deus (Special Collector’s Editions in Full Colour): A Brief History of Tomorrow Review "Homo Deus will shock you. It will entertain you. Above all, it will make you think in ways you had not thought before." (Daniel Kahneman, author of Thinking Fast, and Slow)"Spellbinding… This is a very intelligent book, full of sharp insights and mordant wit... It is a quirky and cool book, with a sliver of ice at its heart... It is hard to imagine anyone could read this book without getting an occasional, vertiginous thrill." (David Runciman Guardian)"It is thrilling to watch such a talented author trample so freely across so many disciplines... Harrari's skill lies in the way he tilts the prism in all these fields and looks at the world in different ways, providing fresh angles on what we thought we knew... the result is scintillating" (John Thornhill Financial Times)"What elevates Harari above many chroniclers of our age is his exceptional clarity and focus." (Josh Glancy Sunday Times)"Sapiens was a paean to humanity’s powers of collective imagination…with darker notes on how these mega-stories might direct our new, transformative, information and biological technologies. “Is there anything more dangerous than dissatisfied and irresponsible gods who don’t know what they want?” was Harari’s closing line. Homo Deus tries to answer that question, with all the pedagogic and encyclopaedic brilliance of its predecessor." (New Scientist) Book Description Sapiens showed us where we came from. Homo Deus shows us where we're going. See all Product description</t>
  </si>
  <si>
    <t>Man's Search for Meaning, Gift Edition Review One of the ten most influential books in America. —Library of Congress/Book-of-the-Month Club "Survey of Lifetime Readers""Viktor Frankl's timeless formula for survival. One of the classic psychiatric texts of our time, Man's Search for Meaning is a meditation on the irreducible gift of one's own counsel in the face of great suffering, as well as a reminder of the responsibility each of us owes in valuing the community of our humanity. There are few wiser, kinder, or more comforting challenges than Frankl's." —Patricia J. Williams, author of Seeing a Color-Blind Future: The Paradox of Race"Dr. Frankl's words have a profoundly honest ring, for they rest on experiences too deep for deception… A gem of a dramatic narrative, focused upon the deepest of human problems." —Gordon W. Allport, from the Preface"An enduring work of survival literature." —The New York Times"[Man's Search for Meaning] might well be prescribed for everyone who would understand our time." —Journal of Individual Psychology"An inspiring document of an amazing man who was able to garner some good from an experience so abysmally bad… Highly recommended." —Library Journal"One of the great books of our time." —Harold S. Kushner, author of When Bad Things Happen to Good People"One of the outstanding contributions to psychological thought in the last fifty years." —Carl R. Rogers (1959) About the Author Born in Vienna in 1905, Viktor E. Frankl earned an MD and a PhD from the University of Vienna. He published more than thirty books on theoretical and clinical psychology and served as a visiting professor and lecturer at Harvard, Stanford, and elsewhere. Frankl died in 1997.</t>
  </si>
  <si>
    <t>Autobiography: The Story of My Experiments with Truth</t>
  </si>
  <si>
    <t>The Laws of Human Nature (Export TPB) Review Machiavelli has a new rival, and Sun Tzu had better watch his backHollywood producers and rappers are following an unlikely but ruthless guruPraise for &lt;i&gt;Power&lt;/i&gt;: 'Teaches you how to cheat, dissemble, feign, fight and advance your cause in the modern world.' Book Description From the #1 &lt;i&gt;New York Times&lt;/i&gt;-bestselling author of &lt;i&gt;The 48 Laws of Power&lt;/i&gt; comes the definitive new book on decoding the behaviour of the people around you See all Product description</t>
  </si>
  <si>
    <t>Dawn of the Code War: America's Battle Against Russia, China, and the Rising Global Cyber Threat Review John represent a superb amalgam of legal insight and great writing skill. A must-read.-- "James Clapper, former Director of National Intelligence" About the Author John P. Carlin is the former Assistant Attorney General for National Security under Barack Obama, where he worked to protect the country against international and domestic terrorism, espionage, cyber, and other national security threats. Today, Carlin is the chair of the Aspen Institute's Cybersecurity &amp; Technology Program. He also is the global chair of the risk and crisis management practice for the law firm Morrison &amp; Foerster and is a sought-after industry speaker on cyber issues as well as a CNBC contributor on cybersecurity and national security issues.</t>
  </si>
  <si>
    <t>They Poured Fire on Us From the Sky: The Story of Three Lost Boys from Sudan From Booklist In a harrowing account of children at war, three young refugees in California--Alephonsion Deng, Benson Deng, and Benjamin Ajak, two brothers and a cousin--remember how they were driven from their homes in southern Sudan in the ethnic and religious conflicts that have left two million dead. They tell their stories quietly with the help of their mentor, coauthor Judy Bernstein, in clear, interwoven narratives that put a personal face on the statistics. Barely six years old when they were torn from their families in the 1980s, the three boys witnessed unspeakable atrocities and trekked nearly 1,000 miles, until finally they found refuge in a camp in Kenya. (A map of their journey would help). Always, the children have the same dreams: to find those they love and to go to school. Now the U.S. has taken them in, along with about 3,000 other lost boys of Sudan, living in 30 cities across the country. With their anguish, for these refugees, there is also the miracle of their reunion and finding home. Hazel RochmanCopyright © American Library Association. All rights reserved Review "A moving, beautifully written account, by turns raw and tender...In language elegant with understatement and metaphor." -- Los Angeles Times, June 13, 2005"An amazing account of boys who managed to survive a terrifying ordeal...a kind of haunting beauty to their story." -- Rocky Mountain News, June 10, 2005"In this tender and lyrical story, the world of... Africa's most desperate children-running away from war...is vividly evoked." -- Emily Wax, Washington Post Book World, 8/21/05"The soft plainness of the...writers' voices, combined with their moral insight, throws...surreal danger and strife into sharp relief." -- San Diego Union-Tribune, June 12, 2005"[The boys'] accounts...have been skillfully put together in a narrative...The result is both fascinating and immediate..." -- Caroline Moorehead, New York Review of Books, December 1, 2005"conjures up... a world governed by traditions, rituals, seasons, weather, and obligations...." -- New York Review of Books, December 1, 2005BBBernstein has skillfully woven their tales into a sequential account. -- The Hartford Courant, July 24, 2005It is a wise and sophisticated examination of the arbitrary cruelties and joys of being alive. -- Minneapolis Star-Tribune, June 5, 2005TTThe triosssssssss lyrical eloquence, combined with the gut-wrenching clarity of their recollections, powers this testament to human endurance. -- East Bay Express, July 27, 2005TTThese authors made it to the U.S . after their personal horror Their lives are still not easy, but they endure. -- Book Page, July 2005 See all Product description</t>
  </si>
  <si>
    <t>They Poured Fire on Us From the Sky Review Their words speak for those who no longer have a voice. Their story will take the reader on a trip not soon forgotten of spirits unwilling to be broken.”San Antonio Express-NewsTheir serious tone, broken by the occasional wry smile, memorializes their parents, the land and animals that wove the tapestry of their early childhoods One reviewer called the book deceptively understated,' But the soft plainness of the young writers' voices, combined with their moral insight, throws the surreal danger and strife into sharp relief.”San Diego Union-Tribune[They Poured Fire] is an amazing account of boys who managed to survive a terrifying ordeal there's a kind of haunting beauty to their story After reading this book, readers may feel like they've been on an adventureor in hell, depending on your point of view. Whatever the case, this book is an eye-opener.”Rocky Mountain NewsA moving, beautifully written account, by turns raw and tender”Los Angeles Times[The authors'] accounts, written first in lesson books and then on computer have been skillfully put together in a narrative, each boy carrying both history and that of their joint flight and reunion forward. The result is both fascinating and immediate, not least because of the guilelessness of the language and the particularly African use of metaphor and imagery.They Poured Fireconjures up a world of marabou storks, acacia trees, termite mounds taller than men, scorpions and snakes that move in the dark, a world governed by traditions, rituals, seasons, weather, and obligations.”New York Review of Books[T]ender and lyricalone of the most riveting stories ever told of African childhoodsand a stirring tale of courage.Anyone interested in Africa, its children or the human will to survive should read this book. This beautifully told volumewill remain on my desk for years to come.”Washington Post[L]ovely and unusual.[V]ital storiesthat can help readers understand events in Sudan on a human level. But They Poured Fire on Us From the Sky is no mere historical document; it is a wise and sophisticated examination of the arbitrary cruelties and joys of being alive.”Star Tribune[T]he book is at once an important addition to the contemporary dialog on world affairs and a surprisingly lyrical account of coming of age under adverse conditions These folkloric memoriesreplete with lions and circumcision ritualsdescribe a world centuries removed from the high-tech industrialization of Western society. But they years of war also have bestowed wisdom, and simple observations of childhood are seen now through different eyes” Minneapolis Star-Tribune[The book] represent[s] genuine, heartfelt examples of what war does to young people and how they may adjust to life outside the country of their birth, especially the social and intellectual problems they experience.”Deseret Morning NewsIn a harrowing account of the war, three young refugees in California remember how they were driven from their homes in Southern Sudan in the ethnic and religious conflicts that have left two million dead. They tell their stories quietly with the help of their mentor, coauthor Judy Bernstein, in clear, interwoven, narratives that put a personal face on statistics.”Booklist[W]ell written, often poetic essaysthis collection is moving in its descriptions of unbelievable courage.” Publisher's Weekly Book Description The 10th anniversary edition of the Los Angeles Times bestseller and Christopher Award winner: "One of the most riveting stories ever told of African childhoods-and a stirring tale of courage... Anyone interested in Africa, its children or the human will to survive should read this book. This beautifully told volume...will remain on my desk for years to come."-Washington Post See all Product description</t>
  </si>
  <si>
    <t>The Case for Books: Past, Present, and Future Review The New Republic “Darnton’s volume is an informed and realistic guide to life in the first age of digital media. It argues convincingly that digitalization will create—is already creating—a new kind of enlightenment, if not a new Enlightenment…It seems entirely possible that Darnton will show scholars how we can make the digital world our servant, instead of accepting it as our master, and use it not to undermine but to complement the old powers of narrative and argument.”Bookpage “Darnton knows this territory as well as anyone and views the subject from a unique perspective…Darnton’s thoughtful and incisive essays on this important topic should be of interest to a wide range of book lovers.”The Scotsman “Darnton’s book ticks all the boxes. It looks nice. It smells nice. Its content is intelligent and forms a valuable primer to an increasingly important debate.”Times Higher Education Supplement “(an) important and highly readable book.”Bookpage “Darnton knows this territory as well as anyone and views the subject from a unique perspective…Darnton’s thoughtful and incisive essays on this important topic should be of interest to a wide range of book lovers.”Booklist “Historian and library director Darnton has written expansively and lucidly on the history of books and libraries. This collection of his influential essays from the past decade neatly encapsulates one significant part of his immense legacy and contribution to intellectual history. …Every one of Darnton’s essays reflects both his erudition and his good humor”BookPage “The stimulating and thought-provoking essays in The Case for Books: Past, Present, and Future provide us with an excellent overview of where we have been and where we are likely to be headed.”Shelf Awareness “In this collection of well-informed essays, Robert Darnton, historian and director of the Harvard University Library, offers a decidedly open-minded perspective on some of the technological changes affecting the world of books and leads an insightful and learned discussion of topics that will appeal to more traditional bibliophiles.” About the Author  A former professor of European History at Princeton University, Robert Darnton is Carl H. Pforzheimer University Professor and director of the Harvard University Library. The founder of the Gutenberg-e program, he is the author of many books. He lives in Cambridge, Massachusetts.</t>
  </si>
  <si>
    <t>The Case for Books: Past, Present, and Future: 256 Review Chronicle of Higher Education, August 29, 2010“A useful text with which to muse on this subject is Robert Darnton's The Case for Books: Past, Present, and Future (PublicAffairs, 2009). In it, the onetime newspaper reporter, distinguished scholar of the Enlightenment and the history of the book, and director of Harvard's libraries, swings between explanations and concerns about Google Book Search, and how the situation with books today looks in the perspective of history. Many of his observations give pause.” About the Author A former professor of European history at Princeton University, Robert Darnton is Carl H. Pforzheimer University Professor and director of the Harvard University Library. The founder of the Guttenberg-e program, he is the author of many books. He lives in Cambridge, Massachusetts.</t>
  </si>
  <si>
    <t>New Dark Age: Technology and the End of the Future Review “New Dark Age is among the most unsettling and illuminating books I’ve read about the Internet, which is to say that it is among the most unsettling and illuminating books I’ve read about contemporary life.” – New Yorker “Lucidly argues how our enthusiasm for, and reliance on technology is working against us by undermining our ability to reliably anticipate future risks … Bridle’s multidisciplinary research deftly hopscotches across science, politics and the arts.”—Frieze “I expect many readers will find Bridle’s perceptive and throught provoking book terrifying rather than enjoyable.”—Will Self, Guardian “Highlights the ways in which we are deliberately being kept in the dark and are sleepwalking into a future of non-stop surveillance and ‘the dark clouds [gathering] over our dreams of the digital sublime.’”—Financial Times [summer books of 2018] “My copy of this book is full of underlining and notes that climb around the margins. I feel like those overwhelmed organic chemistry students, highlighting everything because it all matters and it all connects, and yet ultimately the information world he’s describing—none of it makes sense. Which is kind of his point … Dense, demanding, and totally compelling.” —Barbara Fister, Inside Higher Education “An extraordinary, perceptive analysis of the various ways in which the rise of information technology has obscured, rather than illuminated, the operations of power in the world, and diminished our capacity to improve it. It’s brilliant and bracing.”—Mark O Connell, author of To Be a Machine, Guardian (Summer reads selection)“James Bridle is a master of finding contradictions within existing technologies [and] New Dark Age is an important text for the present moment.”—Bernard Hay, The Quietus “A masterful study of all the things approaching out of the future’s night. Compelling and essential.” —Warren Ellis, author of Normal and Transmetropolitan “James Bridle, one of our surest guides, here offers us a widely informed, deeply felt, and occasionally terrifying course on living in and with the enveloping darkness of our time. It’s a must-read for anyone who’s ever wondered how we might come to terms with technological complexity, and emerge with our humanity intact.”—Adam Greenfield, author of Radical Technologies“Computation brings humanity more darkness than enlightenment: a goblin horde of digital superstitions, invented and unleashed in just half a century. Yet James Bridle is fearless in our gloomy post-truth predicament; he’s a theorist, artist, technical visionary and even a moralist. Has he foreseen the worst?”—Bruce Sterling, author of Pirate Utopia“Technology is not the answer. Nor is it a solution. James Bridle’s lucid and fearless writing instead insists on technology as an open question and urgent problem—which nevertheless needs to be confronted in order to think the present and free the future from false algorithmic certainties.”—Hito Steyerl, author of Duty Free Art “One image that I cannot get out of my head reading James Bridle extraordinary new book is that even as we can access vast tech capabilities we may actually know less and less.” —Saskia Sassen, author of Expulsions “A book-length argument for the idea that vastly proliferating knowledge—from mass surveillance, social media, artificial intelligence, and other sources—is paradoxically making the world harder to comprehend, while the technology that underlies it is creating environmental damage that we’re ill-equipped to understand or solve … Highly nuanced in its analysis of technology, and it provokes [one] to think more about the unspoken social and political assumptions underlying a lot of [the] industry.” —The Verge “An Orwell of the computer age.” —Kirkus“A startling call to arms. Argues convincingly for a more informed integration with the technologies we have created.”—Ben Eastham, ArtReview“The young British artist is spearheading a conceptual-art movement—‘the New Aesthetic’—through Tumblr, Twitter, and Instagram, as he tries to capture technology’s strange effects on society.”—Vanity Fair“A doomy overture to a new era. A work of digital gothic in which the chills are provided by the unpredictable and unstoppable forces we’ve unleashed on the world in the decades since the Manhattan Project.”—Hettie Judah, Vice “Powerful insight and useful provocation throughout. Harrowing and fascinating.” —Jamie Bartlett, Spectator “Original and provoking book.” —Pat Kane, New Scientist “As an artist and author whose work explores the contested intersections of capitalism, surveillance, and computer intelligence, Bridle unravels these vexing issues across his new book.” —Tanner Howard, Rhizome “The glorification of technological progress is one of the cornerstones of the contemporary cultural and artistic mainstream, and Bridle justly stands up against it.” —Nikita Dmitriev, Port An essential read on the key subjects around AI, and the dangerous feedback loops that are currently being produced. —Ben Vickers, Dazed New Dark Age is enlightening but frightening, a dystopian warning about the implications of the convergence of data and robotics, code and quantum computing, science and technology. —David Gorin, Financial Mail Brilliant and beautiful. —The Australian New Dark Age is a paradoxical work, elegiac yet futuristic, which embraces paradox and the limits of knowledge—especially the limits of knowledge that the present moment’s technological advances, political instability, and environmental chaos have conferred upon us. —Tobias Carroll, Literary Hub Foreboding, at times terrifying, but ultimately motivating account of our technological present … He insists that what is needed is not understanding, but a new language, new metaphors—a new image—that would allow us to look at the darkness directly and—hopefully—begin to see. —Orit Gatt, The White Review Touching on a wide variety of topics, including search algorithms, surveillance, climate change, and many more, Bridle makes a compelling case for pumping the brakes on technology to allow ethics to catch up. —World Literature Today “[James Bridle’s] approach is more accurate than the ahistorical meme that everything is suddenly fake, and more exciting than the truth-hustling of disoriented pundits.” —Nathan Jurgenson, Real Life Magazine “Whichever way the reader veers, the argument that we need better education about technology and more careful thought about what is it for and what is it here to do is a compelling one.” —Tim Sandle, Digital Journal “[James Bridle’s] approach is more accurate than the ahistorical meme that everything is suddenly fake, and more exciting than the truth-hustling of disoriented pundits.” —Nathan Jurgenson, Real Life Magazine “Whichever way the reader veers, the argument that we need better education about technology and more careful thought about what is it for and what is it here to do is a compelling one.” —Tim Sandle, Digital Journal “[New Dark Age] is a shuddering, urgent, brilliant warning about our current direction of travel.” —Hands-Ulrich Obrist, Vulture “Each chapter of New Dark Age provides a different lens that reveals how deeply these imperatives have permeated our social relationships and how opaque they have rendered actual knowledge … [James Bridle] has done us a great service by emphasizing the tangible nature of the infrastructure that constitutes the internet.” —John Thomas, Intercept “[New Dark Age] offers something not often seen from white, male, techno-culture writers (of which there are seemingly so many): an acute sensitivity and unwavering commitment to earthly environments—soil and water—which are profoundly affected by the growth of technological industry.” —Lindsay LeBlanc, Prefix Photo “An unsettling but perceptive read.” —Wired, Best Books of 2018 About the Author James Bridle is a writer, journalist, technologist, and visual artist. He writes for the Guardian, Observer, Wired, Frieze, the Atlantic, and many other publications.</t>
  </si>
  <si>
    <t>A Different Life: Growing Up Learning Disabled and Other Adventures Review Vanity Fair, July 2010 “[H]onest, heartbreaking, and inspiring.” About the Author Quinn Bradlee attended Landmark College, American University, and the New York Film Academy. He has made a series of documentary films about children with learning disabilities and rare genetic syndromes, and recently launched friendsofquinn.com, an online community for LD kids and their families. He lives in Washington, D.C. Jeff Himmelman worked on Bob Woodard's Maestro and Tim Russert's Big Russ and Me, and has contributed to a host of other book projects. His work with Woodward and a team of other reporters helped The Washington Post win the Pulitzer Prize for its post-9/11 coverage. He lives in Washington, DC.</t>
  </si>
  <si>
    <t>New Dark Age: Technology and the End of the Future</t>
  </si>
  <si>
    <t>Public Affairs: The Military and the Media 1962-1968 (United States Army in Vietnam)</t>
  </si>
  <si>
    <t>A Different Life: Growing Up Learning Disabled and Other Adventures Review Kate and Jim Lehrer “A Different Life is a marvel--a stunning rocket of honesty about growing up learning disabled. As Quinn explains his frustrations, dreams, set-back and triumphs, he also explores with humor and sensitivity the difficulties in even a loving family's dynamic of dealing with their son. The portrait that unfolds is not so unlike that of many a family -- his father loving but firm and wanting to fit him for the world and a mother who does everything in her power to protect him from the emotional and physical suffering he often endures. Yet through the heartbreak shines Quinn's hopefulness and kindness and spills onto us all. This book is for everyone.”Barbara Kantrowitz, The Daily Beast, 3/31 “Bradlee is, at times, funny, mordant, surprisingly perceptive and disturbingly naïve…. it’s clear that even enormous privilege did not protect him from the profound loneliness of being different.”  Liz Smith, www.Wowowow.com, 3/31 “You’ll be hearing the name Quinn Bradlee a lot now that this son of Sally Quinn and Ben Bradlee of Washington media fame has finished A Different Life: Growing Up Learning Disabled and Other Adventures.” About the Author Quinn Bradlee attended Landmark College, American University, and the New York Film Academy. He has made a series of short documentary films about children with learning disabilities and rare genetic syndromes, and he has launched a website to create a community for LD kids and their families. He lives in Washington, D.C.www.friendsofquinn.comJeff Himmelman assisted Bob Woodward on Maestro and Tim Russert on Big Russ and Me. He has worked on other book projects as an editor and author. His reporting and writing with Woodward helped The Washington Post win the Pulitzer Prize for its post-9/11 coverage. He lives in Washington, D.C.</t>
  </si>
  <si>
    <t>Dawn of the Code War Review "John Carlin has written a crucial book- for practitioners and laymen alike-about the evolution, impacts, and implications of the abuses we've all witnessed, and many have personally experienced, in the cyber domain. Cyber is yet another example of the dual-edged nature of technology: huge benefit to mankind on one hand, and the potential for great harm on the other. And, unique to this book, is the historical description of how we have tried to respond to the harmful activities that occur all too frequently in the cyber domain. An interesting read, with vivid detail. John represents a superb amalgam of legal insight and great writing skill. A must read in my view."―James Clapper, New York Times bestselling author and former Director of National Intelligence"This book is thrilling, important, and deeply fascinating. Cybersecurity is key to modern life: an imperative for us as a nation and each of us personally. It's about protecting our personal data, our businesses, and our democracy. John Carlin has been on the front lines, defending us against attacks from China, North Korea, Russia, Syria, and criminal gangs. The riveting stories of these secret battles for our digital safety teach us much about what America can-and must-do to protect itself."―Walter Isaacson, New York Times bestselling author of Leonardo Da Vinci"By turns electrifying, illuminating, inspirational, and difficult to put down, [Dawn of the Code War] describes how 'criminals, terrorists, and spies' have used the Internet for their gain, and how the U.S. government along with international allies, has assessed and addressed these threats... Similar in energy to Carl Bernstein's All the Presidents Men, it informs of current cyberthreats while offering stirring success stories and cautions about the future of the code war... A deeply intriguing look into cybersecurity threats facing the United States that will fascinate anyone interested in technology and/or political intrigue." ―Library Journal"Given the threats Carlin enumerates, including election hacking and the theft of intelligence files, responses "created and refined in real-time" are increasingly necessary-but not forthcoming. Given the lack of developed policy, if you're alarmed by the thought of Russian election tampering in 2016, you're likely to be even more so come the midterms-and by this dire book."―Kirkus Reviews Book Description This firsthand account of the fight to protect America from foreign hackers warns of the unprecedented danger that awaits us in the era of the internet of things, unless we can change our internet and technology culture. See all Product description</t>
  </si>
  <si>
    <t>The Crash of 2008 and What it Means Review "Totally compelling." BBC Business editor Robert Peston "They're wrong about oil, by George. In short, the standard economic assumption that supply and demand drive prices is only a starting point for understanding financial markets. In boom-bust cycles, the textbook theory is not just slightly inaccurate but totally wrong. This is the main argument made by George Soros in his fascinating book on the credit crunch, The New Paradigm for Financial Markets, launched at an LSE lecture last night." The Times "The next generation of economists will have to understand financial bubbles rather than ignore them, as Greenspan and his fellow central bankers have done. They would be well advised to give Soros's theory of reflexivity serious consideration." Sunday Times "(Soros) present(s) a very interesting and disturbing view of how free markets behave, and the nature and extent of the crisis we're in." Sunday Business Post "This was a book that George Soros badly wanted to write. It is probably not what many of its readers expect to read. But it shows that in his deeper thinking about the way markets operate, Soros was several decades ahead of his time... His insights are clear and concisely expressed. They are worth reading for anyone interested in the topic." Financial Times "The runners in the race for the White House should stop and listen to Soros." Independent on Sunday" About the Author George Soros is chairman of Soros Fund Management and is the founder of a global network of foundations dedicated to supporting open societies. He is the author of several best-selling books including The Bubble of American Supremacy, Underwriting Democracy, and The Age of Fallibility. He was born in Budapest and lives in New York City.</t>
  </si>
  <si>
    <t>Fiber – The Coming Tech Revolution and Why America Might Miss It Review "If we can just finish the last mile for fiber to reach into households, Susan Crawford shows, we can unleash a revolution of economic growth, education, and health, and address inequality in a whole new way. Crawford shifts effortlessly from the heights of policy to the literal ground level and shows us the way."-Anthony Marx, President, New York Public Library "By vividly describing a world filled with fiber-enabled technology as well as the perils and possibilities for achieving it, Susan Crawford has written a playbook for a fairer and more prosperous United States."-Andy Berke, Mayor, Chattanooga, Tennessee "Engaging and accessible ... An indictment of national regulatory politics and crony capitalism and a love story about the plucky local governments overcoming the odds to bring their own communities into the twenty-first century. A microcosm of what ails America-and what nonetheless can give us hope."-Yochai Benkler, Harvard Law School About the Author Susan Crawford is the John A. Reilly Clinical Professor at Harvard Law School. She lives in New York City and Cambridge, Mass.</t>
  </si>
  <si>
    <t>The Brain That Changes Itself: Stories of Personal Triumph from the Frontiers of Brain Science (James H. Silberman Books) Review “The power of positive thinking finally gains scientific credibility. Mind-bending, miracle-making, reality-busting stuff...with implications for all human beings, not to mention human culture, human learning and human history.”-The New York Times“Brilliant...Doidge has identified a tidal shift in basic science...The implications are monumental.”-The London Times“Fascinating. Doidge’s book is a remarkable and hopeful portrait of the endless adaptability of the human brain.”-Oliver Sacks, MD“Two years ago, when the journal Cerebrum at the Dana Foundation in the US updated its list of great books about the brain for the general reader, it found there were already 30,000 brain-related books in English. Aided by scientific advisers and readers, it produced a new list - with The Brain That Changes Itself at No. 1.”-The Melbourne Age“Lucid and absolutely fascinating. It satisfies in equal measure the mind and heart.”-The Chicago Tribune“Doidge turns everything we thought we knew about the brain upside down.”-Publisher’s Weekly“Brilliant...This book is a wonderful and engaging way or re-imagining what kind of creatures we are.”-Jeanette Winterson, novelist, Order of the British Empire, Guardian, Best Book of 2008“Superb. Brilliant. I devoured it.” -V.S. Ramachandran, MD, PHD, Director of the Center for Brain and Cognition, Univeristy of California, San Diego, Author of Phantoms of the Brain “Doidge... is a master ... at explaining science to the rest of us. Doidge is the best possible guide. You don’t have to be a brain surgeon to read it, just curious about your brain.  Buy this book. Your brain will thank you.”-The Globe and Mail“Readers will want to read entire sections aloud and pass the book on to someone who can benefit from it. [Doidge] links scientific experimentation with personal triumph in a way that inspires awe”-Washington Post “Doidge tells one spell-binding story after another as he travels the globe interviewing the scientists and their subjects who are on the cutting edge of a new age. It may be hard to imagine that a book so rich in science can also be a page-turner, but this one is hard to set down.”  -Jeff Zimman, Posit Science, e-newsletter “The most readable and best general treatment of this subject to date.”        - Michael M. Merzenich, Ph.D., Keck Center for Integrative Neurosciences   University of California at San Francisco“A riveting, essential book… These stories are most emotionally satisfying. Doidge addresses how cultural influences literally "shape" our brain. [And]….our response to the world around us is not only a social or psychological phenomenon, but often a lasting neurological process.”— Montreal Gazette, Liam Durcan, MD,      Neurologist &amp; Novelist “A hymn to life.”-Panorama Italy“The Brain That Changes Itself...is without question the most important book of the year, and maybe the most important book we have ever read.”-Kiril Sokoloff, 13D Research Inc“This books is like discovering that the earth isn’t flat.”-Gretel Killeen, Sun Herald, “The Books That Changed Me”“A rich banquet of brain-mind plasticity, communicated in a brilliantly clear writing style.”-Jaak Panksepp, Ph.D., Head, Affective Neuroscience Research, Falk Center for Molecular Therapeutics, Northwestern University;                           “A masterfully guided tour through the burgeoning field of neuroplasticity research.”- Discover Magazine“Norman Doidge has shown that what and how we think can change our brains. He has illuminated the foundations of psychological healing.”- Charles Hanly, Ph.D.President, International Psychoanalytical Association“Astonishing. This book will inevitably draw comparisons to the work of Oliver Sacks. Doidge has a prodigious gift for rendering the highly technical highly readable. It's hard to imagine a more exciting topic--or a better introduction to it.”- Kitchener Waterloo Record“Perfect for fans of Oliver Sacks”-Quill &amp; Quire“Beautifully written and brings life and clarity to a variety of neuropsychiatric problems that affect children and adults... It reads a bit like a science detective story and -you do not need a Ph.D. to benefit from the wisdom imparted here.”- Barbara Milrod, M.D. Psychiatry, Weill Medical College, Cornell University, New York “A panoramic examination of plasticity's profound implications. “                      -Toronto Daily Star“An eloquently written book about the boundless potential of the human brain.- The Jewish Week“Norman Doidge has written a fascinating, highly readable account of the new brain science.” -John Cornwell, Literary Review, England“You really should read this book... this remarkable work will lead us to see ourselves in a new light.”                         -Mail on Sunday, England“An 'essential primer’ for anyone who wants to better understand their own brains and the considerable advances in neuroscience of the past two decades.”-Melbourne Age“A book that everybody should read... it is nothing short of miraculous. Get it!”-Yoko Ono, Yoko Reads Book Recommendations“Fascinating … Doidge has accomplished a rare feat. He has written a book that accurately conveys cutting-edge scientific discoveries while simultaneously engaging both scientific and popular audiences.”-Neuro-Psychoanalysis       “A remarkable book ... a highly readable exploration of a branch of science that has the potential to change all our lives.”-Hobart Mercury“Why isn't this book on the top of the bestseller list of all time? The recognition that the brain in plastic and can actually change itself with exercise and understanding is a huge leap in the history or mankind, far greater than landing on the moon.”- Jane S. Hall, International Psychoanalysis“Only a few decades ago, scientists considered the brain to be fixed or ‘hardwired’ and considered most forms of brain damage, therefore, to be incurable.  Dr. Doidge, an eminent psychiatrist and researcher, was struck by how his patients’ own transformations belied this and set out to explore the new science of neuroplasticity by interviewing both scientific pioneers in neuroscience, and patients who have benefited from neurorehabilitation. Here he describes in fascinating personal narratives how the brain, far from being fixed, has remarkable powers of changing its own structure and compensating for even the most challenging neurological conditions. Doidge’s book is a remarkable and hopeful portrait of the endless adaptability of the human brain.”- Oliver Sack, MD, author of The Man Who Mistook His Wife for a HatFrom the Trade Paperback edition. About the Author Norman Doidge, M.D., is a psychiatrist, psychoanalyst, and New York Times bestselling author. He is on the Research Faculty at Columbia University’s Center for Psychoanalytic Training and Research, in New York, and on the faculty at the University of Toronto’s Department of Psychiatry. He and his work have been profiled and cited in, among others, The New York Times, The Wall Street Journal, Newsweek, International Herald Tribune, The Washington Post, Scientific American Mind, Melbourne Age, The Guardian, The Harvard Review of Psychiatry, Psychology Today, O The Oprah Magazine, and the National Review.    See all Product description</t>
  </si>
  <si>
    <t>The Icd-10 Classification Of Mental &amp; Behavioural Disorders:Clinical Descriptions And Diagnostic Guidelines The Tenth Revision of the International Statistical Classification of Diseases and Related Health Problems (ICD-10) includes in Chapter V a detailed classification of over 300 mental and behavioural disorders. Its publication follows extensive field-testing by more than 100 clinical and research centres in 40 countries. There are two main versions available: Clinical Descriptions and Diagnostic Guidelines and Diagnostic Criteria for Research. The former provides clinical descriptions detailing the principal signs and symptoms of each disorder, together with other important but less specific associated features, as well as comprehensive guidelines for their diagnosis. The latter version is intended to help those researching specific disorders to maximize the homogeneity of study groups. To this end, it sets out criteria that allow the selection of individuals with clearly similar symptoms and other characteristics</t>
  </si>
  <si>
    <t>Clinical Psychology: A Very Short Introduction (Very Short Introductions) Review insightful ... I would be recommending this as essential reading to any psychology student but probably more so to anyone who regularly has conversations with others about anxiety, stress or any psychological issues. Using this book will remind you that you are not alone. (Paul Watson, Nursing Times)This is a well-balanced, accessible, and clear account of the practice, outlook, and training of clinical psychologists, drawing on clinical examples to illustrate how psychologists make their contribution â a valuable resource for laypeople, students, and fellow professionals. (Tony Roth, Professor of Clinical Psychology, UCL) About the Author Professor Susan Llewelyn is Professor of Clinical Psychology at Oxford University, Senior Research Fellow at Harris Manchester College, Oxford, and Consultant Clinical Psychologist with Oxford Health NHS. She trained as a clinical psychologist at Sheffield and Leeds University and has worked in both the NHS and University sectors in Nottingham, Sheffield, Dorset, Southampton, Edinburgh, and Oxford. She has a particular interest in psychological therapies, and her clinical work has included therapeutic work with survivors of abuse. Professor Llewelyn has also developed expertise in professional issues, leadership, and teamwork, and has written, edited, or co-authored fifteen books and over one hundred academic and professional papers. She is a registered clinical psychologist, and Fellow of the British Psychological Society. After receiving her Master's degree in Clinical Psychology at the University of Amsterdam, Katie Aafjes-van Doorn earned a Master's in Psychological Research, followed by a Doctorate in Clinical Psychology, at the University of Oxford, and gained registration in the UK. She has written several empirical and review papers on the process and outcomes of psychotherapy in community mental health settings, and co-authored chapters on 'psychologists as researchers' in the British Psychology Society's handbook and a 'process-outcome studies' in the APA Handbook of Clinical Psychology. Katie is currently accruing her postdoc clinical hours at Access Institute, a psychoanalytic therapy clinic in San Francisco.</t>
  </si>
  <si>
    <t>Textbook of Clinical Psychology</t>
  </si>
  <si>
    <t>The Brain That Changes Itself: Stories of Personal Triumph from the Frontiers of Brain Science Review Really remarkable ... haunting and memorable. (Northrop Frye) "Mind-bending, miracle-making, reality-busting stuff with implications for all human beings." -"The New York Times" "A remarkable and hopeful portrait of the endless adaptability of the human brain." -Oliver Sacks "The power of positive thinking finally gains scientific credibility." -"The New York Times" aMind-bending, miracle-making, reality-busting stuff with implications for all human beings.a a"The New York Times" aA remarkable and hopeful portrait of the endless adaptability of the human brain.a aOliver Sacks aThe power of positive thinking finally gains scientific credibility.a a"The New York Times" Mind-bending, miracle-making, reality-busting stuff with implications for all human beings. "The New York Times" A remarkable and hopeful portrait of the endless adaptability of the human brain. Oliver Sacks The power of positive thinking finally gains scientific credibility. "The New York Times" About the Author Norman Doidge, MD, is a psychiatrist, psychoanalyst and New York Times bestselling author. He is on the Research Faculty at Columbia University's Center for Psychoanalytic Training and Research, in New York, and on the faculty at the University of Toronto's Department of Psychiatry. He and his work have been profiled and cited in, among others, The New York Times, The Wall Street Journal, Newsweek, International Herald Tribune, The Washington Post, Scientific American Mind, Melbourne Age, The Guardian, The Harvard Review of Psychiatry, Psychology Today, O The Oprah Magazine, and the National Review.</t>
  </si>
  <si>
    <t>Kaplan and Sadock's Comprehensive Textbook of Psychiatry</t>
  </si>
  <si>
    <t>Psychometrics for Postgraduates in Psychiatry and Psychology Psychometrics for Postgraduates in Psychiatry and Psychology</t>
  </si>
  <si>
    <t>Fish's Clinical Psychopathology: Signs and Symptoms in Psychiatry Book Description Fish's Clinical Psychopathology has shaped the psychiatric training and clinical practice of several generations of psychiatrists, but has been out of print for many years. The third edition of this modern classic presents the clinical descriptions and psychopathological insights of Fish to a new generation of students and practitioners. About the Author Patricia Casey (Professor of Psychiatry at Mater Misericordiae University Hospital, Dublin, and Editor of The Quarterly Journal of Mental Health) and Brendan Kelly (Adult Psychiatrist, Dublin).</t>
  </si>
  <si>
    <t>The Magic of thinking Big About the Author DR DAVID J SCHWARTZ was a world-renowned motivational speaker and personal development expert. Born in the United States in 1927, he went on to be a professor at Georgia State University, and later founded his own consultancy firm, Creative Educational Services Inc.CES Inc. specialised in leadership development and life strategy, subjects which Swchartz went on to write several highly-acclaimed books about. He passed away in 1987.</t>
  </si>
  <si>
    <t>Theories Of Personality Theories Of Personality [paperback] Nil [Dec 31, 1899] Readings and activities designed to help students improve their comprehension and response skills. Classroom–tested lessons include brief reading selections followed by constructed response and multiple–choice questions and thinking and writing activities. Reading Comprehension Boosters is flexible and can be used as a core or supplemental program, as test prep, or for intervention with individual students or groups.</t>
  </si>
  <si>
    <t>MPC001 Cognitive Psychology, Learning and Memory (IGNOU Help book for MPC-001 in English Medium) (Gullybaba New Release 2016) "MPC-001 Cognitive Psychology, Learning and Memory CONTENTS COVERED Block- 1 Information Processing Unit-1 Cognitive Psychology Unit-2 Information Processing in Learning and Memory Unit-3 Neuropsychological Basis of Learning and Memory Unit-4 Models of Information Processing Block- 2 Intelligence and Creativity Unit-1 Theories of Intelligence (G and S Factor and the Model of JP Das) Unit-2 Multiple Theories of Intelligence (Guilford, Gardner and Sternberg) Unit-3 Measurement of Intelligence Unit-4 Creativity and Problem Solving Block- 3 Language Unit-1 Language Acquisition Unit-2 Language Processing (Comprehension and Language Expression) Unit-3 Multiligualism and Cognition Unit-4 Language and Speech Disorders Block- 4 Problem Solving Unit-1 Nature of Problem Solving Unit-2 Stages of Problem Solving Unit-3 Theoretical Approaches to Problem Solving Unit-4 Impediments to Problem Solving QUESTION PAPERS 1. Solution Paper - June 2013 2. Solution Paper - Dec 2013 3. Solution Paper - June 2014 4. Solution Paper - Dec 2014 5. Solution Paper - June 2015 6. Solution Paper - Dec 2015 7. Solution Paper - June 2016 8. Solution Paper - Dec 2016 9. Solution Paper - June 2017 "</t>
  </si>
  <si>
    <t>Ready, Study, Go!: Smart Ways to Learn Review Given the kind of reader I am "non voracious reader" I picked-up the book in my hands assuming the max time will run into few minutes. To my utter surprise I went on and on and read the book at stretch for hours. Absolutely awesome book, amazing content and so much of research done by the Authors! This is one of the most simple yet super interesting book. Highly recommended for students, professors, professionals, corporate and home makers or to be precise for anyone and EVERYONE!! --By Pooja Shukla on 24 November 2016Every student, learner, problem solver should have this book !! Its just just amazing !! Now learning anything or remembering anything is just so easy... I wish I had it in school time,I am 28 now, but still I can turn my life around with the techinques mentioned in this, most wonderful is the power of our brain to organize information during the breaks, so why breaks are important, but most of us never take breaks, or break only getting completely frustrated. This is such a wasteful use of time &amp; energy, The authors have done a wonderful job, no words, every school, college, home, faculty, teachers, parents should learn from this book, which they can apply on themselves as well &amp; make their students best among all, --By aditya daga on 27 November 2016Ready, Study, Go! is an amazing tool to smart studying. A must read for all the students. Those who are preparing for competitive exams will find practical tools, which are easy to implement with great results. The book has some best tips that makes you fully confident to crack any. --By Preeti Dakhole on 26 November 2016 About the Author Khurshed Batliwala aka Bawa holds a master's degree in maths from IIT Bombay. Dinesh Ghodke has a B.Tech in metallurgy and material sciences from IIT Bombay.</t>
  </si>
  <si>
    <t>Cognitive Psychology: In and Out of the Laboratory About the Author Kathleen M. Galotti holds a B.A. in psychology and economics from Wellesley College, as well as an M.A. and a Ph.D. in psychology and an M.S.E. in computer and information sciences from the University of Pennsylvania. At Carleton College she holds the title Professor and Director of Cognitive Science, an interdisciplinary program, which she helped establish in 1989. She also is a former department chair of Psychology. She teaches courses in cognitive and developmental psychology and cognitive science and has also taught courses in statistics and introductory psychology. Dr. Galotti is the author or coauthor of dozens of peer-reviewed studies in cognitive and developmental psychology.Her research centers on the development of reasoning and decision-making skills from the preschool period through adulthood and on the styles with which adolescents and adults plan for the future, make important life commitments and learn new information. Her research has been funded through the National Science Foundation, the Spencer Foundation and the National Institutes of Health. She is the author of Making Decisions That Matter: How People Face Important Life Choices (Erlbaum, 2002), as well as a textbook, Cognitive Development: Infancy Through Adolescence (SAGE, 2011).</t>
  </si>
  <si>
    <t>Games People Play: The Psychology of Human Relationships Product Condition: Stains.</t>
  </si>
  <si>
    <t>MPC-001 Cognitive Psychology (IGNOU-MAPC) Cognitive Psychology book is specially written for students who are doing MA Psychology from IGNOU.. 1 Cognitive Psychology 2 Information Processing in Learning and Memory 3 Neuropsychological Basis of Learning and Memory 4 Models of Information Processing 5 Theories of Intelligence 6 Multiple Theories of Intelligence 7 Measurement of Intelligence 8 Creativity 9 Language Acquisition 10 Language Processing 11 Multilingualism and Cognition 12 Language and Speech Disorders 13 Nature of Problem Solving 14 Stages of Problem Solving 15 Theoretical Approaches to Problem Solving 16 Impediments to Problem Solving</t>
  </si>
  <si>
    <t>Games People Play (Penguin Life) About the Author Eric Berne was a prominent psychiatrist and bestselling author. After inventing his ground-breaking Transactional Analysis, he continued to develop and apply this new methodology leading him to publish Games People Play. This became a runaway success and Berne leaves a remarkable legacy of over 30 other books and articles, as well as the founding of the International Transactional Analysis Association. Dr Berne's other works include Principles of Group Treatment, A Layman's Guide to Psychiatry and Psychoanalysis' and What Do You Say After You Say Hello? He died in 1970.</t>
  </si>
  <si>
    <t>The Magic of Thinking Big In this book, the author presents a program for getting the most out of your job, your marriage and family life, and your community. He proves that you don't need to be an intellectual or have innate talent to attain success - but you do need to learn and understand the habit of thinking and behaving in ways that will get you there.</t>
  </si>
  <si>
    <t>The Magic of Thinking Big</t>
  </si>
  <si>
    <t>Kautilya Arthshastra</t>
  </si>
  <si>
    <t>Chanakya</t>
  </si>
  <si>
    <t>Cognitive Psychology, 8e</t>
  </si>
  <si>
    <t>The Whole-Brain Child: 12 Revolutionary Strategies to Nurture Your Child's Developing Mind Review Advance praise for The Whole-Brain Child“Siegel and Bryson reveal that an integrated brain with parts that cooperate in a coordinated and balanced manner creates a better understanding of self, stronger relationships, and success in school, among other benefits. With illustrations, charts, and even a handy ‘Refrigerator Sheet,’ the authors have made every effort to make brain science parent-friendly.”—Publishers Weekly “Daniel Siegel and Tina Payne Bryson have created a masterful, reader-friendly guide to helping children grow their emotional intelligence. This brilliant method transforms everyday interactions into valuable brain-shaping moments. Anyone who cares for children—or who loves a child—should read The Whole-Brain Child.”—Daniel Goleman, author of Emotional Intelligence “Fears? Fights? Frustrations? Help is here! Daniel Siegel and Tina Payne Bryson turn leading brain science into simple, smart—and effective—solutions to your child's struggles.”—Harvey Karp, M.D., bestselling author of The Happiest Baby on the Block and The Happiest Toddler on the Block “This erudite, tender, and funny book is filled with fresh ideas based on the latest neuroscience research. I urge all parents who want kind, happy, and emotionally healthy kids to read The Whole-Brain Child. I wish I had read it when my kids were young, but no one knew then what Siegel and Bryson share with us in an immensely practical way. This is my new baby gift.”—Mary Pipher, Ph.D., author of Reviving Ophelia and The Shelter of Each Other “The Whole-Brain Child is chock-full of strategies for raising happy, resilient children. It offers powerful tools for helping children develop the emotional intelligence they will need to be successful in the world. Parents will learn ways to feel more connected to their children and more satisfied in their role as a parent. Most of all, The Whole-Brain Child helps parents teach kids about how their brain actually works, giving even very young children the self-understanding that can lead them to make good choices and, ultimately, to lead meaningful and joyful lives.”—Christine Carter, Ph.D., author of Raising Happiness “In their dynamic and readable new book, Daniel Siegel and Tina Payne Bryson sweep aside the old models of ‘good’ and ‘bad’ parenting to offer a scientific focus: the impact of parenting on brain development. Parents will certainly recognize themselves in the lively ‘aha’ anecdotes that fill these pages. More important, they will see how everyday empathy and insight can help a child to integrate his or her experience and develop a more resilient brain.”—Michael Thompson, Ph.D., co-author of the bestselling Raising CainFrom the Hardcover edition. About the Author Daniel J. Siegel, M.D., is clinical professor of psychiatry at the UCLA School of Medicine, the founding co-director of the UCLA Mindful Awareness Research Center, and executive director of the Mindsight Institute. A graduate of Harvard Medical School, Dr. Siegel is the author of several books, including the New York Times bestsellers Brainstorm, Mind, and, with Tina Payne Bryson, The Whole-Brain Child and No-Drama Discipline. He is also the author of the bestsellers Mindsight and, with Mary Hartzell, Parenting from the Inside Out. He lives in Los Angeles with his wife, with welcome visits from their adult son and daughter.Tina Payne Bryson, Ph.D., is a pediatric and adolescent psychotherapist, parenting consultant, and the director of parenting education and development for the Mindsight Institute. A frequent lecturer to parents, educators, and professionals, she lives near Los Angeles with her husband and three children. See all Product description</t>
  </si>
  <si>
    <t>Between Parent and Child</t>
  </si>
  <si>
    <t>Between Parent and Child: Revised and Updated: The Bestselling Classic That Revolutionized Parent-Child Communication From the Inside Flap Over the past thirty-five years, Between Parent and Child has helped millions of parents around the world strengthen their relationships with their children. Written by renowned psychologist Dr. Haim Ginott, this revolutionary book offered a straightforward prescription for empathetic yet disciplined child rearing and introduced new communication techniques that would change the way parents spoke with, and listened to, their children. Dr. Ginott's innovative approach to parenting has influenced an entire generation of experts in the field, and now his methods can work for you, too. In this revised edition, Dr. Alice Ginott, clinical psychologist and wife of the late Haim Ginott, and family relationship specialist Dr. H. Wallace Goddard usher this bestselling classic into the new century while retaining the book's positive message and Haim Ginott's warm, accessible voice. Based on the theory that parenting is a skill that can be learned, this indispensable handbook will show you how to: - Discipline without threats, bribes, sarcasm, and punishment- Criticize without demeaning, praise without judging, and express anger without hurting - Acknowledge rather than argue with children's feelings, perceptions, and opinions- Respond so that children will learn to trust and develop self-confidence About the Author DR. HAIM GINOTT was a renowned clinical psychologist and child therapist. His work, which focused on communication, changed the way adults relate to children.DR. ALICE GINOTT was a clinical psychologist who conducted workshops with parents and teachers and lectured widely on parent-child relationships. She was a recipient of the Eleanor Roosevelt Humanities Award. DR. H. WALLACE GODDARD was an associate professor of family life at the University of Arkansas Cooperative Extension and section chair of Education and Enrichment with the National Council on Family Relations. He lives in Little Rock, Arkansas. See all Product description</t>
  </si>
  <si>
    <t>The World of the Autistic Child: Understanding and Treating Autistic Spectrum Disorders (European Political Science) Review Bryna Siegel's book gives some of the best descriptions of the range of autistic behaviours in children that I have read. She also, admirably, attempts to explain the reasoning and purpose behind many of these behaviours. (The Lancet) About the Author Bryna Siegel has directed the Pervasive Developmental Disorders Clinic and Laboratory at Langley Porter Psychiatric Institute at the University of California, San Francisco for the past six years, and earlier, was one of the founders of the Autism Clinic at Stanford University. She is the author of The Working Parents Guide to Child Care, What About Me? Growing Up with a Developmentally Disabled Sibling, and numerous professional publications.</t>
  </si>
  <si>
    <t>BPC2 Developmental Psychology IGNOU Help book guide by Expert Panel of Neeraj Publications (English Medium) BPC2 Developmental Psychology IGNOU Help book guide by Expert Panel of Neeraj Publications (English Medium)</t>
  </si>
  <si>
    <t>The Psychology Book: Big Ideas Simply Explained Review "[The Big Ideas Simply Explained books] are beautifully illustrated with shadow-like cartoons that break down even the most difficult concepts so they are easier to grasp. These step-by-step diagrams are an incredibly clever learning device to include, especially for visual learners." – Examiner.com "This large, stylish book takes the reader on a quick tour through the history and discipline of psychology, with tiny bits of information and loads of design. The title gets it right: these are indeed big ideas (and also plenty of small ones), and the explanations are simplified and presented in a number of ways." – PsychCentral.com "The Psychology Book is packed with everything you'd ever study in a Psych 101 class, and, as the subtitle suggests, it's all explained in a clear, simple way." – Wink Books, from the co-founders of Boing Boing About the Author DK was founded in London in 1974 and is now the world's leading illustrated reference publisher and part of Penguin Random House, formed on July 1, 2013. DK publishes highly visual, photographic nonfiction for adults and children. DK produces content for consumers in over 87 countries and in 62 languages, with offices in Delhi, London, Melbourne, Munich, New York, and Toronto. DK's aim is to inform, enrich, and entertain readers of all ages, and everything DK publishes, whether print or digital, embodies the unique DK design approach. DK brings unrivalled clarity to a wide range of topics with a unique combination of words and pictures, put together to spectacular effect. We have a reputation for innovation in design for both print and digital products.   Our adult range spans travel, including the award-winning DK Eyewitness Travel Guides, history, science, nature, sport, gardening, cookery, and parenting. DK’s extensive children’s list showcases a fantastic store of information for children, toddlers, and babies. DK covers everything from animals and the human body, to homework help and craft activities, together with an impressive list of licensing titles, including the bestselling LEGO® books. DK acts as the parent company for Alpha Books, publisher of the Idiot's Guides series and Prima Games, video gaming publishers, as well as the award-winning travel publisher, Rough Guides.</t>
  </si>
  <si>
    <t>Healing Developmental Trauma: How Early Trauma Affects Self-Regulation, Self-Image, and the Capacity for Relationship Review “Healing Developmental Trauma presents a comprehensive exploration of our deepest human urge. Seasoned clinicians Larry Heller and Aline LaPierre weave a rich and coherent synthesis of childhood development in the pioneering tradition of Wilhelm Reich, Erik Erikson, and Alexander Lowen. This well-organized, valuable book offers easy-to-understand tools for all of us who are seeking a better understanding of our fundamental conflicts between oneness and separateness, dependence and autonomy. Healing Developmental Trauma provides clear guidance to help us hold, with knowledge and self-compassion, those seemingly irreconcilable opposites and is a vital and accessible map supporting emotional maturity and psycho-spiritual growth.” —Peter A Levine, PhD, author of In an Unspoken Voice: How the Body Releases Trauma and Restores Goodness and Waking the Tiger: Healing Trauma“Laurence Heller, PhD and Aline LaPierre, PsyD's Healing Developmental Trauma provides a method that blends bottom-up and top-down approaches to regulating the nervous system, and provides the NeuroAffective Relational Model which focuses on maximizing client strengths and resiliency to integrate physical and emotional connections in the body.” —Midwest Book Review   About the Author Laurence Heller, PhD, is the originator of the NeuroAffective Relational Model©, a unified approach to developmental, attachment, and shock trauma. He co-founded the Gestalt Institute of Denver and is a senior faculty member for the Somatic Experiencing Training Institute. Aline LaPierre, PsyD, is an adjunct faculty member in the somatic doctoral program at Santa Barbara Graduate Institute. Trained as a psychoanalyst and as a hands-on somatic psychotherapist, she has been in private practice in Los Angeles for more than 25 years.</t>
  </si>
  <si>
    <t>Make Time Review "As someone obsessed with time and how to spend it wisely, I loved this fun and useful book. Not your normal productivity fare." (Ev Williams, founder of Medium and Twitter)"Make Time is a charming manifesto - as well as an intrepid do-it-yourself guide to building smart habits that stick. If you want to achieve more (without going nuts), read this book." (Charles Duhigg, bestselling author of The Power of Habit and Smarter Faster Better)"Too often, we get bogged down in the demands of each day and struggle to find time for what really matters. In this powerful book, Jake Knapp and John Zeratsky explain how small changes in the design of our days can give us more time for the people and activities that energize and fulfil us. Make Time is essential reading for anyone who wants to create a happier, more successful life." (Gretchen Rubin, bestselling author of The Happiness Project andThe Four Tendencies)"I defy you to read this book and not come away with ideas that make you happier and/or more effective in accomplishing what you want in life. It's smart, entertaining and packed with field-tested insights." (Dan Heath, bestselling co-author of The Power of Moments and Switch)"Time is the single biggest ingredient for creative work. Time to focus, time to experiment, time to master creative skills. Make Time provides ways for each of us to find new reserves of that precious commodity. It is an excellent guidebook for taking control of the design of your life." (Tim Brown, CEO of IDEO and author of Change by Design)"Make Time is practical and engaging, offering tips on everything from designing your day to the benefits of cutting out cable news and eschewing plane Wi-Fi in favour of time away from work.'" (Harvard Business Review) About the Author Jake Knapp (Author)Jake Knapp and John Zeratsky are writers and designers who help people make time for what matters at the office and in everyday life. They're the authors of the New York Times bestseller Sprint and the creators of Time Dorks, a popular newsletter about experiments in time management.Jake spent ten years at Google and Google Ventures, where he created the Design Sprint process. He has since run more than 150 sprints with companies like Nest, Slack, 23andMe and Flatiron Health. He lives in San Francisco with his wife and sons.John Zeratsky (Author) John has written for the Wall Street Journal, TIME, Harvard Business Review, Wired, Fast Company and many more. For nearly fifteen years, he was a designer at technology companies including Google, YouTube and Google Ventures. Originally from Wisconsin, John and his wife now live aboard their sailboat Pineapple.</t>
  </si>
  <si>
    <t>How to Talk so Little Kids Will Listen: A Survival Guide to Life with Children Ages 2-7 Review "Yes, the How to Talk tools work for young children! It is never too soon to reflect children's emotions, acknowledge their wishes, and see things from their perspective. Faber and King are like wise, calm friends that arrive just in time to help you through the toughest moments, with no judging or shaming. In fact, they have just as much empathy for parents as they have for children. They understand that punishment and control are dead ends, and they offer a clear path towards cooperation and connection."--Lawrence J. Cohen, Ph.D., author of Playful Parenting"This helpful gem of a book guides parents and other caregivers to tune in to the internal worlds of young children to allow their minds to be seen and respected. With practical suggestions and useful illustrations, the authors clearly convey these important steps to guiding our children's development. Cultivating such mindsight for our youth is essential to creating a kinder and more resilient next generation."--Daniel J. Siegel, M.D. Author, Mind: A Journey to the Heart of Being Human and Executive Director, Mindsight Institute "Faber and King have done the impossible! This guide to how to talk so little kids will listen is BRILLIANT. Every parent needs to read this book because it teaches skills that are solidly based on research. The book is magnificent."--John Gottman, author of Raising an Emotionally Intelligent Child“Relatable and authentic… [Faber’s and King’s] creative ideas will help parents feel they are not alone in dealing with little runaways, arguments over tooth brushing, tattling, and numerous child-rearing dilemmas.’”--Publishers Weekly"Wonderful...reader-friendly [and] a truly indispensable book for parents and for anyone else who interacts with young children.”--Work and Family Life About the Author Joanna Faber is a parenting and education expert. She contributed heavily to her mother’s award-winning book, How to Talk So Kids Can Learn, and wrote a new afterword for the thirtieth anniversary edition of How to Talk So Kids Will Listen. She lectures and conducts workshops based on her mother’s work and her own experiences as a parent and educator. Joanna lives in the Hudson Valley area of New York, with her husband, three teenagers, dogs, cats, and an assortment of chickens.Julie King has been educating and supporting parents since 1995. In addition to her work with individual parents and couples, she has led workshops for numerous schools, nonprofits, and parent groups. Julie received her AB from Princeton University and a JD from Yale Law School. She lives in the San Francisco Bay Area and is the mother of three.</t>
  </si>
  <si>
    <t>You are the Best Friend Review You are the best friend is not just a book,its love.You all have come to know from other reviews that its a story of Ajay who was in depression and how Anisha helped him to recover,so i will not write much about it.Anisha is not just a friend,she came as an Angel in Ajay's life.An angel who healed Ajay,who gave a perfect smile to Ajay and set an example of a Best Friend.We sometimes call ourselves best friend of someone but we fail to prove that,whereas Anisha has proved her friendship by standing with Ajay in his ups and downs from the day they met.The best part I liked in the book is-Anisha bought the copy of Ajay's book everday in the month of March because its the odd month for book sale..She did so to increase the sale in the odd season so that her friend can cheer and smile.Do I need to say more?? I highly recommend this book to each and everyone.This book will definitely teach you realities of life. It will teach you the perfect meaning of friendship.It will teach you,how important your life is.It will teach you the meaning of family and love of your loved ones.At last but not the least,it will teach you to believe in yourself.Guys grab your copies soon,don't be too late to read this marvelous book.I am already touched and learned the true meaning of friendship.What you are waiting for? --By Heena on 10 January 2018Yes again !!! it is a good book to read.. the best part is Ajay you write from your good heart and soul. The book gave a new thought and quote to me" we generally say God cant be everywhere so he created Mom and Dad, one more relations added to his creation " A good Friend" . You are lucky to have your best friend You have proved that love has a supreme power and can transform every human to become great soul. Is there is life after death..??? I believe you and your writing has solved the mystery. You have made her(Bhavna) alive.....immortal... The book also inspires you to full fill your dreams ...your way of thinking about life... overall if i say... the book is one of my best reads... Bhavna, Anisha, Ajay you are are the best wives, friend , husband,,, but above all you have a great heart and soul ..... Thanks Author Ajay Ji for writing you are nice and beautiful story.. Your book make me cry, smile and also you inspire me to get closer to my dream --By Abhijeet Das on 3 January 2018As a big fan of Ajay ji it was for sure that I Pre order it, and happy to got his signed copy, and it was really a happy ending as my expectations, one more Best and true story from him .it was so beautiful, I loved it, I can recommend this to anyone . really friends are the best creation of God ,Good friend knows all your best stories, A best friend has lived them with you The best part of book is "The person who sympathizes will say "...we are with you.... The one who loves you will say, "I am with you. Must read book forgot to mention that this book is sequal of "You are the best wife" so if any of you didn't read that you must read that also,so that u could be a part of his journey from the beginning I promise you will not regret, Happy reading. --By Karishma P. on 18 December 2017 About the Author Ajay K Pandey is currently working with Cognizant, Pune. He grew up aspiring to be a teacher, but destiny landed him in the IT field. Travelling, trekking and reading novels take much of his leisure time. Travelling and meeting new people has taught him about different cultures and people, and makes him wonder how despite all the differences, there is a bond that unites them. Trekking taught him to deal with challenges like a sport. Reading is perhaps what makes him feel alive. Apart from writing, he wants to follow his role model Mother Teresa and make some contribution to the society. His second book is slated to hit the stands early next year.His debut work, You are the Best Wife is based on his life events and lessons.</t>
  </si>
  <si>
    <t>Make Time: How to Focus on What Matters Every Day Review “Too often, we get bogged down in the demands of each day and struggle to find time for what really matters. In this powerful book, Jake Knapp and John Zeratsky explain how small changes in the design of our days can give us more time for the people and activities that energize and fulfill us.  Essential reading for anyone who wants to create a happier, more successful life. –Gretchen Rubin, bestselling author of The Happiness Project and The Four Tendencies “As someone obsessed with time and how to spend it wisely, I loved this fun and useful book. Not your normal productivity fare.” —Ev Williams, founder of Medium and Twitter "I defy you to read this book and not come away with ideas that make you happier and/or more effective in accomplishing what you want in life. It’s smart, entertaining, and packed with field-tested insights." —Dan Heath, bestselling co-author of The Power of Moments and Switch  "Time is the single biggest ingredient for creative work. Time to focus, time to experiment, time to master creative skills. Make Time provides ways for each of us to find new reserves of that precious commodity. It is an excellent guidebook for taking control of the design of your life."—Tim Brown, CEO of IDEO and author of Change By Design"Make Time is practical and engaging, offering tips on everything from designing your day to the benefits of cutting out cable news and eschewing plane Wi-Fi in favor of time away from work. Especially useful for me was the guidance on e-mail. It turns out that being slow to respond is a terrific way to take control of your time. (Sorry, colleagues.)"  -Harvard Business Review “In today’s fast-paced, technology-saturated world, readers are sure to glean insights from this powerful book.” —Booklist, starred review About the Author JAKE KNAPP and JOHN ZERATSKY are obsessed with the idea of redesigning time. They’re the authors of the New York Times bestseller Sprint and the creators of Time Dorks, a popular newsletter about experiments in time management.JAKE spent 10 years at Google and Google Ventures, where he created the design sprint process. He has since run more than 150 sprints with companies including Nest, Slack, 23andMe, and Flatiron Health. He lives in San Francisco with his wife and sons. JOHN has written for the Wall Street Journal, Time, Harvard Business Review, Wired, Fast Company, and many more publications. For nearly fifteen years, he was a designer at technology companies, including YouTube and Google Ventures. Originally from Wisconsin, John and his wife now live aboard their sailboat, "Pineapple."</t>
  </si>
  <si>
    <t>The Whole-Brain Child About the Author DANIEL J. SIEGEL, MD, is a graduate of the Harvard Medical School, Executive Director of the Mindsight Institute, and Clinical Professor of Psychiatry at UCLA School of Medicine, where he is Co-Director of the Mindful Awareness Research Center. He is the author of the internationally acclaimed, best-selling The Mindful Brain: Reflection and Attunement in the Cultivation of Well-Being and the co-editor of The Healing Power of Emotion and Healing Trauma: Attachment, Mind, Body, and Brain.</t>
  </si>
  <si>
    <t>Developmaental Psychology: A: Life - Span Approach</t>
  </si>
  <si>
    <t>Phantoms in the Brain From the Back Cover Phantoms In The Brain, using a series of case histories, introduces strange and unexplored mental worlds. Ramachandran, through his research into brain damage, has discovered that the brain is continually organising itself in response to change. A woman maintains that her left arm is not paralysed, a young man loses his right arm in a motorcycle accident, yet he continues to feel a phantom arm with vivid sensation of movement. In a series of experiments using nothing more than Q-tips and dribbles of warm water the young man helped Ramachandran discover how the brain is remapped after injury. Ramachandran believes that cases such as these illustrate fundamental principles of how the human brain operates. The brain ‘needs to create a "script" or a story to make sense of the world, a unified and internally consistent belief system.’Ramachandran’s radical new approach will have far-reaching effects. About the Author Dr Vilayanur Ramachandran is professor of Neuroscience and Psychology at UC San Diego. He is a leader in the field of brain research. He has published over 80 papers, edited a 4-volume Encyclopedia of Human Behavior and has appeared on numerous TV programmes. Sandra Blakeslee is an award-winning science writer for the NY Times.</t>
  </si>
  <si>
    <t>Consciousness and the Brain: Deciphering How the Brain Codes Our Thoughts Review This book's spunky writing and popular topic should have made transforming it into an appealing audio an easy proposition. But David Drummond's repetitive tonal patterns give the production a flat quality that falls short of making this title the "joyous exploration of the mind" that the publisher claims it to be. Drummond's phrasing is always clear, but he repeats the same pitch sequences again and again. However, the author's boyish enthusiasm for this kind of psychological inquiry saves the production and helps it deliver a stirring look at how today's scientists are parsing the experience of being conscious. T.W. About the Author Stanislas Dehaene is the director of the Cognitive Neuroimaging Unit in Saclay, France, and the author of Reading in the Brain.David Drummond has made his living as an actor for over twenty-five years, and he received an AudioFile Earphones Award for his first audiobook, Love 'Em or Lose 'Em.</t>
  </si>
  <si>
    <t>The Anxiety Toolkit: Strategies for Fine-Tuning Your Mind and Moving Past Your Stuck Points Review “The Anxiety Toolkit provides quick, simple and practical tips that the anxious person can use now.” —Robert L. Leahy, Ph.D., Director, American Institute for Cognitive Therapy “In this innovative handbook, Dr. Boyes identifies common habits that underlie different types of anxiety.  She then offers clear strategies to drop the fight and become more gentle with ourselves. If anxiety has limited your life in any way, this book is an excellent place to start the healing process.” —Christopher Germer, PhD, Clinical Instructor, Harvard Medical School; Co-editor, Mindfulness and Psychotherapy; author, The Mindful Path to Self-Compassion   “The Anxiety Toolkit is an investment in wellness. Based on years of clinical practice and research, Dr. Alice Boyes has written a real-world roadmap for all of us who struggle with making decisions and feeling stuck.” —Chris Guillebeau, New York Times bestselling author of The Happiness of Pursuit and The $100 Startup “Buying self-help books is much like buying furniture that requires assembly---the picture on the cover always looks great but what really matters is the clarity and usability of the instructions inside. Alice Boyes' mastery at breaking down psychological concepts and strategies into easy-to-understand clear steps anyone can apply, the many self-assessment quizzes she provides, and the overall thoroughness of her approach makes The Anxiety Toolkit an incredibly useful and practical book. If you suffer from anxiety or think you might and are serious about changing how it impacts your life, this is the book for you!” ---Guy Winch, Ph.D., author of Emotional First Aid and The Squeaky Wheel “I have read many books on how to manage and work with anxiety. This might be the most powerful and accessible. Why? Because every strategy in here is based on the best scientific evidence available. Many readers will improve the quality of their lives with this toolkit.” ---Dr. Todd B. Kashdan, author of OK: The Upside of Your Dark Side: Why being your whole self - not just your “good” self - drives success and fulfillment"An easy-to-follow...workbook on understanding and managing anxiety...Boyes’s tone is friendly but never saccharine, and endlessly practical. Her tips and exercises, drawn from cognitive behavioral therapies that she herself has administered, should make a valuable reference for anxiety sufferers, and an ideal companion to readers undergoing psychotherapy themselves."---Publishers Weekly"Therapist Boyes' "toolkit" is filled with "nuts-and-bolts" remedies for combating anxiety-driven inertia. Boyes, who claims that she, too, has been "anxiety-prone," begins by explaining that anxiety itself isn't the problem. It can actually be beneficial by making us more cautious and methodical in our tasks. The problem lies in how we become trapped by our real or perceived fears and are unable to act. Boyes concentrates on five areas—hesitancy, rumination and worry, perfectionism, fear of feedback, and avoidance—where anxiety can lead to bottlenecks. She begins each chapter with a quiz, allowing readers to gauge their needs, and then offers "experiments" suggesting specific, safe breakthrough techniques such as visualizing positive alternative outcomes or remembering successes. The therapist takes care to suggest nonthreatening options and to remind readers that working with their tendencies, not against them, delivers greater results. Far from the pat "don't worry, be happy" approach, Boyes' practical, easy-to-follow methods will be reassuring and useful to a wide range of readers."---Booklist  About the Author Dr. Alice Boyes is an emotions expert and a popular blogger for Psychology Today. Her research has been published by The American Psychological Association. See all Product description</t>
  </si>
  <si>
    <t>Inventing Ourselves: The Secret Life of the Teenage Brain Review "The best science writing helps us to look at ourselves and our world in new ways, and does this by combining compelling storytelling with scientific depth and detail. This book not only has all of these qualities, but also has something to offer every reader - whether you are a teenager, parent of a teenager, or just interested in understanding your former teenage self." (Professor Brian Cox)"Completely captivating ... Blakemore explains the science behind teenage behaviour in a lucid and engaging way, deconstructs the myths that surround it, offers new insight into how we should treat teenagers, and reflects on how our new knowledge might usefully influence policy decisions. …This is truly a book that everyone should read." (Professor Dame Frances Ashcroft, chair of Royal Society Prize judges and professor of physiology at Oxford)"Absolutely fascinating" (Louise Minchin BBC Breakfast)"An engaging and interesting book, written comprehensibly for a non-specialist audience. You will understand your children and your former selves better for reading it and you will bust a few myths as you go." (The Times)"There are few people more qualified to explain [adolescence] than the author of this compelling book. What I enjoyed most about this book was the readability and personal style of the narrative. Blakemore manages to present a highly accessible account of the science, without ever compromising on detail or depth…there is almost a sense that the reader is in the lab, listening in on the discussions and taking part in the decisions….This book has something to offer everyone … Blakemore provides a unique and very up-to-date insight into the changes that occur during this intriguing period." (Dr Catherine Loveday The Psychologist)"A very readable book bringing together the up-to-date research about how the adolescent brain develops. This matters to both adolescents and parents but also should be read by everyone who looks after adolescents, be they teachers, doctors or psychologists." (Professor Dame Sally Davies, Chief Medical Officer, Department of Health)"Inventing Ourselves is a gripping celebration of the teenage brain. Essential reading for parents, teachers and teens.Sane, wise, myth busting, this book is a triumph and should be read by every parent and teacher but they should be warned. They’ll have to fight their teenagers to get this gripping book out of their hands." (Dr Vivienne Parry OBE)"The teenage brain is different, but in what way? This beautifully written book tells just how it influences and is influenced by the new challenging demands of a transformational phase of life. There is no sensationalism here. Sarah-Jayne Blakemore is a pioneer in the field and provides a meticulous account of what we know." (Professors Uta &amp; Chris Frith)"Inventing Ourselves is an accessible introduction bothto neuroscience and experimental psychology, coveringbasic research techniques while providing an overview ofrecent studies of adolescence that will be of interest evento someone familiar with these fields. This balance is inlarge part due to the author’s ability to explain nuancedexperiments with an infectious enthusiasm that engagesthe reader’s curiosity. Blakemore approaches the topic witha sympathy and respect for the adolescents she works withthat is genuinely admirable. For anyone looking back ontheir teenage years, trying to raise a teenager, or workingwith adolescents, this book can help foster understandingabout why adolescents act the way they do and how webecome our adult selves." (Robert Stirrups Lancet Neurology)"Blakemore's mission is to convince us to celebrate the adolescent brain, not problematise it. The communication of the cutting-edge evidence behind her argument represents a unique combination of scientific rigor and excitement, in a superbly engaging account of the development and malleability of the human brain. This is essential reading for educationalists – and indeed for all those interested in how young people's brains develop, and the complex interplay between the environment and the human body." (Professor Becky Francis, Director, UCL Institute of Education) About the Author Sarah-Jayne Blakemore is Professor in Cognitive Neuroscience at University College London. She has published over 120 papers in scientific journals, and won multiple major awards for her research, including the ?British Psychological Society Spearman Medal 2006, the Turin Young Mind &amp; Brain Prize 2013, the Royal Society Rosalind Franklin Award 2013 and the Klaus J. Jacobs Research Prize 2015. She was named in The Times Young Female Power List 2014 and was one of only four scientists on the Sunday Times 100 Makers of the 21st Century 2014.Professor Blakemore ?has two sons ?and lives in Hertfordshire. Inventing Ourselves is her first solo book.</t>
  </si>
  <si>
    <t>The Brain That Changes Itself: Stories of Personal Triumph from the Frontiers of Brain Science (James H. Silberman Books) Review “The power of positive thinking finally gains scientific credibility. Mind-bending, miracle-making, reality-busting stuff...with implications for all human beings, not to mention human culture, human learning and human history.”-The New York Times“Brilliant...Doidge has identified a tidal shift in basic science...The implications are monumental.”-The London Times“Fascinating. Doidge’s book is a remarkable and hopeful portrait of the endless adaptability of the human brain.”-Oliver Sacks, MD“Two years ago, when the journal Cerebrum at the Dana Foundation in the US updated its list of great books about the brain for the general reader, it found there were already 30,000 brain-related books in English. Aided by scientific advisers and readers, it produced a new list - with The Brain That Changes Itself at No. 1.”-The Melbourne Age“Lucid and absolutely fascinating. It satisfies in equal measure the mind and heart.”-The Chicago Tribune“Doidge turns everything we thought we knew about the brain upside down.”-Publisher’s Weekly“Brilliant...This book is a wonderful and engaging way or re-imagining what kind of creatures we are.”-Jeanette Winterson, novelist, Order of the British Empire, Guardian, Best Book of 2008“Superb. Brilliant. I devoured it.” -V.S. Ramachandran, MD, PHD, Director of the Center for Brain and Cognition, Univeristy of California, San Diego, Author of Phantoms of the Brain “Doidge... is a master ... at explaining science to the rest of us. Doidge is the best possible guide. You don’t have to be a brain surgeon to read it, just curious about your brain.  Buy this book. Your brain will thank you.”-The Globe and Mail“Readers will want to read entire sections aloud and pass the book on to someone who can benefit from it. [Doidge] links scientific experimentation with personal triumph in a way that inspires awe”-Washington Post “Doidge tells one spell-binding story after another as he travels the globe interviewing the scientists and their subjects who are on the cutting edge of a new age. It may be hard to imagine that a book so rich in science can also be a page-turner, but this one is hard to set down.”  -Jeff Zimman, Posit Science, e-newsletter “The most readable and best general treatment of this subject to date.”        - Michael M. Merzenich, Ph.D., Keck Center for Integrative Neurosciences   University of California at San Francisco“A riveting, essential book… These stories are most emotionally satisfying. Doidge addresses how cultural influences literally "shape" our brain. [And]….our response to the world around us is not only a social or psychological phenomenon, but often a lasting neurological process.”— Montreal Gazette, Liam Durcan, MD,      Neurologist &amp; Novelist “A hymn to life.”-Panorama Italy“The Brain That Changes Itself...is without question the most important book of the year, and maybe the most important book we have ever read.”-Kiril Sokoloff, 13D Research Inc“This books is like discovering that the earth isn’t flat.”-Gretel Killeen, Sun Herald, “The Books That Changed Me”“A rich banquet of brain-mind plasticity, communicated in a brilliantly clear writing style.”-Jaak Panksepp, Ph.D., Head, Affective Neuroscience Research, Falk Center for Molecular Therapeutics, Northwestern University;                           “A masterfully guided tour through the burgeoning field of neuroplasticity research.”- Discover Magazine“Norman Doidge has shown that what and how we think can change our brains. He has illuminated the foundations of psychological healing.”- Charles Hanly, Ph.D.President, International Psychoanalytical Association“Astonishing. This book will inevitably draw comparisons to the work of Oliver Sacks. Doidge has a prodigious gift for rendering the highly technical highly readable. It's hard to imagine a more exciting topic--or a better introduction to it.”- Kitchener Waterloo Record“Perfect for fans of Oliver Sacks”-Quill &amp; Quire“Beautifully written and brings life and clarity to a variety of neuropsychiatric problems that affect children and adults... It reads a bit like a science detective story and -you do not need a Ph.D. to benefit from the wisdom imparted here.”- Barbara Milrod, M.D. Psychiatry, Weill Medical College, Cornell University, New York “A panoramic examination of plasticity's profound implications. “                      -Toronto Daily Star“An eloquently written book about the boundless potential of the human brain.- The Jewish Week“Norman Doidge has written a fascinating, highly readable account of the new brain science.” -John Cornwell, Literary Review, England“You really should read this book... this remarkable work will lead us to see ourselves in a new light.”                         -Mail on Sunday, England“An 'essential primer’ for anyone who wants to better understand their own brains and the considerable advances in neuroscience of the past two decades.”-Melbourne Age“A book that everybody should read... it is nothing short of miraculous. Get it!”-Yoko Ono, Yoko Reads Book Recommendations“Fascinating … Doidge has accomplished a rare feat. He has written a book that accurately conveys cutting-edge scientific discoveries while simultaneously engaging both scientific and popular audiences.”-Neuro-Psychoanalysis       “A remarkable book ... a highly readable exploration of a branch of science that has the potential to change all our lives.”-Hobart Mercury“Why isn't this book on the top of the bestseller list of all time? The recognition that the brain in plastic and can actually change itself with exercise and understanding is a huge leap in the history or mankind, far greater than landing on the moon.”- Jane S. Hall, International Psychoanalysis“Only a few decades ago, scientists considered the brain to be fixed or ‘hardwired’ and considered most forms of brain damage, therefore, to be incurable.  Dr. Doidge, an eminent psychiatrist and researcher, was struck by how his patients’ own transformations belied this and set out to explore the new science of neuroplasticity by interviewing both scientific pioneers in neuroscience, and patients who have benefited from neurorehabilitation. Here he describes in fascinating personal narratives how the brain, far from being fixed, has remarkable powers of changing its own structure and compensating for even the most challenging neurological conditions. Doidge’s book is a remarkable and hopeful portrait of the endless adaptability of the human brain.”- Oliver Sack, MD, author of The Man Who Mistook His Wife for a Hat About the Author Norman Doidge, M.D., is a psychiatrist, psychoanalyst, and New York Times bestselling author. He is on the Research Faculty at Columbia University’s Center for Psychoanalytic Training and Research, in New York, and on the faculty at the University of Toronto’s Department of Psychiatry. He and his work have been profiled and cited in, among others, The New York Times, The Wall Street Journal, Newsweek, International Herald Tribune, The Washington Post, Scientific American Mind, Melbourne Age, The Guardian, The Harvard Review of Psychiatry, Psychology Today, O The Oprah Magazine, and the National Review.   See all Product description</t>
  </si>
  <si>
    <t>Phantoms in the Brain: Probing the Mysteries of the Human Mind Review "Enthralling . . . eloquent." -- "The New York Times Book Review ""This is a splendid book." -- Dr. Francis Crick, Nobel Laureate About the Author V. S. Ramachandran, M.D., Ph.D., is professor and director of the Center for Brain and Cognition, University of California, San Diego, and is adjunct professor at the Salk Institute for Biological Studies, La Jolla, California. One of the world's foremost brain researchers, he has received many scientific honors, including a gold medal from the Australian National University and a fellowship at All Souls College, Oxford. He gave the "Decade of the Brain" lecture at the Silver Jubilee meeting of the Society for Neuroscience, and his work has been featured in major media. He lives with his family in Del Mar, California. Sandra Blakeslee is an award-winning science writer for The New York Times. For the last ten years, her reporting specialty has been neuroscience. She is the coauthor, with Judith Wallerstein, Ph.D., of two books: the national bestseller Second Chances and The Good Marriage. She lives in Santa Fe, New Mexico.</t>
  </si>
  <si>
    <t>The Disordered Mind: What Unusual Brains Tell Us About Ourselves Review [Kandel's discoveries] have truly changed our understanding of brain function[Eric Kandel is] one of the preeminent neuroscientists in the worldBold propositions such as Kandel's in The Disordered Mind blur the distinction between therapies involving medication or surgery and those that use behavioural and cognitive means. Still, one should appreciate Kandel's humanistic aims: knowing more about disorders makes us less likely to stigmatize those who think or act differently Book Description The Disordered Mind is the definitive statement on all we know about the brain and its associated disorders by the eminent Nobel Prize-winning scientist and professor Eric R. Kandel. See all Product description</t>
  </si>
  <si>
    <t>Consciousness and the Brain: Deciphering How the Brain Codes Our Thoughts Review “Ambitious . . . Dehaene offers nothing less than a blueprint for brainsplaining one of the world’s deepest mysteries. . . . [A] fantastic book.”—The Washington Post“Dehaene is a maestro of the unconscious.”—Scientific American Mind“Brilliant… Dehaene’s special contribution is his global-workspace theory, the first step in a complete account of why some neural processes lead to conscious experience…. Dehaene’s account is the most sophisticated story about the neural basis of consciousness so far. It is essential reading for those who want to experience the excitement of the search for the mind in the brain.”--Chris Frith, Nature  “In Consciousness and the Brain, [Dehaene] summaries the fruits of two decades of vigorous experimentation and modeling…. The book introduces the methods that acted as midwife at the birth of a science of consciousness…. Postulating that global availability of information is what we subjectively experience as a conscious state begets the question of why…. Answering such questions requires an information-theoretical account of what type of data, communicated within what system, gives rise to conscious experience in biological or artificial organisms. Dehaene’s well-written and well-sourced book avoids this, as this, as he opts to restrict it to behavioral and neuronal observables.”—Christof Koch, Science “Consciousness tomes have become a dime a dozen over the past decade or so, with every last researcher feeling the need to join the fray. But Stanislas Dehaene is one of the few at the top of the disciplines involved – philosophy, history, cognitive psychology, brain imaging, computer modelling – to add something new.”—New Scientist “An excellent teacher with a gift for vivid analogies, Dehaene writes that ‘consciousness is like the spokesperson in a large institution . . . with a staff of a hundred billion neurons’ issuing briefs that tell us what we need to know moment by moment. He then explains his and his colleagues’ groundbreaking theory about the “global neuronal workspace,” where information is made ‘available to the rest of the brain,’ wowing us with descriptions of our pyramidal neurons and their spiny dendrites and the discovery that each neuron ‘cares’ about such specific stimuli as ‘faces, hands, objects.’ A stunning delineation of the “exquisite biological machinery” that has made us an animal unlike any other.”—Booklist, starred review“A revealing and definitely not dumbed-down overview of what we know about consciousness.”—Kirkus Reviews“Stanislas Dehaene’s remarkable book is the best modern treatment of consciousness I have read to date. Dehaene, a world-class scientist, has pioneered the development of a set of experiments for studying consciousness that have revolutionized the field and given us the first direct approach to its biology. Simply stated this book is a tour de force. It opens up a whole new world of intellectual exploration for the general reader.”—Eric Kandel, author of In Search of Memory and The Age of Insight, and winner of the Nobel Prize in Physiology or Medicine About the Author Stanislas Dehaene was trained as a mathematician and psychologist before becoming one of the world’s most active researchers on the cognitive neuroscience of language and number processing in the human brain. He is the director of the Cognitive Neuroimaging Unit in Saclay, France, the professor of experimental cognitive psychology at the Collège de France, a member of the French Academy of Sciences and of the Pontifical Academy of Sciences. He has published extensively in peer-reviewed scientific journals and is the author of The Number Sense and Reading in the Brain. He lives in France.</t>
  </si>
  <si>
    <t>Neuropsychology: Clinical and Experimental Foundations About the Author Lorin Elias, University of Saskatchewan. Deborah Saucier, University of Saskatchewan.</t>
  </si>
  <si>
    <t>The Brain Review Entertaining and profound: page-turning neuroscience from a bit of a genius * * GUARDIAN * * On every page of The Brain there is a revelation so fantastic as to make one gasp -- STEPHEN FRY Clear, engaging and thought-provoking * * NATURE * * The posterboy of neuroscience with ideas that will stretch your mind * * OBSERVER * * Mind-blowing revelations abound * * FINANCIAL TIMES * * It's no wonder reading David Eagleman's new book, The Brain, made me a little bit giddy. Eagleman tosses about ideas that had my grey matter pushed and pummelled, stimulated and stretched * * SCOTSMAN * * The hottest thing in neuroscience * * THE TIMES * * The rock star of neuroscience * * TELEGRAPH * * Accessible and fascinating * * SUNDAY TIMES * * If neuroscience had a rock legend this would be him -- RUBY WAX About the Author David Eagleman is an assistant professor of neuroscience at Baylor College of Medicine, Houston, where he directs the Laboratory for Perception and Action as well as the Initiative on Neuroscience and Law. His scientific research is published in journals from Science to Nature, and he is also the author of the international fiction bestseller Sum and Incognito: The Secret Lives of the Brain. He is the writer and presenter of the companion BBC television series The Brain.</t>
  </si>
  <si>
    <t>The Mind Map Book: How to Use Radiant Thinking to Maximize Your Brain's Untapped Potential Review “Shows corporate executives how to hot-wire their creative energies… Buzan puts on quite a show.”—Forbes   “This idea-rich, relentlessly upbeat manual proffers graphic images as an aid to unlock creative thinking or clarify emotions… will challenge and stimulate the open-minded.”—Publishers Weekly About the Author Tony Buzan is the author of the international bestsellers The Mind Map Book and Use Both Sides of Your Brain. He lectures worldwide and is published in one hundred countries and in thirty languages. He advises multinational companies like HSBC, Oracle, Barclays International, and Hewlett-Packard; governments, leading businesses, educational groups, and international Olympic athletes.www.tonybuzan.comtwitter.com/tony_buzan</t>
  </si>
  <si>
    <t>The Man Who Mistook His Wife for a Hat: And Other Clinical Tales</t>
  </si>
  <si>
    <t>The Brain: The Story of You Review Nature"An ideal introduction to how biology generates the mind.... structured around crucial and wide-ranging questions, saturated with per- sonal and social relevance. And Eagleman’s answers are consistently clear, engaging and thought-provoking."Brian Eno"David Eagleman's wide-ranging roundup of the current state of knowledge about the brain is concise, accessible and often very surprising. It's a strange new world inside your head.”Stephen Fry"David Eagleman’s The Brain its an astonishing read. On every page there is a revelation so fantastic as to make one gasp. It would be impossible to take in if we didn’t all possess that impossibly extraordinary thing, a brain. Eagleman comes closer than anyone to solving the mystery of how to find the self inside the grey electric mush between our ears.”Ruby Wax"David Eagleman makes it easy to comprehend the most complex collection of cells in the Cosmos  - our brain.   If neuroscience had a rock legend this would be him.” About the Author Dr. David Eagleman is a neuroscientist at Stanford University. His scientific research is published in journals from Science to Nature, and he is also the author of the internationally bestselling books Sum and Incognito. He is the writer and presenter of the companion BBC television series The Brain. See all Product description</t>
  </si>
  <si>
    <t>Phantoms in the Brain: Probing the Mysteries of the Human Mind Review "Enthralling . . . eloquent." ---The New York Times Book Review About the Author Sandra Blakeslee is a science correspondent at the New York Times who specializes in the brain sciences. V. S. Ramachandran is the director of the Center for Brain and Cognition at the University of California, San Diego, and the author of A Brief Tour of Human Consciousness.Neil Shah is an Audie Award?nominated narrator and voice-over artist who has recorded over twenty audiobooks, including I Am an Executioner by Rajesh Parameswaran (Audie nomination), The Hundred-Foot Journey by Richard C. Morais, and and Stringer: A Reporter's Journey in the Congo by Anjan Sundaram.</t>
  </si>
  <si>
    <t>Inventing Ourselves: The Secret Life of the Teenage Brain Review "The best science writing helps us to look at ourselves and our world in new ways, and does this by combining compelling storytelling with scientific depth and detail. This book not only has all of these qualities, but also has something to offer every reader - whether you are a teenager, parent of a teenager, or just interested in understanding your former teenage self." (Professor Brian Cox)"Completely captivating ... Blakemore explains the science behind teenage behaviour in a lucid and engaging way, deconstructs the myths that surround it, offers new insight into how we should treat teenagers, and reflects on how our new knowledge might usefully influence policy decisions. …This is truly a book that everyone should read." (Professor Dame Frances Ashcroft, chair of Royal Society Prize judges and professor of physiology at Oxford)"Absolutely fascinating" (Louise Minchin BBC Breakfast)"An engaging and interesting book, written comprehensibly for a non-specialist audience. You will understand your children and your former selves better for reading it and you will bust a few myths as you go." (The Times)"There are few people more qualified to explain [adolescence] than the author of this compelling book. What I enjoyed most about this book was the readability and personal style of the narrative. Blakemore manages to present a highly accessible account of the science, without ever compromising on detail or depth…there is almost a sense that the reader is in the lab, listening in on the discussions and taking part in the decisions….This book has something to offer everyone … Blakemore provides a unique and very up-to-date insight into the changes that occur during this intriguing period." (Dr Catherine Loveday The Psychologist) About the Author Sarah-Jayne Blakemore is Professor in Cognitive Neuroscience at University College London. She has published over 120 papers in scientific journals, and won multiple major awards for her research, including the ?British Psychological Society Spearman Medal 2006, the Turin Young Mind &amp; Brain Prize 2013, the Royal Society Rosalind Franklin Award 2013 and the Klaus J. Jacobs Research Prize 2015. She was named in The Times Young Female Power List 2014 and was one of only four scientists on the Sunday Times 100 Makers of the 21st Century 2014.Professor Blakemore ?has two sons ?and lives in Hertfordshire. Inventing Ourselves is her first solo book.</t>
  </si>
  <si>
    <t>The Disordered Mind: What Unusual Brains Tell Us About Ourselves Review [Kandel's discoveries] have truly changed our understanding of brain function[Eric Kandel is] one of the preeminent neuroscientists in the worldBold propositions such as Kandel's in The Disordered Mind blur the distinction between therapies involving medication or surgery and those that use behavioural and cognitive means. Still, one should appreciate Kandel's humanistic aims: knowing more about disorders makes us less likely to stigmatize those who think or act differently Book Description A fascinating new popular science book by a Nobel Prize-winning neuroscientist that explains how disordering of the brain is the cause of most neurological and psychiatric disorders. See all Product description</t>
  </si>
  <si>
    <t>Dibs in Search of Self: Personality Development in Play Therapy About the Author Virginia Axline (1911-1988) was a pioneer of play therapy for children.</t>
  </si>
  <si>
    <t>Mindhunter: Inside the FBI Elite Serial Crime Unit (Now A Netflix Series) Review "gripping" (I Paper)"A frightening look inside the mind of the depraved" (JOE 100 books to read before you die)"John Douglas knows more about serial killers than anybody in the world" (Jonathan Demme, Director of The Silence of the Lambs)"A cracker of a book" (Esquire)"John Douglas is the FBI's pioneer and master of investigative profiling, and one of the most exciting figures in law enforcement I've had the privilege of knowing" (Patricia Cornwell) About the Author John Douglas joined the FBI in 1970, starting his career as a sniper in a SWAT team and progressing on to become a hostage negotiator. In 1977 he transferred to the Behavioural Science Unit (BSU), where he taught applied criminal psychology. He created the FBI's Criminal Profiling Program and led this division of special agents through harrowing and groundbreaking cases, including those behind Anthony Hopkins' role as Hannibal Lecter. Douglas lives with his family in the Washington, DC area.Mark Olshaker, author of four novels and producer of the Emmy-nominated The Mind of a Serial Killer, lives in Washington DC.</t>
  </si>
  <si>
    <t>Let Me Hear Your Voice: A Family's Triumph over Autism From the Inside Flap autiful doelike child, with an intense, graceful fragility. In her first year, she picked up words, smiled and laughed, and learned to walk. But then Anne-Marie began to turn inward. And when her little girl lost some of the words she had acquired, cried inconsolably, and showed no interest in anyone around her, Catherine Maurice took her to doctors who gave her a devastating diagnosis: autism.In their desperate struggle to save their daughter, the Maurices plunged into a medical nightmare of false hopes, "miracle cures," and infuriating suggestions that Anne-Marie's autism was somehow their fault. Finally, Anne-Marie was saved by an intensive behavioral therapy.Let Me Hear Your Voice is a mother's illuminating account of how one family triumphed over autism. It is an absolutely unforgettable book, as beautifully written as it is informative."A vivid and uplifting story . . . Offers new strength to parents who refuse to give up on their autistic children." -- K About the Author Catherine Maurice is a pseudonym.</t>
  </si>
  <si>
    <t>Psychopathology The Psychopathology Book is authored by proficient Teachers and Professors. The Text of the Book is simple and lucid. The contents of this book have been organised carefully and to the point.</t>
  </si>
  <si>
    <t>The Psychopathology of Everyday Life</t>
  </si>
  <si>
    <t>The Verbal Behavior Approach: How to Teach Children with Autism and Related Disorders Review "Written with style, warmth and real know-how, Mary Barbera has managed to combine valuable therapeutic advice with her own eloquent story." -- Eustacia Cutler, author of A Thorn in My Pocket: Temple Grandin's Mother Tells the Family Story "The Verbal Behavior Approach provides useful information and resources for immediate application, accomplishing the book's main objective, providing for rapid implementation of an AVB program." -- The Behavior Analyst Today "I highly recommend Mary's book. It is excellent! Although it's very short and easy to read, it seems to cover everything! I'm recommending it to every parent and professional I come in contact with." -- Sharon Zamrin, M.S.Ed., BCBA "Using a behavioral analysis of language as described by B.F. Skinner, this approach teaches language across functions, which Mary explains with easy-to-understand examples and language. Written from the perspective of both a parent and a professional this book will prove valuable to a variety of readers." -- Catherine B. Doran, MA, CCC/SLP, Speech and Language Pathologist "A succinct, intelligible tour of an effective intervention for autistic children through both speech and non-verbal communication. VB is a refinement of B.F. Skinner's pioneering work on language and operates under the conviction that expressive language is behavioral, rather than purely cognitive. Barbera takes Skinner's arcane language and renders it not only clear but convincing" -- Kirkus Reports "With clear, concise explanations and examples, heartfelt stories and helpful resources listed throughout, Mary has provided the community with a nice description of teaching verbal behavior. Every parent of a newly diagnosed child should own a copy of this book." -- Holly Kibbe, MS, BCBA, Establishing Operations, Inc. "I taught a class on verbal behavior once a year for 25 years. How I wish I could have had this book during that time. It would have made my instruction so much more effective." -- John O. Cooper, Ed.D., Professor Emeritus of Education, The Ohio State University, Co-Author of Applied Behavior Analysis "Barbera is not only accurate, but easy to understand... her personal experience in this area makes her explanations and instructions entertaining and easy to apply." -- Dr. Jack Michael, Professor Emeritus, Western Michigan University "One of the most valuable books for parents of children with autism since Let Me Hear Your Voice by Catherine Maurice." -- Mark Sundberg, Ph.D.,BCBA, Author of the VB-MAPP (2008) "An easy to follow guide that works. The Verbal Behavior approach is motivation driven, creating the desire to learn." -- Kathleen Ricca, M.Ed., parent of a three-year-old boy with autism "An amazing book that combines detailed instructions for parents on how to get started using ABA/VB with a little bit of emotional support to let them know that they are not alone." -- Trish Cuce, Mother of a daughter with autism, teacher &amp; consultant for children with Autism, Founder of POAC of PA "Written with style, warmth and real know-how, Mary Barbera has managed to combine valuable therapeutic advice with her own eloquent story." -- Eustacia Cutler, Author of A Thorn in My Pocket: Temple Grandin's Mother Tells the Family Story "As a dedicated and caring parent, Mary has demonstrated her commitment to all children with autism by writing such a thoughtful and useful book." -- Rick Kubina, Ph.D., BCBA, Associate Professor, The Pennsylvania State University "This book accomplishes many things that few such works do-it pairs sound research with concrete examples; is accessible to the expert and novice alike, and touches the heart without sacrificing professionalism." -- Anne A. Skleder, Ph.D. Provost, Cabrini College "The Verbal Behavior Approach is a wonderful book! I typically get glazed over with the intensity of ABA/VB. This was an easy read that provided clear-cut, practical information that families and professionals can effectively use." -- Traci L. Plunkett, Mother of a son with PDD-NOS "This book provides a friendly voice that will assist parents, educators, and other professionals in utilizing these techniques with children with autism. It is a must have for anyone who knows, lives with, or teaches a child with autism spectrum disorder." -- Kimberly Barnes, PhD, CCC-SLP, Speech and Language Pathologist "This book serves to educate family members exceptionally well on several of the most important concepts and foundational ideas of Applied Behavior Analysis (ABA). Ms. Barbera does an outstanding job of explaining why the ABC's (Antecedents-Behaviors-Consequences) of behavior are so important to understand. She is especially good at explaining the importance of determining the function of challenging behaviors. This will help parents as they try to unravel the seeming mysteries of children's behaviors. She also clearly outlines how treatments must match the functions of behaviors, and how appropriate replacement skills must be taught to address the same function... the book is an excellent source of information on Applied Behavior Analysis and on Verbal Behavior. It serves to clear up some major sources of consumer confusion, most notably about Verbal Behavior's embeddedness within ABA. There are countless helpful and well-grounded suggestions for parents who are interested in using this approach with their children." -- Journal of Early and Intensive Behavior Intervention "The Verbal Behavior Approach serves as a practical and thorough guide on the principles of using the Verbal Behavior Approach for children with autism. Difficult terms are translated into easy-to-understand layman's terms, which would be very useful for first- time learners and practicing clinicians unfamiliar with the Verbal Behavior Approach... This book will explain not only to parents, but also to Speech- Language Pathologists and other professionals how to reinforce and encourage communication from children with autism and other disabilities... This book is a "must have" for Speech- Language Pathologists interested in learning about and utilizing the Verbal Behavior Approach. A number of highly specific therapy techniques are presented as well as other relevant topics such as reinforcement and behavior. Packed with useful information and tips, this book is ideal for Speech- Language Pathologists across both clinic and educational settings. The information that is provided in this text is comprehensive, concise and practical and Speech- Language Pathologists will benefit from its wealth of resources included in the appendices. As the need for services with children with autism spectrum disorder continue to grow, Speech- Language Pathologists will require a concise, easy to read resource as this one to become familiar with this approach to effectively teach language to students with autism." -- International Journal of Behavioral and Consultation Therapy About the Author Mary Lynch Barbera, Ph.D., RN, BCBA-D, is a Registered Nurse and a doctoral level Board Certified Behavior Analyst. From 2003-2010, she was the lead Behavior Analyst for the Pennsylvania Verbal Behavior Project studying the effect of Verbal Behavior Techniques in classrooms throughout the State of Pennsylvania. Barbera was the founding President of the Autism Society of America's Berks County Chapter, has worked with hundreds of children on the autism spectrum, and has extensive experience training a variety of professionals. She is the mother of a son with autism. Tracy Rasmussen is an award-winning journalist of over 25 years with a specialty in medical reporting. She has been a frequent speaker for the National Alliance for the Mentally Ill on issues of mental health.</t>
  </si>
  <si>
    <t>The Road Less Travelled Product Condition: No Defects.</t>
  </si>
  <si>
    <t>The Road Less Traveled Collection</t>
  </si>
  <si>
    <t>Don't Feed the Monkey Mind: How to Stop the Cycle of Anxiety, Fear, and Worry Review "Don't Feed the Monkey Mind begins with a well-written synopsis of basic attitudes and mental habits that perpetuate anxiety. The book follows with a set of clear, concise changes in mind-set and behavioral strategies to overcome anxiety at its roots. The 'monkey mind' concept is an apt, original contribution. Examples of points provided by the author as well as references to her personal story help make the book accessible to readers of all kinds." --Edmund J. Bourne, PhD, author of The Anxiety &amp; Phobia Workbook and Coping with Anxiety "This book is a gem for people seeking to tame runaway anxiety and upset. Jennifer Shannon takes the simple metaphor of 'monkey mind' and fleshes it out with wisdom and simple steps that anyone can follow. Here, in plain language, is a comprehensive set of concrete steps to let your anxiety run its course and then fade. Jennifer Shannon has blended the best of cognitive behavioral methods and acceptance and commitment therapy (ACT) to produce a great contribution to the self-help literature. Here you can learn to return your energy and attention back to your voyage through life, rather than the worries and fears that have hijacked your focus. Professional psychotherapists will also find it useful. I highly recommend it!" --David Carbonell, PhD, Chicago-based psychologist specializing in treating fears and phobias; author of Panic Attacks Workbook and The Worry Trick; and "coach" at www.anxietycoach.com "If you are ready to turn the tables on your anxiety, you can find no better book than Don't Feed the Monkey Mind. Jennifer Shannon will help you turn away from the enticing tactics of fearful worry and teach you how to return to the life you love." --Reid Wilson, PhD, author of Stopping the Noise in Your Head "Don't Feed the Monkey Mind is clear and easy to understand. The book will teach you simple and powerful strategies to harness fear and worry. Jennifer Shannon teaches you how to transform your life by taking the 'monkey' out of your mind." --Dennis Greenberger, PhD, coauthor of Mind Over Mood Book Description The very things we do to control anxiety can make anxiety worse. In this unique book, psychotherapist Jennifer Shannon offers a cognitive behavioral therapy (CBT)-based approach to help readers recognize the constant chatter of their anxious "monkey mind," stop feeding anxious thoughts, and finally find the personal peace they crave. See all Product description</t>
  </si>
  <si>
    <t>Psychopathology</t>
  </si>
  <si>
    <t>MINDHUNTER: INSIDE THE FBI'S ELITE SERIAL CRIME UNIT</t>
  </si>
  <si>
    <t>Textbook of Descriptive Psychopathology</t>
  </si>
  <si>
    <t>The Road Less Traveled: A New Psychology of Love, Traditional Values, and Spritual Growth Review Dr. Gerald May, "The National Catholic Reporter" [Peck's] approach to spirituality is simultaneously honest and understandable.Phillis Theroux "The Washington Post" Not just a book but a spontaneous act of generosity.Edmund Fuller "The Wall Street Journal" Dr. Peck's book is valuable and sometimes brilliant in its insistence that there is no distinction between the process of achieving spiritual growth and achieving mental growth.Phyllis Theroux "The Washington Post" Not just a book, but a spontaneous act of generosity. About the Author M. Scott Peck, M.D. is the author of the New York Times best-seller The Road Less Traveled, with six million copies in print. His other books include Further Along the Road Less Traveled, The Road Less Traveled and Beyond, Meditations from the Road and Golf and the Spirit.</t>
  </si>
  <si>
    <t>The Psychopathology of Everyday Life (DELUXE EDITION)</t>
  </si>
  <si>
    <t>Mindhunter: Inside the FBI's Elite Serial Crime Unit Review John Douglas knows more about serial killers than anybody else in the world. From the Publisher During his twenty-five year career with the Investigative Support Unit, Special Agent John Douglas became a legendary figure in law enforcement, pursuing some of the most notorious and sadistic serial killers of our time: the man who hunted prostitutes for sport in the woods of Alaska, the Atlanta child murderer, and Seattle's Green River killer, the case that nearly cost Douglas his life. As the model for Jack Crawford in The Silence of the Lambs, Douglas has confronted, interviewed, and studied scores of serial killers and assassins, including Charles Manson, Ted Bundy, and Ed Gein, who dressed himself in his victims' peeled skin. Using his uncanny ability to become both predator and prey, Douglas examines each crime scene, reliving both the killer's and the victim's actions in his mind, creating their profiles, describing their habits, and predicting their next moves. Now, in chilling detail, the legendary Mindhunter takes us behind the scenes of some of his most gruesome, fascinating, and challenging cases -- and into the darkest recesses of our worst nightmares. See all Product description</t>
  </si>
  <si>
    <t>The Psychopathology of Everyday Life (General Press) About the Author Sigmund Freud (1856-1939) is one of the twentieth century's greatest minds and the founder of the psychoanalytic school of psychology. His many works include 'The Ego and the Id', 'An Outline of Psycho-Analysis', Civilization and Its Discontent and others.He was an Austrian neurologist who became known as the founding father of psychoanalysis. Freud qualified as a doctor of medicine at the University of Vienna in 1881 and then carried out research into cerebral palsy, aphasia and microscopic neuroanatomy at the Vienna General Hospital. He was appointed a university lecturer in neuropathology in 1885 and became a professor in 1902.In creating psychoanalysis, a clinical method for treating psychopathology through dialogue between a patient and a psychoanalyst, Freud developed therapeutic techniques such as the use of free association and discovered transference, establishing its central role in the analytic process. Freud's redefinition of sexuality to include its infantile forms led him to formulate the Oedipus complex as the central tenet of psychoanalytical theory. His analysis of dreams as wish-fulfillments provided him with models for the clinical analysis of symptom formation and the mechanisms of repression as well as for elaboration of his theory of the unconscious as an agency disruptive of conscious states of mind.</t>
  </si>
  <si>
    <t>Yoga and Psychotherapy: The Evolution of Consciousness Review "A very fortunate marriage of yoga, medicine and psychology." -- Stanislav Grof, M.D."The presentation is clear, free of spiritual and psychological jargon and obviously informed by extensive clinical practice." -- Brain Mind Bulletin"This superb work is probably the best book presently available on what might be called Yoga Clinical Psychology ... marvelously clear and concise ... The book is outstanding (and non-doctrinaire), from its fine introduction to its solid bibliography. In summary, this is a must read." -- Journal of Transpersonal Psychology</t>
  </si>
  <si>
    <t>Man's Search For Meaning Amazon.com Review Man's Search for Meaning by Viktor E. Frankl is among the most influential works of psychiatric literature since Freud. The book begins with a lengthy, austere, and deeply moving personal essay about Frankl's imprisonment in Auschwitz and other concentration camps for five years, and his struggle during this time to find reasons to live. The second part of the book, called "Logotherapy in a Nutshell," describes the psychotherapeutic method that Frankl pioneered as a result of his experiences in the concentration camps. Freud believed that sexual instincts and urges were the driving force of humanity's life; Frankl, by contrast, believes that man's deepest desire is to search for meaning and purpose. Frankl's logotherapy, therefore, is much more compatible with Western religions than Freudian psychotherapy. This is a fascinating, sophisticated, and very human book. At times, Frankl's personal and professional discourses merge into a style of tremendous power. "Our generation is realistic, for we have come to know man as he really is," Frankl writes. "After all, man is that being who invented the gas chambers of Auschwitz; however, he is also that being who entered those gas chambers upright, with the Lord's Prayer or the Shema Yisrael on his lips." Review Gordon W. Allport from the Preface A compelling introduction to the most significant psychological movement of our day. See all Product description</t>
  </si>
  <si>
    <t>Mindsight: The New Science of Personal Transformation Review “In his new, wise, and utterly approachable book, Dr. Siegel uses beautiful and often remarkable case histories to show us how we can change our minds, brains, relationships, and even the course of certain mental illnesses.”—Norman Doidge, M.D., author of The Brain That Changes Itself“Will forever change the way we understand ourselves and our relationships.”—Mary Pipher, Ph.D., author of Reviving Ophelia and Seeking Peace“Accessible and visionary, Mindsight is bound to be a classic.”—Jack Kornfield, author of The Wise Heart   “[A] revolutionary book.” —The Boston Globe   “Utterly compelling . . . life-altering.”—Jon Kabat-Zinn, author of Wherever You Go, There You Are   “An exciting exploration of how a troubled mind can right itself.”—Publishers Weekly About the Author Daniel J. Siegel, M.D., is clinical professor of psychiatry at the UCLA School of Medicine, the founding co-director of the UCLA Mindful Awareness Research Center, and executive director of the Mindsight Institute. A graduate of Harvard Medical School, Dr. Siegel is the author of several books, including the New York Times bestsellers Brainstorm, Mind, and, with Tina Payne Bryson, The Whole-Brain Child and No-Drama Discipline. He is also the author of the bestsellers Mindsight and, with Mary Hartzell, Parenting from the Inside Out. He lives in Los Angeles with his wife, with welcome visits from their adult son and daughter. See all Product description</t>
  </si>
  <si>
    <t>Theories of Counseling and Psychotherapy + Video-enhanced Pearson Etext Access Card From the Back Cover Theories of Counseling and Psychotherapy: Systems, Strategies, and Skills offers an innovative look at emerging and well-established counseling theories. Organizing theories into four broad themes (Background, Emotions, Thoughts, and Actions), authors underscore key similarities and differences in each approach. Moving beyond a traditional theories book, chapters include skill development sections that connect counseling theories with clinical practice. Fully revised, this edition brings a stronger multicultural focus, includes over 400 new research references, and offers new activities to sharpen clinical understanding. Expanded research coverage includes over 400 new references that validate each treatment approach in the text. More information on cognitive and cognitive-behavioral treatments appears in Chapters 12-16.   New information on psychodynamic psychotherapy, experiential therapies, and interpersonal psychotherapy appears in Chapters 2, 5, 6, 18, and 19. More on the common factors approach appears in Chapter 1 and Chapter 19. A stronger multicultural focus covers Hayes's ADDRESSING acronym and revises multicultural sections in each theoretical chapter. Consolidated coverage of solution-focused therapy appears within Chapter 11 on constructivist theories. A reorganized integrative therapy chapter (Chapter 19) expands discussion of Wachtel's cyclical psychodynamics and the transtheoretical model of change. Expanded treatment of spiritually-integrated approaches appears in this edition.     About the Author Linda Seligman, Ph.D. Dr. Linda Seligman received a PhD in counseling psychology from Columbia University. Her primary research interests included diagnosis and treatment planning as well as counseling people with chronic and life-threatening illnesses. Dr. Seligman was a professor at George Mason University for 25 years. She served as co-director of the doctoral program in education, coordinator of the Counseling Development Program, associate chair of the School of Education, and head of the Community Agency Counseling Program. She was later named professor emeritus. Dr. Seligman also served as associate at John Hopkins University as a faculty member in counseling psychology at Walden University.   During her lifetime, Dr. Seligman authored 14 books, including Selecting Effective Treatment; Diagnosis and Treatment Planning in Counseling; Developmental Career Counseling and Assessment; and Promoting a Fighting Spirit: Psychotherapy for Cancer Patients, Survivors, and Their Families. She also wrote more than 80 professional articles and book chapters. She lectured throughout the United States as well as internationally on diagnosis and treatment planning and was recognized for her expertise on that subject. In 1990, the American Mental Health Counselors Association (AMHCA) designated Dr. Seligman as Researcher of the Year. In 2007, AMHCA honored her with the title of Counselor Educator of the Year.     Lourie W. Reichenberg, MA, NCC, LPC Lourie W. Reichenberg is a licensed professional counselor in private practice in Falls Church, Virginia. She is also a therapist and clinical supervisor at The Women’s Center in Vienna, Virginia. She earned her master’s degree in counseling psychology from Marymount University where she is currently an adjunct in the School of Education and Human Services. She has taught crisis counseling, abnormal psychology, and counseling theories at the graduate and undergraduate level. She is completing certification in emotionally focused couples therapy. Reichenberg is currently a member of the CrisisLink LOSS team, which provides assistance in the community after a suicide has occurred. She served on the CrisisLink Board of Directors from 2003 to 2006, and is on the organization’s Advisory Council. She is a past editor of the Northern Virginia Licensed Professional Counselors, and was the editor of the Journal of the College and University Personnel Association from 1988 to 1993. She coauthored Selecting Effective Treatments (2007) with Dr. Seligman, has published many professional articles including “Grief and Loss,” a chapter in the forthcoming book Crisis Counseling (in press), and has edited more than 30 books and monographs. Her primary interests include crisis counseling, grief and loss, and helping individuals, couples, and families cope with life transitions. She approaches her work as a therapist, educator, and community volunteer, from a humanistic, person-centered, and emotionally focused perspective.</t>
  </si>
  <si>
    <t>The Beginner's Guide to Counselling &amp; Psychotherapy Review Written by established leaders in the field and talented (relative) newcomers, this book is a comprehensive introduction to the wider field of counselling and psychotherapy and as such will be useful to trainees across a range of the psychological professions. The chapters on diversity, research and professional issues are a crucial and welcome addition to the field and should enable practitioners to recognise their wider role in clients’ lives. (Professor Martin Milton)This work provides an exemplary introduction to the field of counselling and psychotherapy.  An impressively wide range of theoretical modalities are covered in a svelte manner that recommends this text as both a sound resource for beginner counsellors and psychotherapists as well as a valuable reference for seasoned practitioners.  Of particular recommendation is the manner in which the text aids the reader in understanding how these modalities fit into the broader field.  This is done through effective introductions and examinations of topics such as the therapeutic relationship, relationships among different approaches and through the exploration of contemporary research and practice issues.  It is undoubtedly a text that one will want on their shelves for ready and repeated use. (Dr. Graham du Plessis)Incorporating contributions from key figures with in the counselling field, this book provides an excellent introduction to the diversity of counselling approaches that underpin contemporary practice.  It also addresses important issues such as the significance of research, diversity counselling and the maintenance and development of professional and ethical practice. Authoritative but accessible, it is a valuable introductory text for trainee counsellors and prospective clients alike, as well as a useful resource for  practitioners wishing to keep abreast of wider developments within the counselling world.     (Dr Liz Ballinger)There is a great need for textbooks that help students and practitioners make sense of all the different approaches to counselling and psychotherapy. The second edition of Stephen Palmers' book helps us do that. The case studies at the end of each chapter help bring it all to life especially as they are written by those who actually apply the various theories day to day.   I also liked the way that differing approaches to CBT were treated separately rather than lumped together as they are in some introductory texts. Other useful additions are the chapters outlining a pluralist approach to the therapeutic relationship and overviews of professional issues, research and diversity issues. (Simon O'Donohoe)This book makes a solid contribution to the literature on counselling and psychotherapy, underpinned by the rich expertise and extensive professional experience of the many authors. Stephen Palmer has done an excellent job in editing an accessible yet wide-ranging coverage of the field.  This text will appeal not just to beginners but also practitioners and other interested readers. I look forward to recommending it to my students. (Dr Sanjay Joban) About the Author Professor Stephen Palmer PhD is an award winning psychologist and psychotherapist. He is Founder Director of the Centre for Stress Management, London. He is the UK's first Visiting Professor of Work Based Learning and Stress Management at Middlesex University. He has authored/edited over 50 books including The Beginner's Guide to Counselling and Psychotherapy (Sage, 2015). He is Co-editor of the European Journal of Counselling Theory, Research and Practice. Currently he is Honorary President of the International Stress Management Association; President of the International Society for Coaching Psychology; Founder Co-Chair of the London Branch of the British Association for Behavioural &amp; Cognitive Psychotherapies; a Founder Director and Vice President of the Society of Dialectical Behaviour Therapy and a Director and Deputy Chair of the Association for Rational Emotive Behaviour Therapy. His interests include jazz, art and coastal walking.</t>
  </si>
  <si>
    <t>Theories of Counselling and Psychotherap About the Author Linda W. Seligman, late of George Mason University Lourie W. Reichenberg</t>
  </si>
  <si>
    <t>Feeling GooD: The New Mood Therapy Review "A BOOK TO READ AND RE-READ!" -- Los Angeles Times "A book to read and re-read!" "-Los Angeles Times" From the Back Cover The good news is that anxiety, guilt, pessimism, procrastination, low self-esteem, and other "black holes" of depression can be cured without drugs. In FEELING GOOD, eminent psychiatrist, David D. Burns, M.D., outlines the remarkable, scientifically proven techniques that will immediately lift your spirits and help you develop a positive outlook on life. Now, in this updated edition, Dr. Burns adds an ALL-NEW CONSUMER'S GUIDE TO ANTIDEPRESSANT DRUGS as well as a new introduction to help answer your questions about the many options available today for treating depression.-- Recognize what causes your mood swings-- Nip negative feelings in the bud-- Deal with guilt-- Handle hostility and criticism-- Overcome addiction to love and approval-- Build self-esteem-- Feel good every day See all Product description</t>
  </si>
  <si>
    <t>Transactional Analysis in Psychotherapy</t>
  </si>
  <si>
    <t>Mindsight: The New Science of Personal Transformation</t>
  </si>
  <si>
    <t>Feeling Good: The New Mood Therapy Review "A BOOK TO READ AND RE-READ!" -- Los Angeles Times"A book to read and re-read!" -- "Los Angeles Times ""I would personally evaluate David Burns' "Feeling Good as one of the most significant books to come out of the last third of the Twentieth Century."-- Dr. David F. Maas, Professor of English, Ambassador University From the Back Cover FEELING GOOD FEELS WONDERFULThe good news is that anxiety, guilt, pessimism, procrastination, low self-esteem, and other "black holes" of depression can be cured without drugs. In FEELING GOOD, eminent psychiatrist, David D. Burns, M.D. outlines the remarkable, scientifically proven techniques that will immediately lift your spirits and help you develop a positive outlook on life: -- Recognize what causes your mood swings-- Nip negative feelings in the bud-- Deal with guilt-- Handle hostility and criticism-- Overcome addiction to love and approval-- Beat "do-nothingism"-- Avoid the painful downward spiral of depression-- Build self-esteem-- Feel good every dayBEGIN NOW, TO EXPERIENCE THE JOY OF FEELING GOOD See all Product description</t>
  </si>
  <si>
    <t>Feeling Good: The New Mood Therapy Review ''Dr. Burns's elegant writing style, compassion, and humor translate powerful psychotherapy methods into accessible, practical, and helpful tools.'' --Henny Westra, PhD, York University Anxiety Research Clinic, praise for the author About the Author David D. Burns, M.D., a clinical psychiatrist, conveys his ideas with warmth, compassion, understanding, and humor unmatched by any other writer in the self-help field. His bestselling Feeling Good: The New Mood Therapy has sold more than three million copies to date. In a recent national survey of mental health professionals, Feeling Good was rated number one--from a list of more than one thousand--as the most frequently recommended self-help book on depression. His Feeling Good Handbook was rated number two in the same survey.Dr. Burns's entertaining teaching style has made him a popular lecturer for general audiences and mental health professionals throughout the country as well as a frequent guest on national radio and television programs. He has received numerous awards including the Distinguished Contribution to Psychology Through the Media Award from the Association of Applied and Preventive Psychology. A magna cum laude and Phi Beta Kappa graduate of Amherst College, Dr. Burns received his medical degree from the Stanford University School of Medicine. He is currently clinical associate professor of psychiatry at the Stanford University School of Medicine and is certified by the National Board of Psychiatry and Neurology.</t>
  </si>
  <si>
    <t>Mindsight: The New Science of Personal Transformation About the Author DANIEL J. SIEGEL, MD, is a graduate of the Harvard Medical School, Executive Director of the Mindsight Institute, and Clinical Professor of Psychiatry at UCLA School of Medicine, where he is Co-Director of the Mindful Awareness Research Center. He is the author of the internationally acclaimed, best-selling The Mindful Brain: Reflection and Attunement in the Cultivation of Well-Being and the co-editor of The Healing Power of Emotion and Healing Trauma: Attachment, Mind, Body, and Brain.</t>
  </si>
  <si>
    <t>Introducing Psychotherapy: A Graphic Guide About the Author Nigel C. Benson is a British author and illustrator. He is the author of the biggest-selling Introducing title, Psychology, and he is a lecturer of Philosophy and Psychology at Barnfield College, Luton. Borin Van Loon is an author, collagist and surrealist painter who lives in Suffolk.</t>
  </si>
  <si>
    <t>The Enneagram Spectrum of Personality Styles</t>
  </si>
  <si>
    <t>Mindsight: The New Science of Personal Transformation Review "Integrating ancient contemplative practice with contemporary neuroscience and psychotherapy, Dan Siegel removes the veil on the mysteries of the interface between mind, brain and relationships with novel and profound descriptions of how we become who we are, what makes things go wrong and how all of us can achieve optimal well being by using our capacity for attention to change the very structure and function of our brains. Weaving the narrative of his own life, his intellectual and clinical journey and the experiences of his clients through his explanation of deep clinical theory and sophisticated practice, he has written a book that reads like a mystery novel."—Harville Hendrix, Ph. D., author of Getting The Love You Want: A Guide for Couples"Mindsight is a rare book. Rooted in groundbreaking scientific research and searching professional practice, it is also a deeply compassionate and human account of what it is to be human. Mindsight has powerful lessons for doctors, parents and educators, and for all of us who are trying to make sense of how we make sense of things."—Sir Ken Robinson, author of The Element: How Finding Your Passion Changes Everything"This exciting book reveals the secrets of the mind that we have sought in Eastern and Western thought for 2000 years. How do we see the mind and learn to tame it for a happier and healthier life? Filled with engaging stories, Mindsight uses cutting edge science and deep humanity to address the questions that we all have about the mystery in our skull." –Natalie Goldberg, author of Old Friend from Far Away and Writing Down the Bones"In this brilliant and highly readable book, Dan Siegel combines his prodigious knowledge of brain science, clinical psychology and mindfulness with his immense capacity for original thinking to develop a new and useful concept—mindsight. An intrepid navigator of the vast sea inside us all, he maps the territory and offers amazing insights into how to benefit from the journey. His work will forever change the way we understand ourselves and our relationships."—Dr. Mary Pipher, author of Seeking Peace: Chronicles of the Worst Buddhist in the World"In his new, graceful, wise, creative, utterly approachable book, Mindsight, Dr. Daniel J. Siegel integrates two of the most important discoveries of our time: the cutting-edge research into the brain functions relevant to understanding our emotions, and the discovery that our brains are plastic and can grow and change through properly guided mental activity. Through beautiful and often remarkable case histories, he shows us the principles we can use to better understand ourselves and, more often than we might imagine, change our minds, brains, relationships, some lifelong character traits, and even the course of some important mental illnesses."—Norman Doidge, M.D., author of The Brain That Changes Itself"An extraordinary and practical wedding of neuroscience and spiritual wisdom. Accessible and visionary, Mindsight is bound to be a classic." –Jack Kornfield, author of The Wise Heart"Mindsight is a literary MRI: a mind-blowing book that will change the way you think about the way you think."—Arianna Huffington"Dr. Daniel Siegel is one of the most thoughtful, eloquent, scientifically solid and reputable exponents of mind/body/brain integration in the world today."—Jon Kabat-Zinn, Ph.D., author of Wherever You Go, There You Are and Full Catastrophe Living"A daring plan of action for a wiser and kinder life."—Diane Ackerman, author of The Zookeeper' s Wife"Right now, Dan Siegel is creating a stir among therapists unmatched by any other in the field. Mindsight offers a fascinating synthesis of his innovative ideas about the implications of the new brain science for understanding relationships and the processes of human change."—Richard Simon, Ph.D., editor, Psychotherapy Networker"Drawing upon and explaining the intricate workings of the brain, Mindsight sets itself apart from other self-help books. Dr. Siegel helps the reader understand how we can change our dysfunctional habits of mind and become more flexible, adaptive, coherent, energized, and stable. He helps us see that we can rewire our own brains and become truly integrated, through personal understanding and, most important, through meaningful relationships with others. This is a must-read for anyone who wishes to have a happier, more productive life."—Eugene Beresin, M.D., professor of psychiatry at Harvard Medical School"Mindsight is a seminal piece on bringing neuroscience to everyday life, helping us to understand what can go awry in the mind so that, armed with that knowledge, we will be better able to change. The book is a wonderful journey from the mind through the brain and the body and then back again. Siegel's use of elaborate personal as well as patient stories makes us feel as though we are on a guided tour with a friendly group of fellow travelers." —John J. Ratey, M.D., author of Spark: The Revolutionary New Science of Exercise and the Brain About the Author Daniel J. Siegel, M.D., is clinical professor of psychiatry at the UCLA School of Medicine, the founding co-director of the UCLA Mindful Awareness Research Center, and executive director of the Mindsight Institute. A graduate of Harvard Medical School, Dr. Siegel is the author of several books, including the New York Times bestsellers Brainstorm, Mind, and, with Tina Payne Bryson, The Whole-Brain Child and No-Drama Discipline. He is also the author of the bestsellers Mindsight and, with Mary Hartzell, Parenting from the Inside Out. He lives in Los Angeles with his wife, with welcome visits from their adult son and daughter. See all Product description</t>
  </si>
  <si>
    <t>Theory and Practice of Counseling and Psychotherapy About the Author Gerald Corey is Professor Emeritus of Human Services at California State University at Fullerton, a Diplomate in Counseling Psychology, American Board of Professional Psychology, a licensed psychologist, a National Certified Counselor, a Fellow of the American Psychological Association (Counseling Psychology), a Fellow of the American Counseling Association and a Fellow of the Association for Specialists in Group Work. Dr. Corey teaches undergraduate and graduate courses in group counseling, as well as courses in experiential groups, the theory and practice of counseling and ethics in counseling. He is the author or co-author of 15 counseling textbooks currently in print and numerous journal articles. Along with his wife, Marianne Schneider Corey, Dr. Corey has conducted group counseling training workshops for mental health professionals at many universities in the United States, Canada, Mexico, China, Hong Kong, Korea, Germany, Belgium, Scotland, England and Ireland. They received the Association for Specialists in Group Work's Eminent Career Award in 2001. Dr. Corey earned his doctorate in counseling from the University of Southern California.</t>
  </si>
  <si>
    <t>How to Be a Bawse: A Guide to Conquering Life Review The official debut book from YouTube phenomenon Lilly Singh (from publisher's description)The ultimate no-nonsense manual for millennials how how to make it to the top (Marie Claire)In her book, Lilly inspires her audience to make the most of life through smashing goals and oozing confidence (Look)Full of good, ballsy advice (Stylist) About the Author A native of Ontario, Canada, currently residing in Los Angeles, 28-year-old Lilly Singh is an actress, performer and comedian. She has developed a large, engaged fan base, thanks to her hilarious sketch videos, observational comedy and no-nonsense advice. She turned her focus to writing this book after her recent sell-out world tour, A Trip to Unicorn Island.</t>
  </si>
  <si>
    <t>How to be a Brit: Includes the Classic Bestseller How to be an Alien Review In all the miseries which plague mankind, there is hardly anything better than such radiant humour as is given to you. Everyone must laugh with you - even those who are hit with your little arrows. (Albert Einstein to George Mikes)An instant classic (Francis Wheen on 'How to Be an Alien')Very funny (The Economist)Bill Bryson is George Mikes' love-child (Jeremy Paxman)This is the vital textbook for Brits, would-be Brits, and anyone who wonders what being a Brit really means. Pass me my hot water bottle, please (Dame Esther Rantzen)Wise and witty (William Cook on 'How to Be an Alien' Spectator)Brilliantly comical (Pico Iyer on 'How to Be an Alien' New York Times)Mikes is a master of the laconic yet slippery put-down: "The trouble with tea is that originally it was quite a good drink" (Henry Hitchings)I love it and read it cover to cover. Also has good tips for talking about the weather, not that we need them (Rachel Johnson)Full of the very best advice that any would-be Brit should need (and for those of us who have forgotten exactly how it is to be ourselves) it's a jolly good read (The Telegraph) About the Author George Mikes (pronounced 'me-cash'), was born in Hungary 1912. In 1938 he moved to London to become the correspondent for a Hungarian newspaper, and then he never left. A keen observer of the behaviour and misbehaviour of foreigners and natives in Britain, he is frequently cited by later authors including Kate Fox and Jeremy Paxman. He died in London in 1987.</t>
  </si>
  <si>
    <t>The Perils Of Being Moderately Famous About the Author Soha Ali Khan is an Indian film actor who has appeared in movies such as Rang De Basanti, Tum Mile and Go Goa Gone. She studied modern history at Balliol College, Oxford, and earned a masters' degree in international relations from the London School of Economics and Political Science. She is the youngest daughter of actor Sharmila Tagore and Mansoor Ali Khan Pataudi, the ninth nawab of Pataudi. Both her father and paternal grandfather, Iftikhar Ali Khan Pataudi, were former captains of the Indian cricket team. Her older brother is Saif Ali Khan and she's married to actor Kunal Kemmu.</t>
  </si>
  <si>
    <t>Inferno (Movie Tie-in Edition) (Robert Langdon) Review “A book-length scavenger hunt. . . . Jam-packed with tricks.” —The New York Times “Fast, clever, well-informed. . . . Dan Brown is the master of the intellectual cliffhanger.” —The Wall Street Journal“One hell of a good read. . . . As close as a book can come to a summertime cinematic blockbuster.” —USA Today “A diverting thriller.” —Entertainment Weekly“Brown isn’t just a novelist; he’s a crossover pop culture sensation. . . . Inferno isthe kind of satisfying escapist read that summers were made for.” —The Boston Globe“Harrowing fun threaded with coded messages, art history, science, and imminent doom.” —Daily News (New York)“[Brown is] the planet’s most dastardly thriller writer. . . . Inferno moves with . . . velocity, excitement, and fun.” —The Independent (UK)“An adventure ride through a literary text. . . . [A] sweeping spectacle.” —Pittsburgh Post-Gazette“A fast and furious race.” —The Plain Dealer"A master of the breathless, puzzle-driven thriller.” —Richmond Times-Dispatch “What Brown does in a way that appeals to millions of people around the world is tell stories that remind us there’s more to the world than meets the eye.” —The Huffington Post About the Author Dan Brown is the author of The Da Vinci Code, one of the most widely read novels of all time, as well as the international bestsellers Inferno, The Lost Symbol, Angels &amp; Demons, Deception Point, and Digital Fortress. He lives in New England with his wife. See all Product description</t>
  </si>
  <si>
    <t>In the Whirlpools of the Koel River About the Author Virinchi B Srinivasan, is an engineer, writer, AI and micro-economics junkie, closet musician, and social commentator, with a keen eye for human interactions and situational humour. He writes fiction and non-fiction on a variety of topics including college life, work, and music. He leads an uncomplicated life in suburban New Jersey with his wife and two teenage kids and works as a Senior Executive in a multi-national company.</t>
  </si>
  <si>
    <t>Mrs Funnybones Review ‘I love Twinkle Khanna’s brilliant observations and self-deprecating humour-she is the discovery of the decade’ - Karan Johar‘Fantastic, fashionable and funny’ - Vogue‘Spot-on, she addresses pressing matters, in a light-hearted, breezy manner without coming off as a preachy martyr’ - Huffington Post About the Author Twinkle Khanna, aka Mrs Funnybones, crafts satirical stories and funny fables when she is not running a design business, selling candles or running in circles around her small but rather odd family. She narrowly escaped a gruesome tragedy when Bollywood tried to bludgeon her brain to the size of a pea, but she ducked at the right moment and escaped miraculously unharmed. She is a popular columnist and is a regular contributor to The Times of India and DNA After Hrs. Currently, she is in the process of creating lame jokes like, ‘Why do all Hindu boys worship their mother? Because their religion tells them to worship the cow.’ She firmly believes that nothing in life is sacred except laughter.</t>
  </si>
  <si>
    <t>The Code of the Woosters (CSA Word Comedy Classics) Review Wodehouse brightens up the dullest day and lightens the heaviest heart. So give yourself a tonic by listening to this comedy classic * * audiobooksreview.co.uk * * Martin Jarvis brings the madcap world of Bertie Wooster and his brilliant valet Jeeves to life with canny comedic timing * * Publishers Weekly * * About the Author P.G. Wodehouse was a English writer of novels, stories and musical theatre, best known for his Jeeves and Blandings Castle series. CSA WORD publish sixteen titles on audiobook with more to follow in 2012/3.</t>
  </si>
  <si>
    <t>A House for Mr. Misra About the Author Jaishree Misra has written eight novels published by Penguin and HarperCollins and has also edited an anthology of writings on motherhood for Save the Children India. She has an MA in English Literature from Kerala University and two postgraduate diplomas from the University of London, in Special Education and Broadcast Journalism. www.jaishreemisra.com</t>
  </si>
  <si>
    <t>The Code of the Woosters: (Jeeves &amp; Wooster) Review "Jeeves, Bertie, Totleigh Towers, Sir Watkyn Bassett, Roderick Spode, Gussie Fink-Nottle, and, of course, the cow-creamer. If you've read it, you'll want to read it again. If you haven't, it's a must. The ultimate holiday indulgence: gloriously funny, blissfully frivolous, overflowing with the joys of summer" (Dominic Sandbrook Daily Telegraph)"Wodehouse was the first to demonstrate that one could float like a butterfly yet sting - as with the poor perisher Spode - like a bee" (Christopher Hitchens)"It's dangerous to use the word genius to describe a writer, but I'll risk it with him" (John Humphrys)"For as long as I'm immersed in a P.G. Wodehouse book, it's possible to keep the real world at bay and live in a far, far nicer, funnier one where happy endings are the order of the day" (Marian Keyes)"Wodehouse always lifts your spirits, no matter how high they happen to be already" (Lynne Truss) Book Description 'You don't analyse such sunlit perfection, you just bask in its warmth and splendour.' Stephen Fry See all Product description</t>
  </si>
  <si>
    <t>Inferno: (Robert Langdon Book 4) Review "Fast, clever, well-informed…Dan Brown is the master of the intellectual cliff-hanger" (Wall Street Journal)"Jam-packed with tricks… A book length scavenger hunt that Mr Brown creates so energetically" (New York Times) About the Author Dan Brown is the bestselling author of Digital Fortress, Deception Point, Angels and Demons, The Da Vinci Code, The Lost Symbol and most recently, Inferno. Three of his Robert Langdon novels have been adapted for the screen by Ron Howard, starring Tom Hanks. They have all been international blockbusters.His new Robert Langdon novel, Origin is out now.Dan Brown is a graduate of Amherst College and Phillips Exeter Academy, where he has taught English and Creative Writing. He lives in New England.</t>
  </si>
  <si>
    <t>Born a Crime: Stories from a South African Childhood Review An engaging, fast-paced and vivid read . . . Essential reading not only because it is a personal story of survival, leavened with insight and wit, but because it does more to expose apartheid - its legacy, its pettiness, its small-minded stupidity and its damage - than any other recent history book or academic textIt's no surprise that Trevor Noah, the slyly suave successor to Jon Stewart as host of The Daily Show, should write a smart book. But 'smart' doesn't begin to cover what he pulls off in Born a Crime . . . Noah's memoir is extraordinary . . . essential reading on every level. It's hard to imagine anyone else doing a finer job of itPowerful... The story of his life is full of chase scenes in which he runs, hell for leather, from spankings, from the long arm of the law, and from the swinging fist of his stepfather... a unique perspective A soul-nourishing pleasure, even with all its darker edges and perilous turns, reading Noah recount in brisk, warmly conversational prose how he learned to negotiate his way through the bullying and ostracism . . . is an enormous giftA BOOK TO READ NOWA memoir with heft... The interracial coupling that produced him really was a crime, making him an outsider. But he thrives with the help of his astonishingly fearless mother. (At one point she tosses him from a moving car -- driven by gangsters -- to save his life.) However brutal South African history is, their fierce bond makes this story soarNoah has a real story to tell -- and tells it well... A little scary, but trust me -- it's funnyAn affecting memoir. . . a love letter to his motherMind-blowing as f***Noah proves a gifted storyteller, deftly lacing his poignant tales with amusing irony Book Description One of the comedy world's fastest-rising stars ('SLICK, INTELLIGENT AND BLISSFULLY FUNNY' Time Out) tells his hilarious and moving coming-of-age story during the twilight of apartheid in South Africa and the tumultuous days of freedom that followed. See all Product description</t>
  </si>
  <si>
    <t>Fantastically Funny Football Joke Book (Humour) About the Author Several authors have contributed their silliest football jokes to create this joke book.</t>
  </si>
  <si>
    <t>How to Be a Bawse: A Guide to Conquering Life Review The official debut book from YouTube phenomenon Lilly Singh (from publisher's description)The ultimate no-nonsense manual for millennials on how to make it to the top (Marie Claire)In her book, Lilly inspires her audience to make the most of life through smashing goals and oozing confidence (Look)Full of good, ballsy advice (Stylist)The official debut book from YouTube phenomenon Lilly SinghThe ultimate no-nonsense manual for millennials on how to make it to the topIn her book, Lilly inspires her audience to make the most of life through smashing goals and oozing confidenceFull of good, ballsy advice About the Author A native of Ontario, Canada, currently residing in Los Angeles, 28-year-old Lilly Singh is an actress, performer and comedian. She has developed a large, engaged fan base, thanks to her hilarious sketch videos, observational comedy and no-nonsense advice. She turned her focus to writing this book after her recent sell-out world tour, A Trip to Unicorn Island.</t>
  </si>
  <si>
    <t>The Code of the Woosters (Vintage) Review "Wodehouse is the funniest writer--that is, the most resourceful and unflagging deliverer of fun--that the human race, a glum crowd, has yet produced." --Anthony Lane, The New Yorker “Bertie and Jeeves are at their best in The Code of the Woosters.”   --NewsweekFrom the Trade Paperback edition. From the Inside Flap P.G.Wodehouse's best-loved creation by far is the master-servant team of Bertie Wooster, the likable nitwit, and Jeeves, his effortlessly superior valet and protector. This unlikely duo is as famous as Holmes and Watson, Don Quixote and Sancho Panza, and Tracy and Hepburn, but they have their own very special inimitable charm. According to Walter Clemons, Newsweek, "They are at their best in The Code of the Woosters," in which Bertie is rescued from his bumbling escapades time and time again by that gentleman's gentleman: Jeeves. See all Product description</t>
  </si>
  <si>
    <t>ONGC (Oil and Natural Gas Corporation Ltd.)2019 - Junior Assistant Level A-I – Personnel and Administration</t>
  </si>
  <si>
    <t>Tamil Nadu (Government, Administration and Governance) (Tamil) (For TNPSC and UPSC Competitive Exams) (தமிழ்நாடு - அரசாங்கம் - நிர்வாகம் - ஆளுகை) This is very very useful book for preparing the competitive exams conducted by the Tamil Nadu Public Service Commission for various Groups and Union Public Service Commission. This book is divided under three main parts namely Government, Administration and Governance of Tamil Nadu and under various chapters under each part, several useful details have been given regarding Tamil Nadu Government, Administration and Governance. In part 1 the three organs of government explained under headings Executive, Legislature and Judiciary. In part 2 the Administration, the Administration of Tamil Nadu, Government Departments (Revenue Department, School Education Department, Higher Education Department, Police Department, Rural Development and Panchayat Administration Department, Backward, Most Backward and Minority Welfare Department, Scheduled Caste and Scheduled Tribes Department, Law Department, Agricultural Department, Milk and Fishery Department, Commercial Tax and Registration Department etc). Given. Under Part 3, all administrations of Tamil Nadu Government given. This book is really a boon to those who are preparing for TNPSC and UPSC (Civil Services) Exams. (FOR NEAT PACKING AND PROMPT DELIVERY, PLEASE ORDER THIS BOOK FROM "SHRI PATHI RAJAN PUBLISHERS")</t>
  </si>
  <si>
    <t>Indian Public Administration (Tamil) (For TNPSC and UPSC Competitive Exams) (இந்திய பொது நிர்வாகம்) Indian Public Administration in Tamil language is a fantastic work Prof. Dr. K.Venkatesan. This is a most useful book for preparing UPSC (Civil Services) and TNPSC Exams. Various details have been given in simple language. This book is first of its kind. Don't miss to buy it.</t>
  </si>
  <si>
    <t>SAP Basis Administration Handbook, NetWeaver Edition Book Description ***IF YOU WANT TO UPDATE THE INFORMATION ON YOUR TITLE SHEET, THEN YOU MUST UPDATE COPY IN THE "PRODUCT INFORMATION COPY" FIELD. COPY IN THE "TIPSHEET COPY" FIELD DOES NOT APPEAR ON TITLE SHEETS.***This is the only comprehensive SAP Basis administration book available covering the latest release of the software. About the BookSAP NetWeaver is SAP's integrated technology platform and is the technical foundation for all SAP applications. SAP Basis is the business application software used for the administration of SAP systems. The Basis administrator is an SAP professional who is responsible for configuring the SAP environment, including the GUI screens and SAP application servers. This book will cover SAP Netweaver administration with Basis.SAP Basis Administration Handbook, Netweaver Edition covers all aspects of SAP system administration activities. This book is intended to be a single point of reference book for SAP Basis administrators. The book is written with initial chapters focused on concepts and common Basis administration activities for most current release of SAP and subsequent chapters will address more complex administration activities for advanced users. This book expects familiarity with operating systems (primarily UNIX), database systems (primarily Oracle), and basic understanding of business applications.Key Selling FeaturesSAP, headquartered in Walldorf, Germany, is the world's largest business software (ERP) company with more than 51,800 employees operating in more than 50 countries and is the third largest software vendor. There are over 120,000 installations of software worldwide most with multiple administrators and/or consultants who would be the audience for this book.This is the only comprehensive SAP Basis administration book available covering the latest release of the software.Emphasis on practical experience and lessons learned after initial concepts introducedCovers both ABAP and Java (Integrated approach reflecting the current job role of a SAP Basis administrator in Netweaver and enterprise SOA environments)Learn best practicesGain clear understanding of technology in business value perspectiveAppendices on how to get certified and current career trends Market / AudienceThe most current data indicates SAP has about 121,000 installations worldwide at 75,000 customers in 120 countries. Every existing SAP installation and future installations will have the above group of resources that would be potentially interested in a comprehensive SAP Basis administration book. SAP Basis administrators worldwide are supporting a combined user base of 12 million users every day.The book is intended for the following groups:New or prospective SAP Basis administratorsExperienced SAP Basis administratorsSAP technical architectsSAP technology managersOracle database administrators for SAP systemsUNIX system administrators for SAP systemsPotentially, university and college Computer Science/MIS studentsAbout the AuthorRanjit Mereddy (Pittsburgh, PA) has 11 years experience in SAP Netweaver/Basis administration and architecture which also includes installation, post-installation, and administration activities. Ranjit has led several successful SAP implementations as SAP Basis team lead and is a SAP certified technical consultant. About the Author Ranjit Mereddy, an SAP certified technical consultant, has 12 years of experience in SAP NetWeaver/Basis technical architecture, enterprise architecture, and administration. He has led several successful SAP implementations as an SAP technical team lead.</t>
  </si>
  <si>
    <t>Guide for Hotel Management 2019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</si>
  <si>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Beginning Apache Hadoop Administration: The First Step Towards Hadoop Administration and Management About the Author Prashant Nair, founder of CognitoIT Consulting Pvt Ltd, developed a keen interest towards IT technologies at the age of nineteen, which led him to pursue his passion, as a career. His organization provides training and consultancy on the niche technologies like Bigdata, Cloud, Virtualization and DevOps tools. Presently, Prashant is an established corporate trainer and Bigdata consultant having an experience of more than twelve years in the fields of Datacenter and cluster implementations, cloud computing, Bigdata, DevOps and Virtualization. He has also worked in the Bigdata domain as a Solution Architect and Hadoop consultant. He has trained lakhs of professionals in Bigdata, Cloud and DevOps tools. He also enjoys writing technical blogs on his website https://bigdataclassmumbai.com. You can connect with him on LinkedIn at https://in.linkedin.com/in/prashant-solution-architect</t>
  </si>
  <si>
    <t>UPSC - public Administration optional It has published many education related books like English Language Comprehension Skills, NDA INA Practice Papers: Conducted by UPSC, SCRA Special Class Railway Apprentices Examination 2013 Solved Papers, UPSC Portal SSC Graduate Level Examination Solved Papers and UPSC Portal IAS Preliminary General Studies.</t>
  </si>
  <si>
    <t>Six Thinking Hats</t>
  </si>
  <si>
    <t>Six Thinking Hats Review An inspiring man with brilliant ideas. De Bono never ceases to amaze with his clarity of thought. (Richard Branson) From the Back Cover The classic work about meetings and decision-makingMeetings are a crucial part of all our lives, but too often they go nowhere and waste valuable time. In Six Thinking Hats, Edward de Bono shows how meetings can be transformed to produce quick, decisive results every time.The Six Hats method is a devastatingly simple technique based on the brain's different modes of thinking. The intelligence, experience and information of everyone is harnessed to reach the right conclusions quickly.These principles have been adopted by businesses and governments around the world, ending conflict and confusion in favour of harmony and productivity. The Six Hats strategy will fundamentally change the way you work and interact."An inspiring man with brilliant ideas. De Bono never ceases to amaze with his clarity of thought."Sir Richard Branson See all Product description</t>
  </si>
  <si>
    <t>Counseling: A Comprehensive Profession About the Author Samuel T. Gladding, Wake Forest University Promila Batra, Maharshi Dayanand University (M.D.U.), Rohtak, Haryana.</t>
  </si>
  <si>
    <t>Theory and Practice of Counselling and Therapy Review 'A succinct, up-to-date account, which makes available the complexity of Jung's metapsychology to the interested reader' - Ann Casement, Analytical Psychologist, Licensed Psychoanalyst     'Excellent summary of Rogers' life and work. A thoroughly up-to-date introduction to person-centred therapy' - Brian Thorne, Emeritus Professor of Counselling, University of East Anglia, and co-founder of the Norwich Centre     'The rational emotive behavior therapy chapter is quite clear and will be helpful to almost any reader' - Dr Albert Ellis, President, Albert Ellis Institute, New York City     'Clear, thorough and succinctly summarizes cognitive therapy's most important concepts and principles' - Dr Judith Beck, President, Beck Institute for Cognitive Therapy and Research, Philadelphia     'The multimodal therapy chapter is a scholarly, masterful, insightful, accurate and well-written account of this orientation' - Dr Arnold Lazarus, Distinguished Professor Emeritus of Clinical Psychology, Rutgers University     'The transactional analysis chapter is accurate and conveys the spirit of the classical approach very well' - Dr Ian Stewart, Director, The Berne Institute, UK     'The existential therapy chapter is an excellent job...lucid and intelligent' - Irvin D. Yalom, MD, Professor Emeritus of Psychiatry, Stanford University Medical School     'The logotherapy chapter is a lucid, comprehensive and excellent introduction' - Dr Alexander Batthyany, Chair of Scientific Board, Viktor Frankl Institute, Vienna, Austria     'The reality therapy chapter provides an excellent, accurate, and updated treatment of this practical and useable method' - Professor Robert Wubbolding, Director, Center for Reality Therapy, Cincinnati, Ohio       "It is hard to imagine a more comprehensive text on counselling and therapy than Richard Nelson-Jones 5th edition of this hugely important book. The author has combined the skills of detailed, up-to-date scholarship with very clear writing. The book is open to a wide readership: from students and researchers at all levels, to practitioners and their clients. I have admired and used Nelson-Jones' work for many years. This latest book is an immense achievement." (Emeritus Professor Philip Burnard)"This updated and expanded 5th Edition from Richard Nelson Jones, surely now makes this book a 'classic' in psychotherapy literature. Of particular interest in the new edition is the expansion of chapters on CBT to include both behavioural activation and mindfulness. Presented with the familiar clarity that Richard Nelson Jones is so well known for, this text is a 'must' for both undergraduate and postgraduate psychotherapy modules."  (Ian W Ross)A succinct, up-to-date account, which makes available the complexity of Jung's metapsychology to the interested reader (Ann Casement) About the Author Richard Nelson-Jones was born in London in 1936. Having spent five years in California as a Second World War refugee, he returned in the 1960s to obtain a Masters and Ph.D from Stanford University. In 1970, he was appointed a lecturer in the Department of Education at the University of Aston to establish a Diploma in Counselling in Educational Settings, which started enrolling students in 1971. During the 1970s, he was helped by having three Fulbright Professors from the United States, each for a year, who both taught students and improved his skills. During this period he broadened out from a predominantly client-centred orientation to becoming much more cognitive-behavioural. He also wrote numerous articles and the first edition of what is now The Theory and Practice of Counselling and Therapy, which was published in 1982. In addition, he chaired the British Psychological Society's Working Party on Counselling and, in1982, became the first chairperson of the BPS Counselling Psychology Section. In 1984, he took up a position as a counselling and later counselling psychology trainer at the Royal Melbourne Institute of Technology, where he became an Associate Professor. He continued writing research articles, articles on professional issues and books, which were published in London and Sydney. As when he worked at Aston University, he also counselled clients to keep up his skills. In 1997, he retired from RMIT and moved to Chiang Mai in Thailand. There, as well as doing some counselling and teaching, he has continued as an author of counselling and counselling psychology textbooks. A British and Australian citizen, he now divides his time between Chiang Mai and London and regularly visits Australia.</t>
  </si>
  <si>
    <t>What Do You Really Want for Your Children? From the Back Cover If you have children, then you have dreams for them. You want to see them growing up happy, healthy, self-reliant, and confident in themselves and their abilities. But if you're a typical parent, you've wondered if you'll be able to give them all this. There's good news: you can.Wayne W. Dyer shares the wisdom and guidance that have already helped millions of readers take charge of their lives -- showing how to make all your hopes for your children come true.You will learn:the seven simple secrets for building your child's self-esteem every day. how to give very young children all the love they need -- without spoiling them. how to encourage risk-taking -- without fear of failure. action strategies for dealing with your own anger -- and your child's. the right way (and the wrong way) to improve your child's behavior. the secrets of raising kids relatively free of illness.techniques that encourage children to enjoy life.It's all here -- straightforward, commonsense advice that no parent can afford to do without. About the Author Dr. Wayne W. Dyer is the best-selling author of 20 books and has a doctorate in counseling psychology. He lectures across the country to groups numbering in the thousands and appears regularly on radio and television.</t>
  </si>
  <si>
    <t>The Art and Science of Vedic Counseling Review "The Art and Science of Vedic Counseling" is the best counseling guide available for students, teachers, and practitioners of Ayurveda, Yoga,and related healing arts. The book is an ever-cherished collection of knowledge, wisdom and a practical, clinical reference. I highly recommend the book to all those who love Yoga &amp; Ayurveda".-- Vasant Lad, B.A.M.&amp;S., M.A.Sc - Ayurvedic Physician&lt;br \&gt;&lt;br \&gt;"What if you could shine the light of awareness on not only your subconscious mind, but also on the hidden elements and secret forces in the cosmos itself that influence your life? The Art and Science of Vedic Counseling by two remarkable educators, David Frawley and Suhas Kshirsagar, helps you understand how you as an individual microcosm of the entire universe can skillfully navigate through the world of material success, personal relationships, social interactions, health and well being and higher consciousness. The book takes us into new territory that modern science and psychotherapy have yet to fully explore." --Deepak Chopra MD"The various systems of Vedic science present universal truths, as well as principles and practices for living in harmony with those truths; In this book, David Frawley and Suhas Kshirsagar integrate these teachings and practices in the context of counseling, making this extraordinary science both accessible and relevant to modern living. " --Gary KraftsowAuthor: Yoga for TransformationFounder: American Viniyoga Institutes"This is a book of immense value for all counseling professionals, especially for those engaged in health and life-guidance fields like Yoga,Ayurveda &amp; Astrology." --Chakrapani Ullal,  Vedic Astrologer</t>
  </si>
  <si>
    <t>Your Child's Growing Mind: Brain Development and Learning From Birth to Adolescence Review –“A solid gold gift to anyone teaching or parenting or encountering the learning child. Jane Healy seems to have it all—the richness and insight from the think tank, the wisdom and experience of her life.” —David Mallery, Independent School Quarterly“A sane and readable guide to the burgeoning literature on human development. I particurly liked the discussions on the perils of superbabying and on the fostering of creativity.” —Dr. Howard Gardner, author of Frames of My Mind and The Mind’s New Science "Dr. Healy has done it again with Your Child's Growing Mind. Noboday Makes child development and it's practical applications so clear and readable. A must for parents." –Michael Brody, M.D., Chair of The Television and Media Committee of The American Academy of Child and Adolescent Psychiatry"This book became an instant classic when it was published in 1987, and has been a cornerstone for educators ever since. Now revised and updated to reflect recent findings in brain research, this book guides parents, teachers, and caregivers as they gauge the level of development of an individual child's brain." –Ingram From the Inside Flap The classic guide to understanding childrens mental development is now updated and better than ever!Hailed by parents and educators, Your Childs Growing Mind is a window into the fascinating process of brain development and learning. It looks at the roots of emotion, intelligence, and creativity, translating the most current scientific research into practical suggestions for parents and teachers. Dr. Healy also addresses academic learning, offering countless suggestions for how parents can help without pushing. She explains the building blocks of reading, writing, spelling, and mathematics and shows how to help youngsters of all ages develop motivation, attention, critical thinking, and problem-solving skills. Using the science of childhood development, she also examines todays hot issues, including learning disabilities, ADHD, influences of electronic media, and the hazards of forced early learning. From infancy to adolescence, this is the perfect guide to helping and enjoying a youngsters mental, personal, and academic growth. See all Product description</t>
  </si>
  <si>
    <t>Guidance and Counselling for Children and Adolescents in Schools (India) About the Author Namita Ranganathan is a Professor at the Department of Education, Central Institute of Education, University of Delhi. She has over thirty years of teaching experience in teacher education programmes. Her specialisations are in the area of developmental psychology, personality psychology and education for mental health. She has been extensively engaged with schools across the country through various projects with The United Nations Population Fund (UNFPA), CARE India, Aga Khan Foundation and Save the Children, among others. She has also been on several management bodies of Kendriya Vidyalayas and several private schools.</t>
  </si>
  <si>
    <t>10 Principles for Doing Effective Couples Therapy</t>
  </si>
  <si>
    <t>Career Planning The book titled "Career Planning after 10th and 12th - A teen's guide to choose the right path" will serve as a ready-reckoner for students and their parents in choosing a right career path!! It gives a comprehensive idea about different career paths available today. This book serves as a good starting point for students to explore the various career options and an overview about the eligibility criteria to get into a particular career path. It also gives some tips on how to choose an appropriate stream based on one's interests, aptitude and abilities.</t>
  </si>
  <si>
    <t>WHAT WANT CHLDNCST</t>
  </si>
  <si>
    <t>Marriage Counseling for Couples: On How to Fix Your Marriage (Large Print)_ Simple Principles of a Happy Marriage, the Blueprint</t>
  </si>
  <si>
    <t>Listening, Learning, Caring &amp; Counselling: The Essential Manual for Psychologists, Psychiatrists, Counsellors and Other Healthcare Professionals on Caring for Their Clients Review “For those professionals who are looking for a resource that will help prepare them to effectively communicate with those experiencing emotionally related problems, this new text will prove to be of great benefit.” - Nursing Times"Dr Howell’s book is a wonderful resource for a clinician like me … The final self-care chapter is very helpful; whether you have provided counselling services for many years or are just beginning ... This book enables a busy clinician like me to dip in and out and find useful hints and strategies and the inclusion of relevant apps and websites is most helpful." - Dr Meredith Frearson, General Practitioner, Adelaide Healthcare Adelaide"A highly accessible reference work full of ideas and techniques” - Counselling Today About the Author Dr Cate Howell, OAM, CSM is a general practitioner and therapist, researcher, lecturer and author. She has over 30 years of training and experience in the health area, with a special interest in mental health and assisting individuals experiencing life stresses or crises. Cate holds a Bachelor in Applied Science (Occupational Therapy), a Bachelor of Medicine, a Bachelor of Surgery, a Masters in Health Service Management and a Doctor of Philosophy (Medicine). She also has a Diploma in Clinical Hypnosis and has trained in Couple Therapy, Cognitive Behavioural Therapy (CBT), Acceptance and Commitment Therapy (ACT) and Interpersonal Therapy. She has travelled internationally to present research findings on depression and has been published in a number of academic journals. The author of three books, in 2012 Cate was awarded the Order of Australia Medal for services to medicine, particularly mental health, and professional organizations.</t>
  </si>
  <si>
    <t>What Do You Really Want for Your Children? Review "Centers on providing children with good examples of how to grow up sane, self-reliant. physically and emotionally healthy" -- -- publishers weekly From the Back Cover The doctor who taught millions how to take charge of their own lives ... now reveals how to help your kids take charge of their own happiness!All parents have the same dream for their children-that they grow up happy. healthy, self-reliant, and confident in themselves and their abilities. Now Dr. Wayne W, Dyer uses the same dynamic techniques that fired his previous multimillion-copy bestsellers to show us how to make those special dreams for our kids come true. Here is straightforward, commonsense advice about raising children of all ages which no parent can afford to be without!the seven simple secrets for building your child's self-esteem every dayhow to give very young children all the love they need-without "spoiling" themhow to stimulate creativityhow to encourage risk taking-w[thout fear of failureaction strategies for dealing with your own angerand your child'sthe right way (and the wrong way) to improve your child's behaviorthe secrets of raising kids relatively free of illnesstechniques that encourage children TO ENJOY LIFE... AND MUCH MUCH MOREI See all Product description</t>
  </si>
  <si>
    <t>10 Principles for Doing Effective Couples Therapy (Norton Series on Interpersonal Neurobiology) Review If you enjoy seeing the Gottmans as presenters, you will love their most recent book, 10 Principles for Doing Effective Couples Therapy. Extraordinary therapists and gifted researchers, it’s as if you can hear the authors’ voices emanate from the text. . . . [E]asy to read, while also providing useful concepts and a formula that works. . . . Of course, I recommend this book. It can be used as a resource guide, as well as one that offers immediate tools for working with clients. The research-based wisdom will no doubt become standardized knowledge because of how applicable it is for clinical work. — The Milton H. Erickson Foundation Newsletter[L]ike their previous books, 10 Principles attempts to break down a complex issue into something more tangible. . . . [T]he heart of this text focuses on well-crafted principles for effective therapy, and includes scientific research, assessments, exercises, and statistics. . . . Few things are more fascinating than when therapy and scientific research come together, which is precisely why any work produced by John or Julie Gottman makes for an interesting read. — PsychCentralKnown for their iconic research on couples, their prolific writings, and the development of a couples therapy informed by their research findings, Julie and John Gottman, in this well written and comprehensive book, gift their clinical wisdom and processes to couples therapists. Filled with clinical insight, coherent theory, case illustrations, various data gathering forms, and a treatment plan, this book should increase the competence and confidence of any clinician who is wise enough to read it. — Harville Hendrix, PhD and Helen LaKelly Hunt, PhD, co-creators of Imago Relationship Therapy and authors of Getting the Love You Want and Making Marriage SimpleIn 10 principles, this book lays out in an eminently readable and accessible way the basic steps of effective couple therapy. It is a great contribution to the field and will guide numerous therapists onto the path of successful intervention. — Sue Johnson, author of Hold Me Tight and Love Sense; Founding Director of The International Center for Excellence in Emotionally Focused Therapy About the Author Julie Schwartz Gottman, Ph.D., is the Co-Founder and President of The Gottman Institute. A highly respected clinical psychologist, she is sought internationally by media and organizations as an expert advisor on marriage, domestic violence, gay and lesbian adoption, same-sex marriage, and parenting issues. She is the co-creator of the immensely popular The Art and Science of Love weekend workshop for couples and she also co-designed the national clinical training program in Gottman Method Couples Therapy.John M. Gottman, PhD, is William Mifflin Professor of Psychology at the University of Washington in Seattle. World-renowned for his work on marital stability and divorce prediction, Dr. Gottman has conducted 40 years of breakthrough research with thousands of couples. He is the author of over two dozen books, including Seven Principles to Making Marriage Work, The Heart of Parenting (with J. DeClaire), When Men Batter Women (with Neil Jacobson), Why Marriages Succeed or Fail, The Marriage Clinic, and The Science of Trust.Daniel J. Siegel, MD is a graduate of Harvard Medical School and completed his postgraduate medical education at UCLA with training in pediatrics and child, adolescent, and adult psychiatry. He is currently a clinical professor of psychiatry at the UCLA School of Medicine, founding co-director of UCLA’s Mindful Awareness Research Center, founding co-investigator at the UCLA Center for Culture, Brain and Development, and executive director of the Mindsight Institute, an educational center devoted to promoting insight, compassion, and empathy in individuals, families, institutions, and communities. Dr. Siegel’s psychotherapy practice spans thirty years, and he has published extensively for the professional audience. He serves as the Founding Editor for theNorton Professional Series on Interpersonal Neurobiology which includes over three dozen textbooks. Dr. Siegel’s books include Mindsight, Pocket Guide to Interpersonal Neurobiology, The Developing Mind, Second Edition, The Mindful Therapist, The Mindful Brain, Parenting from the Inside Out (with Mary Hartzell, M.Ed.), and the three New York Times bestsellers: Brainstorm, The Whole-Brain Child (with Tina Payne Bryson, Ph.D.), and his latest No-Drama Discipline (with Tina Payne Bryson, Ph.D.). He has been invited to lecture for the King of Thailand, Pope John Paul II, His Holiness the Dalai Lama, Google University, and TEDx. For more information about his educational programs and resources, please visit: www.DrDanSiegel.com.</t>
  </si>
  <si>
    <t>The Power of Counseling: A Travel with My Life Gurus' and the Importance of Counseling in Schools About the Author Thenpalai Ramanujam Srinivasan is a Life Coach, an astute Analyst and a Career Consultant (Certified Global Career Counselor from Univariety and University of California (UCLA, Extension). He'd obtained a Bachelor Degree in Production from Mookambigai College of Engineering, Bharathidasan University. He was a student reporter in the famous Tamil Weekly Magazine Ananda Vikatan. He is the Prime mover of Career Mudhra, a complete online portal for career counselling that enables the school students, the graduates and the working professionals to find out their best fit career options along with imparting them with the knack of leading a successful life. His seventeen years of remarkable experience in IT industries include working at TCS, Accenture, Infosys and IBM, where his specialized domains were Healthcare, Life Sciences, Training and Development.</t>
  </si>
  <si>
    <t>What Do You Really Want for Your Children</t>
  </si>
  <si>
    <t>Conscious Loving: The Journey to Co-Commitment</t>
  </si>
  <si>
    <t>Conscious Loving: The Journey to Co-Commitment Review "I consider Gay and Kathlyn to be my teachers. I encourage you to buy this book and use it to the hilt." ---John Bradshaw About the Author Gay Hendricks, PhD, has served for more than forty years as one of the major contributors to the fields of relationship transformation and body-mind therapies. His books include Conscious Living and The Big Leap.</t>
  </si>
  <si>
    <t>Conscious Loving: The Journey to Co-Committment Review "I  consider Gay and Kathlyn to be my teachers. I  encourage you to buy this book and use it to the  hilt."-John Bradshaw."Gay and  Kathlyn's book offers invaluable insights into the  real workings of making a lasting, breakthrough  commitment."--Bonnie Raitt, singer-songwriter From the Publisher "Here is a powerful new program that can clear away the unconscious agreements patterns that undermine even your best intentions. Through their own marriage and through twenty years' experience counseling more than one thousand couples, therapists Gay and Kathlyn Hendricks have developed precise strategies to help you create a vital partnership and enhance the energy, creativity, and happiness of each individual. You will learn how to: Let go of power struggles and need for control; Balance needs for closeness and separateness; Increase intimacy by telling the "microscopic truth"; Communicate in a positive way that stops arguments; Make agreements you can keep; Allow more pleasure into your life. Addressed to individuals as well as to couples, Conscious Loving will heal old hurts and deepen your capacity for enjoyment, security, and enduing love. "I consider Gay and Kathlyn to be my teachers. I encourage you to buy this book and use it to the hilt."-John Bradshaw."Gay and Kathlyn's book offers invaluable insights into the real workings of making a lasting, breakthrough commitment."--Bonnie Raitt, singer-songwriter See all Product description</t>
  </si>
  <si>
    <t>Knowledge And Curriculum 1. Knowledge 2. Ways Of Knowing 3. Organization Of Knowledge In School 4.Forms Of Knowledge 5. School And Out Of School 6. Teacher Autonomy And Accountability 7. Learner Autonomy 8. Child-Centered Education 9. Exploring The Social Context Of Education 10. Cultural Context Of Education 11. Nationalism, Secularism And Universalize In The Context Of Education 12. Concept Of Curriculum 13. Determinants of Curriculum 14. Engaging With The Curriculum 15.Evaluating The Curriculum 16. National Curriculum Framework</t>
  </si>
  <si>
    <t>PDPET-523 Curriculum and Teaching Process PDPET-523 Curriculum and Teaching Process Chapter-1 Curriculum: Concept and Meaning Chapter-2 Foundation of Curriculum Chapter-3 Models of Curriculum Designing and Development Chapter-4 Curriculum Evaluation Chapter-5 Curriculum Engagement in School Chapter-6 Learning and Teaching Process Chapter-7 Learning Assessment</t>
  </si>
  <si>
    <t>The Weekly Curriculum: 52 Complete Preschool Themes From the Back Cover What's your plan? If you're not sure, this great big book has the answer! With 52 weekly plans, it's easy to come up with appropriate learning experiences that children will love. This essential classroom resource covers special holidays, seasonal topics, everyday plans, and other things you've probably never thought of, such as National Pretzel Month or National Pancake Day! About the Author Barbara Backer, M.Ed., is an early childhood consultant and freelance writer who taught preschool for 20 years. For the past 11 years she has written extensively for preschool teachers and parents of preschool children. She has authored more than a dozen books and published over one hundred articles in magazines such as Woman's Day, Parent &amp; Child, First Teacher, Highlights for Children, and Early Childhood News. Barbara received an award for Distinguished Merit in Education Publishing from the Education Press of America (EdPress) and a journalism award from the National Stuttering Foundation of America.</t>
  </si>
  <si>
    <t>Digilent Nexys 4 DDR Artix-7 FPGA: Trainer Board Recommended for ECE Curriculum</t>
  </si>
  <si>
    <t>Basic Principles of Curriculum and Instruction Review "Ralph W. Tyler's Basic Principles of Curriculum and Instruction provides school people with a way to act intelligently in the context of their profession.... Its lasting vitality has had everything to do with its continuing relevance as a model for guiding curriculum development efforts." (Peter S. Hlebowitsh, from the foreword)" About the Author Ralph W. Tyler (1902-94) was professor of education and dean of the Division of the Social Sciences at the University of Chicago. He also served as founding director of the Center for Advanced Study in the Behavioral Sciences and chaired the committee that eventually developed the National Assessment of Educational Progress.</t>
  </si>
  <si>
    <t>A TEXT BOOK OF CURRICULUM, PEDAGOGY AND EVALUATION Book ReviewCurriculum, Pedagogy and Evaluation is an important paper introduced by SCERT for the pupil teachers of D .El.Ed who are expected to study it during the second year of their training. This book has been designed on the pattern of Pedagogy across the Curriculum developed by NCTE. The knowledge of this book will enable the pupil teachers to draw the appropriate pedagogy related to the subjects they will be teaching at the primary and upper primary level. The learners will also be acquainted with the modes of inquiry and epistemological frameworks of their subjects so that they can use teaching strategies that are responsive to diverse settings. To enable the pupil teachers to apply the pedagogical basics to the teaching of their respective subjects, it is essential that they have a sound knowledge of various areas of pedagogy. Subject-specific books on pedagogy are available, but a pedagogy-based generic book is the need of the hour and the authors have a very long and rich experience of training the teachers at various levels, like elementary, secondary and higher levels. They have the experience of writing books for schools and teacher training institutes. Both the pupil teachers and the teacher educators will find this book suitable, as keeping all the above points in mind, the authors-have tried to discuss the various course-contents in an appropriate perspective. (Based on Latest Curriculum framework 2014 Developed by NCTE,With reformulation of the curriculum for B.Ed in a two-year-Iong course) Revitalization of Teacher Training Programmed at national level by increasing the duration of the training period and by revising the syllabi, the National Council for Teacher Education (NCTE)</t>
  </si>
  <si>
    <t>Curriculum Workbook-Manuscript Writing - Grades K-2 Curriculum Workbook-Manuscript Writing - Grades K-2</t>
  </si>
  <si>
    <t>Curriculum Design (B.P.Ed. New Syllabus) "Curriculum Design (B.P.Ed. Syllabus according to NCTE New Syllabus)- CONTENTS: UNIT 1: Modern Concept of the Curriculum (5 chapters) UNIT 2: Basic Guideline for Curriculum Construction (5 chapters) UNIT 3: Curriculum- Old and New Concepts, Mechanics of Curriculum Planning (4 chapters) UNIT 4: Under- Graduate Preparation of Professional Preparation (4 chapters)"...</t>
  </si>
  <si>
    <t>Language Across the Curriculum Language Across the Curriculum</t>
  </si>
  <si>
    <t>Curriculum Import</t>
  </si>
  <si>
    <t>Language Across The Curriculum The paper on Language across the curriculum (LAC) has been made an integral part oftwo years REd. Programme according to NCTE, 2014 rules and regulations. According to this, every teacher is therefore by definition a language teacher. There are perhaps two basic and intertwining principles behind introducing this LAC paper. Firstly, it is believed that language plays a central role in learning. No matter what the subject area is, students understand new concepts when they listen, talk, read and write about what they are learning. Therefore if their language is weak, so is their learning. Secondly, language learning is most successful in a meaningful context. In the LAC classroom the emphasis moves away from language as the subject to be studied and is placed on content and process. In short, LAC is one that integrates language learning and content learning. LAC is an approach to learning that focuses on improving language proficiency in all subjects in order to enhance students' learning and outcomes. LAC acknowledges that language education does not only take place in specific subjects such as English Lessons, but language learning also takes place in each and every subject; in every learning activity; and across the whole curriculum. LAC emphasizes that language development is the responsibility of all teachers across the school and in all subject areas.</t>
  </si>
  <si>
    <t>Curriculum Instrucations &amp; Evaluation 1. Channels Of Education 2. Concept Of Curriculum 3. Basis Of Curriculum 4. Management Of Curriculum 5.Curriculum Construction 6. Curriculum Transaction 7. Professional Ethics And Scope Of Conduct For Teaching 8. Instructions And Learning 9.Models Of Teaching 10. Instructional Designs 11. Instructional Objectives 12. Teacher-Controlled Instruction 13.Learner-Controlled Instruction 14.Group Controlled Instruction 15. Communication In The Classroom 16. Micro Teaching 17. Teaching Skills And Competencies 18.Managing Instruction 19. Technology In The Teaching- Learning Process 20. Instructional Media 21. Educational Computer And Modern Media 22. Educational Evaluation</t>
  </si>
  <si>
    <t>8 KNOWLEDGE &amp; CURRICULUM 9 ASSESMENT FOR LEARNING 10 CREATING AN INCLUSIVE SCHOOL This book is according to prescribed syllabus of haryana universities and cover whole syllabus of b.ed</t>
  </si>
  <si>
    <t>Fluid: The Approach Applied by Geniuses Over Centuries Review ‘This book is a must-read.’—Amish Tripathi, celebrated Indian author ‘Groundbreaking book in many sense. You will not look at education the same way again. Very interesting for every learner. Equally interesting for teachers and parents.’ —Sam Pitroda, globally recognized innovator and policymaker ‘Fluid has the power to transform the entire thinking and learning landscape with a single stroke.’—33voicesGlobal conversation platform of business leaders and thinkersRich in narrative detail and storytelling, Fluid brings the reader forward and back in history in a way that inspires, instructs and delights. —Rebecca Givens Rolland Tutor at Harvard Graduate School of Education ‘A stimulating introduction to another and different-and exciting-world of thinking and learning.’ —Professor David Palfreyman OBE, Fellow, New College, University of Oxford‘A powerful book and must read for both specialists and specialists-in-making.’—Alark Saxena Director, Yale Himalaya Initiative and Research Scientist,Yale University. About the Author Ashish Jaiswal thinks that most of our current practices of education are dangerously outdated and we need to bring a paradigm shift in the way we are preparing ourselves for the coming future. Ashish has spoken and taught all around the world on the shift that is needed. His previous book, How to Reform a Business School, includes an on-campus multi-year case study of how Yale transformed its business school. Ashish’s debut work, True Dummy, an inspirational magical realist fable, has received worldwide praise from many including international media, celebrities and Nobel Prize winners.Ashish has a PhD in Education and a Master’s in Higher Education from the University of Oxford and is currently an associate fellow at the Oxford Centre of Higher Education Policy Studies.</t>
  </si>
  <si>
    <t>National Geographic Little Kids First Big Book of Birds (National Geographic Little Kids First Big Books) Review “My son loves these books. We started reading National Geographic Kids books when he was about six (he's nine now) and I can honestly say that these books have been instrumental in teaching him to read.” – Consumer“My kids love these books. Super fun and interesting.” – Consumer About the Author The National Geographic Kid is curious about the world around them, empowered in the face of challenges and responsible for others and the natural world. Combining these principles with the international educational heritage of Collins, this partnership is a natural fit for books that are funny, weird, exploratory, educational and loved by children.</t>
  </si>
  <si>
    <t>Philosophical Foundations Of Education 1.Concept,nature And Meaning Of Education 2.Educational Aims And Objectives 3.Philosophy And Its Relation To education 4.Education As Liberal Discipline And Its Interdisciplinary Nature 5.Idealism And Education 6.Realism And Education 7.Naturalism And Education 8.Pragmatism And Education 9.Existentialism And Education 10.Nature And Place Of Dialogue,Activity,Discovery In The Process Of Education 11.Meaning Of Knowledge,Reason And Belief 12.Empirical Knowledge 13.Constructivism 14.Scientific Method 15.education In Western Context 16.Indian Thought And Education 17.Mahatma Gandhi 18.Rabindranath Tagore 19.Jiddu Krishnamurti 20.Dr.Bhim Rao Ambedkar 21.Plato 22.Rousseau 23.John Dewey 24.Paulo Freire</t>
  </si>
  <si>
    <t>National Geographic Little Kids First Big Book of How (National Geographic Little Kids First Big Books) Review “My son loves these books. We started reading National Geographic Kids books when he was about six (he's nine now) and I can honestly say that these books have been instrumental in teaching him to read.” – Consumer“My kids love these books. Super fun and interesting.” – Consumer About the Author The National Geographic Kid is curious about the world around them, empowered in the face of challenges and responsible for others and the natural world. Combining these principles with the international educational heritage of Collins, this partnership is a natural fit for books that are funny, weird, exploratory, educational and loved by children.</t>
  </si>
  <si>
    <t>Philosophical And Sociological Bases Of Education Table of contents unit1 Meaning or concept.nature and scope of education 2.Meaning and nature of education contd types of education formal informal and non - formal 3 Meaning and nature of education contd distinction between education and its related terms 4 Function of education 5 Aims of education including individual and social aims 6 Philosophy and education )7 Naturalism 8 Pragmatism 9 Idealism 9 Existcntialism 10 Realism 11 Comparative study of naturalism pragmatism and idealism 12 Mahatma gandhi basic education 13 Rabindra nath tagors shantiniketan 14 Saami vivckanandaa man -making education 15 John dewey learning by doing 16 Frocbcl the play - way method 17 Maria montessori didactic apparatus 18 Rousseau 19 Education for democracy 20 Education and socialism meaning importance and role of education 21 Education and secularism 22 Education for national and emotional integration 23 Education for interanational understanding 24 Culture concept dimensions characteristics and relationship between culture and education 25 Social change concept factors and role of education 26 Education and sociology 27 Agencies of education 28 Four pillars of education as rccommended by unesco commission 29 Values in education 30 Education for human resource development concept goals and need and role 31 Swami dayanand 32 Education thoughts of sri aurobindo ghosh 33 Human right historical background and universal declaration of human right 34 Education provisions in the constitution of india 35 Distance education concept need and method or modes 36 Jiddu krishnamurti</t>
  </si>
  <si>
    <t>Philosophy and Education About the Author Mrinal Miri is , Member of Parliament, Rajya Sabha and Chairman, Indian Council of Philosophical Research, New Delhi.</t>
  </si>
  <si>
    <t>A Mind for Numbers: How to Excel at Math and Science (Even If You Flunked Algebra) Review “If you struggled through math and slept through science, there’s hope. In A Mind for Numbers, polymath Barbara Oakley reveals how to unlock the analytic powers of our brains so we can learn how to learn. This book should be required reading for students—and for my mother.”—Adam Grant, New York Times-bestselling author of The Originals“A good teacher will leave you educated. But a great teacher will leave you curious. Well, Barbara Oakley is a great teacher. Not only does she have a mind for numbers, she has a way with words, and she makes every one of them count.” —Mike Rowe, creator and host of Discovery Channel’s "Dirty Jobs" and CEO of mikeroweWORKS "Superb not only for those who are struggling or who are expert at math, but for readers who wish to think and comprehend more efficiently." —Library Journal “An ingeniously accessible introduction to the science of human cognition—along with practical advice on how to think better.” —James Taranto, The Wall Street Journal   “In my book The Math Instinct, I described how we have known since the early 1990s that all ordinary people can do mathematics, and in The Math Gene, I explained why the capacity for mathematical thinking is both a natural consequence of evolution and yet requires effort to unleash it. What I did not do is show how to tap in to that innate ability. Professor Oakley does just that.” —Keith Devlin, NPR Weekend Edition’s “Math Guy” “A wonderful book! How do you come to love math and science, and how do you come to learn math and science? Read A Mind for Numbers. Barbara Oakley is the magician who will help you do both.” —Francisco J. Ayala, University Professor and Donald Bren Professor of Biological Sciences, University of California, Irvine, and former President and Chairman of the Board, American Association for the Advancement of Science “Being good at science and mathematics isn’t just something you are; it’s something you become. This users’ guide to the brain unmasks the mystery around achieving success in mathematics and science. I have seen far too many students opt out when they hit a rough patch. But now that learners have a handy guide for ‘knowing better’ they will also be able to ‘do better.’” —Shirley Malcom, Head of Education and Human Resources Programs, American Association for the Advancement of Science   “A Mind for Numbers is an excellent book about how to approach mathematics, science, or any realm where problem solving plays a prominent role.”  —J. Michael Shaughnessy, Past President of the National Council of Teachers of Mathematics   “I have not been this excited about a book in a long time. Giving students deep knowledge on how to learn will lead to higher retention and student success in every field. It is a gift that will last them a lifetime.” —Robert R Gamache, Ph.D., Associate Vice President, Academic Affairs, Student Affairs, and International Relations, University of Massachusetts, Lowell   ”A Mind for Numbers helps put students in the driver’s seat—empowering them to learn more deeply and easily. This outstanding book is also a useful resource for instructional leaders. Given the urgent need for America to improve its science and math education so it can stay competitive, A Mind for Numbers is a welcome find.” —Geoffrey Canada, President, Harlem Children's Zone   "It's easy to say 'work smarter, not harder,' but Barbara Oakley actually shows you how to do just that, in a fast-paced and accessible book that collects tips based on experience and sound science.  In fact, I'm going to incorporate some of these tips into my own teaching."   —Glenn Harlan Reynolds, Beauchamp Brogan Distinguished Professor of Law, The University of Tennessee   “A Mind for Numbers is a splendid resource for how to approach mathematics learning and in fact learning in any area. Barbara Oakley’s authoritative guide is based on the latest research in the cognitive sciences, and provides a clear, concise, and entertaining roadmap for how to get the most out of learning. This is a must-read for anyone who has struggled with mathematics and anyone interested in enhancing their learning experience.” —David C. Geary, Curators’ Professor of Psychological Sciences and Interdisciplinary Neuroscience, University of Missouri   “For students afraid of math and science and for those who love the subjects, this engaging book provides guidance in establishing study habits that take advantage of how the brain works.” —Deborah Schifter, Principal Research Scientist, Science and Mathematics Programs, Education Development Center, Inc. “A Mind for Numbers explains the process of learning in a fascinating and utterly memorable way. This book is a classic, not only for learners of all ages, but for teachers of all kinds.” —Frances R. Spielhagen, Ph.D., Director, Center for Adolescent Research and Development, Mount Saint Mary College About the Author Barbara Oakley is a professor of engineering at Oakland University in Rochester, Michigan. She has received many awards for her teaching, including the coveted National Science Foundation New Century Scholar Award.  See all Product description</t>
  </si>
  <si>
    <t>Indian and Western Educational Philosophy: For M.Ed and B.Ed Students and Aspirants to Civil Services About the Author Prof. A. P. Sharma, a post-graduate in English literature, Education and Philosophy, taught in Indian and Nigerian Universities for almost thirty nine years and also visited Willamette University, Oregon, USA. He has so far published twenty six books in the field of education, philosophy, self-help and inspirational areas in India and abroad. He has also published around eighty articles in leading journals in the country and abroad and has supervised eight students to obtain their PhDs. In the field of education.</t>
  </si>
  <si>
    <t>A Mind for Numbers: How to Excel at Math and Science (Even If You Flunked Algebra) About the Author Barbara Oakley is a professor of engineering at Oakland University in Rochester, Michigan. She has received many awards for her teaching, including the coveted National Science Foundation New Century Scholar Award.</t>
  </si>
  <si>
    <t>Social Science Learning in Schools: Perspective and Challenges Review The essays in this book bring to us in brief the experiences of the Eklavya team in developing a curriculum and the reception of the resulting texts by students and teachers. This is accompanied by an evaluation of the textbooks-chapter-wise-by experts in political science, geography and history… The books on the whole sensitise children to the diversity of life, conflicts and contradictions therein. (The Tribune 2012-01-21)The exhaustive process that went into the making of textbooks in social sciences (studies) for Classes 6, 7 and 8 is documented minutely in this book-meticulously and threadbare… The unique contribution of this documentation is that it provides a guide and a perspective to those who are interested in what is transacted in the schools… the perspectives and insights that the book offers will definitely help the analyst or the student interested in examining curriculum and textbooks. (Contemporary Education Dialogue) About the Author Poonam Batra is one of India’s leading elementary and teacher education academics with over a 25 years of experience in teaching, research, training, management and consultancy. She is Professor of Education at University of Delhi where she co-created the framework for the Bachelor of Elementary Education (B.El.Ed.), India’s much celebrated four-year professional elementary teacher education programme in the 1990s. Professor Batra was awarded the prestigious national Jawaharlal Nehru Fellowship in 2007 for research on Teacher Education and Social Change. She has published internationally and domestically in areas of public policy in education, elementary education curriculum and pedagogy, developmental and educational psychology and gender studies. Professor Batra has co-authored a number of key educational policy documents including the Draft National Curriculum Framework for Teacher Education (NCERT/NCTE, 2006; 2009); XI Plan Working Group Report on Teacher Education (Planning Commission, 2007); and the section on Education and Women’s Equality in review of the New Policy on Education (NPE, 1986). She has had a long association with the Eklavya elementary and social science programmes in Madhya Pradesh.</t>
  </si>
  <si>
    <t>PDPET-521 Elementary Education : Context, Concerns &amp; Challenges PDPET-521 Elementary Education : Context, Concerns &amp; Challenges Contents Chapter-1 Elementary Education in India : An Overview Chapter-2 Elementary Education in India in the Contemporary Context Chapter-3 Challenges of Elementary Education in India</t>
  </si>
  <si>
    <t>What Your Fourth Grader Needs to Know (Revised and Updated): Fundamentals of a Good Fourth-Grade Education (The Core Knowledge Series) About the Author E. D. Hirsch, Jr., is an emeritus professor at the University of Virginia and the author of The Knowledge Deficit, The Schools We Need, and the bestselling Cultural Literacy and the Dictionary of Cultural Literacy. He and his wife, Polly, live in Charlottesville, Virginia, where they raised their three children. Excerpt. © Reprinted by permission. All rights reserved. Chapter I Language and Literature Reading, Writing, and Your Fourth Grader: A Note to Parents In this chapter, you and your child will learn to appreciate the magic of words, travel to other worlds without leaving the room, and understand how words work together to create meaning. This chapter presents a rich and varied selection of literature, including poems and stories. You will also read brief discussions of grammar and writing and explanations of common sayings and phrases. By the end of fourth grade, students should be able to engage in the mental process of turning letters into sounds automatically. This year, they will focus more on meaning as they read, extending their vocabulary and understanding of the texts. Asking questions is a good way to draw your children into a story. Here are a few that work well: “What do you think is going to happen next?” “How might the story have turned out differently if . . . ?” “What did you hear/read that makes you believe that . . . ?” “What does the author mean by the statement . . . ?” “How is this story similar to . . . ?” You might also ask your child to retell the story. You can even encourage your child to change events or characters: this is a rich tradition of storytelling and explains why there are so many versions of traditional stories. You may also encourage your child to write and illustrate her own stories. Some children may be interested in beginning to keep a journal or writing letters to friends or relatives—these are both fine ways for children to cultivate their writing skills. Another way to build vocabulary and foster language skills is by playing word games such as Scrabble, Boggle, or hangman and doing crossword puzzles. You can download many of these popular word games on tablet devices and computers. Experts say our children already know more about grammar than we can ever teach them. But standard written language does have special characteristics that children need to learn. The treatment of grammar and language conventions in this book is an overview. It needs to be supplemented and rounded out by giving your child opportunities to read and write and to discuss reading and writing in connection with grammar and spelling. At school, children should be working on vocabulary and spelling in the fourth grade. They should enjoy a rich diet of fiction, poetry, drama, biography, and nonfiction. They should be involved in the writing process, inventing topics, discovering ideas in early drafts, and revising toward “publication” of polished final drafts—all with encouragement and guidance along the way. They should practice writing in many modes, including stories, poetry, journal entries, formal reports, dialogues, and descriptions. For some children, the section on sayings and phrases may not be needed; they will have picked up these sayings by hearing them in everyday speech. But this section will be useful for children from homes where American English is not spoken. For additional resources to use in conjunction with this section, visit the Core Knowledge Foundation’s website at www.coreknowledge.org. Literature Introduction This selection of poetry, stories, and myths can, in most cases, be read independently by fourth graders. We hope you’ll take this as a starting point in your search for more literature for your child to read and enjoy. We have included both poetry and prose. The best way to help children appreciate the spirit of poetry is to read it aloud to them and encourage them to speak it aloud so that they can experience the music in the words. Until children take pleasure in the sound of poetry, there is little reason to analyze it technically. Most of the stories in this book are either excerpts from longer works or abridged versions of those works. If a child enjoys a particular story, he should be encouraged to read a longer version. Several of the novels excerpted here are available in child-friendly versions as part of the Core Knowledge Foundation’s Core Classics series, available for purchase through the foundation’s website, www.coreknowledge.org. This book continues the effort, begun in previous books, to allow you to coordinate readings about literature and other subjects, including history, visual arts, music, and science. These stories and poems also give you the opportunity to discuss the value of virtues, such as friendship, courage, and honesty, with your child. Poetry Monday’s Child Is Fair of Face (author unknown) Monday’s child is fair of face, Tuesday’s child is full of grace, Wednesday’s child is full of woe, Thursday’s child has far to go, Friday’s child is loving and giving, Saturday’s child works hard for a living, But the child that is born on the Sabbath day Is fair and wise and good and gay. Humanity by Elma Stuckey If I am blind and need someone To keep me safe from harm, It matters not the race to me Of the one who takes my arm. If I am saved from drowning As I grasp and grope, I will not stop to see the face Of the one who throws the rope. Or if out on some battlefield I’m falling faint and weak, The one who gently lifts me up May any language speak. We sip the water clear and cool, No matter the hand that gives it. A life that’s lived worthwhile and fine, What matters the one who lives it? Fog by Carl Sandburg The fog comes on little cat feet. It sits looking over harbor and city on silent haunches and then moves on. Clouds by Christina G. Rossetti White sheep, white sheep On a blue hill, When the wind stops You all stand still. When the wind blows, You walk away slow. White sheep, white sheep, Where do you go?</t>
  </si>
  <si>
    <t>D.El.Ed.-508 Learning in Art, Health &amp; Physical and Work Education at Elementary Level D.El.Ed.-504 Learning Mathematics at Elementary Level Topics Covered Block-1 Importance of Learning Mathematics at the Elementary Stage of Schooling 1. How children learn mathematics 2. Mathematics and Mathematics Education - Importance, Scope and Relevance 3. Goals and Vision of Mathematics Education 4. Learner and Learning – centered methodologies Block-2 Enriching Contents and Methodology 1. Numbers, Operations on Numbers 2. Shapes and Spatial Relationships 3. Measures and Measurements 4. Data Handling 5. Algebra as generalized Arithmetic Block-3 Learner Assessment in Mathematics 1. Approaches to Assessment of Learning Mathematics 2. Tools and Techniques of Assessment 3. Follow up of Assessment of Learning Mathematics Question Paper 1. Solution Paper - April 2016 2. Solution Paper - October 2016</t>
  </si>
  <si>
    <t>PDPET-524 Pedagogy of Elementary School Subject ( Help book of PDPET-524 in English Medium) PDPET-524 Pedagogy of Elementary School Subject Chapters:-Chapter-1 Concept and Nature of Pedagogy Chapter-2 Learning and Teaching during Early Schooling Chapter-3 Factors Affecting Learning Chapter-4 Pedagogy of Hindi Chapter-5 Pedagogy of Social Science Chapter-6 Pedagogy of Mathematics Chapter-7 Pedagogy of Science Chapter-8 Pedagogy of EVS</t>
  </si>
  <si>
    <t>Nibandh Mala</t>
  </si>
  <si>
    <t>Nios Deled 501/502/503 For 1st Semester Diploma In Elementary Education Guess Paper,Practice Workbook With Solved Assignments (501,502,503) 24 Sets Buy the selected items together This item:Nios Deled 501/502/503 For 1st Semester Diploma In Elementary Education Guess Paper,Practice… by Straight Forward Paperback</t>
  </si>
  <si>
    <t>Magbook Indian History 2019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</si>
  <si>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A Brief History of Modern India (Old edition)</t>
  </si>
  <si>
    <t>Sapiens: A Brief History of Humankind Review "I would recommend Sapiens to anyone who’s interested in the history and future of our species" (Bill Gates)"Interesting and provocative… It gives you a sense of how briefly we’ve been on this Earth" (Barack Obama)"Jaw-dropping from the first word to the last… It may be the best book I’ve ever read" (Chris Evans)"Tackles the biggest questions of history and the modern world… Written in unforgettably vivid language" (Jared Diamond)"Startling... It changes the way you look at the world" (Simon Mayo)"Sapiens is a starburst of a book, as enjoyable as it is stimulating" (Sunday Express)"One of the best books I’ve read recently… Gives an excellent overview of how our species has developed" (Lily Cole)"Sweeps the cobwebs out of your brain… Radiates power and clarity, making the world strange and new" (Sunday Times) About the Author Dr Yuval Noah Harari has a PhD in History from the University of Oxford and now lectures at the Hebrew University of Jerusalem, specialising in World History. Sapiens: A Brief History of Humankind has become an international phenomenon attracting a legion of fans from Bill Gates and Barack Obama to Chris Evans and Jarvis Cocker, and is published in over 45 languages worldwide. It was a Sunday Times Number One bestseller and was in the Top Ten for over nine months in paperback. His follow-up to Sapiens, Homo Deus: A Brief History of Tomorrow was also a Top Ten Bestseller and was described by the Guardian as ‘even more readable, even more important, than his excellent Sapiens’.</t>
  </si>
  <si>
    <t>Sapiens: A Brief History of Humankind Review "I would recommend Sapiens to anyone who’s interested in the history and future of our species" (Bill Gates)"Interesting and provocative… It gives you a sense of how briefly we’ve been on this Earth" (Barack Obama)"Jaw dropping from the first word to the last… It may be the best book I’ve ever read" (Chris Evans)"Tackles the biggest questions of history and the modern world… Written in unforgettably vivid language" (Jared Diamond)"Startling... It changes the way you look at the world" (Simon Mayo)"I would recommend Sapiens to anyone who’s interested in the history and future of our species""Interesting and provocative… It gives you a sense of how briefly we’ve been on this Earth""Jaw dropping from the first word to the last… It may be the best book I’ve ever read""Tackles the biggest questions of history and the modern world… Written in unforgettably vivid language""Startling... It changes the way you look at the world" Book Description What makes us brilliant? What makes us deadly? What makes us Sapiens? This bestselling history of our species challenges everything we know about being human. See all Product description</t>
  </si>
  <si>
    <t>Complete Biology for Cambridge Secondary 1 Workbook: Thorough Preparation for Cambridge Checkpoint - Rise to the Challenge of Cambridge IGCSE (Cie Checkpoint) Review We were particularly impressed by the layout, clear language, scientific investigations and that we can link your book chapters clearly to the chapters in our native language books. (Fiona Luna, Science Teacher, IES Karlstad, Sweden)Complete Science for Cambridge Secondary 1 is easy to navigate, with each learning topic covered by a double-page spread. Concepts are clearly explained and followed by questions to test students understanding. In addition to these, this book contains end of unit questions to help students prepare for the progress test. And also, Scientific Enquiry sections include advice on carrying out practical work and recording results. Answers to the questions are included on the Teacher's Resource book and CD-ROM. (Dr. Kyaw Khine, Head of Science, Nelson International Education Center, Myanmar) Book Description Thorough preparation for Cambridge Checkpoint - rise to the challenge of Cambridge IGCSE®</t>
  </si>
  <si>
    <t>Economics Student Book (Edexcel IGCSE Program) for Grade 9 &amp; 10 by Pearson (Edexcel International GCSE) About the Author Rob Jones</t>
  </si>
  <si>
    <t>Cambridge Checkpoint English Workbook 1 Book Description Ensure a more thorough understanding of the course with a structure that follows the accompanying textbook and exercises specifically matched to the Cambridge Progression tests and the Checkpoint English tests.</t>
  </si>
  <si>
    <t>Oswaal CBSE Solved Papers Class 12 English Core Chapterwise and Topicwise (For March 2019 Exam) About the Author This latest offering Oswaal Books is developed by “Oswaal Panel of Experts”. Oswaal Books strongly believes in Making Learning Simple. To ensure student friendly yet highly exam-oriented content, we take due care in developing our Panel of Experts. Accomplished teachers with 100+ years of combined experience, Subject Matter Experts with unmatchable subject knowledge, dynamic educationists, professionals with keen interest in education and topper students from the length and breadth of the country, together form the coveted Oswaal Panel of Experts. It is with their expertise, guidance and keen eye for details that the content in each offering from Oswaal Books meets highest quality standards. No wonder, Oswaal Books holds an enviable place in every student’s heart!</t>
  </si>
  <si>
    <t>Cambridge International AS and A Level Computer Science Revision Guide (Cambridge International Examinations) Book Description This revision guide helps students to prepare and practice skills for the Cambridge AS and A Level Computer Science examination. It contains clear explanations and key information to support learners, with additional practice questions to help students feel confident and reinforce their understanding of key concepts.</t>
  </si>
  <si>
    <t>Principles of Secondary Education: A Text-Book, Volume 4</t>
  </si>
  <si>
    <t>King of Scars Review It's like THE HUNGER GAMES meets POTTER meets TWILIGHT meets LORD OF THE RINGS meets GAME OF THRONES; basically epic magical fantasy but completely for grown-upsUnlike anything I've ever readMesmerizing . . . shiver-inducing, of the delicious variety. This is what fantasy is forBardugo outdoes herself with this book, creating the gorgeously built backdrop of Ketterdam and populating it with a sophisticated cast of rogues and criminals. A twisty and elegantly crafted masterpiece that thrilled me from beginning to endA delicious blend of masterfully executed elements... Bardugo outdoes herself in this exhilarating follow-up, and series fans will have their eyes glued to every pageEvery story is superb, Leigh Bardugo has an honest, vibrant voice that's capable of unfolding her imaginings with true skill. Sara Kiplin's beautiful illustrations grow in complexity . . . making this a sumptuous feast for the mind and eyes Book Description The much-anticipated first book in a brand-new duology by New York Times bestselling author, Leigh Bardugo. See all Product description</t>
  </si>
  <si>
    <t>Cambridge Checkpoint Maths Workbook 1 Book Description Widely-used and highly-respected, our resources for Cambridge Secondary 1 Maths are fully matched to the Curriculum Framework to provide superb support for you and your students. About the Author Ric Pimentel and Terry Wall have extensive teaching experience and have been Heads of Department. In a thirty year teaching career Terry Wall has taught in Turkey and the USA. He ran training courses for teachers in England and abroad including courses for University of Cambridge International Examinations at the International Conference for Teachers held at Robinson College in Cambridge. Ric Pimentel was a teacher trainer specialising in IT applications for three years, and is currently teaching Mathematics in Cambridge. In addition to the first editions of Checkpoint Maths, other titles by these authors also endorsed by tUniversity of Cambridge International Examinations are IGCSE Mathematics (Extended Syllabus) and IGCSE Core Mathematics.</t>
  </si>
  <si>
    <t>Principles of Secondary Education: A Text-Book, Volume 1</t>
  </si>
  <si>
    <t>Mathematics A, Student Book 1 (Edexcel IGCSE Program) for Grade 9 &amp; 10 by Pearson (Edexcel International GCSE) About the Author D A Turner,‎ I A Potts</t>
  </si>
  <si>
    <t>Special Education Description Special Education aims at presenting all the important topics ofthis subject in easy and functional English with an Indianperspective. It has been written keeping in mind the requirementsof students of B. Ed or M. Ed. For their career enhancement. Frommental retardation to superior intelligence and from sensorydeviance to behaviour or with personality deviance, every topic hasbeen covered in this book with brevity and meaningfulness. Special care has been taken to present the problems of disabledpeople in an eloquent manner so as to convince those who are inpower and are involved in any way in decision making processes totake care of this segment of the society. With the support of thesedirect and indirect representatives of the people, disability willnot remain a liability but an asset, provided that our approach todeal with these people is positive. • Easy to understand language. • Covers the syllabus of important Indian universities. • Detailed coverage of important topics. Chapter1: Meaning and Scope of Special Education Chapter2: Instruction and Assessment Procedure Chapter3: Mental Retardation and Educational Adaptation Chapter4: Learning Disabilities and Educational Adaptation Chapter5: Backward Children and Educational Adaptation Chapter6: Creativity and Educational Adaptation Chapter7: Visual impairment and Educational Adaptation Chapter8: Hearing Impairment and Educational Adaptation Chapter9: Physical and Multiple Disabilities and EducationalAdaptation Chapter10: Maladjustment and Educational Adaptation Chapter11: Communication Disorders and EducationalAdaptation Chapter12: Superior Intelligence and Education Adaptation Chapter13: Delinquency and Educational Adaptation Pearson Series in Education</t>
  </si>
  <si>
    <t>Special Education: A Practical Approach for Teachers Education is changing. Special education is changing. More and more students with disabilities are being taught and held accountable for the same content in the same classes as their neighbors and peers. More and more students who are gifted and talented are being identified and expected to demonstrate outstanding achievement as evidence of America's willingness and ability to provide a world-class education to its citizens. More and more, students with disabilities are also being expected to attain world-class standards. We support these changes with one reservation. We believe they cannot and will not happen without providing support for general and special education teachers who will be expected to make them happen. We revised our introduction to special education to meet this need. This is the most practical edition we have written-it contains hundreds of strategies and tactics for teachers working with students with disabilities as well as those who are gifted and talented. Audience and Purpose This book is for people who want to learn more about special education. It is for people attending colleges and universities who are enrolled in undergrad¬ate arid graduate teacher preparation programs. It is for people who are currently teaching who want to learn more about how to make the educational experiences of their students more productive and successful. It is for people who live and work with people with disabilities, gifts, and talents who want assistance with activities of daily living and transition to the world of work. It is a book for teachers, parents, and other professionals who believe as we do that special education is important, necessary, and deserving of change.</t>
  </si>
  <si>
    <t>Essentials of Learning Disabilities and Other Developmental Disorders About the Author M. S. Thambirajah, MBBS, FRCPsych (UK), is working in the UK as a Consultant Child and Adolescent Psychiatrist. He has authored a number of books and journal articles including Psychological Basis of Psychiatry and Developmental Assessment of the School-aged Child with Developmental Disabilities. He is a regular visitor to India and has participated in a number of seminars and workshops on child mental health and developmental problems conducted by different organisations. Lalitha Lakshmi Ramanujan is Director of Alpha to Omega Learning Centre, Chennai, India. She has been running the centre with a group of dedicated staff for the last 20 years. Alpha to Omega Learning Centre is affiliated to the National Institute of Open Schooling (NIOS), under the Specially Accredited Institution for Disadvantaged (SAID) Department of Education, Ministry of Human Resource Development, Government of India.</t>
  </si>
  <si>
    <t>Special Education PB This text is about exceptional learners and Special Education. The term exceptional refers to Physical, Social and Intellectual uniqueness; the term learners refers to individuals who are waiting to be taught; and the term Special Education refers to adaptations of typical teaching approaches made to accommodate the uniqueness of the exceptional learner. In the chapters that follow, exceptional learners and their unique learning characteristics are discussed in detail. Also policies and practices in education of disabled children are dealt with and educational approaches and strategies to educate exceptional children and tips for teachers in remediating their problems are also discussed. Exceptional children are those who require Special Education and related services if they are to realize their full human potential. Disabled children must have access to regular schools which is a declaration of UNESCO and UN to provide inclusive education to all children with or without disabilities. This text was written with a commitment to educate teachers, students and parents associated with the education of exceptional children. Its intention was to realize the mission of "education for all" in the regular schools. Thus achieving the goal of universlization of elementary education. For the convenience of the readers the text has been divided into two parts. Part I F the foundations of Special Education, so that the reader can gain insight about the concept of exceptionality, comprehend the process of Special Educ J( m, be aware of the various approaches to Special education and assessment procedures adopted in Special Education. Part II presents the characteristics and education of the different categories of exceptional children, such as; gifted, mentally retarded, learning disabled, visually impaired, hearing impaired, communication disorders, behavior disorders, autistic, ADHD, and physically impaired.</t>
  </si>
  <si>
    <t>Fundamentals of Special Education:What E: What Every Teacher Needs to Know About the Author Margaret G. Werts, Appalachian State University Richard A. Culatta, Appalachian State University James R. Tompkins, Appalachian State University</t>
  </si>
  <si>
    <t>Educating Exceptional Children: An Introduction to Special Education About the Author S.K. MANGAL (Ph.D., Education) has been Principal, and Professor and Head of the Department of Postgraduate Studies, C.R. College of Education, Rohtak, Haryana. A distinguished teacher and administrator who has devised several psychological tests, Professor Mangal is the author of, among others, Advanced Educational Psychology, Statistics in Psychology and Education and Essentials of Educational Psychology (all published by Prentice-Hall of India). He has also published extensively in reputed journals.</t>
  </si>
  <si>
    <t>DSSSB Teacher Special Education Recruitment Exam 2017-18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and updates as per the needs and requirements of the students making our books a hallmark for quality and reliability for the past 15 years.</t>
  </si>
  <si>
    <t>Teaching and Supporting Children with Special Educational Needs and Disabilities in Primary Schools (Achieving QTS Series) About the Author Professor Jonathan Glazzard currently leads on research in The Carnegie Centre of Excellence for Mental Health in Schools. Prior to his appointment at Leeds Beckett University Jonathan led Initial Teacher Education programmes in the primary phase at the University of Huddersfield from 2005-15.</t>
  </si>
  <si>
    <t>Inclusive Education for Children With Special Needs Inclusive Education For Children With Special Needs Book Description</t>
  </si>
  <si>
    <t>Let's Explore... Ocean (Lonely Planet Kids)</t>
  </si>
  <si>
    <t>Lonely Planet - The World: A Traveller's Guide to the Planet (Travel Guide) About the Author Lonely Planet is a leading travel media company and the world's number one travel guidebook brand, providing both inspiring and trustworthy information for every kind of traveller since 1973. Over the past four decades, we've printed over 145 million guidebooks and phrasebooks for 120 languages and grown a dedicated, passionate global community of travellers. You'll also find our content online and in mobile apps, video, 14 languages, 12 international magazines, armchair and lifestyle books, ebooks and more, enabling you to explore every day. Lonely Planet enables the curious to experience the world fully and to truly get to the heart of the places they find themselves, near or far from home.</t>
  </si>
  <si>
    <t>Indica: A Deep Natural History of the Indian Subcontinent Review What Lal has done is to take us on a journey of a lifetime and it is a journey few others have taken us on. This book is truly his labour of love (Valmik Thapar Hindu)Indica opens up a new view of our subcontinent, one that we must protect and cherish (Live Mint)Our planet has an eventful past, and in writing its natural history in Indica, Pranay Lal zooms in on the Indian subcontinent (India Today)Geography lessons would have been fun had they been designed in the manner of this lucid and accessible history of the landmass of South Asia (Indian Express)Written with all the tension of a suspense novel and the lyrical prose of a nature lover, Indica, is better than any sci-fi novel because the events are so extreme, the cast of characters so outlandish but the story so true (Huffington Post)A spectacular new book brings alive the natural history of the Indian subcontinent (Scroll)Eloquently written and profusely illustrated, the book offers a multi-disciplinary narrative on India's complex natural history. The enthusiasm with which the author has shared his two decades of tireless pursuit makes a lay person connect with it as easily as a more discerning reader. The easy-to-read text offers a lucid and accessible account of the science of evolution, as insightful as it is gripping (Hindu Businessline) About the Author Pranay Lal is a biochemist and an artist who works in public health and environment. He has extensive publications in the areas of public health, global trade, ecology and mysterious fevers. Write to Pranay at indica.deep.natural.history@gmail.com.</t>
  </si>
  <si>
    <t>The Travel Book: A Journey Through Every Country in the World (Lonely Planet) Review We are drooling over this stunning travel guide featuring every country on the planet...Whether Dad loves to travel or just learn about different cultures around the world, this coffee table book is sure to keep him and the kids entertained for hours.--Walking on TravelsWith details of every United Nations-approved country in the world, a few more principalities and dependents besides, Lonely Planet's Travel Book is the ultimate introduction to a world of travel and the essential travel reference book for every household!--Fashion Travel Girl</t>
  </si>
  <si>
    <t>The Talent Sutra: An Indian Approach to Learning About the Author Devdutt Pattanaik is a renowned author, mythologist and leadership consultant. He has written over thirty bestselling books, published several hundred articles and given numerous talks and presentations on Indian mythology, culture, business and management. He was formerly the Chief Belief Officer of the Future Group. is currently a much sought-after speaker, leadership coach, management advisor and consultant on diversity and culture. To know more about him please visit www.devdutt.com.</t>
  </si>
  <si>
    <t>1000 Ultimate Adventures: A Lifetime of Intrepid Travel Inspiration (Lonely Planet Travel Reference) Review "This is a wonderful book if you're on the fence about where to go and what to do there... It's the perfect source of travel inspiration. It will make you dream." Women on the Road "1000 Ultimate Adventures willfill your travel wish list with adventures all over the world." GeekDad "For those who want to journey to the world's greatest natural wonders or take the road trip of a lifetime, 1000 Ultimate Adventures allows themto make their own list and hit the road." Luxury Travel Magazine "Whatever your interests, there's an inspirational adventure for every taste and skill level in Lonely Planet's new book 1000 Ultimate Adventures." CNN "Now, thecompany has pulled out all the stops with 1000 Ultimate Adventures, a book that challenges the fundamentally fearless traveler to go that extra frequent-flyer mile, live the dream, take the risk and finally do that extremely exciting thing in thatwildly remote place." BookPage "Adventure junkies looking for new places to explore and outlets to challenge their physical skills will find them in Lonely Planet's 1000 Ultimate Adventures guidebook." About.com "Inaddition to constant adventure inspiration, the book also picks out the world's top adventures for solo travelers - and, as it turns out, there's a lot more out there for those of us who prefer to do things without the +1." Refinery29</t>
  </si>
  <si>
    <t>Easy Trails Around Shimla</t>
  </si>
  <si>
    <t>Gulliver’s Travels (My Favourite Illustrated Classics)</t>
  </si>
  <si>
    <t>Gulliver's Travels : Illustrated Classics: 1 (Om Illustrated Classics)</t>
  </si>
  <si>
    <t>Steal Like An Artist Review "The book is filled with engaging anecdotes and helpful tips taken from Kleon's experience learning to walk on his own creative feet, as well as quotes and stories from big names, ranging from Gide to Goethe to Questlove. - Fast Company co.Design "Immersing yourself in Steal Like an Artist is as fine an investment in the life of your mind as you can hope to make." - TheAtlantic.com "Steal Like An Artist is an actually readable manifesto on how to properly squeeze your brain-juices and unlock your potential." -- Thrillist From the Back Cover Unlock your creativity.Steal like an artist.Dont wait until you know who you are to get started.Write the book you want to read.Use your hands.Side projects and hobbies are important.The secret: do good work and share it with people.Geography is no longer our master.Be nice. (The world is a small town.)Be boring. (Its the only way to get work done.)Creativity is subtraction. See all Product description</t>
  </si>
  <si>
    <t>Under the Banyan: Principles for Sustainable Habitats in the Tropics About the Author Founded in 2010, Auroville Consulting is a unit of the Auroville Foundation, set up in 1991 by the Government of India. It provides comprehensive consulting and advisory services to project developers, manufacturers and policy makers engaged in ecologically and socially responsible development areas. Based on the universal values of respect, dignity and equality, Auroville Consulting cares about cultural diversity, human well-being and a healthy and prosperous ecosystem that supports all life on this planet.</t>
  </si>
  <si>
    <t>Modern Houses In India The book contains 33 innovative and unique houses designed to meet the particular requirements of its occupants. The projects featured in the book are located in different parts of India and cover a vast range - from simple to complex typologies of space explored, related to the indoor and the outdoor with both merging seamlessly. The spaces designed are well conceived and contextual in nature. Each house has a contemporary outlook although stylistically, each of the projects in this selection follows its own design theme, revealing a dialogue with its surroundings and at the same time stimulating the senses. Unique facets of each selection are touched upon, with emphasis on design and detailing including choice of materials as well as project execution with its own specific challenges. Adequately documented in terms of supporting drawings including plans &amp; sections, the design concepts are nicely articulated and well presented.</t>
  </si>
  <si>
    <t>Temples of India: Abode of the Divine About the Author Tarun Chopra is an internationally acclaimed photographer who has produced some of the most stunning photographic art books on India. Each book of his has been a commercial success story in itself, with some titles well into their tenth edition. Art connoisseurs from across the globe collect his photographs. At present, Tarun is working on a project called Threads of Compassion, for which he is travelling around the world and interviewing and photographing world religious readers in their own habitat. The pursuit of this endeavor has made him trek to the Tikal Jungles in Guatemala to meet the Mayan leader, accompany Chief Rabbi to the Wailing Wall in Jerusalem and photograph the Chief Priest of Greek Orthodox Church conducting the Mass in Athens.</t>
  </si>
  <si>
    <t>Architecture: Form, Space, &amp; Order From the Back Cover THE CLASSIC ARCHITECTURAL REFERENCE, UPDATED WITH CONTEMPORARY EXAMPLES AND INTERACTIVE RESOURCESFor more than forty years, the beautifully illustrated Architecture: Form, Space, and Order has served as the classic introduction to the basic vocabulary of architectural design. The updated and revised Fourth Edition features the fundamental elements of space and form and is designed to encourage critical thought in order to promote a more evocative understanding of architecture.Architecture: Form, Space, and Order distills complex concepts of design into a clear focus and brings difficult abstractions to life. The book explains form and space in relation to light, view, openings, and enclosures and explores the organization of space, and the elements and relationships of circulation, as well as proportion and scale. In addition, the texts detailed illustrations demonstrate the concepts presented and reveal the relationships between fundamental elements of architecture through the ages and across cultures.This edition includes an access card with a redemption code for the online Interactive Resource Center, which features thirty-five animations, flashcards of key architectural terms, and an image gallery showcasing hundreds of photos that enrich the books content. About the Author FRANCIS D.K. CHING is the bestselling author of numerous books on architecture and design, including A Global History of Architecture, Architectural Graphics, A Visual Dictionary of Architecture, Interior Design Illustrated, and Building Construction Illustrated, all published by Wiley. He is a registered architect and Professor Emeritus at the University of Washington in Seattle.</t>
  </si>
  <si>
    <t>Ando (Basic Art) About the Author Masao Furuyama studied architecture at Kyoto University and received his doctorate in urban engineering from Tokyo University. He has taught at the Kyoto Institute of Technology, where he has been Vice-President since 2004, and published on the subjects of architecture and Tadao Ando. Peter Gossel runs an agency for museum and exhibition design. He has published TASCHEN monographs on Julius Shulman, R. M. Schindler, John Lautner, and Richard Neutra as well as several architecture titles in the Basic Art Series.</t>
  </si>
  <si>
    <t>Study Guide for B.Arch 2019 About the Author An editorial team of highly skilled professionals at Arihant, works hand in glove to ensure that the students receive the best and accurate content through our books. From inception till the book comes out from print, the whole team comprising of authors.</t>
  </si>
  <si>
    <t>Human Dimension and Interior Space: A Source Book of Design Reference Standards About the Author Julius Panero, AIA, ASID, is a practicing architect, interior designer, and an associate professor of interior design at the Fashion Institute of Technology (FIT) in New York. He has taught interior design for the last twenty years and was the former chairperson of the Interior Design department at FIT. A graduate of Pratt Institute, where he received a bachelor of architecture's degree, and Columbia University, where he received a master of science degree in urban planning, Panero is a member of the American Institute of Architects, the American Society of Interior Designers, and a fellow of the Royal Society of the Arts, London. Licensed to practice architecture in New York, Panero is a principal in the consulting firm of Panero Zelnik Associates, Architects/Interior Designers. He is also the author of Anatomy for Interior Designers and a contributing author to Time-Saver Standards. Martin Zelnik, AIA, ASID, NCARB, is a practicing architect, interior designer, and an assistant professor of interior design at the Fashion Institute of Technology in New York, where he has taught interior design for the last ten years. A graduate of Brandeis University, where he received a bachelor of fine arts degree, and Columbia University, where he earned a master of architecture degree, Zelnik is a member of the American Institute of Architects, the New York Society of Architects, the Interior Design Educators Council, and the American Society of Interior Designers. A special consultant to the National Council of Interior Design Qualification, Zelnick is a principal in the New York consulting firm of Panero Zelnik Associates, Architects/Interior Designers. Excerpt. © Reprinted by permission. All rights reserved. In examining the relationship between human dimension and dining spaces, the areas of most concern to the designer are the clearances around the table and the number of people a table of a particular size can accommodate. The clearance between the edge of the table and the wall or any other physical obstruction must at the very least accommodate two elements: (1) the space occupied by the chair and (2) the maximum body breadth of a person of a larger body size as he circulates between the chair an the wall. In dealing with the space occupied by the chair, it should be noted that its position, relative to the edge of the table, will change several times during the course of a meal. Towards the end of a meal, perhaps while the person is engaged in informal conversation or in an effort to change body posture, the chair may be extended farther from the table. As a person leaves the table, the chair may be located even farther away. Comfortable clearance should assume the chair to be at its farthest distance from the table.</t>
  </si>
  <si>
    <t>Laurie Baker: Life, Work, Writings About the Author Gautam Bhatia is a well-known Indian architect, author and artist. Several of his books have found international recognition. Some of his best works are Punjabi Baroque And Other Memories of Architecture, Comic Century: An Unreliable History of the 20th Century, A Short History of Everything: A Novel, Chandigarh: The Making of An Indian City, and Silent Spaces And Other Stories of Architecture. The author completed both his graduation and Master s from the University of Pennsylvania. In his career as an architect, he worked with Laurie Baker. He is also a writer for the Indian magazine Outlook and the newspaper Indian Express.</t>
  </si>
  <si>
    <t>Laurie Baker: Life, Work, Writings</t>
  </si>
  <si>
    <t>The Architecture of Happiness Review " De Botton is a lively guide, and his eclectic choices of buildings and locations evince his conclusion, that " we should be as unintimidated by architectural mediocrity as we are by unjust laws." -- "The New Yorker" The next time I'm at a party, and the conversation turns to " serious topics, " like what the stock market did today, I think I'll suggest we talk about something more important: architecture. I'll ask the investment banker why he bought the house he did and insist he answer the question. And then I'll start quoting Alain de Botton. -- "The National Post" If this book were a building, it would be a contemporary reading room, I think, with big windows, and clean, built-in bookshelves with a fold-out step ladder just right for fetching slim volumes from the top shelf. The elegant clarity and brisk humour of his style, accompanied by pages of photos, opens your eyes to the rich possibility of thinking about your home, and your city, in a new way. -- "The Toronto Star" " De Botton's books are the literary equivalent of the Slow Food movement. They demand to be lingered over, not because the concepts are difficult but because they are rich and deep. Be prepared to put down your book frequently and turn his last few sentences over in your mind, testing his theses against the rooms and buildings you know well." -- "The Globe and Mail" " In this simple, entertaining and brilliant book, Alain de Botton explores how architecture speaks to us and why it affects all aspects of human life. His great strength is to explain things we always knew but neverunderstood." -- Christopher Hume, Architecture Critic, "Toronto Star" " How did we ever manage without de Botton?" -- "Sunday Times "(U.K.) " [de Botton] deals with questions of style, ideas of beauty, notions about why certain structures appeal to us. The author argues that we love beautiful buildings because they solidify ideas we have about ourselves and our world. They put into concrete form our aspirations; they compensate for our human weaknesses; in short, they make us happy. Virtually every page contains a sentence any essayist would be proud to have written. A lyrical and generously illustrated monograph about the intimate relationship between our buildings and ourselves." -- "Kirkus Reviews" " Singlehandedly, de Botton has taken philosophy back to its simplest and most important purpose: helping us live our lives." -- "Independent" "From the Hardcover edition." "De Botton is a lively guide, and his eclectic choices of buildings and locations evince his conclusion, that "we should be as unintimidated by architectural mediocrity as we are by unjust laws." --"The New Yorker" The next time I'm at a party, and the conversation turns to "serious topics," like what the stock market did today, I think I'll suggest we talk about something more important: architecture. I'll ask the investment banker why he bought the house he did and insist he answer the question. And then I'll start quoting Alain de Botton. --"The National Post" If this book were a building, it would be a contemporary reading room, I think, with big windows, and clean, built-in bookshelves with a fold-out step ladder just right for fetching slim volumes from the top shelf. The elegant clarity and brisk humour of his style, accompanied by pages of photos, opens your eyes to the rich possibility of thinking about your home, and your city, in a new way. --"The Toronto Star" "De Botton's books are the literary equivalent of the Slow Food movement. They demand to be lingered over, not because the concepts are difficult but because they are rich and deep. Be prepared to put down your book frequently and turn his last few sentences over in your mind, testing his theses against the rooms and buildings you know well." --"The Globe and Mail" "In this simple, entertaining and brilliant book, Alain de Botton explores how architecture speaks to us and why it affects all aspects of human life. His great strength is to explain things we always knew but never understood." --Christopher Hume, Architecture Critic, "Toronto Star" "How did we ever manage without deBotton?" -- "Sunday Times "(U.K.) " de Botton deals with questions of style, ideas of beauty, notions about why certain structures appeal to us. The author argues that we love beautiful buildings because they solidify ideas we have about ourselves and our world. They put into concrete form our aspirations; they compensate for our human weaknesses; in short, they make us happy. Virtually every page contains a sentence any essayist would be proud to have written. A lyrical and generously illustrated monograph about the intimate relationship between our buildings and ourselves." -- "Kirkus Reviews" "Singlehandedly, de Botton has taken philosophy back to its simplest and most important purpose: helping us live our lives." -- "Independent" The next time I'm at a party, and the conversation turns to "serious topics," like what the stock market did today, I think I'll suggest we talk about something more important: architecture. I'll ask the investment banker why he bought the house he did and insist he answer the question. And then I'll start quoting Alain de Botton. --"The National Post" If this book were a building, it would be a contemporary reading room, I think, with big windows, and clean, built-in bookshelves with a fold-out step ladder just right for fetching slim volumes from the top shelf. The elegant clarity and brisk humour of his style, accompanied by pages of photos, opens your eyes to the rich possibility of thinking about your home, and your city, in a new way. --"The Toronto Star" "De Botton's books are the literary equivalent of the Slow Food movement. They demand to be lingered over, not because the concepts are difficult but because they are rich and deep. Be prepared to put down your book frequently and turn his last few sentences over in your mind, testing his theses against the rooms and buildings you know well." --"The Globe and Mail" "In this simple, entertaining and brilliant book, Alain de Botton explores how architecture speaks to us and why it affects all aspects of human life. His great strength is to explain things we always knew but never understood." --Christopher Hume, Architecture Critic, "Toronto Star" "How did we ever manage without de Botton?" -- "Sunday Times "(U.K.) " de Botton deals with questions of style, ideas of beauty, notions about why certain structures appeal to us. The author argues that we love beautiful buildings because they solidifyideas we have about ourselves and our world. They put into concrete form our aspirations; they compensate for our human weaknesses; in short, they make us happy. Virtually every page contains a sentence any essayist would be proud to have written. A lyrical and generously illustrated monograph about the intimate relationship between our buildings and ourselves." -- "Kirkus Reviews" "Singlehandedly, de Botton has taken philosophy back to its simplest and most important purpose: helping us live our lives." -- "Independent" "In this simple, entertaining and brilliant book, Alain de Botton explores how architecture speaks to us and why it affects all aspects of human life. His great strength is to explain things we always knew but never understood." --Christopher Hume, Architecture Critic, "Toronto Star" "How did we ever manage without de Botton?" -- "Sunday Times "(U.K.) "[de Botton] deals with questions of style, ideas of beauty, notions about why certain structures appeal to us. The author argues that we love beautiful buildings because they solidify ideas we have about ourselves and our world. They put into concrete form our aspirations; they compensate for our human weaknesses; in short, they make us happy. Virtually every page contains a sentence any essayist would be proud to have written. A lyrical and generously illustrated monograph about the intimate relationship between our buildings and ourselves." -- "Kirkus Reviews" "Singlehandedly, de Botton has taken philosophy back to its simplest and most important purpose: helping us live our lives." -- "Independent" "How did we ever manage without de Botton?" -- "Sunday Times "(U.K.) "Congenial, refreshing, original, and mercifully succinct, de Botton may well achieve the impossible by making philosophy popular." -- "Kirkus Reviews" "Singlehandedly, de Botton has taken philosophy back to its simplest and most important purpose: helping us live our lives." -- "Independent" About the Author Alain de Botton is the author of Essays in Love, The Romantic Movement, Kiss and Tell, How Proust Can Change Your Life, The Consolations of Philosophy, The Art of Travel, Status Anxiety, The Architecture of Happiness, The Pleasures and Sorrows of Work, A Week at the Airport, Religion for Atheists, The News: A User's Manual, and latest novel The Course of Love, among many others. Alain is a bestselling author in 30 countries. He lives in London, where he runs The School of Life and Living Architecture.</t>
  </si>
  <si>
    <t>Architects′ Data Review Neufert s Architects Data is an essential reference for the initial design and planning of a building project. It provides, in one concise volume, the core information needed to form the framework for the more detailed design and planning of any building project. (Building Engineer, 1July 2012) From the Back Cover Neufert’s Architects’ Data is an essential reference for the initial design and planning of a building project. It provides, in one concise volume, the core information needed to form the framework for the more detailed design and planning of any building project. Organised largely by building type, it covers the full range of preliminary considerations, and with over 6200 diagrams it provides a mass of data on spatial requirements. Most illustrations are dimensioned and each building type includes plans, sections, site layouts and design details. An extensive bibliography and a detailed set of metric/ imperial conversion tables are included. Since it was first published in Germany in 1936, Ernst Neufert's handbook has been progressively revised and updated through 39 editions and many translations. This fourth English language edition is translated from the 39th German edition, and represents a major new edition for an international, English speaking readership.   Reviews of the Previous Edition:   ‘Neufert’s Architects’ Data was the first book I bought when I started my studies in architecture. It was invaluable for me then and it is still a useful aid in my designs.’ - Cesar Pelli  ‘With this thorough rewrite Neufert has produced yet again an invaluable reference book.’ - The Architects’ Journal See all Product description</t>
  </si>
  <si>
    <t>Risks Mitigated in World's Most Amazing Projects About the Author Azmath has worked in the Cross-Domain Industries for more than one and half decade in America, Europe, Middle East, Asia Pacific and India, managing global complex projects and programs successfully. He is a certified PgMP(R) (Global Program Management) from PMI USA and PMP(R) from PMI USA and is also a certified agile scrum master from Scrum Alliance, USA and ITIL certified from APMG UK. He has been a mentor for entrepreneurs, startups and corporate leaders for more than a decade and has published several international articles. He has also received several industry awards and recognitions as the most innovative CIO, and accolades from several media groups for successful project leadership and program management consistently over last few years. His LinkedIn Profile is https: //in.linkedin.com/in/azmathciopgmp</t>
  </si>
  <si>
    <t>The Architecture of Happiness About the Author Alain de Botton is the author of numerous nonfiction books, including The Consolations of Philosophy and Status Anxiety. His work has been translated into twenty languages. He lives in Washington, DC, and London, where he is an associate research fellow of the philosophy program of the University of London, School of Advanced Study.</t>
  </si>
  <si>
    <t>101 Things I Learned® in Urban Design School Review “At moments the book evokes Christopher Alexander’s A Pattern Language; at other times, it reads like aphorisms from a TED Talk; and yet at other times, it is reminiscent of desk crits in school….The authors use jargon-free language [to] demystify urban design…a good reminder that much of what we, as designers, take as self-evident can be new to those not steeped in urban design and that complex concepts can be communicated in a clear, concise way. —Architecture Boston About the Author MATTHEW FREDERICK is an architect, urban designer, instructor of design and writing, the author of the bestselling 101 Things I Learned® in Architecture School, and the creator of the acclaimed 101 Things I Learned® series. He lives in New York's Hudson Valley.   VIKAS MEHTA, Ph.D. is the Ohio Eminent Scholar of Urban/Environmental Design and Associate Professor of Urbanism at the University of Cincinnati. He is the author of Public Space (Routledge, 2015) and The Street: A Quintessential Social Public Space (Routledge, 2013), which received the 2014 Book Award from the Environmental Design Research Association.</t>
  </si>
  <si>
    <t>Zaha Hadid (Basic Art Series 2.0) About the Author Philip Jodidio (born 1954) studied art history and economics at Harvard, and edited Connaissance des Arts for over 20 years. His books include TASCHEN's Architecture Now! series, and monographs on Tadao Ando, Norman Foster, Renzo Piano, Jean Nouvel, and Zaha Hadid. He is internationally renowned as one of the most popular writers on the subject of architecture.</t>
  </si>
  <si>
    <t>Steal Like an Artist: 10 Things Nobody Told You About Being Creative</t>
  </si>
  <si>
    <t>The Architecture of Happiness Review Clever, provocative and fresh as a daisy (Literary Review)Full of splendid ideas, often happily and beautifully expressed . . . an engaging and intelligent book (Independent)Genuinely thought-provoking (Time Out) About the Author Alain de Botton is the author of Essays in Love, The Romantic Movement, Kiss and Tell, How Proust Can Change Your Life, The Consolations of Philosophy, The Art of Travel, Status Anxiety, The Architecture of Happiness, The Pleasures and Sorrows of Work, A Week at the Airport, Religion for Atheists, The News: A User's Manual, and latest novel The Course of Love, among many others. Alain is a bestselling author in 30 countries. He lives in London, where he runs The School of Life and Living Architecture.</t>
  </si>
  <si>
    <t>Clothing &amp; Accessories</t>
  </si>
  <si>
    <t>Woopower 36M Pink for 024M Baby Trouser Top Sets3Pcs Boy Girl Hooded Topsstriped Pantshairband Outfits36Mpink Size name36m colourpink description100 brand new and type children setgender unisexfor season autumn springcoloroptional pink greensize table 7080 90 100cminchsize tops length bust pants length age70 32 1260 46 1811 37 1457 36m80 34 1339 48 1890 39 1535 612m90 36 1417 52 2047 41 1614 1218m100 38 1496 54 2126 44 1732 1824mnote1 due to the light and screen difference the items color may be slightly different from the pictures2 please allow 12 cm differences due to manual measurement3 the age is just formend please kindly refer to your kids actual height and the size chart before buyingbidding thanks4 if your kid is chubby wemend choosing a larger size thanks</t>
  </si>
  <si>
    <t>Amour Butterfly Design Sunglasses For Girls 6+ Years { SKU16 } Amour Butterfly Design Sunglasses to give full protection. Very light weight. Highly durable. Its safe for kids eyes and give full eye protection against harmful uv rays.</t>
  </si>
  <si>
    <t>Vaenait Baby 024M Baby Girls Rashguard Swimwear One Piece Lauren Pink Baby S</t>
  </si>
  <si>
    <t>Kuchipoo Girl's Cotton Regular Fit T-Shirt - Pack of 5</t>
  </si>
  <si>
    <t>Orange and Orchid Baby Girl's A-Line Knee-Long Dress (Pack of 2)</t>
  </si>
  <si>
    <t>Gopuja New Born Baby Multi-Color Long Sleeve Cotton Sleep Suit Romper for Boys and Girls Set of 3 Gopuja romper Made for baby's delicate skin friendly which make your kid more beautiful and more comfortable too. In supersoft knits with delicate details, each piece is designed for baby's every day.</t>
  </si>
  <si>
    <t>Vaenait Baby 024M Baby Girls Rashguard Swimwear One Piece Lauren Pink Baby L Vaenait Baby 0-24M Baby Girls Rashguard Swimwear One Piece Lauren Pink Baby L</t>
  </si>
  <si>
    <t>Mothercare Baby Boy's Animal Print Regular fit T-Shirt We know that little cubs need lots of cozy layers in the colder months, and this tee makes a fun addition to their wardrobe. Finished in grey marl with a blue bear print, there's a split seam to let them run, jump and lounge comfortably. With long, cozy sleeves, it's perfect for keeping tiny arms warm on cooler days.</t>
  </si>
  <si>
    <t>Mothercare Baby Boys' Bodysuit Get your little one ready for stellar adventures in this fun set of bodysuits with out of this world prints and long sleeves to keep little arms warm. What's more, they're easy to slip over baby's precious head using the stretchy envelope necks, so they can enjoy every nap and playtime in comfort.</t>
  </si>
  <si>
    <t>Zibuyu Men Winter Warm Fleece Thermal Motorcycle Ski Snow Snowboard Gloves Features:1. Adopts high-grade polar fleece fabric, soft and comfortable, good thermal performance, and can be effectively antiskid.2. Adopts stylish splicing appearance design, fine workmanship, very unique.3. Wrist part elastic closing design, effectively preventing cold air into the gloves and the wastage of inner temperature.4. Thick design, warm and good, feel comfortable5. Suitable for all occasions: Winter travel, cycling, etc6. Washing instructions: 30 degrees water temperature, low temperature ironing, can not be bleached with ammonia, not be turned over to drySpecifications:1. Material: Polar fleece2. Overall length (length from middle finger to wrist): about 25cm3. Opening length: about 11.5cm4. Middle finger length: about 9.5cm5. Size: Free6. Palm width: about 10.5cm7. Applicable gender: Male8. Applicable age: Adult9. Comfort: Soft10. Quantity: 1 Pair11. Color: Black, Green, Brown, Red, BluePackage inckuded:1 x Pair of Windproof Men Thermal Winter Motorcycle Ski Snow Snowboard Gloves</t>
  </si>
  <si>
    <t>FASHION LINE BLACK NAVY AND GREY BOY SHORT PANTY FASHION LINE brings you boy shorts panty, this panty gives you a stylish looks and a comfortable fit both day and night............(FASHION LINE AND DREAMDROP ARE THE REGISTERED BRANDS OF DEWAN FIBRES AND ARE TO BE SOLD BY DEWAN FIBRES ONLY. WE WILL NEVER AUTHORIZE ANYOTHER SELLER TO SELL OUR BRAND...SO BUY ORIGINAL FASHIONLINE AND DREAMDROP BRAND PRODUCT FROM DEWAN FIBRES(PLEASE CHECK SELLER NAME IT SHOULD BE DEWAN FIBRES ONLY) .</t>
  </si>
  <si>
    <t>ZIMFIT Cotton Men's or Boy's Winter wear Round Neck Half Sleeves Thermal,Warmer Top in Dark Grey Colour (Pack of 1) Made from cotton rich fabric. It will keep you warm and cosy all day long. This Thermal will make your body in a perfect fit shape and shields you from the chilly weather. Feel at ease with this branded and comfortable Thermal for men from Zimfit. fine knitting to provide best fit to your body , the comfort it provides has no match.</t>
  </si>
  <si>
    <t>ZIMFIT Cotton Women's or Girls Winter wear Full Sleeves Thermal,Warmer Top in Dark Grey Colour (Pack of 1) Made from cotton rich fabric. It will keep you warm and cosy all day long. This Thermal will make your body in a perfect fit shape and shields you from the chilly weather. Feel at ease with this branded and comfortable Thermal for men from Zimfit. fine knitting to provide best fit to your body , the comfort it provides has no match.</t>
  </si>
  <si>
    <t>Mothercare Boys' Striped Regular Fit T-Shirt This stylish polo top comes in a stripe print and is great for both casual and smart occasions. Made from super soft cotton and with short sleeves to keep little arms cool on warm days. Mix and match the top with shorts and joggers for everyday wear and with jeans or chinos for a smarter occasion.</t>
  </si>
  <si>
    <t>MILOTTO Full Sleeve Solid Men's Jacket (Brown) New Stylish MILOTTO biker full sleeves jacket with lots of STYLISH ZIPS FROM CHEST TO ARMS Made from PU leather (Substitute of leather) giving it marvelous look and cost effectiveness Slim fit, properly stitched, cool classic created especially for young guns, living statement of luxury on others, comfortable collar for neck and with warmness from inside and made in proper Indian size to wear.</t>
  </si>
  <si>
    <t>Mothercare Baby Boys' Clothing Set After a long day of acting like a little wild thing, it's important for babies to have something cosy to rest in. Made from soft and stretchy cotton rich fabrics, these pajamas have bright, colorful designs in print and embroidery and longs arms and legs to keep little limbs warm. With envelope necklines that stretch easily over tiny heads, they have elasticated waists and cuffs to give even the wriggliest little monkeys a comfy fit for a great night's sleep.</t>
  </si>
  <si>
    <t>Mothercare Boys' Pyjama Top After a long day of acting like a little wild thing, it's important for babies to have something cosy to rest in. Made from soft and stretchy cotton rich fabrics, these pajamas have bright, colorful designs in print and embroidery and longs arms and legs to keep little limbs warm. With envelope necklines that stretch easily over tiny heads, they have elasticated waists and cuffs to give even the wriggliest little monkeys a comfy fit for a great night's sleep.</t>
  </si>
  <si>
    <t>10 Full Sleeve Cotton Tshirts for Baby Boys and Girls 6 Months to All Ages Refresh your babies clothing with the awesome collection of round neck tees from ISAKAA. These tee-shirts are made of cotton and suitable for both boy and girl babies. The feel of the fabric keeps your baby comfortable in all the seasons. This product is made from cotton and finished in an attractive set of colors. It features a cap sleeve, round neck, and is targeted towards both Boys and Girls. Normal hand wash or machine wash for best results.</t>
  </si>
  <si>
    <t>Mothercare Boys' Striped Regular Fit Vest Great for summer this handy pack includes two vests both made from the softest cotton and sleeveless to keep those little arms nice and cool on the warmer days this season. With one multi coloured striped vest and one plain red with a cool surfboard print. Great for mixing and matching with your little one's favouritee pair of summer shorts.</t>
  </si>
  <si>
    <t>Mothercare Baby Boys' Regular Fit Cotton Clothing Set Cool, comfy and perfect for all your adventures this season. With a fun are we nearly there yet slogan print, the sunny yellow tee is sleeveless which is perfect for keeping little arms cool on warmer days and looks great worn over the blue shorts. Add a hat, slip on some sandals and your little one will be ready for today's adventures.</t>
  </si>
  <si>
    <t>Kvitoe Arm Sleeves for Sun Protection in Skin Brown Color for Boys and Girls Arm Sleeves Brown Color</t>
  </si>
  <si>
    <t>Amosfun St. Patrick's Day Accessories Costume White Green Striped Arm Warmers and Leg Warmers Kiss Me I'm Irish Sash Decorations St. Patrick's Day Decorations DescriptionStill looking for some beautiful and unique accessories for St. Patrick's Day? This set of costume items is definitely a good choice for you. Striped long gloves and stockings with a green sash in typical St. Patrick's Day theme, great for parade and parties. It will definitely bring out laugh and joy for your holiday!Features- Color: Mainly Green.- Material: Cloth.- Size: gloves: 38cm/15inch, stockings: 10x70cm/3.9x27.6inch, sash: 9.2x80cm/3.6inchx31.5inch.- Made of premium quality material, durable, comfortable for wearing.- A set of St. Patrick's Day accessories including a pair elbow length gloves, a pair clover stockings and a Kiss Me! I'm Irish sash.- Ideal gift to families or friends.- Perfect personalized decoration for St. Patrick's Day, great for parade, party, gathering and more occasions, also suitable for photo shoot and daily wear.Package Including1 x pair of gloves1 x pair of stockings1 x sash</t>
  </si>
  <si>
    <t>Mothercare Baby Boys' Animal Print Regular Fit T-Shirt (Pack of 2) Your little babe can never have too many tees in their wardrobe, and this handy two pack makes a great addition to their wardrobe. Perfect for layering over bodysuits or pairing with shorts and leggings, they are made from the softest cotton with short sleeves to keep those tiny arms cool and comfy on warmer days. Finished with stripes and colorful chameleon designs, they're perfect for your little wild thing!</t>
  </si>
  <si>
    <t>Unisex Winter Knit Fingerless Gloves Arm Warmer with Thumb Hole Color: Black, white, dark grey, light grey, coffeeMaterial: Wool and acrylicSize: L*W: 16*6cm(6.30*2.36in), suitable for adult women &amp; menPackage Includes: 1 (pair) x Thumb hole glovesNote:- Please refer to the measurement. Tiny measuring error is allowable in normal range.- There might be a little color difference due to the monitor, camera or other factors, please refer to the physical item.Package Including1 (pair) x Thumb hole gloves</t>
  </si>
  <si>
    <t>IndiWeaves Kids Innerwear and High Neck Pullover Skivvy Combo for Winters Pack of 6 IndiWeaves brings you the finest cold weather underwear. Made with a unique combination of polyfill sandwiched between layers of combed cotton, it keep you kids warm and comfortable. These quilted thermals are designed to give a contoured snug fit and can be worn under any attire.Ribbed cuff will prevent riding up and 'no sag' grip.Good coverage at chest and neck to seal body warmth.Long sleeves for warmth and comfort on the arms. This set includes a round neck thermal top and elasticized trouser.Kids Poly Cotton Inner wear thermals body warmer and skivvy combo for winters. Pack of 2 Thermal Top, Thermal Bottom and 2 Skivvy.</t>
  </si>
  <si>
    <t>Mothercare Boys' Floral Regular Fit T-Shirt Bright and colorful t-shirt, featuring a graphic and long sleeves to keep little arms cool in warm weather. Mix and match it with shorts, joggers and jeans for lots of lovely looks, made from soft cotton for all day comfort.</t>
  </si>
  <si>
    <t>Zacharias Unisex Wool Balaclava/Monkey Cap (Multicolour,Free Size) Zacharias brings to you this reversible balaclava (monkey) cap. It has been manufactured to keep you both warm and comfortable.</t>
  </si>
  <si>
    <t>FabSeasons Camouflage Polyester Multi Functional Pollution &amp; Winter Face Mask, Balaclava, Neck Warmer Ninja Mask, Cap and Bandana Colour:Grey  |  Size:Free Size HELPS KEEP YOU WARM DURING COLD WEATHER - A full face cover balaclava hood style mask can be worn to help your entire face stay warm when you need it most VERY SOFT AND COMFORTABLE - Made of a soft lucious polyester material, this balaclava headgear is perfect for long periods of use. One size fits most. DURABLE QUALITY - Quality materials assure that these balaclava masks will stand up to any weather conditions it's put through. Unisex headgear, one size fits most. Available in 4 different colors! MULTI-FUNCTIONAL and WIDELY USED - This product can be used as a hat or a mask, and can also with the chin dropped or as a neck gaiter greater for ventilation. People use our balaclavas for skiing, snowboarding, Motorcycling riding, Running, Cycling, hunting, Trekking Mountain Climbing, Tactical training, warehouse work shoveling snow and other outdoor activities.</t>
  </si>
  <si>
    <t>Zoylink Balaclava Mask Windproof Multi-purpose Ski Cycling Mask for Children Color: Black, dark grey, navy blueMaterial: VelvetSize: Free sizePackage Includes: 1 x Balaclava maskNote:- Please refer to the measurement. Tiny measuring error is allowable in normal range.- There might be a little color difference due to the monitor, camera or other factors, please refer to the physical item.Package Including1 x Balaclava mask</t>
  </si>
  <si>
    <t>Steelbird 173609 Adonis Dashing Full Face Helmet (Black and Red, L) Size:Large (60cm)  |  Colour:Black and Red Steelbird full face helmet.</t>
  </si>
  <si>
    <t>Noise NOIHWP167 13-in-1 Piston Skull Multifuntional Polyester Bandana, Free Size (Multicolour) Each head wrap can be worn in 13 different styles like bandanna, head-band, wrist-band, sleeves, cap, pirate cap, bavaclave, alice band and more (please refer to the collage for different ways and styles of wearing the head wraps). Apart from the styling, these head wraps protect you from dirt, dust and sunlight. These head wraps are made of seamless micro-fibre that absorbs sweat in summers and protects you in winters. Noise is a youth-centric unisex brand for adventure and sports. Their revolutionary head wraps are funky, sporty and yet a very useful fashion accessory for all age groups. Light and thin, breathable and silky smooth, both aesthetic and physical feel-good factors are in it just for you. Now have fun assembling your own headwrap for you and your loved ones.</t>
  </si>
  <si>
    <t>Kingsway kkmfmfullf00025 Balaclava/Full Face Mask for Boys and Girls (Black) Kingsway riders face mask which protects your nose and ear from cold, snow, blizzards, etc. It covers your face except your eyes and forehead. It is made up of very soft material andfortable to wear. There is a small cut-out for breathing and ventilation also.</t>
  </si>
  <si>
    <t>World 2 home Kids Balaclava hat Winter Boys Girls Warm Beanies Skull Cap Fleece Windproof Face mask for Children Description: Item Type: Skullies &amp; Beanies Pattern Type: Solid Style: Casual Gender: Unisex Model Number: Kids Balaclava 1658 Material: Cotton,Polyester package include: 1x Kids Balaclava hat winter boys girls warm beanies skull cap Fleece windproof Face mask for ld</t>
  </si>
  <si>
    <t>GRITSTONES Round Neck Printed Top GSWPNTTP1950 Look confident with this Casual Top from the house of Gritstones. Pair it with denims jeans or shorts for a perfect evening or meeting</t>
  </si>
  <si>
    <t>Noise NOIHWP184 13-in-1 Budha Multifuntional Polyester Bandana, Free Size (Purple) Each head wrap can be worn in 13 different styles like bandanna, head-band, wrist-band, sleeves, cap, pirate cap, bavaclave, alice band and more (please refer to the collage for different ways and styles of wearing the head wraps). Apart from the styling, these head wraps protect you from dirt, dust and sunlight. These head wraps are made of seamless micro-fibre that absorbs sweat in summers and protects you in winters. Noise is a youth-centric unisex brand for adventure and sports. Their revolutionary head wraps are funky, sporty and yet a very useful fashion accessory for all age groups. Light and thin, breathable and silky smooth, both aesthetic and physical feel-good factors are in it just for you. Now have fun assembling your own headwrap for you and your loved ones.</t>
  </si>
  <si>
    <t>GOODTRY Women's Cotton Hoodies-Black</t>
  </si>
  <si>
    <t>Krystle Unisex Woollen Reversible Balaclava/Monkey Cap (Free Size) Krystle brings to you this reversible balaclava (monkey) cap. It has been manufactured to keep you both warm and comfortable.</t>
  </si>
  <si>
    <t>Autofy Universal Spider Printed Bandana Headwrap (Dark Green) Autofy head wraps come in variety of designs to match your outfit, bike and makes you a style icon. Wear it in 13 different styles. This is a very popular product among biker boys, groups and perfect for all indoor and outdoor activities like driving, riding bike, long trips, highway driving, hiking, climbing, trekking, camping, cycling, jogging, motorcycling, cricket, tennis, tt etc. We believe that style statement does not have any age limitation - this is a unisex product which can be used by people of any gender and age. Be it men, women, adult, teenager, children this fits everyone perfectly. The soft lycra takes the shape of your head or neck to fit, made from premium quality 100 percent polyester microfiber gives you proper breathability and absorbs sweat to keep you dry. The material is soothing, skin friendly and very light weight. The carefully designed fabric cuts wind and uv to protect your skin. This is a highly used product by bike enthusiasts, biker lovers and biker boys who love their bikes royal Enfield bullet standard 350, royal Enfield bullet standard 500, royal Enfield bullet classic 350, royal Enfield bullet classic 500, royal Enfield bullet classic desert storm, royal Enfield bullet Electra, royal Enfield bullet thunderbird 350, royal Enfield bullet thunderbird 500, avenger, pulsar, duke ktm, Harley Davidson, Yamaha fz, r15, cbr, ninja, apache, hayabusa and other bikes. This is also compatible with Honda, Hyundai, maruti Suzuki, Toyota, Tata, Renault, Mahindra, ford, Volkswagen, fiat, bmw, Chevrolet, Audi, jaguar, Mercedes-Benzes, Nissan, land rover, Datsun, Volvo, Skoda etc.</t>
  </si>
  <si>
    <t>Le Gear Pro Plus Face Mask (White) Colour:White Le Gear Pro Plus Face Mask (White).</t>
  </si>
  <si>
    <t>Winter Windproof Fleece Full Face Neck Guard Masks Headgear Hat,Unisex Kids &amp; Adult Multifunction Thermal Fleece Balaclava Hood Snood Ski Snowboarding Mask Cycling Hiking Teens(Gray) Color Name:Gray Perfectly keep warm in cold winter.A must and great partner when walking in the street and snowfield.Both protect your mouth, ears nose and head.100% brand new and high quality. Item type: snow hat maskMaterial: fleece+polyesterColor: red, army green, graySize: one size(suitable for most people)Weight: 110g app. Package includes: 1 x snow hat mask</t>
  </si>
  <si>
    <t>Kingsway kkmfmdbl0015 Full Face Mask/Balaclava for Boys (Size : L, Black) Kingsway riders face mask which protects your nose and ear from cold, snow, blizzards, etc. It covers your face except your eyes and forehead. It is made up of very soft material andfortable to wear. There is a small cut-out for breathing and ventilation also</t>
  </si>
  <si>
    <t>Kingsway kkmfmmed00015 Balaclava/Full Face Mask for Boys (Black) Kingsway riders face mask which protects your nose and ear from cold, snow, blizzards, etc. It covers your face except your eyes and forehead. It is made up of very soft material andfortable to wear. There is a small cut-out for breathing and ventilation also.</t>
  </si>
  <si>
    <t>Kingsway Premium Full Face Mask/Balaclava for Boys and Girls (Size : S, Color : Black) Kingsway riders face mask which protects your nose and ear from cold, snow, blizzards, etc. It covers your face except your eyes and forehead. It is made up of very soft material andfortable to wear. There is a small cut-out for breathing and ventilation also</t>
  </si>
  <si>
    <t>Kingsway kkmfmdbl0029 Full Face Mask/Balaclava for Boys and Girls (Size : XXL, Black) Kingsway riders face mask which protects your nose and ear from cold, snow, blizzards, etc. It covers your face except your eyes and forehead. It is made up of very soft material andfortable to wear. There is a small cut-out for breathing and ventilation also</t>
  </si>
  <si>
    <t>Ramanta Combo of RMCP2P002 Unisex Reversible Woolen Monkey Caps Free Size (Assorted Colors, Pack of 2) Ramanta's reversible woolen monkey caps, best pick for your winter wardrobe. These caps will add to your winter outfit giving an overall elegant look. Caps, designed for comfort, to keep you warm in winter. Package Includes: 2 PCs of Assorted Colors Unisex Monkey Caps</t>
  </si>
  <si>
    <t>Creature Reversible PU-Leather Formal Black/Brown Belt For Men(Color-Black/Brown || Length-46 inches || BL-06) Belts are a necessary final touch which brings your outfit together and definitely a must-have accessory. An elegant design of a belt can really make difference. Presenting to you is a premium quality Creature product with its classy appeal and smart design and the perfect combo of fashion and function. The handsome buckle brings out a charm in your outfit. This fine quality product and PU leather promises you durability and light weight. These finely crafted belts are a piece of art and a staple to your personality.</t>
  </si>
  <si>
    <t>Talgo Presents Leather Jaguar Dial special new Design Reversible Belt with Auto Lock Buckle Exclusively designed for the style conscious men of today, this belt is sure to complete your attire with its authentic charm. This belt is made of leather and hence ensures secure and firm support to your pants, trousers and jeans while use. Adding to the convenience, the leather strap in the belt allows for simple, effortless and comfortable wear. A melange of style and quality, this belt has been crafted from leather and it will go well with a wide range of bottom wears. All these products sold by Talgo Brand is Quality Assured and full of comfort and style. This high quality pure genuine leather belt is especially designed for all handsome boys, who desire for a royal and luxurious look, making it a party accessory for you.</t>
  </si>
  <si>
    <t>KAEZRI Reversible Pu-Leather Formal Belt for Men(Color-Black/Brown|-1Year Money Back Guarantee-Belts for Mens-Leather Belt for Men Formal Branded KAEZRI 1 Year Money Back Guarantee Reversible Belt: It is two side belt with turning buckle can be worn from black and brown side Size : Please Select correct size of the belt as per pant/waist size</t>
  </si>
  <si>
    <t>XPRA Black Genuine Leather Formal Belt for Men/Boys- (BLT-5) XPRA BLT-5 is men's and boys black P U leather belt. Comes in attractive box with 6 month warranty against manufacturing defects only.</t>
  </si>
  <si>
    <t>White Tree Black Colour Leather Formal And Causal  Belt For Boys And Men Belt is a lighthearted way to add interest to your day to day-dresses and denim. The very medium-slim design has a burnished self textured shade that gives it a unprecedented look itself , so wear the formal semi formal belts like this  to the front and buckle to the back for a quirky-chic way to create the waist. Choose from smart  black or summery brown  shades then head out for your morning coffee.</t>
  </si>
  <si>
    <t>Satyam Kraft Men's PU Leather Belt(Black) This belt acts as the perfect accessory to complete your look and make you stand out. Featuring an elegant design, this men's belt is long-lasting, light weight and made of fine quality fabric. This belt is made of superior soft fabric to provide you a good accessory for everyday use.</t>
  </si>
  <si>
    <t>Devil Boy's PU Leather Belt (Black) Devil is the most trusted brand for belts. these belts are more reliable with a classic smooth designed,Stylish in every sense. Adjustable to waist size 28, 30, 32, 34, 36, 38, 40 to 42 .</t>
  </si>
  <si>
    <t>Alfami Mens/Gents / Boys Genuine Original Leather Belt | Formal/Casual | Brown &amp; Tan Colour | 28 to 46 Sizes | 2 Year Warranty We Designed A Large Collection Of Belts To Suit Everyone Personality. This Belt Acts As The Perfect Accessory To Complete Your Look And Make You Stand Out. Featuring An Elegant Design, This Men's Belt Is Long-Lasting, Light Weight And Made Of Top Quality Soft Leather. This Belt Is Made Of Premium Genuine Leather To Provide You A Good Accessory For Everyday Use. It Comes With A Classy White Box Packing That Is Perfect To Gift To Your Love One. It Has A Wrinkle Free Finish, Light Weighted Zinc Buckle, Crafted With 100% Anti-Allergic Material. Top Features Of Alfami Reversible Belt:- . Classy Daily/Casual/Party Wear :- This Reversible Belt Is Perfect For Your Party Wear And Casual Attire. You Can Also Go With Informal. We Are Sure That It Will Enhance You Look. . The Real Leather :- Alfami Belts Are Crafted With 100% Genuine Leather To Provide You With A Long Lasting Accessory And Ensure That It Won't Crack Even After Long Term Use.</t>
  </si>
  <si>
    <t>Kesari Men's PU Leather Reversible Belt Kaezri Men's Pu Leather Reversible Belt, Material and design: made from vegan leather Pu-Leather</t>
  </si>
  <si>
    <t>HyEnd Luxury Formal/Casual Original Leather Belt for Mens,Gents,Boys || Belt width:- 35mm || Cut-to-fit Style || 6 Months Warranty) Top Features of HyEnd Belt:- 1: Body Feature- Belt width 35mm and Double Loops for best international Professional looks. 2: Comfortable and Stylish- The inter layers of leather (different types ) are stitched together for comfortable fitting, you can clearly see the leather layers(* see images). 3: Quality Product- we sell only a quality product, We try hard to provide quality product at a reasonable price. 4: It has a wrinkle-free finish, nickel coated zinc buckle, belt is crafted with 100% anti-allergic natural Leather. Note:- The Buckle design may slightly vary as per availability.* You can adjust the belt accordingly, just * CUT* the belt as per your Waist requirement. Safety Information: Avoid Heat and Water, use dry or mild wet cloth to clean the belt only. HyEnd is a Registered Trademark. Any Unauthorized Sellers will Certainly Bear the Legal Consequences of Copyright Infringement. *Legal Disclaimer: Outer Box is Only for Safety of Product and Branding. Note: Please read the size, specifications and Description carefully before ordering to avoid any later confusion.</t>
  </si>
  <si>
    <t>Creature Reversible Pu-Leather Formal Belt For Men(Color-Black/Brown||BL-01) Belts are a necessary final touch which brings your outfit together and definitely a must-have accessory. An elegant design of a belt can really make difference. Presenting to you is a premium quality Creature product with its classy appeal and smart design and the perfect combo of fashion and function. The handsome buckle brings out a charm in your outfit. This fine quality product and PU leather promises you durability and light weight. These finely crafted belts are a piece of art and a staple to your personality.</t>
  </si>
  <si>
    <t>Alfami Mens/Gents/Boys Reversible PU Leather Belt | Black/Brown | Casua/Partyl/Formal/Business Wear | Stylish/Executive/Hook Buckle | Upto 44 Size We Designed A Large Collection Of Belts To Suit Everyone Personality. This Belt Acts As The Perfect Accessory To Complete Your Look And Make You Stand Out. Featuring An Elegant Design, This Men'S Belt Is Long-Lasting, Light Weight And Made Of Fine Quality Fabric. This Belt Is Made Of Premium Genuine Soft Fabric To Provide You A Good Accessory For Everday Use. It Comes With A Classy White Box Packing That Is Perfect To Gift To Your Love One. It Has A Wrinkle Free Finish, Nickel Coated Zinc Buckle, Crafted With 100% Anti-Allergic Material. Comfortable &amp; Stylish :- This Comfortable And Stylish Belt Is The Must-Have Wearing Accessory For Every Case Or Event. Wear It With Formal Attire Or Simply With Jeans And Impress With Your Style. Two In One (Reversible) :- Now No Need To Keep Two Belt. Just Click On Buy Button And You Will Get Two Belt In One. You Can Wear It With Both Side. To Change Belt Color Simply Twist Buckle And Flip Belt Side. Easily Adjustable :- We Sell Only One Size That Can Be Wear With 42 Inch Of Waist. For More On Size Fitting Refer To Image Provided.</t>
  </si>
  <si>
    <t>Kesari Men's Leather Belt Kesari brought up this black brown coloured single pack belt that will add a touch of understated style to your overall office appearance. Made of rich faux leather ,this belt for men is best worn with casual or semi casual. This belt will not only keep your trousers and jeans in place but will also make you look stylish. Free size: punches hole at 30 32 34 36 38 40 42 44 sizes.</t>
  </si>
  <si>
    <t>KAEZRI Formal/Casual Black Color Genuine Leather Belts For Men Kesari brought up this black coloured single pack belt that will add a touch of understated style to your overall office appearance. Made of rich quality faux leather, this belt for men is best worn with casual or semi-casual. This belt will not only keep your trousers and jeans in place but will also make you look stylish. A material of this belt is of faux leather which is highest in its quality Punches hole at 30 32 34 36 38 40 42 44 sizes.Material :- 100% Genuine leather Guarantee:2 Year Money Back Guarantee Buckle:Imported Buckle Is used in Belt Size:Select belt size as per pant/waist size KAEZRI is registered Brand in Leather belts</t>
  </si>
  <si>
    <t>Keviv Men's PU-Leather Formal, Casual Reversible Belts For Men || Black/Brown || (Pack of 1) {1-Belt} Keviv Offers The Best Pure Leather Belts For Men! Is Your Existing Belt Needed To Be Replaced? Do You Want To Have The Best Pure Leather Belt On Your Cart? You Have Come To The Right Place! When It Comes To Best Belt Brands For Men, There Is Nothing That Can Beat What We Can Offer! Welcome To Keviv, The Home Of The Most Elegant And Stylish Belts For Men! We Have Made Men'S Belts That Are Available Your Needs. Whatever Your Preferred Style Is, Just Name It And You Will Have It! Keviv Sells Different Highly Quality Products To Choose From. All Of Our Leather Belts Are Made Of Genuine Leather And Are Sewn With Elegance And Durability In Mind. We Have In House Production Unit With Almost All Styles Of Belts, And Even The Classical Ones Are Available. . Here At Keviv, We All Know That Men Do Have Different Tastes And Preferences When It Comes To Everything, Including The Best Belts For Them. Hence, We Make Sure That Our Collection Will Have Something To Offer Them To Suit Their Needs And Specifications So Don'T Waste Your Time Somewhere Else. Keviv Is Here To Help You About Your Needs.</t>
  </si>
  <si>
    <t>XPRA Brown Genuine Leather Casual Belt for Men/Boys- (BLT-10) XPRA BLT-10 is men's brown colour casual belt for jeans and casualwear. Comes in attractive box with 6 month warranty against manufacturing defects only.</t>
  </si>
  <si>
    <t>SRI Men's Leather Cowboy Funky Belt Buckle (Black, Free Size) This belt acts as the perfect accessory to complete your look and makes you stand out at an good value . Featuring an elegant design, this men's belt is long-lasting, lightweight and made of fine fabric. This belt is made of premium soft fabric to provide you a good accessory for everyday use.</t>
  </si>
  <si>
    <t>Kesari KAEZRI Men's Leather Belt KAEZRI leather belt for men. This product comes in black colour.</t>
  </si>
  <si>
    <t>Frackson 1 Pcs Reversible PU Leather Brown and Black Belt for Men's Gent's Boy's Casual and Formal Belt- 35MM 100% PU LEATHER Black BELT FOR MEN'S / GENT'S OFFICIAL Specifications of Belt: Style Point: Belt is the most important gadget in men’s accessories and it's a part of good personality that’s why we have brought this extremely special belt with good quality Steel Buckle for you. Ideal For : Men / Boys Material : PULeather Width : 35MM Buckle : Steel Finish Buckle Color : Steel Occasion : Official &amp; Formal Wear Size : Available 42 inch Total Length Ideal For:- 32 to 36 west Color : Black</t>
  </si>
  <si>
    <t>alfami Men's Leather Belt Introducing the ultimate leather belt by Alfami Featuring an elegant design, this men's belt is long-lasting, light weight and made of soft leather. This belt is made of leather to provide you a ACcessory for everyday use. It comes with a classy white box packing that is perfect to your love one. It has a no-wrinkle finish, light weighted zinc buckle, crafted with 100% anti-allergic material. Top Features of Alfami Reversible Belt:-2. Easily Adjustable :- We all sizes upto 46 inch of waist.3. Classy daily/casual/party wear :- This reversible belt is perfect for your party wear and casual attire. You can also go with informal. We are sure that it will enhance you look. 4. The Real Leather :- Alfami belts are crafted with 100% leather to provide you with a ACcessory and ensure that it won't crack even after long term use. Available Varients/Colours:- - Nickel Black - Nickel Brown - Nickel Tan -Antique Black -Antique Brown -Antique Tan Available Sizes:- -28 -30 -32 -34 -36 -38 -40 -44 -42 -46 If your size is not mention above we can make specially for you, just ask us a question.</t>
  </si>
  <si>
    <t>Satyam Kraft PU Leather(Pack of 1) Adjustable Buckle Belts Fashion Waist Strap BELTS For Casual and Formal - Belt For Men and Boys, color Design For Daily Use for gift diwali gift chrismas gift(BLACK) This Belt acts as the perfect accessory to complete your look and make you stand out at an affordable price. Featuring an elegant design, this men's belt is long-lasting, light weight and made of fine quality fabric. This belt is made of premium Genuine soft fabric to provide you a good accessory for everyday use. It comes with a classy white box packing that is perfect to gift to your love one.</t>
  </si>
  <si>
    <t>KAEZRI 100% Genuine leather Reversible Black|Brown belt for men formal and belts for boys(2 Years Money Back Guarantee) -belts for men leather original-belt for men casual-belt for men formal-belts for men casual stylish-gifts for men KAEZRI 2 Year Money Back Guarantee 100% Genuine Leather belt.Reversible Belt : It is a two side belt with turning buckle can be worn from black and brown side</t>
  </si>
  <si>
    <t>Satyam Kraft PU Leather(Pack of 1) Adjustable Buckle Belts Fashion Waist Strap BELTS For Casual and Formal - Belt For Men and Boys, color Design For Daily Use</t>
  </si>
  <si>
    <t>Edifier Black Leather Belt for Men Thank you for being our valued customers. We are grateful for the pleasure of serving you . We wish you a beautiful Thanks giving and a joyous year's end. Kindly rate us to know about our product &amp; Give your valuable feedback Warm wishes. Edifier</t>
  </si>
  <si>
    <t>VOGARD Men's Belt (Black, Free Size) Genuine Leather Belts For Men. It'S A Black Color Belt With Glossy Finish And 3.5 Cms In Width. The Styling And Colour Of This Belt Reflect The Latest Season'S Trends. It Is Suitable For Casual, Formal Or Party Wear And Goes Well With Formal Pants, Khakis, Chinos And Denims. It Has Multi Holes With A Brass Pin-Hole Buckle.</t>
  </si>
  <si>
    <t>Urban Alfami 100% Genuine Leather Brown/Tan Casual and Formal Belts For Men (2 Year Money Back Guarantee)-belts for men leather original-belt for men formal leather-gifts for men</t>
  </si>
  <si>
    <t>ELLIGATOR Handcrafted PU Leather Slimfold Bifold Brown &amp; Black Men's Wallet and Belt Elligator, the 10 year old iconic accessories brand is a trademark of Elligator Founded in 2008, the Elligator Company has helped generations of consumers celebrate signature moments Elligator products are sold in All Major E-commerce Websites. The Synthetic leather accessories collection has been made out of Synthetic leather which has been handcrafted into great products by highly skilled artisans. The blend of form and function, the softest Synthetic leathers, the technology and the sheer utility of Elligator Synthetic leather accessories have been instrumental in garnering rave reviews from consumers Elligator the world.</t>
  </si>
  <si>
    <t>Devil Boy's Black PU Leather Belt Devil is the most trusted brand for belts. these belts are more reliable with a classic smooth designed,Stylish in every sense. Adjustable to waist size 28, 30, 32, 34, 36, 38, 40 to 42 .</t>
  </si>
  <si>
    <t>Heron Wills Men's Leather Combo Of Belt, Wallet &amp; Sunglass( ,Multicolor,Free Size) Heron Wills Presents Luxuries 100% Genuine Men Accessories Gift Set Pack Of 3Pcs Includes: - (1) Imported Buckle- Black Faux Leather Belt (Az Style).(2) Heron Wills Silver Frame Black- Aviator Sunglasses.(3) Brown Genuine Leather Wallet. Heron Wills Designed This Exclusive Gift Set According To Your Daily Usage And For Groom Your Personality. The All Products Of This Combo Are With 3 Months Manufacturer Warranty.</t>
  </si>
  <si>
    <t>Satyam Kraft PU Leather Adjustable Automatic Belts For Casual And Formal For Men And Boys - Black This Belt acts as the perfect accessory to complete your look and make you stand out. Featuring an elegant design, this men's belt is long-lasting, light weight and made of fine quality fabric. This belt is made of premium Genuine soft fabric to provide you a good accessory for everyday use.</t>
  </si>
  <si>
    <t>Satyam Kraft Pu Leather Adjustable Automatic Belts Fashion Waist Strap Belts For Casual And Formal - Belt For Men And Boys, Color Design For Daily Use This Belt Acts As The Perfect Accessory To Complete Your Look And Make You Stand Out.Featuring An Elegant Design, This Men'S Belt Is Long-Lasting, Light Weight And Made Of Fine Quality Fabric. This Belt Is Made Of Premium Genuine Soft Fabric To Provide You A Good Accessory For Everyday Use. It Comes With A Classy White Box Packing That Is Perfect To Gift To Your Love One.</t>
  </si>
  <si>
    <t>Krystle Prime Men's PU Leather Belt (KRY-MEN-BLK-BELT, Black, Free Size)</t>
  </si>
  <si>
    <t>BELT</t>
  </si>
  <si>
    <t>White Tree Black Colour Artificial Leather Formal And Causal  Belt For Boys And Men Belt is a lighthearted way to add interest to your day to day-dresses and denim. The very medium-slim design has a burnished self textured shade that gives it a unprecedented look itself , so wear the formal semi formal belts like this  to the front and buckle to the back for a quirky-chic way to create the waist. Choose from smart  black or summery brown  shades then head out for your morning coffee.</t>
  </si>
  <si>
    <t>Kesari Men's PU Leather Reversible Belt Adorn this with any formal or casual wear to complete your look.</t>
  </si>
  <si>
    <t>Amicraft Boy's Casual &amp; Formal PU Leather Reversible Belt Black/Brown (Size 28-44 Cut to fit men's Belt) This trendy Belt for men is brought to you from the house of Amicraft Tailored with precision using high quality material. This Belt is surely going to be your companion for the coming years. Made from artificial leather, it is durable as well.The Buckle design may slightly vary as per availability.</t>
  </si>
  <si>
    <t>Axe Style Boy's Casual &amp; Formal PU Leather Reversible Belt Black/Brown (Size 28-44 Cut to fit men's Belt) ✅ Ideal for Men &amp; Boys. High Quality Imported PU Leather Reversible men's belt. The Buckle design may slightly vary as per availability. ✅ SIZE: To Adjust Size of Belt Remove the Buckle and Cut as per Your Requirement. . One size fits all. For waist 30 inches to 44 inches REVERSIBLE CUT-TO-FIT STYLE BELT: To Adjust Size of Belt Remove the Buckle and Cut as per Your Requirement.The Buckle design may slightly vary as per availability. ✅ Closure Details: Pin Buckle with 5 Hole, Design that Men would love. High on utility. Premium finish. ✅ MAXIMUM DURABILITY - Leather strap is a bit wider than 11/8" presenting the perfect look of a fine, genuine leather quality belt, complemented with an HIGHLY FASHIONABLE stylish, buckle that is elegantly designed with class. Scratch resistant buckles made to last. ✅ Ideal for birthday and Anniversary gift.Comes packed in a box.</t>
  </si>
  <si>
    <t>HOB London Fashion Men's Synthetic Belt (Black and Brown, 36W x 34L) - Combo Pack Hob London Fashionbr&gt;A perfect pick for daily use, this black &amp; brown coloured men's belt from london fashion is as spacious as it is modish. While its multiple slots and compartments will provide you ample space to keep your monetary and identity essentials safe and handy, its PU body will assure longevity and easy maintenance. London fashion is people fashion brand from the bouquet. London fashion as a brand give range of products which are trendy, stylish, and won't break the bank. London fashion as a brand has array of products from polished, classic to playful styles which continue to innovate and change with fashion trends which truly belongs to people. London fashion is continuing to grow as a young, vibrant brand which caters to pocket centric audience with range of products. Product varies from watches, sunglass, wallets, bags, belts, cardholder, bulbs, USB fan, which are simple yet trendy.</t>
  </si>
  <si>
    <t>Kesari Men's Satin Suspender Belt &amp; Bow (Black, Free Size) KAEZRI Provides best quality in its range , The suspender is of Large Size.</t>
  </si>
  <si>
    <t>DELHI TRADERSS Men's Canvas Casual Belt (Black) DescriptionBelt comes first in men's accessories and it's a part of good personality that's why we have brought for you this extremely special belt.</t>
  </si>
  <si>
    <t>VOGARD Men's Belt (Tan, Free Size) It's A Tan Color Belt With Glossy Finish And 3.5 Cms In Width. The Styling And Colour Of This Belt Reflect The Latest Season's Trends. It Is Suitable For Casual, Formal Or Party Wear And Goes Well With Formal Pants, Khakis, Chinos And Denims. It Has Multi Holes With A Brass Pin-Hole Buckle.</t>
  </si>
  <si>
    <t>Krystle Boy's PU Leather Belt (KRY-BOY-BRN1-BELT, Brown, Free Size) Krystle is the most trusted brand for belts. these belts are more reliable with a classic smooth designed,Stylish in every sense. Adjustable to waist size 28, 30, 32, 34, 36, 38, 40 to 42 .</t>
  </si>
  <si>
    <t>Urban alfami faux leather reversible belt, formal belt for men black belt, 1 Year guarantee, gift for gents, black belt, brown belt</t>
  </si>
  <si>
    <t>Krystle Boys|Girls Winter Woollen Gloves Pack Of 3 These are really cute kids gloves. Great for outdoor winter activities. These gloves are available in a bunch of cute colors and are stretchy knit fabric.</t>
  </si>
  <si>
    <t>Kobo Leather Fitness Gloves 1.Leather front palm 2. Padded front palm 3. Soft material back hand for sweat ventilation.perfect for weight lifting.</t>
  </si>
  <si>
    <t>SG Club Inner Gloves, Boys (Color May Vary) Made from fine cotton fabric. A multi-purpose glove which can be used while wicket keeping and batting. Wide cotton cuff for the perfect fit. Available in sizes Mens, Youth Boys &amp; S. Boys</t>
  </si>
  <si>
    <t>GRAPPLE DEALS Winter Wear Knitted Warmer Kids Solid Hand Gloves Ages B/W 2 To 6 Years.(Random Color) GRAPPLE DEALS Brings SOFT AND THICK FLEECED LINER: This Soft full thick lining and classic design gloves will keep Kids hands warm in the cold weather.!!! Soft Fleece - Provides warmth and comfort needed for cold days Elasticated Band - With an elasticated band to keep the glove closely fitted to the hand!! Gloves are fun to knit and great for keeping hands warm and cozy.! Fabric Composition Polyester 100%</t>
  </si>
  <si>
    <t>Handcuffs Fashion Warm Cycling Gloves (Standard, Black) Photography and outdoor adventures with windproof/full finger padded cycling gloves from asdomo made from a combination of neoprene, lycra, elasticated mesh fabric and microfiber for a perfect fit and excellent protection suitable for both men and women. High-quality raw materials.</t>
  </si>
  <si>
    <t>XTRIM X Macho Men's Leather Gym Workout Gloves Proprietary skin-on-skin [sos] leather that has been used in the gloves will make you feel there is no extra padding in the gloves; it also enhances the grip, protection, feel, and comfort with added durability and strength. Antimicrobial treated mesh and anti-mold washable leather are part of the gloves; these ensure that the gloves fight germs and are odorless even after repeated use. Half finger length in the gloves assists in the easy snatching of weights and in providing ventilation to lifters' hands. Double stitching in our gloves enhances its durability. Specially treated skinny feather weight glove leather often locks the bar moving up towards your fingers, due to the diminished bulk from the glove. X trim gloves easily slip on and off your hands. X trim gloves are washable. If you prefer to wash your gloves, wash them by hand and with mild soap. Then, rinse the gloves in cool water. Do not bleach the gloves. And, finally, air-dry the gloves in a cool place. Do not dry the gloves under direct sunlight. Also, ensure you do not iron or dry clean the gloves. Always consult a physician before beginning any exercise program. This product is intended for specific use only. XTRIM assumes no liability for injury or damages that may occur with the use of this product. The consumer uses this product at their own risk.</t>
  </si>
  <si>
    <t>Probiker Leather Half Finger Motorcycle Gloves (Black, L) Size name:L Pro Biker Imported Cut Finger Bike Gloves is special ergonomic design with hard shell protection, taking into account aesthetics and security. Four fingers high breathable mesh design and a rubber block sliding full protection. Ergonomic, hand-dimensional drop resistance protective hard shell, shock-absorbing foam has a better than general protective effect. Palm of your hand the entire piece bucharest slip resistant seamless design particles and reduce the effect of strengthening the non-slip fall car torn off cause the seams. Wrists velcro adjustment.</t>
  </si>
  <si>
    <t>Krystle Men's Woollen Gloves (Black, Free size) Treat hands to ultimate softness this winter with a pair of thick woollen gloves. These pure woollen gloves will last season after season. Our woollen gloves feel luxuriously soft on hands, giving you a warm, close fit.</t>
  </si>
  <si>
    <t>Krystle Men's and Women's Wool Touch Screen Magic Knitted Gloves Winter Warm Smart Phone Mittens (Multicolour, Free Size) Pack of 2 Keep your fingers nice toasty and ready to tap, type and scroll. A special conductive fabric is woven into the tips of the index finger, middle finger and thumb allowing for full navigational control of your touchscreen. Perfect for nearly ALL touch screens, including smartphones, MP3 players and tablets. These stylish Pink color knit gloves keep your hands warm in harsh weather conditions while you type, text and touch, no more frozen fingers.</t>
  </si>
  <si>
    <t>Probiker Leather Motorcycle Riding Gloves (Red, L) Size name:Large Pro-Biker Motorcycle Bike Racing Riding Gloves gives unbreakable knuckle protection. It is resistant to heat and tear. It is made from genuine leather with durable material design.</t>
  </si>
  <si>
    <t>Probiker PROBK03 Full Racing Motorcycle Gloves (Black, Medium) The exclusive and premium quality full gloves from Pro Biker Wear are a must-have for ardent bike-riders. The durable make of the product ensures greater longevity and functionality. Also, the pocket-friendly pricing is a unique selling point, differentiating the product from its competitors. PRO BIKER WEAR, The dedicated professionals of Biker wear in Leather and textile.Founded in the early 80s realizing that the valued customer, YOU, were not getting the best value for money and hence, the end-consumer was buying even the average quality Biker wear at HIGH prices. PRO BIKER WEAR has always strived in offering top notch quality with excellent customer service, it set up it's own house in 1990 to offer the best of products i.e., top quality &amp; economical prices. The competitive price and quality production features are kept in mind the latest Biker trends all over the world.. The end result, an awesome DUO which offers the very best for the very best!</t>
  </si>
  <si>
    <t>All 4 All Ultimate Spiderman Gloves with Disc Launcher, 249g (Red) If your little one is a fan of the crawling marvel superhero, this spiderman glove with a disc launcher will surely become his or her instant favourite. See your child convert into spiderman in just seconds, and save yourself from the discs he is throwing at you from his glove. It is crafted from good quality material in red colour. It is safe for your children to play with.</t>
  </si>
  <si>
    <t>Alexvyan Warm Black 1 Pair Leather Snow Proof Winter Gloves for Men Boy Women Girls Ladies Unisex Protective Warm Hand Riding, Cycling, Bike Motorcycle Gloves Colour: black. Alexvyan gloves is good for bikers to protect from dust, dirt and polluted air stitching and durable product available. Information legal disclaimer: the color of the product may slightly vary from the image due to lightings and flashes used in photography. The product is better than it appears in the image.</t>
  </si>
  <si>
    <t>RRC Pink Solid Color Compression Arm Sleeve- 1 Pair Thumb holes for warmth and secure fit means no frequent sliding and curling, seamless construction, ultimate uv block 99.8% protection, contoured rib for improved fit. Material : aqua x (92% nylon, 8% spandex) / high performance fabric: fast sweat kick-away &amp; fast dry / special moisture-radiating material. Best for cycling, running, jogging, hiking, basketball, baseball, tennis, golf, football, driving, fishing, climbing, indoor workplaces(you arms won't sticky on your desk). Size : these compression arm sleeves are perfectly sized for men and women - unisex &amp; one size- extremely elastic material.</t>
  </si>
  <si>
    <t>Tex Homz Winter Gloves for Men and Boys Motorcycle Riding Hand Gloves Colour - Black Gloves for Men / Gloves for Boys / Winter Gloves for Men / Gloves for bike product description colour: black manufactured with fiber and cloth, .Tex Homz winter gloves are for bikers to protect from winter and dirt. stitching and durable product available. the color of the product may slightly vary from the image due to lightings and flashes used in photography.</t>
  </si>
  <si>
    <t>Probiker Synthetic Leather Motorcycle Gloves (Black, L) Size name:L Pro Biker Fire Roller Bike Gloves is special ergonomic design with hard shell protection, taking into account aesthetics and security. 3D-dimensional breathable mesh fabric. Ergonomic, hand-dimensional drop resistance protective hard shell, shock-absorbing foam has a better than general protective effect. Palm of your hand the entire piece bucharest slip resistant seamless design particles and reduce the effect of strengthening the non-slip fall car torn off cause the seams.</t>
  </si>
  <si>
    <t>Xtrim Unisex Macho Leather Gym Workout Wrist Wrap Gloves Proprietary skin-on-skin [sos] leather that has been used in the gloves will make you feel there is no extra padding in the gloves; it also enhances the grip, protection, feel, and comfort with added durability and strength. Antimicrobial treated mesh and anti-mold washable leather are part of the gloves; these ensure that the gloves fight germs and are odorless even after repeated use. Half finger length in the gloves assists in the easy snatching of weights and in providing ventilation to lifters' hands. Double stitching in our gloves enhances its durability. Specially treated skinny feather weight glove leather often locks the bar moving up towards your fingers, due to the diminished bulk from the glove. X trim gloves easily slip on and off your hands. X trim gloves are washable. If you prefer to wash your gloves, wash them by hand and with mild soap. Then, rinse the gloves in cool water. Do not bleach the gloves. And, finally, air-dry the gloves in a cool place. Do not dry the gloves under direct sunlight. Also, ensure you do not iron or dry clean the gloves. Designed to be a great alternative to bulky weight lifting gloves that gets hot, make the hands sweat, make you lose grip and make you feel less confident while lifting weights. The ergonomic design and use of very soft washable leather make macho gloves to be very gentle on lifters' hands. Macho gloves allows you to lift much more weight than you could with just bare hands and especially effective in pulling exercises like dead lifts or upright rows.always consult a physician before beginning any exercise program. This product is intended for specific use only. Xtrim assumes no liability for injury or damages that may occur with the use of this product. The consumer uses this product at their own risk.</t>
  </si>
  <si>
    <t>Probiker Half Finger Motorcycle Riding Gloves (Black, XL) Probiker Half Finger Motorcycle Riding Gloves (Black, XL)</t>
  </si>
  <si>
    <t>Hind Home Unisex Cotton Full Hand Gloves Beige_Free Size (Pack Of 2) Summer gloves for women by hind home. These gloves are full hand gloves and will thereby protect your skin from getting dark in the hot weather. These gloves come with elastic at the end for proper grip.</t>
  </si>
  <si>
    <t>AURION Aegend Cool Arm Sleeves UV Protection for Men and Women, Black, White and Olive Green - Pack of 3 Using high elastic 100% lycra fabric: sun protection, breathe freely, absorb sweat, quick-drying and soft size: 37*11.5*9cm/14.6*4.5*3.5" uv protection function is outstanding, effectively block most ultraviolet light note: due to the difference between different monitors, the picture may not reflect the actual colour of the item.</t>
  </si>
  <si>
    <t>Beunew Baby Girl Bow Knot Bonnet Round Summer Party Fancy Cap Hat</t>
  </si>
  <si>
    <t>Michelangelo Mesh Baseball Combo Boys/Girls (Pack of 3) As Shown in Picture 3-LP-YellowBatman-NY NET Stylish and Trendy Caps from the house of Michelangelo, perfect for all occassions</t>
  </si>
  <si>
    <t>Krystle Boy's Cotton Blended Dhoom-3 Hat (Black, Free Size) Available in a solid pattern, this bowler cap will complement a wide range of outfits. This cap is crafted from blended material. It is ideal for every occasion.</t>
  </si>
  <si>
    <t>Devil Krystle Soft Faux Fur Plush Stuffed Cute Panda Animal Costume Cap with Toy Hood for Boys and Girls (White, Free Size) You would surely enjoy the furry hat. Various animals to choose from. Great for costume, activities, and winter season accessories.</t>
  </si>
  <si>
    <t>faas Fedora Hat Black for Boys &amp; Girls Age 6 to 12 yrs.FH02 Faas presents the beautiful and stylish Hat gift for boys and girls for all occasion.Suitable age for this set is 8 to 15 years boys and girls.Enjoy your vacation and wedding parties with this Hat.</t>
  </si>
  <si>
    <t>iSweven Unisex Woolen Beanie Cap (Avaialble with 8 Different Designs and Colours, Free Size) iSweven introduces a new range of exclusive beanie caps this Autumn-Winter season !! These machine knitted slouchy Beanie is Made from the highest quality anti allergic and softest material ever .This imported stylish cap is perfect for both men and women this fall and winter. Soft feel Textured Knit Beanie Hat makes every outfit complete. This stylish beanie has a light weight knit pattern and attractive design that's perfect for most types of weather. Pair it with your favorite pair of skinnies and a simple jacket. The cozy acrylic beanie features a chunky-knit design that slouches for a lovely look that offers optimum warmth, comfort and look. Truely expandable material fits almost all the adults with greatest comfort and look. So Buy this for the great look and complete your wardrobe.</t>
  </si>
  <si>
    <t>Brim Hugs and Cuddles Velour Caps for Baby Boys and Girls(Pack of 5)</t>
  </si>
  <si>
    <t>Kabello Travel and Party Wear Cowboy Hats for Men and Boys, Pack of 1 Fedora Hat / Fedora Caps / Trilby Hats For Men &amp; Women Trilby-style fedora hat for your little gangster Classic-style fedora fitted for a youngster's head Modern narrow brim with downturned front Select from a variety of cool designs! Fedoras have been a fashion staple for over100 years. Recreate or just tip a hat to the past with our classic, timeless fedora. Perfect for dances, plays, musicals, and theater performances. Classic vintage looking fedoras for men and women.</t>
  </si>
  <si>
    <t>GoMerryKids Baby's Light Weight Regular Fit Cotton Strechable Caps Mittens and Booties (Multicolour, XS) -Pack of 2 Pieces GoMerryKids Baby's Light Weight Regular Fit Cotton Strechable Caps Mittens and Booties (Multicolour, XS) -Pack of 2 Pieces.</t>
  </si>
  <si>
    <t>LQZ Breathable Baby Girl Baby Boy Denim Sun Hat for 1-4 Years Old ❤❤NOTE: "LQZ" brand is from seller "Hi! Go2buy" ; The quality is not guaranteed if you buy from any other sellers ; Pls well noted !! FEATURE Fashion baby hat, and it is durable. Unique appearance and cool design. Comfortable and cute hat.SPECIFICATION Item: baby cowboy cap Material: denim Color:light blue, navy blue Season: spring, summer, autumn Pattern: Letter print Gender: unisex Age range: children at 1-4 years old Size: cap circumference: 48-50 cm/18.7- 19.5 inchNOTE 1. Due to the different monitor and light effect, the actual color of the item might be slightly different from the color which is showed on the pictures. Thank you! 2. Please forgive 1-3 cm measuring deviation due to manual measurement. PACKING LIST 1* Baby Hat</t>
  </si>
  <si>
    <t>faas Fedora Hat Beige for Boys &amp; Girls Age 4 to 5 yrs.FH09 Faas presents the beautiful and stylish Hat gift for boys and girls for all occasion.Suitable age for this set is 3 to 7 years boys and girls.Enjoy your vacation and wedding parties with this Hat.</t>
  </si>
  <si>
    <t>Zacharias Red Fedora Hat for Kids (4-12yrs) This fashionable Fedora Hat has a black satin band just above the brim. Style: Fedora Material: 35% cotton ; 65% Polyester Size: 58 cm Satin ribbon band Provides Great Protection! UPF 50+ Protection Packable &amp; Crushable can be worn by kids unisex,Girl and Boy.</t>
  </si>
  <si>
    <t>Krystle Boy's Woolen Cotton Warm Winter Hat Knit Cap with Inside Fur Beanie (Black) Your Wardrobe Is Incomplete Without This Imported Warm Casanova Series Cap From The House Of Krystle! Truly A Unique Design, This Awesome Product Is Created From Wool Outside &amp; Inner Layer Is Created From Fur For Extra Warmth. Couple It With A Jacket To Grab The Attention Of Onlookers! Recommended Dry Clean!</t>
  </si>
  <si>
    <t>Hhumanmakerr Men's Cotton Team India Supporter Cricket Cap (Blue, Free Size) Made from 100% Fine material, extra wide brim for maximum protection from the sun. This cap is built for casual wear, Outdoor fashion, Baseball, Cricket, Football, Hockey, IPL, College matches. and are made up of 100% superior cotton fabric materials which provides a smooth feeling. Good-quality fabric material gives a perfect shape, one size fits all. Use as casual or wear while playing for the team in sports tournaments. Wash care instructions: 100% cotton, Wash dark colors separately, hand wash, Do not bleach.</t>
  </si>
  <si>
    <t>faas Fedora Hat Grey &amp; Goggle Combo Summer Gift for Boys &amp; Girls Age 8 to 14 yrs.FH03S Faas presents the beautiful and stylish Hat and Goggle combo gift set for boys and girls for all occasion.Suitable age for this set is 9 to 14 years boys and girls.Enjoy your vacation and wedding parties with this combo.</t>
  </si>
  <si>
    <t>GURU KRIPA BABY PRODUCTS ® Soft Pure Cotton Caps with Tai Knot and Bonnet Infant Unisex Hat/Topi (0-6 Months, White) Made of comfortable Housiry cotton fabric, beautiful colors, soft and protective. Perfect for everyday use. This cap is sure to be a perfect pick for your little one. Made using the softest cotton these adorable baby caps are specially crafted for cute babies. For the softest touch on your baby's gentle skin, our cap will keep your baby warm and cozy all day long. It can be perfectly fit your baby's head. Breathable fabric ensures that the baby is at ease, travel friendly. Easy to carry in nursery bag or hand-purse . We devote ourselves to provide high quality product and service for our dear customers. We always do our best to sell goods with fine workmanship and excellent materials. If any problem, please do not hesitate to mail us. We will definitely offer you satisfied solution.</t>
  </si>
  <si>
    <t>skytouch Black Men's/Women's &amp; Girl's/Boy's Hip Hop Cap (Skytouch_Large) This Is Designed As Per The Latest Trends To Keep You In Sync With High Fashion And With Wedding And Other Occasion, It Will Keep You Comfortable All Day Long. The Lovely Design Forms A Substantial Feature Of This Wear.It Looks Stunning Every Time You Match It With Accessories. Disclaimer: Product Color May Slightly Vary Due To Photographic Lighting Sources Or Your Monitor Settings.</t>
  </si>
  <si>
    <t>Party Propz Happy Birthday Cap (Pack of 10) for Girls, Boys Birthday Beautiful happy birthday printed caps for birthday party favours, suitable for kids up to 12 years.</t>
  </si>
  <si>
    <t>BRATS N BEAUTY - Army/Military Cap for BOY Navy Colour BRATS N BEAUTY - ARMY /MILITRY CAP FOR BOY NAVY COLOR</t>
  </si>
  <si>
    <t>Voberry Baby-Boys aby Boy Toddler Stripes Beret Cabbie Flat Peaked Hat Feature: 100% new and high quality Quantity: 1 Style: Beret Cap Material: Cotton Blend Hat Circumference: 46-50cm General suitable for 6 monthes-3 years old Wonderful gift for a your baby It features elegant / chic design and great texture Retro Style yet classical and stylish, hot and popular now A very delicate and soft one-it is comfortable to wear and keep stylish Color: Dark Blue,Light Blue,Red, Beige,Coffee Package Included: 1PC Beret Cap (without retail package)</t>
  </si>
  <si>
    <t>Zacharias Boy's Fedora Hat (Grey) 1 stylish grey hat</t>
  </si>
  <si>
    <t>Zacharias Unisex Fedora Hat (Blue) Stylish Hats with elegant designs and hues designed with combination of great quality and fashion by "ZACHARIAS". Complete your diva look with this Blue coloured fedora hat for Kids. Made from wool material, this hat will redefine your casual look and make you look all the more stylish. You can team this hat with casuals of your choice to look chic and smart.</t>
  </si>
  <si>
    <t>faas Fedora Hat Maroon for Boys &amp; Girls Age 4 to 5 yrs.FH03 Faas presents the beautiful and stylish Hat gift for boys and girls for all occasion.Suitable age for this set is 9 to 15 years boys and girls.Enjoy your vacation and wedding parties with this Hat.</t>
  </si>
  <si>
    <t>Handcuffs Stylish Cotton Adjustable Baseball Cap (Blue) 100 percent new and high quality fashionable cap from house of bhavya fashion awesome design distressed vintage look newest style with adjustable leather strap brand new this is authentic item description: Size - adjustable material - cotton weight - app 100g size - regular size fits for all materials and care - hand wash do not bleach.</t>
  </si>
  <si>
    <t>Hunputa Baby Boy's Hat Winter Winter Warm Hat Beanie Knit Cap and 0 5Years Quantity:1pc Gender:Boy/Girl Material:Knitted Wool Style:Beanie,Ski Material: Knitted Woolen A beautiful and cute accessory for the winter Makes your baby more attractive, charming, fashion and chic Due to the difference between different monitors, the picture may not reflect the actual color of the item We guarantee the style is the same as shown in the pictures Thank you! Package Content: 1X Hat (NO Retail Box Packed Safely in Bubble Bag)</t>
  </si>
  <si>
    <t>Krystle Baby Boy's and Girl's Woolen Monkey Cap (Red, Free Size) Brave the winter with this sheer style kids monkey cap from Krystle. Perfect accessory for winter to give you warm feel.</t>
  </si>
  <si>
    <t>Krystle Prime Baby Boy's Photo Props Winter Kids Warm Fleece Cartoon Hat Ear-flap Knitted Woolen Cap (Multicolour) Soft and cute woollen cap</t>
  </si>
  <si>
    <t>Baby Grow New Baby Hat Autumn Winter Baby Warm Sleep Cotton Toddler Cap Kids Newborn 0-6M This winter season update your baby's wardrobe with the latest in fashion trends with our finely curated collection. Winter Items that are versatile and comfortable and that will make a perfect addition to their closet</t>
  </si>
  <si>
    <t>Eccellente Fedora Hat- 1 Design Great Indian Sale Diwali Offer (4-8Oct)</t>
  </si>
  <si>
    <t>Kabello Fedora Hat Women/Men's Classic Short Brim Manhattan Gangster Trilby Cap- Fedora Hats for Boys Fedora Hat / Fedora Caps / Trilby Hats For Men &amp; Women Trilby-style fedora hat for your little gangster Classic-style fedora fitted for a youngster's head Modern narrow brim with downturned front Select from a variety of cool designs! Fedoras have been a fashion staple for over100 years. Recreate or just tip a hat to the past with our classic, timeless fedora. Perfect for dances, plays, musicals, and theatre performances. Classic vintage looking fedoras for men and women. Available in standard black, Beige, grey, and Maroon. Material: Cotton and Jute</t>
  </si>
  <si>
    <t>Phenovo Baby Unisex Polka Dots Bucket Hat (Yellow) This bucker fishman hat for kids is made of cotton material and feels soft, comfortable and protect your little baby from the sun while wearing. Fashionable design with polka dots makes your baby more cute. It makes your baby feel comfortable when wearing it. Protect your boy/girl from the sun. Also,this polka dots hat imakes for a nice photograph props when you are on holiday. the package includes: 1 x toddler bucket hat.</t>
  </si>
  <si>
    <t>Zacharias Black Fedora Hat for Kids (5-12yrs) It gives you stylish and trendy look</t>
  </si>
  <si>
    <t>Phenovo Unisex Baby Cotton Summer Cap (Blue, RC_55002844) Description: 100% Brand New and High Quality!! Style: Fashion Material: Cotton Blend Color: Blue Hat around :56cm/ 22.05 inch head circumference :41-52cm / 16.14- 20.47 inch Package Included: 1x hat</t>
  </si>
  <si>
    <t>Krystle Unisex Imported Stylish Fashionable Cowboy Leather Fedora Hat Black Stylish Hat with elegant designs and hues designed with combination of great quality and fashion. Complete your diva look with this black coloured fedora hat  from Krystle. Made from high quality material, this hat will redefine your casual look and make you look all the more stylish</t>
  </si>
  <si>
    <t>Majik Cowboy Hat, Fedora Hat, Classic Fedora Hat for Men and Boys, Light Brown, 25 Gram, Pack of 1</t>
  </si>
  <si>
    <t>iSweven Fashionable Woolen Beanie Cap for Women- (4016, Free Size) Great comfortable fit. Achieve the stylish, trendy, slouchy look with this must-have beanie from the house of isweven. isweven woolen cap for men is crafted with premium quality woolen yarn which provide smooth finishing and give you extra comfort. Also it has very soft hand feel. This knit has best fits for an average adult and teen head. It can easily customize it to fit other sizes as well. Truly expandable material fits almost all the adults .You can club this winter wear with a pair of jeans and jacket or anything you love to wear and stay protected in this fall.</t>
  </si>
  <si>
    <t>iSweven Fashionable Woolen Beanie Cap for Women- (4022, Free Size) Great comfortable fit. Achieve the stylish, trendy, slouchy look with this must-have beanie from the house of isweven. isweven woolen cap for men is crafted with premium quality woolen yarn which provide smooth finishing and give you extra comfort. Also it has very soft hand feel. This knit has best fits for an average adult and teen head. It can easily customize it to fit other sizes as well. Truly expandable material fits almost all the adults .You can club this winter wear with a pair of jeans and jacket or anything you love to wear and stay protected in this fall.</t>
  </si>
  <si>
    <t>AP Boutique Baby Boy Shirt Jeans Pant Set Birthday Party Wear Clothes Short Sleeves Tshirt with Scarf Baby Boy Shirt Pant Set.... with fancy Scarf....Party Wear...Birthday Outfits</t>
  </si>
  <si>
    <t>DIAMOND double bow tie for men. A Beau Ties™ original: perfectly pre-tied, available in many of colors We've been handcrafting these bow ties since 1973 and have mastered the craft, each of them have the perfect wave and finish to give you that sharp look. They are easy to wear, pre-tied and adjustable to fit neck sizes up to 18" (45.72cm); they have a black elastic band and a Velcro closure. Our bow ties are effortlessly elegant and pair great with most formal and party wear shirts. A perfect man accessory to events such as weddings, birthdays, cocktails, conferences and even on date nights or lonesome coffees. Quite versatile, it's suable for all genders and ages. We also have a range of pocket squares made of the same fabric, be sure to check that out for perfect pairing. Good day, godspeed!</t>
  </si>
  <si>
    <t>Eccellente Bow TieFor Men and Boys -Click for More Options and Variety Great Indian Sale Diwali Offer (4-8Oct) Eccellente Bow TieFor Men and Boys -Click for More Options and Variety</t>
  </si>
  <si>
    <t>Jisen Unisex Kids Boys Girls Suspender Elastic Adjustable Clip On Braces with bow tie combo</t>
  </si>
  <si>
    <t>A Beau Ties™ original: The perfect pre-tied tuxedo suit bow tie for boys and men in many colors and styles We’ve been handcrafting these bow ties since 1973 and have mastered the craft, each of them have the perfect wave and finish to give you that sharp look. They are easy to wear, pre-tied and adjustable to fit neck sizes up to 18" (45.72cm); they have a black elastic band and a Velcro closure. Our bow ties are effortlessly elegant and pair great with most formal and party wear shirts. A perfect man accessory to events such as weddings, birthdays, cocktails, conferences and even on date nights or lonesome coffees. Quite versatile, it’s suable for all genders and ages, we even have a special cute variant for babies and kids too, please select “Kids” at size to purchase that. All colors are available in 4 designs (subject to availability), please refer to the second image in the catalogue to find your style. We also have a range of pocket squares made of the same fabric, be sure to check that out for perfect pairing. Good day, godspeed!</t>
  </si>
  <si>
    <t>COCO CHANEL Men's Silk Boys Satin Black, Navy Blue, Red and Maroon Bowtie Combo COCO CHANEL brings this combo of boys satin black, navy blue, red &amp; maroon bowtie.</t>
  </si>
  <si>
    <t>Sorella'z Boys Satin Black &amp; Maroon Bowtie Combo House of Sorella’z presents affordable fashion accessories combo for Boys. It can be used on different occasion as well as a good option as a gift for friends. Bowtie has a adjustable strap which fits most necks boys from 3 to 10 year old. Best quality Satin material is used to stitch these bowties.</t>
  </si>
  <si>
    <t>TIED RIBBONS Men's Bow Tie (Red) MATERIAL and SIZE: TIED RIBBONS Bow Tie is made of Satin Finished Polyester. High construction and stitching of Bow Tie looks stereoscopic and plump. Fully Adjustable to fit neck sizes from 12 inches to 23 inches can be adjusted to fit young boys to adults. STYLE: TIED RIBBONS Bow Tie has dashing and cleanly style, suit for formal occasion, such as wedding and party, fit with a suit, Show your temperament and spell able. You will be the most handsome men when you appear. colour: The bow tie has the contrast shade of red and black, could fit any mood of you, could fit any suit in your bureau, could fit with your girlfriend or wife's suit, looked sheeny, comfy and fascinating no matter in any light. HAND FEELING: TIED RIBBONS Bow Tie has a fine and smooth hand feeling, made of high-grade nanometer superfine fiber fabric, 100% hand made, all details of the bow tie will be more perfect, like a artwork. This kind of fabric has two special function: stretchability and anti-wrinkle.</t>
  </si>
  <si>
    <t>Sunshopping men's Royal blue &amp; Black bow tie(WSDWSDB00017) neck bow ties to lowestpricedeal toped selling . We know how much everybody cares.so we have come with lots of collection of ties which will convert your style of wearing the ties . into a new look with hip stylish statement unprecedented look. Here is why: You want it we have it! Choose from various designs at our lowestpricedeal store which will not only ties but also best represent your personality and impeccable sense of your style Proud able and light weight granteed ! Having put it in our mind, we always try our best hard to bring you a best and premium quality ties for you as we know everybody searches these kind of stuff ,And when get it so you absolutely feel proud for it! The ties are also lightweight it can be wearied as much long time as you want. your ties with so much easy way no matter where you go with it. Be stylish on your own way and look stylish too! You’ll be surprised to know every time you visit our store we’ll keep you full off beans by our stylish genuine products and as we do not believe in run off the mill.</t>
  </si>
  <si>
    <t>Hind Home Party and Lounge Wear Bow for Boys And Men Multicolor Pack Of 6 (Pink,Navy Blue,Baby Pink,Red,Black,Cream) Buy this very classy Bow Tie proffered to you from Hind Home This pre-tied bow tie is very adjustable and easy to wear. Giving off vibes of elegance and class, this one is carefully picked to complement a very sleek and sexy suit of the same shade or one that contrasts. Handmade with love and tendered in the middle with extra caution to ensure finest quality for your product which is made of Satin.</t>
  </si>
  <si>
    <t>Eccellente Bow Tie &amp; Pocket Square SetFor Men and Boys -Click for More Options and Variety Great Indian Sale Diwali Offer (4-8Oct) Eccellente Bow Tie &amp; Pocket Square SetFor Men and Boys -Click for More Options and Variety</t>
  </si>
  <si>
    <t>Magson Neo Men's Jacquard Bow Tie Combo Magson Neo offers a range of sophisticated accessories for corporate lifestyle, festivals or even regular office and party wear. We offer these with beautiful gift packing with an unmatched finishing. A classy unique combo is certain to bring a touch of delight and glances you receive. It's a "Make in India" product.</t>
  </si>
  <si>
    <t>Voberry Baby-boys Bow Ties, Pre-Tied Striped Bow Tie Necktie With djustable Strap (A) Package Content: 1PC Elastic Tie Necktie If you have any question about our goods, pls feel free to contact with us and we will supply you best after-service, thank you! Thank you for visiting,have a nice day!</t>
  </si>
  <si>
    <t>His Honour Bow Tie for Kids_Red Plain Bow Tie desgined specially for Kids; Baby Boy &amp; Baby Girl</t>
  </si>
  <si>
    <t>Sorella'z Boys Satin Black, Navy Blue, Red &amp; Maroon Bowtie Combo House of Sorella’z presents affordable fashion accessories combo for Boys. It can be used on different occasion as well as a good option as a gift for friends. Bowtie has a adjustable strap which fits most necks boys from 3 to 10 year old. Best quality Satin material is used to stitch these bowties.</t>
  </si>
  <si>
    <t>KYLON Black And Red Bowtie For Kids It can be used on different occasion as well as a good option as a gift for friends. Bowtie has a adjustable strap which fits most necks boys from 3 to 10 year old. Best quality Satin material is used to stitch these bowties.</t>
  </si>
  <si>
    <t>Blacksmith Men's Satin Bow Tie (Black, Free Size) Blacksmith Bow Ties for Men. Blacksmith Bow Ties are fashionable. You will always look smart and dapper in a cool and classic bow tie from Blacksmith.</t>
  </si>
  <si>
    <t>WHOLESOME DEAL men's black suspender and black neck bow tie(combo)(lawrq002) Suspenders to lowestpricedeal toped selling . We know how much everybody cares.so we have come with lots of collection of Suspenders which will convert your style of wearing the Suspenders. Into a new look with hip stylish statement unprecedented look. Here is why: You want it we have it! Choose from various designs at our lowestpricedeal store which will not only Suspenders but also best represent your personality and impeccable sense of your style Proud able and light weight granteed ! Having put it in our mind, we always try our best hard to bring you a best and premium quality Suspenders for you as we know everybody searches these kind of stuff ,And when get it so you absolutely feel proud for it! The Suspenders are also lightweight it can be wearied as much long time as you want. your Suspenders with so much easy way no matter where you go with it. Be stylish on your own way and look stylish too! You'll be surprised to know every time you visit our store we'll keep you full off beans by our stylish Suspenders ,as we do not believe in run off the mill.</t>
  </si>
  <si>
    <t>BATWING single bow tie for men. A Beau Ties™ original: perfectly pre-tied, available in many of colors We've been handcrafting these bow ties since 1973 and have mastered the craft, each of them have the perfect wave and finish to give you that sharp look. They are easy to wear, pre-tied and adjustable to fit neck sizes up to 18" (45.72cm); they have a black elastic band and a Velcro closure. Our bow ties are effortlessly elegant and pair great with most formal and party wear shirts. A perfect man accessory to events such as weddings, birthdays, cocktails, conferences and even on date nights or lonesome coffees. Quite versatile, it's suable for all genders and ages. We also have a range of pocket squares made of the same fabric, be sure to check that out for perfect pairing. Good day, godspeed!</t>
  </si>
  <si>
    <t>Hind Home bow For classy Outfit For boys and Mens Get ready to complement your party attires with this color bow tie that is brought to you by Hind Home.looking bow tie makes for a great addition to any style loving men out there. Further, it displays an appealing solid pattern and contemporary style that will appeal you in just a glance. Superior in quality and a valuable pick, this bow tie from the brand is not only visually appealing but also high in quality. Lay a hand on this contemporary accessory and augment your party look.</t>
  </si>
  <si>
    <t>Hind Home Party and Lounge Wear Bow for Boys And Men Multicolor Pack Of 3 (Black,Red,Royal Blue) Buy this very classy Bow Tie proffered to you from Hind Home This pre-tied bow tie is very adjustable and easy to wear. Giving off vibes of elegance and class, this one is carefully picked to complement a very sleek and sexy suit of the same shade or one that contrasts. Handmade with love and tendered in the middle with extra caution to ensure finest quality for your product which is made of Satin.</t>
  </si>
  <si>
    <t>Sorella'z Boys Elastic Black Suspender with Bowtie: 2-6 Year Age Sorella'z Solid Suspender with Bow for Boys</t>
  </si>
  <si>
    <t>Red Eye Boy's Microfiber Polka Print Bow Tie (Blue, Free Size) Red Eye Polka Print bow tie</t>
  </si>
  <si>
    <t>Eccellente Cummerbund|Tuxedo Belt for Men and Boys -Click for More Options and Variety Great Indian Sale Diwali Offer (4-8Oct) Eccellente Cummerbund|Tuxedo Belt for Men and Boys -Click for More Options and Variety</t>
  </si>
  <si>
    <t>Beau Ties Boy's Satin Pre-Tied Tuxedo Suit Bow Tie (Black, Newborn to 10 Years) We've been handcrafting these bow ties since 1973 and have mastered the craft, each of them have the perfect wave and finish to give you that sharp look. They are easy to wear, pre-tied and adjustable to fit any neck sizes they have a black elastic band and a velcro closure. Our bow ties are effortlessly elegant and pair great with most formal and party wear shirts. A perfect accessory to events such as weddings, birthdays and parties. Quite versatile, it's suable for all genders and ages. We also have a range of pocket squares made of the same fabric, be sure to check that out for perfect pairing. Good day, godspeed.</t>
  </si>
  <si>
    <t>Sorella'z Boys Satin Black &amp; Red Bowtie Combo House of Sorella’z presents affordable fashion accessories combo for Boys. It can be used on different occasion as well as a good option as a gift for friends. Bowtie has a adjustable strap which fits most necks boys from 3 to 10 year old. Best quality Satin material is used to stitch these bowties.</t>
  </si>
  <si>
    <t>The Elegant Wooden Bow Tie Coco Chanel Wooden bow tie is the perfect accessory to make your formal wear inimitable. Wear this wooden bow tie to your friend’s wedding and we guarantee you’ll receive compliments from all the bridesmaids. Trust us, this Wenge wood and cotton fabric centerpiece works perfectly with any suit for every proper occasion.</t>
  </si>
  <si>
    <t>Red Eye Boy's Microfiber Solid Bowtie (Red) This is a Red Eye solid bowtie. This material gives high fashion to your style.</t>
  </si>
  <si>
    <t>Child Kids Suspenders Bowtie Set - Adjustable Length 1 Inches Suspender with Bow Tie Set for Boys and Girls by AWAYTR (Navy blue Polka dot) matching bow tie and suspenders set for kids, toddlers, baby boys and baby girls. durable adjustable strap extends to 26", making this bow tie and suspender set perfect for babies and toddlers! available in a wide range of colors. just choose the color you wish and you will be delighted with your child's adorable appearance. great for boys and girls alike. keep pants up in style! heavy duty 1" fully adjustable, elastic straps with highly polished chrome pull clips. this suspenders and bow tie set is an excellent gift idea for any occasion. perfect for weddings, costumes and special events! package:include 1 suspenders and 1 bow ties</t>
  </si>
  <si>
    <t>Natali Valentine Day Love Gift for Men &amp; Boys - Mens Leather Wallet, Artificial Red Rose &amp; Mens Necktie If you wish to please your husband on Valentine's Day, but the stress of searching for valentine gifts for boys has taken a toll on you. Then just sit back and relax as now you can order unique valentine day gifts for him from Natali. You can go for a sumptuous memento of love that he can keep close to his heart forever, or gift him a stunning utility gift that he has been longing to buy. You will get a vast array of stylish gifts at Natali that will leave an everlasting impression on your man. Gift this wonderful gift combo of a men's necktie, artificial red rose &amp; men's leather wallet. We take care of safe delivery and packaging. Gifting Utility:- Gift For Husband, Gift For Boyfriend, Valentine's Day Gift For Him, Anniversary Gift, Birthday Gift For Husband.</t>
  </si>
  <si>
    <t>Saugat Traders Valentine Day Love Gift for Men &amp; Boys - Love Small Card, Mens Leather Wallet &amp; Men's Neck Tie If you wish to please your husband on Valentine's Day, but the stress of searching for valentine gifts for boys has taken a toll on you. Then just sit back and relax as now you can order unique valentine day gifts for him from Saugat Traders. You can go for a sumptuous memento of love that he can keep close to his heart forever, or gift him a stunning utility gift that he has been longing to buy. You will get a vast array of stylish gifts at Saugat that will leave an everlasting impression on your man. Gift this wonderful gift combo of small love card with a sweet message, men's leather wallet &amp; men's necktie. We take care of safe delivery and packaging. Gifting Utility:- Gift For Husband, Valentine's Day Gift For Him, Anniversary Gift, Birthday Gift For Husband.</t>
  </si>
  <si>
    <t>NammaBaby Kid's Cotton Pajama Pant with Rib - Pack of 6 NammaBaby presents this pajama for your little kid. crafted from soft fabric for a comfortable and warm feel. The all over print on the solid color base makes it look attractive. The elasticated hem adds an element of stylish look to the pajama. Soft elastic waist gives proper fit while being soft on your kid's skin.</t>
  </si>
  <si>
    <t>New Born Baby Woolen Knitted Baby Set (3Pcs Suit)</t>
  </si>
  <si>
    <t>Zavia Premium Plain Rain Coat (Black) The new and improved Zavia Original Luxury Rain Wear keeps you dry and comfortable even in a downpour. The Rain Wear is made from tough 100% polyester fabric that's treated with a DWR finish to repel moisture and light stains. Plus, it's fully seam-sealed and topped to ensure total waterproof, breathable protection. A full-length front zipper along with button flap closure for a personalized fit. Two spacious hand pockets with closures provide ample storage for your essential gear and Comes with pant.</t>
  </si>
  <si>
    <t>Gini and Jony Boys' Regular Fit Blazer Gini and Jony boys navy blue long sleeve blazer</t>
  </si>
  <si>
    <t>AJ Dezines kids party wear waistcoat suit set for boys Get a dashing look for your boy by dressing him this party wear clothing suit set from AJ Dezines. Made from cotton blend fabric, this boys suit set can be worn with complete ease and comfort. This boys suit set comes with full sleeve shirt, bow tie, waistcoat and pant. Waistcoat features lapel collar, solid pattern, flap pocket, button detailing in regular fit style and Pant has half elastic on the back side which ensures it fits to the little and delicate waist of your child. These ethnic dress are available in different colors black and red AJ Dezines is a leading Brand in kids wear with wide range of kids clothing which includes kids ethnic wear, accessories and a lot more.</t>
  </si>
  <si>
    <t>Donuts by Unlimited Baby Boys' Regular Fit Jacket Donuts Apparel Infant Jacket. It is made of 100% Cotton Fleece fabric with Solid pattern.</t>
  </si>
  <si>
    <t>AJ DEZINES Boy's Regular Fit Kurta Pyjama Make your boy look charming and trendy by buying him this 3-piece indigo western suit set from AJ DEZINES. Made from silk blend material, this boys ethnic wear set comprises a kurta, a waistcoat. And pair of pajama. The waistcoat has Nehru collar, a full button placket and sleeveless that makes your boy look all the more stylish give traditional look. The fit is regular for boys clothing. This Kids dress is available in different colour blue, grey, royal blue, navy grey and Maroon. You can team this set with a pair of mojdis to complete your son's party look. Truly an evergreen outfit, your kid can flaunt this at family functions, traditional occasions and other celebrations. We are a leading brand in Kids wear with wide range of Kids clothing which includes Kids ethnic wear, accessories and a lot more.</t>
  </si>
  <si>
    <t>GJ BABY Boys' Regular Fit Coat Remove promptly after wash, wash with like colors, remove components before washing, cold water wash, keep away from fire, wash care symbol (normal wash, do not bleach, tumble dry, cool iron, do not wring)</t>
  </si>
  <si>
    <t>DIGIMART Kid's Black Modi Sherwani with Waistcoat for Party/Wedding Occasion DIGIMART brings to you this Stylish yet Comfortable Boy's Solid Kurta and Dhoti with Dupatta Set. Adorn it for a perfect Classy &amp; Trendy look. Pair it with a juti or a mojari for the Royal feel.</t>
  </si>
  <si>
    <t>AJ DEZINES Kids Party Wear Suit Set for Boy's Little boys look cute after wearing these trendy boys suits set is exquisitely made from jute blend fabric which give it a luxurious feel. These boys party wear dress comes with a shirt, a waistcoat and pair of pant. The classic waistcoat features welt pocket and pocket square, button detailing, Nehru collar and pant has half elastic on the back side which ensures it fits to the little and delicate waist of your child, zip fly and button closure. The fit is regular for boys clothing and these Kids cloths have soft texture. This boys clothing suit is available in two different color black and White. Your son will look dashing wearing this party wear set with a pair of matching shoes. Suitable for party, wedding, festival, birthday party any occasion. We are a leading brand in Kids wear with wide range of Kids clothing which includes Kids ethnic wear, accessories and a lot more.</t>
  </si>
  <si>
    <t>MDX Si Noir Boy's Cotton Waistcoat Style Bow Attached T-Shirt and Pant Set White A charmingly trendy look awaits your little one on the other side of wearing this set</t>
  </si>
  <si>
    <t>ahhaaaa Boy's Cotton Waistcoat, Shirt And Trouser Set This product is made from cotton. Ahhaaaa brings exclusive festive range for little infants. The range has been carefully crafted keeping the comfort of your delicate baby. So, grab this set of shirt, jacket and jeans and make you little baby centre of attraction this festive season.</t>
  </si>
  <si>
    <t>nauti nati Boys' Blazer</t>
  </si>
  <si>
    <t>Ahhaaaa Kids Waistcoat, Shirt, Tie and Trouser Set for boys_570 AHHAAAA brings exclusive festive Range for little infants. The range has been carefully crafed keeping the comfort of your delicate baby. So, grab this limited edition set of Shirt, Jacket and Jeans and make you little baby centre of attraction this festive season.</t>
  </si>
  <si>
    <t>JACKJO Boy's 4-Pcs Coat Suit Set Black JACKJO Boy's 4-Pcs Coat Suit Set of Festive and Party ready look to your boy, Buying him this 4-pcs Coat Suit Set from JACKJO made from Polyster Blended (imported). This is a perfect choice for your boy. The fabrics of our suits are made with the finest high quality Polyster blend that is soft and smooth. We understand the importance of comfort, our suits were made and designed for kids. Pant has half elastic on the back side which ensures it fits to the little and delicate waist of your child. The fabric of this piece is a perfect choice that has both the breathability and durability. The fabric is of this shirt is of premium quality and it ensures a skin friendly feel.The real colour of the item may be slightly different from the images shown on website caused by many factors such as Brightness of your Monitor and Light Brightness when Photo taking. Brand JACKJO dedicated to provide Best Quality Product and Good Customer Services. We at JACKJO are striving every day to bring you the finest quality product for your little ones.</t>
  </si>
  <si>
    <t>Si Noir Boy's Cotton Blazer Style Navy Shirt and Pant Set Gray Stylish is what your little one will look wearing this set</t>
  </si>
  <si>
    <t>ABITO Boy's Viscose Slim Fit Blazer Smart casual blazer can be worn with denims or chinos and a casual shirt or t-shirt. Easily matched with any colour bottom.</t>
  </si>
  <si>
    <t>AJ DEZINES Boy's Cotton Outfits &amp; Clothing Set (684-$P) With A Handsome Print Shirt, Waistcoat And Soft Denim Shorts, This Blue Color 3-Piece Set From Aj Dezines. Made From Cotton, This Regular-Fit Set Is Comfortable To Wear And Exhibits A Fine Finish. The Waistcoat Features Embroidery At Back Side, Button Closure At Front And Two Pocket Left And Two Pocket Right Side, Short Has Back Elastic Waistband. We Are A Noteworthy Manufacturer, Exporter And Supplier Of A Wide Collection Of Kids Wear. Here You Can Find A Wide Range Kids Ethnic Wear And Western Wear Which Includes Kurta Pyjamas, Indo Western, Sherwani, Pathani Suit Set And T-Shirt, Jeans, Trouser, Shorts Etc.</t>
  </si>
  <si>
    <t>AJ Dezines Kids Ethnic Wear Kurta Pyjama Waistcoat Set for Boys Your son will certainly look adorable and super stylish wearing this party wear indo-western suit set for boys from AJ DEZINES. Made from silk cotton fabric, this boys kurta pajama is comfortable to wear and exhibits a fine finish. The fit is regular for boys clothing. Amazingly designed of dress for Kids, the boys ethnic wear set comprises a kurta, a classy waistcoat and a pair of breeches. The sleeveless jacket makes your boy look all the more stylish. This Kids clothes is available in two different colors Blue and red. You can team this set with a pair of mojdis to complete your son's party look. Truly an evergreen outfit, your kid can flaunt this at family functions, traditional occasions and other celebrations. We are a leading brand in Kids wear with wide range of Kids clothing which includes Kids ethnic wear, accessories and a lot more.</t>
  </si>
  <si>
    <t>Arshia Fashions Boys Coat Suit with Shirt Pant and Tie Kids Wear - Party Wear - Black Welcome to the home of Designer Arshia Fashions Kids wear Description Our little champ will look his traditional best when wearing this Shirt, pant &amp; Coat set with Tie. This set features attractive design and looks just irresistible. This set comprises black coloured pant that further add to the over-all appeal of the coat set. "Note: We ship exact product shown in the picture however, There might be slight color variation due to lightings &amp; flash while photo shoot." Shipping All items will be shipped within 2 working days after the payments are cleared. Replacements or Returns 100% Customer satisfaction is our principal and prime goal. If you are not satisfied with your purchase then please contact us thru Amazon contact seller link. Feedback We consider your feedback is as important as sale. Please do leave your feedback after receiving your ordered item and if you are not satisfied with the product or service then before leaving any negative or neutral feedback please do contact us. We will definitely resolve the issue if any. Your POSITIVE FEEDBACK is asset for us. For any query please drop us mail thru Amazon contact seller link. We would be happy to help you.</t>
  </si>
  <si>
    <t>Zolario Boy's Cotton Waistcoat, Shirt, Pant and tie</t>
  </si>
  <si>
    <t>AHHAAAA Kids Party wear Waistcoat Suit Set Indian Dress for Boys ahhaaaa present this exclusive Party wear Waistcoat suit Set. Made from Cotton Blended. In this kids boys clothing set contents with Waistcoat suit Set.The outstanding Waistcoat suit Set features beautiful button detailing, brooch and a striking traditional print and It has nehru collar. These Waistcoat suit Set for boys are quite comfortable to wear and skin friendly as well. It will give your rockstar fabulous look.The range has been carefully crafed keeping the comfort of your delicate baby Boys. So, grab this limited edition Waistcoat suit Set and make you little boy centre of attraction this festive season.</t>
  </si>
  <si>
    <t>ahhaaaa Boy's Blended Waistcoat, Shirt, Tie Trouser Set ahhaaaa brings festive range for little kids. The range has been carefully crafed keeping the comfort of your delicate baby. So, grab this set of shirt, jacket and jeans and make you little baby centre of attraction this festive season.</t>
  </si>
  <si>
    <t>Kurtzy Kids Portable Compact Foldable Waterproof Hooded Raincoat Jacket for Picnic and Travel Set of 2 Never let yourself get caught unprepared in a downpour again! Kurtzy raincoats are perfect for travel, outdoor activities, sporting events, roadside emergencies and much more. Kurtzy is well known for its quality. It is always said that the best things costs a fortune but here in Kurtzy, we provide the best quality materials in affordable prize that will last for a long period of time.</t>
  </si>
  <si>
    <t>A P Boutique Baby Boy Waistcoat Tshirt Pant Set Birthday Party Wear Clothes Long Sleeves Shirt Baby Boy Tshirt Pant Set with RedTie... Party Wear...Birthday Outfits</t>
  </si>
  <si>
    <t>ahhaaaa Boy's Blended Waistcoat, Shirt and Trouser Set ahhaaaa brings exclusive festive range for little infants. The range has been carefully crafed keeping the comfort of your delicate baby. So, grab this set of shirt, jacket and jeans and make you little baby centre of attraction this festive season.</t>
  </si>
  <si>
    <t>Si Noir Boy's Cotton Onesies with Waistcoat and Pant Set Blue Stylish is what your little one will look wearing this set</t>
  </si>
  <si>
    <t>Si Noir Boy's Cotton Blazer Style Shirt and Pant Set Navy Stylish is what your little one will look wearing this set</t>
  </si>
  <si>
    <t>Indus Route by Pantaloons Boy's Polyester Blouson Waistcoat Beige in color, this sleeveless waist coat is crafted from polyester in a regular-fit. It features a band collar and self-design.</t>
  </si>
  <si>
    <t>United Colors of Benetton Boys' Coat</t>
  </si>
  <si>
    <t>AJ Dezines Kids Kurta Pyjama Waistcoat Set for Boys Make your boy look celebration ready by buying him this party wear three-piece indigo western suit set from AJ DEZINES. Made from silk blend fabric, this Kids ethnic wear comes with a kurta, a waistcoat and pair of breeches. Kurta, has a round stand collar, half button placket, long roll-up sleeves. Bottom has a elasticated waistband, pleated legs. Waistcoat with woven pattern, has a Nehru collar, full button placket, sleeveless, a welt pocket. These Kids cloths have soft texture and showy yet light so your boy can wear it on a variety of occasions starting from festive celebrations to weddings and birthday party. Just team this outfit with a pair of mojdis to complete his party look. This boys ethnic wear is available in two different colors Blue and red. We are a leading brand in Kids wear with wide range of Kids clothing which includes Kids ethnic wear, accessories and a lot more.</t>
  </si>
  <si>
    <t>Gini &amp; Jony Boys' Waistcoat</t>
  </si>
  <si>
    <t>Arshia Fashions Boys Jodhpuri Coat Suit with Shirt and Pant set - Black - Party Wear Welcome to the home of Designer Arshia Fashions Kids wear Description Our little champ will look his traditional best when wearing this Jodhpuri style Coat set. This set features attractive design and looks just irresistible. This set comprises Black coloured pant that further add to the over-all appeal of the coat set. "Note: We ship exact product shown in the picture however, There might be slight color variation due to lightings &amp; flash while photo shoot." Shipping All items will be shipped within 2 working days after the payments are cleared. Replacements or Returns 100% Customer satisfaction is our principal and prime goal. If you are not satisfied with your purchase then please contact us thru Amazon contact seller link. Feedback We consider your feedback is as important as sale. Please do leave your feedback after receiving your ordered item and if you are not satisfied with the product or service then before leaving any negative or neutral feedback please do contact us. We will definitely resolve the issue if any. Your POSITIVE FEEDBACK is asset for us. For any query please drop us mail thru Amazon contact seller link. We would be happy to help you.</t>
  </si>
  <si>
    <t>MDX Si Noir Boy's Cotton Waistcoat Style Bow Attached T-Shirt and Pant Set Red A charmingly trendy look awaits your little one on the other side of wearing this set</t>
  </si>
  <si>
    <t>IndoSurgicals Lab Coat For Chemistry Lab Students Get the most value for your money with Top-Rated Lab Coats! White Unisex Lab Coat is made with a 100% Cotton Fabric for softness, durability, and easy cleaning. Commercial grade lab coats are built to ensure lab safety and preserve clothing. Durable fabric stands up to multiple washes for easy care after use. Machine wash and dry. Durable Material. Perfect for preserving clothing and ensuring lab safety.</t>
  </si>
  <si>
    <t>Chromozome Men's Solid Brief This brief is made from 100% premium cotton fabric, dual color, durable and soft high-tech centered waistband with attractive contrast feature and double layered contour pouch.</t>
  </si>
  <si>
    <t>Baby Boy Blue Camel Kurta Dhoti Set Mr Camel is here, to take the little one on a fun filled ride. Bright, festive colors and the comfort of cotton infused with a perfect ethnic aesthetic, this 2 Pc dhoti kurta set is the best traditional pick for your baby boy. The hand embroidered camel spells out joy for your little dude and his playful nuances. Features front buttoned kurta and elasticated dhoti with drawstring for ease of fitting.</t>
  </si>
  <si>
    <t>Minor Mappillai Boys' Silk Clothing Set Minor Mappillai presents boys' silk clothing set which includes 1 silk shirt, 1 silk dhoti and 1 silk towel. This silk golden colour shirt is half sleeve and regular fit.</t>
  </si>
  <si>
    <t>Velcro dothie Kasavu cotton dothies with Velcro style. Buy it and make your child looks Traditional.</t>
  </si>
  <si>
    <t>Royal Men's Silk Blend Dhoti &amp; Kurta Set_Gold Looking for an outfit?Here's the best you can get .These specially designed products from Royal Kurta are the answer for your all time festive questions.Being India's largest ethnic wear brand we consider providing unique desgins unmatchable comfort and Customised fits.</t>
  </si>
  <si>
    <t>RIRO Men's Cotton Double Dhoti With PRINCE GOLD Border 3.8M (White)_Premium Wedding_Minimini GOLD Dhotis brings us years back of tradition to our modern day fashion.dhoti is mostly worn in indian subcontinent and in some parts of south east asia.people relish wearing dhoti despite of modern outfits invasion.its a traditional wear worn in special occasions. dhotis for men,dhotis for men combo,dhotis for men white,dhotis for men colour,dhotis for men pack of 3,ayyappa dhoti for men,ankle length,dhoti for men,all dhoti for men,ramraj cotton dhoti for men,dhoti kurta for men,dhoti pants for men,black dhoti for men,dhoti belt for men,black dhoti for men cotton,,men ethnic wear kurta dhoti with jacket,mens ethnic dhoti kurta,ethnic wear for men dhoti,readymade dhoti for men free size,larwa mens white dupion silk free size dhoti,fancy dhoti for men,dhoti for men with green border,golden dhoti for men,greendhoti for men,handloom dhoti for men,dhoti kurta for men under 1000,velcro dhoti for men,ramraj cotton dhoti for men velcro,vesti dhoti for men,dhoti kurta for men xxxl,men shirt and dhoti set xl size,yellow dhoti for men. The thick border on the dhoti gives it a elegant look and makes it perfect for both regular and ceremonial use. dhotis dhotis for kids boys dhotis for women latest design dhotis for men dhotis for girls dhotisarees dhotis and shirt for men dhoti salwar dhoti vesti mundu lungies sarong dhoti pant lungies for men lungi lungi for men cotton</t>
  </si>
  <si>
    <t>Minor Mappillai Boys' Silk Clothing Set Minor Mappillai presents boys' silk clothing set which includes 1 silk shirt, 1 silk dhoti and 1 silk towel. This silk violet colour shirt is half sleeve and regular fit.</t>
  </si>
  <si>
    <t>Royal Men's Art Silk Blend Dhoti Kurta Set_Black Accompanying the royal heritage.Royal Kurta Being india's largest and fast growing brand in men's ethnic wear brings out the most unique collections of dhoti &amp;kurta sets .In almost 100 designs and 100 unique colours.Being the popular brand we assure the best price ,comfort and unmatchable stich and size customization in every product delivered.Kurta's are worn loose we recommened consider your shirt size while buying our products.</t>
  </si>
  <si>
    <t>KAVI MUNDU by ANGEL LUNGIES(2 meters) 100% cotton and fine quality KAVI MUNDU from ANGEL LUNGIES.</t>
  </si>
  <si>
    <t>Minor Mappillai Boys' Silk Clothing Set Minor Mappillai presents boys' silk clothing set which includes 1 silk shirt, 1 silk dhoti and 1 silk towel. This silk green colour shirt is half sleeve and regular fit.</t>
  </si>
  <si>
    <t>Minor Mappillai Boys' Silk Clothing Set Minor Mappillai presents boys' silk clothing set which includes 1 silk shirt, 1 silk dhoti and 1 silk towel. This silk orange colour shirt is half sleeve and regular fit.</t>
  </si>
  <si>
    <t>Minor Mappillai Boys' Silk Clothing Set Minor Mappillai presents boys' silk clothing set which includes 1 silk shirt, 1 silk dhoti and 1 silk towel. This silk blue colour shirt is half sleeve and regular fit.</t>
  </si>
  <si>
    <t>Uri and MacKenzie Men's Dupion Silk Blend Matching Kurta pyjama set Available with Various Colors Uri and MacKenzie Men Exquisite and Charming Kurta &amp; Pyjama, this Piece from "Uri and MacKenzie" is crafted from fine Dupion Silk fabric and is the perfect pick for wedding/festive occasion. Team this with a pair of mojaris to complete the traditional and classic look. 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Silk Kurta for Men is superior to these other kurtas, as it's carefully made by skilled artisans out of fade-resistant, no shrink fabric.</t>
  </si>
  <si>
    <t>Tag 7 Men's Silk Blend Dhoti Kurta Set Complete your ethnic look by wearing this dhoti kurta set by tag 7. A true epitome of class, the kurta will surely reflect your impeccable taste in fashion. Made from slik blend fabric, this set will surely make you the cynosure of all eyes. Team it with a pair of mojris or kolhapuri chappals to give a classy touch to your ethnic look.</t>
  </si>
  <si>
    <t>Royal Men's Art Silk Blend Dhoti Kurta Set_Golden Accompanying the royal heritage.Royal Kurta Being india's largest and fast growing brand in men's ethnic wear brings out the most unique collections of dhoti &amp;kurta sets .In almost 100 designs and 100 unique colours.Being the popular brand we assure the best price ,comfort and unmatchable stich and size customization in every product delivered.Kurta's are worn loose we recommened consider your shirt size while buying our products.</t>
  </si>
  <si>
    <t>Mandhania Men's 100% Cotton Lungi Assorted Color and Checks Pack of 2 (2 Mtr.) Stay relaxed wearing this cotton lungi by Mandhania, it is pure cotton, very soft and skin friendly. It is very durable and long lasting. The color stays intact for years and the performance is always the best. Furthermore, it is recommended to be kept away from extreme heat, fire and corrosive liquids to avoid any form of damage. Disclaimer: wash dark color fabric separately.</t>
  </si>
  <si>
    <t>Royal Men's Festive Art Silk Blend Dhoti Kurta Set_Brown Accompanying the royal heritage.Royal Kurta Being india's largest and fast growing brand in men's ethnic wear brings out the most unique collections of dhoti &amp;kurta sets .In almost 100 designs and 100 unique colours.Being the popular brand we assure the best price ,comfort and unmatchable stich and size customization in every product delivered.Kurta's are worn loose we recommened consider your shirt size while buying our products.</t>
  </si>
  <si>
    <t>Crasta Retail Men's Cotton Dhoti Lungis and Mundus with Golden Border (2 m, Off-White) Stay relaxed wearing this cotton lungi from the house It is pure cotton, very soft and skin friendly. It is very durable and long lasting. The color stays intact for years and the performance is always the best. Furthermore, it is recommended to be kept away from extreme heat, fire and corrosive liquids to avoid any form of damage. Disclaimer: Wash dark color fabric separately.</t>
  </si>
  <si>
    <t>Thangamagan Men's Re-attachable Pocket Dhoti (Size : 42) "Thangamagan Is An Exclusive Brand Designed For The New Age Men And Boys. Simple, Elegance, And Richness Are Crafted Along With Our Clothes. Simple As Just To Wear By Wrapping Around Your Waist. No More Hassles In Keeping The Veshti (Dhothy) Held On During The Whole Day / Event.. The re-aatachable fastener strap That Is Sewn Along The Waist-Line Of The Garment Ensures The Garment Layers Are Well Positioned. Fold The Waistline Adjusted To Your Height, Which Will Also Make The Straps Around The Waistline Unseen. Thangamagan Comes In A Variety Of Materials And Colours. Handloom Silk, Dupion Silk, Tussar Silk, Sateen Silk, Malar Silk (Polyester), Polyester Dupion, Ashai (Art Silk), Cotton, And Linen. Pick Your Own Style And Colour. Be Your Unique Thangamagan."</t>
  </si>
  <si>
    <t>Kerala traditional colour mundu for men, 100% pure cotton men"s dhoti. kerala traditional mens kavi mundu is very famous for festivels and functions.Looms of balaramapuram kerala is very famous for cotton products such as sarees,mundu,set saree.etc..</t>
  </si>
  <si>
    <t>Royal Men's Silk Blend Dhoti &amp; Kurta Set_White Looking for an outfit?Here's the best you can get .These specially designed products from Royal Kurta are the answer for your all time festive questions.Being India's largest ethnic wear brand we consider providing unique desgins unmatchable comfort and Customised fits.</t>
  </si>
  <si>
    <t>TinySteps Kids Ethnic Wear Cotton Chikan Designer Kurta Pyjama Set for Boys Brighten up your kid’s wardrobe with the latest in fashion trends designer chikan kurta pajama set from the house of TinySteps. This kurta pajama set contains a ben collared achkan style cotton chikan kurta with long sleeves and a pajama with elastic waist. This sherwani style kurta has hidden button closure design and plain back to give it elegant look. You can team this pathani kurta set with a pair of mojari to give your adorable son an attractive and traditional look. This kurta pajama set is made from soft cotton fabric, which ensures maximum comfort all day long. This ethnic wear will make your kid look ready for an ethnic do. This Kurta Pyjama is ideal for Regular Wear, Festive Wear, Celebrations, Occasions, Festivals, Lohri, Makar Sakranti, Baisakhi, Holi, Raksha Bandhan, Dussehra, Diwali, Navratri, Pooja, Christmas, Onam, Ganesha and Gifting etc. Note: Actual product may slightly vary in terms of color and design and will be shipped based on the availability.</t>
  </si>
  <si>
    <t>TinySteps Kids Denim Kurta Pyjama Set for Baby Boy's Brighten up your kid's wardrobe with denim kurta pajama set from the house of TinySteps. This kurta pajama sets contains 1 ben collared denim kurta with long sleeves and 1 pajama/salwar with elastic waist. This kurta pajama set is made from soft denim fabric, which ensures maximum comfort all day long. This ethnic wear will make your kid look ready for an ethnic do. This Kurta Pyjama set is ideal for Regular Wear, Festive Wear, Celebrations, Occasions, Festivals, Lohri, Makar Sakranti, Baisakhi, Holi, Raksha Bandhan, Dussehra, Diwali, Navratri, Pooja, Christmas, Onam, Ganesha and Gifting etc. Note: Actual product may slightly vary in terms of color and design and will be shipped based on the availability.</t>
  </si>
  <si>
    <t>My NewBorn Baby Boy's Cotton Kurta Pyjama Set Brighten up your little babies and grown up boys wardrobe with traditional Dhoti Kurta Set from MY NEWBORN . Minimal designed Kurta and soft elastic waist dhoti gives this set an elegant, traditional and ethnic look. Made from soft fabric, which ensures maximum comfort all day long.</t>
  </si>
  <si>
    <t>Littly Handloom Ethnic Wear Kids Embroidered Cotton Kurta Pyjama Set For Baby Boys Give your son a trendy and elegant look with this Ethnic Kurta Pyjama set from the house of Littly. This handcrafted traditional wear Kurta Pajama is made from 100% Cotton fabric and comprises of a full sleeve Kurta and elastic Pyjama that will make your little one look ready for an ethnic do. This handloom embroidered Kurta gives an elegant look with Ben collar. The Pyjama has good quality elastic for extra comfort and durability. Made from premium quality material, this Kurta Pyjama is an ideal pick against your valuable money and is sure to make your kid steal the limelight. This Kurta Pyjama is ideal for Regular Wear, Festive Wear, Celebrations, Parties, Occasions, Festivals, Lohri, Makar Sakranti, Baisakhi, Holi, Raksha Bandhan, Dussehra, Diwali, Navratri, Pooja, Christmas, Onam, Ganesha and Gifting etc. Note: Actual product may slightly vary in terms of color and design and will be shipped based on the availability.</t>
  </si>
  <si>
    <t>Littly Baby Boy's Cotton Handloom Ethnic Stripe Kurta Pyjama Set Give your son a trendy and elegant look with this ethnic kurta pyjama set from the Littly. This handcrafted traditional wear kurta pajama is made from 100% cotton fabric and comprises of a full sleeve kurta and elastic pyjama that will make your little one look ready for an ethnic do. This striped kurta gives a stylish look with ben collar. The pyjama has elastic for extra comfort and durability.</t>
  </si>
  <si>
    <t>United Colors of Benetton Boys' Slim Fit Jeans UCB boys jeans slim fit pattern plain sleeves neck/collars dobby denim with teeing composition 98% cotton 2% elastane</t>
  </si>
  <si>
    <t>Guchu Boys Jeans Combo, Pack of 2(A5-IB-DB-B-P) Guchu designer jeans is a highly comfortable outfit. Strechable, Dobe Cotton fabric which is soft to skin, comes with latest trendy design. Slim fit style &amp; best suited for casual wear. Made out of premium quality of denim material which is soft &amp; durable. Pack of 2 Jeans</t>
  </si>
  <si>
    <t>Tara Lifestyle Blue Slim fit Printed Denim Jeans Pant for Kids-Boys Jeans Pant - 3001 PRNT Tara Lifestyle slim fit Denim jeans pant for kids-boys jeans pant.</t>
  </si>
  <si>
    <t>fourgee Boys' Jeans Let your champ step out in style with this pair of jeans, which is presented by the reputed brand of Fourgee. These jeans come with a comfortable and trendy look that will make a neat addition to the wardrobe of your kid. It will make him look great in its slim fit style and is best suited for casual wear. It is made of premium quality denim material, which will remain soft to skin for long. Your kid will look great by complementing it with a pair of casual or printed shirt and sneakers.</t>
  </si>
  <si>
    <t>Tommy Vans Denim for Boys for 7-15 Years Kids Casual Wear/Party Wear Perfect for T-Shirts &amp; Shirts Get a dashing look for your son by dressing him this blue denim jeans from Tommy Vans. Made from cotton and the jeans for boys are quite comfortable to wear,strachable and skin friendly. The pant is made with half elastic on the back side which ensures it fits to the little and delicate waist of your child. Suitable for party, wedding, festival, birthday party any occasion. We are kids specialist and we sell wide range of kids western wear. This regular-fit jeans is comfortable to wear and exhibits a fine finish. This set features attractive design and looks just irresistible.</t>
  </si>
  <si>
    <t>The Children's Place Boys' Jeans The Children's Place Boys' Jeans</t>
  </si>
  <si>
    <t>Tara Lifestyle Mod Boys Slim Fit Plain Denim Jeans Pant Mod5001 Tara Lifestyle Blue or black Jeans For Boys. Regular Fit Jeans for Boys.</t>
  </si>
  <si>
    <t>Devil Prime Unisex Blue Kids Denim Stylish Jogger/Jeans Devil Dark Blue Cotton Elastane Regular Fit Jogger Pants for Boys</t>
  </si>
  <si>
    <t>Chalk By Pantaloons Boys' Tapered Jeans Medium Blue colored solid jeans, featuring full length and tapered fit pattern. Made from maximum comfort for maximum comfort.</t>
  </si>
  <si>
    <t>Guchu Boys Jeans Combo, Pack of 2(A5-LB-DB-B-P) Guchu designer jeans is a highly comfortable outfit. Strechable, Dobe Cotton fabric which is soft to skin, comes with latest trendy design. Slim fit style &amp; best suited for casual wear. Made out of premium quality of denim material which is soft &amp; durable. Pack of 2 Jeans</t>
  </si>
  <si>
    <t>Flying Machine Boys' Skinny Fit Jeans Skinny fit junk. Blue inspired by the true spirit of youth, our kids apparel reflects the energy and excitement of the young,. It’s this passion that inspires the flying machine brand to support and celebrate a child’s wonderment with the change of seasons.</t>
  </si>
  <si>
    <t>United Colors of Benetton Boys' Slim Fit Jeans UCB boys jeans slim fit pattern plain sleeves neck/collars super cool printed denim composition 98% cotton 2% elastane</t>
  </si>
  <si>
    <t>PalmTree Boys' Regular Fit Jeans Palm Tree boys blue jeans.</t>
  </si>
  <si>
    <t>Levi's Kids Boys' Jeans Levi's Boys Plain / Solid Blue Casual Jeans</t>
  </si>
  <si>
    <t>612 League Boys' Jeans Add a dash of style to the wardrobe of your son with this pair of jeans from 612 League. It has been tailored with a fine quality fabric that will provide a smooth touch against his skin. Moreover, it features a waistband with belt loops that will allow him to team it with a fancy belt.</t>
  </si>
  <si>
    <t>Tara Lifestyle Mod Boys Slim Fit Blue Plain Denim Jeans Pant Mod1001 Tara Lifestyle Blue Jeans For Boys. Regular Fit Jeans for Boys.</t>
  </si>
  <si>
    <t>Roble Party Wear Romper Baba Suit Dungree Jumpsuit Blue Outfits For Newbron Babies Boys &amp; Girls 6 Months -2 Years Unisex Romper / Dungree For Newbron baby</t>
  </si>
  <si>
    <t>Cherokee by Unlimited Boys' Regular Fit Cotton Jumpsuit</t>
  </si>
  <si>
    <t>Cherokee by Unlimited Boys' Jumpsuit</t>
  </si>
  <si>
    <t>Icable High Quality New Infant Baby Boys/Girls Jumpsuit kids clothes boys/Girls clothes romper Little boy/Girl suits Play suit Clothes Stylish Romper Suits from the house of ICABLE Cute print on solid colour makes it attractive and stylish. The soft 100% cotton snap buttons easy wear and proper fit. Kids will be comfortable in these cute color and cartoon print for all day long.</t>
  </si>
  <si>
    <t>I Bears Full Sleeves Footed Rompers Sets Pack of 3, 3-6 Months | Baby Clothes | Baby Boys/Baby Girls | 100% Cotton | Infant Clothes | Overalls | Jumpsuits Size:3-6 months I Bears is a brand specializing in baby clothes - Rompers, Onesies, Overalls &amp; Bodysuits. These Rompers have been attractively designed with multiprint and stripe pattern which makes it attractive. The snap button opening at crotch ensures easy diaper changing. Your little one will feel extremely comfortable all day long in these onesies. Suitable for little baby boy and girl all the time. I Bears together with you to memorize every IMPORTANT and SPECIAL moment of your little one. "Quality first, customer supreme" is our aim. Size Chart Age?(0-1 Month) Length: 18.1 inch Shoulder: 7.5 inch Sleeve: 8.7 inch Chest: 9.4 inch Age?(1-3 Months) Length: 20.3 inch Shoulder: 8.1 inch Sleeve: 9.4 inch Chest: 9.8 inch Age?(3-6 Months) Length: 22.8 inch Shoulder: 9.1 inch Sleeve: 9.4 inch Chest: 10.2 inch Suggestion tags: Rompers for baby boy, Rompers for baby girl, First baby dress, Rompers Set for babies</t>
  </si>
  <si>
    <t>BOY'S AND GIRL'S T-SHIRT AND DUNGAREE SET FOR 18 MONTHS TO 5 YEARS KIDS Get the coolest outfit. These baby overalls for boys are a great way to dress your kiddo to the nines while he moves freely. Let him run and play to his heart's content in these bib overalls for boys. Matching these kids overalls boys is quite simple from a basic shirt to a color top for a pop of color, and he's good to go. These overalls toddler boys are versatile enough to be worn at different occasions.</t>
  </si>
  <si>
    <t>FirstClap Denim Full Length Dungaree for boys &amp; girls| dress for boys| Jumpsuit for kids | Unisex Firstclap play full dungaree. Boys dungree made of Denim twill make your child to feel comfortable.the dungaree shown is Full length</t>
  </si>
  <si>
    <t>CATSAP Winter Cartoon Jumpsuit Romper One-Piece Coverall Bodysuit Pajamas Clothes for Newborn Infant Baby Girls Boys CATSAP Newborn Infant Baby Girls Boys Coverall One-Piece Infant Romper Warm Thick Winter Autumn Jumpsuit Pajamas Recommended Age:0-3Months Label Size:3M Bust:58CM/22.8'' Waist:58CM/22.8'' Length:57CM/22.4'' Height:55-60CM Recommended Age:3-6Months Label Size:6M Bust:60CM/23.6'' Waist:60CM/23.6'' Length:60CM/23.6'' Height:60-70CM Recommended Age:6-9Months Label Size:9M Bust:62CM/24.4'' Waist:62CM/24.4'' Length:63CM/24.8'' Height:70-80CM Recommended Age:9-12Months Label Size:12M Bust:64CM/25.2'' Waist:64CM/25.2'' Length:66CM/26.0'' Height:80-90CM Recommended Age:12-18Months Label Size:18M Bust:66CM/26.0'' Waist:66CM/26.0'' Length:69CM/27.2'' Height:90-100CM Feature: ① All of our items are used delicate and soft cotton fabrics. ② We pride ourselves in offering our customers unique designs, and patterns that match the measurements of your child. ③ The use of breathable dyes, wearing will not cause allergies, comfortable and not easy to wrinkle, to meet your strict requirements of the clothes. ④ Featured high-quality fabrics, do not add a variety of harmful substances, so you wear safe and secure. ⑤ Environmental dyes, with environmental printing technology, so that dye molecules and cotton fiber molecules are well combined, durable does not fade. ⑥ Good health, good luck and much happiness throughout the childhood. NOTE: ✅ Size: Please refer to detail size chart in the picture. ✅ Please note that slight color difference should be acceptable due to the light and screen.✅Made in China,It takes around 12-25 days</t>
  </si>
  <si>
    <t>Samgami baby Baby Boys White Animal Print Attached Bow and Suspender Pant Set It's time to update your little ones wardrobe with something stylish this season. Specially designed for a perfect fit, this trendy outfit provides utmost comfort which will keep your baby looking super adorable.</t>
  </si>
  <si>
    <t>Roble Party Wear Romper Baba Suit Dungree Jumpsuit Outfits For Newbron Babies Boys &amp; Girls 6 Months -2 Years Unisex Dungree / Rumper For Newborne Baby</t>
  </si>
  <si>
    <t>FirstClap Corduroy Full Length Dungaree for Boys &amp; Girls|Dress for Boys|Jumpsuit for Kids|Unisex Firstclap-A trusted brand with it's established name in the kids section of apparels. We have been in service for nearly 20 years producing various desgins and styles in kids apparels ranging from dungree, shorts, jeans etc. We use finest quality fabric made under strict supervision so that not even a single stich is faulty. We adhere to our motto of Quality at best price because we know you want best for your child.</t>
  </si>
  <si>
    <t>Bold N Elegant Blue White Cute Cartoon Dungaree Baby Boy Girl Clothing Jumpsuit Full Sleeve T-Shirt with Dungaree for 0-2 Year Kids Bold N Elegant presents kids jumpsuits for all kinds of occasions from casual outings to evening social gatherings and birthday parties. Buy online smart baby boys dungarees or cartoon dungarees for girls in interesting patterns for a completely new and trendy look little ones. Kid’s dungarees have always been very popular clothing for children. These fashionable and comfortable unisex children dungarees for baby boys and girls are designer around cute cartoon theme faces or ears attached on the bodice. This is cute blue denim dungaree for kids falling in age bracket of 0-2 years. This smart unisex kids jumpsuit comes with a funny cartoon prints, creatively designed baby dungaree for children to dress them smartly for a new and nice look.</t>
  </si>
  <si>
    <t>I Bears Half Sleeves Onesies Set Pack of 3, 0-3 Months | 3-6 Months | 6-9 Months | Baby Clothes | Baby Boys/Baby Girls | 100% Cotton | Baby Rompers Sets | Infant Clothes | Overalls | Jumpsuits I Bears is a brand specializing in baby clothes - Rompers, Onesies, Overalls &amp; Bodysuits. These Onesies have been attractively designed with multiprint and stripe pattern which makes it attractive. The snap button opening at crotch ensures easy diaper changing. Your little one will feel extremely comfortable all day long in these onesies. Suitable for little baby boy and girl all the time. I Bears together with you to memorize every IMPORTANT and SPECIAL moment of your little one. "Quality first, customer supreme" is our aim. Size Chart Age?(0-3 Months) Length: 13.8 inch Shoulder: 6.9 inch Sleeve: 2.8 inch Chest: 7.5 inch Age?(3-6 Months) Length: 15.4 inch Shoulder: 7.1 inch Sleeve: 3.3 inch Chest: 8.7 inch Age?(6-9 Months) Length: 16.1 inch Shoulder: 7.5 inch Sleeve: 3.3 inch Chest: 9.1 inch Suggestion tags: Onesies for baby boy, Onesies for baby girl, First baby dress, Rompers Set for babies</t>
  </si>
  <si>
    <t>Roble Party Wear Romper Baba Suit Dungree Jumpsuit Blue Outfits For Newbron Babies Boys &amp; Girls 6 Months -2 Years Unisex Dungree / Rumper For Newborne Baby</t>
  </si>
  <si>
    <t>Miss U Boys Wear Soft Applique Denim Dungaree This dungaree set from the house of S Online is made of Denim material and comes in Blue color. It features regular fit, round neck and half sleeve. It is recommended to wash the clothes separately in cold water. If you want you child to look great and also want a unique comfortable dress then your search ends here.</t>
  </si>
  <si>
    <t>BUMZEE Cute Printed Rompers for Baby/Infant/Newborn Grab these Cute, Babies Romper for your little one from Pebbles. Cute all over floral print gives it a stylish look. The comfy neck style and front button opening ensures easy dressing. Kids will be comfortable and happy all day long in this Baby Romper/Sleepsuit. Key features:- Toe Friendly Design for extra comfort, Slip resistant Soles, Very soft on Skin, Full front Popper opening for easy dressing, 100% Super Soft Baby Rompers, Colorful &amp; Attractive Designs</t>
  </si>
  <si>
    <t>Olele Denim Dungaree For Boys &amp; Girls | Toddler Denim Jumpsuit | Kids Dungarees for Boys &amp; Girls | Boys &amp; Girls Full Length Dungaree | Jumpsuit for Boys &amp; Girls | Kids jumpsuit | Kids Denim Dungarees | Dungaree for Boys &amp; Girls | (T- Shirt Not Included) (18-24 Months) Cut from premium quality of Denim and biowashed fabric, Olele Kids Denim Dungarees are neatly tailored with side slip pockets and contrast hem fold. It gives a playful, casual look to your little one. Uniquely designed this Olele Kids Denim Dungaree is a perfect choice for both baby boys and girls. Five pocket and buttons outstand it from crowd. HOW TO DRESS : Pair it will single and solid color (preferably white or black) t-shirts. If you're going for outdoor for casual feel and stylish look a pair of sneakers will complement your little ones style.</t>
  </si>
  <si>
    <t>Krystle Baby Boy's Denim Dungaree Set with T-shirt (White, 6-12 Months) Teady bear denim dungree with half sleeves round neck printed tee set.made from soft and breathable material, this dungaree set comes with a trendy round neck cotton t-shirt with shoulder loops for ease and comfort fit.dungaree is made of soft denim fabric and has adjustable straps with two button closures. These dungarees are stylish, colourful, cute and smart patterns making your baby look even more cute, smart and adorable so that they stand out in the crowd each time they go out. These dungarees are so easy to wear that soon they will become your baby's most favourite piece of clothing and they would want to wear it at all times, wherever they are, whatever they are doing.</t>
  </si>
  <si>
    <t>Roble Party Wear Romper Baba Suit Dungree Jumpsuit Pink Outfits For Newbron Babies Boys &amp; Girls 6 Months -2 Years Unisex Romper / Dungree For Newbron baby</t>
  </si>
  <si>
    <t>Cherokee by Unlimited Boys' Regular Fit Jumpsuit Cherokee apparel junior dungaree. It is made of 100% cotton twill fabric with solid pattern.</t>
  </si>
  <si>
    <t>Olele® Printed Dungaree and Jumpsuit for Boys | dungaree for kids boys | kids jumpsuit for boys 3year | jumpsuits for baby boy | jumpsuits for boys stylish | boys corduroy pants | corduroy pants kids | kids dungaree for boys 4-5 years | dungaree and jumpsuits | dungarees for toddlers | kids dungarees | boys dungarees | jumpsuits for kids | boys denim dungaree | denim dungaree kids | kid jumpsuits for boys | kid jumpsuit boys | dungarees for toddler jumpsuit | (T-Shirt Not Included)</t>
  </si>
  <si>
    <t>Infant Romper Baby boy Romper Baby Girl Romper one Piece Night Dress New brom Full Romper Baby one piece romper to cover full body from head to toe .Made from generic fur fabric and soft in touch.available in three colors .Hodded cap will give extra safety to baby ears while sleeping.</t>
  </si>
  <si>
    <t>Brim hugs and Cuddles Cotton Jump Suit for Baby boy/Baby Girl (Pack of 3) A super and premimum product from the house of best product that offers the best product in the baby product range and this suits the perfect product for the winter need.</t>
  </si>
  <si>
    <t>ahhaaaa Kid's Denim Dungaree with T-Shirt (1-5 Years) ahhaaaa brings exclusive winter range for little infants. The range has been carefully crafed keeping the comfort of your delicate baby. So, grab this dungaree with t shirt and make you little baby centre of attraction this festive season.</t>
  </si>
  <si>
    <t>Baby Boy/Girl Romper Newborn Jumpsuit Blue Hooded Romper Extra Soft Warm Woolen Material Baby Winter Clothes Newborn Baby Boy Girl Hooed Footed Romper Kids Long Sleeves Jumpsuit...Winter Romper to keep your baby warm and comfortable</t>
  </si>
  <si>
    <t>InduIn Dinosaur Costume for Baby, Newborn Boy Girl Hooded Romper Jumpsuit Outfits Pajamas Size Chart For Baby (Unit:cm/inch/1 inch = 2.54 cm)</t>
  </si>
  <si>
    <t>Brim hugs and Cuddles Cotton Romper and Bodysuit for Baby boy/Baby Girl A super and premimum product from the house of best product that offers the best product in the baby product range and this suits the perfect product for the winter need.</t>
  </si>
  <si>
    <t>benext FirstClap Dungaree for Boys &amp; Girls |Dress for Boys|Jumpsuit for Kids|Unisex Dark Blue Make your little master look stylish in this DarkBlue Coloured Short Dungaree from FirstClap Made of Denim, these dungaree will keep your kid comfortable all day long and relaxed fit.</t>
  </si>
  <si>
    <t>Cherokee by Unlimited Boys' Regular Fit Tracksuit Cherokee apparel junior track pant. It is made of 100% cotton fleece fabric with solid pattern.</t>
  </si>
  <si>
    <t>Roble Party Wear Romper Baba Suit Dungree Jumpsuit Red Outfits For Newbron Babies Boys &amp; Girls 6 Months -2 Years Unisex Dungree / Rumper For Newborne Baby</t>
  </si>
  <si>
    <t>Fancy Steps Boy's Astronaut Jumpsuit Costume (Silver, 8 Years) Size:8 years Costume boys clothing astronaut clothes dance mask cosplay suit. Silver in colour.</t>
  </si>
  <si>
    <t>ahhaaaan Boy's Denim Dungaree with T-Shirt White_1-5 Years ahhaaaa brings exclusive winter Range for little infants. The range has been carefully crafted keeping the comfort of your delicate baby. So, grab this dungaree with t-shirt and make you little baby centre of attraction this festive season.</t>
  </si>
  <si>
    <t>US Polo Assn. Boys' Shirt</t>
  </si>
  <si>
    <t>United Colors of Benetton Boys' Striped Regular Fit Shirt UCB boys shirt regular fit pattern striped sleeves long sleeve neck/collars regular collar shirt with thin striper composition 100% cotton</t>
  </si>
  <si>
    <t>Lee Cooper Boys' Floral Regular Fit Cotton Shirt Boys shirts off-white long sleeve floral regular fit cotton.</t>
  </si>
  <si>
    <t>Gini &amp; Jony Boys' Plain Regular Fit Shirt Y/d reversible shirt hounds tooth fabric on one side and gingham on the other snap buttons and embed logo branding.</t>
  </si>
  <si>
    <t>Cherokee by Unlimited Boys' Checkered Regular Fit Shirt Cherokee apparel junior shirt. It is made of 100% cotton poplin fabric with checks pattern.</t>
  </si>
  <si>
    <t>United Colors of Benetton Boys' Shirt</t>
  </si>
  <si>
    <t>Allen Solly Boys' Checkered Regular Fit Shirt Allen Solly Boys' Checkered Regular Fit Shirt</t>
  </si>
  <si>
    <t>United Colors of Benetton Boy's Plain Regular Fit Shirt United Colors of Benetton boys shirt solid long sleeve regular collar basic linen shirt.</t>
  </si>
  <si>
    <t>Allen Solly Boys' Plain Regular Fit Shirt Allen Solly Boys' Plain Regular Fit Shirt</t>
  </si>
  <si>
    <t>US Polo Assn. Boys' Shirt U.S. Polo Assn. Boys Shirt</t>
  </si>
  <si>
    <t>United Colors of Benetton Boys' Regular Fit Shirt UCB boys shirt regular fit pattern quilted sleeves long sleeve neck/collars regular collar small box printed shirt composition 100%cotton</t>
  </si>
  <si>
    <t>Allen Solly Junior Boys' Plain Regular Fit Shirt Allen solly junior Boys Casual shirt This product is made of the most comfortable &amp; quality fabric</t>
  </si>
  <si>
    <t>Allen Solly Boys' Floral Slim Fit Shirt Allen Solly boys' full red boys' tops.</t>
  </si>
  <si>
    <t>Allen Solly Junior Boys' Checkered Regular Fit Shirt Allen solly junior Boys Casual shirt This product is made of the most comfortable &amp; quality fabric</t>
  </si>
  <si>
    <t>Chalk By Pantaloons Boys' Tribal Regular Fit Shirt White colored printed shirt, featuring full sleeves, collar neck with shirt collar and regular fit pattern. Made from cotton fabric for maximum comfort.</t>
  </si>
  <si>
    <t>Gini &amp; Jony Boys' Shirt</t>
  </si>
  <si>
    <t>TONYBOY Denim Full Sleeves Boys Shirts Update His Clothing Collection With This Stylish Shirt From TONYBOY. Crafted From Denim Fabric, It Features Full Slevee, Solid Pattern, One Pocket, Button Closure In Front, Regular Collar. The Shirt Is Sober And Fit To Be Worn As A Casual And Party. Kids Will Be Comfortable All Day Long In This Shirt. Pair It With Black Jeans And Leather Slip-On Sneakers For A Cool Smart Look.</t>
  </si>
  <si>
    <t>Cherokee by Unlimited Boys' Regular Fit Cotton Shirt</t>
  </si>
  <si>
    <t>Pepe Jeans Boys' Shirt Pepe Jeans Boy's Cotton Printed Slim Fit Shirt</t>
  </si>
  <si>
    <t>Cherokee by Unlimited Boys' Checkered Regular Fit Shirt Cherokee apparel junior shirt. It is made of 100% cotton dobby fabric with checks pattern.</t>
  </si>
  <si>
    <t>Cherokee by Unlimited Boys' Checkered Regular Fit Shirt Cherokee kids orange shirt made of 100% cotton poplin fabric having full sleeves.</t>
  </si>
  <si>
    <t>Arshia Fashions Boy's Shirt and Denim Set Our little champ will look his best when wearing this handsome Shirt and Jeans set . This regular-fit set is comfortable to wear and exhibits a fine finish. This set features attractive design and looks just irresistible. Arshia Fashions a noteworthy manufacturer, exporter and supplier of a wide collection of Kids wear. Here you can find a wide range kids ethnic wear and western wear which includes kurta pyjamas, indo western, sherwani, pathani suit set and t-shirt, Jeans, trouser, shorts etc</t>
  </si>
  <si>
    <t>Cherokee by Unlimited Boys' Plain Regular Fit Shirt Cherokee apparel junior shirt. It is made of 100% cotton twill fabric with solid pattern.</t>
  </si>
  <si>
    <t>Cherokee by Unlimited Boys' Plain Regular Fit Shirt Cherokee kids blue shirt made of 100% cotton poplin fabric having half sleeve.</t>
  </si>
  <si>
    <t>Cherokee by Unlimited Boys' Checkered Regular Fit Shirt Cherokee apparel junior shirt. It is made of 100% cotton twill fabric with checks pattern.</t>
  </si>
  <si>
    <t>United Colors of Benetton Boy's Floral Regular Fit Shirt United Colors of Benetton floral printed linen shirt.</t>
  </si>
  <si>
    <t>US Polo Kids Boys' Checkered Regular Fit Shirt Shirts-fs check shirt-ecru fashion woven fsfull100% cotton</t>
  </si>
  <si>
    <t>Chalk By Pantaloons Boys' Plain Regular Fit Shirt Blue colored solid t-shirt, featuring round with hood, full sleeves and regular fit pattern. Made from cotton material for maximum comfort.</t>
  </si>
  <si>
    <t>Poppers By Pantaloons Boys' Plain Regular Fit Shirt Light Blue colored printed shirt, featuring shirt collar, half sleeves and regular fit pattern. Made from cotton fabric for maximum comfort.</t>
  </si>
  <si>
    <t>MIDAAS Boy's Cotton Shorts - Set of 3 This boy's shorts is crafted from cotton material and comes in a set of 3. It is ideal for casual and provides regular and comfort fit.</t>
  </si>
  <si>
    <t>LUXCY Girls' Panties (Multi-Coloured, Pack of 12) This display product from the house of LUXCY is made of cotton and is multi-coloured. It is available in pack of 12.</t>
  </si>
  <si>
    <t>Cherokee by Unlimited Boys' Regular Fit Shorts Cherokee apparel junior shorts. It is made of 100% cotton twill fabric with solid pattern.</t>
  </si>
  <si>
    <t>Littly Front Open Kids Thermal Top &amp; Pyjama Set for Baby Boys &amp; Baby Girls, Pack of 2 (1 White, 1 Dark Blue/Brown Color) Stock up your little ones wardrobe with Littly Baby Thermal Set to give your kid an extra warm layer this winter. This set of Littly full sleeve thermal vest and legging are made from soft fabric which will keep your little one warm and cozy. The high quality fabric provides extra comfort and the front open thermal vest ensures fuss free dressing. Littly Baby Thermal Set comes in multiple colors and multiple sizes. Note: Actual product may slightly vary in terms of color /design and will be shipped based on availability.</t>
  </si>
  <si>
    <t>Tinchuk Kids Pajamas Baby Pajamas with Rib Mixed Prints Multi-Coloured - Set of 6 Tinchuk presents this pajama for your little kid. Crafted from soft fabric for a comfortable and warm feel. The all over print on the solid color base makes it look attractive. The elasticated hem adds an element of stylish look to the pajama. Soft elastic waist gives proper fit while being soft on your kid's skin.</t>
  </si>
  <si>
    <t>Sheomy Fashion Winter Body Warmer Thermal Top Pajama and Bottom Mens Suit Combo Set for Mens/Boys/Women/Girls - (TH-BLK-PLNN) Sheomy brings you the finest cold weather innerwears. Made with a unique combination of polyfill sandwiched between layers of combed cotton, it keep you warm and comfortable. These quilted thermals are designed to give a contoured snug fit and can be worn both as innerwear or outwear. Related Searches - thermals bottom for men | thermals for men | thermals gents | thermals inners for men | thermals lower for women | thermals mens lower | thermals pants for men | thermals set for men | thermals upper for men | thermals in men | thermals top for men| thermals wear for men | Y&amp;S brings you the finest cold weather innerwears. Made with a unique combination of polyfill sandwiched between layers of combed cotton, it keep you warm and comfortable. These quilted thermals are designed to give a contoured snug fit and can be worn both as innerwear or outwear. Related Searches - thermals bottom for men | thermals for men | thermals gents | thermals inners for men | thermals lower for women | thermals mens lower | thermals pants for men | thermals set for men | thermals upper for men | thermals in men | thermals top for men| thermals wear for men for men thermocot for man younky sheomy</t>
  </si>
  <si>
    <t>Littly Front Open Kids Thermal Top &amp; Pyjama Set for Baby Boys &amp; Baby Girls (White) Stock up your little ones wardrobe with Littly Baby Thermal Set to give your kid an extra warm layer this winter. This set of Littly full sleeve thermal vest and legging are made from soft fabric which will keep your little one warm and cozy. The high quality fabric provides extra comfort and the front open thermal vest ensures fuss free dressing. Littly Baby Thermal Set comes in multiple colors and multiple sizes. Note: Actual product may slightly vary in terms of color /design and will be shipped based on availability.</t>
  </si>
  <si>
    <t>Littly Front Open Kids Thermal Top &amp; Pyjama Set for Baby Boys &amp; Baby Girls, Pack of 3 (Dark Colors) Stock up your little ones wardrobe with Littly Baby Thermal Set to give your kid an extra warm layer this winter. This set of Littly full sleeve thermal vest and legging are made from soft fabric which will keep your little one warm and cozy. The high quality fabric provides extra comfort and the front open thermal vest ensures fuss free dressing. Littly Baby Thermal Set comes in multiple colors and multiple sizes. Note: Actual product may slightly vary in terms of color /design and will be shipped based on availability.</t>
  </si>
  <si>
    <t>Littly Front Open Kids Thermal Top &amp; Pyjama Set for Baby Boys &amp; Baby Girls, Pack of 3 (White) Stock up your little ones wardrobe with Littly Baby Thermal Set to give your kid an extra warm layer this winter. This set of Littly full sleeve thermal vest and legging are made from soft fabric which will keep your little one warm and cozy. The high quality fabric provides extra comfort and the front open thermal vest ensures fuss free dressing. Littly Baby Thermal Set comes in multiple colors and multiple sizes. Note: Actual product may slightly vary in terms of color /design and will be shipped based on availability.</t>
  </si>
  <si>
    <t>T2F Boy's Cotton Top and Bottom Pyjama Set - Pack of 10</t>
  </si>
  <si>
    <t>Kuchipoo Unisex Regular Fit Thermal Top and Pyjama Set (Pack of 2)</t>
  </si>
  <si>
    <t>Mahi Fashion Baby's Front Open Thermal Suit Top &amp; Pajama Set - Pack of 3 Stock up your little ones wardrobe with Mahi Fashion baby thermal set to give your kid an extra warm layer this winter. This set of Mahi Fashion pajama are made from soft fabric which will keep your little one warm and cozy. The fabric provides extra comfort. Mahi Fashion baby thermal suit comes in multiple colors and multiple sizes.</t>
  </si>
  <si>
    <t>VIMAL Winter King Blended Thermal Top &amp; Pyjama Set for Boys White Vimal Kids Thermals Are Made With Speical Soft Fabric , Keeping In Mind The Soft Skin Of Kids . As Known By The Name Vimal Thermals Act As A Saviour In The Chilly Weathers Of Winters . By Manufacturing These Thermals Vimal Has Added One More Feather To Its 40 Years History Of Serving People.</t>
  </si>
  <si>
    <t>Miss U Newborn Baby High Quality Soft Feel Cotton Polyester Blend Top Pyjama With Cap And Bib Set For New Born Babies (0-3 Months) PRINT MAY VARY Icable presents Winter Wear Baby Dress Combo which is made from premium quality hosiery fabric It is very soft and skin friendly for baby's extremely delicate skin It comes in very attractive colours This casual wear combo is a 5 piece set which contains a full sleeve front open top, a pyjama, a bib, a fancy cap Printed top features front opening button for fuss free dressing and comfort Good quality elastic is used in pyjama for extra comfort This is a perfect dress combo for your little one this winter Note: Actual product may slightly vary in terms of color and will be shipped based on availability.</t>
  </si>
  <si>
    <t>ShopMozo Boy's Cotton Printed Nightwear A night suit for boys. The cotton fabric has been specially processed for smoothness. Beautiful print with very comfort fit. it for your kids or gift it to your loved ones. This garment has passed 10 checks including azo test, needle detector test and many more. Specially designed to make sure that your kid to look stylish beautiful and feel comfortable.</t>
  </si>
  <si>
    <t>Littly Front Open Kids Thermal Top &amp; Pyjama Set for Baby Boys &amp; Baby Girls Stock up your little ones wardrobe with Littly Baby Thermal Set to give your kid an extra warm layer this winter. This set of Littly full sleeve thermal vest and legging are made from soft fabric which will keep your little one warm and cozy. The high quality fabric provides extra comfort and the front open thermal vest ensures fuss free dressing. Littly Baby Thermal Set comes in multiple colors and multiple sizes. Note: Actual product may slightly vary in terms of color /design and will be shipped based on availability.</t>
  </si>
  <si>
    <t>Mothercare Boys' Pyjama Set (Set of 2) Made from 100% cotton to keep your little boy cool and comfortable, these cute pyjamas featuring airplane print on the top and stripes on the bottoms are ideal to wear at bedtime for a comfortable night's sleep.</t>
  </si>
  <si>
    <t>Kuchipoo Unisex Regular Fit Thermal Top and Pyjama Set (Pack of 3)</t>
  </si>
  <si>
    <t>Kuchipoo Front Open Kids Thermal Top &amp; Pyjama Set for Baby Boys &amp; Baby Girls, Pack of 3 (White) This product is made from fine quality thermal material and finished in white color. It features long sleeve, round neck, and is targeted towards both baby boys and baby girls. Please Bear in Mind That Displayed Photo May Slightly Different From Actual Item in Terms of Color Due to the Lighting During Photo Shooting or the Monitor's Display.</t>
  </si>
  <si>
    <t>Mothercare Baby Boys' Regular Fit Sleepsuit Happy little bunnies will look delightful in this all in one, perfect for cozy cuddles with mummy and daddy.</t>
  </si>
  <si>
    <t>Mothercare Baby Boys' Regular Fit Cotton Sleepsuit (Pack of 3) Whether your little one is playing sleeping lions or acting a bit wild, you can be sure they will be comfy in these adorable sleepsuits. Crafted from the softest cotton which is kind to the most delicate skin, each sleepsuit in the set features all Mothercare's specialist features. Finished with stripes, cute prints and fun embroideries.</t>
  </si>
  <si>
    <t>Mothercare Baby Boys' Regular Fit Sleepsuit (Pack of 3) Get your paws on these panda print sleepsuits, perfect for bear hugs with your little cub. Our sleepsuits are crafted from the softest cotton, with integral scratch mitts on smaller sizes to protect delicate skin. The nickel free poppers are ideal for urgent nappy changes, while the enclosed feet will keep tiny toes toasty warm.</t>
  </si>
  <si>
    <t>Mothercare Baby Boys' Sleepsuit (Pack of 2) Mothercare Baby Boys' Sleepsuit</t>
  </si>
  <si>
    <t>Mothercare Baby Boys' Sleepsuit</t>
  </si>
  <si>
    <t>Mothercare Baby Boys' Sleepsuit (Pack of 3) These gorgeous pack of 3 sleepsuits have been designed in a soft and cosy cotton for a comfortable night's sleep, The poppers are nickel-free to prevent irritation on your baby's delicate skin. The feet are enclosed for warmth and they have our toe safe design which prevents threads wrapping around tiny toes.</t>
  </si>
  <si>
    <t>Mothercare Baby Girls' Regular Fit Cotton Sleepsuit (Pack of 3) Your little goose has surely had lots of adventures since they arrived which has hopefully tired them out a little. While they are sweetly sleeping, make sure they're as cosy as can be in this trio of adorable sleepsuits. With toe-safe design and integral scratch mitts on smaller sizes, these sleepsuits will ensure your little one stays safe whether they're dreaming or between naps. What's more, they're made from the softest cotton to make those all-important cuddles even more cosy!</t>
  </si>
  <si>
    <t>Mothercare Baby Boys' Regular Fit Cotton Sleepsuit (Pack of 3) If your little one dreams of motoring around in a tractor, they're sure to love this fun trio of sleepsuits! While they're making tracks in their sleep, they'll be plenty cosy in this selection of awesome prints.</t>
  </si>
  <si>
    <t>MINI KLUB Baby Boys' Regular Fit Sleepsuit (Pack of 3) MINIKLUB baby sleepsuits are fabricated with care and precision which ensures comfortability, durability and is non prick. Functionality, Aesthetics and Comfort are the key drivers behind MINIKLUB products. Engineered for style, safety and comfort of babies. These sleep suits are ideal for new born baby boy and baby girl. Infant bodysuits are made available in the new born,0-3 months,3-6 months,6-9 months,9-12 months,12-18 months and 18-24 months size range. Ideal for gifting purpose as well. Some of these are available in pack of 2 and pack of 3 combos, please refer to MINIKLUB brand portfolio for the same.</t>
  </si>
  <si>
    <t>Mothercare Baby Boy's Sleepsuit (Pack of 3) This handy pack includes three sweet sleep suits all made from the softest cotton to make those oh-so important cuddles extra snuggly. Featuring long sleeves with integral scratch mitts (only on sizes up to and including 3-6 months). Enclosed feet with toe-safe to keep little feet nice and warm while keeping tiny toes safe and protected from loose threads. Designed in classic blue, red and white with stripes and an all over soldier print. Fastened fully with simple poppers for easy dressing and changing and of course all of our poppers are nickel free to prevent irritation.</t>
  </si>
  <si>
    <t>Mothercare Baby Boys' Sleepsuit This bright and cute sleepsuits will make a perfect gift for your little one's. Designed with popper fastening for easy dressing, along with nickel-free poppers to protect your baby's sensitive skin from irritation.</t>
  </si>
  <si>
    <t>Voberry Voberry Unisex-Baby Toddler Children Winter Warm Boot Fur Lined Outdoor Snow Boots Package content: 1 pair boots Size:21 Inside Length:13CM Inches:5.1" Age:1-2Age UK:4-4.5 US:5-5.5 Size:22 Inside Length:13.5CM Inches:5.3" Age:2-3Age UK:5-5.5 US:6-6.5 Size:23 Inside Length:14CM Inches:5.5" Age:3-4Age UK:6-6.5 US:7-7.5 Size:24 Inside Length:14.5CM Inches:5.7" Age:4-5Age UK:7-7.5 US:8-8.5 Size:25 Inside Length:15CM Inches:5.9" Age:5~6Age UK:8-8.5 US:9-9.5</t>
  </si>
  <si>
    <t>Aadi Men's Synthetic Boots The product is durable built and has a detailed design, it is comfortable to wear and provides better grip.</t>
  </si>
  <si>
    <t>Voberry Unisex-Baby Toddler Cotton Soft Winter Warm Snow Boot Fur Trimmed Pom Pom Boots Package content: 1 pair boots Size:21 Inside Length:13.5CM Inches:5.3" Age:1-2Age UK:4-4.5 US:5-5.5 Size:22 Inside Length:14CM Inches:5.5" Age:2-3Age UK:5-5.5 US:6-6.5 Size:23 Inside Length:14.5CM Inches:5.7" Age:3-4Age UK:6-6.5 US:7-7.5 Size:24 Inside Length:15CM Inches:5.9" Age:4-5Age UK:7-7.5 US:8-8.5 Size:25 Inside Length:15.5CM Inches:6.1" Age:5~6Age UK:8-8.5 US:9-9.5</t>
  </si>
  <si>
    <t>Mothercare Baby Boys' Snowsuit Soft, snuggly and fluffy for warmth, this snowsuit from Mothercare is perfect for keeping your little one cosy and protected from the cold weather.</t>
  </si>
  <si>
    <t>Voberry Voberry Unisex-Baby Premium Soft Sole Anti-Slip Warm Winter Infant Prewalker Toddler Button Snow Boots,) Package content: 1 pair baby shoes</t>
  </si>
  <si>
    <t>Babymoon (SET OF 2) Baby Rabbit Designer Crochet Clothing/Best Costume/Photography Props/Best Baby shower Gift Rabbit</t>
  </si>
  <si>
    <t>Voberry Baby-Girl's Toddler Knit Soft Winter Warm Snow Boot Fur Trimmed Pom Pom Boots (White, 12-18 Months) Size:12~18 Month  |  Color:White Cute Boy Girls Baby Soft Sole Snow Boots Soft Crib Shoes Toddler Boots Package content:1 pair boots Size:11 Length:11CM Inches:4.3" Age:0~6 Month UK:1.5 US:2.5 Size:12 Length:12CM Inches:4.7" Age:6~12 Month UK:2 US:3 Size:13 Length:13CM Inches:5.1" Age:12~18 Month UK:3 US:4</t>
  </si>
  <si>
    <t>Voberry Kids Winter Snow Boots Waterproof Outdoor Warm Faux Fur Lined Shoes (Toddler/Little Kid/Big Kid) ✩ Specifications: ✩ High-quality materials, daily wear ✩ Sole material:Rubber ✩ Material of shoes:PU ✩ way to wear easy to wear baby is also easy to take off ✩ non-slip mothers rest assured children wear ✩ Practical gift for children ✩ Shoes Heel High:3cm ✩ Platform Heigh: 2cm ✩ Boots Length:22cm ✩ Package content:1 pair shoes ❅Size Chart For Kid Shoes (Unit:cm/inch) ❅Size(CN):26 Inside Length:16CM/6.3" Foot Length:15.5CM/6.1" Age:3.5-4Years EU:26.5 UK:7 US:8 ❅Size(CN):27 Inside Length:16.5CM/6.5" Foot Length:16CM/6.3" Age:4-4.5Years EU:27 UK:7.5 US:8.5 ❅Size(CN):28 Inside Length:17CM/6.7" Foot Length:16.5CM/6.5" Age:4.5-5Years EU:27.5 UK:8 US:9 ❅Size(CN):29 Inside Length:17.5CM/6.9" Foot Length:17CM/6.7" Age:5-5.5Years EU:28 UK:8.5 US:9.5 ❅Size(CN):30 Inside Length:18CM/7.1" Foot Length:17.5CM/6.9" Age:5.5-6Years EU:28.5 UK:9 US:10 ❅Size(CN):31 Inside Length:18.5CM/7.3" Foot Length:18CM/7.1" Age:7Years EU:29 UK:9.5 US:10.5 ❅Size(CN):32 Inside Length:19CM/7.5" Foot Length:18.5CM/7.3" Age:8Years EU:30 UK:10 US:11 ❅Size(CN):33 Inside Length:19.5CM/7.7" Foot Length:19CM/7.5" Age:9Years EU:31 UK:10.5 US:11.5 ❅Size(CN):34 Inside Length:20CM/7.9" Foot Length:19.5CM/7.7" Age:10Years EU:32 UK:11 US:12 ❅Size(CN):35 Inside Length:21CM/8.3" Foot Length:20.5CM/8.1" Age:11Years EU:33 UK:11.5 US:12.5 ❅Size(CN):36 Inside Length:22CM/8.7" Foot Length:21.5CM/8.5" Age:12Years EU:34 UK:12 US:13 ❅Size(CN):37 Inside Length:23CM/9.1" Foot Length:22.5CM/8.9" Age:13Years EU:35 UK:12.5 US:13.5 ✦Note: ✦Due to lighting effects, monitor's brightness/contrast settings etc,there could be some slight differences in the color tone of the pictures and the actual item ✦If you have problem of the item, please contact us we will do our best to resolve the problem for you ✦We suggest you choose a larger size, if your actual feet length is longer than the above feet length</t>
  </si>
  <si>
    <t>Redchief Men's Leather Boots Step out in style in these high ankle lace up casual Shoess for men from Red Chief. The highly padded collar, upper and foot-bed will provide extreme comfort and flexibility while the lace up entry with loops adds to the style of these men's casual Shoess and makes them the best pick in your men's casual Shoess collection.</t>
  </si>
  <si>
    <t>PARA TROOPER Men's Leather Combat Boots</t>
  </si>
  <si>
    <t>YILUfayahaobud Infant Baby Girls Boys Premium Soft Sole Prewalker Crib Shoes Warm Winter Fall Snow Boots Notice: Pls refer to size chart in the photos instead of Amazon size chart. As different screens display colors differently, the color of the actual item may differ vary slightly from the above images, thanks for your understanding Note: - Please allow 1 -2inch error due to the manual measurement. Your understanding and support are highly appreciated. -In order to make sure our item could fit you well, please check the measurement details in our description before your order. Thank you! -If you are pleased with our products please spare some time to give us feedback and review - If you have any problem with your purchase please kindly email us before left a negative feedback.We will try our best to serve you.</t>
  </si>
  <si>
    <t>Big Fox Men's Trekking Boots Big Fox comes with you this sporty shoes for men which is sporty as well as casual and stylish which goes with the present trend.these sports shoes for men that are especially for athletes. These lace-ups exhibit breathable nylon mesh upper and mesh lining that ensure better breathability to your feet. Furthermore, the ultra boost outsole ensures ultimate comfort and provides better traction on different surfaces.</t>
  </si>
  <si>
    <t>AlexVyan NY Special (Inside Fur) 1 Pair Unisex Woolen Beanie Cap for Men Women Girl Boy Warm Snow Proof Premium High Quality Soft Pair up with exclusive beanie caps this Autumn-Winter season. These machine knitted slouchy Beanie is Made from the highest quality anti allergic and softest material ever .This stylish cap is perfect for both men and women this fall and winter. Soft feel Textured Knit Beanie Hat makes every outfit complete. This stylish beanie has a lightweight knit pattern and attractive design that's perfect for most types of weather. Pair it with your favorite pair of skinnies and a simple jacket. The cozy acrylic beanie features a chunky-knit design that slouches for a lovely look that provides optimum warmth, comfort and look. Truly expandable material fits almost all the adults with greatest comfort and look. So get this for the great look and complete your wardrobe.</t>
  </si>
  <si>
    <t>The Souled Store Boy's Cotton Nylon and Spandex and Printed Spider-Man Spin The Web Socks (Multicolour, Medium) Buy Spin The Web Socks and other official Spider-Man merchandise online in India at The Souled Store.</t>
  </si>
  <si>
    <t>Devil Boy's Woolen Long Thick Thermal Winter Warm Hiking Slippers Boot Socks (Multicolour, Free Size) Devil presents Warm sinter socks with slippers for men</t>
  </si>
  <si>
    <t>RC. ROYAL CLASS Boys &amp; Girls Calf Length Black Solid Cotton School Socks (Pack of 5 Pairs) Royal Class soft cotton black plain socks for boys &amp; girls made from soft cotton yarn and spandex for elasticity. For formal &amp; casual wear, can even be worn in schools.</t>
  </si>
  <si>
    <t>Creature Men's Cotton Calf Length Check Print Formal Socks Combo of 3(SCS-13.1) These socks are crafted from 100 percent combed cotton and hence will keep your feet comfy and cozy all through the day. Get the Ankle with these extremely discreet Ankle socks from Creature. The socks not only help you look good but also enhance the life of your shoes while keeping your feet clean and fresh.</t>
  </si>
  <si>
    <t>Bonjour Boys' Calf Socks (Pack of 2) Cute, cosy and above all, comfortable for delicate baby feet, these pastel shade Bonjour Kids Softy Comfy Socks , with anti-slip fabric in the socks, terry loop cushioned linings and Standard toes for smooth seams that cosset and care for those sensitive little toes.These sweet, socks with their little shoe top design in different colours look fancy , reinforced at stress areas, properly shaped for tiny feet.</t>
  </si>
  <si>
    <t>Creature Men's Cotton Calf Length Formal Socks Combo of 3(SCS-901) These socks are crafted from 100 percent combed cotton and hence will keep your feet comfy and cozy all through the day. Get the Ankle with these extremely discreet Ankle socks from Creature. The socks not only help you look good but also enhance the life of your shoes while keeping your feet clean and fresh.</t>
  </si>
  <si>
    <t>RC. ROYAL CLASS Kids Calf Length Woolen Blend Multicolored Socks (Pack of 5)(1-8 Years) Designer Full length/calf length woolen blend socks for kids, pack of 5 pairs, made from acro wool and spandex for elasticity, one of softest socks for kids, suitable for both summers and winters. Do not Iron or bleach. Hand wash only.</t>
  </si>
  <si>
    <t>RC. ROYAL CLASS Kids Calf Length Woolen Blend Multicolored Socks (Pack of 5)(1-14 Years) Designer Full length/calf length woolen blend socks for kids, pack of 5 pairs, made from acro wool and spandex for elasticity, one of softest socks for kids, suitable for both summers and winters. Do not Iron or bleach. Hand wash only.</t>
  </si>
  <si>
    <t>Kassy Warm Original Thermal Insulated Socks - Unisex (Men/Women/Boys/Girls), 2.4 TOG Rating with Extra Cushioning &amp; Padding, Comfortable Fit &amp; Adjustable Size, Black Locks the heat In! Winter warmers – 2.8% wool, 93.4% Acrylic, 2.5% Polyamide, 0.9% Elastane, 0.4% Spandex. TOG RATING 2.4, each sock has been carefully padded and cushioned to ensure that your feet are surrounded by warmth. This increases both the comfort and special fitting for the sock. Locking the heat in. and the cold out.</t>
  </si>
  <si>
    <t>RC. ROYAL CLASS Full Length Soft Cotton Unisex Socks - Pack of 5 Pairs RC. ROYAL CLASS pure cotton socks for boys and girls in assorted colors, made from soft cotton yarn and spandex for stretch and elasticity. Very soft cotton socks for kids, from age group 1- 8 years. Do not iron or bleach. Hand wash only.</t>
  </si>
  <si>
    <t>The Souled Store Unisex Combed Cotton Nylon Spandex Elastane and Printed Batman Classic Logo Pattern Socks (Multicolour, Medium) Buy Classic Logo Pattern Socks and other Batman merchandise online in India at The Souled Store.</t>
  </si>
  <si>
    <t>Galiva Boys' Cotton Extra Soft Over the Calf Cushion Socks - 3 Pairs</t>
  </si>
  <si>
    <t>RC. ROYAL CLASS Kids Calf Length Stripped Cotton Socks (Pack of 5 Pairs) (2-10 Years) Royal Class brings one of the most premium socks for Boys &amp; Girls, made from super soft combed cotton yarn and spandex for elasticity. These socks are designed in such a way to keep your kids warm in winters and cool in summers.</t>
  </si>
  <si>
    <t>RC. ROYAL CLASS Boys and Girls Calf Length White Bottle Green DPS School Cotton Socks (pack of 5 pairs for all age groups) White with bottle green stripes socks for boys &amp; girls for all age groups made from super soft combed cotton yarn and spandex for elasticity, easy to wash and odour free socks. Do not Iron or Bleach. Hand wash only.</t>
  </si>
  <si>
    <t>Neska Moda Kids Unisex Cotton Mid-Calf Black &amp; White 3 Pair School Socks Neska Moda Presents Boy'S &amp; Girl'S Mid Calf Length School Uniform Socks. Made From Cotton, These Socks Are Very Soft And Comfortable For Daily Wear. These Socks Can Be Used As Regular Or Occasionelly. The Smooth Fabric Gives More Comfort To Feet. Buy Neska Moda School Unifrom Socks.</t>
  </si>
  <si>
    <t>RC. ROYAL CLASS Boys and Girls Calf Length White Plain Cotton School Socks (Pack of 5 Pairs) Solid white color plain socks for boys &amp; girls for all age groups made from super soft combed cotton yarn and spandex for elasticity, easy to wash and odour free socks. Do not Iron or Bleach. Hand wash only.</t>
  </si>
  <si>
    <t>Footprints Organic Cotton SCHOOL Socks - Boys and Girls- Calf length- Pack of 5 (Black) - Extra soft and Breathable FootPrints range of organic &amp; Bamboo school socks keeps your kids feet fresh and dry all day. Organic cotton which these socks are made of is super breathable and free from toxic colours which are main cause of skin irritation and allergies in kids, These socks are blended with bamboo fibers which ais naturally antimicrobial and prevents bacteria and fungus from cultivating on it, hence keeping it odour free. These socks are buttery Soft, super comfortable, moisture wicking, Just perfect for your kids long stay at school</t>
  </si>
  <si>
    <t>Supersox Babies Combed Cotton Tights These soft, comfy tights for babies are easily washable for everyday wear. They are made of premium quality combed cotton which is a Stretchable fabric with soft gripping elastic that make kids feel cared for throughout the day. These tights will keep your child warm and protected.</t>
  </si>
  <si>
    <t>Creature Men's Cotton Calf Length Formal Socks Combo of 3(SCS-11.1) These socks are crafted from 100 percent combed cotton and hence will keep your feet comfy and cozy all through the day. Get the Ankle with these extremely discreet Ankle socks from Creature. The socks not only help you look good but also enhance the life of your shoes while keeping your feet clean and fresh.</t>
  </si>
  <si>
    <t>EIO Unisex Cotton SCHOOL Socks - Boys and Girls- Calf length- Pack of 5 (Black) - Extra soft and Breathable Crafted from best quality Yarn, these 5 pairs of Kids School Combed Cotton Socks from the house of Eio are a must-buy! These socks are made of stretch cotton, which will keep you at ease all day long. These socks can be paired with casual as well as formal shoes.Every pair made with care.Finest cotton along with the perfect workmanship .Eio is the standard of ultimate style and comfort.</t>
  </si>
  <si>
    <t>RC. ROYAL CLASS Kids Calf Length Towel Thick Woolen Blend Socks (Pack of 5 Pairs)(age group 1-8 years) Royal Class brings super soft woolen blend socks for kids, one of the softest socks for kids available in the market, specially designed to keep the feet warm in winters and cool in summers. Terry/Towel outside the socks keeps the feet of the kids warm and gives cushion like feel &amp; softness.</t>
  </si>
  <si>
    <t>RC. ROYAL CLASS SOFT WOOLEN BLEND MULTICOLORED SOCKS FOR BOYS &amp; GIRLS PACK OF 5 (age group 1-13 years) Royal Class brings super soft woolen blend socks for kids, one of the softest socks for kids available in the market, specially designed to keep the feet warm in winters and cool in summers.</t>
  </si>
  <si>
    <t>Footprints Kids ORGANIC Cotton SCHOOL Socks - Boys and Girls - Calf length- Pack of 5 (White) - Extra soft and Breathable FootPrints range of organic &amp; Bamboo school socks keeps your kids feet fresh and dry all day. Organic cotton which these socks are made of is super breathable and free from toxic colours which are main cause of skin irritation and allergies in kids, These socks are blended with bamboo fibers which ais naturally antimicrobial and prevents bacteria and fungus from cultivating on it, hence keeping it odour free. These socks are buttery Soft, super comfortable, moisture wicking, Just perfect for your kids long stay at school</t>
  </si>
  <si>
    <t>RC. ROYAL CLASS SOFT WOOLEN BLEND MULTICOLORED SOCKS FOR BOYS &amp; GIRLS PACK OF 5 (age group 1-9 years) Royal Class brings super soft woolen blend socks for kids, one of the softest socks for kids available in the market, specially designed to keep the feet warm in winters and cool in summers.</t>
  </si>
  <si>
    <t>RC. ROYAL CLASS KV (kendriya vidyalaya) SCHOOL COTTON SOCKS FOR BOYS/GIRLS (PACK OF 3) FOR ALL AGE GROUPS-Navy Blue with Red stripes KV School socks(Kendriya Vidyalaya school) for boys &amp; girls for all age groups made from super soft combed cotton yarn and spandex for elasticity, easy to wash and odour free socks. Do not Iron or Bleach. Hand wash only.</t>
  </si>
  <si>
    <t>CREATURE Men's Cotton Calf Length Colorful Casual Socks Combo of 3(SCS-15) These socks are crafted from 100 percent combed cotton and hence will keep your feet comfy and cozy all through the day. Get the Ankle with these extremely discreet Ankle socks from Creature. The socks not only help you look good but also enhance the life of your shoes while keeping your feet clean and fresh.</t>
  </si>
  <si>
    <t>RC. ROYAL CLASS Boys and Girls Calf Length Cotton Elegant Multicolored Socks (Pack of 5 Pairs) Royal Class brings one of the most premium socks for Boys &amp; Girls, made from super soft combed cotton yarn and spandex for elasticity. These socks are designed in such a way to keep your kids warm in winters and cool in summers.</t>
  </si>
  <si>
    <t>Creature Men's Cotton Basic Calf Length Formal Socks Combo of 3(SCS-12.1) These socks are crafted from 100 percent combed cotton and hence will keep your feet comfy and cozy all through the day. Get the Ankle with these extremely discreet Ankle socks from Creature. The socks not only help you look good but also enhance the life of your shoes while keeping your feet clean and fresh.</t>
  </si>
  <si>
    <t>RC. ROYAL CLASS ANIMATED COTTON MULTICOLORED SOCKS FOR KIDS/BOYS &amp; GIRLS (PACK OF 5 PAIRS) Funky Design cotton socks for kids/boys &amp; girls pack of 5 in assorted colors, made from very soft cotton yarn and spandex for elasticity. Colors may vary depends upon availability.</t>
  </si>
  <si>
    <t>Neska Moda 3 Pairs Boys &amp; Girls Plain Black/White Cotton Mid Calf Length School Uniform Socks For Age 2-4 Yrs/4-6 Yrs/6-8 Yrs/8-10 Yrs/10-18 Yrs Neska Moda Presents Boy'S &amp; Girl'S Mid Calf Length Black and White School Uniform Socks. Made From Cotton, These Socks Are Very Soft And Comfortable For Daily Wear. These Socks Can Be Used As Regular Or Occasionelly. The Smooth Fabric Gives More Comfort To Feet. Buy Neska Moda School Unifrom Socks. Please Select The Socks Color and Age Group From The Dropdown. These Socks Are Available For Age Group 2 - 4 Yrs / 4 - 6 Yrs / 6 - 8 Yrs / 8-10 Yrs / 10-18 Yrs.</t>
  </si>
  <si>
    <t>CREATURE Men's Cotton Calf Length Casual Socks (Black, Free Size) Combo of 3 These socks are crafted from combed cotton and hence will keep your feet comfy and cozy all through the day. Get the ankle with these extremely discreet ankle socks from CREATURE. The socks not only help you look good but also enhance the life of your shoes while keeping your feet clean and fresh.</t>
  </si>
  <si>
    <t>RC. ROYAL CLASS Boys and Girls Calf Length Cotton Striped Multicolored Socks (Pack of 10 Pairs) Royal Class brings one of the most premium socks for Boys &amp; Girls, made from super soft combed cotton yarn and spandex for elasticity. These socks are designed in such a way to keep your kids warm in winters and cool in summers.</t>
  </si>
  <si>
    <t>Supersox Kid's Combed Cotton School Socks Pack of 5 (Red) Crafted from best quality Yarn, these 5 pairs of Kids School Combed Cotton Socks from the house of Supersox are a must-buy! These socks are made of stretch cotton, which will keep you at ease all day long. These socks can be paired with casual as well as formal shoes. Every pair made with care.Finest cotton along with the perfect workmanship.supersox is the standard of ultimate style and comfort.</t>
  </si>
  <si>
    <t>RC. ROYAL CLASS Kids Calf Length Terry Cushion Cotton Socks (Pack of 5 Pairs) (3-48 Months) Striped terry/towel socks for kids (3-48 months) made from super soft cotton yarn and spandex for elasticity. Terry outside the socks gives extra comfort to kids, gives a feel like walking on carpet, very smooth and soft socks for kids, made from pure cotton yarn.</t>
  </si>
  <si>
    <t>RC. ROYAL CLASS Boys and Girls Calf Length White Bottle Green DPS School Cotton Socks (pack of 3 pairs for all age groups) White with bottle green stripes socks for boys &amp; girls for all age groups made from super soft combed cotton yarn and spandex for elasticity, easy to wash and odour free socks. Do not Iron or Bleach. Hand wash only.</t>
  </si>
  <si>
    <t>Justice League Kids Stripes with Character Logo Crew Socks - Superman, Batman, Flash -Pack of 3 A unique collection of Superhero Socks, designed and created to help its users feel like Super Heroes.The Justice League franchise is another bold move by Balenzia to help gentlemen stand-out in the crowd. These Crew Socks are made with 100% Combed Cotton and Spandex for all day comfort and a super fit!</t>
  </si>
  <si>
    <t>RC. ROYAL CLASS Unisex Boy's Girl's Full Length Soft Cotton Socks - Pack of 5 RC. ROYAL CLASS pure cotton socks for boys and girls in assorted colors, made from soft cotton yarn and spandex for stretch and elasticity. Very soft cotton socks for kids, from age group 1- 16 years. Do not iron or bleach. Hand wash only.</t>
  </si>
  <si>
    <t>Krystle Boy's and Girl's Cotton Socks (2-3 Years) -Pack of 6 Gorgeous printed socks in the colored tone and crafted in cotton material, it comes in a pack of attractive prints. The kids are definitely going to adore it much we bet.</t>
  </si>
  <si>
    <t>SimpleLife4U Funny Universe Decorative Contact Paper Removable Shelf Drawer Liner for Boys Girls Bedroom 17x118 Inch by SimpleLife4U You can tailor it in your own way (Scene pictures are just for reference.);Material: PVC ; Adhesive-backing, easy to peel off &amp; stick to dry flat surface;Measures 17.7 inch wide x 118 inch long (45cmx3M), send as ONE roll.;Because of different batch's tiny color difference, Please buy enough rolls at a time.;Can be used as wallpaper, wall decorative sticker, shelf liner,kitchen cabinet cover and so on</t>
  </si>
  <si>
    <t>QRAFTINK No Show Socks for Women, Men, Boys &amp; Girls | Premium Mercerised Cotton Unisex Loafer Socks for Daily Use &amp; Sports | Fits Upto UK Size 10, US Size 12 &amp; Euro Size 45 | Combo of 5 Liner Socks Qraftink no show socks are unisex loafer/liner socks in three different colour code pairs. These are made available for you in very vibrant colours after a lot of research. The socks are made of premium mercerised cotton, which is soft and keeps your feet dry and cool at the same time. The socks are designed in a fashion that will give you a great experience. Silicon system is installed in every pair of socks to give you a great hold while you are walking or doing a sporting activity. It is designed keeping in mind the Indian feet. It can stretch upto UK size 10, US size 12 and Euro size 45. There is a well-knitted arch band to keep the socks in place and Y-head to improve the fit. We have put in a great amount of R &amp; D to develop these socks. Our mission is to create a global Yoga and sports brand, originating from India, which delivers nothing but the top quality product. At Curveit, our mission is to always, no matter what, deliver a product of the top most quality. Namaste!</t>
  </si>
  <si>
    <t>QRAFTINK No Show Socks for Men and Boys | Premium Mercerised Cotton Loafer Socks for Daily Use &amp; Sports Combo of 12 Liner Socks with Silicon System for Anti-Slip Grip Qraftink no show socks are unisex loafer/liner socks in three different colour code pairs. These are made available for you in very vibrant colours after a lot of research. The socks are made of premium mercerised cotton, which is soft and keeps your feet dry and cool at the same time. The socks are designed in a fashion that will give you a great experience. Silicon system is installed in every pair of socks to give you a great hold while you are walking or doing a sporting activity. It is designed keeping in mind the Indian feet. It can stretch upto UK size 10, US size 12 and Euro size 45. There is a well-knitted arch band to keep the socks in place and Y-head to improve the fit. We have put in a great amount of R &amp; D to develop these socks. Our mission is to create a global Yoga and sports brand, originating from India, which delivers nothing but the top quality product. At Curveit, our mission is to always, no matter what, deliver a product of the top most quality. Namaste!</t>
  </si>
  <si>
    <t>PINKIT (Pack of 5) Premium Mercerised Anti Slip Cotton Loafers No show Socks For Men, Women, Boys &amp; Girls , Anti-slip silicone Technology | Unisex Cotton Socks Liners For Daily Use &amp; Sports | Fits Upto UK Size 10, US Size 12 &amp; Euro Size 45 | Pack of 5 pairs Socks ( Grey,White,Blue,Black) Get the no-socks look with these extremely discreet loafer socks from PINKIT. The socks not only help you look good but also enhance the life of your shoes, while keeping your feet clean and fresh. Note :- (Buy Original from The Samkits Attire).</t>
  </si>
  <si>
    <t>Add-Gear Double Layered Cuff-Less Under Helmet Liner 100% Cotton Hosiery Beanie Skull Cap Cancer Cap Keep your head warm while staying stylish by heading out wearing this skull cap . Allowing you to flaunt a trendy look, it is worth investing in. This cap will keep your head cosy all day long. Attractive design, color fastness, light weight, warmth and durability. These caps are considered for lending utmost comfort Our Double layered SKULL CAP BEANIE offers the Ultimate in Warmth and Environmental Protection - Show the elements who's boss as you spit in the face of blizzards from the protection of a double-layered knit. - Get your entire family outfitted for daring heroics with this convenient one-size-fits-most stretch. - Stop fighting itchy seams when you should be wrestling bears and karate chopping herds of moose for the sheer thrill of it. No seams means no irritation. -Never let Mother Nature catch you with your pants down again. This BEANIE packs extremely well, so it's hard to forget. Our Double layered SKULL CAP BEANIE are designed to fit better, dry quicker after getting wet and make you look like you belong wherever you happen to be at the moment. Because these BLACK BEANIES are so versatile, they're great for stopping kids from getting sick on cold playgrounds, keeping your noggin warm while you bike or skate and helping you command mosh pits at intense underground metal shows. Feeling overwhelmed by the sheer magnitude of this awesomeness? Here's everything you need to know: - Dual layered - Machine washable - Soft cotton - One size for everyone - Can use for Winters and Casually</t>
  </si>
  <si>
    <t>MOTOTECH Scrambler AIR Motorcycle Jacket - Combo Colors - Orange/Flo Green/Grey/Red/Blue MotoTech Scrambler AIR Motorcycle Jacket is the ideal all-season mesh jacket, featuring almost everything that a rider needs. This jacket comes with 2 separate detachable liners - a Thermal Warm Liner and a Tape-seamed Rain Liner. The MotoTech Scrambler AIR jacket, with CE Certified Armours, is your perfect companion during city commutes as well as it is just what you need for long-distance touring. Features: - CE Shoulder and Elbow Armours - EN-1621- Level 1 Certified - 3 in 1 All Season Mesh Protective Riding Jacket with Dual Detachable Multi-weather Liners - Reflective Branding on Front and Back for High visibility - Soft Back Protector Eva Foam insert - Waist Strap and Cuff Fastener for ideal fit. - Aesthetic MotoTech branded puller on the main zipper - Fore Arm Button with V elastic and Upper Arm fastener to ensure snug fit. - All Armours are Removable - Internal Pocket on the Main Jacket as well as on both the liners for convenience - High-quality, Tape-seamed Rain liner attached - Quilted detachable warm liner included - Micro-Fiber Comfort Collar - Color-Coded Zippered Internal Panels - Reflective Piping on the Arms for high-visibility during night rides - Heavy Duty Micro Mesh - Shoulder and Elbow Heavy Duty Fabric. Return and Refund Policy : 1. Seller will accept returns within 7 days from the date of delivery of the item. (Note: product/s will be accepted, only if it is returned in a saleable condition with the tags intact and in their original packaging, in an unwashed and undamaged condition,) 2. For all returns, seller will not refund the shipping fee and they charge a 5% admin fee on cancelation. 3. Size exchange - you can return the product by various shipping companies through surface / Air; seller does not have a return pickup</t>
  </si>
  <si>
    <t>Crazy Sutra Classic Printed Kabira Maan Ja Sipper | Funky One Liner Sipper | Funky Quotes printed water sipper bottle gift for boyfriend gift for girlfriend gift for husband gift for wife gift for friend fruit infuser gifting online (600ml) [Sipper_KabiraMaanJa_C] Beautiful high quality printed water bottle. Handy size. Great tight fit cap. Use for sports water bottle in cycling, gym, office, home, school. Easily fits anywhere you like. Fashionable and beautiful sleek design Quotation sippers are a great gift for all the special occasions like birthdays, anniversaries, graduations, promotions, retirements or other lifestyle special events. Our sippers are the perfect way to give someone a reason to smile and a memory that lasts forever. All our prints remain great for years without any fading or scratching. This stunning aluminium Sipper is perfect and most unique gift for you friends and Loved ones.</t>
  </si>
  <si>
    <t>Jockey Women's Cotton Bikini (Color May Vary) Feel at ease with this branded and comfortable Bikinis for men from Jockey. fine knitting to provide best fit to your body contours, the comfort it provides has no match.</t>
  </si>
  <si>
    <t>Harissons Sleep Sac 225cm Sleeping Mat for Trekking Camping Hiking - Sleeping Bag for Adults and Kids (Black Red)</t>
  </si>
  <si>
    <t>AASA Human Hair Wig Patch For Men And Boys Front Lace Skin Monofilament 9x6 Inch, Black, Pack Of 1 And Blue Liner Front Tape AASA Natural black for men hair patch for men front lace, hair patch for men best quality, hair patch for men hair patch for men combo , hair patch for men natural, human hair wig for men Hair Toupee / Patches / Systems / Wigs For Men Front Lace Skin Monofilament Hair Patch Looking for a base with the durability of a conventional hair system and an undetectable lace hairline? Consider the AASA front lace. While its front appearance is better than its top view, this base is still a decent mix of toughness and a natural look (Leaning more toward appearance). A swappable, New York (French) lace front puts it on par with a full lace hair system hairline. A 1" translucent poly skin around the perimeter offers sturdiness and easier cleaning. The super-fine monofilament nylon center is comfortable, but not as cushy as a full lace hair system. A light to medium heavy hair density suits this base best. So if you want the durability of a conventional hair system, a beautiful front hairline</t>
  </si>
  <si>
    <t>Rectangle Cartoon Zipper Earphone Bag for Headphones Box SD Bag Cable Hold Case Liners Cards Hard Storage Case // Coin Pouch (Superboy) Colour:Superboy Portable and Durable Coin Purse Wallets and Earphone Pouch for kids in superhero animations they will absolutely love! excellent for the kids to keep their ear phones safely without getting tangled up along with coins or small amount of pocket money! Item Weight: 50gMaterial Composition: Silicone/ EVAItem Height: 4cmItem Length: 12cmItem Width: 8cmGender: UnisexClosure Type: ZipperMain Material: Silica GelFunction: Coin Wallet / Dollar Cash Coin Bags / Small Handbag / Earphone BagsCartoon Anime Characters: Superman Captain America Batman Iron-man Flash Spider-man Green Lanter</t>
  </si>
  <si>
    <t>VIMAL Men's Cotton Blend Track Pants</t>
  </si>
  <si>
    <t>Quantico Inline Skates with PU Flashing Wheel &amp; 1 Year Warranty</t>
  </si>
  <si>
    <t>QRAFTINK No Show Socks for Men, Boys | Premium Mercerised Cotton Unisex Loafer Socks for Daily Use &amp; Sports Combo of 5 Liner Socks with Silicon System for Anti-Slip Grip Qraftink no show socks are unisex loafer/liner socks in three different colour code pairs. These are made available for you in very vibrant colours after a lot of research. The socks are made of premium mercerised cotton, which is soft and keeps your feet dry and cool at the same time. The socks are designed in a fashion that will give you a great experience. Silicon system is installed in every pair of socks to give you a great hold while you are walking or doing a sporting activity. It is designed keeping in mind the Indian feet. It can stretch upto UK size 10, US size 12 and Euro size 45. There is a well-knitted arch band to keep the socks in place and Y-head to improve the fit. We have put in a great amount of R &amp; D to develop these socks. Our mission is to create a global Yoga and sports brand, originating from India, which delivers nothing but the top quality product. At Curveit, our mission is to always, no matter what, deliver a product of the top most quality. Namaste!</t>
  </si>
  <si>
    <t>Nykaa Lips Don't Lie Liner (Chocolate Boy-10) Easy to line and fill with its high-precision tip, this lip pencil is packed with a velvety formula, which provides ample playtime to create a perfect long-lasting base for your lipstick. No feathering out of bounds &amp; no smudging, flaunting luscious, naturally-voluminous pout all day long, is no lie with this baby!</t>
  </si>
  <si>
    <t>ME Stores Men's Solid Loafer Socks with Silicon Anti Skit Support -Pack of 4 Pairs (Multicolour) Material: cotton, spandex 80% cotton 20% spandex men socks loafer socks anti ankle skit silicon support soft fabric finish.</t>
  </si>
  <si>
    <t>Me Stores Men's Solid Socks Loafer Socks No Show Socks (Pack Of 6 Pair) Material: cotton, spandex 80% cotton 20% spandex men socks loafer socks anti ankle skit silicon support soft fabric finish</t>
  </si>
  <si>
    <t>StoresHub Unisex Cotton Combo Of 3Pairs Sports Ankle Socks (Multicolor_Free Size)</t>
  </si>
  <si>
    <t>KD Willmax Compression Half Tight Plain Athletic Fit Multi Sports Cycling, Cricket, Football, Badminton, Gym, Fitness &amp; Other Outdoor Inner Wear ❝KD WILLMAX COMPRESSION WEAR❞ Premium quality knitted lightweight material, Compression Wear prevents muscle wear and tear and avoids injury. All KD Willmax Compression Wear comes with the following features Breathability :- Designed for excellent and breath ablity, dissipates hear easily. Provides a comfortable fit Keeps Dry :- The Surface of the Fabric Expands and Widens that keeps it dry at all times Quick Dry :- Quickly Dries After Wash and Even When Sweating and Wicks Mositure Enginerred Pattern :- Embodies Design that Prioritizes free Movement and Comfort. Provides for Superior it Note:- The Color Image and Design of the product May vary as per stock availability and new design updated by the company</t>
  </si>
  <si>
    <t>B-Tuf Sports/Fitness/Yoga/Gym Compression Lycra Skin Wear Full Tights Plain Lower/Pant (Black) Unisex Multi Sport wear fitness yoga Compression Full Tights plain Inner Lower with super extra compression Nylon Spandex fabric</t>
  </si>
  <si>
    <t>HPS Sports Shorts for men, boxer short for mens, half pants man boys, Regular Fit Super Ploy Blue Shorts, slim fit summer cargo, stylish trending casual and gym wear specially designed for athletic body exercise, training, workout, gyming, running, jogging, trekking, nightwear HPS Sports is one of the best Indian online garments stores that offer exclusive range of current fashion based apparels for men. Online store houses huge collection of a number of apparels made of stylish fabric including Shorts for men. The clothes are crafted out of smooth cotton fabric which are comfortable to wear. It has huge collection of Shorts and It offers the trendy garments for both summer and winter seasons. It is an excellent online store for fashion lovers in India. The apparels it sells online are most durable and meets all international standards in their quality, fashion, and trends. Interestingly, furthermore, they are available at competitive and affordable prices.</t>
  </si>
  <si>
    <t>Women's Lingerie Stockings Sexy Ultra-thin Long Socks over the Knee Fishnet Socks with Lace Top Color: Nude, black, pink, whiteMaterial: NylonSize: Free sizePackager Includes: 1 (pair) x Fishnet thigh high socksNote:- The package only includes a pair of thigh high socks.- Please refer to the measurement. Tiny measuring error is allowable in normal range.- There might be a little color difference due to the monitor, camera or other factors, please refer to the physical item.Package Including1 (pair) x Fishnet thigh high socks</t>
  </si>
  <si>
    <t>Bonjour Girls' Tights Cute, cosy and above all, comfortable for delicate baby feet, these pastel shade Bonjour Kids Softy Comfy Socks , with anti-slip fabric in the socks, terry loop cushioned linings and Standard toes for smooth seams that cosset and care for those sensitive little toes. These sweet, socks with their little shoe top design in different colours look fancy , reinforced at stress areas, properly shaped for tiny feet.</t>
  </si>
  <si>
    <t>Athlete Mens Polyster Training Gyming Shorts Designed for Exercise/Jogging/Running/Printed Sports/Cycling/Workout/Yoga Pants and All Fitness Activities At Athlete we have a wide range: Half Sleeve Tshirts, Gym t-shirt, Jogging Tshirt, Premium Round Neck T-shirts, Regular Fit T-shirts, Designer Tshirt, T-shirt for Men, Men's T-shirt, Women T-shirt, Plain Tshirt, Running Tshirts, Sports t-shirts, Graphic t-shirts, Tank Tops For Men and Women, Elastane for women, Shorts for Men and women, Boys, Tights for women, Track pants or women and Men, Joggers for Men and Women etc. Printing: Screen printing that will last very long. The printing is done in-house to ensure quality and consistency Colours are added in layers to ensure they look bright on all fabric. You Sweat It Out, Day In And Day Out. You Keepushing Your Limits Everyday. This T-Shirt Is For You Guys, People Who Love To Challenge Themselves. Buy Online This Round Neck Cotton Men Gym Tshirt And Wear It To Gym. It Will Not Only Motivate You But Will Also Inspire Others Around You. Have Fun, Listing Those Dumbbells And Flexing Those Muscles. This is our best seller for a reason. Relaxed, tailored and ultra-comfortable, you’ll love the way you look in this durable, reliable classic. Express your individuality with Athlete Gym Tshirts. Here is a range of clothing with designer and graphics printed t shirts that helps you to express yourself. Made from 100% bio-washed Cotton, it is an all seasons comfort wear. Funny, quirky and humorous designs are bound to add conversations. In addition to that, the fabric is comfortable in high humid conditions. You can pair our t-shirts with trousers and denim of your choice and make it a weekday smart casual or weekend casual party wear.The print is light weight and keeps the t-shirt airy. Our printing technique helps it to last very very long. It is a very unique tshirt printing technique which we have created on very own.</t>
  </si>
  <si>
    <t>YASH ENTERPRISES Men's Cotton Ankle Length Socks(Pack of 3)(Multicolour_Free Size) Get the no-socks look with these extremely discreet loafer socks from YASH ENTERPRISES. The socks not only help you look good but also enhance the life of your shoes, while keeping your feet clean and fresh.No fall to increase comfort and stability. Perfect for senior citizen, ladies,gents, house wife and terrific for patients in hospitals. Our grip technology is top notch and good quality. No more slipping on tile or hardwood floors. Socks are not loose so you feel secure on any surface.</t>
  </si>
  <si>
    <t>Blanc &amp; Noir Men's Cotton Ankle Half Terry Cushion Athletic Sports Casual Socks (Multicolour, Free Size) Pack of 3 Fresh Cotton. Foot Size 7-10 - One size fits All. TECH &amp; RIGHT - We welcome you to the World of the patterns. Wear them to the playground or any informal occasion, the bold patterns will take the world by storm. Socks aren't immune from the pattern fever, and for good reason- beautiful socks add a unique punch to any outfit, from nerdy boy to a overwhelming player.. QUALITY CONSTRUCTION - These socks are constructed to look good and built to last. The high quality construction gives these socks extra durability and flexibility during wear. For you, this means a pair of socks great for all day wear, no matter what you're up to. Standing on your feet working, killing any sport that comes your way, even lounging around the house, our socks are great for any occasion! COMFORT - Ideal socks provide you endless comfort and fit just right. Luckily, our socks have the most comfortable socks around. Made from luxury cotton, these socks are super soft and lightweight, allowing your feet to breathe and stay cool during strenuous activity. The thin elastic edging around the opening ensures the sock lays flat against your feet, and prevents them from sliding down. WASHING - Keep your socks looking their best for years to come. The socks can be washed by machine or by hand. Machine wash cold with no bleach and hang to dry. Tumble drying, ironing, and dry cleaning are not recommended.</t>
  </si>
  <si>
    <t>Lycot Compression Full Tights Plain Wear during activity or after to reduce post-exercise muscle soreness and improve performance. 86% nylon microfiber, 14% spandex.Warp-knit construction offers superior compression and durability. Microfiber construction wicks moisture away from the body and regulates temperature. Hem gripper around the waist and taped bonded sleeves ensure maximum comfort</t>
  </si>
  <si>
    <t>Maddy Aqua Grey Material Sports Shoes for Men in Various Sizes Maddy Introduces A Globally Inspired Footwear Line For The Youth That Is Also Cost-Effective. As Each Pair Of Maddy Footwear Is Ultra Light, Comfortable, Durable, Ready To Take On Challenges And Perform With Gusto And Energy. Amazon Presents An Amazing Range Of Maddy Footwear For Men/Boys Who Want To Look Perfect For Every Occasion.</t>
  </si>
  <si>
    <t>PRECASTO Men's Cotton Athletic Socks (Black, White and Blue, Free Size) -Combo of 3 Mens socks for latest fashion. This socks contains different colors like black,white and blue. This is latest type socks for amazon with a good logo. This is for men and suitable for any size so anyone can wear this socks. This contains three socks with good quality and high durable. This has a W logo which is new fashion and good in nature. You can use this socks as for normal use,athletic,gym and for any other purpose you want to wear. Mens socks | latest new socks for mens | blue socks, white socks , white socks for men | men athlete socks | strip socks</t>
  </si>
  <si>
    <t>CAMEY Men's Sports Socks (White, Black, Grey, Navy, Free Size) Pack of 4</t>
  </si>
  <si>
    <t>DORA DoraKids Girls Aqua SPLASHShort Sleeve DoraKids Girls AQUA SPLASHShort Sleeve</t>
  </si>
  <si>
    <t>Zoylink Baby's Warm Cartoon Anti-Slip Crew Socks (Multicolour, One Size) -Set of 6 Pairs Color: MulticolorMaterial: CottonSingle Size: Bottom length: 12cm(4.72in), Height: 10cm(3.94in), suitable for 2-4 year-old kidsPackage Includes: 6 (pairs) x SocksNote:- Except socks, other things on picture are not included.- Please refer to the measurement. Tiny measuring error is allowable in normal range. - There might be a little color difference due to the monitor, camera or other factors, please refer to the physical item.Package Including6 (pairs) x Socks</t>
  </si>
  <si>
    <t>COOFIT 12 Pairs Kid's Socks Warm Anti-slip Crew Socks Cotton Socks for Cold Weather Color: MulticolorMaterial: CottonDimensions: Tiled Size: Length: 12cm(4.72in), suitable for 1-3 year-old kidsPackage Includes: 12 (pairs) x SocksNote:- Please refer to the measurement. Tiny measuring error is allowable in normal range. - There might be a little color difference due to the monitor, camera or other factors, please refer to the physical item.Package Including12 (pairs) x Socks</t>
  </si>
  <si>
    <t>Heelium Premium Bamboo Running Socks, Ankle Length, Odour Control, Breathable Cushioned Comfort, Free Size, Combos (Black, White, Grey, Blue) 3 Pairs | Men As a runner, you need a gear that best aligns with your body, promotes good health and helps you perform better. Socks are a largely neglected accessory that can affect your output in many ways. To list a few, the problems that an athlete faces today are: Blisters, black toes and callus due to the relative motion of socks inside the shoes Lack of cushioning leads to greater impact forces on knee and ankle joint Smelly feet due to odor creating bacteria Low breathability due to inadequate material and design Low durability due to use of low quality and weaker yarn material. WORRY NOT, HEELIUM IS HERE TO SAVE THE DAY! PRODUCT BENEFITS 1. Padded Heel &amp; Forefoot: Heel and Forefoot pads provide improved impact protection and excellent comfort 2. Stopper: Stopper protects your feet from blisters by ensuring your socks don't slip into your shoes. 3. Honeycomb Mesh: This innovative design maximises sweat evaporation and keeps your feet dry for long durations. 4. Arch Support: Central elastane provides support and contours to the shape of your feet for enhanced grip. 5. Ultra light weight. 6. Perfect for workouts and sports like badminton, tennis, etc. 7. Tested for durability and antibacterial activity as per ASTM Standards. WHY YOU NEED TO SWITCH TO BAMBOO NOW? Bamboo socks are composed of natural anti-bacterial bamboo fibres which drastically reduce foot odour by up to 70%. Thanks to the thermo-regulating property of bamboo, this comfort can be maintained in all kinds of temperatures unlike other fabrics. The eco-friendly bamboo cloth is more comfortable and gentle than many manmade fibres and do not irritate the skin. ABOUT HEELIUM: Heelium is an athletic footwear and wearables company with core focus on sports safety, performance and innovation.</t>
  </si>
  <si>
    <t>Graceway Kids Woollen Socks 1-3 years soft wool striped socks - Pack of 12 (Multi-Colour) This product is made from wool and finished in a attractive set of colors. Furthermore, it is recommended to be kept away from extreme heat, fire and corrosive liquids to avoid any form of damage.</t>
  </si>
  <si>
    <t>StoresHub Unisex Ankle Length Socks (White, Grey and Black) -Pack of 3 Storeshub Latest collection of socks consists of 80% Cotton 16 %Nylon 4 % Lycra. Soft and absorbent fabric, stylish look, Ankle Length, formal wear, sports wear and other casual wear for men, women, boys. Ultimate fit and comfort, designed to move with you on and off the court. Bring home this comfortable pack of 3 cotton socks for all your casual, athletic and daily activities in ankle length.</t>
  </si>
  <si>
    <t>YASH ENTERPRISES Solid Ankle Length Socks????For Men (Pack of 4) These socks are crafted from 100% combed cotton and hence will keep your feet comfy and cosy all through the day.These colorful socks will blow your mind. Made with soft combed cotton and hand linked toe, get ready to rock out in these bold colorsThis is a unisex ankle socks, a perfect blend of style and comfort.These cotton socks are soft on the skin and durableThey are ideal for casual wear provides an excellent range of apparels that are rated high for their innovative designs.</t>
  </si>
  <si>
    <t>URFIT Men's Calf Length Terry/Towel Cotton Socks(Pack of 5_Multi-Coloured_Free Size) Socks made of fine cotton by URFIT for regular wear. Keeping your feet cool and fresh throughout the day. The Elastic is comfortable and does not feel tight. Spandex/Lycra helps socks to retain their shape and strechability. These socks will add Colour to your Look, Compliment your Personality &amp; Modernize your wardrobe . These will surely be a good addition to your wardrobe &amp; will ensure fresh feel all day.</t>
  </si>
  <si>
    <t>RC. ROYAL CLASS Men's Mid Calf Length Solid Terry Towel Cotton Khaki Multicolored Socks (Pack of 3 Pairs) Royal Class brings one of the most premium quality Mid-Calf length terry/towel police khaki socks for Men, made from the softest cotton yarn and elastane for stretch and comfort. The socks are designed in special way to suit your feet and give maximum grip and stretch.</t>
  </si>
  <si>
    <t>Marc Jacob Boy's Cotton Ankle Socks (2553-53-3, Assorted Colour, 7-10 Years) -Pack of 5 Marc jacob unisex cotton ankle solid socks for 7-10 years and comes in multicolour and a pack of 5.</t>
  </si>
  <si>
    <t>Puma Foundation Sock 2P</t>
  </si>
  <si>
    <t>ispeed Premium Swimming Kit with Antifog Goggles,Silicone Cap Noseclip,EarPlugs for Men,Women,Boys,Girls,Kids and Adult. 1. SWIMMING GOOGLE - Adjustable Head-Strap for your swimming experience,These adjustable sized goggles stay in place so you won't need to stop to adjust them, it comes with Anti fog and UV protection allow you to better underwater vision every time.you can protect your eyes from the Chlorine that might irritate them.The 180 Degrees field of vision coupled with the NO BLUR and NO GLARE finishes reduce tunnel vision . 2. SWIMMING CAP - Organic silicone swimming cap,keep the hair dry,do not leak,high elasticity,durable,easy to use,easy to get started.Made from the latest advanced silicone,it is super non-slip and water-tight. Compared with latex, it is not only non-toxic and tasteless, but also friendly to the skin. And you barely feel you are wearing this lightweight swim cap while swimming. 3. COMFORTABLE EAR PLUGS - These lightweight and durable earplugs protect your ears and while swimming, so no need to fear swimmer's ear. 4. HANDY NOSE CLIP - Protect your nasal cavities with a premium quality comfortable nose plug,comfortable nose plug with soft plastic pad for maximum comfort and protection . 5. HARD CASE COVER - Hold your swimming goggle while not in use or protect goggles from scratches. 6. AVAILABILITY -This elite combo comes with very popular and suitable colors like Nevi blue, sky blue, Black, and Grey .</t>
  </si>
  <si>
    <t>FILMAX® Originals Women's Sports Gym Yoga Joggers Workout Track Pant Lowers The Filmax Originals Classic relaxed Designer Track Lower provide great comfort to the wearer along with the designer looks. These are ideal for wearing while Yoga, jogging, running and exercising as these are designed from superb quality raw materials that allow the wearer to move freely.</t>
  </si>
  <si>
    <t>EK UDAAN-Skin colour Protection Arm Sleeves, hand socks for men and women (unisex) used for driving,hiking, sports,biking, cycling,sunburn, dust &amp; pollution protection For Athletes : Feel and stay fit your body tone with EK UDAAN outdoors Hand Socks . Cover up your arms with EK UDAAN Full hand Sleeves Socks when you're on the basketball court, football field, running your splits, or cycling bike trails. Our sleeves are a breathable fabric which protects the skin against UV rays, prevents skin chaffing, and gives a mild compression to keep blood from pooling in your muscles. Any sport like baseball, hiking, tennis, volleyball, golf, cricket, you can cover up with EK UDAAN Compression Full hand Sleeves Socks</t>
  </si>
  <si>
    <t>Neo Flick Quick-Dry Athletic Shorts for Men Neo Flick Mens Jogger Shorts Introducing the Neo Flick Men's Shorts! A comfortable yet stylish way to enjoy your casual summers or outdoor recreation, like running, camping, traveling or other leisure sports. These NeoDry polyester shorts for men are designed to keep sweat away so that you have a comfortable relaxed wear whether you are jogging, working out or just going through your daily activities. Stretchable elastic waistband makes it easier to fit according to your waist size. There's two straight side-pockets which are wide enough to easily carry your wallet or even the cellphone. Durable stitching makes the pants last longer without any defects. The seams are re-enforced for extra protection. We use performance wear 100% polyester material specifically engineered to absorb sweat away from your body. Advantages of using a premium polyester material are many: Long lasting: Polyester is a man-made fiber so it’s very resilient and can withstand a good deal of wear and tear. Less fading: Polyester holds dye well to prevent fading, our high-quality polyester track pants hold its shape well and doesn’t shrink. Dries quickly: Unlike cotton, polyester isn’t absorbent, it dries super fast, saving you both time and electricity bills. Less wrinkling: It’s more resistant to wrinkles than cotton. Perfect for a fast action paced life, its ready to go when you are.</t>
  </si>
  <si>
    <t>Galiva Boys' Cotton Extra Soft Low Cut Cushion Socks - 3 Pairs</t>
  </si>
  <si>
    <t>RC. ROYAL CLASS Men's Ankle Length Solid Terry Towel Cotton Khaki Multicolored Socks (Pack of 3 Pairs) Royal Class brings one of the most premium quality ankle length terry/towel police khaki socks for Men, made from the softest cotton yarn and elastane for stretch and comfort. The socks are designed in special way to suit your feet and give maximum grip and stretch.</t>
  </si>
  <si>
    <t>US Polo Assn. Boys Shirt U.S. Polo Assn. Boys Green Shirt</t>
  </si>
  <si>
    <t>Gini &amp; Jony Boys' Shirt Stylish yet comfortable, this shirt brought to you by Gini &amp; Jony will be a nice pick for your little one. The full button placket at the front makes it convenient to wear, while the printed pattern renders it classy. In addition, it features a curved hem and also comes with full sleeves that add to its design.</t>
  </si>
  <si>
    <t>Gini &amp; Jony Boys' Shorts</t>
  </si>
  <si>
    <t>CH fashion Capri with rib and sleeve t shirt for kids 3 to 4 Year (Pack of 5)</t>
  </si>
  <si>
    <t>Cherokee by Unlimited Boys' Regular Fit Shorts Cherokee apparel junior shorts. It is made of 100% cotton twill fabric with printed pattern.</t>
  </si>
  <si>
    <t>Gini &amp; Jony Boys' Regular Fit Shorts Gini &amp; Jony boys woven plain shorts fixed waist cotton casual wear.</t>
  </si>
  <si>
    <t>Checkersbay Boys Cotton Shorts( 3BS00-GR-RB-NA Grey,Royal Blue,Navy) Pack Of 3 Checkersbay Boys Shorts made with good quality fabric. This shorts is suitable for walking, workouts, playing games, shopping and night wear also.</t>
  </si>
  <si>
    <t>Mothercare Boys' Shorts</t>
  </si>
  <si>
    <t>CH Fashion Boys' Poly Cotton Shorts (Pack of 5) Boys' poly cotton rib and shorts set of 5 in different colours, perfect for casual occasions.</t>
  </si>
  <si>
    <t>Cherokee by Unlimited Boys' Regular Fit Shorts Cherokee apparel junior shorts. It is made of 100% cotton fleece fabric with stripes pattern.</t>
  </si>
  <si>
    <t>CH Fashion Boy's Hosiery Bermuda - Set of 5 Boy's' comfortable hosiery bermuda set of 5 in different colours, ideal for casual occassions.</t>
  </si>
  <si>
    <t>First Kids Step Baby Hosiery Cotton Shorts - Pack of 6 First Kids Step the baby store presents baby unisex shorts comes with cosy fabric and enriched with Fine cotton, add this 6 pair of shorts to your baby's wardrobe today.</t>
  </si>
  <si>
    <t>WEECARE LOGO SHORTS PACK OF 3 WEECARE LOGO SHORTS PACK OF 3</t>
  </si>
  <si>
    <t>LUXCY Unisex Shorts (Pack of 12)(MRBGIPRDPKIDDO(Pack of 12)(6-7) 12_Multicolor_75) This display product from the house of Luxcy is made of cotton and is multicoloured. It is available in pack of 12.</t>
  </si>
  <si>
    <t>T2F Boy's and Girl's Cotton Shorts - Pack of 5</t>
  </si>
  <si>
    <t>Cloth Theory Boys' Regular Fit Cotton Shorts (Pack of 3) Cloth Theory is a t-shirt led value brand for men, women and kids. Our range consists of basic and updated basic knit apparel. We offer both singles and packs with the right blend of quality, style and value aimed to delight our customers.</t>
  </si>
  <si>
    <t>Cherokee by Unlimited Boys' Regular Fit Shorts Cherokee kids grey shorts made of 100% cotton twill fabric.</t>
  </si>
  <si>
    <t>PalmTree Boys' Regular Fit Shorts</t>
  </si>
  <si>
    <t>Elk Boy's Multicolour Cotton Shorts Trouser 5 Pieces Combo These dress is ideal for everyday use. The Shorts makes dressing easy for your Kids. Made of 100% cotton material for extra softness. These Shorts have attractive prints on it. The sbottom offers optimum comfort to your infant and lends a great look. A perfect pick to make your little boy or girl look stylishly adorable in upcomig season in this Multi colored bottom. Kids love cartoons and having such garments will be a fun experience for them. The cotton fabric offers pure comfort all day long. The bottom is equally trendy with elastic waist band . The items in this set are 5 bottom.</t>
  </si>
  <si>
    <t>Mysilk Saree Boy's Pure Cotton Half Pants - Pack of 5 This cotton half pant set for your boy will be comfortable easy to wear lightweight and gives you an ultimate look on this summer.</t>
  </si>
  <si>
    <t>Cherokee by Unlimited Boys' Regular Fit Shorts Cherokee apparel junior shorts. It is made of 100% cotton poplin fabric with checks pattern.</t>
  </si>
  <si>
    <t>Tales &amp; Stories Boy's Dark Blue Denim Bermuda Shorts Summer are for Shorts! Keep your boy comfortable and effortlessly stylish with these bermuda shorts, crafted in quality stretchable denim by Tales &amp; Stories. Made with the latest trends in mind, these shorts are so on point with their trendiness, they will immediately elevate his charm to a new level!</t>
  </si>
  <si>
    <t>Gini and Jony Boys' Regular Fit Shorts Gini and Jony boys woven plain bermuda fixed waist cotton casual wear.</t>
  </si>
  <si>
    <t>Gini &amp; Jony Boys' Shorts (121246515075 5000_DX WASH(5000)_2)</t>
  </si>
  <si>
    <t>Cherokee by Unlimited Boys' Regular Fit Shorts Cherokee apparel junior 3 by 4th bottoms. It is made of 100% cotton twill fabric with solid pattern.</t>
  </si>
  <si>
    <t>Checkersbay Boys Cotton Shorts( 3BS00-BL-CH-NA Black,Charcoal Navy) Pack Of 3 Checkersbay Boys Shorts made with good quality fabric. This shorts is suitable for walking, workouts, playing games, shopping and night wear also.</t>
  </si>
  <si>
    <t>Sangsi Enterprises Boy's Printed Cotton Shorts Sangsi Enterprises shorts is made of 100% cotton and is suitable for boys with the age group of 2 Years to 12 years. As the shorts are used as daily wear for the kids we have assorted in soft and comfort feel.</t>
  </si>
  <si>
    <t>Gini and Jony Boys' Regular Fit Shorts Elasticated waist band, contrast colour draw cord, tape detail on back pocket, classic fit.</t>
  </si>
  <si>
    <t>Cherokee by Unlimited Boys' Regular Fit Cotton Shorts</t>
  </si>
  <si>
    <t>Tinchuk Regular Printed Shorts Set of 6 - for Your Little One Multi-Coloured Stylish set of shorts for your little one. Attractive color with trendy print, makes this a stylish and cute set for smart little child. Soft elastic waist ensures proper fit. Kids will be comfortable all day long in the soft fabric of the set of shorts.</t>
  </si>
  <si>
    <t>T2F Boy's Short</t>
  </si>
  <si>
    <t>Cloth Theory Boys' Shorts (Pack of 3) Cloth Theory is a t-shirt led value brand for men, women and kids. Our range consists of basic and updated basic knit apparel. We offer both singles and packs with the right blend of quality, style and value aimed to delight our customers.</t>
  </si>
  <si>
    <t>United Colors of Benetton Boys' Regular Fit Shorts UCB boys shorts / Bermuda regular fit pattern plain sleeves neck/collars shorts with contrast at waistband composition 100% cotton</t>
  </si>
  <si>
    <t>PalmTree Boy's Regular Fit Shorts (131246519352 C204_8) Palm tree boys knits plain shorts set elasticated cotton casual wear.</t>
  </si>
  <si>
    <t>Cherokee by Unlimited Boys' Regular Fit Shorts Cherokee apparel junior shorts. It is made of 95% cotton 5% spandex twill fabric with printed pattern.</t>
  </si>
  <si>
    <t>US Polo Assn. Boys' Shorts</t>
  </si>
  <si>
    <t>Noise NOIHWP162 13-in-1 Pixels Multifuntional Polyester Bandana, Free Size (Multicolour) Each head wrap can be worn in 13 different styles like bandanna, head-band, wrist-band, sleeves, cap, pirate cap, bavaclave, alice band and more (please refer to the collage for different ways and styles of wearing the head wraps). Apart from the styling, these head wraps protect you from dirt, dust and sunlight. These head wraps are made of seamless micro-fibre that absorbs sweat in summers and protects you in winters. Noise is a youth-centric unisex brand for adventure and sports. Their revolutionary head wraps are funky, sporty and yet a very useful fashion accessory for all age groups. Light and thin, breathable and silky smooth, both aesthetic and physical feel-good factors are in it just for you. Now have fun assembling your own headwrap for you and your loved ones.</t>
  </si>
  <si>
    <t>GOLDEN GIRL Men's Swimming Shorts, Silicone Swim Cap, Goggle, 2 Pair Ear Plugs and 1 Nose Clip, Above 21 Years (Black) GOLDEN GIRL swim cap and goggles are designed for both indoor and outdoor swimming,protecting your eyes from cholrine without worrying about long hair. Swim cap is flexible so you can adjust it to suitable size for perfect fit.it is made of fine silicone,which can be customized to fit your head and protect your long hair. Swim goggle has fine lens can protect your eyes from uv rays and anti-fog coating ensure they will not steam up for a super clean view even in the low light.</t>
  </si>
  <si>
    <t>GOLDEN GIRL Swimming Kit for Boys Kids &amp; Men Package Includes 1 Premium Quality Swimming Shorts With Soft Waist Band (Elastic &amp; Drawstring at Waist ) ,1 Swim Cap, 1 Swim Google, 1 Pair Ear Plugs And 1 Nose Clip</t>
  </si>
  <si>
    <t>MoohMaya™ Premium NY Solid Caps for Men &amp; Women for Sports &amp; Outdoor[Blue] Upgrade Your Look with a Fashionable Baseball Cap by Top Level! Are you looking for a top quality, super comfortable baseball cap to complete your casual look? Then look no further than this cool baseball cap by Top Level! Perfect for daily wear! this cap will protect your skin from the strong summer sun and make you look good at the same time! All you need is pair it with a printed sweatshirt and your favourite sneakers and you’re ready to go! Stop Wasting Money on Poor Quality Baseball Caps Invest In the Best Cap That Will Last for Years to Come! Made with breathable, 100% high quality cotton fabric that won’t fray or fade, even after daily use, this hat will quickly become your favourite accessory for all your outdoor activities and daily workouts. Adjust to Your Head Boasting a convenient Adjustable Velcro closure on the back, you can easily custom fit the cap on your head and ensure a secure fit and maximum comfort at all times. Unisex Design Available in bright, solid black color that are suitable for men and women, you’re sure to find the right one for you!! Make a Great Gift Are you looking for a cool gift for your loving friends? Gift them this awesome baseball cap and you can be sure, your gift will be greatly appreciated. Get It Risk-Free What are you waiting for? Order Yours Today! Click “Add to Cart” Now, While Supplies Last!</t>
  </si>
  <si>
    <t>MoohMaya Flexifit Backside Closed Caps for Men &amp; Women (Black) Upgrade Your Look with a Fashionable Baseball Cap by Top Level! Are you looking for a top quality, super comfortable baseball cap to complete your casual look? Then look no further than this cool baseball cap by Top Level! Perfect for daily wear! this cap will protect your skin from the strong summer sun and make you look good at the same time! All you need is pair it with a printed sweatshirt and your favourite sneakers and you’re ready to go! Stop Wasting Money on Poor Quality Baseball Caps Invest In the Best Cap That Will Last for Years to Come! Made with breathable, 100% high quality cotton fabric that won’t fray or fade, even after daily use, this hat will quickly become your favourite accessory for all your outdoor activities and daily workouts. Adjust to Your Head Boasting a convenient Adjustable Velcro closure on the back, you can easily custom fit the cap on your head and ensure a secure fit and maximum comfort at all times. Unisex Design Available in bright, solid black color that are suitable for men and women, you’re sure to find the right one for you!! Make a Great Gift Are you looking for a cool gift for your loving friends? Gift them this awesome baseball cap and you can be sure, your gift will be greatly appreciated. Get It Risk-Free What are you waiting for? Order Yours Today! Click “Add to Cart” Now, While Supplies Last!</t>
  </si>
  <si>
    <t>MoohMaya™ Super Quality Blue NY Baseball Caps for Men &amp; Women Upgrade Your Look with a Fashionable Baseball Cap by Top Level! Are you looking for a top quality, super comfortable baseball cap to complete your casual look? Then look no further than this cool baseball cap by Top Level! Perfect for daily wear! this cap will protect your skin from the strong summer sun and make you look good at the same time! All you need is pair it with a printed sweatshirt and your favourite sneakers and you’re ready to go! Stop Wasting Money on Poor Quality Baseball Caps Invest In the Best Cap That Will Last for Years to Come! Made with breathable, 100% high quality cotton fabric that won’t fray or fade, even after daily use, this hat will quickly become your favourite accessory for all your outdoor activities and daily workouts. Adjust to Your Head Boasting a convenient Adjustable Velcro closure on the back, you can easily custom fit the cap on your head and ensure a secure fit and maximum comfort at all times. Unisex Design Available in bright, solid black color that are suitable for men and women, you’re sure to find the right one for you!! Make a Great Gift Are you looking for a cool gift for your loving friends? Gift them this awesome baseball cap and you can be sure, your gift will be greatly appreciated. Get It Risk-Free What are you waiting for? Order Yours Today! Click “Add to Cart” Now, While Supplies Last!</t>
  </si>
  <si>
    <t>MoohMaya Premium Flexifit Stretchable Solid Backside Closed Caps for Men &amp; Women for(Black) Upgrade Your Look with a Fashionable Baseball Cap by Top Level! Are you looking for a top quality, super comfortable baseball cap to complete your casual look? Then look no further than this cool baseball cap by Top Level! Perfect for daily wear! this cap will protect your skin from the strong summer sun and make you look good at the same time! All you need is pair it with a printed sweatshirt and your favourite sneakers and you’re ready to go! Stop Wasting Money on Poor Quality Baseball Caps Invest In the Best Cap That Will Last for Years to Come! Made with breathable, 100% high quality cotton fabric that won’t fray or fade, even after daily use, this hat will quickly become your favourite accessory for all your outdoor activities and daily workouts. Adjust to Your Head Boasting a convenient Adjustable Velcro closure on the back, you can easily custom fit the cap on your head and ensure a secure fit and maximum comfort at all times. Unisex Design Available in bright, solid black color that are suitable for men and women, you’re sure to find the right one for you!! Make a Great Gift Are you looking for a cool gift for your loving friends? Gift them this awesome baseball cap and you can be sure, your gift will be greatly appreciated. Get It Risk-Free What are you waiting for? Order Yours Today! Click “Add to Cart” Now, While Supplies Last!</t>
  </si>
  <si>
    <t>Warm Beanie Cap, Innersetting Windproof Knitted Hat Winter Unisex Sports Skullies Neck Warmer Features: Men and women can wear, keep warm in winter. It's convenient and warm for riding. Specification: Material: acrylic Category: knitted hat and neck warmer Gender: unisex Size: cap circumference 56cm(22.05in)--62cm(24.41in) Color: khaki, jujube red, coffee, dark grey, navy blue, black Package included: 1 X Knitted Hat 1 X Neck Warmer Note: 1. Due to the different monitor and light effect, the actual color of the item might be slightly different from the color showed on the pictures. Thank you! 2. Please allow 1-3cm measuring deviation due to manual measurement.</t>
  </si>
  <si>
    <t>FabSeasons Cotton Unisex Adjustable Size Summer Cap</t>
  </si>
  <si>
    <t>Autofy Universal Unisex Camouflage Printed Lycra Bandana Headwrap (Multicolour, Free Size) Autofy head wraps come in variety of designs to match your outfit, bike and makes you a style icon. Wear it in 13 different styles. This is a very popular product among biker boys, groups and perfect for all indoor and outdoor activities like driving, riding bike, long trips, highway driving, hiking, climbing, trekking, camping, cycling, jogging, motorcycling, cricket, tennis, TT etc. We believe that style statement does not have any age limitation – this is a unisex product which can be used by people of any gender and age. Be it men, women, adult, teenager, children this fits everyone perfectly. The soft lycra takes the shape of your head or neck to fit, made from premium quality 100 percent polyester microfiber gives you proper breathability and absorbs sweat to keep you dry. The material is soothing, skin friendly and very light weight. The carefully designed fabric cuts wind and UV to protect your skin. This is a highly used product by bike enthusiasts, biker lovers and biker boys who love their bikes Royal Enfield Bullet Standard 350, Royal Enfield Bullet Standard 500, Royal Enfield Bullet Classic 350, Royal Enfield Bullet Classic 500, Royal Enfield Bullet Classic Desert Storm, Royal Enfield Bullet Electra, Royal Enfield Bullet Thunderbird 350, Royal Enfield Bullet Thunderbird 500, Avenger, Pulsar, Duke KTM, Harley Davidson, Yamaha FZ, R15, CBR, Ninja, Apache, Hayabusa and other bikes. This is also compatible with Honda, Hyundai, Maruti Suzuki, Toyota, Tata, Renault, Mahindra, Ford, Volkswagen, Fiat, BMW, Chevrolet, Audi, Jaguar, Mercedes-Benz, Nissan, Land Rover, Datsun, Volvo, Skoda etc.</t>
  </si>
  <si>
    <t>MoohMaya™ Premium Earmuffs for Winter 100% Ear Cold Protection ***Why MoohMaya Earmuffs are special for YOU * =&gt;Ultra-soft plush earmuffs, making your ears very warm and comfortable, safe for skin touch. * =&gt; * Strong steel wire shape of earmuffs stay put. The steel wire frame is fixed so that it is safer to use. * =&gt; * One size fit most people, not easy to slip off, well suitable for head sizes. * * =&gt; * Perfect for hiking, biking, skiing, Hunting, and all outdoor sports activities in the winter. * =&gt; * Great gift for your friends, as perfect Christmas gifts to make your family happy.</t>
  </si>
  <si>
    <t>Aaj Jio NY Unisex Solid Cap (Black) Get the must-have of this season: whether youre looking for a fashionable sports hat for your outdoor adventures, workout routines or simply for adding a finishing touch to your casual outfits, this baseball cap has got you covered combining, functionality and unmatched style, they are this seasons must-have.</t>
  </si>
  <si>
    <t>FabSeasons Self Designed Polyester Golf Flat Cap 1) Brand - FabSeasons 2) Material - 35% Cotton, 65% Polyester 3) Fits everyone above 14 years. 4) Size - 58 cms 5) Comes with a elastic on the inner side for better grip on the hand</t>
  </si>
  <si>
    <t>FabSeasons Checkered Polyester Golf Flat Cap 1) Brand - FabSeasons 2) Material - 35% Cotton, 65% Polyester 3) Fits everyone above 14 years. 4) Size - 58 cms 5) Comes with a elastic on the inner side for better grip on the hand</t>
  </si>
  <si>
    <t>Aeoss 2-Pieces Winter Beanie Hat Scarf Set Warm Knit Hat Thick Knit Skull Cap For Men Women Product descriptionInformation: This perfect hat and scarf are fully lined with superior acrylic knit and thicker fleece lining, which is great for autumn, winter and outdoor activities. If you want to know more details or have any questions, please look through the detailed page or contact the customer service. Feature: Material: Acrylic knit &amp; fleece lining Gender: Unisex for men and women. Season: autumn and winter Size: cap 10.2''*9.8''(L*W); scarf 9.4''*8.7''(L*W) Circumference: 22''-23.6''(One Size Fits Most) Package list: one piece of cap; one piece of scarf Notice: * The actual color may vary slightly from the online image due to monitor color settings. * Please allow slight measurement deviation for the data.</t>
  </si>
  <si>
    <t>Newera rain coats transparent heavy pvc for bikers raincoat coat and pant suit unisex rainwear gear The New Era raincoats are 100% waterproof, made of the highest durable sturdy quality light-weight &amp; breathable PVC that used in rainwear products. Two Side pockets, so that your valuable watches and mobile phones are safeguarded. Very Comfortable while travelling. Shirt with cap , comes with a free pouch. Rain Coat is made of 17.5 gauge PVC. The main feature of this material is its super softness that remain same seasons over seasons. It will never get harder or rough like plastic or thin PVC made rainwears. The stitching and pasting Technic of New Era is updated that makes the products ultimate durable and strong. --------1) Its very soft that you feel comfort ever after many hours wearing it. That is why its very perfect for riders, bikers, especially long route bikers. ----------2) Its surprisingly strong that it is perfect for the open air workers like engineers, electricians, construction workers and others who need to work even during rainfall. --------- 3) The look is so elegant and formal that it is also perfect for marketing personnel, students, teachers, doctors, lawyers and other professionals who need to dress up with sophistication. -----------*Care: Avoid Exposure to direct sunlight for long, After use, let it dry in air and keep it in a bag. Try to keep in airtight condition after use; *** Be aware of duplicate products made of plastic, polythene or thin PVC products that look same.</t>
  </si>
  <si>
    <t>FRIENDSKART NY Hip Hop Cap Black for Men, Women, Boys and Girls (Black) Fashion is fickle. Headgear is no exception. Fedoras have come and gone. For both men and women, this type of VISOR Cap is both casual and practical, as the bill can block sunlight during a day outdoors. same style of cap can contain the logo for any professional or college sports team as well.</t>
  </si>
  <si>
    <t>hhumanmakerr Men's Cotton Sports Casual Cricket Cap (Blue, Free Size) Made from 100% good material, extra wide brim for maximum protection from the sun. This cap is built for casual wear, outdoor fashion, cricket, ipl, college matches. And are made up of 100% cotton fabric materials which provides a smooth feeling. High fabric material gives a perfect shape, and stylish look. One size fits all. Use as casual or wear while playing for the team in sports tournaments. Wash care instructions: 100% cotton, wash dark colors separately, hand wash, do not bleach. 100% Cotton, absorbs sweat and gives cooling effect, durable material non-breakable, non-corrosive, adjustable, strap unisex design strong and bright colors, popular.</t>
  </si>
  <si>
    <t>Sylan Boy's Cotton Snapback Baseball Cap (Black) Sylan's NY Boys Black Snapback Cap is made of cotton which is comfortable in wearing it also comes With Adjustable Strap at Cap's back which help in comfortable fitting.</t>
  </si>
  <si>
    <t>FabSeasons Woolen Self Designed Unisex Golf Cap with Foldable Ear Cover for Winters, can be Used Like a Normal Flat Cap Too 1) Brand - FabSeasons 2) Material - 65% Polyester, 35% Wool 3) Fits everyone above12 years 4) Size - 57 cms 5) Comes with a additional layer of cloth inside which protects the head during winters 6) Comes with a Ear Cover which partially covers your ear to protect from wind entering directly into the ears</t>
  </si>
  <si>
    <t>Motoway Trendy Denim Cap for Men/Women Beat The Heat In This Summer By Wearing These Cool Trendy Denim Jeans Styled Caps.</t>
  </si>
  <si>
    <t>FRIENDSKART Snapback Black White NY Hip Hop Cap for Men, Women, Boys and Girls Showcase you influences wearing baseball cap. Decorated with an appliq logo, this felt cotton mesh hat is the perfect way to top off casual wardrobes.</t>
  </si>
  <si>
    <t>FabSeasons Solid Polyester Golf Flat Cap 1) Brand - FabSeasons 2) Material - 35% Cotton, 65% Polyester 3) Fits everyone above 14 years. 4) Size - 58 cms 5) Comes with a elastic on the inner side for better grip on the hand</t>
  </si>
  <si>
    <t>Hashtag Solid Ny White Hip Hop Cap Boy's Cotton Snapback Baseball (Black &amp; White) BIZZARE introduces a new range of beanie caps this season!! BIZZARE wrinkled slouchy Beanie is made from the highest quality and softest material .This slouch style cap is perfect for both men and women this fall and winter. It is Large enough to wear over ears. One of our most popular beanie caps Will keep you warm, perfect for stylish look in winters. Pair it with your favorite pair of skinnies and a simple jacket. Must have for all fashionistas!!!</t>
  </si>
  <si>
    <t>fanideaz Men's Jacket Give unique collection to your wardrobe casuals a hit of effortless cool with this best looking t shirt by fanideaz. Make a minimal yet an impressive style statement with this sleeveless t-shirt which is perfect for a road trip. Work it with a t-shirt, a pair of washed denims and boots to complete the look. Upgrade your summer wear wardrobe with this smart headphone supported jogger t shirt which fashionably meant for gym fit t shirt. Team it with a pair of jeans or track pants and sneakers to complete the ensemble. Zipper jacket is red in colour has an attached hood with a black drawstring fastening, sleeveless, two insert pockets which is in red color, ribbed them. Turn up your style game on chilly days with this t-shirt. Team yours with slim jeans and white sneakers. This piece is versatile and stylish making it a must-have. Team it up with a tee, a pair of jeans and sneakers for a trendy look this season. Best for jogging and as gym wear. It has a button-down collar, half sleeves and trendy looking double collar. Wear it under a denim jacket with chelsea boots for a rock 'n' roll take on party dressing. Attain ultimate comfort and royal status by wearing this ultra-comfortable premium double coloured double collar from the bestselling online brand fanideaz. Crafted out of smooth cotton fabric, this t shirt is highly durable, light felt comfort wear. This round neck t shirt can be worn for just any occasion, a casual day at work or for a fun filled weekend. Team up these fashionable t shirts with blue denims and sneakers when you are planning it for a day out with friends. Unique: this jacket has a red color pocket to hold your mobile and have a contrast black loops for the headset wire to make it thorough to ears.</t>
  </si>
  <si>
    <t>Voberry Unisex-Baby Fashion Cat Ears Hip Hop Baseball Hat for 2-7 Years Old Baby White 1 Color:white 1 New Kids Baby Children Cat Ears Cartoon Pattern Hip Hop Baseball Cap</t>
  </si>
  <si>
    <t>Noise Combo of Grey Knitted and Black Wrinkled Slouchy Beanie Winter Cap- Size XL Winter season is here and so is the beanie loving season! Get your hands on the knitted winter beanie cap, made from highest quality soft wool, these winter caps are perfect for both men and women. Complete your any look with these. Pull them straight to give it a simple or just slouch it to get the hipster look. Wear them by your side or rather on top, you will feel cozy and stylish without missing a beat.</t>
  </si>
  <si>
    <t>Eccellente Sports Baseball caps for Men Women Boys &amp; Girls NY</t>
  </si>
  <si>
    <t>Novicz SWM-PRC-112015-202-3 Swimming Cap, Kids (Pink) Novicz offering 100 percent brand new and high quality feature cute cartoon digital printing swimming cap for children's. It’s a fun, good looking swimming companion for your child. It is made with 100 percent silicon material. It will properly keep the children's hair inside the cap while swimming and also protecting the hair from chlorine and sun exposure. Colours - grey, blue, yellow and red, tear resistant, stretchable, light weight and comfortable to wear. One size cap fits all head shape of children. A unisex swimming cap for boys and girls.</t>
  </si>
  <si>
    <t>Noise NOIHWP226 13-in-1 Archaic Temple Multifuntional Polyester Bandana, Free Size (Black) Each head wrap can be worn in 13 different styles like bandanna, head-band, wrist-band, sleeves, cap, pirate cap, bavalanch, alice band and more (please refer to the collage for different ways and styles of wearing the head wraps). Apart from the styling, these head wraps protect you from dirt, dust and sunlight. These head wraps are made of seamless micro-fibre that absorbs sweat in summers and protects you in winters. Noise is a youth-centric unisex brand for adventure and sports. Their revolutionary head wraps are funky, sporty and yet a very useful fashion accessory for all age groups.</t>
  </si>
  <si>
    <t>Noise Boy's Combo of Wrinkled and Textured Beanie Cap Black_XL Winter season is here and so is the beanie loving season! Get your hands on the knitted winter beanie cap, made from highest quality soft wool, these winter caps are perfect for both men and women. Complete your any look with these. Pull them straight to give it a simple or just slouch it to get the hipster look. Wear them by your side or rather on top, you will feel cozy and stylish without missing a beat.</t>
  </si>
  <si>
    <t>Forberesten Mens Women Hats BTS Printed Fashion Cap Hats Adjustable Baseball Cap - High Quality Material.- Perfect For Outdoor Activities/sports/hip-pop/golf/sun Protection.- Durable, Comfortable And Lightweight Baseball Cap For Women And Men.NOTE:1. FBA delivery time is about 1 to 3 days, and the standard delivery time is about 15 working days, please check carefully before place an order.2. If you have any question, please feel free to contact us, we will give you a satisfied solution.Thanks for your understanding!</t>
  </si>
  <si>
    <t>Noise Boy's Acrylic Beanie - Black and Grey_XL Winter season is here and so is the beanie loving season! Get your hands on the knitted winter beanie cap, made from highest quality soft wool, these winter caps are perfect for both men and women. Complete your any look with these. Pull them straight to give it a simple or just slouch it to get the hipster look. Wear them by your side or rather on top, you will feel cozy and stylish without missing a beat.</t>
  </si>
  <si>
    <t>ISAKAA 5 Baby Cotton Pajamas and Pants - Cartoon Design Refresh your babies clothing with the awesome collection of Colorful Pajamas from ISAKAA. These Pajamas are made of cotton and suitable for both boy and girl babies. The feel of the fabric keeps your baby comfortable in all the seasons. This product is made from cotton and finished in an attractive set of colors. It features a Capri Round Bottom. Normal hand wash or machine wash for best results.</t>
  </si>
  <si>
    <t>United Colors of Benetton Boys' Trousers</t>
  </si>
  <si>
    <t>Gini &amp; Jony Boys' Trousers</t>
  </si>
  <si>
    <t>ISAKAA 6 Baby Cotton Pajamas and Pants Refresh your babies clothing with the awesome collection of Colorful Pajamas from ISAKAA. These Pajamas are made of cotton and suitable for both boy and girl babies. The feel of the fabric keeps your baby comfortable in all the seasons. This product is made from cotton and finished in an attractive set of colors. It features a Capri Round Bottom. Normal hand wash or machine wash for best results.</t>
  </si>
  <si>
    <t>Beunew Multicolor Track Pantsw Pyjamas Lowers Combo for Boys and Girls(Pack of 12) From The House of "Beunew" This baby Multicolor Hosiery cotton Pyjama of Littly full. The high quality fabric provides extra comfort . Littly Baby Multicolor Pyjamas comes in multiple colors and multiple sizes. Note: Actual product may slightly vary in terms of color /design and will be shipped based on availability</t>
  </si>
  <si>
    <t>Generic Baby Boys and Baby Girls 10 Toon Design Pants Pajamas Refresh your babies clothing with the awesome collection of Colorful Pajamas from ISAKAA. These Pajamas are made of cotton and suitable for both boy and girl babies. The feel of the fabric keeps your baby comfortable in all the seasons. This product is made from cotton and finished in an attractive set of colors. It features a Capri Round Bottom. Normal hand wash or machine wash for best results.</t>
  </si>
  <si>
    <t>United Colors of Benetton Baby Boys' Trousers</t>
  </si>
  <si>
    <t>Gopuja Kid's Soft and Thick Cotton Pajama Pant with Rib for Boys and Girls (Multicolour) - Pack of 6 Piece Gopuja presents cotton baby rib pant in cute and trendy prints all over.Waist band of these track pants are of cotton and it has ribbed ankles to provide the flexibility for the activities of your growing child.</t>
  </si>
  <si>
    <t>The Children's Place Baby Boys' Trousers The Children's Place Baby Boys' Trousers</t>
  </si>
  <si>
    <t>nauti nati Boys' Trousers</t>
  </si>
  <si>
    <t>Gini and Jony Boys' Trousers</t>
  </si>
  <si>
    <t>Donuts by Unlimited Baby Boys' Slim Regular Fit Trousers Donuts Apparel Infant Trousers. It is made of 100% Cotton Twill fabric with Solid pattern.</t>
  </si>
  <si>
    <t>Beunew Printed Pyjama for Kids Boys and Girls(Pack of 6) From The House of "Beunew" This baby Multicolor warm Pyjama of Little Baby.Long ankle-length legs provide full coverage with no tugging; perfect under all of his pants, uniforms, and costumes. which will keep your little one warm and cozy. The high-quality fabric provides extra comfort and the front open thermal vest ensures fuss-free dressing. Little Baby Multicolor warm Pyjama comes in multiple colors and multiple sizes. Note: Actual product may slightly vary in terms of color /design and will be shipped based on availability.Flat elastic waistband is easy to pull on and off, and fit comfortably with no pinching or bunching; also comfortable at the ankle.</t>
  </si>
  <si>
    <t>GJ BABY Boys' Relaxed Regular Fit Trousers Remove promptly after wash, remove components before washing, do not iron on print, wash with like colors, dry flat, wash inside out, do not apply hard iron, colors will bleed wash separately. wash care symbol (medium wash, do not bleach, tumble dry, iron in medium temperature, line dry)</t>
  </si>
  <si>
    <t>United Colors of Benetton Boys 4 Pocket Printed Pants This stylish pair of pants from United Colors of Benetton will look great on your son. It has a printed pattern, which lends it a distinctive appeal while the fixed waistband with belt loops ensures a proper fit. Tailored with care using fine quality fabric, it promises to keep your little one at ease all through the day.</t>
  </si>
  <si>
    <t>Fareto Baby Combo of Multicolored Boys/Girls Track Pant/Baby Pajama Pack of 6 Fareto designs and manufactures quality basics. We believe in taking our time when it comes to every product we make. We only design and produce premium apparel that we feel will stand the test of time. Our products follows priority in Quality Stating: “Quality is key. Respect the details. Keep it simple.” Our promise to you: For us, customer satisfaction is the topmost priority! We endeavor to provide world class products to our potential customers.</t>
  </si>
  <si>
    <t>United Colors of Benetton Boys' Trouser</t>
  </si>
  <si>
    <t>ISAKAA Baby 5 Full Cotton Pants for Baby Boys and Girls - Pipe Design Refresh your babies clothing with the awesome collection of Colorful Pajamas from ISAKAA. These Pajamas are made of cotton and suitable for both boy and girl babies. The feel of the fabric keeps your baby comfortable in all the seasons. This product is made from cotton and finished in an attractive set of colors. It features a Capri Round Bottom. Normal hand wash or machine wash for best results.</t>
  </si>
  <si>
    <t>Gini &amp; Jony Baby Boy's Slim Fit Trousers Gini and Jony boys woven plain trouser fixed waist and cotton casual wear.</t>
  </si>
  <si>
    <t>United Colors of Benetton Boys' Relaxed Regular Fit Plain Trousers United Colors of Benetton Trousers For BOYS Fabric Use 60% COTTON 40% POLY, Basic track pant with logo print- BR Pattern SOLID CASUAL</t>
  </si>
  <si>
    <t>Arshia Fashions Boys Coat Blazer Suit with Shirt Pant and Bow - Party Wear - Blue Beige Welcome to the home of Designer Arshia Fashions Kids wear Description Our little champ will look his traditional best when wearing this Shirt, pant &amp; Coat set with Bow. This set features attractive design and looks just irresistible. This set comprises beige coloured pant that further add to the over-all appeal of the coat set. "Note: We ship exact product shown in the picture however, There might be slight color variation due to lightings &amp; flash while photo shoot." Shipping All items will be shipped within 2 working days after the payments are cleared. Replacements or Returns 100% Customer satisfaction is our principal and prime goal. If you are not satisfied with your purchase then please contact us thru Amazon contact seller link. Feedback We consider your feedback is as important as sale. Please do leave your feedback after receiving your ordered item and if you are not satisfied with the product or service then before leaving any negative or neutral feedback please do contact us. We will definitely resolve the issue if any. Your POSITIVE FEEDBACK is asset for us. For any query please drop us mail thru Amazon contact seller link. We would be happy to help you.</t>
  </si>
  <si>
    <t>Arshia Fashions Boys Shirt Waistcoat and Pant Set Party wear Our little champ will look his best when wearing this handsome Shirt Jacket and Pant set . This regular-fit set is comfortable to wear and exhibits a fine finish. This set features attractive design and looks just irresistible. Arshia Fashions a noteworthy manufacturer, exporter and supplier of a wide collection of Kids wear. Here you can find a wide range kids ethnic wear and western wear which includes kurta pyjamas, indo western, sherwani, pathani suit set and t-shirt, Jeans, trouser, shorts etc</t>
  </si>
  <si>
    <t>Arshia Fashions Boy's Blended 5-Piece Coat Suit with Shirt Pant Waistcoat and Tie set Welcome to the home of arshia fashions kids wear description our little champ will look his traditional best when wearing this five peices coat suit with shirt, pant, waistcoat coat set with tie. This set features attractive design and looks just irresistible. This set comprises purple coloured pant that further add to the over-all appeal of the coat set. " we ship exact product shown in the picture however, there might be slight color variation due to lightings flash while photo shoot." Response We consider your response is as important.</t>
  </si>
  <si>
    <t>AJ DEZINES Kids Party Wear Suit Set for Boy's With the festive season going on in full swing, this boys party wear brown (Fawn) coloured indo-western suit set from AJ Dezines will be an ideal pick for your little boy. Made from khadi fabric. This kids boys clothing set will be soft on your son's skin. We are deeply involved in offering kids designer indo western Suit. These kids cloths are light in weight and presented to patrons in different sizes.These offered designer clothes are tear proof and best in quality. Your son will look dashing wearing this party wear set with a pair of matching shoes. We give our customers discount and offer for special ocassions. We are specialist in kids wear for boys. Here you can find a wide range of kids clothing for boys in kids ethnic wear which includes sherwani, indo western, kurta pyjama, pathani, tuxedo, dhoti kurta, angrakha set and lot more.</t>
  </si>
  <si>
    <t>AJ DEZINES Boy's Velvet Party Wear Suit Set Exclusive three piece party suit set from AJ Dezines. It is composed from good quality velvet material that makes it skin friendly. This party wear suit set comes with T-Shirt, Blazer and Trouser. Featuring blazer full sleeve, welt pocket and stylish neck with beautiful pattern. Full length trouser and made of half elastic on the back side which ensures it fits to the little and delicate waist of your child. This product are available in three different colour fawn, grey and Lemon dress for boys is super comfortable to wear all day long. Possessing an appealing and self design pattern, this party suit set keep your son out of rush. Suitable for party, wedding, festival, birthday party any occasion. We are leading Brand in kids wear with wide range of kids clothing which includes kids ethnic wear, accessories and a lot more.</t>
  </si>
  <si>
    <t>JACKJO Boy's 4-Pcs Coat Suit Set Black This Boy's 4-pcs Coat Suit Set of JACKJO is Festive and Party wear for all special occasions and enhances your looks even better.The fabric of this piece is a perfect choice that has both the breathability and durability. The fabric is of this shirt is of premium quality and it ensures a skin friendly feel. Our boys jackjo slim suit are the perfect blend of Style, Modern and Comfort. The fabrics of our suits are made with the finest high quality T/R blend that is soft and smooth. We understand the importance of comfort, our suits were made and designed for kids. The slim collar shirt is made with a cotton polyester blend. Brand JACKJO is dedicated to provide Best Quality Product and Good Customer Services. We at JACKJO are striving every day to bring you the fines quality product for your little ones.</t>
  </si>
  <si>
    <t>Partywear Coat Suit Set For Boy SGYUVRAJ Partywear Coat Pants , Shirt with Tie Set Embellished Brooch , Black Coat, Coffee Shirt, Black Pants And Coffee Tie Raw Silk Fabrics .</t>
  </si>
  <si>
    <t>AJ DEZINES Khadi Kid's Party Wear Suit Set</t>
  </si>
  <si>
    <t>AJ DEZINES Boy's Regular Fit Suit Bringing the best collection, AJ DEZINES presents this 3-piece suit set to uplift the dressing sense of your kid. Made from high quality cotton blend fabric, that makes it skin friendly. This boys suit set consists of a full sleeve shirt, double breasted waistcoat, tie and pant. Waistcoat features v-neck suit vest, checkered pattern, welt pocket and pocket square details in regular fit style and pant has half elastic on the back side which ensures it fits to the little and delicate waist of your child. This Kids cloths is available in two deferent color fawn and Grey. Can be worn with shoes that makes your boy look all the more stylish. This boys suit set is best suitable for parties, wedding or special occasions. We are a leading brand in Kids wear with wide range of Kids clothing which includes Kids ethnic wear, accessories and a lot more.</t>
  </si>
  <si>
    <t>Arshia Fashions Boys Coat Suit with Shirt Pant and Tie set - Black - Party Wear Welcome to the home of Designer Arshia Fashions Kids wear Description Our little champ will look his traditional best when wearing this Shirt, pant &amp; Coat set with Tie. This set features attractive design and looks just irresistible. This set comprises Black coloured pant that further add to the over-all appeal of the coat set. "Note: We ship exact product shown in the picture however, There might be slight color variation due to lightings &amp; flash while photo shoot." Shipping All items will be shipped within 2 working days after the payments are cleared. Replacements or Returns 100% Customer satisfaction is our principal and prime goal. If you are not satisfied with your purchase then please contact us thru Amazon contact seller link. Feedback We consider your feedback is as important as sale. Please do leave your feedback after receiving your ordered item and if you are not satisfied with the product or service then before leaving any negative or neutral feedback please do contact us. We will definitely resolve the issue if any. Your POSITIVE FEEDBACK is asset for us. For any query please drop us mail thru Amazon contact seller link. We would be happy to help you.</t>
  </si>
  <si>
    <t>AJ DEZINES Boy's Regular Fit Suit With the festive season going on in full swing, this boys party wear suits set from AJ DEZINES will be an ideal pick for your little boy. Made from khadi fabric. This Kids boys clothing set will be soft on your boy's skin. This Kids cloths are light in weight and presented to patrons in different sizes. These offered designer clothes are best in quality. Your son will look dashing wearing this party wear set with a pair of matching shoes. This boys party suit is available in fawn, Grey and rust. Suitable for party, wedding, festival, birthday party any occasion. We are a leading brand in Kids wear with wide range of Kids clothing which includes Kids ethnic wear, accessories and a lot more.</t>
  </si>
  <si>
    <t>AJ DEZINES Boy's Regular Fit Suit Give a party ready look to your boy by buying him this Black colored boys suits set from AJ DEZINES. Made from velvet blend fabric, this dress is perfect choice for your boy. This boys party wear suit set comprises a shirt, a waistcoat and a pair of trousers which will give your adorable boy a attractive and stylish look. Waistcoat has a stand collar, sleeveless, a short button placket, two welt pockets, a chest pocket with embellished detail, curved hem with side slits red shirt, has long sleeves. Trousers, has three pockets, a waistband with belt loops. These boys clothing suit are light in weight and presented to patrons in different sizes. You can team this Kids boys clothing set with footwear of your choice to make your boy look stylish. This party suit set is ideal for the special parties, functions, birthday party, festival, wedding and occasion. We are a leading brand in Kids wear with wide range of Kids clothing which includes Kids ethnic wear, accessories and a lot more.</t>
  </si>
  <si>
    <t>Arshia Fashions Boys Shirt Waistcoat and Pant Set Party wear - BY174 Our little champ will look his best when wearing this handsome Shirt Jacket and Pant set . This regular-fit set is comfortable to wear and exhibits a fine finish. This set features attractive design and looks just irresistible. Arshia Fashions a noteworthy manufacturer, exporter and supplier of a wide collection of Kids wear. Here you can find a wide range kids ethnic wear and western wear which includes kurta pyjamas, indo western, sherwani, pathani suit set and t-shirt, Jeans, trouser, shorts etc</t>
  </si>
  <si>
    <t>AJ Dezines kids party wear waistcoat suit set for boys Bringing the best collection, AJ Dezines presents this Blue 3-Piece set to uplift the dressing sense of your kid. Made from high quality cotton blend fabric, that makes it skin friendly. This boys suit set consists of a full sleeve shirt, single breasted waistcoat, tie and pant. Waistcoat features v-neck suit vest, Checkered pattern, welt pocket and pocket square details in regular fit style and Pant has half elastic on the back side which ensures it fits to the little and delicate waist of your child. Can be worn with shoes that makes your boy look all the more stylish. This boys suit set is best suitable for parties, wedding or special occasions. We are leading Brand in kids wear with wide range of kids clothing which includes kids ethnic wear, accessories and a lot more.</t>
  </si>
  <si>
    <t>AJ DEZINES Kids Party Wear Suit Set for Boy's With the festive season going on in full swing, this boys party wear suits set from AJ DEZINES will be an ideal pick for your little boy. Made from khadi fabric. This Kids boys clothing set will be soft on your boy's skin. This Kids cloths are light in weight and presented to patrons in different sizes. These offered designer clothes are best in quality. Your son will look dashing wearing this party wear set with a pair of matching shoes. This boys party suit is available in Fawn, grey and rust. Suitable for party, wedding, festival, birthday party any occasion. We are a leading brand in Kids wear with wide range of Kids clothing which includes Kids ethnic wear, accessories and a lot more.</t>
  </si>
  <si>
    <t>Arshia Fashions Boys Coat Suit with Shirt Pant and Tie set - Grey - Party Wear Welcome to the home of Designer Arshia Fashions Kids wear Description Our little champ will look his traditional best when wearing this Shirt, pant &amp; Coat set with Tie. This set features attractive design and looks just irresistible. "Note: We ship exact product shown in the picture however, There might be slight color variation due to lightings &amp; flash while photo shoot." Shipping All items will be shipped within 2 working days after the payments are cleared. Replacements or Returns 100% Customer satisfaction is our principal and prime goal. If you are not satisfied with your purchase then please contact us thru Amazon contact seller link. Feedback We consider your feedback is as important as sale. Please do leave your feedback after receiving your ordered item and if you are not satisfied with the product or service then before leaving any negative or neutral feedback please do contact us. We will definitely resolve the issue if any. Your POSITIVE FEEDBACK is asset for us. For any query please drop us mail thru Amazon contact seller link. We would be happy to help you.</t>
  </si>
  <si>
    <t>Jeet Boys Maroon Silk Coat Suit This Coat Suit of Jeet is a Stylish wear for all special occasions and enhances your looks even better.</t>
  </si>
  <si>
    <t>JACKJO Boy's 4-Pcs Coat Suit Set Black This Boy's 4-pcs Coat Suit Set of JACKJO is Festive and Party wear for all special occasions and enhances your looks even better.The fabric of this piece is a perfect choice that has both the breathability and durability. The fabric is of this shirt is of premium quality and it ensures a skin friendly feel. Our boys jackjo slim suit are the perfect blend of Style, Modern and Comfort. The fabrics of our suits are made with the finest high quality T/R IMPORTED blend that is soft and smooth. We understand the importance of comfort, our suits were made and designed for kids. The slim collar shirt is made with a cotton polyester blend. Brand JACKJO is dedicated to provide Best Quality Product and Good Customer Services. We at JACKJO are striving every day to bring you the finest quality product for your little ones.</t>
  </si>
  <si>
    <t>JACKJO Boy's 4-Pcs Coat Suit Set Blue JACKJO Boy's 4-Pcs Coat Suit Set of Festive and Party ready look to your boy, Buying him this 4-pcs Coat Suit Set from JACKJO made from Polyster Blended (imported). This is a perfect choice for your boy. The fabrics of our suits are made with the finest high quality Polyster blend that is soft and smooth. We understand the importance of comfort, our suits were made and designed for kids. Pant has half elastic on the back side which ensures it fits to the little and delicate waist of your child. The fabric of this piece is a perfect choice that has both the breathability and durability. The fabric is of this shirt is of premium quality and it ensures a skin friendly feel.The real colour of the item may be slightly different from the images shown on website caused by many factors such as Brightness of your Monitor and Light Brightness when Photo taking. Brand JACKJO dedicated to provide Best Quality Product and Good Customer Services. We at JACKJO are striving every day to bring you the finest quality product for your little ones.</t>
  </si>
  <si>
    <t>Arshia Fashions Boys Five Piece Coat Suit with Shirt Pant Waistcoat &amp; Tie set Welcome to the home of Designer Arshia Fashions Kids wear Description Our little champ will look his traditional best when wearing this five peices coat suit with Shirt, pant, waistcoat &amp; Coat set with Tie. This set features attractive design and looks just irresistible. This set comprises Purple coloured pant that further add to the over-all appeal of the coat set. "Note: We ship exact product shown in the picture however, There might be slight color variation due to lightings &amp; flash while photo shoot." Shipping All items will be shipped within 2 working days after the payments are cleared. Replacements or Returns 100% Customer satisfaction is our principal and prime goal. If you are not satisfied with your purchase then please contact us thru Amazon contact seller link. Feedback We consider your feedback is as important as sale. Please do leave your feedback after receiving your ordered item and if you are not satisfied with the product or service then before leaving any negative or neutral feedback please do contact us. We will definitely resolve the issue if any. Your POSITIVE FEEDBACK is asset for us. For any query please drop us mail thru Amazon contact seller link. We would be happy to help you.</t>
  </si>
  <si>
    <t>Zolario Boy's Jacket, Shirt, Pant and Bow</t>
  </si>
  <si>
    <t>JACKJO Boy's 4-Pcs Coat Suit Set Royal Blue This Boy's 4-pcs Coat Suit Set of JACKJO is Festive and Party wear for all special occasions and enhances your looks even better.The fabric of this piece is a perfect choice that has both the breathability and durability. The fabric is of this shirt is of premium quality and it ensures a skin friendly feel. Brand JACKJO is dedicated to provide Best Quality Product and Good Customer Services.</t>
  </si>
  <si>
    <t>Arshia Fashions Boy's Blended Cotton Shirt, Waistcoat and Pants Set Our little champ will look his best when wearing this handsome shirt jacket and pant set . This regular-fit set is comfortable to wear and exhibits a fine finish. This set features attractive design and looks just irresistible. Arshia Fashions a noteworthy manufacturer, exporter and supplier of a wide collection of kids wear. Here you can find a wide range kids ethnic wear and western wear which includes kurta pyjamas, indo western, sherwani, pathani suit set and t-shirt, jeans, trouser, shorts.</t>
  </si>
  <si>
    <t>AJ Dezines Kids Party Wear Suit Set for Boys Bringing the best collection, AJ Dezines presents this 3-Piece set to uplift the dressing sense of your kid. Made from high quality cotton blend fabric, that makes it skin friendly. This boys suit come with a full sleeve shirt, a single breasted waistcoat, a bow tie and trouser. Waistcoat features v-neck suit vest, checked pattern, welt pocket with pocket square in regular fit style and Pant has half elastic on the back side which ensures it fits to the little and delicate waist of your child. This boys suit set is available in two different color Black and Blue. We are a leading Brand in kids wear with wide range of kids clothing which includes kids ethnic wear, accessories and a lot more.</t>
  </si>
  <si>
    <t>Sheomy Wayfarer Round Unisex Spectacle Frame(Transparent|55|Selfy Round Transparent Wayfarer3)</t>
  </si>
  <si>
    <t>Fusine™ Eye Wear Specs Full Rim Shell Unisex Spectacles Children Frames for Distant Power Vision &amp; Reading Glasses for Kids(Boys &amp; Girls) (Violet Cream) Colour:Violet Cream Glasses are an impact full way to change up your look for the season. Whether you're a daring fashion extrovert or favor clean lines,Fusine have the perfect pair for you. Let yourself stand out unique in the crowd by wearing this comfortable plastic black frames having anti-reflective plastic transparent lens. This spectacle frame comes with a case for keeping it safe from dust, scratching and breaking. It gives comfortable wearing for a long duration, pair it with your casuals and give yourself a smart and trendy look.</t>
  </si>
  <si>
    <t>Sheomy Selfy Clear Round Transparent Wayfarer Spectacle Eye Frame Reading Black Sunglasses for Mens and Women Selfy Round Transparent Wayfarer Spectacle Eye Frame Reading Eyeglasses Sunglasses for Women Mens Boys Girls (round transparent wayfarer) Black Clear Round Wayfarer accessories age and aqua attachment aviator aviators ban below belt black blue bluetooth box boys branded brown by camera car case cat cateye chase children choo circle cleaner clip color colored colour colours combo coolers cooling cost cover creature creed cricket dark day deal detachable dhawan diamond diesel discount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 killer kit kohli ladies large latest lens light low man mans martin matte men mens men's mercury midnight mirror mirrored mm multicolor multicoloured navy neck new night nike nose of off offer offers organiser organizer original oval oversized pack pad pepe piar pink plain player polarized polaroid pouch price protected protection protector rack ray recorder rectangular red reflective reflector rim round royal rs rupees set shade shades shape shop silver singh size sky slim small son sport sports square stand storage strap style stylish sun sunglass sunglasses superman thread to transparent tray under unisex uv varun vast velocity versace video vintage virat vision visor vogue wallet watch wayfarer wear white with woman women womens year years yellow</t>
  </si>
  <si>
    <t>Y&amp;S Spectacle Eye Frame for Girls Boys Unisex Eyeglasses Combo Spectacle Eye Frame for Girls Boys Unisex Eyeglasses Combo. Suitable for both men and women.</t>
  </si>
  <si>
    <t>LensPort Full Rim Wayfarer Spectacle frames Specs Eyewear For Girl's|Women's|Men's|Boy's gloosy black(H0024) This is Wayfarer stylish eyewear frame. It will give you a very sophisticated looks.lens width is 57 mm, Nose bridge is 19 mm, temple length is 138 mm, lens height is 45 mm, frame width is 138 mm. Crafted for Girls &amp; Boys who like to celebrate unabashed styles and superior designs, these Wayfarer spectacle frame from Lensport are sure to lend them in a unique style.These Wayfarer Black spectacles frame shades have lenses that protect your eyes from the direct glare of the light. Note: These clear transparent Rectangular glasses have replaceable lens , so can be used with power lens as a spectacle frame and also for nightwear purpose</t>
  </si>
  <si>
    <t>Stacle Full Rim Round Unisex Spectacle Frame (ST8008|49|Black/Transparent Lens, Medium) At Stacle we are passionate and reputed to bring you the Latest and Trendiest Sunglass Designs. We specialize in style and quality eyewear and offer a 100% satisfaction guarantee on all our products coupled with our No Hassle Returns Policy. We strive to provide you the best customer service possible. All Stacle products will take good care of your eyes by blocking harmful UVA and UVB rays upto 400nanometers. At Stacle we offer 30 DAY MONEY BACK GUARANTEE AND 90 DAY LIMITED WARRANTY AGAINST MANUFACTURER DEFECTS: Our main goal is make our customers happy and provide the best shopping experience; if you are not completely satisfied with our product or your purchase please contact us, we'll be happy to help.Click the Product Page Logo of ”Stacle” and contact our service team, we’ll be always there for you PACKAGE INCLUDES:1*Sunglasses1*Cleaning soft cloth1*Sunglass Case About Brand: This brand is known for its amazing shades of lenses and creative designs in its optical frames. The fashion accessories speak about innovative designs, fine finishing and brilliant shades that give your Sunglasses or anything for that matter, the ultimate look. These Sunglasses not only make you look fashionable but also offer 100% UV protection to your eyes. Its optical frames made of fibre are durable and light weight.</t>
  </si>
  <si>
    <t>TheWhoop Round Spectacle Frame Eye Glasses For Men Women Boys Girls | Transparent Nightwear Unisex Eyeglass Crafted for Men &amp; Women who like to celebrate unabashed styles and superior designs, these round spectacle frame eyeglasses from TheWHOOP are sure to lend them in a unique style.These stylish spectacle sunglass large frame have lenses that protect your eyes from the direct glare of the sun. Team them with a tee/top and a pair of regular-fit denims for a classy look. Note: These new pattern round eyeglass have replaceable lens , so can be used with power lens as a spectacle frame.</t>
  </si>
  <si>
    <t>Y&amp;S Round Cateye Women's Men's Boy's Girl's Spectacle Frame (Clear-Cateye-Selfy-Cmbo-002|Clear)</t>
  </si>
  <si>
    <t>BLUE DIAMOND Round Wayfarer Unisex Reading Eyeglasses(58484848|Black)</t>
  </si>
  <si>
    <t>LensPort Full Rim Rectangular spectacle Frame For Boys &amp; Girls(Black&amp;Yellow Printed Sides) This is Rectangular stylish eyewear frame. It will give you a very sophisticated looks.lens width is 52 mm, Nose bridge is 18 mm, temple length is 140 mm, lens height is 31 mm, frame width is 140 mm. Crafted for Girls &amp; Boys who like to celebrate unabashed styles and superior designs, these Rectangular spectacle frame from Lensport are sure to lend them in a unique style.These Rectangular spectacles frame shades have lenses that protect your eyes from the direct glare of the light. Note: These clear transparent Rectangular glasses have replaceable lens , so can be used with power lens as a spectacle frame and also for nightwear purpose</t>
  </si>
  <si>
    <t>Oversized Round Spectacle Frame For Boys|Girls.Brown Color Frame. Oversized Round Spectacle Frame For Boys|Girls.Brown Color Frame|Transparent ARC Lens.</t>
  </si>
  <si>
    <t>LensPort Rectangular Spectacle Frame For Girls|boys Glossy White Color EyeWear. This is Rectangular stylish eyewear frame. It will give you a very sophisticated looks.lens width is 53 mm, nose bridge is 15 mm, temple length is 138 mm, lens height is 32 mm, frame width is 138 mm. Crafted for Mens &amp; Women who like to celebrate unabashed styles and superior designs, these Rectangular spectacle frame from LensPort are sure to lend them in a unique style.These Rectangular spectacles frame shades have lenses that protect your eyes from the direct glare of the light. Note: These clear transparent Rectangular glasses have replaceable lens , so can be used with power lens as a spectacle frame and also for nightwear purpose</t>
  </si>
  <si>
    <t>Oversized Round Spectacle Frame For Boys|Girls.Matte Black Color Frame. Oversized Round Spectacle Frame For Boys|Girls.Matte Black Color Frame|Transparent ARC Lens.</t>
  </si>
  <si>
    <t>Rectangular Spectacle Frame For Boys|Girls.Matte Black&amp;Red Color Frame. Rectangular Spectacle Frame For Boys|Girls.Matte Black&amp;Red Color Frame|Transparent ARC Lens.</t>
  </si>
  <si>
    <t>LensPort Matel Stylish light weight spectacle eye frame with clear lens (Big Boss) This is Square stylish eyewear frame which is wearing in Big Boss By Shri Santh . It will give you a very sophisticated looks.lens width is 51 mm, bridge width is 19 mm, temple length is 139 mm, frame width is 139 mm. Crafted for Men &amp; Women who like to celebrate unabashed styles and superior designs, these Square spectacle frame from LensPort are sure to lend them in a unique style.These Square matelic color spectacles frame shades have lenses that protect your eyes from the direct glare of the light. Note: These clear transparent Square glasses have replaceable lens , so can be used with power lens as a spectacle frame and also for nightwear purpose.</t>
  </si>
  <si>
    <t>Sheomy Selfy Clear Round Transparent Wayfarer Spectacle Eye Frame Reading Mens Boys Girls Women's Sunglasses (Black Band) Selfy Round Transparent Wayfarer Spectacle Eye Frame Reading Eyeglasses Sunglasses for Women Mens Boys Girls (round transparent wayfarer) Black Clear Round Wayfarer accessories age and aqua attachment aviator aviators ban below belt black blue bluetooth box boys branded brown by camera car case cat cateye chase children choo circle cleaner clip color colored colour colours combo coolers cooling cost cover creature creed cricket dark day deal detachable dhawan diamond diesel discount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 killer kit kohli ladies large latest lens light low man mans martin matte men mens men's mercury midnight mirror mirrored mm multicolor multicoloured navy neck new night nike nose of off offer offers organiser organizer original oval oversized pack pad pepe piar pink plain player polarized polaroid pouch price protected protection protector rack ray recorder rectangular red reflective reflector rim round royal rs rupees set shade shades shape shop silver singh size sky slim small son sport sports square stand storage strap style stylish sun sunglass sunglasses superman thread to transparent tray under unisex uv varun vast velocity versace video vintage virat vision visor vogue wallet watch wayfarer wear white with woman women womens year years yellow</t>
  </si>
  <si>
    <t>Sheomy Wayfarer Women's/Men's &amp; Boy's/Girl's Combo Of 2 Sunglasses(56,Blue) Whether You Are On Your Way To Work Or Travelling Abroad With Family, Lifestyle Accessory Like Sunglasses Help To Add A Touch Of Sophistication And Class To Your Otherwise Mundane And Regular Daily Wear. When It All Comes Down To It, Eay Catchy Sunglasses And Intricately Designed And Finished Timepieces Are What Separate You From The Rest</t>
  </si>
  <si>
    <t>Funky Boys UV Protected Round Boy's Sunglasses - (SOC-FB-4112-C4|56|Blue Color Lens) This Limited Edition range of FUNKY BOYS Sunglasses is here to re-define these words..!! With Stunning Looks &amp; Flashy Colors, you can't but make heads turn.. with eyes wide open..!! Keep things contemporary with these uber cool sunglasses. Team them with any look for an added edge. Inspired by celebrity looks, street style and the latest catwalk trends, get this collection without burdening your wallet. So hurry up.. what are you waiting for.. go ahead &amp; discover your Style Quotient..!!</t>
  </si>
  <si>
    <t>Younky Combo Of Uv Protected Branded Mercury Wayfarer Sunglasses For Men Women Boys &amp; Girls ( Blue_Wayfarer-_Green_Wayfarer ) - 2 Sunglass Case Younky Combo offer of UV Protected Branded Stylish Mercury Wayfarer Sunglasses for Men Women Boys &amp; Girls ( Blue_Wayfarer-_Green_Wayfarer ) - 2 Sunglass Case. Light on your pocket yet high on the style quotient, Younky sunglasses shades present to you the Latest Range of Younky Sunglasses.. This Imported range of exclusive Younky goggles shades is going to be your perfect companion this season. Be it for the party, outdoors, office, driving or you just wanna say hello to the scortching Sun, just put on the Younky polarized or non polarized shades and get set go... So what are you waiting for... Go ahead and explore the new YOU with Younky Sunglasses. Younky Sunglasses Designed for men and women or Boys and Girls who have a fashionable about them, these UV protected Younky sun glasses shades from the best accessories to Wear in the summers and winters. Younky Sunglass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temprature during outdoor activities. Younky Sunglasses brand is known for its amazing shades of mercury sunglasses lenses and creative eyeframe designs no matter if they are meant for reading, prescription or for sports or driving and outdoor activities. The Younky fashion accessories speak about innovative sunglasses and eye frame designs, fine finishing and brilliant lense shades that give your Sunglasses or anything for that matter, the ultimate look. These Sunglasses not only make you look fashionable but also offer 100% UV protection to your eyes.</t>
  </si>
  <si>
    <t>Amour Heart Design Sunglasses for Kids for 5-7 years with case { SKU17 } Amour believes in Fashionable Eyewear With Trendsetting Designs Based Upon Wearability And Elegance. Theses heart knot design sunglasses from Amour will ensure that your kids step out in style for Playtime. These sunglasses will not only protect their eyes from the harmful sunrays but it will also help them to make their own style statement.</t>
  </si>
  <si>
    <t>Analogue Men's Blue Dial Watch and Wayfarer Sunglasses Combo Set Durable &amp; long lasting, very fashionable &amp; stylish make a great gift pack to your loved ones. It has a leather band and comes with a blue-black dial.</t>
  </si>
  <si>
    <t>Younky Unisex UV Protected Cateye Stylish Silver Mercury Sunglasses For Men Women Boys &amp; Girls (DRSSM|55|silver) - 1 Sunglass Case Younky unisex UV protected cat-eye stylish silver mercury sunglasses for men, women, boys and girls ( DRSSM|55|silver ) - 1 sunglass case. Light on your pocket yet high on the style quotient, Younky sunglasses shades present to you the latest range of Younky sunglasses. This range of exclusive Younky goggles shades is going to be your perfect companion this season. Be it for the party, outdoors, office, driving or you just wanna say hello to the scorching sun, just put on the Younky polarized or non-polarized shades and get set go. So what are you waiting for, go ahead and explore the new you with Younky sunglasses. Younky sunglasses designed for men and women or boys and girls who have a fashionable about them, these UV protected Younky sunglasses shades from the best accessories to wear in the summers and winters. Younky sunglasses,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temperature during outdoor activities. Younky sunglasses brand is known for its amazing shades of mercury sunglasses lenses and creative eye frame designs no matter if they are meant for reading, prescription or for sports or driving and outdoor activities. The Younky fashion accessories speak about innovative sunglasses and eye frame designs, fine finishing and brilliant lens shades that give your sunglasses or anything for that matter, the ultimate look. These sunglasses not only make you look fashionable but also provides 100 percent UV protection to your eyes.</t>
  </si>
  <si>
    <t>Sheomy Combo Of 2 Wayfarer Unisex Sunglasses(Trans_0002|55|Transparent, Black) This is a set of 2 black and mirror wayfarer sunglasses which is suitable for unisex. This is a 100% UV protected sunglass that are good for protecting your eyes from direct sun rays.</t>
  </si>
  <si>
    <t>Hipe Uv Protected Combo Of 3 Round Men's, Women's, Boy's, Girl's Sunglasses - (Ynk-Rgrn-Rslvr-Rblu|55|Silver) High on Style, this Sunglasses from the EYE Collection comes in a Stylish Frame. An Eclectic Mixture of Fashion and Wear ability, it include UV Protected Lens with polycarbonate lens are UV-protected, and Sunglasses for Men &amp; Women gives a fabulous Look, remove glare and improve visual quality of the picture. UV Protected Sunglasses for Men&amp; Women gives a great look with all kinds of outfits. Let this season see you stepping out in style flaunting sexy sunglasses.</t>
  </si>
  <si>
    <t>Elegante Combo of UV Protected Golden Blue Mirrored &amp; Black Clubmaster Sunglasses for Boys Elegante' is a premier and renowned brand in sunglasses industry worldwide. Elegante' features innovation, uniqueness and elegantness in their designs and excellence in quality. Elegante India is an authorised seller of elegante' sunglasses in India. Elegante Combo of UV Protected Golden Blue Mirrored &amp; Black Clubmaster Sunglasses are suitable for boys and men with small faces.</t>
  </si>
  <si>
    <t>faas Full Eye UV Protected Boy's and Girl's Sunglasses (8 to 15 Years, FS0082, 55, Feroza) We understand that a perfect face accessory is necessary to perfectly complete your attire. Kids are more lively and colourful. This makes us release our sunglasses models which are available in many colours and different styles. These goggles block the incoming dust completely to provide better vision.</t>
  </si>
  <si>
    <t>Younky Uv Protected Combo Of 3 Round Men's, Women's, Boy's, Girl's Sunglasses - (Ynk-Rgrn-Rslvr-Rblu|55|Silver) Younky Unisex Combo Offer Pack of UV Protected Round Stylish Mercury Sunglasses For Men Women Boys &amp; Girls ( RGrn-RSlvr-RBlu|55|SIlver ) - 3 Sunglass Case. Accessories age and aqua attachment aviator aviators ban below belt Black blue bluetooth box boys branded brown by camera car case cat cateye chase children choo circle cleaner clip color colored colour coloursCombo Offer coolers cooling cost cover creature creed cricket dark day deal detachable dhawan diamond diesel discount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 killer kit kohli ladies large latest lens light low man mans martin matte men mens men's mercury midnight mirror mirrored mm multicolor multicoloured navy neck New night nike nose of off offer offers organiser organizer original oval oversized pack pad pepe piar pink plain player polarized polaroid pouch price protected protection protector rack ray recorder rectangular red reflective reflector rim round royal rs rupees set shade shades shape shop silver singh size sky slim small son sport sports Square stand storage strap style stylish sun Sunglasses transparent women. Younky brand is known for its amazing shades of lenses and creative designs in its optical frames. The fashion accessories speak about innovative designs, fine finishing and stylish shades that give your Sunglasses or anything for that matter, the ultimate look. These Branded Sun glasses not only make you look fashionable but also offer 100% UV protection to your eyes. Its optical eye frames are durable and light weight</t>
  </si>
  <si>
    <t>Sheomy unisex UV protected cat eye stylish silver mercury sunglasses for men women boys and girls (drssm|55|silver) - 1 sunglass case Sheomy unisex UV protected cat-eye stylish silver mercury sunglasses for men, women, boys and girls ( DRSSM|55|silver ) - 1 sunglass case. Light on your pocket yet high on the style quotient, Sheomy sunglasses shades present to you the latest range of Sheomy sunglasses. This range of exclusive Sheomy goggles shades is going to be your perfect companion this season. Be it for the party, outdoors, office, driving or you just wanna say hello to the scorching sun, just put on the Sheomy polarized or non-polarized shades and get set go. So what are you waiting for, go ahead and explore the new you with Sheomy sunglasses. Sheomy sunglasses designed for men and women or boys and girls who have a fashionable about them, these UV protected Sheomy sunglasses shades from the best accessories to wear in the summers and winters. Sheomy sunglasses,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temperature during outdoor activities. Sheomy sunglasses brand is known for its amazing shades of mercury sunglasses lenses and creative eye frame designs no matter if they are meant for reading, prescription or for sports or driving and outdoor activities. The Sheomy fashion accessories speak about innovative sunglasses and eye frame designs, fine finishing and brilliant lens shades that give your sunglasses or anything for that matter, the ultimate look. These sunglasses not only make you look fashionable but also provides 100 percent UV protection to your eyes. Sunglasses are the essential accessories these day , go on a day out and accessorize your outfit with a stylish sunglass. To complete the look chose the outfit which can complement this sunglass. Eye</t>
  </si>
  <si>
    <t>Younky Uv Protected Wayfarer Men's, Women's, Boy's, Girl's Sunglasses - (Silver-Stick-Green-Mercury-Wayfarer|55|Green) Younky Unisex UV Protected Wayfarer Stylish Green Mercury Sunglasses For Men Women Boys And Girls ( SilverStick-GreenWayfarer|55|Green ) - 1 Sunglass Case. Light on your pocket yet high on the style quotient, Younky sunglasses shades present to you the Latest Range of Younky Sunglasses.. This Imported range of exclusive Younky goggles shades is going to be your perfect companion this season. Be it for the party, outdoors, office, driving or you just wanna say hello to the scortching Sun, just put on the Younky polarized or non polarized shades and get set go... So what are you waiting for... Go ahead and explore the new YOU with Younky Sunglasses. Younky Sunglasses Designed for men and women or Boys and Girls who have a fashionable about them, these UV protected Younky sun glasses shades from the best accessories to Wear in the summers and winters. Younky Sunglass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temprature during outdoor activities. Younky Sunglasses brand is known for its amazing shades of mercury sunglasses lenses and creative eyeframe designs no matter if they are meant for reading, prescription or for sports or driving and outdoor activities. The Younky fashion accessories speak about innovative sunglasses and eye frame designs, fine finishing and brilliant lense shades that give your Sunglasses or anything for that matter, the ultimate look. These Sunglasses not only make you look fashionable but also offer 100% UV protection to your eyes.</t>
  </si>
  <si>
    <t>LORENZ Combo Of Black Men's Wallet ,Sunglasses &amp; Watch Attractive men's combo by Lorenz. Lorenz introduces a unique range of men's combo suiting any occasion one might think of. These are available in various designs to suit your style. This combo is meticulously designed for the impressive look which everyone loves to carry. Stylish Men's watch, wayfarer sunglasses and wallet are enough to make the first impression.</t>
  </si>
  <si>
    <t>Creature Uv Protected Wayfarer Unisex Sunglasses(Doit-001|53|Purple) One of the amazing accessories to enhance your style statement is sunglasses. They are trendy and never really go out of style. Made of polycarbonate material our products are ergonomically designed to give you a comfortable head hugging fit. Thus providing all-day wearing comfort. Sunglasses by Creature have been designed keeping your comfort and care as our first priority. These Wayfarer sunglasses are really light and have been made of high quality frame with Stunning Looks &amp; Flashy Colors. Creature sunglasses give you 100% protection against harmful UVA/UVB rays and are polarized for your eye care. Stay young.</t>
  </si>
  <si>
    <t>Younky Unisex UV Protected Round Stylish Mercury Sunglasses For Men Women Boys &amp; Girls (RPRDWAY-BB|55|Black) - 1 Sunglass Case Younky Unisex UV Protected Round Stylish Mercury Sunglasses For Men Women Boys &amp; Girls ( RDWAY-BB|55|Black ) - 1 Sunglass Case. Accessories age and aqua attachment aviator aviators ban below belt Black blue bluetooth box boys branded brown by camera car case cat cateye chase children choo circle cleaner clip color colored colour coloursCombo Offer coolers cooling cost cover creature creed cricket dark day deal detachable dhawan diamond diesel discount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 killer kit kohli ladies large latest lens light low man mans martin matte men mens men's mercury midnight mirror mirrored mm multicolor multicoloured navy neck New night nike nose of off offer offers organiser organizer original oval oversized pack pad pepe piar pink plain player polarized polaroid pouch price protected protection protector rack ray recorder rectangular red reflective reflector rim round royal rs rupees set shade shades shape shop silver singh size sky slim small son sport sports Square stand storage strap style stylish sun Sunglasses transparent women. Younky brand is known for its amazing shades of lenses and creative designs in its optical frames. The fashion accessories speak about innovative designs, fine finishing and stylish shades that give your Sunglasses or anything for that matter, the ultimate look. These Branded Sun glasses not only make you look fashionable but also offer 100% UV protection to your eyes. Its optical eye frames are durable and light weight</t>
  </si>
  <si>
    <t>Sheomy Best Gift Sets of Unisex Combo Offer of Stylish Sunglasses for Girls and Boys and Men and Women Branded Low Price Gogals ( Silver Frame Brown Gradient Glass | Silver Frame Black Gradient Glass) - 2 Boxes High On Style, This Sunglass From The Sheomy Comes In A Stylish Color And Frame. An Colorful Mixture Of Fashion And Wear Ability. Lenses Are Uv-Protected, Polarised For Men And Women Gives A Fabulous Look, Accessories Age And Aqua Attachment Aviator Aviators Ban Below Belt Black Blue Bluetooth Box Boys Branded Brown By Camera Car Case Cat Cateye Chase Children Choo Circle Cleaner Clip Color Colored Colour Colours Combo Coolers Cooling Cost Cover Creature Creed Cricket Dark Day Deal Detachable Dhawan Diamond Diesel Discount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 Killer Kit Kohli Ladies Large Latest Lens Light Low Man Mans Martin Matte Men Mens Men's Mercury Midnight Mirror Mirrored Mm Multicolor Multicoloured Navy Neck New Night Nike Nose Of Off Offer Offers Organiser Organizer Original Oval Oversized Pack Pad Pepe Piar Pink Plain Player Polarized Polaroid Pouch Price Protected Protection Protector Rack Ray Recorder Rectangular Red Reflective Reflector Rim Round Royal Rs Rupees Set Shade Shades Shape Shop Silver Singh Size Sky Slim Small Son Sport Sports Square Stand Storage Strap Style Stylish Sun Sunglass Sunglasses Superman Thread To Transparent Tray Under Unisex Uv Varun Vast Velocity Versace Video Vintage Virat Vision Visor Vogue Wallet Watch Wayfarer Wear White With Woman Women Womens Year Years Yellow</t>
  </si>
  <si>
    <t>elegante' Combo of UV protected Black Clubmaster &amp; Round Sunglasses for Boys Elegante' is a premier and renowned brand in sunglasses industry worldwide. Elegante' features innovation, uniqueness and elegantness in their designs and excellence in quality. Elegante India is an authorised seller of elegante' sunglasses in India. elegante' Combo of UV protected Black Clubmaster &amp; Round Sunglasses for Boys are suitable for teenage boys.</t>
  </si>
  <si>
    <t>Younky Combo Of Uv Protected Branded Mercury Wayfarer Sunglasses For Men Women Boys &amp; Girls ( Green_Wayfarer-_Silver_Wayfare ) - 2 Sunglass Case Younky Combo offer of UV Protected Branded Stylish Mercury Wayfarer Sunglasses for Men Women Boys &amp; Girls ( Green_Wayfarer-_Silver_Wayfare ) - 2 Sunglass Case. Light on your pocket yet high on the style quotient, Younky sunglasses shades present to you the Latest Range of Younky Sunglasses.. This Imported range of exclusive Younky goggles shades is going to be your perfect companion this season. Be it for the party, outdoors, office, driving or you just wanna say hello to the scortching Sun, just put on the Younky polarized or non polarized shades and get set go... So what are you waiting for... Go ahead and explore the new YOU with Younky Sunglasses. Younky Sunglasses Designed for men and women or Boys and Girls who have a fashionable about them, these UV protected Younky sun glasses shades from the best accessories to Wear in the summers and winters. Younky Sunglass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temprature during outdoor activities. Younky Sunglasses brand is known for its amazing shades of mercury sunglasses lenses and creative eyeframe designs no matter if they are meant for reading, prescription or for sports or driving and outdoor activities. The Younky fashion accessories speak about innovative sunglasses and eye frame designs, fine finishing and brilliant lense shades that give your Sunglasses or anything for that matter, the ultimate look. These Sunglasses not only make you look fashionable but also offer 100% UV protection to your eyes.</t>
  </si>
  <si>
    <t>Creature Uv Protection Wayfarer Unisex Sunglass(Doit-002| 53| Brown) One of the amazing accessories to enhance your style statement is sunglasses. They are trendy and never really go out of style. Made of polycarbonate material our products are ergonomically designed to give you a comfortable head hugging fit. Thus providing all-day wearing comfort. Sunglasses by Creature have been designed keeping your comfort and care as our first priority. These Wayfarer sunglasses are really light and have been made of high quality frame with Stunning Looks &amp; Flashy Colors. Creature sunglasses give you 100% protection against harmful UVA/UVB rays and are polarized for your eye care. Stay young.</t>
  </si>
  <si>
    <t>Sheomy Wayfarer Women's/Men's &amp; Boy's/Girl's Combo Of Sunglasses With Tpu Band (55,Black) Whether You Are On Your Way To Work Or Travelling Abroad With Family, Lifestyle Accessory Like Sunglasses Help To Add A Touch Of Sophistication And Class To Your Otherwise Mundane And Regular Daily Wear. When It All Comes Down To It, Eay Catchy Sunglasses And Intricately Designed And Finished Timepieces Are What Separate You From The Rest</t>
  </si>
  <si>
    <t>faas UV Protected Boy's Sunglasses - Black (FW-0359|8-15 Years) We understand that a perfect face accessory is necessary to perfectly complete your attire. Kids are more lively and colourful. This makes us release our sunglasses models which are available in many colours and different styles. These goggles block the incoming dust completely to provide better vision.</t>
  </si>
  <si>
    <t>MSGH Kids Foldable Sunglasses, Multicolour(Pack of 12) Kids folding sunglasses for birthday party gift. Available in multicolour, pack of 12.</t>
  </si>
  <si>
    <t>Shararat Foldable Sunglasses for Kids (Multicolour) - Pack of 12 Size:PACK OF 12 Shararat kids brings the best kids toys check out even more cute, unique gift ideas for kids, adults and everyone on your list with the valuable assistance of skilled team of professionals, we are engaged in offering an extensive range of superior-quality toys.</t>
  </si>
  <si>
    <t>Amour Red &amp; Black Full Frame Wayfarer Sunglasses with Black Lens for Kids with Case (5 to 8 Years) Let your child climb higher on the style ladder by wearing this pair of wayfarer sunglasses that is proffered from Amour. The selling feature of these full rimmed sunglasses are their red and black colored frame and black gradient lenses. Along with being beautifully designed, they are crafted from high quality plastic material, making them comfortable to wear.</t>
  </si>
  <si>
    <t>Younky UV Protected Polarized Aviator Unisex Sunglasses(M21_AvstkBM-AvstkGM|55|Blue) - Combo Pack Younky stylish aviator mercury sunglasses for men women boys and girls ( M21_AvstkBM-AvstkGM ) - 2 sunglasses case. Light on your pocket yet high on the style quotient, Younky sunglasses shades present to you the latest range of Younky sunglasses.. This range of exclusive Younky goggles shades is going to be your perfect companion this season. Be it for the party, outdoors, office, driving or you just wanna say hello to the scorching Sun, just put on the Younky polarized or non polarized shades and get set go. So what are you waiting for. Go ahead and explore the you with Younky sunglasses. Younky sunglasses designed for men and women or boys and girls who have a fashionable about them, these UV protected Younky sun glasses shades from the best accessories to wear in the summers and winters. Younky sunglasses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temperature during outdoor activities. Younky sunglasses brand is known for its amazing shades of mercury sunglasses lenses and creative eye frame designs no matter if they are meant for reading, prescription or for sports or driving and outdoor activities. The Younky fashion accessories speak about innovative sunglasses and eye frame designs, fine finishing and brilliant lenses shades that give your sunglasses or anything for that matter, the ultimate look. These sunglasses not only make you look fashionable but also provides 100 % UV protection to your eyes.</t>
  </si>
  <si>
    <t>Timer Combo of Laptop Bag and Chronograph Black Dial Watch with Sunglass for Men &amp; Boys About Product:- We present combo of Laptop Bag, Watch, And sunglass. Suitable for Men and boys.  Laptop Bag:- Polyester Laptop Backpack Pump up your style quotient a notch higher as you step out carrying this Laptop Backpack. It has a vibrant and stylish design, along with the added benefit of spacious interiors. Made from polyester, this backpack features a black color along with the brand name in front. It also has multiple compartments with zippers, two side pockets, a top handle, and two adjustable shoulder straps. This backpack also has a padded back panel that provides comfort and back support. About Watch:- A unique range of watches for all generations. The watches are specially designed for those who believe in a trendy, classic and fashionable life. These watches are crafted from the finest raw materials and assembled with scrupulous attention to detail. The look of the watch is such that you can team it up with casual or formal outfits. When it all comes down to it, suave wrist watches, intricately designed and finished timepieces are what separate you from the rest. About Sunglass:- High on Style, this Sunglass comes in a Stylish Color and Frame. These Sunglasses for Men gives a great look with all kinds of outfits. Let this season see you stepping out in style flaunting sexy sunglasses. This is comfortable to wear and highly durable, rough and tough frame.</t>
  </si>
  <si>
    <t>Younky Combo Of Uv Protected Wayfarer Silver Mercury Sunglasses For Men Women Boys &amp; Girls ( Clbmsm-Gldnstickslvrmrcy|55|Silver ) - 2 Sunglass Case Younky Unisex Combo Offer Pack of UV Protected Wayfarer Stylish Silver Mercury Sunglasses For Men Women Boys &amp; Girls ( CLBMSM-GldnStickSlvrMrcy|55|Silver ) - 2 Sunglass Case. Light on your pocket yet high on the style quotient, Younky sunglasses shades present to you the Latest Range of Younky Sunglasses.. This Imported range of exclusive Younky goggles shades is going to be your perfect companion this season. Be it for the party, outdoors, office, driving or you just wanna say hello to the scortching Sun, just put on the Younky polarized or non polarized shades and get set go... So what are you waiting for... Go ahead and explore the new YOU with Younky Sunglasses. Younky Sunglasses Designed for men and women or Boys and Girls who have a fashionable about them, these UV protected Younky sun glasses shades from the best accessories to Wear in the summers and winters. Younky Sunglass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temprature during outdoor activities. Younky Sunglasses brand is known for its amazing shades of mercury sunglasses lenses and creative eyeframe designs no matter if they are meant for reading, prescription or for sports or driving and outdoor activities. The Younky fashion accessories speak about innovative sunglasses and eye frame designs, fine finishing and brilliant lense shades that give your Sunglasses or anything for that matter, the ultimate look. These Sunglasses not only make you look fashionable but also offer 100% UV protection to your eyes.</t>
  </si>
  <si>
    <t>Sheomy UV Protect Fashion Wayfarer Goggle and Sunglasses for Men Women Boys and Girls with Hard Black Boxes Combo Set of 3 Sunglasses new style combo set of UV protect sports sunglasses, avaitors sunglasses &amp; wayfarers unisex sunglasses &amp; goggles for t aviator aviators ban below belt black blue bluetooth box boys branded brown by camera car case cat cateye chase children choo circle cleaner clip color colored colour colours combo coolers cooling cover creature creed cricket dark day deal detachable dhawan diamond disney display driving eye eyes eyewear fancy farenheit fashion flat floyd for ford frame funky girls glassic gogal gogals goggles golden green grey half hard headphones headset heart helmet holder home honey hut images in jambo jeans jents jet jimmy joe jordan kart kartz keeper keychain kids killer kit kohli ladies large martin matte men's mercury midnight mirror mirrored mm multicolor multicoloured navy neck new night nike nose.</t>
  </si>
  <si>
    <t>Y&amp;S UV Protected Unisex Sunglasses(YS-Combo-Blk-Gldn-Stk-BlkBlkWayf-55|Blue) Sunglasses are the essential accessories these day , go on a day out and accessorize your outfit with a stylish sunglass. To complete the look chose the outfit which can complement this sunglass. Eye catchy sunglasses and intricately designed and finished timepieces are what separate you from the rest.</t>
  </si>
  <si>
    <t>Y&amp;S Uv Protected Non Polarized Wayfarer Boy's Girl's Men's &amp; Women's Sunglasses Combo(Cm-Blk-Gldn-Stk+Blkblkwayf| 55| Black Blue) Y&amp;S Sunglasses For Boys Stylish Combo For Mens Womens Girls Uv Protected Non Polarized Sun Glasses Goggle Set (Cm-Blk-Gldn-Stk+Blkblkwayf|55|Wayfarer).</t>
  </si>
  <si>
    <t>Younky Aviator Mercury Unisex Sunglasses (M21_AvstkBM-AvstkSM, 55, Blue) -Combo of 2 Younky Discount Offer On Combo of Stylish Aviator Mercury Sunglasses for Men Women Boys &amp; Girls ( M21_AvstkBM-AvstkSM ) - 2 Sunglass Case. Light on your pocket yet high on the style quotient, Younky sunglasses shades present to you the Latest Range of Younky Sunglasses.. This Imported range of exclusive Younky goggles shades is going to be your perfect companion this season. Be it for the party, outdoors, office, driving or you just wanna say hello to the scortching Sun, just put on the Younky polarized or non polarized shades and get set go... So what are you waiting for... Go ahead and explore the new YOU with Younky Sunglasses. Younky Sunglasses Designed for men and women or Boys and Girls who have a fashionable about them, these UV protected Younky sun glasses shades from the best accessories to Wear in the summers and winters. Younky Sunglass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temprature during outdoor activities. Younky Sunglasses brand is known for its amazing shades of mercury sunglasses lenses and creative eyeframe designs no matter if they are meant for reading, prescription or for sports or driving and outdoor activities. The Younky fashion accessories speak about innovative sunglasses and eye frame designs, fine finishing and brilliant lense shades that give your Sunglasses or anything for that matter, the ultimate look. These Sunglasses not only make you look fashionable but also offer 100% UV protection to your eyes.</t>
  </si>
  <si>
    <t>Y&amp;S Aviator Boy's Girl's Men's &amp; Women's Sunglasses (Golden-Stick-Bm-Aviator-Single|55) High On Style, This Sunglass From The Ys Comes In A Stylish Color And Frame. An Colorful Mixture Of Fashion And Wear Ability. Lenses Are Uv-Protected, Polarised For Men And Women Gives A Fabulous Look.</t>
  </si>
  <si>
    <t>Creature Wayfarer Unisex Polycarbonate Sunglass (Blue|53|Doit-004) One of the amazing accessories to enhance your style statement is sunglasses. They are trendy and never really go out of style. Made of polycarbonate material our products are ergonomically designed to give you a comfortable head-hugging fit. Thus providing all-day wearing comfort. Sunglasses by Creature have been designed keeping your comfort and care as our first priority. These Wayfarer sunglasses are really light and have been made of a high-quality frame with Stunning Looks &amp; Flashy Colors. Creature sunglasses give you 100% protection against harmful UVA/UVB rays and are polarized for your eye care. Stay young.</t>
  </si>
  <si>
    <t>Sheomy UV Protected Aviators and Wayfarer Unisex Sunglasses (3IN1-105_8, 56, Golden Brown, Black, Silver Light Blue) - Combo Set of 3 Stylish sunglasses 3 combo set of 3 UV protect avaitors and wayfarers unisex sunglasses and goggles for men/women (goldenbrown | fullblack | silverlightblue mercury). Light on your pocket yet high on the style quotient, Sheomy sunglasses shades present to you the Latest Range of Sheomy Sunglasses.. This Imported range of exclusive Sheomy goggles shades is going to be your perfect companion this season. Be it for the party, outdoors, office, driving or you just wanna say hello to the scortching Sun, just put on the Sheomy polarized or non polarized shades and get set go... So what are you waiting for... Go ahead and explore the new YOU with Sheomy Sunglasses. Sheomy Sunglasses Designed for men and women or Boys and Girls who have a fashionable about them, these UV protected Sheomy sun glasses shades from the best accessories to Wear in the summers and winters. Sheomy Sunglass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temprature during outdoor activities. Sheomy Sunglasses brand is known for its amazing shades of mercury sunglasses lenses and creative eyeframe designs no matter if they are meant for reading, prescription or for sports or driving and outdoor activities. The Sheomy fashion accessories speak about innovative sunglasses and eye frame designs, fine finishing and brilliant lense shades that give your Sunglasses or anything for that matter, the ultimate look. These Sunglasses not only make you look fashionable but also offer 100% UV protection to your eyes.</t>
  </si>
  <si>
    <t>Younky Unisex Combo Offer Pack of UV Protected Aviator Stylish Mercury Sunglasses For Men Women Boys &amp; Girls ( BM-BB|55|Black ) - 2 Sunglass Case Younky Unisex Combo Pack of UV Protected Aviator Stylish Mercury Sunglasses for Men Women Boys &amp; Girls ( BM-BB|55|Black ) - 2 Sunglass Case. Light on your pocket yet high on the style quotient, Younky sunglasses shades present to you the Latest Range of Younky Sunglasses. This range of exclusive Younky goggles shades is going to be your perfect companion this season. Be it for the party, outdoors, office, driving or you just wanna say hello to the scorching Sun, just put on the Younky polarized or non-polarized shades and get set go... So what are you waiting for... Go ahead and explore the new YOU with Younky Sunglasses. Younky Sunglasses Designed for men and women or Boys and Girls who have a fashionable about them, these UV protected Younky sunglasses shades from the best accessories to Wear in the summers and winters. Younky Sunglass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temperature during outdoor activities. Younky Sunglasses brand is known for its amazing shades of mercury sunglasses lenses and creative eye frame designs no matter if they are meant for reading, prescription or for sports or driving and outdoor activities. The Younky fashion accessories speak about innovative sunglasses and eye frame designs, fine finishing and brilliant lens shades that give your Sunglasses or anything for that matter, the ultimate look. These Sunglasses not only make you look fashionable but also provides 100% UV protection to your eyes.</t>
  </si>
  <si>
    <t>Amour Full Frame Oval Sunglasses for Kids with Case (5 to 8 Years) A great pair for kids yearning to get a stylish look for themselves is this pair of oval sunglasses by the house of Amour. The tinted lenses are what makes these full rimmed sunglasses more alluring. Apart from their visual appeal, they are made of high quality plastic material that offers a comfortable wear.</t>
  </si>
  <si>
    <t>ADDON EYE WEAR UV 400 Wayfarer Unisex Sunglasses(50mm| Black) This is a Reflector-Mercury Sun Glasses Comes with Matt Black Colour Frame and Blue Colour Lens.This Brand Sunglasses is Manufactured and Marketed by Multi Brand Store.</t>
  </si>
  <si>
    <t>Amour wrap aroung Sports Sunglasses for age group 4-6 years { SKU27 } AMOUR VOW presents to you amazing collection of Boys Sport's sunglasses by at amazing prices and unbeatable offers! this brand is known for its amazing shades of lenses and creative designs. The fashion accessories speak about innovative designs, fine finishing and brilliant shades that give your sunglasses or anything for that matter, the ultimate look. It impeccably blends classic ,These sunglasses not only make you look fashionable but also offer protection to your eyes. Grab the offer and go face the sun in style</t>
  </si>
  <si>
    <t>Wrap Around boyz sportz COMBO Pack of 2 AMOUR Sunglasses presenting COMBO at just at unexpected price at your doorstep. AMOUR presents to you amazing collection of Boys Sport's sunglasses at amazing prices and unbeatable offers! These sunglasses will not only protect their eyes from the harmful sunrays but it will also help them to make their own style statement.Grab the offer and go face the sun in style.</t>
  </si>
  <si>
    <t>Younky Unisex Combo Of Uv Protected Aviator Stylish Mercury Sunglasses For Men Women Boys &amp; Girls ( Gm-Sm-Bm|55|Silver ) - 3 Sunglass Case</t>
  </si>
  <si>
    <t>Fastrack UV Protected Sport Men's Sunglasses - (P223GR1|66|Green) Product Description FASTRACK P223GR1 is a sports type, Full-frame Sunglasses for Men,Women of size with dimensions66-16-123 and lens height42, an comes in Black color, made from high quality Acetate The Lenses are Green in color and UV Protection made from high quality CR 39 for ultra sun protection. Sales package includes; 1Fastrack Sunglass::1 Case::1 Cleaning Cloth::1 Lens Cleaning Liquid. Seller Warranty Description 1 year</t>
  </si>
  <si>
    <t>ZA eShop High Quality Wireless Bluetooth Sunglass Headset Headphones, Bluetooth Smartglass Sunglass for Men/Women/Boys/Girls, Sunglasses with Polarised Lenses Description: this bluetooth headset headphone sunglasses is the perfect combination of durable and fashion. You may wear it and enjoy music anytime anywhere ,getting phone call,control the phone to take pictures of yourself .it also can filter ultraviolet and protect your eyesight at the same time. Features: wireless appreciate the play stereo music phone wireless stereo music playback to listen to the computer use of the network for remote wireless two-way conversation high-fidelity, CD sound effects remote control music playback status package content: 1 x sunglass bluetooth headphone 1 x usb cable 1 x carrying bag 1 x cleaning cloth 1 x user manual.</t>
  </si>
  <si>
    <t>Y&amp;S Mercury Mirror Reflector Wayfarer Unisex Sunglasses with Golden Stick(Blue-Stick-Wayfarer-Single-02| Black) High on Style, this Sunglass from the YS comes in a Stylish Colour and Frame. A Colourful Mixture of Fashion and Wearability. Lenses are UV-protected, Polarised for Men and Women gives a fabulous Look.For an oval-shaped face, sun glasses for girls with their stout shape will counteract your face's natural length. For a heart/diamond-shaped face classic sunglass is the best choice. The thin nose bridge and sunglass rims compliment the delicate shape of the face perfectly. For square-shaped face, this sunglass with slightly curved frames will soften the look. For a round face this sunglass with an angular or straight shape presents a slim effect and make the face look longer.</t>
  </si>
  <si>
    <t>Baby Bucket Wear New Born Woolen Sweater Full Suit - 5 Pcs Set Stylish and comfortable, this sweater is a combination of both. Made of wool this sweater has long sleeve and a regular fit. Easy to wash and maintain. Make your baby feel warm and cozy with this beautiful knitted wool sweater.</t>
  </si>
  <si>
    <t>IndiWeaves Boys Wollen Warm High Neck Full Sleeves T-Shirt/Inner/Skivvy for Winter Pack of 3 Look stylish this winter with this trendy pullover top. It will keep you feeling warm and comfortable, and leave you smiling all day. With full sleeves and High neck, designed to fit any body type, it can be paired with your favourite jeans or skirt to give you a chic look. Wear your boots too and up your style quotient effortlessly!</t>
  </si>
  <si>
    <t>Maniac Boy's Shrug Designed for comfort and style, this fullsleeve shrug is an epitome of charm. With an open front, it features shawl collar for giving attractive look when your kid is in party or outdoor.Wear it best with contrast tshirts and sneakers to stand out in the crowd.</t>
  </si>
  <si>
    <t>Cherokee by Unlimited Boys' Cotton Sweater</t>
  </si>
  <si>
    <t>LE BOURGEOIS Men's Cardigan Sweater Le Bourgeois Men's Trible Print fornt Opening Cardigan Sweater. Casual Premium Wool Fleece fabric which keeps you warm. Fabric 80% Wool 20% Nylon.</t>
  </si>
  <si>
    <t>DENIMHOLIC Men's Cotton Thumb-Hole Open Long Full Sleeves Cardigan Look stylish and stay cool by wearing this comfortable cardigan from DENIMHOLIC. Gear up your wardrobe with this DENIMHOLIC cardigan by DENIMHOLIC Collection. For a complete ensemble team it up with a shirt, a pair of jeans or trousers and sneakers.</t>
  </si>
  <si>
    <t>AJ DEZINES Baby Boy's Woolen Casual Skivi Sweatshirt Warming up with this lovely  skivi from AJ Dezines will put a smile on your little boy face. This blue skivi can be worn as both outer wear (as casual top in pre winter and as inner wear) (under coats &amp; jackets) in winters. Crafted from a stretchy wide ribbed woolen fabric for a comfortable fit and  has round neck with full sleeve.  This skivi can be pair with jeans and footwear. We are a noteworthy manufacturer, exporter and supplier of a wide collection of Kids wear. We sell kids western wear and kids traditional wear which includes ethnic wear, kurta pyjama, indo western and lot more.</t>
  </si>
  <si>
    <t>612 League Boys' Sweater</t>
  </si>
  <si>
    <t>Levi's Boys Casual Sweater Levi's Boys Blue Solid Full Sleeve V-Neck Casual Sweater</t>
  </si>
  <si>
    <t>Baby Grow Baby Boy' &amp; Girl's Winter Cardigan Fleece Sweater Suit Baby Grow Presents Warm Winter Sweater Cardigan Ideal For Cold Days In The Winter. Designed For ‚Â Versatile Wear, With matching Pant</t>
  </si>
  <si>
    <t>Cherry Crumble California Baby Boys Casual Sweater Cherry Crumble California Baby Boys Off-White Woven Full Sleeves Round Neck Regular Fit Casual Sweater</t>
  </si>
  <si>
    <t>FUGAZEE Men's Cotton Open Long Thumbhole Cardigan 100% Cotton, Hooded Neck, Longline, Slim Fit and Thumbhole Detail, Colour: Red.</t>
  </si>
  <si>
    <t>Iuhan Toddler Kids Baby Girls Outfit Clothes Button Knitted Sweater Cardigan Coat Tops ❤️Size:2T --- Label Size:90 ----- Bust:69cm/27.2" --- Length:35cm/13.8" --- Height:90CM ❤️Size:3T --- Label Size:100 --- Bust:72cm/28.3" --- Length:37cm/14.6" --- Height:100CM ❤️Size:4T --- Label Size:110 --- Bust:75cm/29.5" --- Length:39cm/15.4" --- Height:110CM ❤️Size:5T --- Label Size:120 --- Bust:78cm/30.7" --- Length:41cm/16.1" --- Height:120CM ❤️Size:6T --- Label Size:130 --- Bust:81cm/31.9" --- Length:43cm/16.9" --- Height:130CM ❤️Size:7T --- Label Size:140 --- Bust:84cm/33.1" --- Length:45cm/17.7" --- Height:140CM ❤️Size:8T --- Label Size:150 --- Bust:87cm/34.3" --- Length:48cm/18.9" --- Height:150CM</t>
  </si>
  <si>
    <t>Montu Bunty Wear New Born Baby Woollen Cardigan (Yellow, 0-6 Months) Color:Lemon Yellow Stylish sweater is a combination of both. Made of wool this sweater has long sleeve v-neck and a regular fit. maintain. Make your baby feel warm and cozy with this beautiful knitted wool sweater.</t>
  </si>
  <si>
    <t>Tinted Men's Cotton Blend Cardigan</t>
  </si>
  <si>
    <t>Montu Bunty New Born Woollen Cardigan With Cap &amp; Socks Stylish and comfortable, this sweater is a combination of both. Made of wool this sweater has long sleeve v-neck and a regular fit. Easy to wash and maintain. Make your baby feel warm and cozy with this beautiful knitted wool sweater.</t>
  </si>
  <si>
    <t>Alma Mater NCAA Boys Color Block Cardigan</t>
  </si>
  <si>
    <t>socho samjo Woolen Sweater and Woolen Pajama Round Neck for Boys and Girls for 1 Year to 4 Year This product is made from wool and finished in a attractive multicolor. It features long sleeve, round neck, and is targeted towards both baby boys and baby girls. Furthermore, it is recommended to be kept away from extreme heat, fire and corrosive liquids to avoid any form of damage.</t>
  </si>
  <si>
    <t>Kuchipoo Front Open Kids Thermal Top &amp; Pyjama Set for Baby Boys &amp; Baby Girls, Pack of 2 (White) This product is made from fine quality thermal material and finished in white color. It features long sleeve, round neck, and is targeted towards both baby boys and baby girls. Please Bear in Mind That Displayed Photo May Slightly Different From Actual Item in Terms of Color Due to the Lighting During Photo Shooting or the Monitor's Display.</t>
  </si>
  <si>
    <t>Baby Grow Baby Boy's &amp; Girl's Winter Cardigan Fleece Sweater Baby Grow Presents Warm Winter Sweater Cardigan Ideal For Cold Days In The Winter. Designed For ‚Â Versatile Wear, Pull Over Cute Designs Makes It Look Attractive.</t>
  </si>
  <si>
    <t>Devil Kids Winter Black Sweater High Neck Devil presents Woollen High neck for kids.</t>
  </si>
  <si>
    <t>Devil Kids Winter Red Sweater High Neck Devil presents Woollen High neck for kids.</t>
  </si>
  <si>
    <t>Devil Kids Winter White Sweater High Neck Devil presents Woollen High neck for kids.</t>
  </si>
  <si>
    <t>Tinted Men's Cotton Sinker Hooded Waterfall Full Sleeve Cardigan Tinted takes cares of all off you no matter to which genre they belong. For those who love to include in their wardrobes nothing but the best possible trends which represent their style statements Tinted showcases in its collection hooded and front open long-line cardigans made of cotton blend which can get along with almost all your casual wears really well. They not only complement each of your apparels but also alleviate their over-all look to a whole different level.</t>
  </si>
  <si>
    <t>Luke and Lilly Kids Hooded Sweater for Winter wear with Cotton Fabric Luke and Lilly Kids Hooded sweater is made of high quality Cotton material.To make your kids comfortable for this winter season we have designed in a way which will be very suitable in cold climates and also in winter season.Three colors are available .In the winter season and in night times it can used to protect your kids from the cold climate.</t>
  </si>
  <si>
    <t>IndiWeaves Boys Wollen Warm High Neck Full Sleeves T-Shirt/Inner/Skivvy for Winter (Pack of 3) Look stylish this winter with this trendy pullover top. It will keep you feeling warm and comfortable, and leave you smiling all day. With full sleeves and High neck, designed to fit any body type, it can be paired with your favourite jeans or skirt to give you a chic look. Wear your boots too and up your style quotient effortlessly!</t>
  </si>
  <si>
    <t>Qube By Fort Collins Boy's Sweatshirt</t>
  </si>
  <si>
    <t>Cherokee by Unlimited Boys' Sweatshirt Cherokee apparel junior sweat shirt. It is made of 100% cotton fleece fabric with printed pattern.</t>
  </si>
  <si>
    <t>Qube By Fort Collins Boys' Sweatshirt Each year, more than 1000 new designs embellished with pageantry and beautiful looks and styles of jackets for men and women are visualized and created by a team of highly skilled designers. The integration of trend-setting designs and styles and attractive, eye-catching colors, together make ihm, s jackets look apart from other brands. Every season ihm has plenty to cater to various segments of the society.</t>
  </si>
  <si>
    <t>Avaatar Navy Blue Hooded Superhero Sweatshirt for Kids Navy blue hooded sweatshirts for kids</t>
  </si>
  <si>
    <t>ADBUCKS New Unisex Kids Boys &amp; Girls Zip Hoodies Sweatshirt Made by Rich Cotton Full Sleeves Jacket Adbucks Sweatshirt Winter Wear Hood With Zipper Cotton jacket. Look effortlessly stylish this winter without compromising on comfort in this full-sleeved fleece jacket from Adbucks. Tailored to perfection, this zipped hoodie will keep you in sync with the latest fashion trends. The jacket boasts of enduring elegance and can be paired with almost all jeans &amp; trousers which makes it suitable for both work &amp; leisure. It is made for both formal &amp; informal occasions, it is a must have in your wardrobe.</t>
  </si>
  <si>
    <t>Cloth Theory Boys' Sweatshirt A range of Sweat shirts from Cloth theory. Hand picked assortment of cool Prints, that are fashionable, comfortable and will help to bring out the Smart Kid in you.</t>
  </si>
  <si>
    <t>Crazy Prints Cotton Sweatshirt for Boys Just do It Navy Blue Navy blue hooded sweatshirt for kids with print Just do it</t>
  </si>
  <si>
    <t>Maniac Boy's Printed Sweatshirt Lend both style and warmth to your son by letting him wear this sweatshirt from the Maniac. This hoodie comes up with printed pattern work for added visual appeal to wear all day long.team this 100% cotton winter sweatshirt with denims and sneakers to complete his look.</t>
  </si>
  <si>
    <t>Qube By Fort Collins Boy's Sweatshirt Each year, more than 1000 new designs embellished with pageantry and beautiful looks and styles of jackets for men and women are visualized and created by a team of highly skilled designers. The integration of trend-setting designs and styles and attractive, eye-catching colors, together make ihm, s jackets look apart from other brands. Every season ihm has plenty to cater to various segments of the society.</t>
  </si>
  <si>
    <t>United Colors of Benetton Boy's Sweatshirt United Colors of Benetton closed sweatshirt for boys fabric use 100%cotton, fc sweat with towel embed pattern solid, long sleeve round neck casual.</t>
  </si>
  <si>
    <t>Fancyku Kpop BTS Bangtan Boys Unisex Sweatshirt Round High Neck Pullover Sweatshirts Casual BTS Printed Hoodie Suga Jin Jimin J-Hope Jacket Material: Cotton + Polyester, high quality material and fine workmanship, very comfortable and warm to wear Features: BTS letter printed, Long sleeve, Round high neck Occasions: casual wearing, school, office, dates and parties, perfect for any occasion you want Casual sweatshirt with round high neck, can wear it with jeans, leggings, skirts, coats and etc; Nice gift for BTS A.R.M.Y and show your support for BTS Note: Please kindly refer to the size details of the picture that we provide on the left (Not the Amazon Size Chart) before placing the order to ensure accurate fitting</t>
  </si>
  <si>
    <t>Qube By Fort Collins Boys' Sweatshirt</t>
  </si>
  <si>
    <t>Monte Carlo Boy's Sweatshirt Boy's sweat shirt-r/n-hood-f/S.Monte Carlo Boys' Sweatshirt</t>
  </si>
  <si>
    <t>Wake Up Competiton Full Sleeve Solid Boy's &amp; Girl's Sweatshirt Make your kid look uber cool and trendy as you dress him up in this sweatshirt from the house of Wake Up Competition. Made of fleece, this sweatshirt for boys is super comfortable to wear. Featuring regular fit, this sweatshirt will become your kid's instant and warm.</t>
  </si>
  <si>
    <t>Gkidz Boys Hooded Sleeveless Embroidered Sweatshirt(WWB-014-PNK_ Pink) In this winter, opt for this simple yet trendy Hooded Full sleeve sweatshirt from Gkidz. Made up of fleece this Base ball Embroidered Sweatshirt with Doctor sleeve is a blend of comfort and style.</t>
  </si>
  <si>
    <t>ADYK Cotton Navy Blue Prince Printed Hooded Sweatshirt for Boys Navy blue hooded sweatshirt</t>
  </si>
  <si>
    <t>Alan Jones Clothing Men's Cotton Hooded Sweatshirt</t>
  </si>
  <si>
    <t>Fenoix Men's Hooded Full Sleeve Cotton T-Shirt Cool and comfortable, this solid color t-shirt by Fenoix is something you must include in your summer wardrobe. Featuring slim fit, this t-shirt is perfect for casual getaways. Made from 100% cotton, this t-shirt is not only stylish but soft to touch as well, the t-shirt will keep you dry and comfortable in summers.</t>
  </si>
  <si>
    <t>AWG - All Weather Gear Men's Cotton Hoodie Sweatshirt with Zip Refresh your clothing collection with the wide collection of sweatshirts from Scott international. This sweatshirt is made of cotton blend fabric and provides utmost comfort during normal and low temperatures. This sweatshirt is regular fit with superior quality fabric and front zip. This product also fancies a hood and 2 kangaroo front pockets. Pair it with jeans, casual trousers, chino and sneakers for a perfect casual or party look.</t>
  </si>
  <si>
    <t>Maniac Boy's Printed Sweatshirt Lend both style and warmth to your son by letting him wear this sweatshirt from the house of Maniac. This hoodie comes up with printed pattern work for added visual appeal and comfortable to wear all day long.Team this 100% cotton winter sweatshirt with denims and sneakers to complete his look.</t>
  </si>
  <si>
    <t>Waptwo Boys Cotton Sweat Shirt with Hoodie (Blue) We at Gokul Knitt Fabs started our journey as Manufacturer Exporter in early 2005. Since inception we have been crafting the finest knitted garments with the continuous addition of world class sewing facilities at par with the international standards. We manufacture all kinds of Men/Women/Boys/Girls and Kids/Infants knit-wear catering to all seasons like Spring/Summer/Autumn/Winter.</t>
  </si>
  <si>
    <t>Kuchipoo Unisex Kids Hoodies Sweater Jacket Zipper Dark Grey This product is made from fleece and finished in an attractive dark grey color. It features long sleeve, hooded, zip closure and is targeted towards both boys and girls. Furthermore, it is recommended to be kept away from extreme heat, fire and corrosive liquids to avoid any form of damage.</t>
  </si>
  <si>
    <t>Adbucks Winter Wear Jacket Inside Full Black &amp; White Fur &amp; Made by Rich Cotton Fabric with Hoodies for Boy's These Jackets are perfect for everyday wear and made for to keep you warm. This full-zip fleece is jacket has a lot of features 100 Cotton Fleece zipper lining and Cotton lined sleeve sweaters. Drawstring hoodies fully zipped and front pockets. Our Adbucks jacket is the perfect gift during the holiday season or any special event.</t>
  </si>
  <si>
    <t>Maniac Boy's Cotton Printed Sweatshirt Lend both style and warmth to your son by letting him wear this sweatshirt from Maniac. This hoodie comes up with printed pattern work for added visual appeal and convenient to wear all day long.team this 100% cotton winter sweatshirt with denims and sneakers to complete his look.</t>
  </si>
  <si>
    <t>Kuchipoo Unisex Kids Hoodies This product is made from fleece and finished in a attractive blue color. It features long sleeve, hooded, zip closure and is targeted towards both boys and girls.</t>
  </si>
  <si>
    <t>AWG - All Weather Gear Men's Melange Cotton Blended Grindle Sweatshirt with Zip</t>
  </si>
  <si>
    <t>Tnx Men's Cotton Hooded Sweatshirt Tnx provides quality casual wear in the widest variety which makes it easy to choose, at charge that are easy-to-reach and excellent service support which makes shopping easy to enjoy. Tnx hooded sweatshirts for men are made of rich cotton fabrics to ensure best quality and great comfort. Fine prints and accessories are used to ensure that the Men's sweatshirts with hood look and attractive even after several washes. Colour store keeps inventing to help you keep inventing exciting experiences in your life. Hoodie without zipper, kangaroo pockets long sleeves sweatshirt with rib cuff and rib hem fabric pre-washed rich cotton fleece machine washable.</t>
  </si>
  <si>
    <t>LEWEL Men's Stylish Full Sleeve Grey, White, Black Hooded T-Shirt (100% Cotton, Bio-Washed) Made from Red Label 100% cotton fabric, this trendy full sleeve hooded T-Shirt will be one of your smartest and worthiest picks till date from LEWEL. Team it over a pair of blue jeans or LEWEL joggers complemented by sneakers to attain a stylish out look.</t>
  </si>
  <si>
    <t>Adbucks Boy's Rich Cotton Full Sleeves Zipper Jacket with Hoodies Adbucks sweat shirt winter wear hood with zipper cotton jacket. Look effortlessly stylish this winter without compromising on comfort in this full-sleeved fleece jacket from Adbucks. Tailored to excellence, this zipped hoodie will keep you in sync with these fashion trends. The jacket boasts of enduring elegance and can be paired with almost all jeans and trousers which makes it suitable for both work and leisure. It is made for both formal and informal occasions, it is a must have in your wardrobe.</t>
  </si>
  <si>
    <t>Aurro Sports Boy's Polyester Hoodie 100% Polyester fabric Soft handfeel Poly Spandex brushed knit with excellent moisture management Gives trendy start to winter with this hooded sweat shirt Raglan sleeve for better fit Bottom &amp; sleeve hem is designed such gives it snuk fit and keeps warm inside Aurro Branding with Emblishment at WL chest Do not use fabric softener,Use mild detergent only, Wash with like colours,Wash and iron inside out, do not bleach.</t>
  </si>
  <si>
    <t>Brim Hugs And Cuddles Winter Jackets/MultiColour Sweater For Baby Girls/Baby boys With Hood and Zipper(Pack of 1) A super and superior product from best product that provides the best product in the baby product range and this suits the perfect product for the winter need. What is the difference between the other winter jacket and BRIM HUGS &amp; CUDDLES winter jacketsThe BRIM HUGS &amp; CUDDLES winter jackets comes with wadded stuff inside which is much needed to keep the cold and to keep the body warm. Think or Read the description part of the other winter jackets or ask for this stuff on others product before making any decision.</t>
  </si>
  <si>
    <t>DC Shoes Co Baby Boys' Blue Hoody Track Suit</t>
  </si>
  <si>
    <t>Kuchipoo Unisex Hoodies Grey This product is made from fleece and finished in an attractive grey color. It features long sleeve, hooded, zip closure and is targeted towards both boys and girls. Furthermore, it is recommended to be kept away from extreme heat, fire and corrosive liquids to avoid any form of damage.</t>
  </si>
  <si>
    <t>Tinted Men's Cotton Blend Cardigan Tinted takes cares of all no matter to which genre they belong. For those who love to include in their wardrobes nothing but the best possible trends which represent their style statements Tinted showcases in its collection Hooded and Front Open Long-line Cardigans made of Cotton Blend which can get along with almost all your casual wears really well. They not only complement each of your apparels but also alleviate their over-all look to a whole level.</t>
  </si>
  <si>
    <t>Elk Kids Fullsleeve Hooded Sweatshirt with Side Pockets Elk Hooded sweatshirts are an all-time favourite. Keeping this in mind, Elk Apparel brings to you this hooded sweatshirt for women which will keep you warm during a chilly winter afternoon. Made up of cotton, it is ideal for you to wear all day long. The slim fit and full sleeve design sit ideally on your body making you look more stylish. Moreover, it also comes with two side pockets and zippered closure. The sweatshirt is easily washable.</t>
  </si>
  <si>
    <t>ABITO Boys Hooded Sweatshirt in Cotton Smart and useful hooded sweatshirt in cotton (medium thick) fabric with a plastic safe zip extremely useful for pre winters and winters and round the year for protection against wind</t>
  </si>
  <si>
    <t>Chhota Bheem Boys' Plain Regular Fit Hoodie Dress up in you favourate super Hero Chhota Bheem t-shirt with fashion and Passion.</t>
  </si>
  <si>
    <t>GRITSTONES Men's Plain Slim Fit T-Shirt Look absolutely confident wearing this fashionable hooded t-shirt from the house of GRITSTONES. With this casual and sporty t-shirt, you can choose to complete your look with your favourite jeans or trackpants.</t>
  </si>
  <si>
    <t>Athlero Born to Play Sweatshirts for Kids Navy blue colour hooded sweatshirts for kids with sports quotes</t>
  </si>
  <si>
    <t>YaYa cafe Kids Girls Winter Sweatshirt with Hoodie I Stole My Dads Heart for Daughter About Kids Girls Sweatshirts: In the cutest ever designs, Yaya cafe's range of girls winters sweatshirts are a stellar and would make an ideal gift for Kids. These Kids sweatshirts are made of premium quality fleece fabric with fabulous stitching and long lasting digital printing to for a smooth and comfortable fit. The sweatshirts have a double knit hood and kangaroo pockets to keep them warm and safe in chilly winters. Kids Sweatshirt Details: Material - Cotton Fleece 280-320 GSM Double Knit Hood Full Sleeves Kangaroo Pockets Care Instructions: Use mild detergent Do not iron on print Cold wash only, wash inside out Disclosure:This is an exclusive kids sweatshirt from TheYaYaCafe™. We shall not be liable for any imitated product sold by other local sellers. The information, images contained is copyrighted by TheYaYaCafe™ and may not be distributed, modified, reproduced in whole or in part without the prior, handwritten and signed consent by TheYaYaCafe™.</t>
  </si>
  <si>
    <t>Boys Long Sleeve Hooded Sweatshirt Set Halloween Costume Pullover Hoodies m boys long sleeve hooded sweatshirt set halloween costume pullover hoodies m</t>
  </si>
  <si>
    <t>Kuchipoo Kids Fleece Hoodies Winter Wear This product is made from fleece and finished in a attractive grey color. It features long sleeve, hooded, zip closure and is targeted towards both boys and girls.</t>
  </si>
  <si>
    <t>Brim Hugs and Cuddles Sweater/Winter Jackets with Hood and Zipper for Baby Girl and Baby boy(Pack of 1) Made up of cotton.Perfect tailored with indian size standards.It will be soft feel for the baby skin.A super and premimum product from the house of best product that offers the best product in the baby product range and this suits the perfect product for the winter need.</t>
  </si>
  <si>
    <t>Tinted Men's Cotton Sinker Cardigan For those who love to include in their wardrobes nothing but the best possible trends which represent their style statements Tinted showcases in its collection Hooded and Front Open Long-line Cardigans made of Cotton Blend which can get along with almost all your casual wears really well. They not only complement each of your apparels but also alleviate their over-all look to a whole latest level.</t>
  </si>
  <si>
    <t>Iuhan 3pcs Toddler Baby Boy Girl Clothes Set Hoodie Tops+Pants+Headband Outfits ❤️Size:3M ----- Label Size:60 --- Bust:48cm/18.9" --- Tops Length:33cm/13.0" --- Pants Length:38cm/15.0" --- Height:60CM ❤️Size:6M ----- Label Size:70 --- Bust:50cm/19.7" --- Tops Length:35cm/13.8" --- Pants Length:40cm/15.7" --- Height:70CM ❤️Size:12M --- Label Size:80 --- Bust:52cm/20.5" --- Tops Length:37cm/14.6" --- Pants Length:42cm/16.5" --- Height:80CM ❤️Size:18M --- Label Size:90 --- Bust:54cm/21.3" ---- Tops Length:39cm/15.4" --- Pants Length:45cm/17.7" --- Height:90CM ❤️Size:24M --- Label Size:100 --- Bust:56cm/22.1" --- Tops Length:41cm/16.2" --- Pants Length:48cm/18.9" --- Height:100CM</t>
  </si>
  <si>
    <t>Aurro Sports Boy's Polyester Hoodie 100% Polyester fabric in Catonic Fleece with Anti-Pilling Soft handfeel Light weight Sweat shirt with great comfort Gives trendy start to winter with this hooded sweat shirt Raglan sleeve for better fit Bottom &amp; sleeve hem is designed such gives it snuk fit and keeps warm inside Aurro Branding with Emblishment at WL chest Do not use fabric softener,Use mild detergent only, Wash with like colours,Wash and iron inside out, do not bleach.</t>
  </si>
  <si>
    <t>Spiderman Boys' Sweatshirt As temperature dip lower its time to invest in a sweatshirt, this is a must-have for winter. Be a trend setter with this character printed sweatshirt featuring Spiderman by kidsville. Crafted out of 60% cotton 40% polyster, fleece fabric which is biowashed for smooth feel and befriend to skin, this hooded sweatshirt can be worn as casual wear. Feel the warmth with character statement. Team this with denims, shoe and character beanies.</t>
  </si>
  <si>
    <t>Prokick Kid's Rich Cotton Full Sleeves Zipper Jacket with Hoodies for Girls and Boys Prokick sweat shirt winter wear hood with zipper cotton jacket. Look effortlessly stylish this winter without compromising on comfort in this full-sleeved fleece jackets. Tailored to excellence, this zipped hoodie will keep you in sync with these fashion trends. The jacket boasts of enduring elegance and can be paired with almost all jeans and trousers which makes it suitable for both work and leisure.</t>
  </si>
  <si>
    <t>Batman By Kidsville Boys' Sweatshirt Give your little one a new look this winter which will keep them cozy &amp; comfortable with this character printed sweatshirt featuring Batman by kidsville crafted out of 60% cotton 40% poly terry fabric which is bio washed for smooth feel and befriend to skin, this terry sweatshirt can be worn anytime for a cool casual look team this with character shorts, joggers or denims</t>
  </si>
  <si>
    <t>Cub McPaws Boys Full Sleeve Hooded Sweat Shirt | Pockets | 4-12 Years Cub McPaws is a kids clothing brand which celebrates the most unique trait of childhood - curiosity. We focus on delivering modern, chic designs for boys and girls making them look fashionably adorable. Many of us at Cub McPaws are parents ourselves. And hence, we understand that making kids feel comfortable is of utmost importance. This philosophy reflects in our thoughtful designs and excellent quality materials and construction. What makes us truly unique is that we creatively bring out the curiosity in kids, making them explore the world and giving them joy of discovery. The most pleasurable thing about discovery is sharing it with someone else, often with parents and friends. We thus make shopping an engaging experience for parents and kids, developing new bonds and shared learnings.</t>
  </si>
  <si>
    <t>Superman By Kidsville Boys' Sweatshirt Give your little one a new look this winter which will keep them cozy &amp; comfortable with this character printed sweatshirt featuring Superman by kidsville crafted out of 60% cotton 40% poly fleece fabric which keeps warm , this sweatshirt with fleece can be worn anytime for a cool casual look team this with character shorts, joggers or denims</t>
  </si>
  <si>
    <t>Rovars Unisex Swimwear Multipurpose wear for swimming, diving, cycling, aerobics. It comes with a zipper at front and easily wearable. It is made of four way stretchable material which gives you extra comfort. Fabric retains its shape, dry fast and also protects your body from uv rays and sun tanning.</t>
  </si>
  <si>
    <t>Xotak Heart Rate Monitor Bluetooth Health Fitness Tracker and More, Smart Band for Smartphones - Black Apart from the above mentioned functions fitness band brings you the best in class products with great quality products.When we talk about quality we mean our products have a better chipsets and more memory, better display and a better touch screen to give you the best performance available for this segment of smart watches. Smart Band Functions.Some Additiona Feature of "M2 Health Fitness Smart Band"1. Heart Rate Monitor2. Sedentary reminder3. Calories4. Time5. Alarm6. Anti-lost7. Distance calculation8. Step Monitor10. Call Alert Pre-requisites for useSome Important Instruction1. Your mobile phone Bluetooth version must be Bluetooth 4.0 or higher2. IOS version must be iOS 7.1 or above3. Android version must be Android 4.3 or above Specifications HR sensor : silicon labs Si1142 Host weight : 7g Battery type : rechargeable Li battery Battery capacity : 40mAh Data sync: Bluetooth 4.0 Working temperature : -10c to 50c Waterproof : Not for swimming or diving Standby time : 15 days &amp; above This product uses professional Bluetooth RF signal and custom algorithm, the accuracy can reach 100 % and above. Package Contents: 1 x Bluetooth Smart Bracelet 1 x User manual 1 x USB Charging Cable.</t>
  </si>
  <si>
    <t>mitushi products Boy's Swim Shorts Shark SWIM SHORT FOR BOYS,DIGITALLY PRINTED ,QUICK DRY MATERIAL,NETTED LINING ATTACHED INSIDE ELASTICATED WAISTBAND &amp; STRING CLOSURE ,BLACK BACK ,BEST FOR WATER PARKS AS WELL AS BEACHES. MADE IN INDIA,MANUFACTURED BY BEST IN CLASS FINISHING &amp; STITCHING MACHINES,TO GIVE IT LONG LIFE</t>
  </si>
  <si>
    <t>Boys Swim Wear - Bodysuits for Boys | Nylon Spandex | Bothside Patch (with YKK Zip) Full Sleeves/Full Legs - 0H Boys Swim Wear Bodysuits Full Sleeves / Full Legs Comes with Nylon Spandex Fabric Contrast Full Sleeves front Chain Stitch with original YKK zip at the front &amp; Bothside patch for ease of wearing and removing.tested under high chlorinated water for over 240 hours ,Fabric retains its shape , Dries fast ,UV ray protection (Upto UV 50+), Anti - tan technology ,Stretchable fabric ,Perfect Fit, Exceptional shape retention,Resistance to pulling and abrasion. Designed for athletic , professional and recreational use.</t>
  </si>
  <si>
    <t>Rovars Unisex All-in-1 Suit Planning a trip to sunny beaches this summer? Better not forget to pack this colourful swimsuit from Rovars. Its solid combination assures lots of attention from both the sexes, while its polyester spandex fabric promises stretchable comfort and a proper fit. Let your little Boy / Girl have an enjoyable splashy time this summer wearing Rovars costume. These regular-fit costumes are not only visually appealing, but are comfortable to wear too. Boys will enjoy a great summer splash in the pool with this comfortable and trendy swimwear.</t>
  </si>
  <si>
    <t>MIDAAS Boy's Cotton Combo Shorts (Golden, Navy and Red, 9-10 Years) - Pack of 3 Kidas shorts for boys of cotton material and golden, navy and red in colour. Comes in pack of 5.</t>
  </si>
  <si>
    <t>Speedo Boys Swimwear Short Sleeve Suntop This short sleeve swim tee is a great cover-up top from our Boy's Swim Active collection that works hard to protect you from the sun's harmful rays. It features a crew neck with contrast stitching and offers the perfect technology for a hot day at the beach or pool because it has UPF 50+ sun protection. It is designed for the recreational athlete or water enthusiast seeking both performance and comfort features and is ideal for swimming, running, surfing, post swim workouts, trips to the pool, beach, or gym, or just lounging around in. Look and feel your best in or out of the water, while you play, train or win in the Speedo Swim Active Range.</t>
  </si>
  <si>
    <t>Rovars Boys Spandex Swimming Shorts Planning a trip to sunny beaches this summer? Better not forget to pack this colourful swim shorts from Rovars. Its enticing geometric design assures lots of attention from both the sexes, while its polyester spandex fabric promises stretchable comfort and a proper fit. Let your little boy have an enjoyable splashy time this summer wearing Rovars costume. These regular-fit costumes are not only visually appealing, but are comfortable to wear too. Boys will enjoy a great summer splash in the pool with this comfortable and trendy swimwear.</t>
  </si>
  <si>
    <t>MIDAAS Boy's Cotton Combo Pack of 3 Shorts (Multicolour, 3-4 Years) Kidas shorts (PACK OF 3). Go grab it today. A must have.</t>
  </si>
  <si>
    <t>Mitushi Products Boy's Swim Shorts SAILOR SWIM SHORT FOR BOYS:QUICK DRY MATERIAL: ELASTICATED WAISTBAND &amp; STRING CLOSURE :BLACK BACK :BEST FOR WATER PARKS AS WELL AS BEACHES. MADE IN INDIA,MANUFACTURED BY BEST IN CLASS FINISHING &amp; STITCHING MACHINES TO GIVE IT LONG LIFE : MORE THAN 30 DESIGNS LIVE ONLINE</t>
  </si>
  <si>
    <t>Mitushi Products Boy's Swim Shorts MONKEY SWIM SHORT FOR BOYS:QUICK DRY MATERIAL: ELASTICATED WAISTBAND &amp; STRING CLOSURE :BLACK BACK :BEST FOR WATER PARKS AS WELL AS BEACHES. MADE IN INDIA,MANUFACTURED BY BEST IN CLASS FINISHING &amp; STITCHING MACHINES TO GIVE IT LONG LIFE : MORE THAN 30 DESIGNS LIVE ONLINE</t>
  </si>
  <si>
    <t>Nabaiji B-Active Yoke Boys Boxer Swim Shorts - Wozki Red Designed for the occasional young swimmer who trains less than once a week in a pool or outdoors. More than 100 hours of use: recommended for occasional use. It lays flat against the skin and allows legs to move without difficulty. Main fabric: 80.0% Polyamide, 20.0% Elastane. If you swim occasionally this material will be fine for you, otherwise opt for a 100% polyester material. 2 Years warranty.</t>
  </si>
  <si>
    <t>Novicz 589 Swimming Armband, Set of 2 Kids (Green) Color:Green Novicz kids water floating arm bands provide hours of fun while keeping kids safely afloat as they splash around in the water.</t>
  </si>
  <si>
    <t>Romano Boys' Swim Shorts This product is made from blended and finished in an attractive set of colors. Furthermore, it is recommended to be kept away from extreme heat, fire and corrosive liquids to avoid any form of damage.</t>
  </si>
  <si>
    <t>Mitushi Products Boy's Swim Shorts LION SWIM SHORT FOR BOYS:QUICK DRY MATERIAL: ELASTICATED WAISTBAND &amp; STRING CLOSURE :BLACK BACK :BEST FOR WATER PARKS AS WELL AS BEACHES. MADE IN INDIA,MANUFACTURED BY BEST IN CLASS FINISHING &amp; STITCHING MACHINES TO GIVE IT LONG LIFE : MORE THAN 30 DESIGNS LIVE ONLINE</t>
  </si>
  <si>
    <t>Mickey &amp; Friends Kids Boys Royal Blue Color Full Sleeve T-Shirt Mickey &amp; Friends Kids Boys Full Sleeve T-shirt . Made of 60 % Cotton &amp; 40% Poly . Pair it with character Shorts, Joggers or denims</t>
  </si>
  <si>
    <t>Iuhan Newborn Baby Boy Girl Long Sleeve Letter Print Tops+Pant+Cap Outfits Clothes Set ❤️Size:6M ---- Label Size:70 ---- Bust:47cm/18.6" ---- Tops Length:30cm/13.7" --- Pants Length:33cm/13" ------ Height:70CM ❤️Size:12M --- Label Size:80 ---- Bust:49cm/19.2" ---- Tops Length:32cm/14.9" --- Pants Length:36cm/14.1" --- Height:80CM ❤️Size:18M --- Label Size:90 ---- Bust:51cm/20" ------- Tops Length:34cm/16.1" --- Pants Length:39cm/15.4" --- Height:90CM ❤️Size:24M --- Label Size:100 --- Bust:53cm/20.8" --- Tops Length:36cm/16.9" --- Pants Length:42cm/16.5" --- Height:100CM</t>
  </si>
  <si>
    <t>Innersetting Men's Warm Hoodie Hooded Sweatshirt Sweater Tops Long Sleeve Jacket Features:The jacket is soft and has a reasonable price.It is made by a kind of comfortable material.You can wear it with a pair of jeans to show your different styles.Specifications:Product Name:Men's Warm Hoodie Hooded Sweatshirt Sweater Tops Long Sleeve JacketItem:Men's jacketOccasion:CasualStyle:CardiganCollar:Stand collar,hoodieSleeve:Long sleevePlacket:Zipper cardiganSeasons:Spring,fallMain Fabric Content:CottonMain Fabric Component Content:90 (%)Fabric Name:CottonColor:Black,dark gray,light graySize:M,L,XL,XXLSize chart(1inch=2.54cm)US/EU Size Size Shoulder Bust Length Sleeve LengthXS M 42cm/16.54" 96cm/37.80" 64cm/25.20" 60cm/23.62"S L 43cm/16.93" 100cm/39.37" 65cm/25.59" 61cm/24.02"M XL 44cm/17.32" 104cm/40.94" 66cm/25.98" 62cm/24.41"L XXL 45cm/17.72" 106cm/41.73" 67cm/26.38" 63cm/24.80"Notes:1. The real color of the item may be slightly different from the pictures which are shown on the website for many factors like brightness of your monitors and light brightness.2. Please forgive slightly (¡À3cm) manual measurement deviation for the data.3. The following pictures only for reference, the actual color and pattern of the item might be slightly different from pictures.Package included:1 X Jacket</t>
  </si>
  <si>
    <t>Marvel Avengers Boys' Plain Regular Fit Cotton Long Sleeve Top Avengers kids boys full sleeve black color t-shirt, made of cotton ,causal wear/fusion wear ,hip length t-shirt</t>
  </si>
  <si>
    <t>Fareto® Baby Mom &amp; Dad Quotes Combo of 5 Full Sleeves Printed T-Shirts/Tees/Daily Wear Tees</t>
  </si>
  <si>
    <t>Kid's Care High Neck Full Sleeves T-Shirt(Dark Blue) Kid's Care presents full sleeves T-Shirt for your little one. Trendy 'Kid's Care' print and ribbed cuffs makes it attractive and stylish. High neck adds elegance to its style.The fabric of the cloth will keep your kid comfortable and warm all day long.</t>
  </si>
  <si>
    <t>Jockey Boys' Plain Regular Fit Cotton Long Sleeve Top</t>
  </si>
  <si>
    <t>ISAKAA Baby Boys and Baby Girls 10 Full Sleeve Baby Tshirts Refresh your babies clothing with the awesome collection of round neck tees from ISAKAA. These tee-shirts are made of cotton and suitable for both boy and girl babies. The feel of the fabric keeps your baby comfortable in all the seasons. This product is made from cotton and finished in an attractive set of colors. It features a cap sleeve, round neck, and is targeted towards both Boys and Girls. Normal hand wash or machine wash for best results.</t>
  </si>
  <si>
    <t>BodyGlove Boy Kids Casual Round Neck Printed T-Shirt, Full Sleeve, Cotton Decade of experience in manufacturing for many top foreign labels has enabled us to craft a product with quality on par with the best international high street brands. Our internal testing shows our graphic printed T-Shirts are to be twice as durable as compared to many leading brands. Show how much you love your child by gifting them our premium quality T-Shirt. This garment is made of cotton with stretch material for enhanced stability, long life and comfort in all physical postures. Soft huggy effects with feel good factor is the USP of BodyGlove. Amp up your kid's casual style with this well-structured stretchable T-Shirt from BodyGlove. Your kid's skin will love the feel of this trendy T-Shirt as it is fashioned using pure cotton material for ultimate comfort. These modern T-Shirts are made of fine knitted cotton. Tailored in regular fit, it promises a great comfort during everyday chores of your child. Pair up this cool T-Shirt with blue jeans or trousers and sneakers and flaunt the ultimate casual look. Worrying that your child is quickly outgrowing the clothes you bought recently? Worry not, because this T-Shirt is stretchable and would fit your child even if he outgrows a little. One T-Shirt from BodyGlove can replace two T-Shirts of any other brands. In addition to saving money, you can also avoid the environmental footprint of manufacturing, transporting, and discarding each of thoseT-Shirts. Wash Care Instructions: Machine wash in cold water; Do not bleach, wring or twist; Dry in shade; Do not iron on print; Warm low iron</t>
  </si>
  <si>
    <t>Kiddeo Boy's Cotton Full Sleeves T-Shirt Kids plain fullsleeve t-shirts for boys which is made up of 170 GSM 100% combed biowash cotton fabrics and fastness fabrics available in different combos which will make your kid feel very cool.</t>
  </si>
  <si>
    <t>Superman Boys' Long Sleeve Top SUPERMAN Boys SHORT S/L WOVEN SHIRTS made of 100 % Cotton</t>
  </si>
  <si>
    <t>ISAKAA Baby 5 and 10 Cotton Full Sleeve Tshirts Refresh your babies clothing with the awesome collection of round neck tees from ISAKAA. These tee-shirts are made of cotton and suitable for both boy and girl babies. The feel of the fabric keeps your baby comfortable in all the seasons. This product is made from cotton and finished in an attractive set of colors. It features a cap sleeve, round neck, and is targeted towards both Boys and Girls. Normal hand wash or machine wash for best results.</t>
  </si>
  <si>
    <t>Kuchipoo Unisex Cotton Combo Of 5 Full Sleeve T-Shirts</t>
  </si>
  <si>
    <t>DSC Cricket T-Shirt Atmos Full Sleeve DSC is a trusted name in sports goods especially Cricket in India with a history going back to the 1970s. The company has focus to develop products &amp; technologies that help athletes achieve their peak performance. The tagline "FEARLESS" captures the spirit of high performing athletes, who are always ready to accept any new challenges thrown to them in this highly competitive world. DSC Sportswear has technology at the core and keeps you ventilated by facilitating moisture management – no matter what you wear: Shirts and tops, Lowers, Socks, shorts and Track suits. DSC sportswear are constructed with colors that resist both wash out and sun exposure. DSC T-Shirt(Atmos) is made of 100% polyester interlock fabric and has wiking and cooling properties. It is made with seamless technology that allows natural body movement. Ultra light performance polyester fabric is for effortless movement of body during play. Moisture management system wicks away the moisture to feel dry and cool. Piping knit enhances breathability of fabric.</t>
  </si>
  <si>
    <t>Marks &amp; Spencer Boys's Plain Regular Fit Long Sleeve Top This fun t-shirt is a year-round essential! Pure cotton makes it extra comfy and breathable. Stripes add some fun to the look</t>
  </si>
  <si>
    <t>The Children's Place Boys' T-Shirt</t>
  </si>
  <si>
    <t>Kiddeo Boy's Cotton Full Sleeves T-Shirts - Pack of 6 Kids printed t-shirt for boys which is made up of 170 GSM 100 percent cotton and fastness fabrics. It is available in different combos which will make your kid feel very comfortable.</t>
  </si>
  <si>
    <t>Avengers Kids Boys Full Sleeve Light Grey Melange Color T-Shirt Avengers Kids Boys Full Sleeve Light Grey melange Color T-shirt,Made of Poly Cotton ,Causal wear/Fusion Wear ,Hip Length T-shirt</t>
  </si>
  <si>
    <t>Orange and Orchid Cotton Boy's T-Shirt These shirts are made of cotton and has a warm and comfortable feel. These t-shirts are ideal for casual occasions.</t>
  </si>
  <si>
    <t>Kiddeo Boys Full Sleeve t Shirts(02)(Pack of 6) Kids Printed T-Shirt for boys which is made up of 170 Gsm 100% Cotton and fastness guaranteed fabrics available In different Combos which will make your kid feel very comfortable...</t>
  </si>
  <si>
    <t>Kiddeo Boys Cotton Sleeveless T-Shirt - Pack of 5 Kids Printed Sleeveless T-Shirt for boys which Is Made Of 100 percent Cotton 170 gsm fabrics available In different Combos Which will make your kid to stand out from others</t>
  </si>
  <si>
    <t>Superman Kids Boys Full Sleeve Blue Snow Color T-Shirt Superman Kids Boys Full Sleeve Blue Snow Color T-shirt,Made of Poly Cotton ,Causal wear/Fusion Wear ,Hip Length T-shirt</t>
  </si>
  <si>
    <t>Kuchipoo Boy's Cotton T-Shirt</t>
  </si>
  <si>
    <t>Superman Kids Boys Full Sleeve White Color T-Shirt Superman Kids Boys Full Sleeve White Color T-shirt,Made of Cotton ,Causal wear/Fusion Wear ,Hip Length T-shirt</t>
  </si>
  <si>
    <t>Kid's Care High Neck Full Sleeves T-Shirt(Black) Kid's Care presents full sleeves T-Shirt for your little one. Trendy 'Kid's Care' print and ribbed cuffs makes it attractive and stylish. High neck adds elegance to its style.The fabric of the cloth will keep your kid comfortable and warm all day long.</t>
  </si>
  <si>
    <t>GURU KRIPA BABY PRODUCTS ® Presents New Born Baby Full Seleves Front Open Cute Cartoon Printed Warm Fleece Vest Kids Thermal Woollen Top for Baby Boys &amp; Baby Girls Unisex Pack of 3 Pcs Stock up your little ones wardrobe with Guru Kripa Baby Thermal Vest Set to give your kid an extra warm layer this winter. This set of full sleeve thermal vest are made from soft fabric which will keep your little one warm and cozy. The high quality fabric provides extra comfort and the front open thermal vest ensures fuss free dressing. Guru kripa Baby Thermal comes in multiple colors and multiple sizes. Note: Actual product may slightly vary in terms of color /design and will be shipped based on availability.</t>
  </si>
  <si>
    <t>Kiddeo Girls Solid Full Sleeve t Shirts(2k18)(Pack of 3) Kids solid Fullsleeve T-Shirt for girls which is made up of 170 Gsm 100% Cotton and fastness guaranteed fabrics available In different Combos with attractive colours which will make your kid feel awesome...</t>
  </si>
  <si>
    <t>US Polo Assn. Boys' Shorts U.S. Polo Assn Boy's Shorts</t>
  </si>
  <si>
    <t>US Polo Assn. Boys' Polo</t>
  </si>
  <si>
    <t>Kuchipoo Boys Polo Neck Collar Kids T-Shirts This product is made from cotton and finished in a attractive set of colors. It features short sleeve, polo, and is targeted towards both boys and girls. Furthermore, it is recommended to be kept away from extreme heat, fire and corrosive liquids to avoid any form of damage.</t>
  </si>
  <si>
    <t>Qube By Fort Collins Boys' Animal Print Regular Fit Polo (Pack of 2)</t>
  </si>
  <si>
    <t>United Colors of Benetton Boys' Polo Shirt</t>
  </si>
  <si>
    <t>nauti nati Boys' Polo</t>
  </si>
  <si>
    <t>US Polo Kids Boys' Animal Print Regular Fit T-Shirt T-shirt round neck-hs graphic tee-dk blue fashion round neck sshalf100% cotton</t>
  </si>
  <si>
    <t>US Polo Kids Boys' Animal Print Regular Fit Polo T-shirt polo-fs stpr clr tee-navy fashion polo fsfull100% cotton</t>
  </si>
  <si>
    <t>US Polo Kids Boys' Slim Jeans Jeans-skinny fit jn-dk blue fashion regularregular100% cotton</t>
  </si>
  <si>
    <t>US Polo Assn. Boys' T-Shirt</t>
  </si>
  <si>
    <t>United Colors of Benetton Baby Boys' Regular Fit Plain Polo United Colors of Benetton Polo Shirt For BOYS Fabric Use 100% COTTON, Basic Polo with contrast logo-Short Pattern SOLID, SHORT SLEEVE POLO NECK CASUAL</t>
  </si>
  <si>
    <t>US Polo Assn. Boys' Polo U.S. Polo Assn. Boys Blue T-Shirt</t>
  </si>
  <si>
    <t>CHIMPRALA Boys Polo Solid Half Sleeve Neck Collar Kids T-Shirts</t>
  </si>
  <si>
    <t>United Colors of Benetton Boys' Polo</t>
  </si>
  <si>
    <t>US Polo Kids Boys' Plain Regular Fit Shirt Shirts-fs solid oxf shrt-lt. Blue fashion woven fsfull100% cotton</t>
  </si>
  <si>
    <t>US Polo Kids Boys' Checkered Regular Fit Shirt Shirts-fs check shirt-dk blue fashion woven fsfull100% cotton</t>
  </si>
  <si>
    <t>Cute Gang Boys Cotton Polo T-Shirts Cute Gang presents to you its latest collection of Cotton Polo T-shirts for kids. Our classic mesh Polo T-shirts are a comfortable choice for parties, playdates, and everything in between for your child. Crafted in Premium Cotton rich fabric and processed to be soft at skin, this Polo tshirt for boys is sure to get your kid compliments while ensuring comfort all day long. Buy cotton tshirts for boys in 12+ color options and 6 sizes.</t>
  </si>
  <si>
    <t>US Polo Assn. Boys' Polo Richly textured and undeniably fashionable, our boy’s polo shirts are available in a wide variety of colors and styles. Our polo shirts for boys contain large and small U.S Polo Assn. logos adorning the left front chest. Our boy’s polo shirts are comprised of 100% cotton and are perfect for both sports and relaxation.</t>
  </si>
  <si>
    <t>dongli Boys Half Sleeve Cotton Polo Tshirt with bio wash (Pack of 1). This is Dongli boys polo neck t shirt with half sleeve cuff. This has cuff and collar which gives more comfortable to the wearer. It is made up of high quality rich cotton yarn, Pique fabric and soft flow dyeing with bio wash for long lasting quality. Special double stich is given to armholes for more flexible while wearing. this has wide range of colors manufactured from the most experienced hands with lot of care. This is suitable for all kinds of formal as well as casual occasions.</t>
  </si>
  <si>
    <t>US Polo Kids Boys' Plain Regular Fit T-Shirt boys-polo t-shirt-hs strp clr tee-med yellow-fashion</t>
  </si>
  <si>
    <t>MiniCult Unisex Cotton Baby Vest (Pack of 6) (Multicolor) Minicult Presents cotton baby vests, a combo of 6 prints .these cotton baby clothes are in cute and trendy prints all over. it can be worn as a sleeveless t-shirt with pants and shorts. it an be worn as an undershirt. These baniyan's are very comfortable and made from breathable fabric .</t>
  </si>
  <si>
    <t>Chhota Bheem Baby Boy's Cotton Sleeveless Tshirt - Pack of 5 This cotton round neck printed t-shirts for boys are comfortable to wear in summer and the prints makes it look stylish and trendy.</t>
  </si>
  <si>
    <t>Tinchuk Sleeveless T-Shirt - Shorts Hero Print Set Pack of 12 for Little Rockstar Tinchuk Sleeveless T-Shirt - Shorts Hero Print Set Pack of 12 for Little Rockstar Multi-Coloured (Pack of 12) Let your little one look the most fashionable wearing this smart sleeveless T-Shirt from TINCHUK. Attractive 'Hero' print on solid color makes it stylish. Round neck adds elegance of style to it. Made of soft fabric, it will keep your little one comfortable for whole day</t>
  </si>
  <si>
    <t>dongli STYLISH BOYS 5PCS COMBO TSHIRT</t>
  </si>
  <si>
    <t>Batman Boys' Plain Regular Fit T-Shirt Look trendy and feel comfortable with this character printed half sleeve t-shirt featuring Batman By Kidsville, crafted out of 100% cotton fabric which is bio washed for smooth feel and befriend to skin. This crew neck half sleeve t-shirt can be worn for any occasion, a casual day at work or for a fun filled weekend or leisure wear. Team this with character shorts, joggers or denims.</t>
  </si>
  <si>
    <t>Chhota Bheem Boy's Plain Regular Fit T-Shirt Dress up in you favourite super hero Super Bheem t-shirt with fashion and passion.</t>
  </si>
  <si>
    <t>Kiddeo Girl's Cotton T-Shirts - Pack of 5 Kids printed t-shirt for girls which is made up of 170 gsm cotton and fastness guaranteed fabrics available in different combos with attractive print which will make your kid feel awesome.</t>
  </si>
  <si>
    <t>Kuchipoo Kids Sleeveless T-Shirt</t>
  </si>
  <si>
    <t>Chhota Bheem Boys' T-Shirt (Pack of 2) Dress up in you favourite superhero Chhota Bheem t-shirt with fashion and passion.</t>
  </si>
  <si>
    <t>ADYK Prince Printed Boy's Cotton T- Shirt (Black) This is a Black round neck t-shirt for boys with graphical print of prince.</t>
  </si>
  <si>
    <t>KGB Multicoloured Cotton t Shirts for Boys Pack of 5 KGB presents short sleeved, round neck, bright printed multi coloured t-shirt pack for boys. These t-shirt for boys have kids' favourite cartoons printed on them that adds to its fun and cool look. Manufactured from pure, quality and light cotton, these packs of multi coloured tshirts are modern and fashionable. These t-shirts can be paired with fade out jeans and sneakers for a cool casual look or with your favourite bottoms. For kids aged from 2 years to 10 years.</t>
  </si>
  <si>
    <t>Marvel Avengers Blue Polyester T-Shirt for Boys DMA0008 If you’ve got an Avengers obsessed little hero, we have the perfect treat. Ranging from Iron Man T-Shirts that’ll make ‘em look cooler than Tony Stark, to Captain America to feel strong enough to withstand even Hulk’s Smash, our cool graphic prints will make them want to get out of their school clothes and ready to save the world in no time. Kids, the next time you need to lift Thor’s Hammer, fight Hydra, or come face to face with the Punisher, make sure you look the part with our cool Superhero T-Shirts.</t>
  </si>
  <si>
    <t>Goodway Boys Pack of 5 Mom and Dad Theme Printed T-Shirts(JB5PCKM&amp;D-1_Multicolor) Made out of Superior Quality Cotton Fabric in 180 Gsm. Tees are designed perfectly in Summer colours with Soft Jersey Fabric. Fresh Designs will keep you on top outlook in your Team.</t>
  </si>
  <si>
    <t>Kiddeo Boy's Cotton T-Shirt - Pack of 6 Kids printed t-shirt for boys which is made up of 170 gsm cotton and fastness guaranteed fabrics available in different combos which will make your kid feel very comfortable.</t>
  </si>
  <si>
    <t>Kiddeo Boy's Cotton T-Shirt - Pack of 6 Kids Printed T-Shirt for boys which is made up of 170 Gsm 100 percent Cotton and fastness guaranteed fabrics available In different Combos which will make your kid feel very comfortable.</t>
  </si>
  <si>
    <t>Elk Kids Boy's Round Neck Printed Half Sleeve 100% Cotton Green Mint and Red 3 Piece Combo These dress is ideal for everyday use. The Tshirt makes dressing easy for your Kids. Made of 100% cotton material for extra softness. These suits have attractive prints on it. The sleeveless top and bottom offers optimum comfort to your infant and lends a great look. A perfect pick to make your little boy or girl look stylishly adorable in upcomig season in this Multi colored top. Kids love cartoons and having such garments will be a fun experience for them. The Prints highlights visual appeal, while the cotton fabric offers pure comfort all day long.</t>
  </si>
  <si>
    <t>United Colors of Benetton Boy's Solid Regular Fit T-Shirt United Colors of Benetton t-shirt for boys fabric use 100% cotton, long sleeve branding tee pattern solid, long sleeve round neck casual.</t>
  </si>
  <si>
    <t>Cherokee by Unlimited Boys' Striped Regular Fit T-Shirt Cherokee apparel junior t shirt. It is made of 100% cotton pique fabric with stripes pattern.</t>
  </si>
  <si>
    <t>Goodway Boy's Cotton Full Sleeve Mom and Dad Theme T-Shirts - Pack of 3 Goodway gives the combo pack of t-shirts made out of 100% cotton combed fabric. Specially designs for your little one to keep them one step ahead of their team.</t>
  </si>
  <si>
    <t>Kiddeo Kids Boys Tshirts(Navy)(Pack of 6) Kids Printed T-Shirt for boys which is made up of 170 Gsm 100% Cotton and fastness guaranteed fabrics available In different Combos which will make your kid feel very comfortable...</t>
  </si>
  <si>
    <t>Elk Boy's Kids Round Neck Printed Half Sleeve Cotton Tshirt 5 Combo Pack These dress is ideal for everyday use. The Tshirt makes dressing easy for your Kids. Made of 100% cotton material for extra softness. These suits have attractive prints on it. The sleeveless top and bottom offers optimum comfort to your infant and lends a great look. A perfect pick to make your little boy or girl look stylishly adorable in upcomig season in this Multi colored top. Kids love cartoons and having such garments will be a fun experience for them. The Prints highlights visual appeal, while the cotton fabric offers pure comfort all day long.</t>
  </si>
  <si>
    <t>Orange and Orchid Unisex Plain Regular Fit T-Shirt (Pack of 5) These shirts are made of cotton and has a warm and comfortable feel. These T-Shirts are ideal for casual occasions.</t>
  </si>
  <si>
    <t>United Colors of Benetton Boys' Plain Regular Fit Polo UCB boys polo shirt regular fit pattern plain sleeves short sleeve neck/collars regular collar color block polo with 1965 EMB. Composition 100% cotton</t>
  </si>
  <si>
    <t>Double F Round Neck Half Sleeve Solid T-Shirt for Boys DOUBLE F ROUND NECK HALF SLEEVE SOLID T-SHIRT FOR BOYS</t>
  </si>
  <si>
    <t>Mickey &amp; Friends Boys' Plain Regular Fit T-Shirt Look trendy and feel comfortable with this character printed half sleeve t-shirt featuring Mickey &amp; Friends by Kidsville, crafted out of 100% cotton fabric which is bio washed for smooth feel and befriend to skin. This crew neck half sleeve t-shirt can be worn for any occasion, a casual day at work or for a fun filled weekend or leisure wear. Team this with character shorts, joggers or denims.</t>
  </si>
  <si>
    <t>BodyGlove Boy Kids Casual Round Neck Printed Text T-Shirt, Half Sleeve, Cotton Decade of experience in manufacturing for many top foreign labels has enabled us to craft a product with quality on par with the best international high street brands. Our internal testing shows our graphic printed T-Shirts are to be twice as durable as compared to many leading brands. Show how much you love your child by gifting them our premium quality T-Shirt. This garment is made of cotton with stretch material for enhanced stability, long life and comfort in all physical postures. Soft huggy effects with feel good factor is the USP of BodyGlove. Amp up your kid's casual style with this well-structured stretchable T-Shirt from BodyGlove. Your kid's skin will love the feel of this trendy T-Shirt as it is fashioned using pure cotton material for ultimate comfort. These modern T-Shirts are made of fine knitted cotton. Tailored in regular fit, it promises a great comfort during everyday chores of your child. Pair up this cool T-Shirt with blue jeans or trousers and sneakers and flaunt the ultimate casual look. Worrying that your child is quickly outgrowing the clothes you bought recently? Worry not, because this T-Shirt is stretchable and would fit your child even if he outgrows a little. One T-Shirt from BodyGlove can replace two T-Shirts of any other brands. In addition to saving money, you can also avoid the environmental footprint of manufacturing, transporting, and discarding each of thoseT-Shirts. Wash Care Instructions: Machine wash in cold water; Do not bleach, wring or twist; Dry in shade; Do not iron on print; Warm low iron</t>
  </si>
  <si>
    <t>Elk Little Master Kids Boy's Round Neck Printed Half Sleeve 100% Cotton Tshirts Grey Navy Red Yellow Orange 5 Piece Combo These dress is ideal for everyday use. The Tshirt makes dressing easy for your Kids. Made of 100% cotton material for extra softness. These suits have attractive prints on it. The sleeveless top and bottom offers optimum comfort to your infant and lends a great look. A perfect pick to make your little boy or girl look stylishly adorable in upcomig season in this Multi colored top. Kids love cartoons and having such garments will be a fun experience for them. The Prints highlights visual appeal, while the cotton fabric offers pure comfort all day long.</t>
  </si>
  <si>
    <t>SAS Baby Girl Baby Boys high Quality Dungaree Set for Kids with Complete Skin Care of Your Infant .Print of t Shirt Might Differ Ideal For: BABY BOYS AND BABY GIRLS Material Type : Cotton For Upto 1 Year Baby Sleeve Type: Half Sleeve; Neck Type: Round Neck</t>
  </si>
  <si>
    <t>KGB Multicoloured Embroidered t Shirts for Boys KGB presents short sleeved, round neck, bright printed multi coloured t-shirt pack for boys. These t-shirt for boys have kids' favourite cartoons printed on them that adds to its fun and cool look. Manufactured from pure, quality and light cotton, these packs of multi coloured tshirts are modern and fashionable. These t-shirts can be paired with fade out jeans and sneakers for a cool casual look or with your favourite bottoms. For kids aged from 2 years to 9 years.</t>
  </si>
  <si>
    <t>Goodway Pack of 3 Boys Full Sleeve Colour T-Shirts Mom &amp; Dad Theme-3 Goodway Presents the Combo pack of T-Shirts made Out of 100% Cotton Combed Fabric. Specially designs for your Little one to keep them one step ahead of their team. We create designs and packed them in combo's to give the most value for your Happy Purchase.</t>
  </si>
  <si>
    <t>Goodway Pack of 3 Boys Full Sleeve Colour T-Shirts Did You Know Theme-3 Goodway Presents the Combo pack of T-Shirts made Out of 100% Cotton Combed Fabric. Specially designs for your Little one to keep them one step ahead of their team. We create designs and packed them in combo's to give the most value for your Happy Purchase.</t>
  </si>
  <si>
    <t>Cherokee by Unlimited Boys' Plain Regular Fit T-Shirt Cherokee apparel junior t shirt. It is made of 100% cotton single jersey fabric with printed pattern.</t>
  </si>
  <si>
    <t>Marvel Avengers Multicolour Polyester T-Shirt for Boys DMA0007 If you’ve got an Avengers obsessed little hero, we have the perfect treat. Ranging from Iron Man T-Shirts that’ll make ‘em look cooler than Tony Stark, to Captain America to feel strong enough to withstand even Hulk’s Smash, our cool graphic prints will make them want to get out of their school clothes and ready to save the world in no time. Kids, the next time you need to lift Thor’s Hammer, fight Hydra, or come face to face with the Punisher, make sure you look the part with our cool Superhero T-Shirts.</t>
  </si>
  <si>
    <t>612 League Boy's Plain Regular fit T-Shirt Orange 612 league is the first Indian clothing brand focusing on pre-teen children. The brand offers a complete range of trendy, high quality and comfortable apparel for boys and girls, in knits and woven, for both summer and winter season.</t>
  </si>
  <si>
    <t>Minions Boys' Plain Regular Fit T-Shirt Look trendy and feel comfortable with this character printed half sleeve t-shirt featuring Minions by Kidsville, crafted out of 100 % cotton fabric which is bio washed for smooth feel and befriend to skin. This crew neck half sleeve t-shirt can be worn for any occasion, a casual day at work or for a fun filled weekend or leisure wear. Team this with character shorts, joggers or denims.</t>
  </si>
  <si>
    <t>Cherokee by Unlimited Boys' Plain Regular Fit T-Shirt (Pack of 3) Cherokee kids t-shirt. This is made of 100% cotton knits single jersey solid t-shirt. It's pack of 3 t-shirts.</t>
  </si>
  <si>
    <t>Marvel Avengers Round Neck Black Polyester T-Shirt for Boys DMA0047 If you’ve got an Avengers obsessed little hero we have the perfect treat. Ranging from Iron Man T-Shirts that’ll make ‘em look cooler than Tony Stark, to Captain America to feel strong enough to withstand even Hulk’s Smash, our cool graphic prints will make them want to get out of their school clothes and ready to save the world in no time. Kids, the next time you need to lift Thor’s Hammer, fight Hydra, or come face to face with the Punisher, make sure you look the part with our cool Superhero T-Shirts.</t>
  </si>
  <si>
    <t>United Colors of Benetton Boys' Plain Regular Fit Polo UCB boys polo shirt regular fit pattern plain sleeves short sleeve neck/collars polo neck polo with football badge composition 100% cotton</t>
  </si>
  <si>
    <t>SR Kids Wear Boy's Cotton Ribbed Neck T-Shirt - (Pack of 6)</t>
  </si>
  <si>
    <t>US Polo Association Boys' Trousers Tend to your boy's comfort without compromising on style with this pair of trousers. The multiple belt loops add to its utility. It features contrast detailing at the pocket that makes it a trendy pick.</t>
  </si>
  <si>
    <t>Donuts by Unlimited Baby Boys' Straight Regular Fit Cotton Trousers</t>
  </si>
  <si>
    <t>HeadTurners Milky White Cricket Dress White Cricket T-Shirt and Trousers Combo Uniform Dress for Mens, Boys and Kids</t>
  </si>
  <si>
    <t>Cherokee by Unlimited Boys' Slim Regular Fit Trousers Cherokee apparel junior trousers. It is made of 100% cotton twill fabric with solid pattern.</t>
  </si>
  <si>
    <t>Montu Bunty Wear Baby Track Pant - Dark Color Soft Cotton With Rib Design (Pack of 6) Comfortable and breathable track pant with casual fit for your little one, Rib finishing at bottom hem and Soft elasticated waistband.</t>
  </si>
  <si>
    <t>T2F Boys' Track Pant (Pack of 5, Multicolour) The Fashion Factory comes with the whole new T2F kids track pants which is specially handcrafted for kids. T2F tracks are made up of 100% pure cotton fabric which gives your kid an immense and sophisticated feel while wearing. As the waist band being elasticated the hip size will be adjusted accordingly. Let the smart boy look more handsome with the T2F products. Happy Buying</t>
  </si>
  <si>
    <t>Cherokee by Unlimited Boys' Straight Regular Fit Trousers Cherokee kids beige trousers made of 100% cotton twill fabric.</t>
  </si>
  <si>
    <t>Poppers By Pantaloons Boys' Straight Trousers Black colored solid trousers, featuring full length and regular fit pattern. Made from superior quality fabric for maximum comfort.</t>
  </si>
  <si>
    <t>ABITO Track Pant for Boys 1-15 Years Smart Joggers Navy Grey</t>
  </si>
  <si>
    <t>Kuchipoo Unisex Regular Fit Cotton Pyjama Bottom (Pack of 3) Kuchipoo presents this pack of 3 pajamas in which your little one will look cool. Made from cotton material, these pajamas are light in weight and skin friendly.</t>
  </si>
  <si>
    <t>Chalk By Pantaloons Boys' Regular Fit Trousers Khaki colored solid trousers, featuring full length, buttoned closure and regular fit pattern. Made from cotton fabric for maximum comfort.</t>
  </si>
  <si>
    <t>Chalk By Pantaloons Boys' Regular Fit Trousers Beige colored solid trousers, featuring full length and regular fit pattern. Made from cotton fabric for maximum comfort.</t>
  </si>
  <si>
    <t>ALOFT kids Multicolor Plain Cotton Pants (Pack of-5pcs) These products from Aloft are made from pure soft cotton for kids. They are comfortable and durable and come in assorted colors.</t>
  </si>
  <si>
    <t>T2F Boys' Printed Track Pant (Pack of 5, Multicolour)</t>
  </si>
  <si>
    <t>Gini &amp; Jony Boys' Trouser</t>
  </si>
  <si>
    <t>GREENWICH Boys Daily Wear 3/4Th - Pack of 2 Greenwich Boys 3/4th pant is made of 100% cotton and is suitable for Boys with the age group of 2 to 14 Years. As the 3/4th pant are used as daily wear for the Kids, we have assorted in 2 colors for reasonable price.This is an extraordinary and amazingly designed Shorts with high quality cotton material. The 3/4th pant fashioned with soft elastic and Knot which offers comfort while wearing. These Cotton 3/4th pant are ideal for boys . Moreover, the vibrant 7 colors are specially selected to make it more attractive and adorable.</t>
  </si>
  <si>
    <t>United Colors of Benetton Boys' Relaxed Regular Fit Trousers UCB boys trousers regular fit pattern quilted sleeves neck/collars trouser with multi color side tape composition 100%, cotton</t>
  </si>
  <si>
    <t>T2F Boy's' Cotton Hosiery Army Printed Track Pants - Pack of 5</t>
  </si>
  <si>
    <t>Flying Machine Boys' Trousers</t>
  </si>
  <si>
    <t>T2F Boys' Track Pant (Pack of 5, Multicolour)</t>
  </si>
  <si>
    <t>IndiWeaves Boys Cotton Black Printed Trackpants This Lower is designed to elevate your look.Pair it with a sporty T Shirt to get a perfect look. Package Content- 1 Lower. Slip into this pair of lounge pants for an absolutely comfortable feel. Cut from Premium cotton they ensure an all-day good feel. The two side Pocket open - with elasticated waist band with a drawstring ensures ultimate functionality. Lounge about, go on a run or take a nap in this trendy pair. Wear yours with a casual tee and flip flops.</t>
  </si>
  <si>
    <t>Cherokee by Unlimited Boys' Slim Regular Fit Cotton Trousers</t>
  </si>
  <si>
    <t>Abito Boy's hosiery Track Pants for boys 6-15 years Smart boys full length track pants in hosiery cotton for soft comfort. Can be worn outdoor and indoors. Cotton fabric is very durable.</t>
  </si>
  <si>
    <t>PalmTree Boy's Regular Fit Shorts (131246518276 C457_8) Basic boxer shorts and very comfortable, very light fabric and soft hand feel, cool funky prints.</t>
  </si>
  <si>
    <t>UNO Boys Pure Cotton RED Beach Print Shorts/Boxers Cotton</t>
  </si>
  <si>
    <t>Rupa Frontline Kids Boys' Cotton Boxer (Pack of 5)</t>
  </si>
  <si>
    <t>KRYPTAR Boy's Cotton Boxer (Pack Of 5) (Boxer025) Perfectly stitched pre-washed checkered pattern boxers from Inspire in attractive colors. Very soft handfeel. Can be worn at home or as sleepwear with a superior elastic for extra comfort. Mock fly in front. You can wear it up with your favourite casual tee and flip flops.</t>
  </si>
  <si>
    <t>BIS Creations Men's Cotton Boxers (Pack of 3) BIS Creations presents extra comfort boxers. Multi-colour men's cotton boxers. Superior combed cotton fabric for softness and lustre. Convenient side pocket and longer leg styling. Can be worn at home or as sleepwear with a superior elastic for extra comfort. Actual colours might vary for the image shown on the website. Fitting type: Regular fit and available in 4 sizes - medium(30 inches), large(32 inches), XL (34 inches) and Free size (31 inches) Wash: Hand and machine wash cold.</t>
  </si>
  <si>
    <t>BODYCARE Pure Cotton Multi-Coloured Boxer for Boys &amp; Kids (2056-Packof4) Bodycare brings a new collection of boys boxer pack of 4 for comfort and new look. 100% cotton fabric a new collection for your kids wardrobe.</t>
  </si>
  <si>
    <t>The Cotton Company Men's Cotton Boxer Shorts Indulge in our pure combed cotton soft breathable Boxer Shorts. Our boxers are perfect as inner wear, but can also be worn as shorts with your favourite comfortable tee while lounging at home, or as sleepwear. Our boxers have a button fly in the front. Add some spunk to your insides with our preppy minimal prints. Our pure cotton boxers are durable with a latest quality elastic, and are easy to machine wash and maintain. The easy breath cotton guarantees day long comfort. Our Printed Boxers are pre-washed to make them resistant to bacteria and improve softness and are available in many colours &amp; combinations.</t>
  </si>
  <si>
    <t>Hap Boys Trunks | Pack of Five |Innerwear/Boxer /Drawer/Outer Elastic Upgrade your little Juniors underwear collection by adding this pack of 5 multicoloured trunks from HAP for Boy's. Made from stretch cotton fabric, these trunks are high on comfort and quality. Comprising attractive solid colours, these trunks are best summer choices for your little man.</t>
  </si>
  <si>
    <t>YouGotPlanB Road Trip - Boy Boxer Shorts</t>
  </si>
  <si>
    <t>BODYCARE Pure Cotton Multi-Coloured Boxer for Boys &amp; Kids (2056-Packof2) Bodycare brings a new collection of boys boxer pack of 2 for comfort and new look. 100% cotton fabric a new collection for your kids wardrobe.</t>
  </si>
  <si>
    <t>BODYCARE Pure Cotton Plain Multi-Coloured Trunk for Boys &amp; Kids (2053-Packof6) Bodycare Brings a new collection of Boys Brief Pack of 6, 100% cotton fabric with attractive design and stylish trendy look.</t>
  </si>
  <si>
    <t>Hap Boys Trunks | Pack of Five |Innerwear/Boxer /Drawer Upgrade your little Juniors underwear collection by adding this pack of 5 multicoloured trunks from HAP for Boy's. Made from stretch cotton fabric, these trunks are high on comfort and quality. Comprising attractive solid colours, these trunks are best summer choices for your little man.</t>
  </si>
  <si>
    <t>SCATCHITE Men's Black Faux Leather Casual Shoes The Footwear That Suits Your Personality. Our Footwear Are Made With Good Material And The It Offers You Trendy Design With Long Lasting Performance. Care_Instructions : Allow Your Pair Of Shoes To Air And De-Odorize At Regular Basis,Use Shoe Bags To Prevent Any Stains Or Mildew.</t>
  </si>
  <si>
    <t>Avaatar Women's Cotton Yoga Shorts The product is Yoga Shorts. The material is cotton. It is very easy to wear.</t>
  </si>
  <si>
    <t>1stbabystore Products Presents New Born Infant Baby Kids Inner Wear brief Unisex Printed Cotton Baby panty 100% Cotton Housiry With Cartoon Print Brief Cotton Vest Top Underpants Cool Soft &amp; Cozy infant Baby Girl's &amp; Boy's Panties,bloomer,boxers,innerwear,Drawer,nikker,underwear Pack of 6 pcs 1stbabystore baby boy girl infant drawer panty brief boxer bloomer</t>
  </si>
  <si>
    <t>Jockey Women's Cotton Boy Leg Jockey International, Inc. is a leading designer, marketer, retailer, and licensor of men’s undergarments and women’s intimates. Jockey is a third generation family-owned company, headquartered between Chicago and Milwaukee in Kenosha, Wisconsin. The company employs over 1,600 associates around the world with operations in Canada, Hong Kong, New York, North Carolina, and Germany. JOCKEY is a registered trademark in over 120 countries.</t>
  </si>
  <si>
    <t>Rupa Frontline Kids Boys' Cotton Boxer (Pack of 3)</t>
  </si>
  <si>
    <t>Jockey Boys' Cotton Boxer Shorts Genuine Jockey comfort, fit and quality, 100% combed cotton woven fabric, authentic Jockey USA originals design, double reinforced seams, durable and soft high tech inner waistband, back pocket, to be worn as loungewear, leisurewear and innerwear.</t>
  </si>
  <si>
    <t>Jockey Women's Cotton Shorties Jockey International, Inc. is a leading designer, marketer, retailer, and licensor of men’s undergarments and women’s intimates. Jockey is a third generation family-owned company, headquartered between Chicago and Milwaukee in Kenosha, Wisconsin. The company employs over 1,600 associates around the world with operations in Canada, Hong Kong, New York, North Carolina, and Germany. JOCKEY is a registered trademark in over 120 countries.</t>
  </si>
  <si>
    <t>ONN Men's Cotton Boxers (Pack of 2) (Colors May Vary)</t>
  </si>
  <si>
    <t>Kick Start Boxer Shorts for Boys | Boy Boxers | Short Underwear for Kids Wear these cotton poplin printed burgundy colored boxers by London Bee and have the most relaxing and comfortable feeling which is most essential after a tiring day. These printed boxers will give you casual as well as trendy look. What makes this product more comfortable is superior elastic waist band added to this with mock fly on front. These boxers are perfect as regular wear at night plus this can be your best companion for the sleepover with your friends. These boxers are available in 5 different sizes i. e. 1.Size 4: 3 to 4 years, 2.Size 6: 5 to 6 years , 3.Size 8: 7 to 8 years, 4.Size 10: 9 to 10 years, 5.Size 12: 11 to 12 years. So, you have plenty of options to choose from.</t>
  </si>
  <si>
    <t>Rupa Jon Boys' Cotton Boxer (Pack of 5)</t>
  </si>
  <si>
    <t>BODYCARE Pure Cotton Multi-Coloured Trunk for Boys &amp; Kids (333-Packof4) Bodycare Brings a new collection of Boys Brief Pack of 4, 100% cotton fabric with attractive design and stylish trendy look.</t>
  </si>
  <si>
    <t>Jockey Boys' Regular Fit Plain Cotton Boxers (Pack of 2)</t>
  </si>
  <si>
    <t>BODYCARE Pure Cotton Plain Multi-Coloured Trunk for Boys &amp; Kids (2053-Packof4) Bodycare Brings a new collection of Boys Brief Pack of 4, 100% cotton fabric with attractive design and stylish trendy look.</t>
  </si>
  <si>
    <t>U.S. Polo Assn. Men's Cotton Boxers Feel at ease with these branded and comfortable Boxers for men from US Polo Association. Fine knitting to provide best fit to your body contours, the comfort this innerwear provides has no match with other underwears. Key points about this product are 100% Combed cotton, Printed, Machine wash cold.</t>
  </si>
  <si>
    <t>Claesen's Holland Boys' Regular Fit Tie-Dye Boxers (Pack of 2) Boys pack of 2 colored boxers for your naughty angel. Hand wash suggested, machine wash under 30 degrees and do not tumble dry. Boxers tie-dye</t>
  </si>
  <si>
    <t>BODYCARE Pure Cotton Multi-Coloured Military Trunk for Boys &amp; Kids (315-Packof4) Bodycare Brings a new collection of Boys Brief Pack of 4, 100% cotton fabric with attractive design and stylish trendy look.</t>
  </si>
  <si>
    <t>Jockey Boys' Cotton Brief Genuine Jockey comfort fit and quality, 100% super combed cotton fabric, authentic Jockey USA originals printed design, double layered crotch panel, durable and soft high tech waist band.</t>
  </si>
  <si>
    <t>BODYCARE Boy's Cotton Camaflauge Printed Brief (Multicolour, 11-12 Years) - Pack of 6 Bodycare Brings a new collection of Boys Brief Pack of 6, 100% cotton fabric with attractive design and stylish trendy look.</t>
  </si>
  <si>
    <t>BODYCARE Combo of Multicoloured Cotton Brief for Boys Pack of 4 Bodycare Brings a new collection of Boys Brief Pack of 4, 100% cotton fabric with attractive design and stylish trendy look.</t>
  </si>
  <si>
    <t>United Colors of Benetton Boys' Brief</t>
  </si>
  <si>
    <t>BODYCARE Mickey Printed Brief for Boys Pack of 6 from Bodycare Brings a new collection of Disney Printed Boys Vest Pack of 6, 100% cotton fabric with attractive design and stylish trendy look.</t>
  </si>
  <si>
    <t>BODYCARE Mickey Printed Boys Brief Pack of 6 from Bodycare Brings a new collection of Boys Vest Pack of 6, 100% cotton fabric with attractive design and stylish trendy look.</t>
  </si>
  <si>
    <t>Rupa Frontline Kids Boys Cotton Brief (Pack of 2) (Colors May Vary) Rupa products, manufactured and marketed by Rupa and Co. Ltd. The site presents an entire range of Inner Wear, Casual Wear, Active Wear, Sleep Wear, Lounge Wear and Thermal Wear for men, women and kids. The collection includes: Vests, Briefs, Drawers, Bermudas, Capri's, T-shirts, Loungers, Boxer Shorts, Sleep Wear, and Thermals for Men; Bras, Panties, Camisole, Leggings, T-shirts, Capri's, Loungers, Thermal Uppers and Lowers for women; Vests, Briefs, Drawer, T-shirts, Bermudas, Loungers and Thermals for Kids; plus Baba Suits and Frocks for Toddlers.</t>
  </si>
  <si>
    <t>Kids Basket Baby Boys and Girls Printed 100% Cotton Briefs Inner Underwear Panty Combo Pack of 10 Pc - Offer Sale Kids Basket's Ever Rich Inner wear drawer offers attractive multi stripped or Plain for your baby &amp; boy. These are made from fine cotton fabric that provides comfort and smooth fit to your baby Boys And Girls. The fabric is extremely breathable &amp; fit comfortably. Trendy Inner wear brought to you from the fashion brand Of Kids Basket. This inner combo entices in soft Cotton fabrics to perfectly show off the silhouette and make it the perfect addition for your Kids Nightwear and wardrobe. Live up your fantasies and Shop with Confidence ! The 100% Cotton Panty and Drawer Inners For Unisex Babies , Will Give Your baby a Extreme Comfort All day Long. Design And Color Are Sent Accordingly.</t>
  </si>
  <si>
    <t>CHILDZONE Kids Brief/Boys Brief 100% Cotton, Outer Elastic, Pack of 6 It's a Multicoloured Cotton Briefs for Boys. Each pack contains 6 pieces. Note:The product Image colours might change depending on the stock.</t>
  </si>
  <si>
    <t>Disney Boys Brief Pack of 6 from Bodycare Bodycare Brings a new collection of Boys Brief Pack of 6, 100% cotton fabric with attractive design and stylish trendy look.</t>
  </si>
  <si>
    <t>BODYCARE Tom &amp; Jerry Printed Boy's Brief Pack of 6 from Bodycare brings collection of Tom &amp; Jerry Printed Boys Brief with 100% fine comfort super combed cotton. Soft feel finished as the tender touch of a mother.Friendly cuddly prints take you to fantasy land even while sleeping. All round non-binding fit for a 24 hours comfort.</t>
  </si>
  <si>
    <t>Ben 10 Printed Boy's Brief Pack Of 6 From Bodycare Bodycare brings collection of Ben Ten Printed Boys Brief with 100% fine comfort super combed cotton. Soft feel finished as the tender touch of a mother.Friendly cuddly prints take you to fantasy land even while sleeping. All round non-binding fit for a 24 hours comfort.</t>
  </si>
  <si>
    <t>THE BODY CARE Boy's Cotton Brief - Pack of 4 This product is made from cotton and finished in a attractive white colour. Furthermore, it is recommended to be kept away from extreme heat, fire and corrosive liquids to avoid any form of damage.</t>
  </si>
  <si>
    <t>BODYCARE Printed Boys Trunk Pack of 6(Color &amp; Print May Vary) Bodycare Brings a new collection of Boys Trunk Pack of 6, 100% cotton fabric with attractive design and stylish trendy look.</t>
  </si>
  <si>
    <t>Esteem Boy's Inner Elastics Cotton Briefs - Pack of 6 Suitable for Boy's.Smooth inner Elastics breifs. Suitable for normal body.If you want bigger size you can try the one size extraAlso we have full range of innerwears for your family.We have /Men Briefs,Trunks, Vests,/Women Panties,Slips ,and /Boy's and Girl's Briefs Panties,Innerwear drawer and slips. Now you can see more than 100 innerwear products for all. If you get any two "Esteem innerwear" pack of products, get one (10-inch width X 17-inch length ) fancy hand towel</t>
  </si>
  <si>
    <t>Rupa Jon Boys' Cotton Brief (Pack of 5) (Colors May Vary)</t>
  </si>
  <si>
    <t>New Day Boys Cotton Brief Pack of 10 It's a Multicoloured Cotton Briefs for Boys. Each pack contains 10 pieces. Note that the product Image colours might change depending on the stock. Size chart (9-12 months: 45cm waist) (18-24 Months: 50cm waist) (2-3 Years: 55cm waist) (3-4 Years: 60cm waist) (4-5 Years: 65cm waist) (5-6 Years: 70cm waist) (6-7 Years: 75cm waist)</t>
  </si>
  <si>
    <t>Esteem Boy's Cotton Drawer Briefs - Pack of 10 Esteem wear bloomers drawer provides attractive multi stripped for your baby and boy. These are made from fine cotton fabric that provides comfort and smooth fit to your baby Boys . The fabric is extremely breathable and fit comfortably.esteem brand cotton knitted drawer.</t>
  </si>
  <si>
    <t>Bodycare Avenger Cotton Brief for Boys(Pack of 6 Assorted Colour Brief) Pack of 3 Assorted Colour Avenger Print Brief for Boys</t>
  </si>
  <si>
    <t>BODYCARE Pure Cotton Plain Multi-Coloured Brief for Boys &amp; Kids (2051-Packof6) Bodycare Brings a new collection of Boys Brief Pack of 6, 100% cotton fabric with attractive design and stylish trendy look.</t>
  </si>
  <si>
    <t>RUPA Frontline Men's Cotton Briefs (Pack of 2) (Colors May Vary) When it comes to style and comfort, Rupa Frontline has always been the nation’s favourite. For years together, the Frontline range has set benchmarks in the innerwear segment and it continues to do so even today. Made from 100% super-combed cotton, the Frontline range is designed to keep men comfortable and fresh throughout the day. The range of briefs includes – Expando briefs, Front Open briefs and Xing briefs, with Frontline Drawers that offer pure cotton absorbency and firm, flexi-fit design. The range of vests is available in Ribbed, Interlock, Sinker and Gym vests variants. Then there’s Frontline Kidz, a range of premium vests and briefs for boys with great sweat-absorbency. Every design in the range is contemporary and stylish, in sync with the latest global trends. So, we can comfortably say Rupa Frontline leads from the front.</t>
  </si>
  <si>
    <t>Kids Basket Kids Boys Premium Cotton Briefs Innerwear Combo of 5 Regular use (Age from 7 to 17 Years) Kids Basket's Boys Briefs innerwear combo entices in soft Cotton fabrics to perfectly show off the silhouette and make it the perfect addition for your Kids Day And Nightwear. Live up your fantasies and Shop with Confidence ! Please Note Assorted Colors Will Be Sent.</t>
  </si>
  <si>
    <t>BODYCARE Pure Cotton Multi-Coloured Military Trunk for Boys &amp; Kids (315-Packof6) Bodycare Brings a new collection of Boys Brief Pack of 6, 100% cotton fabric with attractive design and stylish trendy look.</t>
  </si>
  <si>
    <t>New Day Boy’s Cotton Brief - Pack of 10 It's a Multicoloured Cotton Briefs for Boys. Each pack contains 10 pieces. Note that the product Image colours might change depending on the stock.</t>
  </si>
  <si>
    <t>Rupa Frontline Kids Boys' Cotton Vest (Pack of 5) When it comes to style and comfort, Rupa Frontline has always been the nation’s favourite. For years together, the Frontline range has set benchmarks in the innerwear segment and it continues to do so even today. Made from 100% super-combed cotton, the Frontline range is designed to keep men comfortable and fresh throughout the day. The range of briefs includes – Expando briefs, Front Open briefs and Xing briefs, with Frontline Drawers that offer pure cotton absorbency and firm, flexi-fit design. The range of vests is available in Ribbed, Interlock, Sinker and Gym vests variants. Then there’s Frontline Kidz, a range of premium vests and briefs for boys with great sweat-absorbency. Every design in the range is contemporary and stylish, in sync with the latest global trends. So, we can comfortably say Rupa Frontline leads from the front.</t>
  </si>
  <si>
    <t>Hap Boy's Brief/Kids Innerwear/Pack of 6 HAP Boy's Brief /Kids innerwear /pack of 6</t>
  </si>
  <si>
    <t>BODYCARE Pure Cotton White Brief for Boys &amp; Kids (302-Packof6) Bodycare Brings a new collection of Boys Brief Pack of 6, 100% cotton fabric with attractive design and stylish trendy look.</t>
  </si>
  <si>
    <t>Bodycare Solid Boys Trunk Pack of 6 Bodycare brings collection of boys trunk with 100% fine comfort super combed cotton. Soft feel finished as the tender touch of a mother.Friendly cuddly prints take you to fantasy land even while sleeping. All round non-binding fit for a 24 hours comfort.</t>
  </si>
  <si>
    <t>Kids Basket Gypsy Boys 100% Pure Cotton Kids White Vest Inner wear Brief (Pack of 5) - Regular Use Kids Basket Brings You The Best Quality Cotton Inner wear vest For Boys. These are made from fine cotton fabric that provides comfort and smooth fit to your baby Boys And Girls. The fabric is extremely breathable &amp; fit comfortably. Trendy Inner wear brought to you from the fashion brand Of Kids Basket. This inner combo entices in soft Cotton fabrics to perfectly show off the silhouette and make it the perfect addition for your Kids Nightwear and wardrobe. Live up your fantasies and Shop with Confidence !</t>
  </si>
  <si>
    <t>BODYCARE Pure Cotton Multi-Coloured Brief for Boys &amp; Kids (307-Packof4) This product is made from cotton and finished in a attractive set of colors. Furthermore, it is recommended to be kept away from extreme heat, fire and corrosive liquids to avoid any form of damage.</t>
  </si>
  <si>
    <t>Elk Kids Boys Frenchie Panty Brief Innerwear 6 Piece Combo Trendy Inner wear brought to you from the fashion brand Elk- An after-dark delight, this inner combo entices in soft Cotton fabrics to perfectly show off the silhouette and make it the perfect addition for your Kids Nightwear and wardrobe. Live up your fantasies and Shop with Confidence !</t>
  </si>
  <si>
    <t>Rupa Frontline Kids Boys Cotton Brief (Pack of 5) (Colors May Vary)</t>
  </si>
  <si>
    <t>Elk Kids Boys Frenchie Panty Brief Innerwear 5 Piece Combo Trendy Inner wear brought to you from the fashion brand Elk- An after-dark delight, this inner combo entices in soft Cotton fabrics to perfectly show off the silhouette and make it the perfect addition for your Kids Nightwear and wardrobe. Live up your fantasies and Shop with Confidence !</t>
  </si>
  <si>
    <t>BODYCARE Pure Cotton Multi-Coloured Chhota Bheem Brief for Boys &amp; Kids (964-Packof6) Bodycare brings collection of Chota Bheem Boys Brief pack of 6 with highly streachable easy to comfort &amp; stylish designs with 100 % cotton fabric</t>
  </si>
  <si>
    <t>Rupa Jon Boys' Cotton Brief (Pack of 5) (Colors May Vary) And they are usually found in a pair of Jon innerwear. That’s because Jon is a good play of quality and affordability. Special stitching is used on 100% fine cotton. The result? Total comfort and total durability. Thoughtfully designed with a double-pouch, and imported rubber elastic (in drawers) Jon is a product par excellence. The Jon range includes Jon vests, Jon drawers, Aishwarya panties, slips and kids’ innerwear (vests, briefs and drawers).</t>
  </si>
  <si>
    <t>CHILDZONE Kids Brief/Boys Brief 100% Cotton, Pack of 6 It's a Multicoloured Cotton Briefs for Boys. Each pack contains 6 pieces. Note that the product Image colours might change depending on the stock.</t>
  </si>
  <si>
    <t>VIMAL JONNEY Winter King Blended Thermal Lower for Girls Vimal Jonney Kids Thermals Are Made With Speical Soft Fabric , Keeping In Mind The Soft Skin Of Kids . As Known By The Name Vimal Jonney Thermals Act As A Saviour In The Chilly Weathers Of Winters . By Manufacturing These Thermals Vimal Jonney Has Added One More Feather To Its 40 Years History Of Serving People.</t>
  </si>
  <si>
    <t>VIMAL JONNEY Winter Cover Blended Thermal Bottom for Boys Vimal Jonney Kids Thermals Are Made With Speical Soft Fabric , Keeping In Mind The Soft Skin Of Kids . As Known By The Name Vimal Jonney Thermals Act As A Saviour In The Chilly Weathers Of Winters . By Manufacturing These Thermals Vimal Jonney Has Added One More Feather To Its 40 Years History Of Serving People.</t>
  </si>
  <si>
    <t>Vimal Light Grey Thermal Top and Bottom Set for Girls (gthsetRNFS_MLG01-P) Vimal Jonney Kids Thermals Are Made With Speical Soft Fabric , Keeping In Mind The Soft Skin Of Kids . As Known By The Name Vimal Thermals Act As A Saviour In The Chilly Weathers Of Winters . By Manufacturing These Thermals Vimal Has Added One More Feather To Its 40 Years History Of Serving People.</t>
  </si>
  <si>
    <t>Younky Unisex Winters Woolen Thermal Wear Top - Bottom Set (Black, Free Size) Younky brings you the finest cold weather innerwears. Made with a unique combination of polyfill sandwiched between layers of combed cotton, it keep you warm and comfortable. These quilted thermals are designed to give a contoured snug fit and can be worn both as innerwear or outwear. This set includes a round neck thermal top and self fitted trouser. Related Searches - thermals bottom for men | thermals for men | thermals gents | thermals inners for men | thermals lower for women | thermals mens lower | thermals pants for men | thermals set for men | thermals upper for men | thermals in men | thermals top for men| thermals wear for men |</t>
  </si>
  <si>
    <t>Jack's Star Soft Cotton Lower Track Pants for Kids - Pajama Pant for Boys and Girls with Bottom Ribs - Pack of 3 (Multicolored) Made Out Of 100% soft hosiery Cotton Fabric.Whether you're kid is an athletic champion or Spoiled Brat, the Jack’s Star Track Pants/Lowers have been created with your kids in mind. Featuring an adjustable elastic waistband for extra comfort to help get your kids further and faster on the track. Grab a pair of Lower for your kids and let them go play comfortably. .</t>
  </si>
  <si>
    <t>LUXCY Unisex Animal Print Thermal Bottom (Pack of 12)(MRB2GIPRJPKIDDO(Pack of 12)(2-3) 12_Multicolor_65) Luxcy presenting this multicoloured, pack of 12 panties for girls. It is made up of cotton material which keeps your kids comfortable and ease throughout the day.</t>
  </si>
  <si>
    <t>Kids Unisex Body Warmer Thermal Winter Wear Buttoning Top (Top + Bottom) Multi-Color(Set of 3) A body-hugging thermal wear for icy days and chili nights Made from exceptional soft cotton, processed to draw moisture away Designed to be worn as undershirt and underpants extra space for diaper Front open top for extra comfort Specially Designer for Everyday use.</t>
  </si>
  <si>
    <t>Kuchipoo Kids Thermal Pajama Bottom (Pack of 4) This white colored pajamas which is made of thermal cloth material will keep your kid warm and cozy in the winters.</t>
  </si>
  <si>
    <t>Kids Baby Boys and Girls Woollen Winter Body Warmer Striped Thermal Pyjama Bottom Pack of 6 A body-hugging thermal wear for icy days and chili nights Made from exceptional soft cotton, processed to draw moisture away Designed to be worn</t>
  </si>
  <si>
    <t>Rupa Thermocot Boys' Plain Synthetic Thermal Bottom</t>
  </si>
  <si>
    <t>Littly Baby Thermal Leggings/Pajamis, Pack of 3 (Blue, Brown, Grey) Stock up your little ones wardrobe with Littly Baby Thermal Leggings/ Pajamis Set to give your kid an extra warm layer this winter. This Combo of Littly leggings are made from soft fabric which will keep your little one warm and cozy. The high quality fabric provides extra comfort. Littly Baby Thermal leggings comes in multiple colors and multiple sizes. Note: Actual product may slightly vary in terms of color /design and will be shipped based on availability.</t>
  </si>
  <si>
    <t>Bodycare Kids Thermal Lower For Boys and Girls (Pack of 2) (Off White Colour) Bodycare Kids thermal lower for boys and girls</t>
  </si>
  <si>
    <t>Bodycare Insider Off White Solid Kids Thermal Top &amp; Bottom Set</t>
  </si>
  <si>
    <t>Rupa Thermocot Boys' Plain Cotton Thermal Bottom</t>
  </si>
  <si>
    <t>e fashion world Thermal Wear Pajama Set of 3 Boys Girls Kids Baby Winter Wear (Wholesale Price in Retail) Brown Thermal wear Pajama set 3 multicolor smooth fabric and comfortable for Kids baby</t>
  </si>
  <si>
    <t>VIMAL Premium Blended Black Thermal Top&amp;Bottom Set for Boys(Pack of 3) Vimal Kids Thermals Are Made With Speical Soft Fabric , Keeping In Mind The Soft Skin Of Kids . As Known By The Name Vimal Thermals Act As A Saviour In The Chilly Weathers Of Winters . By Manufacturing These Thermals Vimal Has Added One More Feather To Its 40 Years History Of Serving People.</t>
  </si>
  <si>
    <t>Hap Kings Round Neck Grey Melange Winter Thermal Set of Top Trouser &amp; Matching Cap for Kids/Thermal for Boys and Girls/Kids Thermal HAP KINGS brings you the finest cold weather underwear. Made with a unique combination of polyfill sandwiched between layers of combed cotton, it keep you kids warm and comfortable. These quilted thermals are designed to give a contoured snug fit and can be worn under any attire.Ribbed cuff will prevent riding up and 'no sag' grip.Good coverage at chest and neck to seal body warmth.Long sleeves for warmth and comfort on the arms.The rich charcoal Grey Melange is a must have in your winter wardrobe. This set includes a round neck thermal top and elasticized trouser.</t>
  </si>
  <si>
    <t>LUXCY Unisex Animal Print Thermal Bottom (Pack of 12)(MRBGIPRJPKIDDO(Pack of 12)(5-6) 12_Multicolor_75) Form the house of Luxcy comes these panties. These are made of cotton and will ensure comfort all day long.</t>
  </si>
  <si>
    <t>Baby Basic Outfits Thermal Pajami Set, Boys &amp; Girls Basic Colors, Pack of 3 Offering the best of the comfort. These Pajami will be an ideal pick for your little one. Satisfying the basic need on day to day basis by using premium quality fabric, these Pajami will keep your kids at ease the whole day. The soft elasticated waistband ensures comfort fit.</t>
  </si>
  <si>
    <t>BabyBlossom Baby Boys and Girls Front Open Thermal Top and Pyjama Set (Multicolour, 0-3 Months) - Pack of 3 Baby Thermowear is Front open thermal vest for extra ease and comfort upto 3 months of age.Thermo Wear is Made from high quality fabric ,Soft and comfortable ,Light weight.</t>
  </si>
  <si>
    <t>Hap Kings Round Neck Grey Melange Winter Thermal Set of Top Trouser &amp; Matching Cap for Kids/Thermal for Boys and Girls/Kids Thermal Set HAP KINGS brings you the finest cold weather underwear. Made with a unique combination of polyfill sandwiched between layers of combed cotton, it keep your kids warm and comfortable. These quilted thermals are designed to give a contoured snug fit and can be worn under any attire. Ribbed cuff will prevent riding up and 'no sag' grip.Good coverage at chest and neck to seal body warmth.Long sleeves for warmth and comfort on the arms.The rich charcoal Grey Melange is a must have in your winter wardrobe. This set includes a round neck thermal top, elasticized trouser and a matching cap to cover the head</t>
  </si>
  <si>
    <t>Splash - Baby (Unisex) Winter wear Lower/Bottom. Unisex lower for kids / boys/Girls</t>
  </si>
  <si>
    <t>VIMAL JONNEY Winter King Blended Thermal Lower for Boys Vimal Jonney Kids Thermals Are Made With Speical Soft Fabric , Keeping In Mind The Soft Skin Of Kids . As Known By The Name Vimal Jonney Thermals Act As A Saviour In The Chilly Weathers Of Winters . By Manufacturing These Thermals Vimal Jonney Has Added One More Feather To Its 40 Years History Of Serving People.</t>
  </si>
  <si>
    <t>KIFAYATI BAZAR Kids Unisex Body Warmer Thermal Winter Wear (Top + Bottom) Multi-Color(Set of 2) A body-hugging thermal wear for icy days and chili nights Made from exceptional soft cotton, processed to draw moisture away Designed to be worn as undershirt and underpants</t>
  </si>
  <si>
    <t>Jockey Boys' Thermal Bottom Super combed cotton fiber yarns undergo additional processing to make it softer and smoother than other cotton.</t>
  </si>
  <si>
    <t>ZIMFIT Cotton Men's or Boy's Winter wear Cotton Thermal,Warmer Bottom Lower in Dark Grey Colour (Pack of 1) Made from cotton rich fabric. It will keep you warm and cosy all day long. This Thermal will make your body in a perfect fit shape and shields you from the chilly weather. Feel at ease with this branded and comfortable Thermal for men from Zimfit. fine knitting to provide best fit to your body , the comfort it provides has no match.</t>
  </si>
  <si>
    <t>Krystle Kids Thermal Pajami Pack of 3 Stock up your little ones wardrobe with Krystle Baby Thermal Set to give your kid an extra warm layer this winter. This set of Krystle pajami are made from soft fabric which will keep your little one warm and cozy. The high quality fabric provides extra comfort.Krystle Baby Thermal pajami comes in multiple sizes.</t>
  </si>
  <si>
    <t>Trend Fashion Front Open Baby Thermal Suit Top &amp; Pajama Set for Baby Boys &amp; Baby Girls, Pack of 3 (Baby Kids Thermal Wear) tock up your little ones wardrobe with Little Baby Thermal Set to give your kid an extra warm layer this winter. This set of Little full sleeve thermal vest and legging are made from soft fabric which will keep your little one warm and cozy. The high quality fabric provides extra comfort and the front open thermal vest ensures fuss free dressing. Littly Baby Thermal Set comes in multiple colors and multiple sizes. Note: Actual product may slightly vary in terms of color /design and will be shipped based on availability.</t>
  </si>
  <si>
    <t>Winter Body Warmer Thermal Top Pajama/Bottom Mens Warm Winter Suit Combo Set Winter Wear Body Warmes for Mens/Boys/Women/Girls Grey Sheomy brings you the finest cold weather innerwears. Made with a unique combination of polyfill sandwiched between layers of combed cotton, it keep you warm and comfortable. These quilted thermals are designed to give a contoured snug fit and can be worn both as innerwear or outwear. Related Searches - thermals bottom for men | thermals for men | thermals gents | thermals inners for men | thermals lower for women | thermals mens lower | thermals pants for men | thermals set for men | thermals upper for men | thermals in men | thermals top for men| thermals wear for men | Y&amp;S brings you the finest cold weather innerwears. Made with a unique combination of polyfill sandwiched between layers of combed cotton, it keep you warm and comfortable. These quilted thermals are designed to give a contoured snug fit and can be worn both as innerwear or outwear. Related Searches - thermals bottom for men | thermals for men | thermals gents | thermals inners for men | thermals lower for women | thermals mens lower | thermals pants for men | thermals set for men | thermals upper for men | thermals in men | thermals top for men| thermals wear for men for men thermocot for man younky sheomy</t>
  </si>
  <si>
    <t>Finery Full Sleeve Men's Thermal</t>
  </si>
  <si>
    <t>Younky Winter Body Warmer Thermals Top Pajama/Bottom - Warm Winters Woolen Suit Combo Set Winter Wear Body Warmes for Mens &amp; Boys Women Gents - 1 Upper Lower Inners Set Black Younky brings you the finest cold weather innerwears. Made with a unique combination of polyfill sandwiched between layers of combed cotton, it keep you warm and comfortable. These quilted thermals are designed to give a contoured snug fit and can be worn both as innerwear or outwear. This set includes a round neck thermal top and self fitted trouser. Related Searches - thermals bottom for men | thermals for men | thermals gents | thermals inners for men | thermals lower for women | thermals mens lower | thermals pants for men | thermals set for men | thermals upper for men | thermals in men | thermals top for men| thermals wear for men |</t>
  </si>
  <si>
    <t>VIMAL JONNEY Winter Cover Blended Thermal Top for Boys Vimal Jonney Kids Thermals Are Made With Speical Soft Fabric , Keeping In Mind The Soft Skin Of Kids . As Known By The Name Vimal Jonney Thermals Act As A Saviour In The Chilly Weathers Of Winters . By Manufacturing These Thermals Vimal Jonney Has Added One More Feather To Its 40 Years History Of Serving People.</t>
  </si>
  <si>
    <t>Littly Front Open Kids Thermal Top &amp; Pyjama Set for Baby Boys &amp; Baby Girls, Pack of 2 (White) Stock up your little ones wardrobe with Littly Baby Thermal Set to give your kid an extra warm layer this winter. This set of Littly full sleeve thermal vest and legging are made from soft fabric which will keep your little one warm and cozy. The high quality fabric provides extra comfort and the front open thermal vest ensures fuss free dressing. Littly Baby Thermal Set comes in multiple colors and multiple sizes. Note: Actual product may slightly vary in terms of color /design and will be shipped based on availability.</t>
  </si>
  <si>
    <t>Besties Front Open Kids Thermal Top &amp; Pyjama Set for Baby Boys &amp; Baby Girls, Pack of 3 (Dark Colors) Stock up your little ones wardrobe with Besties Baby Thermal Set to give your kid an extra warm layer this winter. This set of Besties full sleeve thermal vest and legging are made from soft fabric which will keep your little one warm and cozy. The high quality fabric provides extra comfort and the front open thermal vest ensures fuss free dressing. Besties Baby Thermal Set comes in multiple colors and multiple sizes. Note: Actual product may slightly vary in terms of color /design and will be shipped based on availability.</t>
  </si>
  <si>
    <t>Whyme Fashion Unisex Regular Fit Thermal Set &amp; Matching Cap For Kids /Kids Thermal This is a typical winter product made of super cozy yet soft yarn. The set contains top , pyjama and cap.Super Cozy And Light Weight . Made in India. 100 % quality product .These thermal set are soft against the skin and can be comfortably worn . Soft, comfortable feel from outside as well as inside . Winter wear thermal set . Soft &amp; Stylish Look . Made up of Finest Material with the help of Advanced Machinery Blended which makes it Super Soft . keep hand warm.Wash Care Instructions: Gentle hand wash, use mild detergent, do not bleach .This is super cozy and will save your kids from the chilly winters.</t>
  </si>
  <si>
    <t>Beunew Thermal Inner wear Upper and Lower Set for Boys and Girls(Pack of 6) Suitable for Baby Girls or Boys and Suitable for Winter &amp; Semi Winter. This full sleeves thermal top &amp; pajama which are made from premium quality Thermal fabric. It is very soft and skin friendly for baby's extremely delicate skin. Protects your little one from cold and keeps warm. This combo is a 6 piece set which contains a full sleeve front open top and a pajama. Good quality elastic is used in pajama for extra comfort.</t>
  </si>
  <si>
    <t>VIMAL JONNEY Winter Cover Blended Thermal Top &amp; Pyjama Set for Boys Black Vimal Jonney Kids Thermals Are Made With Speical Soft Fabric , Keeping In Mind The Soft Skin Of Kids . As Known By The Name Vimal Jonney Thermals Act As A Saviour In The Chilly Weathers Of Winters . By Manufacturing These Thermals Vimal Jonney Has Added One More Feather To Its 40 Years History Of Serving People.</t>
  </si>
  <si>
    <t>VIMAL JONNEY Winter King Blended Thermal Top &amp; Pyjama Set for Boys Vimal Jonney Kids Thermals Are Made With Speical Soft Fabric , Keeping In Mind The Soft Skin Of Kids . As Known By The Name Vimal Jonney Thermals Act As A Saviour In The Chilly Weathers Of Winters . By Manufacturing These Thermals Vimal Jonney Has Added One More Feather To Its 40 Years History Of Serving People.</t>
  </si>
  <si>
    <t>BODYCARE Insider Kids Thermal/Winter Wear/Cotts/Warmer for Girls and Boys, Set of 1 Upper and 1 Lower Bodycare Insider Cozy Soft Kids (Boys and Girls) Thermals. Stretchable, Breathable and Lightweight. One of the best known brand in the Kids line, Bodycare thermals are the best selling thermals in the Industry. Known for their superior quality, high durability and best protection from winters. Give your kids the loving warmth of Bodycare Thermals.</t>
  </si>
  <si>
    <t>Splash - Baby (Unisex) Winter wear Set - Upper &amp; Lower, Round Neck, Full Sleeve *Baby (Unisex) Winter wear Set - Upper &amp; Lower. *Round neck. *Full Sleeve. * Color - Black, Grey, Off - White. * Upper - Round Neck Full Sleeve. * Lower - Full. * Pack - 2 Product (Upper &amp; Lower) * Winter Wear. * Slim Fit.</t>
  </si>
  <si>
    <t>Bodycare Kids Thermal Set of 1 Lower and 1 Top (Off White) Polyfilled Thermal wear for your kids to keep them war, during coldest of conditions. Provides Insulattion and wicks moisture away from the body</t>
  </si>
  <si>
    <t>Kuchipoo Front Open Kids Thermal Set (Pack of 2) This product is made from fine quality thermal material and finished in attractive colors. It features long sleeve, round neck, and is targeted towards both baby boys and baby girls Please Bear in Mind That Displayed Photo May Slightly Different From Actual Item in Terms of Color Due to the Lighting During Photo Shooting or the Monitor's Display.</t>
  </si>
  <si>
    <t>Littly Front Open Kids Printed Thermal Top &amp; Pyjama Set for Baby Boys &amp; Baby Girls Stock up your little ones wardrobe with Littly Baby Thermal Set to give your kid an extra warm layer this winter. This set of Littly full sleeve thermal vest and legging are made from soft fabric which will keep your little one warm and cozy. The high quality fabric provides extra comfort and the front open thermal vest ensures fuss free dressing. Littly Baby Thermal Set comes in multiple colors and multiple sizes. Note: Actual product may slightly vary in terms of color /design and will be shipped based on availability.</t>
  </si>
  <si>
    <t>Littly Front Open Baby Thermal Set, Pack of 2 (Dark Colors) Stock up your little ones wardrobe with Littly Baby Thermal Set to give your kid an extra warm layer this winter. This set of Littly full sleeve thermal vest and legging are made from soft fabric which will keep your little one warm and cozy. The high quality fabric provides extra comfort and the front open thermal vest ensures fuss free dressing. Littly Baby Thermal Set comes in multiple colors and multiple sizes. Note: Actual product may slightly vary in terms of color /design and will be shipped based on availability.</t>
  </si>
  <si>
    <t>Kuchipoo Front Open Kids Thermal Set (Pack of 2) This product is made from fine quality thermal material and finished in attractive colors. It features long sleeve, round neck, and is targeted towards both baby boys and baby girls.</t>
  </si>
  <si>
    <t>Lavi Tavi Baby Thermal Inner Wear Stock up your little ones wardrobe with Lavi Tavi Thermal Set to give your kid an extra warm layer this winter. This set of Littly full sleeve thermal vest and legging are made from soft fabric which will keep your little one warm and cozy. The high quality fabric provides extra comfort and the front open thermal vest ensures fuss free dressing.</t>
  </si>
  <si>
    <t>Selfcare Boy's Thermal Selfcare launches thermals for kids. After great customer satisfaction in women thermals last year. We have entered in kids &amp; babies thermals. Ensuring the same old comfort &amp; warmth that Selfcare thermals provided youlast year in womens category. Must try on your kids will love it.</t>
  </si>
  <si>
    <t>Krystle Kids Thermal Set Blue Stock up your little ones wardrobe with Krystle Baby Thermal Set to give your kid an extra warm layer this winter. This set of Krystle leggings are made from soft fabric which will keep your little one warm and cozy. The high quality fabric provides extra comfort.Krystle Baby Thermal leggings comes in multiple sizes.</t>
  </si>
  <si>
    <t>Kuchipoo Unisex Thermal Combo Of 3 Front Open Thermal Set This product is made from fine quality thermal material and finished in attractive colors. It features long sleeve, round neck, and is targeted towards both baby boys and baby girls. Please Bear in Mind That Displayed Photo May Slightly Different From Actual Item in Terms of Color Due to the Lighting During Photo Shooting or the Monitor's Display.</t>
  </si>
  <si>
    <t>Rupa Thermocot Boys' Plain Synthetic Thermal Top</t>
  </si>
  <si>
    <t>Rupa Thermocot Boys' Plain Cotton Thermal Top</t>
  </si>
  <si>
    <t>Kuchipoo Boys Regular Fit Cotton Vest (Pack of 6) Pack of 6 white innerwear for babies. These innerwear are made with 100% cotton fabric. This stylish innerwear looks good on babies.</t>
  </si>
  <si>
    <t>Jockey Boys' Starred Regular Fit Cotton Vest</t>
  </si>
  <si>
    <t>Jockey Boys' Cotton Vest Genuine Jockey comfort, fit and quality, 100% super combed cotton rib fabric, round neckline and contoured armholes, authentic Jockey USA originals logo tab label, to be worn as innerwear and loungewear.</t>
  </si>
  <si>
    <t>BODYCARE Ben 10 Boys Vest Pack of 6 from Bodycare Brings a new collection of Ben 10 Printed Boys Vest Pack of 6, 100% cotton fabric with attractive design and stylish trendy look.</t>
  </si>
  <si>
    <t>Kids Basket Boys 100% Pure Cotton Kids Color Vest Innerwear ( Pack Of 5) - Regular Use Kids Basket Brings You The Best Quality Cotton Inner wear vest For Boys. These are made from fine cotton fabric that provides comfort and smooth fit to your baby Boys And Girls. The fabric is extremely breathable &amp; fit comfortably. Trendy Inner wear brought to you from the fashion brand Of Kids Basket. This inner combo entices in soft Cotton fabrics to perfectly show off the silhouette and make it the perfect addition for your Kids Nightwear and wardrobe. Live up your fantasies and Shop with Confidence !</t>
  </si>
  <si>
    <t>Kids Basket Baby Boys and Girls 100% Pure Cotton White Vest Inner wear Combo Pack of 3 Kids Basket Brings You The Best Quality Cotton Inner wear vest For Boys. These are made from fine cotton fabric that provides comfort and smooth fit to your baby Boys And Girls. The fabric is extremely breathable &amp; fit comfortably. Trendy Inner wear brought to you from the fashion brand Of Kids Basket. This inner combo entices in soft Cotton fabrics to perfectly show off the silhouette and make it the perfect addition for your Kids Nightwear and wardrobe. Live up your fantasies and Shop with Confidence !</t>
  </si>
  <si>
    <t>BODYCARE White Boys Vest Pack of 6</t>
  </si>
  <si>
    <t>Rupa Jon Boys' Cotton Vest (Pack of 5) And they are usually found in a pair of Jon innerwear. That’s because Jon is a good play of quality and affordability. Special stitching is used on 100% fine cotton. The result? Total comfort and total durability. Thoughtfully designed with a double-pouch, and imported rubber elastic (in drawers) Jon is a product par excellence. The Jon range includes Jon vests, Jon drawers, Aishwarya panties, slips and kids’ innerwear (vests, briefs and drawers).</t>
  </si>
  <si>
    <t>Bodycare kids International Boy's Cotton Vest (White, 4-6 Years) - Pack of 3 100% Cotton Fabric With Attractive Design And Stylish Trendy Look.</t>
  </si>
  <si>
    <t>BODYCARE Mickey Printed Vest for Boys Pack of 4 from Bodycare Brings a new collection of Boys Vest Pack of 4, 100% cotton fabric with attractive design and stylish trendy look.</t>
  </si>
  <si>
    <t>BODYCARE White Boys Vest Pack of 6 Bodycare Brings a new collection of Boys Vest Pack of 6, 100% cotton fabric with attractive design and stylish trendy look.</t>
  </si>
  <si>
    <t>Jockey Boys' Vest (Pack of 2)</t>
  </si>
  <si>
    <t>Hap Kings Boys Multicolour Rib Vest Pack (Pack of 5) From the school to the playground, our new HAP Kids Sporty kewl VEST is going to be your new favourite. In a cut you already know is super flattering, with its slim fit and racerback cut to look great with any of our super cool street shots This twin coloured fashion vest is a perfect blend of style, comfort and functionality. Add that zing in your lil champ's wardrobe deserves and indulge them in the super soft combed cotton rib fabric. . This style is ideal for gym ,loungewear or sportswear . This power vest has been tailor made for Bold, stylish, active and confident you .The triangle logo on the back adds a zing to this product.Its a multicolored pack of 5 vest. Grab it today!</t>
  </si>
  <si>
    <t>United Colors of Benetton Boys' Vest</t>
  </si>
  <si>
    <t>Marks &amp; Spencer Boys' Plain Vest (Pack of 3) Three quirky characters grace the front of these children’s vests, adding a spark of imaginative fun to these everyday basics. A wonderfully soft and lightweight layer to wear under their outfits, this three pack of kids’ vests has been made from pure cotton to make them breathable and keep them feeling fresh.</t>
  </si>
  <si>
    <t>Rupa Jon Boys' Cotton Vest (Pack of 5)</t>
  </si>
  <si>
    <t>Luke and Lilly Cotton Boy's Vest Lukeand Lilly kids vest is made of 100% cotton fabric comes with pack of 5 and pack of 10</t>
  </si>
  <si>
    <t>BODYCARE Boy's Vest - Pack of 3 Package include boy's vests and come with Pack of 3. These are Perfect for summer season.</t>
  </si>
  <si>
    <t>Cucumber New Born Baby Unisex Regular Fit Half Sleeve Printed Cartoon Print Brief White Hosiery Vest Top Undershirt for Just Born Infants Super Soft100% Combed Cotton Kids Inner Wear Cucumber brings Baby Vest for your little ones. These are made of fine quality cotton that keeps your kids comfortable</t>
  </si>
  <si>
    <t>Hap Kids Cotton White Vest Mix Pack(Pack of 10) A basic requirement for every boy, this vest / undershirt is a must for daily use . It ensures comfort, style and flexibility for your little champ. The soft absorbent fabric keep him cool and refreshed all day.</t>
  </si>
  <si>
    <t>Luke and Lilly Multicoloured Boys Cotton Vest - Pack of 5 Luke and Lilly Presents you Multi-coloured Vest for Boys, It keeps Comfortable and relax in summer. Its made up of High Qualilty Cotton so it keep you free from Sweat.</t>
  </si>
  <si>
    <t>Luke and Lilly Baby Boy's Animal Print Regular Fit Tank Top (Pack of 5) Lukeand Lilly kids vest is made of 100% cotton fabric comes with pack of 5 and pack of 10</t>
  </si>
  <si>
    <t>Bodycare International Ltd Bodycare Boys Vest - Pack of 6 Vest designed for boys of white colour and comes in pack of 6.</t>
  </si>
  <si>
    <t>Jockey Men's Cotton Vest (Pack of 3) (Modern Classic) Feel at ease with this branded and comfortable White colour Vests for men from Jockey. fine knitting to provide best fit to your body contours, the comfort it provides has no match. Key points about this product are "Product comes in assorted colors. Actual colors might vary for the image shown on the website", 100% Super combed cotton and rib fabric, Style No: 8820 ; Collection Name: MODERN CLASSIC, Collection: Modern Classic ; Style Code: 8820Do not bleach, normal wash, tumble dry low.</t>
  </si>
  <si>
    <t>Dixcy Scott Boys' Regular Fit Plain Vest (Pack of 5) Designed for a sporty fit that gives you the freedom to move, polyester seams to endure durability, made from 100% combed cotton yartn, seamless side body construction for a comfortable fit.</t>
  </si>
  <si>
    <t>Kuchipoo Unisex cartoon print 100% cotton kids vest Brief - Pack of 6</t>
  </si>
  <si>
    <t>ALOFT Boys' Vests COMBO PACK OF 5PCS This vests from the house of ALOFT is made of cotton and comes white in colors. This is comfortable to wear all day long and easy to maintain, it can be hand washed.</t>
  </si>
  <si>
    <t>VINAB Regular Fit Cotton Vest for Boys(Pack of 5, White) A perfect product for your kid that gives the child comfort and good looking inside and shape outside a must have product for every school going kid.</t>
  </si>
  <si>
    <t>BODYCARE Mickey Printed Vest for Boys Pack of 4 from Bodycare Brings a new collection of Disney Printed Boys Vest Pack of 4, 100% cotton fabric with attractive design and stylish trendy look.</t>
  </si>
  <si>
    <t>BODYCARE Spiderman Boys Vest Pack of 4 from Bodycare Brings a new collection of Boys Vest Pack of 4, 100% cotton fabric with attractive design and stylish trendy look.</t>
  </si>
  <si>
    <t>Kuchipoo Unisex Regular Fit Cotton Vest (Pack of 6)</t>
  </si>
  <si>
    <t>Rupa Frontline Kids Boys' Cotton Vest (Pack of 2)</t>
  </si>
  <si>
    <t>BODYCARE Cartoon Printed Boys Vest Pack of 6 from Bodycare Brings a new collection of Boys Vest Pack of 6, 100% cotton fabric with attractive design and stylish trendy look.</t>
  </si>
  <si>
    <t>Littly Khadi Style Ethnic Wear Kids Cotton Kurta Pyjama Set for Baby Boys Give your son a trendy and elegant look with this Ethnic Kurta Pyjama set from the house of Littly. This handcrafted traditional wear Kurta Pajama is made from 100% Cotton fabric and comprises of a full sleeve Kurta and elastic Pyjama that will make your little one look ready for an ethnic do. This Khadi style Kurta gives a stylish look with Ben collar. The Pyjama has good quality elastic for extra comfort and durability. Made from premium quality material, this Kurta Pyjama is an ideal pick against your valuable money and is sure to make your kid steal the limelight. This Kurta Pyjama is ideal for Regular Wear, Festive Wear, Celebrations, Occasions, Festivals, Lohri, Makar Sakranti, Baisakhi, Holi, Raksha Bandhan, Dussehra, Diwali, Navratri, Pooja, Christmas, Onam, Ganesha and Gifting etc. Note: Actual product may slightly vary in terms of color and design and will be shipped based on the availability.</t>
  </si>
  <si>
    <t>Ahhaaaa Kids Ethnic Wear Indo Western Kurta and Pyjama Set for Boys The "ahhaaaa", this boys dress consists of a kurta and payjama Set, Made from Cotton Blend fabric. This kids cloths have soft texture and the fit is regular for boys clothing . These party wear for boys set featuring an eye-catching design. Our brand is manufacturing boys party wear dress by materials. These kids ethnic wear for special occasion like party, birthday and wedding. We select the best fabric and we are specialist in kids wear for boys. Here you can find a wide range of kids clothing for boys in kids ethnic wear which includes party wear sherwani, indo western, kurta pyjama, pathani, tuxedo, dhoti kurta, angrakha set and lot more.</t>
  </si>
  <si>
    <t>Amirtha Fashion Boys Traditional Dhoti &amp; Shirt Set(AMFCMMD) This is Traditional set of Art silk shirt and welcro Dhoti, A perfect look for all kind of traditional functions parties and events in complete traditional culture. Contains additional freebies.</t>
  </si>
  <si>
    <t>Ahhaaaa Kids Indian Ethnic New Designer Collection Waistcoat Kurta and Pyjama Set for Boys_420 Ahhaaaa present this exclusive Designer collection Waistcoat Kurta and Pyjama set for boys. Made from Cotton Blend. In this kids boys clothing set contents with Waistcoat Kurta and Pyjama.The outstanding sherwani features Handcrafted with beautiful button detailing and a striking traditional print and It has nehru collar. These ethnics wear for boys are quite comfortable to wear and skin friendly as well. It will give your rockstar fabulous ethnic look.The range has been carefully crafed keeping the comfort of your delicate baby Boys. So, grab this limited edition Ethnic set (Waistcoat Kurta and Pyjama) and make you little boy centre of attraction this festive season.</t>
  </si>
  <si>
    <t>Ahhaaaa Kids Ethnic Wear Kurta and Pyjama Set for Boys The "ahhaaaa", this boys dress consists of a kurta and payjama Set, Made from Cotton Blend fabric. This kids cloths have soft texture and the fit is regular for boys clothing . These party wear for boys set featuring an eye-catching design. Our brand is manufacturing boys party wear dress by materials. These kids ethnic wear for special occasion like party, birthday and wedding. We select the best fabric and we are specialist in kids wear for boys. Here you can find a wide range of kids clothing for boys in kids ethnic wear which includes party wear sherwani, indo western, kurta pyjama, pathani, tuxedo, dhoti kurta, angrakha set and lot more.</t>
  </si>
  <si>
    <t>AJ Dezines Kids Ethnic Wear Kurta Pyjama Waistcoat Set With Necklace for Baby Boys Gear up to dress your little prince in smart and classy party wear indo western set from AJ Dezines. Made from silk blend fabric, Superior in finishing, these cloths have soft texture.This boys ethnic set comprises Kurta, Breeches and waistcoat. Waistcoat feeatures nehru collar, hidden button placket, welt pocket with square pocket and pearl necklace. These kids cloths are light in weight and presented to patrons in different sizes. These party wear indo western set are available in different colors blue, peach and maroon. You can team this party wear set with a pair of mojadis to complete your adorable son an attractive and traditional look with western touch. We are a leading Brand in kids wear with wide range of kids clothing which includes kids ethnic wear, accessories and a lot more.</t>
  </si>
  <si>
    <t>ahhaaaa Boy's Cotton Kurta And Pants With Waistcoat ahhaaaa brings exclusive festive range for little infants. The range has been carefully crafted keeping the comfort of your delicate baby. So, grab this limited set of shirt, jacket and jeans and make you little baby center of attraction this festive season.</t>
  </si>
  <si>
    <t>AJ Dezines Kids Festive and Party Wear Sherwani for Boys AJ DEZINES present this exclusive sherwani suit set. Made from silk blend fabric, this boys ethnic wear consists of a sherwani and pair of breeches. This outstanding sherwani features handcrafted with beautiful button detailing, brooch and a striking traditional print has a Nehru collar, a full button placket on the front with a slit below, long sleeves, a welt pocket, side slits. Pyjamas, has a elasticated waistband, pleated legs. It will give your rockstar fabulous ethnic look. Team it up with a pair of mojaris to get the perfect traditional look. This boys sherwani is available in different colours blue, purple, grey, gold and red. This sherwani suit set is ideal for the special parties, functions, birthday party, festival, wedding and occasion. We are a leading brand in Kids wear with wide range of Kids clothing which includes Kids ethnic wear, accessories and a lot more.</t>
  </si>
  <si>
    <t>AJ Dezines Boys Party Wear Dhoti Sherwani Set for Kids Let's have a look on this elegant kids Indian traditional Jodhpuri sherwani suit set from AJ Dezines, Little boys look very traditional and adorable after wearing this sherwani for weddings suit set. Made from silk blend fabric and It is the perfect and comfortable for kids and makes them seem elegant.This boys ethnic suit set comes with sherwani, kurta and dhoti salwar. Shewani has full sleeve, floral printed, madarin collar, half chest button detailing and pocket square detailing. These jodhpuri sherwani suit set are available in different colors green and pink. Buy this fashionable ethnic wear to dress your kids for weddings, parties, festivals, ceremony. Dress up your adorable one with this outfit along with mojadis for a complete traditional look. We are a leading Brand in kids wear with wide range of kids clothing which includes kids ethnic wear, casual wear, accessories and a lot more.</t>
  </si>
  <si>
    <t>SHAHI Kids Indian Designer Golden Punjabi Traditional Jutti Shoes Ethnic Mojari SPF-2010</t>
  </si>
  <si>
    <t>Kashvi Boys Khadi Cotton Kurta pyjama_ Boys party wear dresses Boys White kurta pyjama</t>
  </si>
  <si>
    <t>AJ Dezines Kids Ethnic Wear Kurta Pyjama Waistcoat Set for Boys Make your boy look charming and trendy by buying him this 3-piece indigo western suit set from AJ DEZINES. Made from silk blend material, this boys ethnic wear set comprises a kurta, a waistcoat. And pair of pajama. The waistcoat has Nehru collar, a full button placket and sleeveless that makes your boy look all the more stylish give traditional look. The fit is regular for boys clothing. This Kids dress is available in different colour blue, grey, royal blue, Navy Grey and maroon. You can team this set with a pair of mojdis to complete your son's party look. Truly an evergreen outfit, your kid can flaunt this at family functions, traditional occasions and other celebrations. We are a leading brand in Kids wear with wide range of Kids clothing which includes Kids ethnic wear, accessories and a lot more.</t>
  </si>
  <si>
    <t>DIGIMART Boy's Regular Fit Dhoti Kurta with Dupatta Set (Size:30) DIGIMART brings to you this Stylish yet Comfortable Boy's Solid Kurta and Dhoti with Dupatta Set. Adorn it for a perfect Classy &amp; Trendy look. Pair it with a juti or a mojari for the Royal feel.</t>
  </si>
  <si>
    <t>Kidling kids party wear sherwani and dhoti set for boys Kidling presents this designer sherwani dhoti suit set for kids,which will give your little boy a ethnic outfit texture and will fetch lot of ravishing compliments for your child. The fabric used for this product is velvet blend with keeping in mind the all day clothing comfort for your child.This product is a a set of full sleeve printed sherwani with nehru collar and a matching dhoti.This dhoi kurta is available in two different color Blue and Maroon. You can team it with matching footwear for giving a marvelous look to your child. Suitable for festive occasions, parties and weddings and other traditional events. Kidling is a leading brand of kids wear with wide range of products which includes ethnic wear,western wear and a lot more.</t>
  </si>
  <si>
    <t>Ahhaaaa Kids Indian Ethnic Collection Kurta and Pyjama Set for Boys_421 Ahhaaaa present this exclusive Designer collection Waistcoat Kurta and Pyjama set for boys. Made from Cotton Blend. In this kids boys clothing set contents with Waistcoat Kurta and Pyjama.The outstanding sherwani features Handcrafted with beautiful button detailing and a striking traditional print and It has nehru collar. These ethnics wear for boys are quite comfortable to wear and skin friendly as well. It will give your rockstar fabulous ethnic look.The range has been carefully crafed keeping the comfort of your delicate baby Boys. So, grab this limited edition Ethnic set (Waistcoat Kurta and Pyjama) and make you little boy centre of attraction this festive season.</t>
  </si>
  <si>
    <t>YAYAVAR Boy's Ethnic Wear Cotton Silk Sherwani Suit Flaunt your kids’ style sense as he adorn this artistically made Festive Special Indo-Western Sherwani Suit adorned with Black and Maroon colour to give The Royal Look. Kids are special and so should be their attire. We at YAYAVAR understand that a child enjoys favourable limelight and for the same reason, we put forward this Indo-Western outfit that will steal all the looks from onlookers! The set consists of a kurta that is inspired by the Jodhpuri bandhgala look and features a mandarin collar that enhances the look of the piece. The buttons are finely polished to reflect a metallic shine. The stylish cowl look of the dhoti pant allows the folds to loosely fall on the sides of the legs and create a cascading flow. This set can be worn to parties, traditional events, informal gatherings and fancy dress competitions. The gorgeous pair complements the cuteness of the little one and presents him with an appropriate swag!........Important Features - Mandarin collar, Cowl look on dhoti pants, Functional chest pocket, Metal finish buttons, Indo-western look, Contrasting colours.</t>
  </si>
  <si>
    <t>Boy's Ethnic Wear Cotton Kurta Payjama Set By 3D Kid's Give your son a trendy and elegant look with this Ethnic Kurta Payjama set from the house of 3D Kid's. This Indian traditional wear Kurta Payjama is made from 100% Cotton fabric and comprises of a full sleeve Kurta and white cotton Payjama that will make your little one look ready for an ethnic do. This Kurta Payjama is ideal for Regular Wear, Festive Wear, Celebrations, Parties. This set will keep your little master comfortable during parties and functions.</t>
  </si>
  <si>
    <t>ahhaaaa Boy's Blended Indian Ethnic Waistcoat, Kurta, Breaches and Dhoti Pant Set The "ahhaaaa", this boys dress consists of a kurta, payjama, dhoti pant and waistcoat. The boys ethnic wear features an embroidery on it with stone, pearls, gota work, banded collar and beautiful button design. Made from silk fabric. This kids cloths have soft texture and the fit is regular for boys clothing . These party wear for boys set featuring an eye-catching design. These kids dresses are available in three different color maroon, cream, gold and navy blue.our brand is manufacturing boys party wear dress by materials. These kids ethnic wear for special occasion like party, birthday and wedding. We select the best fabric and we are specialist in kids wear for boys. Here you can find a wide range of kids clothing for boys in kids ethnic wear which includes party wear sherwani, indo western, kurta pyjama, pathani, tuxedo, dhoti kurta, angrakha set and lot more.</t>
  </si>
  <si>
    <t>jbn creation Boy's Cotton Silk Sherwani Suit Jbn creation brings to you this stylish yet comfortable boys' bronze gold woven banarasi indowestern angrakha style sherwani with cowl style Patiala dhoti pant set. Adorn it for a perfect classy &amp; trendy look. Pair it with a juti or a mojari for the royal feel.</t>
  </si>
  <si>
    <t>JBN Creation Boys' Cotton Silk Kurta and Pyjama Set (Rose Gold_VASBKRG001nPRG) JBN Creation brings to you this Stylish yet Comfortable Boys' Rose Gold Cotton Silk Solid Kurta and Churidar Pyjama Set. Adorn it for a perfect Classy &amp; Trendy look. Pair it with a juti or a mojari for the Royal feel.</t>
  </si>
  <si>
    <t>ANNI DESIGNER Women's Sarees Cotton Silk Saree with Blouse Piece Art Décor Multicolor Cotton Silk Festive wear Saree with Blouse..</t>
  </si>
  <si>
    <t>Generic Boys festive &amp; Party Kurta, Waistcoat and Pyjama Set(Red) Febric - Fine Raw-Silk bend contain Kurta, Pyjama and Waistcoat set Design created by best and expets Designers. Ocation- Best buy for Wedding, festive and Party. Wash Care - Do not Bleech or steem Iron.</t>
  </si>
  <si>
    <t>Kashvi White Boys Kurta pyjama - Cotton Cloth Boys Kurta Pyjama</t>
  </si>
  <si>
    <t>Kidling kids party wear sherwani and dhoti set for boys Kidling presents this designer sherwani dhoti suit set for kids,which will give your little boy a ethnic outfit texture and will fetch lot of ravishing compliments for your child. The fabric used for this product is brocade blend with keeping in mind the all day clothing comfort for your child.This product is a a set of full sleeve floral printed sherwani with nehru collar and a matching dhoti.You can team it with matching footwear for giving a marvelous look to your child. This boys dhoti kurta is available in different color Blue, Green, Pink and Red. Suitable for festive occasions,parties and weddings and other traditional events. Kidling is a leading brand of kids wear with wide range of products which includes ethnic wear,western wear and a lot more.</t>
  </si>
  <si>
    <t>JBN Creation Boys Cotton Silk Sherwani Suit With Patiala Style Cowl Dhoti Pant (Black_VASBSW120GO) JBN Creation brings to you this Stylish yet Comfortable Boys' Black Black Jute Feel Indowestern Angrakha Style Sherwani With Cowl Style Patiala Dhoti Pant Set. Adorn it for a perfect Classy &amp; Trendy look. Pair it with a juti or a mojari for the Royal feel.</t>
  </si>
  <si>
    <t>Mothercare Girls' Floral Regular Fit T-Shirt Sweet everyday tee with woodland 'love' print, made from the softest cotton that feels great to wear, long sleeves to keep little arms warm as they explore, embroidery detailing is fabric backed to protect delicate skin, ever so slightly shiny with sweet woodland creatures, cream color, 100% cotton fabric,machine washable.</t>
  </si>
  <si>
    <t>UCARE Insider Kids Thermal/Winter Wear/Warmer for Girls and Boys, 1 Upper and 1 Lower UCARE Insider Cozy Soft Kids (Boys and Girls) Thermals. Stretchable, Breathable and Lightweight. One of the best known brand in the Kids line, UCARE thermals are the best selling thermals in the Industry. Known for their superior quality, high durability and best protection from winters. Give your kids the loving warmth of UCARE Thermals.</t>
  </si>
  <si>
    <t>Hind Home Women's Cotton Full Hand Biking &amp; Driving Dust &amp; Sun Protection Gloves For Women Ladies Full Hand Biking &amp; Driving Dust &amp; Sun Protection Gloves For Women By Hind Home, 104 % cotton. Gives you Comfort While Driving or in a Sunny Afternoon. This Glove Protects your Hand from Sun Burn. Easy to Maintain and Easy to use Product.</t>
  </si>
  <si>
    <t>Mothercare Baby Girls' Regular Fit Romper Suit Add character to your little one's wardrobe with this playsuit that features an all over ladybird print that little girls will love. Made from soft cotton and finished with a button opening and a sleeveless design to keep little arms cool on warm days..</t>
  </si>
  <si>
    <t>Mothercare Baby Girls' T-Shirt Your little one is sure to need plenty of cute tees, and this one makes a great addition to their collection! made from soft cotton-rich fabric, it has long, cost sleeves to keep tiny arms warm as they play. Pair with leggings, skirts or jeans for an outfit they'll love!.</t>
  </si>
  <si>
    <t>UCARE Kids Baby Boys and Girls Woollen Winter Body Warmer Solid/Plain Thermal Pyjama Bottom (Pack of3) UCARE Insider Cozy Soft Kids (Boys and Girls) Thermals. Stretchable, Breathable and Lightweight. One of the best known brand in the Kids line, UCARE thermals are the best selling thermals in the Industry. Known for their superior quality, high durability and best protection from winters. Give your kids the loving warmth of UCARE Thermals.</t>
  </si>
  <si>
    <t>OULII Rainbow Strips Arm Warmer Leg Stocking Colorful Thigh High Socks Fingerless Gloves Sleeve Set for Women Girls DescriptionWith soft, lightweight, anti-skid and breathable features. this lovely rainbow patterned arm warmer and leg stocking will give you a adorable dressing collocation. Not only present yourself with a chic and stylish appearance, this pair arm warmer can also keep your body in warmth, and can be applied to various occasions, such as cosplay dressing up, stage performance, or just for daily dressing decoration.Features- Color: Shown in the pictures.- Material: Polyester cotton and spandex.- Arm Warmer Size: Approx. 32 * 10 * 0.5cm/ 12.6 * 4 * 0.2 inch(L*W*H).- Stocking Size: Approx. 65 * 10 * 0.5cm/ 25.6 * 4 * 0.2 inch(L*W*H).- A pair of arm warmers and stockings are included in the package.- Top-class material produced with maximum endurance for durable and resuable use.- Soft texture with good elasticity, anti-slip for comfortable wearing.- Tear and scratch resistant. Easy to wash and dry. - Adorable rainbow strips design. Make your dress up more cute and active. Suitable for various occasions. Match most styles of suits.Package Including1 * Pair of Rainbow Strips Arm Warmer Colorful Fingerless Gloves Sleeve for Women Girls1 * Pair of Rainbow Strips Leg Stocking Colorful Thigh High Socks for Women Girls</t>
  </si>
  <si>
    <t>UCARE Insider Kids Thermal/Winter Wear/Warmer for Girls and Boys, (Set of 1 Upper and Lower UCARE Insider Cozy Soft Kids (Boys and Girls) Thermals. Stretchable, Breathable and Lightweight. One of the best known brand in the Kids line, UCARE thermals are the best selling thermals in the Industry. Known for their superior quality, high durability and best protection from winters. Give your kids the loving warmth of UCARE Thermals.</t>
  </si>
  <si>
    <t>Tim Tim Unisex UV Protection Cooling Black Arm Sleeves (Black, Free Size) Full Hand Gloves For Driving, Hiking, Cycling, UV Protection, Riding Gloves - Full Arm Sleeves Gloves For Men Bike &amp; Girls Car Driving Majik sleeves are suitable for adult and youth sports teams, individual athletes, weekend warriors and anyone in need of an arm or elbow brace for tendonitis, arthritis, carpal tunnel, lymphedema or other medical conditions. Sleeves are lightweight and compact, so you can keep them in your car, pack them in your purse or backpack, or simply stuff them in your pockets. Keep them on hand so that your muscles, joints and nerves have the support, warmth and protection that they need on demand. There's no easier way to get through a long day or an intense workout. Our arm protector is perfect for pitchers, golfers, bowlers, catchers and athletes that require full arm, upper arm and bicep support. Each elbow compression sleeve will guard against sprains, easily bends with your arm, and allow for a wide range athletic movement. Premium Feel + Superior Durability meaning these won't tear or rip, yet offer premium softness and wicking ability. Using the most advanced composition of wicking compression material ever made Won't Slip During Play Or Action because a discrete band of soft silicone comfortably grips your skin keeping the sleeve in place during middle of battle, even as sweat accumulates. Full Entire Arm Length will cover your entire arm from wrist to top of your triceps. Suitable for golf , basketball , baseball/ softball/ cricket , runners/ joggers/ cross-country runners /marathon runners , weightlifters , athletes , cyclists / motorcyclists , gym workouts any activities where you need to cool your arms, boost muscle performance, and speed recovery</t>
  </si>
  <si>
    <t>Naughty Ninos Full Sleeve Solid Girl's Jacket for 2 to 12 Years Stylize your little girls winter wardrobe with this laced jackets from the house of Naughty Ninos. Attractive in design, this long length front open jackets are made from super soft fleece thus ensuring extreme comfort. Pair it with black leggings and winter boots for a perfect day out.</t>
  </si>
  <si>
    <t>Mothercare Baby Girls' Knitwear Part of mothercare's my first collection, this cute knitted jumper makes a gorgeous first gift for the new bouncing bundle in your life. Finished in a pretty pink colour with a classically cute cable knit on the arms, it has a sweet bunny face on the front. Perfect for keeping little bodies cosy and warm, we've added buttons to the shoulder for easy dressing.</t>
  </si>
  <si>
    <t>Mothercare Baby Girls' Regular Fit Bodysuit You will need bodysuits from the very first moment of your baby's life so you can never have too many! This sweet bodysuit has been crafted from the softest cotton and with long sleeves to keep those little arms nice and warm and featuring an all over floral print. Handy envelope neckline for easy dressing and poppers underneath for easy changing. Finished with a lovely embroidered 'best little sister ever'.</t>
  </si>
  <si>
    <t>Bold N Elegant Extended Knitted Woollen Stripe Thermal Warm Comfortable Fingerless Gloves Mittens Winter Accessories Hand Warmer for Girls Your search for gloves that allow for maximum dexterity with optimal hand protection is definitely to end, Bold N Elegant brings a design of gloves that meets both requests. Extended wrist fingerless gloves! They are similar to regular gloves with the difference being that fingertips are to be exposed to ease the regular work at home, in office or in college.</t>
  </si>
  <si>
    <t>Mothercare Girls' Pyjama Set (Set of 2) This pack of two pyjamas features bright and colourful designs that are perfect for little ones. The tops come with long sleeves to keep little arms warm on cooler nights, while the bottoms feature an elasticated waist for all night comfort. The tops and bottoms can be mixed and matched with each other or other nightwear to create different bedtime looks.</t>
  </si>
  <si>
    <t>HITSAN INCORPORATION 1 Pair 6 Color Winter Warmer Women Ladies Girls Arm Long Knitting Wool Fingerless Gloves Hemp Flowers Mittens S10 SE11 Color D Item Type:Gloves &amp; Mittens; Pattern Type:Solid; Gloves Length:Elbow; Department Name:Adult; Style:Fashion; Gender:Women; Brand Name:KANCOOLD; Model Number:1Pair Gloves; Material:Knit; Material:Knit; relate 1:Adult Men &amp; Women's; relate 2:Half Finger/Fingerless Gloves/Full Finger; relate 3:Cyclists, Travelers, Drivers, Fitness etc; relate 4:Anti-shock/Keep Warm/Comfortable to wear; relate 5:gloves gym; relate 6:keep warm and touch screen; relate 7:spring,autumn,winter; relate 8:winter gloves; relate 9:Gloves &amp; Mittens; relate 10:mittens for women,female gloves;</t>
  </si>
  <si>
    <t>Ladies Women Stretch Elasticated Waist Belt Buckle Fashion Women Belt Description:Buckle Style: Interlocking Buckle. It is convenient to wear and take offPerfect for women in the Winter,also good for dress,make you clothes or dress look like more perfect.It alslo can help you look like more elegant and slim.Double heart decoration on the front,good elasticity for adjusting.Specification:Material:Elastic+Metal alloy+PU leatherColor:Color:Red,Black,White,Camel,BeigeSize Chart:(L)*(W)61cm*6cm/24.02*2.36inchMaximum length:Approx.102cm/40.16inchPackage Includes:1x Waistband</t>
  </si>
  <si>
    <t>SRI Girl's and Women's Party Waist Belts (SRI-LBF-002, Gold with Red, Medium) Sleek and truly feminine, this red golden belt from the collection of SRI makes for a great pick against your valuable currency. Made from ametal material, this belt is light in weight and durable in nature too. Further, it comes up with an excellent finish and attractive make that will appeal the style loving women out there. Perfect for party wear, this belt will go well with a variety of your outfits.</t>
  </si>
  <si>
    <t>Devil Women's PU Leather Belts Combo of 4 (Black,Brown,White &amp; Red) This Belt is surely going to be your companion for the coming years. Ladies synthetic leather belt is made by fine grain soft material with excellent workmanship, We design this belt according to your use and personality.</t>
  </si>
  <si>
    <t>Jainsons Women's Belt (1034 BRN_Brown_FREE SIZE) Passionately Selected And Quality Certified, This Jainsons Belt Is Brought To You From The Trendy Collection. This High Quality Brown Colored Casual Belt Is Crafted From Texas Leatherite. Your Casual Attire Will Look Appealing When Worn With This Piece. Have A Peace Of Mind, Reliability, Security Goods From The Store Of Jainsons, A National Reputed Brand You Can Trust. Waist Size-Free (28 Inch-36 Inch)</t>
  </si>
  <si>
    <t>Krystle Women's Combo Set Of 2 PU leather belts (Black &amp; White) This Belt is surely going to be your companion for the coming years. Ladies synthetic leather belt is made by fine grain soft material with excellent workmanship, We design this belt according to your use and personality.</t>
  </si>
  <si>
    <t>Pegaso Women's Elastic Stretchable Belt Combo Pack (Grey and Blue) Women belt sleek design. Length=34 inches width-1. 5 inches. D shaped pin buckle. Pegaso is a young brand in the world of women fashion provides trendy women clothing accessories readymade clothing /lingerie &amp; undergarments range with stitching &amp; material. Pegaso provides a complete range of styles for women casual wear party wear festive wear office wear western wear ethnic wear dress material and more categorized in tops tunics shirts tank top crop top kaftan, kurta/kurtis palazzos sweatshirt in fabrics cotton crepe polyester georgette. All the products are available in regular and plus sizes for summer &amp; winter session.</t>
  </si>
  <si>
    <t>Contra Women's Belt Combo of 4 Pc Set (KBH-B132_Navy, Red, Silver, Brown_Small) This Will Catch All The Attention And Will Lead A Perfect Finishing Touch To Your Look. This Is Very Fashionable Which You Can Wear To Your Office Everyday. It Will Compliment All Types Of Outfit.</t>
  </si>
  <si>
    <t>Amicraft Women's Leather Belt (Brown, Free Size) "Amicraft" ladies synthetic leather belt is made by fine grain soft material with excellent workmanship, we design this belt according to your use and personality, Amicraft belt for women is made with PU . This 44-inch belt has a fine buckle; you can adjust the size of belt by open the buckle easily.</t>
  </si>
  <si>
    <t>TRYSCO Stylish Collection of Women &amp;Girls Leather Braided Belt (Red, 4 Design Buckles) Nice 1.5 CM width, Natural Hand braided belt for girls &amp;Women for casual &amp; formal outfit.This belt comes with a metal buckle &amp; extra loop.This is a fashion belt having smooth surface.This belt has been made out of international quality 100% GENUINE leather. It has been handcrafted into great products by highly skilled artisans. All our leather belts are handcrafted by highly skilled experienced craftsmen to ensure a flawless finish. Leather &amp; other accessories are Tested to Meet the Highest Quality compliance Norms. Each product is individually handcrafted to create a perfect combination of form and function. The blend of form and function, top shelf materials, the softest natural leathers, the technology and the sheer utility of leather accessories have been instrumental in garnering rave reviews from consumers across the world. Give a sophisticated touch to your overall appearance by wearing this belt made of leather. It comes in multiple Size so you can choose one either for formal wearing or for casual occasion. is available in 3 sizes 28-30-32. Note:- Pure Leather, will last for long</t>
  </si>
  <si>
    <t>Krystle Prime Girl's Combo Set Of 2 PU leather belts Blue &amp; White)-B0799GKL62 This Belt is surely going to be your companion for the coming years. Ladies synthetic leather belt is made by fine grain soft material with excellent workmanship, We design this belt according to your use and personality.</t>
  </si>
  <si>
    <t>TYPIFY® Leatherette PU Handbag with Sling Belt for Women and Girls College Office Bag, Stylish latest Designer Spacious Shoulder Tote Bag Purse. Gift for Her</t>
  </si>
  <si>
    <t>TRYSCO Casual Genuine Leather Slim Girls Belt for Dresses/Jeans/Skirts/Shorts (Beige, 4 Design Buckles) Nice thin 1 CM, belt for girls for casual &amp; formal outfit.This belt comes with a metal buckle &amp; extra loop.This is a fashion belt having smooth and shiny surface.This belt has been made out of international quality 100% GENUINE leather. It has been handcrafted into great products by highly skilled artisans. All our leather belts are handcrafted by highly skilled experienced craftsmen to ensure a flawless finish. Leather &amp; other accessories are Tested to Meet the Highest Quality compliance Norms. Each product is individually handcrafted to create a perfect combination of form and function. The blend of form and function, top shelf materials, the softest natural leathers, the technology and the sheer utility of leather accessories have been instrumental in garnering rave reviews from consumers across the world. Give a sophisticated touch to your overall appearance by wearing this belt made of leather. It comes in multiple Size so you can choose one either for formal wearing or for casual occasion. is available in 3 sizes 28-30-32. Note:- Pure Leathe</t>
  </si>
  <si>
    <t>Amicraft Ladies Belt Combo - LBC 08 (BLUE-RED) "AMICRAFT" ladies synthetic leather belt is made by fine grain soft material with excellent workmanship, We design this belt according to your use and personality, Amicraft belt for women is mad by imported PU . This 44-inch belt has a fine quality buckle; you CAN adjust the size of belt by open the buckle easily.</t>
  </si>
  <si>
    <t>Glamio Girl's PU Leather Belts Combo of 4 (Black,Brown,White &amp; Pink)(GLA/WOMENBELTS/BKBRWHPI) Glamio is the most trusted brand for belts. these belts are more reliable with a classic smooth designed,Stylish in every sense. Adjustable to waist size 26, 28,30, 32, 34, 36,38 .</t>
  </si>
  <si>
    <t>Voberry Women's Vintage Wide Elastic Stretch Metal Buckle Waist Belt Waistband Package 1 x belt</t>
  </si>
  <si>
    <t>CIERIE Sweat Belt - Waist Trimmer to shed The Excess Water, Weight and Tone of mid Section, Black - Free Size Fits up Amextrian  WAIST TRIMMER?✅ Comfortable to wear during work out✅ Contoured and naturally flexible to fit comfortably around your waist.✅ Everyone has a size! Designed to work from the smallest waist to a 42" waist✅ Wide enough to cover the stomach area✅ Double stitches for Durability✅ Made of High-quality Neoprene to maximize your body heat✅ The belt is not bulky to be noticeable under clothes✅ Made to lastIMPORTANT INFORMATIONIndication:Waist Trimmer should only be worn during exercise for two to three hours at a time.How to wash:Lather a damp cloth with soap and run down inside of Waist Trimmer several times. Then rinse the cloth and wipe down again, use a clean cloth to dry or air-dry overnight. Do not wring, Do not machine wash, Do not machine dryCaution:Please do not use if you are allergic to Neoprene. Test product first if you are unsure if you develop a rash discontinue use immediately. Trolleyhub Waist Trimmer was designed to be worn during exercise, and even though it will provide back support, it is not intended for this use. Waist Trimmer is not a corset and will not compress the abdominal area like a corset. Please do not wear over any open wounds, or if you're susceptible to dermatitis. Do not wear for more than 2 hours as Neoprene is designed to be worn for only short periods of time. Do not wear while sleeping. New Neoprene often has something similar to a "wetsuit smell". Don't worry, this will dissipate over a short time by washing and normal exposure to air. sweat belt, sweat slim belt for men weight loss, get slim sweat belt, sweat slim belt for men original, sweat slim belt for women xxl, sweat slim belt original, sweat slim belt for women xl, sweat slim belt xxl, sweat slim belt for women medium, sweat slim belt for girls, sweat slim belt for women xxl size, sweat belt for women, sweat belt for men</t>
  </si>
  <si>
    <t>Fancydresswale Belly Dance Hip Scarf Waist Belt with Gold Coins for Women and Girls (Black) Color:Black Material:chiffon + shiny gold coins - perfect design for belly dancing,fancy dress,professional dance wear or performance party. - size: length: 152cm/59.84inch, width: 22cm/8.66inch, coin wave length: 80cm/31.50inch. - recommend to hand wash and hanging dry to prolong its service life.</t>
  </si>
  <si>
    <t>Stylehoops Women's Belt(ST-B1015SM733B, Black, 34) This is a elastic Fashion belt, having hook buckle. This can be worn with your flared or pencil cut dresses adding style and trend to your attire.</t>
  </si>
  <si>
    <t>BLACK BRAIDED CASUAL HAND MADE BELT FOR WOMEN/GIRLS This product is made from synthetic and finished in a attractive BLACK color. Add a stylish element to your look by getting this Jainsons belt that is brought to you from the trendy collection of Jainsons. Crafted from the finest quality material. It is comfortable to wear with an eye catching design and alluring colour. This piece will go well with almost every type of attire.belt width is 2.5cm, total length of belt is 110cm from top to end.</t>
  </si>
  <si>
    <t>Krystle Girl's White PU leather belt ( White, Free Size) This belt is surely going to be your companion for the coming years. Ladies synthetic leather belt is made by fine grain soft material with excellent workmanship, we design this belt according to your use and personality.</t>
  </si>
  <si>
    <t>Jainsons Women Synthetic Leather Casual Belt Combo of 3 pcs Passionately selected and quality certified, this Jainsons belt is brought to you from the trendy collection. This high quality colored casual belt is crafted from Synthetic Leather. Your casual attire will look appealing when worn with this piece. Have a peace of mind, reliability, security of buying value for money goods from the store of Jainsons, a national reputed brand you can trust.</t>
  </si>
  <si>
    <t>Satyam Kraft Golden Diva Dainty Leaves Golden Skinny Stretch Metal Belt For Women/Girls Here we have the very famous Red Carpet Celeb Style gold stretch metal belt! Prettify your evening outfits with this shiny gold stretch metal belt. This wrap style belt features a delicately embellished bow buckle which will add charm to any of your solid colour outifts.</t>
  </si>
  <si>
    <t>TRYSCO Stylish Collection Of Women (SLIM/THIN) Pure Genuine Leather Belt (5 Colours) Nice thin 1 CM, belt for girls for casual &amp; formal outfit.This belt comes with a metal buckle &amp; extra loop.This is a fashion belt having smooth and shiny surface.This belt has been made out of international quality 100% GENUINE leather. It has been handcrafted into great products by highly skilled artisans. All our leather belts are handcrafted by highly skilled experienced craftsmen to ensure a flawless finish. Leather &amp; other accessories are Tested to Meet the Highest Quality compliance Norms. Each product is individually handcrafted to create a perfect combination of form and function. The blend of form and function, top shelf materials, the softest natural leathers, the technology and the sheer utility of leather accessories have been instrumental in garnering rave reviews from consumers across the world. Give a sophisticated touch to your overall appearance by wearing this belt made of leather. It comes in multiple Size so you can choose one either for formal wearing or for casual occasion. is available in 3 sizes 28-30-32. Note:- Pure Leather.</t>
  </si>
  <si>
    <t>Move On baby Boy's and Baby Girl's Safety Belt for Bike (Blue) Color:D MOPLAINBLUE Safety : children sleep of quite fast when on vehicles. They are tired after their playschool hours or after their activities. They just fall asleep in few seconds and they cant tell that. We ensure they are secured. This child safety belt helps to protect them from falling. Sstrong : the belt is made of up stitch, that would hold on the kid pretty securely ***add ons : there is a reflective patch added on the bag which helps during darkness. 2 the belt is in the form a bag with a pouch, where kids can put some of their stuff in it.</t>
  </si>
  <si>
    <t>Jainsons Women's Belt This product is made from waxed cotton cord and finished in a attractive white color. Add a stylish element to your look by getting this belt. Crafted from the finest quality fabric, this white colored belt is sturdy and highly durable. It is reversible and comfortable to wear with an eye catching design and alluring colour. This piece will go well with almost every type of attire.belt widrh is 2cm, length is 160cm approx.</t>
  </si>
  <si>
    <t>Shara Girl's PU leather belts set of 2 combo (Black &amp; White)(SHA/WOMENBELTS/BKWH) Shara is the most trusted brand for belts. these belts are more reliable with a classic smooth designed,Stylish in every sense. Adjustable to waist size 26, 28,30, 32, 34, 36,38 .</t>
  </si>
  <si>
    <t>Generic Womens Ladies PU Leather Wide Embellished Elastic Buckle Waist Belt Description:100% Brand New And High qualityMaterial: PU LeatherClassic and simple design, fashion and all-matchWide elastic band, comfortable to wearSlim your waist and entire midriff instantlyWashing: Wipe cleanColor: Black, Beige, Brown for your choiceBelt Length: 70cm/27.5", streches to 83cmWidth: 7.5cm/3.0"Package Includes:1x Women's BletNote:Since the size above is measured by hand, the size of the actual item you received could be slightly different from the size above.The color of the actual item may vary slightly from the images, thanks for your understanding.</t>
  </si>
  <si>
    <t>COMBO OF THREE REVO KIDS BELT - SCO2020 This is a Genuine Kids Three belt Combo , a Fashionable belt set for all Kids</t>
  </si>
  <si>
    <t>Vritraz Women And Girl Fashion Metal Stretchable Gold Plated Belly Chain Waist Luxuary Gift Belt Jewellery kamarband Waistband</t>
  </si>
  <si>
    <t>XTRIM AEGIS - SOFT PINK ( S / M / L ) WOMEN LEATHER GYM GLOVES - Washable Real Leather, Durable, Double Stitched, 4-way Stretch Back Mesh, Half Finger Length, No Sweat, Extra Foam Padded, Luxurious Closure. Uses: Weight Lifting, Gym Gloves, Fitness Gloves, Work out Gloves, Palm Protection, Cross Country, Comfort, No Calluses, Grip Strength, Gift For Women. AEGIS gloves are made of authentic, natural full grain washable leather. Full grain leather offers strength, aesthetics, and durability in the end product and protection, grip, and comfort to weight lifters.Proprietary Skin-on-Skin [SoS] leather that has been used in the gloves will make you feel there is no extra padding in the gloves.Antimicrobial treated mesh and anti-mold washable leather are part of the gloves; these ensure that the gloves fight germs and are odorless even after repeated use. Half Finger Length in the gloves assists in the easy snatching of weights and in providing ventilation to lifters’ hands. Double Stitching in our gloves enhances its durability. X trim gloves easily slip on and off your hands. X trim gloves are washable.If you prefer to wash your gloves, wash them by hand and with mild soap. Then, rinse the gloves in cool water. Do not bleach the gloves. And, finally, air-dry the gloves in a cool place. Do not dry the gloves under direct sunlight. Also, ensure you do not iron or dry clean the gloves.Always consult a physician before beginning any exercise program. This product is intended for specific use only. Xtrim assumes no liability for injury or damages that may occur with the use of this product. The consumer uses this product at their own risk.</t>
  </si>
  <si>
    <t>FabSeasons Acrylic Woolen Winter Gloves for Baby Girls, fits for 5-8 years Elastic closure Material: Acrylic wool. (Hand wash recommended). Keeps your hands warm &amp; soft. Super Soft and doesn't feel itchy . For Girls 5-6-7-8 years old</t>
  </si>
  <si>
    <t>BabyGo 4Pcs/Set Princess Hair Accessories Crown Wig Magic Wand Glove for Kids Girl Party BabyGo 4Pcs/set Princess Hair Accessories Crown Wig Magic Wand Glove for Kids Girl Party</t>
  </si>
  <si>
    <t>Bold N Elegant Women's Faux Fur Fingerless Gloves (French Beige_Free Size) One size fits all, extended wrist length adds sophisticated style to your look. Soft feather faux rabbit fur construction provides great comfort and warmness.Great pair of gloves for the office, it will keep you warm while your fingers can still function conveniently in cold weather conditions. Can also be a good gift for your friends.</t>
  </si>
  <si>
    <t>Devil Girl's Winter Cosy Woolen Gloves (Grey, Free Size) Devil presents eye-catching designs of Girl's Winter Gloves to protect your fingers and hands against Winter. The winter gloves will be helpful for your hands protection in the chilly winter. These classic warm gloves can be worn with any type of formal or casual dress depending on the requirement. These gloves are soft, comfy and warm. Design to Compliment your hand. Please note that colours and designs may be assorted as per the availability.</t>
  </si>
  <si>
    <t>Bold N Elegant Fluffy Cute Fuzzy Soft Plush Mittens Short Fingerless Gloves Half Finger Winter Thermal Warm Gloves Winter Accessories Hand Wrist Warmer One size fits all, Bold N Elegant short fingerless half finger gloves, these fluffy cute plush convertible gloves cum mittens add sophisticated style to your look. Uniquely designed plush provides great comfort and warmness.Great pair of gloves at work during winters, it will keep you warm while your fingers can still function conveniently. Can also be a good gift for your friends.</t>
  </si>
  <si>
    <t>Shopcash Boys|Girls Winter Woollen Gloves Pack Of 4 These are really cute kids gloves. Great for outdoor winter activities. These gloves are available in a bunch of cute colors and are stretchy knit fabric.</t>
  </si>
  <si>
    <t>Krystle Girl's Woolen Winter Cosy Gloves (Purple, Free Size) Krystle designs of girl's winter gloves to protect your fingers and hands against winter. The winter gloves will be helpful for your hands protection in the chilly winter. These classic warm gloves can be worn with any type of formal or casual dress depending on the requirement. These gloves are soft, comfy and warm. Design to compliment your hand. Colours and designs may be assorted as per the availability.</t>
  </si>
  <si>
    <t>Footmate Socks Girl's Combed Cotton and Lycra Hand Gloves (Multicolour, Free Size) - Pair of 2 Footmate introduces entirely computerized stitched hand-gloves which gives high comfort and gives long durability. The finest blend of combed cotton &amp; lycra protects from sunburn and keeps the hand protected from the heat. The high stretchability characteristic of these hand-gloves fits all hand sizes.</t>
  </si>
  <si>
    <t>GRAPPLE DEALS Combo Of Winter Wear Woolen Women's, Girl's Finger Cut Knitted Hand Gloves (Any - Color) 2 Pcs GRAPPLE DEALS Brings Winter Wear Warm Stylish Look Women's, Girl's Knitted Warmer Hand Gloves 😻Stretchy, and one size fits most adults' finger 😻Fashion forward and everlasting classic design with warm thick lining that will keep your hands warm in any weather and they are perfect for outdoor activities in cold winter. 😻It's an excellent choice for gifts or your own dressing. Buy more for your friends and family.</t>
  </si>
  <si>
    <t>FabSeasons Acrylic Woolen Winter Gloves for Baby Girls, fits for 2-5 years Elastic closure Material: Acrylic wool. (Hand wash recommended). Keeps your hands warm &amp; soft. Super Soft and doesn't feel itchy . For Baby girl 2-3-4-5 years old</t>
  </si>
  <si>
    <t>Devil Unisex Winter Woollen Black Gloves Treat hands to ultimate softness this winter with a pair of thick cashmere gloves. Made in India, these pure cashmere gloves will last season after season. Our cashmere gloves feel luxuriously soft on hands, giving you a warm, close fit.</t>
  </si>
  <si>
    <t>BESTOYARD Unisex Soft Coral Velvet Mittens Half Finger Winter Gloves (Pink) DescriptionMost people might find it is a hard time to get through winter because of the cold weather. What's worse it that hands is one of the most vulnerable part which could get hurt easily. Therefore, the thick and stylish gloves are specially prepared for you. Made of premium material, it is soft and skin-friendly, which can effectively keep you warm in cold winter. The popular and unique style make you even more fashion in winter. Feature- Color: Pink.- Material: Coral fleece.- Size: About 15 x 2 x 1cm/5.9 x 0.8 x 0.4inch.- Made of premium material, the gloves are soft, comfortable and skin-friendly.- Easy to wear and remove.- Thick design can keep your hand warm in cold weather. The stylish and popular half-finger design make you even more fashion in winter.- Perfect for texting, using a tablet or computer.- An awesome Christmas gift, birthday gift, New Year gift, or anniversary gift, etc. Package Including1 x Half Finger Gloves Winter Warm Fingerless Gloves Soft Coral Velvet Mittens Short Gloves Hand Warmer Costume Christmas Gift for boys Girls (Pink)</t>
  </si>
  <si>
    <t>GRAPPLE DEALS Combo Of Winter Wear Cut Woolen Women's, Girl's Finger Cut And Touch Screen Pearl Knitted Hand Gloves (Any - Color) 2 Pcs GRAPPLE DEALS Brings Winter Wear Warm Stylish Look Women's, Girl's Knitted Warmer Hand Gloves 😻Stretchy, and one size fits most adults' finger 😻Fashion forward and everlasting classic design with warm thick lining that will keep your hands warm in any weather and they are perfect for outdoor activities in cold winter. 😻It's an excellent choice for gifts or your own dressing. Buy more for your friends and family.</t>
  </si>
  <si>
    <t>FabSeasons Woolen Winter gloves with Touchscreen fingers for girls and women CUTE AND WARM GLOVES FOR WOMEN: These are warm gloves with elegant appearance. You will love the lace and accenting color on the wrist-gives the classic gloves a feminine touch. Adds great style and convenience with the screen touch to any cool weather outerwear. These gloves feel smooth to the touch on the outside and are very fashionable. The winter gloves will make a best gift to your daughter, mom, girlfriends, etc. SOFT AND THICK FLEECED LINER: With an inner layer of fleece, your hands will not feel the chill or the wind. These winter womens gloves are soft,comfy and warm. But yet, our touch screen gloves are not bulky, allowing you freedom of movement. These women gloves are thick enough to keep your hands warm, yet thin to tuck in your coat pocket or purse with no problems. Perfect for the in-between stage of cold weather fall/winter. WINTER GLOVES WITH TOUCH SCREEN FINGERS: Equipped with touch screen technology to enable smartphone and tablet use while keeping hands warm in the cold weather. The touch screen parts are on the index fingers of both gloves and also the thumbs. They have a satin inset on the thumb and first finger to allow for use with a cell phone or touch screen device. They are very versatile and work well as driving gloves and outdoors on the cellphone. CLASSIC TIMELESS LOOKING COLD WEATHER GLOVES: The winter warm gloves come in 4 colors and all of them are equally lovely and classy-wine gloves,black gloves and grey gloves. You can dress it up or dress it down. Defenitely winter gloves especially for these cold days! One size fits all. These gloves are generously cut in length, are stretchy. You can wear them everyday but they are also perfect for a special occasion.</t>
  </si>
  <si>
    <t>Good Life Stuff Stylish Genuine Leather Winter Protective Gloves for women (GLSGL-8015) Women Leather Gloves that are fabricated using superior quality leather and are provided with optimum grade of lining that make them suitable to be worn for long duration and have high absorbing capacity.</t>
  </si>
  <si>
    <t>Bold N Elegant Knitted Woollen Warm and Comfortable Fingerless Gloves Thermal Mittens Winter Gloves Accessories Hand Warmer Gloves These finely knitted gloves combine the full tactile sensitivity of bare fingers with warmth and protection for the rest of the hand. Definitely convenient as they allow easy finger movement for typing or accessing cell phones and touchscreens.</t>
  </si>
  <si>
    <t>BESTVECH Baby Girl's Elastic Dot Printed Bowknot Headband (Multicolour) - Pack of 20 Features:Special accessory for your child perfect for photo shoots or for any special occasions.Bright colour dressing up your little baby more cute.Make your baby become more fashionable,attractive,beautiful,your kids will like it very much.A great gift for your children.Specifications:Material: Cloth Colour: As picture shownQuantity: 20pcsSize: approx. 15X8cm/5.90X3.14InNotes: Due to the light and screen setting difference, the colour of the item may be slightly different from the pictures.Please allow slight dimension difference due to different manual measurement.Package inckuded:20 X Headbands.</t>
  </si>
  <si>
    <t>Okayji Girl's Lace Bowknot Hairband(Multicolour) - Pack of 5 Description: Beautiful lace hairband for girls 100 % superior quality Beautiful lace and bowknot design Styling girl s hair and dress up girls. Used for decorating women's girl's hair to make them look more charming or elegant during wearing it. Solid colour lace women headband, showing unique, attractive and fashionable appearance. Suitable for various occasions, such as work, dating, shopping, casual, party and more. The women girl headband can match with women dress, shirts, coats. Made of lace material, beautiful, lightweight, tough and durable. Widen women hairband, easy and convenient to put on or take off. Nice gift for you and your friends. Style: Fashion, Cute Material: Lace Colour: Multicolour Dimension: Approx.19 x 7 cm Package included: 5 x Hairband.</t>
  </si>
  <si>
    <t>Skudgear Sports and Casual Wear Headband Hair Band for Women, Girls and Ladies (Black) Skudgear Sports and Casual Wear Headband Hair Band for Women, Girls and Ladies</t>
  </si>
  <si>
    <t>LAA Girl's Cotton Text Print Onesies and Bloomer with Headband Set White A charmingly trendy look awaits your little one on the other side of wearing this set</t>
  </si>
  <si>
    <t>Skudgear 20 Pack Cute Baby Series Hair Clips for Baby Girls and Little Girls Kids Cartoon Ribbon Hair Bows Hairpin Unicorn Bows Kid Girls Hair Accessories It is a beautiful and great gift to your friend or family.</t>
  </si>
  <si>
    <t>Skudgear 15 Pack Flower Chiffon Headbands for Baby Girls Material: cloth ,Chiffon. Curly Petal Perfect for any occasion! Birthdays, Baby Shower, Baby Gifts, Christmas and more. Curly Petal：Very beautiful on the baby's head. Photo Prop for Toddler Newborn Infant Baby Boy and Girl Photo Sessions 11 inch elastic Headband ,Adjustable for 0-6 years Baby and girls Camellia Flower Approx 4 inch,15 Pieces different bright colors ，like the picture you show，Three-dimensional Flower,​It is not easy to squishad Bands</t>
  </si>
  <si>
    <t>Funky Baby Kids and Girl's Elastic Crochet Hair Band headband Pack of 10 Assorted Type: Headband Hairband Knit : Knitted Crocheted Gender: Baby Girls , Girls', Women Quantity: 10 Pcs (One pcs for each color) Occasions: Daily, Gift, Party, Travel Package Includes: 1 x 10pcs 1.5" Crochet Headbands</t>
  </si>
  <si>
    <t>Ziory 1 Pcs Silver Plated Crystal Crown Princess Tiara Hairband For Baby Girls Store Your Fashion Jewelry In Its Case, Or In Your Jewelry Box, With A Moisture-Absorbing Product Or The Small Silica Packets. If You Don't Have Access To Moisture-Absorbing Materials, Make Sure Each Jewelry Piece Is Thoroughly Dry, Then Seal It Into A Ziplock Plastic Bag For Storage.Dry Your Hands Before Handling,Store Clean And Dry In A Soft Cloth Containers To Avoid Scratching The Items; Store Individual Pieces Separately.</t>
  </si>
  <si>
    <t>Color Set 3: Satinior Women 50'S Costume Accessories Set Girl Scarf Headband Earrings Cat Eye Glasses for Party Satinior women 50s costume accessories set girl scarf headband earrings cat eye glasses for party design: the headband is adjustable and can bent into any shape, you can make a shape which you like easily, the earrings has a round shape, which is retro and beautiful, the texture of scarf is light and smooth. Application: they are suitable for many parties, such as 50s themed party, masquerade and so on, fit for girls and women, they can make youe more attractive when you wear them in the party, easy to catch the eyes of people, you will be the shinning one. Assorted colors: 3 color sets: black color set: 1 x black chiffon scarf, 1 x black cat eye glasses, 1 x black cat eye glasses with imitation diamonds, 1 x black headband, 1 x black earrings color set 2: 1 x red chiffon scarf, 1 x black cat eye glasses, 1 x red cat eye glasses with imitation diamonds, 1 x red headband, 1 x red earrings color set 3: 1 x pink chiffon scarf, 1 x black cat eye glasses, 1 x pink cat eye glasses with imitation diamonds, 1 x pink headband, 1 x pink earrings specifications: material of scarf: chiffon material of frame of glasses: plastic with metal hinges size of earrings: 12 mm quantity: 5 pieces package includes: 1 x cat eye glasses 1 x cat eye glasses with imitation diamonds 1 x scarf 1 x headband 1 x earring note: do not have lenses of these eyeglasses</t>
  </si>
  <si>
    <t>Babymoon (Set of 3) Princess Tutu Outfit - Baby Photography Props - Best Baby Shower Gift Made with Love this Premium Adorable Baby Costume is specially designed for the Babiesto wear. Best for Memorable Photoshoots, Photography, Baby Shower Gifts &amp; Presents It’s comfortable &amp;suitable for babies to wear many occasion may be on Parties, Daily wear or Social Gathering. This attractive Baby Outfit is 100% Brand New and is composed of High quality also its design is exquisite and delicate. Besides, it can also act as aattractive Photography Prop on photo shoots. Let’s make your Baby a Baby Model Disclaimer: Kindly verify Size of costume with size of your Baby as fitting depends on it s growth. Colours may slightly vary from the pictures due to the different monitor settings and light environment when photos were shot.</t>
  </si>
  <si>
    <t>Generic Hot Baby Girls Kids Cute Bow Headband Stripe Hairband Turban Soft Headwear Accessories Description:Super cute and lovely baby girls' headband.Good elasticity, soft material and beautiful bunny knot design.Best choice for birthday, party and photo!Specification:Material: FabricPattern: Bunny knotCondition: 100% Brand New and High QualityTotal length: Approx.36cm/14.17inchWidth: Approx.5cm/1.97inchPackage Includes:1 x Girl HeadbandNote:1. Color might be slightly different due to the color calibration of each individual monitor.2. Please allow the tinny measuring deviation due to manual measurement.3. Thanks for your understanding and enjoy your shopping moment!</t>
  </si>
  <si>
    <t>Rrimin Multi-Colour Chiffon Satin Lace Head Band For Girls( 10Pcs, Color Random) High Quality Product</t>
  </si>
  <si>
    <t>Birthday Cap For Babies (1 Years) / Birthday Hairbands/Headbands For Baby (1 Years) Crown Style Headbands/Hairbands (1 Year) Our products are made of natural cotton without harmful material, healthy quality, with its fashion personality design, we are committed to designing trendy and fashionable clothing.In order for more families to have a suitable summer Dresses For Girls, we have been constantly striving.</t>
  </si>
  <si>
    <t>FunBlast Kid's Plush Rabbit/Bunny Ear Hairband for Kids (Pink) FunBlast Cute rabbit/Bunny ear hairband for kids ,Hair Accessories, Hairband/headband for Girls,Pink Headband/ Hairband, Pink, Lovely, pretty cute for your sweet girl GREAT FOR LITTLE GIRLS PARTY FAVORS OR COSTUME PARTIES- Material: Non-woven fabric Material Color: Assorted Multicolor, Color may Vary. Quantity: 1 pcs</t>
  </si>
  <si>
    <t>Foreign Holics Golden Crystal Rhinestone Princess Hair Crown for Girls Scent:Model 1 These Are Beautiful Crown Headbands For Babies, Toddlers, And Children From The Princess Express, Customers Will Receive One Princess Hairbands With Their Order. Colors Are Rosegold. Tiaras Pieces Match Headbands And These Are Good Quality. The Headbands Are Very Stretchy And Flexible. These Crown Headbands Would Be Perfect For Birthday Parties, Princess Parties, Or Any Fun Occasion. T</t>
  </si>
  <si>
    <t>SKUDGEAR Advanced Headband for Men and Women - Yoga, Sport and Running</t>
  </si>
  <si>
    <t>HB Plain Flower</t>
  </si>
  <si>
    <t>Fameza Money Saving Wire Headband for Girls Women (Multicolor) (Assorted Color) (Pack of 4) A good hair bands tool, hold your hair tightly. Soft metal free elastic for won't hurt your hair. 3 Thicknesses for better hold on different styles. Easy to carry in purse or workout bag so you can change looks instantly. Tie hair without worrying about hair slippage, Large quantity to meet your family needs.</t>
  </si>
  <si>
    <t>Skudgear Baby Knotted Headbands with Dotted Pattern - Pack of 4 (Multicolour) Baby HeadBands</t>
  </si>
  <si>
    <t>Skudgear Baby Girl's Cotton Spandex Knotted Headbands (Multicolour) - Pack of 5 Pack of 5 Baby Headbands. Cute Baby Hair Bands for Baby Girls</t>
  </si>
  <si>
    <t>FunBlast Girl's Mickey/Minnie Ears Headband (Assorted Colour) - Pack of 2 FunBlast cute mickey/minnie headband hoop hair accessories, pink bow hairband/headband for girls, multicolour-lovely, pretty cute for your sweet girl great for little girls party favors or costume parties- material: non-woven fabric material colour: assorted multicolour, colour may vary. Quantity: 2 pcs.</t>
  </si>
  <si>
    <t>PIKABOO Kid's Headband (BLSQHB004A, Pink) Soft elastic headband suitable for newborns and above with three pretty blooms in a sequence.</t>
  </si>
  <si>
    <t>Skudgear Jumbo Pack of 10 Cute Kids Baby Girls Headbands Toddler Infant Designer Chiffon Bowknot Headbands (Pack of 10) Multi Color Hair Bows Hair Band Accessories</t>
  </si>
  <si>
    <t>BabyMoon Baby Set Of 2 Baby Princess Tutu Skirt &amp; Headband Photography Props Made with Love this Premium Adorable Baby Costume is specially designed for the Babiesto wear. Best for Memorable Photoshoots, Photography, Baby Shower Gifts &amp; Presents It’s comfortable &amp;suitable for babies to wear many occasion may be on Parties, Daily wear or Social Gathering. This attractive Baby Outfit is 100% Brand New and is composed of High quality also its design is exquisite and delicate. Besides, it can also act as aattractive Photography Prop on photo shoots. Let’s make your Baby a Baby Model Disclaimer: Kindly verify Size of costume with size of your Baby as fitting depends on it s growth. Colours may slightly vary from the pictures due to the different monitor settings and light environment when photos were shot.</t>
  </si>
  <si>
    <t>Electomania Baby Girl's Crochet Cutwork Flower Headband (Multicolour)-Pack of 6 Material : Lace fabric Size: Head circumference width: Approx 29cm Flowers long and wide: Approx 10 x 10 cm Shape: Flower Color：Multicolor Package Includes: 6 pieces Headband Note：Product colour may slightly vary due to photographic lighting sources or your monitor settings also allow for 2 to 3 cms difference in the size due to different measuring methods.</t>
  </si>
  <si>
    <t>Skudgear Baby's Floral Dotted with Cute Bow Knot Headbands(Multicolour,Free size) -Set of 12 Jumbo pack of 12 baby headbands.Pretty headband with soft material and beautiful design is the best choice for your lovely baby, simple enough, but let your kids pretty enough.</t>
  </si>
  <si>
    <t>Fancyku Baby Girl Birthday with Rhinestone Crown Headbands Toddler Princess Headband Hair Accessories Baby the best giftWARNING: Small parts can choke a child if they become detached, adult supervision required</t>
  </si>
  <si>
    <t>Warmingecom Head Bands for Baby Girl Kids Combo Bowknot Hairband for Babies Yellow Golden White Blue Pink Colour(12 Pcs) Description: Color: as the picture shown Quantity: 12pcs Notes: 1. Due to the different monitor and light effect, the actual color of the item might be slightly different from the color showed on the pictures. Thank you! 2. Please allow slight measuring deviation due to manual measurement. Above size just for reference.</t>
  </si>
  <si>
    <t>CHRONEX Ponytail Hair Bands Holders Elastic Rubber Bands Ties Accessories for Girls/Women A good hair bands tool, hold your hair tightly. Soft metal free elastic for won't hurt your hair. 3 Thicknesses for better hold on different styles. Easy to carry in purse or workout bag so you can change looks instantly. Tie hair without worrying about hair slippage, Large quantity to meet your family needs.</t>
  </si>
  <si>
    <t>Skudgear Super Pack of 10 Multicolor Satin Baby Head Bands Designer Edition Baby Hair Bands (Premium Quality) Set of 10 soft and cosy material, very suitable for children to wear.</t>
  </si>
  <si>
    <t>Satyam Kraft Flower Hair Band for Girls,Women Hair Accessory, Headband Crown, Tiara for Girls and Women satyam kraft presents a new collection of beautiful and stylish Tiara/Hairband.It adds style and give earthy elegance with your dresses. A perfect gift for your loved one.This Tiara is perfect for Brides and Bridesmaid. A handmade Piece to give a lovely look on your marriage,Kids Birthday, Fashion shows, Fancy dress competition etc for all age group.</t>
  </si>
  <si>
    <t>CHRONEX BABY GIRLS HEADBANDS HAIR BOW FOR TEENS/TODDLERS Features: Elegant unique designed fantastic hair accessories for baby girls, newborn etc. They have high quality elastic soft band, easy and comfortable to use. You will get many different color hair bows suitable for every occasion and any wonderful season. They can fit well for babies, kids, children, toddlers, girls even women, they are all 100% handmade hair bows headbands, a wonderful gift for yourself, friends or family. Specification: Material: These hair bows are made of high-quality grosgrain ribbon, these hair bows are environmental and harmless to everyone. Color: 20 different colors, they are all very lovely and bright, beautiful.Size:4inches and 100%brand new. Please kindly note: Please allow a little size error due to manual measurement. These hair bows headbands are made from soft material, no harm and no stimulation to baby's skin. The new design would make your baby cute and charming, let your baby appear beautiful and stand out anytime. Please add to cart if you like please caution: Always supervise the baby when wearing the headband. Please remove the headband when the baby is unattended, even if it is only for a short period of time please remove the headband while the baby sleeps at day or night. Please do not allow the baby to mouth or chew the headband.</t>
  </si>
  <si>
    <t>Voberry Baby-Girl's Party Headdress Decorative Flower Hairband Headbands Headwear 10" x 7" x 1.5"; Horn Length: 5" Gold Color Name:Gold Description Gold unicorn horn, glitter ears with flowers headband Suitable for baby, kids and adult. Can be use for party or cosplay decorations. Material:Microfiber Soft, comfortable and lightweight for baby, kids, adult to wear Headband Size: 10" x 7" x 1.5"; Horn length: 5". Different colors and combinations，single gold or 2pcs rainbow unicorn horns headbands. Special accessory for your child perfect for photo shoots or for any special occasions Bright color dressing up your little baby more cute Make your baby become more fashionable,attractive,beautiful,your kids will like it very much. A great gift for your children Due to the light and screen difference,the item's color may be slightly different from the pictures.Please understand. Make sure you don't mind before you bid. Package including:1 pcs Hair Band</t>
  </si>
  <si>
    <t>SKUDGEAR Pack of 10 Rose Flower Baby Floral Headbands Cute Hair Accessories Material: cloth ,Chiffon. Curly Petal Perfect for any occasion! Birthdays, Baby Shower, Baby Gifts, Christmas and more. Curly Petal：Very beautiful on the baby's head. Photo Prop for Toddler Newborn Infant Baby Boy and Girl Photo Sessions 11 inch elastic Headband ,Adjustable for 0-6 years Baby and girls Camellia Flower Approx 4 inch,15 Pieces different bright colors ，like the picture you show，Three-dimensional Flower,​It is not easy to squishad Bands</t>
  </si>
  <si>
    <t>RV Designs Austrian Crystal Rhinestone Princess Crown Headband for Women RV Designs pearl and rose flower headband are soft to wear for kids and babies it looks so gorgeous on your princess decoration to make it more cute and attractive it is helpful to hold hair off the face.this beautiful flower hairband is suitable for any kid on every occasion you want to be more charming, like wedding, parties , functions ,other special occasions, easy to put on and creates a instant stunning hair style.</t>
  </si>
  <si>
    <t>Voberry Baby-Girl's Knitting Headwrap Headdress Soft Turban Headbands 38 * 7.5/14.6 * 2.9" White Colour:White Package including: 1pcs Hair Band</t>
  </si>
  <si>
    <t>Skudgear Pack of 6 Baby Headbands (Multicolor) To Add Beauty and Grace To Your Little One Here are A Most Comfortable and Stylish Headbands, which will make your lovable stand DIFFERENT. It is Soft, Stretchable, Easy to Handle with Beautiful Flower &amp; Its Main Attraction as Pearl Beads Hanging Which Makes This Piece Elegant.</t>
  </si>
  <si>
    <t>InEssence© New Poly Georgette Ladies Wrap, Multiple colour choices, Large Oversized Maxi and Regular Hijab A British Brand, InEssence comes with quality and various choices in colours, fabrics, and sizes to fulfill your essential modest wear needs.</t>
  </si>
  <si>
    <t>GirlZ! Pink Long Chiffon Bandana Pattern Scarf Wraps Shawl Stole Soft Scarves For Girls and Women GirlZ! Pink long chiffon bandana pattern scarf wraps shawl stole soft scarves for girls and women is stylish lightweight accessory.Perfect print feel for spring/summer. Feature: 100% brand and. Quantity:1pc and fashion its special will make you look unique elegant, you can wear in many ways, you can put in your bag when you need at any time it is a good gift for your lover,family,friend and coworkers material:chiffonsize:150cmx70cm color:yellow,pink,green,blue,beige all dimensions are measured by hand, there may be 2-3 cm deviations. Note:due to the difference between different monitors, the picture may not reflect the actual color of the item. We the style is the same as shown in the pictures.</t>
  </si>
  <si>
    <t>Funkia Hand Crafted Designer All Season Banarasi Silk Scarf/Stole with All Over Tanchoi Weave</t>
  </si>
  <si>
    <t>FusFus Women's Printed Trendy Stoles, Free Size(Multicolour, F092) - Pack of 6</t>
  </si>
  <si>
    <t>ICW Girl's Cotton Tassels Scarves 3 PC (Black and White, Small) ICW Girl's Tassels Scarves 3 PC. Color is Black and White. Size is Small. Material is Cotton.</t>
  </si>
  <si>
    <t>FusFus Women's Printed Trendy Stoles, Free Size(Multicolour, F0168) - Pack of 6</t>
  </si>
  <si>
    <t>FabSeasons Abstract Printed Cotton Scarf, Scarves, Stole &amp; Shawl for Women for all seasons This Scarf is made of Cotton (Rayon) and is Light-Weight and soft on skin. - This scarf is going to be a great plus in your wardrobe and your accessories collection. - This is also a perfect option to gift your loved ones - This scarf can be worn on both ethnic and casuals and can be worn in all seasons - In winters it protects from cold and in Summers it absorbs sweat if any. - Easy to use and Wash - SIZE - 90*180 cms</t>
  </si>
  <si>
    <t>Ziory Red 1 Pc fashion leaves printing long georgette silk scarf for Girls and Women Highlights: Fashion georgette scarf women Autumn and Winter oblong scarf leaves print shawl, Material: georgette, Size: 160CM in length; 50CM in width and weight is about 45g. The scarf is really attractive and beautiful.</t>
  </si>
  <si>
    <t>Me&amp;U Harry Potter House Crest Scarf Lightweight enough to wear almost any time of the year. Perfect for Wizard Theme party, your next trip to Universal, or Cosplay. Great for any fan. Design: Stripe Scarf, Cute embroidery printed, Casual and fashion, Classic colors, Can be used with a lot of clothes .Perfect for Stage, Show, or daily. Warm and Comfortable: Cozy, and colorful rib knit scarf is suitable for boys and girls. A desirable lovely accessory got ready to stock up for spring, fall or winter seasons. One muffler fits most kids for all occasions . A perfect Christmas gift for kids. Size: Scarf length: 150cm (58.5") Width: 17cm (6.6")</t>
  </si>
  <si>
    <t>ICW Women's Butterfly Print Blue And Pink Chiffon Scarf ( Small Size 22W X 72L Inch ) This product is made from cotton and finished in a attractive blue color. Furthermore, it is recommended to be kept away from extreme heat, fire and corrosive liquids to avoid any form of damage.</t>
  </si>
  <si>
    <t>Multi Functional Magic Fluffy Scarf Shawl Neck Warmer Wrap Cardigan The material is soft, fluffy and comfortable. Looks awesome. Stylish, New fashion, Soft and trendy, It is a magical multifunctional scarf! The stretchy tube-like scarf can be worn in different ways! ALL-IN-ONE Magic scarf, that can magically be changed to a dress, a hat, a skirt, a shawl, a vest, a cape, a gown, a hood, a halter and many more. It is a whole NEW innovative way of wearing a scarf! The versatility of the scarf makes it a great accessory for travel and for unpredictable weather. If you're not sure what to wear, just grab a magic scarf! The creativity definitely doesn't stop at our shop, use your creative thoughts and discover it for yourself. It is simple and fun!</t>
  </si>
  <si>
    <t>Weavers Villa Women's Poly Cotton Scarf (Multicolour, Medium) - Pack of 3 Enrich your look with the set of 3 superior range of the summer scarf by weavers villa. These are very elegant, colourful and trendy scarf. These scarfs are made from 100 per cent poly cotton yarn. Soft, light-weight and skin-friendly. These scarfs are not only true value for your money but also stylish and comfortable to wrap around at the same time. Wash care: light hand wash. Size: 50x175 cm. Think trendy. Be trendy.</t>
  </si>
  <si>
    <t>JG Shopee Scarf/Stole For Women's/Girls Polyester Printed with Fringes JG SHOPEE brings to you printed stoles made from comfortable blend fabric that is light in weight and breezy. This fabric is gentle against the skin and is embellished with eye-catching patterns that reflect your wonderful sense of style.The stoles are adorned with tassel detailing at the end. They are suspended from either end of the stole and they embellish the look of the stoles further.These stoles can be paired with a variety of outfits for a classy and fashionable style statement. These stoles are embellished with a stylish design. Made for the women who believe in being trendsetters, these stoles can enhance the overall look and make a great head-turner when you’ll strut the streets in style wearing one of these stoles. These stoles would make a brilliant fashion statement. You can wear them with tops, tunics, coats and literally anything for a cool fashion statement. They look great when matched with outfits flaunting a minimalist design.</t>
  </si>
  <si>
    <t>10 PCS Headwear Headband Head Wrap Bandana - 10 PCS Magic Scarf Wide Tube Face Mask Elastic Seamless Neck Gaiter UV Resistence Outdoor Sport for Men and Women Boys Girls By Skytouch India [10PCS]. Material feature: made of microfiber polyester, breathability, flexible, and comfy. There is no sewing at the end to adapt all people bodys different elasticity. It's naturally rolling up when you use it.</t>
  </si>
  <si>
    <t>El Regalo 1 Pc Harry Potter Inspired House Crest Unisex Scarves- Gryffindor-Slytherin-Hufflepuff-Ravenclaw for Boys &amp; Girls Lightweight enough to wear almost any time of the year. Perfect for Wizard Theme party, your next trip to Universal, or Cosplay. Great for any fan. Design: Stripe Scarf, Cute embroidery printed, Casual and fashion, Classic colors, Can be used with a lot of clothes .Perfect for Stage, Show, or daily. Warm and Comfortable: Cozy, and colorful rib knit scarf is suitable for boys and girls. A desirable lovely accessory got ready to stock up for spring, fall or winter seasons. One muffler fits most kids for all occasions . A perfect Christmas gift for kids. Size: Scarf length: 150cm (58.5") Width: 17cm (6.6")</t>
  </si>
  <si>
    <t>FabSeasons White Faux Fur Winter Fashion Neck Warmer, Scarf and Wrap for Girls and Women Length - 128 cms. Width - 15 cms Super Soft - This Winter Neck scarf is super soft and the material is thick knitted with faux fur which brings warmth to your neck. For all Occasions - This Neck scarf can be worn for all occassions like for shopping, party, date, vacation, Work and so on. You can also wear it as a daily Accessory during winters. Multifunctional scarf which works like a Neck Warmer, Scarf, Shawl, Wrap, Head gear etc Fashionable &amp; Trendy - Perfect to Match your jacket or coat as a Neck Scarf. Stylish outfit for cold winter: Great for daily wear in the cold winter to protect you against chill. Great Winter Gift - This Scarf is for winter and is a perfect winter gift for your families, friends and co-workers, with its best quality, fine workmanship, simple style, beautiful solid colors and super warm material everyone will like it.</t>
  </si>
  <si>
    <t>FusFus Women's Printed Trendy Stoles, Free Size(Multicolour, F098) - Pack of 6</t>
  </si>
  <si>
    <t>Ziory Blue 1 Pc fashion leaves printing long georgette silk scarf for Girls and Women Highlights: Fashion georgette scarf women Autumn and Winter oblong scarf leaves print shawl, Material: georgette, Size: 160CM in length; 50CM in width and weight is about 45g. The scarf is really attractive and beautiful.</t>
  </si>
  <si>
    <t>Ziory 1Pc Multicolour Vintage Satin Soft Silk Square Head Wrap Bandanas for Women (50 * 50cm) Can be used in many different ways: Bandana, headband, head scarf, arm cloth ebe tc. Description: Sewn All Around; Double-Sided Printed Bandana, Featuring an Old West design; Perfect for pretend play, party favours, and more These Novelty Silk Bandanas can used as hair covering/headband/necktie...can be worn on the face or head, around the neck or arms New Bandana will touch stiff, shaped to keep neat before arriving your hands, wash once, will touch very soft This is a great variety set of 100% cotton bandanas. There are several different ways to wear them both for functionality and as a fashion accessory. These can be used as scarfs or as headbands to hold hair or just be an added accessory. Also great to wear for motorcycle rides, bicycle rides and just nice hair bands. These would be great for western themed birthday parties! Specification: Material: 100% cotton Size: 22x22inches/55cmx55cm Package Includes:Paisley Cowboy Bandanas Scarfs</t>
  </si>
  <si>
    <t>InEssence© New Viscose Lycra Jersey Scarf Ladies Wrap Hijab</t>
  </si>
  <si>
    <t>FusFus Women's Printed Trendy Stoles, Free Size(Multicolour, F0152) - Pack of 6 This scarf is made of polyester cotton and is light-weight and soft on skin. - this scarf is going to be a great plus in your wardrobe and your accessories collection. - this is also a perfect option to gift your loved ones - this scarf can be worn on both ethnic and casuals and can be worn in all seasons - in winters it protects from cold and in summers it absorbs sweat if any. - easy to use and wash.</t>
  </si>
  <si>
    <t>ICW Girls' Scarf (Multi-Coloured Small) 22 x 72 Inch Chiffon Scarf Dimension = 28 inch x 72 inch</t>
  </si>
  <si>
    <t>Weavers Villa Women's Soft Polycotton Scarf (Multicolour, Medium) -Set of 10 Enrich your look with the set of 10 range of the summer scarf these are very elegant, colourful and trendy scarf. These scarf are made from 100 % polycotton yarn, chiffon yarn and cotton yarn. Soft, lightweight and skin-friendly. These scarves are not only true but also stylish and comfortable to wrap around at the same time. Wash Care: Light hand wash. Size: 50 cm x 175 cm and size: 70 cm x 175 cm. Think trendy. Be trendy.</t>
  </si>
  <si>
    <t>Funkia™ Women's designer border embroidery trendy stole | stoles for women | stoles for girls | gift for women This White embroidery design stole is designed from the house of Funkie, which provides the ultimate warmth and style. You can also wear this stole in various ways! Tie it up on your neck as a French knot or a double-sided twist, use it as a cozy neck wrap, or just drape it over your shoulders as a simple scarf wrap or knotted shawl. Use it anytime, anywhere and enjoy being outdoors without worrying about the weather! Keep yourself warm during the cold winter season with this beautifully eye-catching embroidery design stole.</t>
  </si>
  <si>
    <t>513 Knitted self design women's muffler This knitted self design is frafted from wool/acrylic in multicolour It provides winter soft and warm.</t>
  </si>
  <si>
    <t>CATSAP Toddler Baby Girls Boys Winter Warm Crochet Knitted Beanie Cap+Scarf Warm Set for 0-2 Year Kids Photograph CATSAPToddler Baby Girls Boys Winter Warm Crochet Knitted Beanie Cap+Scarf Warm Set for 0-2 Year Kids Photograph ① Hat Size:15x22cm ② Scarf Size: 17x15cm ③ Suit for 0-2 Year Kids ~Feature~ 🌹 Great show gift for your baby in winter 🌹 Unique design, choose one piece or more for twins, brothers, or sisters 🌹 Delicately crocheted braid pattern 🌹 Made of high quality soft and comfortable to wear 🌹 Fashion knitted cap used for warm keeping and style matching 🌹 Suitable for casual, birthday, festival, photo studio, etc ~ Note ~ ✅ 1.Please allow slight 1-3cm difference due to manual measurement and a little color variation for different display setting ✅ 2.Hair ball can not be demolished,Thank you and nice day!</t>
  </si>
  <si>
    <t>Ziory Blue 190cm*60cm Winter Neck Scarf Warm Soft Scarves Plaid Tassels Shawl Stole for Girls and Women Highlights:- Stay snug and stylish this Winter with this large fashionable warm scarf from our Autumn/Winter collection. Comes in five chick shades and is the perfect match for your everyday and evening wardrobe. Wrap it around your neck or shoulders like a shawl to stay cosy and on trend this season. Elegant and fashionable accessory, this scarf can be worn by women of all ages and is a go-to for a variety of occasions. Mix and match with any outfit.</t>
  </si>
  <si>
    <t>ICW Girls' Tassels Scarf (Multi-Coloured Small) 22 x 72 Inch Chiffon Export Surplus Quality 6 pc) This product is made from cotton and finished in a attractive set of colors. Furthermore, it is recommended to be kept away from extreme heat, fire and corrosive liquids to avoid any form of damage.</t>
  </si>
  <si>
    <t>Okayji Belly Dance Hip Skirt Scarf With Gold Coins For Women And Girls - Black &amp; Golden Description: Belly dance hip scarf is coming very popular in a variety of ways. It creates loud and lovely sound when the dancers move and shake a hip. Our belly dancer scarves for women are made from chiffon. The semi-circular three-row hip scarfs have been made with top quality. The stunning new design is generously embellished with hundreds of Gold coins. It also makes loads of noise when you shimmy! Hip Shakers Anybody Can Dance It matches with any outfit, shawl, head wrap, skirt etc. Swimsuit models occasionally wear a hip scarf with their bathing suit for special contest and events. It also can be worn as a hall, hip scarf or halter top with your jeans Color: Black Material: Chiffon 3 row of total 128 gold tone coins Size: Length(Approx.): 58 inch (147cm) Width(Approx.): 10.5 inch (27cm) Package Includes: 1 x belly scarf</t>
  </si>
  <si>
    <t>Kurtzy Baby Girl's Cotton Cute Printed Frock with Nappies (Multicolour, 0-6 Months) - Set of 8 Give your baby a comfortable feel all day long by grabbing this pack of eight frocks and eight nappies. Kurtzy Cotton frocks are comfy and light in weight too. The assortment of prints and patterns makes mixing and matching lots of fun. Featuring cute shape prints all over, these frocks are visually appealing as well. Further, they are easy to wash and dry and are a great addition to the wardrobe collection of your newborn baby. Adjustable knot helps to tie the nappies tighter or looser according to the baby's waist. An overlap front button closure of these frocks ensures an effortless wearing. Moreover, these frocks are easy to handle, soft to feel and highly breathable that will keep your little one at ease throughout. Lay a hand on this pack of frocks and lend a relaxing and comfy feel to your baby. Laundry day stays simple with the machine wash and dry fabric.Color: Eight Assorted colorsQuantity: 8 Piece</t>
  </si>
  <si>
    <t>BODYCARE Pure Cotton Multi-Coloured Barbie Panties for Girls &amp; Kids (922-Packof6) This product is made from cotton and finished in a attractive set of colors. Furthermore, it is recommended to be kept away from extreme heat, fire and corrosive liquids to avoid any form of damage.</t>
  </si>
  <si>
    <t>EIO® New Born Baby Multi-Color Long Sleeve Cotton Sleep Suit Romper for Boys and Girls Set of 3 Stylish 3Pcs Romper Suits from the house of Mini Berry Cute print on solid colour makes it attractive and stylish. The soft 100% cotton snap buttons easy wear and proper fit. Kids will be comfortable in these cute color and cartoon print for all day long.</t>
  </si>
  <si>
    <t>BabyMoon Baby Photography Props Cap Crochet Clothing Made with Love this Adorable Dinosour Design Crochet Cap from Babymoon, is specially designed for the babies to wear. Best for Memorable Photoshoots, Photography, Baby Shower gifts &amp; presents. It’s suitable for baby to wear on any occasion may be on Parties, Daily wear or Social Gathering. This attractive Baby Outfit is 100% brand New and is of high quality. Package Includes: 1 Cap</t>
  </si>
  <si>
    <t>Johnson's Baby Nappy Pads (20 pads) Size:20 Pads Product Description Johnson’s Baby Nappy Pads are moisture-proof to keep the nappy dry for a longer period of time we love babies. And we understand baby’s delicate skin needs to stay dry and comfortable in a nappy. Johnson’s Baby Nappy Pads provide a special absorbency system that draws moisture into the pad and locks it with a special adhesive to prevent the shifting of the pad. Lined up with a breathable quality material and soft rim, the nappy pad does not allow a tight-fit on your child’s bottom and this allows him to move about easily without any hesitation. So mothers, pamper your little one with the best care. A happy dry baby without any discomfort stays happy and playful exploring the world around her helping her senses get stimulated which is critical for your baby’s happy and healthy development. Moms trust Johnson's - always mild, gentle and effective. From the Manufacturer Special Absorbency Keep your baby smiling always with Johnson baby nappy pads. With this special absorbency system, these nappy pads lock the moisture inside and ensure that your baby is dry all the time. These pads come with a soft cover that will keep your little one dry and comfortable. These disposable pads are hygienic and offer long hours of dryness, thus protecting your child from rashes and allergies. Available in a pack of 20, these baby nappy pads fit babies of all ages and sizes. Moreover, these Johnson baby nappy pads do not restrict the movements of your baby. Provide complete comfort to your little one by investing in these nappy pads.High Quality Adhesive Tapes No more fear of the pad slipping out of place. Johnson's Baby Nappy Pads 20 count come with a special adhesive strip that help in keeping the nappy pads in place no matter how much your baby jostles and plays. Another highlight of these nappy pads is the moisture shield that gives your baby a dry day always. Soft and gentle, these nappy pads do not get lumpy or tear even with prolonged use. Your baby is sure to smile with these nappy pads. With a length of 332 mm, the nappy pads fit both boys and girls comfortably. Buy Johnson baby nappy pads online and get the advantage of a diaper with a cloth nappy. Brand: Johnson and Johnson Length: 332 mm Size: Fits all; Unisex Disposable Pads All Night Use Quantity: 20 Pads Soft Cover Special Adhesive strips that hold the pad in place</t>
  </si>
  <si>
    <t>Aarika Girl's Red &amp; White Coloured Fit &amp; Flare Clothing Set</t>
  </si>
  <si>
    <t>Babymoon Butterfly Designer Hat Crochet Clothing - Beautiful Photography Costume - Best Baby shower Gift Made with Love this Premium Adorable Baby Costume is specially designed for the Babiesto wear. Best for Memorable Photoshoots, Photography, Baby Shower Gifts &amp; Presents It's comfortable &amp;suitable for babies to wear many occasion may be on Parties, Daily wear or Social Gathering. This attractive Baby Outfit is 100% Brand New and is composed of High quality also its design is exquisite and delicate. Besides, it can also act as aattractive Photography Prop on photo shoots. Let's make your Baby a Baby Model Disclaimer: Kindly verify Size of costume with size of your Baby as fitting depends on it s growth. Colours may slightly vary from the pictures due to the different monitor settings and light environment when photos were shot.</t>
  </si>
  <si>
    <t>Karigari by Unlimited Girl's A-Line Regular Fit Cotton Salwar Suit Set</t>
  </si>
  <si>
    <t>FARETO Baby Boy's and Girl's Cotton Clothing Set (0-3 Months, Multicolour) -Set of 8 This product is made from cotton and finished in an attractive set of colors. It features sleeveless, v-neck, and is targeted towards both baby boys and baby girls. Furthermore, it is recommended to be kept away from extreme heat, fire and corrosive liquids to avoid any form of damage.</t>
  </si>
  <si>
    <t>Dreambaby Clothing Jhabla. Cap, Nappy, 0-3 Months (Multicolour, Dream Baby combo 91) - Set of 6 Dream baby presents clothing set, which is made of hosiery cotton and it is in multicolor. This product features regular fit as its fit type and can be worn on casual occasions.</t>
  </si>
  <si>
    <t>nauti nati Baby Girls' Regular Fit Clothing Set Dream baby presents clothing set, which is made of hosiery cotton and it is in multicolor. This product features regular fit as its fit type and can be worn on casual occasions.</t>
  </si>
  <si>
    <t>Bold N Elegant I Love Papa Mom Set Little Boy Girl Two Piece Set Full Length Set Tshirt Pant Pyjama Set for Small Baby Kids Give your little master an ultra-cool look in this I Love Papa and i Love Mom full-length set from Bold N Elegant. Made from 100% cotton for a soft feel, this set features a top and bottom with cool printed graphics that will appeal to your young one. This t-shirt pant twin set will be a perfect option for any casual or special occasion like birthday or wedding party dress.</t>
  </si>
  <si>
    <t>Bold N Elegant Attractive White n Red Mickey Mouse Cute Cartoon Tshirt Pyjama Set Little Baby Boy Girl Clothing Two Piece Full Length Tee n Pant for Kids Give your little master an ultra-cool look in this red and white full-length set from Bold N Elegant. Made from fine cotton for a soft feel, this set features a top and bottom with cool printed Mickey Mouse graphics that will appeal to your young one. This t-shirt pant twin set will be a perfect option for any casual or special occasion like birthday or wedding party dress.</t>
  </si>
  <si>
    <t>Bold N Elegant Cool Printed Bear Cartoon Printed Little Boy Girl Baby Clothing Set Highwaist Stripe Pyjama Tshirt Pant Set for Baby Kids Give your little mistress / master an ultra-cool look in this cool printed full-length cotton tshirt pant set from Bold N Elegant. Made from 100% cotton for a soft feel, this set features a top and bottom with cartoon prints panda scooby dooby Bear graphics that will appeal to your young one. This t-shirt pant twin set will be a perfect option for any casual or special occasion like birthday or wedding party dress.</t>
  </si>
  <si>
    <t>Glive's Gym Suits For Women Sports, Stretchable Breathable Cloth Set Exercise Wear For Girl Women This incredible hose accessory turns any garden hose into the perfect high-pressure cleaning tool. Simply connect it to a standard garden hose and adjust the nozzle to very easily wash your car, terrace, awnings, chairs and even boat. Remove dirt from windows, the swimming pool, pavement or the facade of your house with water zoom. Features - -fast and easy to use, -easily connects to any water hose, -2 nozzles: jet and fan spray, -made of aluminium. Plastic and brass that provide long-lasting high-performance -results. In the box the set includes: -water zoom -jet nozzle -fan nozzle -soap dispenser -hose adapter. Water zoom is the result of water compression technology that compresses the flowing water and gives you a powerful flow of water making it easier for you to clean the large deposit of dirt and mug over chairs, gates and from various other things. With water zoom you can have the perfect pressure of water to clean the hidden dirt particle and get them out of the thing. Fast and easy to use. Connects to any water hose with ease. Made with aluminium, plastic and brass which makes it last longer. Provided with jet and fan spray. Can be used for cleaning the mud and grime from your car tires and belly. Washing off the leaves and grass from your pathway. Cleaning the tiled rook without using ladder. Cleaning patio umbrellas, chairs and swimming pools. Getting rid of debris and mold from walls, windows. Watering plants with special fan nozzle.</t>
  </si>
  <si>
    <t>Minicult Cotton Baby Pajama Pants Unisex with Rib (Pack of 6) Mini cult presents cotton baby clothes in cute and trendy prints all over. Waist band of these trackpants are of cotton and it has ribbed ankles to provide the flexibility for the activities of your growing child. These diaper pants are ideal for your infant as these can be worn with or without diapers. The soft cotton fabric of these pajama pants are ideal for nightwear as well as casual wear for baby boys and girls. Subtle prints of the toddler pants can be paired with complementing Tshirt or a onesie. All jogger pants have trendy and fashionable prints.</t>
  </si>
  <si>
    <t>Bold N Elegant Cool Printed Bear Scooby Dooby Panda Animal Cartoon Printed Twin Set Little Boy Girl Two Piece Set Full Length Set Tshirt Pant Set for Baby Kids Give your little mistress / master an ultra-cool look in this cool printed full-length cotton tshirt pant set from Bold N Elegant. Made from 100% cotton for a soft feel, this set features a top and bottom with cartoon prints panda scooby dooby Bear graphics that will appeal to your young one. This t-shirt pant twin set will be a perfect option for any casual or special occasion like birthday or wedding party dress.</t>
  </si>
  <si>
    <t>Woolen Knitted Baby Woolen Set Hooded/Pent/Shoes for 0-6 Months New Born Baby boy/Girl Fully Comfortable/Soft/Warm/Strong &amp; Light/Durable/High Quality Woolen Knitted Genuine Woolen (Pink) ★ Features   1 Light and Strong 2 Supportive 3 Mold Resistant 4 Fire Retardant 5 Warm and Cool 6 Natural Fabric   ★ This Woolen clothes are also very useful against summer sweat, because they wick sweat and other types of dampness away from the body.   ★ It will keep you baby warm and comfortable because it made from high quality. Woolen comes many quality which is cheep or high quality ★ Make  sure you go with high quality woolen material never ever compromise  with your baby skin because new born baby skin is quite soft. Low quality woolen may harm your baby skin that’s why you are  should go with high quality woolen material.    ★ Quality button  ★ Clean knitting  ★  Beautiful color combination   ★ Comfortable for your baby   Flame-Retardant Textile :- Wool doesn’t burn easily. In fact, wool will put out a flame itself when ignited. Many fire departments use wool in their clothing to protect themselves from flames, and its status as a natural fire retardant means that it doesn’t need to be treated with artificial retardants -- thus providing further protection from potentially harmful chemicals.   Item sold by Camera baby :- Be careful from fake seller's</t>
  </si>
  <si>
    <t>Vastraa Fusion Women's Ethnic Multicolored Embroidery on Pink Base Cotton Jacket/Waistcoat Options Create your own mark on the Style Panel in Ethnic Attire by wearing this new range of Intricately Beautiful and Delicately Fabricated Jackets from Vastraa Fusion. These are yet another great addition to already existing popular range of Jackets available on site. Tailored from Cotton blend, this Thread Embroidered / Embossed Jacket features multi-coloured Textures, Designs and Patterns all over with Drawstring detail. Team the Jacket with your favourite Suit set and black metal jewellery for envious and admirable looks.</t>
  </si>
  <si>
    <t>Naughty Ninos Girls Red Melange Fleece Front Open Jackets for 2 to 12 Years Stylize your little girls winter wardrobe with these fleece jackets from the house of Naughty Ninos. Attractive in design, this Mid thigh length jackets are made from super soft fleece thus ensuring extreme comfort. Pair it with black leggings and winter boots for a perfect day out.</t>
  </si>
  <si>
    <t>AAKRITHI Unique Girls Blazer Aakrithi comes with its trendy dynamic fitting Girls Coat / Blazer with its unmatchable comfort level and unique colour combination which provide the feel of uniqueness and comfortness to its owner. Aakrithi have designed this Girls Coat / Blazer taking care the needs of its customer in mind. Aakrithi never compromises with the quality of products. Which provide to Their customer. Aakrithi is one of the biggest Girls Coat / Blazer Brand in India that provide high quality Girls Coat / Blazer at very Reasonable And affordable Cost.</t>
  </si>
  <si>
    <t>Naughty Ninos Girls Brown Fleece Front Open Jacket for 3 to 12 Years Its time to snuggle up for your little ones and get cozy in this jacket from the House of Naughty Ninos. Made of polyester, the jacket is fillled with polyfill to insulate and keep your naughty one warm. Team it up with a denim or warm trouser and match it with tan boots to complete the look.</t>
  </si>
  <si>
    <t>Indeals Duck Raincoat, Cute Rain Coat UFO Children Umbrella Hat Magical Hands Free Raincoat Specifications: Keep hands-free while protecting the children from rain. Light weight, you can fold in the bag, so you can easily carry it. Soft and durable material, non-toxic and odorless, safe to use. Item Name: Children Raincoat Gender: Unisex Material: PVC Features: Cartoon Duck, UFO Shape, Foldable, Portable Size Details: S: Unfold Diameter: 70.5cm/27.75", Suitable Height: 90cm - 120cm, Suitable Head Circumference(Maximum): 52cm/20.47" (Approx.) M: Unfold Diameter: 75cm/29.52", Suitable Height: 120cm - 145cm, Suitable Head Circumference(Maximum): 54cm/21.26" (Approx.) Notes: Due to the light and screen setting difference, the item's color may be slightly different from the pictures. Please allow 2cm error due to manual measurement and make sure you do not mind before ordering. Please allow slight dimension difference due to different manual measurement. Package Includes: 1 x Children Raincoat</t>
  </si>
  <si>
    <t>AAKRITHI Girls Formal Blazer Aakrithi comes with its trendy dynamic fitting women Blazer with its unmatchable comfort level and unique colour combination which provide the feel of uniqueness and comfortness to its owner. Aakrithi have designed this women Blazer taking care the needs of its customer in mind. Aakrithi never compromises with the quality of products. Aakrithi is one of the biggest women Blazer Brand in India that provide high quality women Blazer at very Reasonable And affordable Cost.</t>
  </si>
  <si>
    <t>Iuhan Baby Infant Girls Autumn Winter Hooded Coat Cloak Jacket Thick Warm Clothes ❤️Size:6M ----- Label Size:6/70 ------- Bust:40-70cm/15.7-27.5" --- Sleeve:13cm/5.1" --- Length:29cm/11.4" --- Height:70CM ❤️Size:12M --- Label Size:8/80 ------- Bust:40-70cm/15.7-27.5" --- Sleeve:15cm/5.9" --- Length:31cm/12.2" --- Height:80CM ❤️Size:18M --- Label Size:10/90 ----- Bust:40-70cm/15.7-27.5" --- Sleeve:17cm/6.7" --- Length:33cm/13" ------ Height:90CM ❤️Size:24M --- Label Size:12/100 --- Bust:40-70cm/15.7-27.5" --- Sleeve:19cm/7.5" --- Length:36cm/14.2" --- Height:100CM</t>
  </si>
  <si>
    <t>Girls Shopping Full Sleeve Pu Leather Fashionable Jacket for Women | Girls Upgrade your layered look with this Stylish jacket from the house of "Girls Shopping".Full sleeves jacket with Closure- Zipper Made from PU leather giving it marvelous look and cost effectiveness Slim fit, properly stitched, cool classic created especially for young guns.Girls shopping Jackets are known for superb fit, quality, durability and justified pricing. It comes with unique trending and dynamic fitting leather jacket with its unmatchable comfort level and unique color combination. It provides you the confidence to out case yourself at various occasions. In admist chilling winter this jacket provides you the way to be trendy. Each single piece crafted with precision with experienced skilled workers, transforming there craftsmanship into a piece of art.Add This Jacket To Your Wardrobe And Match It With Different Colors Of Shirts/ T-Shirts Or Inners To Enhance The Cool Look.wearing this jacket would not onlymake you look attractive but also will make you feel highly comfortable. Note :-Please check Size chart before order.</t>
  </si>
  <si>
    <t>Naughty Ninos Girls Red Fleece Jacket for 2 to 12 Years Its time to snuggle up for your little ones and get cozy in this jacket from the House of Naughty Ninos. Made of polyester, the jacket is fillled with polyfill to insulate and keep your naughty one warm. Team it up with a denim or warm trouser and match it with tan boots to complete the look.</t>
  </si>
  <si>
    <t>Naughty Ninos Girls Navy Blue Striped Fleece Front Open Jacket for 3 to 12 Years Its time to snuggle up for your little ones and get cozy in this jacket from the House of Naughty Ninos. Made of polyester, the jacket is fillled with polyfill to insulate and keep your naughty one warm. Team it up with a denim or warm trouser and match it with tan boots to complete the look.</t>
  </si>
  <si>
    <t>AAKRITHI Women's Unique Girl's Blazer AAKRITHI comes with its trendy dynamic fitting girls coat / blazer with its unmatchable comfort level and unique colour combination which provide the feel of uniqueness and comfortness to its owner. AAKRITHI never compromises with the products. AAKRITHI is one of the biggest girls coat / blazer brand in India that provide girls coat / blazer .</t>
  </si>
  <si>
    <t>Bold N Elegant Sleeveless Warm Quilted Jacket Coat Winterwear for Little Kids Vest Gilet Waistcoat for Baby Boys N Girls Lend your little boy or girl ultimate comfort and make them look smart adding these colour blocked, quilted jacket from Bold N Elegant to their winter outfits. Featuring a v-neck and buttoned placket on the front, this sleeveless jacket also has neat stitch detailing and a glossy finish. Assuring great shield against chilly wind, this 100% polyester jacket can be teamed with a sweatshirt, a pair of joggers and mid-ankle sneakers.</t>
  </si>
  <si>
    <t>Miss U Baby Girls Princess Faux Fur Winter Shrug Jacket Coat Outerwear Thick Warm MISS U Kids Girls &amp; Kids Wear Gorgeous and Beautiful Jacket,Coat or shrug Made of Premium Quality Material and Comfortable to Wear. Ideal Girls Jacket For Functions, Festivals, Parties, Birthday &amp; in Wedding. MISS U Girls Offers Wide Range of Kids Birthday Dresses, Ethnic Wear, Party Wear and Accessories. Instruction: It Is Recommended to Keep The Baby Dress Away From Extreme Heat, Fire and Corrosive Liquids to Avoid any Form of Damage.</t>
  </si>
  <si>
    <t>Naughty Ninos Girls Pink Fleece Jacket Its time to snuggle up for your little ones and get cozy in this jacket from the House of Naughty Ninos. Made of polyester, the jacket is fillled with polyfill to insulate and keep your naughty one warm. Team it up with a denim or warm trouser and match it with tan boots to complete the look.</t>
  </si>
  <si>
    <t>WellFitLook Ziaffzoz Girls Pink Shrug WellFitLook Ziaffzoz Girls Shrug which is made from Viscose Lycra Fabric....Available in Various Colors and Sizes....It is a Stylish Western wear...Can be worn along with T-shirts and Jeans or Capri</t>
  </si>
  <si>
    <t>612 League Girls' Coat</t>
  </si>
  <si>
    <t>Monte Carlo Pink Solid Polyester Spread Collar Reversible Jackets Monte Carlo Pink Solid Polyester Spread Collar Jackets is a must have piece in your wardrobe, can be easily dressed up and down, only the fit is the most important factor. ensure yourself to the top most level of comfort, warmth and cozziness this winter season.</t>
  </si>
  <si>
    <t>Qube by Fort Collins Girls' Parka Regular Fit Jacket</t>
  </si>
  <si>
    <t>Cherokee by Unlimited Girls' Regular Fit Cotton Jacket</t>
  </si>
  <si>
    <t>GOODTRY Women's Cotton Hoodies-Grey Melange Look cool wearing this grey melange coloured Hooded sweat shirt from the house of Goodtry. Made from Premium cotton, this Sweatshirt will stay extremely soft against your skin. Featuring a smooth finish and attractive Contrast rib Available in Hood and Pockets. this hooded shirt can be clubbed with denims for a sporty look.</t>
  </si>
  <si>
    <t>DELHITRADERSS® Stylish Girls/Ladies/Women Slim Fit Zipper Design Winter Jacket(Code-Red)(Size-XL) DELHITRADERSS Stylish Girls/Ladies/Women Slim Fit Zipper Design Winter Jacket</t>
  </si>
  <si>
    <t>VERSATYL Women's Casual Track Jacket VERSATYL : Versatyl Introduces 100% Polyester Casual Winter Wear Jackets For Men and Women.... The Jacket Comes In a Amazing Grey In Honey Comb Style Jackets Perfet Partner for Winter Wear The YKK Zipper Closure And Precisely Tailored Inner And Outer Fabric Layers Gives Protection From Those Windly Weather | Jackets Are Great For Both Men And Women and Are Great  In Style And Comfort The 100% Polyester material Allows Not Windy Cold Passages Of Air to penetrate in Your Clothing Wear And  Keeps You Warm And Cozy The Jackets Comes in Honey Combe Style And This Gives The Jacket It's Unique Shape And Feel</t>
  </si>
  <si>
    <t>CATSAP Toddler Baby Girl Solid Thick Outwear Long Sleeve Hoodie Down Coat Warm Clothes Outdoor Jacket CATSAP Toddler Baby Girl Solid Thick Outwear Long Sleeve Hoodie Down Coat Warm Clothes Outdoor Jacket Recommended Age:18-24 Months Label Size:6 Bust:62CM/24.4'' Length:40CM/15.7'' Height:95-100CM Recommended Age:2-3 Years Label Size:8 Bust:66CM/26.0" Length:43CM/16.9" Height:105-110CM Recommended Age:3-4 Years Label Size:10 Bust:70CM/27.6" Length:46CM/18.1" Height:115-120CM Recommended Age:4-5 Years Label Size:12 Bust:74CM/29.1" Length:49CM/19.3" Height:125-130CM Feature: ① All of our items are used delicate and soft cotton fabrics. ② We pride ourselves in offering our customers unique designs, and patterns that match the measurements of your child. ③ The use of breathable dyes, wearing will not cause allergies, comfortable and not easy to wrinkle, to meet your strict requirements of the clothes. ④ Featured high-quality fabrics, do not add a variety of harmful substances, so you wear safe and secure. ⑤ Environmental dyes, with environmental printing technology, so that dye molecules and cotton fiber molecules are well combined, durable does not fade. ⑥ Good health, good luck and much happiness throughout the childhood. NOTE: ✅ Size: Please refer to detail size chart in the picture. ✅ Please note that slight color difference should be acceptable due to the light and screen.</t>
  </si>
  <si>
    <t>Espresso Women's Viscose Front Open Full Sleeve Shrug Turn up the style quotient in the office with this beautiful light weight cardigan from Espresso. What makes this piece so special The finest 100% Viscose used in creating this masterpiece that is warm and cool at the same time. Easy to combine with shirts and T-shirts / Tanks and some boots. This Super Soft and Comfy marvel will add oodles of charm to your personality.</t>
  </si>
  <si>
    <t>Generic Women's Retail Faux Leather Jacket for Roadies Generic Women's Retail Faux Leather Jacket for Roadies. Easy fit ,gives the proper comfy feel the whole day.</t>
  </si>
  <si>
    <t>Maniac Women's Fleece Sweatshirt Step out with friends on a chilly evening, make sure you look your stylish best wearing this black coloured sweatshirt from Maniac. Besides being visually appealing, this slim-fit sweatshirt is comfortable and warm too, courtesy its cotton fabric.</t>
  </si>
  <si>
    <t>FLEXIMAA Women's Cotton Hoodie FLEXIMAA Women's Cotton Plain Sweatshirt/Hoodies Full Sleeve with Zip &amp; Kangaroo Pocket. Made from 100% cotton and is an essential every day item for every wardrobe. Colour may slightly vary according to camera settings. Please order after confirming your size measurements. Sizes : S, M, L, XL, XXL / Chest : 34, 36, 38, 40, 42 Inches / Length : 24, 25, 26, 27, 28 Inches. Our Brand : FLEXIMAA. A Product of Flexible Apparels.</t>
  </si>
  <si>
    <t>Cherokee by Unlimited Girls Regular Fit Cotton Jacket</t>
  </si>
  <si>
    <t>Cayman Girls Maroon Solid Hooded Sweatshirt Maroon knitted sweatshirt, has an attached hood with drawstring fastening, a full zip closure, long sleeves, two insert pockets</t>
  </si>
  <si>
    <t>TUCUTE Women's/Girls PU Leather Jacket Full sleeves jacket with pocket made from pu leather (Substitute of leather) giving it marvelous look slim fit, properly stitched, cool classic created especially for young guns, living statement of luxury on others, cozy collar for neck and with warmness from inside and proper indian size to wear.</t>
  </si>
  <si>
    <t>PalmTree Girls' Jacket</t>
  </si>
  <si>
    <t>Maniac Women's Fleece Sweatshirt Step out with friends on a chilly evening, make sure you look your stylish best wearing this blue coloured sweatshirt from Maniac. Besides being visually appealing, this slim-fit sweatshirt is comfortable and warm too, courtesy its cotton fabric.</t>
  </si>
  <si>
    <t>Life Trading Fashionable Maroon Pu Leather Jacket for Womens and Girls New Stylish 'Life Trading' Biker Full Sleeves Jacket With Lots Of Stylish Zips From Chest To Arms Made From PU (Faux Leather) (Substitute Of Leather) Giving It Marvelous Look And Cost Effectiveness Slim Fit, Properly Stitched, Cool Classic Created Especially For Young Guns, Living Statement Of Luxury On Others, Comfortable Collar For Neck And With Warmness From Inside And Made In Proper Indian Size To Wear</t>
  </si>
  <si>
    <t>Monte Carlo Blue Solid Polyester Polo Collar Jackets Monte Carlo Blue Solid Polyester Polo Collar Jackets is a must have piece in your wardrobe, can be easily dressed up and down, only the fit is the most important factor. ensure yourself to the top most level of comfort, warmth and cozziness this winter season.</t>
  </si>
  <si>
    <t>Kuchipoo Unisex Kids Hooded Sweater Jacket Zipper Orange This product is made from fleece and finished in an attractive orange color. It features long sleeve, hooded, zip closure and is targeted towards both boys and girls. Furthermore, it is recommended to be kept away from extreme heat, fire and corrosive liquids to avoid any form of damage.</t>
  </si>
  <si>
    <t>Maniac Fleece Men's T-Shirt Step out with friends on a chilly evening, make sure you look your stylish best wearing this navy coloured sweatshirt from Maniac. Besides being visually appealing, this slim-fit sweatshirt is comfortable and warm too, courtesy its cotton fabric.</t>
  </si>
  <si>
    <t>Girl's Shopping Women's Denim Jacket From the Girl's shopping, this beautiful jacket bears a sophisticated look and it enhance regular collar, full sleeves, denim fabric, solid pattern &amp; closure button on front. Add this jacket to your wardrobe and match it with different colors of shirts/ t-shirts or inners to enhance the cool look. Girl's shopping present a complete fashion wardrobe that complements every facet of your personality at work, when you are relaxed, while you party and for those special occasions.its solid pattern and stylish collar create the perfect balance of comfort and luxe, while the full sleeves give this piece some extra drape-appeal. Throw this layer on over your outfits for a pared-down chic vibe.discover a tempting range of wear, work wear, relaxed wear, club wear and fashion accessories. Hit the streets in style wearing this blue denim jacket for women. Made of finest fabric, this piece is the perfect choice to wear for casual outings. Moreover, this jacket will surely fetch you oodles of compliments from your companions. Team it up with jeans and smart top and look fabulous. Hit the streets in style wearing this blue denim jacket for women. Made of finest fabric, this piece is the perfect choice to wear for casual outings. Moreover, this jacket will surely fetch you oodles of compliments from your companions. Designed to impress and make you express your attitude and gesture with fashion and style. Love it. Own it.</t>
  </si>
  <si>
    <t>Campus Sutra Women's Regular Fit Cotton Jacket Wearing this women's jacket from the house of Campus Sutra and its keep you warm in the cool season. This jacket is made of cotton, its fabric spells pure comfort and warmth. Fetch a casual and cool look for yourself by teaming it with a pair of jeans and sneakers</t>
  </si>
  <si>
    <t>TheUrbanStreet Cotton Women's Maxi Long Dress Jaipuri Printed with Atteched Jacket (All Sizes Available) This Maxi Dress is made of 100% pure soft cotton material. This Printed Dress is Multicolor with Rajasthani print on it, Suitable for Casual Occasion, Outdoor, Evening Party and Wedding. These Dresses are available in 4 sizes which have standard fitting to comfort any type of body. Being long in size upto 50 inches and having back strap to knot the width it has a great fit and can be worn as maxi dress , one piece , wedding wear or party.</t>
  </si>
  <si>
    <t>Naughty Ninos Girls Beige Fleece Jacket Its time to snuggle up for your little ones and get cozy in this jacket from the House of Naughty Ninos. Made of polyester, the jacket is fillled with polyfill to insulate and keep your naughty one warm. Team it up with a denim or warm trouser and match it with tan boots to complete the look.</t>
  </si>
  <si>
    <t>Qube by Fort Collins Fort Collins Girls' Quilted Regular Fit Jacket 58162 FC</t>
  </si>
  <si>
    <t>Westa Clothing Women's Denim Shrug Westa Clothing Presents An Exclusive Range Of Denim Shrug With Beautiful Button In Front. The Shrug Is A Mix Of Western, Formal And Casual Wear.. This is a Shrug which Can Be Matched With Formals And Casuals Both. The Shrug is Good To Wear In All Seasons Too. Add this Shrug To Your Wardrobe And Match It With Different Colors Of Shirts/ Tshirts Or Inners To Enhance The Look.</t>
  </si>
  <si>
    <t>Simandra Fashion Girl's Banglory Silk Semi-Stiched Gown (Kids_7-12 Years_Free Size)…</t>
  </si>
  <si>
    <t>Sky Heights Girls’ Jacket Middi (Party Wear Dress for Kids)</t>
  </si>
  <si>
    <t>Wish Karo Baby Girls Party Wear Frock Dress (Pink/red/Gold/Silver-Net) Your Little angel will look classy when you dress her up in this beautiful elegant dress from Wish Karo. It has soft net and non pricky. Ideal for all party occasions, birthday, festive and gifting . Wish Karo has an excellent collection of Baby Girls Party wear dresses like Gowns, long frocks, premium Lycra dresses, Ethnic Lehenga - Ghaghara Cholis as well as Silver jewelry and articles</t>
  </si>
  <si>
    <t>DIGIMART Synthetic Saree Your Little angel will look classy when you dress her up in this beautiful dress from DIGIMART. It has soft Crape fabric. Ideal for all party occasions, birthday, festive and gifting. DIGIMART has an excellent collection of Baby Girls and boy Party wear dresses.</t>
  </si>
  <si>
    <t>Sat Creation bebi Girls Birthday Party wear Frock Dress Flower Gown_3-12 Years sat creation is dedicated on line store for your sat creation and her fashion needs. Dress up your sat creation with the latest designs from sat creation. Our dresses are designed to be smooth and comfortable to wear for kids. Dubai Creation offers wide range of Kids dresses, Ethnic Wear, Lehenga Choli, Party Wear Gowns, Frocks and Accessories for Girls and Baby Girls. Our dresses are best suited for Birthdays, Weddings and Festivals like Diwali, Eid, and Christmas. We also customize orders for Bulk requirement. Hope you like our Trendy Kids wear collection and you enjoy shopping with us.</t>
  </si>
  <si>
    <t>Naughty Ninos Cotton Cut-Out Dress Your little angel will become the cynosure of all eyes by wearing this dress from naughty ninos. Not only is it superbly comfortable, it is high on trend appeal that makes it a perfect one for a fun filled evening.</t>
  </si>
  <si>
    <t>Simandra Fashion Girl's Tapeta Silk Semi-Stiched Lehenga Choli (Free Size_8 To 12 Years Age)</t>
  </si>
  <si>
    <t>Arshia Fashions 3/4 Sleeves Party Wear Midi Dress Welcome to the home of Arshia Fashions Kids wear Description This lovely girls midi is perfect for your little girl. This garment is ideal for your little girl's cherished birthday or other celebrations, functions and outings. "Note: We ship exact product shown in the picture however, There might be slight color variation due to lightings &amp; flash while photo shoot."</t>
  </si>
  <si>
    <t>Girls Maxi/Full Length Casual &amp; Party Dress(Red) Febric - Fine Silk bend contain a full length maxi Dress, Design created by best and expets Designers, Ocation- Best buy for Wedding, festive and Party. Wash Care - Do not Bleech or steem Iron.</t>
  </si>
  <si>
    <t>DIGIMART Girl's Blue Fancy Party Wear Long Frock (FTCGOWN02) Your Little angel will look classy when you dress her up in this beautiful dress from DIGIMART. It has soft Crape fabric. Ideal for all party occasions, birthday, festive and gifting. DIGIMART has an excellent collection of Baby Girls and boy Party wear dresses.</t>
  </si>
  <si>
    <t>Other Fairies Girl's Cotton Flower Print Dress Blue Best of style &amp; comfort, this trendy dress is sure to be a perfect pick for your little angel.</t>
  </si>
  <si>
    <t>AD &amp; AV Baby A-Line Midi Girls' Dress</t>
  </si>
  <si>
    <t>Bidhan Beautifully Designed Red Girl's Frock Specially designed for a perfect fit this red colour trendy outfit provides utmost comfort which will keep your baby looking super adorable.  Bidhan is a unique brand that evokes sweetness in children. There may be slight / minor color variations because of the light and settings during photography and also the color settings of your monitor.</t>
  </si>
  <si>
    <t>Aarika Girl's Designer Party Wear Gown with Halter Neck Brighten up your darling daughter's wardrobe with something stylish this season. High on style and fashion, this exquisite gown can be a smart pick for your little daughter. This beautiful gown features a adorable pattern and golden patch work offering an eye-catching appeal. Perfect for parties and special occasions, this outfit is lightweight and skin-friendly.</t>
  </si>
  <si>
    <t>padmashri international Girls Navy Blue Print Party Wear Frock Let your daughter be the new showstopper at the upcoming wedding function wearing this Brown coloured heavy Siflyin choli party gown by Renish. Made from Cotton Silk, this gown stays extremely soft against the skin. Featuring an eye-catching an affordable flower girl gown with sleeveless mesh yoke, V-neckline, waistband. this gown will lend your daughter a diva look. This outfit is perfect for parties, wedding and other special occasions. Our dresses are comfortable and suitable for all seasons. Renish is a leading brand in kids wear for girls with wide range of kids clothing which includes dresses, lehenga choli, churidar suits, gowns, frocks and a lot more.</t>
  </si>
  <si>
    <t>RNR FASHION Girl's Net Frock This printed frock is available in a very classy and comfortable fabric called Printed Net. Your daughter will look stylish and beautiful in this dress.</t>
  </si>
  <si>
    <t>NIKUNJ Girl's Dress girls ethnic dresses Party Wear Casual Dress This lovely party dress is perfect for your little girl.</t>
  </si>
  <si>
    <t>DIGIMART Girl's Black Fancy Party Wear Long Frock (FTCGOWN03) Your Little angel will look classy when you dress her up in this beautiful dress from DIGIMART. It has soft Crape fabric. Ideal for all party occasions, birthday, festive and gifting. DIGIMART has an excellent collection of Baby Girls and boy Party wear dresses.</t>
  </si>
  <si>
    <t>YAYAVAR Girls Net Made Navy Blue &amp; Green Colored Party Wear Designer Frock for Girls - Set of 01 from 02-08 Years 100% Brand New And High Quality, Light in weight and premium in quality,this Soft Quality Net made Navy Blue &amp; Green colored party wear Designer Frock is presented by the fabulous collection of YAYAVAR. Made from good quality fabric, it is perfect for daily use, being extremely soft to skin.Pair it with her cute sandals to keep her in comfort for hours.YAYAVAR ensures that your kid gets the most comfortable clothing at an affordable price. Your child will definitely get a large number of compliments for it. .. .. .. girls dress girls party wear girls top kids dress kids party wear kids tops western frock stylish girls dresses for girls little girls dresses dress for girls party wear frocks for girls girls frock girls wedding dress kids wedding dress childrens party dresses girls dresses for special occasions girls summer dresses girls holiday dresses baby girls dress dresses for girls frocks for kids girls fancy dresses for girls girls long frock girls clothes Kids clothes children dress girls clothes 5-6 years girls dresses 7-8 years western girls queen dresses dress materials below 300, girls tops stylish girls dress 2-3 years girls ethnic wear kids ethnic wear girls ethnic wear 7-8 years girls frocks for 3-4 years girls frocks for 4-5 years girls stylish tops dress materials below 1000, girls tops, tops for girls new fashion girls gifts girls items girls long skirt girls modern dresses girls new dresses in new fashion girls one piece girls party dresses kids dress girls 2 year kids clothes for girls 3 years,frocks for 2 years girls</t>
  </si>
  <si>
    <t>DIGIMART Girl's Red Cotton Crepe Stripe Printed Frock (SBNGC0422, Size:30)… DIGIMART brings to you this Stylish yet Comfortable Boy's Solid Kurta and Dhoti with Dupatta Set. Adorn it for a perfect Classy &amp; Trendy look. Pair it with a juti or a mojari for the Royal feel.</t>
  </si>
  <si>
    <t>AD &amp; AV Girls Casual Frock 601_BLUESTRIPE_Collar_BB Your little girl will become the cynosure of all eyes when you dress her up in this beautiful party wear bodycon airhostess type short length party dress from AD &amp; AV. It presents a completely new look for your princess. This upcoming season add colours to the collection of your daughter and a new freshness in her wardrobe. Thesecdress providing her absolute comfort and skin friendly feel. Dress her to take one's breath away with ad &amp; av beautiful collection of girls' special occasional apparals.</t>
  </si>
  <si>
    <t>Fashion Dream Baby Girls Birthday Party wear Long Frock Dress Fashion Dream is dedicated on line store for your Fashion Dream and her fashion needs. Dress up your Fashion Dream with the latest designs from Fashion Dream. Our dresses are designed to be smooth and comfortable to wear for kids. Fashion Dream offers wide range of Kids dresses, Ethnic Wear, Lehenga Choli, Party Wear Gowns, Frocks and Accessories for Girls and Baby Girls. Our dresses are best suited for Birthdays, Weddings and Festivals like Diwali, Eid, and Christmas. We also customize orders for Bulk requirement. Hope you like our Trendy Kids wear collection and you enjoy shopping with us.</t>
  </si>
  <si>
    <t>AD &amp; AV Girls Casual Frock 601_BLUESTRIPE_Collar_AA Your little girl will become the cynosure of all eyes when you dress her up in this beautiful party wear bodycon airhostess type short length party dress from AD &amp; AV. It presents a completely new look for your princess. This upcoming season add colours to the collection of your daughter and a new freshness in her wardrobe. Thesecdress providing her absolute comfort and skin friendly feel. Dress her to take one's breath away with ad &amp; av beautiful collection of girls' special occasional apparals.</t>
  </si>
  <si>
    <t>Renish Enterprise Navy Blue Print Girls' Dress This is dynamic product from Renish Enterprise. Attractively designed with Flora print with 4 attractive colours at the waist and shoulder, this frock looks stylish and appealing. This beautiful dress features round neck and extra flare below the waist offering an eye-catching appeal. Made from premium quality banglory satin print fabric this dress is skin-friendly, with raw silk inner in frock. This outfit is perfect for parties, wedding, and other special occasions.</t>
  </si>
  <si>
    <t>Wish Karo Baby Girls Party Wear Frock Long Dress DN (LFg1006sg) Your little angel will look classy when you dress her up in this frock dress from Wish Karo. This beautiful elegant baby girls frock dress is made up of soft net. It has satin and cotton lining and non pricky. Ideal for all party occasions, birthday, festives and gifting . Wish Karo has an excellent collection of baby girls party wear like gowns, long frocks, premium cotton dresses, ethnic lehenga - ghaghra cholis as well as silver jewellery and articles</t>
  </si>
  <si>
    <t>YAYAVAR Girls Net Made Navy Blue Colored Party Wear Frock for Girls - Set of 01 from 02-08 Years 100% Brand New And High Quality, Light in weight and premium in quality,this Soft Quality Net made Navy Blue colored Polka Dotted Casual/party wear Shoulder Cut Frock is presented by the fabulous collection of YAYAVAR. Made from good quality fabric, it is perfect for daily use, being extremely soft to skin.Pair it with her cute sandals to keep her in comfort for hours.YAYAVAR ensures that your kid gets the most comfortable clothing at an affordable price. Your child will definitely get a large number of compliments for it.</t>
  </si>
  <si>
    <t>Biba Girls Dress BIBA today is the most loved ethnic wear brand in the country. BIBA Girls products are available now.</t>
  </si>
  <si>
    <t>Aarika Girl's Self Design Party Wear Frock Give a beautiful and bright look to your daughter this beautiful frock from Aarika. This round neck frock made from flower net fabric will provide a convenient and regular fit to your little one. You can team this frock with cute shoes or sandals to complete your girls everyday look. This frock is lightweight and self-designed. Dress to impress with our beautiful selection of girl's occasional apparels. Here you can find a wide range of indian ethnic kids wear and western wear suitable for every season and that includes kids frocks, lehenga choli, salwar kameez, gown, dress, pari dress. Sales package: 1 frock</t>
  </si>
  <si>
    <t>Naughty Ninos Crepe Cut-Out Dress Simple and elegant Maroon party dress from the house of naughty ninos. The dress is made with soft poly crepe and is lined with soft cotton for comfort. The dress has a back zipper opening. All your princess need is a pair of bellies and she is ready to be the star of the evening.</t>
  </si>
  <si>
    <t>Cherokee by Unlimited Girls' A-Line Knee-Long Dress Cherokee apparel junior dress. It is made of 100% cotton melange single jersey fabric with stripes pattern.</t>
  </si>
  <si>
    <t>YAYAVAR Girls Net Made Off White &amp; Lime Red Colored Casual/Party Wear Frock for Girls - Set of 01 from 02-08 Years 100% Brand New And High Quality, Light in weight and premium in quality,this Off White &amp; Lime Red colored Casual/party wear Frock is presented by the fabulous collection of YAYAVAR. Made from good quality fabric, it is perfect for daily use, being extremely soft to skin.Pair it with her cute sandals to keep her in comfort for hours.YAYAVAR ensures that your kid gets the most comfortable clothing at an affordable price. Your child will definitely get a large number of compliments for it.</t>
  </si>
  <si>
    <t>YAYAVAR Girls Cotton Made Half Sleeve Casual/Party Wear Frock for Girls - Set of 01 from 02-08 Years 100% Brand New And High Quality, Light in weight and premium in quality, this Soft Quality Cotton made Multi colored half sleeve Floral Printed Casual/party wear Frock is presented by the fabulous collection of YAYAVAR. Made from good quality fabric, it is perfect for daily use, being extremely soft to skin.Pair it with her cute sandals to keep her in comfort for hours.YAYAVAR ensures that your kid gets the most comfortable clothing at an affordable price. Your child will definitely get a large number of compliments for it. . . . . . . girls dress girls party wear girls top kids dress kids party wear kids tops western frock stylish girls dresses for girls little girls dresses dress for girls party wear frocks for girls girls frock girls wedding dress kids wedding dress childrens party dresses girls dresses for special occasions girls summer dresses girls holiday dresses baby girls dress dresses for girls frocks for kids girls fancy dresses for girls girls long frock girls clothes Kids clothes children dress girls clothes 5-6 years girls dresses 7-8 years western girls queen dresses dress materials below 300, girls tops stylish girls dress 2-3 years girls ethnic wear kids ethnic wear girls ethnic wear 7-8 years girls frocks for 3-4 years girls frocks for 4-5 years girls stylish tops dress materials below 1000, girls tops, tops for girls new fashion girls gifts girls items girls long skirt girls modern dresses girls new dresses in new fashion girls one piece girls party dresses kids dress girls 2 year kids clothes for girls 3 years,frocks for 2 years girls</t>
  </si>
  <si>
    <t>Arshia Fashions Girls Party Wear Harem Pants with Kurti Black Your Little angel will look terrific wearing this Harem Pants and Kurti set from Arshia Fashions. This dress is made of fine cotton and blended fabric. This dress is soft on skin and comfortable to wear. This dress is ideal for your little angel's cherished birthday or other celebrations, functions and outings. Pair it with the right accessories to look like a barbie. For more dresses for selections click on Arshia Fashions (in blue above product title). you can find a wide range of ethnic kids wear and party wear, which includes kids Frocks, Lehenga Choli, Gown, Dress, Pari Dress etc.</t>
  </si>
  <si>
    <t>DIGIMART Girl's Black Stripe Printed Layered Frock (JIO) Your Little angel will look classy when you dress her up in this beautiful dress from DIGIMART. It has soft Crape fabric. Ideal for all party occasions, birthday, festive and gifting. DIGIMART has an excellent collection of Baby Girls and boy Party wear dresses.</t>
  </si>
  <si>
    <t>YAYAVAR™ Girls Net Made White &amp; Red Colored Casual/Party Wear Frock for Girls - Set of 01 from 02-08 Years 100% brand new and high quality, light in weight and premium in quality, this White &amp; Red colored casual/party wear frock is presented by the fabulous collection of YAYAVAR. Made from good quality fabric, it is perfect for daily use, being extremely soft to skin. Pair it with her cute sandals to keep her in comfort for hours. YAYAVAR ensures that your kid gets the most comfortable clothing at an affordable price. Your child will definitely get a large number of compliments for it.</t>
  </si>
  <si>
    <t>vaikunth fabrics Women's Rayon A-Line Kurta Crafted With Care Using Fine Fabric, This Apparel Scores High On The Comfort Quotient.</t>
  </si>
  <si>
    <t>Stylum Women's Cotton Solid Umbrella Printed Kurti In this wedding season bloom yourself with this beautiful printed dress. This blue dress is perfect for wedding and party wear on Amazon. Pair it with pink legging for best combination.</t>
  </si>
  <si>
    <t>vaikunth fabrics Women's Cotton Fabric A-Line Kurta This is designed as per the latest trends to keep you in sync with high fashion and with wedding and other occasion, it will keep you comfortable all day long. The lovely design forms a substantial feature of this ethnic wear.it looks stunning every time you match it with accessories. Disclaimer: product colour may slightly vary due to photographic lighting sources or your monitor settings.</t>
  </si>
  <si>
    <t>New Party Wear Rayon Kurti For Girls &amp; Women DESCRIPTION : Perfect for everyday wear is this plain and solid kurta from Holyday Fashion. This kurta with round neck and 3/4 sleeve. Made from pure rayon, This kurta is comfortable to wear with heels and contrast leggings, HIGHLIGHTS : Round seck 3/4th sleeve solid straight ready-made kurta, FEATURES : Made of comfortable soft rayon material. CARE INSTRUCTION : Product colour may slightly varie due to photographic lightning sources or your device screen settings</t>
  </si>
  <si>
    <t>stylum casual floral printed women's kurti Adding A Touch Of Uniqueness To This White Coloured Flared Kurti With Floral Print From The House Of Stylum. The Cotton Fabric Makes This Kurti Soft And Super Comfortable To Wear All Day Long. Pair Up This Kurti With Leggings,Plazzo,etc.</t>
  </si>
  <si>
    <t>Jil Creation Crepe Silk Saree (JC011_off white and black_Free Size) Skirt material : crepe silk floral printed semi stitched top : velvate material, u can stitch according to your pattern wash care : gentle hand wash.</t>
  </si>
  <si>
    <t>Arrow Fashion Baby Girl Net Lehenga Choli (Orange &amp; Blue) Material: cotton silk, Color:Orange &amp; Blue, Occasion: Casual Package Content: 1, Lehenga Choli Care Instruction: Dry Clean.</t>
  </si>
  <si>
    <t>Arrow Fashion Baby Girl Net Lehenga Choli (Green &amp; Orange) Material: cotton silk, Color:Green &amp; Orange, Occasion: Casual Package Content: 1, Lehenga Choli Care Instruction: Dry Clean.</t>
  </si>
  <si>
    <t>My Lil Princess Girl's Blended Net Lehenga Choli My Lil princess is dedicated on line store for your lil princess and her fashion needs. Dress up your little princess with the latest designs from my Lil princess. Our dresses are designed to be smooth and comfortable to wear for kids. My Lil princess gives wide range of kids dresses, ethnic wear, lehenga choli, party wear gowns, frocks and accessories for girls and baby girls. Our dresses are best suited for birthdays, weddings and festivals like diwali, eid, and christmas. We also customize orders for bulk requirement. Hope you like our trendy kids wear collection and you enjoy shopping with us.</t>
  </si>
  <si>
    <t>Kid's Stop Girl's' Synthetic Lehenga Choli This product is made from synthetic and finished in a attractive pink and beige coloUr. It features sleeveless, round neck, and is targeted towards Girl's. Furthermore, it is recommended to be kept away from extreme heat, fire and corrosive liquids to avoid any form of damage.</t>
  </si>
  <si>
    <t>Pramukh Fashion Women's Semi-Stitched Lehenga Choli(Grey Roza) This enhance the beauty of the women which can be worn for functions, festivals, parties and even wedding also. You will be a centre of attraction in the event once you ware it.</t>
  </si>
  <si>
    <t>Simandra Fashion Girl's Satin Silk &amp; Net Semi-Stiched Lehenga Choli (Kids_7-12 Year_Free Size) Type - semi-stiched product, fabric wash : hand wash. Blouse fabric : silk, lehenga fabric : printed satin + net, dpatta fabric : net.</t>
  </si>
  <si>
    <t>Pramukh Fashion Women's Banglory Silk Semi-Stitched Lehenga Choli (kaya Pink,MULTI-COLOUR,Free Size) This enhance the beauty of the women which can be worn for functions, festivals, parties and even wedding also. You will be a centre of attraction in the event once you ware it.</t>
  </si>
  <si>
    <t>MRS WOMEN Cotton Silk Saree (Icx_Beige_Free Size) This enhance the beauty of the women which can be worn for functions, festivals, parties and even wedding also. You will be a centre of attraction in the event once you ware it.</t>
  </si>
  <si>
    <t>Wish Karo Baby Girls Partywear Frock Dress (red/Pink -net) Your Little angel will look classy when you dress her up in this frock dress from Wish Karo. This beautiful elegant baby Girls frock Dress is made up of soft Net . It has satin and cotton lining and non pricky. Ideal for all party occasions, birthday, festives and gifting . Wish Karo has an excellent collection of Baby Girls Party wear like Gowns, long frocks, premium Cotton dresses, Ethnic Lehenga - Ghaghra Cholis as well as Silver jewellery and articles</t>
  </si>
  <si>
    <t>D FASHION GALLERY Women's Tapetta Silk Lengha Choli (Pink, Free Size) Provides you Lehenga Choli which is a traditional Indian wear also known as Chaniya Choli or Ghagra Choli for Women. This lehenga bear a sophisticated look and enhance the beauty of the women which can be worn for functions, festivals, parties and even wedding also. You will be a centre of attraction in the event once you ware it. This Lehnga Choli is comes with unstitched material so it can be stitched according to your taste, preference and style also.</t>
  </si>
  <si>
    <t>GIRLS DIGITAL PRINTED PEACOCK LEHENGHA GIRLS DESIGNER LEHENGHA CHOLI WITH PEPLUM TOP</t>
  </si>
  <si>
    <t>Alazra Creation Women's Tappeta Silk Lehenga Choli (Blue,Free Size, Semi-Stitched) Navy Blue lehenga choli in Heavy Finished Tappeta Silk with rich zari embroidery work. As shown it comes with an Heavy Finished Silk Navy Blue blouse with zari embroidery accompanied by Pink Soft Net dupatta embroidered lace borders Do Note: All accessories shown are for styling purpose only. Slight color variation may occur due to photographic reasons.</t>
  </si>
  <si>
    <t>Vihat Fashion Girl's Cotton Silk Semi-Stitched Lehenga Choli (Pink_8-12 Years_Free Size) Vihat Fashion Offer to Kids Girls wear Gorgeous and beautiful Dresses made in heavy Fabric with Embroidered work. This Dresses made for girl and comfortable to wear girl age 8 to 12 year. This Dress comes Semi-stitch so you can be stitched according to your taste and preference.The product is a versatile wear in functions, festivals, parties, wedding.</t>
  </si>
  <si>
    <t>New Creation Girls Lehenga Choli Ethnic Wear Embroidered Lehenga, Choli And Dupatta Set  (Blue, Pack Of 1) We New Creation provides you Lehenga Choli which is a traditional Indian wear also known as Chaniya Choli or Ghagra Choli for Girls.It is stitched product. This lehenga bear a sophisticated look and enhance the beauty of the girls which can be worn for functions, festivals, parties and even wedding also. You will be a centre of attraction in the event once you ware it.Material is good and Quality is also good. If you’re looking out to buy gorgeous Girls Ethnic Wear for your daughter, New Creation is where you need to browse. We have the widest range of the most beautiful and show stopping Churidar Suits and Ethnic Wear product. The Lehnega Choli sets, top bottom sets and other clothing items are sold at affordable &amp; reasonable prices. These breathtaking outfits can be worn for all kinds of functions, events and festivals. The clothing products that are sold on our portal are extremely comfortable and made of top quality materials. Not only do these products look fabulous but they also fit well. Both you as well as your child will love the ethnic wear.</t>
  </si>
  <si>
    <t>ShreeBalaji Creation Women's Silk Embroidered Lehenga Choli (SBC_L-1, Multicolour, Free Size) Shop from a wide range of beautifully crafted lehenga cholis from ShreeBalaji Creation. Pair this piece with heels or flats and matching jewelry for a stunning look.</t>
  </si>
  <si>
    <t>New Creation Girl's Jacquard and Banglory Silk Lehenga Choli And Dupatta Set lehenga choli which is a traditional Indian wear also known as chaniya choli or ghagra choli for girls. It is stitched product. This lehenga bear a sophisticated look and enhance the beauty of the girls which can be worn for functions, festivals, parties and even wedding also. You will be a centre of attraction in the event once you ware it. The material is good and quality is also good.</t>
  </si>
  <si>
    <t>Sky Heights Girls’ Peach Net Lehenga Choli/Ghagra (Ethnic Wear Dress for Kids) Sky Heights present a beautiful Lehenga Choli for your princess. It is an Ethnic Wear Dress and designed for special occasions like: Family Functions, Marriages, Sagan function, Reception Party, Festival Celebrations and other Important get together parties. This Lehenga Choli set is provided at a very reasonable price. Sky Heights is a brand which deals in kids dresses as in Lehengas, Frocks and Gowns. Our motive is to provide best products at reasonable price. So buy this dress for your little princess to make her feel special in every important celebration.</t>
  </si>
  <si>
    <t>White Button Girl's Blue N Lime Green Jequard Silk Net Flared Readymade Wedding Wear Lehenga Choli Dress Choli Fabric- Jacquard Taffeta Silk With Soft American Crepe Fabric provide Hooks N Heavy Chain For Closure Pattern At Back Of Choli, Lehenga Fabric- heavy Soft Net With Decent Lime Green Color With Inner Heavy Shiner Satin Silk N Raw Silk Fabric Material Provide Embellished Hand Work Motif And Diamond Velvet Patch At Waist Belt also Provide Side Zipper At Side Of Lehenga For Closure, Thick Heavy Brocade Belt At End Of Lehenga</t>
  </si>
  <si>
    <t>White Button Girl's New Peach N Grey Organza Tissue Flared ReadyMade Wedding Wear Lehenga Choli Dress Choli Fabric- Shifly Work &amp; Heavy Satin With Soft American Crepe Fabric provide Hooks N Heavy Chain For Closure Pattern At Back Of Choli, Lehenga Fabric- heavy Organza Tissue With Decent Grey Color With Inner Heavy Shiner Satin Silk N Raw American Crepe Fabric Material Provide Embellished Hand Work Motif And also Provide Side Zipper At Side Of Lehenga For Closure, Thick Heavy Brocade Belt At End Of Lehenga</t>
  </si>
  <si>
    <t>Clickedia Girl's Cotton Silk Lehenga Choli (Maroon, Red and Blue Checks, 8-12 Years) Shop from a wide range of beautifully crafted lehenga cholis from Clickedia on Amazon. Pair this piece with heels or flats and matching jewelry for a stunning look.</t>
  </si>
  <si>
    <t>Yjack Creation Girl's Banglory Silk Semi-Stitched Lehenga Choli (Kids_8-12 Years Age_Free Size)</t>
  </si>
  <si>
    <t>Yovi Empire Girl's Taffeta Silk Semi-Stitched Partywear Lehenga Choli (Blue_Orangekids_8 To 12 Years Age_Free Size)</t>
  </si>
  <si>
    <t>Oomph! Women's Net Dress Material Light and elegant, this lehnga is perfect for this wedding season. The skirt is made of embroidered net with a lining of satin fabric. The blouse is made of golden dupion silk with embroidery on it. The dupatta is made of net in a contrasting colour with golden border. Available in four colours – Magenta, Royal Blue, Cherry Red, Buttermilk Beige The lehnga is semi-stitched and the blouse is unstitched. Style Tip: For an elegant look, pair this lehnga with statement earrings and high heels. For a contemporary look, style your blouse in corset style that will accentuate your curves. For an demure look, you can consider a boat neck blouse Material and Care: Net and Chiffon. Dry clean only. Size and Fit: Skirt Length: 108 cm + Skirt Flare: 120 cm + Blouse piece: 80 cm + Dupatta Length: 2.3 mtrs +</t>
  </si>
  <si>
    <t>Kid's Stop Girl's Blended Lehenga Choli Set Make your little ones look cute and stylish with this lehenga choli from kid's stop. It is made of fine quality blended material that keeps your kids comfortable all day long. Team it up with matching accessories for a complete attire.</t>
  </si>
  <si>
    <t>DIAMO Baby Girl's Rayon Heavy Border Lace Work Lehenga Choli (GirlKID261new, Yellow) Lehenga Choli which is a traditional Indian wear also known as Chaniya Choli or Ghagra Choli for Girls.It is stitched product. This lehenga bear a sophisticated look and enhance the beauty of the girls which can be worn for functions, festivals, parties and even wedding also.On this dress decent Lace work is done to make it more stylish.</t>
  </si>
  <si>
    <t>Najara Fashion Pure Jacquard &amp; Banglory Silk ReadyMade Lehenga Choli Set We nazara fashion provides you lehenga choli which is a traditional Indian wear also known as chaniya choli or ghagra choli for girls. It is stitched product. This lehenga bear a sophisticated look and enhance the beauty of the girls which can be worn for functions, festivals, parties and even wedding also. You will be a centre of attraction in the event once you ware it. The material is good and quality is also good.</t>
  </si>
  <si>
    <t>Kid's Stop Girl's Blended Lehenga Choli Make your little ones look cute and stylish with this lehenga choli from kid's stop. It is made of fine quality blended material that keeps your kids comfortable all day long. Team it up with matching accessories for a complete attire.</t>
  </si>
  <si>
    <t>KEDARFAB Women's Cotton Silk Embroidery Lehenga Choli with Blouse Piece (Free Size, Blue Pink)</t>
  </si>
  <si>
    <t>Yjack Creation Kid Party Wear Taffeta Silk Semi-Stitched Dress for Girl (Gown_Free Size_8-12 year Girl) Yjack Creation Offer To Kids Girls Wear Gorgeous And Beautiful Dresses Made In Heavy Fabric With Embroidered Work. This Dresses Made For Girl And Comfortable To Wear Girl Age 8 To 12 Year. This Dress Comes Semi-Stitched You Can Be Stitched According To Your Taste And Preference. The Product Is A Ethenic Wear In Functions, Festivals, Parties, Wedding. Fabric : Taffeta Silk | Color: Pink Latest New Gown Salwar Suit | New Arrival Collection Free Size So You Stitched Your Preference | It's Comfortable To Wear 8,9,10,11,12 Year Girl Semi-Stitched Embroidered Salwar - Alterable For Kids Girl Age 5-12 Year Wash Care : Machine Wash Warm Wash With Like Colours Only Non-Chlorine Bleach When Needed Tumble Dry Low Warm Iron If Needed. Note : This Product Is Of Original Yjack Creation . Yjack Creation Does Not Take The Product From Any Sellers And Does Not Offer Any. Product Color May Slightly Vary Due To Photography Lighting Or Your Monitor Settings. (The Stitched Suit Shown In The Picture Is For Presention Purpose Only.) Hope you like our Trendy Kids wear collection and you enjoy shopping with us.</t>
  </si>
  <si>
    <t>Pink Wings Girls Lengha Choli,Full Stitched, Ready Made Lengha Choli Size 14, lehenga length 14" fits to 6-12 months, size 16, lehenga length 16" fits to 12-18 months, size 18, lehenga length 18" fits18-24 months, size 20, lehenga length 20" fits to 2-3 year, size 22, lehenga length 22" fits to 3-4 years, size 24, lehenga length 24" fits to 4-5 years , size 26, lehenga length 26"fits to5-6years, size 28, lehenga length 28" fits to 7-8 years, size 30, lehenga length 30"fits to 10-11 years, size 32, lehenga length 32"fits to13-14 years, size 36, lehenga length 36" fits to 16-17 years, size large fits to adult ,lehenga length 40'(adult,padded blouse size 40") (all sizes fully stitched)take the measurement of your child's lehenga length (navel to toe) that is the size to be ordered, if the length of lehenga (belly button to toe)is 22 inch you should order size 22 fits to 3-4 years please check size chart before ordering or follow this instruction.</t>
  </si>
  <si>
    <t>ALC Creation Women's Chiffon A-Line Short Kurti (ALC1030 _Cherry Red_ ) ALC Creatio's Kurti</t>
  </si>
  <si>
    <t>Mannat Creation Silk Lehenga Choli Lehenga: banglory silk- blouse: banglory silk, | dupatta: No, lehenga flair - 2.10 meter (Semistitched), blouse-0.80 meter (Unstitched), all over size: free size package contents: 1lehenga (Semi Stitched), 1 blouse piece(Unstitched), work- chain stitched embroidred | type- semi stitched, beautiful lehenga for women's &amp; girls occasion: : casual color is very attractive perfect for any skin.</t>
  </si>
  <si>
    <t>Clickedia Girl's Cotton Silk Semi-stitched Lehenga Suit (Black and White, 8-12 Years) This product is semi stitched and only Style Portion is stitched and rest is unstitched. Free size, suitable for upto chest size of 42 inches. Skirt flare / Ghera 2.2 mts, waist 44 inches, and blouse pcs 0.8 mt. Faux Fabric material is synthetic fabric material. The photo is shown for reference purpose only and actual colour may vary as per product description, the image shown is of a finished product after stitching, whereas the product is semi stitched dress material and will require stitching. The image shown and the color of the actual product may vary slightly and color might appear different due to system resolution. Awesome Lehenga for wedding or special occasion. Traditional Ethnic Lehenga Choli can be altered to suit anyones measurements.</t>
  </si>
  <si>
    <t>A.R.Sundaram Fashion Women's Velvet Lehenga Choli (ARS-81 _Blue_ Free Size) Shop from a wide range of beautifully crafted lehenga cholis from A. R. Sundaram Fashion. Pair this piece with heels or flats and matching jewelry for a stunning look.</t>
  </si>
  <si>
    <t>Charms Anklet for Women (Golden)(cr0208) An anklet is one of the most beautiful ornaments for women. A necklace and earrings may enhance the look of your traditional outfit, but a pair of jingling anklets gives an extra touch of beauty to it. This pair of anklets from charms has an antique look and will go well with your salwar suit, anarkali suit, saree or lehenga-choli.</t>
  </si>
  <si>
    <t>Amirtha Fashion Girls Traditional Pattu Pavadai with Waist Belt - KERALA GOLD PATTU (AMFKEG - $P) “Festival is not just an occasion; It is the celebration of our Tradition”. We at Amirtha fashion, provide you and your family the perfect accessories to light up your celebration. Designed diligently by super fabricators and stitched superiorly by our master tailors, each of our trademark products bear the hallmark of top class quality, long lasting, style and tradition. Wear your on-the-face strikingly made piece of tradition and celebrate the monumental moments with the tame that is synonyms with celebration-Amirtha. Happy Wearing! ABOUT AMIRTHA FASHION: Amirtha Fashion, the leaders in Tradition Wears have a rich heritage that span over 75 years of clothing experience and excellence. The quality we present is made possible by thousands of hours of craftsmanship and selection of superior silk cloth from the finest hotspots in the country such as Kanchipuram, Mysore, Uppada, Rasipuram and Varanasi. The Products that results are a marriage between Striking Quality and Timeless Tradition. Our products have a greater presence all over the sub continent and also overseas where tradition is celebrated-Srilanka, UAE, Singapore and Malaysia to name some. The widespread reach makes us more specialized in presenting you the century-old aspects of tradition in a perfect package that shines tradition and celebration.</t>
  </si>
  <si>
    <t>Store Mart Women's Paper Silk Lehenga Choli Spruce up your ethnic collection this season with this stylish unstitched dress material from Store Mart. Once stitched, team your set with heels or flats for an elegant look.</t>
  </si>
  <si>
    <t>Biba Girls Anarkali Salwar Suit Set BIBA today is the most loved ethnic wear brand in the country. BIBA Girls products are available now.</t>
  </si>
  <si>
    <t>Biba Girls' Salwar Suit Set</t>
  </si>
  <si>
    <t>Biba Girls Straight Salwar Suit Set BIBA today is the most loved ethnic wear brand in the country. BIBA Girls products are available now</t>
  </si>
  <si>
    <t>Biba Girls Girls' Salwar Suit Set</t>
  </si>
  <si>
    <t>Biba Girls Asymmetrical Hemline Salwar Suit Set BIBA today is the most loved ethnic wear brand in the country. BIBA Girls products are available now.</t>
  </si>
  <si>
    <t>Biba Girls' Salwar Suit Set Light mixed with creates a stunning look and this suit set in same combination is a complete stunner for sure. Complete your daughter’s festive wardrobe by bringing her this suit set. She will look lovelier by wearing it with matching accessories and sandals.</t>
  </si>
  <si>
    <t>Superminis Baby Girl Chikan Kameez/Kurta with Cotton Colorful Dupatta and Salwar This festive season Superminis present an exclusive, elegant and designer collection of Salwar kameez Dupatta set for baby girls. The salwaar kameez set is extremely stylish, traditional, soft and comfortable. Made from a premium quality cotton fabric, this set comprises a half sleeves chicken/luknowi embroidered kameez, cotton elastic salwar and a cotton dupatta. The kameez has a chicken emboridery, matka neck, and beautiful buttons in the front making it look more elegant. The salwar features soft elastic for extra comfort and durability. The dupatta is made of pure cotton making it convenient to carry/wrap and matches the colour of the salwar, embracing beautiful white lace border, displaying a graceful ethnic look. The set is very soft and comforatble making it hassle free and convenient for your princess delicate skin. This is a perfect set for all Indian festivals Diwali, janmashtmi, rakhi, etc. You can pair it with a juti for the complete look. Note: Actual product may slightly vary in terms of color and design and will be shipped based on the availability. Wash Care: First wash to be done in salted cold water.</t>
  </si>
  <si>
    <t>Biba Girls Straight Fit Salwar Suit Set BIBA today is the most loved ethnic wear brand in the country. BIBA Girls products are available now.</t>
  </si>
  <si>
    <t>Karigari by Unlimited Girls' A-Line Regular Fit Salwar Suit Set (400017786544) Karigari SKD set for junior. This is made of 100% cotton cambric woven fabric.</t>
  </si>
  <si>
    <t>Biba Girls's Straight Cotton Calf-Long Salwar Suit Set</t>
  </si>
  <si>
    <t>MEENAZ Gold Plated Brass Earrings for Women Very feminine, this must-have design can be worn on any occasion to boost up your style factor and enhance the ultra beauty factor. Indian, or western, this ring bracelet gives a glamorous look, royal blue colour giving the choice to it with any colour dress. Keep jewellery away from direct heat, water, perfumes, deodorants and other strong chemicals as they may react with the metal or plating. The plating composition of Jewellery is as such that perspiration (sweat) will not damage it. Wipe the jewellery gently with a chamois cloth or leather swatch after every use. Wiping the jewellery with a soft cloth after removing the jewellery would add to its life. Preserve your Jewellery in the box or in a soft cloth pouch.</t>
  </si>
  <si>
    <t>Karigari by Unlimited Girls' A-Line Regular Fit Salwar Suit Set (400017784762) Karigari SKD set for junior. This is made of 100% cotton cambric woven fabric.</t>
  </si>
  <si>
    <t>Karigari by Unlimited Girls' A-Line Regular Fit Salwar Suit Set (400017785967) Karigari SKD set for junior. This is made of 100% cotton cambric woven fabric.</t>
  </si>
  <si>
    <t>Biba Girls A- Line Salwar Suit Set BIBA today is the most loved ethnic wear brand in the country. BIBA Girls products are available now.</t>
  </si>
  <si>
    <t>White Button Girl's Banglori Silk Printed Readymade Salwar Suit Kurta is made of rayon cotton silk with floral digital print with inner soft crepe. Dhoti made of pure taffeta silk. Dupatta fabric is net with dual tone and is embellished with cotton thread fumka and buttons. It is a ready to wear patiala suit for girls.</t>
  </si>
  <si>
    <t>Biba Girls Straight Salwar Suit Set Biba today is the most loved ethnic wear brand in the country. Biba Girls products are available now</t>
  </si>
  <si>
    <t>WomenSky Off-White and Gold Crystal Kamarband for Women Womensky gives very unique design of Kamarbandh/Waist chain/ottiyanam/vaddanam which adds more charm in your personality. Beautiful peacock design Crystal Studded and pearl design. This waist chain can be worn with sarees or any western outfit and it will give a classy look. The product is made from metal material and is finished in an attractive gold colour, beautiful stone work and pearls. Perfect jewelry for wedding and parties.</t>
  </si>
  <si>
    <t>BEST COLLECTION Art Silk Saree With Blouse Piece Bringing designs for Modern Chic Looks, Yet with a touch of contemporary for working women. This saree will look awesome at daily wear and different occasion as the saree comes with alluring beauty and catchy colour shades. Visually appealing, this saree won't fail to impress everyone around. Beautifully designed, this bright colour saree from Exotic design will give you just another reason to be excited about the upcoming festive season.</t>
  </si>
  <si>
    <t>Ligero Women's Canvas Sneakers Ligero presents to you elegant and quality footwear for women and girls, just like an art. Made from top quality material which is durable and comfortable to wear. Ligero gives you a variety of designs and styles with unique straps and soles. These stylish shoes are the perfect inspiration for a fashionable look. The comfortable sole makes sure that your feet stay comfortable throughout the day and you enjoy optimal grip. Designed to provide comfort at its best, without compromising on style. Ligero is committed to provide the finest shoes ever made. Converting designs and ideas into masterpiece is the work of Ligero.</t>
  </si>
  <si>
    <t>American Crew Women's Slim Fit White Jeans Your Favorite slim jeans from American Crew Jeans, updated with soft and stretchy fabric in Ultra White Wash to brighten your day! Flaunt stunning denim style in these full length, mid Rise,Slim Fit jeans from American Crew</t>
  </si>
  <si>
    <t>Nifty Women's Slim Fit Jeans NIFTY comes with latest fashionable and trendy slim fit jeans for women.</t>
  </si>
  <si>
    <t>FNocks Casual Ankle Length Slim Fit Women Jeans (Blue Black &amp; Grey) 28 30 32 34 36 If You Are Looking To Be A Trend Setter When You Go Out to the fanciest of occasion FNocks Brings For You Just The Range Of Denims That Gives You Stylist Looks with Comfort. Presenting The Blue Colored Low Waist Ankle Fit Denim. The Fabric, The Stretch, The Finishing, The Look And The Price All Are Perfectly Tagged For This Product. If You Believe In Authentic Then This Is The Right Choice For You.</t>
  </si>
  <si>
    <t>Jannon Sky Blue Color Denim Jeans for Women Jannon Sky Blue Color Denim Jeans For Women</t>
  </si>
  <si>
    <t>Broadstar Women's Denim Dungaree Earn an all-access pass wearing dungarees by Broadstar. Made of denim, these dungarees will keep you comfy. Team them with a white or black coloured top to complete your casual look.</t>
  </si>
  <si>
    <t>0-Degree Premium Women Girl Skinny Fit Jeans Ankle Length Soft Stretch Comfortable Cotton Lycra 26 to 40 Inches Waist 0-Degree Jeans are one of the most Luxurious premium Jeans in the market. They are full length skinny Fit Jeans creating an amazing style statement. These leggings are made of premium breathable cotton and Comfortable stretchable Lycra. It is perfect mix of breathability and comfort. The Stretch – ability of these pair of Jeans are best in market. It creates a look which is stylish as well as extremely comfortable to wear. 0-Degree Jeans can be paired with western as well eastern ethnic wear. Whether you are wearing a Kurta, Kurti, T Shirt or a Top, it will work wonders with them all. They are subtle in appearance never being loud or unpleasant to look at. They make you look important not your clothes. Disclaimer : Product colour may slightly vary due to photographic lighting sources or your monitor settings.</t>
  </si>
  <si>
    <t>Broadstar Women's Denim Dungaree Earn an all-access pass wearing dungarees by Broadstar. Made of denim, these dungarees will keep you convenient. Team them with a white or black coloured top to complete your casual look.</t>
  </si>
  <si>
    <t>Broadstar Women Denim Ice Blue Jeans Take A More Relaxed Approach Towards Fashion Wearing These Colored Jeans From The House Of Broadstar. Made Of High Quality, These Jeans Will Keep You Comfortable The Entire Day. Club These Jeans With A Shirt And Peep Toes For A Stunning Look. A Stylish Enhance Your Class, These Jeans Are Perfect For Special Outing As Well As Party Also, And This Jeans Are Stretchable And Soft Against The Skin.</t>
  </si>
  <si>
    <t>Miss Wow Designer high Waist/Tummy Tucker Pattern/Stylish/Fashionable/Trendy Skinny Casual Ankle Length Denim Jeans/Pant for Women/Girls with Side Pockets Accentuated with a rinse wash effect and complemented by ankle length design, this pair of jeans proves to be a reliable addition to a fashionista’s wardrobe .Up your weekend style quotient by slipping on this fashionable bell bottom jeans from MISS WOW . It sports a rinse wash pattern and these full length jeans are suitable for any occasion</t>
  </si>
  <si>
    <t>SRW Women's Skin fit Denim Jeans - Contemporary Slim Fit Denims for Women -Fully Stretchable-Lycra Denim Jeans -Washed Mid Rise Slim fit Length Jeans-Ankle Length Slim fit Jeans for Women This slim fit jeans made with dobby (stretchable) fabric which is skin friendly and easy to wear. You can wear the jeans with off shoulder top.</t>
  </si>
  <si>
    <t>Pantoff Women's Slim Fit Jeans This slim fit jeans made with dobby (stretchable) fabric which is skin friendly and easy to wear. You can wear the jeans with off shoulder top. ''Pantoff is a brand synonymous with the youth and aspiration. breaking the confines and expanding the horizon, the brand believes in evolving each day with the ever evolving fashion world. keeping pace with the fashion dynamism, the brand at every point epitomizes global fashion and is a beacon of effortless style. NOTE:- Pantoff product are sold by only M S Fashion.</t>
  </si>
  <si>
    <t>Broadstar Women's Denim Slim Fit Jeans Package contains Broadstar Women's Slim Fit Jeans which is acid washable.</t>
  </si>
  <si>
    <t>Triumphin Women's White Embroidered Cotton Top Tops For Latest Fashion Trend, Long Sleeves, Perfect Color, Mild Wash, Dry Inside Out, Don't Use Heavy Iron On Embroidery, Long Sleeves Blended With Decent Embroidery, Fit- Loose Fitting Color: White</t>
  </si>
  <si>
    <t>Broadstar Women's Ankle Length Dungaree Earn an all-access pass wearing dungarees by Broadstar. Made of denim, these dungarees will keep you comfy. Team them with a white or black coloured top to complete your casual look.</t>
  </si>
  <si>
    <t>J B Fashion Women's Animal Print Regular fit (Shirt White Large) Search J B Fashion for more varieties in shirt for women shirt for women western wear shirt women shirt women shirt crop shirt for women shirt western shirt women's shirt cold shoulder shirt for women girls shirt long skirts for women with shirt tank shirt for women ladies shirt for girls crop shirt off shoulder shirt crop shirt for women western wear off shoulder shirt for women pantaloons shirt for women party wear shirt for women western girls shirt sleeveless shirt for women long shirt for women shirt and shirts black shirt for women ladies shirt for women western wear shirt for girls of 12 years shirt for girls stylish jeans shirt for women shirt for girls of 18 years cold shoulder shirt crop shirt lap shirt bags for men stylish shirt for women shirt for girls skirt and shirt set for women western shirt for women crop shirt for girls tank shirt for women party wear girl shirt new style cotton shirt for women shirt party wear western shirt for girls of years girls shirt for years western shirt for girls shirt for women combo latest shirt for girls western shirt for women for jeans ladies shirt for jeans kaftan shirt for women crop shirt for girls long shirt fancy shirt for girls ladies shirt and t-shirts women's shirt long shirt for women western shirt for women formal shirt for women shirt and tees white shirt for women western tee polo women's shirt and shirts for new styles shirt jeans &amp; pyjama set lungi wear combo pack below 200 shorts green with flute sleeves in black long navy crepe cold shoulder ruffles off party sets under w xxl size women western girls 18 years tee polo leggings skirt tunics a brands brand jackets men t b shoe crop coat cap c ro membrane designer dress discount offer d ethnic e smart watch 12 f stylish low price g hoodie hat harpa honey pantaloons colour inner fashion i jins jacket j kurti Kurtis kids kurta k natural ladies l material materials unstitched man m n style 2017 shoes offers today on of skirts o pyjama petticoat p quality rated sarees</t>
  </si>
  <si>
    <t>Broadstar Women's Denim Dungaree Earn an all-access pass wearing dungarees by Broadstar. Made of denim, these dungarees. Team them with a white or black coloured top to complete your casual look.</t>
  </si>
  <si>
    <t>Broadstar Women Denim Black Jeans Take A More Relaxed Approach Towards Fashion Wearing These Colored Jeans From The House Of Broadstar. Made Of High Quality, These Jeans Will Keep You Comfortable The Entire Day. Club These Jeans With A Shirt And Peep Toes For A Stunning Look. A Stylish Enhance Your Class, These Jeans Are Perfect For Special Outing As Well As Party Also, And This Jeans Are Stretchable And Soft Against The Skin.</t>
  </si>
  <si>
    <t>NGT Women's/Girls Hi Waist/Strechable/Skinny/Slim Fit Jeans</t>
  </si>
  <si>
    <t>CAMEY Women's Girl's Printed Denim Jegging/Legging (LT32_N.CRISS, Blue, Free Size) CAMEY presents stretchable denim appeared party wear jegging. Gift yourself these trendy and comfortable jegging from castle. These jegging will keep you at ease all day long and at the same time, will look stunning on you. Hurry up, just get one for yourself.</t>
  </si>
  <si>
    <t>Adbucks Women's Silky Cotton Denim Stretchable Jeans Adbucks presents to you premium range of womens jeans. About us: established in 1992, we are a prominent manufacturer and trader of gents jeans, ladies jeans, readymade dress, shirts, t-shirts, ladies tops under the brand name of "adbcuks". Our organization works on the principles of unmatched . Our centric approach has enabled us to meet the demands of our reputed clients successfully and win their undeterred trust; thus becoming a renowned name in the industry ourselves.</t>
  </si>
  <si>
    <t>AANIA Beautiful Embroidered Exclusive Casual Cotton Women's Top Length 26 inches, Top for latest fashion trend, 3/4 sleeves, Perfect colour, mild wash, Dry inside out, Don't use heavy iron on embroidery, Short sleeves blended with decent embroidery.</t>
  </si>
  <si>
    <t>Miss Wow Designer high Waist/Tummy Tucker Pattern/Stylish/Fashionable/Trendy Skinny Casual Ankle Length Denim Jeans/Pant for Women/Girls with Side Five 5 Buttons/with Side Pockets Accentuated with a rinse wash effect and complemented by ankle length design, this pair of jeans proves to be a reliable addition to a fashionista’s wardrobe .Up your weekend style quotient by slipping on this fashionable bell bottom jeans from MISS WOW . It sports a rinse wash pattern and these full length jeans are suitable for any occasion</t>
  </si>
  <si>
    <t>Jannon Women's Denim Slim Fit Jeans These jeans from the house of Jannon is finely tailored and constructed using denim material in Jannon. It has skinny leg style with buttoned closure type and regular waist style. Wear these jeans during casual occasion for an elite look.</t>
  </si>
  <si>
    <t>FNocks Women's High Rise Stretchable Casual/Formal Jeans Open up your wardrobe to style and sophistication by stocking up on FNocks clothing . Browse through the very extensive selection of FNocks clothing and get started on your journey to create your signature style. These High Rise Jeans are specially crafted for the days you want to give yourself a break! Crafted with a blend of spandex, these casual jeans stretch to keep you comfy and cool all-day long. Extremely stylish and hassle-free, this pair is perfect for a TGIF look or a smart weekend ensemble.</t>
  </si>
  <si>
    <t>TASHI Crepe Print TOP for Girls TASHI INTRODUCES CREPE PRINTED 3/4TH SLEEVES CASUAL TOP FOR GIRLS WITH FASTING COLOUR &amp; SOFT FABRIC,PAIR UP WITH JEANS/PLAZZO &amp; LOOK STUNNING</t>
  </si>
  <si>
    <t>Timbre Denim Jeans Skinny Fit Stretchable for Women and Girls Timbre Clothing is your destination for unique apparel and accessories for men, women.This slim fit jeans made with 64% Tencel® Lyocell, 25% Cotton, 9% Polyester, 2% Lycra® Elastane. Fabric which is skin friendly and easy to wear. You can wear the jeans with off shoulder top.Our brand believes in evolving each day with the ever evolving fashion world. keeping pace with the fashion dynamism, the brand at every point epitomizes global fashion and is a beacon of effortless style.About Product-:Mid-rise fit with soft-touch Tencel fabric and Lycra Beauty for a comfortable, yet flattering shape.Regular to fit inside leg 29" / 74cm.Long to fit inside leg 31" / 79cm.XL Tall to fit inside leg 33" / 84cm.Machine washable.64% Tencel® Lyocell, 25% Cotton, 9% Polyester, 2% Lycra® Elastane.</t>
  </si>
  <si>
    <t>NGT Latest Fashionable/Trendy Skinny 100% Stretchable Stylish Western Wear Slim Fit Casual Denim Jeans/Pant for Women/Ladies &amp; Big Girls with Ankle Length Size 28-36</t>
  </si>
  <si>
    <t>Oleva Denim Look Jegging Give Jeans A Miss By Getting Jeggings Which Are Made From Spandex Fabric And Have A Great Finish, Will Fit Perfectly Around Your Well-Toned Legs And Lend You Immeasurable Comfort. Team Up With A Bright Top To Get The Perfect Cool &amp; Trendy Look.</t>
  </si>
  <si>
    <t>Stars and You Women's Cotton Jeggings High Quality Black JEGGING, Jeging is made from imported fabric which is good for all season.Its a four way stretchable jegging.</t>
  </si>
  <si>
    <t>Fourgee Women's Skinny fit Jeans FOURGEE as a brand which brings you quality and affordability. We take pride in our commitment to maintain quality standards in each piece that is marketed by us. Every FOURGEE piece embodies the perfect balance between aesthetics and functionality.</t>
  </si>
  <si>
    <t>Miss Wow Women's Denim Casual Jeans Accentuated with a rinse wash effect and complemented by ankle length design, this pair of jeans proves to be a reliable addition to a fashionista's wardrobe .Up your weekend style quotient by slipping on this fashionable bell bottom jeans from miss wow. It sports a rinse wash pattern and these full length jeans are suitable for any occasion.</t>
  </si>
  <si>
    <t>Ico Blue Stor Rose Embroidered Mid Rise Slim Fit Jeans</t>
  </si>
  <si>
    <t>Nifty Women's Slim Fit Jeans Nifty women's slim fit jeans with material as denim and of colour blue.</t>
  </si>
  <si>
    <t>Fourgee Women's Slim fit Jeans (cloud wash) FOURGEE as a brand which brings you quality and affordability. We take pride in our commitment to maintain quality standards in each piece that is marketed by us. Every FOURGEE piece embodies the perfect balance between aesthetics and functionality.</t>
  </si>
  <si>
    <t>fourgee Women's Skinny Jeans FOURGEE is a brand which brings you quality and affordability. We take pride in our commitment to maintain quality standards in each piece that is marketed by us. Every FOURGEE piece embodies the perfect balance between aesthetics and functionality.</t>
  </si>
  <si>
    <t>Kritika World Women's Skinny Fit Jeans Kritika World follow you as you walk down the streets wearing this high waist skinny fit jeans for women by Fasnoya. This pair of jeans will keep you at ease all day long. Team it with a crop top and high heels for a stunning look.</t>
  </si>
  <si>
    <t>Generic Women's Denim Slim Fit Jeans with 5 Button Take a more relaxed approach towards fashion wearing these colored jeans from janon. These product will keep you comfortable the entire day.</t>
  </si>
  <si>
    <t>Miss Wow Latest Fashionable Rugged Skinny Jeans 100% Stretchable Western wear Slim fit Denim Jeans for Women .Ankle Length,mid Rise with 5 Pocket Accentuated with a rinse wash effect and complemented by design, this pair of Jeans proves to be a reliable addition to a fashionista's wardrobe .Up your weekend style quotient by slipping on this fashionable jeans from MISS WOW. It sports a rinse wash pattern and these full length jeans are suitable for any occasion</t>
  </si>
  <si>
    <t>Generic Women's Diamond Crepe Plain Tunic Top There might be slight variation in the actual colour of the product due to different screen resolutions. This top is crafted from crepe, hence scores high on the comfort quotient.</t>
  </si>
  <si>
    <t>CAMEY Women's DENIM Jegging (LT32_N.BROWN.DESGN _Blue_ Free Size) Camey Presents Stretchable Denim Appeared Party Wear Jegging. Gift yourself these trendy and comfortable Jegging from the house of Castle. These Jegging will keep you at ease all day long and at the same time, will look stunning on you. Hurry up, just get one for yourself!</t>
  </si>
  <si>
    <t>JAINISH Women's Denim Jeans Options Look stylish and shapely by wearing these jeans for women from JAINISH. Made from a Cotton Stretch Denim , these jeans give you a stylish and comfortable look. You can team these jeans with a top of your choice to look fashionable and trendy. . It is recommended that you kindly check your required size with the measurements provided so that you can order the perfect size required and free yourself from the hassles of return and reorder</t>
  </si>
  <si>
    <t>SRW Women's Mid Rise Stretchable Designer Jeans This SRW jeans are fully stretchable-lycra denim jeans from SRW.This ankle length jeans a comfortable slim fit for you. This Jeans low at waist and are finshed with five pockets. The Magerment's are - Waist-28, length-35, ''SRW is a brand synonymous with the youth and aspiration. breaking the confines and expanding the horizon, the brand believes in evolving each day with the ever evolving fashion world. keeping pace with the fashion dynamism, the brand at every point epitomizes global fashion and is a beacon of effortless style. NOTE:- SRW's product are sold by only SR WORLD.</t>
  </si>
  <si>
    <t>THE LUGAI FASHION Cotton Womens Short Top for Daily Stylish Casual and Western Wear Tops for Under 500 300 Girls and Set Below 200 Tshirts Men Shirt Partywear Grey Tops For Women Under 500 300 New Fashion 2018 And Tunics Tees Girls Skirts Tshirts Western Below 200 Casual Wear Daily Use Design Ethnic 18 Years Latest Girl Hip Length Half Sleeves Collection Party Women Tops Stylish For Girls New Fashion Western Top Wear Under 500 Cold Shoulder Womens Jeans The Lugai Tunics Ladies Short Long Off Tunic 2018 Casual Jean Black Trendy Cotton And Maroon Of Red Girl Daily Shorts Shoulders Grey On In Lugais Womans Women'S Woman Small</t>
  </si>
  <si>
    <t>Jannon Black Color Denim Jeans for Women This jeans from the house of Jannon is finely tailored and constructed using denim material in black color. It has skinny leg style with buttoned closure type and regular waist style. Wear this jeans during casual occasion for an elite look.</t>
  </si>
  <si>
    <t>Fourgee Women's Slim fit Jeans (blast) FOURGEE as a brand which brings you quality and affordability. We take pride in our commitment to maintain quality standards in each piece that is marketed by us. Every FOURGEE piece embodies the perfect balance between aesthetics and functionality.</t>
  </si>
  <si>
    <t>My Swag Women's Polka Dot Print Collared Sleeveless Jumpsuit</t>
  </si>
  <si>
    <t>DAMEN MODE Women's Plain Regular Fit Shirt DAMEN MODE presents a complete fashion wardrobe that complements every facet of your personality at work, when you are relaxed, while you party and for those special occasions. Discover a tempting range of designer wear, work wear, relaxed wear, club wear and fashion accessories.</t>
  </si>
  <si>
    <t>C.Cozami Women's Casual Checkered Red/Black/Maroon/Blue/White Shirt Trendy and appealing, this check shirts for women from C.Cozami's exclusive collection will surely impress fashionable women. This checkered shirts for women will surely add unique charm to your casual as well as party look. Made from quality fabric, this women check shirt will help you stay relaxed all day long.</t>
  </si>
  <si>
    <t>POISON IVY Women's Casual Chiffon Layered Sleeveless Elegant High-Low Top If you are looking for a unique and trendy Western wear option, then you must pick this Trendy Shirt/top from POISON IVY. A must-have in your wardrobe, this regular-fit Shirt/Top is made from chiffon that makes it easy to maintain. This Shirt will be soft against the skin and will keep you at ease. Pair it with matching Jeans/ Jeggings/ Trousers &amp; sandals to get complimented for your classy choice.</t>
  </si>
  <si>
    <t>Zombom Women's Western Top Latest Western Wear Top from ZOMBOM, It's a perfect choice for your cart. We sell genuine product with best quality and price to satisfy our valuable customer. ( Top Fabric : Imported ). [ Length : 25 ] , [ Neck : Round Neck ] , [ Sleeve : Full Sleeves ] , [ Pattern : Plain ] .</t>
  </si>
  <si>
    <t>Cottonansh Women/Girls Cotton Shoulder Strap Top in Different Sizes &amp; Colors Elegant and sophisticated,cheering up your outfit with this cotton shoulder strap top. Made from cotton fabric that make it simple yet stylish.Keep your dressing cool and classic with this top. You can match it with a pair of coloured jeans or shorts, and casual shoes,belly,boot for a day out with friends. 100% smooth Cotton with Bio Wash and Enzyme Treatment. Bright and Solid Colours with 0% colour Fading. Fit with Comfort due to breathable cotton fabric. Perfect for Summers and high temperatures.Wash seperately, mild detergent and dry inside out.</t>
  </si>
  <si>
    <t>Leriya Fashion Women's Diamond Crepe Western Top Leriya Fashion is a spot of world class fashion for women. We at Leriya Fashion are dedicated at maintaining values of Indian tradition by making women outstanding in their looks. Our ultimate goal is to satisfy customers by delivering latest fashion trends both for Indian and Western Wear. We have our own well trained dedicated staff that provides excellent quality products. Combine this Top with Jeans/ Jeggings/ Leggings for a rich and bold experience. Size chart: S(36), M(38), L(40), XL(42), XXL(44). Size in Length: S(23), M(23. 5 ), L( 24), XL(24. 5), XXL (25) DISCLAIMER: The images shown are for representational purposes only. Please note that the colour of the product may slightly vary in comparison to the picture shown on the website due to various reasons which may include different lighting and devices during photo-shoot and also the colour settings and resolution of your own monitor screen. It is also important to note that we thrive to bring you the best, but, there may be a little difference in terms of fabric and colour. Wash Care: The Dry clean is recommended.</t>
  </si>
  <si>
    <t>J B Fashion Women's Animal Print Regular fit (Girl's White Shirt Large) Search J B Fashion for more varieties in shirt for women shirt for women western wear shirt women shirt women shirt crop shirt for women shirt western shirt women's shirt cold shoulder shirt for women girls shirt long skirts for women with shirt tank shirt for women ladies shirt for girls crop shirt off shoulder shirt crop shirt for women western wear off shoulder shirt for women pantaloons shirt for women party wear shirt for women western girls shirt sleeveless shirt for women long shirt for women shirt and shirts black shirt for women ladies shirt for women western wear shirt for girls of 12 years shirt for girls stylish jeans shirt for women shirt for girls of 18 years cold shoulder shirt crop shirt lap shirt bags for men stylish shirt for women shirt for girls skirt and shirt set for women western shirt for women crop shirt for girls tank shirt for women party wear girl shirt new style cotton shirt for women shirt party wear western shirt for girls of years girls shirt for years western shirt for girls shirt for women combo latest shirt for girls western shirt for women for jeans ladies shirt for jeans kaftan shirt for women crop shirt for girls long shirt fancy shirt for girls ladies shirt and t-shirts women's shirt long shirt for women western shirt for women formal shirt for women shirt and tees white shirt for women western tee polo women's shirt and shirts for new styles shirt jeans &amp; pyjama set lungi wear combo pack below 200 shorts green with flute sleeves in black long navy crepe cold shoulder ruffles off party sets under w xxl size women western girls 18 years tee polo leggings skirt tunics a brands brand jackets men t b shoe crop coat cap c ro membrane designer dress discount offer d ethnic e smart watch 12 f stylish low price g hoodie hat harpa honey pantaloons colour inner fashion i jins jacket j kurti Kurtis kids kurta k natural ladies l material materials unstitched man m n style 2017 shoes offers today on of skirts o pyjama petticoat p quality rated sarees</t>
  </si>
  <si>
    <t>Leriya Fashion Women's Long Sleeve Casual Shirt Trendy and appealing, this shirt from Leriya Fashion's exclusive collection will surely impress fashionable women. This shirt will surely add unique charm to your casual as well as party look. Made from soft fabric, this top will help you stay relaxed all day long. 100% Satisfaction is guaranteed. We Also manufacture shirts, t-shirts,tops for women Western, Casual, Formal, Stylish, latest tops for Women.</t>
  </si>
  <si>
    <t>Harpa Women's Body Blouse Top</t>
  </si>
  <si>
    <t>Mayra Women's Rayon Shirt Look timelessly stylish at a casual occasion wearing this shirt for women from Mayra. Tailored from quality fabric, this shirt ensures excellent comfort, all day long. This button down shirt can be teamed with a pair of skinny jeans and low ankle-length boots to flaunt an ever-trendy look.</t>
  </si>
  <si>
    <t>Jollify Women's Blue Rayon Embroidered Top Trendy and appealing, this top from Jollify exclusive collection will surely impress fashionable women. This Top will surely add unique charm to your casual as well as party look. Made from crepe, this top will help you stay relaxed all day long.</t>
  </si>
  <si>
    <t>Veirdo Women's Cotton T-Shirt Go weird with Veirdo. 100 % classy 180g cotton bio wash bright color &amp; texture to give you perfect comfort most suppliers advertise promotional t-shirts from 135-140 g. Veirdo provides good quality. Discharge printing veirdo discharge ink is a water-based product that deactivates the dyes used on natural fabrics. You have probably seen many shirts with a very soft print that looks like the color of natural cotton - this is discharge printing. Discharge screen printing can be used to print colors on dark garments that in the past would have required an additional layer of white ink in order to achieve proper opacity of top colors. Disclaimer: images are just for reference. Slight variation in color is possible in actual product due to lights used in photography or your screen resolution. Veirdo lets you know about recent trends and demands. Best way to look cool and comfortable. Veirdo donates 1 % profit to raise helping hands to organization. Veirdo available in all sizes.</t>
  </si>
  <si>
    <t>Cozami Casual Checkered Full Sleeves Shirts for Women If you are looking for a unique and trendy Western wear option, then you must pick this printed check shirt for women from Cozami. A must-have in your wardrobe, this regular-fit women check shirt is made from rayon that makes it easy to maintain. This Shirt for girls will be soft against the skin and will keep you at ease.The images represent actual product though color of the image and product may slightly differ.</t>
  </si>
  <si>
    <t>Vastraa Fusion" Cotton Flex Short Kurti Top for Girls/Women and Size Options (Up to 5XL)</t>
  </si>
  <si>
    <t>Trendy frog Women Long Sleeve Solid Denim Shirt Top, Blue Be Trendy with Tops by Trendy FrogPair it with any of your brightly colored jeans.Tuck it into a polka dot skirt.Dots &amp; denim shirt match made in heaven.Keep things simple &amp; tuck it into a black skater skirt - cinch the look with a cute belt.Denim shirt look amazing with white jeans. To keep it from being too bold, add lots of bold accessories.Use it as a coverup at the beach.Perfect for windy days!Tie the bottom &amp; wear it over a dress to put a new spin on it.Make your favorite sequin skirt work for the day by tucking your denim shirt into it.On chillier days, wear it under a blazer for a professional look.Layer your Denim shirt under your favorite sweater.Wear it open or buttoned with a cute pair of floral jeans.Tie it over a maxi skirt for a super cute look.Balance out the femininity of a full or pleated skirt by pairing it with a casual denim shirt.Wear it over leather pants for a fun mix of fabric.Button it all the way to the top, then add a large statement necklace over it.ABOUT TRENDY FROGTrendy Frog is a prime Manufacturer, Exporter &amp; Supplier of an exclusive array of Women's wear.About Our Team:Our manufacturing unit &amp; design team brainstorms on a regular basis, to come up with new &amp; trendy designs, which are created after extensive market research &amp; regular feedback from our client to ensure that the designs are stylish, contemporary &amp; wearable.Giving top most priority to the quality of the range Trendy Frog have developed a well-equipped quality control department. They keep their stringent eye on entire stage of production, right from sourcing of raw material to final dispatch of the consignments.They also test the finished apparels on various parameters before dispatching these to clients to ensure that they get the best.</t>
  </si>
  <si>
    <t>Dencraw Women's Crepe Shirt (White, Medium) This shirt for women is made of crepe. Fitting type: regular fit, size : medium, stylish sleeves. Occasion: casual wear, festival, ceremony wear, party, wedding wear.</t>
  </si>
  <si>
    <t>2Day Womens Multicolor Crepe TOP (Pack of 2) Don't miss this super, amazing, stunning and stylish Top from 2DAY !!!. The Top is a delight in colour which is sure to complement your ethnic wardrobe without burning a whole in your pocket. Go ahead and mix and match in style</t>
  </si>
  <si>
    <t>DAMEN MODE Women's Cotton Checkered Shirt A cotton checkered shirt from DAMEN MODE. It presents a complete fashion wardrobe that complements every facet of your personality at work, when you are relaxed, while you party and for those special occasions. Discover a tempting range of work wear, relaxed wear, club wear and fashion accessories.</t>
  </si>
  <si>
    <t>Mizago Women's Casual Full Sleeves White Rayon Shirt If you are looking for a unique and trendy casual shirt for women, then you must pick this trendy solid color formal shirt for women/girls from Mizago. A must-have in your wardrobe, this regular-fit Casual Shirt for Women is made from Rayon that makes it easy to maintain. This Shirt for girls will be soft against the skin and will keep you at ease.The images represent actual product though color of the image and product may slightly differ.</t>
  </si>
  <si>
    <t>C.Cozami Women's/Girl's White/Maroon/Olive Green Casual Shirts This Casual Shirt, has a Spread Collar, Full Sleeves with Curved hem and made with rayon fabric. This button down shirt can be teamed with a jeans or Pant and low ankle-length boots to flaunt an ever-trendy look.</t>
  </si>
  <si>
    <t>DAMEN MODE Women's Cotton Check Shirt Damen mode presents a complete fashion wardrobe that complements every facet of your personality at work, when you are relaxed, while you party and for those special occasions. Discover a tempting range of work wear, relaxed wear, club wear and fashion accessories.</t>
  </si>
  <si>
    <t>Trendif Women's Poly Modal Viscose Checkered Shirt</t>
  </si>
  <si>
    <t>Amayra Women's Cotton A-Line Printed Top This top has mandarin collar and sleeveless pattern having beautiful print all over with contrasting details and plates on yoke.</t>
  </si>
  <si>
    <t>Aditii's Mantra Stylish Blue &amp; White Off Shoulder Cotton Top for Women Trendy and appealing, this top from Aditii Mantra collection will surely impress fashionable women. This Top will surely add unique charm to your casual as well as party look. Made from quality fabric, this top will help you stay relaxed all day long.</t>
  </si>
  <si>
    <t>Mayra Women's Denim Shirt (1705T11064) Trendy and appealing, this denim shirt from mayra's exclusive collection will surely impress fashionable women. This shirt will surely add unique charm to your casual as well as party look. Made from cotton, this top will help you stay relaxed all day long.</t>
  </si>
  <si>
    <t>Rare Women's Georgette Layered Top</t>
  </si>
  <si>
    <t>Campus Sutra Women's Cotton Shirt Wear this spread collar women check shirts of Campus Sutra. We suggest teaming it with a pair of jeans and casual boat for a great look</t>
  </si>
  <si>
    <t>WYO Women's Camouflage Army Solid Plain Top T-Shirt Look smart and trendy by wearing this T-shirt, adorned with camouflage print.</t>
  </si>
  <si>
    <t>Leriya Fashion Women's Diamond Crepe Western Shirt Trendy and appealing, this shirt from Leriya Fashion's exclusive collection will surely impress fashionable women. This shirt will surely add unique charm to your casual as well as party look. Made from soft fabric, this top will help you stay relaxed all day long. 100% Satisfaction is guaranteed. We Also manufacture shirts, t-shirts,tops for women Western, Casual, Formal, Stylish, latest tops for Women.</t>
  </si>
  <si>
    <t>Serein Women's Top (Pink Soft Crepe Georgette top with Flute/Bell Sleeves) Why settle for less when you can have more! This top is made of soft moss crepe and has trendy flute/bell sleeves. The fabric is very soft to touch and fits perfectly. It is perfect for day and night outing and for any occasion. Team it up with accessories for a complete look. Furthermore, it is recommended to be kept away from extreme heat, fire and corrosive liquids to avoid any form of damage.</t>
  </si>
  <si>
    <t>THE LUGAI FASHION Cotton Womens Tunic Short Top for Daily Stylish Casual and Western Wear Tops For Under 500 300 Girls And Set Below 200 Tshirts Men Shirt Partywear Tops For Women Under 500 300 New Fashion 2018 And Tunics Tees Girls Skirts Set Tshirts Western Below 200 By Pantaloons Madame Honey Casual Wear Daily Use Dress Design Embroidered Ethnic Embellished Georgette 18 Years 11-12 Latest Girl Harpa Hip Length Half Sleeves In Red Woman Xs Size Jacket Under Long Kurtis Kurts Knee Kaftan Less Than Material Materials Net Colour Collection Womens Neck On Or Shirts Trouser Party Plus People Queen Rayon Symbol Stylish Age Solder Tunic Trendy</t>
  </si>
  <si>
    <t>OOMPH! Women's Crepe Tank Top - Eggplant Purple Oomph! offers all kinds of tops for both women and girls - tops for women under 500, tops for girls new fashion western, women tops, top for girls, top for women western wear, tops for women casual, top for womens new style, top girls stylish fashion, tops for women western.Top Style: Solid tank top with breezy butterfly sleeves in same colour. Fabric Style: Solid fabric. Styling Tip: Can be be styled both as a breezy casual outfit and a playful party outfit.. Garment Fit: Garment is made with relaxed fit. . Fabric Type: Garment is made of crepe, which drapes well on all body types. Wash Care: First Wash Dry Clean, thereafter Hand wash</t>
  </si>
  <si>
    <t>Serein Women's Top (Green Crepe top with Flute Sleeves) Why settle for less when you can have more! This top is made of crepe and has trendy flute/bell sleeves. The fabric is very soft to touch and fits perfectly. It is perfect for day and night outing and for any occasion. Team it up with accessories for a complete look. Furthermore, it is recommended to be kept away from extreme heat, fire and corrosive liquids to avoid any form of damage.</t>
  </si>
  <si>
    <t>Campus Sutra Women's Cotton Open-Shoulder Top Add a fresh and vibrant touch to your casual wardrobe with this Top from Campus Sutra. Team it with a pair of black jeans and flip-flops or shoe for a cool look.</t>
  </si>
  <si>
    <t>ItkiUtki Girl's &amp; Women's Military Camouflage Casual Multicolor Army Shirt Trendy and appealing, this Girls, Women's Stylish Full Sleeves Military Camouflage Women's Green Shirt from ItkiUtki exclusive collection will surely impress fashionable women. This Stylish Women's Military Green Shirt will surely add unique charm to your casual as well as party look. Made from quality fabric, this top will help you stay relaxed all day long.</t>
  </si>
  <si>
    <t>Vvoguish Women's Cotton Top Vvoguish women's cotton tops which is megenta in colour and can be wear in any occasions.</t>
  </si>
  <si>
    <t>Faishionpro Women's Crepe Top Faishionpro Yellow Pearl Beaded Poly Crepe Top For Girl'S Stylish Western Wear Top For Girl'S Stylish. This Is Very Good Quality And Look Is Very Good This Is Summer Top. Western Wear Using Creep Prints. Put Together A Simple And Elegant Look</t>
  </si>
  <si>
    <t>Karmic Vision Women's Crepe Casual Top Karmic Vision Women's Crepe Multicolor printed Casual TopKarmic Vision bring you a wide range of tops, this trendy and attractive top from Karmic Vision look stylish effortlessly. Made to accentuate any body type, it will give you that extra comfort and make you stand out wherever you are, it made from premium fabric quality as well. This top is made of anti-wrinkle, breathable, eco-friendly, anti-pilling, anti-shrink fabric. Specification:Made from high quality materialElegant and beautiful lookNo fading No shrinkage almost maintainance freeIt comes in Size S to XLRecommended Fabric Care: Hand Wash!!!... Karmic Vision...!!! Deals in wide range of Apparels for Women and Girls like Tops, Western Dresses, Skirt, Shirt, Shrug, etc. Visit our Amazon store link for our product line.</t>
  </si>
  <si>
    <t>Vvoguish Women's Regular Fit Cotton Top Women's Regular Fit Cotton Top by Vvoguish - Keep your style trendy and chic Let your daily style be a reflection of your superior fashion taste by teaming this cotton top from Vvougish with trousers, shorts or denims. Its comfortable cotton fabric allows great comfort, while the regular fit allows for a smart, casual look. It comes in a tri-tone design, featuring three contrasting colours in three horizontal layers. The three quarter sleeves offer a snug fit around your arms, lending you an ultra feminine look.</t>
  </si>
  <si>
    <t>Badmash White Cotton Women Tunic Short Top for Jeans Daily wear Stylish Casual and Western Wear Women/Girls Serch Badmash for more varieties in tops for women tops for women western wear top women top women tops crop tops for women women tops western tops womens tops cold shoulder tops for women girls top long skirts for women with tops tank tops for women ladies tops tops for girls crop tops off shoulder tops crop tops for women western wear off shoulder tops for women pantaloons tops for women party wear tops for women western girls tops sleeveless tops for women long tops for women women tops and shirts black tops for women ladies top top for women western wear tops for girls of 12 years tops for girls stylish jeans tops for women tops for girls of 18 years cold shoulder tops crop top laptop bags for men stylish tops for women top for girls skirt and top set for women western tops for women crop tops for girls tank top tops for women party wear girl tops new style cotton tops for women women tops party wear western tops for girls of years girls tops for years western tops for girls tops for women combo latest tops for girls western western tops for women for jeans ladies tops for jeans kaftan tops for women crop top for girls long top fancy tops for girls ladies tops and tshirts womens top long tops for women western top for women formal tops for women women tops and tees white tops for women western tee polo women's tops and shirts for new styles top jeans &amp; pyjama set lungi wear combo pack below 200 shorts green with flute sleeves in black long navy crepe cold shoulder ruffles off party sets under w xxl size women western girls 18 years tee polo leggings skirt tunics a brands brand jackets men t b shoe crop coat cap c ro membrane designer dress discount offer d ethnic e smart watch 12 f stylish low price g hoodie hat harpa honey pantaloons colour inner fashion i jins jacket j kurti kurtis kids kurta k natural ladies ledis l material materials unstitched man m n style 2017 shoes offers today on of skirts o pajama petticoat p quality rated sarees</t>
  </si>
  <si>
    <t>Mitaha Navy Blue Shirt Women Girls Boat Neck Embroidered Rayon Cotton Top/Shirts for Dailywear Stylish Casual and Western Wear Women/Girls Tops Mitaha offers all kinds of tops for both women and girls - tops for women under 500, tops for girls new fashion western, women tops, top for girls, top for women western wear, tops for women casual, top for womens new style, top girls stylish fashion, tops for women western. Top Style: Solid tank top with 3/4 sleeves in same colour. Fabric Style: Solid fabric. Styling Tip: Can be be styled both as a casual outfit and a playful party outfit.. Garment Fit: Garment is made with relaxed fit. . Fabric Type: Garment is made of Rayon Cotton, which drapes well on all body types. Wash Care:Hand wash</t>
  </si>
  <si>
    <t>Trendy Frog Women Long Sleeve Monkey Wash Denim Shirt Top, Blue, Medium Size Be Trendy with Tops by Trendy FrogPair it with any of your brightly colored jeans.Tuck it into a polka dot skirt.Dots &amp; denim shirt match made in heaven.Keep things simple &amp; tuck it into a black skater skirt - cinch the look with a cute belt.Denim shirt look amazing with white jeans. To keep it from being too bold, add lots of bold accessories.Use it as a coverup at the beach.Perfect for windy days!Tie the bottom &amp; wear it over a dress to put a new spin on it.Make your favorite sequin skirt work for the day by tucking your denim shirt into it.On chillier days, wear it under a blazer for a professional look.Layer your Denim shirt under your favorite sweater.Wear it open or buttoned with a cute pair of floral jeans.Tie it over a maxi skirt for a super cute look.Balance out the femininity of a full or pleated skirt by pairing it with a casual denim shirt.Wear it over leather pants for a fun mix of fabric.Button it all the way to the top, then add a large statement necklace over it.ABOUT TRENDY FROGTrendy Frog is a prime Manufacturer, Exporter &amp; Supplier of an exclusive array of Women's wear.About Our Team:Our manufacturing unit &amp; design team brainstorms on a regular basis, to come up with new &amp; trendy designs, which are created after extensive market research &amp; regular feedback from our client to ensure that the designs are stylish, contemporary &amp; wearable.Giving top most priority to the quality of the range Trendy Frog have developed a well-equipped quality control department. They keep their stringent eye on entire stage of production, right from sourcing of raw material to final dispatch of the consignments.They also test the finished apparels on various parameters before dispatching these to clients to ensure that they get the best.</t>
  </si>
  <si>
    <t>Triumphin White Women Girls Boat Neck Embroidered Rayon Cotton Top for Dailywear Stylish Casual and Western Wear Women/Girls Tops Triumphin offers all kinds of tops for both women and girls - tops for women under 500, tops for girls new fashion western, women tops, top for girls, top for women western wear, tops for women casual, top for womens new style, top girls stylish fashion, tops for women western. Top Style: Solid tank top with 3/4 sleeves in same colour. Fabric Style: Solid fabric. Styling Tip: Can be be styled both as a casual outfit and a playful party outfit.. Garment Fit: Garment is made with relaxed fit. . Fabric Type: Garment is made of Rayon Cotton, which drapes well on all body types. Wash Care:Hand wash</t>
  </si>
  <si>
    <t>FNocks Girls STREACHABLE Denim Casual WEAR Shorts (Combo of 2) Combo of 2 denim shorts for girls. Light Blue and Dark Blue shorts can wear with any top and price is reasonable and quality is superior.</t>
  </si>
  <si>
    <t>612 League Girls' Shorts</t>
  </si>
  <si>
    <t>United Colors of Benetton Girls' Shorts</t>
  </si>
  <si>
    <t>Lula School Girl's Spandex Shorts, Pack of 3 Lula girl is to caress the baby like rose petals. Softest and safest cotton wear made for the comfort of the babies. Produced with finest combed cotton and with materials meeting standards of safety suitable for the delicate skin of the baby. Lula babywear is beautiful and gentle. No hooks or potentially hurting components are ever used. Plaquets and envelope arrangements are provided so that draping the baby or removing the garment is not troublesome.</t>
  </si>
  <si>
    <t>SINIMINI Girls Colorful DOT Print Capri (Pack of 4) SINIMINI GIRLS COLORFUL DOT PRINT CAPRI ( PACK OF 4 )</t>
  </si>
  <si>
    <t>SCHOOL GIRL'S SPANDEX SHORTS PACK OF 2 Lula girl is designed to caress the baby like rose petals. Softest and safest cotton wear made for the comfort of the babies. Produced with finest combed cotton and with materials meeting international standards of safety suitable for the delicate skin of the baby. Lula babywear is beautiful and gentle. No hooks or potentially hurting components are ever used. Plaquets and envelope arrangements are provided so that draping the baby or removing the garment is not troublesome.</t>
  </si>
  <si>
    <t>Aatu Kutty Girl's Cotton Casual Shorts - Pack of 3 Aatu kutty presents you beautiful multi designed Girl's casual shorts. pack contains 3 set of shorts. its made up of Fine cotton material. age group starts from 18 months to 6 years.</t>
  </si>
  <si>
    <t>Biba Girls Girls' Shorts</t>
  </si>
  <si>
    <t>Aristot Girls' Fruit Print Shorts Get ready to party in these pink coloured nature printed shorts for girls. This round necked, embellished and printed pair of hot pants for girls is fancy and has a holiday mood vibe, with a holiday print. This pretty, branded pair of shorts for girls is stylish, and its rubber print is great for the girl on the go. It is made from light, pure and quality cotton, making it the right choice for the summer. This cute pair of designer shorts for girls has an all-over party print that will stand out from regular shorts. This fashionable and graphic print pair of shorts for girls is made in the latest style, and the lemon print just adds to its quirkiness.</t>
  </si>
  <si>
    <t>ABITO Girl's Cotton Lycra Cycling Shorts Cycling Shorts Best Used For Wearing Under Uniforms or Dresses or skirts. Comes In Pack Of 3 Basic Colours. Lycra Stratchable For Best Fit. Fabric is nice and sturdy (not thin). Long lasting-can sustain many washes</t>
  </si>
  <si>
    <t>Aile Rabbit Girl's Cotton Text Print Top and Shorts Set Pink A charmingly trendy look awaits your little one on the other side of wearing this set</t>
  </si>
  <si>
    <t>MINNOW Girls Heartin Printed 3/4th Cotton Capri(Multicolour,Pack of 3) Minnow 3/4th capri pants printed with heartin designs are made of 100% pure cotton.Prints are dyed using water inks ,hence durability of fabric and print lasts for long.Garment is biowashed to provide ultimate softness.Minnow never compromises in quality which ensures 100% buyer satisfaction.</t>
  </si>
  <si>
    <t>BODYCARE Pure Cotton Plain Multi-Coloured Cycling Shorts for Girls &amp; Kids (73C-Packof6) This product is made from cotton and finished in a attractive set of colors. Furthermore, it is recommended to be kept away from extreme heat, fire and corrosive liquids to avoid any form of damage.</t>
  </si>
  <si>
    <t>Cherokee by Unlimited Girls Regular Fit Cotton Shorts</t>
  </si>
  <si>
    <t>Sini Mini Girl's Cotton Capri (Multicolour, 12-13 Years) - Pack of 4 This is 100% Cotton and skin friendly fabric. Highly durable, smooth to wear.</t>
  </si>
  <si>
    <t>Cherokee by Unlimited Girls' Regular Fit Shorts Cherokee kids dark-blue 3 by 4th bottoms made of 100% cotton twill having os-14</t>
  </si>
  <si>
    <t>Biba Girls' Shorts</t>
  </si>
  <si>
    <t>Devil Women's|Girl's Army Comfort Capri Women's Army Comfort Capri is made of 100% Cotton gives a really comfortable fit.Pockets provided for your convenience.Available in a wide range of bold &amp; bright colors.</t>
  </si>
  <si>
    <t>Cherokee by Unlimited Girls' Regular Fit Shorts Cherokee apparel junior shorts. It is made of 95% cotton 5% spandex twill fabric with solid pattern.</t>
  </si>
  <si>
    <t>Cherokee by Unlimited Girls' Regular Fit Shorts Cherokee apparel junior three-quarter bottoms. It is made of 95% cotton 5% spandex twill fabric with solid pattern.</t>
  </si>
  <si>
    <t>Elk Combed Cotton Baby Boys and Girls Casual Army Shorts Trousers 2 Piece Combo Trendy Bottom wear brought to you from the fashion brand Elk. The beautifully Printed Shorts entices in soft Cotton fabrics to perfectly show off the silhouette and make it the perfect addition for your Kids wear and wardrobe. Live up your fantasies and Shop with Confidence !</t>
  </si>
  <si>
    <t>SINIMINI Girls Printed Cute Capri (Pack of 2) SINIMINI GIRLS PRINTED CUTE CAPRI (PACK OF 2)</t>
  </si>
  <si>
    <t>Sapper Girls Printed Cotton Regular Shorts SAPPER printed shorts, featuring mid thigh length and regular fit pattern. made from cotton fabric for maximum comfort.</t>
  </si>
  <si>
    <t>tirupur fashion biz Girls and Kids Solid Cotton Cycling Shorts Knee Long (Pack of 5) This product is made from cotton and finished in a attractive set of colors.girls Brings you cycling shorts, these shorts gives your kids a stylish comfort, Good for walking, working out, and can use as Under wear for school Uniforms</t>
  </si>
  <si>
    <t>MINNOW Girls Heartin Printed 3/4th Capri(Pack of 3) Minnow 3/4th capri pants printed with heartin designs and solid style with side piping are made of 100% pure cotton.Prints are dyed using water inks ,hence durability of fabric and print lasts for long.Garment is biowashed to provide ultimate softness.Minnow never compromises in quality which ensures 100% buyer satisfaction.</t>
  </si>
  <si>
    <t>Lee Cooper Girls' Cotton Shorts Girls shorts beige basic 5 pocket relaxed cotton.</t>
  </si>
  <si>
    <t>BODYCARE Pure Cotton Plain Black Cycling Shorts for Girls &amp; Kids (73B-Packof6) Bodycare brings a new collection of girls shorty with 100% cotton fabric. Easy to comfort, highly streachable.</t>
  </si>
  <si>
    <t>Cherokee by Unlimited Girls' Regular Fit Shorts Cherokee kids white shorts made of 100% cotton twill having os-12</t>
  </si>
  <si>
    <t>Tales &amp; Stories Girls Grey Denim Shorts Gift your little diva something stylish and super comfortable. Made in quality denim, these stretchable shorts made by Tales &amp; Stories are chic and trendy. Let her beat the summer heat wearing these shorts paired with some hip tshirts, cotton tops and shoes.</t>
  </si>
  <si>
    <t>Goodway Girl's Knee Length Shorts Double Colour, Cut&amp;Sewn &amp; Printed ShortsPack of 3 ( JG3PCKSHRTCMB-3-5/6Years_Multicolor_5-6 Years ) Made out of 100% Cotton Single Jersey Fabric in 180 Gm. The designs are fresh &amp; Informative. Which will always keep your little ones one step above their Gang. We provide you as Combo pack to give more value for your Money.</t>
  </si>
  <si>
    <t>Sini Mini Girl's Dot Print Capri Pants - Pack of 4 This outwear for kids is extremely easy to carry and is made up of quality material that lasts long.</t>
  </si>
  <si>
    <t>Mickey &amp; Friends Girls' Regular Fit Cotton Shorts Look trendy and feel comfortable with this character printed shorts featuring Mickey &amp; Friends by Kidsville, crafted out of 100% cotton terry fabric which is bio washed for smooth feel and befriend to skin. This shorts can be worn as casual wear or leisure wear. Team this with character tees, can be used for casual wear.</t>
  </si>
  <si>
    <t>Bodycare 73 Girls Cycling Shorts (Pack Of 3) This product is made from cotton and finished in a attractive beige color. Furthermore, it is recommended to be kept away from extreme heat, fire and corrosive liquids to avoid any form of damage.</t>
  </si>
  <si>
    <t>Eazy Trendz - Girls Lycra 4 Way Stretchable Cycling,Yoga,Jogging Shorts/Tights,190 GSM Pack of 5 (Pink, Black,Navy,Purple,Grey) Eazy Trendz Exclusive Girls Lycra 4 Way Strechable Cycling,Yoga,Walking,Joging,Workout, Sports Shorts/Tights Sepcialy Designed for Play Free.</t>
  </si>
  <si>
    <t>Gini &amp; Jony Girls' Skirt</t>
  </si>
  <si>
    <t>Pretty Girl Women's Cotton Smoking Nighty/Nightdress/Nightwear (PTAS61, Black, Large) Pretty Girl brings you a range of trend setting night we're ar collection that fuses style with comfort making it a perfect choice.these cotton nightwears is made of 100% cotton &amp; have a beautiful elastic pattern in the neckline. Create a fabulous look which completely brings your style to another angle.these nightys can be wore by l-xl sizes very comfortably as its material are highly strechable.</t>
  </si>
  <si>
    <t>Twist Fab Infant Kids Lower Track Pant, Cotton Pajama with Bottom Ribs Pack of 6 (Multicolored) These are made from 100% cotton, Comfortable and Soft Lower for your little one, Good quality elastic is used for comfort of baby Available in multi color For giving a stylish and casual look available in multi sizes.</t>
  </si>
  <si>
    <t>Jack's Star Soft Cotton Track Pants for Kids Infants &amp; Toddler - Lowers/Joggers for Boys and Girls with Bottom Ribs- Pack of 5</t>
  </si>
  <si>
    <t>Shopcash Baby Kids Unisex Cotton Multi Colors Pajami Your little one will sleep comfortable with this pajama.100% Cotton.We hope you enjoy these pajamas from our unique collection.</t>
  </si>
  <si>
    <t>Littly Unisex Cotton Pyjama Bottom (Pack of 5) Littly presents soft and comfortable baby pyjamas for your little ones. These are made from 100% cotton and are gentle for your baby's skin. Good quality elastic is used for comfort of baby. Cute print and soothing colour gives it a stylish and casual look. These are easy to fold and carry. Note: Actual product may slightly vary in terms of colour /design and will be shipped based on availability.</t>
  </si>
  <si>
    <t>Kuchipoo Unisex Regular Fit Fleece Pyjama Bottom (Pack of 6)</t>
  </si>
  <si>
    <t>Mahi Fashion Printed Baby Pajama for girls and boys suitable for winter and summer Combo of 6 (Design May Vary) Mahi Fashion Printed Hosiery Baby Pajama Combo of 6</t>
  </si>
  <si>
    <t>First Touch Baby Soft Cotton Combo Of 6 Lowers Comfortable and breathable track pant with casual fit for your little one, Rib finishing at bottom hem and Soft elasticated waistband. This product is made from cotton and finished in a attractive set of colors. Furthermore, it is recommended to be kept away from extreme heat, fire and corrosive liquids to avoid any form of damage</t>
  </si>
  <si>
    <t>Kuchipoo Kids Pajamas Baby Pajamas Set- Pack of 5</t>
  </si>
  <si>
    <t>First Touch baby kids Pajama,track pant,lower, leggings with ribs (Pack of 6) (Multi Colour) Save Girl Child Comfortable and breathable track pant with casual fit for your little one, Rib finishing at bottom hem and Soft elasticated waistband. This product is made from cotton and finished in a attractive set of colors. Furthermore, it is recommended to be kept away from extreme heat, fire and corrosive liquids to avoid any form of damage</t>
  </si>
  <si>
    <t>CARBON BASICS Loopers Payjama/Harem Pants Bottom Wear for Women's, Ladies &amp; Girls Carbon Basics’ products are high-quality apparels that are eco friendly as we grow our own cotton organically, without any chemicals or insecticides, making them safe for your skin at an affordable price.Our mission is to make long lasting, affordable ethical clothing.If you're making a shift to an ethical wardrobe, you’re at the right destination! Regular wear 95% Organic Cotton &amp; 5% Lycra harem pant to add grace to your normal attire. This can be carried upon casual or ethnic occation.Comfortable to wear, Stylish, Loose Fit and Eye catching. You can Style this with any matching kurta, t-shirt, long shirt, a Tank Top, Or A Blouse for a casual look. Suitable For Night Wear, Yoga Wear, Dance Practice Or Aerobics Summer Trousers, Indoor Or Outdoor jogging gym Exercise.These Harems are available in different colors ( Blue, Dark blue, Light Blue, Black, Black &amp; White, White, Pink, Brown) as well as sizes (S, M, L, XL, XXL)</t>
  </si>
  <si>
    <t>Kuchipoo Premium Quality Boys Lower Kids Track Pants … This product has pockets and is made from cotton and finished in a attractive grey and blue color. Furthermore, it is recommended to be kept away from extreme heat, fire and corrosive liquids to avoid any form of damage.</t>
  </si>
  <si>
    <t>Kids Boys Girls Cotton Pyjama Bottom Wear Pants Multi Color Pack of 6 Comfortable Diaper Fit Pants for babies. Trendy prints and attractive solid colour makes it look stylish. Casual and comfortable</t>
  </si>
  <si>
    <t>Legis Women's Viscose Dhoti Pant</t>
  </si>
  <si>
    <t>Trasa Shining Women's Lycra Full-Length Churidar Leggings</t>
  </si>
  <si>
    <t>ISAKAA 10 Baby Cotton Pajamas and Pants - Pipe Design Refresh your babies clothing with the awesome collection of Colorful Pajamas from ISAKAA. These Pajamas are made of cotton and suitable for both boy and girl babies. The feel of the fabric keeps your baby comfortable in all the seasons. This product is made from cotton and finished in an attractive set of colors. It features a Capri Round Bottom. Normal hand wash or machine wash for best results.</t>
  </si>
  <si>
    <t>CUPID Regular FIT Women Cotton Trackpants (M to 5XL Sizes) In recent decades, the influence of the fashion industry has profoundly affected the general perception of track pants. Changes in branding markets led to an expansion of designer track pants, which are now widely available and affordable. Our Brand CUPID has introduced wide range of hosiery clothing for both women and girls taking into considerations the needs and likings of our diversified Indian customers for all the respective seasons - summers , spring, autumn winters. They are comfortable, affordable, functional, and fashionable.So, Look trendy and fashionable by wearing these Cupid's regular fit track pants. Waist Sizes for Track Pants: 28 inches - 29 inches - Medium 30 inches - 31 inches - Large 32 inches - 33 inches - X-Large 34 inches - 35 inches - XX-Large 36 inches - 37 inches - XXX-Large 38 inches - 39 inches-XXXX-Large 40 inches - 41 inches - XXXXX-Large Hips Sizes for Track Pants: 39 -40 Inches- Large 41 - 42 Inches- X large 43 - 44 Inches - XX-LARGE 45 - 46 Inches - XXX-LARGE 47 - 48 Inches - XXXX-LARGE 49 - 50 Inches- XXXXX-Large Please refer to the size chart above. Warm Note: SATISFACTION GUARANTEED: Customer satisfaction is our number one priority.if you're not satisfied with your purchase, we will be happy to process refund to you. If you have any questions, please feel free to reach out to us, we are eager to serve you. Colors may appear slightly different via website due to computer picture resolution and monitor settings.</t>
  </si>
  <si>
    <t>Kuchipoo Fleece Baby Pajamas Bottoms with Rib - Pack of 6</t>
  </si>
  <si>
    <t>Zacharias Unisex Thermal Pyjama Bottom - Set of 12 This product is made from fleece and finished in an attractive set of colors. Furthermore, it is recommended to be kept away from extreme heat, fire and corrosive liquids to avoid any form of damage.</t>
  </si>
  <si>
    <t>CAMEY Women's Fleece Square Girls Warm Winter Feather Lounge Pajama Bottom Pants with Side Pockets (LP43_SQUARE, Multicolour, Free Size) Stay warm and toasty this winter in these colorful fleece pants. So soft you will feel like you are wearing a cloud, these pants are 100% polyester. Featuring a drawstring waist and super soft and stretchy polyester fabric.</t>
  </si>
  <si>
    <t>Babeezworld Printed Multi Colour Soft Cotton Full Length Baby Girls Kids Pajamas Leggings Bottom with Elasticated Adjustable Waist (Combo Pack of 3)5011224000621-$P Babeezworld brings Baby Leggings for your little ones. These are made of fine quality cotton that keeps your kids comfortable.</t>
  </si>
  <si>
    <t>MINNOW Girls White Tshirt and Solid Capri Clothing Set(Pack of 1 Set) White printed Tshirt and solid colour capri are made of 100% combed cotton yarn.It is a 160 gsm single jersey fabric.Fabric is biowashed ,so that pilling effect and Fabric dust will not occur even after multiple washes.Fabric is processed with softner ,so that it gives maximum softness to garment when touch and feel.Side piping in the capri gives a sportive look for your kid.Minnow concentrates much on quality and hence it would be a genuine product by the brand.Proudly Made in beautiful India.</t>
  </si>
  <si>
    <t>Kyda Kids Cotton Baby Pajama Pants for Girls with Rib (Pack of 6) Size:5-6 years Material composition: 100% cotton No of units in pack: Combo of 6 Occasion: Sleepwear, casual; Product features: Smooth breathable fabric, soft ankle rib, soft elastic waist for easy day long use Wash care instructions: Regular machine or hand wash in mild detergent, do not bleach, line dry inside out or tumble dry low, mid-hot iron</t>
  </si>
  <si>
    <t>chirsh® Baby Cotton Pajamas/Lowers/Track Pants (Pack of 4) Whether you're kid is an athletic champion or Spoiled Brat, the Chirsh Track Pants/Lowers have been created with your kids in mind. Featuring an adjustable elastic waistband for extra comfort to help get your kids further and faster on the track. Grab a pair of Lower for your kids and let them go play comfortably. Why this product? Defined as Pack of 4 Unisex comfortable and stylish kids wear! Made from best quality fabric. Cool and funky designed trackpants portrays a chic look. Also, it is easily washable and easy to maintain. Colors: - Pink, Grey, Black, Green. Chirsh designs and manufactures quality basics. We believe in taking our time when it comes to every product we make. We only design and produce premium apparel that we feel will stand the test of time. Our products follows priority in Quality Stating: “Quality is key. Respect the details. Keep it simple.” Our promise to you: For us, customer satisfaction is the topmost priority! We endeavor to provide world class products to our potential customers.</t>
  </si>
  <si>
    <t>GURU KRIPA BABY PRODUCTS ® Presents Kids Baby Boys and Girls Unisex Woollen Winter Warm Lower Track Pant Regular Fit Inside Fleece Legging Pyjama Pants Grey Guru Kripa baby presents this pajama for your little kid. Crafted from soft fabric for a comfortable and warm feel. The all over print on the solid color base makes it look attractive. The elasticated hem adds an element of stylish look to the pajama. Soft elastic waist gives proper fit while being soft on your kid's skin.</t>
  </si>
  <si>
    <t>Minicult Cotton Baby Pajama Pants Unisex with Rib (Pack of 6) (Assorted Multicolor Prints) Mini cult presents cotton baby clothes in cute and trendy prints all over. Waist band of these trackpants are of cotton and it has ribbed ankles to provide the flexibility for the activities of your growing child. These diaper pants are ideal for your infant as these can be worn with or without diapers. The soft cotton fabric of these pajama pants are ideal for nightwear as well as casual wear for baby boys and girls. Subtle prints of the toddler pants can be paired with complementing Tshirt or a onesie. All jogger pants have trendy and fashionable prints.</t>
  </si>
  <si>
    <t>Mothercare Girls' Pyjama Set (Set of 2) These pretty and cute pyjamas featuring an adorable panda print and an all over floral print are perfect for a comfortable night's sleep. Made from soft, breathable cotton fabric these versatile pyjamas can also be mixed and matched to create other great looks for bedtime.</t>
  </si>
  <si>
    <t>Chhota Bheem Girls' Regular Fit Pyjama Set Dress up in you favourite super Hero Chhota Bheem t-shirt with fashion and Passion.</t>
  </si>
  <si>
    <t>Mothercare Girls' Pyjama Set Brighten up rainy days or nights with these cute cloud pyjamas. We've added elastic to the waistband for comfort and easy dressing, plus the long sleeves will keep them cosy through the night. Bundle them into bed in this pair of pjs and sweet dreams await!.</t>
  </si>
  <si>
    <t>Mothercare Girls' Pyjama Set (Set of 2) We know how much bouncing bundles need their sleep, and how important it is that they're comfortable. So, we've designed this lovely pair of pyjamas so your little one can rest easily. This handy two pack has elasticated waist and cuffs for a cosy fit for even the most wriggly bunnies.</t>
  </si>
  <si>
    <t>NammaBaby Baby Pajama Full Length Plain Pajama Allover Print- Set of 6 These full length pajama from NammaBaby are a stylish basic for their new season collection. Crafted from pure soft fabric, they feature a soft waistband and allover print.</t>
  </si>
  <si>
    <t>VIMAL Premium Blended White Thermal Top &amp; Pyjama Set for Girls Vimal Kids Thermals Are Made With Speical Soft Fabric , Keeping In Mind The Soft Skin Of Kids . As Known By The Name Vimal Thermals Act As A Saviour In The Chilly Weathers Of Winters . By Manufacturing These Thermals Vimal Has Added One More Feather To Its 40 Years History Of Serving People.</t>
  </si>
  <si>
    <t>Mothercare Girls' Pyjama Set These bright and cute pyjamas featuring rabbit print all over are perfect for a comfortable night's sleep. These versatile pyjamas can also be mixed and matched to create other great looks for bedtime.</t>
  </si>
  <si>
    <t>GURU KRIPA BABY PRODUCTS ® Presents Baby Pajama 100% Cotton Housiry Leggings &amp; Lowers for Kids Toddlers Track Pant with Soft Rib Premium Export Quality Baby Leggings soft and comfortable baby pajamas for your little ones. These are made from 100% cotton and are gentle for your baby's skin. Good quality elastic is used for comfort of baby. Cute print and soothing colour gives it a stylish and casual look.buy original only from Guru Kripa Baby Products . colour print may vary</t>
  </si>
  <si>
    <t>NammaBaby Infants Pajama Leggings with Booties - Set of 6 NammaBaby presents this cute booties leggings for your little one. Printed color footed leggings soft elastic waist. Made from soft fabric, this footed leggings will help keep your kid comfortable all day long.team up this bootie leggings with t-shirt to complete the look.</t>
  </si>
  <si>
    <t>Nite Flite Girls' I Believe in Unicorns Half Sleeve Cotton Pyjama Set If your princess says unicorns are real then she's right. Make her fantasy come alive with this straight-out-of-fairy tales unicorn all over doodle print pyjama set in pink. Half sleeve top with contrast grey piping on sleeves, pockets and collar to added aesthetics! 100% cotton fabric. Dual patch pockets for added comfort and aesthetics.</t>
  </si>
  <si>
    <t>Nite Flite Girls' Dream Like A Unicorn Cotton Pyjama Set Make your little one look unapologetically cute in our cotton pj set from our unicorn collection! Features an easy-on-the-eye light grey top with a beautiful white and pink unicorn motif and 'Dream like a unicorn' graphic in black. Matching light pink pjs with cute unicorn doodles printed all over. Check out the same set for Women as well and you can buy a Mother-Daughter set! 100% cotton knit.</t>
  </si>
  <si>
    <t>Nite Flite Girls' Friendly Monsters Cotton Pyjama Set Monsters don't just live under the bed, they turn cute and show up on your lil one's sleep suit! Check out this amazing multiclored monster print top in beige with matching pair of pjs. 100% cotton knitted to keep your child comfy all night! Contrast bright pink round neck rib for that extra bit of aesthetics!</t>
  </si>
  <si>
    <t>ZEYO Girl’s Cotton Navy Blue &amp; Pink Jogger's Night Suit | Night Dress with Watermelon Print ZEYO ( Indian Nightwear Brand) LIFE IS TOO SHORT TO BUY OFFLINE ZEYO is backed and promoted by Young &amp; Energetic team which ensures Highest Quality for our Products. We dont mistake Fashion for Function. Our Nightwear products is Stylish in Design, but we have not forgot the true intended purpose of a sleepwear. So our Nightwear NOT Compromise Function in the name of Fashion. Be it a Sleepover Pyjama Party, a Day Time Nap or Bedtime Wear, a Comfortable Outfit is integral to ensure a GOOD NIGHT Sleep. Full Length Pant with Elastic and Drawstring waist. The Comfort of Cotton: Bio washed, Mid weight soft and cozy cotton. Fit You Can Trust: True to Size Chart (Refer last product images). Made in India Great as a Gift: This stylish night suit for women makes a Perfect Gift, no matter who you are buying for ! ! ! Zeyo Nightwear (Night Dress) Products: Pajama Sets (Cotton Night Suit) Button-Front Nightshirt 3 Piece Nightwear Bermuda Short Pajama Set Capri Set Slip ( Long Top ) Maternity / Nursing / Feeding Nigh Suit Maternity / Nursing / Feeding Short Nighty ( Night Gown ) Visit our Amazon Store Front for more such premium nightwear collection.</t>
  </si>
  <si>
    <t>Mothercare Girls' Pyjama Set (Set of 2) If your little one dreams of being a ice skater, she'll be twirling to bed in these pyjamas. We've added elastic to the waistbands for comfort and easy dressing, plus the long sleeves will keep them cosy through the night. Soon she'll be dreaming of spins and skating around the rink!.</t>
  </si>
  <si>
    <t>EIO Mini Berry Long Sleeve Cotton Sleep Suit Romper Set of 3 for Girls</t>
  </si>
  <si>
    <t>Mothercare Baby Girls' Sleepsuit We know how much you adore your little one, so why not let everyone else know too with this sweet sleep suit? Our sleep suits are crafted from the softest cotton, with integral scratch mitts on smaller sizes to protect delicate skin from sharp nails. The nickel free poppers are ideal for urgent nappy changes, while the enclosed feet will keep tiny toes toasty warm.</t>
  </si>
  <si>
    <t>Mothercare Baby Girls' Regular Fit Sleepsuit (Pack of 3) Your little one has surely brought a lot of colour into your life since they arrived and now you can add some to their with this trio of adorable sleep suits. With cosy enclosed feet with toe-safe design and integral scratch mitts on smaller sizes, they'll ensure your precious tot stays safe whether they're dreaming or between naps. What's more, they're made from the softest cotton to make those all-important cuddles even more special!</t>
  </si>
  <si>
    <t>Mothercare Baby Girls' Sleepsuit We know just how amazing little ones can be, and we think their wardrobe should be just as stellar as they are! Perfect for playtime or those all-important cuddles, this sleep suit is carefully crafted from soft cotton in a stretchy interlock knit to keep them comfy. We've added fuss-free poppers for easy-peasy outfit changes and slip resistant soles on larger sizes for babies finding their feet.</t>
  </si>
  <si>
    <t>Mothercare Baby Girls' Regular Fit Cotton Sleepsuit (Pack of 3) Perfect for playing and super soft for snoozes too! These pretty sleepsuits in crisp white and soft lemon feature ditsy floral, spot and sweet bunny prints and are a wonderful addition to any little one's first wardrobe. Crafted from soft, breathable cotton for comfort, we've added popper opening for easy dressing and changing, and integral scratch mitts on smaller sizes.</t>
  </si>
  <si>
    <t>MINI KLUB Baby Girls' Regular Fit Sleepsuit MINIKLUB baby sleepsuits are fabricated with care and precision which ensures comfortability, durability and is non prick. Functionality, Aesthetics and Comfort are the key drivers behind MINIKLUB products. Engineered for style, safety and comfort of babies. These sleep suits are ideal for new born baby boy and baby girl. Infant bodysuits are made available in the new born,0-3 months,3-6 months,6-9 months,9-12 months,12-18 months and 18-24 months size range. Ideal for gifting purpose as well. Some of these are available in pack of 2 and pack of 3 combos, please refer to MINIKLUB brand portfolio for the same.</t>
  </si>
  <si>
    <t>Cherokee by Unlimited Girls' Regular Fit Sleepsuit Cherokee apparel junior sleepwear. It is made of 100% cotton single jersey fabric with solid pattern.</t>
  </si>
  <si>
    <t>Mothercare Baby Girls' Sleepsuit We know that new babies can never have too many bodysuits, and this one makes a beautiful addition to their collection! our beautifully made all in one has been designed with the softest brushed cotton because we know just how important comfort is! with some nifty features such as shoulder and gusset poppers and a toe-safe design which prevents any loose threads wrapping around your little one's TEN tiny toes! finished in an on-trend blush pink with spots and delicate floral embroidery for a pretty look.</t>
  </si>
  <si>
    <t>Mothercare Baby Girls' Sleepsuit (Pack of 2) Sleepsuits are an essential to your little one's wardrobe, you can never have too many so this great value pack of two is the perfect choice, not to mention they're gorgeous.</t>
  </si>
  <si>
    <t>Mothercare Baby Girls' Sleepsuit This bright and cute sleepsuits will make a perfect gift for your little one's. Designed with popper fastening for easy dressing, along with nickel-free poppers to protect your baby's sensitive skin from irritation.</t>
  </si>
  <si>
    <t>Mothercare Baby Girls' Regular Fit Sleepsuit (Pack of 3) We know that little homebodies like to get messy, so here's a collection of carefully crafted sleepsuits to keep them clean. We've combined cotton rich fabrics with a subtle stretch and all over animal prints to create comfortable and stylish everyday wear. We've even thought of mummy and daddy, including fuss-free poppers for easy outfit changes. Sweet dreams!</t>
  </si>
  <si>
    <t>Mothercare Baby Girls' Sleepsuit (Pack of 3) These gorgeous pack of 3 sleepsuits have been designed in a soft and cosy cotton for a comfortable night's sleep, The poppers are nickel-free to prevent irritation on your baby's delicate skin. The feet are enclosed for warmth and they have our toe safe design which prevents threads wrapping around tiny toes.</t>
  </si>
  <si>
    <t>MINI KLUB Baby Girls' Regular Fit Sleepsuit (Pack of 3) MINIKLUB baby sleepsuits are fabricated with care and precision which ensures comfortability, durability and is non prick. Functionality, Aesthetics and Comfort are the key drivers behind MINIKLUB products. Engineered for style, safety and comfort of babies. These sleep suits are ideal for new born baby boy and baby girl. Infant bodysuits are made available in the new born,0-3 months,3-6 months,6-9 months,9-12 months,12-18 months and 18-24 months size range. Ideal for gifting purpose as well. Some of these are available in pack of 2 and pack of 3 combos, please refer to MINIKLUB brand portfolio for the same.</t>
  </si>
  <si>
    <t>Mothercare Baby Girls' Sleepsuit (Pack of 3) You're sure to love how sweet your little one looks in this carefully crafted collection of sleep suits. We've combined cotton rich fabrics with subtle stretch, frills and pretty floral designs in print and embroidery to create comfortable and stylish everyday wear. We've even thought of mum and dad, including fuss-free poppers for easy outfit changes. Sweet dreams!</t>
  </si>
  <si>
    <t>Flybees Baby Girl Mini Frocks, Extra Soft to Keep Baby Warm &amp; Cosy – 100% Tested Cotton, Yellow with Black - Comfort Fit, 3 Months to 3 Years Description: Features: Made by 100% tested premium cotton fabric Ideal for wedding party, holiday party, ceremony, birthday, artistic photo shoot, beach, family gathering, formal event etc. Elegant design &amp; stylish printing   Specification: Size:  3 months to 3 years Sleeve: Half sleeve Color: Yellow with Black Material: 100% cotton Fit: Comfort fit Neck: Round neck</t>
  </si>
  <si>
    <t>MINI KLUB Baby Girls' Regular Fit Sleepsuit(91IEGSL445_Red_NB) MINIKLUB baby sleepsuits are fabricated with care and precision which ensures comfortability, durability and is non prick. Functionality, Aesthetics and Comfort are the key drivers behind MINIKLUB products. Engineered for style, safety and comfort of babies. These sleep suits are ideal for new born baby boy and baby girl. Infant bodysuits are made available in the new born,0-3 months,3-6 months,6-9 months,9-12 months,12-18 months and 18-24 months size range. Ideal for gifting purpose as well. Some of these are available in pack of 2 and pack of 3 combos, please refer to MINIKLUB brand portfolio for the same.</t>
  </si>
  <si>
    <t>SHOERELLA Unisex Waterproof Rain/Snow Shoe Cover for Trekking/Military Boots Shoerella - Unisex Waterproof Shoe Rain Cover for Trekking Shoes and Military Boots. Waterproof ? Dust-proof ? Washable ? Flexible ? Quality-Engineered Product Design ? Techno-Modern Style. Now Walk, Run or Jog in any weather condition. ?</t>
  </si>
  <si>
    <t>Voberry Unisex-Baby Infant ' ' Cute Snow Boots Soft Sole Prewalker Toddler Warm Shoes Package content:1 pair boots Size Chart For Baby Shoes (Unit:cm/inch) Size:11,Length:11CM,Inches:4.3",Age:0~6 Month,UK:1.5,US:2.5 Size:12,Length:12CM,Inches:4.7",Age:6~12 Month,UK:2,US:3 Size:13,Length:13CM,Inches:5.1",Age:12~18 Month,UK:3,US:4</t>
  </si>
  <si>
    <t>Crafts My Dream Women's Sling Bag Multi colour (CMD2904) Body 100% printed cotton lining waterproof with pu trim closure lobster clasp hook strap drop length 59cm inside pocket 2</t>
  </si>
  <si>
    <t>Voberry Girls Pearl Crystal Led Light Lace Up Sneaker Boots Side Zipper Leather Luminous Shoes ✩Children Baby Girls Floral Crystal Led Light Luminous Running Sport Boots Shoes ✩ Features: ✩ It is made of high quality materials,Soft hand feeling, no any harm to your baby's skin ✩ Lovely and Charming design available,Make your baby more lovely ✩ Anti-slip design keeps baby in safe ✩ Zipper design makes it easy to take off ✩ Great gift to baby ✩ Gender:Girls ✩ Shoe upper material: PU ✩ Closure Type:Zipper ✩ Sole material:Rubber ✩ Style:Casual,Fashion ✩ Package content:1 pair baby shoes ❅Size Chart For Kid Shoes (Unit:cm/inch) ❅Size(CN):21 Inside Length:13.5CM/5.3" Foot Length:13CM/5.1" Age:12-18Months EU:24 UK:4.5 US:5.5 ❅Size(CN):22 Inside Length:14CM/5.5" Foot Length:13.5CM/5.3" Age:18M-24Months EU:24.5 UK:5 US:6 ❅Size(CN):23 Inside Length:14.5CM/5.7" Foot Length:14CM/5.5" Age:2-2.5Years EU:25 UK:5.5 US:6.5 ❅Size(CN):24 Inside Length:15CM/5.9" Foot Length:14.5CM/5.7" Age:2.5-3Years EU:25.5 UK:6 US:7 ❅Size(CN):25 Inside Length:15.5CM/6.1" Foot Length:15CM/5.9" Age:3-3.5Years EU:26 UK:6.5 US:7.5 ❅Size(CN):26 Inside Length:16CM/6.3" Foot Length:15.5CM/6.1" Age:3.5-4Years EU:26.5 UK:7 US:8 ❅Size(CN):27 Inside Length:16.5CM/6.5" Foot Length:16CM/6.3" Age:4-4.5Years EU:27 UK:7.5 US:8.5 ❅Size(CN):28 Inside Length:17CM/6.7" Foot Length:16.5CM/6.5" Age:4.5-5Years EU:27.5 UK:8 US:9 ❅Size(CN):29 Inside Length:17.5CM/6.9" Foot Length:17CM/6.7" Age:5-5.5Years EU:28 UK:8.5 US:9.5 ❅Size(CN):30 Inside Length:18CM/7.1" Foot Length:17.5CM/6.9" Age:5.5-6Years EU:28.5 UK:9 US:10 ✦Note: ✦Due to lighting effects, monitor's brightness/contrast settings etc,there could be some slight differences in the color tone of the pictures and the actual item ✦If you have problem of the item, please contact us we will do our best to resolve the problem for you ✦We suggest you choose a larger size, if your actual feet length is longer than the above feet length</t>
  </si>
  <si>
    <t>QUANCIOUS | Ruffle Game Girls' Organic Cotton Top| Disney Snow White Quancious Ruffle game top aims to effortlessly win the affection of your adoring little one. The pretty top features a classic collar, ruffled cuff and hem. The duo is made complete by matching leggings with an elastic waist, and cute prints.</t>
  </si>
  <si>
    <t>Supersox Women's Anti Slip No Show Loafer Socks (WCCD0869, Multicolour, Free Size) -Pack of 3 To protect your feet, we made a no-show sock with the same yarns as our regular socks. These no-shows stay out of sight and slip-free. It's minimal, and way better than a bandaid. Wear this pair of socks with your closed shoes.</t>
  </si>
  <si>
    <t>GREENWICH Girls Capri (OR) 3/4 Jeggings(6-12 Month to 15-16 Years) - Pack of 2 Greenwich Premium Quality Denim Finished Capri Jeggings or 3/4 jeggings for Girls,Its so Comfort and Strech to Wear.Wear jegging in order to get the legging feel as well as the jean appearance.More the 10 Sizes and 7 Colors With Combo available in AMAZON.Think your Colour Feel Your Fit By Choosing Your Size fit in Size Chart Before placing an order.</t>
  </si>
  <si>
    <t>US Polo Association Men's Skinny Fit Jeans U.S. Polo Assn. jeans is the authentic and official brand of the United States Polo Association. The U.S. Polo Assn. brand captures the authenticity of the sport, while embracing the genuine spirit known throughout the world as classic American style.</t>
  </si>
  <si>
    <t>Bonjour Girls Multicolour Knee High Cotton 4 Pair Socks_BRO578A-02-PO4 Bonjour brings multicolour knee high girl's socks. The socks is crafted using finest cotton to please your skin with secure stable fit from toe to knee. They protect and keep your feet and leg clean and safe. Best for nursing profession, socks will draw the attention of all, while you will wear it with comfort. You can pair up these socks with shorts skirts to complement your look. These multipurpose socks are for school, office and party as it pair up well with many dresses.</t>
  </si>
  <si>
    <t>Bonjour Womens Cotton Knee High Socks Back at school with temperatures still high, young girls are following a curious dress code: wear this Bonjour Girl’s Modesty Seamless Under skirts with any shorts For Fearless Back-to-School Fashion.</t>
  </si>
  <si>
    <t>Voberry Voberry Baby-Girl's Socks, Toddlers Lace Bow Knee High Socks Long Soft Cotton Socks Package Content:1Pair Socks</t>
  </si>
  <si>
    <t>DADDY GTM Women's Cotton School or Uniform Thigh High Stocking Length Socks (Black, Free Size) - Pack of 3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dresses.quantity included 3pairs ( L :81cm W:10cm).</t>
  </si>
  <si>
    <t>Bonjour Girls' Knee-High Socks (Pack of 5) Cute, cosy and above all, comfortable for delicate baby feet, these pastel shade Bonjour Kids Softy Comfy Socks , with anti-slip fabric in the socks, terry loop cushioned linings and Standard toes for smooth seams that cosset and care for those sensitive little toes.These sweet, socks with their little shoe top design in different colours look fancy , reinforced at stress areas, properly shaped for tiny feet.</t>
  </si>
  <si>
    <t>Voberry Voberry Baby-Girl's Cute Toddler Solid Socks Knee High Hosiery in Tube Socks Package Content:1Pair Baby Socks</t>
  </si>
  <si>
    <t>Sio™ Women School or Uniform Thigh High Stocking Length Socks (Pack Of 3) A very good multi utility Stocking socks 24x7 made for female.The socks are shaped and made with a double yarn cuff weave that ensure a secure stable fit around the ankle and toe,lets not forget they kept inside of your shoes new and your feet clean and happy.Highly preferred choice for Nurses Thigh Length socks with comfort.</t>
  </si>
  <si>
    <t>DADDY G Girls 3 Pair Cotton Knee High Socks Black-White-Cream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dresses.Quantity Included 3Pairs ( L :81cm W:10cm)</t>
  </si>
  <si>
    <t>ayushicreationa® Women High Waist skin Stockings Super Fine Fiber Excellent Stretch Sheer Tights Long Comfort Super Soft Pantyhose Skin/Beigh (rapidwomen-stocking-1, Black and Beige, Free Size) Classy And In Fashion, This Pair Of Panty Hose Stockings From ayushicreationa Is A Smart Essential. The Stretchy Fabric Is Targeted To Compliment Your Shape. This Stocking Has A Great Strength And Elasticity Of Nylon 66 Multi Yarn. It Gives Perfect Fit And Wearability. This Panty Hose Is Specifically Designed For Providing Firmer Smooth Round Shape To Thigh &amp; Legs. Wearing Instructions - Roll Panty Hose Down To Toe And Insert Foot. Roll Up Each Leg Separately And Pull On Gently To The Knee Using As Much Fabric As Required. Now Stand Up And Continue Rolling From Knee To Top Of Leg, Then Gently Roll On Panty To Waist. Material - 100 % Skin Friendly, 100 % Nylon. Style This With A Short Dress And Chunky Heels.Please Note That Sheerness &amp; Color Will Vary Depending Upon The Natural Skin Tone Of The User.</t>
  </si>
  <si>
    <t>Krystle Girl Pack of 2 High Waist Stockings Super Fine Fiber Excellent Stretch Sheer Tights Long Comfort Super Soft Pantyhose Black and Skin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t>
  </si>
  <si>
    <t>Voberry Voberry Baby-Girl's Socks, Kid's Princess Lace Floral Boot Socks Winter Warm Knee High Socks Package content:1 Pair baby socks</t>
  </si>
  <si>
    <t>KD Willmax Sports Socks Football Stocking Dry Fast Elite Unisex Knee High Striped Sports Football/Soccer/Hockey Rugby Tube Socks for Men, Women, Boys &amp; Girls 95% polyamide, 5% elastane KD willmax is preferred socks for many sports football, soccer, basketball, skating, cycling virtually any sports that needs a socks / stockings. Overall features: 1. Comfortable, lightweight and hard-wearing 2. Ergonomically tailored with great compression effects 3. Fit snug on your leg and no wrinkling or twisting 4. Relief pain and pressure on your calves 5. Supportive in all right places 6. Vibrant colours to fit any of your shirt 7. Stay true to your colors all year round.</t>
  </si>
  <si>
    <t>Bonjour Girl's Poly Cotton Knee High Socks(White, BRO4002-02-PO3-WHITE) - 3 Pairs Bonjour brings Multicolour Knee High Girl's socks.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t>
  </si>
  <si>
    <t>Xs and Os Women Over the Knee High Socks Triple stripe sock, which is made of soft material, comfortable to touch and stretchy to wear. A must have accessory for you, keeps you fashion and stylish. A easy matching sock, can be used in theme party, sports festivals, concerts etc. This is a FREE SIZE product, one size fits most (S , M, L )</t>
  </si>
  <si>
    <t>Bonjour Girls Multicolour Knee High Cotton 4 Pair Socks_BRO578A-04-PO4</t>
  </si>
  <si>
    <t>Bonjour Girl's Poly Cotton Knee High Socks (Black, 3-5 Years) Bonjour brings multicolour knee high girl's socks.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t>
  </si>
  <si>
    <t>Bonjour Girls Multicolour Knee High Cotton 4 Pair Socks_BRO578A-03-PO4 Bonjour brings multicolour knee high girl's socks. The socks is crafted using finest cotton to please your skin with secure stable fit from toe to knee. They protect and keep your feet and leg clean and safe. Best for nursing profession, socks will draw the attention of all, while you will wear it with comfort. You can pair up these socks with shorts skirts to complement your look. These multipurpose socks are for school, office and party as it pair up well with many dresses.</t>
  </si>
  <si>
    <t>DADDY GTM Women's Cotton Knee High Socks (DG 72, Cream and Black, Free Size) Black&amp;cream knee high girl's socks.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 (L:81cm W:10cm).</t>
  </si>
  <si>
    <t>EIO® Women's Socks Nurse, School or Uniform Socks. A very good multi utility Stocking socks 24x7 made for female.The socks are shaped and made with a double yarn cuff weave that ensure a secure stable fit around the ankle and toe,lets not forget they kept inside of your shoes new and your feet clean and happy.Highly preferred choice for Nurses Thigh Length socks with comfort.</t>
  </si>
  <si>
    <t>Bonjour Girl's Cotton Knee High Socks (Navy Blue, 5-8 Years) - Set of 3 Pairs Bonjour brings multicolour knee high girl's socks.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t>
  </si>
  <si>
    <t>Bonjour Womens Cotton Knee High Socks Bonjour Brings Skin Colour Knee High Girl's Socks. The Socks Is Crafted Using Finest Cotton To Please Your Skin With Secure Stable Fit From Toe To Knee. They Protect And Keep Your Feet And Leg Clean And Safe. Best For Nursing Profession, Socks Will Draw The Attention Of All, While You Will Wear It With Comfort. You Can Pair Up These Socks With Shorts Skirts To Complement Your Look. These Multipurpose Socks Are For School, Office And Party As It Pair Up Well With Many Dresses.</t>
  </si>
  <si>
    <t>DADDY G Women's Cotton Knee High Socks (Multicolour, Free Size) - Pack of 2 Black and white knee-high girl's socks.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 Length: 81 cm width:10 cm.</t>
  </si>
  <si>
    <t>Cherokee by Unlimited Girls' Leggings</t>
  </si>
  <si>
    <t>IndiWeaves Girl's Cotton Printed Leggings-Pack of 5 IndiWeaves you high on fashion, easy on pocket, cotton rich leggings for kids and girls. Suitable for all weather climate, eco-friendly and skin friendly dyes used, as your skin. Made of cotton lycra blend and the waist band being elasticated, IndiWeaves leggings will give you the of comfort and fit.</t>
  </si>
  <si>
    <t>Mothercare Girls' Leggings Mothercare Girls' Leggings</t>
  </si>
  <si>
    <t>Aloft Girls Muliticolor Plain Cotton Knee Length Leggings (Pack of -5pcs) Aloft brings you these 3/4th size Grippers which are made of pure cotton. They are very comfortable and comes in beautiful assorted colors.</t>
  </si>
  <si>
    <t>IndiWeaves Girl's Cotton Leggings - Pack of 5 IndiWeaves provides you high on fashion, easy on pocket, cotton rich leggings for kids and girls. Suitable for all weather climate, eco-friendly and skin friendly dyes used, as your skin. Made of cotton lycra blend and the waist band being elasticated, IndiWeaves leggings will give you the best of comfort and fit.</t>
  </si>
  <si>
    <t>IndiWeaves Girls Cotton Leggings Pack of 9 IndiWeaves offers you high on fashion, easy on pocket, cotton rich leggings for kids and girls. Suitable for all weather climate, Eco-friendly and skin friendly dyes used, as your skin. Made of Cotton Lycra BLend and the waist band being elasticated, IndiWeaves Leggings will give you the best of comfort and fit.</t>
  </si>
  <si>
    <t>Robinbosky Premium Girls leggings (52 Colours and 13 sizes) |LIGHT WEIGHT| OPAQUE/NON SEE THROUGH| PREMIUM 200-210 GSM stretchable leggings made from premium quality combed cotton ,versatile for any occasion featuring| Long Lasting elastic waistband | Tapered | slim fit|and |full length| made from 95% COTTON AND 5% SPANDEX offering more 4 way stretch than any other leggings in the market. | BIOWASHED | making the fabric soft on the skin and comfortable to wear . | BIGGEST COLLECTION|We have the most popular and biggest selection of colorful leggings ; choose from 50 colours and 13 sizes (16,18,20,22,24,26,28,30,32,34,36,38,40 ) |EXPRESS SHIPPING| shipping within 1-2 days on all orders</t>
  </si>
  <si>
    <t>Cherokee by Unlimited Girls' Cotton Leggings (Pack of 5) A wedge is born in venice beach, california. From handcrafted beginnings and steeped in authenticity, cherokee speaks to the very best of american design. Timeless classics inspired by vintage americana, but always interpreted with a modern cherokee handwriting. Across four decades, cherokee has always stood for confident, effortless and relaxed american style. Something we call “american cool”.</t>
  </si>
  <si>
    <t>United Colors of Benetton Girls' Slim Fit Leggings UCB girls leggings slim fit pattern quilted sleeves neck/collars leggings with frill at hem composition 93% cotton 7% elastane</t>
  </si>
  <si>
    <t>Girls Shopping Plain Stylish Cotton Leggings for Girls (Pack of 5 Legging) These are made From 100% Cotton Fabric And Have A Great Finish, This leggings tailored in an ultra comfort fit and crafted with supreme quality fabric. It is perfect mix of breath-ability and comfort. The Stretch - ability of these leggings are best in market. It creates a look which is stylish as well as extremely comfortable to wear. Elastic waistband makes it hassle free wearing clothing. It ensures that there is no ugly draw string tied in the front. leggings can be paired with western as well eastern ethnic wear. Whether you are wearing a Kurta, Kurti, T Shirt or a Top, it will work wonders with all. Team Up With A Bright Top To Get The Perfect Cool &amp; Trendy Look.</t>
  </si>
  <si>
    <t>BIO KID Kid's Cotton Fashion 3/4 Legging - Set of 1 Cute dress from BIO KID. Add a splash of colour to your cute kids. Made from perfect material , which keep your little love comfort all day long</t>
  </si>
  <si>
    <t>IndiWeaves Girls Cottton White Leggings Pack of 3 (71403-3-IW-30_Multicolor_7-8 Years) IndiWeaves are designed perfectly in Summer colours with Soft cotton Fabric. Fresh Designs will keep you on top outlook in your Team. All IndiWeaves Products are handpicked by a team of textiles engineers and fashion enthusiasts and are selected taking into consideration the latest fashions trends and customer likings. This product looks even much better in actual than it already does in the image shown here. We assure that you would simply love this product</t>
  </si>
  <si>
    <t>IndiWeaves Kid's Cotton Leggings Pack of 5 IndiWeaves offers you high on fashion, easy on pocket, cotton rich leggings for kids and girls. Suitable for all weather climate, Eco-friendly and skin friendly dyes used, as your skin. Made of Cotton Lycra BLend and the waist band being elasticated, IndiWeaves Leggings will give you the best of comfort and fit.</t>
  </si>
  <si>
    <t>T2F kids girls printed capri (Pack of 5) Blue-Black-Red-Purple-Rose</t>
  </si>
  <si>
    <t>IndiWeaves Kid's Cotton Leggings Pack of 3 IndiWeaves offers you high on fashion, easy on pocket, cotton rich leggings for kids and girls. Suitable for all weather climate, Eco-friendly and skin friendly dyes used, as your skin. Made of Cotton Lycra BLend and the waist band being elasticated, IndiWeaves Leggings will give you the best of comfort and fit.</t>
  </si>
  <si>
    <t>Sinimini Trendy Girls Leggings (Pack of 2) Sinimini Trendy girls leggings (pack of 2)</t>
  </si>
  <si>
    <t>IndiWeaves Girls Cotton Leggings Pack of 5 IndiWeaves are designed perfectly in Summer colours with Soft cotton Fabric. Fresh Designs will keep you on top outlook in your Team. All IndiWeaves Products are handpicked by a team of textiles engineers and fashion enthusiasts and are selected taking into consideration the latest fashions trends and customer likings. This product looks even much better in actual than it already does in the image shown here. We assure that you would simply love this product</t>
  </si>
  <si>
    <t>SOFTONE Slim Fit Cotton Printed Legging For Girls Softone brings you high on fashion, easy on pocket, cotton rich leggings for kids and girls. Suitable for all weather climate, Eco-friendly and skin friendly dyes used, as your skin. Made of cotton lycra blend and the waist band being elasticated, Softone leggings will give you comfort and fit.</t>
  </si>
  <si>
    <t>Mothercare Girls' Leggings AS little ones flutter to and fro, they're sure to need plenty of cosy leggings. This cute Pink pair are perfect for keeping them comfy and stylish with an elasticated waistband for easy dressing. Pair them with dresses, tops and more - they're sure to get plenty of use!.</t>
  </si>
  <si>
    <t>Diaz Girl's Soft Cotton Legging (Pr.Klegg_CO4_32_1, Multicolour, 9-10 Years) -Pack of 4 A super soft cotton legging for girls which can be used as casual wear, fusion wear, regular wear. It comes with great stitching and printing which never fades away. This cotton leggings is made to provide absolute comfort and body fit.</t>
  </si>
  <si>
    <t>Indiweaves Girl's Cotton Printed Leggings (Pack of 5) IndiWeaves brings you high on fashion, easy on pocket, cotton rich leggings for kids and girls. Suitable for all weather climate, Eco-friendly and skin friendly dyes used, as your skin. Made of cotton lycra blend and the waist band being elasticated, IndiWeaves leggings will give you comfort and fit.</t>
  </si>
  <si>
    <t>T2F Girls' Printed Leggings (Pack of 5, Red-Green-Purple-Blue-Black) The Fashion Factory comes with the whole new T2F kids leggings which is specially handcrafted for kids. T2F leggings are made up of 100% pure cotton fabric which gives your kid an immense and sophisticated feel while wearing. As the waist band being elasticated the hip size will be adjusted accordingly. Let the gorgeous girl look more gorgeous with the T2F leggings. Happy Buying</t>
  </si>
  <si>
    <t>IndiWeaves Girls Ankle Length Cotton Leggings Pack of 2 IndiWeaves offers you high on fashion, easy on pocket, cotton rich leggings for kids and girls. Suitable for all weather climate, Eco-friendly and skin friendly dyes used, as your skin. Made of Cotton Lycra BLend and the waist band being elasticated, IndiWeaves Leggings will give you the best of comfort and fit.</t>
  </si>
  <si>
    <t>IndiWeaves Girls Cotton Leggings Pack of 7 IndiWeaves are designed perfectly in Summer colours with Soft cotton Fabric. Fresh Designs will keep you on top outlook in your Team. All IndiWeaves Products are handpicked by a team of textiles engineers and fashion enthusiasts and are selected taking into consideration the latest fashions trends and customer likings. This product looks even much better in actual than it already does in the image shown here. We assure that you would simply love this product</t>
  </si>
  <si>
    <t>T2F Girls' Printed Leggings (Pack of 5, Black-Red-Green-Rose-Yellow) The Fashion Factory comes with the whole new T2F kids leggings which is specially handcrafted for kids. T2F leggings are made up of 100% pure cotton fabric which gives your kid an immense and sophisticated feel while wearing. As the waist band being elasticated the hip size will be adjusted accordingly. Let the gorgeous girl look more gorgeous with the T2F leggings. Happy Buying</t>
  </si>
  <si>
    <t>T2F Girl's Cotton Printed Leggings - Pack Of 5</t>
  </si>
  <si>
    <t>IndiWeaves Girl's Cotton Leggings - Pack of 9 IndiWeaves offers you high on fashion, easy on pocket, cotton rich leggings for kids and girls. Suitable for all weather climate, Eco-friendly and skin friendly dyes used, as your skin. Made of Cotton Lycra BLend and the waist band being elasticated, IndiWeaves Leggings will give you the best of comfort and fit.</t>
  </si>
  <si>
    <t>IndiStar Girls Super Soft and Stylish Cotton Printed Legging(Pack of 6) IndiStar offers you high on fashion, easy on pocket, cotton rich leggings for kids and girls. Suitable for all weather climate, Eco-friendly and skin friendly dyes used, as your skin. Made of Cotton Lycra BLend and the waist band being elasticated, IndiStar Leggings will give you the best of comfort and fit.</t>
  </si>
  <si>
    <t>GAP Girls Sparkle Stretch Jersey Leggings GAP Girls Sparkle Stretch Jersey Leggings</t>
  </si>
  <si>
    <t>IndiWeaves Girl's Cotton Leggings Pack of 9) IndiWeaves offers you high on fashion, easy on pocket, cotton rich leggings for kids and girls. Suitable for all weather climate, Eco-friendly and skin friendly dyes used, as your skin. Made of Cotton Lycra BLend and the waist band being elasticated, IndiWeaves Leggings will give you the best of comfort and fit.</t>
  </si>
  <si>
    <t>Diaz Pure Cotton Legging For Girls A Premium quality 100% pure cotton legging for Girls which can be used as casual wear, fusion wear, regular wear or formal wear. It comes with great stitching and solid color which never fades away. This pure cotton leggings is designed to provide absolute comfort and body fit.</t>
  </si>
  <si>
    <t>Indistar Girls Warm Supersoft Wollen Leggings for Winters (Pack of 2) Indistar Winters Collection - Super soft and warm wollen leggings for kids</t>
  </si>
  <si>
    <t>IndiWeaves Girls Cottton Black Leggings Pack of 2 (71405-2-IW-32_Multicolor_9-10 Years) IndiWeaves are designed perfectly in Summer colours with Soft cotton Fabric. Fresh Designs will keep you on top outlook in your Team. All IndiWeaves Products are handpicked by a team of textiles engineers and fashion enthusiasts and are selected taking into consideration the latest fashions trends and customer likings. This product looks even much better in actual than it already does in the image shown here. We assure that you would simply love this product</t>
  </si>
  <si>
    <t>IndiWeaves Girls Cottton Black Leggings Pack of 3 (71405-3-IW-34_Multicolor_11-12 Years) IndiWeaves are designed perfectly in Summer colours with Soft cotton Fabric. Fresh Designs will keep you on top outlook in your Team. All IndiWeaves Products are handpicked by a team of textiles engineers and fashion enthusiasts and are selected taking into consideration the latest fashions trends and customer likings. This product looks even much better in actual than it already does in the image shown here. We assure that you would simply love this product</t>
  </si>
  <si>
    <t>T2F Girl's Cotton Printed Capri - Pack of 5</t>
  </si>
  <si>
    <t>Indistar Girls Super Soft Ankle Length Cotton Lycra Leggings (Pack of 2) Indistar offers you high on fashion, easy on pocket, cotton rich leggings for kids and girls. Suitable for all weather climate, Eco-friendly and skin friendly dyes used, as your skin. Made of Cotton Lycra BLend and the waist band being elasticated, Indistar Leggings will give you the best of comfort and fit.</t>
  </si>
  <si>
    <t>IndiWeaves Girls Cottton Black Leggings Pack of 3 (71405-3-IW-30_Multicolor_7-8 Years) IndiWeaves are designed perfectly in Summer colours with Soft cotton Fabric. Fresh Designs will keep you on top outlook in your Team. All IndiWeaves Products are handpicked by a team of textiles engineers and fashion enthusiasts and are selected taking into consideration the latest fashions trends and customer likings. This product looks even much better in actual than it already does in the image shown here. We assure that you would simply love this product</t>
  </si>
  <si>
    <t>IndiWeaves Girls Cottton Black Leggings Pack of 3 (71405-3-IW-32_Multicolor_9-10 Years) IndiWeaves are designed perfectly in Summer colours with Soft cotton Fabric. Fresh Designs will keep you on top outlook in your Team. All IndiWeaves Products are handpicked by a team of textiles engineers and fashion enthusiasts and are selected taking into consideration the latest fashions trends and customer likings. This product looks even much better in actual than it already does in the image shown here. We assure that you would simply love this product</t>
  </si>
  <si>
    <t>IndiWeaves Girls Cotton Printed Leggings Pack of 4 IndiWeaves offers you high on fashion, easy on pocket, cotton rich leggings for kids and girls. Suitable for all weather climate, Eco-friendly and skin friendly dyes used, as your skin. Made of Cotton Lycra BLend and the waist band being elasticated, IndiWeaves Leggings will give you the best of comfort and fit.</t>
  </si>
  <si>
    <t>United Colors of Benetton Girls' Regular Fit Leggings UCB girls leggings skinny fit pattern quilted sleeves neck/collars leggings with side frill detail composition 90% cotton 6% poly 4%elastane</t>
  </si>
  <si>
    <t>Supersox Girl's Combed Cotton Tights These soft, comfy Tights for girls are easily washable for everyday wear. They are made of premium quality combed cotton which is a stretchy fabric with soft gripping elastic that make kids feel cared for through the day. These leggings will keep your child warm and protected.</t>
  </si>
  <si>
    <t>Zapatoz Women's/Ladies/ Female's Synthetic Leather Pink Fur Casual Slippers_(Far-Pink) ZAPATOZ Presents to You Elegant and Quality Footwear for Women Just Like an Art. Made From Best Quality Material Which Is Durable and Comfortable to Wear ZAPATOZ Offers You a Variety of Designs and Styles with Unique Straps and Soles. These stylish shoes are the perfect inspiration for a fashionable look. The comfortable sole makes sure that your feet stay comfortable throughout the day and you enjoy optimal Grip. Designed to offer comfort at its best, without compromising on style. ZAPATOZ is committed to deliver the finest footwear ever made. Converting designs and ideas into masterpiece is the work of Zapatoz.</t>
  </si>
  <si>
    <t>Add-gear Cotton Soft Lightweight Sleep Sack Liner for Rented Sleeping Bags Add-gear™ 100% Cotton Sleeping bag Liner is an extremely lightweight and roomy sleep sack or sleeping bag liner. The liner is excellent as a warm weather sleeping bag or a rectangular sleeping bag liner. This linert is breathable and comfortable, which is ideal to bring to hotels, youth hostel, boats, planes, trains, or anywhere else you might travel. Our sleeping bag liners are made from high quality 100% cotton, making it comfort and soft and even warmer than a standard polyester liner. Natural fibers of cotton and much more skin friendly and cozy than synthetic Polyester ones. SIZE AVAILABLE 34 x 75 inch (86 cm x 190 cm) WASHING INSTRUCTIONS: - Machine Wash Cold - Delicate Cycle - Do Not Bleach - Tumble Dry Low Heat</t>
  </si>
  <si>
    <t>QRAFTINK Socks for Women, Girls | Premium Mercerised Cotton Socks for Daily Use &amp; Sports Combo of 5 Liner Socks Qraftink ankle socks in three different colour code pairs. These are made available for you in very vibrant colours after a lot of research. The socks are made of premium mercerised cotton, which is soft and keeps your feet dry and cool at the same time. The socks are designed in a fashion that will give you a great experience. Silicon system is installed in every pair of socks to give you a great hold while you are walking or doing a sporting activity. It is designed keeping in mind the Indian feet. It can stretch upto UK size 10, US size 12 and Euro size 45. There is a well-knitted arch band to keep the socks in place and Y-head to improve the fit. We have put in a great amount of R &amp; D to develop these socks. Our mission is to create a global Yoga and sports brand, originating from India, which delivers nothing but the top quality product. At Curveit, our mission is to always, no matter what, deliver a product of the top most quality. Namaste!</t>
  </si>
  <si>
    <t>Baby Bath Mat for tub or Shower - Cushioned &amp; Textured for Comfort and Safety, Large Non Slip Resistant bathmats for Babies, Children, Toddlers - Strong Nonskid Suction Cup Grip - Whale Design in Blue</t>
  </si>
  <si>
    <t>Summer Infant Keep Me Clean Disposable Potty Protectors Travel Pack, (Multicolor, 10 Count) Size:One Size Keep me clean potty protectors provide a convenient hygienic solution for public restrooms. These toss away protectors are extra large to fit any toilet and have adhesive backing to secure it in place.</t>
  </si>
  <si>
    <t>Catit Design SmartSift Replacement Liner for Cat Pan Base 50541 Features: -Catit collection. -Biodegradable replacement liners. -Specially designed for Catit SmartSift cat pan base. -Unscented. -For easy and convenient waste management. -Prevents waste clumps from sticking to the cat pan base. Dimensions: Overall Height - Top to Bottom: -18.5". Overall Width - Side to Side: -9.8". Overall Depth - Front to Back: -15". Overall Product Weight: -0.7 lbs.</t>
  </si>
  <si>
    <t>Jfl - Jewellery For Less 1 Gram Gold Plated Pearls &amp; Stones Necklace Set For Women &amp; Girls JFL - Traditional Ethnic One Gram Gold Plated Pearls and Stones Designer Necklace Set for Women &amp; Girls. Base Material - Copper alloy. Stylish and Trendy Necklace Set from the house of JFL, perfect for all occasions. QUALITY - All our Jewellery is Export quality, Anti-allergic, High Gold Polish, Copper alloy, rust and corrosion resistant. No lead or Nickel so it wont irritate your skin. No Shisha hence light weight. The highest quality of gold plating further ensures a long-lasting shine. CARE - No direct Perfume/Deo/Chemicals on the Jewellery. It is advisable to store jewellery in an air-tight container as sent by Us (or in zip lock pouch). First wear your makeup, perfume - then wear your jewellery. Clean it with dry and soft cloth after wearing. This will keep your jewellery shining for years.</t>
  </si>
  <si>
    <t>LealDealz Premium Cotton Loafer Socks with Anti-Slip Silicon - Pack of 5 for Men and Women (LDKJSCML153 multi-colour socks) LealDealz cotton No-Show loafer socks are made of high quality cotton and elastic material which gives maximum support. This Loafer socks will give perfect No-Socks Look and it also has Anti-Slip Silicon system which prevents it from getting off. You can also search this product by loafer socks for men/women, ankle socks for men/women, Liners &amp; Ankle Socks, no show socks for men/women, hidden socks for men/women, invisible socks for men/women.</t>
  </si>
  <si>
    <t>Bonjour Barbie Knitted Baby Tights Cute, cosy and above all, comfortable for delicate baby feet, these pastel shade Bonjour Kids Softy Comfy Socks , with anti-slip fabric in the socks, terry loop cushioned linings and Standard toes for smooth seams that cosset and care for those sensitive little toes. These sweet, socks with their little shoe top design in different colours look fancy , reinforced at stress areas, properly shaped for tiny feet.</t>
  </si>
  <si>
    <t>24 Pieces Mermaid Theme Glitter Cupcake Topper Cake Picks Decoration for Baby Shower Birthday Party Favors, Mermaid Tail, Seahorse and Starfish Food Picks Package includes: 8 pcs mermaid tail topper 8 pcs starfish topper 8 pcs seahorse topper</t>
  </si>
  <si>
    <t>L.A Girl Lip Liner Pencil, Coral, 1.3g Get great lip definition with our lip liner pencils. With the most extensive colour selection available, you will have the variety you desire all year round.</t>
  </si>
  <si>
    <t>LealDealz Men's and Women's Cotton Ankle Socks (Assorted, Free Size) - Pack of 5 LealDealz cotton ankle socks are made of cotton and elastic material which gives maximum comfort.</t>
  </si>
  <si>
    <t>PackIt Freezable Traveler Lunch Bag, Polka Dots Color Name:polka dots Packit Traveler Lunch Bag Polka Dot 11.5"x14"x6"</t>
  </si>
  <si>
    <t>Haunting the Deep Review Praise for How to Hang a Witch:   “It’s like Mean Girls meets history class in the best possible way.” —Seventeen Magazine   “Mather shines a light on the lessons the Salem Witch Trials can teach us about modern-day bullying—and what we can do about it.” —Bustle.com   “Strikes a careful balance of creepy, fun, and thoughtful.” —NPR   “I am utterly addicted to Adriana Mather’s electric debut. It keeps you on the edge of your seat, twisting and turning with ghosts, witches, an ancient curse, and—sigh—romance. It’s beautiful. Haunting. The characters are vivid and real. I. Could. Not. Put. It. Down.” —Jennifer Niven, bestselling author of All the Bright Places About the Author Adriana Mather is a full time writer, producer and actor. She owns a production company called Zombot Pictures, which has produced three films, including the award-winning Honeyglue. She lives in Los Angeles, California. How to Hang a Witch is her first novel. See all Product description</t>
  </si>
  <si>
    <t>Country Kids Little Girls' Organic Ped 3 Pair TeeHee Socks is proud to provide for all your sock needs! We work with mostly cotton in order to keep our socks soft and warm for all seasons. If you have any problems with our socks, please let us know and we would be happy to work with you to resolve the problem. We hope you enjoy your purchase!</t>
  </si>
  <si>
    <t>Diana Of London Eye Liner Black - 1.2 Grams Long-Lasting ! Smudge Proof !Smoky Eyeliner - Gives Intense Color For Dramatic Eyes.The Luscious Formula Glides On Perfectly, Without Dragging Across The Fragile Skin Of The Eye Area. Delivers Bold, True Color That The Soft Liner Is Perfect For Defining Eyes, Just Apply A Thick Line Along The Upper And Bottom Lash Line, And Smudge For A Sultry Velvety &amp; Intense Color Eyeliner, Excellent Color Pay-Off &amp; Smudge Proof... Long-Lasting ! Smudge Proof !Smoky Eyeliner - Gives Intense Color For Dramatic Eyes.The Luscious Formula Glides On Perfectly, Without Dragging Across The Fragile Skin Of The Eye Area. Delivers Bold, True Color That The Soft Liner Is Perfect For Defining Eyes, Just Apply A Thick Line Along The Upper And Bottom Lash Line, And Smudge For A Sultry Velvety &amp; Intense Color Eyeliner, Excellent Color Pay-Off &amp; Smudge Proof... Define The Outline Of Your Eyes With Some Colour, With The Diana Of London Eye Liner. This Eyeliner Is Endowed With A Water-Resistant Formula That Also Makes It Last Longer. The Deep Intense Color Of This Eyeliner Accentuates Your Eye Makeup And Adds A Dash Of Dramatic Beauty And Glamour To Them. The Smooth Brush Applies The Liner Over Your Eye Lids In An Even Stroke And Can Be Used For Various Looks You Want To Create. It Is Easy To Carry In Your Bag And Perfect For An Instant Touch Up. Have Fun With Your Eyes.</t>
  </si>
  <si>
    <t>Me Now Super Matte Lip Liner Pencil (Set Of 12) - P102 Me Now Super Matte Lip Liner Pencil (Set Of 12) Which Is Long Lasting And Draws Smooth Lines</t>
  </si>
  <si>
    <t>QRAFTINK No Show Socks for Women &amp; Girls | Premium Mercerised Cotton Unisex Loafer Socks for Daily Use &amp; Sports | Fits Upto UK Size 10, US Size 12 &amp; Euro Size 45 | Combo of 4 Liner Socks Qraftink no show socks are unisex loafer/liner socks in three different colour code pairs. These are made available for you in very vibrant colours after a lot of research. The socks are made of premium mercerised cotton, which is soft and keeps your feet dry and cool at the same time. The socks are designed in a fashion that will give you a great experience. Silicon system is installed in every pair of socks to give you a great hold while you are walking or doing a sporting activity. It is designed keeping in mind the Indian feet. It can stretch upto UK size 10, US size 12 and Euro size 45. There is a well-knitted arch band to keep the socks in place and Y-head to improve the fit. We have put in a great amount of R &amp; D to develop these socks. Our mission is to create a global Yoga and sports brand, originating from India, which delivers nothing but the top quality product. At Curveit, our mission is to always, no matter what, deliver a product of the top most quality. Namaste!</t>
  </si>
  <si>
    <t>QRAFTINK No Show Socks for Women &amp; Girls | Premium Mercerised Cotton Loafer Socks for Daily Use &amp; Sport, Combo of 6 Liner Socks Qraftink no show socks are unisex loafer/liner socks in three different colour code pairs. These are made available for you in very vibrant colours after a lot of research. The socks are made of premium mercerised cotton, which is soft and keeps your feet dry and cool at the same time. The socks are designed in a fashion that will give you a great experience. Silicon system is installed in every pair of socks to give you a great hold while you are walking or doing a sporting activity. It is designed keeping in mind the Indian feet. It can stretch upto UK size 10, US size 12 and Euro size 45. There is a well-knitted arch band to keep the socks in place and Y-head to improve the fit. We have put in a great amount of R &amp; D to develop these socks. Our mission is to create a global Yoga and sports brand, originating from India, which delivers nothing but the top quality product. At Curveit, our mission is to always, no matter what, deliver a product of the top most quality. Namaste!</t>
  </si>
  <si>
    <t>L A Girl Glide Gel Liner, Silver Streak, 1.2g Colour:Silver Streak Makeup wearers no longer have to choose between the ease of application in an eye pencil and the smooth feel of liquid eyeliner. The new glide liner has the soft and gliding feel of liquid that comes in a pencil that can be sharpened. Available in highly pigmented colours, this product is designed for makeup enthusiasts and trendsetters who are looking for the best products on the market as a reasonable price.</t>
  </si>
  <si>
    <t>Goldwheat Lunch Box Tote Bag Insulated Cooler for Women Teens Girls with Shoulder Strap and Handle,2 Leakproof Liners,Pink goldwheat lunch box tote bag insulated cooler for women teens girls with shoulder strap and handle,2 leakproof liners,pink</t>
  </si>
  <si>
    <t>FOOTPRINTS Cotton Socks for Baby (Multicolour, 3-5 Years) - Pack of 5 Footprints socks are made from pure organic cotton and eco-friendly fibers and colours. Perfect for 3-5 years, they are rid from harmful chemicals and coloured dyes which may cause harm to the super sensitive skin of your baby. Footprints socks are blended with eco-friendly fiber which does not allow bacteria to grow hence making them antibacterial. Key features 1. Organic cotton 2. Antibacterial 3. Antimicrobial 4. Anti-allergic- no skin rashes and irritation</t>
  </si>
  <si>
    <t>RC. ROYAL CLASS Quarter Length soft cotton multicolored socks for Girls (pack of 5 pairs) RC. ROYAL CLASS Designer pure cotton socks for girls in assorted colors, made from soft cotton yarn and spandex for stretch and elasticity. Very soft cotton socks for kids, for all age groups. Do not Iron or Bleach. Hand wash only. Made in India.</t>
  </si>
  <si>
    <t>Cotson Girl's Cotton Silk Socks Multicolour- Pack Of 5 Lace trim invisible crystal socks make you light and feel cool. Material:90 percent acrylic and 10 percent cotton,elastic,breathable. Size:one size fits all. Length: 7.87inch in bottom length and 3.94-inch in tube length. Quantity: 5 pairs, five different colours as shown in image. Suitable for women, a perfect gift to yourself or friends</t>
  </si>
  <si>
    <t>QRAFTINK Premium Quality Pack of 6 Skin Ultra-Thin Transparent Nylon Summer Skin Socks for Women/Girl's (Ankle Length red Pink Blue Black Beige) QraftinkWomen's Ultra Thin Transparent Ankle skin Socks are marketed by QRAFTINK to comfortably mould to the natural contours of your leg, but without tight elastication, so avoiding the discomfort caused by constriction rings pressuring sensitive skin. Specification:- These Socks are made from Cotton &amp; Lycra to provide you with Extra Stretch, Light weight and Temperature Regulation. These socks give you unparalleled comfort and are great for healthy feet by absorbing moisture and wicking it away from your skin. Super Quality make it perfect for all day comfort. Features:- Qraftink socks are created to provide a great fit, supreme comfort, and superior performance. They are soft and durable. Socks will provide the perfect finishing touch to any formal or casual look.</t>
  </si>
  <si>
    <t>FOOTPRINTS Baby Organic Cotton Socks- BigDot - Pack of 3 Pairs These Footprints socks are Made from pure organic cotton and ecofriendly fibers and colors . They are free from harmful chemicals and coloured dyes which may cause harm to super sensitive skin of your baby. Footprints socks are blended with ecofriendly fiber which does not allow bacteria to grow hence making them antibacterial. Key Features 1. Organic Cotton 2. AntiBacterial 3. Anti Microbial 4. Anti Allergic- No Skin rashes and irratation</t>
  </si>
  <si>
    <t>ISAKAA Baby Socks from Just Born to 8 Years- Pack of 4, 6, 8 and 12 ISAKAA presents Soft and Designer baby socks for your little one's feet,it keeps babies feet warm and comfortable. These regular-socks are light in weight and easy to wear. They are a perfect and elegant fit for babies feet which will provide comfort feel all day long. These socks for your little ones are breathable and comfortable to wear. Attractive color and design gives a stylish look. ISAKAA Baby socks helps to keep your little ones feet protected and warm. Made out of super-fine cotton blend fabric socks are stretchable and machine washable. These cute bunch of fabrics are perfect gift for those little feets. Infants loves to crawl and walk around,these socks will protect the little feet and keep it clean. These socks have a pressure-free sensitive elastic to ensure hold without tightness. Their contrast pretty colors and unique designs on each sock makes them irresistible.</t>
  </si>
  <si>
    <t>RC. ROYAL CLASS Women's Woolen Ankle Length Multicolored Socks (Pack of 5 Pairs) This winter gives your feet a soothing touch with royal class woolen ankle thumb socks for women, made from soft woolen blend yarn and spandex for elasticity. Do not iron or bleach. Hand wash only.</t>
  </si>
  <si>
    <t>QRAFTINK Premium Quality Pack of 5 Skin Ultra-Thin Transparent Nylon Summer Skin Socks for Women/Girl's (Ankle Length) with Thumb QraftinkWomen's Ultra Thin Transparent Ankle skin Socks are marketed by QRAFTINK to comfortably mould to the natural contours of your leg, but without tight elastication, so avoiding the discomfort caused by constriction rings pressuring sensitive skin. Specification:- These Socks are made from Cotton &amp; Lycra to provide you with Extra Stretch, Light weight and Temperature Regulation. These socks give you unparalleled comfort and are great for healthy feet by absorbing moisture and wicking it away from your skin. Super Quality make it perfect for all day comfort. Features:- Qraftink socks are created to provide a great fit, supreme comfort, and superior performance. They are soft and durable. Socks will provide the perfect finishing touch to any formal or casual look.</t>
  </si>
  <si>
    <t>Supersox Kid's Combed Cotton School Socks Pack of 5 (Black) Crafted from best quality Yarn, these 5 pairs of Kids School Combed Cotton Socks from the house of Supersox are a must-buy! These socks are made of stretch cotton, which will keep you at ease all day long. These socks can be paired with casual as well as formal shoes.Every pair made with care.Finest cotton along with the perfect workmanship.supersox is the standard of ultimate style and comfort.</t>
  </si>
  <si>
    <t>FOOTPRINTS Organic cotton Baby Boy Girls Kids Socks-12-30 Months - Pack of 8 Pairs -P3 Stripes &amp; P5 Blue These Footprints socks are Made from pure organic cotton and ecofriendly fibers and colors . They are free from harmful chemicals and coloured dyes which may cause harm to super sensitive skin of your baby. Footprints socks are blended with ecofriendly fiber which does not allow bacteria to grow hence making them antibacterial. Key Features 1. Organic Cotton 2. AntiBacterial 3. Anti Microbial 4. Anti Allergic- No Skin rashes and irratation</t>
  </si>
  <si>
    <t>RC. ROYAL CLASS Ankle Soft Cotton Multicolored Socks for Boys &amp; Girls (pack of 5 pairs) RC. ROYAL CLASS Ankle length designer pure cotton socks for boys and girls in assorted colors, made from soft cotton yarn and spandex for stretch and elasticity. Very soft cotton socks for kids, from age group 1- 20 years. Do not Iron or Bleach. Hand wash only. Made in India. Pack contains 5 designs and 5 different colors(same as shown in product image).</t>
  </si>
  <si>
    <t>Tex Homz Unisex Mercerised Anti-Slip Cotton Loafer Socks (Grey White Blue Black, Free Size) - Pack of 5 Get the no-socks look with these extremely discreet loafer socks from Tex Home. The socks not only help you look good but also enhance the life of your shoes, while keeping your feet clean and fresh.</t>
  </si>
  <si>
    <t>Blinkin Ultra-Thin Black Princess Socks for women/Girl's (Ankle Length) Blinkin Women's Ultra Thin Transparent Crystal lace Ankle skin Socks are marketed by BLINKIN to comfortably mould to the natural contours of your leg, but without tight elastication, so avoiding the discomfort caused by constriction rings pressuring sensitive skin. Specification:- These Socks are made from Cotton &amp; Lycra to provide you with Extra Stretch, Light weight and Temperature Regulation. These socks give you unparalleled comfort and are great for healthy feet by absorbing moisture and wicking it away from your skin. Super Quality make it perfect for all day comfort. Features:- Blinkin socks are created to provide a great fit, supreme comfort, and superior performance. They are soft and durable. Socks will provide the perfect finishing touch to any formal or casual look.</t>
  </si>
  <si>
    <t>Jockey Women's Cotton Low show socks Jockey International, Inc. is a leading designer, marketer, retailer, and licensor of men’s undergarments and women’s intimates. Jockey is a third generation family-owned company, headquartered between Chicago and Milwaukee in Kenosha, Wisconsin. The company employs over 1,600 associates around the world with operations in Canada, Hong Kong, New York, North Carolina, and Germany. JOCKEY is a registered trademark in over 120 countries.</t>
  </si>
  <si>
    <t>We Bare Bears Kids Cushioned Low Cut socks by Balenzia - Pack of 3 Balenzia, the leading brand of socks in India has launched a quirky collection of We Bare Bears socks. This funky collection is made with finest cotton yarns and highest quality standards ensuring that each sock provides incredible comfort, breathability and durability. Officially licensed product.</t>
  </si>
  <si>
    <t>Aeoss Women's 3 Pairs Vintage Style Winter Knitting Warm Wool Crew Socks, A-Wave, Free Size Multicolor If you are looking for comfortable and fashion winter socks, these warm wool socks are very suitable for you. Experience ultra-plush warm and comfortable with the perfect jacquard weave vintage socks. These socks feature stylish patterns and vibrant colors that will put a fun finishing touch on your outfits. Perfect for everyday wear. * Womens winter socks made of 35% wool + 29% cotton + 36% polyester, Soft, breathable, wearable, moisture-wicking and odor-fighting. * Our wool socks are free size 23 to 25cm, suitable for women US shoe size 5 to 9, They are elastic and perfectly make it suitable for your feet. * Vintage and trendy design warm socks that will coordinate with whatever you're wearing. Brighten up those cold winter mornings with these snuggly socks to keep your toes warm. * Special design various patterns, full of great fun and joy. Soft and comfortable wool and cotton fabric on your feet, accompany you around every corner, go on a trip with you and living your colorful life.</t>
  </si>
  <si>
    <t>Bonjour Women's Socks (Pack of 4) These extremely comfortable ankle length socks are constructed with Cotton and Lycra, The soft and lightweight cotton blend fabric of these socks offers a comfortable wear, which makes them soft against the skin and high on quality.</t>
  </si>
  <si>
    <t>Creature Multicolored Cotton No Show Socks For Women/Girls | Loafer socks For Women/Girls Pack of 4 Pair(SCS-23) These socks are crafted from 100 percent combed cotton and hence will keep your feet comfy and cozy all through the day. Get the Ankle with these extremely discreet Ankle socks from Creature. The socks not only help you look good but also enhance the life of your shoes while keeping your feet clean and fresh.</t>
  </si>
  <si>
    <t>Bonjour Girls' Tights Bonjour baby tight keeps your baby’s legs warm in the coldest weather. When the weather is cold outside, this tight prevents small toes and legs from freezing. Made with a mix soft brushed cotton &amp; lycra, treated with a special antimicrobial treatment. These tights offer non bulky , bacteria free warmth. Made from stretchable and breathable fabrics, these can be worn with tees and dresses anytime. Contrast colour with attractive and pretty design make it stylish.</t>
  </si>
  <si>
    <t>Tex Homz Unisex Cotton Anti Slip Cotton Loafers No Show Socks (Multicolour, Free Size) Pack of 6</t>
  </si>
  <si>
    <t>RC. ROYAL CLASS Women's Ankle Length Double Knit Thumb Cotton Multicolored Socks (Pack of 5 Pairs) Royal Class brings one of the most premium socks for girls made from very soft cotton yarn and spandex for elasticity. Double knit self design socks, one the softest and unique socks available in the market.</t>
  </si>
  <si>
    <t>RC. ROYAL CLASS SOFT ANKLE COTTON CUSHION SOCKS FOR KIDS(0-8 YEARS) (PACK OF 5 PAIRS) Ankle length Plain Solid terry/towel socks for kids (0-8 Years) made from super soft cotton yarn and spandex for elasticity. Terry/cushion inside the socks gives extra comfort to kids, gives a feel like walking on carpet, very smooth and soft socks for kids, made from pure cotton yarn.</t>
  </si>
  <si>
    <t>QRAFTINK Premium Quality Pack of 8 Skin Ultra-Thin Transparent Multi Print Nylon Summer Skin Socks for Women/Girl's (Ankle Length) QraftinkWomen's Ultra Thin Transparent Ankle skin Socks are marketed by QRAFTINK to comfortably mould to the natural contours of your leg, but without tight elastication, so avoiding the discomfort caused by constriction rings pressuring sensitive skin. Specification:- These Socks are made from Cotton &amp; Lycra to provide you with Extra Stretch, Light weight and Temperature Regulation. These socks give you unparalleled comfort and are great for healthy feet by absorbing moisture and wicking it away from your skin. Super Quality make it perfect for all day comfort. Features:- Qraftink socks are created to provide a great fit, supreme comfort, and superior performance. They are soft and durable. Socks will provide the perfect finishing touch to any formal or casual look.</t>
  </si>
  <si>
    <t>Supersox Kid's Combed Cotton School Socks Pack of 5 (Navy) Crafted from best quality Yarn, these 5 pairs of Kids School Combed Cotton Socks from the house of Supersox are a must-buy! These socks are made of stretch cotton, which will keep you at ease all day long. These socks can be paired with casual as well as formal shoes. Every pair made with care.Finest cotton along with the perfect workmanship.supersox is the standard of ultimate style and comfort.</t>
  </si>
  <si>
    <t>FOOTPRINTS Organic cotton Baby Socks- 12-30 Months - Pack of 4 Pairs Footprints socks are Made from pure organic cotton and ecofriendly fibers and colors . They are free from harmful chemicals and coloured dyes which may cause harm to super sensitive skin of your baby. Footprints socks are blended with ecofriendly fiber which does not allow bacteria to grow hence making them antibacterial. Key Features 1. Organic Cotton 2. AntiBacterial 3. Anti Microbial 4. Anti Allergic- No Skin rashes and irratation</t>
  </si>
  <si>
    <t>ayushicreationa Premium Cotton Multicolored Striped Ankle Length Socks for women - Pack of 5</t>
  </si>
  <si>
    <t>4 Pairs - Trendy Dukaan™ Baby Girls Grip Socks Pack of 4 (Colors &amp; Design May Vary)</t>
  </si>
  <si>
    <t>PINKIT Women's Ultrathin Cat Ankle High Low Cut Invisible Silk Cotton Soft Crystal Lace Elastic Socks - Pack of 4 (Multicolour, Free Size) Lace trim invisible crystal socks make you light and feel cool. Material:90%acrylic and 10% cotton,elastic,breathable. Size:one size fits all. Length: 7.87inch in bottom length and 3.94inch in tube length. Quantity: 4 pairs, four different colours as shown in image. Suitable for women, a perfect gift to yourself or friends.</t>
  </si>
  <si>
    <t>A-ONE Kids Girls Stockings_8907327128887_ A-ONE Girl's Cotton with Nylon Stockings Premium quality for comfort and durability Nice Color Collection with Solid design for any occasion. Durable for Multiple washes so will go long. Protect and keep your leg clean from Toe to Knee. Buy original products from the only authorized seller - UG WORLD</t>
  </si>
  <si>
    <t>Neska Moda Premium Cotton Ankle Length Multicolor Kids 3 Pair Socks Introducing Premium Quality Kids Cotton Frill Socks From The House Of Neska Moda. Cute Kids Will Fall In Love With The Soft Texture Of The Fabric. These Socks Are Lightweight, Soft And Very Comfortable For Kids. Perfect For Cuddling Up Or Running Around.</t>
  </si>
  <si>
    <t>Devil Unisex Kids Cotton Socks Pack of 5 (Multicolor, 2-3 Years) Gorgeous printed socks in the colored tone and crafted in cotton material, it comes in a pack of attractive prints. The kids are definitely going to adore it much we bet.</t>
  </si>
  <si>
    <t>Light Gear Baby Boy's and Girl's Hosiery Cotton Socks - Set of 6 Pairs These are beautiful design socks for your little angels, Pack of 6 pairs of different colors , anti skid with soft feel.</t>
  </si>
  <si>
    <t>Zacharias Unisex Poly Cotton Socks - Pair of 3 This product is made from poly cotton and finished in an attractive set of colors. Furthermore, it is recommended to be kept away from extreme heat, fire and corrosive liquids to avoid any form of damage.</t>
  </si>
  <si>
    <t>BODYCARE Pure Cotton Printed Multi-Coloured Bloomer for Girls &amp; Kids (320-Packof6) This product is made from cotton and finished in a attractive set of colors. Furthermore, it is recommended to be kept away from extreme heat, fire and corrosive liquids to avoid any form of damage.</t>
  </si>
  <si>
    <t>Elk Kids Baby Girls Plain Panties Brief Innerwear 5 Piece Combo Trendy Inner wear brought to you from the fashion brand Elk- An after-dark delight, this inner combo entices in soft Cotton fabrics to perfectly show off the silhouette and make it the perfect addition for your Kids Nightwear and wardrobe. Live up your fantasies and Shop with Confidence !</t>
  </si>
  <si>
    <t>BODYCARE Printed Panty for Girls Pack of 6 from Bodycare brings collection of Panty for Girls pack of 6 with highly streachable easy to comfort &amp; stylish designs with 100 % cotton fabric</t>
  </si>
  <si>
    <t>New Day Girls Cotton Panties Pack of Ten It's a set of 10 cotton panties. Note: The product color might change depending on the stock.</t>
  </si>
  <si>
    <t>Selfcare Girl's Boy Short Panties Selfcare brings you boy shorts styled panty, this panty gives you a stylish edge looks great and a comfortable fit both day and night.</t>
  </si>
  <si>
    <t>Elk Kids Baby Girls Printed Panties Brief Innerwear 5 Piece Combo Trendy Inner wear brought to you from the fashion brand Elk- An after-dark delight, this inner combo entices in soft Cotton fabrics to perfectly show off the silhouette and make it the perfect addition for your Kids Nightwear and wardrobe. Live up your fantasies and Shop with Confidence !</t>
  </si>
  <si>
    <t>BODYCARE Girl's Cotton Printed Bloomers (6376ABCDAB-75, Multicolour, 9-10 Years) - Pack of 6 BODYCARE brings girls bloomer pack of 6 superior soft 100% cotton fabric for superior comfort. Bold plush comfortflex broader waistband for a soft and snug fit. Stylish low rise design.</t>
  </si>
  <si>
    <t>Elk Kids Baby Girls Printed Trouser Bloomer Innerwear 10 Piece Combo Trendy Inner wear brought to you from the fashion brand Elk- An after-dark delight, this inner combo entices in soft Cotton fabrics to perfectly show off the silhouette and make it the perfect addition for your Kids Nightwear and wardrobe. Live up your fantasies and Shop with Confidence !</t>
  </si>
  <si>
    <t>Mothercare Girls' Animal Print Panty (Pack of 5) This value pack of five briefs featuring super cute animal designs and the days of the week from monday to friday is a fun and practical addition to your kids wardrobe. Made from soft, breathable cotton these briefs ensure all day comfort for your child.</t>
  </si>
  <si>
    <t>Elk Kids Baby Girls and Boys Soft Cotton Printed Panties Brief Innerwear 10 Piece Combo Trendy Inner wear brought to you from the fashion brand Elk- An after-dark delight, this inner combo entices in soft Cotton fabrics to perfectly show off the silhouette and make it the perfect addition for your Kids Nightwear and wardrobe. Live up your fantasies and Shop with Confidence !</t>
  </si>
  <si>
    <t>COCCI LORENZO CONFEZIONI Powergirl Assorted Girls Delux Panty Pack of 12 (Color &amp; Print May Vary) Powergirl Assorted Girls Delux Panty pack of 12 (Color &amp; Print may vary)</t>
  </si>
  <si>
    <t>DORA DORA Baby Boys And Girls Kids Brief Printed Cotton Drawer Inner Underwear Combo Pack Of 6 Pc ( Color May Vary) DORA DORA Kids Basket Inner wear Stripped or plain Panty or bloomers drawer offers attractive multi stripped or Plain for your baby Girl &amp; boy. These are made from fine cotton fabric that provides comfort and smooth fit to your baby Boys And Girls. The fabric is extremely breathable &amp; fit comfortably. Trendy Inner wear brought to you from the fashion brand Of DORA. This inner combo entices in soft Cotton fabrics to perfectly show off the silhouette and make it the perfect addition for your Kids Nightwear and wardrobe. Live up your fantasies and Shop with Confidence ! The 100% Cotton Panty and Drawer Inners For Unisex Babies , Will Give Your baby a Extreme Comfort All day Long.</t>
  </si>
  <si>
    <t>BODYCARE Barbie Printed Slip for Girls Pack of 6 from Bodycare Brings a new collection of Girls Slip of 6, 100% cotton fabric with attractive design and stylish trendy look.</t>
  </si>
  <si>
    <t>BODYCARE Snowhite Printed Panty for Girls Pack of 6 from Bodycare Brings a new collection of Disney Printed Girls Panty Pack of 6, 100% cotton fabric with attractive design and stylish trendy look.</t>
  </si>
  <si>
    <t>BODYCARE Printed Girls Panty Pack of 6 from Bodycare Brings a new collection of Girls Panty Pack of 6, 100% cotton fabric with attractive design and stylish trendy look.</t>
  </si>
  <si>
    <t>Minnie Printed Girls Slip Pack of 5 from Bodycare Bodycare brings collection of girls slip with 100% Cotton,premium quality breathable fabric. Superior quality soft material, styilsh patterns. Cute and adorable prints for kids</t>
  </si>
  <si>
    <t>BODYCARE Disney Printed Girls Panty Pack of 6(Color &amp; Print May Vary) Bodycare Brings a new collection of Girls Disney Printed Panty Pack of 6, 100% cotton fabric with attractive design and stylish trendy look.</t>
  </si>
  <si>
    <t>Bodycare Cotton White Bloomer (Pack of 6) Package include boy's vests and come with Pack of 6. These are Perfect for summer season.</t>
  </si>
  <si>
    <t>BODYCARE Barbie Printed Panty for Girls Pack of 6 from Bodycare Brings a new collection of Disney Printed Girls Panty Pack of 6, 100% cotton fabric with attractive design and stylish trendy look.</t>
  </si>
  <si>
    <t>United Colors of Benetton Girls' Panty</t>
  </si>
  <si>
    <t>BODYCARE Multicolor Girls Panty Pack of 8 Bodycare Brings a new collection of girls multicolor panty with 100% cotton fabric. Easy to comfort &amp; highly streachable. Available in different prints</t>
  </si>
  <si>
    <t>Elk Girl's Cotton Printed Briefs (6-12 Months) - Pack of 10 Trendy Inner wear brought to you from the fashion brand Elk- An after-dark delight, this inner combo entices in soft cotton fabrics to perfectly show off the silhouette and make it the perfect addition for your kids nightwear and wardrobe. Live up your fantasies and Shop with Confidence.</t>
  </si>
  <si>
    <t>ALOFT Girls' Panties - Combo of 5 This panties from the house of ALOFT is made of cotton and comes grey, brown, gold, green and blue in colors. This is comfortable to wear all day long and easy to maintain, it can be hand washed.</t>
  </si>
  <si>
    <t>Jockey Girl's Plain Knickers Style number :SG03,Collection :Simple Comfort. Material Composition: 100% Cotton Jersey Super Combed Cotton fabric Modern fit, sits just below the waist Added front and back coverage Concealed waistband Authentic Jockey® swirl logo Label free for all day comfort</t>
  </si>
  <si>
    <t>BODYCARE Minnie Printed Panty for Girls Pack of 6 from Bodycare Brings a new collection of Disney Printed Girls Panty of 6, 100% cotton fabric with attractive design and stylish trendy look.</t>
  </si>
  <si>
    <t>BODYCARE Printed Girls Bloomer Pack of 6 from Bodycare Brings a new collection of Girls Bloomer Pack of 6, 100% cotton fabric with attractive design and stylish trendy look.</t>
  </si>
  <si>
    <t>Esteem Girl's Cotton Drawer Panties - Set of 10 Esteem wear bloomers drawer gives attractive multi printed for your baby boy.these are made from fine cotton fabric that provides comfort and smooth fit to your baby. The fabric is extremely breathable fit comfortably.Esteem brand cotton knitted drawer.also we have full range of innerwears for your family.we have /men briefs,trunks, vests,/women panties,slips ,and /boys and girls briefs panties,innerwear drawer and slips.</t>
  </si>
  <si>
    <t>Elk Kids Baby Girls and Boys Soft Cotton Printed Drawer Brief Innerwear 10 Piece Combo Trendy Inner wear brought to you from the fashion brand Elk- An after-dark delight, this inner combo entices in soft Cotton fabrics to perfectly show off the silhouette and make it the perfect addition for your Kids Nightwear and wardrobe. Live up your fantasies and Shop with Confidence !</t>
  </si>
  <si>
    <t>BODYCARE Cartoon Printed Girls Bloomer Pack of 6 from Bodycare Brings a new collection of Girls Bloomer Pack of 6, 100% cotton fabric with attractive design and stylish trendy look.</t>
  </si>
  <si>
    <t>BODYCARE Barbie Printed Panty for Girls Pack of 6 from Bodycare Brings a new collection of Disney Printed Girls Panty of 6, 100% cotton fabric with attractive design and stylish trendy look.</t>
  </si>
  <si>
    <t>Snowhite Printed Slip For Girls Pack of 4 from Bodycare Bodycare Brings a new collection of Disney Printed Girls Slip Pack of 4, 100% cotton fabric with attractive design and stylish trendy look.</t>
  </si>
  <si>
    <t>POWERGIRL Kids Brief Girls Panties Baby Underwear Boys Unisex Underpants Cotton Non-Itchy Soft Inner Elastic Multi-Coloured Pink Blue Green 2 to 9 Years Pack of 6 It's a Multicoloured Cotton Briefs for Girls, Baby or Boys with non-itchy and soft inner elastic at the waist. Pastel shades of Pink, Blue and green. Material is made of combed cotton which is soft for skin. Each pack contains 6 pieces. Note that the product Image colours might change depending on the stock.</t>
  </si>
  <si>
    <t>BODYCARE Solid Girls Slip Pack of 6 from Bodycare Brings new collection of girls slip with 100% cotton fabric. Attractive colors, Easy to comfort &amp; Highly Streachable</t>
  </si>
  <si>
    <t>Ezee Sleeves Girl's Combo Cotton Tshirt Pack of 5</t>
  </si>
  <si>
    <t>United Colors of Benetton Girl's Shorts United Colors of Benetton star applique denim shorts.</t>
  </si>
  <si>
    <t>SINIMINI Girls Printed Pretty Capri (Pack of 2) SINIMINI GIRLS PRINTED PRETTY CAPRI (PACK OF 2)</t>
  </si>
  <si>
    <t>Biba Girls' Skirt</t>
  </si>
  <si>
    <t>Cherokee by Unlimited Girls Regular Fit Cotton Skirt</t>
  </si>
  <si>
    <t>Lil Orchids Girls Yarn Dyed Pink Skort Let your Little girl feel Comfortable and Sporty in this Skort from Wide range of Lil Orchids Collection. Your Little one look Trendy and Stylish in this Skort made up Biowashed Fabric . Complement this with a Tee or Tops to complete your look.</t>
  </si>
  <si>
    <t>612 League Girls' Skirt 612 league is the first Indian clothing brand focusing on pre-teen children. The brand offers a complete range of trendy, high quality, affordable and comfortable apparel for boys and girls, in knits and woven, for both summer and winter season. At the core of 612 League is the belief that a ‘tween' i.e. a child who is not yet a teenager, is aware of many adult issues and aspires to a teenager lifestyle. It promotes and encourages an active lifestyle by offering products with suitable fabrics, and strictly adhering to quality where every button, zip and other accessory undergoes stringent tests to ensure that the products remain hassle free for a long time.</t>
  </si>
  <si>
    <t>Cherokee by Unlimited Girls' Regular Fit Skirt Cherokee kids navy skirt made of 100% cotton georgette having cf-16</t>
  </si>
  <si>
    <t>nauti nati Girls' Skirt</t>
  </si>
  <si>
    <t>Cherokee by Unlimited Girls' Regular Fit Skirt Cherokee kids white skirt made of 100% cotton georgette having cf-16</t>
  </si>
  <si>
    <t>Cherokee by Unlimited Girls' Regular Fit Skirt Cherokee apparel junior skirt. It is made of 100% cotton mesh fabric with solid pattern.</t>
  </si>
  <si>
    <t>Cherokee by Unlimited Girls' Regular Fit Cotton Skirt</t>
  </si>
  <si>
    <t>Cherokee by Unlimited Girls' Regular Fit Skirt Cherokee apparel junior skirt. It is made of 95% cotton 5% spandex twill fabric with solid pattern.</t>
  </si>
  <si>
    <t>Biba Girls Cotton Skirt Not only top wear but BIBA offers a very stylish range of bottomwear for girls. That includes girl’s skirts, girls palazzos, shorts and leggings for girls.</t>
  </si>
  <si>
    <t>UFO Girls' Skirt</t>
  </si>
  <si>
    <t>Charm Kingdom Girl's Princess Dance Tutu Gauze Dress Skirts Size Information: S(0-1Y): Tiled Waist 22cm/8.7", Stretched Waist 35cm/13.8", Length 22cm/8.7" M(2-4Y): Tiled Waist 24cm/9.5", Stretched Waist 42cm/16.5", Length 25cm/9.8" L(4-8Y): Tiled Waist 26cm/10.3", Stretched Waist 49cm/19.3", Length 28cm/11.0"</t>
  </si>
  <si>
    <t>US Polo Girls' Skirt</t>
  </si>
  <si>
    <t>Stars and You Formal Mini Pencil Skirt with Elastic Waist Band Stars and You - Soft Stratechable Formal Pencil Skirt with Elastic Closure, Fine stitching with length 18 inches</t>
  </si>
  <si>
    <t>Biba Girls Skirt BIBA today is the most loved ethnic wear brand in the country. BIBA Girls products are available now.</t>
  </si>
  <si>
    <t>United Colors of Benetton Baby Girls' Skirt</t>
  </si>
  <si>
    <t>Biba Girls Girls' Skirt</t>
  </si>
  <si>
    <t>Pink Wings Girls Party Wear Petti Skirt, Girls Tutu Skirt Soft tulle pettiskirt in pink with a matching satin bow. Each pettiskirt is sewn with layers of tulle to create a gorgeous extra puffy skirt for your little one. Perfect for everyday wear, photo shoots, birthdays and special occasions</t>
  </si>
  <si>
    <t>Modish Vogue Multi Colored Floral Print Kids Skirt (2-3yr), (3-4yr) Jazz up your kid's wardrobe and look like an absolute stunner by wearing this skirt from Modish Vogue. Made from Poly Crepe, this skirt features an elasticated waistband and has colourful pattern all over. This regular-fit skirt can be teamed with a pair of wedges and a crop top to complete your stylish look</t>
  </si>
  <si>
    <t>nauti nati Girls' Regular Fit Skirt Nauti nati pink girls skirt, very comfortable and stylish, made from 100% polyester, well suited for all occasions.</t>
  </si>
  <si>
    <t>US Polo Assn. Girls' Skirt</t>
  </si>
  <si>
    <t>Cherokee by Unlimited Girls' Regular Fit Skirt Cherokee apparel junior skirt. It is made of 100% cotton indigo twill fabric with solid pattern.</t>
  </si>
  <si>
    <t>Gini and Jony Girls' Skirt</t>
  </si>
  <si>
    <t>Bonjour Girls Seamless Under skirts in Back at school with temperatures still high, young girls are following a curious dress code: wear this bonjour girl's modesty seamless under skirts with any shorts for fearless back-to-school fashion.</t>
  </si>
  <si>
    <t>Cherokee by Unlimited Girls' Regular Fit Skirt Cherokee kids dark-blue skirt made of 100% cotton twill having cf-19</t>
  </si>
  <si>
    <t>Pkd Girls Ethnicwear Pattupavada Multi-Coloured Pkd Girls Ethnicwear Pattupavada Multi-Coloured, Size: 30. Item Length Of 1.5 Metre. Fabric: Poly Cotton. Comes With 1 Year Manufacture Warranty.</t>
  </si>
  <si>
    <t>Stars and You Formal Pencil Skirt with Elastic Waist Band Stars and You - Soft Stratechable Formal Pencil Skirt with Elastic Closure, Fine stitching and short slit on back bottom to ensure maximum comfort in wearing</t>
  </si>
  <si>
    <t>PalmTree Girl's Loose Fit Skirt Indigo knit flare skirt discharge and color discharged print ditsy floral placement print at hem.</t>
  </si>
  <si>
    <t>BODYCARE Pure Cotton Plain Black Cycling Shorts for Girls &amp; Kids (73B-Packof3) This product is made from cotton and finished in a attractive beige color. Furthermore, it is recommended to be kept away from extreme heat, fire and corrosive liquids to avoid any form of damage.</t>
  </si>
  <si>
    <t>Barbie Knitted Baby Tights by Bonjour (01 (1-2 Years), White) Bonjour baby tight keeps your baby’s legs warm in the coldest weather. When the weather is cold outside, this tight prevents small toes and legs from freezing. Made with a mix soft brushed cotton &amp; lycra, treated with a special antimicrobial treatment. These tights offer non bulky , bacteria free warmth. Made from stretchable and breathable fabrics, these can be worn with tees and dresses anytime. Contrast colour and attractive and pretty design make it stylish. Features: Skin friendly &amp; soft fabric to ensure your babies safety. Made from soft fabric to give a super soft gentle feel to baby all day long. Pretty colour used makes it best for pairing up well with any top, tees and T-shirt. Cotton and Lycra gives stretchable and breathable grip over baby’s skin.Shaped stitching so tights fit comfortably over nappies.Made of superior quality cotton, stretchable and breathable fabric that is gentle on the child's skin.Knitted elastic waist to give gentle grip around baby’s waist.</t>
  </si>
  <si>
    <t>Voberry Voberry Baby-Girl's Tights,Dance Tights,Ballet Elastic Pantyhose Size:M(24M-3T)  |  Color:White Package content:1 PC Pantyhose</t>
  </si>
  <si>
    <t>Voberry Voberry Baby-Girl's Tights,Dance Tights,Ballet Elastic Pantyhose Size:M(24M-3T)  |  Color:Black Package content:1 PC Pantyhose</t>
  </si>
  <si>
    <t>Wensltd Clearance! Autumn Girls Tights Bearded Girl Fashion Knitted Stocking Baby Pantyhose (Black-1) Colour:black-1 Feature: ; 100% brand new and high quality. ; Quantity:1Pair ; Material:Polyster ; For the season: Spring autumn and Winter ; Make your baby become more fashionable, attractive, beautiful, your kids will like it very much. ; Flexible and scalable Package Content:1 Pair Pantyhose</t>
  </si>
  <si>
    <t>MIRRA Girls Cycling,Yoga Shorts/Tights, 5 Piece Pack Mirra shorts are manufactured with finest quality cotton that gives softest and all day comfort feel. They are easy to wear and comes in different colors.They can be worn while doing yoga or other sport activities. Can also be used as an innerwear for skirts.</t>
  </si>
  <si>
    <t>Sini Mini Girls Wonderful Tights Capri (Pack of 3) Sini Mini Girls Wonderful Tights Capri (Pack of 3)</t>
  </si>
  <si>
    <t>Icable Women's High Quality Stretchable Yoga Pant Gym legging Tights Black (Printed Text And Colour May Vary) Icable provide the heavenly combination of best in sportswear technology and unique, instantly recognizable designs. The superior quality fabric of this pair of leggings is lightweight, ultra-stretchable, moisture-wicking and breathable, ensuring you the comfort and functionality needed to perform various asanas, for running, exercises and high intensity workouts. The infectiously energetic design will stand you out from the crowd instantly and will take you straight from the gym to the runway in casual chic style.</t>
  </si>
  <si>
    <t>ROOLIUMS Ã‚ Brand Factory Outlet Women's Girls Stripe Tights for Yoga Gym and Active Sports Fitness</t>
  </si>
  <si>
    <t>Mothercare Girls' Tights (Pack of 2) Mothercare 2 pairs of pretty tights ,lightweight perfect for parties; pink glittery tights; white tights with glittery silver hearts.</t>
  </si>
  <si>
    <t>Bonjour Women's Socks These extremely comfortable ankle length socks are constructed with Cotton and Lycra, The soft and lightweight cotton blend fabric of these socks offers a comfortable wear, which makes them soft against the skin and high on quality.</t>
  </si>
  <si>
    <t>BLINKIN Women's Stripe Tights for Yoga, Gym and Active Sports Fitness BLINKIN Mesh Side Stribes yoga , gym and active sports fitness Black Pink Leggings tights for Women(4 sizes M,L , XL and XXL).A black track pants. This is the latest fashion trend for the modern women. It is highly elastic material that gives you a slim body hugging fit.You can wear it on every occasions be it you Gym Classes or yoga Classes or evening casual walk. Tags ripped leggings ; criss cross legging ; Gym Leggings ;yoga leggings ;black lower;joggers.</t>
  </si>
  <si>
    <t>Voberry Voberry Girl's Toddler ' Soft Pantyhose Legging Tights Stocking Footed Socks Package:1 pairs socks Size Detail(1"=2.54cm) Asian Size:S length:12*50cm/4.7-19.7" For The Age: 1-3 years old Asian Size:M length:14*57cm/5.5-22.4" For The Age: 3-5 years old Asian Size:L length:16*65cm/6.3-25.6" For The Age: 5-8years old Asian Size:XL length:18*75cm/7.1-29.5" For The Age: 9-12years old 1.To Make sure you get the right size,please refer to our size chart before buying,if you are not sure about size,pls email us your exact body measurement ,so we can give you some suggestion on how to choose the right size,thanks for your understanding 2.Mansual measurement may exsit 1~3cm difference</t>
  </si>
  <si>
    <t>Nxt 2 Skn Girl's Silk Stockings (N2S210, Beige, 3-6 Years) Colored stockings from the house of Nxt 2 Skin. Extremely trendy, comfortable and durable, these are a must have in every kid's wardrobe. Pair them up with dresses, skirts, shorts or just good old fashion tops. These stockings take care of both the fashion and cuteness quotient.</t>
  </si>
  <si>
    <t>BLINKIN Mesh Yoga Gym and Active Sports Fitness Black Polyester Leggings Tights for Women|Girls(4002) Blinkin Sexy Mesh Patchwork yoga , gym and active sports fitness Black Leggings tights For Women(4 sizes M,L , XL and XXL).A black track pants with abstract translucent lower half in Translucent manner. This is the latest fashion trend for the modern women. It is highly elastic material that gives you a slim body hugging fit.You can wear it on every occasions be it you Gym Classes or yoga Classes or evening casual walk. Tags# ripped leggings ; criss cross legging ; Gym Leggings ;yoga leggings ;black lower;joggers</t>
  </si>
  <si>
    <t>Value Pack 3 Pair White Tights for 18" American Girl by doll clothes sew beautiful value pack 3 pair white tights for 18" american girl by doll clothes sew beautiful</t>
  </si>
  <si>
    <t>Bonjour Unisex Cotton Barbie Tights (0-1 Years, Navy-Pink) Bonjour baby tight keeps your baby's legs warm in the coldest weather. When the weather is cold outside, this tight prevents small toes and legs from cooling. Made with a mix soft brushed cotton lycra, treated with a special antimicrobial treatment. These tights give non bulky , bacteria proof warmth. Made from stretchable and breathable fabrics, these can be worn with tees and dresses anytime. Contrast colour with attractive and pretty design make it stylish.</t>
  </si>
  <si>
    <t>BLINKIN Mesh Yoga Gym and Active Sports Fitness Black Leggings Tights for Women|Girls (2760-Black)</t>
  </si>
  <si>
    <t>Voberry Baby-Girl's Kid Autumn Minter Warm Cotton Princess Pantyhose With Ballet (3 Pairs) (M) Package 1 x kid girls Pantyhose</t>
  </si>
  <si>
    <t>Lula Girl's Spandex Cycling Shorts Lula girl is designed to caress the baby like rose petals. Softest and safest cotton wear made for the comfort of the babies. Produced with finest combed cotton and with materials meeting standards of safety suitable for the delicate skin of the baby. Lula babywear is beautiful and gentle. No hooks or potentially hurting components are ever used. Plaquets and envelope arrangements are provided so that draping the baby or removing the garment is not troublesome.</t>
  </si>
  <si>
    <t>Girl's Skin friendly Plain Cotton tights Keep your Girl's legs warm &amp; cozy in even the coldest of weather. Made with a mix soft brushed cotton and lycra , these tights offer plenty of warmth without being too bulky. Treated with a special antimicrobial treatment, these tights offer bacteria-free warmth. Pair up this leggings with T-shirt &amp; tops to enhance the look. This will give a comfort and ease all day long. A perfect choice for girl's leg during this season</t>
  </si>
  <si>
    <t>nauti nati Girls' Regular Fit Trousers Nautinati Black jegging.</t>
  </si>
  <si>
    <t>Icw Women's Tight (Fashion 102_Black_Free Size) This product is made from chiffon and finished in a attractive green color. Furthermore, it is recommended to be kept away from extreme heat, fire and corrosive liquids to avoid any form of damage.</t>
  </si>
  <si>
    <t>Belmarsh Girls Stretchable Cycling Shorts - Pack of 4 (NVY_BLK_RED_BLK) Presenting these assorted stretch cotton Cycling Shorts &amp; Leggings from the house of Alisha . The Cycling Shorts are made with pure cotton yarn along with Lycra/elastane inserted in each yarn to make it stretchable and thus ensuring the best comfortable for your angel. For any query please call us at 0161-4608379</t>
  </si>
  <si>
    <t>BLINKIN Sexy Mesh Patchwork Yoga Gym and Active Sports Fitness Black Leggings Tights for Women/Girls(4 Sizes M,L, XL and XXL) Blinkin Sexy Mesh Patchwork yoga , gym and active sports fitness Black Leggings tights For Women(4 sizes M,L , XL and XXL).A black track pants with abstract translucent lower half in Translucent manner. This is the latest fashion trend for the modern women. It is highly elastic material that gives you a slim body hugging fit.You can wear it on every occasions be it you Gym Classes or yoga Classes or evening casual walk. Tags# ripped leggings ; criss cross legging ; Gym Leggings ;yoga leggings ;black lower;joggers</t>
  </si>
  <si>
    <t>BODYCARE Pure Cotton Plain White Cycling Shorts for Girls &amp; Kids (73W-Packof6) Bodycare brings a new collection of girls shorty with 100% cotton fabric. Easy to comfort, highly streachable.</t>
  </si>
  <si>
    <t>BLINKIN Yoga,Gym and Active Sports Fitness Black Capri Tights for Women|Girls (06) (XX-Large) Blinkin yoga , gym and active sports fitness Black Capri tights For Women(4 sizes M,L , XL and XXL).A black track pants. This is the latest fashion trend for the modern women. It is highly elastic material that gives you a slim body hugging fit.You can wear it on every occasions be it you Gym Classes or yoga Classes or evening casual walk. Tags# ripped leggings ; criss cross legging ; Gym Leggings ;yoga leggings ;black lower;joggers capri</t>
  </si>
  <si>
    <t>Pencil Cosmetic Pouch case jewelryholder Travel Pen Pencil Marker Storage School … (High On Happiness) Colourful balloons floating in a dark sky are quilted, satin stitched and adorned with shimmering sequins. Lurex thread and glass beads add a dazzling new wave of style.</t>
  </si>
  <si>
    <t>Visheriya Printed Reusable Insulated Lunch Tiffin Grocery Cooler Bag Fabric Printed with Insulated Waterproof Aluminium Foil (Color: Assorted {Design may vary}) Description: 1. Inside the bag is durable aluminum insulation lining which is easy to clean and BPA/PVC-free. 2. Extra thick insulation keeps food cool and fresh. A popular way to carry meals, snacks, beverages, desserts, drinks, also a perfect gift for men, women, adults, kids, girls, boys, and Teen girls. 3.Washing instructions * Washing with clean water in ordinary temperatures. * DO NOT washing with hot water. * Hang to dry. * Washing separately to avoid staining.</t>
  </si>
  <si>
    <t>Disney Aviator Girls' Sunglasses (SG100429 | 50 | Pink) Stylish and comfortable, these aviator sunglasses are a combination of both. Let yourself stand out in the crowd by wearing this pair of gold colored sunglasses. The material used is glass which is light in weight hence can be worn comfortably for a long duration. Team it with casuals of your choice for a smart look.</t>
  </si>
  <si>
    <t>Younky Unisex Combo offer Pack of UV Protected Stylish Wayfarer Sunglasses For Men/Women/Boys &amp; Girls (BigBBlue-BM |52|Blue) - 2 Sunglass Case Younky Unisex Combo offer Pack of UV Protected Stylish Wayfarer Sunglasses For Men / Women / Boys &amp; Girls ( BigBBlue-BM |52|Blue ) - 2 Sunglass Case. Light on your pocket yet high on the style quotient, Younky sunglasses shades present to you the Latest Range of Younky Sunglasses.. This Imported range of exclusive Younky goggles shades is going to be your perfect companion this season. Be it for the party, outdoors, office, driving or you just wanna say hello to the scortching Sun, just put on the Younky polarized or non polarized shades and get set go... So what are you waiting for... Go ahead and explore the new YOU with Younky Sunglasses. Younky Sunglasses Designed for men and women or Boys and Girls who have a fashionable about them, these UV protected Younky sun glasses shades from the best accessories to Wear in the summers and winters. Younky Sunglass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temprature during outdoor activities. Younky Sunglasses brand is known for its amazing shades of mercury sunglasses lenses and creative eyeframe designs no matter if they are meant for reading, prescription or for sports or driving and outdoor activities. The Younky fashion accessories speak about innovative sunglasses and eye frame designs, fine finishing and brilliant lense shades that give your Sunglasses or anything for that matter, the ultimate look. These Sunglasses not only make you look fashionable but also offer 100% UV protection to your eyes.</t>
  </si>
  <si>
    <t>nauti nati Girls' Knitwear</t>
  </si>
  <si>
    <t>The Children's Place Girls' Cardigan The Children's Place Girls' Cardigan</t>
  </si>
  <si>
    <t>Cherokee by Unlimited Girls' Cardigan Cherokee apparel junior sweater. It is made of 100% acrylic interlock fabric with solid pattern.</t>
  </si>
  <si>
    <t>Mothercare Girls' Cardigan Perhaps your little girl has a birthday coming up soon or another fabulous party. Well this bolero is the perfect evening cover up for her, designed in a classic white color with a singular sparkly button to complete the look.</t>
  </si>
  <si>
    <t>Gini &amp; Jony Girls' Cardigan</t>
  </si>
  <si>
    <t>Mothercare Girls' Cardigan Ideal for everyday layering, this pretty red cardigan is ideal for popping over your little one's outfits for a little extra warmth on cooler days this season. Crafted from soft and breathable cotton fabric will help keep your child comfortable all day long.</t>
  </si>
  <si>
    <t>nauti nati Girls' Cardigan</t>
  </si>
  <si>
    <t>eWools Women Ladies Girls Winter Wear Woolen Button Top Cardigans Sweaters (Lycra Cardigans) Look stylish wearing this Ladies sweater from the house of eWools.com. Made from 100% Acro Wool, this sweater will keep you comfortable and warm all day long. Featuring a trendy patterns, this sweater will fetch you innumerable compliments. This trendy Self cardigan is exclusively available for you this winters from our Autum-Winter 2017-18 collection. #eWools  #eWools.com #LudhianaHosieryOnline!! :)</t>
  </si>
  <si>
    <t>United Colors of Benetton Girls' Cardigan United Colors of Benetton sweater for girls, fabric used 100% cotton, ice-cream pom pom tricot, solid pattern, long sleeve, round neck and casual wear.</t>
  </si>
  <si>
    <t>United Colors of Benetton Girls' Cardigan United Colors of Benetton sweater for girls, fabric used 80% acrylic and 20% wool, pearls knitwear top, solid pattern, long sleeve, round neck and casual wear.</t>
  </si>
  <si>
    <t>GAP Girls' Cardigan A very special collaboration between GAP and Disney two timeless, iconic American brands led us to create a collection that celebrates Mickey Mouse and Minnie Mouse.Soft knit.Dropped shoulders, long sleeves with banded cuffs.Ribbing at crewneck.Sequin graphic at front.Banded hem.All-over dots.</t>
  </si>
  <si>
    <t>Qube By Fort Collins Girl's Sweatshirt</t>
  </si>
  <si>
    <t>ADYK Cotton Navy Blue Princess Printed Hooded Sweatshirt for Girls Navy bluee hooded princess sweatshirt</t>
  </si>
  <si>
    <t>Crazy Prints Sweatshirt for Girls Drama Queen Blue Crazy Print Sweatshirt for Girls Drama Queen</t>
  </si>
  <si>
    <t>Monte Carlo Girl's Sweatshirt Girl's sweat shirt-f/n-zip-f/S.Monte Carlo Girls' Sweatshirt</t>
  </si>
  <si>
    <t>Qube By Fort Collins Girls' Sweatshirt Each year, more than 1000 new designs embellished with pageantry and beautiful looks and styles of jackets for men and women are visualized and created by a team of highly skilled designers. The integration of trend-setting designs and styles and attractive, eye-catching colors, together make ihm, s jackets look apart from other brands. Every season ihm has plenty to cater to various segments of the society.</t>
  </si>
  <si>
    <t>EVOGUESTORE Girl's Cotton Panda T-Shirt with Faux furr Ball This top will surely add unique charm to your casual as well as party look. Made from fabric, this top will help you stay relaxed all day long.</t>
  </si>
  <si>
    <t>Oddish Pikachu Hoodie/Pullover Winter Philips All Season Wear with Fur Ears for Girls/Boys Size Medium Pikachu hoodie is specially designed for pikachu and pokemon lovers. It gives you an electrifying as well as a cute look. Made with 100% cotton fabric and soft cotton ears. The hoodie is High quality screen printed. Fabric is durable and easy to wash.</t>
  </si>
  <si>
    <t>Miss Chase Women's Boxy Crop Sweatshirt Maroon knitted cotton solid hooded boxy crop sweatshirt, has a round neck and full sleeves. Cold machine wash with similar colors, do not bleach, tumble dry low, warm iron.this top will be a perfect addition to your wardrobe also beautiful piece will give you a trendy look when clubbed with distressed denims and pumps.</t>
  </si>
  <si>
    <t>Fancyku Kpop BTS Bangtan Boys Unisex Sweatshirt Round High Neck Pullover Sweatshirts Casual BTS Love Yourself Printed Hoodie Suga Jin Jimin J-Hope Jacket Material: Cotton + Polyester, high quality material and fine workmanship, very comfortable and warm to wear Features: BTS and Love Yourself letter printed, Long sleeve, Round high neck Occasions: casual wearing, school, office, dates and parties, perfect for any occasion you want Casual sweatshirt with round high neck, can wear it with jeans, leggings, skirts, coats and etc; Nice gift for BTS A.R.M.Y and show your support for BTS Note: Please kindly refer to the size details of the picture that we provide on the left (Not the Amazon Size Chart) before placing the order to ensure accurate fitting</t>
  </si>
  <si>
    <t>Cherokee by Unlimited Girls' Cotton Sweatshirt A wedge is born in Venice Beach, California. From handcrafted beginnings and steeped in authenticity, Cherokee speaks to the very best of American design. Timeless classics inspired by vintage Americana, but always interpreted with a modern Cherokee handwriting. Across four decades, Cherokee has always stood for confident, effortless and relaxed American style. Something we call “American Cool”.</t>
  </si>
  <si>
    <t>EVOGUESTORE Women's Cotton Hoodie Jacket This Hoodie is made of Smooth Cotton, the cotton fabric of hoodie spells pure comfort and warmth. Fetch a casual and cool look for yourself by teaming it with a pair of jeans and sneakers</t>
  </si>
  <si>
    <t>Qube By Fort Collins Girls' Sweatshirt</t>
  </si>
  <si>
    <t>Cub Mcpaws Girls Pink Floral Sweatshirt | 4-12 Years | 100% Cotton</t>
  </si>
  <si>
    <t>Monte Carlo Pink Solid Cotton Polo Collar Sweatshirts Breaking the norms of traditional dressing, Monte Carlo is quintessentially a brand of India. The casual collection of these Sweatshirts on the other hand features urbane and street chic garments. Stylish separates, digital patterns, trendy hues along with attention to detail and impeccable tailoring make each and every garment an exclusive piece.</t>
  </si>
  <si>
    <t>Monte Carlo Girl's Sweatshirt Girl's sweat shirt-hd-zip-f/S.Monte Carlo Girls' Sweatshirt</t>
  </si>
  <si>
    <t>United Colors of Benetton Girls' Sweatshirt United Colors of Benetton closed sweatshirt for girls, fabric used 100% cotton, love sweatshirt with glitter and sequins, solid pattern, long sleeve, round neck and casual wear.</t>
  </si>
  <si>
    <t>United Colors of Benetton Girls' Jumper Give your daughter a stylish makeover by letting her wear this sweater from United Colors of Benetton Kids. It features a knitted pattern that makes it look beautiful. The premium quality fabric that went into its making further promises to keep her comfortable at all times. Moreover, the round neck adds to its design.</t>
  </si>
  <si>
    <t>Mothercare Girls' Sweatshirt Cuddle up on cooler days in this super soft, polka dot top which will add an adorable layer of warmth over any outfit. Designed with a fleece fabric to keep little ones warm, this top features a zip closure on the front making it easy to pop on and off in changing weather.</t>
  </si>
  <si>
    <t>PalmTree Girls' Sweatshirt Palm Tree girls black long sleeve sweatshirts.</t>
  </si>
  <si>
    <t>United Colors of Benetton Girl's Sweatshirt United Colors of Benetton open sweatshirt for girls fabric use 100% cotton, basic for sweat with studs branding pattern solid, long sleeve round neck casual.</t>
  </si>
  <si>
    <t>Oksale Women Girl Animal Print Long Sleeve Hooded Crop Blouse Pullover Sweatshirt Tops Size Chart Size: S --- Bust:104cm/40.9" --- Shoulder:43cm/16.9" --- Sleeve:58cm/22.8" --- Length:45cm/17.7" Size: M --- Bust:108cm/42.5" --- Shoulder:44cm/17.3" --- Sleeve:59cm/23.2" --- Length:46cm/18.1" Size: L --- Bust:112cm/44.1" --- Shoulder:45cm/17.7" --- Sleeve:60cm/23.6" --- Length:47cm/18.5" Size: XL --- Bust:116cm/45.7" --- Shoulder:46cm/18.1" --- Sleeve:61cm/24.0" --- Length:48cm/18.9" Description 1.It is made of high quality materials, durable enough for your daily wearing 2.Stylish and fashion design make you more attractive 3.Comfortable material, suitable for a variety of occasions. Product information: Season: Summer, Autumn Gender: Women Occasion: Casual, Party, Beach Material:Polyester Pattern Type:Print Style: Casual, Sexy Sleeve length: Long Sleeve Collar: Hooded Fit: Fits true to size Thickness: Thick How to wash: Hand wash Cold, Hang or Line Dry What you get:1*Women tops</t>
  </si>
  <si>
    <t>Qube By Fort Collins Girl's Sweatshirt Each year, more than 1000 new designs embellished with pageantry and beautiful looks and styles of jackets for men and women are visualized and created by a team of highly skilled designers. The integration of trend-setting designs and styles and attractive, eye-catching colors, together make ihm, s jackets look apart from other brands. Every season ihm has plenty to cater to various segments of the society.</t>
  </si>
  <si>
    <t>Maniac Kids Fullsleeve Printed Hood Sweatshirt Lend both style and warmth to your son by letting him wear this sweatshirt from the house of Maniac. This hoodie comes up with printed pattern work for added visual appeal and comfortable to wear all day long.Team this 100% cotton winter sweatshirt with denims and sneakers to complete his look.</t>
  </si>
  <si>
    <t>Melcom Cotton Unicorn Printed Sweatshirt for Girls Navy Blue unicorn printed navy blue hooded sweatshirt for girls</t>
  </si>
  <si>
    <t>Melcom Women's Cotton Hoodie Sweatshirt Without Zip-A Girl has no Name Navy Women's Cotton Hoodie Sweatshirt Without Zip-A girl has no name</t>
  </si>
  <si>
    <t>Cherokee by Unlimited Girls' Regular Fit Sweatshirt Cherokee apparel junior sweat shirt. It is made of 100% cotton fleece fabric with solid pattern.</t>
  </si>
  <si>
    <t>Monte Carlo Pink Solid Cotton Hood Sweatshirts Breaking the norms of traditional dressing, Monte Carlo is quintessentially a brand of India. The casual collection of these Sweatshirts on the other hand features urbane and street chic garments. Stylish separates, digital patterns, trendy hues along with attention to detail and impeccable tailoring make each and every garment an exclusive piece.</t>
  </si>
  <si>
    <t>Saingace Hoodie for Women, Women's Teen Girls Cotton Full Sleeve Cat Printing Hoodie Sweatshirt Hooded Pullover Tops Blouse Package include:1PC Blouse</t>
  </si>
  <si>
    <t>ISAKAA Baby Boys and Baby Girls Pajamas (1-2 Years (S), 12 Pieces) Size:1-2 Years (S)  |  Color:12 Pieces Refresh your babies clothing with the awesome collection of Colorful Pajamas from ISAKAA. These Pajamas are made of cotton and suitable for both boy and girl babies. The feel of the fabric keeps your baby comfortable in all the seasons. This product is made from cotton and finished in an attractive set of colors. It features a Capri Round Bottom. Normal hand wash or machine wash for best results.</t>
  </si>
  <si>
    <t>Indian Evergreen Half Off Shoulder Checks one Piece Frock Western wear Dress midi for Baby Girls This unique creation by Indian Evergreen gives your baby girl a perfect look in all occasions, festivals and for gifting. Its an ideal choice to gift your loved ones. This apparel is designed keeping in mind the changing trends in today's fashion that makes a unique choice. Your child will be highlighted by wearing this fabulous off shoulder look. Your child may not get irritated while wearing this dress. /A belt at the waist part attracts the looker.</t>
  </si>
  <si>
    <t>Aelicia Women's Skater A-Line Dress Pull together a chic look wearing this blue coloured dress from the house of Elevate Women. Crafted from Soft Net with Inner of Pure Santoon, it will keep you comfortable throughout the party. Its unique design and beautiful colour will fetch a lot of second glances as you club it with contrast coloured pumps and flashy accessory.</t>
  </si>
  <si>
    <t>Vasundhara Mart Women's Dresses One Piece Skarer Pink Blue Gyey Yellow Color This beautifully handcrafted Western Dress byVasundhara Mart made for you with modern design, Look stunningly beautiful in this lovely dress, Fabric-Crepe, (MUSTURD) , Inner: FULL INNER, Knee Length Skater Dress, Stitch Type:- Stitched (No stitching required), Wash Care : Machine wash warm wash with like colors only non-chlorine bleach when needed tumble dry low warm iron if needed. NOTE : There might be little shade variation between actual product and image shown on the screen due to photography effect.</t>
  </si>
  <si>
    <t>AURION Girl's Poly Cotton 1 Piece Swimsuit (Blue, 3-4 Years) Kids girls' one-piece sleeveless swimsuit. Round neckline, wide shoulder straps with a irremovable bow knot details. Polyamide, elastane suitable for swimming, surfing or beach wear.</t>
  </si>
  <si>
    <t>Baby Station Unisex Long Sleeve Cotton Sleep Suit/Romper Set of 3pcs Stylish 3Pcs Romper Suits from the house of Baby Station Cute print on solid color makes it attractive, Let your little baby feel comfortable and trendy while wearing this Striped,plain &amp; printed Rompers.Products are made by 100% Cotton, snap buttons easy wear and proper fit and Designed with Perfect fit which provides elegant look to your little one.</t>
  </si>
  <si>
    <t>OM SAI LATEST CREATION art silk Saree With Blouse Piece</t>
  </si>
  <si>
    <t>Chinatera Girl's One Pieces Halter Swimsuit Tankini Cartoon Watermelon Print Sunsuit Beachwear Specifications: Ingredient: polyester fiber Style: one-piece swimwear, photography props, beach clothes Fit for the scene: the wading, beach volleyball, photography Color: as shown Size reference: Age:  0-1T; Tops Length: 32cm/12.5"; Chest 2: 19cm/7.4";  Age:  1-2T; Tops Length: 34cm/13.3"; Chest 2: 20cm/7.8";  Age:  2-3T; Tops Length: 36cm/14"; Chest 2: 21cm/8.2";  Age:  3-4T; Tops Length: 38cm/14.8"; Chest 2: 22cm/8.6";  Age:  4-5T; Tops Length: 40cm/15.6"; Chest 2: 23cm/9";  Notes: 1. This swimsuit is a non-professional athlete material only for ordinary family playing. 2. Due to the different monitor and light effect, the actual color of the item might be slightly different from the color showed on the pictures. Thank you! 3. Please allow 1-3cm measuring deviation due to manual measurement.</t>
  </si>
  <si>
    <t>Addyvero Girls One Shoulder Asymmetric Neck Dress</t>
  </si>
  <si>
    <t>Miss Chase Women's Cotton Shift Dress Cotton relaxed fit mini shift dress, has a drawstring and zipper closure, has a round neck and is sleeveless. Sleeveless, round neck, relaxed fit, knitted .</t>
  </si>
  <si>
    <t>Infant Girl's Poly Cotton 1 Piece Swimsuit by AVS Retail Kids girls' one-piece sleeveless swimsuit. Round neckline, wide shoulder straps with an irremovable bow knot details. Polyamide, elastane suitable for swimming, surfing or beach wear.</t>
  </si>
  <si>
    <t>Vasundhara Mart New One Pics for Girls Women Skater Dress This beautifully handcrafted Western Dress byVasundhara Mart made for you with modern design, Look stunningly beautiful in this lovely dress, Fabric-Crepe, (MUSTURD) , Inner: FULL INNER, Knee Length Skater Dress, Stitch Type:- Stitched (No stitching required), Wash Care : Machine wash warm wash with like colors only non-chlorine bleach when needed tumble dry low warm iron if needed. NOTE : There might be little shade variation between actual product and image shown on the screen due to photography effect.</t>
  </si>
  <si>
    <t>Vasundhara Mart Women's One Piece Western Dress This beautifully handcrafted Western Dress by"Vasundhara Mart" made for you with modern design, Look stunningly beautiful in this lovely dress, Fabric-Crepe, (MUSTURD) , Inner: FULL INNER, Knee Length Skater Dress, Stitch Type:- Stitched (No stitching required), Wash Care : Machine wash warm wash with like colors only non-chlorine bleach when needed tumble dry low warm iron if needed. NOTE : There might be little shade variation between actual product and image shown on the screen due to photography effect</t>
  </si>
  <si>
    <t>Luvable Friends Basic Drooler 3 Piece Bib Set, Sparkle, One Size Size:One Size  |  Color:Sparkle Luvable Friends Basics are a great way to get your basics covered at an affordable price. These 3 fun sayings drooler bibs are a great way to accessorize and keep your little one's clothes clean! Made of cotton blend knit terry, these are absorbent for all the spills and dribbles. Bib measures about 6 inches from neck down. Self adhesive, hook and loop closure.</t>
  </si>
  <si>
    <t>Amayra Women's Cotton Anarkali Kurti</t>
  </si>
  <si>
    <t>ISAKAA Baby Boys and Baby Girls Pajamas (2-3 Years (M), 12 Pieces) Size:2-3 Years (M)  |  Color:12 Pieces Refresh your babies clothing with the awesome collection of Colorful Pajamas from ISAKAA. These Pajamas are made of cotton and suitable for both boy and girl babies. The feel of the fabric keeps your baby comfortable in all the seasons. This product is made from cotton and finished in an attractive set of colors. It features a Capri Round Bottom. Normal hand wash or machine wash for best results.</t>
  </si>
  <si>
    <t>Funskool-Giggles Nesting Eggs Who said eggs can only be in white? Bright colourful eggs that come apart and can be fitted together. And can nest one inside the other. Features colourful and bright, these nesting eggs from Funskool help your children to develop in many ways and help them in the long run. 5 Take Apart Colorful Eggs In Different Sizes That Nest The five colourful nesting eggs can be pulled apart and joined again. Matching Colors, Shapes And Sizes These toy eggs help your children to understand the shapes and sizes and also help them to match the colours and join the eggs. Develops Hand-Eye Coordination Your children will enhance their hand-eye coordination when they see the colours and join the pieces of the nesting eggs accordingly. Develops The Child's Observation Skills Your children will elevate their observation skills when they play with this toy as they learn how to differentiate between different colours and shapes while playing with the set.</t>
  </si>
  <si>
    <t>Aveeno Baby Wash &amp; Shampoo 18 Ounce Size:18oz Aveeno Baby Wash and Shampoo contains natural oat extract blended into a rich lathering cleanser that cleans without drying because it is soap-free and hypoallergenic. This tear-free formula can be used on the skin and hair for gentle cleansing that rinses clean with a soft, fresh fragrance. Aveeno Baby Wash and Shampoo is formulated to be gentle enough for newborns and babies with sensitive skin. Aveeno can be used every day to help keep your baby's skin and hair soft, smooth and feeling healthier. The Aveeno brand has been pediatrician recommended for over 60 years.</t>
  </si>
  <si>
    <t>TWO DOTS Air Bra for Girls and Women Combo of 3 Black; White; Skin (Free Size) LatestAir Bra for Girls and Women Combo of 3-       TwoDots offer's high quality of under garments products for girls and women withpremium quality and latest Color combinations,  -       COMFORTABLE: TheAire Bra won't stretch out and is the most versatile and comfortable bra you'llever own.  -       FULL COVERAGE: Fullcoverage cups custom fit to any size, keeping everything in place.  -       DAY &amp; NIGHT WEAR: Youcan even sleep in Slim And Lift Air Bra for proper support, day and night.  -       NO HOOKS FRONT OR BACK: Silkysoft material stretches to fit. No more unsightly budge. Completely seamless.Smooth line-free appearance.  -       PERFECTLY FIT: Widestraps fit perfectly and never slip off.  -       BACK FAT: Say goodbye toembarrassing back fat, the wonder weave extra oomph band gives you supportwithout the suffering and never rolls up!  -       SAVES MONEY: TheSlim N Lift Air Bra save the thousands of Rupees spend on bras with painfulunderwire and strip that don't fit and can make you look.  -       STYLISH BRA: Themost comfortable bra you'll ever wear! The ultimate in comfort, support &amp;style. Comes in set of 3, White, Nude &amp; Black.</t>
  </si>
  <si>
    <t>Arshia Fashions Girls Partywear Two Piece Dress Red Your Little angel will look adorable wearing this Skirt and Top set from Arshia Fashions. This set is made of sort high quality imported fabric and has lining. Our products provides styling without compromisinging comfort or durability. This lovely partywear skirt and top set is perfect for your little girl. This garment is ideal for your little girl’s cherished birthday or other celebrations, functions and outings. Pair it with the right accessories to look like a barbie. For more dresses for selections click on Arshia Fashions (in blue above product title). you can find a wide range of ethnic kids wear and party wear, which includes kids Frocks, Lehenga Choli, Gown, Dress, Pari Dress etc.</t>
  </si>
  <si>
    <t>Euro Men's Cotton Brief (Pack of 5) (Colors May Vary) Stylish outer elastic design with Euro logo. Offers standard fit with complete coverage on both sides. Minimalistic, yet fashionable. Relaxed fitting around your waist. Available in assorted colours. Crafted with the finest quality 100% cotton.</t>
  </si>
  <si>
    <t>Moneekar Jewels 2PCS Her King/His Queen Silver Titanium Stainless Steel Laser Inscribed Crown Couple Rings for Lovers(PLEASE SELECT MEN &amp; WOMEN PAIR SIZE FROM STYLE OPTION AS PER YOUR SIZE REQUIREMENT) PLEASE SELECT PAIR SIZE FOR MEN &amp; WOMEN FROM STYLE OPTION AS PER YOUR SIZE REQUIREMENT. IT COMES IN PAIR BUT NEED TO SELECT PAIR OF MEN &amp; WOMEN FROM STYLE OPTION. SALE PRICE IS FOR 2 RINGS, IT COMES IN PAIR WITH JEWELLERY RING BOX.RING MEASURING METHOD IS GIVEN ON IMAGES FOR YOU REFERENCE.Silver Tone King/Queen Ring for Him/Her. Perfect for any fans. Makes great wedding rings, promise rings, engagement, friendship and more. Made out of black ip Titanium stainless steel, these rings have a long life as compare to other metal such as alloy, Silver or even gold Hot selling Royal Rings for the kings and queens as well as prince and princess. These are perfect for wedding, proposal, friendship, anniversary, birthdays, special occasions and much more. Top selling jewelry for couples that are getting married, dating, going to get married, proposal, honeymoon and other gift occasions. A great valentine day gift as well.</t>
  </si>
  <si>
    <t>Stylum Women's Festive &amp; Party Wear Rayon Gold Print Gota Lace Work Pink Straight Kurta Palazzo Set Pink and golden block printed kurta palazzo dress is a perfect combination of festive and comfortable attire. Traditional rajasthani lace work makes it heavy and festive.</t>
  </si>
  <si>
    <t>SportSoul Vinyl Dumbbell (Pair) A must have for your home workout. Now get fit and look good while doing it! This stylish &amp; sleek product is an ideal fit for Women &amp; beginners. While the lighter dumbbells are ideal for use during aerobics, power walking, pilates, kickboxing or power yoga, the heavier dumbbells ( 4 &amp; 5 kg ) can be used for a variety of strength &amp; conditioning workouts.</t>
  </si>
  <si>
    <t>Glory Sarees Women's Vichitra Silk Saree(luxury103_green)</t>
  </si>
  <si>
    <t>Boldgal Girl's Swimwear Halter Two Piece Bikini (Blue) Boldgal is your favourite Online Shopping destination for Global Fashion Trends for Women's Clothing. You can explore our wide range of products like Dresses, Jumpsuits, Gowns, Swimwear, Co-ords, Tops, Lingerie, Hosiery and more by searching with "Boldgal Swimwear" on Amazon. All our products are of Top Quality and we have 8-12 days Express pan India Delivery Service with Easy Returns for Hassle Free Shopping Experience.</t>
  </si>
  <si>
    <t>Boldgal Girl's Bathing Halter Swimwear Two Piece Bikini (Black) Boldgal is your favourite Online Shopping destination for Global Fashion Trends for Women's Clothing. You can explore our wide range of products like Dresses, Jumpsuits, Gowns, Swimwear, Co-ords, Tops, Lingerie, Hosiery and more by searching with "Boldgal Swimwear" on Amazon. All our products are of Top Quality and we have 8-12 days Express pan India Delivery Service with Easy Returns for Hassle Free Shopping Experience.</t>
  </si>
  <si>
    <t>LANDEBERT Girls Printed Cotton T Shirt Grey T-shirts are made with of superior quality 100% Soft cotton fabric. Fresh Designs will keep you on the top outlook for your Team. This product looks even much better in actual than it already does in the image shown here. We assure that you would simply love this product.</t>
  </si>
  <si>
    <t>Barbie Girls' Long Sleeve Top Barbie long sleeves tee knot up with glitter graphic print in text form.</t>
  </si>
  <si>
    <t>612 League Girls' Plain Regular Fit Long Sleeve Top Your little angel will become the cynosure of all eyes by wearing this top from 612 League. Comfortable to wear all day long</t>
  </si>
  <si>
    <t>MINNOW Girls Regular Fit Double Layered Full Sleeve Printed Cotton T-Shirt(Multicolour,Pack of 3) This full sleeve top is made of 100% combed cotton yarn knitted to form a 160 gsm single jersey which is dyed with maximum care , which promises the fabric to remain in its same state of quality and colour even after multiple washes.This product is biowashed to provide the ultimate softness and ensures it never produces any pilling after wash.Durable prints on the top is finely merged with garment as it wonÕt fade away.Features full length contrast colour double sleeves and thin line contrast piping at neck.Minnow Tops will be perfect addition to your child's wardrobe.Made in India.</t>
  </si>
  <si>
    <t>Frozen Girls' Long Sleeve Top</t>
  </si>
  <si>
    <t>612 League Girls' Animal Print Regular Fit Long Sleeve Top Your little angel will become the cynosure of all eyes by wearing this top from 612 League. Comfortable to wear all day long</t>
  </si>
  <si>
    <t>612 League Girls' Floral Regular Fit Long Sleeve Top Your little angel will become the cynosure of all eyes by wearing this top from 612 League. Comfortable to wear all day long</t>
  </si>
  <si>
    <t>IndiWeaves Girls Cotton Full Sleeve Printed T-Shirt IndiWeaves printed t-shirt which is made up cotton and fastness fabrics available in different combos with attractive print which will make your kid feel awesome.</t>
  </si>
  <si>
    <t>US Polo Association Girls' Long Sleeve Top U.S. Polo Assn. Girls Green Shirt</t>
  </si>
  <si>
    <t>612 League Girl's Plain Regular fit Long Sleeve Top 612 League Kids Clothing</t>
  </si>
  <si>
    <t>Kiddeo Girl's Cotton Full Sleeve T-Shirt - Pack of 4 Kids printed full sleeve t-shirt for Girl's which is made up of 170 GSM 100% cotton and fastness guaranteed fabrics available in different combos with attractive print which will make your kid feel awesome. It is available in pack of 4.</t>
  </si>
  <si>
    <t>US Polo Assn. Girls' Shirt</t>
  </si>
  <si>
    <t>US Polo Assn. Girls' T-Shirt</t>
  </si>
  <si>
    <t>US Polo Association Girls' T-Shirt</t>
  </si>
  <si>
    <t>US Polo Assn. Girls' Dress U.S. Polo Assn. Boys Dress</t>
  </si>
  <si>
    <t>US Polo Assn. Girls T-Shirt</t>
  </si>
  <si>
    <t>US Polo Assn. Girls' Polo U.S. Polo Assn. Girls Red Regular Fit Shirt</t>
  </si>
  <si>
    <t>US Polo Assn. Girls' Dress</t>
  </si>
  <si>
    <t>US Polo Assn. Girls' Jeans</t>
  </si>
  <si>
    <t>US Polo Association Girls' Dress</t>
  </si>
  <si>
    <t>US Polo Kids Girls' Plain Regular Fit T-Shirt T-shirt round neck-USPA tee-dk blue fashion round neck sshalf100% cotton</t>
  </si>
  <si>
    <t>US Polo Assn. Girls' Dress U.S. Polo Assn. brand products are authentic and officially sanctioned by the United States Polo Association, the governing body for the sport of polo in the United States since 1890.</t>
  </si>
  <si>
    <t>Qube By Fort Collins Girls' Animal Print Regular Fit T-Shirt (Pack of 3)</t>
  </si>
  <si>
    <t>MINNOW Girls Flutter Sleeve Printed Cotton Tshirt(Pack of 3)</t>
  </si>
  <si>
    <t>United Colors of Benetton Girls' Plain Regular Fit T-Shirt United Colors of Benetton t-shirt for girls fabric use 100% cotton, epp tee with benetton branding regular fit pattern solid, short sleeve round neck casual</t>
  </si>
  <si>
    <t>Sathiyas Girls Graphic Printed T-Shirt - (Pack of 3) (asvT26) Best Casualwears For Daily Use. Premium Cotton. Fresh Designs Can Fit With All Kind Of Shorts, Capris And Denims For Juniors. 3 Pieces Combo.</t>
  </si>
  <si>
    <t>IndiWeaves Girls Cotton 3 Full Sleeves Printed T-Shirt Pack of 3 IndiWeaves printed t-shirt which is made up cotton and fastness fabrics available in different combos with attractive print which will make your kid feel awesome.</t>
  </si>
  <si>
    <t>612 League Girls' Plain Regular Fit T-Shirt Your little angel will become the cynosure of all eyes by wearing this top from 612 League. Comfortable to wear all day long</t>
  </si>
  <si>
    <t>Generic Girl's Cotton Broad Strap Tank Top (GT-516, Black, Free Size) Black tank top for girls with broad strap. The material is cotton. Size is free size.</t>
  </si>
  <si>
    <t>Joy Baby Girls Printed Round Neck Cotton Sleeveless Tshirts JOY presents short sleeved, round neck, bright printed multi coloured t-shirt pack for boys. These t-shirt for boys have Unique printed on them that adds to its fun and cool look. Manufactured from pure, quality and light cotton, these packs of multi coloured tshirts are modern and fashionable. These t-shirts can be paired with fade out jeans and sneakers for a cool casual look or with your favourite bottoms. For kids aged from 2 years to 8 years.</t>
  </si>
  <si>
    <t>Fashion Line Cotton Lycra Tank Top for Girls/Women (Black, Grey &amp; White, Pack of 3) This Fashion Line Tank tops are a cute and fun way to express who you are through your clothing. They can be worn as sportswear, undergarment, or casual outerwear. They are also perfect for layering, and can make just about any outfit more unique and casual. Made of premium quality Cotton Lycra fabric, this top is highly comfortable and a perfect pick of the season. This sleeveless, round neck top can be teamed up with shorts, skirts and jeans. Great for wearing on its own on warm days or for layering when it's cool, this tank is long enough to be tucked in and also looks chic untucked. Disclaimer : Product colour may slightly vary due to photographic lighting sources or your monitor settings.</t>
  </si>
  <si>
    <t>Jockey Girl's Plain Regular fit Vests Style number :SG02,Collection :Simple Comfort. Material Composition: 100% cotton Super Combed Cotton fabric Modern fit Authentic Jockey® swirl logo Label free for all day comfort</t>
  </si>
  <si>
    <t>Triumphin Blue Women Short Tshirt Top Kurti for Jeans Embroidered Cotton Top for Daily wear Stylish Casual and Western Wear Party Wear Women/Girls Tops Triumphin offers all kinds of tops for both women and girls - tops for women under 500, tops for girls new fashion western, women tops, top for girls, top for women western wear, tops for women casual, top for womens new style, top girls stylish fashion, tops for women western. Top Style: Solid tank top with 3/4 sleeves in same colour. Fabric Style: Solid fabric. Styling Tip: Can be be styled both as a casual outfit and a playful party outfit.. Garment Fit: Garment is made with relaxed fit. . Fabric Type: Garment is made of crepe, which drapes well on all body types. Wash Care:Hand wash</t>
  </si>
  <si>
    <t>Frenchtrendz Women Cotton Spandex Racerback Tank Flaunt a nonchalant look when you wear this Tank top by Frenchtrendz.Made of Cotton spandex , this Tank top is super comfortable to wear.</t>
  </si>
  <si>
    <t>Babeezworld Baby Cotton Front Open Half Sleeves Cut Sleeve Sleeveless Vest Tshirt Jhabla Top Suitable for Girls &amp; Boys (Kids Pack of 4) Babeezworld brings Baby Top for your little ones. These are made of fine quality cotton that keeps your kids comfortable.</t>
  </si>
  <si>
    <t>Trasa Leg Pants for Womens and Girls Super Comfy Stretchable Cotton Straight Slim Fit Casual, Formal and Officewear Trouser Pants Trasa Leg Pants for womens and Girls Super Comfy Stretchable Cotton Straight Slim Fit Casual, Formal and Officewear Trouser Pants.Brand : TrasaLength : Ankle Length Leg Pants.Description:When it comes to everyday comfort, you can choose elasticated waist pants.. Our Leg Pants are made from the highest quality of supercombed cotton. Unlike most mainstream brands which use a 2 way lycra, we use a 4 feeder 4 way imported original Invistalycra which provides the best quality of stretch. This pant is truly an any-day and any-occasion piece of clothing. The sleek style is made from thick, stretchy jersey-like fabric that’s flattering and durable. Offering comfortable and classic styles in sizes for every body type.The material is biowashed (oraganic washed) that is completely free of harsh chemicals; hence the Pants have a longer fabric life.The Pants have an elasticized waist band. They can be worn with casuals and tees, with heels, with a chic kurta or an Indian Outfit.Once you try our high quality ultrasoft cotton lycra fabric, you may find hard to wear other ordinary Pants.The fabric of our pants is 95% supercombed cotton and 5% Lycra.Disclaimer : Product colour may slightly vary due to photographic lighting sources or your monitor settings.Please order according to your waist size mentioned in size chart</t>
  </si>
  <si>
    <t>Naughty Ninos Girl's Rayon Trousers Suit Naughty Ninos presents this Navy Blue coloured jumpsuit, which will make your little one look absolutely trendy and cool. Made of rayon, this jumpsuit for girls are quite comfortable to wear. Featuring regular fit, this jumpsuit are ideal to be worn in summers.</t>
  </si>
  <si>
    <t>Cherokee by Unlimited Girls' Slim Regular Fit Rayon Trousers</t>
  </si>
  <si>
    <t>OCEAN RACE Girl's Cotton Capris (Pack of 3) Give a trendy summer look to your style conscious daughter with this set of Combo pack CAPRIS, these attractive colored girls CAPRI 3/4 PANT from OCEAN RACE , The contrast colored Special Stitching line and the FLOWER LABEL and "V"cut add an element of style to your look, These pure cotton CAPRI PANT are soft against the skin and comfortable to wear and trendy in look.</t>
  </si>
  <si>
    <t>Ocean Race -Girls Cotton Capri-3/4 Th Pant</t>
  </si>
  <si>
    <t>Sathiyas 100% Cotton unisex Kids Casual Pants - Pack of 5 (MC211_Dark) Sathiyas baby pajamas are made from soft cotton and comfortable to wear for your little ones. These are made from 100% quality cotton and it gives very smooth and gentle feel for your baby's skin. Good quality elastic is used for comfort of baby. Cute prints and Cool colours gives it a stylish and casual look. These are easy to fold and carry.</t>
  </si>
  <si>
    <t>Q-rious Women's Cotton Lycra Trousers/Pants/Chinos Enhance your elegance with Q-rious cotton pants/trousers fabricated with cotton. The side zip closure allows it worn with utmost comfort. Half Elasicated waistband makes you feel relaxed in every occasion.</t>
  </si>
  <si>
    <t>Myshka Women's Crepe Regular Fit Printed Palazzos Material: Crepe; Regular Fit. Pattern: Printed, Closure Type: Elastic. Wash Care: Hand and Machine Wash.</t>
  </si>
  <si>
    <t>Istyle Can Women's Cotton Regular Fit Trousers for Ladies/Girls/Women's Why settle for less when you can have more! This Cotton Pant is made of 100% Pure Cotton and has trendy Pocket On Both Side. The fabric is very soft to touch and fits perfectly. It is perfect for day and night outing and for any occasion. Team it up with accessories for a complete look. Furthermore, it is recommended to be kept away from extreme heat, fire and corrosive liquids to avoid any form of damage.</t>
  </si>
  <si>
    <t>Cherokee by Unlimited Girls' Trousers</t>
  </si>
  <si>
    <t>2DAY's Women Stylish Georgette Plazzo Butterfly Print and Blue Polka (Pack of 2) Don't miss this super, amazing, stunning and stylish plazzo combo pack of 2 from 2DAY!!!. The Plazzo's are a delight in colour which is sure to complement your ethnic wardrobe without burning a whole in your pocket. Go ahead and mix and match in style</t>
  </si>
  <si>
    <t>United Colors of Benetton Girls' Trousers</t>
  </si>
  <si>
    <t>Cherokee by Unlimited Girls' Trousers A wedge is born in Venice Beach, California. From handcrafted beginnings and steeped in authenticity, Cherokee speaks to the very best of American design. Timeless classics inspired by vintage Americana, but always interpreted with a modern Cherokee handwriting. Across four decades, Cherokee has always stood for confident, effortless and relaxed American style. Something we call “American Cool”.</t>
  </si>
  <si>
    <t>Cupid Comfortable Plain Pink Cotton Track Pants for Women/Girls (M to 5XL Sizes) In recent decades, the influence of the fashion industry has profoundly affected the general perception of track pants. Changes in branding markets led to an expansion of track pants, which are now widely available.Our Brand CUPID has introduced wide range of hosiery clothing for both women and girls taking into considerations the needs and likings of our diversified Indian for all the respective seasons - summers , spring, autumn winters. Waist Sizes for Track Pants: 28 inches - 29 inches - Medium 30 inches - 31 inches - Large 32 inches - 33 inches - X-Large 34 inches - 35 inches - XX-Large 36 inches - 37 inches - XXX-Large 38 inches - 39 inches-XXXX-Large 40 inches - 41 inches - XXXXX-Large Hips Sizes for Track Pants: 39 -40 Inches- Large 41 - 42 Inches- X large 43 - 44 Inches - XX-LARGE 45 - 46 Inches - XXX-LARGE 47 - 48 Inches - XXXX-LARGE 49 - 50 Inches- XXXXX-Large Colors may appear slightly different via website due to computer picture resolution and monitor settings.</t>
  </si>
  <si>
    <t>ELENDRA Girls Casual WEAR Slim FIT Stone Work DANGRI Capri This flap romper design looks superb with stretchable denim lycra. Now with a distress look. Get yours today before stock runs out!! Head out for an unplanned weekend with your friends by wearing these mid blue Dungarees Capri from ELENDRA. Made from Stretchable Denim, these slim fit dungarees are a must have for girls who follow fashion. T-Shirt is not included.</t>
  </si>
  <si>
    <t>Jaipur Kurti Women's Cotton Casual Trouser Jaipur Kurti Women's Olive Solid Cotton Slub Pants. This Cotton Slub pants are Solid in pattern &amp; Regular fit.</t>
  </si>
  <si>
    <t>Gini &amp; Jony Girls' Trouser</t>
  </si>
  <si>
    <t>612 League Girls' Trousers</t>
  </si>
  <si>
    <t>Khazana Basics Women's Off-White Rayon Dhoti Pant Classy Off-White Dhoti Pair of Pants from the house of Khazana Basics is made of soft rayon material.It looks Modern, Stylish, Beautiful &amp; comfortable with any colorful Top of your Choice.Furthermore, It features Elasticated waistband closure and plain/solid / Floral pattern and It can be machine washed.Pair it with stylish accessories, belts, spaghetti and colorful tops.Uniquely styled with a comfortable fit, these are available in a many vibrant Patterns and colors.It is Awesome for travel, holiday, relaxation, exercise, yoga and events in the home as nightwear or Casual wear, very comfortable for easy movement and relaxation. It is very stylish, a lot of stretch makes it most comfortable wear, lightweight, dry easily, breathable and perfect for your daily fashion practice.Dhoti, a traditional Indian garment originally meant for men, is in vogue, this time it is the women who are hotting it up. Along with being a style statement these camouflage excess weight and make you look slender. You can also play around with the tops, belts, and accessories to change the look. Besides, dhotis are travel-friendly and look great on flats, bellies, gladiators and even regular slippers. You can also dress it up with a semi-formal top, funky jewelry and heels for a dinner date. For a casual outing, pair it with spaghetti. A stole or a jacket with a tank top also works, and so do chunky bangles.</t>
  </si>
  <si>
    <t>Naughty Ninos Regular Fit Girls Multicolor Trousers for 2 to 12 Years Naughty Ninos brings prewinter splash of colours with these printed palazzos in exquisite prints. These polyster palazzos can be perfected teamed with a cropped top and bellies to make your little one be at her best.</t>
  </si>
  <si>
    <t>VIMAL Cotton Blended Trackpant for Girls Bright and trendy, these assorted coloured track bottoms from Vimal will successfully catch your little one's attention. These cotton track bottoms will provide her utmost comfort and ease all day long. These bottoms will enhance your child's look majorly when teamed with a matching T-shirt.</t>
  </si>
  <si>
    <t>Q-rious Women's Cotton Lycra Trousers/Pants/Chinos (Pack of 2) Enhance your elegance with Q-rious cotton pants/trousers fabricated with cotton. The side zip closure allows it worn with utmost comfort. Half Elasicated waistband makes you feel relaxed in every occasion.</t>
  </si>
  <si>
    <t>OCEAN RACE Girls Stylish attarctive Colors Cotton Capris(3/4 Th Pant)-Pack of 2 Give a trendy summer look to your style conscious daughter with this set of Combo pack CAPRIS, these attractive colored girls CAPRI 3/4 PANT from OCEAN RACE , The contrast colored Special Stitching line and the FLOWER LABEL and “V”cut add an element of style to your look, These 100% pure cotton CAPRI PANT are soft against the skin and comfortable to wear and trendy in look.</t>
  </si>
  <si>
    <t>Gini &amp; Jony Girls' Trousers</t>
  </si>
  <si>
    <t>Kyda Kids Cotton Baby Pajama Pants for Girls with Rib (Pack of 6) Size:3-4 years Material composition: 100% cotton No of units in pack: Combo of 6 Occasion: Sleepwear, casual; Product features: Smooth breathable fabric, soft ankle rib, soft elastic waist for easy day long use Wash care instructions: Regular machine or hand wash in mild detergent, do not bleach, line dry inside out or tumble dry low, mid-hot iron</t>
  </si>
  <si>
    <t>Istyle Can Fashionable Cotton Lycra Stretchable Slim Fit Straight Casual Cigarette Pants for Girls/Ladies/Women Red Why settle for less when you can have more!.The fabric Feels Very Smooth And Fits Perfect. It is perfect for day and night outing and for any occasion. Team it up with accessories for a complete look. Furthermore, it is recommended to be kept away from extreme heat, fire and corrosive liquids to avoid any form of damage.</t>
  </si>
  <si>
    <t>US Polo Assn. Girls' Trousers</t>
  </si>
  <si>
    <t>Ziva Fashion Girls Poly Cotton Printed Blue Jeggings (Pack of 2) Let your li’l one garner attention as much as she wants in these light blue coloured jeggings from Ziva Fashion. Offering utmost comfort and maximum style, these jeggings are fashioned using poly cotton.</t>
  </si>
  <si>
    <t>Cherokee by Unlimited Girls Slim Regular Fit Cotton Trousers</t>
  </si>
  <si>
    <t>Cherokee by Unlimited Girls' Slim Regular Fit Cotton Trousers</t>
  </si>
  <si>
    <t>Clovia Women's Laser-Cut No-Panty Lines High Compression Body Suit This body shaping suit is designed to make you look slimmer and toned up. Above the waist styling works as a tummy tucker while long leg shape up the thighs. Made from superbly elastic spandex fabric, it retains the shape even after several wears. Tagless for added comfort.</t>
  </si>
  <si>
    <t>Pi World Regular Fit Women's Red, Black Trousers You will be tagged as a style diva when you wear these trendy palazzo pants. Made from lycra, these pants have knee length inner lining and will stay very soft against the skin. Featuring solid design, these pants can be clubbed with a trendy top for a chic look.</t>
  </si>
  <si>
    <t>Triumph Slip On Crop Top Bra</t>
  </si>
  <si>
    <t>Laavian Girl's Soft Modal Elasticated Band Crop Top Teenage Beginners Bra with Adjustable Straps : XS to XL Laavian whose mission is to ""be a brand that always supports women's minds and bodies, whether on calm ordinary days or on special celebratory days."" To this end, Laavian has used extensive research to produce beautiful, high-quality bras and lingerie for women in every stage of their lives, while incorporating fair labor practices. Women nationwide choose Laavian bras for their fit, quality, and comfort. While its styles may have changed since then, its fits haven’t and its multiways and push-up bras still mix business with pleasure. Showcasing our signature style through elegant bras and statement briefs, Laavian are renowned for bringing a contemporary edge to classic styles. Combining a vibrant colour palette with off-beat prints; embellishment and playful detailing play a key role within their extensive clothing, lingerie, swimwear and accessory collections, with some exclusive lines. Iconic lingerie label Laavian was founded with a mission to inspire female confidence. Playful meets elegance in Laavian's mix and match collection of briefs, satin bow-embellished thongs and cleavage-enhancing bras. Transforming the coolest looks straight from the catwalk into wardrobe staples. From fascinating lace to glittering hand-embellishment, coloured and rock &amp; roll detailing, our bras are meticulously made to fit, flatter and set pulses racing."</t>
  </si>
  <si>
    <t>Selfcare Women Cotton Full Coverage Bra (Pack of 3) New Growing Girl Bra perfect for teenagers as it provides round shape to your bust with extra side support . If you wear 34-B (Basic Cup) Size bra and the belt absolutely Fits for you, But in the Cup you face some kind of Problem then, "A" (Small Cup ) If your Bra cup Size is big means loose then you should wear 34-A GG Bra. "C" (Large Cup) If your Bra Cup size is small and tight does not fit to you then you should wear 34-C GG Bra. "D" (Extra Large Cup) Still if your bra cup size is small and tight does not fil to you then you can wear 34-D GG Bra</t>
  </si>
  <si>
    <t>Maidenform Girl Big Girls' Crop Bra (Pack of 3), Heather Grey/White/Black, Small Maidenform Girl is designed to be the first bra for teenagers and tweens trying to find that perfect fit &amp; style. These bralettes are made of a cotton/spandex blend for incredibly soft comfort. Adjustable shoulder straps provide the perfect fit. Packincludes three bralettes. Cotton Spandex.</t>
  </si>
  <si>
    <t>Shuban Beginners Bras - Plain Pattern Comfortable Nylon/Spandex Camisole Development Training Bra's/Teen Bra for Young Girl's by Plain Pattern Comfortable Camisole Young Girl's Development Training  Bra's  It’s about time your girl started wearing a more comfortable and well-made type of bra. Try these Young Girl's Development Training  Bra's with Fun Designs. Now that your girl is not so little anymore, she needs the appropriate undergarments to accommodate the changes in her body. The Bra can provide the comfort that your princess needs as she starts adapting to wearing a bra every day. The apparel is made from 96% Nylon, to make it softer and more pleasant to wear. It is also made from 4% spandex to make it stretchable without losing shape. Ideal for pre-teens, the bra set features an assortment of colors and patterns so they can easily mix and match it with their outfit. Features:Girls Training Bras with comfortable 96% Nylon, 4% Spandex materialSuper soft and breathableThe perfect choice for your growing little girlPrefect for everyday wear Package Content: Plain Pattern Girl's Development Training  Bra's</t>
  </si>
  <si>
    <t>Adira Beginners Bra Skin - Padded</t>
  </si>
  <si>
    <t>Yuvarani Teenagers' bra/Sports bra/Beginners' bra (Pack of 3)_12 Soft fabric with stretch.Soft elasticated satin straps and elastic holds the breasts firm to the body and gives support State-of-the-art workmanship.Ideal for wearing under T-shirts, Ideal for Jogging, Gym and YogaPoloshirts &amp; Tops ,Ideal for Jogging, Gym and Yoga.Ideal for beginners, school/college going girls.Made in India</t>
  </si>
  <si>
    <t>T2F Girls' Panties (Pack of 12) Pamper your little princess with this ultimate girly and chic panties 12 pack! Made from 100% Pure cotton, one of the , your daughter (or grand daughter !)will go through her day with the ultimate in softness and comfort against her skin! High Quality Cotton with dark colors Undergarments are essential for children, as they provide a breathable and soft barrier between their skin and clothing. Will please children with sensitive skin as cotton is a natural fiber! Happy Buying..</t>
  </si>
  <si>
    <t>Baby Bucket Soft Cotton Baby Girl's &amp; Boy's Panties Made of 100% cotton. Soft and cute panties for extra comfort. Cotton material for quick absorption of moisture, bringing and keeping dry and fresh. soft elastic to ensure discomfort on baby's skin. pack of 6.</t>
  </si>
  <si>
    <t>Elk Women's Cotton Brief Underwear - Pack of 6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t>
  </si>
  <si>
    <t>Hanes Women's Cotton Panty (Pack of 3) (Colors and prints may vary) Product 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 brand_description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t>
  </si>
  <si>
    <t>Baby Bucket Infants Cotton Panties(10LC 6PC PK-328529, Multicolour, 6-12 Months) - Pack of 6 Size:6-12 Months A great option to wear during playtime, this printed and sleeveless vest set from Baby Bucket has a cozy and comfortable fit that will keep your little one happy for hours. It features cute teddy bear prints on the vest.</t>
  </si>
  <si>
    <t>JIL Delux Womens Brief/Hipster 100% Cotton Ladies Printed Multi Color Panty Inner wear Combo Pack of 5 and 10 Offer Helina JIL-Delux Gives The Best Quality Cotton Panties For Women / Girls. 100 % Cotton Product Which Comes with Ultra comfort fit . The Styles Are Different From Others , Plain /Printed panties Online Dealer. Cut from cotton stretch fabric, these hipster panties provide maximum comfort and style. Trimmed elastic at the waist and soft elasticized leg openings for a snug fit.Buy a women's panties from the best branded seller. You will get the Helina Panties in a varies verities , we deal only genuine products of women's or girls panty, Briefs, Hipsters , sexy Lingerie etc. Here you can get women's panty combo also for the cheapest price possible.</t>
  </si>
  <si>
    <t>Jockey Women's Cotton Bikini (Pack of 3) (Color May Vary) Super Combed Cotton fabric. Modern fit, sits just below the waist. Added front and back coverage . Concealed waistband. Label free for all day comfort.</t>
  </si>
  <si>
    <t>LUXCY Unisex Animal Print Panty (Pack of 12)(MRBKIPRJPKIDDO(Pack of 12)(6-12) 12_Multicolor_55) Form the house of Luxcy comes these panties. These are made of cotton and will ensure comfort all day long.</t>
  </si>
  <si>
    <t>BODYCARE Pure Cotton Printed White Barbie Bloomer for Girls &amp; Kids (920-Packof6) Bodycare Brings a new collection of Disney Printed Girls Bloomer Pack of 6, 100% cotton fabric with attractive design and stylish trendy look.</t>
  </si>
  <si>
    <t>Trasa Boxer Panty, Shorts, Briefs for Women's and Girl's Cotton Lycra Free Size (Size 28 to 40) - Black, White and Beige - Brand Outlet - Pack of 3 Trasa Boxer Panty, Shorts, briefs for Women's and Girl's Cotton Lycra Free Size ( Size 28 to 40 ) - Brand OutletBrand : Trasa.Description:Trasa Boxer Panty, Shorts, briefs for Women's and Girl's is a Seamless BoyShort made of Cotton &amp; Spandex.Its Seamless characteristics helps in Hassle-Free movement compared to the regular Cut &amp; Sew panties. Plus it gives freedom from the visible panty lines.This product from the house of "Trasa" gives you both comfort and style, embrace urself with Girl Shorts Brief s/Boxers for all your multipurpose activities, Be it a Beachwear/Casualwear, time to flaunt your curves.Everyday Casuals to keep you bold &amp; beautiful. Always keep it Stylish.Disclaimer : Product colour may slightly vary due to photographic lighting sources or your monitor settings.</t>
  </si>
  <si>
    <t>SIMONI Women's Poly Cotton Non-Wired Bra and Panty Set This one from SIMONI is perfect for Bridal,Casual and Party Wear. It comes in many colours, its non-wired , non-padded, no stiches and no seams on Cups.</t>
  </si>
  <si>
    <t>BODYCARE Pure Cotton Multi-Coloured Bloomer for Girls &amp; Kids (2356-Packof6) This product is made from cotton and finished in a attractive set of colors. Furthermore, it is recommended to be kept away from extreme heat, fire and corrosive liquids to avoid any form of damage.</t>
  </si>
  <si>
    <t>Elk Kids Baby Girls Printed Bright Panty Brief Innerwear 10 Piece Combo Trendy Inner wear brought to you from the fashion brand Elk- An after-dark delight, this inner combo entices in soft Cotton fabrics to perfectly show off the silhouette and make it the perfect addition for your Kids Nightwear and wardrobe. Live up your fantasies and Shop with Confidence !</t>
  </si>
  <si>
    <t>Trendy Wear Sexy-Honeymoon-Lingerie-Women-Girls-Nightwear-Super-Soft-Net-Babydoll-Naughty Make him want you more every time with the babydoll, a dress which has the perfect length to let you bums peek-a-boo to your partner. Gives a well defined feminine look. Free size, soft satin and net material occasion: bedroom, bathroom, special nights, nightwear, valentine's day dress, honeymoon, apparel. Warm wash, do not bleach, low iron, do not dry clean, do not tumble dry, wash dark colours separately.</t>
  </si>
  <si>
    <t>FIMS - Fashion is my style Women's Nylon Lycra Spandex Bra and Panty Set FIMS Nylon Net 4 way lycra spandex bra panty bikini set is a must-have for your everyday lingerie drawer. Crafted from the soft net nylon 4 way lycra spandex blend ensures comfort fit and freedom of movement all day long for the woman who appreciates attractive styling but doesn't compromise on ease of wear, fit and hygiene. Fresh vibrant lively colors and romantic design is meant for everyday wear. Its light elastic doesn't leave marks on your skin. This is made of breathable, light fabric to provide best comfort and fit. So, grab this bra panty bikini set and add comfort to your style.</t>
  </si>
  <si>
    <t>FIMS® Women's Girls Satin Nylon Lycra Spandex (4WAY)|Bikini Set for Women for Beach|Lingerie for Women|Sexy Lingerie for Honeymoon Sex|Lingerie Set|Bra Panty Set for Women with Sexy|Bra Panty Set| FIMS Nylon 4 way lycra spandex bra panty bikini set is a must-have for your everyday lingerie drawer. Crafted from the soft net nylon 4 way lycra spandex blend ensures comfort fit and freedom of movement all day long for the woman who appreciates attractive styling but doesn't compromise on ease of wear, fit and hygiene. Fresh vibrant lively colors and romantic design is meant for everyday wear. Its light elastic doesn't leave marks on your skin. This is made of breathable, light fabric to provide best comfort and fit. So, grab this bra panty bikini set and add comfort to your style.</t>
  </si>
  <si>
    <t>FIMS® Women's Girls Satin Nylon Lycra Spandex Bikini Set for Women for Beach|Lingerie for Women|Sexy Lingerie for Honeymoon Sex|Lingerie Set|Bra Panty Set for Women with Sexy|Bra Panty Set|Bikini Set FIMS Satin Nylon 4 way lycra spandex bra panty bikini set is a must-have for your everyday lingerie drawer. Crafted from the soft satin nylon 4 way lycra spandex blend ensures comfort fit and freedom of movement all day long for the woman who appreciates attractive styling but doesn't compromise on ease of wear, fit and hygiene. Fresh vibrant lively colors and romantic design is meant for everyday wear. Its light elastic doesn't leave marks on your skin. This is made of breathable, light fabric to provide best comfort and fit. So, grab this bra panty bikini set and add comfort to your style.</t>
  </si>
  <si>
    <t>Littly Baby Girl's Panties With Frill Littly Baby Girl's Panties Are Made From Pure Cotton Fabric To Provide Extra Comfort And Smooth Fit To Your Little One. The Fabric Is Extremely Breathable And Comfortable. These Panties Are Machine Washable, Completely Safe For The Tender Areas And Allow Your Baby's Skin To Breathe Properly. Good Quality Elastic Is Used For Your Baby's Soft And Delicate Skin. Frill And Attractive Colors Enhance The Looks. Note: Actual Product May Slightly Vary In Terms Of Color /Design And Will Be Shipped Based On Availability.</t>
  </si>
  <si>
    <t>Baby Bucket Soft Cotton Baby Girl's &amp; Boy's Panties Set of 12 Made of 100% cotton. Soft and cute panties for extra comfort. Cotton material for quick absorption of moisture, bringing and keeping dry and fresh. soft elastic to ensure discomfort on babys skin.</t>
  </si>
  <si>
    <t>Iuhan Lovely Girls Printing Underwear Bra Vest Children Underclothes Sport Undies for 10-14Years Old Girls ❤️Size ---------------------- Bust ---------------- Length ------- Suitable Age ❤️Free Size --- 58-80CM/22.8-31.5" --- 26CM/10.2" --- 10-14Y</t>
  </si>
  <si>
    <t>DORA DORA Baby Boys And Girls Kids Briefs Plain Cotton Drawer Inner wear Combo Pack Offer DORA DORA Inner wear Stripped or plain Panty or bloomers drawer offers attractive multi stripped or Plain for your baby Girl &amp; boy. These are made from fine cotton fabric that provides comfort and smooth fit to your baby Boys And Girls. The fabric is extremely breathable &amp; fit comfortably. Trendy Inner wear brought to you from the fashion brand Of DORA. This inner combo entices in soft Cotton fabrics to perfectly show off the silhouette and make it the perfect addition for your Kids Nightwear and wardrobe. Live up your fantasies and Shop with Confidence ! The 100% Cotton Panty and Drawer Inners For Unisex Babies , Will Give Your baby a Extreme Comfort All day Long.</t>
  </si>
  <si>
    <t>Selfcare Girls Thermal Top Selfcare launches thermals for kids. After great customer satisfaction in women thermals last year. We have entered in kids &amp; babies thermals. Ensuring the same old comfort &amp; warmth that Selfcare thermals provided you last year in womens category. Must try on your kids will love it.</t>
  </si>
  <si>
    <t>Selfcare Girls Thermal Top &amp; Pyjama Set Selfcare launches thermals for kids. After great customer satisfaction in women thermals last year. We have entered in kids &amp; babies thermals. Ensuring the same old comfort &amp; warmth that Selfcare thermals provided youlast year in womens category. Must try on your kids will love it.</t>
  </si>
  <si>
    <t>THE BODY CARE Girl's Cotton Printed Barbie Slip - Pack of 4 This product is made from cotton and finished in a attractive set of colours. Furthermore, it is recommended to be kept away from extreme heat, fire and corrosive liquids to avoid any form of damage.</t>
  </si>
  <si>
    <t>BODYCARE Pure Cotton Plain Multi-Coloured Slip for Girls &amp; Kids (80C-Packof6) This product is made from cotton and finished in a attractive set of colors. Furthermore, it is recommended to be kept away from extreme heat, fire and corrosive liquids to avoid any form of damage.</t>
  </si>
  <si>
    <t>GHANGOGI Fancy Premium Non Padded, Non Wired Romantic Sexy Bra &amp; Panties Set Combo for Ladies &amp; Girls , Color As Per Product Image , 32 Size Ghangogi Romantic Lace Bra &amp; Panty Set is Lycra rich Romantic lace set for all the romantic, stylish ladies and girls.They come in pop vibrant colours. An intricate soft lace pattern on the cups, A soft lace encircling the panty belt adds a romantic touch to the set and is a perfect buy for the blushing bride. It comes with fully adjustable and stretchable straps, this non padded, non-wired bra gives utmost support and comfort, beautiful lingerie set that looks elegant, and is designed to suit your contours. It is a REAL HOT HONEYMOON essential in your wardrobe.</t>
  </si>
  <si>
    <t>Belazo Women Bra Set Push Up Girl Floral Lace Underwear Set Underwire Brassiere Outfit Women Clothes Belazo innovative shaped bra set helps give you a voluptuous figure and prevents sagging. It is seamless, design is ultra comfortable to wear and leaves no traces on your skin when removed.push-up bra is an everyday essential that will have you feeling comfy and looking pretty all day long. Cool, charming and beautiful. Very attractive and hot for drawing attention from your lover. Hand washing is recommended and the best water temperature is less than 40 degrees.Prohibit machine wash, bleaching and ironing. Horizontal back straps; Sexy and charming Push up, beautiful, antibacterial, pop up, breast enhancement, comfortable, breathable. It is very comfortable with top quality,design and perfect workmanship. We also deal in padded bra, bra black, bra combo, bra and panties set, bra for women, bra girls, bra half cup, bra low price, bra non wired for women, bra panty set for women, bra red, bra set, bra under 200, bra with transparent straps, bra combo pack, bra d cup, bra extender, bra full cup, bra offer, bra n panty, bra panty set, bra multipurpose, bra racerback, bra strapless, bra transparent, bra violet, bra women, bra xxl, bra 28, bra 34, bra body care for women, bra and panty, bra daily use, bra for women sexy, bra green, bra holder, bra in cotton, bra lace, bra only, bra non wired, bra removable pads, bra sports, bra transparent strip, bra under 300, bra white, bra 2 combo pack below 400, bra branded, bra combo pack less than 500, bra and panties set sexy, bra deep neck, bra for womens combo, bra gym, bra in low price, bra lingerie, bra only new design, bra net, bra removable straps, bra tube for women, sports bra women, Babydoll, Bikini, Bra, Camisole, Chemise, Bra Panty Set, panty, Briefs, Thong, Nightwear, Shapewear,Swimwear Air bra, Bustier, Tube bra, skirt, Fancy Bra,Teddy Lingerie, Lace Lingerie,Lingerie accessories, Handcuffs, Adjustable Strap, Bralett Bra, Lingerie Costumes and other fantasy costumes, Stocking, Garters, Wedding wear, Lingerie Set.</t>
  </si>
  <si>
    <t>Littly Baby Girl's Cotton Panties with Frill, Pack of 12 Littly baby girl's panties are made from pure cotton fabric to provide extra comfort and smooth fit to your little one. The fabric is extremely breathable and comfortable. These panties are machine washable, completely safe for the tender areas and allow your baby's skin to breathe properly. Good quality elastic is used for your baby's soft and delicate skin. Designer frill and attractive colors enhance the looks. Note: Actual product may slightly vary in terms of color /design and will be shipped based on availability.</t>
  </si>
  <si>
    <t>Tommy Vans Babydoll Lingerie for Women/Ladies Sexy Lace Honeymoon Bikini Stylish Bra &amp; Panties for Women Make your outfit an outmost place of Soft comfort and do not lack style behind by including this Stylist Bra from Yes Beauty Made from Cotton. These inner wears would not let you down in terms of quality and its functionality. Come with fully adjustable and stretchabe straps. These bra is soft Non-padded bra. These are skin friendly inner wears with Hand wash care quality.Lovely set of peek-a-boo bra and crotchless thong g string.Low-rise panty has delicate lace embellishment. Sexy lace, bikini design, a must have sexy lingerie set for honeymoon and good times. This comfortable cozy Thong adjust to your every move. Get this high quality underwear at a fraction of the store price! This is a FREE SIZE lingerie set will fit sizes BUST (28 to 36 inch) and Waist (28 to 34 inch)</t>
  </si>
  <si>
    <t>FIMS® Women’s Girls Satin Nylon Lycra Spandex (4 Way) Sexy Bridal Honeymoon Beach Wear Bra Panty Bikini|Girls Lingerie Set| Women Lingerie Set|Pack of 2 Bra &amp; Panty| FIMS Satin Nylon 4 way lycra spandex bra panty bikini set is a must-have for your everyday lingerie drawer. Crafted from the soft satin nylon 4 way lycra spandex blend ensures comfort fit and freedom of movement all day long for the woman who appreciates attractive styling but doesn't compromise on ease of wear, fit and hygiene. Fresh vibrant lively colors and romantic design is meant for everyday wear. Its light elastic doesn't leave marks on your skin. This is made of breathable, light fabric to provide best comfort and fit. So, grab this bra panty bikini set and add comfort to your style.</t>
  </si>
  <si>
    <t>Tickling Cotton Plain Multi-Coloured Slip/Camisole/Spaghetti for Girls - Pack of 3 Tickling Presents Girls Slip which is made up of high quality material. There will be two Types of Slip ( Folding Slip &amp; Adjustable strap Slip). It combo of three colors (Black, White &amp; Sandal). It keeps cool to your body as Cotton material.</t>
  </si>
  <si>
    <t>Pixie Woolen Leggings for Women, Winter Bottom Wear Combo Pack of 3 - Free Size Brand: Pixie, Fabric: 95% Woolen+5% Lycra, Color: Multicolor, Bottom Type:Winter Leggings, Size: Free Size - Fits to the waist size between 28 inches to 36 inches Pixie makes best quality slim fit comfort leggings made with cotton fabric for safe skin and Styling. This cotton stretch leggings is designed to provide absolute comfort and body fit. Pair it with short or long kurta for modern look. High on style, fit and finish, this leggings is sure to lend you a sophisticated look. SELLER and Product FEEDBACK: Your Feedback is really important to us as well as for other buyers to judge the product before they buy, please take a few seconds to leave great feedback if you are satisfied with our product or service, thank you in advance. We always offer good product and service to you. Please contact us before leaving neutral(3 stars) or negative(1-2 stars) feedback. We will try our best to solve the problem and leave you a happy shopping mood here. Thank you! Disclaimer:Product colour may slightly vary due to photographic lighting sources or your monitor settings. To buy genuine Pixie branded products, buy only from Pixie Shopp.</t>
  </si>
  <si>
    <t>BODYCARE Pure Cotton Printed White Barbie Slip for Girls &amp; Kids (925-Packof6) Bodycare Brings a new collection of Disney Printed Girls Slip Pack of 6, 100% cotton fabric with attractive design and stylish trendy look.</t>
  </si>
  <si>
    <t>MINNOW Girls Printed Cotton Camisoles(Multicolour,Pack of 4) This kid's fabric is made of 100% combed cotton yarn knitted to form a 160 gsm single jersey which is dyed with maximum care, which promises the fabric to remain in its same state of quality and colour even after multiple washes.This product is biowashed to provide the ultimate softness and ensures it never produces any pilling after wash.The contrast colour foldings are the special features added to this garment.Charming pictures are printed on the chest of fabric .Prints are highly durable and withstands for multiple washes without any damage.Minnow Camisoles are perfect for night sleep and summer outing.</t>
  </si>
  <si>
    <t>Littly Baby Girls Printed Cotton Camisole Slips/Vests, Pack of 6 (Multicolor) Littly presents the girls printed cotton slips / vests for your princess. Littly baby slips are made from pure cotton fabric to provide extra comfort and smooth fit to your little one. The breathable fabric makes it comfortable to wear and the attractive solid color base with cute prints make these look stylish. These slips are perfect for layering under clothes and ideal for everyday use. These slips are available in multiple colors and designs. Note: Actual product may slightly vary in terms of color /design and will be shipped based on availability. For genuine Littly products please buy only from seller Littly.</t>
  </si>
  <si>
    <t>Baby Bucket Baby Girl Thermal Wear Vests Pack of 3 (GUVFS 3PC SET-6_Grey_18-24 months) Size:2-3 years Winter is season which is very tough especially for babies. In winters parents need to guarantee that their babies are safe in winters. The main purpose behind thermals is to give a warm feeling to shield body from the impact of icy climate conditions. At the point when winter arrive parents get stress for their babies and begin hunting down their warm clothes. Parents are concerned free in winters for their babies on the off chance that they are pack with proper winter clothing. Babies must have the best possible closet to protect undesirable ailment amid cranky seasons, for example, winter. Thermals are most commonly used in winters by all age group. Cotton Thermals: Cotton fabric is profoundly alluring as a fabric for thermals as it is breathable and ingests dampness far from the baby's body. It sucks away dampness like a towel. Indeed, cotton thermals also can absorb up to one fifth of its weight of dampness.</t>
  </si>
  <si>
    <t>kuchipoo Girls' Regular Fit Cotton Slip (Pack of 6)</t>
  </si>
  <si>
    <t>Lenity Girls Printed Cotton Panties and Camisole Slips/Vests, (Pack of 6- 3 Panties and 3 Vests) Lovely white color bloomers with bright prints .These printed blommers look colourful and attractive. Made from cotton, these regular-fit blommers are light in weight and skin friendly.</t>
  </si>
  <si>
    <t>Kid's Care Printed Inner Wear Baniyan Unisex Printed Cotton Baby Sando Vest/Brief Cotton Vest Top Undershirt for Baby Boy/Girl- Pack of 6(PMP105-L_Multicoloured_6-12 Months) Kiddie Clap Printed Vest. Kids will be comfortable in this set all day long.Very soft Cotton fabric that is easily stretchable for comfortable wearability.Perfect for your Toddler.Note: Actual product may slightly vary in terms of color /design and will be shipped based on availability.</t>
  </si>
  <si>
    <t>Marks &amp; Spencer Girls' Vest (Pack of 5)</t>
  </si>
  <si>
    <t>GURU KRIPA BABY PRODUCTS ® Presents Baby Girls Cotton Cut Sleeve/Sleeveless Regular Fit Vest Spaghetti Printed Cotton Camisole Slips Guru kripa Baby Products- presents the girls printed cotton slips / vests for your princess. baby slips are made from pure cotton fabric to provide extra comfort and smooth fit to your little one. The breathable fabric makes it comfortable to wear and the attractive solid color base with cute prints make these look stylish. These slips are perfect for layering under clothes and ideal for everyday use</t>
  </si>
  <si>
    <t>Kids Basket Baby Boys and Girls 100% Pure Cotton White Vest Inner wear Combo Pack of 6 Kids Basket Brings You The Best Quality Cotton Inner wear vest For Boys. These are made from fine cotton fabric that provides comfort and smooth fit to your baby Boys And Girls. The fabric is extremely breathable &amp; fit comfortably. Trendy Inner wear brought to you from the fashion brand Of Kids Basket. This inner combo entices in soft Cotton fabrics to perfectly show off the silhouette and make it the perfect addition for your Kids Nightwear and wardrobe. Live up your fantasies and Shop with Confidence !</t>
  </si>
  <si>
    <t>Littly Baby Girls Printed Cotton Camisole Slips/Vests, Pack of 3 (White) Littly presents the girls printed cotton slips / vests for your princess. Littly baby slips are made from pure cotton fabric to provide extra comfort and smooth fit to your little one. The breathable fabric makes it comfortable to wear and the attractive solid white color base with cute prints make these look stylish. These slips are perfect for layering under clothes and ideal for everyday use. These slips are available in multiple designs. Note: Actual product may slightly vary in terms of color /design and will be shipped based on availability. For genuine Littly products please buy only from seller Littly.</t>
  </si>
  <si>
    <t>Indistar Girls Pure Cotton Cartoon Print Slips/Vests (Pack of 2) Indistar presents the girls printed cotton slips / vests for your princess. Indistar baby slips are made from pure cotton fabric to provide extra comfort and smooth fit to your little one. The breathable fabric makes it comfortable to wear and the attractive solid color base with cute prints make these look stylish. These slips are perfect for layering under clothes and ideal for everyday use. These slips are available in multiple colors and designs</t>
  </si>
  <si>
    <t>Lenity Girls Printed Cotton Camisole Slips/Vests, (Pack of 9) Lovely white color vests/Spaghetti with bright prints .These printed Spaghetti look colourful and attractive. Made from cotton, these regular-fit Spaghetti are light in weight and skin friendly.</t>
  </si>
  <si>
    <t>Lenity Girls Printed Cotton Camisole Slips/Vests, (Pack of 6) Lovely white color vests/Spaghetti with bright prints .These printed Spaghetti look colourful and attractive. Made from cotton, these regular-fit Spaghetti are light in weight and skin friendly.</t>
  </si>
  <si>
    <t>Littly Baby Girls Printed Cotton Camisole Slips/Vests, Pack of 6 (White) Littly presents the girls printed cotton slips / vests for your princess. Littly baby slips are made from pure cotton fabric to provide extra comfort and smooth fit to your little one. The breathable fabric makes it comfortable to wear and the attractive solid white color base with cute prints make these look stylish. These slips are perfect for layering under clothes and ideal for everyday use. These slips are available in multiple designs. Note: Actual product may slightly vary in terms of color /design and will be shipped based on availability. For genuine Littly products please buy only from seller Littly.</t>
  </si>
  <si>
    <t>GURU KRIPA BABY PRODUCTS ® Presents Baby Infant Sleeveless Kids Inner Wear Vest Brief Unisex Baniyan Undershirt Baby Sando Vest 100% Cotton Housiry Brief Cotton Vest GURU KRIPA BABY PRODUCTS ® presents cotton vests for your little one. baby vests are made from pure cotton fabric to provide extra comfort and smooth fit to your little one. The breathable fabric makes it comfortable to wear and the attractive solid white base make these look Cool &amp; stylish. These vests are perfect for layering under clothes and ideal for everyday use</t>
  </si>
  <si>
    <t>ALOFT Girls Multicolor Plain Cotton Vest (Pack of-6pcs) These products from Aloft are made from pure soft cotton for kids. They are comfortable and durable and come in assorted colors.</t>
  </si>
  <si>
    <t>Jockey Girls' Regular Fit Plain Vest Super combed cotton fabric, modern fit, authentic jockey swirl logo label free for all day comfort.</t>
  </si>
  <si>
    <t>BODYCARE Pure Cotton Plain White Slip for Girls &amp; Kids (80W-Packof6) Bodycare Brings a new collection of girls white slip with 100% cotton fabric. Easy to comfort &amp; highly streachable.</t>
  </si>
  <si>
    <t>NammaBaby Cotton Front Open Full Sleeves Vest Tees (Pack of 6) NammaBaby Cotton Front Open Full Sleeves vest- Tshirt -MULTI CUTE Set Of 6</t>
  </si>
  <si>
    <t>Careplus Girl's Plane Camisole ( Pack of 6 ) Super Soft 100 % Combed Cotton.Fit for all day comfert.Do not cause any allergies.</t>
  </si>
  <si>
    <t>Hap Lovly White Camisole for Girls/Inners for Girls/Spaghetti top/Pack of 3 It is always a lovly day when wearing this cami! You will love how comfortable this camisole is which is made of cotton. A basic requirement for every girl, this cami/vest / undershirt is a must for daily use . It ensures comfort, style and flexibility for every girl. The soft absorbent fabric keep her cool and refreshed all day.Super comfortable to wear – even as a night wear.</t>
  </si>
  <si>
    <t>Hap White Girls Cotton Camisole/Spaghetti top/Slip /Inner/Lingerie &amp; Underwear/Camisoles &amp; Vests/Multi Pack/Pack of Five / 5 It is always a lovly day when wearing this cami! You will love how comfortable this camisole is which is made of cotton. A basic requirement for every girl, this cami/vest / undershirt is a must for daily use . It ensures comfort, style and flexibility for every girl. The soft absorbent fabric keep her cool and refreshed all day.Super comfortable to wear – even as a night wear.</t>
  </si>
  <si>
    <t>Kuchipoo Baby Girls' Regular Fit Cotton Vest (Pack of 6)</t>
  </si>
  <si>
    <t>1stbabystore Products Presents New Born Infant Baby Kids Inner Wear Baniyan Unisex Printed Cotton Baby Sando Vest 100% Cotton Housiry with Cartoon Print Brief Cotton Vest Top Undershirt Pack of 6 pcs 1stbabystore baby boy girl infant vests baniyan</t>
  </si>
  <si>
    <t>MINNOW Girls All Over Heart Printed Cotton Camisole/Vest/Slips(Pack of 4) This kid's fabric is made of 100% combed cotton yarn knitted to form a 160 gsm single jersey which is dyed with maximum care, which promises the fabric to remain in its same state of quality and colour even after multiple washes.This product is biowashed to provide the ultimate softness and ensures it never produces any pilling after wash. Heartin Print is printed using high durable liquid dyes which lasts for long even after multiple washes. Minnow Camisoles are perfect for night sleep and summer outing.</t>
  </si>
  <si>
    <t>BODYCARE Pure Cotton Plain White Slip for Girls &amp; Kids (80W-Packof3) This product is made from cotton and finished in a attractive white color. Furthermore, it is recommended to be kept away from extreme heat, fire and corrosive liquids to avoid any form of damage.</t>
  </si>
  <si>
    <t>GURU KRIPA BABY PRODUCTS ® Baby Girls Cotton Cut Sleeve/Sleeveless Regular Fit Vest Spaghetti Printed Cotton Camisole Slip/Banyian Gurukripa Dresses- presents the girls printed cotton slips / vests for your princess. baby slips are made from pure cotton fabric to provide extra comfort and smooth fit to your little one. The breathable fabric makes it comfortable to wear and the attractive solid color base with cute prints make these look stylish. These slips are perfect for layering under clothes and ideal for everyday use</t>
  </si>
  <si>
    <t>Moksha Enterprise Girl's Crepe Dress (Navy Blue,Free Size) Shop from a huge range of great kurtas and kurtis from Moksha Enterprise. Pair them up with a range of salwars, chudidars,, skirts or even jeans to complete the look.</t>
  </si>
  <si>
    <t>Maa Enterprise Silk Lehenga Choli Women's silk long indo-western gown,floor length anarkali style gown. Fancy product and 100 % consumer amusement.</t>
  </si>
  <si>
    <t>Jaipuri Fashionista Cotton Women's Maxi Short Dress Jaipuri Printed with Atteched Jacket(Free Size Upto 40-L) Jaipuri Fashionista Presents Jaipuri Print Short Women's Maxi one Piece Dress With Atteched Jacket, Free Size:upto 40 inch (L), Length: 40 inch, Neck Type: Roundand &amp; Short Sleeve Attached Inside, Type: Best worn in Daily Wear, festivals, casually in Parties, Beach Wear And Loose Fit Maxi Dress. Color Will Not Bleed, Fast Colours, No Shrinkage, Washing instruction: Machine wash, Wash in normal water, Do not brush &amp; bleach. Complete Your Ethnic Ensemble with Multi-Colored Full Long Jaipuri Print Maxi from the house of Jaipuri Fashionista. Maxi is Made in cotton fabric, the Maxi are light in weight and soft against the skin.</t>
  </si>
  <si>
    <t>Voberry Lace Girl Princess Bridesmaid Pageant Tutu Tulle Gown Party Wedding Dress ❤️❤️Hi~,Welcome to Voberry,Hope you have memorable shopping experience ~ ❤️❤️ ⇢ ⇢ ⇢ ⇢ ⇢ ⇢ ⇢ ⇢ ⇢ ⇢ ⇢ ⇢ ⇢ ⇢ ⇢ ⇢ ⇢ ⇢ ⇢ ⇢ ⇢ ⇢ ⇢ ⇢ ⇢ ⇢ ⇢ ⇢ ⇢ ⇢ ?? There's no doubt in our mind your little baby will be the cutest tot of them all. ?? ?? Size:4-5 Years Label Size:130 Bust:66cm/25.9" Waist:62cm/24.4" Length:113cm/44.4" Height:125-130cm ?? Size:6-7 Years Label Size:140 Bust:70cm/27.5'' Waist:66cm/25.9" Length:119cm/46.8" Height:135-140cm ?? Size:8-9 Years Label Size:150 Bust:74cm/29.1" Waist:70cm/27.5" Length:122cm/48" Height:145-150cm ?? Size:10-11 Years Label Size:160 Bust:76cm/29.9" Waist:72cm/28.3" Length:129cm/50.7" Height:155-160cm ?? Size:12-13 Years Label Size:170 Bust:80cm/31.4" Waist:76cm/29.9" Length:133cm/52.3" Height:165-170cm ?? ?? Please note that slight color difference should be acceptable due to the light and screen. ?? ❤️Thank you very much for your trust and support on us,we hope you are satisfied with our service and products. ⇢ ⇢ ⇢ ⇢ ⇢ ⇢ ⇢ ⇢ ⇢ ⇢ ⇢ ⇢ ⇢ ⇢ ⇢ ⇢ ⇢ ⇢ ⇢ ⇢ ⇢ ⇢ ⇢ ⇢ ⇢ ⇢ ⇢ ⇢ ⇢ ⇢</t>
  </si>
  <si>
    <t>Sat Creation Girls's Velvet Semi-Stitched Lehanga Choli Shoryam Fashion Offer to Kids Girls wear Gorgeous and beautiful Dresses made in heavy Fabric with Embroidered work. This Dresses made for girl and comfortable to wear girl age 8 to 14year. This Dress comes Semi-stitchso you can be stitched according to your taste and preference.The product is a versatile wear in functions, festivals, parties, wedding.</t>
  </si>
  <si>
    <t>Miraan Women's Dress Material Miraan brings quality dress material directly from manufacturer-stylish,trendy &amp; unique!This design in Women &amp; Girls ethnicwear multipurpose collection,customers will love our light-weight multicolored fabric.Can be worn in Casual,Traditional,Festival,Ceremony,Wedding,Evening,Business or Ethnic setting. Appreciated for attributes like color finishing, high durability &amp; smooth texture,its loved in South, North &amp; all-India.This is not readymade &amp; has to be stitched per your size &amp; fit</t>
  </si>
  <si>
    <t>Oomph! Women's Cotton Dress Material Oomph! Salwar suits offers affordable, high quality salwar suit dupatta material online, bringing you salwar suits for women latest designs with new collection every month. If you are looking for designer salwar suits for women latest party wear, Indian salwar kameez, designer salwar kameez, anarkali salwar kameez, chudidar material, unstitched salwar suit material, Oomph! designs will cater to your need and help you look your best.Ourembroidered salwar suit materialare known for high quality, vibrant colours and latest designs. We offer all kinds of dress material, dress material cotton, dress materials women, floor length anarkali, straight salwar suits, embroidered salwar suits, semi-stitched salwar suits, unstitched salwar suits.The kurta is in Cotton blend with buttons on the plackett. This is paired with a Cotton Blend salwar bottom. The dupatta is made of printed chiffon. Unstitched salwar suit piece is well suited for casual wear. Material &amp; Care: Cotton Blend. Hand wash. Size &amp; Fit: Unstitched Kurta Length: 2 meters Kurta Width: 42 inch Unstitched Salwar Length: 1.9 meters Salwar Width: 42 inch Dupatta Length: 2.2 meters Dupatta Width: 42 inch Sleeve fabric Length: 19 inches Sleeve fabric Width: 13.6 inches</t>
  </si>
  <si>
    <t>Cative Company Women's Cotton Embroidered Unstitched Salwar Suit Dupatta Material (Maroon, 240-Bbd) Get This Maroon (red ) Coloured Dress Material For Women From Cative Company To Get An Ensemble For Self Which Is Designed As Per Your Specifications. Made From Cotton, This Dress Material Comprises Fabric For Top, Bottoms And A Matching Dupatta. You Can Get This Dress Material Custom Stitched As Per Your Requirement To Look Gorgeous.</t>
  </si>
  <si>
    <t>ANGEL CREATION'S Girl's Crepe Fancy Dresses, Free Size Shop from a huge range of great kurtas and kurtis from ANGEL CREATION. Pair them up with a range of salwars, chudidars,, skirts or even jeans to complete the look.</t>
  </si>
  <si>
    <t>Simandra Fashion Girl's Banglory Silk Semi-Stitched Gown (Maroon_Kids_7-12 Year_Free Size) Top Colour – Maroon Bottom Color- Maroon Top Fabric – Banglory Silk |Bottom – Santoon | Beautifull Embroidered Gown Work – Embroidered Type – Semi-Stitched 100% Best Prouct, Semi Stitched Gown Good Fabric</t>
  </si>
  <si>
    <t>Yovi Empire Girl's Tapeta Silk Semi-Stitched Gown Dress (8-12 Year Age_Free Size,Pink) Ethnic wear product. Note : there might little shade variation between actual product and image shown on the screen due to photogrsphy effect.</t>
  </si>
  <si>
    <t>Nena Fashion Satin Lehenga Choli</t>
  </si>
  <si>
    <t>Gold Art Fashion Girls' Banglory Silk Semi Stitched Lehenga Choli (GA014, Multi-Colour, Pack of 2) Gold Art Fashion Offer to Kids Girls wear Gorgeous and beautiful Dresses made in heavy Fabric with Embroidered work. This Dresses made for girl and comfortable to wear girl age 8 to 14year. This Dress comes Semi-stitchso you can be stitched according to your taste and preference.The product is a versatile wear in functions, festivals, parties, wedding.</t>
  </si>
  <si>
    <t>jwf Western Dress for Girls Party wear JWF offers you to attract compliments by this attractive stitched dress made with fine quality material and beautiful work which can be worn for functions, festivals, parties and even office also.</t>
  </si>
  <si>
    <t>Cartyshop Girl’s Navy Blue Net Embroidery Anarkali Flared Readymade Partywear Kids Gown Dresses Gown Fabric- Soft Skin Friendly Net Fabric,Top Part Maid With Satin Silk N Net Fabric,Bottom Flair -3.0 mtr Length Net fabric With 2 Layer as shown in Image,Embllished With Embroidery Weist Belt N Provide Ribbon Belt at Waist Back n use Zipper for Closure</t>
  </si>
  <si>
    <t>Fairy Dolls Girls Party Wear Ball Gown, Frozen Elsa Dress Designed for your little girl, this amazing SKY BLUE coloured party wear Dress is presented from the prestigious house of Fairy Dolls. It is unique and fresh that will surely bag compliments whenever she goes out in it. Made from good quality fabric, it is just the best to be an instant grab. Hence, it will lend your child a very sophisticated yet comfy look all day long. Fairy Dolls ensures that your kid gets the most comfortable clothing at an affordable price.</t>
  </si>
  <si>
    <t>Starword fashion Women's Rayon Cotton Dress Material</t>
  </si>
  <si>
    <t>Nirja Women's Net Embroidered Salwar Suit (1257, Light Orange, Free Size) Neerja salwar suit are well crafted from the finest materials. It Comes in semi Stitched condition So you can Fit it up as per your need. There may be colour variation due to photographic Effect. Product will be pefect as shown in the picture.</t>
  </si>
  <si>
    <t>Moda Fina Girl's Tulle Gown Moda Fina high quality ball gown is perfect for your little girl. The gown has four layers with good flare, cotton lining. The bodice is of lace fabric with little flowers all over. This gown is apt for all occasions!</t>
  </si>
  <si>
    <t>Miraan Women's Cotton Dress Material Miraan brings dress material directly from manufacturer-stylish,trendy &amp; unique!Latest design in Women &amp; Girls ethnicwear multipurpose collection,customers will love our light-weight multicolored fabric.Can be worn in Casual,Traditional,Festival,Ceremony,Wedding,Evening,Business or Ethnic setting.Appreciated for best attributes like color finishing, high durability &amp; smooth texture,its loved in South, North &amp; all-India.This is not readymade &amp; has to be stitched per your size &amp; fit</t>
  </si>
  <si>
    <t>Red Eye Kylon Navy Blue Party wear Stylish Unique Design Premium net Party wear Kids Gown Your daughter will be stunning everyone with this gown by KYLON. High on style and fashion, this exquisite gown can be a smart pick for your little daughter. This beautiful dress features an adorable pattern and attractive shade offering an eye-catching appeal. Perfect for parties and special occasions during upcoming up-coming season, this outfit is lightweight, comfortable and skin-friendly. KYLON is a contemporary clothing and lifestyle brand that embodies the modern style of young fashionistas.</t>
  </si>
  <si>
    <t>SOFYANA Princess Baby Girls Party Wear Dress for Girls_Birthday Dress for Baby Girl Light in weight and in , this all coloured party wear gown is presented by the fabulous collection of SOFYANA. Made from fabric, it is perfect for daily use, being extremely soft to skin. Pair it with her cute sandals to keep her in comfort for hours. SOFYANA ensures that your kid gets the most comfortable clothing at an. Your child will definitely get a large number of compliments for it.</t>
  </si>
  <si>
    <t>New Genration Fashion Hub Cotton Kurti for women and girls</t>
  </si>
  <si>
    <t>Indian Evergreen Long Evening Gown High Neck Bright Satin Lycra Party Wear Western Frock for This dress is manufactured using premium quality fabric materials and accessories at our spacious production facility. The products offered by us are manufactured using latest technology in keeping with the prevalent trends in the fashion industry. These are highly acclaimed for their attractive designs, vibrant color combinations, superior fabric comfort and convenience of maintenance. The products offered by us are easily available to clients in an assortment of stunning colors, cuts and designs at leading market prices. The quality of our products is tested by a team of competent professionals prior to dispatch in order to ensure the complete absence of defects and flaws. The economical pricing of our products makes them highly affordable and easily accessible for the clients. Size Map, 6-12 Months = 26 Inches Length, 12-18 Months = 28 Inches Length, 18 - 24 Months = 30 Inches Length, 2 - 3 Years = 32 Inches Length, 3 - 4 Years = 34 Inches Length, 4 - 5 Years = 36 Inches Length, 5 - 6 Years = 38 Inches Length, 6 - 7 Years = 40 Inches Length, 7 - 8 Years = 42 Inches Length, 8 - 9 Years = 44 Inches Length, 9 - 10 Years = 46 Inches Length, 10 - 11 Years = 48 Inches Length, 11 - 12 Years = 50 Inches Length It comes with different variations for girls for years 12 to 18 months , 18 to 24 months, 2 to 3 yers, 3 to 4 years, 4 to 5 years, 5 to 6 years, 6 to 7 years, 7 to 8 years, 8 to 9 years, 9 to 10 years, 10 to 11 years.</t>
  </si>
  <si>
    <t>Shree Impex Women's Embroidered Taffeta Silk Semi-Stitched Lehanga Choli Women's Embroidered Taffeta Silk Semi Stitched Lehenga Choli with Dupatta Free Size</t>
  </si>
  <si>
    <t>My Lil Princess Baby Girls Birthday Party wear Frock Dress_Blue Polka_0-10 Years Me Without You, Simply Won’t DoMy Lil Princess, Anything For You!!! It's a dream for every Girl to become a Princess. Now it's time to let your little Girl's dream come true and give her a chance to enter the Fairy Tale world with My Lil Princess!!! Brand: My Lil Princess is dedicated on line store for your Lil Princess and her fashion needs. Dress up your Lil Princess with the latest designs from My Lil Princess. We offers wide range of Kids dresses, Ethnic Wear, Lehenga Choli, Party Wear Gowns, Frocks and Accessories for Girls and Baby Girls. Our dresses are best suited for Birthdays, Weddings and Festivals like Diwali, Eid, and Christmas. We also customise orders for Bulk requirement. My Lil Princess designs are unique and a perfect blend of Tradition, Fashion and Quality. Hope you like our Trendy Kids wear collection and you enjoy shopping with us. Condition: Brand New Style: We offer wide range of Dresses For Girls, Party Wear Gowns, Kids Frocks, Infant Wear, Prom Gowns, Traditional Wear, Lehenga Choli, Ethnic Wear and AccessoriesOccasion: Birthday, Festivals, School Events and Annual Day Functions, Party, Bollywood and Western Dance Suitable Ages: For girls with 0-1-2-3-4-5-6-7-8-9-10-11-12 years old.Mother Daughter Combination available on Make to order Basis. Season Suitable: All SeasonsPackage Include: 1 Piece of Stitched Dress Fabric Care: Keep away from sharp objects and fire. Gentle wash, dry-clean recommended. Do not Bleach. Shipping and Delivery: Free Shipping on Amazon Fulfilled and Prime Orders. One day shipping available to Prime customers on selected Pin codes.</t>
  </si>
  <si>
    <t>EthnicJunction Women's Dress Material (EJ1180-88009_Maya Blue_Free Size) With the comfort of cotton, this classy patiala kurta radiates oodles of charm.You will agree when we mention - this kurta boasts of a modish design and exudes a chic appeal. The color combination and printed bottom makes this patiala a delectable dress material. Extremely comfortable and a good choice for daily wear.</t>
  </si>
  <si>
    <t>Klamotten Sensuous Women's Satin Nighty</t>
  </si>
  <si>
    <t>Jaipuri Fashionista Cotton Women's Maxi Long Dress Jaipuri Printed (Free Size Upto 44-XXL) Jaipuri Fashionista Presents Jaipuri Print Long women's Maxi one Piece Dress,Free Size:upto 44inch (XXL),length: 50 inch,Neck Type: Roundand &amp; Short Sleeve Attached Inside,Type: Best worn in Daily Wear, festivals, casually in Parties,Beach Wear And Loose Fit Maxi Dress.Color Will Not Bleed, Fast Colours, No Shrinkage,Washing instruction: Machine wash, Wash in normal water, Do not brush &amp; bleach.Complete Your Ethnic Ensemble with Multi -Colored Full Long Jaipuri Print Maxi from the house of Jaipuri Fashionista.Maxi is Made in cotton fabric, the Maxi are light in weight and soft against the skin.</t>
  </si>
  <si>
    <t>Dharmi Fashion Women's Silk Lehenga Choli (Blue_Free Size, Semi-Stitched) We provides you Lehenga Choli which is a traditional Indian wear also known as Chaniya Choli or Ghagra Choli for Women. This lehenga bear a sophisticated look and enhance the beauty of the women which can be worn for functions, festivals, parties and even wedding also. You will be a centre of attraction in the event once you ware it. This Lehnga Choli is comes with unstitched material so it can be stitched according to your taste, preference and style also.</t>
  </si>
  <si>
    <t>BIBA Women's Straight Kurta Symbolizing the strength and the spirit of todays woman, biba today is the most loved ethnic wear brand in the country. With a prime objective of providing trend setting and fashionable indian attire, biba products are available in all three categories of skd (salwar kameez dupatta), m&amp;m (mix &amp; match) and unstitched fabric (dress material). In 2010 biba introduced a kidswear ethnic line, biba girls, a range for girls in the age of 2-15 years.</t>
  </si>
  <si>
    <t>Leefashion Modal Blue Color Western wear A-Line Dress for Women/Girls This beautifully handcrafted Western Dress by LeeFashion made for you with modern design, Look stunningly beautiful in this lovely dress, Fabric-Modal, Full Length Skater Dress, Stitch Type:- Stitched (No stitching required). A perfect pick to flaunt a refreshing look is this multi coloured long dress by Leefashion. Made from Modal fabric,this Modal dress is decked with all-over Golden Cubes for added visual appeal. Comfortable and stylish, it can be best teamed with matching sandals and a clutch.</t>
  </si>
  <si>
    <t>Clickedia Girls' Silk &amp; Georgette Semi Stitched Lehenga Choli (Meera-Maroon-Kids-Lehenga, Red Maroon and Gold, Pack of 3) This product is semi stitched and only style portion is stitched and rest is unstitched. Free size, suitable for 8-10 years girsl. Skirt flare / ghera 2.1 mand blouse pcs 0.3 m. Faux fabric material is synthetic fabric material. The photo is shown for reference purpose only and actual colour may vary , the image shown is of a finished product after stitching, whereas the product is semi stitched dress material and will require stitching. The image shown and the colour of the actual product may vary slightly and colour might appear different due to system resolution. Awesome lehenga for wedding or special occasion. Traditional ethnic lehenga choli can be altered to suit anyone's measurements.</t>
  </si>
  <si>
    <t>ofline selection Net Embroidered Anarkali Suit Material</t>
  </si>
  <si>
    <t>Shoryam Fashion Kids Party Wear Pink Banglory Silk Semi-Stitched Dress for Girl (Gown_Free Size_8-12 year Girl SF_ pink kids02) Shoryam Fashion Offer to Kids Girls wear Gorgeous and beautiful Dresses made in heavy Fabric with Embroidered work. This Dresses made for girl and comfortable to wear girl age 8 to 12 year. This Dress comes Semi-stitchso you can be stitched according to your taste and preference.The product is a versatile wear in functions, festivals, parties, wedding.</t>
  </si>
  <si>
    <t>Fashion Dream Baby Girls Birthday Party wear Frock Dress Fashion Dream is dedicated on line store for your Fashion Dream and her fashion needs. Dress up your Fashion Dream with the latest designs from Fashion Dream. Our dresses are designed to be smooth and comfortable to wear for kids. Fashion Dream offers wide range of Kids dresses, Ethnic Wear, Lehenga Choli, Party Wear Gowns, Frocks and Accessories for Girls and Baby Girls. Our dresses are best suited for Birthdays, Weddings and Festivals like Diwali, Eid, and Christmas. We also customize orders for Bulk requirement. Hope you like our Trendy Kids wear collection and you enjoy shopping with us.</t>
  </si>
  <si>
    <t>Varudi Fashion Women's Embroidered Semi Stitched Anarkali Gown (Mor1_Blue_Freesize) This is Beautiful navy blue Embroidered Semi Stitched Gown for Women's and Girl. the Fabric Of the Product is Taffeta Silk. The Colour of this beautiful Gown is Navy Blue. This Product is manufactured by Varudi Fashion We supply quality assured products. The collection is regularly updated with more various trends and our fashion artist designs the collection looking upon the use of the product. The style of this product is Embroidered. The Stitch type of the product is Semi Stitched. Wash Care: Wash in domestic or commercial machine in water not exceeding 70 degree C.</t>
  </si>
  <si>
    <t>Walletsnbags Men's Leatherite Reversible Formal Belt</t>
  </si>
  <si>
    <t>KAEZRI 100% Genuine Wrinkle free Leather Black Casual and Formal Belts For Men (2 Year Money Back Guarantee)-belts for men formal branded-belts for men casual stylish leather-leather belts for men formal-belts for men-gifts for men KESARI brought up this Black coloured belt that will add a touch of understated style to your overall office appearance. Made of rich quality 100% Genuine leather ,this belt for men/boys is best worn with Casual Formal. This belt will not only keep your trousers and jeans in place but will also make you look stylish. Material of this belt is of 100% Genuine leather.</t>
  </si>
  <si>
    <t>GTC Men's Belt (Color May Vary,28 -48) Comfort Click perfect fit belt - the belt that fits every time, all the time. Genuine leather belt with brushed chrome buckle fits waist 28 -48 with micro-adjustable 32-position ratcheting track system for custom fit. Can adjust throughout the day. You've never worn a more comfortable belt.</t>
  </si>
  <si>
    <t>Cross Men's Belt (AC1298195NL-L2_Black_36) Cross, the 168 year old iconic writing instruments &amp; accessories brand is a trademark of A.T. Cross Company, USA. Founded in 1846, the A.T. Cross Company has helped generations of consumers celebrate signature moments with its award-winning quality writing instruments, journals, timepieces, non-prescription reading glasses and leather accessories. Cross products are sold in 100 countries through fine department and specialty stores as well as through the corporate gift channel. The oldest writing instrument manufacturer in the US, Cross is #1 in brand awareness in the US, and among the top #3 brands in fine writing instruments, across many other countries. Cross is globally synonymous for cutting edge innovation, impeccable craftsmanship and top notch quality. With 21 patents, Cross has innovation in its DNA. Each product is individually handcrafted to create a perfect combination of form and function. The leather accessories collection has been made out of 100% top grain leather which has been handcrafted into great products by highly skilled artisans. The blend of form and function, top shelf materials, the softest natural leathers, the technology and the sheer utility of Cross leather accessories have been instrumental in garnering rave reviews from consumers across the world.</t>
  </si>
  <si>
    <t>KAEZRI Men's Genuine Leather Black Belt-2 Year Money back Guarantee-belts for mens-leather belt for men formal branded-genuine leather belt for men GUARANTEE :- 2 Year Money Back Guarantee KAEZRI is registered Genuine Leather Brand in India. Material:100% Genuine Leather Colour: Black</t>
  </si>
  <si>
    <t>KAEZRI Reversible PU-Leather Formal Black/Brown Belt for Men(Color-Black/Brown) KAEZRI 1 Year Money Back Guarantee Reversible Belt: It is two side belt with turning buckle can be worn from black and brown side Size : Please Select correct size of the belt as per pant/waist size</t>
  </si>
  <si>
    <t>CREATURE Men's Genuine Leather Brown Belt(Colour-Black/Brown||Italian Leather||E-002||REVERSIBLE) Belts are a necessary final touch which brings your outfit together and definitely a must-have accessory. An elegant design of a belt can really make difference. Presenting to you is a premium quality Creature product with its classy appeal and smart design and the perfect combo of fashion and function. The handsome buckle brings out a charm in your outfit. This fine quality product and Genuine leather promises you durability and light weight. These finely crafted belts are a piece of art and a staple to your personality.</t>
  </si>
  <si>
    <t>Rrimin Men's Leather Automatic Buckle Waist Strap Belt (Black) Specification: Material: Compound cowhide + zinc alloy (buckle)Belt color: BlackLength: 120cm / 46. 8" Width: 3. 5cm / 1. 4"/p&gt;1. Automatic buckle belt, if the belt is too long. When you receive your belt, Removethe belt buckle, you can cut to fit your size2. Due to the difference between different monitors, the picture may not reflect the actual color of the item.</t>
  </si>
  <si>
    <t>Hornbull Men's Brown Wallet and Belt Combo BW6995 The Best Pure Leather Wallets For Men! Is Your Existing Wallet Needed To Be Replaced? Do You Want To Have The Best Pure Leather Wallet On Your Cart? You Have Come To The Right Place! When It Comes To Best Wallet Brands For Men, There Is Nothing That Can Beat What We Can Offer! Welcome To Hornbull, The Home Of The Most Elegant And Stylish Wallets For Men! We Have Made Men'S Wallets That Are Available Your Needs. Whatever Your Preferred Style Is, Just Name It And You Will Have It! Honbull Sells Different Highly Quality Products To Choose From. All Of Our Leather Wallets Are Made Of Genuine Leather And Are Sewn With Elegance And Durability In Mind. We Have In House Production Unit With Almost All Styles Of Wallets, And Even The Classical Ones Are Available. . Here At Hornbull, We All Know That Men Do Have Different Tastes And Preferences When It Comes To Everything, Including The Best Wallets For Them. Hence, We Make Sure That Our Collection Will Have Something To Offer Them To Suit Their Needs And Specifications So Don'T Waste Your Time Somewhere Else. Hornbull Is Here To Help You About Your Needs.</t>
  </si>
  <si>
    <t>ZORO Men's Vegan PU Leather Belt Made of artificial leather (pu leather) belt. Specially design for those who do not like animal leather product. Two in one :- reversible belt, twist buckle as mentioned in picture to change belt side.</t>
  </si>
  <si>
    <t>Hornbull Men's Black Wallet and Belt Combo This Hornbull Combo Gift set comes with an elegant formal belt and a wallet. Made of Exclusive High Quality Leather, Well Designed By Skilled Handcraft Man, Durable Cloth Lining Used in wallet Designed To Accommodate Maximum Needs. Belt is a free size that can be adjusted as per waist size.</t>
  </si>
  <si>
    <t>KAEZRI Men's Genuine Leather Brown Belt-2 Year Money back Guarantee-belts for mens-leather belt for men formal branded-genuine leather belt for men About the ProductA belt is an essential accessory in every men's wardrobe. This belt from the house of Kaezri is made out of PU leather for durability.It is a reversible belt. It looks stylish, trendy and is lightweight for a comfortable usage.Adjustable BuckleThe belt has a buckle closure type. You can adjust the length of the belt by turning and opening the ratchet from the hole. This would make the buckle separate from the strap.Use a scissor to cut the length accordingly and close the ratchet at the crossing position. Adjust the buckle accordingly as required.For Casual and Formal OutfitsThis brown sleek belt from Kaezri can go well with both casual and formal wear.You can match the belt with a pair of denims and a casual shirt for an attractive look.</t>
  </si>
  <si>
    <t>Dein Kleider Executive Faux Leather Belt for Men (Black/Brown Reversible)</t>
  </si>
  <si>
    <t>Urban alfami Men's Genuine Original Leather Black Belt (1Year Guarantee) - belts for mens leather - belts for men casual stylish- belts for men formal branded-gents belt BKCB-04</t>
  </si>
  <si>
    <t>KAEZRI Men's Genuine Leather Black Belt-2 Year Money back Guarantee-belts for mens-leather belt for men formal branded-genuine leather belt for men About the ProductA belt is an essential accessory in every men's wardrobe. This belt from the house of Kaezri is made out of PU leather for durability.It is a Black belt. It looks stylish, trendy and is lightweight for a comfortable usage.Adjustable BuckleThe belt has a buckle closure type. You can adjust the length of the belt by turning and opening the ratchet from the hole. This would make the buckle separate from the strap.Use a scissor to cut the length accordingly and close the ratchet at the crossing position. Adjust the buckle accordingly as required.For Casual and Formal OutfitsThis black / brown sleek belt from Kaezri can go well with both casual and formal wear.You can match the belt with a pair of denims and a casual shirt for an attractive look.</t>
  </si>
  <si>
    <t>Men's Fashion Leather Belts with Automatic Ratchet Buckle belt Product Details Name: Belts for Men Strap Material: Genuine Leather Buckle Buckle Material: Automatic Ratchet Buckle Strap Buckle Element: Male Genuine Leather Strap Strap Buckle: Automatic Ratchet Buckle Length: M120cm Belt Width: 3.4 cm Buckle Width: 5 cm Buckle Length: 8 cm Style: Fashion Suitable: Men SIZE: Free Size. One size fits all. For waist 30 inches to 42 inches .To Adjust Size of Belt Remove the Buckle and Cut as per Your Requirement. Exquisite Craft Features Automatic Ratchet Buckle - Is the new INNOVATIVE EFFORTLESS SOLUTION. Extremely easy to use! NO MORE HOLES - fashion buckle belt provides unique adjustments for an extremely comfortable fit. Leather belts for men features an easy removable buckle that allows you to cut the belt to your ideal size to give a primmer appearance! MAXIMUM DURABILITY - Leather strap is a bit wider than 1-1/3" presenting the perfect look of a fine genuine leather quality dress belt, complemented with a HIGHLY FASHIONABLE stylish buckle that is elegantly designed with class. Scratch resistant buckles are made to last. PERFECT CUTTING LEATHER STRAP BELT - Leather strap is no stitching on strap and perfectly keep nature cutting state on belt. Warm tips 1. As the shooting light, angle and colour displays, objects and photos maybe some differences! 2. Due to manual measurement, maybe there is 1-2cm tolerance. Hope your understanding!</t>
  </si>
  <si>
    <t>Creature Formal/Casual Brown Genuine Leather Belts For Men (BL-03) Belts are a necessary final touch which brings your outfit together and definitely a must-have accessory. An elegant design of a belt can really make difference. Presenting to you is a premium quality Creature product with its classy appeal and smart design and the perfect combo of fashion and function. The handsome buckle brings out a charm in your outfit. This fine quality product and genuine leather promises you durability and light weight. These finely crafted belts are a piece of art and a staple to your personality.</t>
  </si>
  <si>
    <t>Excutive Men's Leather Belt.100% Pure Genuine Leather Guaranteed. Designer Belt for Men. This product is made from leather and finished in a attractive brown color. Furthermore, it is recommended to be kept away from extreme heat, fire and corrosive liquids to avoid any form of damage.</t>
  </si>
  <si>
    <t>Kesari Men's Leather Reversible Belt It is a reversible belt.remove the buckle from black side and put into brown side thereby it can be used both side.</t>
  </si>
  <si>
    <t>Aditi Wasan Men's Leather &amp; Cotton Canvas Belt This blue - beige in color, this belt from Aditi Wasan is a must-have in every accessory collection. This belt will go well with a wide range of shirts and trousers. Made from leather and cotton canvas, it is fine in quality and a valuable pick.</t>
  </si>
  <si>
    <t>Camelio Men's Leather Formal Belt Premium Spanish leather single side belt can be worn both formal &amp; semi-formal bottoms</t>
  </si>
  <si>
    <t>KAEZRI Genuine Leather Brown Casual and Formal Belts For Men GUARANTEE :- 2 Year Money Back Guarantee KAEZRI is registered Genuine Leather Brand in India. Material:100% Genuine Leather</t>
  </si>
  <si>
    <t>Sunshopping men's black non leather belt with auto lock buckle(Q12-WR) The Belt is a lighthearted way to add interest to your day to day-dresses and denim. The very medium-slim design has a burnished self textured shade that gives it a unprecedented look itself , so wear the formal semi formal belts like this to the front and buckle to the back for a quirky-chic way to create the waist. Choose from smart black or summery brown shades then head out for your morning coffee. Product specification Hight – depend your waist size Width - 1.2 inches/35 mm Size- from 28 to 44 size</t>
  </si>
  <si>
    <t>Urban alfami genuine leather belt for men,formal casual belt,gift for men,gents belt,1 year warranty SQBK-04 Introducing The Ultimate Men's Executive Genuine Leather Belt by Alfami ! We create value for money. So, We have designed a large collection of belts to suit everyone personality. This leather Belt acts as the perfect accessory to complete your look and make you stand out at an affordable price. Featuring an elegant design, this men’s belt is long-lasting, light weight and made of Genuine leather. This belt is made of 100% Genuine quality soft leather to provide you a durable accessory for lasting use. It comes with a classy white box packing that is perfect to gift to your love one. It has a wrinkle free finish, nickel coated zinc buckle, crafted with 100% anti-allergic material. Top Features of Alfami Belt 1.Quality Product :- We here at alfami sells only quality product. We try hard to provide quality product at good price. 2.Comfortable &amp; Stylish :- This comfortable and stylish belt is the must-have wearing accessory for every case or event. Wear it with formal attire or simply with jeans and impress with your style. 3.The Real Leather :- Alfami belts are crafted with 100% genuine leather to provide you with a long lasting accessory and ensure that it won't crack even after long term use. 4.Easily Adjustable :- If you can't find your size, you can order a larger one without stressful second thoughts as you can simply adjust it to fit you perfectly. For more on size fitting refer to image provided. Select size carefully from size options Available Sizes: -28 -30 -32 -34 -36 -38 -40 -44 -44 -46 Note:- If your size is not mention above we can make specially for you, just ask us a question.</t>
  </si>
  <si>
    <t>HORNBULL Men's Leather Wallet and Belt Combo(BW4595_Brown) HORNBULL helps people navigate the world easily and simply with the highest quality wallets, card cases and passport holders. A few of the reasons you should get from us: every HORNBULL product has an elegant design, perfect size with a luxurious feel and contrasting threading in some wallets to keep up with consistent and long-term use - for years if not decades. courteous, knowledgeable and professional support. quality name brand and top grained natural leather products. Try it, you will love our products. all items in stock &amp; ready to ship. everyone that uses our products, come back for more. We must be doing something right. All of HORNBULL products are made from top grained natural leather. We are proud to say that our products are made in india. Each of our wallets, card cases, and passport holder are handcrafted in kolkata, india. Our products will only get better as it ages. When it comes to the quality we follow a stringent standard and you can find all of our products under "HORNBULL" banner.</t>
  </si>
  <si>
    <t>amicraft Casual &amp; Formal Men's Belt (Black/Brown) 35MM This trendy Belt for men is brought to you from the house of Amicraft. Tailored with precision using high quality material. This Belt is surely going to be your companion for the coming years. Made from High Quality Imported PU leather, it is durable as well.The Buckle design may slightly vary as per availability.</t>
  </si>
  <si>
    <t>Amicraft PU Leather Brown Men's Wallet and Belt Combo - Pack of 2 Amicraft presents exclusive 2 in 1 combo set of leather belt and leather wallet. This combo is an ideal option for corporate gifting, employee gifting, exhibition purpose, diwali gifting, gifting for rewards and recognition. Beautifully packaged in Amicraft gift box, these thoughtful gift boxes are the perfect gift for any occasion.</t>
  </si>
  <si>
    <t>Urban Forest MORGAN Casual Brown Leather Belt for Men Belts for men. Adjustable size belt in just 4 easy steps you can make the belt fit for your size. 1 Unscrew the round screw with a sharp object. 2 Remove the screw and pull out the buckle. 3 Cut the strap with a scissor for size. The screw back with a sharp object and done in just 4 simple steps your belt is ready.</t>
  </si>
  <si>
    <t>Sunshopping men's black non leather belt with auto lock buckle(Q1301-WR-13) The Belt is a lighthearted way to add interest to your day to day-dresses and denim. The very medium-slim design has a burnished self textured shade that gives it a unprecedented look itself , so wear the formal semi formal belts like this to the front and buckle to the back for a quirky-chic way to create the waist. Choose from smart black or summery brown shades then head out for your morning coffee. Product specification Hight – depend your waist size Width - 1.2 inches/35 mm Size- from 28 to 44 size</t>
  </si>
  <si>
    <t>Skytouch Mens Suspender Belt &amp; Bow (Skytouch _Black _Large) Give a classy finishing touch to your formals with this amazing Black Color suspenders and black bow tie.Length can be adjusted (incearsed/decreased) by using metallic clips on both straps.</t>
  </si>
  <si>
    <t>CROSS LUGO Men's Genuine Leather Cut-To-Fit Style Formal Belt with 30MM Buckle - Black Cross, the 168 year old iconic writing instruments &amp; accessories brand is a trademark of A.T. Cross Company, USA. Founded in 1846, the A.T. Cross Company has helped generations of consumers celebrate signature moments with its award-winning quality writing instruments, journals, timepieces, non-prescription reading glasses and leather accessories. Cross products are sold in 100 countries through fine department and specialty stores as well as through the corporate gift channel. The oldest writing instrument manufacturer in the US, Cross is #1 in brand awareness in the US, and among the top #3 brands in fine writing instruments, across many other countries. Cross is globally synonymous for cutting edge innovation, impeccable craftsmanship and top notch quality. With 21 patents, Cross has innovation in its DNA. Each product is individually handcrafted to create a perfect combination of form and function. The leather accessories collection has been made out of 100% top grain leather which has been handcrafted into great products by highly skilled artisans. The blend of form and function, top shelf materials, the softest natural leathers, the technology and the sheer utility of Cross leather accessories have been instrumental in garnering rave reviews from consumers across the world.</t>
  </si>
  <si>
    <t>Creature Pu-Leather Wallet For Men With Multiple Card Slots And Reversible Pu-Leather Formal Belts For Men(BL-02 P-001) WALLETS The goal is to keep your life well organized and manageable. Creature wallets provide you with a stylish and sophisticated solution. Wallets are a perfect accessory to complete your look. Offering you with multiple slots and elegant design it makes an excellent gift. There slim design adds to the perfection of the product. There light weights, PU leather and sturdy built completes everything you expect from a wallet at such an affordable prizes. BELTS- Belts are a necessary final touch which brings your outfit together and definitely a must-have accessory. An elegant design of a belt can really make difference. Presenting to you is a premium quality Creature product with its classy appeal and smart design and the perfect combo of fashion and function. The handsome buckle brings out a charm in your outfit. This fine quality product and PU leather promises you durability and light weight. These finely crafted belts are a piece of art and a staple to your personality.</t>
  </si>
  <si>
    <t>Brussel Men's faux leather Belt Size Upto 44 (Brown_ Standard) Belts are a necessary final touch which brings your outfit together and definitely a must-have accessory with a elegant look. An elegant design of a belt can really make difference in your outfit. Presenting to you is a premium quality Ensoul product with its classy appeal and smart design and the perfect combo of fashion and function which enhance your personality. The handsome buckle brings out a charm in your outfit. This fine quality product and PU leather promises you durability and light weight. These finely crafted belts are a piece of art and a staple to your personality. Reversible - To Adjust Size of Belt Remove the Buckle and Cut as per Your Requirement.One size fits all. For waist 30 inches to 44 inches. Belt Is A Free Size That Can Be Adjusted As Per Waist Size. Its a Reversible belt. just pull and turn buckle and use it from brown and black side both. This Is Reversible Belt Which Mean You Can Use It With Both Side. One Side Is Black And Other Is Brown. To Flip Side Just Twist Buckle As Shown In Picture</t>
  </si>
  <si>
    <t>SFA Mens PU Black &amp; Brown Reversible Formal Belt With Pin Buckle Buckle</t>
  </si>
  <si>
    <t>Creature Formal/Casual Black Color Genuine Leather Belts For Men (Length- 46 inches||BL-020) Belts are a necessary final touch which brings your outfit together and definitely a must-have accessory. An elegant design of a belt can really make difference. Presenting to you is a premium quality Creature product with its classy appeal and smart design and the perfect combo of fashion and function. The handsome buckle brings out a charm in your outfit. This fine quality product and genuine leather promises you durability and light weight. These finely crafted belts are a piece of art and a staple to your personality.</t>
  </si>
  <si>
    <t>Royal waves Gym Gloves / Cycling Gloves / Riding Gloves / Stretchable Size for both Men and Women, Black Colour, Odor free and clean Royal waves give you best quality on the better price for make you happy. This Gloves special made for Gym, Weight Lifting, Cycling, Moto Riding, Football Goalkeeping and others sports Which has the need for this, on the other hand, it is very easy to grip and most comfortable leather fixed inside hand with Super stretchable micro leather. Moreover, it looks very trendy. Natural Leather Palm, Washable Leather, and Mesh, Double Stitched, 4 - Way Stretch POLY SPAN Mesh, Short Finger Length, Palm Reinforced with Foam, Luxurious Closure system. Features: Designed for weightlifters who are looking to reduce wrist injuries while lifting weights.  Flexi-strap wrist closure present in MACHO gloves scales down unwanted pressure on the wrists. Short Finger Length, Palm Reinforced with Foam, Luxurious Closure system. Provides ample grip to the lifter.</t>
  </si>
  <si>
    <t>Handcuffs Fashion Warm Waterproof Winter Outdoor Gloves Athletic Touch Screen Friendly Gloves Mittens For Men And Women (Grey) Full finger non- padded gloves from Handcuffs made from a combination of neoprene, Lycra, elasticated mesh fabric and microfiber for a perfect fit and excellent protection suitable for both men and women. High-quality Raw Materials: The SLB gloves use the newest waterproof and windproof materials, work well even if in the rain or extreme environments. PLEASE NOTE: This item can waterproof, but it is Slightly waterproof, can not used on underwater or Heavy rain. Can not be completely soaked in water Fully compatible with all touchscreen devices: These gloves feature small touch sensitive PU pads on the thumb and index finger, allowing you to use your smartphone, tablet or other touchscreen devices without removing the gloves. PERFECT FIT</t>
  </si>
  <si>
    <t>Kobo Cross Fitness Training Gym Gloves/Functional Hand Protector Kobo cross fitness fitness gloves / weight lifting gloves / gym gloves full finger (Imported) is all you need for an uninterrupted, convenient and comfortable workout at the gym. These classy gym gloves will definitely add to your style quotient as you enter in the gym wearing them. Convenience at its best there will be no exaggeration in saying that Kobo fitness gloves / weight lifting gloves / gym gloves has touched the epitome of convenience and comfort. The palms of the gloves in the pack, have been provided with both kinds of palm: leather and padded. You can make a selection depending on your requirement and preference. Apart from that, a breatheable material at the back of the gloves enables proper ventilation and prevents any kind of discomfort due to sweat. Ergonomic designing these unisex gym gloves will definitely get brownie points for its ergonomic designing. Pull-up straps near fingers and straps to fasten the wrist make it very easy to wear and take off the gloves. These gloves are used by professional weight lifters and strength trainers.</t>
  </si>
  <si>
    <t>Van Heusen Men's Cotton Handkerchief with Colour Border and Logo (Multicolour, Free Size) -Pack of 3 These Cotton Rich Handkerchief are one of the finest from Van Heusen, to suit your attire on all occasions. Contain Brand logo on it</t>
  </si>
  <si>
    <t>Reddington Men’s Cotton Handkerchief - Pack of 12 (Multi-Coloured) Reddington Cotton Handkerchiefs are high quality, substantial, durable and soft. Many of our customers say that these cotton hankies hold up well after several washings, unlike some of the alternatives, which can be flimsy and bad quality after several washes. We work closely with manufacturers to bring you a variety of unique choices, at prices that fit every budget. Our products have adorned thousands of grooms at wedding, and are best gift for birthdays, festivals and all events. By purchasing only from Reddington Clothing you will have truly cotton handkerchiefs. These hankies can be washed on a normal cycle, dried on the line or in your dryer on low or high heat and should be ironed on the cotton setting. The large handkerchief size is an excellent size for men. By purchasing these hankies you will start saving a tree one sneeze at a time! WHY CHOOSE REDDINGTON HANDKERCHIEF?EYE-CATCHING STYLE Make the right impression every time with our range of elegant designs. SUPERIOR QUALITY The finest materials and exceptional workmanship combine to create your handkerchief. GREAT SELECTION OF HANDKERCHIEF Our comprehensive selection of top quality handkerchief means you can choose the design you love. INCORPORATE YOUR INDIVIDUALITY Take advantage of our wide range of designs, shades and styles updated every month in tandem with latest trends. UNBEATABLE VALUE It's hard to believe, but the quality, style and choice we offer comes at a price you simply won't find from 'off the shelf' stitched design. Browse our selection today and see just how affordable quality can be.</t>
  </si>
  <si>
    <t>Allen Solly Men's Cotton Handkerchief Navy/Sky Blue_Free Size (Pack of 6) These cotton rich handkerchief are one of the finest from allen solly, to suit your attire on all occasions. These handkerchiefs will add more smartness and pride to you while holding in your hands. It is easy to wash.</t>
  </si>
  <si>
    <t>Unisex Cotton Business Handkerchiefs (45X45 cm, White) - Set of 7 Pieces Pack of 7- Men's Business / Executive White Handkerchieves specially designed for business class executives Product Features - (1)100% Pure Cotton (2) Large Size approximately 45 x 45 CM (3) Pack of 7 (4) Guaranteed shipment within 48 hours (5) Made from skin-friendly premium cotton with smooth feeling (6) Best for general use or use during worships as you may need to cover your head (7) Gentle ordinary wash Lasts long if taken care of suitably as for cotton garments (8) Equally suitable for women/ladies/girls. Established in 1983 and based in Kolkata,India, Madhusudan Cloth Stores is a popular retail shop for general clothing needs of your family be it innerwear, casual wear or formal wear unstitched Fabric. We also sell sarees, ladies undergarments, kids dresses, lungies, dhotis, gamchas, blankets, winter wear and many more items. We have a verified history of customer satisfaction and always available to assist you with your queries. You are welcome to shop with us and take advantage of our fabulous offers.</t>
  </si>
  <si>
    <t>Hanky Handkerchiefs Men's Luxury Series Cotton Handkerchiefs (50 x 50 -cm) - Pack of 10 Why hanky…? We are the direct manufactures of handkerchiefs with 32 years of experience. Our company cares more about material quality than profit. Hanky Handkerchiefs are made with 100% pure cotton. We ensure that we will provide the best quality for your money. Hanky handkerchiefs will add more smartness and pride to you while holding in your hands. Hanky Handkerchiefs will suits for all types of professionals; it comes with a multipurpose handkerchief with more sweat absorbent and quick drying. You will feel more confident while holding a hanky handkerchief in your hand. Thank you for selecting our quality product. Have a great day. Good Luck… Usage: One product multiple usage: ·         To wipe your sweat ·         To blow your nose ·         As a head band or head covering ·         Dust Mask ·         As a container ·         As an emergency bandage and etc.</t>
  </si>
  <si>
    <t>Bonjour Mens Formal Cotton Pack of 6 Handkerchief in White with colorful stripes Smart men love classy accessories! check out this 6-piece set of white handkerchiefs by bonjour that is trendy and chic. While the striking design enhances the fashion appeal of these handkerchiefs, the fine cotton fabric makes these handkerchiefs extremely skin friendly.</t>
  </si>
  <si>
    <t>S4S Men's 100% Cotton Premium Collection Handkerchiefs - Pack of 6 (Multicolor_46X46 CM) An ideal handkerchief for modern gentleman from our premium collection. These 100% premium cotton formal handkerchiefs are soft and gentle on skin and absorb sweat keeping you fresh and feeling refreshed. Feel the softness after 2-3 wash. Made from 100% cotton fabric, Large in size. These handkerchiefs are perfect accessory to complement your look. Wash Care: Gentle Hand/Machine Wash. Use mild detergent. Wash Dark Color Separately.</t>
  </si>
  <si>
    <t>Van Heusen Men's Cotton Handkerchief (White, Free Size) - Pack of 3 These cotton rich handkerchief are one of the finest from Van Heusen ,to suit your attire on all occasions</t>
  </si>
  <si>
    <t>The Cotton Company Luxury Handkerchief - White with Subtle Color Accent (Pack of 6)</t>
  </si>
  <si>
    <t>S4S Men's 100% Cotton Premium Collection Handkerchiefs - Pack of 6 (White Striped_46X46 CM) An ideal handkerchief for modern gentleman from our premium collection. These 100% premium cotton formal handkerchiefs are soft and gentle on skin and absorb sweat keeping you fresh and feeling refreshed. Feel the softness after 2-3 wash. Made from 100% cotton fabric, Large in size. These handkerchiefs are perfect accessory to complement your look. Wash Care: Gentle Hand/Machine Wash. Use mild detergent. Wash Dark Color Separately.</t>
  </si>
  <si>
    <t>Van Heusen Men's Handkerchief (Pack of 6) A revolutionary innovation from Van Heusen, My Fit is all about the power to have your shirts, trousers, suits and handkerchief made just the way you want them. From the fabrics to the fits, from the collars to the cuffs.</t>
  </si>
  <si>
    <t>Indiacrafts Men's Cotton Handkerchief (White) - Pack of 12 Piece Functional and sophisticated are the two watch words that define the handkerchiefs of this collection from Indiacrafts. A handkerchief is not only utilitarian but also says volumes about your personal taste, and these handkerchiefs do both. Made of supima cotton, these have a soft texture and are highly absorbent in nature. Furthermore, the fact that they demand little in terms of wash care makes them even more useful &amp; there’s just something comforting about it. These handkerchiefs from come with durable stitching at the edges, which do not fray with use. Moreover, the flattened edges feel super smooth against your skin. Perfect For your daily routine.</t>
  </si>
  <si>
    <t>KAJU Men's Cotton Handkerchiefs (White, Free Size) - Set of 12</t>
  </si>
  <si>
    <t>Men's Cotton Business Handkerchiefs - Set of 4 (White, 45 x 45 cm) Pack of 4- Men's Business / Executive White Handkerchieves specially designed for business class executives Product Features - (1)100% Pure Cotton (2) Large Size approximately 45 x 45 CM (3) Pack of 4 (5) Made from skin-friendly superior cotton with smooth feeling (6) Best for general use or use during worships as you may need to cover your head (7) Gentle ordinary wash Lasts long if taken care of suitably as for cotton garments (8) Equally suitable for women/ladies/Girl's. Established in 1983 and based in Kolkata,India, Madhusudan Cloth Stores is a popular retail shop for general clothing needs of your family be it innerwear, casual wear or formal wear unstitched Fabric.</t>
  </si>
  <si>
    <t>HRV 100% Cotton Handkerchief For Men Experience our luxuriously Soft white elegant formal men's handkerchiefs. Made with cotton, the handkerchief is an aristocratic shade of 'snow white'. Please note that optimum softness is achieved after a few washes. We recommend washing at least once before first use. A chic yet subtle satin stripe is minimal, and adds flair to the hanky. The size of the hankie is 46cm x 46cm. Being absorbent and soft.This handkerchief is treated with an anti-bacterial finish, keeping it fresher for longer and more hygienic. A clean handkerchief does two things – it ticks the box of functionality and also says a thing or two about your personal taste as far as sartorial choices are concerned. These formal handkerchiefs for men from HRV do exactly that, making them the primary choice of every modern, urban man. As these are made of cotton, they have a soft, smooth texture and also highly absorbent. Furthermore, these can also be maintained with ease.</t>
  </si>
  <si>
    <t>Maanja Men's Cotton Socks, Pack of 3 (Multi-Coloured) Package contains 3 pairs of ankle-length socks made from 100% combed cotton and elastic for grip and comfort. The all-round terry cushion easily absorbs sweat thereby making these socks a great choice for everyday casual use.</t>
  </si>
  <si>
    <t>S4S Men's Cotton Handkerchiefs(Multicolour, Medium) - Pack of 12 Made from 100% cotton fabric, These handkerchiefs are perfect accessory to complement your look.</t>
  </si>
  <si>
    <t>Louis Philippe Men's Cotton Handkerchiefs Set of 9 (Multicolor, Free Size) These cotton rich handkerchief are one of the finest from Louis Phillipe, to suit your attire on all occasions.</t>
  </si>
  <si>
    <t>Allen Solly Men's Cotton Handkerchief (Free Size) - Pack of 3 This Cotton Rich Handkerchief is one of the finest from Allen Solly, to suit your attire on all occasions.</t>
  </si>
  <si>
    <t>The Cotton Company Luxury Handkerchief - White with Subtle Color Accent (Pack of 10)</t>
  </si>
  <si>
    <t>HRV Luxury Handkerchief - 100% Cotton Dark Color with Subtle Color Accent Men's Handkercheifs Experience our luxuriously Soft white elegant formal men's handkerchiefs. Made with cotton, the handkerchief is an aristocratic shade of 'snow white'. Please note that optimum softness is achieved after a few washes. We recommend washing at least once before first use. A chic yet subtle satin stripe is minimal, and adds flair to the hanky. The size of the hankie is 46cm x 46cm. Being absorbent and soft.This handkerchief is treated with an anti-bacterial finish, keeping it fresher for longer and more hygienic. A clean handkerchief does two things – it ticks the box of functionality and also says a thing or two about your personal taste as far as sartorial choices are concerned. These formal handkerchiefs for men from HRV do exactly that, making them the primary choice of every modern, urban man. As these are made of cotton, they have a soft, smooth texture and also highly absorbent. Furthermore, these can also be maintained with ease.</t>
  </si>
  <si>
    <t>Hanky Handkerchiefs Men's Cotton Handkerchief Multicolour_Free Size (Pack of 5) Why hanky, we are the direct manufactures of handkerchiefs with 32 years of experience. Our company cares more about material quality than profit. Hanky Handkerchiefs are made with 100 percent pure cotton. We ensure that we will provide the good quality for your money. Hanky handkerchiefs will add more smartness and pride to you while holding in your hands. Hanky Handkerchiefs will suits for all types of professionals; it comes with a multipurpose handkerchief with more sweat absorbent and quick drying. You will feel more confident while holding a hanky handkerchief in your hand. Thank you for selecting our quality product. Have a great day good luck usage: One product multiple usage: To wipe your sweat.</t>
  </si>
  <si>
    <t>Louis Phillipe Men's Cotton Handkerchief Defining class, elegance and status, Louis Philippe is a purveyor of fine clothing for the discerning gentleman. In pursuit of excellence, Louis Philippe stands for precision in craftsmanship that translates into clothing that are classic and contemporary, and perfect for the quintessential man. An international super brand for menswear clothing, Louis Philippe offers a range of formals, semi-formals, custom-made clothing and accessories. Addressing the needs of the style-conscious man, the brand’s clothing range boasts of a collection of suits, shirts, trousers, T-shirts and accessories that can be bought in-store and online.</t>
  </si>
  <si>
    <t>S4S Men's Cotton Handkerchiefs (White, Medium) Pack of 12 Made from 100% cotton fabric (May shrinks in first wash), these handkerchiefs are perfect accessory to complement your look. Feel the softness after 2-3 washes</t>
  </si>
  <si>
    <t>Van Heusen Men's Handkerchief (Pack of 3) Van Heusen- Power Dressing: Perfect for the boardroom and beyond, Van Heusen brings fashion-forward power dressing to today’s multi-faceted professional’s wardrobe. Catering to men and women, Van Heusen represents sophisticated elegance that reflects today’s expression of style. Breaking the norms of conventional nine-to-five dressing, the brand’s range of garments focus on self-expression and individualism. With power-packed details and fine fabrics, Van Heusen has successfully defined the way women and men dress for the corporate world. The collections range from formal wear, party wear, casual wear and ceremonial wear with ranges that spread across shirts to suits for men, and dresses to blazers for women. Modern, minimalist, and timeless, the brand’s clothing is noted for being relevant to its time. Catering to customers who are looking for a personalized experience, Van Heusen’s MyFit is a one stop solution for finding your perfect fit. By choosing from an array of fabrics, fits and sizes, you can now get a perfectly fitted Van Heusen shirt. By selecting from a variety of styling options, from cuff to collar, MyFit enables you to create your own style statement, created by you. Browse through the collection online on Vanheusenindia.com for the latest styles from Van Heusen. From classics to contemporary pieces, you can buy Van Heusen suits online.</t>
  </si>
  <si>
    <t>The Cotton Company Essential Handkerchief - White (Pack of 10)</t>
  </si>
  <si>
    <t>Allen Solly Men's Cotton Handkerchief</t>
  </si>
  <si>
    <t>Indiacrafts Cotton Handkerchiefs for Men Set of 3 Piece (White) This is the product made from Supima fine quality cotton and we are offering this quality material for the first time in our 2 years of history. The sweat or water absorbing quality of the material is 1.25 ltr per 1 square meter. The product is protected by product protection plan. We can almost guaranty that you will like the quality of the material.- products are definitely of better quality and 8 out of 10 people generally likes this. Size is perfect for official use, college use, daily use. It is not a big size handkerchief. Material is soft Supima cotton and thickness is 0.1 mm, which is optimum for multipurpose. A, but don't give negative review intentionally.</t>
  </si>
  <si>
    <t>Van Heusen Men's Handkerchief (Pack of 6) Van Heusen- Power Dressing: Perfect for the boardroom and beyond, Van Heusen brings fashion-forward power dressing to today’s multi-faceted professional’s wardrobe. Catering to men and women, Van Heusen represents sophisticated elegance that reflects today’s expression of style. Breaking the norms of conventional nine-to-five dressing, the brand’s range of garments focus on self-expression and individualism. With power-packed details and fine fabrics, Van Heusen has successfully defined the way women and men dress for the corporate world. The collections range from formal wear, party wear, casual wear and ceremonial wear with ranges that spread across shirts to suits for men, and dresses to blazers for women. Modern, minimalist, and timeless, the brand’s clothing is noted for being relevant to its time. Catering to customers who are looking for a personalized experience, Van Heusen’s MyFit is a one stop solution for finding your perfect fit. By choosing from an array of fabrics, fits and sizes, you can now get a perfectly fitted Van Heusen shirt. By selecting from a variety of styling options, from cuff to collar, MyFit enables you to create your own style statement, created by you. Browse through the collection online on Vanheusenindia.com for the latest styles from Van Heusen. From classics to contemporary pieces, you can buy Van Heusen suits online.</t>
  </si>
  <si>
    <t>Indiacrafts Super White Soft Cotton Handkerchiefs for Men Pack of 10 Made from Pure cotton fabric by Indiacraft, who manufactures the famous Applique Products from Pipili, Bhubaneswar, Odisha These hankys are perfect accessory to complement your look &amp; variety of uses.</t>
  </si>
  <si>
    <t>S4S Men's 100% Cotton Premium Collection Handkerchiefs (White_46X46 CM) An ideal handkerchief for modern gentleman from our premium collection. These 100% premium cotton formal handkerchiefs are soft and gentle on skin and absorb sweat keeping you fresh and feeling refreshed. Feel the softness after 2-3 wash. Made from 100% cotton fabric, Large in size. These handkerchiefs are perfect accessory to complement your look.</t>
  </si>
  <si>
    <t>S4S Men's 100% Cotton Premium Collection Handkerchiefs - Pack of 12 (White_46X46 CM) An ideal handkerchief for modern gentleman from our premium collection. These 100% premium cotton formal handkerchiefs are soft and gentle on skin and absorb sweat keeping you fresh and feeling refreshed. Feel the softness after 2-3 wash. Made from 100% cotton fabric, Large in size. These handkerchiefs are perfect accessory to complement your look.</t>
  </si>
  <si>
    <t>spincart™ 100% Cotton Premium Collection Handkerchiefs Hanky For Men - Pack of 12 - White Striped XXL King Size. spincart™  Handkerchief for modern gentleman from our premium collection. These 100% premium pure cotton formal handkerchiefs are soft and gentle on skin and absorb sweat keeping you fresh and feeling refreshed. Made from 100% cotton fabric, XXL in size. These handkerchiefs are perfect accessory to complement your look.</t>
  </si>
  <si>
    <t>Reddington Men’s Cotton Dark Handkerchief - Pack of 6 (Multi-Coloured) Reddington Cotton Handkerchiefs are high quality, substantial, durable and soft. Many of our customers say that these cotton hankies hold up well after several washings, unlike some of the alternatives, which can be flimsy and bad quality after several washes. We work closely with manufacturers to bring you a variety of unique choices, at prices that fit every budget. Our products have adorned thousands of grooms at wedding, and are best gift for birthdays, festivals and all events. By purchasing only from Reddington Clothing you will have truly cotton handkerchiefs. These hankies can be washed on a normal cycle, dried on the line or in your dryer on low or high heat and should be ironed on the cotton setting. The large handkerchief size is an excellent size for men. By purchasing these hankies you will start saving a tree one sneeze at a time! WHY CHOOSE REDDINGTON HANDKERCHIEF?EYE-CATCHING STYLE Make the right impression every time with our range of elegant designs. SUPERIOR QUALITY The finest materials and exceptional workmanship combine to create your handkerchief. GREAT SELECTION OF HANDKERCHIEF Our comprehensive selection of top quality handkerchief means you can choose the design you love. INCORPORATE YOUR INDIVIDUALITY Take advantage of our wide range of designs, shades and styles updated every month in tandem with latest trends. UNBEATABLE VALUE It's hard to believe, but the quality, style and choice we offer comes at a price you simply won't find from 'off the shelf' stitched design. Browse our selection today and see just how affordable quality can be.</t>
  </si>
  <si>
    <t>LealDealz Premium Cotton Handkerchief for Men Pack of 12 (White Free Size) LealDealz cotton handkerchiefs are made of high quality cotton. These handkerchiefs are highly absorbent in nature and have soft texture. Easy wash care adds another plus point on top of its Elegant and sophisticated appearance.</t>
  </si>
  <si>
    <t>Reddington Men's Cotton Handkerchief (White) - Pack of 12 Reddington Cotton Handkerchiefs are substantial, durable and soft. Many of our say that these cotton hankies hold up well after several washings, unlike some of the alternatives, which can be flimsy and after several washes. We work closely with manufacturers to bring you a variety of unique choices, at that fit. Our products have adorned thousands of grooms at wedding, and are gift for birthdays, festivals and all events. By only from Reddington Clothing you will have truly cotton handkerchiefs. These hankies can be washed on a normal cycle, dried on the line or in your dryer on low or high heat and should be ironed on the cotton setting. The large handkerchief size is an excellent size for men. By these hankies you will start saving a tree one sneeze at a time WHY CHOOSE REDDINGTON HANDKERCHIEFMake the right impression every time with our range of elegant designs. The finest materials and exceptional workmanship combine to create your handkerchief. GREAT SELECTION OF HANDKERCHIEF Our comprehensive selection of handkerchief means you can choose the design you love. INCORPORATE YOUR INDIVIDUALITY Take advantage of our wide range of designs, shades and styles updated every month in tandem with trends. UNBEATABLE VALUE It's hard to believe, but the, style and choice we comes at a you simply won't find from 'off the shelf' stitched design. Browse our selection today and see just how can be.</t>
  </si>
  <si>
    <t>Allen Solly Men's Cotton Handkerchief (Pack of 6) These cotton rich handkerchief are one of the finest from Allen Solly, to suit your attire on all occasions. The material is Cotton.</t>
  </si>
  <si>
    <t>K.S. Collection Love Touch Face Hanky, 100% Cotton Striped Handkerchiefs for Men's (Size: 16X16 inch_12 Pieces_Multi) Kadam Store collection Nipum Lifestyle Love Touch Face Hanky, 100% Cotton Striped Handkerchiefs. Handkerchiefs for Men's, stylish and Good Look perfect to use in your Face area. Light Weight. Good feels Skin touch This set is weaved using the finest quality fabric.Machine Wash, Warm. Wash Dark Colours separately. Do not bleach.</t>
  </si>
  <si>
    <t>Louis Philippe Men's Cotton Handkerchiefs (Free Size) -Pack of 9 These cotton rich handkerchief are one of the finest from Louis Philippe, to suit your attire on all occasions. This Product is made up of cotton material and gives multi colour.</t>
  </si>
  <si>
    <t>Hanky Handkerchiefs Men's Cotton Handkerchief (Dark Coloured, 50x50) - Pack of 5 We are the direct manufactures of handkerchiefs with 32 years of experience. Our company cares more about material quality than profit. Hanky handkerchiefs are made with pure cotton. We ensure that we will provide the top quality for your money. Hanky handkerchiefs will add more smartness and pride to you while holding in your hands. Hanky handkerchiefs will suits for all types of professionals; it comes with a multipurpose handkerchief with more sweat absorbent and quick drying. You will feel more confident while holding a hanky handkerchief in your hand. Thank you for selecting our quality product. Usage: one product multiple usage: to wipe your sweat, to blow your nose, as a head band or head covering dust mask, as a container, as an emergency bandage and so on.</t>
  </si>
  <si>
    <t>Hanky Handkerchiefs for Men Luxury Series 50x 50 cm (White) - Pack of 10 We are the direct manufactures of handkerchiefs with 32 years of experience. Our company cares more about material quality than profit. Hanky handkerchiefs are made with pure cotton. We ensure that we will provide the superior quality. Hanky handkerchiefs will add more smartness and pride to you while holding in your hands. Hanky handkerchiefs will suits for all types of professionals; it comes with a multipurpose handkerchief with more sweat absorbent and quick drying. You will feel more confident while holding a hanky handkerchief in your hand. Thank you for selecting our quality product. Have a great day. Good luck... Usage: one product multiple usage:to wipe your sweat, to blow your nose, as a head band or head covering ,dust mask as a container as an emergency bandage</t>
  </si>
  <si>
    <t>S4S Men's 100% Cotton Essential Handkerchiefs</t>
  </si>
  <si>
    <t>Fancyadda Men's Khadi Cotton Handkerchiefs (Pack of 10, Multi-Colored) Cotton handkerchiefs for Men - Rich look and durable hankie made with Khadi or Khaddar is a term for handspun and hand-woven cloth from India mainly made out of cotton.</t>
  </si>
  <si>
    <t>Louis Philippe Men's Cotton Dark Color Handkerchief with brand Logo Pack of 3 (Blue, Maroon and Brown) These Cotton Rich Handkerchief are one of the finest from Louis Philippe, to suit your attire on all occasions. Contain Brand logo on it</t>
  </si>
  <si>
    <t>Modish Vogue Men's Cotton Handkerchief (White) - Pack of 12 White cotton handkerchief. Best product for men. It is comfortable and made up of good quality materials.</t>
  </si>
  <si>
    <t>Knotyy Men's Cap Knotyy's warm knit chunky beanie cap. Great comfortable fit. Achieve the stylish, trendy, slouchy look with this must-have beanie!! , thick &amp; soft and can cover the ears during the brutal cold. Perfect for outdoor activities such as skiing, snowboarding or simple walks throughout the cold weather. Our beanie caps will keep you warm, perfect for stylish look in winters. Constructed with soft wool, interesting slouch shape. You can hide anything inside and it covers your ears and whole hair! Also it has very soft hand feel. This knit has best fits for an average adult and teen head. It can easily customize it to fit other sizes as well.</t>
  </si>
  <si>
    <t>Knotyy Men's Cap</t>
  </si>
  <si>
    <t>Pashtush Jaquard Weave Stole for Men, Pashmina Stole, Light Weight, Woven Embelished Design, Mens Scarf Mens Stole by pashtush. Made up of finest wool to give a luxurious look and an extraordinary elegant fall. Drapes naturally along the soft textured surface. Team this Pashtush stole with matching outfit to get the perfect royal look on any occasion. The stole size is supple allowing you more than two metres of of the finest material to take pleasure in. Size - free size Wash care - Pashtush wool is a delicate natural fibre. Its precious grace lends it a luxurious fall and smooth rich texture. In order to maintain this elegance it is recommended that you follow these care instructions on how to wash stoles. Dry Cleaning We recommend that you take your Pashtush stole to a professional dry cleaner for laundering. Ironing Even though your Pashtush stole does not require ironing, as it has been pre finished and pressed. it is recommended that you always use steam when pressing wool. Set your iron on the wool setting and avoid ironing your Stole when it is completely dry. Washing at Home If you are unable to have access to a professional dry cleaner then it is recommended that you Gently hand wash your stole in water, using a mild soap or detergent. Long-Term Storage. Since food stains and body oils attract moths, you should ensure that your stole is clean before packing it away in airtight bag or containers. Ideally it is recommended to use a moth repellent but do not place it directly on the fabric. Drying If wool gets wet, the best way to dry is at room temperature, away from any direct sunlight. Breathing and Refreshing Unpacking and hanging in a steamy bathroom can refresh your Pashtush Woolen Stole. Moisture from the steam has properties that will ease wrinkles. The brilliant quality wool used in Pashtush will breathe the fresh air and be ready to be worn.</t>
  </si>
  <si>
    <t>Generic Unisex Headwear Headband Head Wrap UV Resistence Sports Bandana Magic Scarf Face Mask (Free Size,Multicolour) Pack of 10 Available in many occasions, for dusty music festivals, concerts, biking, raves, and outdoor sports like paintball, hiking, yoga, exercising, yard work, riding or whenever you want to live dust-free.</t>
  </si>
  <si>
    <t>Generic Bandana Headwear Magic Scarf for Men and Women (Multicolour, Free Size) - 10 Pcs Available in many occasions, for dusty music festivals, concerts, biking, raves, and outdoor sports like paintball, hiking, yoga, exercising, yard work, riding or whenever you want to live dust less.</t>
  </si>
  <si>
    <t>Brandonn Fashions Mens Mufflers Cum Scarves Cum Stoles This product is made from wool and finished in a attractive Black color. Strip on the Border. Designer look. Size is Free. keeps warm with super fine wool thread count (2x32). Furthermore, it is recommended to be kept away from extreme heat, fire and corrosive liquids to avoid any form of damage.</t>
  </si>
  <si>
    <t>Krystle Boy's Wool Muffler (Multicolour, Free Size) - Pack of 3 Smart and trendy range of scarf for the men from Yash Store. Faced in wool, These coloured scarf ideally to be used in winter season. Put it around your neck to keep yourself warm.</t>
  </si>
  <si>
    <t>SKUDGEAR Windproof Thick Fleece Hood Drawstring Face Mask Hats, Cold Winter Headwear for Both Men and Women Package includes: 1 Piece Wind-resistant fabric paneling over vulnerable areas to protect against a variety of nature's elements. Dust-proof and ultraviolet-proof functions make it the best protection for you and your family. Quality materials assure that these balaclava masks will stand up to any weather conditions it's put through. Multipurpose: It can be used as a hat, snood or scarf according to your needs. Suitable for all kinds of outdoor activities such as skiing, cycling, hiking, running, camping, hiking, snowboarding, hunting and other.</t>
  </si>
  <si>
    <t>EASY4BUY® Woolen Muffler,Scarves,Stoles for Men &amp; Women(Checked Blue-03) Look smart and handsome with this muffler from Stud. Made from excellent quality wool, this muffler is soft on the skin and durable. This muffler adds a stylish look to your clothes. Featuring a soft feel and elegant design, this muffler is a must-have in your winter accessories. You can team it with a variety of winter wear to look fashionable.</t>
  </si>
  <si>
    <t>CRAFTSHUB Men's Cotton Arafat (Free Size) - Pack of 3 Desert scarf also commonly known as Arab Arafat scarf is a must-have fashion accessory these days. It can be spotted everywhere you go these days. Being made from 100% cotton and woven on hand looms makes it perfect for year around use. You can add a bit of colour to your summer dress and wear it bit loose. In winter you can use it as a normal winter scarf. Loved by both guys and girls, this is the must-have accessory for modern and fashion loving younger generation.</t>
  </si>
  <si>
    <t>Craftshub Arafat Desert Scarf - Stylish &amp; versatile Arafat desert scarf for Men &amp; Women of All Ages Desert scarf also commonly known as arab ARAFAT scarf is a must have fashion accessory these days. It can be spotted everywhere you go these days. Being made from 100% cotton and woven on handlooms makes it perfect for year around use. You can add bit of colour to your summer dress and wear it bit loose. In winter you can use it as normal winter scarf. Loved by both guys and girls, this is must have accessory for modern and fashion loving younger generation.</t>
  </si>
  <si>
    <t>6-in-1 Neck Warmer Hoods Ski Motor Hat Thermal Balaclava Scarf Fleece Face Cs Mask Black One Size Fits All</t>
  </si>
  <si>
    <t>Craftshub Casual Soft Luxurious Solid Viscose Pashmina All Season Stole Scarf for Women and Men - Black Versatile, soft luxurious, lightweight stole is perfect for any age and any season. Everyone simply loves it. Summer for fashion, winter to keep chill away, Rainy for gorgeous colours. It is simply fabulous. Even men loving bright colours can wear this soft luxurious stole.</t>
  </si>
  <si>
    <t>Sri Belha Fashions Unisex Cotton Desert Style Scarf (Grey, Free Size) Pure hand loom made product use for summers and sun proof , dust protections scarves, use any one , multi type of product, best and soft quality.</t>
  </si>
  <si>
    <t>Leegoal Winter Beanie Hat Scarf Set Warm Knitted Hat Scarf Set Warm Knitted Beanie Hat and Circle Scarf Set for Men Outdoor Sports</t>
  </si>
  <si>
    <t>Craftshub Men's Scarf Hot star design which looks fabulous with any dress. Perfect for brightening your summer look and wear it in winter to keep chill away. Durable jacquard designs woven on machine and not printed. Size: 100 cms x 100 cms fabric: 100% cotton. Wash it separately. Simply soak it in a water mixed with washing powder or liquid. After 10 minutes rinse it lightly.</t>
  </si>
  <si>
    <t>Sri Belha fashions Men's Cotton Arab Shemag Desert Army Scarf for Head and Neck(Multicolour, Free Size) - Set of 5 Make a style statement this season with this beautiful dupatta from Sri Belha fashions. Shop from a wide collection of dupattas and stoles to complete your look.</t>
  </si>
  <si>
    <t>BRANDONN Men's Acrylic Mufflers (Multicolour, Free Size) "The perfect way to keep the cold at bay,unisex muffler, has a hand elegant knit with super soft feeling fringes. It is a perfect and classic winter fashion accessory that can be carried with both formal and casual wear attires.. 100 % hand knitted by local artisans of Land Of Hosiery Ludhiana, constant design input and quality check are the sure signs of this collection. Size: length approx.: 66inch, width approx. : 11 inch Material and care: Acrylic yarn with a soft, woolly texture, pleasantly lightweight, thick yarn, stretchy"</t>
  </si>
  <si>
    <t>Alexvyan Unisex Woolen Beanie Cap (Black, Regular) Pair up with beanie caps this autumn-winter season. These machine knitted slouchy beanie is made from anti allergic and softest material ever. this stylish cap is perfect for both men and women this fall and winter. Soft feel textured knit beanie hat makes every outfit complete. This stylish beanie has a lightweight knit pattern and attractive design that's perfect for most types of weather. Pair it with your favorite pair of skinnies and a simple jacket. The cozy acrylic beanie features a chunky-knit design that slouches for a lovely look that provides optimum warmth, comfort and look. Truly expandable material fits almost all the adults with greatest comfort and look. So get this for the great look and complete your wardrobe.</t>
  </si>
  <si>
    <t>Generic Men's and Women's Elastic Seamless Neck Gaiter UV Resistance Bandana Headband (Multicolour, Free Size) - Set of 3 Pieces This is a Generic Men's and Women's Elastic Seamless Neck Gaiter UV Resistance Bandana Headband (skytouch india, Multicolour, Free Size) - Set of 3 Pieces. Multifunction:use these as headband, bandana, wristband, hat, balaclava, headwrap, neck warmer. The headband is multifunctional, it can be used as 12+ ways for your adventures and daily life.</t>
  </si>
  <si>
    <t>Stylezee Unisex Cotton Arafat Scarves, Large (Green) The shemagh, also known as the keffiyeh or Arab scarf, is a simple yet efficient way to protect your face and neck from sun, wind and sand. It also works well as alternative winter headwear, particularly in areas with snow and strong winds. Styles of wearing the shemagh vary, but wrapping the scarf around the head and face provides optimal protection from the elements. Instructions for wearing a shemagh 1.) fold the shemagh into a triangle. Wrap it around the back and over the top of your head, with the folded edge across your forehead, making sure that about two-thirds of the material is on your left. The right end ought to be long enough to come to your chest. 2.) use your left hand to pinch the shemagh about 3 or 4 inches from the folded edge and let the edge hang forward. 3.) let go of the right end. Using your left hand, hold the edge of the shemagh next to your left cheek and hold it near your left cheekbone. After you do this, use your right hand to pull the left end of the shemagh across your face, over your nose. 4.) continue to wrap the shemagh around your face and head until you get it back over your left shoulder. Grip the right tail and hold it to keep from pulling the shemagh off your head as you wrap. Work your hands down toward the ends as you wrap. 5.) pull the shemagh as tight as needed to feel comfortable. At the end of the process, take both ends and, somewhere near your right temple, tie them in a knot. A square knot will secure the shemagh adequately.</t>
  </si>
  <si>
    <t>BRANDONN FASHIONS Classic Plain Woolen Mufflers Cum Scarves Cum Stolls For Men And Women This Product Is Made From High Quality Wool And Finished in a Attractive Black Color. Furthermore, it is recommended to be kept away from extreme heat, fire and corrosive liquids to avoid any form of damage.Buy original products from BRANDONN FASHIONS only. High quality Jet Black winter woollen Muffler (Stole) for Men's and Women's. Comfortable to wear and a attractive looks. Manufactured with advance technology under the supervision of professionals utilizing 100 % fine wool , it suits perfectly to person above 15 years. IMPORTANT: Beware of sellers selling DUPLICATE/FAKE products of BRANDONN FASHIONS Buy original products from BRANDONN FASHIONS only.</t>
  </si>
  <si>
    <t>513 Men's Striped Muffler (Free Size, Multicolour) Excellent knitted winter soft and warm muffler for men. Comes in multicolour.</t>
  </si>
  <si>
    <t>Vimal Men's Scarf (ring_cap_prt-no.3-nvy_01_navy Blue_free Size) Vimal introduces a new range of beanie caps this season!! This knitted slouchy Beanie is made from the highest quality and softest material .This slouch style cap is perfect for both men and women this fall and winter. It is Large enough to wear over ears. One of our most popular beanie caps Will keep you warm, perfect for stylish look in winters. Pair off with your favorite outfit. It may be Worn as a straight short beanie skully or slide on and pull back and down to achieve the slouch look.</t>
  </si>
  <si>
    <t>Alexvyan Men and Women Woolen Check Pattern Mufflers/Scarves/Stoles (Black and Grey, Free Size) This product is made from wool and finished in a attractive black color. Strip on the border. Keeps warm with super fine wool thread count (2x32). Furthermore, it is recommended to be kept away from extreme heat, fire and corrosive liquids to avoid any form of damage.</t>
  </si>
  <si>
    <t>513 Stripes knitted multi coloured winter soft and warm men's muffler High quality stripes knitted winter soft and warm wool/acrylic blend multi coloured men's muffler.</t>
  </si>
  <si>
    <t>etwoa Men's Lewis Carroll Alice in Wonderland Book Quotes Infinity Scarf (White) Lewis carroll alice in wonderland book quotes book infinity scarf loop scarf, circle scarf, spring - fall - summer - winter fashion. Machine gentle cool wash with similar colors, gentle iron, lay flat to dry, do not wring produced in smoke and pet-free environment.</t>
  </si>
  <si>
    <t>Skudgear Yoga Sport Athletic Headband Sweatband for Running Sports Travel Fitness Elastic Wicking Non Slip Style Band and Basketball Headbands Headscarf fits</t>
  </si>
  <si>
    <t>Generic Unisex Head Wrap Bandana (Multicolour, Free Size) - Pack of 6 Multifunction use these as headband, bandana, wristband, hat, balaclava, headwrap, neck warmer. The headband is multifunctional, it can be used as 12+ ways for your adventures and daily life.</t>
  </si>
  <si>
    <t>Alexvyan Men and Women Woolen Mufflers Cum Scarves/Stoles (Black and Grey, Free Size) This product is made from wool and finished in a attractive black color. Strip on the border. Keeps warm with super fine wool thread count (2x32). Furthermore, it is recommended to be kept away from extreme heat, fire and corrosive liquids to avoid any form of damage.</t>
  </si>
  <si>
    <t>DELHI TRADERSS Men's and Women's Woolen Muffler, Scarves, Stoles (Checked Blue) Look smart and handsome with this muffler from stud. Made from excellent wool, this muffler is soft on the skin and durable. This muffler adds a stylish look to your clothes. Featuring a soft feel and elegant design, this muffler is a must-have in your winter accessories. You can team it with a variety of winter wear to look fashionable.</t>
  </si>
  <si>
    <t>FabSeasons Men's Casual Checkered Acrylic Woolen Muffler, Scarf &amp; Stole for Winter, Size 30 * 180 cms This Muffler is made of Acrylic Woolen fabric. It is soft on skin and is Light Weight - This Muffler is going to be a great plus in your wardrobe and your accessories collection. - This is also a perfect option to gift your loved ones - In winters it protects from cold and keeps you warm and cozy - Easy to use and Wash - SIZE - 30*180 cms</t>
  </si>
  <si>
    <t>513 Men's Self Design Muffler (Multicolour, Acrylic) High Quality Knitted Winter Soft And Warm Self Design Wool/Acrylic Blend Multi Color Unisex Muffler...</t>
  </si>
  <si>
    <t>513 Men's Self Design Muffler (Wine) Knitted winter soft and warm self design wool/acrylic blend wine color men's muffler.</t>
  </si>
  <si>
    <t>FabSeasons Casual Checkered Men's Cotton Scarf, Muffler, Shawl and Stole for Winters, Summers and all Seasons, Size - 70 * 200 cms</t>
  </si>
  <si>
    <t>Vimal Men's Scarf (cap_prt-no.2-blk_01_black_free Size)</t>
  </si>
  <si>
    <t>FabSeasons Men's Casual Checkered Acrylic Woolen Muffler, Scarf &amp; Stole for Winter, Size 30 * 180 cms This Muffler is made of Acrylic Woolen fabric. It is soft on skin and is Light Weight - This Muffler is going to be a great plus in your wardrobe and your accessories collection. - This is also a perfect option to gift your loved ones - In winters it protects from cold and keeps you warm and cozy - Easy to use and Wash - SIZE - 30*190 cms</t>
  </si>
  <si>
    <t>Pashtush Woven Mens Pashmina Stole, Check-Stipe Design, Mens Muffler, Warm Cashmere Feel</t>
  </si>
  <si>
    <t>CRAFTSHUB Men's Cotton Arafat Scarf Red_Multicolour_Free Size (Pack of 3) Desert scarf also commonly known as arab arafat scarf is a must have fashion accessory these days. It can be spotted everywhere you go these days. Being made from 100 percent cotton and woven on handlooms makes it perfect for year around use. You can add bit of colour to your summer dress and wear it bit loose. In winter you can use it as normal winter scarf. Loved by both guys and girls, this is must have accessory for modern and fashion loving younger generation.</t>
  </si>
  <si>
    <t>Bow Tie, Pocket Square and Cufflinks set in pack of 3 Amazing tie set combo which is one of its kind as it includes premium cotton bow tie with strap of same cloth material and pocket square also of same material.</t>
  </si>
  <si>
    <t>Classique Men's Fashion Sparkling Crystal Rhinestone Studied Tuxedo Bow Ties Classique Men's Bow Tie New Stylish corners flash Luxury Sparkling Shiny Crystal Rhinestone Bow Ties for Weddings &amp; Formal Party Special. Look stylish at any formal event with this Classique bow ties. Made from silk, you can style it with a matching blazer to stand out from the rest of the crowd.</t>
  </si>
  <si>
    <t>Elite Micro Fiber Men's Solid Formal Tuxedo Bow Tie, Hanky &amp; Cufflinks Set with Elegant Pattern Size - (LxW - 4.5 x 2.5) Inches/Perfect Gift Option for Husband, Father, Friend &amp; Loved One Are you looking for an elegant bow set to perfect your formal style on the prom, the graduation or the musical band event? Would you invest in the perfect matching compliment for your tuxedo on your wedding day?Beautifully wrapped in its minimal classy box, our cummerbund set will make the ideal present to the bridegroom, the graduating student, the talented musician on his musical event! Offer it to your friend, brother, father or co-worker on Christmas Day, Father’s Day or on their birthday and enjoy their ear-to-ear smile!</t>
  </si>
  <si>
    <t>Blacksmith Polka Navy Tie, Bowtie, Cufflink, Pocket Square Set for Men Blacksmith Polka Navy Tie, Bowtie, Cufflink, Pocket Square Set for Men</t>
  </si>
  <si>
    <t>Vibhavari Men's Black and White Diamond Tip Bow Tie A shape gaining popularity is the diamond tip bow tie. Instead of having a flat end, the edges are pointed to give it diamond shape.When tied, it looks very stylish and adds even more personality to the self-tie bow tie.Made from high quality microfiber to add rich lustre to your suiting. Be ready to get a subtle twist to your 9-to-5 attire.</t>
  </si>
  <si>
    <t>Vibhavari Men's Red Velvet Bow Tie &amp; Pocket Square</t>
  </si>
  <si>
    <t>Peluche Essential Cotton Bowtie for Men (Black)</t>
  </si>
  <si>
    <t>Red Eye pack of 3 plain bow tie Red Eye pack of 3 plain bow tie</t>
  </si>
  <si>
    <t>SORELLA'Z Men's Dotted Bow and Pocket Square Combo (Black, Free Size) Black Dotted Bow &amp; Pocket Square Combo</t>
  </si>
  <si>
    <t>Blacksmith Black Self Tie Bowtie for Men Blacksmith Black Open Bow Tie For Men are Classic. These are Self Tie Bowties and are Definitely Fashion Forward. See our tutorial to help you tie a bow tie. Blacksmith Bowties are fashionable and affordable. You will always look smart and dapper in a cool and classic Bow from Blacksmith. This is a Black Bowtie in a Heavy Gauge Satin Fabric</t>
  </si>
  <si>
    <t>Coco Chanel Men Wooden Pre Tied Bow Tie With Lapel Pin (Bow_Mustache_M, Free Size) New Advent into the world of Men's fashion Accessories.This beautiful crafted wooden bow tie will raise your appearance .It is made up from specially selected wooden material.ShowCase your manhood with this tie.</t>
  </si>
  <si>
    <t>Fobhiya International Butterfly Shape Microfiber Bow Tie with Pocket Square &amp; Cufflinks Fobhiya has a wide collection of Fashion accessories to make a huge change in front of others. We presents affordable fashion accessories combo for Men. This Bow tie has perfect match of Pocket square and cuff-links set. It can be used on different occasion as well as a good option as a gift for someone dear to you. Bow-tie fits almost all necks as it has adjustable pre-tied strap. Best quality Micro Fiber material is used to stitch Bow tie, Pocket Square &amp; Cuff-links &amp; It is Made in India. Style Evermore! This Product is made of premium quality Microfiber Bow-tie with adjustable in size, This Bow tie has perfect match with Pocket square and cuff-links set for fashionable man on special evening and events. Receive this finest quality product in a beautiful, chic hard case box, perfect for a gift! ✅Brand name: FOBHIYA ✅Material: 100% Woven Microfiber ✅Set Including: Bow Tie, Hanky, Cufflinks and Box ✅Size: Bow Tie: 12.5cm*6.5m*2cm, Hanky: 22cm*22cm, Cufflinks: 1.5cm*1.5cm*2cm</t>
  </si>
  <si>
    <t>blackmail ties Men's Bow (Black_Free Size) It's ideal for all your formal outfits. It's trendy and easy to use.</t>
  </si>
  <si>
    <t>Blacksmith Men's Moustache Bowtie (Black) Blacksmith bow ties for men. Blacksmith bowties are fashionable. You will always look smart and dapper in a cool and classic bow from Blacksmith.</t>
  </si>
  <si>
    <t>Vibhavari Men's Bow Tie &amp; Pocket Square Get ready to complement your special outfits with this elegant bow tie &amp; pocket square from house of Vibhavari. It is a perfect hand finished designer neck wear which will provide a seamless touch to your outfit. Wear it over a crisp white shirt or under your business suit to make a powerful impression .</t>
  </si>
  <si>
    <t>Peluche Men's Satin Cummerbund and Bow Tie Set (Maroon, Free Size) Buy this bold Maroon Cummerbund from the House of Peluche, StyleEvermore! This pleated Cummerbund is made of premium quality Satin and you get a complementary pre-tied bow-tie in maroon hue with this. Adjustable in size, this cummerbund is to be worn by the fashionable man on special evening and Black Tie events. Pair it with a classy Tux and get ready to turn Heads. Receive this finest quality product in a beautiful, chic hard case box, perfect for a gift!</t>
  </si>
  <si>
    <t>Blacksmith Blue Dots Tie, Bowtie, Cufflink, Pocket Square Set for Men Blacksmith Blue Dots Tie, Bowtie, Cufflink, Pocket Square Set for Men</t>
  </si>
  <si>
    <t>Sorella'z Men's Satin Bowties Black, Red, Navy, Maroon: Pack of 4 Bow ties, despite having been around for ages, have always been associated with grandeur &amp; class. Few items of clothing elevate a man’s personality to a whole new level like good bowties do. House of Sorella’z presents affordable &amp; classey Black Satin bowtie for Mens with Pocket Square. It can be used on different occasion as well as a good option as a gift for someone dear to you. Bowtie is pre-tied &amp; adjust to most necks. Donning this bow tie is no hassle, and its adjustable length lets you get a perfect fit; Wear for long hours without any discomfort. Best quality satin material is used for stitching. Wheather It is a casual party nights or highly formal events, our bowties will never fail to add that touch of class to your ensemble.</t>
  </si>
  <si>
    <t>Blacksmith Maroon Formal Tie, Bowtie, Cufflink, Pocket Square Set for Men Blacksmith Maroon Formal Tie, Bowtie, Cufflink, Pocket Square Set for Men</t>
  </si>
  <si>
    <t>Sorella'z Black Satin Bowtie with Pocket Square for Men This combo of a black bowtie and a black pocket square is everything you need to flaunt that red carpet look with swag. The strap of the bowtie is elastic so that it fits snugly below your shirt's collar, which makes it ideal for wearing to slick parties with a semi- formal look.</t>
  </si>
  <si>
    <t>Hobknobs (Set of 2) Bow Antique Brass Multipurpose Wall/Wooden Mounted Hook Hanger - Goldish Brown Item Package Quantity:2 Hobknobs Quality Hooks Are Of Futuristic design Sheer quality that never goes unnoticed World class products. Our unique Hooks collection can be used for updating the Home and Bathrooms. The Hooks are made of Iron. High-end International Quality products. Durable Metal finish. We have showcased a small selection of the Hooks that have been done in the past. These Hooks are glazed &amp; baked to specific temperatures to experience truer colors. Products are made from traditional techniques, skills and hand-based processes. Instructions: 1 Care periodically by wiping the pull with a soft clean cloth. 2 Do not use abrasive cleaner, chemical cleaners. The product has a protective lacquer finish that could be damaged by chemical or abrasive cleaning agents. So, buy knobs online today and give a perfect look to your furniture and Home. Package Includes : 2 Hook &amp; 2 screw. Installation instructions</t>
  </si>
  <si>
    <t>Imported Adjustable Men's Silk Self Bow Tie Necktie New Fashion Normal Occasion Black Description: Material:Silk Size: The total length is approx.92cm, the neck strap s length is approx.23~46cm,the bow tie s length is approx.7cm Color: Black High quality with competitive price Fitness for men or boys New fashion wedding self bow tie Exquisite workmanship for normal occasion Hand feeling smooth The length is adjustable as you like Package includes: 1X Self bow tie Pls Note: Since the size above is measured by hand, the size of the actual item you received may be slightly different from the size above. Meanwhile, please be reminded that due to lighting effects, monitor s brightness / contrast settings etc, there could be some slight differences in the color tone of the pictures and the actual item.</t>
  </si>
  <si>
    <t>Zacharias Men's Satin Polka Dot Bow Tie (Navy Blue, Free Size) This is a Satin Polka Dot Bow Tie for Men. It is highly durable and is made of Satin.</t>
  </si>
  <si>
    <t>SellnShip Mens Tie Black | Classic Satin Slim Necktie | Black Tie | Casual Style Fashion | Party wear Slim black solid satin tie. Suitable for party wear and formal wear. 100% Satin. Dry clean only. Slim tie / skinny tie.</t>
  </si>
  <si>
    <t>To The Nines Men's Tie, Pocket Square &amp; Cuff links Set and Lapel Pin, Gift Pack for Him</t>
  </si>
  <si>
    <t>Zoylink Men's Cravat Fashion Business Professional Necktie Scarf Woven Ascot Self Tie Color: Black &amp; white, black, blue, chestnutMaterial: Polyester fiberSize: Total L*W: 118*16cm(46.45*6.29in)Package Includes: 1 x Cravat Note:- Please refer to the measurement. Tiny measuring error is allowable in normal range. - There might be a little color difference due to the monitor, camera or other factors, please refer to the physical item.Package Including1 x Cravat</t>
  </si>
  <si>
    <t>Peluche Fetching Black &amp; Grey Colored Microfiber Necktie for Men Boost up your charming personality by donning this black and grey colored necktie that is brought by the house of Peluche. Fabricated using the international stitching standard with the best quality microfiber, it will be a part of your collection for a long time. This handmade tie also features an alluring floral pattern and flawless finish. It will be delivered to your doorstep in a chic box packaging. Exhibiting an excellent craftsmanship, Peluche believes in zero compromise in the quality of its products. WHAT YOU GET: 1) Neck Tie as shown in the pictures. 2) Chic Storage Box. 3) Handling and Care instruction guide. 4) Peluche Trust. TOP RATED SERVICE: 4.3 / 5 Star rating proves that the brand is here to provide you a delightful experience.. MATERIAL &amp; SIZE: Microfiber|| 150Cms x 7Cms. We strongly recommend that you check the Images for dimensions and more details. CRAFTSMANSHIP: This is a HAND-MADE product. Our highly Experienced Craftsmen will surprise you with their dedication to create such fine detailing in the product. PACKAGING: We know how important it is to store prized possessions well. Hence, every Neck Tie is impeccably packed in a beautiful and classy premium storage chic box. Perfect Gifting Option, Made to Last Long, Elegant Packaging, Zero compromise on quality</t>
  </si>
  <si>
    <t>Blacksmith Red and Maroon Formal Tie for Men This product is made from Polyester Jacquard and finished in an attractive red color. It features Red and Black Checks pattern, and is targeted towards men. Furthermore, it is recommended to be kept away from extreme heat, fire and corrosive liquids to avoid any form of damage. Made by Blacksmith , this Polyester Jacquard Tie is Mid Regular at 3 inches and is suitable for all body types and for any function or business. Team it up with a smart Shirt and see how your atttire stands out. Blacksmith Ties</t>
  </si>
  <si>
    <t>Sorella'z Black Partywear Super Slim Necktie for Men This tie is super slim with only 1.3 inches at its widest point which makes perfect for that suave look at parties. It can be worn with slim fit shirts and pants for that oh-so-handsome look that makes everyone take notice of you.</t>
  </si>
  <si>
    <t>COCO CHANEL Men's Silk Stain Resistant Necktie, Pocket Square, Cufflinks Set (Red, Free Size) These fashion accessory kits are a way to step up your wardrobe and make the perfect (even if it's for yourself) each set comes with: (1) tie, (1) pocket square, and (1) pair of cufflinks. The tie, handkerchief, and cufflinks all feature a matching pattern design to keep your look seamless. Dimensions: tie - 56 inches long, 2 inches at widest point. Pocket square - roughly 10 in x 10 in. All kits come in a flip top box to help keep everything organized and dust less. The box also makes this a looking too: due to differences between monitor displays, actual color may vary slightly from image.</t>
  </si>
  <si>
    <t>BESTSELLER Edition Imported Designer Necktie with Cufflinks and Pocket square set in men's ties Limited Edition imported Neck tie set by Mensome. The package includes Neck tie, a pair of Cufflinks and a pocket square.It is a complete set for men accessories and be it any wedding, party or any function you don’t need to look anywhere else. It comes in Leather look box packing and in number of designs.Choose the design which suits you best and style yourself with Mensome. Neck tie set with cuff links and pocket square in men's ties is best gifting option.</t>
  </si>
  <si>
    <t>Blacksmith Men'S Necktie (Slimsatinblack_Black_Free Size) Slim black solid satin tie , 2 inches in width, suitable for party wear and formal wear;100% satin dry clean only;slim tie / skinny tie;2 inches in width</t>
  </si>
  <si>
    <t>Friendskart Solid Tie Black, Red, Navy Blue, Cotton Silk Tie For Men slim ties for men Solid Partywear Super Slim Necktie (combo Pack of 3) Friendskart - Dark Blue, Black, Red - Solid Partywear Super Slim Necktie (Pack of 3)</t>
  </si>
  <si>
    <t>Fancy Steps Men's Necktie (Black, Dark Grey, Navy Blue, Royal Blue and Maroon, Pack of 5) Combo Set - 5 Men's Slim Necktie Tie B'day Birthday for Him,Office,Celebration,Party (Color: Black, Dark Grey, Navy Blue, Royal Blue and Mehroon) Code: P07</t>
  </si>
  <si>
    <t>Blacksmith Slim Purple Polka Dot Formal Tie for Men - Purple Jacquard Necktie for Men - Purple Formal Ties for Men This product is made from Polyester Jacquard and finished in an attractive purple color. It features Purple Polka Dot pattern, and is targeted towards men. Furthermore, it is recommended to be kept away from extreme heat, fire and corrosive liquids to avoid any form of damage. Made by Blacksmith , this Polyester Jacquard Tie is Mid Regular at 3 inches and is suitable for all body types and for any function or business. Team it up with a smart Shirt and see how your atttire stands out. Blacksmith Ties. Blacksmith Slim Purple Polka Dot Formal Tie for Men - Purple Jacquard Necktie for Men - Purple Formal Ties for Men</t>
  </si>
  <si>
    <t>Ravlon Delux Men'S Satin Necktie (D1120_Black_Free Size) Satin Slim Black Tie. Plain Pattern. Made in India</t>
  </si>
  <si>
    <t>Barata Formal Ties For Men, Red Tie Formal Broad (Red8.8cmG1) Barata Formal ties For Men,Red Dobby Woven Tie Why buy from Barata ? We have a constant eye on what’s trending in today’s market and manufacture accordingly. Barata includes an amazing range of formal wear like formal slim ties for men. Also, our some formal ties for men are designed in a way that it fits for casual party wear as well. These formal ties for men will make you stand out in the crowd. We actively monitor the feedbacks of our customers and strive contacting everyone to resolve their queries. Hence, we request &amp; encourage our all valuable customers to leave a positive feedback if satisfied with our products, it helps other customers to make decisions on their purchase &amp; us to improvise on our products &amp; services.Product Details: Colour: White Tie For Men Formal, Style: Dobby Woven Men’s Tie, Material : Microfiber - Pack Content:1 WhiteColour Neck Tie -Dimensions: Tie Maximum Width -8.6 cm and Length 1.5 m Please note product color may slightly vary due to photographic lighting sources or your monitor settings. Features: • Superior Quality and Construction• A Great Value For The Price, Usually a Tie of this kind sells at Rs 995 Package Content: 1 Formal Men Tie In White Colour In Amazon.in, Search “Esskay International” To Find Our Below All Brands &amp; Range Of Products: (A) Home Category:Bedsheets: Dreamscape Bed Sheets | Home Ecstasy Bed Sheets | Snuggles Bed Sheets Curtains: Dreamscape Readymade Curtains Wall Decals &amp; Stickers: Home Decor Line Wall Stickers | Decofun Wall Stickers (B) Apparel Category:Brand Modo Apparels: Modo Formal Trousers | Ziri Formal ties | Modo Formal ShirtsBrand Barata Apparels: Barata Formal ties | Barata Casual Chinos Trousers</t>
  </si>
  <si>
    <t>COCO CHANEL Unisex Silk Stain Resistance Necktie (Black, Free Size) These fashion accessory kits are a way to step up your wardrobe and make the perfect gift (even if it's for yourself) Each set comes with: (1) Tie, (1) Pocket square, (1) Lapel Pin, and (1) Pair of cufflinks. The tie, handkerchief, and cufflinks all feature a matching pattern design to keep your look seamless. Dimensions: Tie - 56 inches long, 2 inches at widest point. Pocket Square - roughly 10 in X 10 in. All kits come in a flip top box to help keep everything organized and dust resistant. The box also makes this a sexy looking gift too. NOTE: Due to differences between monitor displays, actual colour may vary slightly from image.</t>
  </si>
  <si>
    <t>Peter England Men's Belt Bring sophistication to any party with this brown combo pack from Peter England. This set features a tie and belt. You can wear it with a grey two piece suit, a crisp white shirt, and leather loafers for an unmatched ensemble.</t>
  </si>
  <si>
    <t>Peluche Nobby Colored Necktie for Men | Genuine Branded Product</t>
  </si>
  <si>
    <t>MENSOME Men's Cotton Neck Tie, Cuff Links and Pocket Square Set (Maroon, Free Size) Premium fabric neck tie set by MENSOME. The package includes neck tie, a pair of cufflinks and a pocket square.it is a complete set for men accessories and be it any wedding, party or any function you don't need to look anywhere else. It comes in leatherette box packing and in number of designs.choose the design which suits you best and style yourself with MENSOME.</t>
  </si>
  <si>
    <t>Blacksmith Men's Necktie (Blmaroontie_Maroon_Free Size) Blacksmith brings to your Closet this Red Formal Tie Woven in Stripes. This Tie will deifintely add class to your outfit and make you look dressed up for any formal occassion. Choose to wear this Striped Tie and Highlight your overall attire. Look Cool and Classy with this Formal Tie from the House of Blacksmithh. Wear with a white shirt and see your outfit glow . Look and feel confident with this Tie for Men . Blacksmith Maroon Formal Tie for Men - Blue and Maroon Stripes</t>
  </si>
  <si>
    <t>Voberry mens Classic Striped Tie Grid Necktie Tie Neck Tie Man'S Silk Tie Necktie Package Content: 1PC Man's Accessories Classic Neck Tie Business Casual Knitted Neckties</t>
  </si>
  <si>
    <t>Axlon Men Formal/Casual Jacquard Neck Tie Pocket Square Accessory Gift Set with Cufflinks and Lapel Pin - Maroon (Free Size) Experience designer and latest collection of formal/casual neck ties pocket square accessory gift set from Axlon. These fashion accessory kits are a way to step up your wardrobe and make the perfect gift (even if it's for yourself). Each tie is suits you for your formal as well as caual evening. These classy neckties will makes you even more handsome. We have neckties available in multiple colours that you can choose for you. You can wrap up these sets of neckties and gift to your loved and special ones. Each set comes with:1: 1 tie 2: 1 pocket square 3: 1 pair of cufflinks and 4: 1 lapel pin You can style this with formal shirt or blazers as this will give you an absolutely stylish look. Features 1: Best quality product. 2: Slim tie for men. 3: Made up of high quality jacquard fabric which is the best fabric for neckties.4: Extremely soft to wear.</t>
  </si>
  <si>
    <t>COCO CHANEL Men's Silk Summer Stain Resistant Necktie with Lapel Pin Cufflinks Set (Brown) These fashion accessory kits are a way to step up your wardrobe and make the perfect gift (even if it's for yourself) each set comes with: (1) tie, (1) pocket square, (1) lapel pin, and (1) pair of cufflinks. The tie, handkerchief, and cufflinks all feature a matching pattern design to keep your look seamless. Dimensions: tie - 56 inches long, 2 inches at widest point. Pocket square - roughly 10 in x 10 in. All kits come in a flip top box to help keep everything organized and dust less. The box also makes this a sexy looking gift too *note*: due to differences between monitor displays, actual colour may vary slightly from image.</t>
  </si>
  <si>
    <t>AMERICAN CREW Men's Necktie Neat Necktie pattern in slim form, Complete work-ready style with this brilliant tie from American Crew. Add the perfect amount of sophisticated style to your wardrobe with this vibrant accessory. 100% Micro-fiber with Superior finish Dry clean Only, Imported Slim design with Maximum width of 3.3 inches and Length 61 inches Single Tie Only</t>
  </si>
  <si>
    <t>Vibhavari Men's Black Sleek Tie, Pocket Square and Cufflink Set Add a splash of classy style as you incorporate this smart set of Tie, Pocket square and stylish metal Cufflinks from Vibhavari to your formal ensemble. This classy combo for men from Vibhavari comprises a tie, pocket square and a pair of cufflinks.</t>
  </si>
  <si>
    <t>Modo Formal Ties For Men, Geometric Dark Blue Tie Modo Formal Ties For Men, Slim Geometric Dark Blue Mens Tie Why buy from Modo ? We have a constant eye on what’s trending in today’s market and manufacture accordingly. Modo includes an amazing range of formal wear like formal slim ties for men. Also, our some formal ties for men are designed in a way that it fits for casual party wear as well. These slim ties for men will make you stand out in the crowd. We actively monitor the feedbacks of our customers and strive contacting everyone to resolve their queries. Hence, we request &amp; encourage our all valuable customers to leave a positive feedback if satisfied with our products, it helps other customers to make decisions on their purchase &amp; us to improvise on our products &amp; services.Product Details: Colour: Dark Blue Tie For Men Formal Style: Geometric Mens Tie 1 Formal Men Tie In Dark Blue Colour Dimensions: Tie Maximum Width 8.0cm and Length 1.5m(Narrow tie) Please note product color may slightly vary due to photographic lighting sources or your monitor settings. Features: • Superior Quality and Construction• A Great Value For The Price, Usually a Tie of this kind sells at Rs 999 Package Content: 1 Formal Men Tie In Dark Blue Colour In Amazon.in, Search “Esskay International” To Find Our Below All Brands &amp; Range Of Products: (A) Home Category:Bedsheets: Dreamscape Bed Sheets | Home Ecstasy Bed Sheets | Snuggles Bed Sheets Curtains: Dreamscape Readymade Curtains Wall Decals &amp; Stickers: Home Decor Line Wall Stickers | Decofun Wall Stickers (B) Apparel Category:Brand Modo Apparels: Modo Formal Trousers | Modo Formal Ties | Modo Formal ShirtsBrand Barata Apparels: Barata Formal Ties | Barata Casual Chinos Trousers</t>
  </si>
  <si>
    <t>MENSOME Men's Cotton Necktie Pocket Square Lapel pin Cufflinks Gift Set Free</t>
  </si>
  <si>
    <t>Peluche Snazzy Colored Necktie for Men | Genuine Branded Product</t>
  </si>
  <si>
    <t>Axlon Men Formal/Casual Jacquard Neck Tie Pocket Square Accessory Gift Set with Cufflinks and Lapel Pin - Purple (Free Size) Experience designer and latest collection of formal/casual neck ties pocket square accessory gift set from Axlon. These fashion accessory kits are a way to step up your wardrobe and make the perfect gift (even if it's for yourself). Each tie is suits you for your formal as well as caual evening. These classy neckties will makes you even more handsome. We have neckties available in multiple colours that you can choose for you. You can wrap up these sets of neckties and gift to your loved and special ones. Each set comes with:1: 1 tie 2: 1 pocket square 3: 1 pair of cufflinks and 4: 1 lapel pin You can style this with formal shirt or blazers as this will give you an absolutely stylish look. Features 1: Best quality product. 2: Slim tie for men. 3: Made up of high quality jacquard fabric which is the best fabric for neckties.4: Extremely soft to wear.</t>
  </si>
  <si>
    <t>COCO CHANEL Men's Combo of Cotton Silk Necktie, Pocket Square and Lapel Pin Cufflinks(Red, Free Size) Good quality combo pack silk nectie, pocket square, lapel pins, and cufflinks set. comes with an amazing glazing red</t>
  </si>
  <si>
    <t>Coco Chanel Men Silk Stain Resistant Necktie, Pocket Square, Lapel Pin Cufflinks Gift Set(Pink, Free Size) These fashion accessory kits are a way to step up your wardrobe and make the perfect gift (even if it's for yourself). Each set comes with: (1) Tie, (1) Pocket square, (1) Lapel Pin, and (1) Pair of cufflinks. The tie, handkerchief, and cufflinks all feature a matching pattern design to keep your look seamless. Dimensions: Tie - 60 inches long, 2 inches at widest point. Pocket Square - roughly 10 in X 10 in. All kits come in a flip top box to help keep everything organised and dust less. The box also makes this a sexy looking gift too. Note: Due to differences between monitor displays, actual colour may vary slightly from image.</t>
  </si>
  <si>
    <t>Kesari Men's Satin Combo Of 3 Necktie ( ,Black Red Blue,Free Size) KESARI TRADERS is the only seller who is selling original product other seller are selling duplicate products So please be careful while purchasing.Kesari's Black Red Blue Satin Tie Combo For Men</t>
  </si>
  <si>
    <t>Peluche Groovy Multicolor Colored Microfiber Necktie for Men Take care of the little details in your formal outfit by wearing this multicolor necktie from the collection of Peluche. Made using the international stitching standard, it is fabricated with the optimum quality microfiber that is long lasting. Moreover, this handmade tie features an eye catching checkered pattern and flawless finish. It will be delivered to your doorstep in a chic box packaging. Exhibiting an excellent craftsmanship, Peluche believes in zero compromise in the quality of its products. WHAT YOU GET: 1) Neck Tie as shown in the pictures. 2) Chic Storage Box. 3) Handling and Care instruction guide. 4) Peluche Trust. TOP RATED SERVICE: 4.3 / 5 Star rating proves that the brand is here to provide you a delightful experience.. MATERIAL &amp; SIZE: Microfiber|| 150Cms x 7Cms. We strongly recommend that you check the Images for dimensions and more details. CRAFTSMANSHIP: This is a HAND-MADE product. Our highly Experienced Craftsmen will surprise you with their dedication to create such fine detailing in the product. PACKAGING: We know how important it is to store prized possessions well. Hence, every Neck Tie is impeccably packed in a beautiful and classy premium storage chic box. Perfect Gifting Option, Made to Last Long, Elegant Packaging, Zero compromise on quality</t>
  </si>
  <si>
    <t>Axlon Men Grey Silk Stain Resistant Neck Tie Accessory Gift Set (Grey, Axlon-35, Free Size) This accessory gift set consists of a tie, pocket square, lapel pin, cufflinks grey woven tie, has a brand tag and a loop behind the broad tongue to tuck the smaller end in grey woven pocket square Comes in a signature Axlon case. Tie Specifications : - Length- 60 Inchs Plus Thickness- 3 Inchs Broad</t>
  </si>
  <si>
    <t>Blacksmith Slim Navy Blue Polka Dot Formal Tie for Men - Navy Blue Jacquard Necktie for Men - Blue Formal Ties for Men This product is made from Polyester Jacquard and finished in an attractive Blue color. It features Polka Dot pattern, and is targeted towards men. Furthermore, it is recommended to be kept away from extreme heat, fire and corrosive liquids to avoid any form of damage. Made by Blacksmith , this Polyester Jacquard Tie is Mid Regular at 3 inches and is suitable for all body types and for any function or business. Team it up with a smart Shirt and see how your atttire stands out. Blacksmith Ties . Blacksmith Slim Navy Blue Polka Dot Formal Tie for Men - Navy Blue Jacquard Necktie for Men - Blue Formal Ties for Men</t>
  </si>
  <si>
    <t>Barata Formal Ties For Men, Navy Blue Tie Formal Broad (NavyBlue8.8cmG2) aBarata Formal ties For Men, Blue Checks Tie Why buy from Barata ? We have a constant eye on what’s trending in today’s market and manufacture accordingly. Barata includes an amazing range of formal wear like formal slim ties for men. Also, our some formal ties for men are designed in a way that it fits for casual party wear as well. These formal ties for men will make you stand out in the crowd. We actively monitor the feedbacks of our customers and strive contacting everyone to resolve their queries. Hence, we request &amp; encourage our all valuable customers to leave a positive feedback if satisfied with our products, it helps other customers to make decisions on their purchase &amp; us to improvise on our products &amp; services.Product Details: Colour: Blue Tie For Men Formal, Style: Checks Men’s Tie, Material : Microfiber - Pack Content:1 Blue Colour Neck Tie -Dimensions: Tie Maximum Width -8.6 cm and Lemgth 1.5 m Please note product color may slightly vary due to photographic lighting sources or your monitor settings. Features: • Superior Quality and Construction• A Great Value For The Price, Usually a Tie of this kind sells at Rs 999 Package Content: 1 Formal Men Tie In Blue Colour In Amazon.in, Search “Esskay International” To Find Our Below All Brands &amp; Range Of Products: (A) Home Category:Bedsheets: Dreamscape Bed Sheets | Home Ecstasy Bed Sheets | Snuggles Bed Sheets Curtains: Dreamscape Readymade Curtains Wall Decals &amp; Stickers: Home Decor Line Wall Stickers | Decofun Wall Stickers (B) Apparel Category:Brand Modo Apparels: Modo Formal Trousers | Modo Formal ties | Modo Formal ShirtsBrand Barata Apparels: Barata Formal ties | Barata Casual Chinos Trousers</t>
  </si>
  <si>
    <t>VIBHAVARI Men's Silk Tie, Pocket Square and Cuff Link Set Black</t>
  </si>
  <si>
    <t>Barata Formal Broad Ties For Men, Navy Blue Tie Barata Formal ties For Men, Purple Dobby Woven Tie Why buy from Barata ? We have a constant eye on what’s trending in today’s market and manufacture accordingly. Barata includes an amazing range of formal wear like formal slim ties for men. Also, our some formal ties for men are designed in a way that it fits for casual party wear as well. These formal ties for men will make you stand out in the crowd. We actively monitor the feedbacks of our customers and strive contacting everyone to resolve their queries. Hence, we request &amp; encourage our all valuable customers to leave a positive feedback if satisfied with our products, it helps other customers to make decisions on their purchase &amp; us to improvise on our products &amp; services.Product Details: Colour: PurpleTie For Men Formal, Style: Dobby Men’s Tie, Material : Microfiber - Pack Content:1 PurpleColour Neck Tie -Dimensions: Tie Maximum Width -8.6 cm and Length 1.5 m Please note product color may slightly vary due to photographic lighting sources or your monitor settings. Features: • Superior Quality and Construction• A Great Value For The Price, Usually a Tie of this kind sells at Rs 995 Package Content: 1 Formal Men Tie In PurpleColour In Amazon.in, Search “Esskay International” To Find Our Below All Brands &amp; Range Of Products: (A) Home Category:Bedsheets: Dreamscape Bed Sheets | Home Ecstasy Bed Sheets | Snuggles Bed Sheets Curtains: Dreamscape Readymade Curtains Wall Decals &amp; Stickers: Home Decor Line Wall Stickers | Decofun Wall Stickers (B) Apparel Category:Brand Modo Apparels: Modo Formal Trousers | Modo Formal ties | Modo Formal ShirtsBrand Barata Apparels: Barata Formal ties | Barata Casual Chinos Trousers</t>
  </si>
  <si>
    <t>TIED RIBBONS belt, wallet, rose, tie and greeting card gift set for husband, boyfriend "The gorgeous combo of belt, wallet, rose, tie and greeting card will make a stylish accessory for the man in your life. Especially designed for valentine's day with a love rose and greeting card,this would be the best shared gift for years to come.All the accessory are of good quality and would attract an appreciation every time it would be worn! The combo is packaged in smashproof boxes to ensure safe arrival."</t>
  </si>
  <si>
    <t>Blacksmith Polka Navy Tie, Cufflink, Pocket Square Set for Men Blacksmith Polka Navy Tie , Cufflink, Pocket Square Set for Men</t>
  </si>
  <si>
    <t>INOVERA (LABEL) Honeycomb Underwear Innerwear Socks Organizer Drawer Clapboard Closet Divider, Assorted # Description # Honeycomb Drawer Organizer Storage Dividers. Excellent for socks, underwear, gloves, undergarments, gloves, tights, stockings, ties, arts &amp; crafts etc. Can be assembled in seconds. Can be used for any sized drawers. Can be easily cut for perfect dimension. Total of 18 slots. 14"L x 13. 5"W assembled, slots are 3. 5" x 3". This is a brand new: White Plastic Honeycomb Drawer Storage Organizer Divider for Socks / Underwear / Arts &amp; Crafts Keep your dresser drawers well-organized with this useful and convenient drawer divider. Made of sturdy plastic, this drawer organizer's honeycomb design features 18 slots, each one shaped like a hexagon (or part of a hexagon). Each slot is just the right size for holding small articles of clothing, especially underwear and socks. Forget about those frustrating moments spent searching for a missing sock, a pair of underwear, or a favourite accessory: With this organizer in your dresser drawer, you'll be able to find the item you need in just moments.</t>
  </si>
  <si>
    <t>VIBHAVARI Men's Cotton Silk Tie, Pocket Square and Cufflinks Set, Free Size(Pink, pnkgrysqrset31) Wearing an elegant man tie is an effective way to make you look charming and energetic. The tie is often the centerpiece of the dress, it's important to choose your tie wisely. We provide not only products, but also the responsibility. We focus on ties for many years. We have an enormous selection of ties to choose from, you can find the most elegant necktie designs and colors for each season of the year. We are true tie aficionados.</t>
  </si>
  <si>
    <t>Modo Formal Ties For Men, Geometric Dark Blue Tie Modo Formal Ties For Men,Geometric Dark Blue Mens Tie Why buy from Modo ? We have a constant eye on what’s trending in today’s market and manufacture accordingly. Modo includes an amazing range of formal wear like formal slim ties for men. Also, our some formal ties for men are designed in a way that it fits for casual party wear as well. These slim ties for men will make you stand out in the crowd. We actively monitor the feedbacks of our customers and strive contacting everyone to resolve their queries. Hence, we request &amp; encourage our all valuable customers to leave a positive feedback if satisfied with our products, it helps other customers to make decisions on their purchase &amp; us to improvise on our products &amp; services.Product Details: Colour: Dark Blue Tie For Men Formal Style: Geometric Mens Tie 1 Formal Men Tie In Dark Blue Colour Dimensions: Tie Maximum Width 3.25" and Length 59"(Narrow tie) Please note product color may slightly vary due to photographic lighting sources or your monitor settings. Features: • Superior Quality and Construction• A Great Value For The Price, Usually a Tie of this kind sells at Rs 999 Package Content: 1 Formal Men Tie In Dark Blue Colour In Amazon.in, Search “Esskay International” To Find Our Below All Brands &amp; Range Of Products: (A) Home Category:Bedsheets: Dreamscape Bed Sheets | Home Ecstasy Bed Sheets | Snuggles Bed Sheets Curtains: Dreamscape Readymade Curtains Wall Decals &amp; Stickers: Home Decor Line Wall Stickers | Decofun Wall Stickers (B) Apparel Category:Brand Modo Apparels: Modo Formal Trousers | Modo Formal Ties | Modo Formal ShirtsBrand Barata Apparels: Barata Formal Ties | Barata Casual Chinos Trousers</t>
  </si>
  <si>
    <t>Tied Ribbons Men's Tie with Cufflinks Set and Greeting Card, Multi About tied ribbonsandreg;: established in the year 2011, we at tied ribbons have been constantly aiming at and working towards making occasion gifting a pleasant experience for our customers. With more than 30, 000 products in our catalogue, we take pride in stating that we stand number 1 in online gift and home dÃcor in india. As a business, we are inspired and believe in progressive-thinking, and as a team, we are compassionate and absolute experts in what we do. The selection that we offer continues to be the core to our business, and our commitment to impeccable craftsmanship is reflected in all are creations.</t>
  </si>
  <si>
    <t>Vibhavari Men's Blue Tie, Pocket Square &amp; Cuff links - Set Wearing an elegant man tie is an effective way to make you look charming and energetic. The tie is often the centerpiece of the dress, it's important to choose your tie wisely. We provide not only products, but also the responsibility. We focus on ties for many years. We have an enormous selection of ties to choose from, you can find the most elegant necktie designs and colors for each season of the year. We are true tie aficionados. In our store, we also have many style extra long ties, bow ties, match handkerchiefs for sell, you can visit our store to choose. If you have any problem please feel free to contact us, we will provide you a best service. Thank you.</t>
  </si>
  <si>
    <t>Blacksmith Green Polka Dot Tie Cufflink Pocket Square Lapel Pin Set Pack of 4 pcs Blacksmith Green Polka Dot Tie, Cufflink, Pocket Square, Tiepin Set for Men Pack of 4 pcs - In Box : 1 Necktie 3 inch Regular Width | 1 Matching Pocket Square | 1 Pair Silver Round Cufflink | 1 Silver Tie Pin</t>
  </si>
  <si>
    <t>Blacksmith Polka Tie, Cufflink, Pocket Square, Socks, Lapel Pin, Tie Clip Set for Men, Black Blacksmith Polka Black Tie , Cufflink, Pocket Square , Socks , Lapel Pin , Tie Clip Set for Men</t>
  </si>
  <si>
    <t>To The Nines Men's Tie, Pocket Square, Bow Tie &amp; Lapel Pins Wearing an elegant man tie is an effective way to make you look charming and energetic. The tie is often the centerpiece of the dress, it's important to choose your tie wisely. We provide not only products, but also the responsibility. We focus on ties for many years. We have an enormous selection of ties to choose from, you can find the most elegant necktie designs and colors for each season of the year. We are true tie aficionados. In our store, we also have many style extra long ties, bow ties, match handkerchiefs for sell, you can visit our store to choose. If you have any problem please feel free to contact us, we will provide you a best service. Thank you.</t>
  </si>
  <si>
    <t>Nimble House 16Pcs/Set Unisex Women Men No Tie Shoelaces Elastic Silicone Shoe Laces Fit All Sneakers The world's first no-tie silicone shoelace silicone laces are the world's first no-tie silicone shoelace which provides an easy-to-use, and stylish addition to any shoe silicone is a kind of material with flexibility and durability.unique grip design, can bear greater tension, so that the shoe laces is difficult to separate from the holes. Silicone shoelaces are waterproof and don't get wet in the rain or snow. When they get dirty, simply wipe them off with a wet cloth and they will look brand easy to lace, and needn't to tie once lacing on, once and for all the very flaxible shoe laces will adjust its tightness so that you don't need to worry the size will not fit you. No more your silly glazed shoelaces by simply changing out your regular shoelaces with silicone laces on any pair of footwear, you will notice an immediate improvement in the look, fun, functional and fashionable addition to your footwear 16 pcs adult shoelaces in 8 different sizes a wide range sizes will provide a fit to any size footwear. You may tie your shoes to different patterns as you like usage:sneaker, running shoes, converse, board shoes, sandals, casual shoes and so on.</t>
  </si>
  <si>
    <t>Vibhavari Men's Tie and Pocket Square</t>
  </si>
  <si>
    <t>COCO CHANEL Men's Tartan Plaid Tie Set with Hanky Cufflinks (Black, Free Size) Coco chanel sells more than 1000 styles of neckties, tie pins, cufflinks, pocket squares, leather belts, and bags with over 80 offline shops in china. The brand is devoting to provide much better, more environmental-friendly.With the support of self-owned stylists group, self-invested factories, trained sales staffs, barry.Material:silk craft:jacquard woven size:59.06''(150cm) in length and 3.35''(8.5cm) in width package incuded: necktie + hanky + cufflinks note: 1.There might be some winkles and it can be easily moved by using steam iron of low temperature with wet towel above the tie.</t>
  </si>
  <si>
    <t>Kanthlangot Men's Jacquard Tie with Cufflinks Set (Multicolour, Free Size) This tie is made of Jacquard and is 58 inches in length . It has an elegant look and can be worn on semi-formal and formal occasions to complete your look.</t>
  </si>
  <si>
    <t>Lino Perros Men's Silk Tie Set (Pack of 3) Lino Perros presents a combo, which is a perfect gift for your friends and family. This attractive combo for men comprises a tie, pocket square and a pair of cufflinks. The tie and pocket square are made from micro fabric, which makes this combo superior in quality and a valuable pick.</t>
  </si>
  <si>
    <t>COCO CHANEL Unisex Stain Resistant Necktie, Pocket Square, Cufflinks Set (Red, Free Size) These fashion accessory kits are a way to step up your wardrobe and make the perfect gift (even if it's for yourself). each set comes with: (1) tie, (1) pocket square, and (1) pair of cufflinks. The tie, handkerchief, and cufflinks all feature a matching pattern design to keep your look seamless. Dimensions: tie - 56 inches long, 2 inches at widest point. Pocket square - roughly 10 in x 10 in. All kits come in a flip top box to help keep everything organized and dust less. Due to differences between monitor displays, actual color may vary slightly from image.</t>
  </si>
  <si>
    <t>Amaal Men Cufflinks Set Men in a Gift Box Golden Cufflink,Tie pin Combo Set -CFL SET-101 Amaal is a Brand for men jewellery Cufflinks Set A Man Apart. You Just Feel Better When You Add Cufflinks To Your Wardrobe. Incredible Technology Is Employed To Bring These Designs. Choose One Of These Cufflinks As A Gift To Yourself Or For Someone Who Is Special. And Grooms To Be - Don'T Forget About Your Groomsmen, They Would Treasure A Pair Of Cufflinks From You.Miami is a Branded Mens Jewellery Deals in Various products as mentioned earrings for men ear rings for men men stylish earrings for women earrings for women jewellery for men men jewellery chain for men stylish bracelets for men stylish bracelet for men stylish studs for men rings for men gold plated ear stud for men bracelet for women stylish ring bracelet for women chain for men bracelet for men jewellery for men party wear traditional jewellery for women gold jewellery men 22k ring for men bracelets for men silver jewellery for men cufflinks set for men cuff links for men groom wedding jewellery oxidized jewellery for men diamond jewellery for men rings for men jewellery set for men gold ring for men 22k chain for men western wear valentine gifts for women valentine gifts for girlfriend valentine gifts for boyfriend valentine gift for lover valentine surprise gift valentine special gift</t>
  </si>
  <si>
    <t>MENSOME tie set with Cufflinks and Pocket square in tie for mens(Blue tie) Premium Limited Edition Imported Fabric Neck tie set by Mensome. The package includes Neck tie, a flower brooch and a pocket square. It is a complete set for men accessories and be it any wedding, party or any function you don’t need to look anywhere else. It comes in Leatherette box packing and in number of designs.Choose the design which suits you best and style yourself with Mensome.</t>
  </si>
  <si>
    <t>COCO CHANEL Men's Silk Summer Stain Resistant Necktie, Pocket Square, Cufflinks Set (Blue, Free Size) These fashion accessory kits are a way to step up your wardrobe and make the perfect (even if it's for yourself) each set comes with: (1) tie, (1) pocket square, and (1) pair of cufflinks. The tie, handkerchief, and cufflinks all feature a matching pattern design to keep your look seamless. Dimensions: tie - 56 inches long, 2 inches at widest point. Pocket square - roughly 10 in x 10 in.</t>
  </si>
  <si>
    <t>COCO CHANEL Unisex Necktie, Pocket Square and Cufflinks Set (Blue) These fashion accessory kits are a way to step up your wardrobe and make the perfect gift (even if it's for yourself).Each set comes with: (1) Tie, (1) Pocket square, and (1) Pair of cufflinks. The tie, handkerchief, and cufflinks all feature a matching pattern design to keep your look seamless. Dimensions: Tie - 56 inches long, 2 inches at widest point. Pocket Square - roughly 10 in X 10 in. All kits come in a flip top box to help keep everything organized. The box also makes this a sexy looking gift too.Note: Due to differences between monitor displays, actual color may vary slightly from image.</t>
  </si>
  <si>
    <t>Park Avenue Men's Tie Set Add a touch of class and elegance to your formal party look with this gift set from Park Avenue. This set is surely not to be missed out on. Superbly designed for urbane men, the tie and cufflink set will help you make a distinct style statement.</t>
  </si>
  <si>
    <t>Hanes Men's Plain Thermal Bottom Hanes Men Grey Solid Regular Fit Mid-Rise Casual Thermal Bottoms</t>
  </si>
  <si>
    <t>NAVYSPORT Men's Cotton Solid Ankle Socks, Pack of 3 (Multi-Coloured) Package contains 3 pairs of sports ankle-length socks made from 100% combed cotton and imported elastic for superior grip and comfort. The terry cushion at the bottom with breathable mesh design on top make these socks a great choice for regular work-outs, running, indoor &amp; out-door sports, and everyday casual use.</t>
  </si>
  <si>
    <t>U.S. Polo Assn. Men's Cotton Lounge Bottom The U.S. Polo Assn. brand (USPA) carries an extensive collection of classically styled, high quality, casual clothing. Browse through our site to find products including polo shirts, tees, denim, khakis and hoodies. Our versatile and stylish casual clothing will enable you to fully participate in an active and comfortable lifestyle.</t>
  </si>
  <si>
    <t>Lux Cottswool Men's Cotton Thermal Set Cope with the cold stylishly wearing cottswool from Lux. Made from cotton rich fabric. It will keep you warm and cosy all day long. This cottswool embraces your body in a perfect fit and shields you from the chilly weather.</t>
  </si>
  <si>
    <t>Dixcy Scott Men's Slim Fit Thermal Bottom Heat guard construction ensure moisture transport &amp; keeps your warm day in &amp; day out, flat lack seems that feel smooth against skin &amp; prevents chafing.Stretch improves mobility &amp; acclerates dry time with light weight fabric built in a4 - way stretch system. Anti order technology prevents growth of odour casuing microbes. Fabric covered waist band for soft comfortable fit.</t>
  </si>
  <si>
    <t>U.S. Polo Assn. Men's Cotton Pyjama Bottom U.S. Polo Assn. brand products are authentic and officially sanctioned by the United States Polo Association, the governing body for the sport of polo in the United States since 1890. The U.S. Polo Assn. brand carries clothing for men, women and children, as well as accessories, luggage, watches, shoes, home furnishings and more.</t>
  </si>
  <si>
    <t>Alan Jones Clothing Men's Cotton Slim Fit Joggers</t>
  </si>
  <si>
    <t>Jockey Men's Cotton Thermal Long Pant Feel at ease with these branded and comfortable Charcoal Melange colour Long for men from Jockey. Fine knitting to provide best fit to your body contours, the comfort this innerwear provides has no match with other underwears. Key points about this product are Collection: THERMALS ; Style no: 2420, 56% cotton , 21% polyester , 23% viscose, Premium Combed Cotton rich “BRUSHED INTERLOCK” fabric, Durable and soft fabric covered waistbandSnug, tailored fit.</t>
  </si>
  <si>
    <t>Rupa Thermocot Men's Thermal Bottom</t>
  </si>
  <si>
    <t>Van Heusen Men's Plain Thermal Bottom</t>
  </si>
  <si>
    <t>Lux Inferno Mens Cotton Thermal Bottom Lux Inferno Front Open Charcoal Melange Thermal Bottom</t>
  </si>
  <si>
    <t>U.S. Polo Assn. Men's Cotton Pyjama Bottom The U.S. Polo Assn. brand (USPA) carries an extensive collection of classically styled, high quality, casual clothing. Browse through our site to find products including polo shirts, tees, denim, khakis and hoodies. Our versatile and stylish casual clothing will enable you to fully participate in an active and comfortable lifestyle.</t>
  </si>
  <si>
    <t>Ziyaa women's Pink Colour Straight polysilk Gold Foil Print Kurta (ZIKUPS2068) Lusting After Luster When You Wear This Pink Coloured kurta By Ziyaa. Crafted From Polysilk Fabric, It Is Light In Weight And Will Be Soft Against Your Skin. Its Unique Design And Beautiful Colour Will Fetch A Lot Of Second Glances As You Club It With Contrast Coloured Pumps And Flashy Accessory.</t>
  </si>
  <si>
    <t>Van Heusen Men's Plain Thermal Bottom Collection: thermals, style no: 71003.</t>
  </si>
  <si>
    <t>Hanes Men's Plain Thermal Bottom Hanes Men White Solid Regular Fit Mid-Rise Casual Thermal Bottoms</t>
  </si>
  <si>
    <t>Ziyaa women's Black Colour Straight Crepe Gold Foil Print Kurta (ZIKUCR2069) Lusting After Luster When You Wear This Black Colour kurta By Ziyaa. Crafted From crepe Fabric, It Is Light In Weight And Will Be Soft Against Your Skin. Its Unique Design And Beautiful Colour Will Fetch A Lot Of Second Glances As You Club It With Contrast Coloured Pumps And Flashy Accessory.</t>
  </si>
  <si>
    <t>Ziyaa Women's A-Line Fit Kurta Make the girls go green wearing kurta by Ziyaa. Made from crepe, this attached cape with kurta is light in weight and perfect for daily wear. Team it with a salwar or churidar in lighter or brighter hues to create a contrasting effect.</t>
  </si>
  <si>
    <t>Over Crowd Men's Ceremony, Wedding Wear Dhoti This is Larwa's dhoti.It is fashionable and symbol of Indian style. It can wear in any function. It is all weather wearable. It is made up of silk fabric.It is all weather wearable, readymade and comfortable to wear dhoti.</t>
  </si>
  <si>
    <t>Tag 7 Men's Silk Blend Dhotis</t>
  </si>
  <si>
    <t>MAG Men's Kurta Red Dhoti</t>
  </si>
  <si>
    <t>King Men's Leather Punjabi jutti-10 Black</t>
  </si>
  <si>
    <t>LARWA Solid Men's Readymade Dhoti Beige Special for Diwali LARWA brings ethnic ready to wear dhoti in varient colors. This traditional wear brings the ethnic charm, and looks best. Made up of Dupion Fabric.</t>
  </si>
  <si>
    <t>Larwa Men's Solid Silk Dhoti (Cream, Free Size) Larwa brings ethnic ready to wear dhoti in varient colors. This traditional wear brings the ethnic charm. It is made up of dupion fabric. It is all weather wearable. It has unique golden lace on both sides which makes it more attractive. It is readymade &amp; convenient to wear dhoti.</t>
  </si>
  <si>
    <t>Cotton Crown Kings Men's Cotton Dhoti with Gold Jari (White, Free Size) Dhotis brings us years back of tradition to our modern day fashion.dhoti is mostly worn in indian subcontinent and in some parts of south east asia.people relish wearing dhoti despite of modern outfits invasion.its a traditional wear worn in special occasions</t>
  </si>
  <si>
    <t>Ramraj Men's Cotton Dhoti Green_Free Size Ramraj dhoti comes with mercerized, soft and preshrunk cotton. The thick border on the dhoti gives it a elegant look and makes it perfect for both regular and ceremonial use.</t>
  </si>
  <si>
    <t>JISB White Cotton Dhoti with Angavastram For Men (Size:9x5) 100% pure cotton dhoti with thick border. It is with running length of 3. 6 meters dhoti and 2. 1 m of towel(Angavastram).</t>
  </si>
  <si>
    <t>prakasam cotton Men's Cotton Velcro Pocket Dhoti As an online dhoti brand, prakasam cotton is one of the renowned names. This cotton dhoti for men comes with a white gold border and a Velcro pocket. It has a single pocket on right side for cellphone and wallets. Your pant size would be the same as your dhoti size – it’s not fit for all body structure. So you can measure the size bottom to top 40 inches in hip. Then only you can get correct the dhoti having 4-6 loops for wear belt. The dhoti length is 42 inches.</t>
  </si>
  <si>
    <t>Svanik Dhoti Svanik Ready to wear Dhoti is a traditional Dhoti with pre-stitched drapery and draw string closure. The Dhoti is an elegant and traditional choice for weddings and other festive occassions. Pair with a long Kurta, stole or angavastram and mojris</t>
  </si>
  <si>
    <t>Larwa Men's Silk Solid Dhoti (White, Free Size) Larwa brings ethnic ready to wear dhoti in varient colors. This traditional wear brings the ethnic charm. It is made up of dupion fabric. It is all weather wearable. It has unique golden lace on both sides which makes it more attractive. It is readymade &amp; comfy to wear dhoti.</t>
  </si>
  <si>
    <t>Sojanya (Since 1958), Men's Silk Blend Harem Pant SOJANYA as a brand brings you quality and affordability. In market since 1958, we take pride in our commitment to maintain quality standards in each piece manufactured by us. Be the cynosure of all eyes wearing this Black Harem Dhoti from the house of SOJANYA. Made of silk fabric, these Harem Dhoti for men feature a very neat and smooth finish. Offering a desired fit, these Harem Dhoti will keep you comfortable all day long.</t>
  </si>
  <si>
    <t>LARWA Solid Men's Readymade Dhoti Cream Special for Diwali LARWA brings ethnic ready to wear dhoti in varient colors. This traditional wear brings the ethnic charm, and looks best. It is made up of dupion fabric. It is all weather wearable. It has unique golden lace on both sides which makes it more attractive. It is readymade &amp; comfortable to wear dhoti.</t>
  </si>
  <si>
    <t>Larwa Men's Polyester Dupion Lace Embroidered Dhoti (White, Free Size) This is Larwa's dhoti. it is fashionable and symbol of indian style. It can wear in any function. It is all weather wearable. it has white colour which gives it attractive look. It has unique golden broad lace on both sides which makes it more attractive. It is readymade and cozy to wear dhoti.</t>
  </si>
  <si>
    <t>LARWA Solid Men's Ethnic Dhoti Special for Diwali LARWA brings ethnic ready to wear dhoti in varient colors. This traditional wear brings the ethnic charm, and looks best. It is made up of dupion fabric. It is all weather wearable. It has unique golden lace on both sides which makes it more attractive. It is readymade &amp; comfortable to wear dhoti.</t>
  </si>
  <si>
    <t>Royal Men's Silk Desginer Dhoti Kurta Set Gold</t>
  </si>
  <si>
    <t>JISB Men's Cotton Dhoti (White_Free Size) JISB is the brand of JIS Boutique.JISB is one of the leading online brand. cotton dhoti with color border. It is 3.6 Meters in length.</t>
  </si>
  <si>
    <t>Royal Kurta Mens Cotton Blend White Patiala Salwar Pants Wonderfully handcrafted heritage wear patiala salwar pant's for fusion wear.Loose comfortable bottom's give you most of the comfort without compromising the looks.Can be carried out with your kurta's or with shirts.This Patiala salwar pant follows the modern day fashion trend and can be a good choice for an evening function, or an ethnic day at the office. to get your perfect ethnic look, pair this Patiala pant with aCotton shirt or kurta and complete your look with a pair of silver or golden mojaris/kohlapuri shoes</t>
  </si>
  <si>
    <t>Royal Kurta Men's Cotton Solid Ready To Wear Dhoti (White, Free Size) Handcrafted set of tradtional dhoti made with pure cotton and is heat and sun reflective. Comes with drawstring closure dhoti pants to fit all sizes, can be used and worn as multi occassion wear or even as a night wear too. Either it be festive, casual or occassional this unique set will add charm to your overall attire. this product is the most unique attire for all time season and occasion. is made up using finest cotton blends that fits all weather and keeps sun and heat away. handcrafted from Royal Kurta which is renown for its admirable stichs. team these attire with mojaris to complete the look.</t>
  </si>
  <si>
    <t>Dulha Libaas Readymade Velvet Harem Dhoti Bottom for Women (HRM-01,Black_Free Size) Stand Out With A Unique Style With This Amazing Ethnic Silk Dhoti Which Is Featured By Dulha Libaas . Crafted Out Of Japanese Machine Stitched this Dhoti Is A Perfect Pick for Your Occasional and Party Wear and Give You Extra Comfortable Feel Throughout The Day With The Addition Of A Unique Fashion Statement. This Dhoti is crafted with a Premium Lycra Velvet fabric keeping in mind the indian climate conditions.</t>
  </si>
  <si>
    <t>VINAB Cotton Shirt and Dhoti Set for Kids/Boys Velcro Hip Closure Dhoties(1 Ethinic wear Set) A perfect dress set for kids on the time of festival and traditional gatherings it is ready to wear and gives the perfect look for your kiddo on the time of festivals and immediate functions forget the hassles of giving the sixxze measurement to the tailor and to be waiting for the product to get ready insead buy this ready to wear dress set and enjoy your time</t>
  </si>
  <si>
    <t>JISB Men's Cotton Dhoti with Towel (Yellow, Free Size) Cotton dhoti with towel set. Dhoti - 2 m length and towel 1. 2 m length. Gentle machine wash in lukewarm water.</t>
  </si>
  <si>
    <t>Larwa Men's Polyester Dupion Lace Embroidered Dhoti (DBlack2, Black, Free Size) This is Larwa's dhoti. it is fashionable and symbol of indian style. It can wear in any function. It is all weather wearable. it has black colour which gives it attractive look. It has unique golden broad lace on both sides which makes it more attractive. It is readymade and cozy to wear dhoti.</t>
  </si>
  <si>
    <t>Larwa Men's Polyester Dupion Lace Embroidered Dhoti (Maroon) This is Larwa's dhoti. it is fashionable and symbol of indian style. It can wear in any function. It is all weather wearable. it has maroon colour which gives it attractive look. It has unique golden broad lace on both sides which makes it more attractive. It is readymade and convenient to wear dhoti.</t>
  </si>
  <si>
    <t>Ramraj Mens Dhoti Belt Ramraj comfortable dhoti belt wiit velcro and woven belt with imported interlining and finishing.</t>
  </si>
  <si>
    <t>PRAKASAM COTTON Men's Angavastram Towel (34 X 76-inch, Cream) PRAKASAM COTTON is one of the leading online dhoti brand in india. In this product is cream coloour mens angavastam, its a single towel with jari border. Its a 36 inches length and with 76 inches width.</t>
  </si>
  <si>
    <t>PAPAYA Men's Cotton Dhoti (Maroon) Ideal for casual occasions, these cotton dhotis from the house of satheesh dhotis will lend you a stylish ethnic look, while ensuring comfort.</t>
  </si>
  <si>
    <t>Prakasam Cotton Mens Cream Jari Cotton dhoti and angavastram Set (1.30X2.00 Meter Dhoti, 36X1.80 towel) Prakasam Cotton is the one of the leading online dhoti sale brand in india. we offer you the cream colour Jari cotton mens single dhoti (1.30 x 2.00 meter) dhoti with matching towel with jari border. Its looks very smart</t>
  </si>
  <si>
    <t>Larwa Men's Beige Free Size Dhoti Special for Diwali If you have being dying for the best dhoti out there, you have got to invest in this pair of Beige colored dhotis that is brought to you by Larwa. Crafted from a rich quality silk blend fabric, this pair of dhotis is soft to touch and light in weight too. Further, they will be extremely beautiful when you slip into them. They come up in solid silhouette and will work well with contrasting kurta. If you want comfort and quality together in one accessory, these are the dhotis for you. Team it up with a pair of mojaris to get the perfect traditional look.</t>
  </si>
  <si>
    <t>Ramraj Men's Cotton Dhoti (White, Free Size) Ramraj presents finest quality cotton white dhoti 3.80 metres - comfortable for daily use.</t>
  </si>
  <si>
    <t>Prakasam Cotton Men's Cotton Dhoti With Zari Border (White) Prakasam Cotton is the one of the leading online dhoti sale brand india. Here the Zari Cotton dhoti looking very attract all.</t>
  </si>
  <si>
    <t>Larwa Men's Silk Dhoti (Dark Red, Free Size) Larwa brings ethnic ready to wear dhoti in varient colours. This traditional wear brings the ethnic charm. Made up of dupion fabric.</t>
  </si>
  <si>
    <t>Dulha Libaas Men's Velvet Harem Dhoti (Red_Free Size) Stand out with a unique style with this amazing ethnic silk dhoti which is featured by Dulha Libaas. Crafted out of Japanese machine stitched this dhoti is a perfect pick for your occasional and party wear and give you extra comfortable feel throughout the day with the addition of a unique fashion statement. This dhoti is crafted with a classy lycra velvet fabric keeping in mind the Indian climate conditions.</t>
  </si>
  <si>
    <t>Royal Kurta Men's Silk Blend Loop Button Kurta and Dhoti Set</t>
  </si>
  <si>
    <t>Larwa Men's Festive,Party wear Dhoti Special for Diwali This is Larwa's dhoti.It is fashionable and symbol of Indian style. It can wear in any function. It is all weather wearable. It is made up of silk fabric.It is all weather wearable, readymade and comfortable to wear dhoti.</t>
  </si>
  <si>
    <t>Men's Beige Dupion Silk Dhoti Looking for an outfit. Here's the best you can get.These specially designed products from Modern Garments are the answer for your all time festive questions.</t>
  </si>
  <si>
    <t>Ramraj Readymade Dhotis With Pocket 32 34 Designed with tape to easy to stickAvailable pocket for keep your wallet and cell phoneSizes to fit your waist. Option to wear the belt if you needed.</t>
  </si>
  <si>
    <t>LARWA Solid Men's Ethnic Dhoti Special for Diwali This is Larwa's dhoti.It is a fashionable dhoti &amp; symbol of indian style. It can wear in any function. It is made up of dupion fabric. It is all weather wearable. It has a Maroon color which gives it attractive look . It has unique kangoori lace on its strap which makes it more attractive. It is readymade &amp; comfortable to wear dhoti.</t>
  </si>
  <si>
    <t>Larwa Solid Men's Silk Dhoti (Purple, Free Size) Larwa brings ethnic ready to wear dhoti in varient colors. This traditional wear brings the ethnic charm, and looks great. It is made up of dupion fabric. It is all weather wearable. It has unique golden lace on both sides which makes it more attractive. It is readymade to wear dhoti.</t>
  </si>
  <si>
    <t>SVANIK Men's Dhoti</t>
  </si>
  <si>
    <t>Exotic India Dhoti and Angavastram Set with Wide Golden Border (Ready to Wear) Upper Cloth Length 90 inches, Width 43 inches, Dhoti Length 45 inches. - Multiple Sizes available</t>
  </si>
  <si>
    <t>Sojanya Men's Dhoti Sojanya as a brand brings you designer quality and affordability. In market since 1958, we take pride in our commitment to maintain quality standards in each piece manufactured by us. A style for every occasion. Our range of traditional wear is very wide including dhotis, kurtas, pyjamas and other Indian ethnic wear. We have great diversity in terms of weaves, fibers, colours and material of clothing. Our creative fashion designers are in a lookout for ethnic designs that take us close to our cultural roots and remind us of the glorious past. Sojanaya is known for its hand-woven textiles, richly embroidered fabrics, authentic drapes in exclusive designs have been prized by western civilization for centuries. This dhoti is well crafted with high quality cotton. It comes in regular fit size and has multicoloured border.</t>
  </si>
  <si>
    <t>Tag 7 Men's Silk Blend Dhotis (DH01_White_Free Size) The Material Of The Product Is Silk Blend</t>
  </si>
  <si>
    <t>Prakasam Cotton Brand- Poly Mixing Mens Panjakejam Dhoti &amp; Towel set (ASHA-9X5) Prakasam Cotton is the one of the leading online dhoti sale brand in India. In this product is the Panjakejam dhoti towel set. Dhoti size 1.30 X4.00 meter and the towel size 1.30 x 2.20 meter attached together. Its a perfect wear for temple and casual wear. The border size is 7 inch and its looking very good. For the following Conditions must follow in this dhoties. Maintaining Silk,art silk &amp; poly To retain the glory of This, a great deal of meticulousness is required at every stage. With proper care, silk can be well-maintained for years together. Washing 1. Do not use soap for the first three washes. Gently rinse in plain cold water. 2.For the subsequent washes, use a mild detergent. 3.Avoid washing the dhotie with inferior quality material or bright colours. 4.Avoid using chemicals - these may damage and reduce the lifespan of the silk. 5.Do not brush or lash the silk dhotie; it might lead to tearing the zari. 6.Avoid twisting or wringing the silk. 7.Do not bundle and keep wet for long durations. Drying 1.After washing, the dhotie must be dried immediately. 2.First, roll the dhotie in a dry towel to remove the excess moisture. 3.Then, hang it on to a padded hanger. 4.Ensure that the silk dhotie is out of direct sunlight. Dry-Cleaning 1.In dry-cleaning, fluids are used to remove stains from the fabric. 2.The fluids contain little or no water and do not penetrate the fibre as water does. 3.Dry-cleaning is the best way to care for silk, since the solvents used do not affect silk. 4.The following points must be kept in mind when taking your silk clothes to the dry-cleaner. Ironing 1.While pressing, keep the iron in medium heat only. 2.Press silk while it is still damp with a warm iron, or use a steam iron.</t>
  </si>
  <si>
    <t>Green Tee Men Lungi - Pack of 2 (Assorted colors &amp; Checks) Greens Lungis are made of 100% cotton and highly traditional to wear. The fine quality cotton combined with rich colors along with bright color border makes this extremely perfect outfit to the wearer. Our lungis will lend you a stylish ethnic look, with ensuring comfor</t>
  </si>
  <si>
    <t>Creatif Ventures Men's Cotton Dhoti Lungis (4m, Off-White) Creatif Ventures dhoti comes with mercerized, preshrunk cotton. The thick border on the dhoti gives it a elegant look and makes it perfect for both regular and ceremonial use.</t>
  </si>
  <si>
    <t>Green Tee Colored Dhotis - Pack of 2 Greens colored dhotis are made of 100% cotton and highly traditional to wear. The fine quality cotton combined with rich colors along with bright golden border makes this extremely perfect outfit to the wearer. Our dhotis will lend you a stylish ethnic look, with ensuring comfort.</t>
  </si>
  <si>
    <t>SUNDAR Men's Cotton Plain Lungi (Grey, Free Size) - Set of 2 100 % cotton - free size - length - 2 meters - colour can be varied according to photo - plain lungi - open lungi - set of 2</t>
  </si>
  <si>
    <t>Green Tee Men Coloured Dhoti - Pack of 2 (Brown ll Blue) Greens colored dhotis are made of 100% cotton and highly traditional to wear. The fine quality cotton combined with rich colors along with bright color border makes this extremely perfect outfit to the wearer. Our dhotis will lend you a stylish ethnic look, with ensuring comfort.</t>
  </si>
  <si>
    <t>Green Tee Premium Color Dhoti - Pack of 2 Greens colored dhotis are made of 100% cotton and highly traditional to wear. The fine quality cotton combined with rich colors along with bright color border makes this extremely perfect outfit to the wearer. Our dhotis will lend you a stylish ethnic look, with ensuring comfort.</t>
  </si>
  <si>
    <t>BlueMen Cotton Lungis for Men (Multi-Coloured pack of 3)||Assorted Checks This multi-color lungi from the house of CottonShopper for men is made of Poly Cotton material. It ensures maximum comfort and style, its ideal for casual wear and can be hand washed.</t>
  </si>
  <si>
    <t>Jp White Cotton Dhoti For Men With Golden Jari Border (Size: 3.60 meters,pack of 1) Made up premium quality 100 % cotton given with perfect size and extreme life time quality and masterious brave attire</t>
  </si>
  <si>
    <t>MEG Men's Cotton Lungi (Multi-Coloured, Pack of 2)- ASSORTED DESIGNS Pure cotton, it is made of 100% combed yarn, Open Lungi, non toxic dyes are used. Never goes out of fashion. length is 2.10mts and width is 1.25mts, It is classic and Soft. Feel Free,. Yarn No. 60 is used. It is for Men, (AVAILABLE - ASSORTED DESIGN )</t>
  </si>
  <si>
    <t>Mandhania Men's 100% Cotton Lungi Assorted Color and Checks?ËPack of 1 (2 Mtr.) Stay relaxed wearing this cotton lungi from Mandhania, It is pure cotton, very soft and skin friendly. It is very durable and long lasting. The colour stays intact for years and the performance is always the best. Furthermore, it is recommended to be kept away from extreme heat, fire and corrosive liquids to avoid any form of damage. Disclaimer: Wash dark colour fabric separately.</t>
  </si>
  <si>
    <t>Papaya Men's Cotton Lungi (Multi-Coloured, 2.10 Meter, Pack of 2) These Lungis are made up of 100% pure cotton and are comfortable to wear.</t>
  </si>
  <si>
    <t>Pappu Men's Poly Cotton Lungis, Set of 2 (Multi Colour)||Assorted Checks or Colors This multi-color lungi from the house of Pappu Textile for men is made of Poly Cotton material. It ensures maximum comfort and style, its ideal for casual wear and can be hand washed. Package contains assorted designs and colours according to the availability</t>
  </si>
  <si>
    <t>SAJANI Men's Cotton Lungi (White, 2.5m) - Pack of 2 Cotton lungi/sarong. Absorbent. Very durable and easy to dry. Please wash dark colors separately.</t>
  </si>
  <si>
    <t>RIRO Men's Cotton White Single Dhoti/Sarong/Vesti With Color Borders_(Pack of 1)_Size : 2 Meter_Mode NO.102_PEPSI Dhoti/Sarong/Vestis brings us years back of tradition to our modern day fashion.Dhoti/Sarong/Vesti is mostly worn in indian subcontinent and in some parts of south east asia.people relish wearing Dhoti/Sarong/Vesti despite of modern outfits invasion.its a traditional wear worn in special occasions.. dhotis for men,dhotis for men combo,dhotis for men white,dhotis for men colour,dhotis for men pack of 3,ayyappa dhoti for men,ankle length,dhoti for men,all dhoti for men,ramraj cotton dhoti for men,dhoti kurta for men,dhoti pants for men,black dhoti for men,dhoti belt for men,black dhoti for men cotton,,men ethnic wear kurta dhoti with jacket,mens ethnic dhoti kurta,ethnic wear for men dhoti,readymade dhoti for men free size,larwa mens white dupion silk free size dhoti,fancy dhoti for men,dhoti for men with green border,golden dhoti for men,greendhoti for men,handloom dhoti for men.</t>
  </si>
  <si>
    <t>Cotton Crown Men's Skin Friendly Cotton Lungis (YVE013, Multicolour, Free Size) - Pack of 2 Lungi brings us years back of tradition to our modern day fashion.Lungis is mostly worn in Indian Subcontinent &amp; in some parts of South East Asia &amp; also in the interior parts of Africa.Lungi has different names as Lungi/Mundu.People relish wearing Lungi,Despite of modern outfits invasion</t>
  </si>
  <si>
    <t>DM COOL COTTON Men's Cotton Lungies - Pack of 5 (Multicolour_Free Size) Indian people have always relished dressing up in traditional attire. As lungies, sarong, mundu and it comes with different names in different countries. Lungies have spread widely across many nations and many cultures all along the sub-continents being integral part of the rich cultural diversity of India, despite being the advent of modern outfits.</t>
  </si>
  <si>
    <t>Green Tee Men Coloured Dhoti - Pack of 2 Greens colored dhotis are made of 100% cotton and highly traditional to wear. The fine quality cotton combined with rich colors along with bright color border makes this extremely perfect outfit to the wearer. Our dhotis will lend you a stylish ethnic look, with ensuring comfort.</t>
  </si>
  <si>
    <t>SRT 74" PENTEX DHOTHIES Men's Cotton Dhoti (Black, 1.90 m) - Combo of 2 These dhotis are made of Fine cotton and have nice designing work. Looks very attractive and looks good.</t>
  </si>
  <si>
    <t>Discovery® Men's Cotton Lungies-Pack Of 3(Premium Quality Azo Dyes Prints)(Multi-Coloured &amp; Numerous Designs) Indian people have always relished dressing up in traditional attire as lungies or sarong or Mundu and it comes with different names in different countries. Lungies have spread widely across many nations and many cultures all along the Sub-continents being integral part of the rich cultural diversity of India, despite being the advent of modern outfit</t>
  </si>
  <si>
    <t>BlueDenim PureCotton Lungis for Men, 2 meter Set of 3 (Multi Colour)||Assorted Checks or Colors This multi-color lungi is made of 100% Cotton material from the house of COTTON SHOPPER.It ensures maximum comfort and style, its ideal for casual wear and can be hand washed.</t>
  </si>
  <si>
    <t>BlueMen"STITCHED LUNGIES" cotton lungies for Men (Multi-Coloured pack of 3)||Assorted Checks_2 Meter This multi-color lungi from the house of CottonShopper for men is made of Poly Cotton material. It ensures maximum comfort and style, its ideal for casual wear and can be hand washed.</t>
  </si>
  <si>
    <t>FABS Jp Lungies Lungi for men from pure premium quality Cotton,lungi dance(Checkered, 1 piece) A purest cotton that makes youCOMFORTMASSIVE LOOKELEGANT POSTURELEADERSHIP QUALITYand SELF PRIDE The above are not just words it is the sentence that every manship should have still today no other fabric or modern dress stylists couldn't replace this since piece purest form of cotton and we at FABS JP makes very sure that we deliver only the above qualities of garment and not just a piece of garment.Buy this and feel all the above</t>
  </si>
  <si>
    <t>Tech Marketing Men's Cotton Lungi (Multi-Coloured, Combo of 3) COLOR MAY VARY This product is made from Cotton and finished in an attractive multi color. Furthermore, it is recommended to be kept away from extreme heat, fire and corrosive liquids to avoid any form of damage.</t>
  </si>
  <si>
    <t>JISB Men's Cotton Checks Lungi (2m/Free Size, White) A 100% cotton lungi. It is of fast colour and from power loom. Check design/colour might vary depends on the availability.</t>
  </si>
  <si>
    <t>SAJANI Men's Cotton Lungi, 2.5 m (Multicolour, Free Size) -Pack of 2 Very durable and easy to dry. Please wash dark colors separately. It may lose 3-4% color on first wash. Size may vary +/ - 2 inches. Color is of actual product. If you have special request, please message before getting.</t>
  </si>
  <si>
    <t>Cotton Crown Men's Cotton Velcro Pocket Gold Jari Dhoti/Lungi/Vesti/Panche This dhoti from the house of Cotton Crown™ is made of 100% cotton material and comes with gold jari border.Cotton Crown™ is one of the leading online dhoti selling brand.This product Cotton Crown™ Men's Premium Quality White Gold Jari Border Velcro Pocket Dhoti is the best choice for all your special occasions.It has a Single pocket on Right Side for cellphones and wallets &amp; etc..,Size Don't select as your Pant Size as dhoti size. Its not fit for all body structure. So you can measure the size bottom to top.Then only you can get correct size.The dhoti having 4-6 Loops for wear belt.Advent of all the modern outfits dhoti brings us years back of tradition and values.People relish wearing the ethnicity of the product with few modern elements employed in it.Weaved with by finest quality yarn and souls of our weavers.Have a pleasant shopping experience with Cotton Crown™.Happy Shopping!!</t>
  </si>
  <si>
    <t>Creatif Ventures Men's Cotton Dhoti (White, 4 m) Color Name:4 meter Creatif Ventures dhoti comes with mercerized, preshrunk cotton.The thick border on the dhoti gives it a elegant look and makes it perfect for both regular and ceremonial use.</t>
  </si>
  <si>
    <t>JISB Men's Cotton Dhoti with Silver Zari (White, 3.6 m) Pure cotton dhoti with silver color fancy zari. It is 3.6 Meters in length.</t>
  </si>
  <si>
    <t>Esteem Men's Cotton Lungi Dhoti (White, Free Size) - Pack of 2 Pieces 100 % cotton checked 2 meters dhoti lungies</t>
  </si>
  <si>
    <t>DM COOL COTTON - Men's Cotton Printed Lungi - 2 Meter Indian people have always relished dressing up in traditional attire. as lungies/sarong/Mundu and it comes with different names in different countries. Lungies have spread widely across many nations &amp; many cultures all along the Sub-continents being integral part of the rich cultural diversity of India, despite being the advent of modern outfits.</t>
  </si>
  <si>
    <t>Ivaan Men's Cotton Checks Lungi (DDE-525DC _Blue_ 1 pCS) 100% Cotton Lungi. It is fast color and the quality is power loom. Excellent quality. Check design/color might vary depends on the availability. Lungis are garments of traditional and regional culture found in many states and provinces of India. The South Indian states and portions of the eastern and northern states exhibit the most usage of lungis. It is descriptively a form of clothing which is rectangular in shape and is worn by men. It is worn as a draping around the body.</t>
  </si>
  <si>
    <t>Hang Up Men's Linen Ethnic Jacket Show and tell the world about your latest obsession with comfort as you adorn this white ethnic jacket from the house of Hangup. Let your skin feel the cool breeze as you adorn this casual ethnic jacket fashioned by Hangup</t>
  </si>
  <si>
    <t>Uri and MacKenzie Men's Cream Kurta Matching Pyjama Chudidar with Various Colors Ethnic Nehru Jacket Uri and MacKenzie Men Exquisite and Charming Kurta &amp; Pyjama, this Piece from "Uri and MacKenzie" is crafted from fine Dupion Silk fabric and is the perfect pick for wedding/festive occasion. Team this with a pair of mojaris to complete the traditional and classic look. 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Silk Kurta for Men is superior to these other kurtas, as it's carefully made by skilled artisans out of fade-resistant, no shrink fabric.</t>
  </si>
  <si>
    <t>Hang Up Men's Viscose Ethnic Jacket This product is made from viscose and finished in an attractive set of colors. It features sleeveless, banded collar, and is targeted towards men. Furthermore, it is recommended to be kept away from extreme heat, fire and corrosive liquids to avoid any form of damage.</t>
  </si>
  <si>
    <t>Nayak Men's Jacket Nayak is a men's ethnic clothing brand offering fashion at an affordable price. With clean and simple silhouettes integrated with traditional motifs and designs, Nayak offers a range of stylish outfits, perfectly blended for occasion wear. The range consists of jackets and kurtas which are perfect for the modern Indian man.</t>
  </si>
  <si>
    <t>OORA Hartmann Men's Cotton Blend Woven Nehru Jacket OORA is a modern men's fashion brand known for exceptional craftsmanship and contemporary tailoring. The vision of the brand being the passion for fit and structure and modern design, this waist coat is curated with a jute linen fabric lightweight poly viscose fabric keeping in mind the international standard fit.</t>
  </si>
  <si>
    <t>F.F FASHION men's jute nahru jacket party wear size availabale 36-54 Style:- Nehru Jacket 5 Buttons, Formal, Casual, Official, Party Wear Etc Fabric :- Jute, Pocket :- 4 Pocket, 1 Chest Pocket, 2 Side Pockets, 1 Left Inside Pocket Button Type :- Fancy Button Product Type:- Nehru Jacket, Regular Fit and available in 10 Sizes 36-54 Wash Care: Dry Clean or Cold Water Hand wash Size guide : Nehru Jacket/Coat/Blazer Size Should be "6" inch over your jeans waist size (for eg : if you wear a "30" size jeans your waist coat size should be "36") Chest Size:=36",=38",=40",=42",=44",=46",=48",=50",=52",=54", When to wear: Suitable for both winter and summer season Impress everyone with your amazing fashion Fashioned from jute this jacket is designed to provide you sheer comfort and will ensure a perfect fit. F.F FASHION provides you a fashion able nehru jacket which completes your personality and right pieces to pick. The features of nehru jacket are unique attractive full comfort on better design, pocket on both side in front and on right chest, which complete your look.</t>
  </si>
  <si>
    <t>Vastraa Fusion Men's Cotton Chinese Collar Nehru Jacket/Waistcoat Jackets enhance the look for all occasions! Be it get-together, weddings, party, dinner dates or a casual met up, dress up in these precisely crafted jackets that come in a mix of royal colours, finest fabric, Well fitted and elegant. Paired with Kurta Payjama, Jodhpuri Pants, Chudidhar Pants or Formal Trousers. This Nehru jacket Featuring contrasting buttons on the placket, welt pockets and a simplistic design.</t>
  </si>
  <si>
    <t>Veera Paridhaan Men's Banarasi Print Nehru Jacket Veera Paridhaan Is A Modern Men's Fashion Brand Known For Exceptional Craftsmanship And Contemporary Tailoring. Nehru Jacket Also Known As Jawahar Cut For Mens Gives The Perfect Look For Formal To Casual Occasions With The quality Blended Fabric Combined With Perfectly Crafted Stitching. These Nehru Jackets Have 3 Pockets And Have A Regular Fit.These Jackets Will Enhance Your Elegance And Is Sure To Make Heads Turn. So, Go Ahead And Add These To Your Collection And Make Every Occasion A Memorable One.Pair It With Shirt Or Kurta For A Chic Evening Party.</t>
  </si>
  <si>
    <t>fairdeals Men's Woven Cotton Blend Nehru and Modi Jacket Ethnic Style for Party Wear Waistcoat This Fashionable Waistcoat is a Multipurpose attire Get ready for an occasion or dress smart casually wearing this colored waistcoat from Sammy. Featuring a contrast colored collar, this waistcoat looks stylish. Made from Jute, this slim-fit waistcoat will add a unique charm to your look. and can be worn over a shirt or a kurta, and Wear this with your denims, trousers or a pathni kurta set.</t>
  </si>
  <si>
    <t>ManQ Men's Band Collar Slim Fit Party/Casual Waist Coat</t>
  </si>
  <si>
    <t>Uri and MacKenzie Men's Navy Blue Kurta Pyjama with Maroon Jacket Uri and MacKenzie Men Exquisite and Charming Kurta &amp; Pyjama, this Piece from "Uri and MacKenzie" is crafted from fine Dupion Silk fabric and is the perfect pick for wedding/festive occasion. Team this with a pair of mojaris to complete the traditional and classic look. 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Silk Kurta for Men is superior to these other kurtas, as it's carefully made by skilled artisans out of fade-resistant, no shrink fabric.</t>
  </si>
  <si>
    <t>Veera Paridhaan Men's Printed Banarsi Nehru Jacket(VP007084) Veera Paridhaan Is A Modern Men's Fashion Brand Known For Exceptional Craftsmanship And Contemporary Tailoring. Nehru Jacket Also Known As Jawahar Cut For Mens Gives The Perfect Look For Formal To Casual Occasions With The High Quality Blended Fabric Combined With Perfectly Crafted Stitching. These Nehru Jackets Have 3 Pockets And Have A Regular Fit.These Jackets Will Enhance Your Elegance And Is Sure To Make Heads Turn. So, Go Ahead And Add These To Your Collection And Make Every Occasion A Memorable One.Pair It With Shirt Or Kurta For A Chic Evening Party.</t>
  </si>
  <si>
    <t>Akaas Men's Cotton Blend Nehru and Modi Black Jacket Ethnic Style For Party Wear Elegant closed neck waistcoat button down also called Nehru jacket or “Band Gale Ka Coat” made of cotton blend by the weavers of India. Excellent gift for men, suitable for formal and casual wear. Dry clean recommended for the first time wash and then can be hand washed. Highly comfortable and eminently suited to all climatic conditions, its use is widespread throughout the Indian subcontinent. These outerwear vest can be worn over kurtas or any shirt. Please check the measurement as per information below before you order.</t>
  </si>
  <si>
    <t>BIS Creations Men's Waistcoat - Nehru Jacket Unleash the true fashion icon in you with this waist coat from the house of BIS Creations. This waist coat an ideal pick for Saturday night parties and weekend outings with friends. Tailored in regular-fit, this velvet cotton waist coat offers extreme comfort to the wearer. When worn over a full-sleeved casual shirt, cargos and boat shoes, this waist coat will surely fetch you compliments for your classy style sense.</t>
  </si>
  <si>
    <t>Wearza 12 Rounded bottom/6 Coat Cut Party/Casual Men's Band Collar Waist Coat - Sizes S-3XL Look your dashing best with this Unique Rounded bottom styled waistcoat from Wearza. It can glamourise your persona in any evening event or social gather. It can be layered  over a Formal shirt with a same colour trouser or also can be fun with worn over a Kurta. Additional pocket square will definitely beautify its over all looks. Note: Product colour may slightly vary due to photographic lighting sources or your monitor settings.</t>
  </si>
  <si>
    <t>Favoroski Bandhgala Sleeveless Modi Jackets Ethnic Men's Wear Favoroski brings to you an amazing collection of Sleeveless Modi Jackets for Men in many colours. The premium fabric makes it a comfortable wear. It flaunts a chest pocket along with two side pockets; also sports five buttons. Wear it to casual gatherings and parties. Get yourself the Favoroski Men's Sleeveless Modi Jacket for receiving compliments or gift it to men close to you in order to make them happy! Favoroski Blazer Size Guide Favoroski Men’s Blazers Size Chart Blazers Label Size----Size------Chest(Inches)-----Waist(Inches)--------------Sleeve Length(Inches)-------------Shoulder Width(Inches)----Length(Inches) XS-----------34---------------34--------------------33-------------------------23.5--------------------------16----------------------27 S -----------36---------------36--------------------35----------------------24------------------------------16.5---------------------28 M ----------38---------------38--------------------37-------------------------24.5-----------------------17.5---------------------29 L -----------40---------------40--------------------39-----------------------------25-----------------------18.5---------------------29.5 XL ----------42---------------42--------------------41------------------------------25.5-------------------------19----------------------30 XXL ---------44---------------44--------------------43----------------------------------26-----------------19.5---------------------31 XXXL --------46---------------46--------------------45-------------------------------26-----------------------20----------------------31 XXXXL-------48---------------48--------------------47------------------------------26.5----------------------20.5---------------------31.5 XXXXXL--------50--------------50-------------------49--------------------------------26.5---------------------21-----------------------31.5</t>
  </si>
  <si>
    <t>Shaftesbury London Men's Cotton Nehru Jacket This product is made from cotton and finished in a attractive blue color. It features sleeveless, banded collar, buttoned closure and is targeted towards men. Furthermore, it is recommended to be kept away from extreme heat, fire and corrosive liquids to avoid any form of damage.</t>
  </si>
  <si>
    <t>Akaas_Men's Cotton Blend Nehru and Modi Navy Blue Jacket Ethnic Style For Party Wear Elegant closed neck waistcoat button down also called Nehru jacket or “Band Gale Ka Coat” made of cotton blend by the weavers of India. Excellent gift for men, suitable for formal and casual wear. Dry clean recommended for the first time wash and then can be hand washed. Highly comfortable and eminently suited to all climatic conditions, its use is widespread throughout the Indian subcontinent. These outerwear vest can be worn over kurtas or any shirt. Please check the measurement as per information below before you order.</t>
  </si>
  <si>
    <t>ZORAVO Men NAVY BLUE Kurta &amp; Matching Chudidar with Maroon Jacket Waistcoat Zoravo is a men’s ethnic clothing br&amp; that offers fashion at an affordable price. with clean &amp; simple silhouettes integrated with traditional contemporary designs, Zoravo offers a range of stylish outfits, perfectly blended for casual wear &amp; occasion wear. Redefine classic elegance by pairing this Kurta with pajamas or jeans.</t>
  </si>
  <si>
    <t>BIS Creations Men's Cotton Blend Jacket Impress everyone with your amazing fashion sense by donning this Nehru jacket. Fashioned from cotton blend, this jacket is designed to provide you sheer comfort and will ensure a perfect fit. Wear this jacket over a shirt with chinos for a smart look.</t>
  </si>
  <si>
    <t>MyMei Men's Casual Jacket Stand Collar Zipper Design Regular Coat Outerwear This jacket features two side pockets and one inside chest pocket for you to carry small necessary belongings. Stand collar and zipper design make this jacket looks really cool and worth flaunting every now and then. Suitable for casual wear, outdoor, daily, school, working, camping, sports, athletics and so on. Fits to wear with denim pants, jogger trousers, sweatpants, sneakers or running shoes. PS: Mail seller firstly and wait for a response at your Amazon buyer central Before take other actions about listing or order. Thanks very much~ Each Design Has Slight Difference About Sizes on Length, Shoulder, Chest and Sleeve. Choose a color and size, you will see the details. The Marked Size for Choose is DIFFERENT with Amazon Men's Outerwear size chart. PLZ Check Seller's Size Rather Than Amazon size chart. Please Check the Detailed Sizes Carefully BeFore order and make payment. If you are NOT sure, Ask a question. There will be reply. Thanks so much Conversion: 1cm=0.39inch/1 inch=2.54cm Notice: 1.Due to the light and screen difference, the item's color may be slightly different from the pictures. 2.Please allow 1-2cm differences due to manual measurement. 3.Thank you for your kindly understanding.</t>
  </si>
  <si>
    <t>BIS Creations Men's Cotton Nehru Jacket Unleash the true fashion icon in you with this waist-coat from the house of BIS creations. This waist-coat an ideal pick for saturday night parties, and weekend outings with friends. Tailored in regular-fit, this velvet cotton waist-coat provides extreme comfort to the wearer. When worn over a full-sleeved casual shirt, cargos and boat shoes, this waist-coat will surely fetch you compliments for your classy style sense. Specifications: Fabric: Cotton blend Size: Medium=38", Large=40", XL=42" When to wear: Suitable for both winter and summer season</t>
  </si>
  <si>
    <t>PSK Velvet Jute Nehru Jacket Waistcoat ocassion partywear festival marriage PSK Exports offers you an amazing combo of Nehru Jackets for men from a brand named PSK. These jackets are made from fine quality materials that are available in different colours and patterns. Grab this combo online and get a distinctive look this winter.</t>
  </si>
  <si>
    <t>Sojanya Men's Dupion Silk Nehru Jacket In market since 1958, we take pride in our commitment to maintain quality standards in each piece manufactured by us. Look your ethnic best wearing this maroon nehru jacket. It is made up of pure banarsi dupion silk. Team this with kurta pyjama (preferably in contrast colour), and loop apart on special occasions.</t>
  </si>
  <si>
    <t>Wintage Men's Poly Cotton Nehru Jacket Waistcoat Wintage is a market defining brand providing quality clothing at economy prices. We are pioneers at what we do- that is making quality garments. We have ONE SIMPLE GOAL- To make the BEST possible garment in the price range and keeping our customers satisfied. SIZE GUIDE: 36: Shoulder-16", Sleeveless, Chest-40", Waist-38.5",Length-28" 38: Shoulder-16.5", Sleeveless, Chest-42", Waist-40.5",Length-28.5" 40: Shoulder-17", Sleeveless, Chest-44", Waist-42.5",Length-29" 42: Shoulder-17.5", Sleeveless, Chest-46", Waist-44.5",Length-29.5" 44: Shoulder-18", Sleeveless, Chest-48", Waist-46.5",Length-30" 46: Shoulder-18.5", Sleeveless, Chest-50", Waist-48.5",Length-30.5" 48: Shoulder-19", Sleeveless, Chest-52", Waist-50.5",Length-31" 50: Shoulder-19.5", Sleeveless, Chest-54", Waist-52.5",Length-31.5"</t>
  </si>
  <si>
    <t>Sojanya (Since 1958), Slate Grey and Black Silk Blend Kurta Pyjama &amp; Nehru Jacket sets SOJANYA as a brand brings you quality and affordability. In market since 1958, we take pride in our commitment to maintain quality standards in each piece manufactured by us. A true epitome of class, this kurta Pyjama and Nehru Jacket Combo will surely reflect your impeccable taste in fashion. Made from banarsi dupion silk fabric, this set will surely make you the cynosure of all eyes. Team this Kurta Pyjama Nehru jacket set with a pair of mojris or kolhapuri chappals to give a classy touch to your ethnic look. The Kurta Pyjama is made of Grey Color Dupion Silk fabric and With Black Color Dupion Silk Nehru Jacket Set.</t>
  </si>
  <si>
    <t>Svanik Off White &amp; Grey Traditional Printed Blended Ethnic Jacket. Svanik Waistcoat is a classic wardrobe essential. With a banded collar, welt pockets and fabric covered buttons, the waist coat is fully lined inside. It falls just below waist length and is best paired with a classic Kurta or shirt depending on the occassion</t>
  </si>
  <si>
    <t>SKAVIJ Mens Art Silk Traditional Sherwani - Set of 4 (Kurta, Pajama, Dupatta, Jacket)</t>
  </si>
  <si>
    <t>Uri and MacKenzie Men's Dupion Silk Navy Blue Kurta Golden Chudidar Pyjama with Jacket ethnic Waistcoat Uri and MacKenzie Men Exquisite and Charming Kurta &amp; Pyjama, this Piece from "Uri and MacKenzie" is crafted from fine Dupion Silk fabric and is the perfect pick for wedding/festive occasion. Team this with a pair of mojaris to complete the traditional and classic look. 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Silk Kurta for Men is superior to these other kurtas, as it's carefully made by skilled artisans out of fade-resistant, no shrink fabric.</t>
  </si>
  <si>
    <t>Sojanya (Since 1958) Men's Navy Blue Silk Blend Self Printed ONLY Nehru Jacket SOJANYA as a brand brings you quality and affordability. In market since 1958, we take pride in our commitment to maintain quality standards in each piece manufactured by us. Look your ethnic best wearing this Royal Blue nehru jacket. It is made up of pure banarsi dupion silk. Team this with kurta pyjama (preferably in contrast color), and loop apart on special occasions.</t>
  </si>
  <si>
    <t>Sojanya (Since 1958), Men's Cream Silk Kurta Pyjama and Maroon Nehru Jacket Set SOJANYA as a brand brings you quality and affordability. In market since 1958, we take pride in our commitment to maintain quality standards in each piece manufactured by us. A true epitome of class, this kurta Pyjama and Nehru Jacket Combo will surely reflect your impeccable taste in fashion. Made from banarsi dupion silk fabric, this set will surely make you the cynosure of all eyes. Team this Kurta Pyjama Nehru jacket set with a pair of mojris or kolhapuri chappals to give a classy touch to your ethnic look. The Kurta Pyjama is made of Black Color Dupion Silk fabric and With Maroon Color Jacquard Nehru Jacket Set.</t>
  </si>
  <si>
    <t>Vastraa Fusion Men's Blended Bandhgala Festive Nehru Jacket/Waistcoat</t>
  </si>
  <si>
    <t>Sojanya Men's Cotton Kurta Pyjama Sojanya presents men's cotton linen kurta pyjama set. Ideal for men.</t>
  </si>
  <si>
    <t>Waltz Men's Cotton Kurta Pyjama-(WTZ-NKP-007) Waltz's Men Kurta &amp; Pyjama is crafted from fine Cotton Blend fabric and is the perfect pick for wedding/festive occasion. Team this with a pair of mojaris to complete the traditional and classic look.When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Rich Cotton Blended Kurta for Men is superior to these other kurtas, as it's carefully made by skilled artisans out of fade-resistant, no shrink fabric.</t>
  </si>
  <si>
    <t>RG Designers Men's Handloom Brown Kurta Pyjama Fetch the limelight effortlessly at any gathering by dressing yourself in this Kurta Pyjama Set brought to you by RG Designers. Made from fine quality material, this kurta and pyjama set is high in quality and comfortable to wear. Buy this Kurta and pyjama set as it an ideal choice for parties and other occasions.Self design Kurta.</t>
  </si>
  <si>
    <t>Jompers Men's Cotton Kurta and Pyjama Set JOMPERS as a brand brings you quality. Look your ethnic best wearing this Apparel. This regular-fit kurta pyjama set comprises a full-sleeved kurta and pyjama to give you classy look with a comfortable feel. Constructed from rich quality fabric, this suit set is soft to the skin and will keep you at ease all day long. It is recommended that you kindly check your required size with the measurements provided so that you can order the perfect size required. This Kurta Pyjama is made under KC provide who are famous for manufacturing high-end apparels since 2004.</t>
  </si>
  <si>
    <t>Sojanya Men's Silk Kurta and Pyjama Sojanya As A Brand Brings You Quality And Affordability. In Market Since 1958, We Take Pride In Our Commitment To Maintain Quality Standards In Each Piece Manufactured By Us. Look Your Ethnic Best Wearing This Kurta And White Pyjama . Made Of Jacquard Silk, This Regular-Fit Kurta Pyjama Set Comprises A Full-Sleeved Kurta With Self Design &amp; Embroidery On Neck And A Pajama. Team This Outifit With Mojris And Look Apart On Special Occasions.</t>
  </si>
  <si>
    <t>Larwa Men's Jacquard Kurta Pyjama Set Gold Special for Diwali</t>
  </si>
  <si>
    <t>Jompers *Since 2003* Men's Kurta Pyjama Set (Available In Various Colour Options) JOMPERS as a brand brings you quality and affordability. Look your ethnic best wearing this Apparel. This regular-fit kurta pyjama set comprises a full-sleeved kurta and pyjama to give you classy look with a comfort feel. Constructed from rich quality fabric, this suit set is soft to skin and will keep you at ease all day long. It is recommended that you kindly check your required size with the measurements provided so that you can order the perfect size required and free yourself from the hassles of return and reorder. This Kurta Pyjama is made under KC exports who are famous for manufacturing high end apparels since 2004.</t>
  </si>
  <si>
    <t>RG Designers Men's Handloom Green Blue Kurta Pyjama</t>
  </si>
  <si>
    <t>ZORAVO Men NAVY BLUE Kurta GOLDEN Chudidar Pyjama with GREY Waistcoat Jacket Zoravo is a men’s ethnic clothing br&amp; that offers fashion at an affordable price. with clean &amp; simple silhouettes integrated with traditional contemporary designs, Zoravo offers a range of stylish outfits, perfectly blended for casual wear &amp; occasion wear. Redefine classic elegance by pairing this Kurta with pajamas or jeans.</t>
  </si>
  <si>
    <t>Sojanya (Since 1958) Men's 100% Cotton Chicken Kurta &amp; Churidaar Pyjama Sojanya as a brand brings you and an inexpensive. In market since 1958, we take pride in our commitment to maintain standards in each piece manufactured by us. Look your ethnic best wearing this stylish chickan kurta and White pyjama. Made of 100% fine cotton fabric, this regular-fit kurta pyjama set comprises a full-sleeved chicken kurta and churidaar pyjama. Team this outifit with embroidered mojris and look apart on special occasions.</t>
  </si>
  <si>
    <t>Slks India Craft Premium Quality Men's Cotton Pathani Salwar Suit (Since 2007). *The Pathani dress has full sleeves with cuffs, a short button placket on the chest area which further has two patch pockets on either side of it. * Pathani Suit Product Size Guidance (A) Sizes for this style are slightly on a LARGER side when compared to SHIRT sizes. So do check out the 'CHEST' size measurement in point B and order the size best suited to you. (B) Kurta's actual chest measurement is 4 inches more i.e. for 4 Sizes we offer: M (36), L (38), XL(40), XXL (42), XXXL (44) &amp; XXXXL (46) actual product chest will be M - 40 ; L - 42 ; XL - 44 ; XXL - 46 ; XXXL - 48 &amp; XXXXL - 50 inches respectively. *Fabric: Cotton Ruby; Sleeves: Full; Neck: Collar; Fit: Regular/Comfort *Product colour may slightly vary due to photographic lighting sources or your monitor settings. *By: SLKS India Craft, Manufacturer and Trader in Delhi (Since 2007)</t>
  </si>
  <si>
    <t>NEW LOOKS Men's Linen Kurta Pyjama NEW LOOKS grey cotton and linen frock print pathani suit is ideal for all ceremonial occasions. Team this outfit with embroidered mojris.</t>
  </si>
  <si>
    <t>Uri and MacKenzie Men's Silk Blend Kurta Pyjama Set Available in Various Colors Uri and MacKenzie is a men’s ethnic clothing brand that offers fashion at an affordable price. With clean and simple silhouettes integrated with traditional contemporary designs, Uri and MacKenzie offers a range of stylish outfits, perfectly blended for casual wear &amp; occasion wear. Redefine classic elegance by pairing this kurta with pajamas or jeans.</t>
  </si>
  <si>
    <t>Ben Martin Men's Dupion Silk Blend Kurta Pyjama Ben Martin's Men Exquisite and Charming Kurta &amp; Pyjama, this Piece from "Ben Martin" is crafted from fine Cotton fabric and is the perfect pick for wedding/festive occasion. Team this with a pair of mojaris to complete the traditional and classic look.When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Silk Kurta for Men is superior to these other kurtas, as it's carefully made by skilled artisans out of fade-resistant, no shrink fabric.</t>
  </si>
  <si>
    <t>Mag Men's silk Kurta Churidhar With Waistcoat</t>
  </si>
  <si>
    <t>RG Designers Men's Cotton Plain White Kurta Pyjama Fetch the limelight effortlessly at any gathering by dressing yourself in this Kurta Pyjama Set brought to you by RG Designers. Made from fine quality material, this kurta and pyjama set is high in quality and comfortable to wear. Buy this Kurta and pyjama set as it an ideal choice for parties and other occasions.Self design Kurta.</t>
  </si>
  <si>
    <t>Men's Maroon Dupioni Silk Kurta Pyjama,kurta pajama for men, kurta pajama for men party wear,Modi cut Looking for an outfit?Here's the best you can get .These specially designed products from Modern Garments are the answer for your all time festive questions.</t>
  </si>
  <si>
    <t>Feed Up Men's Cotton Short Kurta Short length men's cotton kurta that is brought to you by feed up. Comfortable to wear all day long, casual/ semi-formal/ ethnic / fusion wear, this kurta is stylishly designed for the fashion-forward men out there. Feed up is an inspiring Indian brand launched in 2014. Our deep-rooted ethnic diversified Indian culture gives variety and open space for individuals to embrace and express their style sense. Feed up attempts to discover a quirky sense of shades and fabrics to compliment Indian ethics, fashion, and fusion with the west.</t>
  </si>
  <si>
    <t>NEW LOOKS Men's Linen Kurta New looks white linen front open pathani kurta is ideal for all the ceremonial occasions. Team this outfit with embroidered mojris.</t>
  </si>
  <si>
    <t>LDHSATI Men's Cotton Om Printed Full Sleeves Short Kurta Display a graceful special and cool look when you make holi, diwali, rakhi. With special white solid short kurta brought to you by LDHSATI. Refined and timeless, this kurta is perfect choice for this summers to make you feel cool. Made from cotton material, this full sleeves kurta will make you look ready for any casual occation. The short kurta made of 100% cotton fabric with stylish neck and one side pocket with full sleeve. It is suited for all climatic conditions can be worn with jeans, lungi, dhoti or pyjama any thing.</t>
  </si>
  <si>
    <t>Jompers (Since 2003) Men's Kurta Pyjama Set Available in various colour options. JOMPERS as a brand brings you quality and affordability. Look your ethnic best wearing this Apparel. This regular-fit kurta pyjama set comprises a full-sleeved kurta and pyjama to give you classy look with a comfort feel. Constructed from rich quality fabric, this suit set is soft to skin and will keep you at ease all day long. It is recommended that you kindly check your required size with the measurements provided so that you can order the perfect size required and free yourself from the hassles of return and reorder. This Kurta Pyjama is made under KC exports who are famous for manufacturing high end apparels since 2004.</t>
  </si>
  <si>
    <t>Ben Martin Men's Cotton Kurta Ben martin's men exquisite and charming kurta, this piece from "ben martin" is crafted from fine cotton fabric and is the perfect pick for wedding/festive occasion. Team this with a pair of mojaris to complete the traditional and classic look.When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cotton short kurta for men is superior to these other kurtas, as it's carefully made by skilled artisans out of fade-resistant, no shrink fabric.</t>
  </si>
  <si>
    <t>Svanik Men's Blended Straight Kurtas Svanik men's blue short kurta with shoulder tabs and roll up sleeves. Has a mandarin collar with a short front placket and button closure. Has a single chest pocket. The kurta has a curved hemline and side slits.</t>
  </si>
  <si>
    <t>RG Designers Men's Orange Cotton Kurta Pajama Set Fetch the limelight effortlessly at any gathering by dressing yourself in this Kurta Pyjama Set brought to you by RG Designers. Made from fine quality material, this kurta and pyjama set is high in quality and comfortable to wear. Buy this Kurta and pyjama set as it an ideal choice for parties and other occasions.Self design Kurta.This product is made of 100% CottonFitting of the Kurta are Regular fitColor of the Kurta is OrangeEthnic Full Sleeves Kurta with Mandarin CollarDisclaimer: Product color may slightly vary due to Photographic Lighting Sources or your Display Settings</t>
  </si>
  <si>
    <t>Ben Martin Men's Cotton Short Kurta Crafted From Fine Cotton Fabric And Is The Perfect Pick For Wedding/Festive Occasion. Team This With A Pair Of Majors To Complete The Traditional And Classic Look.When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Silk Kurta For Men Is Superior To Other Kurtas, As It's Carefully Made By Skilled Artisans Out Of Fade-Resistant, No Shrink Fabric.</t>
  </si>
  <si>
    <t>Indus Route by Pantaloons Men's Kurta Rust colored self designed kurta, featuring full sleeves, mandarin collar and regular fit pattern. Made from superior quality fabric for maximum comfort.</t>
  </si>
  <si>
    <t>Nayak Men's Kurta Nayak is a men's ethnic clothing brand offering fashion at an affordable price. With clean and simple silhouettes integrated with traditional motifs and designs, Nayak offers a range of stylish outfits, perfectly blended for occasion wear. The range consists of jackets and kurtas which are perfect for the modern Indian man.</t>
  </si>
  <si>
    <t>Jompers (Since 2003) Men's Kurta Available in various colour options. JOMPERS as a brand brings you quality and affordability. Look your ethnic best wearing this Apparel. This regular-fit kurta comprises a full-sleeved kurta to give you classy look with a comfort feel. Constructed from rich quality fabric, this kurta is soft to skin and will keep you at ease all day long. It is recommended that you kindly check your required size with the measurements provided so that you can order the perfect size required and free yourself from the hassles of return and reorder. This Kurta is made under KC exports who are famous for manufacturing high end apparels since 2004.</t>
  </si>
  <si>
    <t>Jompers (Black Collection 2018) Men's Kurta Pyjama Set *Since 2003* JOMPERS as a brand brings you quality and affordability. Look your ethnic best wearing this Apparel. This regular-fit kurta pyjama set comprises a full-sleeved kurta and pyjama to give you classy look with a comfort feel. Constructed from rich quality fabric, this suit set is soft to skin and will keep you at ease all day long. It is recommended that you kindly check your required size with the measurements provided so that you can order the perfect size required and free yourself from the hassles of return and reorder. This Kurta Pyjama is made under KC exports who are famous for manufacturing high end apparels since 2004.</t>
  </si>
  <si>
    <t>Sojanya (Since 1958) Men's Sky Blue Cotton Linen Kurta Pyjama SOJANYA as a brand brings you quality and affordability. In market since 1958, we take pride in our commitment to maintain quality standards in each piece manufactured by us. Look your ethnic best wearing this Sky Blue coloured kurta pyjama set . Made from 100% cotton linen, this regular-fit kurta pyjama set comprises a full-sleeved kurta and pyjama to give you classy look with a comfort feel.</t>
  </si>
  <si>
    <t>Roots4creation Men's Cotton Treditional plain Kurta Roots4creation Men's Cotton Treditional plain Kurta</t>
  </si>
  <si>
    <t>Royal Kurta Men's Cotton Kurta Pyjama This product is the most unique and comfortable attire for all time season and occasion.Is made up using finest cotton blends that fits all weather and keeps sun and heat away.Handcrafted from house of Royal Kurta which is renown for its quality and admirable stichs.Team these attire with mojaris to complete the look</t>
  </si>
  <si>
    <t>Very Me Men's Cotton Kurta Dive into the ocean of ethnicity and celebrate festivity with zeal and vigour, portraying our new collection of Cotton Long Kurtas from the house of Very Me. Feel the appropriate fit with stylish Nehru Collar and charisma of colourful print to complement your colour of the day. Pair them with solid coloured churidars and a pair of jootis to get the best of you for any traditional event. Teaming up with a casual trouser or dhotis can even be a great idea to go with. The wooden coconut shell buttons add to the ethnic, close to nature charm to the already organic feel attire. The 3 pockets are stylishly placed to add functionality and design with aplomb. Grab on the various colours and patterns be it stripes, Aztec or Geometrics and get totally spoilt for choices.</t>
  </si>
  <si>
    <t>Kuons Avenue Men's Denim Cotton Kurta Kuons Avenue men's denim kurta short, mid length cotton kurta for men.specifications-Material: DenimColour: IcewashSize medium chest: 20.5 inch Large chest size: 21.5 inch XL size: 22.5 inch XXL chest size: 23.5 inch</t>
  </si>
  <si>
    <t>FUGAZEE Men's Cotton Front Slit Thumbhole Kurta Step up your style quotient with this kurta. Strong and inspired , this fiercely colorful men's slim fit kurta is sure to become your favorite, the moment you show it to her. Stylish and comfortable at the same time, this will go with most casual wardrobe separates. Nice-fitting, worn at any occasion. We are dedicated to showcasing the most up-to-date mens' clothing. Unique as you are, you will find a varied, creative and stylish mixture of men's fashion clothing that is sure to delight. Keep your dressing cool and classic with this kurta.</t>
  </si>
  <si>
    <t>SVANIK Men's Blended Kurta Svanik brings to you this white long sleeve kurta. Made from cotton, it will be both comfortable and stylish. Pair it with the bottoms of your choice for all your outings.</t>
  </si>
  <si>
    <t>Sojanya (Since 1958) Men's Black &amp; Maroon Silk Kurta &amp; Churidar Pyjama Set SOJANYA as a brand brings you quality and affordability. In market since 1958, we take pride in our commitment to maintain quality standards in each piece manufactured by us. Look your ethnic best wearing this Black kurta and Mehroon pyjama . Made of Dupuion silk, this regular-fit kurta pyjama set comprises a full-sleeved kurta with mehroon colored detailing &amp; front buttoned placket and a pajama. Team this outifit with mojris and look apart on special occasions.</t>
  </si>
  <si>
    <t>Men's Dupioni Silk Kurta Pyjama &amp; Waistcoat Zoravo is a men’s ethnic clothing br&amp; that offers fashion at an affordable price. with clean &amp; simple silhouettes integrated with traditional contemporary designs, Zoravo offers a range of stylish outfits, perfectly blended for casual wear &amp; occasion wear. Redefine classic elegance by pairing this Kurta with pajamas or jeans.</t>
  </si>
  <si>
    <t>Royal Kurta Men's Kurta Pyjama Set Royal Kurta brings the most unique collection of cotton silk kurta churidar set with contrast loop buttons to be carried out for any desired occassion and festivities,Team this up with matching mojaris to complete the ethnic look. This unique fabric has been dyed/printed using traditional dyeing processes. Some colours may initially transfer when in dry or wet contact with light coloured fabrics or upholstery. This transfer will reduce after a few washes.</t>
  </si>
  <si>
    <t>RG Designers Men's Handloom Gray Kurta Pyjama Fetch the limelight effortlessly at any gathering by dressing yourself in this Kurta Pyjama Set brought to you by RG Designers. Made from fine quality material, this kurta and pyjama set is high in quality and comfortable to wear. Buy this Kurta and pyjama set as it an ideal choice for parties and other occasions.Self design Kurta.</t>
  </si>
  <si>
    <t>RG Designers Handloom Rust Self Design Kurta Fetch the limelight effortlessly at any gathering by dressing yourself in this Kurta Pyjama Set brought to you by RG Designers. Made from fine quality material, this kurta and pyjama set is high in quality and comfortable to wear. Buy this Kurta and pyjama set as it an ideal choice for parties and other occasions. Self design Kurta. Designer Wear.Self Design KurtaFit- Regular fit Designer ProductEthnic Mens WearKurta pyjama set</t>
  </si>
  <si>
    <t>Indus Route by Pantaloons Men's Kurta Lime Green coloured printed kurta, featuring knee length, full sleeves, band collar and regular fit pattern. Made from superior quality fabric for maximum comfort.</t>
  </si>
  <si>
    <t>Enchanted Drapes Mens' Solid Cotton Long kurta Brand:- Enchanted DrapesColours Available:- Red, Purple, Green, Mehndi, Brown, Blue or MaroonMaterial:- CottonPackage Include:- 1 Piece of Long kurtaProduct DescriptionWe are presenting here the latest designer Long kurta perfectly for ethnic, casual as well as party wear. These are designed to absolute perfection, this designer kurta looks very trendy to show &amp; that too keeps you at ease whenever you wear these. These have exclusive designes that gives you a royal &amp; charming look. It immediately grabs the attention of the people around you and makes you look attractive and elegant. This Long kurta is very light in weight. This is the only wear which can easily be paired with any design and that too on any occassionBasic Features Design:- Solid / PlainSleeves:- Long SleevesNeck:- Mandarin Collar NeckLength:- Long kurta (41 inches)Fitting:- Regular FitDisclaimerProduct color may slightly vary due to photographic lighting sources or your monitor settings.</t>
  </si>
  <si>
    <t>Modern Garments Men's Banarasi Dupioni Silk Kurta, Churidar Pyjama with Waistcoat Modern Garments Navy Blue Kurta Golden Churidar Pyjama with Waistcoat . Its material is dupioni silk .</t>
  </si>
  <si>
    <t>Very Me Men's Cotton Printed Long Kurta Dive into the ocean of ethnicity and celebrate festivity with zeal and vigour. Feel the appropriate fit with stylish nehru collar and charisma of colourful print to complement your colour of the day. Pair them with solid coloured churidars and a pair of jootis to get the traditional event. Teaming up with a casual trouser or dhotis can even be a great idea to go with. The wooden coconut shell buttons add to the ethnic, close to nature charm to the already organic feel attire. The 3 pockets are stylishly placed to add functionality and design with aplomb. Grab on the various colours and patterns be it stripes, aztec or geometrics and get totally spoilt for choices. You can choose from our wide range of designs' and sizes' variants from 28 to 46 i.e. Xxs to 5xl.</t>
  </si>
  <si>
    <t>Sojanya Men's Cotton Blend Pathani Kurta Salwar This is designed as per the trends to keep you in sync with high fashion and with wedding and other occasion, it will keep you comfortable all day long. The lovely design forms a substantial feature of this wear.</t>
  </si>
  <si>
    <t>Ben Martin Men's Denim Cotton Kurta Ben Martin's Men Exquisite Denim Kurta , this Piece from "Ben Martin" is crafted from fine Denim fabric and is the perfect pick for Casual occasion. Team this with a pair of Jeans to complete the Indo Western and classic look.When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Denim Kurta for Men is superior to these other kurtas found on Amazon, as it's carefully made by skilled artisans out of fade-resistant, no shrink fabric.</t>
  </si>
  <si>
    <t>MAG Men's Cotton Mix Kurta Pajama Set This regular fit kurta pajama for boys features chinese collar with a button-down neckline. This full-sleeved men's ethnic kurta pajama is carefully hand loomed in the rich yarns of ruby silk that gives it smooth texture and makes it very comfortable to wear. Soft at skin, it keeps you cool - adding charm to your macho personality. Promising a long term endurance, this is a must have traditional attire for all men. Wear it parties, weddings, functions, engagements, pre-wedding ceremonies of your friends and cousins, festivals and all such celebratory occasions. Complement it with a pair of kolhapuri chappals for fetching loads of compliments for your suave sense of fashion.</t>
  </si>
  <si>
    <t>Sojanya (Since 1958) Men's Cotton Linen PRINTED Long Kurta SOJANYA as a brand brings you and reasonability. In market since 1958, we take pride in our commitment to maintain standards in each piece manufactured by us. Look your ethnic best wearing this Royal Blue designed long kurta. Made of Cotton Linen Blend, this regular-fit long kurta comprises a full-sleeved kurta with multicolored self design on it. Team this outifit with mojris and look apart on special occasions.</t>
  </si>
  <si>
    <t>Royal Kurta Men's Polyester Pathani Kurta Salwar Set</t>
  </si>
  <si>
    <t>Shalinindia Men's Cotton Kurta (Mpn--Kurta_Emb_10_42 _Multi-Coloured _42 Inch (L)) Commonly known as kurta, this is a preferred casual shirt for men in India and several other parts of south Asia. The shirt is loose fit, button-less and very airy. The thigh length shirt is never tucked in the trousers. The above full sleeve shirt is made in blend cotton fabric with 90% cotton and 10% viscose. While you feel the joys of wearing cotton, you are also saved from looking shoddy, as viscose does not let the shirt get crimpled easily. Wear this kurta in the evening at your home or outside and enjoy comfort and elegance.</t>
  </si>
  <si>
    <t>Waltz Men Rich Cotton Blend Short Designer Kurta Waltz's Men Exquisite and Charming Kurta, this Piece from "Waltz" is crafted from fine Cotton fabric and is the perfect pick for wedding/festive occasion. Team this with a pair of mojaris to complete the traditional and classic look.When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This Rich Cotton Blended Kurta for Men is superior to these other kurtas found on Amazon, as it's carefully made by skilled artisans out of fade-resistant, no shrink fabric.</t>
  </si>
  <si>
    <t>Svanik Blended Assymetrical Kurta.</t>
  </si>
  <si>
    <t>Amber Shine Golden Sherwani Brooch for Men A gorgeous Jewellery to cheer up your graceful feminine look Jewellery from Amber Shine. Designed with an elaborate oval drop and embellished with dazzling stones that make it look truly enchanting, this Brooch is simply perfect for all casual occasions and outings. Pleasing, graceful, classic, shapely, heirloom quality, handsome, lustrous. These are an excellent choice for vintage-inspired jewelry and simple, traditional designs because they suggest a slightly vintage, candlelit glamour. Someone who wanted, for instance, classic and traditional wedding jewelry with the "Grandma's pearls" look would be attracted to jewelry that was accurately described this way. It suggests that someone somewhere thought this was an aesthetically smart item, but couldn't that be said much better.</t>
  </si>
  <si>
    <t>RG Designers Gold Kurta Pyjama Men's Fetch the limelight effortlessly at any gathering by dressing yourself in this Kurta Pyjama Set brought to you by RG Designers. Made from fine quality material, this kurta and pyjama set is high in quality and comfortable to wear. Buy this Kurta and pyjama set as it an ideal choice for parties and other occasions.Self design Kurta.</t>
  </si>
  <si>
    <t>Younky Wayfarer Unisex Sunglasses (Clbm-Sm-0001|Black) Younky Unisex UV Protected Stylish Silver Mercury Wayfarer Sunglasses For Men and Women ( CLBM-SM-001|55|Silver ) - 1 Sunglass Case. Accessories age and aqua attachment aviator aviators ban below belt Black blue bluetooth box boys branded brown by camera car case cat cateye chase children choo circle cleaner clip color colored colour colours combo coolers cooling cost cover creature creed cricket dark day deal detachable dhawan diamond diesel discount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 killer kit kohli ladies large latest lens light low man mans martin matte men mens men's mercury midnight mirror mirrored mm multicolor multicoloured navy neck New night nike nose of off offer offers organiser organizer original oval oversized pack pad pepe piar pink plain player polarized polaroid pouch price protected protection protector rack ray recorder rectangular red reflective reflector rim round royal rs rupees set shade shades shape shop silver singh size sky slim small son sport sports Square stand storage strap style stylish sun Sunglasses transparent women. Younky brand is known for its amazing shades of lenses and creative designs in its optical frames. The fashion accessories speak about innovative designs, fine finishing and stylish shades that give your Sunglasses or anything for that matter, the ultimate look. These Branded Sun glasses not only make you look fashionable but also offer 100% UV protection to your eyes. Its optical eye frames are durable and light weight</t>
  </si>
  <si>
    <t>Vastramay Mens Cotton Silk Kurta, Pyjama &amp; Dupatta Set (Gold_VASMKGO001nPMAnD) Vastramay brings to you this Stylish yet Comfortable Men Gold Men Cotton Silk Solid Kurta, Churidar Pyjama with a Shaded Dye Crushed Dupatta Set. Adorn it for a perfect Classy &amp; Trendy look. Pair it with a juti or a mojari for the Royal feel.</t>
  </si>
  <si>
    <t>ManQ Men's Blended V Neck 5 Button Waistcoat</t>
  </si>
  <si>
    <t>FOCIL Festival Season Special Silk Kurta Pyjama Set for Men's Display a graceful ethnic look when you adorn this Formal Wear kurta and pyjama set for men that is brought to you by FOCIL. Refined and timeless, this kurta and pyjama set is sure to make you steal the limelight at any upcoming function &amp; Festivals. Made from a premium quality material silk fabric, this set comprises of a full sleeved kurta and pyjama that will make you look ready for an ethnic do. Possessing solid an appealing pattern, this kurta and pyjama set is an ideal pick against your valuable currency. Further, its rich construction and stylish make will surely fetch you oodles of compliments. Team it up with a pair of mojaris to get the perfect traditional look. Comes with Drawstring Pyjama.Wearable on all the festivals, parties and Bollywood theme parties.</t>
  </si>
  <si>
    <t>Sheela Ad Makers BJP Unisex Dupatta - Pack of 10 About The Product: Let out your political self and create an impression in the crowd as you don this scarf with a title of Bhartiya Janta Party along with its symbol - the blooming Lotus, from the Dhwaj Flag. This political dupatta is crafted out of finest fabric that is weather and fade-resistant and hence promises you a long term endurance. Cozy to wear this political maflar ensures proper fitting and gives a bold look. Suitable for indoor and outdoor use, this scarf (also known as fatka) looks on all kinds of attires including casuals, suits, kurta-pajama. Get this pack of 10 unisex political BJP dupatta today.</t>
  </si>
  <si>
    <t>Jompers (Since 2003) Men's Jacguard Silk Kurta (Available in various colour options) JOMPERS as a brand brings you quality and affordability. Look your ethnic best wearing this Apparel. This regular-fit kurta comprises a full-sleeved kurta to give you classy look with a comfort feel. Constructed from rich quality fabric, this kurta is soft to skin and will keep you at ease all day long. It is recommended that you kindly check your required size with the measurements provided so that you can order the perfect size required and free yourself from the hassles of return and reorder. This Kurta is made under KC exports who are famous for manufacturing high end apparels since 2004.</t>
  </si>
  <si>
    <t>Royal Kurta Men's Jacquard Silk Indo-Western Sherwani</t>
  </si>
  <si>
    <t>Modern Garments Men's Banarasi Dupioni Silk Kurta Churidar with Waistcoat Here's the best you can get .These specially designed products from Modern Garments are the answer for your all time festive questions.</t>
  </si>
  <si>
    <t>ahhaaaa Boy's Blended Sherwani and Breeches Set ahhaaaa present this exclusive Party wear sherwani suit set. Made from Cotton Silk. In this kids boys clothing set contents with sherwani and breeches. The outstanding sherwani features Handcrafted with beautiful button detailing, brooch and a striking traditional print and It has nehru collar. These ethnics wear for boys are quite comfortable to wear and skin friendly as well. It will lend your rockstar fabulous ethnic look. The range has been carefully crafted keeping the comfort of your delicate baby Boys. So, grab this limited Ethnic set (Sherwani and Dhoti Pant Set) and make you little boy centre of attraction this festive season.</t>
  </si>
  <si>
    <t>Krafto Men's Floral Gold Silk Sherwani Jutti Juttis are now one of the fundamental elements of ethnic fasion which make you feel connected to the Cultural Tradition of North India. Krafto bring you the best selection of these beautiful piece of art. These Golden Juttis are specially handcrafted with premium qualtiy Fabric to provide the comfort with traditional feel. These are perfect addon to your outfits for any occasion whether it be party, wedding or any of the other.</t>
  </si>
  <si>
    <t>New Looks Men's Linen Kurta Pyjama New looks maroon color cotton linen flock mix and matches pathani suit is ideal for all the ceremonial occasions. Team this outfit with embroidered mojris.</t>
  </si>
  <si>
    <t>SKAVIJ Men's Dupion Art Silk Party Wear Kurta Pajama</t>
  </si>
  <si>
    <t>Royal Kurta Men's Silk Blend Maroon Loopbutton Kurta Pyjama This handcrafted all over pintex kurta churidar set is one of the most unique collection amongst ethnic sets.Specially hand crafted with thread all over the kurta by ancient artisan's.Special consideration to fit and quality had been given by our team to bring out the most exclusive desgin giving the rich ethnic look.Fabric used is art silk which is procured from banaras(india).Come's with complimentary free size churidar pyjamas .Team this ethnic set with mojari's or kolapuri juti to get the proper ethnic look.</t>
  </si>
  <si>
    <t>SKAVIJ Men's Dupion Art Silk Stylish Wedding Sherwani - Set of 3 (Kurta, Pajama, Dupatta)</t>
  </si>
  <si>
    <t>SKAVIJ Men's Dupion Art Silk Wedding Party Wear Kurta Pajama - Set of 3 (Kurta, Pajama and Stole)</t>
  </si>
  <si>
    <t>Larwa Men's Silk Pyjama (Pyjamablack_Black_Free Size) Larwa men's silk pyjama. It is black in colour and is of free size.</t>
  </si>
  <si>
    <t>VASTRAMAY Men Silk Cotton Sherwani Style Kurta Set (Gold_VASMSW002nPMA) Vastramay brings to you this Stylish yet Comfortable Men Gold Men Cotton Silk Banarasi Brocade Kurta Sherwani With Churidar Pyjama Set. Adorn it for a perfect Classy &amp; Trendy look. Pair it with a juti or a mojari for the Royal feel.</t>
  </si>
  <si>
    <t>VASTRAMAY Men Silk Cotton Sherwani Style Kurta Set (Gold_VASMSW001nPMA) Vastramay brings to you this Stylish yet Comfortable Men Gold Men Cotton Silk Banarasi Brocade Kurta Sherwani With Churidar Pyjama Set. Adorn it for a perfect Classy &amp; Trendy look. Pair it with a juti or a mojari for the Royal feel.</t>
  </si>
  <si>
    <t>Krafto Men's RoyalGold Silk Sherwani Jutti Juttis are now one of the fundamental elements of ethnic fasion which make you feel connected to the Cultural Tradition of North India. Krafto bring you the best selection of these beautiful piece of art. These are specially handcrafted with premium qualtiy material to provide the comfort with traditional feel. These are perfect addon to your outfits for any occasion whether it be party, wedding or any of the other.</t>
  </si>
  <si>
    <t>I Know Dapper Overlap Sherwani Style Navy Blue Men's Kurta Only This Dapper Overlap Sherwani Style Navy Blue Kurta can be relied upon in almost any situation and is an essential for any ethnic party wardrobe. This Kurta is constructed in soft Rayon fabric with an overlap front of different length panels styled with looped buttons.‘I Know’ is an inspiring Indian Occasion Wear Brand for Men launched in 2009. Combining cutting-edge design with an affordable price tag, we’ve been pushing boundaries for the past ten years to bring you all the latest looks for less. Our deep-rooted ethnic diversified Indian culture gives variety and open space for individuals to embrace and express their style sense. ‘I Know’ attempts to discover a quirky sense of shades and fabrics to compliment Indian ethics, fashion, and fusion with the west. With clean and simple silhouettes integrated with traditional contemporary designs, ‘I Know’ offers a range of stylish outfits, perfectly blended for both casual wear &amp; occasion wear. So what are you waiting for?? Let’s dive into the ocean of ethnicity and celebrate festivals like Holi, Baisakhi, Eid, Raksha Bandhan, Dussehra, Diwali, Bhaidooj and Chhath Puja with zeal and vigour with our new collection of Men’s Ethnic Wear. Pair your outfits with solid coloured churidar pyjama, casual trouser, jeans or dhotis and a pair of jootis to get the best of you for any traditional event. Also remember whenever you want to buy a Kurta or Kurta Pyjama set that you can wear for everyday wear or special occasions, you need to be choosy about the garment that you purchase. Many Kurtas and Kurta Pyjama Sets are mass produced along assembly lines and have crooked seams or raw edges, while others shrink or fade the first time that they are cleaned. ‘I Know’ products are superior to these other products available at relatively lower prices, as these are carefully made by skilled artisans out of fade-resistant, no shrink fabric.</t>
  </si>
  <si>
    <t>Ethnic Velvet Men Sherwani Dupatta Heavy Design with Round Lace - Maroon 2.5 Mtr Length This beautifully handmade sherwani dupatta by KRYPMAX will increase your sherwani looks and beauty. When you will wear it with sherwani, you must say WOW and same will be happened with all person when they will see you with it. It features a handmade design of leaf on both of the corner on front side with half round lace of small pearls which makes it a traditional design. Dupatta comes in maroon color and velvet fabric. It has lenght of 2.5 metre, therefore it is comfortable for all men. Note: (1)Color of actual dupatta may vary due to computer graphics.(2)Design of actual dupatta may vary as all dupattas are handmade.</t>
  </si>
  <si>
    <t>Royal Kurta Men's Jacquard Silk Floral Kurta Pyjama Royal Kurta Brings Handcrafted comfortable designers collection of mens ethnic wear.Known for its uber cool fits and renowed quality since 1958 .This products comprises of jacqaurd silk fabric with cotton lining inside for better fall and comfort.Team this set with pair of mojaris to complete the look.</t>
  </si>
  <si>
    <t>Krypmax Men's Velvet Sherwani Dupatta (Maroon, 2.5 m) This beautifully handmade sherwani dupatta by MaxtakIndia will increase your sherwani looks and beauty. When you will wear it with sherwani, you must say wow and same will be happened with all person when they will see you with it. It features a handmade design of on both of the corner on front side which looks like a gold design. Dupatta comes in maroon color and velvet fabric. It has color of actual dupatta may vary due to computer graphics.</t>
  </si>
  <si>
    <t>Z Retails Golden tilt Brooch for Men Z Retails represents the most phenomenal quality in brooches.You can wear it on kurta nd shervani also.Make yourself more attractive with this brooch.</t>
  </si>
  <si>
    <t>U.S. Polo Assn. Men's Printed Cotton Boxers The U.S. Polo Assn. brand (USPA) carries an extensive collection of classically styled, high quality, casual clothing. Browse through our site to find products including polo shirts, tees, denim, khakis and hoodies. Our versatile and stylish casual clothing will enable you to fully participate in an active and comfortable lifestyle.</t>
  </si>
  <si>
    <t>U.S. Polo Assn. Men's Boxers U.S. Polo Assn. brand products are authentic and officially sanctioned by the United States Polo Association, the governing body for the sport of polo in the United States since 1890. The U.S. Polo Assn. brand carries clothing for men, women and children, as well as accessories, luggage, watches, shoes, home furnishings and more.</t>
  </si>
  <si>
    <t>Hanes Men's Cotton Boxers (Pack of 2) 100% Cotton. Machine wash cold. Superior combed cotton fabric for softness and lustre. Shaped-to-fit, reinforced side vents at thighs for ease of movement.</t>
  </si>
  <si>
    <t>U.S. Polo Assn. Men's Boxers A printed boxer made from 100% super combed mercerized cotton woven fabric.</t>
  </si>
  <si>
    <t>Hanes Men's Checkered Boxers (Pack of 2) A pack of 2 superior combed cotton boxers with concealed button-fly, convenient two side pockets and longer leg styling</t>
  </si>
  <si>
    <t>U.S. Polo Assn. Men's Cotton Boxer The U.S. Polo Assn. brand (USPA) carries an extensive collection of classically styled, high quality, casual clothing. Browse through our site to find products including polo shirts, tees, denim, khakis and hoodies. Our versatile and stylish casual clothing will enable you to fully participate in an active and comfortable lifestyle.</t>
  </si>
  <si>
    <t>Hanes Men's Cotton Brief (Pack of 2) (Colors May Vary) Hanes Men's Briefs. When it comes to men’s briefs, Hanes takes comfort to the next level. Our briefs feature tag-free waistbands, flexible waistbands and no ride up leg bands and are made with soft premium cotton and performance-based fabrics for added comfortbands.</t>
  </si>
  <si>
    <t>Chromozome Men's Cotton Brief Chromozome,one of India’s leading brands of fashion innerwear and sportswear. The brand offers innovative collections in line with emerging international fashion trends, with materials specially created to enhance wearing comfort. Chromozome designs men’s innerwear keeping a number of factors in mind, leaving no stone unturned in making them comfortable, sexy and stylish.</t>
  </si>
  <si>
    <t>Hanes Men's Cotton Brief Feel at ease with these branded and comfortable Black colour Briefs for men from Hanes. Fine knitting to provide best fit to your body contours, the comfort this innerwear provides has no match with other underwears. Key points about this product are Fabric - 95% Cotton and 5% Elastane, Superior cotton-elastane stretch fabric for active comfort, Shaped-to-fit double-layered contoured front pouch for added support, Super-soft centred waistband provides a smooth feelCollection - Hanes Sport, Style - Contra Brief, Style No - F617.</t>
  </si>
  <si>
    <t>Van Heusen Men's Cotton Trunks (Pack of 3) Stay at ease wearing this pack of 3 multicoloured boxer briefs from Van Heusen. Cut for a classic boxer fit, this piece is made of 100% super combed cotton that makes it ideal for daily wear.</t>
  </si>
  <si>
    <t>Jockey Men's Cotton Trunks (Elastane Color May Vary) Upgrade your innerwear collection with this pair of regular fit briefs for men from the reputed brand, Jockey. Made of stretch cotton fabric, it is stretchable and excessively comfortable to wear. Featuring elasticated waistband with brand name weaved on it, it is a must have in your collection.</t>
  </si>
  <si>
    <t>RUPA Frontline Men's Cotton Vests (Pack of 2) When it comes to style and comfort, Rupa Frontline has always been the nation’s favourite. For years together, the Frontline range has set benchmarks in the innerwear segment and it continues to do so even today. Made from 100% super-combed cotton, the Frontline range is designed to keep men comfortable and fresh throughout the day. The range of briefs includes – Expando briefs, Front Open briefs and Xing briefs, with Frontline Drawers that offer pure cotton absorbency and firm, flexi-fit design. The range of vests is available in Ribbed, Interlock, Sinker and Gym vests variants. Then there’s Frontline Kidz, a range of premium vests and briefs for boys with great sweat-absorbency. Every design in the range is contemporary and stylish, in sync with the latest global trends. So, we can comfortably say Rupa Frontline leads from the front.</t>
  </si>
  <si>
    <t>Rupa Jon Men's Cotton Vest (Pack of 5) Tough times don’t last. Tough people do. And they are usually found in a pair of Jon innerwear. That’s because Jon is a good play of quality and affordability. Special stitching is used on 100% fine cotton. The result? Total comfort and total durability. Thoughtfully designed with a double-pouch, and imported rubber elastic (in drawers) Jon is a product par excellence. The Jon range includes Jon vests, Jon drawers, Aishwarya panties, slips and kids’ innerwear (vests, briefs and drawers).</t>
  </si>
  <si>
    <t>Jockey Modern Brief- 8044 (Assorted Pack of 3) (Colors May Vary) Colors / Designs may Vary from the Image Shown in Website--Packing will be done based on the Colors / Designs available in Stock.--For Combo packs, if Assorted Colors / Designs are not available in Stock then packing will be done with same Color / same Design.--Innerwears are non-returnable. In exceptional cases of returns, as per the company policy, we will not return the shipping charges.--By Placing the order, you are agreeing to be bound by the above mentioned points.</t>
  </si>
  <si>
    <t>Bodycare Off Black Solid Men Thermal Lower Bodycare Insider brings a collection of thermal wear which works in harmony with your body during coldest of conditions. Provides insulation &amp; wicks moisture away from the body. Designed to skin fit size</t>
  </si>
  <si>
    <t>Lux Inferno Mens Cotton Thermal Top Lux Inferno Full Sleeve Round Neck Charcoal Melange Thermal Top</t>
  </si>
  <si>
    <t>Add-Gear Thermal Base Layer Ski Base Layer Mountaineering Base Layer Thermal Inner (Unisex - Top + Bottom) The Unisex thermal inner set (Top + Bottom) are made for active sports in cold weather such as skiing, Himalayan trekking and climbing in cold weather. Using soft, warm merino jersey fabric, we've built them for movement, using a gusset for mobility and soft, brushed waistband. The fabric is warm yet breathable, and resists odor naturally, so the thermal set is great as a cold weather running clothing or skiing baselayer, and you can wear them several times between washing.</t>
  </si>
  <si>
    <t>U.S. Polo Assn. Men's Plain Cotton Thermal Bottom U.S. Polo Assn. Men Solid White Mid-Rise Regular Fit Thermal Pant</t>
  </si>
  <si>
    <t>Lux Inferno Mens Cotton Thermal Bottom Lux Inferno Plus Black Thermal Bottom</t>
  </si>
  <si>
    <t>Rupa Thermocot Men's Cotton Thermal Bottom</t>
  </si>
  <si>
    <t>fesa Men's Durable Shinning Double Layer Stainless Steel Heat Insulation Smooth Shaving Soap Cup. fesa's New stainless steel shaving bowl the bottom of the cup an anti-skid design, to prevent the dumping slip, elegant luxury not only the appearance highlights the grade, high fashion, and not easy to wear, durable use stainless steel cup delicate fashion, perfect arc, fine polished smooth, strong sense of quality, bright shine on people the edge of the material is thick, carefully polishing the edge of the polishing process is very smooth,portable, exquisite round the whole does not cut the hand, use up safety and rest assured</t>
  </si>
  <si>
    <t>VIMAL JONNEY Blended Mens Black Cover This Winter Fight with Harsh Winters By Wearing Winter King Thermal By Vimal Jonney.This Garments Makes You Feel Wrapped Up Nicely With Soft Handfeel And Hence, Keeping The Winter Chill Out. This Is A Must Have Addition To Your Winter Wardrobe.</t>
  </si>
  <si>
    <t>VIMAL Winter King Thermal Mens Top and Bottom Set This Winter Fight with Harsh Winters By Wearing Winter King Thermal By Vimal.This Garments Makes You Feel Wrapped Up Nicely With Soft Handfeel And Hence, Keeping The Winter Chill Out. This Is A Must Have Addition To Your Winter Wardrobe.</t>
  </si>
  <si>
    <t>UZARUS Men's Solid Thermal Bottom Cope with the winters stylishly wearing these thermal wear from UZARUS. Manufactured with best quality fabrics it lends you a snug fit and shields you from the chilly weather.</t>
  </si>
  <si>
    <t>U.S. Polo Assn. Men's Plain Cotton Thermal Bottom U.S. Polo Assn. Men Solid Grey Mid-Rise Regular Fit Thermal Pant</t>
  </si>
  <si>
    <t>Selfcare Men's Thermal Selfcare bring you the styling and fashion to Men's Thermal Wear. It gives extra warm layer this winter with fashion conscious men of all ages. You will simply fall in love with superb piece, both comfortable as well as soft and easy to care fabric, It is perfect choice, very comfortale and masculine looking.</t>
  </si>
  <si>
    <t>Bodycare Off White Solid Men Thermal Lower Bodycare Insider brings a collection of thermal wear which works in harmony with your body during coldest of conditions. Provides insulation &amp; wicks moisture away from the body. Designed to skin fit size</t>
  </si>
  <si>
    <t>Jockey Men's Miyabi Thermal Bottom Rev up your winter wear collection with this thermal T-Shirt from the house of Jockey. It comes with a solid pattern that lends it a distinct appeal while the round neck further adds to its design. Moreover, the use of a fine quality fabric used in the making offers a soft touch to your skin.</t>
  </si>
  <si>
    <t>Macroman M-Series Men's Cotton Thermal Bottom</t>
  </si>
  <si>
    <t>Levi's Men's Cotton Thermal Bottom</t>
  </si>
  <si>
    <t>Neva Men Thermal Bottom Neva milange grey coloured thermal bottom.Made from cotton</t>
  </si>
  <si>
    <t>Neva Men Thermal Bottom Neva off white coloured thermal bottom.Made from cotton</t>
  </si>
  <si>
    <t>Fruit of the Loom Men's Solid Thermal Bottom Intellifresh technology: Advance odor control protects fibres &amp; fabrics intelligent freshness features: brushed cotton rich rib fabric gives absolute softness and warmth feel to resist cold. The extra stretch allows the fabric to take the body shape and snug fit concealed waistband sits soft on middle waist. Elasticated ribbed cuffs does not ride up and prevents bunching up while wearing outer wear above your thermals length till ankle allows no show while worn under pants. Wash care: gentle wash, non-chlorine bleach, dry flat in shade, tumble dry low. Medium iron, do not dry clean. Wash with like colors.</t>
  </si>
  <si>
    <t>Neva Men Thermal Bottom Neva black coloured thermal bottom.Made from cotton</t>
  </si>
  <si>
    <t>Large &amp; Insulated Lunch bag. Thermal Insulated. Heavy duty zipper for Work, outdoors, Men, Woman. 5mm thick reusable. Stable Flat Bottom. black 6.5x13x13.5 in Large amp; Insulated Lunch bag. Thermal Insulated. Heavy duty zipper for Work, outdoors, Men, Woman. 5mm thick reusable. Stable Flat Bottom. black 6.5x13x13.5 in.</t>
  </si>
  <si>
    <t>VIMAL JONNEY Mens Thermal Lower This Winter Fight with Harsh Winters By Wearing Winter King Thermal By Vimal Jonney.This Garments Makes You Feel Wrapped Up Nicely With Soft Handfeel And Hence, Keeping The Winter Chill Out. This Is A Must Have Addition To Your Winter Wardrobe.</t>
  </si>
  <si>
    <t>Neva Men Thermal Bottom Neva anthra coloured thermal bottom.Made from cotton</t>
  </si>
  <si>
    <t>Lux Inferno Mens Cotton Thermal Set Lux inferno men's round neck thermal top and bottom set lux inferno is one the oldest and the most trust-able brand of india. "Sanwara fashions" is the only authorized online distributor for "lux inferno" brand and all the products sold by us are genuine and new.</t>
  </si>
  <si>
    <t>VIMAL Winter King Thermal Mens Bottom This Winter Fight with Harsh Winters By Wearing Winter King Thermal By Vimal.This Garments Makes You Feel Wrapped Up Nicely With Soft Handfeel And Hence, Keeping The Winter Chill Out. This Is A Must Have Addition To Your Winter Wardrobe.</t>
  </si>
  <si>
    <t>Rupa Thermocot Men's Thermal Set</t>
  </si>
  <si>
    <t>Milton Marvel Insulated Steel Casseroles, Junior Gift Set, 3 Pieces, Pink Color Name:Pink Multipurpose 3 Piece Casserole Set for Your Regular Use : Keep your freshly cooked food warmer for longer with the Milton casserole set of three. The other two casserole pieces of 1000 ml and 1500 ml, respectively can be used to store larger portions of food. This set is ideal for modern families. Manage time efficiently by preparing all the dishes in advance and having it steaming hot out of the casserole whenever you want. Top Quality Insulation to keep Food Warm for Longer : These Milton casseroles are specially engineered so that the food you store inside is warmer and fresher for longer. The inner sides of the casseroles are made of quality steel while the outer body is made from high quality plastic, making the containers lightweight and efficient. Easy to Maintain and Store Away : The simple streamlined designs of these casseroles make it easy for you to clean them. Available in an aesthetically-pleasing pink colour, this set of casserole will be an attractive addition to your kitchen or dining table.</t>
  </si>
  <si>
    <t>Rupa Thermocot Men's Cotton Thermal Set</t>
  </si>
  <si>
    <t>VIMAL Winter King Thermal Fullsleeves Mens Top and Bottom Set This Winter Fight with Harsh Winters By Wearing Winter King Thermal By Vimal.This Garments Makes You Feel Wrapped Up Nicely With Soft Handfeel And Hence, Keeping The Winter Chill Out. This Is A Must Have Addition To Your Winter Wardrobe.</t>
  </si>
  <si>
    <t>Younky Men's Thermal Set of Top and Bottom Black Younky brings you the finest cold weather innerwears. Made with a unique combination of polyfill sandwiched between layers of combed cotton, it keep you warm and comfortable. These quilted thermals are designed to give a contoured snug fit and can be worn both as innerwear or outwear. This set includes a round neck thermal top and self fitted trouser.</t>
  </si>
  <si>
    <t>Van Heusen Men's Plain Thermal Top</t>
  </si>
  <si>
    <t>Hanes Men's Plain Thermal Top</t>
  </si>
  <si>
    <t>Hanes Men's Plain Thermal Top Hanes Men Grey Round Neck Full Sleeve Solid Casual Thermal Top</t>
  </si>
  <si>
    <t>U.S. Polo Assn. Men's Plain Cotton Thermal Top U.S. Polo Assn. Men solid white round neck regular fit thermal t-shirt. U.S. POLO ASSN. captures the authenticity of polo and stays true to a classic American style updated to complement today’s on­the­go lifestyle.</t>
  </si>
  <si>
    <t>Younky Unisex Winters Woolen Thermal Wear Top (TH-1717, Black, Free Size) Younky brings you the finest cold weather innerwears. Made with a unique combination of polyfill sandwiched between layers of combed cotton, it keep you warm and comfortable. These quilted thermals are designed to give a contoured snug fit and can be worn both as innerwear or outwear. This set includes a round neck thermal top and self fitted trouser. Related Searches - thermals bottom for men | thermals for men | thermals gents | thermals inners for men | thermals lower for women | thermals mens lower | thermals pants for men | thermals set for men | thermals upper for men | thermals in men | thermals top for men| thermals wear for men |</t>
  </si>
  <si>
    <t>Lux Inferno Men's Thermal Set Lux Inferno Men's Round Neck Thermal Top &amp; Bottom Set. Lux Inferno is one the oldest and the most trust-able brand of India. Made from 100% cotton rich fabric, it will keep you warm and cozy all day long. This thermal embraces your body in a perfect fit and shields you from the chilly weather</t>
  </si>
  <si>
    <t>Lux Cottswool Men's Cotton Thermal Set Made from cotton rich fabric. It will keep you warm and cosy all day long. This cottswool embraces your body in a perfect fit and shields you from the chilly weather.</t>
  </si>
  <si>
    <t>Jockey Men's Cotton Thermal Vest Feel at ease with this branded and comfortable Off White colour Vests for men from Jockey. fine knitting to provide best fit to your body contours, the comfort it provides has no match. Key points about this product are Collection: THERMALS ; Style no: 2401, 56% cotton , 21% polyester , 23% viscose, Super combed cotton rich “BRUSHED INTERLOCK” fabric., CUFF &amp; NECK RIB FABRIC :Snug, Tailored fit..</t>
  </si>
  <si>
    <t>Armisto Men's Super Soft Thermal Set (M,L,XL) White Thermal Undergarment for Men , made as per DRDO(defence) technology,super warm and lightweight. Not suitable for summers.</t>
  </si>
  <si>
    <t>Lux Inferno Mens Cotton Thermal Set Lux inferno plus men's round neck thermal top &amp; bottom set lux inferno is one the oldest and the most trust-able brand of india. "Sanwara fashions" is the only authorized online distributor for "lux inferno" brand and all the products sold by us are genuine and new.</t>
  </si>
  <si>
    <t>Lux Inferno Mens Cotton Thermal Top Lux Inferno Full Sleeve V Neck Charcoal Melange Thermal Top</t>
  </si>
  <si>
    <t>Jockey Men's Cotton Vest Rev up your winter wear collection with this thermal vest from the house of Jockey. It comes with a solid pattern that lends it a distinct appeal while the round neck further adds to its design. Moreover, the use of a fine quality fabric used in the making offers a soft touch to your skin.</t>
  </si>
  <si>
    <t>Lux Inferno Mens Cotton Thermal Top Lux Inferno Plus Full Sleeve Round Neck Black Thermal Top.</t>
  </si>
  <si>
    <t>Quilted Thermal Set : Sleeveless Top + Trouser (Dark Grey/Body Warmer/Winter Innerwear)+ Free Matching Cap HAP KINGS brings you the finest cold weather underwear. Made with a unique combination of polyfill sandwiched between layers of combed cotton, it keep you warm and comfortable. These quilted thermals are designed to give a contoured snug fit and can be worn both as innerwear or outwear. This set includes a sleeveless thermal top and elasticized trouser.We gift a Free Matching Cap with this set.</t>
  </si>
  <si>
    <t>AMUL Ultima Black V Neck Body Warmer Thermal Wear TOP -Upper for Men Pack of 1 NON-BULKYLoft is the result of a low density weaves that ensures the fabric maintains its form and traps air. Our BRUSHED BACK FABRIC with good loft do an excellent job insulating you from heat loss and prevent the cold from seeping in.They keep your body heated with minimal space and maximum flexibility - an important attribute for those who wanting to minimize bulk.MOISTURE WICKING To stay warm, you must stay dry. Our high-tech fabrics provide an ideal combination of moisture wicking and heat retentionunparalleled by cotton or any other fabric. With less moisture comes less odor, and one less thing to worry about.EASY-TEAR-OFF TAGS Tags designed to tear off cleanly and easily if needed to avoid irritation.EXTRA ELASTIC WAISTBAND Extra elastic waistband for a more contoured, slimming fit around the waist.LAUNDRY TIPSThese garments are easy to care for and quick-drying. For best results wash inside out.Dryer-safe, they will hold their shape even if hung out to dry.AMUL BODY WARMER UNDERWEAR SETAMUL BODY WARMER Thermal underwear Set for men contains thermal long johns and long sleeve thermal top. Our Long sleeve thermal t shirt and pants set will be great as ski thermals, pyjamas and everyday base layer. These mens thermal vest and thermals leggings set will be a great gift for every man!</t>
  </si>
  <si>
    <t>Hanes Men's Plain Thermal Top Hanes Men White Round Neck Full Sleeve Solid Casual Thermal Top</t>
  </si>
  <si>
    <t>EK UDAAN Unisex Woolen Thermal Wear Thumb Socks (Multicolour, Free Size) - Set of 3 EK UDAAN thermal socks for men's are made with acrylic wool yarn/ fiber available in the market. These socks have a long ribbed welt to keep a grip with style. It keeps your feet warm and cozy in winters. These socks are in multi colour like dark grey, light grey, black, brown, navy .</t>
  </si>
  <si>
    <t>Rupa Thermocot Men's Thermal Top</t>
  </si>
  <si>
    <t>Rupa Thermocot Men's Cotton Thermal Top</t>
  </si>
  <si>
    <t>U.S. Polo Assn. Men's Trunks U.S. Polo Assn. brand products are authentic and officially sanctioned by the United States Polo Association, the governing body for the sport of polo in the United States since 1890. The U.S. Polo Assn. brand carries clothing for men, women and children, as well as accessories, luggage, watches, shoes, home furnishings and more.</t>
  </si>
  <si>
    <t>Levi's Bodywear Men's Cotton Boxers Levi’s are the purest wearable form of authentic self-expression. They bear the markings of life, the shapes of our bodies, the memories of our adventures.</t>
  </si>
  <si>
    <t>Jockey Men's Tactal Trunks Feel at ease with this branded and comfortable Trunks for men from Jockey. fine knitting to provide best fit to your body contours, the comfort it provides has no match.</t>
  </si>
  <si>
    <t>United Colors of Benetton Men's Cotton Trunk Check out our Undercolors Practical and solid colorful trunks. Classic models to those and choose comfort with our trunks for men. From the classic solid color models with jacquard elastic to those in patterned stretch cotton: choose comfort with our boxers. Classic in long fiber stretch cotton, with clashing elastic or with colorful prints: check out our collection of briefs for men here.</t>
  </si>
  <si>
    <t>Jockey Men's Cotton Modern Trunk Feel at ease with these branded and comfortable Mid Blue colour Trunks for men from Jockey. Fine knitting to provide best fit to your body contours, the comfort this innerwear provides has no match with other underwears. This item is non returnable.</t>
  </si>
  <si>
    <t>Jockey Men's Cotton Trunks Feel at ease with these branded and comfortable Grey Melange colour Trunks for men from Jockey. Fine knitting to provide best fit to your body contours, the comfort this innerwear provides has no match with other underwears. Key points about this product are 95% Cotton and 5% elastane, Do not bleach, normal wash, tumble dry low, Style No: US21 ; Collection Name: ZONE STRETCH, Collection: Zone Stretch ; Style Code: US21Made In India.</t>
  </si>
  <si>
    <t>Jockey Men's Cotton Trunks Feel at ease with this branded and comfortable Trunks for men from Jockey. fine knitting to provide best fit to your body contours, the comfort it provides has no match.</t>
  </si>
  <si>
    <t>Rupa Jon Men's Cotton Trunks (Pack of 3) (Colors May Vary)</t>
  </si>
  <si>
    <t>Van Heusen Men's Cotton Trunks Feel at ease with these branded and comfortable Dark Navy colour Trunks for men from Van Heusen. Fine knitting to provide best fit to your body contours, the comfort this innerwear provides has no match with other underwears. Key points about this product are 100% Combed cotton, Normal Wash, do not bleach, Tumble dry Low, All Day Fresh Technology draws moisture away from skin, keeping you cool,dry &amp; fresh, It reduces &gt;99% growth of odour causing bacteria keeping you fresh all day longColor Fresh Technology reduces color loss, making the garment looking new for long.</t>
  </si>
  <si>
    <t>Van Heusen Men's Cotton Trunks (Pack of 2) Everyday comfort gets a makeover with this pack of 2 boxer briefs from Van Heusen. This piece features a pouch fly opening for everyday ease and leg bands that don't ride up giving you all day comfort.</t>
  </si>
  <si>
    <t>Pepe Jeans Men's Printed Trunks Pepe jeans innerwear cotton fashion trunk.</t>
  </si>
  <si>
    <t>Hanes Men's Cotton Trunks (Pack of 2) Whether you prefer boxers, briefs or boxer briefs, you'll find Hanes underwear has all the comfort features you want including tag-free labels, stretchable waistbands and no ride up leg bands.</t>
  </si>
  <si>
    <t>Hanes Men's Cotton Vest (Pack of 3) Hanes Men White U-neck Sleeveless Solid Evening Vest.</t>
  </si>
  <si>
    <t>US Polo Association Men's Printed Cotton Vest U.S. Polo Assn. brand products are authentic and officially sanctioned by the United States Polo Association, the governing body for the sport of polo in the United States since 1890. The U.S. Polo Assn. brand carries clothing for men, women and children, as well as accessories, luggage, watches, shoes, home furnishings and more.</t>
  </si>
  <si>
    <t>Chromozome Men's Cotton Vest</t>
  </si>
  <si>
    <t>U.S. Polo Assn. Men's Cotton Vest (Pack of 2) Opt for this round neck vest from the house of U.S. Polo and introduce yourself to the ultimate inner comfort by wearing it. It is made of cotton that makes it pretty easy to maintain. Also, it comes with a solid pattern that lends it a distinct appeal.</t>
  </si>
  <si>
    <t>ICO Blue Star Sleeveless Solid Men's Jacket Maroon woven packable puffer jacket with down filling, has a mock collar with a full zip closure, sleeveless, two pockets, and an attached inner lining with a patch pocket</t>
  </si>
  <si>
    <t>GRITSTONES Black Sleeveless Zipper Jacket GSCUTSL1149BLK Look absolutely confident wearing this fashionable Jacket from the house of Gritstones. With this Casual T shirt, you can choose to complete your look with your favourite jeans and look effortlessly cool</t>
  </si>
  <si>
    <t>Favoroski Sleeveless Nehru Jacket with Mandarin Collar for Men Favoroski brings to you an amazing collection of Nehru Jackets for Men in shades of blue. The premium fabric material makes it the ultimate comfortable wear. It flaunts a chest pocket along with two side pockets; also sports five buttons. Wear it to casual gatherings and parties. Get yourself the Favoroski Men's Nehru Jacket for receiving compliments or gift it to men close to you in order to make them happy! Favoroski Blazer Size Guide Favoroski Men’s Blazers Size Chart Blazers Label Size----Size------Chest(Inches)-----Waist(Inches)--------------Sleeve Length(Inches)-------------Shoulder Width(Inches)----Length(Inches) XS-----------34---------------34--------------------33-------------------------23.5--------------------------16----------------------27 S -----------36---------------36--------------------35----------------------24------------------------------16.5---------------------28 M ----------38---------------38--------------------37-------------------------24.5-----------------------17.5---------------------29 L -----------40---------------40--------------------39-----------------------------25-----------------------18.5---------------------29.5 XL ----------42---------------42--------------------41------------------------------25.5-------------------------19----------------------30 XXL ---------44---------------44--------------------43----------------------------------26-----------------19.5---------------------31 XXXL --------46---------------46--------------------45-------------------------------26-----------------------20----------------------31 XXXXL-------48---------------48--------------------47------------------------------26.5----------------------20.5---------------------31.5 XXXXXL--------50--------------50-------------------49--------------------------------26.5---------------------21-----------------------31.5</t>
  </si>
  <si>
    <t>Red Tape Men's Sweater A classic and evergreen pick for winters is this Maroon sweater from RED TAPE. With a sleeveless design and fashioned from a blend of 50% Nylon and 50% lambs wool, this sweater features a V-neck and knitted design all over. Featuring an embroidered brand logo, this sweater will look best when worn over a shirt with jeans and leather shoes.</t>
  </si>
  <si>
    <t>Scott Sleeveless Jacket Men's withzip Black</t>
  </si>
  <si>
    <t>Endeavor Men's Jacket (18306-WB_Wine-Black_Xl/106 cm) This is a Reversible QUILTED solid/chechered, sleeveless, hooded jacket with polyfill filling which is ideal to keep you warm during winters. It also has rib at the bottom hem to give you grip and insulation. This winter jacket from Endeavor is ideal for mild to heavy winters. It is made from finest of fabrics both shell and lining. It is ideal for casual wear. Endeavor believes in providing a good quality product and is made available at extremely economical prices. The products are available with varied size ranges which makes it popular among large segment of end consumers.</t>
  </si>
  <si>
    <t>Ben Martin Men's Jacket-(BMW-JKT-FS-28014) A Modern Travel Friendly Bomber Jacket with a stylish flairA jacket that can take you from a party setting to the casual ski mountains in high style. Designed to be both functional and fashionable.</t>
  </si>
  <si>
    <t>Status Quo Men's Synthetic Jacket Status Quo jacket is regular fit sleeveless jacket with fabric being 100% polyester. This jacket with jeans or chinos will give you great look. Do not bleach this product.</t>
  </si>
  <si>
    <t>Finger's Men Hooded Cotton Zipper Jacket - Sleeveless</t>
  </si>
  <si>
    <t>F09 Men's Hooded Cotton Zipper Jacket F09 Present Cool and Stylish Sleeveless Hoody Made of Cotton Bio wash Fabric.Features Zipper Opening, Hooded neck.Suitable for Wearing it casually along with a T Shirt or can also wear only Hoody.Designed for maximum comfort.</t>
  </si>
  <si>
    <t>GRITSTONES Men's Maroon/Black Half Sleeves Printed Round Neck T Shirt-GSJKT1793MRNBLK Great comfortable basic Solid Sleeveless Hooded Gym Jacket Maroon/Black for everyday wear. Perfect for running, aerobics, rumba, yoga, and exercising at gym. Look smart in this casual partywear gym jacket from Gritstones. The stylish t-shirt, hooded, button, print,pocket print, gym jacket,spray paint, vest,hooded vest enhances the overall appeal of this. This ultra soft and comfortable Sleeveless Hooded Gym Jacket that feels luxuriously soft and comfortable with every wear. This regular-fit ensures great comfort all day .</t>
  </si>
  <si>
    <t>Red Tape Men's Sweater RED TAPE presents something stylish and cosy for urbane men in the form of this Grey colored sweater. Having sleeveless design and soft knitted heathered design all over, this V-neck sweater is a steal deal. The embroidered signature applique on left chest and ribbed hem make this sweater a wardrobe essential. Made from 50% lambs wool and 50% Nylon, this sweater is best worn with a full-sleeved shirt and chinos.</t>
  </si>
  <si>
    <t>Lafantar Men's Slim Fit Nylon Sleeveless Jacket -Multiple Color Options (mkt710pp-mktmkt713pp) Style and comfort blend well in this Jacket from Lafantar. Team it with a pair of jeans and sneakers for a relaxed look.</t>
  </si>
  <si>
    <t>Ashdan Photographer Vest. Sleeveless Regular Size Outdoor Jacket. Netted Ventilation. Adjustable Waist. Multi-Utility Pockets Photographer Sleeveless Jacket. Netted Ventilation Vest. Multipurpose pocket. Adjustable Waist</t>
  </si>
  <si>
    <t>Ben Martin Men's Jacket-(BMW-JKT-FS-28004) A Modern Travel Friendly Bomber Jacket with a stylish flairA jacket that can take you from a party setting to the casual ski mountains in high style. Designed to be both functional and fashionable.</t>
  </si>
  <si>
    <t>MILWAUKEE PERFORMANCE Men's Denim Sleeveless Shirt Size name:Large 8oz 100% Cotton Denim Lightweight Comfortable Button Front Traditional Closure Two Button Close Chest Pockets Frayed Sleeves For Complete Look</t>
  </si>
  <si>
    <t>WYO Men's Cotton Camouflage Army Sleeveless Zipper Jacket T-Shirt A ride to adventure, that is what camouflage signifies. Dyed in the colours that speak lengths about the spirit that makes us explore and go beyond the unknown. Our camouflage collection spreads across various categories. It is bound to inspire you to take the road less travelled. With long-lasting</t>
  </si>
  <si>
    <t>Red Tape Men's Jacket A voguish pick for casual outings is this Olive bomber jacket for men from Red Tape. Exhibiting a quilt pattern and extended button tab, this sleeveless jacket is fashioned from 100% Nylon for a snug and cosy fit. To look effortlessly smart, wear it over a long-sleeved tee with denims and boots.</t>
  </si>
  <si>
    <t>Lafantar Men's Solid Slim Fit Nylon Sleeveless Jacket (mkt711,Brown) Style and comfort blend well in this Jacket from Lafantar. Team it with a pair of jeans and sneakers for a relaxed look.</t>
  </si>
  <si>
    <t>GRITSTONES Men's Dark Grey Sleeveless Hooded Gym Jacket-GSJKT1799DGRY Great comfortable basic Solid Sleeveless Hooded Gym Jacket Dark Grey for everyday wear. Perfect for running, aerobics, rumba, yoga, and exercising at gym. Look smart in this casual partywear gym jacket from Gritstones. The stylish t-shirt, hooded, button, print,pocket print, gym jacket,spray paint, vest,hooded vest enhances the overall appeal of this. This ultra soft and comfortable Sleeveless Hooded Gym Jacket that feels luxuriously soft and comfortable with every wear. This regular-fit ensures great comfort all day .</t>
  </si>
  <si>
    <t>WYO Men's Cotton Camouflage Sleeveless Hoodies Gym Zipper Jacket T-Shirt(Greycamo) A ride to adventure, that is what camouflage signifies. Dyed in the colours that speak lengths about the spirit that makes us explore and go beyond the unknown. Our camouflage collection spreads across various categories. It is bound to inspire you to take the road less travelled. With long-lasting colour, and a unique pattern, our camo has lot of fans, around the globe.</t>
  </si>
  <si>
    <t>US Polo Men's Jacket U.S. POLO ASSN. captures the authenticity of polo and stays true to a classic American style updated to complement today’s on-the-go lifestyle. US POLO Mens Outerwear Casual Jackets sleeveless FOREST GREEN 100% polyester</t>
  </si>
  <si>
    <t>V3Squared Men's Cotton Sleeve Less Hooded T-Shirt</t>
  </si>
  <si>
    <t>Amazon Brand - Symbol Men's Sleeveless Sweatshirt Jacket Symbol Men's Sleeveless Sweatshirt Jacket</t>
  </si>
  <si>
    <t>GARUN Black Sleeveless Mens Jacket</t>
  </si>
  <si>
    <t>OJASS Men's Solid Sleeveless Jacket (Blue) This Solid sleeveless jacket for men is stylish yet simple. Gives a sober look and suitable for casual outings and travel.</t>
  </si>
  <si>
    <t>KROSSSTITCH Solid Denim Men Jacket Featuring buttoned flap pockets and a shirt collar, this sleeveless denim jacket from Krossstitch is a versatile layering option that spells sartorial style.</t>
  </si>
  <si>
    <t>Dream of Glory Inc. Men's Cotton Sleeveless Quarter-Zip High Neck Sweatshirts for Men Also in Plus Sizes: XS - 9XL D.O.G.I. was founded by Arjun on a simple principle: men's clothing should actually fit, and shopping for it should be totally painless. The brand originally focused on creating great-fitting polos, which resulted in their best-selling Turtle-necks. Today, D.O.G.I. has expanded to include a full line of polos, sweatshirts and more. The clothing gets put to the test by wear testers. You can count on D.O.G.I.’s sizing to remain consistent across our entire selection of clothing, year after year - which means it's now easier than ever to order all of your D.O.G.I. essentials.D.O.G.I.'s signature half-zip sweatshirts offer unexpected takes on traditional styles, from elevated workwear to dressed-down classics. Look for pops of color and pattern, proportions and streetwise sensibilities.A soft and versatile style you’ll want in every shade. D.O.G.I. ticks all the boxes for winter dressing. Wear it with chinos or layer over city shorts for a more nonchalant finish. Measurements in InchesX-Small – Chest - 36” | Length – 25.50” to 26.50”Small – Chest – 38” | Length – 26” to 27”Medium – Chest – 40” | Length – 26.50” to 27.50”Large - Chest – 42” | Length – 27.50” to 28.50”X-Large - Chest – 44” | Length – 28.50” to 29.50”2X-Large – Chest – 46” | Length – 29.50” to 30.50” 3X-Large – Chest – 48” | Length – 30” to 31”4X-Large - Chest – 50” | Length – 30.50” to 31.50”5X-Large – Chest – 52” | Length – 31.50” to 32.50”6X-Large - Chest – 54” | Length – 32.50” to 33.50”7X-Large – Chest – 56” | Length – 33” to 34”8X-Large – Chest – 58” | Length – 33.50” to 34.50”9X-Large – Chest – 60” | Length – 34” to 35” ”</t>
  </si>
  <si>
    <t>Ben Martin Men's Quilted Sleeve Less Jacket-(BMW-JKT-SS-28008)</t>
  </si>
  <si>
    <t>U.S. Polo Assn. Men's Cotton Casual Jacket U.S. Polo Assn. Men Dark Blue Plain / Solid Sleeveless V-neck Regular Fit Casual XXX-Large Waistcoats</t>
  </si>
  <si>
    <t>Endeavor Men's Jacket Brown This is a solid sleeveless high neck jacket which is lightweight yet warm for winters. This winter jacket from Endeavor is ideal for mild to heavy winters. It is made from finest fabric. It is ideal for casual wear. Endeavor believes in providing a good quality product and is made available at extremely economical prices. The products are available with varied size ranges which makes it popular among large segment of end consumers.</t>
  </si>
  <si>
    <t>aarbee Sleeveless Zipper Sweater Men add a hip vibe to your look with black cardigan from 'aarbee'. Slubbed acrylic blend and a macho edge of this cardigan will add layers of attraction to your personality. look smart no matter what you wear it with this eye-catching regular fit sweater</t>
  </si>
  <si>
    <t>Ben Martin Men's Regular Fit Denim Jeans Ben Martin men's branded denim jeans created with passion,dedication,hard work and most of all creativity to carve out a masterpiece.</t>
  </si>
  <si>
    <t>Levi's Men's (511) Slim Fit Jeans</t>
  </si>
  <si>
    <t>Ben Martin Men's Denim Regular Fit Jeans Flaunt off your style statement in these cool pair of denim jeans. Ben Martin men's branded denim jeans created with passion, dedication, hard work and most of all creativity to carve out a masterpiece.</t>
  </si>
  <si>
    <t>Spykar Men's Skinny Fit Jeans Low rise ultra slim thigh narrow leg.</t>
  </si>
  <si>
    <t>Diverse Men's Slim Fit Jeans Blue Diverse is a western wear value brand for men. Our range consists of basic and updated basic apparel across both formal and casual wear. We offer the right blend of quality, style and value aimed to delight our customers.</t>
  </si>
  <si>
    <t>BUKKL Men's Denim Stretchable Slim Fit Jeans Recreate your fashion sense by wearing these pair of blue coloured denim jeans from BUKKL. Featuring washed-whiskered effect and classic 5 pocket styling that comes together with a perfect slim fit pattern that gives them a sharp look. The cotton spandex fabric of these jeans promises great stretch-ability and comfort all day long. Team them best with a contrast printed t-shirt, sneakers and a jacket.</t>
  </si>
  <si>
    <t>Diverse Men's Relaxed Fit Jeans Blue Diverse is a western wear value brand for men. Our range consists of basic and updated basic apparel across both formal and casual wear. We offer the right blend of quality, style and value aimed to delight our customers.</t>
  </si>
  <si>
    <t>Levi's Men's (512) Slim Tapered Fit Jeans</t>
  </si>
  <si>
    <t>Urbano Fashion Men's Slim Fit Black Stretch Jeans Urbano Fashion men's black slim fit stretch jeans is the epitome of style with comfort. Made with high-quality material of cotton lycra and superior stitching for excellent fit, comfort and a trendy solid look. Pleasantly affordable considering a compelling price for best quality. The jeans are durable and resistant against wear and tear making it last long. Pair these cult fashion jeans with any Urbano Fashion shirt or t-shirt for the perfect casual or party wear look, and never go out of style!</t>
  </si>
  <si>
    <t>Lee Men's Bruce Skinny Fit Jeans Light fade denim with clean look, mid rise skinny fit jeans.</t>
  </si>
  <si>
    <t>Lee Men's Skinny Fit Jeans Light fade denim with clean look, low rise skinny fit jeans.</t>
  </si>
  <si>
    <t>John Players Men's Skinny Jeans John Players Men's Skinny Jeans</t>
  </si>
  <si>
    <t>Levi's Men's Tapered Fit Chinos Narrow with a tailor-inspired taper. The 512 slim taper fit pant is infused with just the right amount of stretch; for comfort that keeps up with your every move. This pair is made from comfy stretch twill that has been brushed on one side; giving the interior an extra soft feel.</t>
  </si>
  <si>
    <t>EditLook Men's Cargo Green To perfect an easy going look, you must get this Cargo cum Jogger from the house of EditLook, made out from pure cotton fabric, this trendy Cargo will be one of your smartest and worthiest picks till date.</t>
  </si>
  <si>
    <t>Levi's Men's (65504) Skinny Fit Jeans The ultimate skinny fit for men. our 65504™ skinny fit jean is cut for contemporary style and infused with stretch for extra mobility.</t>
  </si>
  <si>
    <t>Levi's Men's (511) Slim Fit Jeans A modern slim with room to move; the 511 slim fit jean is a classic since right now.</t>
  </si>
  <si>
    <t>Ben Martin Men's Regular Fit Denim Jeans Ben Martin helps people navigate the world easily and simply with the highest quality products. Ben Martin came out of a space in the market where we saw almost nothing. Every ben martin product has an elegant design, perfect size with a luxurious feel and contrasting threading to keep up with consistent and long-term use - for years if not decades. All of ben martin's products are with 100 % pre-shrunk and pill-resistant cotton.</t>
  </si>
  <si>
    <t>Wrangler Men's (Skanders) Slim Fit Jeans A basic 5 pocket denim with the Wrangler SEVEN icons featured on our Jeans since 1947</t>
  </si>
  <si>
    <t>Ben Martin Men's Denim Regular Fit Jeans Ben Martin men's branded denim jeans created with passion,dedication,hard work and most of all creativity to carve out a masterpiece.</t>
  </si>
  <si>
    <t>Ben Martin Men's Denim Regular Fit Jeans Ben Martin men's branded denim jeans created with passion, dedication, hard work and most of all creativity to carve out a masterpiece.</t>
  </si>
  <si>
    <t>Ben Martin Men's Denim Jeans Ben Martin men's branded denim jeans created with passion, dedication, hard work and most of all creativity to carve out a masterpiece.</t>
  </si>
  <si>
    <t>Amazon Brand - Symbol Men's Relaxed Fit Jeans When it comes to comfortable denims, look no further. Symbol denims have been engineered keeping comfort and style in mind, at a price that will offer you great value for your money. Available in an array of fits and washes, these pair of jeans promise to take you from work to play - everyday.</t>
  </si>
  <si>
    <t>Levi's Men's (65504) Skinny Fit Jeans Levis are the purest wearable form of authentic self-expression. They bear the markings of life, the shapes of our bodies, the memories of our adventures.</t>
  </si>
  <si>
    <t>United Colors of Benetton Men's Skinny Fit Jeans United Colors of Benetton trousers for men's fabric use cotton 98% elastane 2%, skinny fit dark wash blue jeans pattern solid casual.</t>
  </si>
  <si>
    <t>John Players Men's Regular Fit Jeans</t>
  </si>
  <si>
    <t>Demokrazy Men's Regular fit Denim Jeans Blue</t>
  </si>
  <si>
    <t>Urbano Fashion Men's Black Slim Fit Stretch Jogger Jeans Urbano Fashion Men's Black Slim Fit Stretch Jogger Jeans brings the latest trend for the fashion conscious. High on style and quality, these black jogger jeans are as versatile as they are comfortable - a must have in your wardrobe. Perfect for casual wear, pair these uber cool jogger jeans with any light color Urbano Fashion shirt or t-shirt, and never go out of style!</t>
  </si>
  <si>
    <t>Urbano Fashion Men's Black Slim Fit Stretch Jeans Urbano Fashion men's black slim fit stretch jeans is the epitome of style with comfort. Made with high-quality material of cotton lycra and superior stitching for excellent fit, comfort and a trendy solid look. Pleasantly affordable considering a compelling price for best quality. The jeans are durable and resistant against wear and tear making it last long. Pair these cult fashion jeans with any Urbano Fashion shirt or t-shirt for the perfect casual or party wear look, and never go out of style!</t>
  </si>
  <si>
    <t>Urbano Fashion Men's Light Blue Slim Fit Stretch Jogger Jeans Urbano Fashion Men's Light Blue Slim Fit Stretch Jogger Jeans brings the latest trend for the fashion conscious. High on style and quality, these faded jogger jeans are as versatile as they are comfortable - a must have in your wardrobe. Perfect for casual wear, pair these uber cool jogger jeans with any dark color Urbano Fashion shirt or t-shirt, and never go out of style!</t>
  </si>
  <si>
    <t>Amazon Brand - Symbol Men's Skinny Fit Jeans When it comes to comfortable denims, look no further. Symbol denims have been engineered keeping comfort and style in mind, at a price that will offer you great value for your money. Available in an array of fits and washes, these pair of jeans promise to take you from work to play - everyday.</t>
  </si>
  <si>
    <t>John Players Men's Slim Fit Jeans</t>
  </si>
  <si>
    <t>Ben Martin Men's Denim Jeans Ben Martin men's branded denim jeans created with passion,dedication,hard work and most of all creativity to carve out a masterpiece.</t>
  </si>
  <si>
    <t>Urbano Fashion Men's Light Grey Slim Fit Stretchable Jogger Jeans Bring out your stylish best this season in this classy and trendy men's stretchable light grey jogger jeans from Urbano Fashion. Made with superior quality cotton fabric with stretch technology, the slim fit mid-rise jogger jeans with elasticised waistband are sure to keep you looking stylish and feeling comfortable through the day. Pair these must-have jogger jeans with any Urbano Fashion shirt or t-shirt for the perfect casual, party or office wear. #GoStylishOrGoHome!</t>
  </si>
  <si>
    <t>Ben Martin Men's Regular Fit Denim Jeans Ben Martin men's branded denim jeans created with passion, dedication, hard work and most of all creativity to carve out a masterpiece.</t>
  </si>
  <si>
    <t>United Colors of Benetton Men's Carrot Jeans United Colors of Benetton trousers for men's fabric use cotton 98% elastane 2%, carrot rinse blue contrast stitch jeans pattern solid casual.</t>
  </si>
  <si>
    <t>John Players Men's Slim Jeans John Players Men's Slim Jeans</t>
  </si>
  <si>
    <t>Demokrazy Men's Regular fit Denim Jeans Blue Take a relaxed approach towards fashion donning these blue jeans for men from Demokrazy. These slim tapered fit jeans are extremely comfortable to wear, courtesy the blend of cotton 99%, lycra 1%fabric. Complement these washed jeans with a t-shirt and lace-ups while heading for a weekend outing.</t>
  </si>
  <si>
    <t>Ben Martin Men's Denim Regular Fit Jeans This crafted from denim. Ben Martin helps people navigate the world easily and simply with the highest quality products. Ben Martin came out of a space in the market where we saw almost not good quality Products for an inexpensive price, at least none that we would buy, anyway. A Few Of The Reasons You can come Us: Every Ben Martin product has an elegant design, perfect size with a luxurious feel and contrasting threading to keep up with consistent and long-term use - for years if not decades. Courteous, knowledgeable and professional support. Tons of satisfied. Quality name brand and you will love our products. All items in stock and ready to ship. Everyone that uses our products, come back for more. We must be doing something right. All of Ben Martin Products are with 100 % pre-shrunk and pill-resistant cotton. We are proud to say that our products are MADE IN INDIA. Each of our Products is crafted in New Delhi, India. When it comes to the quality we follow a stringent standard and you can find all of our products under "Ben Martin" .</t>
  </si>
  <si>
    <t>Vector X Dynamic 001 Football Shoes, Men's (Black/Silver)</t>
  </si>
  <si>
    <t>DFY Men's Strider Multisport Training Shoes DFY FLO midsole technology with DFY FLexR outsole to avoid slipping , and high end DFY Weave FIT upper for right flexibility around the foot entry and unique DFY SNUG Foam insole delivers most comfortable walking experience for the Indian condition.</t>
  </si>
  <si>
    <t>Shalimar Men's and Women's Reusable Rain Poncho (Multicolor, Free Size) -Pack of 6 Shalimar rain ponchos are designed to offer maximum water protection while remaining Comfortable, Lightweight, Compact and Easy to store.They are perfect for rainy day outdoor activities like Farming, Traveling, Camping, Live Sports, Concerts, Cycling, Trekking etc.</t>
  </si>
  <si>
    <t>Quechua Arpenaz Hiking Backpack 10 L ( Mint Green) Made for hikers of 10 years and older, hiking several hours on level ground. This 10 L hiking backpack is ideal for hikers who want to hike a couple of hours and want to bring: a picknick and a windbreaker!</t>
  </si>
  <si>
    <t>United Colors of Benetton Men's Basic 1 Flip-Flops and House Slippers Add a touch of character to your look with this pair of flip-flops by United Colors of Benetton. These flip-flops will ensure utmost comfort and grip for your feet. Club these flip-flops with your casual outfit to complete your cool look for the day.</t>
  </si>
  <si>
    <t>Zoyo Intelligence Bluetooth Health Wrist Smart Band Watch Monitor/Smart Bracelet/Health Bracelet/Smart Watch for Mens/Activity Tracke/Bracelet Watch for Men/Smart Fitness Band Main Function : Heart Rate,Calories,Sedentary Remind,Blood pressure,Blood Oxygen,  multi-sports mode, full font push, WeChat campaign, weather forecast, call rejection, search device, alarm reminder, photo, drinking reminder, gesture control, do not disturb mode, reminder mode, Sleep Monitoring, G-Sensor    Description: 1) 0.96 inch IPS 160*80 resolution color screen 2)IP68 Waterproof( you can wear it to rain, wash hands and take a bath, but don't put it into hot water)  3) Built-in 105mAh battery, Charging time about 1.5H, normal use time about 10 days, standby time about 20 days. 4) Bluetooth Push Support (Caller, SMS Messenger, app news reminders: QQ、Facebook/Twitter/Wechat etc) 5) Support Heart Rate / Blood pressure / Blood oxygen monitoring (This function is for reference only and can not be used for medical data) 6) Pedometer (Exercise step, calorie consumption, movement mileage record) 7) Support Multi sports Modes ( Running / Riding / Climbing / Swimming / Pingpong / Walking  etc) 8) Charging Method:   You need to remove the main body from the bracelet first, As long as you have a USB interface, you can charge it at will. 9) Compatible System: BT4.0, for Android4.4 &amp; IOS8.0 or above.   Package Includes:  1*Smart Bracelet 1*User's Manual    Note: 1)Wearable devices monitors human activities through electronic sensors,and they are at the consumer electuonics level.It's normal for certain deviation.The user should treat data objectively. 2)Before using, scan the QR code on the manual to download the app and connect it to the watch with APP.</t>
  </si>
  <si>
    <t>Casio Edifice Chronograph Black Dial Men's Watch - EFR-526L-1AVUDF (EX096) Multifunctional chronographs with detailed and layered designs that are inspired from motor sports always speaks Speed and Technology. Comes in unique Bezel designs, color combinations, Functions and Technology's. Most suitable for Formula Racing fans. All chronograph designs are inspired from the fast formula racing cars. The dial design speaks of Dynamic desigg and advance technology inspired from motor sports. The dial design helps in provding detailed infomation while adding dynamism and technology to it's deisgn. This results in a dynamic and complex design of Edifice Chronograph Watches.</t>
  </si>
  <si>
    <t>ASIAN Shoes Wonder 13 Black Red Men's Sports Shoes Designer sports shoes for Mens by Asian Shoes.</t>
  </si>
  <si>
    <t>Sparx Men's Sm-323 Dip Canvas Shoes - Black This pair of footwear comes with a soft footbed to ensure optimum comfort for feet.</t>
  </si>
  <si>
    <t>Sparx Men's Flip-Flops and House Slippers Product Description The footwear range by Sparx is designed to give you the best of comfort and style. Slip into the Sparx SF0204G flip-flops and upgrade your style quotient. They will give you the most comfortable walking experience. brand_description Known for its sturdy and stylish designs, Sparx is an iconic youth brand for those who dare to explore the world. Sparx is a spectacular range of footwear from the house of Relaxo Footwears Ltd., a name trusted among millions of people in India and across the world for delivering unmatched quality. Since its inception, the company has established a benchmark for bringing the finest range of footwears. A perfect combination of comfort, style, and workmanship, Sparx is all about confidence and making a fashion statement. Its flaunting design pattern sparks a cool statement as you take a step ahead in them.</t>
  </si>
  <si>
    <t>Dervin Yellow Lens Black Frame Night Vision Driving Sunglasses for Men and Women Dervin Yellow Lens Black Frame Night Vision Driving Sunglasses for Men and WomenAbout Dervin Sunglasses Dervin is committed to provide high quality fashionable and trendy shades or sunglasses. All Dervin sunglasses are made using top notch materials. Dervin unisex sunglasses are ideal for getting a charge out of the daylight, travelling, driving, fishing or shopping. Show your unique and top of the line i.e high-end taste with these mens/womens sunglasses. What's more, these shades for men/women are light weighted to enable you long time wearing without fatigue. Product features: Easy to clean. Lightweight and durable. Reduce reflections and glare. Reduce eyestrain, no tired eyes after a full day in the sun. Improve contrast and visual clarity, to provide you a clear vision. Protect your eyes against harmful UVA/UVB &amp; UVC rays, minimizing damage to your eyesight in the long run. What You Get: Sunglasses * 1 Sunglasses Case * 1 Cleaning Soft Cloth * 1 Tips: 1. To avoid damage, never clean your sunglasses with paper towels or clothing, and also avoid using household detergents or soaps. While a few mild soaps don't harm lenses, today's extra strength soaps are powerful enough to slowly disintegrate lens coatings. 2. We are responsible for all our products, and would love to solve any quality or other problems at any time. If you have any problem, please feel free to contact us at any time. You have no risk to try and we will provide you the best service!</t>
  </si>
  <si>
    <t>Sparx Men's Mesh Running Shoes Sparx, the most stylish range of shoes, sandals and slippers are exclusively designed to match the latest trends of the new generation. Known for its sturdy and stylish designs, Sparx is an iconic youth brand for those who dare to explore the world. Sparx is a spectacular range of footwear from the house of Relaxo Footwears Ltd., a name trusted among millions of people in India and across the world for delivering unmatched quality. Since its inception, the company has established a benchmark for bringing the finest range of footwears.</t>
  </si>
  <si>
    <t>Sparx Men's Running Shoes Product Description Sparx footwear is exclusively designed to match the latest trends of the new generation. Add this stylish pair of Sparx SX0502G to your collection, it comes with the durable outer material and a comfortable fit. brand_description Sparx, the most stylish range of shoes, sandals and slippers are exclusively designed to match the latest trends of the new generation. Known for its sturdy and stylish designs, Sparx is an iconic youth brand for those who dare to explore the world. Sparx is a spectacular range of footwear from the house of Relaxo Footwears Ltd., a name trusted among millions of people in India and across the world for delivering unmatched quality. Since its inception, the company has established a benchmark for bringing the finest range of footwears. A perfect combination of comfort, style, and workmanship, Sparx is all about confidence and making a fashion statement. Its flaunting design pattern sparks a cool statement as you take a step ahead in them. Sparx, the most stylish range of shoes, sandals and slippers are exclusively designed to match the latest trends of the new generation. Known for its sturdy and stylish designs, Sparx is an iconic youth brand for those who dare to explore the world. Sparx is a spectacular range of footwear from the house of Relaxo Footwears Ltd., a name trusted among millions of people in India and across the world for delivering unmatched quality. Since its inception, the company has established a benchmark for bringing the finest range of footwears. A perfect combination of comfort, style, and workmanship, Sparx is all about confidence and making a fashion statement. Its flaunting design pattern sparks a cool statement as you take a step ahead in them.</t>
  </si>
  <si>
    <t>TARKAN Men's PVC Double Layer Windproof, Waterproof Raincoat Jacket and Pant Set Long life guaranteed: This premium raincoat is crafted to last for years, seasons after seasons. It can withstand heaviest of rains. Environment friendly: Made up of top grade PVC and non-toxic materials. The soft inner layers allows a breathable feeling. Quick dry and foldable:A slight shake will make it quick dry and can be foldable and packed in small zipper bag included with this product. USAGE:Suitable for many activities like Running, Riding, Biking, Camping, Backpacking, Cycling, Mountain Climbing, Picnic, Hiking, Fishing,Jogging, Traveling, Hunting, City Walking etc size guide: XL size is suitable for people of height 5 ft 4 inch to 5 ft 9 inch.XXL size is suitable for people of height 5 ft 9 inch to 6 ft.</t>
  </si>
  <si>
    <t>Hush Puppies Men's Pk223 Formal Shoes Elevate your style with this classy pair of Formal Shoes from the house of HUSH PUPPIES. Featuring a contemporary refined design with exceptional comfort, this pair is perfect to give your quintessential dressing an upgrade.</t>
  </si>
  <si>
    <t>Lotto Men's Adriano Running Shoes Born from the last part of the name of its founders, the brand name Lotto is now synonymous in the sports world with technological research and design innovation. The accompanying double lozenge figure representing two partially overlapping playing fields is a clear sign of company policy, committed from the beginning to soccer and tennis, and of an innate inclination towards active sport.The Lotto logo was created in 1973. Since then very few and only slight graphic variations have been made, thereby ensuring continuity of the brand image and maximum recognisability over the years. Lotto today distributes its products in about 100 countries, through independent sports article stores, specialised chain-stores and large stores with specialised sports departments.Design and TechnologyContinual attention to innovation is one of Lotto's main strengths. Technology, product design and Italian style are absolute requirements for Lotto's high performance sports clothing and footwear, and also for leisure clothing and footwear. Italian style and technological innovation within the heart of sport.Sports associationIn Lotto’s history, major sponsorships have always been the keystones to success stories. This tradition continues today, in football with World Cup winner Luca Toni, Joan Capdevila, Andrea Ranocchia and Federico Balzaretti. It also forges ahead with teams ranging from Genoa in Italy, Borussia Mönchengladbach in Germany, Sochaux in France, Queens Park Rangers in the UK, El Deportivo La Coruna in Spain, Goias and Recife in Brazil, San Lorenzo de Almagro in Argentina, as well as the national teams of Costa Rica and Panama. In tennis Lotto has been present at the Italian Open in Rome for more than thirty years and has never missed the Grand Slam tournaments and the nine Masters Series, and will be increasingly present at them. David Ferrer, Agnieszka Radwańska and Marion Bartoli are just a few of the tennis professionals who are now using Lotto wear. Ultra Marathoner Paolo Venturini is the tester for Lotto running products, and the bike trail expert Vittorio Brumutti- being holder of 9 world records, model, anchor and TV star endorsing the brand’s leisure category.</t>
  </si>
  <si>
    <t>Chevit Men's Stylish 416 Black Tracking Casual Running Shoes (Joggers &amp; Sports Shoes) Crafted with High quality material, this pack of shoes is durable and lightweight that will make you go through the daily jostle in an easy way. The design of this shoes is fashionable and can be worn for every use. Chevit presents a new age casual loafers shoes best suited for casual lifestyle wear for Mens.</t>
  </si>
  <si>
    <t>Good Quality Men's Polyester Raincoat/ Windcheater (Mt_0056, Black, XX-Large) Waterproof , rain jacket. Two side pockets, so that your valuable watches and mobile phones are safeguarded. Soft feel from inside. Durable, lightweight, packable velcro and elastic cuffs adjustable hood draw cord and bottom elastic to keep you fit. Very light weighted, very comfortable while traveling. Made of good quality semi nylon material for every family in monsoons size available in universal size - fits to all.</t>
  </si>
  <si>
    <t>new balance Men's Running Shoes Sophisticated style meets ultra-soft cushioning . An effortless addition to work or play, this versatile kick delivers a smooth ride to match its smooth good looks. Our NB Response 1.0 adds an extra layer of comfort.,8 mm drop: due to variances created during the development and manufacturing processes, all references to 8 mm drop are approximate.</t>
  </si>
  <si>
    <t>VERSATYL Sports and Casual Stylish Track Jacket for Men and Women</t>
  </si>
  <si>
    <t>Smart Fitness Band, HolyHigh 115Plus Fitness Tracker Watch with Heart Rate Monitor Sport Activity Tracker Band with Step Counter Sleep Monitor Call SMS Notifications for Men Women HolyHigh 115Plus smart fitness band ,your health manager to offer you a better and fit lifestyle . Warning: Please firstly charge the smart fitness band 15mins for turning on it after you received the product and connected the band with your phone for setting the band time FAQ : 1.How to connect the HolyHigh 115plus fitness tracker with your smart phone ? 1) Download the App named VeryFit Pro from APP store or by scanning the QR code on the user guide 2) Turn on your mobile Bluetooth,your phone operation system should be IOS 7.1&amp; Above or Android 4.0 &amp; Above and the Bluetooth is 4.0 &amp; Above.And put the fitness watch and your phone together 3) Open the VeryFit Pro app ,and click the" device " button 4) Find the" bind" button in the App bottom ,click it 5) Next, Click the Bluetooth named "ID115plus "(your fitness band Bluetooth name ). 6)Finally, click “Confirm Band Device”，your phone would be banded with the watch after you see the words" bind successful" 2.How to charge the fitness tracker? 1) HolyHigh fitness tracker is with a built-in USB dongle, no need separated charger .Please remove off the both sides strap of the device to find the USB dongle, and plugin the device in the USB port for charging 2) Very important :The red light is on when the charge is successful.Please see the charging way pictures. Item Basic specifications: -Item Name:HolyHigh 115plus activity tracker with heart rate sleep monitor -Item screen size:0.96’OLED -Item strap size: 240*19*11mm -Strap material: Soft and wearable TPU -Item Net weight: 24g -Item Sensor:Kionix -Item Battery type: Plymer Li Battery -Item Battery capacity:65mAh -Warranty:10 days return and 360 days warranty</t>
  </si>
  <si>
    <t>FabSeasons Beige Short Peak Cap</t>
  </si>
  <si>
    <t>Gliders (From Liberty) Men's Flip Flops &amp; Home Slippers Avail an exciting and edgy collection of sport shoes from Force 10. Run away from the monotonous board room meetings and consortiums and revitalize the sports spirit in you. Let that sport enthusiast come out of you and travel. You can use these shoes for as road running shoes and off-road running shoes suitable for rough terrains as well. The aggressive outsole enable the runners to have optimum traction even on slippery gravel and rock surfaces.</t>
  </si>
  <si>
    <t>Benjoy Storm Breaker Men's PVC Rain Suit Black_Free Size This men's jacket is the emergency wet-weather jacket built on over 30 years experience in outdoor clothing. It is ideal for normal rains, wind-resistant for winters and breathable isolite fabric with a sleek front fastening and adjustable hood to keep the weather out.</t>
  </si>
  <si>
    <t>Timex Fashion Analog Multi-Color Dial Men's Watch-TI000U90100 Founded in 1854, Timex, that has evolved to become the privately-held Timex Group, is a household name when it comes to watches that are known for being beautiful and durable at the same time. The year 1986 saw the introduction of the Ironman range, while in 1992, Timex introduced the watch industry's first electroluminescent watch face, Indiglo. The Timex Group is an umbrella that has within its fold companies like the Timex Business Unit (Timex, Timex Ironman, Opex, Nautica, Marc Ecko), the Timex Group Luxury Watches (Salvatore Ferragamo), Sequel (Guess, Gc) and Vertime (Versace, Versus). Timex Group India has revolutionised the watch industry and made elegant timepieces available at less than half the price to those who have always yearned to own a Swiss watch.</t>
  </si>
  <si>
    <t>T-Rock Men's Synthetic Leather Black Shoes</t>
  </si>
  <si>
    <t>RuggedTrails Riding Glasses with UV400 Protection and Strap This bike goggles has high grade UV400 protected lens which blocks out harmful ultraviolet rays and protect the eyes from glare, dust particles and flying objects. Take them along for biking, cycling, skiing and other outdoor sports. Features:  Polycarbonate (PC) lens with 100% Ultraviolet (UV400) coating protects against harmful UVA/UVB rays.  Protects against dust particles, strong wings, glares and flying objects.  Tough, yet flexible and lightweight, TPU frame resists impacts and scratches.  Shatterproof lens will not damage your eyes on impact.  Designed to comfortably fit your face and adjust to a wide range of faces and nose sizes.  Provides optical clarity while allowing optimum airflow.  Elastic strap for better helmet compatibility.  Inner foam padding absorbs shock on impact.  Perfect for biking, cycling, skiing, riding, outdoor sports.  Universal fit for men and women.</t>
  </si>
  <si>
    <t>Quechua Rain Cut Jacket (Blue)</t>
  </si>
  <si>
    <t>PAffy Steel and Fabric Multi-Purpose Shoe Rack, 4 Shelf, Multi-Color Good to look at and awesome for its functionality, paffy brings you the range of quality solid wood and modular furniture right to your doorstep, wherever you are. Whether you are looking for wooden furniture for your living room or a new set of swings for your outdoors. Apart from furniture, they also serve your basic home furnishing, decor and kitchen needs. Paffy products will last a lifetime whether it is a luxurious sofa, decorative home lighting fixtures or wooden home accents for your living room, spacious wardrobes or bright bedspreads for your bedroom, spice racks or kitchenware for your kitchen. Buyers are advised to strictly follow the assembly instruction manual" and "please contact the seller regarding assembly if they face any problem. Random color : Maroon/blue/grey/beige.</t>
  </si>
  <si>
    <t>Ico Blue Stor Men's Polyester Full Sleeve Solid Jacket (Divider_Black_38) Saree is designed as per the latest trends to keep you in sync with high fashion and with your wedding and other occasion, it will keep you comfortable all day long. The lovely pallu forms a substantial feature of this Saree. Saree looks stunning every time you match it with blouse. Disclaimer: Product Color May Slightly Vary Due To Photographic Lighting Sources Or Your Monitor Settings</t>
  </si>
  <si>
    <t>Majik Waterproof Rain Hat Head wear Cap Raincoat Cover Umbrella for Kids Boys and Girls, 35 Grams, Small, Pack of 1 Great Hands free tool for your kids raining fun. Put the light, foldable,easy-to-carry umbrella in your kid's backpack. He can use it anytime it's raining. Open with one shake, put on the hat and wear the straps, kids are ready to play. Unique design give you high retention rates. Eye catching vivid color remind drivers kids safety Hang to dry Twist-and-Fold Grab the hat-umbrella brim with palms facing each other, twist the umbrella, put two end together, fold the rest, put it into package and done. Cost 10 seconds. You can check YouTube with the product name for video show. Restrict It's maybe a little tight when put in your head. The elastic material designed to be so. Not suitable for heavy rain and thunder. The handsfree hat umbrella made with durable, soft, comfortable, no odor, nontoxic PEVA/EVA, Brim good for thousands of times folding test. -The shape of UFOs and mushrooms makes children look lovelier in the rain. Great waterproof effect to prevent the child from being soaked, stay away from dampness and cold -Beautiful breathable, easy and safe, with stainless steel wire support is saucer shaped, solve the hot and inconvenient umbrella raincoat -With a drawstring design for you to tighten that can prevent umbrella being blown away by strong wind -Because of its lightweight, folding design and easy to store and transport, it can be used as a perfect hat for fishing, camping, hiking and other outdoor activities</t>
  </si>
  <si>
    <t>Vector X Men's Fizer Indoor Football Shoes Vector X is one of the established sports brands who provide stylish and innovative sports gear to most of the aspiring sport players as well as others. As a brand they have produced thousands of spectacular gear which have been used by numerous renowned sport personalities. Football, volleyball, basketball, cricket, tennis, badminton and squash are the sports in whose accessories and gear they deal in regularly.</t>
  </si>
  <si>
    <t>Hindustan Industries Men's Polyester Rain Wear Duckback (Registered Trademark) effortlessly satisfying user's needs from many decades. Designed in classic rainwear form to be a stylish transitional option. The button placket and drawcord hood add authenticity to the look, while a water resistant finish, ensure comfort. This improved Duckback Rain Wear keeps you dry and comfortable even in a downpour. The Rain Wear is made from tough 100% Rubberized fabric that's treated with a DWR finish to repel moisture and light stains. Plus, it's fully seam-sealed and topped to ensure total waterproof, breathable protection.Reinforced stitching throughout the Rain Wear enhances durability for long-lasting . The Duckback Rain Wear has an attached hood with draw cord adjustment; a full-length front zipper along with flap closure for a personalized fit. Two spacious hand pockets with closures provide ample storage for your essential gear.Share all your excitement and joy of Rain with this product from the House Of Duckback.</t>
  </si>
  <si>
    <t>Columbia Men's Fairbanks Omni-Heat Hiking Rain and Snow Shoes Comfort and waterproof warmth in an athletic-inspired boot for everyday winter adventures. The men’s Fairbanks Omni-Heat boot keeps your toes toasty with a combination of lightweight insulation and a thermal-heat-reflective lining, while a waterproof-breathable, seam sealed bootie construction keeps out snow, slush, mud, and rain.</t>
  </si>
  <si>
    <t>Ben Martin Men's Quilted Jacket-(BMW-JKT-FS-18012-BLK)</t>
  </si>
  <si>
    <t>Boltt Envy Smart Casual Sneakers for Men - Walk and Earn Rewards with The BolttCoin App Experience an extremely stylish, fashionable and comfortable pair of smart lifestyle sneaker from the house of Boltt. It comes with the free Boltt Fitness App subscription which is worth Rs 999. We are also launching a new feature by which customers can earn financial rewards by taking more steps! With the Boltt coin app, you will now be able to walk more and earn money! How cool is that! Get Healthy, Get Wealthy witn BOLTT!! “Smart” Shoes After purchasing the shoes, download the App: Complete your daily step goal and earn Boltt Coins Boltt Coins are in the form of financial incentives that you can earn for achieving your daily step goals! These Boltt coins can be used to purchase a wide range of products and services Get rewarded for keeping fit and active.Walk &amp; Earn! Also track real time steps, distance and calories See your realtime speed Get automated audio coaching while walking and running Access a library of running workouts! A whole ecosystem of health &amp; fitness in one buy! A true pair of “ smart shoes” Fashionable &amp; Comfortable These shoes are made from the finest of the materials Premium and classic look Extremely comfortable and lightweight Rugged sole made of rubber and PU Upper is made from the finest Synthetic materials Sweatproof and ergonomic</t>
  </si>
  <si>
    <t>Adofo Running Belt Waist Pouch for Men + Women, Holds Smart Phones + Accessories. Best Fitness Gear for Hands-Free Workout The most comfortable belt for running with added perks This is an awesome running belt with perfect sized pockets. You can place your cell phone, house keys, earphones and even your wallet and still you can hardly notice that you are wearing something when you are running.Made from highest quality fabrics, the running belts are made to withstand not just wear and tear but also rain and sweat. Used by Men, Women, and Athletes everywhere, the Running Belt provides the best comfort to you while you're out there running trails or just walking around on an adventure. Running Belt keeps your accessories stored in a fit position so that it doesn't bounce, and keeps everything dry and safe.</t>
  </si>
  <si>
    <t>Steelbird Air SBA-1 Matte Full Face Helmet (Black, L) Size:L (600mm)  |  Colour:Black Steelbird Air SBA-1 Matte Full Face Helmet (Black, L). SteelbirdHead DiameterHead DiameterEquivalent Sizing in StuddsSizing(in mm)-Steelbird Air Helmet (in inches) (in inches) XXS- -XS- -S- -M580 (MM) M (580mm)L600 (MM) L (600mm)XL- -XXL- -</t>
  </si>
  <si>
    <t>Aeoss Waterproof Sport Armband Unisex Running Jogging Gym Arm Band Case Cover for Mobile iPhone 6s 6 Plus Phones Till 5.7 inches Unisex Durable and lightweight arm band will keep your Mobile / iPhone safe and protected.Adjustable sticker lets you adjust your arm band for maximum comfort.Arm-band is secure and will allow you to exercise and listen to music!Type: Sports ArmbandGender: Women's, Men'sStyle: Fashion, SportsMaterial: NylonOccasion: Outdoor, Gym, Jogging, RunningCompatible Brand: for Apple , Samsung Or any Mobile Till 5.5 inches Fit ComfortablyCompatible Model: for iPhone 6/6 Plus 6S/6 Plus : All Mobiles Till 5.7 inches UniversalFeatures: Sports Armband, Breathable, Convenient to UseVolume: 5.7"Notes:Due to the light and screen setting difference, the item's color may be slightly different from the pictures.Please allow slight dimension difference due to different manual measurement.Package Includes:1 x Sports Armband Case.</t>
  </si>
  <si>
    <t>Boltt Men's Smart Running Shoes Boltt XFit Smart Shoes are your 24*7 Fitness Companion that come with Personalised Mobile Coaching. The Shoes are bundled with a 3 months subscription of the Boltt Mobile App that tracks your real time fitness and activity. Lightweight Shoes, with superior cushioning and shock absorption.Flexible and breathable, to enhance natural running motion.Ideal for Lifestyle, running , walking &amp; gym workouts. The Shoes are bundled with a 3 months subscription of the Boltt Mobile App that tracks your real time fitness and activity. The App tracks live running, walking and calories burnt. It has 200+ running workouts for weight loss, speed,stamina and custom goals. Metrics tracked: Speed, Distance,Acceleration, Workout efficiency, Pace and more. Experience live Audio Coaching &amp; Voice Feedback during your runs, by the In Built AI Personal Trainer in the App! App has Weight Loss Coaching based on your targets and fun community challenges. Access a Nutrition Panel to log meals and a Sleep Panel to analyse sleep quality. Basis this, get live chat feedback on your health. How to Start the Plan : Download the Boltt App. Enter the Activation Code / Scan QR code given in the Shoe Box, in the App to unlock your plan. The outsole is made of lightweight carbon rubber+TPR compound, that makes it flexible but robust. The upper is made of breathable Mesh+PU that helps in natural and flexible movement.</t>
  </si>
  <si>
    <t>Earton Men's Brown-397 Sports Shoes (Running Shoes) Earton presents an amazing range of Earton for men/boys who want to look perfect for every occasion. Outer material and inner material made of canvas and lace up closure type with closed toe style. It can be worn on all your Sports Shoes occasions and use shoe bags to prevent from stains and mildew.</t>
  </si>
  <si>
    <t>Pindia Set of 2Pc Portable Disposable Clear Raincoats for Men and Women Waterproof Plastic Raincoat Set Of 2 Disposable Raincoat. Random Color and Random Design - may or may not have front buttons. PE material.This raincoat is suitable for both adult and youth, men and women, girls and boys. While backpacking outdoors, this disposable rain poncho with hood even could cover the backpacks avoid backpacks being wet. Backpackers and hikers do not need to buy an additional backpack rain cover.Womens and mens disposable rain poncho adopts super lightweight PE material, which is very convenient for carrying. Just fold the rain poncho disposable and put into bags while not use. Wearing the rain poncho disposable with hood will not cause discomfort but protect you from rain when you are on outdoor camping or hiking. The portable emergency raincoat with hood for both adult and kids uses high quality PE material with thickness 0.025mm, which is super waterproof. Taking such a rain cover in rainy days is a smart choice. Besides.The disposable rain cover with hood is a good emergency kit for various outdoor activities such as camping, hiking, backpacking, outdoor survival, fishing, traveling. Taking the disposable poncho outdoor could avoid getting wet in sudden rains.</t>
  </si>
  <si>
    <t>Hush Puppies Men's Taylor Slip On Formal Shoes Elevate your style with this classy pair of Formal Shoes from the house of HUSH PUPPIES. Featuring a contemporary refined design with exceptional comfort, this pair is perfect to give your quintessential dressing an upgrade.</t>
  </si>
  <si>
    <t>ASIAN Shoes Wonder-13 Grey Firozi Mesh Shoes Designer sports shoes for Mens by Asian Shoes.</t>
  </si>
  <si>
    <t>FINIVO FASHION Men's Cotton Casual Shirt</t>
  </si>
  <si>
    <t>Zombom Men Casual Shirt Latest shirt from ZOMBOM, its a perfect choice for your cart. We advertise all genuine product with quality and price to satisfy. This shirt gives a professional look for the true businessman. It's the perfect day-to-night shirt. Wear it with some slacks to the office and throw on some jeans at night for drinks with the guys. Whatever the occasion this shirt will be your go-to. The style you want and the feel you need all rolled into this shirt.</t>
  </si>
  <si>
    <t>Diverse Men's Solid Slim Fit Cotton Formal Shirt Diverse is a western wear value brand for men. Our range consists of basic and updated basic apparel across both formal and casual wear. We offer the right blend of quality, style and value aimed to delight our customers.</t>
  </si>
  <si>
    <t>Diverse Men's Formal Shirt Diverse is a western wear value brand for men. Our range consists of basic and updated basic apparel across both formal and casual wear. We offer the right blend of quality, style and value aimed to delight our customers.</t>
  </si>
  <si>
    <t>Park Avenue Men's Plain Slim Fit Formal Shirt This classic black shirt from Park Avenue is a versatile style to own in your formal wardrobe. Cut from a cotton blend in a slim fit silhouette, the shirt is finished with a mandarin collar, a barrel cuff, a button placket and full sleeves. Work it with lighter hued tailored pants and leather shoes for a smart look.</t>
  </si>
  <si>
    <t>Raymond Men's Plain Slim Fit Formal Shirt No matter how many shirts you have in your wardrobe, you would still want to own this blue formal shirt from Raymond. This slim-fit shirt will keep you at ease all day long, courtesy its 100% cotton fabric. Complement this self-patterned shirt with black trousers and dress shoes while heading to work.</t>
  </si>
  <si>
    <t>Amazon Brand - Symbol Men's Plain Regular Fit Cotton Formal Shirt Our range of formal shirts are designed keeping you in mind. With fits and styling that will make you stand apart and prices that will give you great value for your money, Symbol formal shirts are simply impossible to say no to.</t>
  </si>
  <si>
    <t>Amazon Brand - Symbol Men's Formal Fil a Fil Regular Fit Shirt Our range of formal shirts are designed keeping you in mind. With fits and styling that will make you stand apart and prices that will give you great value for your money, Symbol formal shirts are simply impossible to say no to.</t>
  </si>
  <si>
    <t>Diverse Men's Checkered Regular Fit Cotton Formal Shirt Diverse is a western wear value brand for men. Our range consists of basic and updated basic apparel across both formal and casual wear. We offer the right blend of quality, style and value aimed to delight our customers.</t>
  </si>
  <si>
    <t>The Standard Men's Cotton and Viscose Formal Shirt We have made these shirts with 90% cotton &amp; 10% Viscose and have made sure that it goes well with the personalities of the men who wears them. This product will keep making you come back for its fine quality.</t>
  </si>
  <si>
    <t>Arihant Men's Cotton Full Sleeves Shirt</t>
  </si>
  <si>
    <t>Arrow Men's Formal Shirt Elevate your formalwear drawer with this impeccably shirt from Arrow. Cut in a relaxed slim profile, it sports a semi-cutaway collar and long sleeves with mitered cuffs. Wear yours with well-creased trousers and polished oxfords.</t>
  </si>
  <si>
    <t>Players Men's Cotton Blend Viscose Casual Shirt This Formal, Office wear shirt has been made with a perfect blend of 70 % cotton and 30 % Viscose. We have made sure that it matches with your comfort level in all the seasons throughout the year. You can wear this shirt to your office or any other formal or party occasion. Skillz India is a fashion brand which specialises in clothing.</t>
  </si>
  <si>
    <t>Park Avenue Men's Plain Slim Fit Formal Shirt Make heads turn at work wearing this dark blue color formal shirt from the house of Park Avenue. Made of cotton, this slim-fit shirt features ainsley collar, barrel cuff and full sleeves. Teaming it with formal trousers and leather shoes will make this shirt a class apart from others.</t>
  </si>
  <si>
    <t>Pan America Men's Cotton Formal Shirt (PA490-SO) This Pan America shirt has been exclusively designed and perfected for a modern man. Made from poly cotton and the best product in the most economic range.</t>
  </si>
  <si>
    <t>Park Avenue Men's Plain Slim Fit Formal Shirt Make heads turn at work wearing this White formal shirt from the house of Park Avenue. Made of cotton, this slim-fit shirt features Ainsley collar, barrel cuff and full sleeves. Teaming it with formal trousers and leather shoes will make this shirt a class apart from others.</t>
  </si>
  <si>
    <t>Arihant Men's Cotton Linen Formal Shirt Decked with heathered woven design all over is this half sleeves formal shirt from Arihant. Tailored in regular fit using soft cotton linen fabric, this shirt is a wardrobe must-have. Team it best with black formal trousers and smart shoes.</t>
  </si>
  <si>
    <t>Peter England Men's Plain Slim Fit Formal Shirt This smart slim fit shirt by peter England, is perfect for work and all formal occasions, this pure cotton shirt features a chest pocket, full sleeves and a crisp cut-away collar.</t>
  </si>
  <si>
    <t>Peter England Men's Solid Slim Fit Formal Shirt This smart slim fit shirt by Peter England, is perfect for work and all formal occasions. This pure cotton shirt features a chest pocket, full sleeves and a crisp cut-away collar.</t>
  </si>
  <si>
    <t>Arihant Men's Cotton Regular Fit Formal Shirt</t>
  </si>
  <si>
    <t>The Standard Men's Casual/Formal Wear Shirt, Plain Shirt Green (SKU0043) This casual/formal wear shirt has been made with 100% cotton and we have made sure that it matches with customers comfort level in all the seasons through out the year. You can wear this shirt to office, meetings, get togethers.</t>
  </si>
  <si>
    <t>Amazon Brand - Symbol Men's Formal Fil a Fil Slim Fit Shirt Our range of formal shirts are designed keeping you in mind. With fits and styling that will make you stand apart and prices that will give you great value for your money, Symbol formal shirts are simply impossible to say no to.</t>
  </si>
  <si>
    <t>VERSATYL Full Sleeves 100% Cotton Slim Fit Shirts for Men (White Color) Perfect for Party, Business, Wedding, Work, Casual</t>
  </si>
  <si>
    <t>ACCOX Half Sleeves Formal Regular Fit Cotton Check Shirt for Men Look smart in casual/ formal/ partywear shirt from the house of Accox. The stylish look enhances the overall appreal of this shirt. This shirt ensures great comfort all day long. This full-sleeved shirt can be best teamed with a pair of trousers,jeans,chinos and lace-ups. Color and Sizes available.</t>
  </si>
  <si>
    <t>Peter England Men's Plain Slim Fit Formal Shirt This smart slim fit shirt by Peter England, is perfect for work and all formal occasions. This pure cotton shirt features a chest pocket, full sleeves and a crisp cut-away collar.</t>
  </si>
  <si>
    <t>LionRoar Men's Printed Slim Fit Full Sleeve Formal Shirt YTD Men's 100% Cotton Casual Slim Fit Long Sleeve Button Down Printed Dress Shirts: Style: Casual, Business Brand: YTD Material: 100% Cotton Color: White, Wine Red, Navy Blue, Khaki, Green,Acid Blue Sleeve Type: Long Sleeve&amp;Short Sleeve Collar Type: Button Down Point Collar Cuff Type: Convertible Cuff Buttoned / Barrel / Single Cuff Wash: Handwash availible / Dry.</t>
  </si>
  <si>
    <t>Park Avenue Men's Plain Slim Fit Formal Shirt On your next business meeting, impress the rest with your style wearing this light red color shirt from Park Avenue. Made from Cotton Polyester and cut in slim-fit, this full sleeves shirt features Ainsley collar and barrel cuff. This striped shirt can be teamed up with a pair of formal trousers, leather shoes and a belt to complete your stylish look.</t>
  </si>
  <si>
    <t>Raymond Men's Plain Slim Fit Formal Shirt Comfortable and classy, this slim fit shirt will soon become your favourite. Sporting full sleeves and standard placket. Impeccably crafted from cotton.</t>
  </si>
  <si>
    <t>Excalibur by Unlimited Men's Solid Regular Fit Formal Shirt EX men's formal shirt with full sleeves and made of 70% polyester and 30% cotton. This is a regular fit shirt with classic collar style and solid pattern.</t>
  </si>
  <si>
    <t>Diverse Men's Printed Slim fit Cotton Formal Shirt Diverse is a western wear value brand for men. Our range consists of basic and updated basic apparel across both formal and casual wear. We offer the right blend of quality, style and value aimed to delight our customers.</t>
  </si>
  <si>
    <t>Arrow Men's Solid Slim Fit Formal Shirt Arrow shirt Slim fit 100% cotton</t>
  </si>
  <si>
    <t>SWISSCOTT Men's White 100% Cotton Slim Fit Formal Shirts Swisscott White 100% Cotton Formal Slim Fit Full Sleeves Shirts for Men, Apple Cut in Bottom.</t>
  </si>
  <si>
    <t>Amazon Brand - Symbol Men's Straight Fit Shorts Symbol brings to you a best in class casual bottoms and shorts, crafted from one of the best fabrics and made in the best of the manufacturing units. These bottoms are made using best of the accessories. These bottoms are available across fits, colors and sizes to cater to the Indian market.</t>
  </si>
  <si>
    <t>Amazon Brand - Symbol Men's Relaxed Fit Shorts Symbol men's denim shorts in a stylish relaxed fit, created from a premium fabric. Apt for a casual outing</t>
  </si>
  <si>
    <t>Amazon Brand - Symbol Men's Relaxed Fit Shorts Symbol men's denim shorts in relaxed fit, created from a premium fabric. Apt for a casual outing</t>
  </si>
  <si>
    <t>Amazon Brand - Symbol Men's Relaxed Fit Shorts Symbol men's denim shorts in relaxed fit, created from a premium fabric, apt for a casual outing.</t>
  </si>
  <si>
    <t>ReDesign Apparels Men's Compression Nylon Shorts Tights Redesign's most advanced compression wear technology increases muscle oxygenation, stabilizes active muscles and reduces blood lactate build up, to enhance performance and speed up recovery time. By wrapping and supporting the hamstrings, quads and glutes, redesign compression shorts increases circulation and reduces fatigue, also risk of injury ,so you can go harder for longer. Perfect for any kind of sport.</t>
  </si>
  <si>
    <t>VIMAL Men's Cotton &amp; Crush Short (D11-Anthra-P) Spread the freedom-living lifestyle wearing shorts by VIMAL. Made from cotton, these shorts will keep you comfortable throughout. Featuring an attractive colour, these shorts will surely lend you a smart look.</t>
  </si>
  <si>
    <t>U.S. Polo Assn. Men's Cotton Lounge Shorts The U.S. Polo Assn. brand (USPA) carries an extensive collection of classically styled, high quality, casual clothing. Browse through our site to find products including polo shirts, tees, denim, khakis and hoodies. Our versatile and stylish casual clothing will enable you to fully participate in an active and comfortable lifestyle. Two front pockets.Small stitched logo on lower left front.Contrast elastic waistband with drawstring.Contrast side piping.Back right flap pocket with Velcro closure.Brief mesh lining.</t>
  </si>
  <si>
    <t>Jockey Men's Cotton Shorts Feel at ease with this branded and comfortable Grey Melange colour Vests for men from Jockey. fine knitting to provide best fit to your body contours, the comfort it provides has no match.</t>
  </si>
  <si>
    <t>Jockey Men's Straight Fit Shorts Style Id: AM12. Collection: Athleisure. 100% Super Combed Cotton fabric Straight fit Durable broad waistband with external draw cord Convenient pockets Authentic Jockey branding and graphic print detail Suitable for all purpose use</t>
  </si>
  <si>
    <t>Diverse Men's Slim Fit Shorts Elegant slim fit shorts in cotton by Diverse menswear. Crafted in twill weave and printed pattern, this casual option features a zip fly with button closure, belt loops, back patch pockets, and side curve pockets with coin pocket. Offering lasting depth of colour, add this versatile design to your core collection along with bold tees or casual shirts.</t>
  </si>
  <si>
    <t>Hotfits Men's Cotton Self Design Shorts This shorts are made of cotton and it has duarble graphic prints.</t>
  </si>
  <si>
    <t>VIMAL Multicolor Cotton Blended Shorts for Men (Pack of 2) Promote the free-living lifestyle wearing shorts by VIMAL. Made from cotton, these shorts will keep you comfortable throughout. Featuring an attractive colour , these shorts will surely lend you a smart look.</t>
  </si>
  <si>
    <t>Van Heusen Men's Cotton Lounge Shorts Rev up for exhilarating activities effortlessly in these blue shorts from Van Heusen. This pair features an elastic waistband and a camouflage print all over. You can wear it with a black polo tee and sneakers to seal your look.</t>
  </si>
  <si>
    <t>Jockey Men's Cotton Lounge Shorts Feel at ease with this branded and comfortable Grey Melange colour Vests for men from Jockey. fine knitting to provide best fit to your body contours, the comfort it provides has no match.</t>
  </si>
  <si>
    <t>VIMAL Men's Cotton and Crush Shorts Enjoy the new living lifestyle by wearing shorts by VIMAL. Made from cotton, these shorts will keep you comfortable throughout. Featuring an attractive colour , these shorts will surely lend you a smart look.</t>
  </si>
  <si>
    <t>The Cotton Company Men's Cotton-Printed Boxer Shorts - Pack of 3 Indulge in our 100% combed cotton soft breathable boxer shorts. Our boxers are perfect as innerwear, but can also be worn as shorts with your favourite comfy tee while lounging at home, or as sleepwear. Our boxers have a button fly in the front. Add some spunk to your insides with our preppy hawaiian print. Our pure cotton boxers are durable with a elastic, and are easy to machine wash and maintain. The easy breathe cotton provides day long comfort. Our hawaiian printed boxers are available in navy blue, dark grey and sand or combo sets of these colours. Our model in this shot is height 6 feet, chest 39.5 inches, waist 32 inches, hips 35 inches and is wearing a size m.</t>
  </si>
  <si>
    <t>Jockey Men's Cotton Shorts Today Jockey International, Inc. is active in more than 120 countries, marketing underwear, socks, thermals,sleepwear, activewear,sportswear, lounge wear, men's, women's and children's ranges.Our ongoing mission is to continue to push boundaries to deliver the experience and excitement that life enthusiasts expect from one of the world's best-loved and most recognised brands.</t>
  </si>
  <si>
    <t>Jockey Men's Cotton Sport Shorts Feel at ease with this branded and comfortable Grey Melange colour Vests for men from Jockey. fine knitting to provide best fit to your body contours, the comfort it provides has no match.</t>
  </si>
  <si>
    <t>Rider Compression Men's Shorts Tights (Nylon) Skins for Gym, Running, Cycling, Swimming, Basketball, Cricket, Yoga, Football, Tennis, Badminton &amp; Many More Sports Rider most advanced compression wear technology increases muscle oxygenation, stabilizes active muscles and reduces blood lactate build up, to enhance performance and speed up recovery time. By wrapping and supporting the hamstrings, quads and glutes, ReDesign compression shorts increases circulation and reduces fatigue, also risk of injury ,so you can go harder for longer. Perfect for any kind of sport.</t>
  </si>
  <si>
    <t>VIMAL Men's Cotton &amp; Crush Short (D12-Anthra-P) Punlicize the freeliving lifestyle wearing shorts by VIMAL. Made from cotton, these shorts will keep you comfortable throughout. Featuring an attractive colour , these shorts will surely lend you a smart look. Crafted from cotton.</t>
  </si>
  <si>
    <t>VIMAL Men's Cotton &amp; Crush Short (D11-Prt-No.1-P) The lifestyle wearing shorts by VIMAL. Made from cotton, these shorts will keep you comfortable throughout. Featuring an attractive colour , these shorts will surely lend you a smart look.</t>
  </si>
  <si>
    <t>Diverse Men's Slim Fit Cotton Shorts Diverse is a western wear value brand for men. Our range consists of basic and updated basic apparel across both formal and casual wear. We offer the right blend of quality, style and value aimed to delight our customers.</t>
  </si>
  <si>
    <t>Amazon Brand - Symbol Men's Regular Fit Shorts</t>
  </si>
  <si>
    <t>Trinity Jeans Company Polyester Green Stripped Shorts/Shorts for Gym Or Casual wear (Medium) Trinity Men's Shorts : Trinity Men's Shorts are crafted from premium blend cotton yarn for rich and soft feel, Azo Free so they do not lose their shape after wash, soft elastic waist band with premium solid drawstrings so that it fits perfectly on your waist-line.BIO-WASHED so that it becomes more skin friendly during summers and ENZYME washed so that it always looks new.</t>
  </si>
  <si>
    <t>LionRoar Men's Camouflage/Military Printed Cotton Shorts Made with quality cotton blend fabric featuring light comfort, breathable, strentchy. Provide comfort from all day wear.</t>
  </si>
  <si>
    <t>Diverse Men's Slim Fit Shorts Comfortable, versatile casual trousers in easy-wear cotton stretch shorts by DIVERSE. This pair has a mid rise and features five pockets. Build a host of smart-casual looks with these contemporary chino shorts.</t>
  </si>
  <si>
    <t>U.S. Polo Assn. Men's Cotton Lounge Shorts The U.S. Polo Assn. brand (USPA) carries an extensive collection of classically styled, high quality, casual clothing. Browse through our site to find products including polo shirts, tees, denim, khakis and hoodies. Our versatile and stylish casual clothing will enable you to fully participate in an active and comfortable lifestyle.</t>
  </si>
  <si>
    <t>RJCo Men's Shorts RJC's range of athleisure clothing is designed for the versatile athlete and fashionable consumer. This hybrid mix of product design and garmenting technology makes our shorts the perfect fit for both an active and social lifestyle. Like all our shorts, the stylish design makes it ideal for a casual day out. In addition, the knit fabric makes it breathable and stretchable allowing you a freer range of motion and maximum comfort during workouts.</t>
  </si>
  <si>
    <t>Van Heusen Men's Fashion Knit Shorts Redefine comfort with these exquisitely styled fashion shorts from Van Heusen. Crafted in cotton rich fabric, these athleisure shorts with drawstring fastening can be teamed with a comfy T-shirt to head to the gym or grab a coffee.</t>
  </si>
  <si>
    <t>Diverse Men's Slim Fit Shorts Elegant slim fit shorts in cotton by Diverse Menswear. Crafted in dobby weave and checkered pattern, this casual option features a zip fly with button closure, belt loops, back welt pockets, and side slash pockets. Offering lasting depth of colour, add this versatile design to your core collection along with Bold Tees or Casual Shirts.</t>
  </si>
  <si>
    <t>Van Heusen Men's Cotton Rich Lounge Shorts Don this comfortable pair of shorts from Van Heusen whilst heading for an early morning jog. Crafted from a poly-cotton blend with a drawstring fastening at the waistband, these active wear shorts are ideal for both leisure and outdoor activities.• Smart Tech - Easy stain release from the garment.• Smart Tech - Quick drying fabric.• Embroidered logo. Van Heusen is a premier apparel and lifestyle brand in the country offering classic and elegant clothing line to the young corporate customers. A thoughtfully designed range provides clothing solutions for every occasion, be it formal, casual or ceremonial. Crafted using fabrics from the finest mills, it offers standardized fits with unmatchable workmanship and a great sense of style. Sophisticated and modern, Van Heusen clothing line gives you the power to dress the way you like and express your own sartorial style. After establishing itself as the most sought after brand in the office wear segment offering formal clothing, Van Heusen forayed into the casual and occasion wear segment through their sub brands Van Heusen Sports and V Dot. It has now become the most preferred brand for the cool and confident individual gliding from the boardroom to an evening dinner.</t>
  </si>
  <si>
    <t>Amazon Brand - House &amp; Shields Men's Regular Fit Shorts Take on the day with our super comfortable knit shorts with elasticated drawstring waist, cool sporty print and made in breathable fabric, they will keep you cool the whole day. An Amazon brand – House &amp; Shields celebrates the true passion and spirit of varsity culture and its heritage. Our products are created for everyday lifestyle needs of the man who loves to sport a smart casual look. Each product is designed to lend a unique visual appeal, in hand-picked materials and crafted with precision.</t>
  </si>
  <si>
    <t>Amazon Brand - Symbol Men's Regular Fit Cotton Shorts Symbol men's shorts, softener wash for better hand feel, flat front, front slant pocket and back welt pocket</t>
  </si>
  <si>
    <t>Jockey Men's Cotton Active Shorts Jockey International, Inc. is a leading designer, marketer, retailer, and licensor of men’s undergarments and women’s intimates. Jockey is a third generation family-owned company, headquartered between Chicago and Milwaukee in Kenosha, Wisconsin. The company employs over 1,600 associates around the world with operations in Canada, Hong Kong, New York, North Carolina, and Germany. Jockey is a registered trademark in over 120 countries.</t>
  </si>
  <si>
    <t>U.S. Polo Assn. Men's Shorts The U.S. Polo Assn. brand (USPA) carries an extensive collection of classically styled, high quality, casual clothing. Browse through our site to find products including polo shirts, tees, denim, khakis and hoodies. Our versatile and stylish casual clothing will enable you to fully participate in an active and comfortable lifestyle. Two front pockets.Small stitched logo on lower left front.Contrast elastic waistband with drawstring.Contrast side piping.Brief mesh lining.</t>
  </si>
  <si>
    <t>US Polo Association Men's Cotton Lounge Shorts The U.S. Polo Assn. brand (USPA) carries an extensive collection of classically styled, high quality, casual clothing. Browse through our site to find products including polo shirts, tees, denim, khakis and hoodies. Our versatile and stylish casual clothing will enable you to fully participate in an active and comfortable lifestyle. Two front pockets.Small stitched logo on lower left front.Contrast elastic waistband with drawstring.Contrast side piping.Back right flap pocket with Velcro closure.Brief mesh lining.</t>
  </si>
  <si>
    <t>U.S. Polo Assn. Men's Shorts U.S. Polo Assn. brand products are authentic and officially sanctioned by the United States Polo Association.The U.S. Polo Assn. brand carries clothing for men, women and children, as well as accessories, luggage, watches, shoes, home furnishings and more.</t>
  </si>
  <si>
    <t>Chromozome Men's Cotton Shorts Chromozome,one of India’s leading brands of fashion innerwear and sportswear. The brand offers innovative collections in line with emerging international fashion trends, with materials specially created to enhance wearing comfort. Chromozome designs men’s innerwear keeping a number of factors in mind, leaving no stone unturned in making them comfortable, sexy and stylish.</t>
  </si>
  <si>
    <t>Rajubhai Hargovindas White Men's Elastic Pyjama | 2 Side Pockets and Elastic Waist Rajubhai Hargovindas White Men's Elastic Pyjama</t>
  </si>
  <si>
    <t>Amazon Brand - Symbol Men's Pyjama Bottom (Pack of 2) Symbol boxers and pyjamas are fashionable and comfortable. They come in attractive color and prints. Concealed button fly. Label free comfort.</t>
  </si>
  <si>
    <t>Amazon Brand - Symbol Men's Pyjama Bottom Symbol boxers and pyjamas are fashionable and comfortable. They come in attractive color and prints. Concealed button fly. Label free comfort.</t>
  </si>
  <si>
    <t>Chromozome Men's Cotton Lounge Bottoms</t>
  </si>
  <si>
    <t>Jockey Men's Cotton Track Pants Feel at ease with this branded and comfortable Track pants for men from Jockey. fine knitting to provide best fit to your body contours, the comfort it provides has no match.</t>
  </si>
  <si>
    <t>Twist Men's Red and Navy Checked 100% Cotton Pyjama Sleepwear Night Wear,(3XL) with Contrast Who said that nightwear has to be all plain and drab? It definitely wasn’t us! This Twist Men's Cotton Pajama Pant would be the best choice for you. You’ll love the checked prints and fun colors that add a bit of cheer to men nightwear. It is constructed from super soft cotton fabric that is so comfortable that you will want to live in them. This pant has a flat drawstring at the front for a comfort fit. It has a contrast-colored design that is perfect for sports as well as daily casual wear. We have coupled this timeless checked pattern with a choice of eye-catching color to complement your taste. This sleep pant has an elastic band at the waist to snug up the fit and creates a cozy feel against your skin. It has two hand pockets in which you can keep your mobile and small sundries. This casual pant makes you get a restful sleep at night without tossing and turning from all the heat. This night track is ideal to use as sleepwear, pajamas, loungewear, yoga, sports, fitness, running, jogging, walking, workout, or for every day at work. It can be worn during casual occasion with t-shirts for an elite look. Give this pajama set as a thoughtful gift for your loved one's next birthday.</t>
  </si>
  <si>
    <t>US Polo Association Men's Cotton Pyjama Bottom US Polo Association Men's Cotton Pyjama Bottom</t>
  </si>
  <si>
    <t>Vastramay Men Cotton Silk Kurta and Pyjama Set (Rose Gold_VASMKRG001nPRG) Vastramay brings to you this Stylish yet Comfortable Men Rose Gold Men Cotton Silk Solid Kurta and Churidar Pyjama Set. Adorn it for a perfect Classy &amp; Trendy look. Pair it with a juti or a mojari for the Royal look.</t>
  </si>
  <si>
    <t>Uri and MacKenzie Men's Silk Blend Navy Blue Kurta with Red Pyjama Set Uri and MacKenzie Men Exquisite and Charming Kurta &amp; Pyjama, this Piece from "Uri and MacKenzie" is crafted from fine Dupion Silk fabric and is the perfect pick for wedding/festive occasion. Team this with a pair of mojaris to complete the traditional and classic look. When you want a kurta that you can wear for everyday wear or special occasions again and again, you need to be choosy about the garment that you purchase. Many kurtas for men are mass produced along assembly lines and have crooked seams or raw edges, while others shrink or fade the first time that they are washed. The Silk Kurta for Men is superior to these other kurtas, as it's carefully made by skilled artisans out of fade-resistant, no shrink fabric.</t>
  </si>
  <si>
    <t>Maharaja Shirt Men's Cotton Kurta Pyjama This product is made from cotton and finished in a attractive light orange color. It features long sleeve, button front, and is targeted towards men. Furthermore, it is recommended to be kept away from extreme heat, fire and corrosive liquids to avoid any form of damage.</t>
  </si>
  <si>
    <t>RG Designers Men's Handloom Red A Kurta Pyjama Fetch the limelight effortlessly at any gathering by dressing yourself in this Kurta Pyjama Set brought to you by RG Designers. Made from fine quality material, this kurta and pyjama set is high in quality and comfortable to wear. Buy this Kurta and pyjama set as it an ideal choice for parties and other occasions.Self design Kurta.</t>
  </si>
  <si>
    <t>VASTRAMAY Men Cotton Silk Kurta Pyjama and Dupatta Set (Gold_VASMKGO001nPGOnD) Vastramay brings to you this Stylish yet Comfortable Men Gold Men Cotton Silk Solid Kurta, Churidar Pyjama with a Shaded Dye Crushed Dupatta Set. Adorn it for a perfect Classy &amp; Trendy look. Pair it with a juti or a mojari for the Royal feel.</t>
  </si>
  <si>
    <t>DECORE Baby Boy's Kurta Pyjama Display a grac eful ethnic look when you adorn this casual wear brown coloured kurta and pyjama set for men that is brought to you by vctoria fun and fashion. Refined and timeless, this kurta and pyjama set is sure to make you steal the limelight at any upcoming function and festivals. Made from a material and bio washed cotton fabric, this set comprises of a full sleeved kurta and pyjama that will make you look ready for an ethnic do.possessing solid an appealing pattern, this kurta and pyjama set is an ideal pick against your casual functions, festivals, wedding theme party and more.further, its rich construction and stylish make will surely decode you oodles of compliments. Team it up with a pair of mojaris to get the perfect traditional look. Highly cozy and eminently suited to all climatic conditions, its use is widespread throughout the Indian subcontinent. Kurtas are often worn with jeans.</t>
  </si>
  <si>
    <t>Larwa Men's Ceremony Kurta Pyjama Set with Button Look your ethnic best wearing this solid coloured kurta pyjama set for men from the fashion house of Larwa. Made from banarasi dupion, this regular-fit kurta pyjama set comprises a full-sleeved kurta and pyjama to complete your look. Team this outfit with embroidered mojris and rock the party that you attend.</t>
  </si>
  <si>
    <t>Dolphin Miles Men's Cotton Silk Kurta Pyjama This product is made from cotton silk and finished in an attractive blue color. It features long sleeve, banded collar, and is targeted towards men. Furthermore, it is recommended to be kept away from extreme heat, fire and corrosive liquids to avoid any form of damage.</t>
  </si>
  <si>
    <t>royal king Mens Loop Button Dupion Silk Kurta Churidaar we take pride in our commitment to maintain quality standards in each piece manufactured by us. Look your ethnic best wearing this designer kurta and Churidaar pyjama . Made of silk, this regular-fit kurta pyjama set comprises a full-sleeved kurta with self design &amp; embroidery on neck and a pajama. Team this outifit with mojris and look apart on special occasions.</t>
  </si>
  <si>
    <t>Sojanya (Since 1958), Men's Black Cotton Kurta Churidar Pyjama sets SOJANYA as a brand brings you quality and affordability. In market since 1958, we take pride in our commitment to maintain quality standards in each piece manufactured by us. Look your ethnic best wearing this Black and Off White Cotton Blend kurta and Pyjama Set . Made of Cotton Blend fabric, this regular-fit kurta Pyjama Set comprises a full-sleeved Cotton Blend kurta and churidaar Pyjama Set. Team this outifit with embroidered mojris and look apart on special occasions.</t>
  </si>
  <si>
    <t>Larwa Men's silk solid Kurta Pyjama Set Look your ethnic best wearing this solid coloured kurta pyjama set for men from the fashion house of Larwa. Made from banarasi dupion, this regular-fit kurta pyjama set comprises a full-sleeved kurta and pyjama to complete your look. Team this outfit with embroidered mojris and rock the party that you attend.</t>
  </si>
  <si>
    <t>Mag Men's White Matching Silk Kurta Pyjama Designer Kurta and Churidhar made of Banarasi Dupioni Silk. The matching Churidhar makes it a perfect outfit to suit any occasion and brings out the fashionable best in you.</t>
  </si>
  <si>
    <t>Sojanya (Since 1958) Men's Royal Blue Dupion Silk Kurta &amp; Churidaar Pyjama SOJANYA as a brand brings you quality and affordability. In market since 1958, we take pride in our commitment to maintain quality standards in each piece manufactured by us. Look your ethnic best wearing this Royal blue coloured kurta pyjama set for men from the fashion house of Sojanya. Made from dupion silk, this regular-fit kurta pyjama set comprises a full-sleeved kurta and pyjama to complete your look. Team this outfit with embroidered mojris and rock the party that you attend.</t>
  </si>
  <si>
    <t>Vastramay Men Cotton Silk Kurta and Pyjama Set (Gold_VASMK023GOnPRG) Vastramay brings to you this Stylish yet Comfortable Men Gold Banarasi Jaquard Kurta with Designer Placket paired with a Churidar Pyjama. Adorn it for a perfect Classy &amp; Trendy look. Pair it with a juti or a mojari for the Royal look.</t>
  </si>
  <si>
    <t>XYXX Men's Grey Checks Pyjama Superior combed cotton mid rise pyjamas designed for comfort, but also high on style, lounge in style with these comfortable pajama's from XYXX.</t>
  </si>
  <si>
    <t>RC. ROYAL CLASS Men's Woolen Thick Towel Multicolored Formal Socks (Pack of 3 Pairs) Royal Class brings one of the superior quality woolen terry/ towel socks for Men's, made from soft acro wool and spandex for elasticity. Very soft terry inside the socks for warm and cushion like feel to the feet.</t>
  </si>
  <si>
    <t>Cotson Men's Black Cotton Full Length Socks Size 8-11 (Pack of 5 Pairs) Item 1: Cotson Men's Black Cotton Full Length Socks Size 8-11 Premium quality mens socks. Perfect for casual or work wearing. Comfortable fit. Fiber: 100% Cotton. Machine washable.</t>
  </si>
  <si>
    <t>NoFall Antislip Split Toe Socks(Pack of 2) NO FALL to increase comfort and stability. Perfect for Senior Citizen, Ladies, Gents, homemakers and terrific for patients in hospitals. Our Grip Technology is top notch and High Quality. No more slipping on tile or hardwood floors. Socks are not loose, so you feel secure on any surface. 100% Satisfaction Guaranteed!! Buy with confidence. The details of our product are as follows: 1.Fabric: Cotton, Polyester &amp; Lycra 2.Size: Free Size socks 3.Type: Split Toe/ Ankle Length/ Full Length 4.Fabric Care: Can wash in the washing machine with normal water &amp; tumble dry, Please CUT YOUR NAILS for longer life of NO FALL Socks. 5. Do not iron on print. Do not iron on socks.</t>
  </si>
  <si>
    <t>Hush Puppies Men's Calf Socks (Pack of 2) Socks infused with natural aloevera:- socks made from pure cotton infused with a moisturising, softening, complex containing natural aloe vera using g "micro en capsulation " process. the process:- micro-capsules containing natural aloe vera infusion are integrated in to the knit (stitches) of the socks. friction between the socks fabric and your skin braks open these micro- capsules over a period of gradual release..</t>
  </si>
  <si>
    <t>Hanes Men's Athletic Socks Product Description Hanes men's cushionmax crew socks.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 brand_description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t>
  </si>
  <si>
    <t>Chromozome Men's Calf Socks (Pack of 3) (SX-1 (3pcs) Combo 2- Black/Grey/Charcoal_Black / Grey / Charcoal_Free Size) Chromozome sx-1 - men's full length terry socks - 3 pc pack - black / grey / charcoal</t>
  </si>
  <si>
    <t>NAVYSPORT Men's Cotton Business Formal Socks in Designer Blue and Black (Pack of 2) Package contains 2 pairs of black and blue business formal socks made from 100% combed cotton and imported elastic for superior grip and comfort. Crafted from superfine cotton with reinforced heel and toe for durability making these socks are a great choice for business formal, and everyday casual use.</t>
  </si>
  <si>
    <t>Chromozome Men's Calf Socks (Pack of 3) (SX-3 (Pack of 3) Combo 2 - Assorted_Assorted_Free Size) Chromozome sx-3 - men's full length business formal socks - 3 pc pack - assorted</t>
  </si>
  <si>
    <t>NAVYSPORT Men's Cotton Athletic Socks, Pack of 3</t>
  </si>
  <si>
    <t>Hanes Men's Calf Socks (Pack of 3) A pack of 3 full length argyle pattern business casual socks.</t>
  </si>
  <si>
    <t>FOOTPRINTS Men's Organic Cotton and Bamboo Odour Control Formal Socks (Black) - Set of 5 FOOTPRINTS anti odour, anti bacterial range of organic &amp; bamboo socks keeps your feet fresh and dry all day. Blended with bamboo fibre which are naturally antimicrobial, it prevents bacteria and fungus from cultivating on it, hence keeping it odour proof. Not only our socks are odour proof but they are super soft and absorbent, just perfect for continuous wear, perfect for long day at office and for frequent travellers.</t>
  </si>
  <si>
    <t>Arrow Men's Calf Socks (Pack of 5) Soft combed cotton with stretch spandex - knitted with pure combed cotton, plated with a fine polyester mesh for strength and stretch spandex added for a comfortable fit.</t>
  </si>
  <si>
    <t>RC. ROYAL CLASS Men's Woolen Calf Length Towel Thick Warm Socks (Multicolour, Free Size) - Set of 3 Pairs Royal Class brings one of the premium quality woolen terry/ towel socks for Men's, made from soft acro wool &amp; spandex for elasticity. Very soft terry inside the socks for warm &amp; cushion like feel to the feet.</t>
  </si>
  <si>
    <t>PUMA Men's Athletic Socks Designed to project a sporty and casual appeal, puma’s latest collection of socks promises to make work-outs more fashionable. Revel in the brand’s unique range of trendsetting lollipop neons, cuffed capris and roomy backpacks.</t>
  </si>
  <si>
    <t>United Colour of Benetton Men's Calf Socks Pack of 2 bold striper calf length sock with fabric: 75% cotton, 23% nylon and 2% lycra.</t>
  </si>
  <si>
    <t>Hanes Men's Calf Socks (Pack of 3) Product Description When it comes to men’s socks, Hanes delivers on comfort, performance and fit. Our soft no show socks cut below the ankle for minimal visibility and include performance features to keep your feet cool and dry. brand_description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t>
  </si>
  <si>
    <t>United Colour of Benetton Men's Calf Socks Pack of 2 color blocked calf length sock with fabric: 75% cotton, 23% nylon and 2% lycra.</t>
  </si>
  <si>
    <t>FootPrints Organic Cotton and Bamboo Men's Formal Socks Pack of 5-2 Black, 2 Grey, 1White FootPrints Anti Odour, Anti Bacterial range of organic &amp; Bamboo socks keeps your feet fresh and dry all day. Blended with Bamboo Fibre which are naturally antimicrobial, it prevents bacteria and fungus from cultivating on it, hence keeping it odour free. Not only our socks are odour free but they are super soft and absorbent, Just Perfect for continuous wear, Ideal for long day at office and for frequent travellers</t>
  </si>
  <si>
    <t>Arrow Men's Calf Socks (Pack of 3) Soft combed cotton with stretch spandex - knitted with pure combed cotton, plated with a fine polyester mesh for strength and stretch spandex with padding underfoot for extra comfort.</t>
  </si>
  <si>
    <t>S.S Enterprises Men's Cotton Socks Multicolour_Free Size (Pack of 5) This is combo pack of 5 cotton formal and casual mid calf length socks for men. Very comfortable and long lasting product from the house of s.S enterprises.Unique design and very soft cotton to sock all your sweat and moisture.</t>
  </si>
  <si>
    <t>RC. ROYAL CLASS Men's Cotton Calf Length Ribbed Formal Socks (Multicolour, Free Size) -Pack of 5 Pairs Royal class brings one of the socks for men, full length(calf) socks for men in assorted colors pack of 5 pairs, made from soft cotton yarn and spandex for elasticity. Great look rib design socks, for durability and comfort.</t>
  </si>
  <si>
    <t>Jockey Men's Cotton Socks Jockey International, Inc. is a leading designer, marketer, retailer, and licensor of men’s undergarments and women’s intimates. Jockey is a third generation family-owned company, headquartered between Chicago and Milwaukee in Kenosha, Wisconsin. The company employs over 1,600 associates around the world with operations in Canada, Hong Kong, New York, North Carolina, and Germany. JOCKEY is a registered trademark in over 120 countries.</t>
  </si>
  <si>
    <t>NAVYSPORT Men's Business Formal Cotton Socks, Pack of 3</t>
  </si>
  <si>
    <t>United Colour of Benetton Men's Calf Socks Pack of 2 striper calf length sock with fabric: 75% cotton, 23% nylon and 2% lycra.</t>
  </si>
  <si>
    <t>RC. ROYAL CLASS Men's Woolen Warm Winter Socks (Multicolour, Free Size) - Pack of 5 Pairs This winter give your feet a soothing touch with royal class woolen blend socks for men, made from soft acrowool and spandex for elasticity. Do not iron or bleach. Hand wash only.</t>
  </si>
  <si>
    <t>hicode mens premium full length socks mid calf length socks formal socks office socks pack of 10</t>
  </si>
  <si>
    <t>Jockey Men's Cotton Socks Feel at ease with this branded and comfortable socks for men from Jockey. fine knitting to provide best fit to your body contours, the comfort it provides has no match.</t>
  </si>
  <si>
    <t>United Colour of Benetton Men's Calf Socks Pack of 2 bulb calf length sock with fabric: 75% cotton, 23% nylon and 2% lycra.</t>
  </si>
  <si>
    <t>Hanes Men's Calf Socks (Pack of 3) Hanes men's business casual socks.</t>
  </si>
  <si>
    <t>United Colour of Benetton Men's Calf Socks Pack of 1 bold striper calf length sock with fabric: 75% cotton, 23% nylon and 2% lycra.</t>
  </si>
  <si>
    <t>NAVYSPORT Men's Business Formal Argyle Designer Socks, Pack of 3 (Multi-Coloured) This product is made from cotton and finished in a attractive set of colors. Furthermore, it is recommended to be kept away from extreme heat, fire and corrosive liquids to avoid any form of damage.</t>
  </si>
  <si>
    <t>Fresh Feet Organic Cotton Odour Free Mid-Calf Socks - Value for Money Pack (6 Pairs) Fresh Feet combines the best of organically grown cotton with the comfort of modern day design incorporated with cutting-edge technology to produce socks that offer superior most comfort for every day usage at economical prices. The socks are designed and manufactured keeping in view the highest quality standards suitable for the European markets. Each pair of socks is knitted only from the best of class materials to ensure durability and withstand everyday wear and tear while offering maximum comfort. The socks are packaged in packs of 6 offering the best value for money to our loyal customers.</t>
  </si>
  <si>
    <t>Arrow Men's Calf Socks (Pack of 2) Socks infused with natural aloevera:- socks made from pure cotton infused with a moisturising, softening, complex containing natural aloe vera using g "micro en capsulation " process. the process:- micro-capsules containing natural aloe vera infusion are integrated in to the knit (stitches) of the socks. friction between the socks fabric and your skin braks open these micro- capsules over a period of gradual release..</t>
  </si>
  <si>
    <t>Bonjour Men's Striped Design Cotton Socks (Pack of 4) (BRO1608-PO4) With the sophisticated finish, highest quality yarn and the best technology available, Bonjour Signature Pushes the sartorial envelope to new high - Bring the latest international formal accessory style into your wardrobe.</t>
  </si>
  <si>
    <t>Jockey Men's Socks (Pack of 3) (Colors May Vary) Jockey International, Inc. is a leading designer, marketer, retailer, and licensor of men’s undergarments and women’s intimates. Jockey is a third generation family-owned company, headquartered between Chicago and Milwaukee in Kenosha, Wisconsin. The company employs over 1,600 associates around the world with operations in Canada, Hong Kong, New York, North Carolina, and Germany. JOCKEY is a registered trademark in over 120 countries.</t>
  </si>
  <si>
    <t>RC. ROYAL CLASS Men's Cotton Calf Length Formal Socks (Multicolour, Free Size) -Pack of 5 Pairs Royal class brings one of the premium socks for men, full length(calf) socks for men in assorted colors pack of 5, with 5 different colors &amp; designs, made from soft cotton yarn and spandex for elasticity.</t>
  </si>
  <si>
    <t>Park Avenue Men's Ankle Socks pack of 3 Keep your feet sweat free everyday by wearing this pair of white socks from Park Avenue. Made from cotton, these socks are soft and highly sweat absorbing. Featuring mercerized cotton structure with logo, you can wear these socks with your favorite shoes to keep your feet odour free.</t>
  </si>
  <si>
    <t>Costafrey Unisex Silicon cotton Anti-slip Loafer Socks (Pack of 5) (Multi Colour) Features: material: 85% cotton / 12% nylon / 3% spandex one size:m:7-10flexible, l:10. 5-12. 5flexible non-slip function, comes with generous heel construction and silicon heel-grip to minimize slipping. Single layer sock provides a second skin feel. Soft, breathable, wearable, durable, hypoallergenic, moisture-wicking and odor-fighting. Created with style to be uncomplicated; masculine and easy going. Wear with your favorite golf shoes, dress shoes, deck shoes, boat shoes, running shoes, climbing shoes, athletic shoes, or any of your other favorite shoes. Perfect with sperry shoes. Package included: 5 pairs mens socks.</t>
  </si>
  <si>
    <t>Tom &amp; Gee® Men's Cotton Loafer Socks, Pack of 6 (Multicolour)</t>
  </si>
  <si>
    <t>QRAFTINK Men's Cotton Multicolour No Show Socks - 8 (Combo Of 4 Liner With Silicon System For Anti-Slip Grip) Qraftink no show socks are unisex loafer/liner socks in three different colour code pairs. These are made available for you in very vibrant colours after a lot of research. The socks are made of premium mercerised cotton, which is soft and keeps your feet dry and cool at the same time. The socks are designed in a fashion that will give you a great experience. Silicon system is installed in every pair of socks to give you a great hold while you are walking or doing a sporting activity. It is designed keeping in mind the Indian feet. It can stretch upto UK size 10, US size 12 and Euro size 45. There is a well-knitted arch band to keep the socks in place and Y-head to improve the fit. We have put in a great amount of R &amp; D to develop these socks. Our mission is to create a global Yoga and sports brand, originating from India, which delivers nothing but the top quality product. At Qraftink, our mission is to always, no matter what, deliver a product of the top most quality. Namaste!</t>
  </si>
  <si>
    <t>Fresh Feet Organic Cotton Odour Free Ankle Socks - Value for Money Pack (6 Pairs) Fresh Feet combines the best of organically grown cotton with the comfort of modern day design incorporated with cutting-edge technology to produce socks that offer superior most comfort for every day usage at economical prices. The socks are designed and manufactured keeping in view the highest quality standards suitable for the European markets. Each pair of socks is knitted only from the best of class materials to ensure durability and withstand everyday wear and tear while offering maximum comfort. The socks are packaged in packs of 6 offering the best value for money to our loyal customers.</t>
  </si>
  <si>
    <t>Maanja Men's Colourful Cotton Cushion Ankle Socks (Pack of 2) Package contains 2 pairs of colourful ankle-length cushion socks made from 100% combed cotton and imported elastic for superior grip and comfort. The all-round terry cushion easily absorbs sweat thereby making these socks a great choice for everyday casual use with all types of shoes and sneakers.</t>
  </si>
  <si>
    <t>Chromozome Men's Liners Socks (Pack of 4) Chromozome sx-7 - loafers socks - 4 pc pack - black - charcoal</t>
  </si>
  <si>
    <t>ME Stores Men's Solid Plain Cotton Socks with Silicon Anti Skit Support Pack of 5 Pairs (Multicolour, Large) Loafer socks easy fits for size Uk 7 - Uk 10. Material- 75% cotton 10% spandex 15% polyester.</t>
  </si>
  <si>
    <t>Trasa Men's Cotton and Spandex Low Cut Loafer Socks (Black, Blue and Grey_6-11 UK/India) - Pack of 3 Trasa mens low cut no-show lofer socks, boat shoe liners with coolplus, without anti-slicon grip - 3 pairBrand : TrasaLength : No-Show Low Cut.Size fit : Regular / Shoe size : 6-10 UK/India.Description:These men's classic cushion loafers socks are designed for everyday casual wear. Made with the finest fabrics for all-day comfort, these socks will hold up wash after wash.Constructed with soft, lightweight polyester, with built-in arch support and a touch of Spandex for a snug, comfortable fit. These socks feature that reduce the appearance of stains, and are perfect for all types of footwear.The Trasa Brand PromiseThe Trasa name is synonymous with providing good quality and style. When it comes to the basic essentials like men's socks, undergarments, Bottomwear outfit your family with a brand you can trust.Your feet need to be comfortable in order for the rest of your body to feel comfortable. Our company treats users well with fast service and good products " for your Healthy and your Fashion."</t>
  </si>
  <si>
    <t>Tex Homz Men's Cotton and Spandex Loafer Socks with Anit Ankle Skit Silicon (Multicolour, Large) - Pack of 6 Get the no-socks look with these extremely durable loafer socks from Tex Homz. The socks not only help you look good but also enhance the life of your shoes, while keeping your feet clean and fresh. Recommended for machine wash in warm water</t>
  </si>
  <si>
    <t>Healifty 4PCS Cushions Pads Heel Liners for High Heels Gel Shoes Inserts Men Women (Apricot) DescriptionIt can help wearing high heels or new shoes more comfortable! The heel pads are made of flexible, durable and comfortable material. Our soft thick front foot insert cushions can efficiently relief forefoot pain and give ball of foot a comfortable support,perfect for high heels, sandals, leather,fashion shoes,boots,etc.Features- Color: Apricot.- Material: GEL and JP Cloth.- 2-in-1 Back Heel Insoles Size: 14 x 8.6 x 2cm.- Ball of Foot Cushions Size: 10 x 7cm.- Heel Grips Size: 10 x 2.6cm.- Our foot pads for ball of feet are sticky but removable at the same time so you can put them in other shoes when you need to.- This set comes with 2 heel grips to protect the back of your feet and make your footwear even comfier.- DURABLE &amp; SOFT MATERIAL- The heel pads are made of flexible, durable and comfortable material.- EASY TO USE.Package Including1 x 2-in-1 Back Heel Insolesn1 x Ball of Foot Cushionn2 x Heel Grips</t>
  </si>
  <si>
    <t>Balenzia Men's Cotton No Show Socks with Anti Slip Silicon System - Pack of 3 (Invisible/Loafer Socks Get the no-socks look with these extremely discreet loafer socks from Balenzia. The socks not only help you look good but also enhance the life of your shoes, while keeping your feet clean and fresh. Machine wash in warm water - tumble dry ORIGINAL PRODUCT IS AVAILABLE ONLY WITH SELLER BALENZIA AND CLOUDTAIL.</t>
  </si>
  <si>
    <t>Jockey Men's Cotton Socks The fuel for Jockey’s growth continues to be a stream of differentiated and innovative products. Today, among other innovative products, Jockey markets the only phase change technology in the underwear category, provides sport underwear that is clinically proven to outperform competing products, and recently launched a bra collection based on a unique sizing technology which is protected by over 50 patents.</t>
  </si>
  <si>
    <t>Happy Socks Men's Liners Socks Say goodbye to boring socks! Each colourful pair of Happy Socks is designed in Sweden and made from soft, long-lasting combed cotton.</t>
  </si>
  <si>
    <t>Healifty 2PCS Cushions Pads Heel Liners for High Heels Gel Shoes Inserts Men Women (Black) DescriptionIt can help wearing high heels or new shoes more comfortable! The heel pads are made of flexible, durable and comfortable material. Our soft thick front foot insert cushions can efficiently relief forefoot pain and give ball of foot a comfortable support,perfect for high heels, sandals, leather,fashion shoes,boots,etc.Features- Color: Black.- Material: GEL and JP Cloth.- 2-in-1 Back Heel Insoles Size: 14 x 8.6 x 2cm.- Ball of Foot Cushions Size: 9.8 x 7cm.- DURABLE &amp; SOFT MATERIAL - The heel pads are made of flexible, durable and comfortable material.- EASY TO USE.- Our soft thick front foot insert cushions can efficiently relief forefoot pain and give ball of foot a comfortable support,perfect for high heels, sandals, leather,fashion shoes,boots,etc.- The soft ridge prevents the slipping of your feet, the self-sticking back keeps the pads staying firmly in your shoes.Package Including1 x 2-in-1 Back Heel Insolesn1 x Ball of Foot Cushion</t>
  </si>
  <si>
    <t>Healifty 2PCS Cushions Pads Heel Liners for High Heels Gel Shoes Inserts Men Women (Transparent) DescriptionIt can help wearing high heels or new shoes more comfortable! The heel pads are made of flexible, durable and comfortable material. Our soft thick front foot insert cushions can efficiently relief forefoot pain and give ball of foot a comfortable support,perfect for high heels, sandals, leather,fashion shoes,boots,etc.Features- Color: Transparent.- Material: GEL and JP Cloth.- 2-in-1 Back Heel Insoles Size: 14 x 8.6 x 2cm.- Ball of Foot Cushions Size: 9.8 x 7cm.- DURABLE &amp; SOFT MATERIAL - The heel pads are made of flexible, durable and comfortable material.- EASY TO USE.- Our soft thick front foot insert cushions can efficiently relief forefoot pain and give ball of foot a comfortable support,perfect for high heels, sandals, leather,fashion shoes,boots,etc.- The soft ridge prevents the slipping of your feet, the self-sticking back keeps the pads staying firmly in your shoes.Package Including1 x 2-in-1 Back Heel Insolesn1 x Ball of Foot Cushion</t>
  </si>
  <si>
    <t>Puma Men's Shorts Puma presents to you ess jersey shorts. Flaunt it with your favourite puma shoes and let the world fall in love with your sq.</t>
  </si>
  <si>
    <t>Diverse Men's Slim Fit Shorts Diverse is a western wear value brand for men. Our range consists of basic and updated basic apparel across both formal and casual wear. We offer the right blend of quality, style and value aimed to delight our customers.</t>
  </si>
  <si>
    <t>TRINITY JEANS COMPANY Men's Cotton Basic Shorts Trinity Men's Shorts : Trinity Men's Shorts are crafted from knitted cotton yarn for rich and soft feel, Azofree so they do not lose their shape after wash, soft elastic waist band with solid drawstrings so that it fits perfectly on your waist-line.BIO-WASHED so that it becomes more skin friendly during summers and ENZYME washed so that it always looks good.</t>
  </si>
  <si>
    <t>Diverse Men's Slim Fit Shorts DCMCS01SC10L03 84</t>
  </si>
  <si>
    <t>Trinity Jeans Company Mens URBAN2 RED Sports Polyester Shorts | Lounge Shorts for Men Casual Wear (Navy) Trinity Men's Shorts : Trinity Men's Shorts are crafted from premium knitted cotton yarn for rich and soft feel, Azo Free so they do not lose their shape after wash, soft elastic waist band with premium solid drawstrings so that it fits perfectly on your waist-line.BIO-WASHED so that it becomes more skin friendly during summers and ENZYME washed so that it always looks new.</t>
  </si>
  <si>
    <t>Ohuhu Cycling Shorts 3D Padded Bicycle Bike Shorts Underwear- Breathable,Lightweight,Men &amp; Women ● Soft Foam and Gel Padding ● Unique Silica GEL cycling pad to absorb shock, providing miles and miles of comfort. 2.9cm/1.14inch pad (compare to 2.5cm/0.9inch pads of many cycling shorts in the market), for extra comfort and cushioning. ● 3D Padding for Full Protection ● 3D Padding is male-specific, designed not to chafe in key areas. Designed with ultra-durable, premium, stitched 3D padding that won't slip or slide for excellent resistance and comfort when used with hard, uncomfortable bicycle seats! ● Breathable Elastic Polyester/Spandex ● Breathable material provides super flexibility and keeps your body dry. High elasticity provides extra comfort.</t>
  </si>
  <si>
    <t>Campus Sutra Men's Regular Fit T-Shirt This Campus Sutra cool gear odor free jersey is made with ultra-fresh odor control technology which keeps the body fresh all the time. Ultra fresh is a trademark of (TRA) Inc. Ontario, Canada. Cool gear offers superior moisture wicking technology with enhanced protection capabilities that eliminate odor causing bacteria and provide long lasting freshness. This cool gear jersey is odor free, clean, fresh, hygienic, anti-microbial and gives a long lasting performance.</t>
  </si>
  <si>
    <t>Jockey Men's Cotton T-Shirt The fuel for Jockey’s growth continues to be a stream of differentiated and innovative products. Today, among other innovative products, Jockey markets the only phase change technology in the underwear category, provides sport underwear that is clinically proven to outperform competing products, and recently launched a bra collection based on a unique sizing technology which is protected by over 50 patents.</t>
  </si>
  <si>
    <t>AMERICAN CREW Men's Sports Crew Neck T-Shirt Pack of 2 Fabric: Polyester + Elastane (Stretch Dry Feel). Fit: Regular Fit, Occasion: Sports / Casual. Neck Type: Round Neck; Sleeve Type: Short Sleeve . Package Contents: 2 T-Shirts. Recommended Care Guide: Machine wash cold, tumble dry low, do not iron on print, do not bleach.</t>
  </si>
  <si>
    <t>Campus Sutra Men's Sports Jersey T-Shirt Cool-Gear: Our Proprietary Moisture Management technology. Helps to absorb and evaporate sweat quickly. Keeps you Cool &amp; Dry. Ultra-Fresh: Fabrics treated with Ultra-Fresh Antimicrobial Technology. Ultra-Fresh is a trademark of (TRA) Inc, Ontario, Canada. Keeps you odour free. Maintains Fresh feel. Product provides 99.9% Bacteria reduction. Tested for 50 washes using ISO 20743: 2013 (E) test method. Super-Light: Fabrics made using most advanced Microfibres. Keeps you light, feels like second skin. Reflective Highlights: Reflective trims, for safe identification when cycling/running on road</t>
  </si>
  <si>
    <t>Jockey Men's Cotton T-Shirt Fabric Details: 80% Cotton, 20% Polyester Super Combed Cotton Rich fabric Comfort Fit Deep neck line and armhole for extra comfort All over tonal graphic Authentic Jockey logo label detailing to be worn as Sportswear, Loungewear and Leisurewear.</t>
  </si>
  <si>
    <t>Athlero Cotton Sports Activewear Green Black Dotted T Shirts for Men Athlero Dry Fit Sports Activewear Green Black Dotted T Shirts for Men MATERIAL - These are Dry Fit T-Shirts. They are made of pre-shrunk cotton and are soft &amp; smooth with a high thread-count. FIT AND SIZES - For a more loose fit, please order a size up. The sizes available are - SMALL, MEDIUM, LARGE, XL. DESIGN- This is perfect for all the people looking for t-shirts, fashion t-shirts, comfortable t-shirts, casual t-shirts. This stylish t-shirt is sure to stand out no matter where you go, whether it's a casual or special occasion. WASH CARE - Please ensure wash with cold water, No IRONING</t>
  </si>
  <si>
    <t>Vector X Striker Cricket T Shirt (Half Sleeves) Vector X Is One Of The Established Sports Brands Who Provide Stylish And Innovative Sports Wear To Most Of The Aspiring Sport Players As Well As Others. As A Brand They Have Produced Thousands Of Spectacular Wear Which Have Been Used By Numerous Renowned Sport Personalities. The Products Speaks For Its Quality And Fabric.</t>
  </si>
  <si>
    <t>NNN Men's Polyester Sports T-Shirt NNN brings sportswear for men in black colour made of polyester. It is a comfortable fabric and has a special feature of sweat absorb technology. As it is regular fit makes you comfortable at the time of playing.</t>
  </si>
  <si>
    <t>Jockey Men's Cotton T-Shirt Refresh your clothing with this awesome and stylish colour T-Shirts for men from Jockey and pair it with jeans for the perfect casual wear. Feel at ease with this branded and comfortable T-shirt for men from Jockey. fine knitting to provide best fit to your body contours, the comfort it provides has no match.</t>
  </si>
  <si>
    <t>Jockey Men's Cotton Inner T-Shirt Refresh your clothing with this awesome and stylish Grey Melange colour T-Shirts for men from Jockey and pair it with jeans for the perfect casual wear. Feel at ease with this branded and comfortable T-shirt for men from Jockey. fine knitting to provide best fit to your body contours, the comfort it provides has no match.</t>
  </si>
  <si>
    <t>ReDesign Apparels Nylon Redesign Compression Top Full Sleeve Tights T-Shirt for Sports Redesign's most advanced compression wear technology increases muscle oxygenation, stabilizes active muscles and reduces blood lactate build up, to enhance performance and speed up recovery time. Redesign compression top increases circulation and reduces fatigue, also risk of injury ,so you can go harder for longer. Perfect for any kind of sport.</t>
  </si>
  <si>
    <t>BYC Men's Solid Curved Hem Round Neck Half Sleeve T-Shirt T-shirt from BYC ( Book Your Choice ). Your skin will love the feel of this t-shirt as it is fashioned using the material that is famous for comfort. Add an extra dose of style wearing this t-shirt. Comfort and roll with time as you adorn this t-shirt fashioned using soft fabric.</t>
  </si>
  <si>
    <t>Scott Men's Jersey Collar Neck Sports Dryfit T-shirt - Grey</t>
  </si>
  <si>
    <t>Lotto Men's Plain Regular Fit T-Shirt Presenting all new lotto polo t-shirt. It can be used for casual/semi official wear with a pair of jeans/trouser. It is a classic color for clothing, possibly because it makes the wearer appear thinner and more comfortable. This T-shirt will increase your personality and you can show your style by wearing it.</t>
  </si>
  <si>
    <t>Hotfits Men's Cotton Sleeveless T-Shirt Hotfits designed this sleeveless t-shirt with 100 percent cotton fabric and long lasting prints, perfect use for workout.</t>
  </si>
  <si>
    <t>Nivia Hydra-1 Fitness Jersey Nivia Proudly Presents This Tshirt Made Out Of The Super Light Polyester Dry Fabric. This Fabric Transports Moisture Away From The Body, Keeping You Cool And Dry. Quick Dry Out and moisture management of the fabric offers coolness &amp; dryness even in during highest level of sweat.With a Performance loose fit Nivia t-shirts are great for all sports, training, cross fit, running or wearing around the house. Available Colors: White, Orange, Black, Red.</t>
  </si>
  <si>
    <t>Arrow Sports Men's Solid Regular Fit T-Shirt Add tasteful staples to your collection of casualwear designs like this solid, pique polo shirt from arrow. Cut from a soft cotton-blend fabric, it's complete with a ribbed polo collar, short sleeves and an even vented hemline. Wear yours with chinos and loafers for a refined, off-duty look.</t>
  </si>
  <si>
    <t>Under Armour Men's Round Neck T-Shirt Ua techtm fabric is quick-drying, ultra-soft and has a more natural feel moisture transport system wicks sweat and dries fast anti-odour technology prevents the growth of odour-causing microbes.</t>
  </si>
  <si>
    <t>GRITSTONES Men's Cotton T-Shirt The product is Hooded Zipper Jacket T-Shirt. The product is available in black and small in size.</t>
  </si>
  <si>
    <t>Vector X VRS-008 Sublimation T-Shirt (Black-Yellow) Vector X Is One Of The Established Sports Brands Who Provide Stylish And Innovative Sports Wear To Most Of The Aspiring Sport Players As Well As Others. As A Brand They Have Produced Thousands Of Spectacular Wear Which Have Been Used By Numerous Renowned Sport Personalities. The Products Speaks For Its Quality And Fabric.</t>
  </si>
  <si>
    <t>Chromozome Men's Plain Regular Fit T-Shirt (Pack of 3) Chromozome Men's Plain Regular Fit T-Shirt</t>
  </si>
  <si>
    <t>Campus Sutra Men's Polyester Sport Jersey T-Shirt Cool-Gear: Our Proprietary Moisture Management technology. Helps to absorb and evaporate sweat quickly. Keeps you Cool &amp; Dry. Ultra-Fresh: Fabrics treated with Ultra-Fresh Antimicrobial Technology. Ultra-Fresh is a trademark of (TRA) Inc, Ontario, Canada. Maintains Fresh feel. Product provides 99.9% Bacteria reduction. Tested for 50 washes using ISO 20743: 2013 (E) test method. Super-Light: Fabrics made using most advanced Microfibres. Keeps you light, feels like second skin. Reflective Highlights: Reflective trims, for safe identification when cycling/running on road.</t>
  </si>
  <si>
    <t>Zesteez Mens Stretchable Gym and Sports Wear Tshirt for Men | Bodyfit Skinny Tshirt for Gymming and Sports | Gymming Tshirt by 1. Light weight base layer designed to be worn in all conditions all year round, and designed for maximum comfort and freedom of movement. 2. Advanced,high wicking fabric helps you stay dry by transporting sweat away from the body, Uniquely constructed from 4-way stretch fabric enables you better mobility. 3. Fast dry, super breathable, sweat-absorbent and comfortable</t>
  </si>
  <si>
    <t>AMERICAN CREW Men's Cotton Blend Polo The classic solid polo gets a well-deserved update in this American Crew design, featuring number 3 applique in contrasting colors on the sleeve. Superior cotton rich blend with optimal polyester blending Fast and vibrant colors Ribbed collar; three-button placket Short ribbed sleeves Soft medium weight bio-washed pique knit fabric Regular fit, good for casual wear or sports wear Made in India</t>
  </si>
  <si>
    <t>Campus Sutra Men's Polyester Sports T-Shirt Cool-gear: our proprietary moisture management technology helps to absorb and evaporate sweat quickly. Keeps you cool and dry. Ultra-fresh: fabrics treated with ultra-fresh antimicrobial technology. Keeps you odour less. Maintains fresh feel. The product provides 99.9 percent bacteria reduction. Super-light: fabrics made using most advanced microfibres. Keeps you light, feels like second skin. Reflective highlights: reflective trims, for safe identification when cycling/running on the road.</t>
  </si>
  <si>
    <t>Campus Sutra Men's Polyester T-Shirt Wearing this Campus Sutra Cool Gear jersey's tshirt from the house of campus sutra. Its Keeps you odour free, Cool &amp; Dry. Fabrics made using most advanced Microfibres. Keeps you light, feels like second skin. Reflective Highlights: Reflective trims, for safe identification when cycling/running on road. Ultra-Fresh is a trademark of (TRA) Inc, Ontario, Canada.</t>
  </si>
  <si>
    <t>Under Armour Men's Round Neck T-Shirt This item is made of cotton, this item is made in brazil, this item is a workout and training shirts, this is new under armour product, please come back for more details.</t>
  </si>
  <si>
    <t>RJCo Men's Solid Regular Fit T-Shirt RJC's ultra dry knit t-shirt is engineered for athletes. Made from 100% polyester this material is lightweight, breathable and equipped with moisture wicking properties to keep you dry and comfortable throughout a workout.</t>
  </si>
  <si>
    <t>Campus Sutra Men's Polyester Sports T-Shirt Cool-gear: our proprietary moisture management technology. Helps to absorb and evaporate sweat quickly. Keeps you cool and dry. Ultra-fresh: fabrics treated with ultra-fresh antimicrobial technology. Ultra-fresh is a trademark of (tra) inc, ontario, canada. Keeps you odour less. Maintains fresh feel. Product provides 99.9 percent bacteria reduction. Tested for 50 washes using iso 20743: 2013 (e) test method. Super-light: fabrics made using most advanced microfibres. Keeps you light, feels like second skin. Reflective highlights: reflective trims, for safe identification when cycling/running on road.</t>
  </si>
  <si>
    <t>Cenizas Men's Hooded Full Sleeves Dual Tone Round Neck Casual Tshirt Cenizas Men's Hooded Full Sleeves Dual Tone Round Neck Tshirt</t>
  </si>
  <si>
    <t>AMERICAN CREW Men's Polyester Polo American crew presents the active wear collection, 100 percent polyester sports polo with contrast colour panels. Fall in love with the two-tone t-shirt, with super-soft hand feel. Your skin will love the feel of this t-shirt as it is fashioned using the material that is famous for comfort - fine polyester. You can wear this t-shirt for any sporting activity as it's made from a dry fit material or you can pair it with jeans or shorts to give you casual look. Made in India.</t>
  </si>
  <si>
    <t>WYO Men's Cotton Camouflage Army Commando Sleeveless T-Shirt Vest WYO stands for Wear Your Opinion. We are on a mission to create apparels that help you express your individuality. We manufacture apparels with utmost care in our own facility to ensure the best quality experience for you! We use 100% premium cotton, stitched to size, and printed with lot of love and care.</t>
  </si>
  <si>
    <t>Jockey Men's Cotton T-Shirt Jockey Men's Cotton T-Shirt</t>
  </si>
  <si>
    <t>WYO Men's Camouflage Sports Gym Sleeveless Vest T-Shirt A ride to adventure, that is what camouflage signifies. Dyed in the colours that speak lengths about the spirit that makes us explore and go beyond the unknown. Our camouflage collection spreads across various categories. It is bound to inspire you to take the road less travelled. With long lasting colour, and a unique pattern, our camo has lot of fans, around the globe.</t>
  </si>
  <si>
    <t>Van Heusen Sport Men's Solid Regular Fit T-Shirt The minimal detailing, flattering fit and fine cotton fabric ensure it will be a weekend favorite.</t>
  </si>
  <si>
    <t>Rider Men's Lycra Full Sleeve Sports T-Shirt (Black_Medium) Rider most advanced compression wear technology increases muscle oxygenation, stabilizes active muscles and reduces blood lactate build up, to enhance performance and speed up recovery time. Rider compression top increases circulation and reduces fatigue, also risk of injury ,so you can go harder for longer. Perfect for any kind of sport. Rider Best Multi Sports Inner Wear Used for Swimming, Basketball, Cricket, Hockey, Badminton, Tennis, Squash, Yoga Volleyball, Baseball, Basketball, Gym, Exercise &amp; Fitness, Running, Camping &amp; Hiking, Cycling or any Outdoor Activity. Used in Hot and Cold Weather Condition as well</t>
  </si>
  <si>
    <t>Under Armour Men's Plain Loose Fit T-Shirt Charged cotton has the comfort of cotton, but dries much faster 4 way stretch fabrication allows greater mobility in any direction moisture transport system wicks sweat and dries fast anti odor technology prevents the growth of odor causing microbes.</t>
  </si>
  <si>
    <t>Athlero Men's Polyester Sports T-Shirt (Ast-07) Athlero presents this dri fit white round neck sports t shirt with shoulder stripes for men. The colour is white.</t>
  </si>
  <si>
    <t>Amazon Brand - Symbol Men's Round Neck Sports Half Sleeve T-Shirt Our wide range of t-shirts are designed to make you stand apart, no matter what the occasion. With a wide of colour and fabric options, these t-shirts offer great quality at an undeniable price.</t>
  </si>
  <si>
    <t>LeatherKraft Men's Premium Quality Sports Shoes Leatherkraft shoes are designed to keeping in mind durability as well as trends, the most stylish range of shoes. They are exclusively designed to match the latest trends of the new generation. This pair of shoes is sure to make you look smart &amp; classy. These will go with most of your casual outfits. This product is made of premium quality and highly material. Wearing this Prime Quality amazing and cozy shoe with the combination of jean and T-shirt. It presents Standard look to your personality. We are always providing latest fashion shoes for men's casual shoes for men.</t>
  </si>
  <si>
    <t>Katso Men's Cotton T-Shirt (Pack Of 1) (Katso-Hood-Full) Fall in love with the soft texture as you adorn this slim-fit t-shirt from Katso designs. Your skin will love the feel of this t-shirt as it is fashioned using the material that is famous for comfort - a superior blend of cotton. You can wear this t-shirt for any sporting activity or you can pair it with jeans or chinos to give the uber casual look</t>
  </si>
  <si>
    <t>Puma Men's Solid Regular Fit T-Shirt Puma is one of the world’s leading sports brands, designing, developing, selling and marketing footwear, apparel and accessories. For over 65 years, Puma has established a history of making fast product designs for the fastest athletes on the planet. Puma offers performance and sport-inspired lifestyle products in categories such as Football, Running, Training and Fitness, Golf, and Motorsports.</t>
  </si>
  <si>
    <t>LeatherKraft Men's Combo Pack of 2 Stylish Sports Shoes Leatherkraft shoes are designed to keeping in mind durability as well as trends, the most stylish range of shoes. They are exclusively designed to match the latest trends of the new generation. This pair of shoes is sure to make you look smart &amp; classy. These will go with most of your casual outfits. This product is made of premium quality and highly material. Wearing this Prime Quality amazing and cozy shoe with the combination of jean and T-shirt. It presents Standard look to your personality. We are always providing latest fashion shoes for men's casual shoes for men.</t>
  </si>
  <si>
    <t>Prowl by Tiger Shroff Men's Solid Slim Fit T-Shirt Flex you muscles in style with our versatile round neck tank top, suitable for an array of fitness activities and sports. Comes in lightweight, quick dry fabric and movement friendly panels. Sculpted stitching details at back for that get, set, go look.</t>
  </si>
  <si>
    <t>Nivia Running Oxy-3 Fitness Tee Nivia Proudly Presents This Tshirt Made Out Of The Super Light Polyester Dry Fabric. This Fabric Transports Moisture Away From The Body, Keeping You Cool And Dry. Quick Dry Out and moisture management of the fabric offers coolness &amp; dryness even in during highest level of sweat.</t>
  </si>
  <si>
    <t>Reebok Men's Track Jacket</t>
  </si>
  <si>
    <t>Under Armour Men's Track Jacket This item is made of polyester, this item is made in Philippines, this item is a running jacket, this is a new item, please come back for more details.</t>
  </si>
  <si>
    <t>Puma Men's Track Pants Puma presents to you men's graphic pants tr cl ii. Flaunt it with your favourite puma shoes and let the world fall in love with your sq.</t>
  </si>
  <si>
    <t>Adidas Men's Track Jacket</t>
  </si>
  <si>
    <t>DFY Men's Track Jacket DFY sweat - garmets specially designed using materials suitable for indian climate. Perfect blends of performance driven technology to ensurethat when you deal with on -field movement challenges the micro ventillation technology allows you to be dry and cool as the fabric absorbs and evaporates the stickiness provides optimal comfort for the athelete in you. Sweat wicking options with fabrics designed to resist odorand irritaion. Light weight constructionthat provides ventillation, sun protection, and enables free movement.</t>
  </si>
  <si>
    <t>Puma Men's Track Pants Flaunt The Latest Styles of Puma. Pair This Track Pants with Your Favorite Puma Sneakers &amp; Slay The Streets</t>
  </si>
  <si>
    <t>Puma Men's Track Pants Puma presents to you ess active woven pants op. Flaunt it with your favourite puma shoes and let the world fall in love with your sq.</t>
  </si>
  <si>
    <t>Vector X SILVER-HOOD Track Suit (Grey) Vector X Is One Of The Established Sports Brands Who Provide Stylish And Innovative Sports Wear To Most Of The Aspiring Sport Players As Well As Others. As A Brand They Have Produced Thousands Of Spectacular Wear Which Have Been Used By Numerous Renowned Sport Personalities.The Products Speaks For Its Quality And Fabric.</t>
  </si>
  <si>
    <t>Puma Men's Track Jacket</t>
  </si>
  <si>
    <t>RJCo Men's Track Jacket RJC’s range of athleisure clothing is designed for the versatile athlete and fashionable consumer. This hybrid mix of product design and garmenting technology makes our Jackets the perfect fit for both an active and social lifestyle. Like all our jackets, the stylish design makes it ideal for a casual day out. In addition, the knit fabric makes it breathable and stretchable allowing you a freer range of motion and maximum comfort during workouts.</t>
  </si>
  <si>
    <t>ALCiS Men's Track Jacket Built in breathable and comfortable 100% polyester fabric, this blue &amp; white colour blocked track jacket from Alcis is a sporty casual wear to boost your winter vogue. Featuring a full zip-up closure on the front that renders perfect fit, this track jacket can be teamed with a track bottom and a pair of trainers.</t>
  </si>
  <si>
    <t>Campus Sutra Men Hooded Sports Jacket Black Wear this stylish Streachable Sports Dryfit Jackets from Campus Sutra. These Jackets are made of Micro Fleence Polyester fabric and designed with a hollow core inner section. It Improves the body temperature without impacting the sweat absorption property of the fabric. Features: Highly Breathable, Light Weight, Fast Drying, Sweat Absorbing</t>
  </si>
  <si>
    <t>Vector X Dark-Ranger Track Suit (Black) Vector X Is One Of The Established Sports Brands Who Provide Stylish And Innovative Sports Wear To Most Of The Aspiring Sport Players As Well As Others. As A Brand They Have Produced Thousands Of Spectacular Wear Which Have Been Used By Numerous Renowned Sport Personalities.The Products Speaks For Its Quality And Fabric.</t>
  </si>
  <si>
    <t>ALCiS Men's Track Jacket Structured perfectly for health-conscious men, this Navy Blue track jacket from Alcis is apt for all types of trainings.It is activated with sweat wicking technology for moisture &amp; made with 100% polyester, it will go well with track pants and running shoes.</t>
  </si>
  <si>
    <t>Proline Men's Track Jacket Proline Woven, 100% Polyester High neck Wind Cheater with colour Blocked Detail</t>
  </si>
  <si>
    <t>Under Armour Men's Track Jacket Ua storm technology repelong sleeve water without sacrificing breathability, wind-resistant construction protects you from the elements, durable, lightweight, stretchy woven fabric, secure zip hand pockets, reflective logos for greater visibility on low-light run.</t>
  </si>
  <si>
    <t>Vector X Navy-Chevron Track Suit (Navy) Vector X Is One Of The Established Sports Brands Who Provide Stylish And Innovative Sports Wear To Most Of The Aspiring Sport Players As Well As Others. As A Brand They Have Produced Thousands Of Spectacular Wear Which Have Been Used By Numerous Renowned Sport Personalities.The Products Speaks For Its Quality And Fabric.</t>
  </si>
  <si>
    <t>Adidas Men's Synthetic Track Jacket Adidas classic stand collar. Long sleeves with banded cuffs. Iconic three-stripes detail runs down sleeves.</t>
  </si>
  <si>
    <t>Puma Men's Track Pants Puma presents to you ess active woven pants cl. Flaunt it with your favourite puma shoes and let the world fall in love with your sq.</t>
  </si>
  <si>
    <t>Puma Men's Track Jacket Puma presents to you men's graphic track jkt tr ii. Flaunt it with your favourite puma shoes and let the world fall in love with your sq.</t>
  </si>
  <si>
    <t>Jockey Men's Track Jacket 100% Super combed cotton terry fabric, rib cuffs and collar for added comfort, convenient pockets, authentic jockey logo embroidery, to be worn as loungewear, leisurewear.</t>
  </si>
  <si>
    <t>Vivid Bharti Men's Black Grey Fleece Tracksuits Vivid Bharti is one of the best Indian online garments stores that offer exclusive range of current fashion based apparels for men, women, girls, boys, teenagers, and children. Online store houses huge collection of a number of apparels made of stylish fabric including T shirts, Lowers, Tracksuits, Sweatshirts, plus Jackets for men. It stores Tracksuits, Jackets, Night suits, Leggings, and Lowers for women as well as men. The clothes are crafted out of smooth cotton fabric which are comfortable to wear. It has huge collection for Tracksuits, Lowers, and Jackets for boys plus Tracksuits, and Jackets for girls. It offers the trendy garments for both summer and winter seasons. It is an excellent online store for fashion lovers in India. The apparels it sells online are most durable and meets all international standards in their quality, fashion, and trends. Interestingly, furthermore, they are available at competitive and affordable prices.</t>
  </si>
  <si>
    <t>Puma Men's Track Jacket Puma presents to you mns graphic trk jkt tr xiii. Flaunt it with your favourite puma shoes and let the world fall in love with your sq.</t>
  </si>
  <si>
    <t>Classics T7 Jacket AOP Dk Puma Black</t>
  </si>
  <si>
    <t>ALCiS Men's Track Jacket Structured perfectly for health-conscious men, this Black track jacket from Alcis is apt for all types of trainings.It is activated with sweat wicking technology for moisture &amp; made with 100% polyester, it will go well with track pants and running shoes.</t>
  </si>
  <si>
    <t>Puma Men's Track Jacket Puma presents to you men's graphic track jkt. Flaunt it with your favourite puma shoes and let the world fall in love with your sq.</t>
  </si>
  <si>
    <t>Puma Men's Cotton Track Jacket</t>
  </si>
  <si>
    <t>Proline Men's Track Jacket Proline SPACE DYED, PLAITED FABRIC &amp; BUBBLE KNIT MESH, COTTON POLYESTER Track Jacket with mesh panel detail</t>
  </si>
  <si>
    <t>LionRoar Men's Cotton Army Camouflage Gym Track Pants Army camouflage gym track pants is made up of cotton. These sweatpants are great as casual wear, of course, but also perfect for training,like weight-lifting, cardio, crossfit. Stylish design with convertible waistline and pockets. Looks great with a jacket. The slim silhouette evokes a mature appeal.</t>
  </si>
  <si>
    <t>Scott International Dryfit Jacket Wrinkle Free Men's (Black with Blue Stripes) Full sleeve Micro Dryfit jacket with Lycra stripes on sleeves and wrinkle free Temperature control fabric and quick crease recovery</t>
  </si>
  <si>
    <t>Campus Sutra Men Hooded Sports Jacket Wear this stylish Streachable Sports Dryfit Jackets from Campus Sutra. These Jackets are made of Micro Fleence Polyester fabric and designed with a hollow core inner section. It Improves the body temperature without impacting the sweat absorption property of the fabric. Features: Highly Breathable, Light Weight, Fast Drying, Sweat Absorbing</t>
  </si>
  <si>
    <t>Maniac Men's Solid Cotton Track Pant Loop knitted black coloured track pant from Maniac will be a great addition to your sportswear collection. Made from breathable cotton fabric,it has two pocekts at the either side and an elasticated waistband for comfortable fit.These track pant will keep you fresh and dry all day long.</t>
  </si>
  <si>
    <t>U.S. Polo Assn. Men's Track Pants The U.S. Polo Assn. brand (USPA) carries an extensive collection of classically styled, high quality, casual clothing. Browse through our site to find products including polo shirts, tees, denim, khakis and hoodies. Our versatile and stylish casual clothing will enable you to fully participate in an active and comfortable lifestyle.Our cotton knit lounge pant is perfect for relaxing around the house, taking a snooze, or tucking in for the night. Supremely comfortable, the hardest part of your day may be putting on regular clothes to leave the house.Cotton jersey knit.Covered elastic waistband.Small printed logo on left hip.Two side pockets.Elastic hem.</t>
  </si>
  <si>
    <t>VIMAL Men's Black Cotton Trackpants Vimal trackpants made from 100% rich combed cotton, giving it a rich look, Skin friendly fabric for comfort of wearing, itch-free waistband . Deep side pockets on both sides for better customer needs. Bottom twill tape for adding more quality to product</t>
  </si>
  <si>
    <t>Van Heusen Men's Cotton Rich Jogger Pant Everyday comfort meets fashion in this track pant from Van Heusen. Made from rich cotton with stretch, these pants are fitted with an elasticated waistband and a drawstring closure. Style it with a tee and head out for a stroll.</t>
  </si>
  <si>
    <t>Chromozome Men's Cotton Track Pants</t>
  </si>
  <si>
    <t>4 Way Lycra Stylish Navy Trackpant for Men with Two Side Zipper Pockets – Stretchable, Comfortable &amp; Absorbent Slim Fit Track Pants for Gym Workout and Casual Wear Fitinc Sweat Pants for Men – For Optimum Comfort throughout the Day Ensure comfort all day long and enjoy a healthy lifestyle with this comfortable workout track pant for men which offer greater flexibility with your every move. Team up this casual track pant in color name with any of your favourite t-shirts and create a fashionably sporty look. Made of 100% lycra, this comfortable lower is absorbent which provides you optimum comfort and keep you dry even when you are performing exercises on a hot sunny day or running on the road. Its stretchable fabric gives an ease of movement even when you are performing the complex exercise. Solving both casual and sports need of the people, this lower is durable and is perfect for running, jogging, gym and yoga and stretches according to your body moments. With beautifully designed two side pockets, this workout lower gives you a fashionable look and keep all your items safe inside. No need to worry about cleaning as these pants can be hand and machine washed with a mild detergent or soap. Note: If you usually wear smaller size lower then order medium size of these pants and if you wear medium size then orders large size for yourself. As these pants are slim fit it is important for you to order one bigger then what you usually wear for more comfort.</t>
  </si>
  <si>
    <t>Van Heusen Men's Cotton Rich Track Pant Redefine comfort with these exquisitely styled fashion shorts from Van Heusen. Crafted in cotton rich fabric, these athleisure shorts with drawstring fastening can be teamed with a comfy T-shirt to head to the gym or grab a coffee. • Smart Tech - Easy stain release from the garment. • Smart Tech - Quick drying fabric. • Zipper pocket to store your phone and keys. Van Heusen- Power Dressing: Perfect for the boardroom and beyond, Van Heusen brings fashion-forward power dressing to today’s multi-faceted professional’s wardrobe. Catering to men and women, Van Heusen represents sophisticated elegance that reflects today’s expression of style. Breaking the norms of conventional nine-to-five dressing, the brand’s range of garments focus on self-expression and individualism. With power-packed details and fine fabrics, Van Heusen has successfully defined the way women and men dress for the corporate world. The collections range from formal wear, party wear, casual wear and ceremonial wear with ranges that spread across shirts to suits for men, and dresses to blazers for women. Modern, minimalist, and timeless, the brand’s clothing is noted for being relevant to its time. Catering to customers who are looking for a personalized experience, Van Heusen’s My Fit is a one stop solution for finding your perfect fit. By choosing from an array of fabrics, fits and sizes, you can now get a perfectly fitted Van Heusen shirt. By selecting from a variety of styling options, from cuff to collar, My Fit enables you to create your own style statement, created by you. Browse through the collection online on Vanheusenindia.com for the latest styles from Van Heusen. From classics to contemporary pieces, you can buy Van Heusen suits online.</t>
  </si>
  <si>
    <t>VIMAL Men's Poly Cotton Trackpants - Pack of 2 These stretchable track pants made of good quality fabric are very comfortable to wear.They come with an elastic waistband which provide perfect fit and grip. It's good for all season and is less prone to fading along with very fine stitching.</t>
  </si>
  <si>
    <t>RJCo Men's Track Pants RJC's range of active clothing is designed for the versatile athlete and fashionable consumer. This hybrid mix of product design and garmenting technology makes our joggers the perfect fit for both an active and social lifestyle. Like all our joggers, the stylish design makes it ideal for a casual day out. In addition, the knit fabric makes it breathable and stretchable allowing you a freer range of motion and maximum comfort during workouts.</t>
  </si>
  <si>
    <t>Purys Track Pant Look sporty and stylish by slipping into these track pants for men from PURYS. Made from cotton, these bio washed track pants are cool and stylish. Team these track pants with a White Cotton T-shirt from the house of PURYS to get that relaxed casual look.</t>
  </si>
  <si>
    <t>VIMAL Men's Navy Blue Cotton Trackpants Give your best during your workout and training sessions wearing these track pants from the house Vimal. Made of cotton, these track pants for men ensure total comfort and maximum breathability. Featuring regular fit, these track pants are an ideal daily wear.</t>
  </si>
  <si>
    <t>DFH Men's Cotton Track Pant This track pant with zipped side pockets from DFH is finely tailored and superbly constructed using cotton material in blue color. It has relaxed leg style with regular waist type. It can be worn during casual occasion with t-shirts for an elite look.</t>
  </si>
  <si>
    <t>VIMAL Grey and Navy Blue Men's Cotton Trackpants (Pack of 2) VIMAL has been manufacturing products in the categories like trackpants , caps , tshirts , capris , shorts , innerwear , thermals etc . All the products are manufactured from special cotton blend fabric, making the product durable , stylish and long lasting.</t>
  </si>
  <si>
    <t>AMERICAN CREW Men's Polyester Trackpants Slip into these polyester track pants from american crew for a classic addition to your sporty style. Whether you need them for a morning walk or a game of badminton, these trackpants will be your perfect companion for the comfort and style. 100% polyester with inner lining for superior comfort elastic waist; with interior drawstring closure no fly; pull-on design, two pockets on side regular fit with straight leg made in india size chart of jeans- american crew (inches) size | length | thigh| rise | inside leg | hip medium | 39 inches | 11 inches | 11 inches | 30 inches | 44 inches large| 40 inches | 11.5 inches | 11.5 inches | 30.5 inches | 46 inches x-large | 41 inches | 12 inches | 12 inches | 31 inches | 48 inches xx-large | 42 inches | 12.5 inches | 12.5 inches | 31.5 inches | 50 inches</t>
  </si>
  <si>
    <t>FINZ Jogger Pants for Men Man Gents Boys Black FINZ AIR Jogger Trackpants for men - for a sporty move gear up, get fit and enjoy a healthy life style with this comfortable workout track pant for men which ensures greater flexibility with your every move. Team up this casual track pant in blue with any of your favourite t-shirts and create a fashionably sporty look. Made of 100% lycra, this highly- comfortable lower is absorbent which provides you optimum comfort and keep you dry even when you are performing exercises on a hot sunny day or running on the road. Its stretchable fabric gives an ease of movement even when you are performing the complex exercises. Stay cool and stylish with durable multipurpose joggers which are specially designed keeping in mind both the casual and sports need of the people. These lowers are perfect for running, jogging, gym and yoga and stretches according to your body moments. With beautifully designed two side pockets, this workout lower gives you a fashionable look and keep all your items safe inside. No need to worry about cleaning as these pants can be hand and machine washed with a mild detergent or soap.</t>
  </si>
  <si>
    <t>Alan Jones Solid Men's Joggers Track Pants We are crushing on joggers this season, especially this pair ! Pick these men's joggers and flaunt a cool and casual style. Kick back and relax in style with these comfy must-have essentials. Pair them with a printed vest or a casual shirt depending on the occasion and show off your style -icon worthy style.</t>
  </si>
  <si>
    <t>DFH Men's Cotton Track Pants This track pant with zipped side pockets from the house of DFH is finely tailored and superbly constructed using cotton material in black colour. It has relaxed leg style with regular waist type. It can be worn during casual occasion with T-shirts for an elite look.</t>
  </si>
  <si>
    <t>Alan Jones Clothing Men's Fleece Track Pants</t>
  </si>
  <si>
    <t>Chromozome Men's Cotton Track Pants Chromozome,one of India’s leading brands of fashion innerwear and sportswear, was launched in January 2001 by Huechem Textiles Pvt. Ltd. The brand offers innovative collections in line with emerging international fashion trends, with materials specially created to enhance wearing comfort. Chromozome designs men’s innerwear keeping a number of factors in mind, leaving no stone unturned in making them comfortable, sexy and stylish. Offering more than eighty products spread over 20 collections, in trendy colours and international styles, consumers have an even wider choice.</t>
  </si>
  <si>
    <t>ZEYO Men's Stylish Black Strip Joggers Track Pants for Sports Gym Athletic Training Workout</t>
  </si>
  <si>
    <t>VIMAL Men's Cotton Track Pant Vimal trackpants made from 100 % rich combed cotton,it gives you rich look and the skin friendly fabric is tremendoudly comfort of wearing, deep side pockets for better consumer needs bottom will tape for adding more quality to product. So , buy this unique and cool trackpants and feel vimal.</t>
  </si>
  <si>
    <t>Generic Men's Polyster Rich Track Pant Black Color In large Size This is made of Polyester Buffel and very comfortable in all seasons. It's having Zipper pockets. It's very stylish and dashing.</t>
  </si>
  <si>
    <t>Maniac Men's Cotton Track Pants Loop knitted navy coloured track pant from Maniac will be a great addition to your sportswear collection. Made from breathable cotton fabric,it has two pocekts at the either side and an elasticated waistband for comfortable fit.These track pant will keep you fresh and dry all day long.</t>
  </si>
  <si>
    <t>Alan Jones Camouflage Men's Joggers Track Pants We are crushing on joggers this season, especially this pair. Pick these men's joggers and flaunt a cool and casual style. Kick back and relax in style with these comfy must-have essentials. Pair them with a printed vest or a casual shirt depending on the occasion and show off your style -icon worthy style.</t>
  </si>
  <si>
    <t>Alan Jones Clothing Men's Fleece Track Pant</t>
  </si>
  <si>
    <t>DFH Men's Cotton Track Pant This track pants with zipped side pockets from the house of DFH is finely tailored and superbly constructed using cotton material in dark grey colour. It has relaxed leg style with regular waist type. It can be worn during casual occasion with t-shirts for an elite look.</t>
  </si>
  <si>
    <t>U.S. Polo Assn. Men's Track Pants Track pant with contrast panel and one side zipper pocket with modern fit for perfect comfort by u.s. polo assn.</t>
  </si>
  <si>
    <t>VIMAL Men's Cotton Track Pants - Pack Of 3 Vimal Has Been Manufacturing Quality Products In The categories Like Trackpants , Caps , Tshirts , Capris , Shorts , Innerwear , Thermals etc . All The Products Are Manufactured From Special Cotton Blend Fabric, Making The Product Durable , Stylish And Long Lasting. Vimal Also Offers Products In Various Combos Making It More Value For Money Product.Feel Vimal.</t>
  </si>
  <si>
    <t>Alan Jones Clothing Men's Cotton Joggers We are crushing on joggers this season, especially this pair. Pick these men's joggers and flaunt a cool and casual style. Kick back and relax in style with these comfy must-have essentials. Pair them with a printed vest or a casual shirt depending on the occasion and show off your style -icon worthy style.</t>
  </si>
  <si>
    <t>VIMAL Men's Cotton Trackpants (Pack of 3) Vimal Has Been Manufacturing Quality Products In The categories Like Trackpants , Caps , Tshirts , Capris , Shorts , Innerwear , Thermals etc . All The Products Are Manufactured From Special Cotton Blend Fabric, Making The Product Durable , Stylish And Long Lasting. Vimal Also Offers Products In Various Combos Making It More Value For Money Product.Feel Vimal.</t>
  </si>
  <si>
    <t>VIMAL Navy Blue and Black Men's Cotton Trackpants (Pack of 2) Vimal Has Been Manufacturing Quality Products In The categories Like Trackpants , Caps , Tshirts , Capris , Shorts , Innerwear , Thermals etc . All The Products Are Manufactured From Special Cotton Blend Fabric, Making The Product Durable , Stylish And Long Lasting. Vimal Also Offers Products In Various Combos Making It More Value For Money Product.Feel Vimal.</t>
  </si>
  <si>
    <t>Fila Men's Track Pants Fila 100 percent stretchable joggers best suitable for summer, spring and casual use manufactured with fine lightweight fabric to give extra comfort.</t>
  </si>
  <si>
    <t>DECISIVE Fitness Joggers for Men, Joggers Track Pant for Men, Track Pant for Men Black Decisive Fitness Joggers / Track Pant Decisive Fitness ACTIVE training pants have been developed for those who like a form fitting pant with a full stretch! it is higher elastin fabric, they retain the same look as our normal training pants yet possess the ability to stretch and rebound much further. If you squat or train a lot in pants, these ones are for you! Decisive Fitness ACTIVE Training Track Pants with High Quality Fabric Advanced Stretch fit, Elastic in waist band to give a comfortable grip. Please check the measurement before you buy the item. 1) Material: Cotton blend Fabric 2) Quick Dry Fabric: Soft, quick-dry fabric provides a sweat-wicking base layer of support and low- friction performance. 3) Fitted Design: Slim fit design flatters your curves and makes this a great layering piece. 4) Big Pockets: Two side pockets Suitable For:- -Running, jogging, marathon -In Gym, training, fitness -Play ball games, team sports -Cycling, camping, hiking, climbing, field Sports, etc. Any Season wear - summer, spring and casual, manufactured with fine light weight fabric to give extra comfort. Men jogger pants, track pant, High quality and light-weight. Available Color : Black, Grey, Navy Blue, Charcol Note:- 1) Above size for manual measurement, due to personal measurement technique is different, there maybe 0.5-1.5 inch error of the physical. 2) The actual color of the item maybe little different from the pictures shown on website caused by your monitor and light brightness when browsing. Range of Products: Track Pants | T-Shirts | Stringers | Gym Vests | Compression | Gym Accessories | Shorts &amp; Many More</t>
  </si>
  <si>
    <t>VIMAL Men's Metallic Grey Trackpants Give your best during your workout and training sessions wearing these track pants from the house Vimal. Made of cotton, these track pants for men ensure total comfort and maximum breathability. Featuring regular fit, these track pants are an ideal daily wear.</t>
  </si>
  <si>
    <t>VERSATYL Men's Streachable Slim Fit Cotton Track Pants</t>
  </si>
  <si>
    <t>THE ARCHER Men's Cotton Joggers THE ARCHER provides quality casual wear in the widest variety which makes it easy to choose, and easy-to-reach and excellent service support which makes shopping easy to enjoy. THE ARCHER t-shirts are made of superior cotton bio-washed fabrics to ensure good quality and great comfort. Assorted prints are used to ensure that the printed tshirts look fresh even after several washes. THE ARCHER keeps inventing to help you keep inventing exciting experiences in your life.Our brand "THE ARCHER" consist of mens apparels ,like casual t shirts,polo's,sweetshirts. We provides variety of products at good quality. We never compromise upon quality and so do you.</t>
  </si>
  <si>
    <t>Jockey Men's Cotton Track Pants Today Jockey International, Inc. is active in more than 120 countries, marketing underwear, socks, thermals,sleepwear, activewear,sportswear, lounge wear, men's, women's and children's ranges.Our ongoing mission is to continue to push boundaries to deliver the experience and excitement that life enthusiasts expect from one of the world's best-loved and most recognised brands.</t>
  </si>
  <si>
    <t>Fitinc Dobby Lycra Stylish Trackpant for Men with Two Side Zipper Pockets – Stretchable, Comfortable &amp; Absorbent Slim Fit Track Pants for Gym Workout and Casual Wear Fitinc Dobby Lycra Track Pants for Men – For Optimum Comfort throughout the Day Ensure comfort all day long and enjoy a healthy lifestyle with this comfortable workout track pant for men which offer greater flexibility with your every move. Team up this casual track pant in color name with any of your favourite t-shirts and create a fashionably sporty look. Made of Dobby lycra, this comfortable lower is absorbent which provides you optimum comfort and keep you dry even when you are performing exercises on a hot sunny day or running on the road. Its stretchable fabric gives an ease of movement even when you are performing the complex exercise. Solving both casual and sports need of the people, this lower is durable and is perfect for running, jogging, gym and yoga and stretches according to your body moments. With beautifully designed two side pockets, this workout lower gives you a fashionable look and keep all your items safe inside. No need to worry about cleaning as these pants can be hand and machine washed with a mild detergent or soap.</t>
  </si>
  <si>
    <t>Shiv Naresh 445A-NRW Polyester Tracksuit (Navy/Red/White)</t>
  </si>
  <si>
    <t>ALCiS Men's Tracksuit Stay comfortable and relaxed wearing this tracksuit from the house of Alcis. Made from breathable 100% polyester fabric, this tracksuit for men is skin friendly and easy to care. Featuring regular fit, this tracksuit will become your instant favourite.</t>
  </si>
  <si>
    <t>Vivid Bharti Black Full Sleeve Zippered Track Suit Vivid Bharti is one of the best Indian online garments stores that offer exclusive range of current fashion based apparels for men, women, girls, boys, teenagers, and children. Online store houses huge collection of a number of apparels made of stylish fabric including T shirts, Lowers, Tracksuits, Sweatshirts, plus Jackets for men. It stores Tracksuits, Jackets, Night suits, Leggings, and Lowers for women as well as men. The clothes are crafted out of smooth cotton fabric which are comfortable to wear. It has huge collection for Tracksuits, Lowers, and Jackets for boys plus Tracksuits, and Jackets for girls. It offers the trendy garments for both summer and winter seasons. It is an excellent online store for fashion lovers in India. The apparels it sells online are most durable and meets all international standards in their quality, fashion, and trends. Interestingly, furthermore, they are available at competitive and affordable prices.</t>
  </si>
  <si>
    <t>ATHLET Men's Cotton Night Suit with Pajama Set Comfortable and soft pajama suit for men ideal for night wear or morning routine wear.</t>
  </si>
  <si>
    <t>Aurro Sports Men's Polyester Tracksuit 100% Polyester fabric Light weight durable woven dobby fabric with superior moisture management Inner net lining along with Taffeta Anti-drag which gives execellent breathability Secure Pocket at side with increased storage management Soft elasticated waist band withlace adjustment front cord Aurro Branding with Emblishment at WL</t>
  </si>
  <si>
    <t>Fashion7 Branded Men's Polyester Tracksuit - Black Tracksuit for Men Sports Slim fit Tracksuit For Men's, Stay fit &amp; Active ! Designed for your comfort : Walk, Dance, play, stretch, do whatever you want comfortably. GOODBYE DISCOMFORT ! Soft high quality Polyester material. Light in weight and highly durable Soft elastic at waist and free open bottom. Non-itchy and skin friendly material. Nicely stitched and well seamed, Never lets you down ! Stay Fit and Trendy at affordable prices ! Fashion7 mainly focus on Sportswear and trends for sports and fitness freak guys ! Thus we make sure you spent your best hours while exercising. We understand the color choices and sizes of our buyers, introducing you versatile color option for all weekly days and sizes to fit you comfortably. Best Quality material and nicely stitched branded track pants at affordable price. SAVE MONEY! 2 side pockets to store all your valuables safely. KEEP YOUR VALUABLES SAFELY! Style : Free style sport tracksuit. Let you walk, move, Play comfortably, suitable for all body types! safe Delivery and secure payment : We at Fashion7 Sports believes to serve our dear buyers with best quality products and services. Thus we will make you your product at via best available courier services. Nicely packed with high quality packaging. We value your money, thus we prefer safe and secure transaction via Amazon / COD. Shipping &amp; Handling : We believe in delivering quality and satisfactory products plus services to buyers. Thus, we do accept returns in case if we have shipped you damaged or wrong product. Product will get delivered to you in 5-6 working days. As we know it is hard to wait for something new, we will try to deliver you order as soon as possible :) We would love to answer your question and queries, Feel free to write us and I'll be happy to help :) Awaiting for your quick order! :)</t>
  </si>
  <si>
    <t>Vivid Bharti Black &amp; Grey Full Sleeve Zippered Track Suit Vivid Bharti is one of the best Indian online garments stores that offer exclusive range of current fashion based apparels for men, women, girls, boys, teenagers, and children. Online store houses huge collection of a number of apparels made of stylish fabric including T shirts, Lowers, Tracksuits, Sweatshirts, plus Jackets for men. It stores Tracksuits, Jackets, Night suits, Leggings, and Lowers for women as well as men. The clothes are crafted out of smooth cotton fabric which are comfortable to wear. It has huge collection for Tracksuits, Lowers, and Jackets for boys plus Tracksuits, and Jackets for girls. It offers the trendy garments for both summer and winter seasons. It is an excellent online store for fashion lovers in India. The apparels it sells online are most durable and meets all international standards in their quality, fashion, and trends. Interestingly, furthermore, they are available at competitive and affordable prices.</t>
  </si>
  <si>
    <t>CUPID Men Winter Wear Fleece Track Suits In recent decades, the influence of the fashion industry has profoundly affected the general perception of tracksuits. Changes in branding markets led to an expansion of designer track suits, which are now widely available and affordable.CUPID has introduced wide range of hosiery clothing for man taking into considerations the needs and likings of our diversified Indian customers for all the respective seasons - summers , spring, autumn winters. They are comfortable, affordable, functional, and fashionable. So, Look trendy and fashionable.Waist Sizes for CUPID's regular fit track pants: 30 inches - 31 inches - Large32 inches - 33 inches - X-Large34 inches - 35 inches - XX-LargePlease refer to the size chart above. ABOUT BRAND : CUPID is a sports-inspired apparel brand producing modern, practical and instinctively masculine clothing for every man The brand offers a range of Trackpants, Gyming lowers, Shorts, Tracksuit Bottoms, Boys T-shirts and more.. All the products pass from stringent quality checks towards stitching, knitting, durability and long-lasting properties making them available for buyers Customer satisfaction is our number one priority.if you're not satisfied with your purchase, we will be happy to process refund to you If you have any questions, please feel free to reach out to us, we are eager to serve you. | We assure the authenticity and quality of our products. Buy with confidence. Satisfaction is guaranteed |</t>
  </si>
  <si>
    <t>Vbirds Men's Light Grey Cotton Warm Tracksuit Stay warm and comfortable these winters with this Polyester base Track-Suit set. Designed carefully, keeping in mind the latest trends and crafted in a fabric that is Light-Weight, extremely durable to use and super warm to wear. The Zipper side Pockets in the pants provide extra functionality for daily use. Go for a walk, hit the gym, sleep tight and excersise using this designer track suit. It'll remain as it is for no less than 5 years. (Free from any kind of Pilling, Color Fading, Fabric wear n tear.)</t>
  </si>
  <si>
    <t>New Fashionable Super Poly Track Suits for Men by Dee Mannequin</t>
  </si>
  <si>
    <t>DIDA Men's Poly Spandex Tracksuit Highlighted with a bright contrast , this DIDA Men's track suit is a reliable athletic wear companion. This product can be used for Running and strenuous workout sessions.</t>
  </si>
  <si>
    <t>Warm Up - Men's Polyester Track Suit Stay warm and comfortable these winters with this Polyester base Track-Suit set. Designed carefully, keeping in mind the latest trends and crafted in a fabric that is Light-Weight, extremely durable to use and super warm to wear. The Zipper side Pockets in the pants provide extra functionality for daily use. Go for a walk, hit the gym, sleep tight and excersise using this designer track suit. It'll remain as it is for no less than 5 years. (Free from any kind of Pilling, Color Fading, Fabric wear n tear.) Available in 2 elegant basic colors - Light melange grey and Dark melange grey.</t>
  </si>
  <si>
    <t>Romano Mens Tracksuit Sports Jacket &amp; Pant in 18 Colors Romano Men’s Athletic Casual Fleece two piece Tracksuit Or Jogging Sweatsuits. Casual yet Sporty ideal for both Casual &amp; Athletic wear. Made with Finest Quality Fleece &amp; Cotton Combed Material.</t>
  </si>
  <si>
    <t>Nivia Knitted Track Suit SP-03 Knitted Heavy Polyester.Superior Color Fastness.Soft feel and Stretchable.Raised Inner lining traps warmth.Regular fit.This Track Suit Can Be Worn Together Or As Separate Pieces And Is Perfect For Gym Sessions Or For Sporting Activities.</t>
  </si>
  <si>
    <t>Elk Men's Cotton Track Pant with Side Pockets Combo These dress is for everyday use. Made of 100% cotton material for extra softness. These suits have attractive embroidery on it. The bottom provides optimum comfort to yourand lends a great look. A perfect pick to make your look stylishly adorable in upcomig season in this multi colored bottom.having such garments will be a fun experience for them. The three fourth highlights visual appeal, while the cotton fabric provides pure comfort all day long. The bottom is equally trendy with elastic waist band . The items in this set are one bottoms.</t>
  </si>
  <si>
    <t>Fallyn Tracksuit for Men Navy Blue (All Year Gear) All Year gear, also available in black colour</t>
  </si>
  <si>
    <t>Mek Orange Cotton Track Pants - Pack of 6 Whether your kid is an athletic champion or spoiled brat, theme orange track pants/lowers have been created with your kids in mind. Featuring an adjustable elastic waistband for extra comfort to help get your kids further and faster on the track. Grab a pair of lower for your kids and let them go play comfortably. Defined as a pack of 6 unisex comfortable and stylish kids wear. Made from good quality fabric. Cool and funky designed track pants portray a chic look. Also, it is easily washable and easy to maintain. Colors: - yellow - royal blue - aqua blue - black - red - dark grey about mekstar: me orange designs and manufactures quality basics. We believe in taking our time when it comes to every product we make. We only design and produce apparel that we feel will stand the test of time. Our products follow priority in quality stating: "quality is key. Respect the details. Keep it simple." our promise to you: for us, satisfaction is the topmost priority.We endeavor to provide world-class products.</t>
  </si>
  <si>
    <t>SURLY Men's Polyester Track Suit This is made of polyester and very comfortable in all seasons. This is specially designed for Sports Man.</t>
  </si>
  <si>
    <t>Shiv Naresh Men's Commonwelth Games Polyester tracksuit for Sports lovers - Multicolor Slim fit Tracksuit For Men's, Stay fit &amp; Active ! Designed for your comfort :-Walk, Dance, play, stretch, do whatever you want comfortably. GOODBYE DISCOMFORT !-Soft high quality Polyester material. -Light in weight and highly durable-Soft elastic at waist and free open bottom.-Non-itchy and skin friendly material.-Nicely stitched and well seamed, Never lets you down !Stay Fit and Trendy at affordable prices !-Jalandhar Sports mainly focus on Gym wear and trends for fitness freak guys ! Thus we make sure you spent your best hours while exercising. We understand the color choices and sizes of our buyers, Introducing you versatile color option for all weekly days and sizes to fit you comfortably. Best Quality material and nicely stitched branded track pants at affordable price. SAVE MONEY ! 2 side pockets to store all your valuables safely. KEEP YOUR VALUABLES SAFELY !Style : Free style sport tracksuit. Let you walk, move, Play comfortably , suitable for all body types !-safe Delivery and secure payment : We at Jalandhar Sports believes to serve our dear buyers with best quality products and services.Thus we will make you your product at via best available courier services. Nicely packed with high quality packaging. We value your money, thus we prefer safe and secure transaction via Amazon / COD. Shipping &amp; Handling : -We believe in delivering quality and satisfactory products plus services to buyers. Thus, we do accept returns in case if we have shipped you damaged or wrong product.-Product will get delivered to you in 5-6 working days. As we know it is hard to wait for something new, we will try to deliver you order as soon as possible :) We would love to answer your question and queries, Feel free to write us and I'll be happy to help :)Awaiting for your quick order! :)</t>
  </si>
  <si>
    <t>HPS Sports Men's Polyester Fabric Grey Black Tracksuit HPS SPORTS presents its range of super comfortable and trendy tracksuits for men. These tracksuits for man are made out of very fine fabric. it will be a great addition to your sportswear and casual collection too and comfortable fit. These running exercise tracksuit for men will keep you fresh and dry all day longHPS Sports tracksuit for men made to fit all of your needsThese Slim Fit regular fit comfortable track wear are made to fit all of your needs and wants. The perfect sizing, stretch, and fitting makes these tracking wear stand out from the rest. With a perfect elastic waist, these exercise suits are very comfortable. The slim fit tracksuit allows you to have trendy look with the high amount of comfort.Slim-FittingThe fitting on these tracksuits is what makes these special. These tracksuits provide the comfort of regular track wear but with the fitting, these look trendy as well. The fitting is why we decided to move forward with these suits because you can wear these in the gym but also to sleep as well.ComfortableTry these now for a high amount of comfort, looks, and functionality. Try this training tracksuit now to look good, feel comfortable and have a high function.Tracksuits best suitable for summer, spring and casual use manufactured with fine lightweight soft 100% cotton polyester knitted fabric to give extra comfort.These tracksuits will have you coming back for more. Our goal is to provide the latest trends, as well as basics, to satisfy style-conscious customers without sacrificing quality and cost.</t>
  </si>
  <si>
    <t>CHKOKKO Men Tracksuit Gym Jogging Running Slim Fit Warm Track Suit for Men</t>
  </si>
  <si>
    <t>Zesteez Grey Tracksuit Men Ultra Stretchable Gym-Workout Track Pants and Full SLVS Tshirt in Premium Quality Fabric || Gym || Yoga|| Active-wear || Sportswear|| Cycling||Running This Tracksuit made by Zesteez is suitable for all the athletes who like to sweat it in the gym or wear it outdoors while performing cardio or any other sports activity. Dry fit material made out of 100% polyester is sweat absorbent. The Tracksuit is light, comfortable as well as stylish</t>
  </si>
  <si>
    <t>Puma Men's Notch Lapel Regular Fit Suit Blue menswoventracksuit2darknavy long sleeve made of- 97% polyester, 3% cotton.</t>
  </si>
  <si>
    <t>Shiv Naresh 1501-NCW Polyester Tracksuit (Navy/Cyan/White)</t>
  </si>
  <si>
    <t>DIDA Men's Polyester Tracksuit DIDA offers authentic track suit, a reliable daily wear athletic companion. This product can be used for Running , Training purposes.</t>
  </si>
  <si>
    <t>Gag Wear Polyester Sports Track Suit for Men Gag Wear Sports Track Suit Made of tough micropolyester fabricated with breathing comfort. Soft textured uniform is soft to feel. Stain impervious soaked in wicking ability</t>
  </si>
  <si>
    <t>Monte Carlo Maroon Solid Cotton Spread Collar Tracksuits Lending you a smart and stylish look with monte carlo  Tracksuits .These comfortable tracksuits can be best paired with  sports shoes.</t>
  </si>
  <si>
    <t>Campus Sutra Men Sports Tracksuit Wear this stylish sports Dry fit Jacket with sweatpant from the house of campus sutra. These tracksuits are made of Micro Fleence Polyester fabric and designed with a hollow core inner section. It Improves the body temperature without impacting the sweat absorption property of the fabric. Feature: Light Weight, Fast drying etc..,</t>
  </si>
  <si>
    <t>DIDA Men's Poly Spandex Diagonal Gym Terry Tracksuit With this product, DIDA offers authentic Gym jacket and pants having athleisure property.This product can be used for Running, Gymming, Training purposes.</t>
  </si>
  <si>
    <t>HPS Sports Tracksuit for Men, Track Suits for Mens, Regular Super Poly Red Tracksuit Slim fit Summer Stylish Trending Casual and Gym wear Specially Designed for Athletic Body HPS SPORTS presents its range of super comfortable and trendy tracksuits for men. These tracksuits for man are made out of very fine fabric. it will be a great addition to your sportswear and casual collection too and comfortable fit. These running exercise tracksuit for men will keep you fresh and dry all day longHPS Sports tracksuit for men made to fit all of your needsThese Slim Fit regular fit comfortable track wear are made to fit all of your needs and wants. The perfect sizing, stretch, and fitting makes these tracking wear stand out from the rest. With a perfect elastic waist, these exercise suits are very comfortable. The slim fit tracksuit allows you to have trendy look with the high amount of comfort.Slim-FittingThe fitting on these tracksuits is what makes these special. These tracksuits provide the comfort of regular track wear but with the fitting, these look trendy as well. The fitting is why we decided to move forward with these suits because you can wear these in the gym but also to sleep as well.ComfortableTry these now for a high amount of comfort, looks, and functionality. Try this training tracksuit now to look good, feel comfortable and have a high function.Tracksuits best suitable for summer, spring and casual use manufactured with fine lightweight soft 100% cotton polyester knitted fabric to give extra comfort.These tracksuits will have you coming back for more. Our goal is to provide the latest trends, as well as basics, to satisfy style-conscious customers without sacrificing quality and cost.</t>
  </si>
  <si>
    <t>Nlke Dri Fit Single Piece Comfortable Poly Lycra Trackpant The images represent actual product though color of the image and product may slightly differ.</t>
  </si>
  <si>
    <t>DIDA Men's Polyester Brushed Tracksuit Highlighted with bright contrast details, DIDA offers authentic track suit, a reliable daily wear athletic companion. This product can be used for Running , Training purposes.</t>
  </si>
  <si>
    <t>Saava Men's Knitted Poly Cotton Grey Milange &amp; Blue Fleece Tracksuit</t>
  </si>
  <si>
    <t>Vivid Bharti Men's High Neck Fleece Tracksuit Vivid Bharti is one of the best Indian online garments stores that offer exclusive range of current fashion based apparels for men, women, girls, boys, teenagers, and children. Online store houses huge collection of a number of apparels made of stylish fabric including T shirts, Lowers, Tracksuits, Sweatshirts, plus Jackets for men. It stores Tracksuits, Jackets, Night suits, Leggings, and Lowers for women as well as men. The clothes are crafted out of smooth cotton fabric which are comfortable to wear. It has huge collection for Tracksuits, Lowers, and Jackets for boys plus Tracksuits, and Jackets for girls. It offers the trendy garments for both summer and winter seasons. It is an excellent online store for fashion lovers in India. The apparels it sells online are most durable and meets all international standards in their quality, fashion, and trends. Interestingly, furthermore, they are available at competitive and affordable prices.</t>
  </si>
  <si>
    <t>Shiv Naresh 459A-NCW Polyester Tracksuit (Navy/Cyan/White)</t>
  </si>
  <si>
    <t>Tinted Men's Cotton Blend Blazer Cardigan Black</t>
  </si>
  <si>
    <t>BIS Creations Men's Solid Golden Waistcoat Impress everyone with your amazing fashion sense by donning this Waistcoat. Fashioned from cotton blend, this coat is designed to provide you sheer comfort and will ensure a perfect fit. Wear this coat over a shirt with chinos for a smart look.</t>
  </si>
  <si>
    <t>BREGEO Men's Cotton Casual Blazer This one button slim lapel super slim fit jacket is made with the perfect blend of terry and rayon. That makes it comfortable and stylish at the same time. The jet black colour is perfect to carry your evenings in epic style.</t>
  </si>
  <si>
    <t>ManQ Men's Slim Fit Formal/Party Men's Blazer ManQ Single Breasted Two button Blazer has Double Vents at the back with a Notched collar crafted with a Sharp cut and Modern design, Two Pockets in the front with flap that can be inserted in the pocket or kept outside. This Blazer is curated with a Premium lightweight Poly Viscose fabric keeping in mind the international standard fit. Its a slim fit Jacket/Coat which would perfectly fit onto your body and feels like a "Bespoke" tailored blazer which can be worn to formal and informal occasions alike. About The Brand Dressing Men since 1991. ManQ is a Modern Men's Fashion brand Known for Exceptional Craftsmanship and Contemporary Tailoring. The Vision of the Brand being the Passion for Fit and Structure. NOTE : Please refer to the "Size Chart" for accurate measurements without any loosing. Blazer Sleeve length and Waist area are alterable.</t>
  </si>
  <si>
    <t>Cenizas Casual Tuxedo Waistcoat for Men Slim fit Party wear Cenizas provides you with the latest, trendy blazers &amp; waistcoats,to make you feel Good In All Wedding And Party Functions</t>
  </si>
  <si>
    <t>Menjestic Men's Formal/Party Blazer 2/Colours This 1 button slim lapel super slim fit jacket is made with the perfect blend of terry and rayon. That makes it comfortable &amp; stylish at the same time. The Bluish Grey color is perfect to carry your evenings in epic style! [1]For 34 Size Waist Size Must Be 28 To 30 Inches And Stomach Size Upto 30 Inches at Navel(max.)and Height upto 5ft5inches (max.) [2]For 36 Size Waist Size Must Be 30 To 32 Inches And Stomach Size Upto 32 Inches at Navel(max.)and Height upto 5ft7inches (max.) [3]For 38 Size Waist Size Must Be 32 To 33 Inches And Stomach Size Upto 35 Inches at Navel(max.)and Height upto 5ft8inches (max.) [4]For 40 Size Waist Size Must Be 34 To 35 Inches And Stomach Size Upto 37 Inches at Navel(max.)and Height upto 5ft10inches (max.) [5]For 42Size Waist Size Must Be 36 To 38 Inches And Stomach Size Upto 39 to 40 Inches at Navel(max.)and Height upto 6ft (max.) [6]For 44 Size Waist Size Must Be 38 To 40 Inches And Stomach Size Upto 42 Inches at Navel(max.)and Height upto 6ft2inches (max.) Menjestic Provides You With The Latest , Trendy Blazers And Waistcoat , To Make You Feel Good In All Wedding And Party Functions -Giving You A Men-Jestic Feeling Every Time You Wore One .</t>
  </si>
  <si>
    <t>OORA Men's Poly Viscose V-Shape Tuxedo Style Waistcoat OORA V.neck three button waistcoat with a slit on both the sides crafted with a sharp cut and modern design, this waist coat is curated with a superior lightweight poly viscose fabric keeping in mind the international standard fit. It is a slim fit jacket which would perfectly fit onto your body and feels like a "bespoke" tailored waistcoat which can be worn to formal and informal occasions alike. About the brand : dressing men since 2015. OORA is a modern men's fashion brand known for exceptional craftsmanship and contemporary tailoring. The vision of the brand being the passion for fit and structure.</t>
  </si>
  <si>
    <t>ManQ Men's Viscose Slim Fit Formal Blazer ManQ Single Breasted Two button Blazer has Double Vents at the back with a Notched collar crafted with a Sharp cut and Modern design, Two Pockets in the front with flap that can be inserted in the pocket or kept outside. This Blazer is curated with a Real lightweight Poly Viscose fabric keeping in mind the standard fit. Its a slim fit Jacket/Coat which would perfectly fit onto your body and feels like a "Bespoke" tailored blazer which can be worn to formal and informal occasions alike. About The Brand Dressing Men since 1991. ManQ is a Modern Men's Fashion Known for Exceptional Craftsmanship and Contemporary Tailoring. The Vision of the Brand being the Passion for Fit and Structure.</t>
  </si>
  <si>
    <t>ManQ Men's Slim Fit Tuxedo Suit (Pack of 2) This ManQ Shawl collar one button tuxedo has double vents at the back crafted with a sharp cut and modern design. Featuring a solid pattern and slim fit, this wedding/party blazer, made from lightweight poly viscose fabric is perfect for layering and delivering a classy look. It has a single-breasted construction and three functional pockets at the front and two inside. About Us: Dressing men since 1991, ManQ is a modern men's fashion brand known for exceptional craftsmanship and contemporary tailoring. The passion for fit and structure sets the brand apart.</t>
  </si>
  <si>
    <t>BREGEO Men's Fashion Slim Fit Blazer This 1 button slim lapel , slim fit jacket is made with the perfect blend of polyester and viscose.its resemblence is shiny, that makes itcomfy and stylish at the same time.single breasted one button blazer has single vents at the back with a notched collar crafted with a sharp cut and modern design, two pockets in the front with flap that can be inserted in the pocket or kept outside. This blazer is curated with a lightweight poly viscose fabric keeping in mind the standard fit. Its a slim fit jacket/coat and we have provided a sizechart given in the images of the product,if the verify that chart and as per it ,than blazer would perfectly fit onto your body and feels like a "bespoke" tailored blazer which can be worn to formal and informal occasions alike. BREGEO is a modern men's fashion brand known for exceptional craftsmanship and contemporary tailoring. The vision of the brand being the passion for fit and structure.</t>
  </si>
  <si>
    <t>ManQ Men's Slim Fit Formal/Party Blazer ManQ Single Breasted Two button Blazer has Double Vents at the back with a Notched collar crafted with a Sharp cut and Modern design, Two Pockets in the front with flap that can be inserted in the pocket or kept outside. This Blazer is curated with a Premium lightweight Poly Viscose fabric keeping in mind the international standard fit. Its a slim fit Jacket/Coat which would perfectly fit onto your body and feels like a "Bespoke" tailored blazer which can be worn to formal and informal occasions alike. About The Brand Dressing Men since 1991. ManQ is a Modern Men's Fashion brand Known for Exceptional Craftsmanship and Contemporary Tailoring. The Vision of the Brand being the Passion for Fit and Structure. NOTE : Please refer to the "Size Chart" for accurate measurements without any loosing. Blazer Sleeve length and Waist area are alterable.</t>
  </si>
  <si>
    <t>Tinted Men's Cotton Blend Cardigan This cardigan made from cotton blend. Look stylish and stay warm by wearing this cardigan from Tinted. As the winter season is approaching, gear up your wardrobe with this trendy cardigan by Tinted Collection. For a complete ensemble team it up with a shirt, a pair of jeans or trousers and sneakers.</t>
  </si>
  <si>
    <t>Cenizas Casual Black Waistcoat Blazers for Men Slim fit Party wear Cenizas provides you with the latest, trendy blazers &amp; waistcoats,to make you feel Good In All Wedding And Party Functions</t>
  </si>
  <si>
    <t>ManQ Men's Slim Fit Casual/Formal Check Blazer This ManQ single-breasted two button check blazer has double vents at the back with a notched collar crafted with a sharp cut and modern design. Featuring a checkered pattern and slim fit, this semi-casual blazer, made from lightweight poly viscose fabric is perfect for layering and delivering a classy look. It has a single-breasted construction and three functional pockets at the front and two inside. About Us: Dressing men since 1991, ManQ is a modern men's fashion brand known for exceptional craftsmanship and contemporary tailoring. The passion for fit and structure sets the brand apart.</t>
  </si>
  <si>
    <t>50 Shades Men Blazer Casual Wear (Wine Red) Blazer Men</t>
  </si>
  <si>
    <t>Menjestic Mens Casual/Formal Blazer/3 Colours (Blue, 34) This 1 button slim lapel super slim fit jacket is made with the perfect blend of terry and rayon. That makes it comfortable &amp; stylish at the same time. The jet black color is perfect to carry your evenings in epic style! [1]For 34 Size Waist Size Must Be 28 To 30 Inches And Stomach Size Upto 30 Inches at Navel(max.)and Height upto 5ft5inches (max.) [2]For 36 Size Waist Size Must Be 30 To 32 Inches And Stomach Size Upto 32 Inches at Navel(max.)and Height upto 5ft7inches (max.) [3]For 38 Size Waist Size Must Be 32 To 33 Inches And Stomach Size Upto 35 Inches at Navel(max.)and Height upto 5ft8inches (max.) [4]For 40 Size Waist Size Must Be 34 To 35 Inches And Stomach Size Upto 37 Inches at Navel(max.)and Height upto 5ft10inches (max.) [5]For 42Size Waist Size Must Be 36 To 38 Inches And Stomach Size Upto 39 to 40 Inches at Navel(max.)and Height upto 6ft (max.) [6]For 44 Size Waist Size Must Be 38 To 40 Inches And Stomach Size Upto 42 Inches at Navel(max.)and Height upto 6ft2inches (max.) Menjestic Provides You With The Latest , Trendy Blazers And Waistcoat , To Make You Feel Good In All Wedding And Party Functions -Giving You A Men-Jestic Feeling Every Time You Wore One .</t>
  </si>
  <si>
    <t>Menjestic Men's Cotton Formal Blazer This 1 button slim lapel super slim fit jacket is made with the perfect blend of terry and rayon. That makes it cozy and stylish at the same time. The jet black color is perfect to carry your evenings in epic style. 1. for 34 size waist size must be 28 to 30 inches and stomach size upto 30 inches at navel(max.)and height upto 5ft5inches (max.) 2. For 36 size waist size must be 30 to 32 inches and stomach size upto 32 inches at navel(max.)and height upto 5ft7inches (max.) 3. for 38 size waist size must be 32 to 33 inches and stomach size upto 35 inches at navel(max.)and height upto 5ft8inches (max.) 4. for 40 size waist size must be 34 to 35 inches and stomach size upto 37 inches at navel(max.)and height upto 5ft10inches (max.) 5. For 42size waist size must be 36 to 38 inches and stomach size upto 39 to 40 inches at navel(max.)and height upto 6ft (max.)6. for 44 size waist size must be 38 to 40 inches and stomach size upto 42 inches at navel(max.)and height upto 6ft2inches (max.) Menjestic provides you, trendy blazers and waistcoat , to make you feel in all wedding and party functions -giving you a men-jestic feeling every time you wore one .</t>
  </si>
  <si>
    <t>United Colors of Benetton Men's Notch Lapel Regular Fit Blazer United colors of Benetton jackets for men's fabric use 65% poly 30% vis 5% elastane, f/s grey texture blazer pattern patterned, long sleeve lapel collar casual</t>
  </si>
  <si>
    <t>FAVOROSKI Men's Slim Fit Wool Blazer Favoroski Slim Fit Classy &amp; Trendy Blazers for Men Favoroski is a brand committed to manufacture and produce the most trendy, stylish fashion wear for men at a proper price rage. Buy this stylish Blazer Tuxedo to wear in all casual and party functions. Feel good with this Latest, Trendy Blazers &amp; Waistcoats and revamp your wardrobe with latest b&gt; Favoroski designed Blazer Tuxedo. Favoroski Blazer Size Guide Favoroski Men's Blazers Size Chart Blazers Label Size----Size------Chest(Inches)-----Waist(Inches)--------------Sleeve Length(Inches)-------------Shoulder Width(Inches)----Length(Inches) XS-----------34---------------34--------------------33-------------------------23.5--------------------------16----------------------27 S -----------36---------------36--------------------35----------------------24------------------------------16.5---------------------28 M ----------38---------------38--------------------37-------------------------24.5-----------------------17.5---------------------29 L -----------40---------------40--------------------39-----------------------------25-----------------------18.5---------------------29.5 XL ----------42---------------42--------------------41------------------------------25.5-------------------------19----------------------30 XXL ---------44---------------44--------------------43----------------------------------26-----------------19.5---------------------31 XXXL --------46---------------46--------------------45-------------------------------26-----------------------20----------------------31 XXXXL-------48---------------48--------------------47------------------------------26.5----------------------20.5---------------------31.5 XXXXXL--------50--------------50-------------------49--------------------------------26.5---------------------21-----------------------31.5</t>
  </si>
  <si>
    <t>Cenizas Men's Cotton Waistcoat MWCW004GRY44_Grey Cenizas provides you with the latest, trendy blazers and waistcoats to make you feel good in all wedding and party functions. This waistcoat is without collar and at the back there is a belt to adjust the fit.</t>
  </si>
  <si>
    <t>ManQ Men's Slim Fit Formal Blazer</t>
  </si>
  <si>
    <t>Starina Westend Men's Slim Fit Formal Maroon Red Blazer This product is made from viscose and finished in an attractive maroon color. It features plain / solid pattern, long sleeve, buttoned closure and is targeted towards men. Furthermore, it is recommended to be kept away from extreme heat, fire and corrosive liquids to avoid any form of damage.</t>
  </si>
  <si>
    <t>Verticals Stylish and Trendy Denim Blazer Full Sleeve Fashion Blazer for Men and Boys (Denimblazerblue-01) High quality Single Breasted for all purposes.It is about attitude, individuality and quirky youthful urban style. This single breasted blazer is fit to be teamed with any formal trouser or denims to give it a look that you may desire.</t>
  </si>
  <si>
    <t>Menjestic Men's Slim Fit Blazer With Grey Lapel This 1 button slim lapel super slim fit jacket is made with the perfect blend of terry and rayon. That makes it comfortable &amp; stylish at the same time. The jet black color is perfect to carry your evenings in epic style! [1]For 34 Size Waist Size Must Be 28 To 30 Inches And Stomach Size Upto 30 Inches at Navel(max.)and Height upto 5ft5inches (max.) [2]For 36 Size Waist Size Must Be 30 To 32 Inches And Stomach Size Upto 32 Inches at Navel(max.)and Height upto 5ft7inches (max.) [3]For 38 Size Waist Size Must Be 32 To 33 Inches And Stomach Size Upto 35 Inches at Navel(max.)and Height upto 5ft8inches (max.) [4]For 40 Size Waist Size Must Be 34 To 35 Inches And Stomach Size Upto 37 Inches at Navel(max.)and Height upto 5ft10inches (max.) [5]For 42Size Waist Size Must Be 36 To 38 Inches And Stomach Size Upto 39 to 40 Inches at Navel(max.)and Height upto 6ft (max.) [6]For 44 Size Waist Size Must Be 38 To 40 Inches And Stomach Size Upto 42 Inches at Navel(max.)and Height upto 6ft2inches (max.) Menjestic Provides You With The Latest , Trendy Blazers And Waistcoat , To Make You Feel Good In All Wedding And Party Functions -Giving You A Men-Jestic Feeling Every Time You Wore One .</t>
  </si>
  <si>
    <t>TRIAL ROOM Men's Cotton Waistcoat TRIAL ROOM provides you with the latest, trendy blazers &amp; waistcoats,to make you feel good in all wedding and party functions.</t>
  </si>
  <si>
    <t>Cenizas Casual Black Waistcoat for Men Slim fit Party wear with 6 Button Cross Design Cenizas provides you with the latest, trendy blazers &amp; waistcoats,to make you feel Good In All Wedding And Party Functions</t>
  </si>
  <si>
    <t>DENIMHOLIC Men's Cotton Open Long Cardigan This is a slim fit open long cardigan, full sleeve shrug for men that is made of cotton.</t>
  </si>
  <si>
    <t>DENIMHOLIC Open Long Cardigan Full Sleeve Shrug for Men Look stylish and stay cool by wearing this comfortable cardigan from DENIMHOLIC. Gear up your wardrobe with this DENIMHOLIC cardigan by DENIMHOLIC Collection. For a complete ensemble team it up with a shirt, a pair of jeans or trousers and sneakers.</t>
  </si>
  <si>
    <t>Menjestic Mens Tuxedo Blazer 2/ Colours This 1 button slim tuxedo blazer with velvet collar is made with the perfect blend of terry and rayon. That makes it comfortable &amp; stylish at the same time. The jet black color is perfect to carry your evenings in epic style! [1]For 34 Size Waist Size Must Be 28 To 30 Inches And Stomach Size Upto 30 Inches at Navel(max.)and Height upto 5ft5inches (max.) [2]For 36 Size Waist Size Must Be 30 To 32 Inches And Stomach Size Upto 32 Inches at Navel(max.)and Height upto 5ft7inches (max.) [3]For 38 Size Waist Size Must Be 32 To 33 Inches And Stomach Size Upto 35 Inches at Navel(max.)and Height upto 5ft8inches (max.) [4]For 40 Size Waist Size Must Be 34 To 35 Inches And Stomach Size Upto 37 Inches at Navel(max.)and Height upto 5ft10inches (max.) [5]For 42Size Waist Size Must Be 36 To 38 Inches And Stomach Size Upto 39 to 40 Inches at Navel(max.)and Height upto 6ft (max.) [6]For 44 Size Waist Size Must Be 38 To 40 Inches And Stomach Size Upto 42 Inches at Navel(max.)and Height upto 6ft2inches (max.) Menjestic Provides You With The Latest , Trendy Blazers And Waistcoat , To Make You Feel Good In All Wedding And Party Functions -Giving You A Men-Jestic Feeling Every Time You Wore One .</t>
  </si>
  <si>
    <t>BEBIG Men Fashion Slim Fit Formal One Button Suit Blazer Coat Jacket Outwear Tops Men Fashion Slim Fit Formal One Button Suit Blazer Coat Jacket Outwear Tops Feature: Formal one button long sleeve business suit. Basic jacket, suitable for all the year. This suit features lapel collar, pockets design. Great for business meeting, office wear. Specifications: Fabric: cotton blend Color: Black, Grey, Wine red Gender: for male Season: all the year Please check the size chart carefully Size Chart: Size Size Front Length Back Length Chest Waist Shoulder Sleeve Upper arm width Cuff opening M 67cm/26.38" 65cm/25.59" 92cm/36.22" 82cm/32.28" 42cm/16.54" 59.6cm/23.46" 35cm/13.78" 25.3cm/9.96" L 68.5cm/26.97" 66.5cm/26.18" 95cm/37.4" 85cm/33.46" 43cm/16.93" 60.8cm/23.94" 36cm/14.17" 25.9cm/10.2" XL 70cm/27.56" 68cm/26.77" 98cm/38.58" 88cm/34.65" 44cm/17.32" 62cm/24.41" 37cm/14.57" 26.5cm/10.43" 2XL 71.5cm/28.15" 69.5cm/27.36" 101cm/39.76" 91cm/35.83" 45cm/17.72" 63.2cm/24.88" 38cm/14.96" 27.1cm/10.67" 3XL 73cm/28.74" 71cm/27.95" 104cm/40.94" 94cm/37.01" 46cm/18.11" 64.4cm/25.35" 39cm/15.35" 27.7cm/10.91" 4XL 74.2cm/29.21" 72.2cm/28.43" 107cm/42.13" 97cm/38.19" 47cm/18.5" 65.4cm/25.75" 40cm/15.75" 28.3cm/11.14" Notes: 1. The Size Chart is Asian size.Asian Chinese Size is Smaller than US or European Size, Please check it carefully. 2. Due to the different monitor and light effect, the actual color of the item might be slightly different from the color which is shown on the pictures. 3. Please forgive 1-2cm measuring deviation due to manual measurement. 4. Slight color/pattern differences between batches. 5. Please compare the detail sizes with yours before you buy!!!Package included:1 X Suit Jacket</t>
  </si>
  <si>
    <t>Favoroski Men's Polyester and Viscose Blazers - Wine Favoroski Slim Fit Classy &amp; Trendy Blazers for Men Favoroski is a brand committed to manufacture and produce the most trendy, stylish fashion wear for men at affordable price rage. Buy this stylish Blazer Tuxedo to wear in all casual and party functions. Feel good with this Latest, Trendy Blazers &amp; Waistcoats and revamp your wardrobe with latest b&gt; Favoroski designed Blazer Tuxedo. Favoroski Blazer Size Guide Favoroski Men’s Blazers Size Chart Blazers Label Size----Size------Chest(Inches)-----Waist(Inches)--------------Sleeve Length(Inches)-------------Shoulder Width(Inches)----Length(Inches) XS-----------34---------------34--------------------33-------------------------23.5--------------------------16----------------------27 S -----------36---------------36--------------------35----------------------24------------------------------16.5---------------------28 M ----------38---------------38--------------------37-------------------------24.5-----------------------17.5---------------------29 L -----------40---------------40--------------------39-----------------------------25-----------------------18.5---------------------29.5 XL ----------42---------------42--------------------41------------------------------25.5-------------------------19----------------------30 XXL ---------44---------------44--------------------43----------------------------------26-----------------19.5---------------------31 XXXL --------46---------------46--------------------45-------------------------------26-----------------------20----------------------31 XXXXL-------48---------------48--------------------47------------------------------26.5----------------------20.5---------------------31.5 XXXXXL--------50--------------50-------------------49--------------------------------26.5---------------------21-----------------------31.5</t>
  </si>
  <si>
    <t>Favoroski Men's Slim Fit Party Wear Formal Blazers Favoroski Slim Fit Classy and Trendy Blazers for Men Favoroski is a brand committed to manufacture and produce the most trendy, stylish fashion wear for men . Have this stylish Blazer Tuxedo to wear in all casual and party functions. Trendy Blazers and Waistcoats and revamp your wardrobe with Favoroski Blazer tuxedo. Favoroski Blazer Size Guide Favoroski Men's Blazers Size Chart Blazers Label Size----Size------Chest(Inches)-----Waist(Inches)--------------Sleeve Length(Inches)-------------Shoulder Width(Inches)----Length(Inches) XS-----------34---------------34--------------------33-------------------------23.5--------------------------16----------------------27 S -----------36---------------36--------------------35----------------------24------------------------------16.5---------------------28 M ----------38---------------38--------------------37-------------------------24.5-----------------------17.5---------------------29 L -----------40---------------40--------------------39-----------------------------25-----------------------18.5---------------------29.5 XL ----------42---------------42--------------------41------------------------------25.5-------------------------19----------------------30 XXL ---------44---------------44--------------------43----------------------------------26-----------------19.5---------------------31 XXXL --------46---------------46--------------------45-------------------------------26-----------------------20----------------------31 XXXXL-------48---------------48--------------------47------------------------------26.5----------------------20.5---------------------31.5 XXXXXL--------50--------------50-------------------49--------------------------------26.5---------------------21-----------------------31.5.</t>
  </si>
  <si>
    <t>ManQ Men's Single Breast 3 Button Waist coat</t>
  </si>
  <si>
    <t>Favoroski Men's Slim Fit Party Wear Formal Blazers Favoroski Slim Fit Classy and Trendy Blazers for Men Favoroski Blazer Size Guide Favoroski Men's Blazers Size Chart Blazers Label Size----Size------Chest(Inches)-----Waist(Inches)--------------Sleeve Length(Inches)-------------Shoulder Width(Inches)----Length(Inches) XS-----------34---------------34--------------------33-------------------------23.5--------------------------16----------------------27 S -----------36---------------36--------------------35----------------------24------------------------------16.5---------------------28 M ----------38---------------38--------------------37-------------------------24.5-----------------------17.5---------------------29 L -----------40---------------40--------------------39-----------------------------25-----------------------18.5---------------------29.5 XL ----------42---------------42--------------------41------------------------------25.5-------------------------19----------------------30 XXL ---------44---------------44--------------------43----------------------------------26-----------------19.5---------------------31 XXXL --------46---------------46--------------------45-------------------------------26-----------------------20----------------------31 XXXXL-------48---------------48--------------------47------------------------------26.5----------------------20.5---------------------31.5 XXXXXL--------50--------------50-------------------49--------------------------------26.5---------------------21-----------------------31.5.</t>
  </si>
  <si>
    <t>Shaftesbury London Men's Slim Fit Blazer Jacket Elegant long sleeve Slim Fit Single-Breasted Jacket from Shaftesbury London. This Blazer is made of Lightweight Terry Rayon Blend. It is a perfect choice for your body. It has a Notch Lapel collar and has no age limit for the same. You can wear it on a date, at parties, casual and business opportunities, etcetera. It is made of a product that its color never fades away after numerous wash. It is a perfect gift choice for family and loved ones. It is made of a product that its color never fades away after numerous wash. It is a perfect gift choice for family and loved ones.</t>
  </si>
  <si>
    <t>FAVOROSKI Men's Italian Fit Slim Fit Casual Blazer Tuxedo Favoroski Slim Fit Classy &amp; Trendy Blazers for Men Favoroski is a brand committed to manufacture and produce the most trendy, stylish fashion wear for men at affordable price rage. Buy this stylish Blazer Tuxedo to wear in all casual and party functions. Feel good with this Latest, Trendy Blazers &amp; Waistcoats and revamp your wardrobe with latest b&gt; Favoroski designed Blazer Tuxedo. Favoroski Blazer Size Guide Favoroski Men’s Blazers Size Chart Blazers Label Size----Size------Chest(Inches)-----Waist(Inches)--------------Sleeve Length(Inches)-------------Shoulder Width(Inches)----Length(Inches) XS-----------34---------------34--------------------33-------------------------23.5--------------------------16----------------------27 S -----------36---------------36--------------------35----------------------24------------------------------16.5---------------------28 M ----------38---------------38--------------------37-------------------------24.5-----------------------17.5---------------------29 L -----------40---------------40--------------------39-----------------------------25-----------------------18.5---------------------29.5 XL ----------42---------------42--------------------41------------------------------25.5-------------------------19----------------------30 XXL ---------44---------------44--------------------43----------------------------------26-----------------19.5---------------------31 XXXL --------46---------------46--------------------45-------------------------------26-----------------------20----------------------31 XXXXL-------48---------------48--------------------47------------------------------26.5----------------------20.5---------------------31.5 XXXXXL--------50--------------50-------------------49--------------------------------26.5---------------------21-----------------------31.5</t>
  </si>
  <si>
    <t>Park Avenue Men's Notch Lapel Slim Fit Blazer Exhibiting a classic appeal and Nehru collar, this dark brown blazer from Park Avenue will certainly catch the attention of suave men. Fashioned from Poly60%/Viscose20%/Wool20%, this blazer will keep you relaxed all day long. Just wear this blazer over a white shirt with black trousers and dress shoes.</t>
  </si>
  <si>
    <t>BELARIO Men Fashion Mens Navy Blue Casual Wear Blazer This 1 button slim lapel super slim fit jacket is made with the perfect blend of terry and rayon. That makes it comfortable &amp; stylish at the same time. The jet black color is perfect to carry your evenings in epic style! [1]For 34 Size Waist Size Must Be 28 To 30 Inches And Stomach Size Upto 30 Inches at Navel(max.)and Height upto 5ft5inches (max.) [2]For 36 Size Waist Size Must Be 30 To 32 Inches And Stomach Size Upto 32 Inches at Navel(max.)and Height upto 5ft7inches (max.) [3]For 38 Size Waist Size Must Be 32 To 33 Inches And Stomach Size Upto 35 Inches at Navel(max.)and Height upto 5ft8inches (max.) [4]For 40 Size Waist Size Must Be 34 To 35 Inches And Stomach Size Upto 37 Inches at Navel(max.)and Height upto 5ft10inches (max.) [5]For 42Size Waist Size Must Be 36 To 38 Inches And Stomach Size Upto 39 to 40 Inches at Navel(max.)and Height upto 6ft (max.) [6]For 44 Size Waist Size Must Be 38 To 40 Inches And Stomach Size Upto 42 Inches at Navel(max.)and Height upto 6ft2inches (max.) Menjestic Provides You With The Latest , Trendy Blazers And Waistcoat , To Make You Feel Good In All Wedding And Party Functions -Giving You A Men-Jestic Feeling Every Time You Wore One .</t>
  </si>
  <si>
    <t>Kandy Men's Regular Fit Velvet Blazer This product is made from velvet and finished in an attractive color. It features plain / solid pattern, long sleeve, buttoned closure and is targeted towards men. Furthermore, it is recommended to be kept away from extreme heat, fire and corrosive liquids to avoid any form of damage.</t>
  </si>
  <si>
    <t>50 Shades Men Blazer Casual Wear (Navy Blue) Blazer Men</t>
  </si>
  <si>
    <t>EYEBOGLER Men's Cotton T-Shirt (Pack Of 1) (Un1Wm) This T-Shirt is made up of 100 % Cotton Single Jersey fabric. It is bio-washed and softener treated which makes the fabric ultra soft in touch and feel. The fabric does not pill and the colour will not fade easily.The fabric GSM is 190.</t>
  </si>
  <si>
    <t>ManQ Men's Viscose Slim Fit Formal Blazer ManQ single breasted two button blazer has double vents at the back with a notched collar crafted with a sharp cut and modern design, two pockets in the front with flap that can be inserted in the pocket or kept outside. This blazer is curated with a lightweight poly viscose fabric keeping in mind the standard fit. Its a slim fit jacket/coat which would perfectly fit onto your body and feels like a "bespoke" tailored blazer which can be worn to formal and informal occasions alike. About the brand dressing men since 1991. ManQ is a modern men's fashion brand known for exceptional craftsmanship and contemporary tailoring. The vision of the brand being the passion for fit and structure. please refer to the "size chart" for accurate measurements without any loosing. Blazer sleeve length and waist area are alterable.</t>
  </si>
  <si>
    <t>Eachbid Men's One Button 2-Piece Suit Slim Fit Business Wedding Party Blazer+Pants Description:Gender: MenProduct name: Mens Suits Business Male Slim Fit Blazer Bestman Groomsman Suits Formal Outfit One Button Jacket Pants 2PiecesMaterial: Polyester, CottonStyle: Formal, ClassicalColor: Khaki, Black, White, Gray, Burgundy, Sky Blue, Royal Blue, Lake BlueSize: M, L, XL, XXL, 3XLSize Details: As the PicturesFeatures:Slim fit cutting, suitable for Spring and Autumn seasons.Formal suit design, great for business, wedding party occasions.Note:There may be 1-2 cm Deviation in different sizes, locations and stretch of fabrics.Due to the difference between different monitors, the picture may not reflect the actual color of the item.Please wash it in water under 30 degree, better by hand. Please prohibit bleaching.Please check size carefully before you make order ! thanks!Package includes:1 x Men's Suits (Jacket+ Pants)NO Retail Box. Packed Safely in Bubble Bag.</t>
  </si>
  <si>
    <t>DENIMHOLIC Men's Casual Cardigan DENIMHOLIC MENS 100%Cotton Solid / Plain Full Sleeve Shawl Collar Slim Fit Black Cardigan</t>
  </si>
  <si>
    <t>ALVI QMAR Mens Blazer/Coat Perfect Slim Fit for Causual/Party/Formal Wear (Multicolor) ALVI QMAR Modern Look Blazer for Man is manufactured from Alvi Overseas in different colors and all Sizes Availavle in Market, You may select your prefered Color and Suitable sizes from our variety. Blaer is two Button has doubled vents at the Back with Notched Collor. The Collor is having sharp Cut and Beautiful Modern Design.Two Pockets in the front with flap that can be inserted in the pocket or kept outside. This Blazer is curated with a Premium lightweight Poly Viscose fabric keeping in mind the international standard fit. Its a slim fit Jacket/Coat which would perfectly fit onto your body and feels like a "Bespoke" tailored blazer which can be worn to formal and informal occasions alike. ALVI QMAR is a Modern Men's Fashion brand Known for Exceptional Craftsmanship and Contemporary Tailoring.</t>
  </si>
  <si>
    <t>ManQ Men's Slim Fit Party/Formal Suit (Pack of 2) This ManQ single-breasted two button blazer has double vents at the back crafted with a sharp cut and modern design. Featuring a solid pattern and slim fit, this wedding/party suit made from lightweight poly viscose fabric is perfect for layering and delivering a classy look. It has a single-breasted construction and three functional pockets at the front and two inside. About Us: Dressing men since 1991, ManQ is a modern men's fashion brand known for exceptional craftsmanship and contemporary tailoring. The passion for fit and structure sets the brand apart.</t>
  </si>
  <si>
    <t>MADANYU The Man in Suit for Real Man Designer Printed Hard Back Shell Case for Apple iPhone 6S / Apple iPhone 6 Cases from Madanyu are made from 100% polycarbonate plastic and printed with cutting edge HD technology. The print quality gives a surreal finish to the Apple iPhone 6S back case which makes your Apple iPhone 6S stand out from the rest. The case fits perfectly and protects your Apple iPhone 6S from dust and bumps, scratches and falls.</t>
  </si>
  <si>
    <t>Baby Boy Girl Clothing Set Blue Long Sleeves Batman Tshirt Tracksuit Baby Boy Girl Clothing Set... Party Wear Birthday Outfit... Cute dress For Your Little One.... Long Sleeves Tshirt Pant Set.... Tracksuit....Sports Dress... Material- Cotton Polyster</t>
  </si>
  <si>
    <t>BREGEO Fashion Party/Slim Fit Blazer 5-Colours This 2 button slim lapel super slim fit jacket is made with the perfect blend of terry and rayon. That makes it comfortable and stylish at the same time. All 5 colours are perfect to carry your evenings in epic style. Size 34: for 34 Size waist size must be 28 to 30 Inches and Stomach Size up to 30 Inches at Navel (max.) and Height up to 5 ft 5 inches (max.) Size 36: for 36 Size waist size must be 30 to 32 inches and stomach size up to 32 inches at navel (max.) and height up to 5 ft 7 inches (max.) Size 38: for 38 Size waist size must be 32 to 33 Inches and Stomach Size up to 35 Inches at Navel (max.) and Height up to 5 ft 8 inches (max.) Size 40: for 40 Size waist size must be 34 to 35 inches and stomach size up to 37 inches at navel (max.) and Height up to 5 ft 10 inches (max.) [5] Size 42: for 42 Size Waist size must be 36 to 38 inches and stomach size up to 39 to 40 inches at navel (max.) and height up to 6 ft (max.) size 44: for 44 size waist size must be 38 to 40 inches and stomach size up to 42 inches at navel (max.) and height up to 6 ft 2 inches (max.)</t>
  </si>
  <si>
    <t>Vibhavari Men's Neckerchief (Blkarwpckpin_1_Multi-Coloured_Free Size) Add a touch of charm and style to your persona wearing dashing lapel pin when you are dressed at your best. A must have in your man's wardrobe essentials! Wear it casually with your linen blazer or even to a important event.</t>
  </si>
  <si>
    <t>Cenizas Casual Multicolor Nehru Jacket Neck Waistcoat for Men Slim fit Party wear Cenizas provides you with the latest, trendy blazers &amp; waistcoats,to make you feel Good In All Wedding And Party Functions</t>
  </si>
  <si>
    <t>VIMAL Premium Suit Fabric for Men (3 Meter Suit Length - Coat + Trouser Fabric) Colors - Black,Blue,Beige,Grey,Cream &amp; Brown About the Fabric Vimal Premium Suit Fabric for Men - Stylish and sophisticated, A fine clothing fabric. This high quality polyviscose suiting fabric features a Solid Self Design.Its lightweight Poly-Viscose (Polyester/Viscose) ,a versatile fabric makes it a perfect choice for Business Clothing, Suits, Formal Wear, Party Wear, Casual and Evening wear. This fabric has a Soft Touch finish to it, making it feel like a very high-end fabric. This fabric is slightly absorbant, and is great for perspiration, making it feel even better on skin. This Pant Fabric is good for all Indian Seasons - Summer Wear, Spring Wear, Winter Wear or Autumn Wear. Package Content :: 1 Vimal Suit Fabric for Men. About the brand Vimal is a Product Of Reliance Industries Ltd. (Textile Division). This Suit Fabric is made with Patented DEO 2 Technology - Heat, humidity, perspiration. No matter what, your clothes will now remain ever-fresh. Additional Details The Perfect Look : A great style and perfect fit are instrumental for good dressing! Look cool &amp; smart, feel comfortable and make the right impression with this Suits fabric from Vimal. Gifting : This Fabric will make a perfect gift for Weddings, Anniversary, or Birthdays. Now dont be confused on what to gift your Son, Father, Father in law, Son in law, Grooms on special occasion and choose this well crafted fabric to leave last longing impression. Occasion : This Pant fabric will make great for a Business Meeting, Formal Or Semi-Formal, Party Wear, Evening or Any Casual Events. Pair it up with a Causal Shirt or Formal Shirt to match the Occasion. Quality Guaranteed: Fits perfectly after stitching and even after many washes. Please Check out our complete collection of Men Fabrics on Amazon by Clicking on "MyFabricStore"</t>
  </si>
  <si>
    <t>Louis Philippe Men's Regular Fit Suit</t>
  </si>
  <si>
    <t>Hangup 2 Piece Solid Color Designer Party wear coatsuit, Blazer and Trouser for Men BRAND : Hangup as a brand brings you quality at affordable prices. Since 1990, we take pride in our commitment to maintain quality standards in each piece manufactured by us. Look your best in our ethnic wear. PACKAGE : Contains Blazer and Trouser FABRIC TYPE : Polyviscose STYLE DESCRIPTION : A quintessential staple in the wardrobe of every sophisticated man is this suit by Hangup (one coat and one pant). Exuding the highest degree of classiness, this regular-fit suit also assures sheer comfort and a luxurious feel, courtesy the fine fabric. FIT TYPE : Regular BOTTOM CLOSURE : Button PATTERN : Solid NOTE : PLEASE REFER TO SIZE CHART IN THE IMAGE</t>
  </si>
  <si>
    <t>hang up Men's Regular Fit Suit Black This product is made from viscose and finished in an attractive black color. It features long sleeve, nehru collar, button front closure and is targeted towards men. Furthermore, it is recommended to be kept away from extreme heat, fire and corrosive liquids to avoid any form of damage.</t>
  </si>
  <si>
    <t>Van Heusen Men's Peak Lapel Regular Fit Suit (Pack of 2) Tailored in a smart silhouette, this handsome suit from Vanheusen is sure to make a sartorial statement that's perfect for any formal occasion.</t>
  </si>
  <si>
    <t>Peluche A Sombre Retreat White Cotton and Brass Floral Brooch for Men</t>
  </si>
  <si>
    <t>LUXURAZI The Royalist Green Party Proper 3-Piece Suit Tailored in a slim fit pattern, LUXURAZI’s The Royalist Green Party Proper 3-Piece suit will unquestionably platform your fine taste of style. This 3-piece suit comprises of a Single breasted, satin peak lapelled suit jacket, a textured lustrous, 5-buttoned waist coat with a formal fit pair of trousers.</t>
  </si>
  <si>
    <t>hang up Men's Regular Fit Suit Navy Blue This product is made from viscose and finished in an attractive navy blue color. It features long sleeve, button front, button front closure and is targeted towards men. Furthermore, it is recommended to be kept away from extreme heat, fire and corrosive liquids to avoid any form of damage.</t>
  </si>
  <si>
    <t>Raymond Men's Poly Viscose Unstitched Suit Fabric Blue_3 metres 3 metres suit length fabric. Material 80 - 20 poly - viscose. Formal suit fabric for men. Suit fabric for men. A quality product by raymond.</t>
  </si>
  <si>
    <t>River Hill Men's Black Festive Nehru Jacket/Waistcoat Unleash the true fashion icon in you with this waist coat from the house of SSB INDIA. This waist coat an ideal pick for Saturday night parties, and weekend outings with friends. Tailored in regular-fit, this cotton waist coat offers extreme comfort to the wearer. When worn over a full-sleeved casual shirt, cargos and boat shoes, this waist coat will surely fetch you compliments for your classy style sense. Available In 4 Sizes (Chest Measurement) S-(36"), M-(38''), L-(40''), XL (42'')</t>
  </si>
  <si>
    <t>PSK Volvet Jute Nehru Jacket Waistcoat ocassion partywear festival marriage Elegant closed neck waistcoat button down also called Nehru jacket or "Band Gale Ka Coat" made of Volvet blend by the weavers of India. Excellent gift for men, suitable for formal and casual wear. Dry clean recommended for the first time wash and then can be hand washed. Highly comfortable and eminently suited to all climatic conditions, its use is widespread throughout the Indian subcontinent. These outerwear vest can be worn over kurtas or any shirt. Please check the measurement as per information below before you order.</t>
  </si>
  <si>
    <t>Park Avenue Men's Waistcoat Unleash the true fashion icon in you with this dark blue coloured waist coat from the house of Park Avenue. This waist coat an ideal pick for Saturday night parties and weekend outings with friends. Tailored in slim-fit, this blend of 75% tr and 25% rayon waist coat offers extreme comfort to the wearer. When worn over a full-sleeved casual shirt, cargos and boat shoes, this waist coat will surely fetch you compliments for your classy style sense.</t>
  </si>
  <si>
    <t>Hypernation Blue Color Side Button Cotton Waistcoat for Men Hypernation blue color side button sleeveless cotton waistcoat for men. Team this waistcoat with jeans,casual trouser,white shirt and casual shoes for complete look</t>
  </si>
  <si>
    <t>U.S. Polo Denim Co. Men's Cotton Waistcoat U.S. Polo Denim Co. Men's Cotton Waistcoat</t>
  </si>
  <si>
    <t>Yomis Men's Formal Suit Waistcoat Tuxedo Slim Fit Casual Business Wedding Dress Vest Tops Welcome to our store, Enjoy a great shopping experience 100% Brand New in Fashion, High Quality! Size Chart: Small Length: 25.59In / 65cm --- Bust: 38.58In / 98cm --- Shoulder: 13.39In / 34cm Medium Length: 26.38In / 67cm --- Bust: 40.16In / 102cm --- Shoulder: 14.17In / 36cm Large Length: 27.56In / 70cm --- Bust: 42.52In / 108cm --- Shoulder: 14.57In / 37cm X-Large Length: 28.35In / 72cm --- Bust: 44.88In / 114cm --- Shoulder: 15.75In / 40cm XX-Large Length: 29.13In / 74cm --- Bust: 46.46In / 118cm --- Shoulder: 16.54In / 42cm ***Package only include 1*SUIT VEST (NO SHIRT AND TIE) &gt; ASIAN SIZE, Please CHOOSE 1-2 LARGER/UP THAN NORMAL/USUAL, SIZE CHART PICTURE for your referance, If your kid is chubby, we recomend choosing a larger size, thanks. &gt; 1 inch = 2.54 cm, There is 2-3% difference according to manual measurement. &gt; Please note that slight color difference should be acceptable due to the light and screen. &gt; If you have any dissatisfaction or doubt about our products, please contact us through the buyer's news in the first time, and we will give you a satisfactory solution within 24 hours.</t>
  </si>
  <si>
    <t>Veirdo Men's Loopnet Cotton Closed Front Waistcoat GO WEIRD WITH Veirdo.100% Premium 180 GSM Cotton Bio Wash Bright Color &amp; Texture To Give You Perfect Comfort. We bring to you a premium design to make you look cook and trendy. With comfortable fabrication, Veirdo lets you know about recent trends and demands. Disclaimer: Images are just for reference. Slight variation in color is possible in actual product due to lights used in photography or your screen resolution.Best way to look cool and comfortable. Veirdo donates 1% profit to raise helping hands to organization. Veirdo available in all premium sizes.</t>
  </si>
  <si>
    <t>Mag Men's Cream Matching silk Kurta Churidhar With Maroon Waistcoat Designer Koti (waist coat / Nehru Jacket / Modi Jacket) over kurta and matching churidhar. The Kurta and Churidhar makes it a perfect outfit to suit any occasion and brings out the fashionable best in you.</t>
  </si>
  <si>
    <t>ManQ Men's Blended Waist Coat</t>
  </si>
  <si>
    <t>Shaftesbury London Men's Cotton Waistcoat Attractive Men's Cotton Waistcoat for your new elegant look. It has a dazzling Maroon color with Black buttons which make it suitable for a various range of pants and shirts. It is lightweight, easy to wear and the color does not fade away after wash. You can wear it on a date, at parties, casual and business opportunities etcetera. It is an ideal gift choice for family and lovely ones.</t>
  </si>
  <si>
    <t>Red Tape Men's Waistcoat Structured perfectly, this Grey nahru jacket from Red Tape exudes subtlety and elegance. Decorated with heathered effect, it features mandarin collar, button placket and 3 exterior pockets. Made from a blend of 83% polyester and 17% viscose, it is lightweight and skin friendly. Wear it over a white shirt along with black trousers and derbies.</t>
  </si>
  <si>
    <t>BIS Creations Men's Black Festive Nehru Jacket/Waistcoat Unleash the true fashion icon in you with this waist coat from the house of SSB INDIA. This waist coat an ideal pick for Saturday night parties, and weekend outings with friends. Tailored in regular-fit, this cotton waist coat offers extreme comfort to the wearer. When worn over a full-sleeved casual shirt, cargos and boat shoes, this waist coat will surely fetch you compliments for your classy style sense. Available In 4 Sizes (Chest Measurement) S-(36"), M-(38''), L-(40''), XL (42'')</t>
  </si>
  <si>
    <t>Jack &amp; Jones Men's Waistcoat</t>
  </si>
  <si>
    <t>Van Heusen Men's Linen Waistcoat Van Heusen Green Waistcoat</t>
  </si>
  <si>
    <t>Wintage Men's Woolen Tweed Bandhgala Nehru Jacket Waistcoat</t>
  </si>
  <si>
    <t>Red Tape Men's Waistcoat Sophisticated and classy is this blue nehru jacket from Red Tape. Perfectly designed for special occasions, this sleeveless jacket is decked with basic design, multiple pockets and subtle sheen. Tailored using a blend of 60% cotton and 40% polyester, this jacket is comfortable to wear with a white shirt and trousers.</t>
  </si>
  <si>
    <t>Shaftesbury London Men's Cotton Waistcoat Shaftesbury London waistcoat for men is made of cotton fabric which is soft and durable that makes it smooth to touch. It has unique elegant design of 5 buttons closure and nehru collar that will give you a gentle look. This grey waistcoast is suitable for wedding, graduation, party, prom or any other casual occasion.</t>
  </si>
  <si>
    <t>Seven Rocks Regular Fit Men's Cotton T-Shirt (T16) This T-Shirt is made up of 60% Cotton, 40% Polyester Single Jersey fabric. It is bio-washed and softener treated which makes the fabric ultra soft in touch and feel. The fabric does not pill and the color will not fade easily.The fabric GSM is 190.</t>
  </si>
  <si>
    <t>Shaftesbury London Men's Cotton Waistcoat Attractive Men's Cotton Waistcoat for your new elegant look. It has a dazzling Black color with Black buttons and Nehru Collar which make it suitable for a various range of pants and shirts. It is lightweight, easy to wear and the color does not fade away after wash. You can wear it on a date, at parties, casual and business opportunities etcetera. It is an ideal gift choice for family and lovely ones.</t>
  </si>
  <si>
    <t>AKAAS Nehru &amp; Modi Style Men's Waistcoat Elegant Closed Neck Waistcoat Button Down Also Called Nehru Jacket Or “Band Gale Ka Coat” Made Of Cotton Blend By The Weavers Of India. Excellent Gift For Men, Suitable For Formal And Casual Wear. Dry Clean Recommended For The First Time Wash And Then Can Be Hand Washed. Highly Comfortable And Eminently Suited To All Climatic Conditions, Its Use Is Widespread Throughout The Indian Subcontinent. These Outerwear Vest Can Be Worn Over Kurtas Or Any Shirt. Please Check The Measurement As Per Information Below Before You Order.</t>
  </si>
  <si>
    <t>Red Tape Men's Waistcoat Exhibiting a self-pattern design, this Khaki nehru jacket from Red Tape exudes sophistication and elegance. Decorated with a plaid check pattern, it features mandarin collar, button placket and 3 exterior pockets for a timeless appeal. Fashioned from a blend of 72% polyester and 28% viscose, it is lightweight and skin friendly. Wear it over a white shirt along with black trousers and derbies.</t>
  </si>
  <si>
    <t>Red Tape Men's Waistcoat Elegant tailoring defines this sand coloured waistcoat from Red Tape. Featuring a structured silhouette with a nehru collar and 5 button placket, it showcases 3 pocket styling for an edgy look. Made of polyester, it assures plush softness and durability. Wear it over a white shirt along with khaki chinos and black moccasins.</t>
  </si>
  <si>
    <t>Hypernation Khaki Color Side Zip with Side Button Cotton Waistcoat for Men Unleash the true fashion icon in you with this khaki coloured waist coat from the house of Turtle. This waist coat an ideal pick for Saturday night parties and weekend outings with friends. Tailored in slim-fit, this linen waist coat offers extreme comfort to the wearer. When worn over a full-sleeved casual shirt, cargos and boat shoes, this waist coat will surely fetch you compliments for your classy style sense.</t>
  </si>
  <si>
    <t>EYEBOGLER Regular Fit Men's Cotton T-Shirt</t>
  </si>
  <si>
    <t>Menjestic Men's in Blue and Black Macho Styling Waistcoat Range Menjestic Presents Men In Blue and black Macho Styling Waistcoat Range</t>
  </si>
  <si>
    <t>Jump Start Apple iWatch Screen Protector 44mm, 5D Full Adhesive Advanced Touch Sensitive Screen Coverage Tempered Glass, Anti-Scratch Resistant Screen Compatible with iWatch 44mm Series 4 [Black] Size name:44mm  |  Colour:5D Glass Stainless Steel Iwatch Band Size: 42mm 38mm 40mm 44mm Color – METAL BAND 1. Black 2. Silver 3. Rose Gold 4. Red 5. Blue Material: Stainless Steel Compatible: Apple Watch Series 1 Series 2 Series 3 Series 4 Nike Series What You Get: 1 x Replacement Wrist Band for Apple Watch</t>
  </si>
  <si>
    <t>VisionsIndia Unisex Zipper Sunglass Hard Case (Black) Description: Portable hard case with carabiner Soft inside and zip up style Great for protecting your sunglasses outside Material:Oxford fabric,EVA Color: Black Interior Demension(Length x Width x Depth):Approx.14cm X 6cm x 4.2cm Package Includes: 1 x Sunglasses Case Note: Since the size above is measured by hand, the size of the actual item you received could be slightly different from the size above. Meanwhile, please be reminded that due to lighting effects, monitor's brightness / contrast settings, there could be some slight differences in the color tone of the pictures and the actual item.</t>
  </si>
  <si>
    <t>Jump Start Apple iWatch Screen Protector 38mm, 5D Full Adhesive Advanced Touch Sensitive Screen Coverage Tempered Glass, Anti-Scratch Resistant Screen Compatible with iWatch 38mm Series 1/2/3 [Black] Size name:38mm  |  Colour:5D Glass Stainless Steel Iwatch Band Size: 42mm 38mm 40mm 44mm Color – METAL BAND 1. Black 2. Silver 3. Rose Gold 4. Red 5. Blue Material: Stainless Steel Compatible: Apple Watch Series 1 Series 2 Series 3 Series 4 Nike Series What You Get: 1 x Replacement Wrist Band for Apple Watch</t>
  </si>
  <si>
    <t>TheWhoop Full Rim Clear Round Unisex Spectacle Frame | Stylish Transparent Nightwear Eyeglasses for Men and Women Crafted for Men &amp; Women who like to celebrate unabashed styles and superior designs, these black transparent round spectacles eyeglasses from TheWHOOP are sure to lend them in a unique style.These round spectacle sunglass have lenses that protect your eyes from the direct glare of the sun. Team them with a tee/top and a pair of regular-fit denims for a classy look. . Note: These stylish round eyeglass have replaceable lens, so can be used with power lens as a spectacle frame.</t>
  </si>
  <si>
    <t>Royal Son Full Rim Round Spectacle Frame For Men and Women (RS007SF|50|Transparent Lens) Stay true to style with Royal Son eyeglasses collection. Find the Perfect Frames for your Face Shape, Coloring and lifestyle should be simple, fun and Decent. Explore your options with royal son brand eyeglasses and discover which shapes and colors bring out the best you. This classic Full Rim Frame comes in a Gun Metal color with Gun Metal Color Temple. Round shaped lenses For Men and Women Modern details like double stud accents print finish this fashionable look that is universally flattering. Lenses have Simple coating on surfaces makes them easy to clean and perfect for reading and working on computers day and night. Frame Made from Good Quality Metal , Temple Arms embedded with Metal and Lenses made from Plastic , the most impact-resistant material for optical Frame. Royal Son provide High quality with Light weight Frame .Power lens you can fit according to your eye power. Free Eyeglass Safety case with cleaning cloth. Size: Medium (Eye Width: 50 MM; Nose Bridge: 21 MM; Temple Length: 145 MM)</t>
  </si>
  <si>
    <t>FADDISH Full Rim Oversized Unisex Spectacle Frame - (BO60BGTTDR|50) The product in display is a matte finish eyewear with transparent glass which is ideal for night driving and is uv protected spectacle frame. Always use cotton cloth for cleaning the lens.</t>
  </si>
  <si>
    <t>Amour Cool Large size Aviator frames with dummy lenses { SKU46 } Look smart and Glamorous by wearing this frame from Amour It can be used while riding and is light weight, trendy, comfortable to wear . Specially designed to give perfect fit for powered lenes</t>
  </si>
  <si>
    <t>Zyaden Black Aviator Unisex Eyewear Frame 458 This is Aviator eyewear frame. If you want to wear zero power lenses than you can wear it as it is. This frame have demo lenses which can be used by your optician to fix lenses as per your lense's power. This eyewear frame is very light in weight. This eyewear frame will give you a very sophisticated looks.</t>
  </si>
  <si>
    <t>LensPort Amitabh Bachchan Style Black Square eyewear with clear lens eye spectacle frame This is Amitabh bachchan style eyewear frame wearing in KBC. It will give you a very sophisticated looks.lens width is 53 mm, bridge width is 19 mm, temple length is 140 mm, lens height is 38 mm, frame width is 140 mm. Crafted for Men &amp; Women who like to celebrate unabashed styles and superior designs, these Square spectacle frame from LensPort are sure to lend them in a unique style.These Square Black color spectacles frame shades have lenses that protect your eyes from the direct glare of the light. Note: These clear transparent Square glasses have replaceable lens , so can be used with power lens as a spectacle frame and also for nightwear purpose</t>
  </si>
  <si>
    <t>Dervin Clear Lens Black Frame Wayfarer Sunglasses for Men and Women Dervin Clear Lens Black Frame Wayfarer Sunglasses for Men and WomenAbout Dervin Sunglasses Dervin is committed to provide high quality fashionable and trendy shades or sunglasses. All Dervin sunglasses are made using top notch materials. Dervin unisex sunglasses are ideal for getting a charge out of the daylight, travelling, driving, fishing or shopping. Show your unique and top of the line i.e high-end taste with these mens/womens sunglasses. What's more, these shades for men/women are light weighted to enable you long time wearing without fatigue. Product features: Easy to clean. Lightweight and durable. Reduce reflections and glare. Reduce eyestrain, no tired eyes after a full day in the sun. Improve contrast and visual clarity, to provide you a clear vision. Protect your eyes against harmful UVA/UVB &amp; UVC rays, minimizing damage to your eyesight in the long run. What You Get: Sunglasses * 1 Sunglasses Case * 1 Cleaning Soft Cloth * 1 Tips: 1. To avoid damage, never clean your sunglasses with paper towels or clothing, and also avoid using household detergents or soaps. While a few mild soaps don't harm lenses, today's extra strength soaps are powerful enough to slowly disintegrate lens coatings. 2. We are responsible for all our products, and would love to solve any quality or other problems at any time. If you have any problem, please feel free to contact us at any time. You have no risk to try and we will provide you the best service!</t>
  </si>
  <si>
    <t>Criba Full Rim Goggle Unisex Spectacle Frame - (85-968|50) Ooze with confidence as you step out wearing this pair of sunglasses that has a refined finish.</t>
  </si>
  <si>
    <t>Intellilens® Premium Blue Cut Zero Power Spectacles with Anti-glare for Eye Protection from UV by Computer Tablet Laptop Mobile (Unisex)</t>
  </si>
  <si>
    <t>Zyaden Rectangular Plastic Men's Eyewear Frame(FRAME-423|Black) This is rectangular eye wear frame. If you want to wear zero power lenses than you can wear it as it is. This frame have demo lenses which can be used by your optician to fix lenses as per your len's power. This eye wear frame is very light in weight. This eye wear frame will give you a very sophisticated looks.</t>
  </si>
  <si>
    <t>Zyaden Black Aviator Unisex Eyewear Frame 463 This is Aviator eyewear frame. If you want to wear zero power lenses than you can wear it as it is. This frame have demo lenses which can be used by your optician to fix lenses as per your lense's power. This eyewear frame is very light in weight. This eyewear frame will give you a very sophisticated looks.</t>
  </si>
  <si>
    <t>Y&amp;S Best Golden Stick Clear Wayfarer Men's Sunglasses Best golden stick clear wayfarer sunglasses for mens stylish resonable rate dandi-clear-single.</t>
  </si>
  <si>
    <t>Peter Jones Round Transparent Unisex Optical Frame (2283W)</t>
  </si>
  <si>
    <t>Royal Son Full Rim Round Spectacle Frame For Men And Women (RS0019SF|size|Transparent Lens) Rugged and innovative eyewear with Cat Eye style frame, this eyeglasses frame provide superior eye protection in hostile environments, without compromising on functionality and comfort. The lens of this frame are good and the frame comes with making them strong, durable and very flexible at the same time. you can use it officially or as a student work and it will give you a decent look. You can use this optical frame for work on Computer, Study, Reading Book and Big Advantage you can use this eyeglasses frame day and night when Driving</t>
  </si>
  <si>
    <t>Fastrack Full Rim Phantos Unisex Spectacle Frame - (FT1018C1A1|50) Fastrack is india’s foremost youth accessories brand. It is sporty and coed. It believes that it is all about range and delivers just that in almost ungodly quick cycles. The brand stays focused on its audience and delivers what they want before they even know they want it.</t>
  </si>
  <si>
    <t>Zyaden Black &amp; Silver Rectangluar Unisex Eyewear Frame 379 This is Rectangular Eyewear Frame. It will give you a very sophisticated looks.</t>
  </si>
  <si>
    <t>Generic Rimless Unisex Optical Eyeglasses Frames Eyewear Spectacles Glasses Lens Its Very Light &amp; Slick Design And Very Comfort To Wear , This Is Eyewear Frame. This Frame Have Demo Which Will Be Used By Your Optician To Fix Lenses As Per Your Power .</t>
  </si>
  <si>
    <t>Peter Jones Wayfarer Transparent Unisex Optical Frame (2379W)</t>
  </si>
  <si>
    <t>Peter Jones Unisex Eyewear Spectacle Frame (Bbm1_Black_) Sunglasses Are The Essential Accessories These Day , Go On A Day Out And Accessorize Your Outfit With A Stylish Sunglass. To Complete The Look Chose The Outfit Which Can Complement This Sunglass. Eye Catchy Sunglasses And Intricately Designed And Finished Timepieces Are What Separate You From The Rest.</t>
  </si>
  <si>
    <t>Viceroy Enterprise Present Full Rim Golden Black Round Unisex Spectacle Frame | Transparent Nightwear Eyeglasses for Men and Women At Viceroy ENterpriase we are passionate and reputed to bring you the Latest and Trendiest Sunglass Designs. We specialize in style and quality eyewear and offer a 100% on all our products coupled with our No Hassle Returns Policy. We strive to provide you the best customer service possible. All Viceroy Enterprise products will take good care of your eyes by blocking harmful UVA and UVB rays upto 400nanometers. At Viceroy Enterprise we offer 30 DAY GUARANTEE AND 90 DAY LIMITED WARRANTY AGAINST MANUFACTURER DEFECTS: Our main goal is make our customers happy and provide the best shopping experience; if you are not completely satisfied with our product or your purchase please contact us, we'll be happy to help. Click the Product Page Logo of "viceroy enterprise" and contact our service team, we'll be always there for you PACKAGE INCLUDES: 1*Sunglasses 1*Cleaning soft cloth 1*Sunglass Case About Brand: This brand is known for its amazing shades of lenses and creative designs in its optical frames. The fashion accessories speak about innovative designs, fine finishing and brilliant shades that give your Sunglasses or anything for that matter, the ultimate look. These Sunglasses not only make you look fashionable but also offer 100% UV protection to your eyes. Its optical frames made of fibre are durable and light weight.</t>
  </si>
  <si>
    <t>SILVERCARE Blue Ray Cut UV420 and Anti-reflection unisex Wayfarer Computer Protection spectacle Silvercare is here to present you the most appreciated and genuine Blue ray cut spectacle at a pocket friendly price. This Silvercare spectacle comes with highly engineered lens that protects your eyes from digital screens such as computers, Television, Cellphones etc. Not just this , protection from Ultraviolet ( UV ) rays while you are spending quality time outdoors too is included in the lens features. Silvercare lenses has been regularly updated since a year so as to provide only the latest technology lens and most satisfying viewing experience. The spectacle reaches your doorsteps after passing all the laboratory checks. Amazing isn't it ! The spectacle comes along a premium branded metallic case and a branded cleaning cloth too. Now no more eyestrain, red-eyes and blurry vision while working for long hours on digital displays. Experience the 'Silvercare Effect ' before the stocks go clear.</t>
  </si>
  <si>
    <t>Peter Jones Round Transparent Unisex Optical Frame (2179W)</t>
  </si>
  <si>
    <t>Peter Jones Square Black Unisex Optical Frame (V939B)</t>
  </si>
  <si>
    <t>Royal Son Round Spectacle Frame For Men and Women (RS0017F|47| Transparent Lens) Rugged and innovative eyewear with Cat Eye style frame, this eyeglasses frame provide superior eye protection in hostile environments, without compromising on functionality and comfort. The lens of this frame are good and the frame comes with making them strong, durable and very flexible at the same time. you can use it officially or as a student work and it will give you a decent look. You can use this optical frame for work on Computer, Study, Reading Book and Big Advantage you can use this eyeglasses frame day and night when Driving.</t>
  </si>
  <si>
    <t>Peter Jones Full Rim Round Unisex Spectacle Frame(Db3|48|Black) Glasses are an impactful way to change up your look for the season. Whether you're a daring fashion extrovert or favor clean lines, Peter Jones have the perfect pair for you.</t>
  </si>
  <si>
    <t>Criba Anti-Reflective Rectangular Unisex Sunglasses - (TN YH|50|White Color) This brand is known for its amazing shades of lenses and creative designs in its optical frames. The fashion accessories speak about innovative designs, fine finishing and brilliant shades that give your Sunglasses or anything for that matter, the ultimate look. It impeccably blends classic wayfarers with modern hues. These Sunglasses not only make you look fashionable but also offer 100% UV protection to your eyes. Its optical frames made of fibre are durable and light weight.</t>
  </si>
  <si>
    <t>Titan Rimless Rectangular Unisex Spectacle Frame - (TW1086WRM2|52) A stylish rimless eyeglasses piece for both men and women</t>
  </si>
  <si>
    <t>ID Magnetic Reading Spectacle Glasses For Near Vision The moment you feel like taking off your spectacles; you don't need to search for its case or for fold it up to keep in one of your pockets, this will split open from the nose bridge which is connected by two powerful magnets and then the continuous temple which forms a neck band can rest on the neck with the lenses around your collar. No worries of losing, breaking, carrying etc. These spectacles provide extraordinary benefits through unmistakable structural features, thus optimising the function and comfort of eyewear without compromising on style. Individuality delivered through design. Available in 9 reading powers +1.0,+1.25,+1.5,+1.75,+2.0,+2.25,+2.5,+3.0.</t>
  </si>
  <si>
    <t>Royal Son Rimless Rectangular Spectacle Frame For Men And Women (RS0100ER|50|Transparent) Stay true to style with Royal Son eyeglasses collection. Find the Perfect Frames for your Face Shape, Coloring and lifestyle should be simple, fun and Decent. Explore your options with royal son brand eyeglasses and discover which shapes and colors bring out the best you. This classic Rim Less with Black Color Temple. Rectangle shaped lenses For Men and Women Modern details like double stud accents print finish this fashionable look that is universally flattering. Lenses have Simple coating on surfaces makes them easy to clean and perfect for reading and working on computers day and night. Frame Made from Good Quality Temple Arms embedded with Metal and Lenses made from Plastic , the most impact-resistant material for optical Frame. Royal Son provide High quality with Light weight Frame .Power lens you can fit according to your eye power. Free Eyeglass Safety case with cleaning cloth.</t>
  </si>
  <si>
    <t>Dannilo Round Fully Metal ComboTransparent spectacle frame sunglasses for mens and womens [black and silver] M.G.Fashion round Unisex Eyeframe, Ideal for Men Women Boys and Girls (transparent-round-002 | transparent clear Aviator) will take good care of your vision protecting your eyes from harmful sun rays and gives your a crystal clear vision. These sunglasses feature next generation Tri-Layer UV400 Lens Technology, absorbing almost 100% of harmful UVA. Remember: These are an inexpensive, light weight "value" pair of sunglasses to show off your Wayfarer Round style!</t>
  </si>
  <si>
    <t>Fastrack UV Protected Men's Sunglasses - (P117WH3|66|Transparent) Product Description Plastic sporty wraps best suited for riding/driving. Seller Warranty Description 6 Months Manufacturer Warranty</t>
  </si>
  <si>
    <t>Fastrack Aviator Men's Sunglasses (Blue)M050BU2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6 Months Manufacturer Warranty</t>
  </si>
  <si>
    <t>Silver Kartz Aviator Combo for Unisex Sunglasses(AV001-0040|50|Black) The sunglasses adds charm to your personality with its appealing excellence. The sunglasses are a rare excellence of production and workmanship. The sunglasses also has UV protection to protect your eyes from the harmful UV rays of the Sun.</t>
  </si>
  <si>
    <t>Women Man Aviator Mirrored Sunglasses with Spring Hinges SJ1030 FIND SOJOS Vision WORTH TO TRY AND TRUST SOJOS Vision loves the sunshine, natural beauty, and of course - beautiful eyes. We design each of our glasses with comfort, lift, and spirituality in mind to fit your lifestyle. Our name was inspired by the secret in your eyes, coming from the Spanish ‘ojos’ (eyes). There is truly a story behind everyone’s eyes, and we take pride in creating beautiful eyewear that not only protects, but showcases the mystery of your eyes. We believe... Different eyewear should bring you different emotions, and match your personality and lifestyle. ‘The best doesn’t always mean the most expensive - everyone has their own preference! Beauty follows you here. FEATURES ABOUT SJ1054 SOJOS Classic Aviator Sunglasses! A true classic that has held its reign for over four decades, we are pleased to present our most popular mirrored aviator. Made with ideal shape, metal frame, reinforced metal hinges and full mirror polycarbonate UV protected lenses, so it is no surprise why it is in such high demand. WHAT YOU GET Sunglasses * 1 Soft Microfiber Pouch * 1 Soft Glasses Cloth * 1 Exquisite Packaging * 1 HOW TO CARE To avoid damage, never clean your sunglasses with paper towels or clothing, and also avoid using household detergents or soaps. While a few mild soaps don't harm lenses, today's extra strength soaps are powerful enough to slowly disintegrate lens. FIND OTHER SOJOS Vision SUNGLASSES https://www.amazon.in/s/ref=nb_sb_noss_2?url=search-alias%3Daps&amp;field-keywords=sojos ADD TO CART RIGHT NOW!</t>
  </si>
  <si>
    <t>Dio Moda Sunglass Case,12 Pcs Compartment(Brown) Keep Your Collection Of Eyeglasses And Sunglasses Protected, Organized, And Easy To Find With This Convenient Storage Case. The Fabric Covered Storage Box Features Lined With A Soft Synthetic Satin Material That Will Help Protect Your Eye Wear While It Is Stored. Simply Place Your Collection Inside And Set This Organizer Box On Any Dresser, Vanity, Or Retail Counter To Keep Your Eye Wear Organized And Beautifully Displayed In Your Home Or Store. Eyeglasses And Sunglasses In Picture Are Not Included* Due To Monitor Variations Colors May Appear Slightly Different.</t>
  </si>
  <si>
    <t>Silver Kartz Combo of 2 Wayfarer Unisex Sunglasses(Wy-001-005|50|Black, Brown)</t>
  </si>
  <si>
    <t>Fastrack UV Protected Wayfarer Men's Sunglasses - (P425GR4|56|Green Color Lens) Fastrack Men Square Green UV protected Sunglasses from the latest AW-2018 collection -P425GR4</t>
  </si>
  <si>
    <t>SOJOS Fashion Aviator Unisex Sunglasses Flat Mirrored Lens Double Bridge SJ1051 FIND SOJOS Vision WORTH TO TRY AND TRUST SOJOS Vision loves the sunshine, natural beauty, and of course - beautiful eyes. We design each of our glasses with comfort, lift, and spirituality in mind to fit your lifestyle. Our name was inspired by the secret in your eyes, coming from the Spanish ‘ojos’ (eyes). There is truly a story behind everyone’s eyes, and we take pride in creating beautiful eyewear that not only protects, but showcases the mystery of your eyes. We believe... Different eyewear should bring you different emotions, and match your personality and lifestyle. ‘The best doesn’t always mean the most expensive - everyone has their own preference! Beauty follows you here. WHAT YOU GET Sunglasses * 1 Soft Microfiber Pouch * 1 Soft Glasses Cloth * 1 Exquisite Packaging * 1 HOW TO CARE To avoid damage, never clean your sunglasses with paper towels or clothing, and also avoid using household detergents or soaps. While a few mild soaps don't harm lenses, today's extra strength soaps are powerful enough to slowly disintegrate lens. FIND OTHER SOJOS Vision SUNGLASSES https://www.amazon.in/s/ref=nb_sb_noss_2?url=search-alias%3Daps&amp;field-keywords=sojos ADD TO CART RIGHT NOW!</t>
  </si>
  <si>
    <t>Fastrack UV protected Square Men's Sunglasses (P358BK2|57 millimeters|Black) Product Description 1 year on manufacturing defects Seller Warranty Description 1 year on manufacturing defects</t>
  </si>
  <si>
    <t>CREATURE Matt Finish Club Master Wayfarer Uv Protected Unisex Sunglasses(Doit-006| 53| Frame-Black) One of the amazing accessories to enhance your style statement is sunglasses. They are trendy and never really go out of style. Made of polycarbonate material our products are ergonomically designed to give you a comfortable head hugging fit. Thus providing all-day wearing comfort. Sunglasses by Creature have been designed keeping your comfort and care as our first priority. These Wayfarer sunglasses are really light and have been made of high quality frame with Stunning Looks &amp; Flashy Colors. Creature sunglasses give you 100% protection against harmful UVA/UVB rays and are polarized for your eye care. Stay young.</t>
  </si>
  <si>
    <t>NuVew Combo Pack of 5 Aviator Unisex Sunglasses With Pouch (Multicolor | Medium Size | UV Protection) Light on your pocket yet high on the style quotient, we present to you a Combo Pack of NuVew Sunglasses!! This exclusive imported range of goggles is going to be your perfect companion this season. Be it for the party, outdoors, office or you just wanna say hello to the scortching Sun, just put on the one you want and get set go... So what are you waiting for… Go ahead and explore the new YOU.. with NuVew !!</t>
  </si>
  <si>
    <t>Ray-Ban UV protection Aviator unisex Sunglasses (L0205|58 millimeters|Green) Product Description Fashion is just not limited to clothes and shoes. You also need to sport smart accessories to be stylish. One such accessory is a pair of sunglasses. These accessories are not just fashionable but also protect your eyes from harmful sun rays. From one of the most well-known brands, Ray Ban sunglasses are extremely popular and now they are available at Specky. Seller Warranty Description One year warranty against manufacture defects</t>
  </si>
  <si>
    <t>Fastrack UV protected Square Men's Sunglasses (P357BK1|41 millimeters|Smoke (Grey/Black)) Product Description Fastrack is India’s foremost youth accessories brand. It is sporty and coed. It believes that it is all about range and delivers just that in almost ungodly quick cycles. The brand stays focused on its audience and delivers what they want before they even know they want it. Seller Warranty Description 1 year on manufacturing defects</t>
  </si>
  <si>
    <t>Fastrack UV Protected Wayfarer Men's Sunglasses - (P357BK4|41|Black Color) Product Description Fastrack is India’s foremost youth accessories brand. It is sporty and coed. It believes that it is all about range and delivers just that in almost ungodly quick cycles. The brand stays focused on its audience and delivers what they want before they even know they want it. Seller Warranty Description 1 year on manufacturing defects</t>
  </si>
  <si>
    <t>Stacle Polarized UV Protected Unisex Wayfarer Sunglasses (STPOL8223|50|Green Lens, Medium) Â At Stacle we are passionate and reputed to bring you the Latest and Trendiest Sunglass Design,Â All Stacle products will take good care of your eyes by blocking harmful UVA and UVB rays up to 400nanometers.Â PACKAGE INCLUDES:1 Sunglasses1 Cleaning soft cloth1 Sunglass CaseÂ About Brand: This brand is known for its amazing shades of lenses and creative designs in its optical frames. The fashion accessories speak about innovative designs, fine finishing and brilliant shades that give your Sunglasses or anything for that matter, the ultimate look. These Sunglasses not only make you look fashionable but also provide100% UV protection to your eyes. Its optical frames made of fibre are durable and lightweigh</t>
  </si>
  <si>
    <t>Fastrack UV Protected Square Men's Sunglasses - (P358BR1|57|Brown Color)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1 year on manufacturing defects</t>
  </si>
  <si>
    <t>TheWhoop Stylish New UniBody Lens Design Mirror Goggles Wayfarer Sunglasses For Men, Women, Boys, Girls Crafted for Men &amp; Women who like to celebrate unabashed styles and superior designs, these latest design silver mirror wayfarer unisex sunglasses from TheWhoop are sure to lend them in a unique style.These stylish unibody lens design mirror goggles have lenses that protect your eyes from the direct glare of the sun. Team them with a tee/top and a pair of regular-fit denims for a classy look.These wayfarer sunglasses adds charm to men , women , girls , boys personality with its appealing excellence.These stylish silver mercury goggles are a rare excellence of production and workmanship.High on style, this colorful branded sun glasses from the TheWhoop comes in a strong frame. These new mercury sunglasses are latest fashion accessories which can be wore in casual , party , driving and regular use . We are giving these goggle in very low price and high discount offer. so that everyone can afford and enjoy these elegant stylish premium trendy eyeglasses</t>
  </si>
  <si>
    <t>Creature Black and Brown Matt Finish Unisex Wayfarer Sunglasses Combo with UV Protection (Lens-Purple &amp; Brown||Frame-Black/Brown||Doit-001-002)</t>
  </si>
  <si>
    <t>La Victorie Aviator UV Protected Unisex Green Sunglasses</t>
  </si>
  <si>
    <t>Silver Kartz Aviator Unisex Sunglass(Wy189-1| 55| Black) Silver Kartz From Genuine Seller Only. Silver Kartz Sunglasses Comes With 6 Months Warranty. We Recommend All The Buyers To Buy Only Through Silver Kartz To Avail Warranty &amp; Services. Silver Kartz Sunglasses Adds Charm To Your Personality With Its Appealing Excellence. This Sunglass Is A Rare Excellence Of Production And Workmanship. This Sunglass Also Has Uv Protection To Protect Your Eyes From The Harmful Uv Rays Of The Sun. The Limited Edition Range Of Silver Kartz Sunglasses Is Here To Re-Define The Experience Of Wearing Elite Matt Shades. With Stunning Looks &amp; Flashy Color, You Can'T But Make Heads Turn.. With Eyes Wide Open..!! Keep Things Contemporary With These Urban Cool Goggles. Team Them With Any Look For An Added Edge. Inspired By Celebrity Looks, Street Style And The Latest Trends, Get This Collection Without Burdening Your Wallet.</t>
  </si>
  <si>
    <t>Royal Son UV Protected Round Sunglasses For Men And Women (RS0033AV|58|Green Lens) High on Style, this Round Sunglasses from the Royal Son comes in a Stylish Gun Metal Color Frame. An Eclectic Mixture of Fashion and Wear ability, it include UV Protected Green Lens with Acrylic lens are UV-protected, and Round Sunglasses for Women gives a fabulous Look, remove glare and improve visual quality of the picture. UV Protected Green Lens Round Sunglasses for Men gives a great look with all kinds of outfits. Let this season see you stepping out in style flaunting sexy Round sunglasses. This is comfortable to wear and highly durable, rough and tough Metal frame.Royal Son Round sunglasses are a must-have accessory a vintage, unique and Cool Sunglasses piece that any stylish men or women can use to bring extra points to their outfit. A statement of a young soul, round Shape one of the most popular Sunglasses style in the world. Royal Son Round sunglasses have an innovative and masculine shape.(Eye Width: 50 MM; Nose Bridge: 21 MM; Temple Length: 145 MM )</t>
  </si>
  <si>
    <t>REX Sunglasses (Gift item) Men's &amp; women's Premium Quality Blue Mercury Wayfarer Square UV400 Protection One of the amazing accessories to enhance your style statement is sunglasses. They are trendy and never really go out of style. Made of polycarbonate material our products are ergonomically designed to give you a comfortable head hugging fit. Thus providing all-day wearing comfort. Sunglasses by Creature have been designed keeping your comfort and care as our first priority. These Round sunglasses are really light and have been made of high quality frame with Stunning Looks &amp; Flashy Colors. Creature sunglasses give you 100% protection against harmful UVA/UVB rays and are polarized for your eye care. Stay young.</t>
  </si>
  <si>
    <t>Tony Stark, Iron Man Sunglasses Tony Stark Sunglasses Iron man Sunglasses</t>
  </si>
  <si>
    <t>Fastrack Wayfarer Unisex Sunglasses - (PC003BK3|56|Black)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6 Months Manufacturer Warranty</t>
  </si>
  <si>
    <t>ARZONAI Besties Wayfarer Black-Transparent UV Protection Sunglasses | Frame For Men &amp; Women [MA-318-S1 ]</t>
  </si>
  <si>
    <t>Fastrack Aviator unisex Sunglasses (M062BK1Black)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6 Months Manufacturer Warranty</t>
  </si>
  <si>
    <t>TONY STARK Iron Man Aviator Steampunk Sunglasses for men Whether you are on your way to work or travelling abroad with family, lifestyle accessory like sunglasses help to add a touch of sophistication and class to your otherwise mundane and regular daily wear. When it all comes down to it, eay catchy sunglasses and intricately designed and finished timepieces are what separate you from the rest.</t>
  </si>
  <si>
    <t>CREATURE UV Protected Wayfarer Unisex Sunglasses -(DOIT-003-004|Blue) - Combo Pack One of the amazing accessories to enhance your style statement is sunglasses. They are trendy and never really go out of style. Made of polycarbonate material our products are ergonomically designed to give you a comfortable head hugging fit. Thus providing all-day wearing comfort. Sunglasses by Creature have been designed keeping your comfort and care as our first priority. These sunglasses are really light and have been made of good quality frame with Stunning Looks &amp; Flashy Colors. Creature sunglasses give you 100% protection against harmful UVA/UVB rays for your eye care. Stay young.</t>
  </si>
  <si>
    <t>Tony Stark Round Steampunk Sun-Glasses for Men Women Latest Stylish - Designer Brand Polarized-Metal Lenses with Case - UV400 Protection</t>
  </si>
  <si>
    <t>Y&amp;S Unisex Aviator Sunglasses (Black) Y&amp;S golden stick blue mercury unisex sunglasses for mens combo. /p&gt;High on style, this sunglass from the ys comes in a stylish color and frame. An colorful mixture of fashion and wear ability. Lenses are UV-protected, polarised for men and women gives a fabulous look.</t>
  </si>
  <si>
    <t>Fastrack UV Protected Square Men's Sunglasses - (P365GR2|53|Green Color)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1 year on manufacturing defects</t>
  </si>
  <si>
    <t>Deixels UV Protected Aviator &amp; Wayfarer Sunglasses For Unisex (Combo - Black) Deixels UV Protected Aviator &amp; Wayfarer Sunglasses For Unisex (Combo - Black)Accessories which enhance your style statement is sunglasses. They are trendy and never really go out of style. Deixels sunglasses are one of the amazing made of polycarbonate material. Sunglasses by Deixels have been designed keeping your comfort and care as our first priority. These sunglasses are really light and have been made of high quality frame with Stunning Looks &amp; Flashy Colors. Whether you are on your way to work or travelling abroad with family lifestyle accessory like Sunglasses help to add a touch of sophistication and class to your otherwise mundane and regular daily wear. When it all comes down to it eay catchy sunglasses and intricately designed and finished timepieces are what separate you from the rest.SpecificationSun ProtectionGlare ReductionHeadache ReductionEyestrain ReductionHigh on Fashion</t>
  </si>
  <si>
    <t>Elegante UV Protected Blue Mirrored Premium Rectangular Unisex Sunglasses Whether You Are On Your Way To Work Or Travelling Abroad With Family, Lifestyle Accessory Like Sunglasses Help To Add A Touch Of Sophistication And Class To Your Otherwise Mundane And Regular Daily Wear. When It All Comes Down To It, Eay Catchy Sunglasses And Intricately Designed And Finished Timepieces Are What Separate You From The Rest.</t>
  </si>
  <si>
    <t>Fastrack Gradient Square Men's Sunglasses - (M183BR1|59|Brown Color)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1 year on manufacturing defects</t>
  </si>
  <si>
    <t>Fastrack UV Protected Square Men's Sunglasses - (P357BR3|41|Brown) Product description The product features a plastic frame and a brown lens color. Seller Warranty Description 1 year on manufacturing defects</t>
  </si>
  <si>
    <t>Fastrack Gradient Square Men's Sunglasses - (M183BK3|59|Pink &amp; Black)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1 year on manufacturing defects</t>
  </si>
  <si>
    <t>Sheomy UV Protected Wayfarer Men's and Women's Sunglasses with 3 Hard Boxes (3IN1-0075, 55, Black) - Combo Set of 3 High On Style, This Sunglass From The Sheomy Comes In A Stylish Color And Frame. An Colorful Mixture Of Fashion And Wear Ability. Lenses Are Uv-Protected, Polarised For Men And Women Gives A Fabulous Look, Accessories Age And Aqua Attachment Aviator Aviators Ban Below Belt Black Blue Bluetooth Box Boys Branded Brown By Camera Car Case Cat Cateye Chase Children Choo Circle Cleaner Clip Color Colored Colour Colours Combo Coolers Cooling Cost Cover Creature Creed Cricket Dark Day Deal Detachable Dhawan Diamond Diesel Discount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 Killer Kit Kohli Ladies Large Latest Lens Light Low Man Mans Martin Matte Men Mens Men's Mercury Midnight Mirror Mirrored Mm Multicolor Multicoloured Navy Neck New Night Nike Nose Of Off Offer Offers Organiser Organizer Original Oval Oversized Pack Pad Pepe Piar Pink Plain Player Polarized Polaroid Pouch Price Protected Protection Protector Rack Ray Recorder Rectangular Red Reflective Reflector Rim Round Royal Rs Rupees Set Shade Shades Shape Shop Silver Singh Size Sky Slim Small Son Sport Sports Square Stand Storage Strap Style Stylish Sun Sunglass Sunglasses Superman Thread To Transparent Tray Under Unisex Uv Varun Vast Velocity Versace Video Vintage Virat Vision Visor Vogue Wallet Watch Wayfarer Wear White With Woman Women Womens Year Years Yellow</t>
  </si>
  <si>
    <t>Fastrack Oval Unisex Sunglasses (P192GR1|62.1|Grey)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t>
  </si>
  <si>
    <t>Fastrack UV Protection Wrap Men's Sunglasses (P089BR2Brown) Product Description The most popular plastic frame sunglasses. Seller Warranty Description Warranty of 1 year against manufacturing defects</t>
  </si>
  <si>
    <t>Generic Men's Aviator and Wayfarer Sunglasses(Black) Best Quality Sun Glass Combo With Hard Case And 100 % Uv Protection. Black Aviator And Black Wayfarer With 1 Box, Size -Medium, Warranty 1 Month</t>
  </si>
  <si>
    <t>CREATURE Basic Black Aviator Uv-Protected Unisex Sunglasses(Lens-Jet-Black||Frame-Black||SUN-004) One of the amazing accessories to enhance your style statement is sunglasses. They are trendy and never really go out of style. Made of polycarbonate material our products are ergonomically designed to give you a comfortable head hugging fit. Thus providing all-day wearing comfort. Sunglasses by Creature have been designed keeping your comfort and care as our first priority. These sunglasses are really light and have been made of high quality frame with Stunning Looks &amp; Flashy Colors. Creature sunglasses give you 100% protection against harmful UVA/UVB rays for your eye care. Stay young.</t>
  </si>
  <si>
    <t>Pepe Jeans UV Protected Wayfarer Unisex Sunglasses - ( PJ7340C1|59|Green Color) Opposing concepts of uniform and fashion are examined and integrated to create a casual, modern utility look. The familiar and functional ideals of workwear and uniform remain practical and wearable, but are heightened and made distinctive and individual through considered detailing and unexpected fabric combinations. A uniformity in style.</t>
  </si>
  <si>
    <t>Silver Kartz Wayfarer Unisex Sunglass(Wc35| 55| Black) Silver Kartz From Genuine Seller Only. Silver Kartz Sunglasses Comes With 6 Months Warranty. We Recommend All The Buyers To Buy Only Through Silver Kartz To Avail Warranty &amp; Services. Silver Kartz Sunglasses Adds Charm To Your Personality With Its Appealing Excellence. This Sunglass Is A Rare Excellence Of Production And Workmanship. This Sunglass Also Has Uv Protection To Protect Your Eyes From The Harmful Uv Rays Of The Sun. The Limited Edition Range Of Silver Kartz Sunglasses Is Here To Re-Define The Experience Of Wearing Elite Matt Shades. With Stunning Looks &amp; Flashy Color, You Can'T But Make Heads Turn.. With Eyes Wide Open..!! Keep Things Contemporary With These Urban Cool Goggles. Team Them With Any Look For An Added Edge. Inspired By Celebrity Looks, Street Style And The Latest Trends, Get This Collection Without Burdening Your Wallet.</t>
  </si>
  <si>
    <t>BLUE DIAMOND UV Protected Aviator Men's Sunglasses (Light blue) BLUE DIAMOND Aviator Men's Sunglasses black colour stylish</t>
  </si>
  <si>
    <t>Rigo Grey Melange Hooded with Thumbhole Open Long Cardigan Full Sleeve Shrug for Men Look stylish and stay cool by wearing this comfortable cardigan from Rigo. Gear up your wardrobe with this Rigo cardigan by rigo Collection. For a complete ensemble team it up with a shirt, a pair of jeans or trousers and sneakers.</t>
  </si>
  <si>
    <t>DENIMHOLIC Men's Cotton Open Long Cardigan</t>
  </si>
  <si>
    <t>Rigo Black Stripe Collar Open Long Cardigan Full Sleeve Shrug for Men Look stylish and stay warm by wearing this comfortable cardigan from Rigo. As the winter season is approaching, gear up your wardrobe with this Rigo cardigan by rigo Collection. For a complete ensemble team it up with a shirt, a pair of jeans or trousers and sneakers.</t>
  </si>
  <si>
    <t>Ritik Creation Men's Cotton Hooded Cardigan Black_Free Size Look stylish and stay warm by wearing this comfortable cardigan . As the winter season is approaching, gear up your wardrobe with this trendy cardigan by Ritik Collection. For a complete ensemble team it up with a shirt, a pair of jeans or trousers and sneakers.</t>
  </si>
  <si>
    <t>Veirdo Men's Cotton Regular Fit Cardigan Veirdo brings to you this comfortable cardigan, making you look stylish and keep you warm.Team it up with any of the pairs you love to wear and be the icon of limelight. This is a must have for your wardrobe collection.</t>
  </si>
  <si>
    <t>Rigo Open Long Cardigan Full Sleeve Shrug for Men Look stylish and stay warm by wearing this comfortable cardigan from Rigo. As the winter season is approaching, gear up your wardrobe with this Rigo cardigan by rigo Collection. For a complete ensemble team it up with a shirt, a pair of jeans or trousers and sneakers.</t>
  </si>
  <si>
    <t>Jack &amp; Jones Men's Cotton  Sweater</t>
  </si>
  <si>
    <t>PAUSE Men's Solid Cotton Long Sleeve Round Neck Shrug Be the fashion miyagi you are by teaming this PAUSE merchandise with a pair of slim joggers. Opt for a pair of trendy casual shoes to complete this look. Own the streets by teaming this tee with a pair of shorts and casual shoes. Accentuate the look by matching it with a pair of sunglasses and a baseball cap.Don't be like the rest of the guys, wear unique and stylish outfits from #PAUSE and be different from rest of the crowd.</t>
  </si>
  <si>
    <t>Leotude Cotton Cardigan for Men Leotude cardigans are here to make your style rule in the minds of people, Ultimate street fashion meticulously crafted with 100% Cotton fabric, bio washed for extra softness. The cosy style will be perfect addition to your fashion apparel on Amazon. Pair it with tracks, Chinos or Jeans for an urban looks, Grab the Leotude collection for your stylish winter collection for your wardrobe.</t>
  </si>
  <si>
    <t>Alcott Men Cardigan Since the first collection, the goal of the "Alcott" brand has always been to keep up with new Teen Trends.The brand comes from an American-inspired mix that combines elements of the "college" tradition of the US Ivy League, with all-Italian design and quality: a winning mix!</t>
  </si>
  <si>
    <t>Roden Mens Solid Hooded Shrug/Mes Cardigan/Hooded Mens Cardigan</t>
  </si>
  <si>
    <t>Rigo Men's Cardigan Look stylish and stay warm by wearing this comfortable cardigan from Rigo.Gear up your wardrobe with this Rigo cardigan by rigo Collection. For a complete ensemble team it up with a shirt, a pair of jeans or trousers and sneakers.</t>
  </si>
  <si>
    <t>Maniac Men's Cotton Shrug Tuck pattern on shoulder and sleeves, flaunt the same adorning this black coloured slim fit t-shirt from the house of maniac. Made out from cotton, work hard and play hard as you party through the night in this utterly comfortable t-shirt. Team it over a pair of blue jeans complemented by sneakers to attain a stylish out look when you go to hang out with friends.</t>
  </si>
  <si>
    <t>Rigo Men's Cardigan (LC09171003_Black_M) Look stylish and stay warm by wearing this comfortable cardigan from Rigo. As the winter season is approaching, gear up your wardrobe with this Rigo cardigan by rigo Collection. For a complete ensemble team it up with a shirt, a pair of jeans or trousers and sneakers.</t>
  </si>
  <si>
    <t>aarbee Men's Woollen Sweater This sweater for men is made of blended woollen material, it is long sleeved and also has a round neck. It is best suitable for casual wear.</t>
  </si>
  <si>
    <t>Tinted Men's Flecked Cotton Blend Cardigan Black</t>
  </si>
  <si>
    <t>DENIMHOLIC Men's Cotton Cardigan Shrug Designed for comfort and style, this full sleeve shrug is an epitome of charm. With an open front, for giving attractive look when you are in outdoor. Wear it best with contrast t-shirts and sneakers to stand out in the crowd.</t>
  </si>
  <si>
    <t>Gritstones Round Neck Full Sleeve Men'S Shrug GSFSSHG1304BLKWHT Look absolutely confident wearing this fashionable T-shirt from Gritstones. With this Casual Tee, you can choose to complete your look with your favourite jeans or Chinos and look effortlessly cool.</t>
  </si>
  <si>
    <t>DENIMHOLIC Men's Cotton Hooded Long Line Cardigan DENIMHOLIC takes cares of all no matter to which genre they belong. For those who love to include in their wardrobes nothing but the best possible trends which represent their style statements DENIMHOLIC showcases in its collection hooded and front open long-line cardigans made of cotton blend which can get along with almost all your casual wears really well. They not only complement each of your apparels but also alleviate their over-all look to a whole new level.</t>
  </si>
  <si>
    <t>Veirdo Men's Cotton Regular Fit Hooded Cardigan Veirdo brings to you this comfortable cardigan, making you look stylish and keep you warm.Team it up with any of the pairs you love to wear and be the icon of limelight. This is a must have for your wardrobe collection.</t>
  </si>
  <si>
    <t>Rigo Charcoal with Thumbhole Open Long Cardigan Full Sleeve Shrug for Men Look stylish and stay cool by wearing this comfortable cardigan from Rigo. Gear up your wardrobe with this Rigo cardigan by rigo Collection. For a complete ensemble team it up with a shirt, a pair of jeans or trousers and sneakers.</t>
  </si>
  <si>
    <t>Verscot Men's Cotton Cardigan Blue Grey Indigo Size Large XLarge XXLarge Online Best Deal Store This product is made from cotton and finished in a attractive grey color. It features long sleeve, hooded, and is targeted towards men. Furthermore, it is recommended to be kept away from extreme heat, fire and corrosive liquids to avoid any form of damage.</t>
  </si>
  <si>
    <t>BuyBack Men's Cotton Regular Fit Long Cardigan Full Sleeve Shrug (Black and Grey, Free Size) BuyBack Men's Cotton Regular Fit Long Cardigan Full Sleeve Shrug</t>
  </si>
  <si>
    <t>Tinted Men's Open Shawl Cotton Blend Cardigan Black</t>
  </si>
  <si>
    <t>DENIMHOLIC Cotton Shrug for Men Grey DENIMHOLIC grey front open full sleeve cotton blend shrug for men. Team this shrug with white t-shirt and casual trouser for complete trendy look</t>
  </si>
  <si>
    <t>Celio Men's Cotton Cardigan</t>
  </si>
  <si>
    <t>Alcott Men's Cardigan Since the first collection, the goal of the "Alcott" brand has always been to keep up with new Teen Trends.The brand comes from an American-inspired mix that combines elements of the "college" tradition of the US Ivy League, with all-Italian design and quality: a winning mix!</t>
  </si>
  <si>
    <t>Rigo Men's Cardigan Look stylish and stay cool by wearing this comfortable cardigan from Rigo. Gear up your wardrobe with this Rigo cardigan by rigo Collection. For a complete ensemble team it up with a shirt, a pair of jeans or trousers and sneakers.</t>
  </si>
  <si>
    <t>Rigo Melange Open Long Cardigan Full Sleeve Shrug for Men Look stylish and stay cool by wearing this comfortable cardigan from Rigo. Gear up your wardrobe with this Rigo cardigan by rigo Collection. For a complete ensemble team it up with a shirt, a pair of jeans or trousers and sneakers.</t>
  </si>
  <si>
    <t>Alan Jones Clothing Men's Cotton Sweatshirt This Winter be a style guru with all new range of ALAN JONES Sweatshirt. You look stylish and elegant, easy style with the New Range of Alan Jones Sweatshirt.</t>
  </si>
  <si>
    <t>Amazon Brand - Symbol Men's Fleece Zipper Sweatshirt Symbol Men's Fleece Zipper Sweatshirt</t>
  </si>
  <si>
    <t>Amazon Brand - Symbol Men's Sweatshirt Symbol sweatshirts are stylish and warm. Wear them with a pair of jeans and sneakers to get in a perfect casual look.</t>
  </si>
  <si>
    <t>Avaatar Superhero Sweatshirt for Men Black and Navy Blue Black hooded sweatshirt for men with graphic print of superheroes .</t>
  </si>
  <si>
    <t>Amazon Brand - House &amp; Shields Men's Sweatshirt Show your team spirit in this fleece hoodie, featuring a bold varsity-style graphic on the chest. An Amazon brand – House &amp; Shields celebrates the true passion and spirit of varsity culture and its heritage. Our products are created for everyday lifestyle needs of the man who loves to sport a smart casual look. Each product is designed to lend a unique visual appeal, in hand-picked materials and crafted with precision.</t>
  </si>
  <si>
    <t>aarbee Men's Blended Sweater This regular fit men's sweater with argyle pattern and combination of vibrant colours is perfect for this winter. With features lik long sleeves, v-neck style and popper closure stype, this sweater looks trendy and stylish. Wear it on any casual occasions pairing with jeans and a pair of sneakers or canvas shoes.</t>
  </si>
  <si>
    <t>Campus Sutra Men's Cotton Solid Hoodie Wear this Cotton Hoodies from Campus sutra and Its keep you warm in the Cool Season or Winter Season. Fetch a casual and cool look for yourself by teaming it with a pair of jeans and sneakers</t>
  </si>
  <si>
    <t>GRITSTONES Men's Cotton T-Shirt (Gshdtsht1287Blk) Enhance your look with this Multi colour Full Sleeve Hooded Neck T shirts and you will love yourself for buying it. The colour and pattern of the this outfit will make you look every bit attractive. Wear it and look great. Furthermore, the fabric of the outfit is such that it ensures a comfortable wear for you throughout the day.</t>
  </si>
  <si>
    <t>Alan Jones Clothing Men's Fleece Sweatshirt</t>
  </si>
  <si>
    <t>Adro Men's Motivation Workout Printed Cotton Hoodies</t>
  </si>
  <si>
    <t>Maniac Men's Cotton T-Shirt (Mens-Ss18-Rn-Fs-Checked-Tshirt)</t>
  </si>
  <si>
    <t>Veirdo Men's Jacket Black GO WEIRD WITH Veirdo.100% Premium 180 GSM Cotton Bio Wash Bright Color &amp; Texture To Give You Perfect Comfort Most Suppliers Sell Promotional Tshirts From 135-140 GSM. Veirdo Provides Best Quality. Discharge Printing: Veirdo Discharge ink is a water based product that deactivates the dyes used on natural fabrics. You have probably seen many shirts with a very soft print that looks like the color of natural cotton - this is discharge printing. Discharge screen printing can be used to print colors on dark garments that in the past would have required an additional layer of white ink in order to achieve proper opacity of top colors. Disclaimer: Images are just for reference. Slight variation in color is possible in actual product due to lights used in photography or your screen resolution.Veirdo lets you know about recent trends and demands. Best way to look cool and comfortable. Veirdo donates 1% profit to raise helping hands to organization. Veirdo available in all premium sizes.</t>
  </si>
  <si>
    <t>Fila Men's Sweatshirt Fila provides quality casual wear in the widest variety which makes it easy to choose, at charge that are easy-to-reach and excellent service support which makes shopping easy to enjoy. Fila hooded sweatshirts for men are made of rich fabrics to ensure best quality and great comfort.</t>
  </si>
  <si>
    <t>Allen Solly Men's Sweatshirt Allen solly Men casual Sweatshirt</t>
  </si>
  <si>
    <t>Veirdo Camoflague Winter Hoodie for Men</t>
  </si>
  <si>
    <t>Adro Men's Army Printed Cotton Hoodies</t>
  </si>
  <si>
    <t>United Colors of Benetton Men's Cotton Sweatshirt</t>
  </si>
  <si>
    <t>Leotude Cotton Casual Sweatshirt for Men Leotude sweatshirts are here to make your style rule in the minds of people, Ultimate street fashion meticulously crafted with 100% Cotton fabric, bio washed for extra softness. The cosy style will be perfect addition to your fashion apparel on Amazon. Pair it with tracks, Chinos or Jeans for an urban looks, Grab the Leotude collection for your stylish winter collection for your wardrobe.</t>
  </si>
  <si>
    <t>Veirdo Men's Cotton Sweatshirt Flaunt your style with the trendy collection of Sweatshirt from Veirdo. Fabricated in premium cotton, these sweatshirts provide super comfort at all temperatures. Elegantly stitched, this Jacket fancies a contrast Tipping on the High Collar. Available in wide range of colours and Sizes, this Jacket is a ideal wear for Gym workouts, Sports, Running, Football and Casual outing.</t>
  </si>
  <si>
    <t>Leotude Sweatshirts for Men Leotude sweatshirts are here to make your style rule in the minds of people, Ultimate street fashion meticulously crafted with 100% Cotton fabric, bio washed for extra softness. The cosy style will be perfect addition to your fashion apparel on Amazon. Pair it with tracks, Chinos or Jeans for an urban looks, Grab the Leotude collection for your stylish winter collection for your wardrobe.</t>
  </si>
  <si>
    <t>US Polo Men's Sweatshirt U.S. POLO ASSN. captures the authenticity of polo and stays true to a classic American style updated to complement today’s on-the-go lifestyle. US POLO Mens Tops Sweatshirts long sleeve DENIM BLUE 100% COTTON S/J LOOP KNIT PEACH 300 GSM</t>
  </si>
  <si>
    <t>Campus Sutra Men's Cotton Jacket Freshen up your winter wardrobe with this sweatshirt for men from Campus Sutra. This hoody is made of 100% cotton, the cotton fabric of hoodie spells pure comfort and warmth fetch a casual and cool look for yourself by teaming it with a pair of jeans and sneakers</t>
  </si>
  <si>
    <t>AWG Men's Light Weight Rich Cotton Casual Sweatshirt with Zip - Charcoal Refresh your clothing with the awesome collections of All Weather Light Weight Sweatshirts from AWG All Weather Gear. These Sweatshirts are made of rich cotton fabric and are very smooth and comfortable to wear. Contrast Lining inside the Hood and Contrast Drawcord makes this Sweatshirt looks classy and trendy.</t>
  </si>
  <si>
    <t>Scott International Men's Cotton Blend Hooded Sweatshirt Step out in style with the awesome collection of Grindle Sweatshirts from Scott International. This Sweatshirt is made of Rich Cotton fabric and provides utmost comfort during normal and low temperatures. This Sweatshirt is Regular Fit with superior quality fabric and front Zip. This product also fancies a Hood and 2 Kangaroo front pockets. Pair it with Jeans, Casual Trousers, Chino and Sneakers for a perfect Casual or Retro Party look.</t>
  </si>
  <si>
    <t>Scott International AWG Men's Premium Rich Cotton High Neck Hoodie Sweatshirt - Navy Blue</t>
  </si>
  <si>
    <t>ADRO Hoodies for Men</t>
  </si>
  <si>
    <t>Genius18 Men's Cotton Hoodie Say hello to your new favorite Winter Drawcord Hoodie for Men from Genius18. This cotton style will keep its great look wash after wash. It has pouch pocket that makes you feel comfortable while your hands are kept in it. it has Wider Rib Cuff and bottom Hem for a Perfect Fit. This elegant and stylish Hoody matches any occasion. You will never leave home without it.</t>
  </si>
  <si>
    <t>Flying Machine Men's Sweatshirt Flying Machine has a knack in producing quality staples since its inception. This merchandise is perfect piece that defines the new cool Flying Machine.</t>
  </si>
  <si>
    <t>Seven Rocks Cotton Men's Hoodie Sweatshirt Jacket Black-Mustard</t>
  </si>
  <si>
    <t>Crazy Prints Navy Blue Sweatshirt for Men- Hug Me You Will Feel Better</t>
  </si>
  <si>
    <t>High Hill Men's Wool Hooded Sweatshirt Winter is naughty in many layers, so keep it out of your system with this colourful Hooded sweatshirts from the house of High Hill. Combining the ease of acrylic with eye-catching design, this regular-fit sweatshirt with attached hooded will add grace to your look. Pair it with a Jeans/Trousers/Chinos and this utterly soft sweater will make other guys go green with envy.</t>
  </si>
  <si>
    <t>Katso Men's Cotton Hooded Stripe T-Shirt Fall in love with the soft texture as you adorn this slim-fit t-shirt from Katso designs. Your skin will love the feel of this t-shirt as it is fashioned using the material that is famous for comfort - a superior blend of cotton. You can wear this t-shirt for any sporting activity or you can pair it with jeans or chinos to give the uber casual look</t>
  </si>
  <si>
    <t>fanideaz Men's Cotton Hooded Sweatshirt with Zip Attain ultimate comfort and royal status by wearing this ultra-comfortable Premium Sweatshirt featuring hoodies for men from the best selling online brand FanIdeaz. Crafted out of smooth cotton fabric, this Hoodie is highly durable, comfort wear. Team up these fashionable zipper sweatshirt with blue denims and sneakers. Known for chic appeal and premium craft, If you want export quality zipper hoodies, you are at the correct page. It's one of the Top Selling sweatshirt and Most liked printed sweatshirt available in India.Freshen up your winter wardrobe with this hooded sweatshirt for men from Fanideaz. This Hoody is made of 78% Cotton and 22% Polyester to give comfort at even 5 Degree Celsius, the cotton fabric of hoodie spells pure comfort and warmth.</t>
  </si>
  <si>
    <t>High Hill Men's Cotton Sweatshirt Winter is naughty in many layers, so keep it out of your system with this colourful hooded sweatshirts from the High Hill. Combining the ease of acrylic with this regular-fit sweatshirt with attached hooded will add grace to your look. Pair it with a jeans/trousers/chinos and this utterly soft sweater will make other guys go green with envy.</t>
  </si>
  <si>
    <t>Jockey Men's Cotton Zip Thru Hoodie Today Jockey International,Inc. is active in more than 120 countries,marketing underwear,socks,thermals,sleepwear,activewear,sportswear,lounge wear,men's,women's and children's ranges.Our ongoing mission is to continue to push boundaries to deliver the experience and excitement that life enthusiasts expect from one of the world's best-loved and most-recognised brands.</t>
  </si>
  <si>
    <t>Campus Sutra Men's Cotton Denim Zipper Hoodie Freshen up your winter wardrobe with this sweatshirt for men from campus sutra. This Hoody is made of 100% Cotton, the cotton fabric of hoodie spells pure comfort and warmth. Fetch a casual and cool look for yourself by teaming it with a pair of jeans and sneakers</t>
  </si>
  <si>
    <t>Qube By Fort Collins Men's Sweatshirt Qube By Fort Collins men's sweatshirt is made of 60 percent cotton and 40 percent polyester fabric and available in multiple colors.</t>
  </si>
  <si>
    <t>Campus Sutra Men's Cotton Sweatshirt Freshen up your winter wardrobe with this hoodie for men from Campus Sutra. This hoody is made of 100% cotton, the cotton fabric of sweatshirt spells pure comfort and warmth. fetch a casual and cool look for yourself by teaming it with a pair of jeans and sneakers.</t>
  </si>
  <si>
    <t>Adro Men's NYC Printed Cotton Hooded Sweatshirt</t>
  </si>
  <si>
    <t>FLEXIMAA Men's Cotton Hoodie FLEXIMAA men's cotton plain hoodies t-shirts. Made from 100% cotton and is an essential every day item for every wardrobe. Colour may slightly vary according to camera settings. Sizes : s, m, l, xl, xxl / chest : 38, 40, 42, 44, 46 inches / length : 27, 28, 29, 30, 30.5 inches. Our brand : FLEXIMAA. A product of flexible apparels.</t>
  </si>
  <si>
    <t>Seven Rocks Men's Cotton Hooded Jacket This aesthetically tailored Rich Cotton Jet Black Fleece Hoodie/Jacket by Seven Rocks will make you look awesome outside and feel warm inside. Unique placement of zips and buttons make it look very attractive while you wear them. This product is made of soft bio-washed heavy cotton fleece which makes it durable and comfortable. Hood for this product is made of double cloth layer which will guard your ears and head in cold winds. This Hoodie can be worn in two completely different looks as depicted in pictures.</t>
  </si>
  <si>
    <t>Red Tape Men's Sweatshirt Look a class apart wearing this blue coloured sweatshirt from the house of Red Tape. The blend of 60% cotton and 40% polyester make of this sweatshirt for men ensures breathability and total comfort all day long. Pair up this sweatshirt with distressed denims and sneakers.</t>
  </si>
  <si>
    <t>Leotude Sweatshirts for Men Black Leotude sweatshirts are here to make your style rule in the minds of people, Ultimate street fashion meticulously crafted with 100% Cotton fabric, bio washed for extra softness. The cosy style will be perfect addition to your fashion apparel on Amazon. Pair it with tracks, Chinos or Jeans for an urban looks, Grab the Leotude collection for your stylish winter collection for your wardrobe.</t>
  </si>
  <si>
    <t>Campus Sutra Men's Cotton Plain Hoodie Wear this Cotton Hoodies or Sweatshirts from Campus sutra and Its keep you warm in the Cool Season or Winter Season. Fetch a casual and cool look for yourself by teaming it with a pair of jeans and sneakers</t>
  </si>
  <si>
    <t>United Colors of Benetton Men's Sweatshirt United Colors of Benetton closed sweatshirt for men's fabric use base cotpoly swede 100% poly, multi color benetton emb sweatshirt pattern solid, long sleeve round neck casual.</t>
  </si>
  <si>
    <t>Hanes Men's Cotton Brief (Pack of 2) Hanes Men's Briefs. When it comes to men’s briefs, Hanes takes comfort to the next level. Our briefs feature tag-free waistbands, flexible waistbands and no ride up leg bands and are made with soft premium cotton and performance-based fabrics for added comfortbands.</t>
  </si>
  <si>
    <t>U.S. Polo Assn. Men's Cotton Brief U.S. Polo Assn. brand products are authentic and officially sanctioned by the United States Polo Association, the governing body for the sport of polo in the United States since 1890.The U.S. Polo Assn. brand carries clothing for men, women and children, as well as accessories, luggage, watches, shoes, home furnishings and more.</t>
  </si>
  <si>
    <t>Hanes Men's Plain Trunks Super combed cotton stretch fabric trunk with X-temp feature, moisture wicking technology and fresh IQ treatment for anti-microbial and odour protection. Product with original tag less comfort no more scratchy labels - by Hanes!</t>
  </si>
  <si>
    <t>U.S. Polo Assn. Men's Trunks A flexi-rib trunk with comfort flex waistband and elastomeric finish for better stretch and shape retention.</t>
  </si>
  <si>
    <t>Chromozome Mens Cotton Trunks These trunks have been designed to keep you comfortable and at ease throughout the day. waistband that is not too tight on the skin.</t>
  </si>
  <si>
    <t>Chromozome Men's Plain Trunks Chromozome Mens Printed Trunk ART 4.</t>
  </si>
  <si>
    <t>PAUSE Men's High Neck Full Sleeve Neck Black Cotton T-Shirt Black Highneck T Shirt</t>
  </si>
  <si>
    <t>EYEBOGLER Regular Fit Men's Cotton T-Shirt…</t>
  </si>
  <si>
    <t>Veirdo Men's Cotton T-Shirt - Pack of 2 Go weird with Veirdo.100% premium 180 gsm cotton bio wash bright color &amp; texture to give you perfect comfort most suppliers gives promotional tshirts from 135-140 gsm. Veirdo provides best quality. Discharge printing: Veirdo discharge ink is a water based product that deactivates the dyes used on natural fabrics. You have probably seen many shirts with a very soft print that looks like the color of natural cotton - this is discharge printing. Discharge screen printing can be used to print colors on dark garments that in the past would have required an additional layer of white ink in order to achieve proper opacity of top colors. Disclaimer: images are just for reference. Slight variation in color is possible in actual product due to lights used in photography or your screen resolution.Veirdo lets you know about recent trends and demands. Best way to look cool and comfortable. Veirdo donates 1% profit to raise helping hands to organization. Veirdo available in all premium sizes.</t>
  </si>
  <si>
    <t>Marks &amp; Spencer Men's Solid Regular Fit Long Sleeve Top Zipped Through Top with Storm wear</t>
  </si>
  <si>
    <t>Urbano Fashion Men's Black, Grey, Yellow Round Neck Full Sleeve T-Shirt Look your stylish best in this trendy color-block full sleeve round neck t-shirt from the latest collection of Urbano Fashion. The youthful design, high-quality 100% cotton fabric, custom fit make it a must have for this season. Pair this t-shirt with any light shade of Urbano Fashion jeans for a fabulous casual look. Colors - Black, Grey, Yellow Note: Imperial Clothing Company is the only manufacturer and authorized retailer of brand Urbano Fashion. Please check seller name before purchase.</t>
  </si>
  <si>
    <t>Veirdo Men's Cotton T-Shirt "Go weird with veirdo".100 % 180 GSM cotton bio wash bright color &amp; texture to give you perfect comfort most suppliers advertise promotional tshirts from 135-140 gsm. Veirdo provides the good quality. Discharge printing: veirdo discharge ink is a water-based product that deactivates the dyes used on natural fabrics. You have probably seen many shirts with a very soft print that looks like the colour of natural cotton - this is discharge printing. Discharge screen printing can be used to print colors on dark garments that in the past would have required an additional layer of white ink in order to achieve proper opacity of top colours. Disclaimer: images are just for reference. Slight variation in color is possible in the actual product due to lights used in photography or your screen resolution.Veirdo lets you know about recent trends and demands. Best way to look cool and comfortable. Veirdo donates 1 % profit to raise helping hands to the organization. Veirdo available in all sizes.</t>
  </si>
  <si>
    <t>Style Shell Men's Cotton Long Sleeve Top (Vnk) Style shell men's henley full sleeve t-shirt.It can be used for sport activity,casual wear.And it can be paired with jeans/track pants/chinos.</t>
  </si>
  <si>
    <t>Alan Jones Men's Full Sleeve Henley Neck Cotton T-Shirt</t>
  </si>
  <si>
    <t>Cenizas Men's Full Sleeves Solid Stripes Round Neck Tshirt/T-Shirt Cenizas Men's Full Sleeves Dual Tone Round Neck Tshirt</t>
  </si>
  <si>
    <t>aarbee Men's Cotton T-Shirt - Pack of 2</t>
  </si>
  <si>
    <t>Zeyo Men's Cotton Striped T-Shirt</t>
  </si>
  <si>
    <t>Maniac Men's Cotton T-Shirt (Men-Ss18-Thumb-Ring-07) To perfect an easy going look, you must get this printed black coloured full sleeve T-shirt from the house of Maniac. Made out from 100 % cotton fabric, this trendy T-shirt features thumb hole in the hand and print work on the chest added for best visual appeal.Team it over a pair of blue jeans complemented by sneakers to attain a stylish out look when you go to hang out with friends</t>
  </si>
  <si>
    <t>Alan Jones Clothing Men's Cotton T-Shirt (Stc-Peace-P) Look stylish and impressive even in your casuals by wearing this T-shirt for men from Alan Jones. Made from cotton, this T-shirt has full sleeves. You can team this T-shirt with bottoms of your choice to look trendy effortlessly.</t>
  </si>
  <si>
    <t>GRITSTONES Men's Cotton Long Sleeve Top (Gsfshdzip1291Blkrd_S_Black/Red_Small) Look absolutely confident wearing this fashionable hooded t-shirt from the house of GRITSTONES. With this casual and sporty t-shirt, you can choose to complete your look with your favourite jeans or trackpants.</t>
  </si>
  <si>
    <t>Katso Men's Cotton Round Neck T-shirt Fall in love with the soft texture as you adorn this slim-fit t-shirt from katso designs. Your skin will love the feel of this t-shirt as it is fashioned using the material that is famous for comfort - a superior blend of cotton. You can wear this t-shirt for any sporting activity or you can pair it with jeans or chinos to give the uber casual look</t>
  </si>
  <si>
    <t>BLIVE Men's Round Neck Full Sleeve Tshirt Black White Red RoyalBlue Blive Round-Neck Full Sleeve Tshirt direct from the manufacturers. 100% Pure combed 155 - 160 GSM Cotton used. Gives you perfect fit, comfort feel and handsome look. Trusted brand online and no compromise on quality. Standard Indian size : S-36 , M-38 , L-40 , XL-42, XXL-44, 3XL-46, 4XL-48</t>
  </si>
  <si>
    <t>Veirdo Men's Cotton T- Shirt Go weird with Veirdo. 100% 180 GSM Cotton Bio Wash Bright Colour and Texture To Give You Perfect Comfort Most Suppliers market Promotional Tshirts From 135-140 GSM. Discharge Printing: Veirdo Discharge ink is a water based product that deactivates the dyes used on natural fabrics. You have probably seen many shirts with a very soft print that looks like the colour of natural cotton - this is discharge printing. Discharge screen printing can be used to print colours on dark garments that in the past would have required an additional layer of white ink in order to achieve proper opacity of top colours. Disclaimer: Images are just for reference. Slight variation in colour is possible in actual product due to lights used in photography or your screen resolution.Veirdo lets you know about recent trends and demands. Best way to look cool and comfortable. Veirdo donates 1% profit to raise helping hands to organization. Veirdo available in all sizes.</t>
  </si>
  <si>
    <t>GRITSTONES Men's Plain Slim Fit T-Shirt Look absolutely confident wearing this fashionable vest from the house of GRITSTONES. With this casual and sporty vest, you can choose to complete your look with your favourite jeans or trackpants.</t>
  </si>
  <si>
    <t>Try This Men's Cotton Boat Neck Full Sleeve T-Shirt Try this pack of 2 black &amp; blue combo thumbhole cotton tshirt nowhere else on the internet can you find such a multicoour tshirts of long sleeve tshirts. We have the largest selection of tees for you to choose from. All of our t-shirts are made with best cotton, extremely comfy to wear, and are guaranteed to last.</t>
  </si>
  <si>
    <t>Black Collection Men's Cotton T-Shirt (Bcsa0002_Full)</t>
  </si>
  <si>
    <t>Elaborado Men's Henley Neck Tshirt - Imperial Purple</t>
  </si>
  <si>
    <t>Urbano Fashion Men's Black, White, Maroon Round Neck Full Sleeve T-Shirt Look your stylish best in this trendy men's color-block full sleeve round neck t-shirt from the latest collection of Urbano Fashion. The youthful design, high-quality and soft 100% cotton fabric, custom fit make it a wardrobe must have for this season. Pair this uber cool t-shirt with any light shade of Urbano Fashion jeans for a fabulous casual look. Colors - Black, White, Maroon Note: Imperial Clothing Company is the only manufacturer and authorized retailer of brand Urbano Fashion. Please check seller name before purchase.</t>
  </si>
  <si>
    <t>Lionroar Men's Army Round Neck Full Sleeve Camouflage T- Shirt Item Type: Export Premium Quality Long/ Full Sleeve Round Neck T-Shirt for Men Style: Men's Tees With Latest Prints Color: As shown in the image(may vary due to light, flashlight while photo shoot and according to screen settings and resolution) Fabric: 100% Cotton Occasion: Party wear, Marriage, Wedding, Casual.</t>
  </si>
  <si>
    <t>WEXFORD Men's Cotton Henley T-Shirt This Wexford Knitted cotton T-Shirt will make you feel more easy and comfortable. This attractive collection T-Shirt makes you look smarter. Wear with love and feel the comfort of Wexford T-Shirt</t>
  </si>
  <si>
    <t>IZINC Men's Raglan Neck Full Sleeve Cotton T-Shirt Keep your dressing cool and classic with this solid tee from IZINC. You can match it with a pair of coloured jeans or chinos, and casual shoes for a day out with friends.</t>
  </si>
  <si>
    <t>STYLE SHELL Men's Cotton Hooded Full Sleeve T-Shirt</t>
  </si>
  <si>
    <t>LionRoar Men's Mandarin/Chinese Collar Polo Neck T-Shirt for Men Item Type: Export Premium Quality Long/ Full Sleeve Round Neck T-Shirt for Men Style: Men's Polo Tees With Latest Prints Color: As shown in the image(may vary due to light, flashlight while photo shoot and according to screen settings and resolution) Fabric: 100% Cotton Occasion: Party wear, Marriage, Wedding, Casual.</t>
  </si>
  <si>
    <t>GRITSTONES Men's Cotton T-Shirt Enhance your look with this turquoise/black full sleeve V neck T-shirt and you will love yourself with it. The colour and pattern of the this outfit will make you look every bit attractive. Wear it and look great. Furthermore, the fabric of the outfit is such that it ensures a comfortable wear for you throughout the day.</t>
  </si>
  <si>
    <t>LEWEL Men's Stylish, Young and Trendy Cotton T-Shirt Multicolor Men's Stylish Round Neck Full Sleeve Rexin Grey, Black Casual T-Shirt, (100% Cotton Bio Washed) Drawstring closure fabric : this t-shirt is made up of 100% cotton single jersey fabric. It is bio-washed and softener treated which makes the fabric ultra soft in touch and feel. The fabric does not pill and the color will not fade easily.the fabric gsm is 190.drawstring closure the best camouflage material available in the market: these t-shirt are made with 100% cotton which provides the highest level of softness and comfort during your intense workouts. The touch that these provide for you is the smoothest ever. Wear these t-shirt once and you will never want to take them off again tapered relaxed fit: rarely would you find any t-shirt that are comfortable as well as trendy at the same time. These are those rare t-shirt. The trendy tapered fit from bottom and relaxed from the top, these t-shirts are trendy and fashionable along with the softness as well. Coll to wear: these t-shirt are made up of 100% cotton fabric which make it heat resistant so that you need not worry during the summer.</t>
  </si>
  <si>
    <t>Unisopent Mens Vneck Full Sleeves Printed T-Shirt(Maroon) Unisopent Designs is the one stop street wear hip hop fashion destination. Our goal is to provide the latest trends to our style conscious customers without sacrificing on the quality and cost. Make every head turn to your direction as you strut by in style wearing this trendy T-Shirt. This T-Shirt is so soft that it will keep you at ease all day long. This T-Shirt is lightweight, comfortable and highly durable. The color will not fade away after a wash. This stylish T-Shirt is available from Small to X-Large. Our elite full sleeved T-Shirt is perfect for every day since it will keep you warm. In addition, its soft and heavy duty fabric will guarantee you comfort. You can finally show your husband, boyfriend, father or brother how much you love them by gifting them our premium, casual T-Shirt. Hand Wash or mild machine wash is recommended. Wash dark colors separately. Why wait any longer? Click Add to Cart now while the stocks last!</t>
  </si>
  <si>
    <t>Blive Men's Round Neck Full Sleeve Tshirt Black White Navy Blue Grey Round-Neck Full Sleeve Tshirt direct from the manufacturers. 100% Pure combed 155 - 160 GSM Cotton used. Gives you perfect fit, comfort feel and handsome look. Trusted brand online and no compromise on quality. Standard Indian size : S-36 , M-38 , L-40 , XL-42, XXL-44, 3XL-46, 4XL-48</t>
  </si>
  <si>
    <t>United Colors of Benetton Men's Solid Regular Fit Polo Johny collar polo. A slim fit solid casual t-shirt with short sleeve and polo neck.</t>
  </si>
  <si>
    <t>United Colors of Benetton Men's Solid Regular Fit Polo United colors of Benetton polo shirt for men's fabric use 100% cotton, h/s big ben logo polo pattern solid, short sleeve polo neck casual.</t>
  </si>
  <si>
    <t>WEXFORD Men's Cotton Polo (Wex-Wfs034C) Wexford Knitted cotton t-shirt makes you feel more easy and comfort. Attractive collection T-Shirt makes you look smarter. Wear with love and feel the comfort of Wexford T-Shirt.</t>
  </si>
  <si>
    <t>AMERICAN CREW Men's Polo Full Sleeves T-Shirt Material: Cotton Color: Blue Neck Type: Polo; Sleeve Type: Full Sleeves Package Contents: 1 Polo T-Shirt Occasion: Casual</t>
  </si>
  <si>
    <t>WEXFORD Men's Cotton Half Sleeve Polo T-Shirt Wexford Knitted cotton t-shirt makes you feel more easy and comfort. Attractive collection tshirt makes you look smarter. Wear with love and feel the comfort of Wexford T-Shirt</t>
  </si>
  <si>
    <t>Amazon Brand - Symbol Men's Plain Regular Fit Polo Our wide range of polo tees are designed to make you stand apart, no matter what the occasion. With a wide of colour and fabric options, these t-shirts offer great quality at an undeniable price.</t>
  </si>
  <si>
    <t>Allen Solly Men's Polo Allen Solly Men's Polo</t>
  </si>
  <si>
    <t>Ruffty Mens Cotton Polo,Collar Half Sleeve Tshirt Ruffty Presents you 100 % pure cotton mens collar Tshirt, pre shrunked Collar. Authentic Polo shirts in iconic colors and styles. Offered in a wide array of combinations and contemporary sizes. Our 100% Pure Combed soft Cotton Polos are sure to keep you Comfortable and cool.</t>
  </si>
  <si>
    <t>Allen Solly Men's T-Shirt Ace weekend dressing in this Yellow solid Polo Neck T-shirt from Allen Solly.</t>
  </si>
  <si>
    <t>SCATCHITE Men's Cotton Full Sleeve Polo T-Shirt Scatchite helps people navigate the world easily and simply with quality products. Scatchite came out of a space in the market where we saw almost not highest quality t-shirts for a minimum price, at least none that we would buy, anyway. Every scatchite product has an elegant design, perfect size with a luxurious feel and contrasting threading to keep up with consistent and long-term use - for years if not decades. Courteous, knowledgeable and professional support. All items in stock &amp; ready to ship. Everyone that uses our products, come back for more. We must be doing something right. All of scatchite's t-shirts are with pre-shrunk and pill-resistant cotton. We are proud to say that our products are made in India. Each of our t-shirts, track pants, and hoodies are crafted in Delhi, India. When it comes to the quality we follow a stringent standard and you can find all of our products under "scatchite".</t>
  </si>
  <si>
    <t>Van Heusen Men's Solid Regular Fit Polo Van Heusen Polos are available in various fabrics, jerseys, pique, interlock made out of soft long staple cotton fibre giving them a softhand feel. Available in solids,stripes, engineered and abstract patterns spread over an array of colours, you will always find something suited to the occasion.</t>
  </si>
  <si>
    <t>United Colors of Benetton Men's Solid Regular Fit Cotton Polo This is a big ben polo designed by United Colors of Benetton. This is an online exclusive style..Maximum temperature: 40°C. Gentle cycleDo not bleachDo not tumble dryLine dry in shadeDelicate iron at maximum temperature of 110°C. without steam, which could damage the garmentProfessional dry-cleaning.Short sleeve polo in 100% cotton pique, with embroidered Benetton logo at left breast. Featuring collar and sleeve ends in ribbed knit, partial button opening, side slits at bottom that's longer at back. Muscle fit.</t>
  </si>
  <si>
    <t>fanideaz Men’s Cotton Red Half Sleeve Striped Polo T Shirt with Collar Cool and casual, this Navy Blue strips in the middle and Navy Blue at top and Grey Melange at the bottom to make a complete package of fashion trend. The combination of Fresh colors and style make your morning confident on yourself. The combination of 3 Type of contrast stripes from fanideaz will elevate your summer style to new heights, owing to its loose silhouette and nautical stripes. It has a three-button placket, contrast colour stripes and half sleeves with elasticated cuffs that makes it extremely lightweight as well as gives a boost of style. This polo t-shirt can be teamed with a pair of blue jeans and beige sneakers to look your best. Team this polo t-shirt with a pair of beige chinos and brown loafers for a sophisticated allure. Add on a pair of aviators to complete the look. You can also club it with a pair of shorts and sports sandals to lend an athletic touch to this ensemble. Give unique collection to your wardrobe casuals a hit of effortless cool with this best looking t shirt. Wash care instructions: wash separately, dry in the shade, machine wash preferable, if you do hand wash don't squeeze the t-shirt, use hangers to dry to maintain better shape in collars.</t>
  </si>
  <si>
    <t>United Colors of Benetton Men's Solid Regular Fit Polo United colors of Benetton polo shirt for men's fabric use 100% cotton, h/s basic tipping polo pattern solid, short sleeve polo neck casual.</t>
  </si>
  <si>
    <t>US Polo Association Men's Printed Regular Fit Polo U.S. Polo Assn. is the authentic and official brand of the United States Polo Association, the governing body for the sport of polo in the United States since 1890. Today, our products are sold through our licensing program in over 135 countries at independent retail stores, department stores and U.S. Polo Assn. brand stores. The U.S. Polo Assn. brand captures the authenticity of the sport, while embracing the genuine spirit known throughout the world as Classic American Style.</t>
  </si>
  <si>
    <t>WEXFORD Men's Cotton Full Sleeves Polo T-Shirt Wexford Knitted cotton t-shirt makes you feel more easy and comfort. Attractive collection tshirt makes you look smarter. Wear with love and feel the comfort of Wexford T-Shirt.100 % Knitted Cotton.</t>
  </si>
  <si>
    <t>WEXFORD Men's Cotton Full Sleeves Polo T-Shirt Wexford Knitted cotton t-shirt makes you feel more easy and comfort. Attractive designed collection tshirt makes you look smarter. Wear with love and feel the comfort of Wexford T-Shirt</t>
  </si>
  <si>
    <t>United Colors of Benetton Men's Solid Regular Fit Polo United colors of Benetton polo shirt for men's fabric use 100% cotton, basic pique polo pattern solid, short sleeve polo neck casual.</t>
  </si>
  <si>
    <t>WEXFORD Men's Half Sleeves Polo Round Neck Tshirt Cotton Tshirt Casual Tshirt Branded Tshirt</t>
  </si>
  <si>
    <t>Allen Solly Men's Polo Ace weekend dressing in this grey solid Polo Neck T-shirt from Allen Solly.</t>
  </si>
  <si>
    <t>Amazon Brand - Symbol Men's Polo Our wide range of polo tees are designed to make you stand apart, no matter what the occasion. With a wide of colour and fabric options, these t-shirts offer great quality at an undeniable price.</t>
  </si>
  <si>
    <t>Allen Solly Men's Polo Ace weekend dressing in this blue solid Polo Neck T-shirt from Allen Solly.</t>
  </si>
  <si>
    <t>Wexford Men's Cotton Polo (Wex-Wfs034A) Wexford knitted cotton t-shirt makes you feel more easy and comfort. Attractive collection tshirt makes you look smarter. Wear with love and feel the comfort of wexford t-shirt.</t>
  </si>
  <si>
    <t>Allen Solly Men's Polo Ace weekend dressing in this red solid Polo Neck T-shirt from Allen Solly.</t>
  </si>
  <si>
    <t>Levi's Men's Plain Regular Fit Polo The polo shirt is an enduring silhouette with endless functionality. it gives you the comfort of a tee, but is upgraded with refined details for a slightly stepped-up look.</t>
  </si>
  <si>
    <t>Peter England Men's Striped Regular Fit Polo Unwind on leisure day in style with this smart tee. Crafted from light, breathable cotton blend in a versatile shade, it makes the perfect addition to your casual wardrobe. Team with basic jeans, suede shoes and big dial watch for an evening outing with friends.</t>
  </si>
  <si>
    <t>United Colors of Benetton Men's Solid Regular Fit Polo UCB men's polo shirt solid short sleeve polo neck signature two faced polo color black</t>
  </si>
  <si>
    <t>Allen Solly Men's Polo Ace weekend dressing in this maroon solid Polo Neck T-shirt from Allen Solly.</t>
  </si>
  <si>
    <t>AMERICAN CREW Men's Cotton Polo T-Shirt Regular Fit Pique Polo, Comfortable from Chest to the Waist line, Slightly Larger Armholes for Comfort and ease of Movement. Size medium is 40" in Chest and approx. 27" body length, Check the Size Chart for Details of all Sizes. Cotton-Poly Blend Medium Weight Pique Fabric, Ribbed Polo collar, Two-button Contrast Chambray placket, Short sleeves, Ribbed armbands, Neutral Colour Buttons. Even vented hem at both sides, Longer Tail than the front Panel. Cut and Sew Colour Block Pattern. This fresh take on a Polo Tshirt combines American Crew's heathered colour-blocking patterns with a modern fit. The perfect Polo Tshirt from American Crew for any day in terms of Comfort, Style and fashion. The Model's Height 6"1, Chest-40 inches, Waist-34 inches, Hips- 39 inches and is Wearing M Size. Recommended Care Guide: Machine wash cold, tumble dry low, do not iron on print, do not bleach.</t>
  </si>
  <si>
    <t>LionRoar Men's Cotton Stylish Polo Neck Half Sleeve T-Shirt Item Type: Export Premium Quality Half Sleeve Polo Neck T-Shirt for Men Style: Men's Polo Tees With Latest Prints Color: As shown in the image(may vary due to light, flashlight while photo shoot and according to screen settings and resolution) Fabric: 100% Cotton Occasion: Party wear, Marriage, Wedding, Casual.</t>
  </si>
  <si>
    <t>Van Heusen Men's Solid Regular Fit Polo Perfect for the boardroom and beyond, Van Heusen brings fashion-forward power dressing to today’s multi-faceted professional’s wardrobe. Catering to men and women, Van Heusen represents sophisticated elegance that reflects today’s expression of style. Breaking the norms of conventional nine-to-five dressing, the brand’s range of garments focus on self-expression and individualism. With power-packed details and fine fabrics, Van Heusen has successfully defined the way women and men dress for the corporate world. The collections range from formal wear, party wear, casual wear and ceremonial wear with ranges that spread across shirts to suits for men, and dresses to blazers for women. Modern, minimalist, and timeless, the brand’s clothing is noted for being relevant to its time. Catering to customers who are looking for a personalized experience, Van Heusen’s MyFit is a one stop solution for finding your perfect fit. By choosing from an array of fabrics, fits and sizes, you can now get a perfectly fitted Van Heusen shirt. By selecting from a variety of styling options, from cuff to collar, MyFit enables you to create your own style statement, created by you from classics to contemporary pieces.</t>
  </si>
  <si>
    <t>WEXFORD Men's Cotton Polo (Wex-Wfe010H) WEXFORD presents well knitted cotton t-shirt that makes you feel the ease and comfort. It makes you look smarter. Wear with love and feel the comfort of WEXFORD t-shirt.</t>
  </si>
  <si>
    <t>Amazon Brand - Symbol Men's Stylized Cotton Polo T-Shirt Our wide range of t-shirts are designed to make you stand apart, no matter what the occasion. With a wide of colour and fabric options, these t-shirts offer great quality at an undeniable price.</t>
  </si>
  <si>
    <t>US Polo Association Men's Striped Regular Fit Polo U.S. Polo Assn. is the authentic and official brand of the United States Polo Association, the governing body for the sport of polo in the United States since 1890. Today, our products are sold through our licensing program in over 135 countries at independent retail stores, department stores and U.S. Polo Assn. brand stores. The U.S. Polo Assn. brand captures the authenticity of the sport, while embracing the genuine spirit known throughout the world as Classic American Style.</t>
  </si>
  <si>
    <t>Levi's Men's Polo</t>
  </si>
  <si>
    <t>Van Heusen Sport Men's Solid Regular Fit Polo Van Heusen Polos are available in various fabrics, jerseys, pique, interlock made out of soft long staple cotton fibre giving them a softhand feel. Available in solids,stripes, engineered and abstract patterns spread over an array of colours, you will always find something suited to the occasion.</t>
  </si>
  <si>
    <t>WEXFORD Men's Cotton Full Sleeves Polo T-Shirt Wexford Knitted cotton t-shirt makes you feel more easy and comfort. Attractive and comfortable collection t-shirt makes you look smarter. Wear with love and feel the comfort of Wexford T-Shirt</t>
  </si>
  <si>
    <t>United Colors of Benetton Men's Solid Regular Fit Cotton Polo A cult garment in casual style, the Benetton polo shirt is an icon in men's fashion that has been revamped every season since 1965. Thanks to its inherent versatility, the short sleeve polo shirt in 100 percent cotton pique or stretch jersey is an essential item in the men's wardrobe, and not just for leisure time. In the new Benetton men's collection you will find different fits, from slim to regular fit, available in many different colors. In solid color models, the polo shirts are a solid alternative to t-shirts and shirts. It's essential to have at least one classic polo shirt with a button-down collar, clashing edges and an embroidered logo, paired with cargo trousers and suede shoes. On the other hand, if you prefer more daring and casual models, opt for stripes, patches or allover print, best when worn with bermudas and trainers.</t>
  </si>
  <si>
    <t>WEXFORD Men's Cotton Polo (Wex-Wfe010B) Wexford presents regular fit Red coloured t-shirt. This t-shirt with half sleeve and polo neck style is made of cotton and can be worn for casual occasion.. Care instruction: Machine wash in cold water.</t>
  </si>
  <si>
    <t>Allen Solly Men's Polo Ace weekend dressing in this green solid Polo Neck T-shirt from Allen Solly.</t>
  </si>
  <si>
    <t>Chromozome Men's T-Shirt</t>
  </si>
  <si>
    <t>Tinted Men's Solid Slim Fit T-Shirt (TJ102VF_#N/A_Large) Fall in love with the soft texture wearing this slim-fit T-shirt by Tinted. Hook up with comfort and roll with time as you adorn this T-shirt fashioned using 100% viscose, work hard and play hard as you party through the night in utterly comfortable T-shirt.</t>
  </si>
  <si>
    <t>WYO Wear Your Opinion Men's Cotton Camouflage Half Sleeve T-Shirt A ride to adventure, that is what camouflage signifies. Dyed in the colours that speak lengths about the spirit that makes us explore and go beyond the unknown. Our camouflage collection spreads across various categories. It is bound to inspire you to take the road less travelled. With long-lasting colour, and a unique pattern, our camo has lot of fans, around the globe.</t>
  </si>
  <si>
    <t>ADRO Men's Cotton T-Shirt (Rnr-M-Usa-Nb)</t>
  </si>
  <si>
    <t>Maniac Men's Fullsleeve Round Neck All Over Printed Navy Cotton Tshirt Add something basic yet stylish to your casual wear collection in the form of this All over printed navy cotton T-shirt from Maniac. Made from 100% cotton, this slim-fit T-shirt is comfortable to wear with jeans and lace-ups.</t>
  </si>
  <si>
    <t>Jockey Men's Cotton Tank Top Refresh your clothing with this awesome and stylish Black colour T-Shirts for men from Jockey and pair it with jeans for the perfect casual wear.Feel at ease with this branded and comfortable Tank Top for men from Jockey. fine knitting to provide best fit to your body contours, the comfort it provides has no match.</t>
  </si>
  <si>
    <t>EYEBOGLER Men's Striped Regular Fit T-Shirt</t>
  </si>
  <si>
    <t>Black Collection Men's Cotton T-Shirt (Bcsa0002)</t>
  </si>
  <si>
    <t>Zeyo Men's Cotton Solid T-Shirt At Zeyo our aim is to provide Product at finger tip of customer with variations in design and products for mens in Tshirts, Full and Half sleeve Tshirts, Stylish Polo tshirt, Hooded Tshirt, Sweatshirts and Track Pant. Take your casual outfits to heights with the ZEYO Solid Grey Classic Half Sleeve Polo T-Shirt for Men. This Relaxed fit style features an front button and is made from 100% Cotton making it ideal for your stylish collection. Additional Features : Made up of last longer, look thinner and feel lighter Pique cotton. Two-button placket Easy to Wash ( for Mothers :) ) Stylish Polo Collar Tshirt for everyday Success. Perfect for the Friend that you always ask to check your style (or YOU if you're that Friend) DESIGN in INDIA, MADE in INDIA : Yes . Proudly wear T-shirt with " MADE IN INDIA " tag. Style Tip: Men's Cotton Grey Collar Polo Tshirt: Refine your classic sporty look with the comfortable fit and clean design of this polo by ZEYO. This Grey classic polo t shirt is a fashion staple with a feature like short sleeves that will never go out of style. Sport this T-shirt with a crisp linen trousers and loafers. Match this top with a pair of white shorts and loafers. Accessorize with a pair of shades to complete the look. Create an easy stylish combination by matching this thresher branded polo tee with a pair of black ankle zipper joggers. Step into a pair of sneakers and throw on a casual jacket to make heads turn.</t>
  </si>
  <si>
    <t>Jockey Men's Cotton Muscle Tee Refresh your clothing with this awesome and stylish T-Shirts for men from Jockey and pair it with jeans for the perfect casual wear. Key points about this product are 100% Super combed cotton, Do not bleach, normal wash, tumble dry low, Made In India.</t>
  </si>
  <si>
    <t>AELO Men's Cotton T Shirt-(Amt1021-Pn) This 2018 new style men's t shirt is designed from breathable quality 100% cotton. The trendy design with classic colors and fabric which makes the t shirt fashionable and comfortable.</t>
  </si>
  <si>
    <t>Veirdo Men's Cotton Tshirt "Go weird with veirdo".100 % 180 GSM cotton bio wash bright color &amp; texture to give you perfect comfort most suppliers advertise promotional tshirts from 135-140 gsm. Veirdo provides the good quality. Discharge printing: veirdo discharge ink is a water-based product that deactivates the dyes used on natural fabrics. You have probably seen many shirts with a very soft print that looks like the colour of natural cotton - this is discharge printing. Discharge screen printing can be used to print colors on dark garments that in the past would have required an additional layer of white ink in order to achieve proper opacity of top colours. Disclaimer: images are just for reference. Slight variation in color is possible in the actual product due to lights used in photography or your screen resolution.Veirdo lets you know about recent trends and demands. Best way to look cool and comfortable. Veirdo donates 1 % profit to raise helping hands to the organization. Veirdo available in all sizes.</t>
  </si>
  <si>
    <t>Campus Sutra Men's Cotton T-Shirt These tshirts from the house campus sutra known for skin friendliness and vibrant colors, our full sleeve t- shirts are suited for casual or occasional purposes.</t>
  </si>
  <si>
    <t>Veirdo Men's Cotton T-Shirt (Tsh_17Bam_P) Go weird with this 100 % excellent 180 GSM Cotton Bio Wash Bright Colour &amp; Texture To Give You Perfect Comfort. Discharge Printing: Discharge ink is a water-based product that deactivates the dyes used on natural fabrics. You have probably seen many shirts with a very soft print that looks like the Colour of natural cotton - this is discharge printing. Discharge screen printing can be used to print Colours on dark garments that in the past would have required an additional layer of white ink in order to achieve proper opacity of top colors. Slight variation in Colour is possible in an actual product due to lights used in photography or your screen resolution. Best way to look cool and comfortable.</t>
  </si>
  <si>
    <t>Qube By Fort Collins Men's T-Shirt As and the epitome of elegance and sophistication, the Group's exemplary designs together with unbeatable quality put it at the pinnacle of fashion glory. Striking color -Combinations together with perfect tailoring, gives the Group's garments an outstanding look and overwhelming customer-responsive. The Group renowned for its launch product ‘The Jackets that Indra Hosiery Mills (IHM) started manufacturing in 1954’ is today’s hottest and potential oriented product in fashion trends with growth expected 20 to 25% annually. Each year, more than 1000 new designs embellished with pageantry and beautiful looks and styles of Jackets for men and women are visualized and created by a team of highly skilled designers. The integration of trend-setting designs and styles and attractive, eye-catching colors, together make IHM, s Jackets look apart from other brands. Every season IHM has plenty to cater to various segments of the society.</t>
  </si>
  <si>
    <t>Leotude Men's Cotton Tshirt We are here to make your style rule in the minds of people, Ultimate street fashion meticulously crafted with 100% Cotton fabric, bio washed for extra softness. The cosy style will be perfect addition to your fashion apparel on Amazon. Pair it with tracks, Chinos or Jeans for an urban looks, Grab the Leotude collection for your stylish collection for your wardrobe.</t>
  </si>
  <si>
    <t>AELO Men's Cotton T Shirt-(Aelotshirt1020ol-P_Olive) This 2018 new style olive and black men's t shirt is designed from breathable quality 100% cotton. The trendy design with classic colors and fabric which makes the t shirt fashionable and comfortable.</t>
  </si>
  <si>
    <t>AELO Men's Cotton T Shirt-(Amt1072-P_White) This 2018 new style white men's t shirt is designed from breathable quality 100% cotton. The trendy design with classic colors and fabric which makes the t shirt fashionable and comfortable.</t>
  </si>
  <si>
    <t>Amazon Brand - Symbol Men's Cotton Round Neck T-Shirt Our wide range of t-shirts are designed to make you stand apart, no matter what the occasion With a wide of colour and fabric options, these t-shirts offer great quality at an undeniable price</t>
  </si>
  <si>
    <t>BADLAV Men's Men Multicolor Casual Sneakers (Grey) Brand BADLAV Introduces A Globally Inspired &amp; Innovative Footwear Line For The Youth That Is Also Cost-Effective. As Each Pair Of BADLAV Footwear Is Ultra Light, Comfortable, Durable, Ready To Take On Challenges And Perform With Gusto And Energy. Amazon Presents An Amazing Range Of BADLAV Footwear For Men/Boys Who Want To Look Perfect For Every Occasion.   Quality Craftsmenship The quality, craftsmanship, pursuit of perfection and creativity. These are the elements that, even in the presence of unending stylistic change, have transformed this craft into an art form. Shapes, structures, processes, techniques that arise not only from the experience and an innate aptitude at elegance.   Timeless in Style The BADLAV commitment is to provide you with the essentials in footwear that last. We carefully design and curate our shoes so they can be worn over and over again. Shoes that are versatile to match your every outfit – empowering your lives is what inspires us through footwear.   EVA Sole The space between the ground and your foot is an interesting world. Durable and comfortable synthetic soles, soft and flexible. particle design to increase friction and wear resistance. These sole have a high bearing, traction, cushion capability, could withstand heavier deformation, load, and high and low temperature.   Premium Quality Our quality control team oversees every part of the manufacturing process. We pride ourselves on our attention to detail and unfaltering dedication to affordable design. If you are not satisfied with your purchase, you can easily reach out to us.</t>
  </si>
  <si>
    <t>Centrino Men's Formal Shoes Centrino is a value footwear brand for men. Our range consists of basic and updated basic products across both formal and casual footwear. We offer the right blend of quality, style and value aimed to delight our customers.</t>
  </si>
  <si>
    <t>Extacy By Red Chief Men's Formal Shoes Give a smart finishing touch to your formal attire with this pair of black shoes from Red Chief. With its leather lining and TPR sole assuring good wearing comfort, this pair of shoes is neatly designed with cinched thread work on the forefront and panelled front that accentuate its attractive look. It can be teamed with a white shirt and a pair of trousers.</t>
  </si>
  <si>
    <t>McHenry Men's Poly Viscose Regular Fit Solid Formal Trousers</t>
  </si>
  <si>
    <t>Red Chief Men's Formal Shoes Give an instant update to your footwear collection with these formal shoes by Red Chief. Showcasing a striking low-ankle design, these shoes feature a goat nappa leather upper for a classy effect. The flexible PU (polyurethane) outsole assures durability. Club these shoes with flat-front trousers.</t>
  </si>
  <si>
    <t>Red Chief Men's Formal Shoes Red Perfect your corporate look for the upcoming business meeting wearing these formal shoes by Red Chief. Featuring a lightweight goat nappa leather upper, these lace-ups are extremely light in weight. The PU (polyurethane) outsole promises better stability and flexibility. Team these shoes with formal trousers.</t>
  </si>
  <si>
    <t>BUWCH Men Formal Patent Leather Shoe</t>
  </si>
  <si>
    <t>Red Chief Men's Formal Shoes Spruce up your cool and trendy look wearing these coloured casual shoes from the house of Red Chief. The leather lining makes these casual shoes for men quite long-lasting and light in weight. The PU (polyurethane) sole offers superior comfort all day long.</t>
  </si>
  <si>
    <t>feetway Men's Leather Formal Shoes This product is made from synthetic material on the inside and outside. It features air max sole, slip on closure, closed toe, and is designed to be used as casual and formal wear footwear. The key to any well-dressed man is to find the perfect shoes. Find yours from the latest collection of formal shoes by feet away. The shoes are designed to take you through the work week and into the weekend revelries with style.</t>
  </si>
  <si>
    <t>BATA Men's Class Formal Shoes Elevate your style with this classy pair of Formal Shoes from the house of BATA. Featuring a contemporary refined design with exceptional comfort, this pair is perfect to give your quintessential dressing an upgrade.</t>
  </si>
  <si>
    <t>Bacca Bucci Men's Leather Formal Shoes</t>
  </si>
  <si>
    <t>Digitrendzz Men's Patent Leather Formal Shoes for Men's + Party Wear Formal Shoes Digitrendzz Brand Offer Formal Patent Leather Fashionable Looking Formal Shoes With Different styles, sizes, and colors of Formal shoes available for purchase, you can find the perfect pair for yourself, or your significant other. These adorable shoes are as classy as well as comfortable and makes assurance of your workwear! Formal shoes also gives you a fashionable look with this mens and boys Formal patent leather Formal shoe to get comfort and style. This formal shoe will make your official look go classy. PU sole guarantees slip resistance and durability. From the Office to the city streets, Parties to Daily wear, the shoes is your best choice that match for whatever journey you putting them on. Adorn it with trousers, Denims, or cargos it will definitely elevate your look. Great shoes for summer, winter. Click Add to Cart Now....Grab a pair or two!!</t>
  </si>
  <si>
    <t>Bond Street by (Red Tape) Men's Formal Shoes Add fun to your formal wear when you wear these shoes from Bond Street By Red Tape. These lace-ups feature synthetic upper providing these shoes durability, while the TPR (thermoplastic rubber) sole will give you enhanced surface friction . Adding on to their attractiveness is the wing tip design over these lace-ups, making your style stand apart from the rest. Wear these lace- ups with your favourite formal wear for a complete look.</t>
  </si>
  <si>
    <t>Red Chief Men's Formal Shoes Red Complement your formal trousers with these formal shoes by Red Chief. . Featuring a lightweight goat nappa leather upper and cushioned footbed, these lace-ups ensure maximum comfort for your feet. The flexible PU (polyurethane) outsole assures durability. Club these shoes with flat-front trousers.</t>
  </si>
  <si>
    <t>Raymond Men's Pleat-Front Formal Trousers Look smart and stylish at work wearing this dark blue color trousers from Raymond. Made from poly 80%/ rayon 20%, these slim-fit trousers with basic single pleat will make your formal wear look special. Pair it with a formal shirt and leather shoes for an updated look.</t>
  </si>
  <si>
    <t>Rockfield Men's Patent Leather Formal Shoes for Men's + Party Wear Formal Shoes Rockfield brings to you this pair of Shoes which look attractive and stylish. They have been designed for men who need a pair of comfortable footwear for their day trips. The shoes are made from PCU material and is available in a shade of Black and Brown. It features a lace up closure for a proper and snug fit. Shoes for Man designs its footwear keeping in mind the connection between comfort and style which can be observed in its products.</t>
  </si>
  <si>
    <t>Red Tape Men's Formal Shoes Product Description Fashion FormalThe key to any well-dressed man is finding the perfect shoes! Find yours from the latest collection of formal shoes by Red Tape. The shoes are designed to take you through the work week and into the weekend revelries with style and élan. Take your pick! brand_description About the Brand :- Launched in 1996 in India, Red Tape has carved a niche for itself as a World-Class High Fashion range of Semi-Formal &amp; Casual range of Shoes &amp; Sandals. With its recent launch of Apparels &amp; Accessories along with opening of Retail Stores, the brand is poised for the next level of growth in the Indian market.Global History about the Brand :- Red Tape was launched in the UK in 1992, the brand has already earned international recognition with its success in UK, India, South Africa, US, Canada, New Zealand etc. Red Tape is now being sold in over 17 countries world-wide. The product development is monitored by the Company Studios in UK &amp; South Africa where top quality designers from Italy, US &amp;India come together to make world class designs in tune with the latest fashion trends. The brand has achieved an enviable position by its proactive approach.</t>
  </si>
  <si>
    <t>Timewear Formal Day Date Series Silver Dial Leather Strap Watch for Men - 194SDTG</t>
  </si>
  <si>
    <t>BATA Men's Edgar Formal Shoes Elevate your style with this classy pair of formal shoes from the house of BATA. Featuring a contemporary refined design with exceptional comfort, this pair is perfect to give your quintessential dressing an upgrade.</t>
  </si>
  <si>
    <t>Van Heusen Men's Drop Crotch Formal Trousers Van Heusen trousers.</t>
  </si>
  <si>
    <t>Styleure Premium Synthetic Leather Black Formal Shoes for Men/Best for Office Stylelure formal shoe is Made From Extremely lightweight material , It is nice affordable shoes for everyday use, or wedding .This unique design and stylish shoes is to maximize your fashion at the fairest price possible.</t>
  </si>
  <si>
    <t>Park Avenue Men's Relaxed Fit Formal Trousers Create your own style statement at work and social events by wearing these trousers designed by Park Avenue. These smart fit trouser will keep you at ease throughout the day. Team it with formal shirt, loafers and a belt for a smart ensemble.</t>
  </si>
  <si>
    <t>Decent Men's Black Formal Shoes These formal shoes are made up of high quality material from the house of Shozie. They have soft footbed fabric at the heel region and it will give you a stylish and comfortable look. You can wear this pair of shoes with trouser and a crisp white shirt for your next corporate meeting or even in a regular office days.</t>
  </si>
  <si>
    <t>Amazon Brand - Symbol Men's Formal HerringBone Slim Fit Shirt Our range of formal shirts are designed keeping you in mind. With fits and styling that will make you stand apart and prices that will give you great value for your money, Symbol formal shirts are simply impossible to say no to.</t>
  </si>
  <si>
    <t>BATA Men's Leo Black Formal Shoes-8 UK/India (42 EU) (8516666) Elevate your style with this classy pair of Formal Shoes from the house of BATA. Featuring a contemporary refined design with exceptional comfort, this pair is perfect to give your quintessential dressing an upgrade.</t>
  </si>
  <si>
    <t>BREGEO Men's Blazer with Lapel This 1 button slim lapel super slim fit jacket is made with the perfect blend of terry and rayon. That makes it comfortable &amp; stylish at the same time. The jet black color is perfect to carry your evenings in epic style. Size 34: for 34 size waist size must be 28 to 30 inches and stomach size up to 30 inches at navel (max.) and height up to 5ft 5 inches (max.) size 36: for 36 size waist size must be 30 to 32 inches and stomach size up to 32 inches at navel (max.) and height up to 5ft 7 inches (max.) size 38: for 38 size waist size must be 32 to 33 inches and stomach size up to 35 inches at navel (max.) and height up to 5ft8inches (max.) size 40: for 40 size waist size must be 34 to 35 inches and stomach size up to 37 inches at navel (max.) and height up to 5ft10inches (max.) [5] size 42: for 42size waist size must be 36 to 38 inches and stomach size up to 39 to 40 inches at navel (max.) and height up to 6ft (max.) size 44: for 44 size waist size must be 38 to 40 inches and stomach size up to 42 inches at navel (max.) and height up to 6ft2inches (max.)</t>
  </si>
  <si>
    <t>BREGEO Men's Cotton Slim Fit Blazer This 2 button slim lapel super slim fit jacket is made with the perfect blend of terry and rayon. That makes it comfortable &amp; stylish at the same time. The charcoal grey color is perfect to carry your evenings in epic style. size 34: for 34 size waist size must be 28 to 30 inches and stomach size up to 30 inches at navel (max.) and height up to 5ft 5 inches (max.) size 36: for 36 size waist size must be 30 to 32 inches and stomach size up to 32 inches at navel (max.) and height up to 5ft 7 inches (max.) size 38: for 38 size waist size must be 32 to 33 inches and stomach size up to 35 inches at navel (max.) and height up to 5ft8inches (max.) size 40: for 40 size waist size must be 34 to 35 inches and stomach size up to 37 inches at navel (max.) and height up to 5ft10inches (max.) [5] size 42: for 42size waist size must be 36 to 38 inches and stomach size up to 39 to 40 inches at navel (max.) and height up to 6ft (max.) size 44: for 44 size waist size must be 38 to 40 inches and stomach size up to 42 inches at navel (max.) and height up to 6ft2inches (max.)</t>
  </si>
  <si>
    <t>hang up Men's Regular Fit Blazer This product is made from viscose and finished in an attractive black &amp; white color. It features long sleeve, button front, button front closure and is targeted towards men. Furthermore, it is recommended to be kept away from extreme heat, fire and corrosive liquids to avoid any form of damage.</t>
  </si>
  <si>
    <t>Kandy Men's Regular Fit Blazer Blue This product is made from velvet and finished in an attractive blue color. It features plain / solid pattern, long sleeve, buttoned closure and is targeted towards men. Furthermore, it is recommended to be kept away from extreme heat, fire and corrosive liquids to avoid any form of damage.</t>
  </si>
  <si>
    <t>Wintage Men's Velvet Grandad Nehru Blazer Coat Jacket SIZE GUIDE: 36 (XS): Shoulder-17.5", Sleeve-24", Chest-38", Waist-38.5", Length-28" 38 (S): Shoulder-18", Sleeve-25", Chest-40", Waist-40.5", Length-28.5" 40 (M): Shoulder-18.5", Sleeve-25.5", Chest-42", Waist-42.5", Length-29" 42 (L): Shoulder-19", Sleeve-26", Chest-44", Waist-44.5", Length-29.5" 44 (XL): Shoulder-19.5", Sleeve-26", Chest-46", Waist-46.5", Length-30" 46 (XXL): Shoulder-20", Sleeve-26", Chest-48", Waist-48.5", Length-30.5" 48 (3XL): Shoulder-20.5", Sleeve-26.5", Chest-51", Waist-50.5", Length-30.5" 50 (4XL): Shoulder-21", Sleeve-26.5", Chest-53", Waist-52.5", Length-31" 52 (5XL): Shoulder-21", Sleeve-26.5", Chest-55", Waist-54.5", Length-31"</t>
  </si>
  <si>
    <t>BREGEO Men's Cotton Blazer This 1 button slim lapel super slim fit jacket is made with the perfect blend of terry and rayon. That makes it comfortable and stylish at the same time. The jet black color is perfect to carry your evenings in epic style. Size 34, for 34 size waist size must be 28 to 30 inches and stomach size up to 30 inches at navel (max.) and height up to 5ft 5 inches (max.) size 36, for 36 size waist size must be 30 to 32 inches and stomach size up to 32 inches at navel (max.) and height up to 5ft 7 inches (max.) size 38, for 38 size waist size must be 32 to 33 inches and stomach size up to 35 inches at navel (max.) and height up to 5ft8inches (max.) size 40, for 40 size waist size must be 34 to 35 inches and stomach size up to 37 inches at navel (max.) and height up to 5ft10inches (max.)size 42, for 42size waist size, must be 36 to 38 inches and stomach size up to 39 to 40 inches at navel (max.) and height up to 6ft (max.) size 44, for 44 size waist size must be 38 to 40 inches and stomach size up to 42 inches at navel (max.) and height up to 6ft2inches (max.).</t>
  </si>
  <si>
    <t>Litterprince Men Fashion Slim Fit Formal One Button Suit Blazer Coat Jacket Outwear Tops Men Fashion Slim Fit Formal One Button Suit Blazer Coat Jacket Outwear Tops Feature: Formal one button long sleeve business suit. Basic jacket, suitable for all the year. This suit features lapel collar, pockets design. Great for business meeting, office wear. Specifications: Fabric: cotton blend Color: Black, Grey, Wine red Gender: for male Season: all the year Please check the size chart carefully Size Chart: Size Size Front Length Back Length Chest Waist Shoulder Sleeve Upper arm width Cuff opening M 67cm/26.38" 65cm/25.59" 92cm/36.22" 82cm/32.28" 42cm/16.54" 59.6cm/23.46" 35cm/13.78" 25.3cm/9.96" L 68.5cm/26.97" 66.5cm/26.18" 95cm/37.4" 85cm/33.46" 43cm/16.93" 60.8cm/23.94" 36cm/14.17" 25.9cm/10.2" XL 70cm/27.56" 68cm/26.77" 98cm/38.58" 88cm/34.65" 44cm/17.32" 62cm/24.41" 37cm/14.57" 26.5cm/10.43" 2XL 71.5cm/28.15" 69.5cm/27.36" 101cm/39.76" 91cm/35.83" 45cm/17.72" 63.2cm/24.88" 38cm/14.96" 27.1cm/10.67" 3XL 73cm/28.74" 71cm/27.95" 104cm/40.94" 94cm/37.01" 46cm/18.11" 64.4cm/25.35" 39cm/15.35" 27.7cm/10.91" 4XL 74.2cm/29.21" 72.2cm/28.43" 107cm/42.13" 97cm/38.19" 47cm/18.5" 65.4cm/25.75" 40cm/15.75" 28.3cm/11.14" Notes: 1. The Size Chart is Asian size.Asian Chinese Size is Smaller than US or European Size, Please check it carefully. 2. Due to the different monitor and light effect, the actual color of the item might be slightly different from the color which is shown on the pictures. 3. Please forgive 1-2cm measuring deviation due to manual measurement. 4. Slight color/pattern differences between batches. 5. Please compare the detail sizes with yours before you buy!!!Package included:1 X Suit Jacket</t>
  </si>
  <si>
    <t>CATSAP Men's Charm Suit Jacket One Button Slim Fit Sport Coat Business Daily Blazer Black Feature ① 3-in-1 Design: CATSAP waterproof &amp; windproof ski jacket set combines with waterproof coat and an inner fleece jacket. Soft and Breathable inner fleece jacket makes great heat retention, keeping you warm and comfortable in cold weather outdoor. ② Windproof: CATSAP windproof adopts both special design and material to reach windbreak effect. The ski jackets adopt Teflon material imported from America, effectively obstructing the air intrusion. Well-design of the adjustable cuff with Velcro, adjustable and detachable insulated storm hood, seamless zipper and stand collar helps to keep the wind out ③Ergonomics Design: Two zippered hand pockets outside, secure pocket with supporting fixture hole for earphone inside, Bi-directional zippers and buttons for convenient to wear the shell and inner jacket together. ④Anti-Static&amp;Perfect for outdoor activities: Combined with warm-lock fleece inner jacket and velvet tighter and softer shell Ski jackets for women set with double poly heat system are perfect choice for rock climbing, hiking, mountaineering, tourism, skiing, camping at sunny, snow, wind, cloudy or rainy day.</t>
  </si>
  <si>
    <t>Cenizas Casual Blazer for Men - Slimfit Partywear About Product: This 1 button slim lapel super slim fit jacket is made with the perfect blend of terry and rayon. That makes it comfortable &amp; stylish at the same time. The jet black color is perfect to carry your evenings in epic style!   Size 34: For 34 Size Waist Size Must Be 28 to 30 Inches and Stomach Size up to 30 Inches at Navel (max.) and Height up to 5ft 5 inches (max.) Size 36: For 36 Size Waist Size Must Be 30 To 32 Inches and Stomach Size up to 32 Inches at Navel (max.) and Height up to 5ft 7 inches (max.) Size 38: For 38 Size Waist Size Must Be 32 to 33 Inches and Stomach Size up to 35 Inches at Navel (max.) and Height up to 5ft8inches (max.) Size 40: For 40 Size Waist Size Must Be 34 to 35 Inches and Stomach Size Up to 37 Inches at Navel (max.) and Height up to 5ft10inches (max.) [5] Size 42: For 42Size Waist Size Must Be 36 to 38 Inches and Stomach Size up to 39 to 40 Inches at Navel (max.) and Height up to 6ft (max.) Size 44: For 44 Size Waist Size Must Be 38 To 40 Inches And Stomach Size up to 42 Inches at Navel (max.) and Height up to 6ft2inches (max.)</t>
  </si>
  <si>
    <t>GARUN Blue Velvet Solid Single Breasted Mens Blazer This Blazer is made with a Premium Velvet fabric for Extra Softness and Durability, which gives you a standard look and very different feel. It’s a slim fit Blazer which would perfectly fit onto your body. It can be worn to formal and informal occasions alike. Enhance your look by wearing this trendy Blazer. About the Brand Garun is an International Brand and largest supplier of Men's party wear. We make Premium Quality Clothes Wear at affordable prices to fulfil your everyday clothing needs. The Vision of the Brand Quality, Value &amp; premium superior shopping experience with Garun.</t>
  </si>
  <si>
    <t>BELARIO Men Fashion Mens Navy Blue Casual Blazer (36) This 1 button slim lapel , slim fit jacket is made with the perfect blend of polyester and cotton. That makes it comfortable &amp; stylish at the same time.Single Breasted One button Blazer has Single Vents at the back with a Notched collar crafted with a Sharp cut and Modern design, Two Pockets in the front with flap that can be inserted in the pocket or kept outside. This Blazer is curated with a Premium lightweight Poly Viscose fabric keeping in mind the international standard fit. Its a slim fit Jacket/Coat which would perfectly fit onto your body and feels like a "Bespoke" tailored blazer which can be worn to formal and informal occasions alike. Belario is a Modern Men's Fashion brand Known for Exceptional Craftsmanship and Contemporary Tailoring. The Vision of the Brand being the Passion for Fit and Structure</t>
  </si>
  <si>
    <t>Yomis Men Shiny Luxury Dress Suit Jacket Slim Fit Notch Lapel Party Blazer Tuxedo Coat Welcome to our store, Hope you will enjoy a great shopping experience Quality is the first with best service. Customers all are our friends. 100% Brand New, High Quality! Type:Men´s Casual Slim Fit One Button Suit Blazer Color:As Pictuer Material:Cotton Blend Package included: 1x Coat (Other accessories not including) Size(approx):S/M/L/XL/XXL Style and Fit Disclaimer: We can guarantee that the overall style displayed in the photography is accurate, however there may be differences in how the style appears during wear. This depends on other physical variables, e.g. personal body size, body shape, limb proportion, height, etc. White Blazer Jacket Men One Button Casual Suit Coat Slim Fit Notch Lapel Party Men One Button Suit Blazer Coat Jacket Casual Slim Fit Tops Men Fashion Man Suit Premium Formal Jacquard Gold Paisley Floral Pattern Shawl Lapel Slim Fit Tuxedo White Prom Wedding Man Suit Premium Formal Shawl Lapel Slim Fit Tuxedo Prom Wedding Groom Suits Blazers Jacket Coat Men's One-Button Tuxedo Casual Dress Suit Slim Fit Stylish Blazer 1 Piece Men's Sequins Blazer Slim Fit Sport Coat Jacket Fashionable Sequin Lapel Tuxedo Suit Stylish Formal Wear Mens Blazer Floral Dress Suit Jacket Party Tuxedos Slim Fit Luxury One Button Slim Fit Sports Coats and Blazers Mens Casual Print One Button Slim Blazer Suit Jacket Outwear Sport Coat Dance Party Tuxedo Jacket Suit Mens Shiny Suit Jacket, Fashionable High Low One Button Blazer Tuxedo Lapel Collar Tops Mens Regular Fit Suit Shiny Blazer Single Breasted Two Button Closure Banquet Suit Party Dress Coat Mens Regular Fit Suit Shiny Blazer Single Breasted Two Button Closure Banquet Suit Party Dress Coat Men Slim Fit Blazer Suit Male European Style Coat Masculine Fashion Button Jacket Man Hot Stamping Top</t>
  </si>
  <si>
    <t>Wintage Men's Velvet Grandad Collar Blazer</t>
  </si>
  <si>
    <t>Dennis Lingo Men's Solid Chinese Collar Blue Casual Shirt Product Details:This Casual Solid Chinese Collar shirt has a full button Placket, Long Sleeves, Yoke on the shoulder, and a curved hemlineSize and FitSlim FitThe Model (height 6 foot and shoulders 18 inches is wearing size 40/LPlease check the size chart for more details before orderingMaterial &amp; Care100% Premium Cotton (Machine Wash Regular)Style TipEnhance your look by wearing this trendy shirt. Team it with a pair of Chinos and white sneakers for a fun Smart Casual lookAbout the Brand DENNIS LINGOFinding Basic Menswear for daily use can be hard among todays Fast fashion world, where trends change daily. That’s why we started Dennis Lingo, to create a one stop shop for premium essential clothing for everyday use at rock bottom prices</t>
  </si>
  <si>
    <t>Peter England Men's Checkered Slim Fit Formal Shirt This smart slim fit shirt by peter England, is perfect for work and all formal occasions, this pure cotton shirt features a chest pocket, full sleeves and a crisp cut-away collar.</t>
  </si>
  <si>
    <t>Lee Men's Geometric Print Slim Fit Casual Shirt Printed blue stylised shirt, with spread collar and full sleeve.</t>
  </si>
  <si>
    <t>Dennis Lingo Men's Cotton Casual Shirt This is designed as per the latest trends to keep you in sync with high fashion and with wedding and other occasion, it will keep you comfortable all day long. The lovely design forms a substantial feature of this wear.It looks stunning every time you match it with accessories. Disclaimer: product colour may slightly vary due to photographic lighting sources or your monitor settings.</t>
  </si>
  <si>
    <t>Arrow Men's Plain Regular Fit Cotton Formal Shirt Arrow Men Light Purple Regular Fit Checkered Full Sleeve Formal Shirt</t>
  </si>
  <si>
    <t>Levi's Men's Casual Shirt Levis are the purest wearable form of authentic self-expression. They bear the markings of life, the shapes of our bodies, the memories of our adventures.</t>
  </si>
  <si>
    <t>John Players Men's Casual Shirt Blue Enjoy the vibrant wardrobe from john players offering an exciting range of formals, casuals &amp; party wear and celebrate the undying college spirit embodied in fun, friends &amp; freedom.</t>
  </si>
  <si>
    <t>Arrow Men's Plain Slim Fit Formal Shirt Arrow Men Black Solid Spread Collar Full Sleeve Formal Shirt</t>
  </si>
  <si>
    <t>Wrangler Men's Printed Slim Fit Casual Shirt Exude confidence and authentic charm in a colourful shirt. For your ultimate comfort and everyday versatility, crafted from 100% natural cotton.</t>
  </si>
  <si>
    <t>Dennis Lingo Men's Solid Chinese Collar Brown Casual Shirt Product Details:This Casual Solid Chinese Collar shirt has a full button Placket, Long Sleeves, Yoke on the shoulder, and a curved hemlineSize and FitSlim FitThe Model (height 6 foot and shoulders 18 inches is wearing size 40/LPlease check the size chart for more details before orderingMaterial &amp; Care100% Premium Cotton (Machine Wash Regular)Style TipEnhance your look by wearing this trendy shirt. Team it with a pair of Chinos and white sneakers for a fun Smart Casual lookAbout the Brand DENNIS LINGOFinding Basic Menswear for daily use can be hard among todays Fast fashion world, where trends change daily. That’s why we started Dennis Lingo, to create a one stop shop for premium essential clothing for everyday use at rock bottom prices</t>
  </si>
  <si>
    <t>Pearl Ocean Men's Satin Shirt (Sandy Brown) Smooth Heavy Satin Cotton Fabric, Look And Like Gift For Friends And Family Members, Note- This Shirt Is Slimfit Body</t>
  </si>
  <si>
    <t>Dennis Lingo Men's Cotton Navyblue Solid Casual Shirt</t>
  </si>
  <si>
    <t>John Players Men's Solid Slim Fit Casual Shirt This is John Players men's casual shirt in trim fit in dark olive unique for casual wear.</t>
  </si>
  <si>
    <t>Levi's Men's Casual Shirt</t>
  </si>
  <si>
    <t>Arrow Men's Printed Slim Fit Formal Shirt Men's blue colored formal shirt by arrow, it's a full sleeve shirt with slim fit and printed design.</t>
  </si>
  <si>
    <t>Next Look Men's Solid Regular Fit Formal Shirt Smartly designed for modern men is this violet formal shirt from Next. Showcasing self-design all over and an ainsley collar, this full-sleeved shirt is a wardrobe must-have. This regular-fit shirt is also decked with a full front button placket and a patch pocket on the left chest. Wear it best with contrast formal trousers.</t>
  </si>
  <si>
    <t>Dennis Lingo Men's Solid Casual Full Sleeves Black Cotton Shirt</t>
  </si>
  <si>
    <t>Dennis Lingo Men's Cotton Casual Full Sleeves Slim fit White Shirt</t>
  </si>
  <si>
    <t>Arrow Men's Printed Regular Fit Formal Shirt Men's blue colored formal shirt by arrow, it's a full sleeve shirt with regular and structure design.</t>
  </si>
  <si>
    <t>Arrow Men's Plain Regular Fit Formal Shirt Arrow Men Purple Solid Spread Collar Full Sleeve Formal Shirt</t>
  </si>
  <si>
    <t>Generic Men Elastic Nylon Y-Style Adjustable Shirt Stays Sock Garters (Black, 15014202MG) Generic Men Elastic Nylon Y-Style Adjustable Shirt Stays Sock Garters. Just right Design and Subject material</t>
  </si>
  <si>
    <t>Raymond Men's Plain Regular Fit Formal Shirt Blue in colour, this shirt from Raymond showcases a classic design and clean, sharp cuts making it a timeless classic. This shirt has a semi cutaway collar and full sleeves with barrel cuffs that give a sharp, distinct edge, while the standard front button placket allows the garment to cling to the body perfectly to give a flattering silhouette. Complete your charming look by teaming this shirt with a pair of black trousers and black shoes.</t>
  </si>
  <si>
    <t>Wrangler Men's Checkered Slim Fit Casual Shirt Exude confidence and authentic charm in a colourful shirt. For your ultimate comfort and everyday versatility, crafted from 100% natural cotton.</t>
  </si>
  <si>
    <t>IndoPrimo Men's Cotton Casual Shirt for Men Full Sleeves stylish shirt for men, CASUAL SHIRT Partywear Design shirt SLIMFIT LOOKING Slim Fit Cotton Shirt with solid pattern Care Instructions : Wash Separately &amp; Dry Clean WashLatest Shirt from IndoPrimo, Its a perfect choice for your cart. We sell all genuine product with best quality and price to satisfy our valuable customer. This shirt offers a professional look for the true business man. It's the perfect day-to-night shirt. Wear it with some slacks to the office and throw on some jeans at night for drinks with the guys. Whatever the occasion this shirt will be your go-to. The style you want and the feel you need all rolled into this shirt</t>
  </si>
  <si>
    <t>Campus Sutra Men's Cotton Casual Shirt</t>
  </si>
  <si>
    <t>Amazon Brand - Symbol Men's Checkered Regular Fit Formal Shirt Our range of formal shirts are designed keeping you in mind. With fits and styling that will make you stand apart and prices that will give you great value for your money, Symbol formal shirts are simply impossible to say no to.</t>
  </si>
  <si>
    <t>US Polo Men's Printed Regular Fit Casual Shirt U.S. POLO ASSN. captures the authenticity of polo and stays true to a classic American style updated to complement today’s on-the-go lifestyle. US POLO Mens Tops Casual Shirts long sleeve BLUE 100% COTTON</t>
  </si>
  <si>
    <t>Arrow Men's Plain Regular Fit Cotton Formal Shirt Take your standard work shirt to the next level with this unstainable Arrow shirt. It's cut from cotton in the label's regular fit and features a spread collar, patched chest pocket and rounded barrel cuffs. Tuck it in with black trousers to bring out the colour contrast.</t>
  </si>
  <si>
    <t>Campus Sutra Men's Checkered Casual Shirts Wear this Trendy button down plaid shirts from the House of Campus Sutra. This shirt features Full sleeves, Spread collar with a full buttoned. We suggest teaming it with a pair of jeans and casual shoes for a great look.</t>
  </si>
  <si>
    <t>Dennis Lingo Men's Cotton Checkered Casual Shirt</t>
  </si>
  <si>
    <t>Peter England Men's Printed Slim Fit Formal Shirt Suave and sophisticated, this printed navy shirt from Peter England will be a timeless addition to your corporate wardrobe. Tailored for a slim fit, this design is crafted from cotton and features a stylized inner placket. Wear this full sleeve shirt with a pair of black trousers and oxfords to complete your ensemble.</t>
  </si>
  <si>
    <t>Hangup 2 Piece Coat Suit for Men BRAND : Hangup as a brand brings you quality at affordable prices. Since 1990, we take pride in our commitment to maintain quality standards in each piece manufactured by us. Look your best in our ethnic wear. PACKAGE : Contains Blazer and Trouser FABRIC TYPE : Polyviscose STYLE DESCRIPTION : A quintessential staple in the wardrobe of every sophisticated man is this suit by Hangup (one coat and one pant). Exuding the highest degree of classiness, this regular-fit suit also assures sheer comfort and a luxurious feel, courtesy the fine fabric. FIT TYPE : Regular BOTTOM CLOSURE : Button PATTERN : Solid NOTE : PLEASE REFER TO SIZE CHART IN THE IMAGE</t>
  </si>
  <si>
    <t>Focus On formal | Casual Men's Blazer - 5 Colors Spread your style by wearing this amazing outfit which is made up of high grade material. Timeless and sophisticated, it’s impossible to go wrong with a classic The Jute Men's Blazer Focus On Single Breasted Two button Rayon Cotton Blazer has Notched lapel collar suit perfect for formal &amp; Casual wear. It has basted welt pockets including a Chest pocket. This is a well designed couture with its sharp fits and Modern design. This Jute blazer is perfect to make you look handsome with its slim fit that will surely get you praises. Inside the blazer there is Shartin which give you better draping characteristic. Please choose the actual size based on your chest measurement from the size chart. All our products are made for greater versatility and superior shape for your body. NOTE : Please refer to the "Size Chart" for accurate measurements without any loosing. Product Note : Due to various types of lightings and flash used while photo shoot the color shade of the product may vary. The brightest shade seen is the closest color of the product. Accessories and other item shown in picture is used for photography will not included in order. • 5 Pockets • Notched Lapel Collar • Long sleeves • Double button closure at front • Machine finished button holes • Shoulder pads wadding • Double welt pocket with flap Wash Care • Do not use bleach or harsh detergents. • Machine wash is not advisable for this product. • Wash it using hands and dry it in shadow, as the hot sun may scorch the fabric dye used. • Always take appropriate care of the designer attires, as delicate fabrics are used.</t>
  </si>
  <si>
    <t>V Dot Men's Peak Lapel Regular Fit Suit (Pack of 2) Tailored in a smart silhouette, this handsome suit from Vanheusen is sure to make a sartorial statement that's perfect for any formal occasion.</t>
  </si>
  <si>
    <t>Van Heusen Men's Notch Lapel Regular Fit Suit (Pack of 2) Tailored in a smart silhouette, this handsome suit from Vanheusen is sure to make a sartorial statement that's perfect for any formal occasion.</t>
  </si>
  <si>
    <t>Verticals Stylish and Trendy Dori Style Cargo Jogger Pants for Men (plaindori-2) Cargo Joggers are just the perfect combination of trendy and comfort! Style yours with any shirt or t-shirt and we guarantee you will be rolling in compliments real quick! Grab yours now!</t>
  </si>
  <si>
    <t>Excalibur by Unlimited Men's Formal Trousers (8907542676903_400016617245_34_Navy)</t>
  </si>
  <si>
    <t>Diverse Men's Slim Fit Casual Trousers Update your casual capsule with these slim-fit stretch chinos, designed for maximum comfort and versatility. Crafted in mid-weight stretch cotton on twill weave, the chinos have been lightly washed for a velvety-soft feel. They are finished with side and back pockets and zippered fly with button closure. Dressed up or down, these trousers make the perfect addition to your everyday wardrobe.</t>
  </si>
  <si>
    <t>United Colors of Benetton Men's Casual Trousers United Colors of Benetton Men's Casual Trousers</t>
  </si>
  <si>
    <t>AD &amp; AV Mens Formal Trouser SAIBLACK$P</t>
  </si>
  <si>
    <t>Diverse Men's Slim Fit Casual Trousers Update your casual capsule with these slim-fit chinos, designed for maximum comfort and versatility. Crafted in mid-weight stretch cotton on dobby weave, the chinos have been lightly washed for a velvety-soft feel. They are finished with a distinctive belt loop detail to the back and zippered fly with button closure. Dressed up or down, these trousers make the perfect addition to your everyday wardrobe.</t>
  </si>
  <si>
    <t>Amazon Brand - Symbol Men's Slim Fit Chinos Symbol brings to you a best in class casual bottoms and shorts, crafted from one of the best fabrics and made in the best of the manufacturing units. These bottoms are made using best of the accessories. These bottoms are available across fits, colors and sizes to cater to the Indian market.</t>
  </si>
  <si>
    <t>Breakbounce Men's Chinos</t>
  </si>
  <si>
    <t>Parx Men's Slim Fit Casual Trousers Keep your style in check with this dark blue color trouser from Parx. Made from tencel-cotton-lycra blend, this basic flat front trouser comes in a low rise tapered-fit. It can be perfectly paired with a shirt and casual shoes.</t>
  </si>
  <si>
    <t>Ruggers by Unlimited Men's Casual Trousers Ruggers is a smart-casual brand with a wide variety of comfortable and affordable everyday officewear for men. Catering to the sharp, playful and powerful, Ruggers appeals to those who want to be impeccably dressed at the office. The brand provides a range of fits and choices, and offers heritage detailing, classic patterns and colours that reflect global trends.</t>
  </si>
  <si>
    <t>Meoby Men's Dori Style Black Cotton Relaxed Fit Zipper Cargo Pants Cargo Joggers are just the perfect combination of trendy and comfort. Style yours with any shirt or t-shirt and we guarantee you will be rolling in compliments real quick. Grab yours now.</t>
  </si>
  <si>
    <t>United Colors of Benetton Men's Casual Trousers Classic models for the office, chinos for free time, cargo for more laid-back moments: check out our collection of men's pants here.</t>
  </si>
  <si>
    <t>Urbano Fashion Men's Cotton Slim Fit Stretchable Casual Chinos Urbano Fashion presents these fashionable and trendy men's stretchable casual chino pants. Made with superior quality and stretchable 100 % cotton fabric, the flat front slim fit casual chino trousers are sure to keep you looking stylish and feeling comfortable through the day. Pair these must-have chinos with any Urbano Fashion shirt or t-shirt for the perfect casual, evening or office wear.</t>
  </si>
  <si>
    <t>Arrow Men's Pleat-Front Formal Trousers Men's khaki colored formal trouser by arrow, it's a flat front trouser with regular and structure design.</t>
  </si>
  <si>
    <t>Park Avenue Men's Skinny Fit Formal Trousers Update your business wear wardrobe this season with these smart dark grey trousers from Park Avenue. Best worn with a crisp white shirt and black shoes, these super slim-fit solid trousers promise sheer comfort too, courtesy the blend of 70% terry and 30% rayon fabric.</t>
  </si>
  <si>
    <t>Ben Martin Men's Smart Fit Formal Trousers(BMW-FRL-TR) Ben Martin helps people navigate the world easily and simply with the highest products. Ben Martin came out of a space in the market where we saw almost not clothing for a value, at least none that we would get, anyway. We make the best clothing, at the most competitive values across the industry. A few of the reasons you should get : every Ben Martin product has an elegant design, perfect size with a luxurious feel and contrasting threading to keep up with consistent and long-term use - for years if not decades. All items in stock &amp; ready to ship. everyone that uses our products, come back for more. We must be doing something right. all of Ben Martin's products are with 100% pre-shrunk and pill-resistant cotton. We are proud to say that our products are made in india. When it comes to the we follow a stringent standard and you can find all of our products under "Ben Martin" The bottom line is we love our customers, and our customers love our products.</t>
  </si>
  <si>
    <t>Arrow Men's Formal Trousers Arrow Men Black Plain / Solid Regular Fit Business Trouser</t>
  </si>
  <si>
    <t>Nation Polo Club Men's Slim Fit Cotton Lycra Blend Casual Trouser</t>
  </si>
  <si>
    <t>Arrow Men's Pleat-Front Poly Viscose Formal Trousers This dark grey solid trouser in smart fit, has a poly viscose blend and in light weight twill fabric. This Arrow men's bottoms trousers gives you a formal look. Wear this formally and feel the comfort.</t>
  </si>
  <si>
    <t>Verticals Stylish and Trendy Army Print Cargo for Men (armyzip5) Cargo Joggers are just the perfect combination of trendy and comfort! Style yours with any shirt or t-shirt and we guarantee you will be rolling in compliments real quick! Grab yours now!</t>
  </si>
  <si>
    <t>Arrow Men's Pleat-Front Formal Trousers Men's navy blue colored formal trouser by arrow, it's a flat front trouser with slim fit and structure design.</t>
  </si>
  <si>
    <t>Raymond Men's Pleat-Front Formal Trousers Look smart and stylish at work wearing this dark blue color trousers from Raymond. Made from poly 85%/rayon 15%, these slim-fit trousers with basic single pleat will make your formal wear look special. Pair it with a formal shirt and leather shoes for an updated look.</t>
  </si>
  <si>
    <t>BEEVEE Men's Cotton Regular Fit Cargo Pants Shop from the regular range of BEEVEE Men's Cargo Pants today. It comes in a solid pattern and has been crafted from cotton.</t>
  </si>
  <si>
    <t>Red Tape Men's Chino Casual Trousers Assuring you comfort without compromising on the style is this pair of black trousers from Red Tape. These cool trousers promise to complement your dapper style effortlessly. Soft against the skin and high on stretch ability, these trousers will go well with a checkered shirt and sneakers.</t>
  </si>
  <si>
    <t>Verticals Men's Dori Style Cotton Relaxed Fit Zipper Cargo Pants Cargo Joggers are just the perfect combination of trendy and comfort. Style yours with any shirt or t-shirt and we guarantee you will be rolling in compliments real quick. Grab yours now.</t>
  </si>
  <si>
    <t>Ben Martin Men's Regular Fit Cotton Trousers (Combo of 2) Ben Martin Combo of men's branded cotton trousers created with passion,dedication,hard work and most of all creativity to carve out a masterpiece.</t>
  </si>
  <si>
    <t>Diverse Men's Slim Fit Casual Trousers Update your casual capsule with these slim-fit stretch chinos, designed for maximum comfort and versatility. Crafted in mid-weight cotton on dobby weave, the chinos have been lightly washed for a velvety-soft feel. They are finished with a distinctive belt loop detail to the back and zippered fly with button closure. Dressed up or down, these trousers make the perfect addition to your everyday wardrobe.</t>
  </si>
  <si>
    <t>Verticals Men's Cotton Dori Style Relaxed Fit Zipper Cargo Pants Cargo Joggers are just the perfect combination of trendy and comfort. Style yours with any shirt or t-shirt and we guarantee you will be rolling in compliments real quick.</t>
  </si>
  <si>
    <t>Breakbounce Men's Slim Fit Joggers Breakbounce barrett ln-lt grey melange-28 slim fit solid casual basic 5 pocketjoggers.</t>
  </si>
  <si>
    <t>Raymond Men's Pleat-Front Formal Trousers For a sophisticated look that won't soon be forgotten, this black trouser from Raymond feature a slim fit and single pleat. Made from poly 80%/ rayon 20% fabric. Wear it with a formal shirt, a leather belt and a pair of polished shoes.</t>
  </si>
  <si>
    <t>John Players Men's Slim Casual Trousers John Players Men's Slim Casual Trousers</t>
  </si>
  <si>
    <t>blackberrys Men's Skinny Fit Casual Trousers India's leading men's fashion brand Blackberrys menswear brings a multitude of wardrobe solutions for the fashion enthusiasts. Meticulously designed for the progressive men, the collection captures diverse styles for every occasion, including formal office wear.</t>
  </si>
  <si>
    <t>2Day Women's Stylish Plazzo (Pack of 1) Don't miss this season a super, amazing, stunning and stylish PALAZZO from 2DAY!!!. The PALAZZO is a delight in colour which is sure to complement your wardrobe without burning a whole in your pocket. Go ahead and mix and match in style</t>
  </si>
  <si>
    <t>Ishin French Crepe Grey &amp; Pink Printed Unstitched Dress Material (Grey) Ishin French Crepe Grey &amp; Pink Printed Unstitched Dress Material will be a perfect addition to your ethnic Collection.</t>
  </si>
  <si>
    <t>Oomph! Women's Dress Material Oomph! Salwar suits offers affordable, high quality salwar suit dupatta material online, bringing you salwar suits for women latest designs with new collection every month. If you are looking for designer salwar suits for women latest party wear, Indian salwar kameez, designer salwar kameez, anarkali salwar kameez, Chudidar material, unstitched salwar suit material, Oomph! designs will cater to your need and help you look your best.Our embroidered salwar suit material are known for high quality, vibrant colours and latest designs. We offer all kinds of dress material, dress material cotton, dress materials women, floor length anarkali, straight salwar suits, embroidered salwar suits, semi-stitched salwar suits, unstitched salwar suits.Cotton blend salwar suit with embroidery on bodice. Cotton blend bottom. Printed Chiffon dupatta. Unstitched salwar suit piece is well suited for casual wear. Material &amp; Care: Cotton blend. Hand Wash. Size &amp; Fit: Unstitched Kurta Length: 2 meters Kurta Width: 42 inch Unstitched Salwar Length: 1.9 meters Salwar Width: 42 inch Dupatta Length: 2.2 meters Dupatta Width: 42 inch Sleeve fabric Length: 19 inches Sleeve fabric Width: 13.6 inches</t>
  </si>
  <si>
    <t>Applecreation Women'S Cotton With Mirror Work Unstitched Dress Material (Navy Blue_Free Size)</t>
  </si>
  <si>
    <t>Applecreation Women'S Cotton Jacquard Unstitched Dress Material (Yellow_Free Size) Spruce up your ethnic collection this season with this stylish unstitched dress material from Applecreation. Once stitched, team your set with heels or flats for an elegant look.</t>
  </si>
  <si>
    <t>EthnicJunction Rajasthani Mirror Work Chanderi Embroidery Unstitched Salwar Kameez Dress Material EJ1180 88018 Captivating The Attire In You With This Genuine Mirror Worked Chanderi Embroidery In Rajasthani Phulkari Taste . Heavy Phulkari Embroidery Top With Mirror Work In Chanderi Fabric . So Spruce Up With Your Curves With This Nicer Exclusive Product .</t>
  </si>
  <si>
    <t>DIVI Women's Cotton Unstitched Dress Material (DIVIBLWEDM1022 _Beige and Maroon_ Free Size) Divi Presents Beige And Maroon Colour Floral Printed Women'S Cotton Unstitched Salwar Suit Dress Material With Dupatta</t>
  </si>
  <si>
    <t>EthnicJunction Women's Dress Material (EJ1169-8002_Black_Free Size) This black dress material in soft cotton, jacquard fabric that can be worn full day. Perfectly matched dupatta for that different look that will leave a smile on your face.</t>
  </si>
  <si>
    <t>Platinum Women's Cotton Dress Material (1001 R_Free Size_Maroon) Spruce up your ethnic collection this season with this stylish unstitched dress material from Platinum. Once stitched, team your set with heels or flats for an elegant look.</t>
  </si>
  <si>
    <t>Jevi Prints Women's Unstitched Synthetic Crepe Blue &amp; Red Polka Dots Printed Salwar Suit Material Flaunt a new ethnic look wearing this gorgeous dress material from Jevi Prints. Featuring a beautiful mix of prints, this dress material is a must-have in your ethnic wear collection. The dress material has been designed in a special way with beautiful intricate detailing all over. Crafted using premium quality, the dress material is light in weight and easy to drape. Fabric: pakistani lawn synthetic. In the box: 1 top - 1 bottom - 1 dupatta. Wash Care: home washable. Color: Blue &amp; red. Top: 2.25 meters bottom: 2.00 meters dupatta: 2.00 meters fabric width: 44 inches. Print pattern: polka dots.</t>
  </si>
  <si>
    <t>Darshita International Women's Salwar Suits Dress Materials (Prachiturquoise_Turquoise) This beautifully embroidered unstitched dress material includes Top, Bottom and Dupatta along with a jacket .</t>
  </si>
  <si>
    <t>Applecreation Women's Silk Dress Material (3005_Red_Free Size) Spruce up your ethnic collection this season with this stylish unstitched dress material from Applecreation. Once stitched, team your set with heels or flats for an elegant look.</t>
  </si>
  <si>
    <t>Rajnandini Women's Cotton Satin Embroidered Unstitched Dress Material(JOPLMF335_Mauve_Free Size) Spruce up your ethnic collection this season with this stylish unstitched dress material from Rajnandini. Once stitched, team your set with heels or flats for an elegant look.</t>
  </si>
  <si>
    <t>Applecreation Women'S  American Crepe Unstitched Dress Material (Pink_Free Size) Spruce up your ethnic collection this season with this stylish unstitched dress material from Applecreation. Once stitched, team your set with heels or flats for an elegant look.</t>
  </si>
  <si>
    <t>Vaamsi Women's Dress Material Top - polyester. Bottom - polyester. Dupatta - polyester. Size - free size. Work - printed. Type - unstitched dress material of salwar suit. Style -salwar suits. Set content - with matching dupatta (as per the image). Get in your comfort zone by gifting yourself and your loved ones one of these. Disclaimer: Product colour may slightly vary due to visual settings of your monitor. Please read the details about the product properly before buying. Rarely, the shipment may get delayed due to logistics issues.</t>
  </si>
  <si>
    <t>Rajnandini Women's Heavy Chanderi Unstitched Dress Material (Charcoal_Free Size)</t>
  </si>
  <si>
    <t>Ishin Women's Cotton Dress Material Ishin cotton multicolor printed bollywood new collection latest design trendy women's unstitched kurti fabric/top fabric will be a perfect addition to your ethnic collection. The length of the unstitched kurti fabric is 2.5 mtrs. Kindly be noted it is not ready made product and need to be stitched according to your size.</t>
  </si>
  <si>
    <t>Banjara Women's Kutch Work Cotton Dupatta Chakachak Traditional Handicraft Dupatta with Aari Work, Kutchi Print, Authentic Designer Work, Bright Colour Combinations, 100% Cotton fabric base. Length: 2.25 meters Width: 42 inches ***Work with mirror stickers</t>
  </si>
  <si>
    <t>Rajnandini Women's Cotton Printed Patiala Unstitched Dress Material(JOPLRP710_Beige_Free Size) Spruce up your ethnic collection this season with this stylish unstitched dress material from Rajnandini. Once stitched, team your set with heels or flats for an elegant look.</t>
  </si>
  <si>
    <t>Rajnandini Women's Chanderi Cotton Embroidered Dress Material(JOPLGF18014_Blue_Free Size) Spruce up your ethnic collection this season with this stylish unstitched dress material from Rajnandini. Once stitched, team your set with heels or flats for an elegant look.</t>
  </si>
  <si>
    <t>Florely Women's Cotton Dress Material (_Pink_Free Size)</t>
  </si>
  <si>
    <t>Rajnandini Women's Cotton Printed Dress Material(JOPLVSM3852_Blue_Free Size) Spruce up your ethnic collection this season with this stylish unstitched dress material from Rajnandini. Once stitched, team your set with heels or flats for an elegant look.</t>
  </si>
  <si>
    <t>Rajnandini Women's Heavy Chanderi Embroidered Unstitched Dress Material (JOPLMF4013, Light Orange, Free Size) Spruce up your ethnic collection this season with this stylish unstitched dress material from Rajnandini. Once stitched, team your set with heels or flats for an elegant look.</t>
  </si>
  <si>
    <t>Ishin Women's Dress Material Ishin cotton blue printed bollywood new collection latest design trendy women's unstitched kurti fabric/top fabric will be a perfect addition to your ethnic collection. The length of the unstitched kurti fabric is 2.5 meters. Kindly be noted it is not ready made product and need to be stitched according to your size.</t>
  </si>
  <si>
    <t>Ishin Women's Dress Material (Ddrvmns-2386_Navy Blue &amp; Pink_One Size) Ishin synthetic Navy Blue &amp; Pink printed unstitched salwar suit dress material with dupatta will be a perfect addition to your ethnic collection. The length of the top is 2. Meters, bottom -2.Meters, dupatta -2.Meters kindly be noted it is not ready made product and need to be stitched according to your size.Wash &amp; Care Instruction - first time dry clean then Hand wash.The images displayed is for representation purpose only.</t>
  </si>
  <si>
    <t>Oomph! Women's Cotton Dress Material Oomph is the place you go for stylish, trendy, unique, wide range of one-of-a-kind items at affordable prices. The kurta in 100% cotton and has stunning embroidery flanked by a contrast border. This is paired with a 100% cotton salwar bottom. The dupatta is made of chiffon. This salwar suit is highly appreciated for their best attributes like color fastness, fine finishing, high durability and smooth texture. Our mission is to show you that you can look gorgeous and experiment with styles and fashion at any age. It's all about having fun with style and fashion! Our products can help to make you look better, but also feel more confident and happy. Oomph! Brings to you high quality apparel at a reasonable price directly from the manufacturer so that you remain the belle of the ball always! Material &amp; Care: 100% Cotton. Hand wash. Size &amp; Fit: Unstitched Kurta Length: 2 meters Unstitched Salwar Length: 2 meters Dupatta Length: 2 meters</t>
  </si>
  <si>
    <t>AKHILAM Women's Embroidered Chanderi Cotton Semi-Stitched Chudidar Salwar Suit Dress Material with Chiffon Dupatta (Blue_Free Size) Spruce up your ethnic collection this season with this stylish unstitched dress material from AKHILAM. Once stitched, team your set with heels or flats for an elegant look.</t>
  </si>
  <si>
    <t>Angelfab Women's Cotton Dress Material (Multicolor_Free Size) Spruce up your ethnic collection this season with this stylish unstitched dress material from AngelFab. Once stitched, team your set with heels or flats for an elegant look.</t>
  </si>
  <si>
    <t>Crazy Women's Cotton Unstitched Salwar Suits Dress Material (Yellow Maroon, Free Size)</t>
  </si>
  <si>
    <t>Applecreation Women'S Cotton Jacquard Unstitched Dress Material (Navy Blue_Free Size)</t>
  </si>
  <si>
    <t>Kanchnar Women's Cotton Dress Material (443D1357_Blue) Spruce up your ethnic collection this season with this stylish unstitched dress material from KANCHNAR. Once stitched, team your set with heels or flats for an elegant look.</t>
  </si>
  <si>
    <t>Vaamsi Women's Dress Material Top - poly cotton. Bottom - polycotton. Dupatta - chiffon size - free size. Work - printed. Type - unstitched dress material{ salwar suit }. Style -salwar suits. Set content - with matching dupatta (as per the image). ! Get in your comfort zone by gifting yourself and your loved ones one of these. Disclaimer: product colour may slightly vary due to visual settings of your monitor. Please read the details about the product properly before buying. Rarely, the shipment may get delayed due to logistics issues.</t>
  </si>
  <si>
    <t>Jaipuri Fashionista Cotton Women's Maxi Long Dress Jaipuri Printed with Atteched Jacket (Free Size Upto 44-XXL) Jaipuri Fashionista Presents Jaipuri Print Long women's Maxi one Piece Dress With Atteched Jacket,Free Size:upto 44inch (XXL),length: 50 inch,Neck Type: Roundand &amp; Short Sleeve Attached Inside,Type: Best worn in Daily Wear, festivals, casually in Parties,Beach Wear And Loose Fit Maxi Dress.Color Will Not Bleed, Fast Colours, No Shrinkage,Washing instruction: Machine wash, Wash in normal water, Do not brush &amp; bleach.Complete Your Ethnic Ensemble with Multi -Colored Full Long Jaipuri Print Maxi from the house of Jaipuri Fashionista.Maxi is Made in cotton fabric, the Maxi are light in weight and soft against the skin.</t>
  </si>
  <si>
    <t>Kanchnar Women's Yellow Chanderi Cotton Dress Material Be your charming self in this beautiful salwar kameez as there is nothing better than this lovely dress in the Yellow color designed of Zari Embroidery and Stone. This amazing dress is fabricated with Chanderi on its top, Cotton bottom with Naznin dupatta. Wear this dress to make your event a more special one.</t>
  </si>
  <si>
    <t>Miraan women's Cotton Unstitched Printed Dress Material(SGPRI628_Black_Free Size) Spruce up your ethnic collection this season with this stylish unstitched dress material from Miraan. Once stitched, team your set with heels or flats for an elegant look.</t>
  </si>
  <si>
    <t>Alazra Creation Women's Unstitched Salwar Suit Dress Materials The Finest Beautiful Pure 100% Unstitched Cotton Chudidar Dress Material For Women. Latest Women &amp; Girls Ethnic Wear - Sold 1000'S Of These Women Salwar Suits World-Wide. This Is An Unstitched Fabric With Material And Dimensions Of Cotton Top-2.5 Meters, Cotton Bottom-2 Meters And Cotton Dupatta-2.25 Meters Miraan Has The Best Quality Punjabi Suit And Dress Materials Fashion Collection For On Amazon And Customers Love Our Light Weight, Multicolored Dresses Because Of Our Guarantee Offer. This New Combo Pack Of One Top, Bottom And Dupatta Is Multi-Purpose Designed To Be Worn By South Indian (Chudi) Or North Indian (Churidar) Ladies In A Casual, Traditional, Party Wear, Festival, Wedding Or Ethnic Setting. Home-Wash Is Adequate For This Daily Use Cotton Dress Material. The Images Displayed Is For Representation Purpose Only.</t>
  </si>
  <si>
    <t>Vaamsi Women's Synthetic Dress Material Get in your comfort zone by gifting yourself and your loved ones one of these. Top: Poly cotton; Bottom : Poly cotton; Dupatta: Chiffon; Size: Free size; Work: Printed; Type: Un-stitched dress material { Salwar Suit}; Style: Salwar suits; Set Content: With matching dupatta (as per the image). Disclaimer: Product colour may slightly vary due to visual settings of your monitor. Please read the details about the product properly before buying. Rarely, the shipment may get delayed due to logistics issues.</t>
  </si>
  <si>
    <t>Vaamsi Women's Synthetic Dress Material Top - polyester. Bottom - polyester. Dupatta - polyester. Size - free size. Work - printed. Type - unstitched dress material of salwar suit. Style -salwar suits. Set content - with matching dupatta (as per the image). Get in your comfort zone by gifting yourself and your loved ones one of these. Disclaimer: Product colour may slightly vary due to visual settings of your monitor. Please read the details about the product properly before buying. Rarely, the shipment may get delayed due to logistics issues.</t>
  </si>
  <si>
    <t>EthnicJunction Women's Dress Material (EJ1180-88008_Barbie Pink_Free Size) With the comfort of cotton, this classy patiala kurta radiates oodles of charm.You will agree when we mention - this kurta boasts of a modish design and exudes a chic appeal. The color combination and printed bottom makes this patiala a delectable dress material. Extremely comfortable and a good choice for daily wear.</t>
  </si>
  <si>
    <t>EthnicJunction Women's Cotton Jacquard Straight Fit Unstitched Dress Material (EJ1125-45_Pink) This Pink dress material in soft cotton, jacquard fabric that can be worn full day. Perfectly matched dupatta for that different look that will leave a smile on your face.</t>
  </si>
  <si>
    <t>Jevi Prints Women's Dress Material Look gorgeous in this beautiful unstitched patiala suit from jevi prints. the kameez (fabric) comes with mangalgiri border which you can use as per your design &amp; taste. the bottom is ideal to be stitched for patiala bottom. trendy colours in the top with multicolor salwar. it would be a worthy addition to your wardrobe</t>
  </si>
  <si>
    <t>Rani Saahiba Women's Cotton Dupatta Look your Ethnic best with this Rani Saahiba Dupatta. A must have clothing accessories for your ethnic dresses.</t>
  </si>
  <si>
    <t>EthnicJunction Women's Chiffon Dupatta(Triranga-1_Multi_Free Size) A SALUTE TO INDIAN DEMOCRACY! EthnicJunction celebrates its patriotism for the country through this beautiful tri color Dupatta. So Ladies, create an aura of patriotism around you by flaunting this "kesari shwet Harit" Dupatta crafted with love especially for you! Wishing you all a very happy 58th Republic Day ! LOVE INDIA LOVE ETHNIC WEAR LOVE ETHNICJUNCTION Do Share your feedback and pictures! VANDE MATARAM !</t>
  </si>
  <si>
    <t>beriya fashion Women's Nazmin Dupatta This product was made by beriya fashion from nazmin and finished in an attractive gold color lace. Furthermore, it is recommended to be kept away from extreme heat, fire and corrosive liquids to avoid any form of damage.</t>
  </si>
  <si>
    <t>Rani Saahiba Women's Net Embroidered Dupatta Glam up your ethnic outfits with Ethnic Dupattas by Rani Saahiba. The perfect match for your favourite Ethnic Dresses.</t>
  </si>
  <si>
    <t>Dupatta Bazaar Women's Dupatta Give a touch of charismatic splendour to your ethnic silhouette with this gorgeous dupatta in vibrant red hue. Adorned with golden patti edges and golden buttis to underline pure feminine sophistication, this beautiful creation can be flaunted at the next cultural meet with a contrast kurti, matched bottom and classy platforms.</t>
  </si>
  <si>
    <t>Rani Saahiba Women's Art Silk Dupatta Make a style statement this season with this beautiful dupatta from Rani Saahiba. Shop from a wide collection of dupattas and stoles on Amazon to complete your look.</t>
  </si>
  <si>
    <t>Kanchnar Women's Balck and Red and Multi Dupatta Make your casual look all the more fun and comfortable by wearing these Duppata. Colorfull Casual Duppata from KANCHNAR is a mix and match for Kurtas, Kurtis and Tunics.Beautifully Designed for colorfull and casual look.</t>
  </si>
  <si>
    <t>Rani Saahiba Women's Dupatta Make a style statement this season with this beautiful dupatta from Rani Saahiba. Shop from a wide collection of dupattas and stoles on Amazon to complete your look.</t>
  </si>
  <si>
    <t>Rani Saahiba Women's Art Silk Bandhani Dupatta Look your Ethnic best with this Rani Saahiba Dupatta. A must have clothing accessories for your ethnic dresses.</t>
  </si>
  <si>
    <t>Dupatta Bazaar Women's Dupatta Soft and regal, this chiffon dupatta features beautiful aari work embroidery all over. It will team up well with both ethnic and western outfits for timeless signature styles.</t>
  </si>
  <si>
    <t>Dupatta Bazaar Women's Dupatta Let this summer see you welcome the contemporary appeal of checks to your ethnic fashion mix with this eyesome multicoloured dupatta. With its fringed hem giving it a touch of chic allure and golden patti edges showcasing sleek grace, this alluring silk creation will definitely give your feminine charm a hint of subdued elegance. To elevate your fashion quotient at the next ethnic meet, you can work this dupatta with a classy black kurta, along with pastel leggings and wedges.</t>
  </si>
  <si>
    <t>Kanchnar Silk Dupatta with Banrasi work Shop Dupattas offered by brand Kanchnar in variety of colors and style</t>
  </si>
  <si>
    <t>Dupatta Bazaar Woman's Net Dupatta with Embroidery. This net dupatta is adorned with beautiful aari embroidery all over along with laced border. This stunning dupatta is sure to make you look your elegant best this season.</t>
  </si>
  <si>
    <t>Dupatta Bazaar Women's Dupatta Make a style statement this season with this beautiful dupatta from Dupatta Bazaar. Shop from a wide collection of dupattas and stoles on Amazon to complete your look.</t>
  </si>
  <si>
    <t>Rani Saahiba Women's Chiffon Dupatta Look your Ethnic best with this Rani Saahiba Dupatta. A must have clothing accessories for your ethnic dresses.</t>
  </si>
  <si>
    <t>Kanchnar Women's Pink Poly Silk Banarasi Dupatta (6FD481)</t>
  </si>
  <si>
    <t>Applecreation Women'S Khadi Silk Dupatts With Jhallar (Freesize_Red_Khdpt107A) Make a style statement this season with this beautiful dupatta from Applecreation. Shop from a wide collection of dupattas and stoles on Amazon to complete your look. Applecreation Dupatta For Women Red Khadi Silk Printed Digital Print Only Dupatta &amp; Stoles for Women's</t>
  </si>
  <si>
    <t>Dupatta Bazaar Women's Dupatta Give a touch of charismatic splendour to your ethnic silhouette with this gorgeous dupatta in classy black hue. Adorned with golden patti edges and golden buttis to underline pure feminine sophistication, this beautiful creation can be flaunted at the next cultural meet with a contrast kurti, embroidered palazzos and classy platforms.</t>
  </si>
  <si>
    <t>MRINALIKA FASHION Women's Cotton Silk Digital Printed Dupatta (Grey,Free Size) Mrinalika Fashion Cotton Silk Digital Print Dupatta (Dupattas For Womens _Salwar Suit Dgdpt24_Grey_Free Size)</t>
  </si>
  <si>
    <t>Rani Saahiba Women's Cotton Dupatta Glam up your ethnic outfits with Ethnic Dupattas by Rani Saahiba. The perfect match for your favourite Ethnic Dresses.</t>
  </si>
  <si>
    <t>Kanchnar Women's Silk Banarasi Dupatta You would love to wear this Poly Silk Banarasi Dupatta on every occasion where you go with your loved once. It will give you a unique, hot, sensuous look. .A must have clothing accessories for your ethnic dresses.||Disclaimer: Product actual image may very slightly from web image.</t>
  </si>
  <si>
    <t>Rani Saahiba Women's Organza Dupatta Look your Ethnic best with this Rani Saahiba Dupatta. A must have clothing accessories for your ethnic dresses.</t>
  </si>
  <si>
    <t>Rani Saahiba Women's Cotton Silk Dupatta Look your Ethnic best with this Rani Saahiba Dupatta. A must have clothing accessories for your ethnic dresses.</t>
  </si>
  <si>
    <t>Rani Saahiba Women's Art Silk Dupatta Look your Ethnic best with this Rani Saahiba Dupatta. A must have clothing accessories for your ethnic dresses.</t>
  </si>
  <si>
    <t>Rani Saahiba Women's Dupatta (SKRDD1035_White_One Size) Glam up your ethnic outfits with Ethnic Dupattas by Rani Saahiba. The perfect match for your favourite Ethnic Dresses.</t>
  </si>
  <si>
    <t>Sunrise Paridhan Women's Cotton Dupatta - SPMIR07_Multicolour_Free Size This traditional Rajasthani cotton embroidery and mirror work dupatta can be paired with a vast number of kurtis and salwars. This dupatta contains traditional handicraft aari work, and kutchi print. The bright colour combination is sure to make you the center of attraction. the length is 2.25 meters and the width is 42 inches.</t>
  </si>
  <si>
    <t>Rani Saahiba Women's Net Dupatta Look your Ethnic best with this Rani Saahiba Dupatta. A must have clothing accessories for your ethnic dresses.</t>
  </si>
  <si>
    <t>Siddeshwary Fab women's Bangalore Silk Anrkali Gown (semi stitched_free Size) This Coral Maroon red and blue bodice floor length Bangalore Silk anarkali has semi stitched kalis and black BangaloreSilk bodice with sequinned full sleeves. It has a V neck Includes with Embroidery Work on all sides; Front Neck - 8 inches; Back Neck -12 inches; Anarkali Length - 57 inches. Chest size is 44 inches. Fabric: Bangalore Silk, Embroidery work is on the Bangalore Silk fabric with floral pattern. its size adjustable as S to XXL and alteration is require in this gown is also warble as long anarkali dress</t>
  </si>
  <si>
    <t>Kesari King Women's Pack Of 2 Readymade Satin Printed Gown(WhiteYellow,Cream) This Ball Gown Made From Banglory Satin Fabric.It is a Semi Stitched Gown With Beautiful Pearl Work On Gown. Gown Length Is 52 Inch And It has 4 meter Flair with 3/4 Sleeve. The Bust Size of gown is upto 44..This Gown Comes With 2 Mtr Raw Silk Inner separate with Gown This Ball Gown Suitable for Girls And Women Both.</t>
  </si>
  <si>
    <t>Shree Impex Women's Taffeta Silk Semi Stitched Anarkali Gown We are glad to Introduce our Beautiful and Elegance Floor Length semi-stitched Anarkali Gown, which can be stitched into your size as Anarkali Full Length Gown and it's made from Taffeta Silk fabric. This Semi-Stitched Gown can be stitched as per your Requirement Having Beautiful Color and Attractive Designed Fabric. This will make your look more Attractive and eye catching. Grab this class of crafting and wear it as per your choice at any occasion. This Anarkali Gown can be a perfect gift for your loved ones.</t>
  </si>
  <si>
    <t>Fast Fashions Women's Embroidered Semi Stitched Anarkali Gown (Red_Free size) Spruce up your ethnic collection this season with this stylish unstitched dress material from Fast Fashions. Once stitched, team your set with heels or flats for an elegant look.</t>
  </si>
  <si>
    <t>KEDARFAB Women's Cotton Silk Anarkali Gown (Blue and Pink, Free Size) This Coral Dark Navy Blue bodice floor length Cotton Silk anarkali has semi stitched kalis and Dark Red taffeta silk bodice with sequinned full sleeves. It has a round neck With attractive Floral Embroidery Work ; Front Neck - 8 inches; Back Neck -12 inches; Anarkali Length - 57 inches. Chest size is 44 inches. Gown Fabric is taffeta silk its a normal shiny fabric, its size is adjustable as S to XXL and alteration is require in this gown. you can also wear this Anarkali As long suit And Gown</t>
  </si>
  <si>
    <t>Ross Fashion Women'S Velvet Long Gown Skirt And Top (Bluebarry_Free Size) The design style and pattern could be on the peak of your beauty as soon as you attire this Gown Sikrt&amp;Top The ethnic havy work at the clothing adds a sign of attractiveness statement with your look.</t>
  </si>
  <si>
    <t>Clothfab Women's Cotton Digital Printed Anarkali Long Gown We are glad to introduce our Beautiful and Elegance Floor Length stitched Anarkali Gown, which can be stitched into your size as Anarkali Full Length Gown and it's made from Taffeta Silk fabric. This Semi-Stitched Size Gown can be stitched as per your Requirement Having Beautiful Color and Attractive Designed Fabric. This will make your look more Attractive and eye catching. Grab this class of crafting and wear it as per your choice at any occasion. This Anarkali Gown can be a perfect gift for your loved ones.</t>
  </si>
  <si>
    <t>Jay Ambe Textiles Women's Net Heavy Embroidered Semi Stitched Anarkali Gown This semi-stitched salwar suits/gown set from JYTT is stylish. A worthy addition to your ethnic wardrobe created from the finest net fabric with embroidered work, to your comfort and style. Look stunning in this ethnic wear cloths by JYTT will instantly catch your casual look. Made from net fabric, it is light in weight and will be soft against your skin. This salwar suit/gown can be teamed with matching sandals and a clutch.</t>
  </si>
  <si>
    <t>Ethnic Vila taffeta Silk Embroidered Semi-Stitched Anarkali Gown | womens party wear | Today preminum new gowns | new design collection 2018 | new design dress Latest Embroidery Anarkali Faux Georgette Semi Stitched Dress Material. This gown comes with Top, Bottom &amp; Dupatta. The embroidered work of this gown is simply fabulous. Embroidery work is finished with stone(diamond) which makes gown more traditional and exclusive.</t>
  </si>
  <si>
    <t>Smily Creation Women's Cottton silk embroiderd Long Gown(Pink_Freesize) We provides you Lehenga Choli which is a traditional Indian wear also known as Chaniya Choli or Ghagra Choli for Women. This lehenga bear a sophisticated look and enhance the beauty of the women which can be worn for functions, festivals, parties and even wedding also. You will be a centre of attraction in the event once you ware it. This Lehnga Choli is comes with unstitched material so it can be stitched according to your taste, preference and style also.We provides you Lehenga Choli which is a traditional Indian wear also known as Chaniya Choli or Ghagra Choli for Women. This lehenga bear a sophisticated look and enhance the beauty of the women which can be worn for functions, festivals, parties and even wedding also. You will be a centre of attraction in the event once you ware it. This Lehnga Choli is comes with unstitched material so it can be stitched according to your taste, preference and style also.</t>
  </si>
  <si>
    <t>Silver Organisation 100% Cotton Women's Maxi Long Dress Jaipuri Print (Free Size Upto 44-XXL) Silver Organisation offers you to attract compliments by this attractive stitched dress made with fine quality material and beautiful work which can be worn for functions, festivals, parties and even office also.</t>
  </si>
  <si>
    <t>Dwarkesh Fashion Women's Georgette Dress Material (DF_Suit-014 Green_Green_Standerd) It is a Gown Dress Material in Georgette Material and Green in Color.</t>
  </si>
  <si>
    <t>Misha Fashion Women's Faux Georgette Anarkali Gown This is a Faux Georgette Anarkali Gown for women. Inbox :- top, bottom, dupatta, inner.</t>
  </si>
  <si>
    <t>Royal Export Women's net Dress Material Specifications: Size: Free Size Color: Solid Gender: Female Material: Premium Quality Neckline: Round Neck Sleeve Length: Standard Dress Length: Ankle-Length Pattern Type: Solid Style: Fashion &amp; Casual</t>
  </si>
  <si>
    <t>Royal Export Women's A-Line Knee-Long Dress This black bangalore silk gown has heavy embroidery zari work on flare. This golden zari work design make it more beautiful. This two matching golden zari work combination is give you attractive look. Embroidery design is everywhere now a days. This Golden embroidery work is give you vintage look. It's comfortable for all age group. This embroidery gown are perfect for Party wear and evening wear. Embroidered dress should be washed in cold water, separate from other outfit so that the dye residue from thread work does not stain the other outfits. Every color says your mood and reflects your personality, so we create all the shades for enhancing your beauty. Step into enchanted territory as we invites you to explore the language of texture with origami details, ruffles color, electro style. The true mystery of excellent fashion and design is revealed with this exotic collection. You will look like a true diva in this lovely piece from our collection. The changes of fashion trends are the additional proof of this passion of man kind, which convert in latest and modern design.</t>
  </si>
  <si>
    <t>TUCUTE Women's 2pcs Nighty/Nightdress/Nightwear (Gown &amp; Robe) Size : XL Made with Soft and fine Quality Satin. Fancy Stunning &amp; Adorable Bedroom Night Wear. It is long lasting and comfortable in wearing. It gives you a stylish and sensual look. This is a perfect gift for your loved ones, this can be gift wrapped as well.</t>
  </si>
  <si>
    <t>Jsv fashion Women's Tafeta Satin Anarkali Style Gown You are confident to make a strong fashion statement with this green tafeta satin designer gown. The wonderful attire creates a dramatic canvas . (Slight variation in color, fabric is possible. Model images are only representative.)The stitched gowns Alter 42 inches. Wash Care: Dry Wash Only Color: Green,Black.Violet,Dark Blue,Light Blue,Maroon Style: Gown Work: Plain and broch Fabric: Tafeta Satin Occasion: Ceremonial , Party, Festival</t>
  </si>
  <si>
    <t>Sojitra Enterprise woman's Net Heavy Embroidered with Stone work Semi-Stitched Anarkali Gown (Free Size) This semi-stitched salwar suits/gown set from Sojitra Enterprise is stylish. A worthy addition to your ethnic wardrobe created from the finest net fabric with embroidered work, to provides your comfort and style. Look stunning in this ethnic wear cloths by Sojitra Enterprise will instantly catch your casual look. Made from net fabric, it is light in weight and will be soft against your skin. This salwar suit/gown can be teamed with matching sandals and a clutch</t>
  </si>
  <si>
    <t>Royal Export Women's Georgette Long Party Wear Gown</t>
  </si>
  <si>
    <t>Wide Crystal Rhinestone Applique Trim 1 Yard - Bridal Wedding Applique Pearls Beaded Decorations Handcrafted Sparkle Sewn Or Hot Fix for Women Gown Sash Evening Prom Dress Belt Clothes - Silver</t>
  </si>
  <si>
    <t>Shree Impex Embroidered Heavy Silk Semi Stitched Anarkali Gown (Freesize) We are glad to Introduce our Beautiful and Elegance Floor Length semi-stitched Anarkali Gown, which can be stitched into your size as Anarkali Full Length Gown and it's made from two tone Heavy Finished silk fabric. This Semi-Stitched Gown can be stitched as per your Requirement Having Beautiful Color and Attractive Designed Fabric. This will make your look more Attractive and eye catching. Grab this class of crafting and wear it as per your choice at any occasion. This Anarkali Gown can be a perfect gift for your loved ones.</t>
  </si>
  <si>
    <t>Active Feel Free Life Women's Taffeta Fency Silk Gown (G-62 Sofiya Gown-06_Free Size) Jacquard Taffeta Fency Silk 3/4 Sleeve anarkali Gown, Gown is semi stitched which can be fitted up to 44 inch, 58 inch Length and 3 mtr Flair, Dry Clean Or Normal Hand Wash</t>
  </si>
  <si>
    <t>MONIKA SILK MILL Womne's Net Gown Style Embroidered Party Traditional Wear Anarkali Salwar Suits (Light Green, Free Size) Dull Mint Embroidered Net Anarkali Suit Suit features a beautiful net top alongside a taffeta inner and santoon bottom. A net dupatta completes the look. Embroidery work is completed with thread and stone.</t>
  </si>
  <si>
    <t>Kesari King Women's Readymade Satin Printed Gown(WhiteYellowGown) This Ball Gown Made From Banglory Satin Fabric.It is a Semi Stitched Gown With Beautiful Pearl Work On Gown. Gown Length Is 52 Inch And It has 4 meter Flair with 3/4 Sleeve. The Bust Size of gown is upto 44..This Gown Comes With 2 Mtr Raw Silk Inner separate with Gown This Ball Gown Suitable for Girls And Women Both.</t>
  </si>
  <si>
    <t>Lady Stark Women's Crepe Gown Red long circular dress has a long zipper on the back and v neck line with ruffles. A show stopping piece for the most special of occasions, from Lady Stark is the final word in extravagant glamour, lustrous sparkle, while the swathing skirt with smooth crepe lining creates an enchanting fairy tale silhouette. Accessories with glittering jewellery and a polished up-do for evening elegance.</t>
  </si>
  <si>
    <t>Fashionable village Women's Cotton Silk Lehenga Choli With Blouse Piece_Black white floral_Free Size Spruce up your ethnic collection this season with this stylish unstitched dress material from fashionable village. Once stitched, team your set with heels or flats for an elegant look.</t>
  </si>
  <si>
    <t>Fashion2wear Women's Crepe 3/4 Sleeve Gown Fashion2wear brings to you this gorgeous gown. Pair it with matching heels for an uber cool look.</t>
  </si>
  <si>
    <t>Sojitra Enterprise Women's Taffeta Silk Semi Stitched Anarkali Gown (Free Size) We are glad to Introduce our Beautiful and Elegance Floor Length semi-stitched Anarkali Gown, which can be stitched into your size as Anarkali Full Length Gown and it's made from Taffeta Silk fabric. This Semi-Stitched Gown can be stitched as per your Requirement Having Beautiful Color and Attractive Designed Fabric. This will make your look more Attractive and eye catching. Grab this class of crafting and wear it as per your choice at any occasion. This Anarkali Gown can be a perfect gift for your loved ones.</t>
  </si>
  <si>
    <t>Raas Prªt Women's Crepe Flared Gown This maxi flared dress will give you a perfact look. It has a boat neck and back bow detailing with sheer sexy effect. Designed for a perfect fit and flowy flare to be worn confidently along-with a pair of sexy black heels, and black clutch.</t>
  </si>
  <si>
    <t>Kesari King Women's Pack Of 2 Readymade Satin Printed Gown(Orange,WhiteOrange) This Ball Gown Made From Banglory Satin Fabric.It is a Semi Stitched Gown With Beautiful Pearl Work On Gown. Gown Length Is 52 Inch And It has 4 meter Flair with 3/4 Sleeve. The Bust Size of gown is upto 44..This Gown Comes With 2 Mtr Raw Silk Inner separate with Gown This Ball Gown Suitable for Girls And Women Both.</t>
  </si>
  <si>
    <t>Smartshop Women's Net Embroidery Semi-Stitched White Gown Spruce up your ethnic collection this season with this stylish unstitched dress material from Smartshop. Once stitched, team your set with heels or flats for an elegant look.</t>
  </si>
  <si>
    <t>Royal Export Women's net Dress Material Top :-Heavy Net with Embroidery work +Stone: Sleeves :- Net with Emb.work Inner :- Santoon Dupatta :- Nazmin Length :- Max up to 58 Size :- Max up to 44 Flair :- 4.8 mtr Type :- Semi Stitched ( Material )</t>
  </si>
  <si>
    <t>Jiyan Fashion Women's Traditional Gown (Black, free size) Spruce up your ethnic range this season with this stylish unstitched dress material from Jiyan Fashion. Once stitched, team your set with heels or flats for an elegant look.</t>
  </si>
  <si>
    <t>ILP Woman's Bangalori Satin Long Skirt Gown and Top (Red,Free Size) Shop from a wide range of beautifully crafted lehenga cholis from India's Lowest Price on Amazon. Pair this piece with heels or flats and matching jewelry for a stunning look.</t>
  </si>
  <si>
    <t>VAASTRA Women's Cotton Kurti with Palazzo Pants Set Vaastra Women'S Cotton Kurta With Palazzo Pant Set</t>
  </si>
  <si>
    <t>Fashion2wear Women's Net Stitched Casual Gown The Gown from the house of Fashion2Wear is designed as per the latest trends giving the best experience to the Indian Women. Fabric: Top Fabric: Net Bottom Fabric: Crepe Work: Work on Gown: Plain Length: 48 Neck Type: Boat Neck Sleeve Type: 3/4 Sleeve Colour: Pink Wash Care: Dry Clean Inside the box 1 Stitched GownNote: The colour may vary due to your monitor screen settings. However the product is same as shown in the image.</t>
  </si>
  <si>
    <t>Kuber Enterprise® Embroider Silk Gown-KE-07. This Gown Manufactured by Kuber Enterprise. This gown made in Ban-glory silk And Ban-glory satin silk. This Gown in Ban-glory satin silk fabric use in blouse content and ban-glory silk fabric use in bottom fabric. In this gown blouse content make embroider work so looks beautiful and this gown come Semi-stitched size means we are making some stitch as our side and after you are receiving this product you are make complete gown as per your size requirement like All size: - S, M, L, XL, XXL. Thank you for choosing our products.</t>
  </si>
  <si>
    <t>7th Feb Women's Tapeta Silk Anarkali Fancy Gown. (204_Free Size) This Unstitched Salwar Suits/Gown Set From Tashvi Creation is stylish, comfortable and great value for money. A worthy addition to your ethnic wardrobe created from the finest Soft Tafeta Silk fabric, to offer your comfort and style. Look Stunning In This Ethnic wear Cloths Designer Will Instantly Catch Your Casual Look. Made From Tafeta Silk Fabric, It Is Light In Weight And Will Be Soft Against Your Skin. This salwar Suit Can Be Best Teamed With Matching Sandals And A Clutch.</t>
  </si>
  <si>
    <t>MONIKA SILK MILL Women's Georgette Embroidered Anarkali Salwar Suit Dress Materials (MSM_Maisha 4806, Maroon, Free Size) O for the sophisticated look with this precious red net anarkali salwar suit. This anarkali salwar suit is graced with embroidery and stone work. Available with matching santoon fabric lining and bottom along with chiffon dupatta. Women can buy this ethnic dress to wear for their upcoming functions and occasions. Team it with ethnic accessories to make your looks more beautiful.</t>
  </si>
  <si>
    <t>Justkartit Plain Arabic Lycra Abaya With Chiffon Hijab Scarf For Women</t>
  </si>
  <si>
    <t>ZUZUU Beautiful Women's Imported Milancho Lycra Fabric Stone Work Abaya burqa for Girl's stylish With Hijab (Dupatta) And Adjustable Belt (Peach &amp; Biscuit Colour_Free Size_Burqa For Woman) Peach &amp; Biscuit Colour Imported stretchable milancho lycra Fabric Abaya Burqa With Stylish Fancy For Casual Wear. This Product Includes High Quality Imported stretchable lycra Abayas Burqas. Stone Work, Same On Sleeves As Well, Scarf (Dupatta) With Stone Work. Maximum Chest / Bust For Abaya Burqa is 41 Inch (104 CM), Length Of Abaya Burqa is 57 Inch (144 CM). All Work Including High Quality Imported stretchable lycra Fabric With Black Stone Work Will Be Same As Shown. Best Suited Abaya Burqa For Casual Wear, Daily Wear, Occasion Wear, Party Wear Etc. Use of Soft Fabric Giving You a Perfect Fit. Free Size -(medium/large) and can be easily refitted by any local tailor should you need any alterations.</t>
  </si>
  <si>
    <t>Momin Libas Pleated Neck Abaya Navy Blue color. Made of Kashibo fabric. Exclusive of the prices of Hijab/ Scarf and Cap</t>
  </si>
  <si>
    <t>Mushkiya ABE-101 Irani kaftan burkha for women girl About Mushkiya Mushkiya is an international islamic clothing brand that represents style and modest clothing since 2006. Mushkiya works on a basis of creativity and responsibility, fused with a modesty of islamic clothing.Fashion with modesty are at the heart of the brand’s philosophy. Product Description Guaranteed to get you complements, this Kaftan is the new trend in the world of Abayas and Burqas. A stylist-designer burqa inspired by traditional kaftan style with a lot of thoughts towards improvement in the look and modern feel. This designer Irani kaftan is perfect for both formal and occasional wear. This is made of Nida-Matt fabric which is soft, breathable and has a great fall. To top it up, the embroidery designs at the front and sleeves along with wrist openings make it all the more suitable as a party wear.</t>
  </si>
  <si>
    <t>Momin Libas Ruhaimah Fone Polyester Islamic Abaya Burqa Ruhaimah Fone Color Long Maxi Dress Abaya Burqa. Front of 3 Buttons. Work wear and casual Abaya. Made of Polyester fabric. Exclusive of the prices of Hijab/ Scarf and Cap</t>
  </si>
  <si>
    <t>Coffee &amp; Dusty Color Nida Front Open With Pearl Work Abaya "* Fabric: Premium Nida * This is a premium imported fabric, with a rich feel &amp; texture and is flowy, opaque and with a great fall. * This Coffee &amp; Dusty nida Abaya has front open style Abaya with a pearl work, Perfect for party wear as well as occasional wear. * Matching hijab is included * This is a front-open abaya. * Colours displayed may vary slightly due to changes in lighting. * Wash Care: Dry Clean Only"</t>
  </si>
  <si>
    <t>ZUZUU Beautiful Women's Imported Crystal Stretchable Lycra Fabric Stone Work Abaya Burqa for stylish Girl's With Hijab (Scarf) And Adjustable Belt (Black_Free size_burqa for women stylish) Black Color Imported Crystal Lycra Fabric Burqa With Stylish Fancy For Casual Wear. This Product Includes High Quality Imported crystal Lycra Burqas. Stone Work, Same On Sleeves As Well, Scarf (Dupatta) With Stone Work. Maximum Chest For Abaya Burqa is 40 Inch (102 CM), Length Of Abaya Burqa is 56 Inch (142 CM). All Work Including High Quality Imported Lycra Fabric With Black Stone &amp; Lace Work Will Be Same As Shown. Best Suited Abaya Burqa For Casual Wear, Daily Wear, Occasion Wear, Party Wear Etc. Use of Soft Stretchable Fabric Giving You a Perfect Fit.Free Size -(medium/large) and can be easily refitted by any local tailor should you need any alterations.</t>
  </si>
  <si>
    <t>Justkartit Women's Georgette Niqab Parda with Layeres for Islamic Abaya and Burkha Nosepiece (Black, Free Size) Black colour women's niqab parda with 4 layered. Latest islamic wear nosepiece for face cover. It includes good quality georgette niqab. Length of the niqab/parda 30 inch (76 cm) and width of niqab 27 inch (68 cm). This product is a four layered niqab with good quality stitching. (like shown in the images). Standard good quality islamic nosepiece for all women. (closure method - tie knot). Latest saudi arabia face wrap hijab niqab design for casual wear abaya and burkha.</t>
  </si>
  <si>
    <t>Fem&amp;Fab Kaftan with striped printed border and sleave(FNF0004) Beautiful kaftan abaya in nida fabric beautifuly crafted By Fem&amp;Fab the choice of modern women. Perfect for both formal and occasional wear. Style will create an essence of Style tradition, Style and fashion. Very comfertable kaftan with printed border and sleave.Highlights:-Standard length is 56-57 inches. Dry clean, machine or hand wash can be done. Ironing on low heat is preferable</t>
  </si>
  <si>
    <t>Justkartit Women's Plain Black Color Arabic Style Chaderi Burkha Black Colour Lycra (Stretchable) Chaderi Burkha For Casual Wear. This Product Includes High Quality Lycra (Stretchable) Chaderi Burkha. Maximum Chest / Bust For Chadri Abaya Burkha is Free Size And Length is 65 inch. Best Suited Abaya Burkha For Casual Wear, Daily Wear, Occasion Wear, Party Wear Etc. Use of Soft Stretchable Fabric Giving You a Perfect Fit.</t>
  </si>
  <si>
    <t>Haya Classic Kimono Abaya - Double Layered with soft printed Georgette Jacket HC-0008A In a classic black-shade, our contemporary kimono abaya is perfect for layering over smart and casual looks. This abaya has a soft printed Georgette jacket as outer and an A-line abaya as inner. This naqab has four buttons opening at front of jacket and double sleeves; of jacket and inner abaya.</t>
  </si>
  <si>
    <t>D C Beautiful Women's Lycra Fabric Stone Work burqa for women stylish With Hijab (Black_Free size_burqa for women stylish) "* Fabric: Lycra * This is a premium imported fabric,Black Color Premium Lycra Burqa With Stone work. Fancy Stylish For Casual Wear. This Product Includes High Quality Premium Lycra Burqa. Chiffon Scarf (Dupatta).Maximum Chest / Bust For Abaya Burkha is 40 Inch, Length Of Abaya Burkha is 58 Inch.High Quality Lycra Fabric. Best Suited Abaya Burkha For Casual Wear, Daily Wear, Occasion Wear, Party Wear Etc. Use of Soft Stretchable Fabric Giving You a Perfect Fit.</t>
  </si>
  <si>
    <t>Momin Libas Ghania Front Open Pleated Yoke Gray Colored Abaya Dim gray color. Made of Kashibo fabric. Metallic buttons Pleated Yoke. Exclusive of the prices of Hijab/ Scarf and Cap</t>
  </si>
  <si>
    <t>Momin Libas Full Front Button Open Black Abaya Made of georgette fabric. Easy to Wash (Cold wash). Bright colors that do not bleed. HIjab / Scarf Cap is not Included</t>
  </si>
  <si>
    <t>Justkartit Lycra Stretchable Plain Arabic Style Chaderi Abaya Burkha For Women</t>
  </si>
  <si>
    <t>ZUZUU Beautiful Women's Imported Crystal Stretchable Lycra Fabric Stone Work Abaya Burqa for stylish Girl's With Hijab (Scarf) And Adjustable Belt (Black_Free size_burqa for women stylish) Black Color Imported stretchable Crystal Lycra Fabric Abaya Burqa With Stylish Fancy,Beautiful For Casual Wear. This Product Includes High Quality Imported stretchable Crystal Lycra Abayas Burqas. stone Work, Same On Sleeves As Well, Scarf (Dupatta) With lace Work. Maximum Chest / Bust For Abaya Burqa is 44 Inch (111 CM), Length Of Abaya Burqa is 56 Inch (142CM). All Work Including High Quality Imported stretchable Crystal Lycra Fabric With stone and lace Work Will Be Same As Shown. Best Suited Abaya Burqa For Casual Wear, Daily Wear, Occasion Wear, Party Wear Etc. Use of Soft Fabric Giving You a Perfect Fit. Free Size -(medium/large) and can be easily refitted by any local tailor should you need any alterations.</t>
  </si>
  <si>
    <t>Baby Pink Nida Double Layer Designer Zipper Front Open Abaya "* Fabric: Premium Nida &amp; Georgette * This is a premium imported fabric, with a rich feel &amp; texture and is flowy, opaque and with a great fall. * This Baby Pink Nida Zipper Front Open Style Abaya has a double layer of Baby Pink Georgette with designer cut which makes the design elegant, Perfect for both formal &amp; occasional wear. * The item is without the accessories (Hijab) worn by the model. * This is a front-open abaya. * Colours displayed may vary slightly due to changes in lighting. * Wash Care: Dry Clean Only"</t>
  </si>
  <si>
    <t>Mushkiya Women's Kashiboo Abaya Dress ABD-013 Taking The Sophistication Of This Casual Violet Abaya Dress In Kashiboo Fabric. The Purple Fresh Color Is Enough For Any Day With The Help Of Some Dazzling Accessories. This Is Round Neck Abaya . Wash Care:Dry Clean Only This Item Is Without The Accessory (Hijab) Worn By The Model. Standard Length Is 56 Product Color May Slightly Vary Depending Upon The Resolution Of The Device In Which The Image Is Being Viewed</t>
  </si>
  <si>
    <t>Mushkiya SHAB-001 Kashiboo Georgette Shrug Abaya Burkha for Women Mushkiya is known for its beautiful and Modest dresses.It is Internationally known for its world class fabric and quality.At mushkiya we believe into modern but modest dresses.Beautifully Designed Beige Colored Abaya With Flower Printed Shrug On Beige Color Base Is Designed By Mushkiya. This Whimsical Shrug Abaya Drapes Like A Dream, Crafted From Comfortable Kashiboo &amp; Georgette Print. Cut In A Loose Yet Flattering Silhouette, This Will Become One Of Your Favourites In No Time. This Abaya Is Made Of Vary Comfortable. This Is Round Neck Abaya . Wash Care:Dry Clean Only Note:This Item Is Without The Accessory (Hijab) Worn By The Model. Standard Length Is 56 Product Color May Slightly Vary Depending Upon The Resolution Of The Device In Which The Image Is Being Viewed. Note:Standard Length is 56 Inch.However it could be customized up-to 60 inches upon contacting seller after purchase. You can go to your orders section and contact seller.</t>
  </si>
  <si>
    <t>Justkartit Women's Velvet Embosed Lycra Abaya Burkha with Waist Belt/Scarf Hijab (Black, Free Size) This product includes stretchable lycra burkha (Abaya) with embosed velvet lace work and waist belt style. Also having lycra scarf with levet embosed lace work. Maximum chest size upto 43 inch and length 58 inch, bottom 180 inch (Circumference), dupatta (70 x 30 Inch).</t>
  </si>
  <si>
    <t>Mehar Hijab Women's Poly Cotton Faizah (Grey_XL)</t>
  </si>
  <si>
    <t>Parvin Women's Georgette Saudi Hijab (Black, XL) Lengthy one side slit open style hijab Length:100cm, Width: 75cm,it is made of Georgette and black in colour.</t>
  </si>
  <si>
    <t>MyBatua 3 Layers Saudi Niqab In Breathable Georgette, Wholesale Price, 1pc Face Veil NQ-003 Specifications: Colour: Black Fabric Material: Georgette (100% polyester) Care: Machine and Hand Wash with like colors. Please Note: All care has been taken for on screen color resemblance of the garments, however, 5% variation may be accepted as different monitor capabilities.</t>
  </si>
  <si>
    <t>Justkartit Women Sky Blue Color Floral Printed Anarkali Umbrella Style Abhaya Burkha Check The Actual Video View Of This Product On Our Youtube Channel "JSDC Inc". This Product Includes High Quality Stretchable Lycra Burkha (Abaya) With Printed Floral Designs And Waist Belt Style. Also Having Lycra Scarf With Printed Floral Work. Maximum Chest Size Upto 42 Inch And Length 56 Inch, Bottom 280 Inch (Circumference), Dupatta (70 * 30 Inch).</t>
  </si>
  <si>
    <t>Momin Libas Full Front Button Open Navy Blue Muslim Burqa Abaya Navy Blue color abaya, made of Polyester. Gathers on shoulder, buttons in front. Exclusive of the prices of Hijab/ Scarf and Cap</t>
  </si>
  <si>
    <t>Mushkiya DSAB-125 Cinderella Abaya burkha dress for women girl About Mushkiya Mushkiya is an international islamic clothing brand that represents style and modest clothing since 2006.Mushkiya works on a basis of creativity and responsibility, fused with a modesty of islamic clothing.Fashion with modesty are at the heart of the brand’s philosophy. Product Description "Look like a 'Princess' in this stunning and whimsical Abaya Dress with the floor sweeping-fine georgette layer. It has been embellished with beutiful ""Pearl-Lace Work"" all over on bottom, sleeves and side slits. Can be worn as a ""Wedding Abaya Dress'' or at any occasion if you long for a graceful attire. This Abaya Dress Is Made Of ""Fine Georgette"" and ""Nida-Crepe'' Fabric Which Is Soft, breathable, Opaque and has a beautiful fall. Use it as a Burqa or a Dress as per your choice." PRODUCT MAY SLIGHTLY VERY DEPENDING UPON THE RESOLUTION OF THE DEVICE IN WHICH THE IMAGE VIEWED</t>
  </si>
  <si>
    <t>BLack &amp; Grey Crepe Double Layered Formal Abaya "* Fabric: Premium Nida &amp; Georgette * This is a premium imported fabric, with a rich feel &amp; texture and is flowy, opaque and with a great fall. * This Baby Pink Nida Zipper Front Open Style Abaya has a double layer of Baby Pink Georgette with designer cut which makes the design elegant, Perfect for both formal &amp; occasional wear. * The item is without the accessories (Hijab) worn by the model. * This is a front-open abaya. * Colours displayed may vary slightly due to changes in lighting. * Wash Care: Dry Clean Only"</t>
  </si>
  <si>
    <t>D C Women's Georgette and Printed Satin Fabric Abaya Burkha with Hijab Scarf and Waist Belt (BQ_05, Black, Free Size) Black colour georgette fabric burqa with stylish fancy button for casual wear. This product includes Fine georgette burqa. Black work, same on sleeves as well, scarf (dupatta) work. Maximum chest / bust for abaya burqa is 41 inch, length of abaya burqa is 55.5 inch. All work including Fine georgette fabric work will be same as shown. Best suited abaya burqa for casual wear, daily wear, occasion wear, party wear. Use of soft stretchable fabric giving you a perfect fit.</t>
  </si>
  <si>
    <t>ZUZUU Women's Nida Fabric Stone Work Abaya Burqa with Dupatta (Black, Free Size) Black Color Imported Premium Nida Fabric Abaya Burqa With Stylish Fancy,Beautiful For Casual Wear. This Product Includes High Quality Imported Premium Nida Abayas Burqas. stone Work, Same On Sleeves As Well, Scarf (Dupatta) With lace Work. Maximum Chest For Abaya Burqa is 44 Inch (111 CM), Length Of Abaya Burqa is 56 Inch (142CM). All Work Including High Quality Imported Premium Nida Fabric With stone and lace Work Will Be Same As Shown. Best Suited Abaya Burqa For Casual Wear, Daily Wear, Occasion Wear, Party Wear Etc. Use of Soft Fabric Giving You a Perfect Fit. Free Size -(medium/large) and can be easily refitted by any local tailor should you need any alterations.</t>
  </si>
  <si>
    <t>Justkartit Women's Lycra Velvet Embossed Abaya Burkha (JK4739_Maroon_Free Size) This product includes good quality stretchable lycra burkha (abaya) with embossed velvet lace work and waist belt style. Also having lycra scarf with velvet embossed lace work. Maximum chest size up to 43 inch and length 58 inch, bottom 180 inch (circumference), dupatta (70 x 30 inch).</t>
  </si>
  <si>
    <t>Momin Libas Hiba Blue Muslim Polyester abaya burqa jilab Hiba Blue color abaya burqa. Front full open botton with shart collar. One side mobile holder pocket. Made of polyester fabric. Exclusive of the prices of Hijab/ Scarf and Cap</t>
  </si>
  <si>
    <t>MyBatua Beautiful Rayon Aresha Abaya Burqa Hijab This Abaya is embellished with beautiful hand chikan embroidery work, this apparel will be idol choice to make your presence anywhere in utmost modesty and style.</t>
  </si>
  <si>
    <t>Momin Libas Women's Viscose Embroidery Hijab and Scarf (Golden, Medium) A Momin Libas brand product, viscose embroidered hijab, comes with quality and various choices in colours, fabrics, and sizes to fulfill your essential modest wear needs.</t>
  </si>
  <si>
    <t>Justkartit Women's Blended Velvet Anarkali Burkha (Jk4583_Black_Free Size) Black Color Lycra (Stretchable) Burkha With Stylish Fancy Button For Casual Wear. This Product Includes High Quality Lycra (Stretchable) Burkha With Brocade Embossed Velvet Contains Black &amp; Golden Diamond Stone Work And Lace Work, Same On Sleeves As Well, Chiffon Scarf (Dupatta) With Brocade Embossed Velvet And Diamond Stone Work And Lace Work . Maximum Chest / Bust For Abaya Burkha is 40 Inch, Length Of Abaya Burkha is 58 Inch. Anarkali Style Flairs Length 120 Inch (Circumference). All Work Including High Quality Lycra Fabric With Brocade Embosed Velvet And Diamond Stone Work Will Be Same As Shown. Best Suited Abaya Burkha For Casual Wear, Daily Wear, Occasion Wear, Party Wear Etc. Use of Soft Stretchable Fabric Giving You a Perfect Fit.</t>
  </si>
  <si>
    <t>Plain Thick Chiffon Hijab Scarf Stole</t>
  </si>
  <si>
    <t>Stole For Women - Grid Hijab - Fabric 100% Pure Cotton Hijab</t>
  </si>
  <si>
    <t>Momin Libas Women's Viscose Beaded Hijab and Scarf (HCT35117A, Multicolor, Free Size) A hijab is a veil traditionally worn by Muslim women which usually covers the head and chest.</t>
  </si>
  <si>
    <t>Glitters Thick Chiffon Hijab Scarf Stole Glitters Thick Chiffon Hijab Scarf Stole</t>
  </si>
  <si>
    <t>InEssence© New Viscose Scarf Ladies Wrap Hijab British Brand, InEsseence brings your quality and choice for all your essential modestwear needs. Be spoilt for choice when it comes to choosing colours, fabrics and sizes.</t>
  </si>
  <si>
    <t>Cwen Collection Hijab TIE BACK BONNET BLACK Women Under Scraf Men Helmet Cap Hat Hair Cover Stole Multipurpose cap suits all head size, can be used while cooking to keep hair tucked, or can be worn under scarf with hijab. Tie fastening at back to ensure comfort and fit. Polycotton. Bonnet caps are muti-purpose, they keep the hair away from the face while keeping it covered at the same time. Also worn under sheer or slippery hijabs as the bonnets ensure that a slippery or smooth scarf stays on your head Note- Color may vary in Shade(it may be little dark or light).</t>
  </si>
  <si>
    <t>Generic Women's Cotton Hijab E_55001684_Black_Free Size Description: Great for Women Accessories good quality Stretch Elastic Material: Modal/Cotton Length: About. 40cm/15.75inch Width(Chin): About. 34cm/13.39inch Width(Neck): About. 28cm/11.02inch Colour: Black Package Includes: 1 x Hijab Cap Note: Since the size above is measured by hand, the size of the actual item you received could be slightly different from the size above. Meanwhile, please be reminded that due to lighting effects, monitor brightness / contrast settings etc, there could be some slight differences in the colour tone of the pictures and the actual item.</t>
  </si>
  <si>
    <t>mehar hijab nabah-xl Nabah is long and covering hijab made with skin friendly and breathable iqra fabric which is more absorbent and stretchable.</t>
  </si>
  <si>
    <t>Justkartit Black Color Lycra And Chiffon Abaya Burkha With Pearl Work And Hijab Scarf For Women Check The Actual Video View Of This Product On Our Youtube Channel "JSDC Inc". This Product Includes High Quality Lycra Burkha (Abaya) With Chiffon Sleeves With High Quality Pearl Work. Also Having Chiffon Scarf With High Quality Pearl Work. Maximum Chest Size Upto 44 Inch And Length 58 Inch, Dupatta (70 * 30 Inch), 100 Inch Flairs (Circumference)..</t>
  </si>
  <si>
    <t>Mushkiya ABD-026 C-Cut Double Layer Abaya burkha for women girl About Mushkiya Mushkiya is an international islamic clothing brand that represents style and modest clothing since 2006. Founded in Dubai , Mushkiya works on a basis of creativity and responsibility, fused with a modesty of islamic clothing.Fashion with modesty are at the heart of the brand’s philosophy. Product Description Simple yet trendy Abaya Dress in double layer and frills on shoulders would become your favourite in no time. This whimsical 'C-Cut' Abaya Dress Is made of Nida-Matt fabric which is soft, breathable and has a great fall. Pinping on the front layer, enhances the look of the Abaya. This Abaya can also be used as a Dress or a Burqa if you prefer colorful ones.</t>
  </si>
  <si>
    <t>ModestaLife™ HiddenEye FLAP NIQAB Breathable Firdous Fabric Naqab Nakab - 5 Colors</t>
  </si>
  <si>
    <t>SOFIAS Women's Cystal Lycra Fabric Burqa Set (LY-004, Black, XXL) SOFIAS abaya burkhas - gone are the days when you have to wear a bland and plain black burkha - come explore our range of burkhas- exquisitely in gulf. Each and every piece is unique and has its own character - be it for daily wear or for an evening / wedding go ahead and adorn your abaya and be the show stopper of the evening.</t>
  </si>
  <si>
    <t>ModestaLife™ COLOR NIQAB Breathable Firdous Fabric Naqab Nakab - Single Layer</t>
  </si>
  <si>
    <t>Generic Women's Poly Cotton Niqab Face Cover Nose Piece with Stretchable Band (Jet Black, S) Get this pack of 4 pcs. Set black half niqab with stretchable elastic band.</t>
  </si>
  <si>
    <t>MyBatua Half Niqab Long Nose piece In Breathable Georgette, Wholesale Price, 1pc Face Veil NQ-002 specifications: fabric material: georgette (100% polyester) care: machine and hand wash with like colors. please note: all care has been taken for on screen color resemblance of the garments, however, 5% variation may be accepted as different monitor capabilities.</t>
  </si>
  <si>
    <t>ModestaLife Black Niqab Breathable Firdous Fabric Naqab Nakab - 1 Layer, 2 Layer, 3 Layer, 4 layer</t>
  </si>
  <si>
    <t>InEssence© New PolyChiffon Scarf Ladies Wrap Hijab …</t>
  </si>
  <si>
    <t>The Koran Interpreted: A Translation About the Author Arthur John Arberry, as Head of the Department of Classics at Cairo University, acquired a firsthand knowledge of literary and social conditions in the Islamic Middle East. Between 1947 and 1969 he served as Sir Thomas Adams Professor of Arabic at Cambridge University. He published some twenty books in Islamic studies during his lifetime, many dealing with mysticism and poetry. Professor Arberry died in England in 1969.</t>
  </si>
  <si>
    <t>Sabah fashion: Arabian kaftan Abaya, Niqab This kaftan abaya is a masterpiece that will have you ready for any event and occasion &amp; it elegant and stylish look gives you a stunning look. Crafted from comfortable kashibo fabric, it is lightweight, soft and comfortable. this kaftan has a round neck and box pleating design at waist.</t>
  </si>
  <si>
    <t>Modestly About the Author Dina Torkia is a blogger and YouTuber with over 2.4 million followers worldwide. She was named by YouTube as a Creator for Change in 2017 and YouTube featured a series of her videos under the hashtag #YourAverageMuslim. In January 2018 Dina was listed as one of Vogue’s “New Suffragette’s”, a new wave of influential females fighting to empower women in the battle for equality. She has collaborated with a whole host of brands including Liberty London, Tom Ford, ASOS, Revlon, Glossier and H and M. She currently lives in Cardiff with her husband, Sid and daughter, Hana.</t>
  </si>
  <si>
    <t>Mushkiya ABE-101 Beautifully embroidered FREE SIZE Irani kaftan burkha for women girl About Mushkiya Mushkiya is an international islamic clothing brand that represents style and modest clothing since 2006. Mushkiya works on a basis of creativity and responsibility, fused with a modesty of islamic clothing.Fashion with modesty are at the heart of the brand’s philosophy. Product Description Guaranteed to get you complements, this Kaftan is the new trend in the world of Abayas and Burqas. A stylist-designer burqa inspired by traditional kaftan style with a lot of thoughts towards improvement in the look and modern feel. This designer Irani kaftan is perfect for both formal and occasional wear. This is made of Nida-Matt fabric which is soft, breathable and has a great fall. To top it up, the embroidery designs at the front and sleeves along with wrist openings make it all the more suitable as a party wear.</t>
  </si>
  <si>
    <t>Shining Diva Fashion Set of 14 Midi Finger Rings for Women &amp; Girls(Silver)(8613r) Rings for Girls and Women from the house of Shining Diva. This set of fourteen Knuckle midi finger rings for girls and women from the latest collection of Shining Diva makes for an impressive addition to your collection. These rings are suitable for party wear or casual wear. These rings are also ideal for gifts for girls, women, girlfriend. Latest jewellery.</t>
  </si>
  <si>
    <t>Shining Diva Fashion 18K Gold Plated Crystal Stud Earrings For Women &amp; Girls Latest Earrings For Women - Shining Diva Fashion Jewellery Presents These Crystal Stylish Fancy Party Wear Earrings For Women And Girls. A Designer Pair Of Earings For Women And Girls That Will Make You Feel Like A Diva. The Color Complements All Outfits &amp; May Be Worn As A Statement Piece To Any Occasion. Shining Diva Has Huge Collection Of Latest Modern Fashion And Traditional Jewellery Accessories. Shining Diva Is Pioneer Of Imitation Jewellery For Women And Designer Crystal, Traditional Jhumka / Jhumki , Ear Studs, Fancy Tops, Traditional Earrings For Women , Fancy Ear Rings And American Diamond Hangings Earrings For Women And Girls. Shining Diva Fashion And Traditional Jewellery. Buy Shining Diva Trendy, Artificial And Stylish Jewellery For Women . These Are Also Ideal For Birthday Gifts For Girls, Valentine Gifts For Girlfriend, Wife, Wedding Gifts And Anniversary Gifts.</t>
  </si>
  <si>
    <t>Zaveri Pearls Ring for Women (Golden)(ZPFK6031) Accessorise your ethnic ensembles by wearing these ethnic rings from Zaveri Pearls to add a subtle touch of class. Team it with an Anarkali kurtaÂ and heels to match your stylish personality.Gold-toned adjustable rings, has a floral detail with a stone-studded detail on the centre.</t>
  </si>
  <si>
    <t>Jaipur Mart Jhumki Earrings for Women (Silver)(GSE247$P) -Specifications-: Package Content-: 1 Earrings Pair Dimension: Earrings- Length- 1.70 (Inches), Width- 1.00 (Inches) Gross Weight-: 25 Grams Material-: Oxidised Silver Plated Brass Color:- Silver Earring Style-: Jhumki Back Finding-: Post With Fiction Back Care Instruction : Avoid Heat &amp; Chemicals Like Perfume, Deo, Alchol, Etc. | Clean With Dry Cotton Cloth | Pack In An Air Tight Container After Use.</t>
  </si>
  <si>
    <t>Yellow Chimes His or Hers Matching Set His Queen Her King Titanium Stainless Steel Couple Bracelet Rings for Girls &amp; Boys (2 Pcs) Yellow chimes brings exclusive Fashion Jewellery designs to you from renowned jewellery manufacturers all over the world. The Best Price is assured to you as we remove all middlemen margins and real-estate expenses by directly purchasing from international manufacturers. Thus, beautiful and contemprary Fashion Jewellery is made available at very reasonable prices to our valuable customers.</t>
  </si>
  <si>
    <t>karatcart Platinum Plated Austrian Crystal Ring for Women(Silver) karatcart is your one stop destination for making any given day an occasion. We understand that your jewels are more than just accessories; they are an extension of your personality. Gift for her: Box Case for Gifting and Future Safe Keeping. Ideal Valentine, Birthday, Anniversary gift for someone you Love .We recommend to remove jewelry before going to bed or participating in physical activity. Exposure to certain harsh chemicals or environments will result in compromising the integrity of your jewelry. This includes, but is not targeted to the following: perspiration, perfumes, cleaning agents, chlorine, salt water, and silver polish.</t>
  </si>
  <si>
    <t>YouBella Solitaire Crystal Jewellery Silver Plated Ring for Women (Silver)(YBRG_20017)</t>
  </si>
  <si>
    <t>Yellow Chimes Olivia Man-Made Opal Invisible Setting Ring For Women &amp; Girls Yellow Chimes Gives Its Own Unique Designs To And Authorized Swarovski Brand Partner Manufacturer. Overall Cost Is Saved By Cutting All The Middlemen And Directly Reaching To Retail Buyer Without Buying Expensive Swarovski Boxes. Yellow Chimes Is Not A Direct Partner Of Swarovski. However, Our Jewellery Pieces Have Swarovski Elements Brought Directly From Swarovski Which Have Been Manufactured In Austria. We Use These Crystals To Make Our Own Jewellery Designs. Each Crystal Is 100% Hand Set By Skilled Craftsmen. As A Third Party Manufacturer, Our Products Come With Swarovski Branding Label Which Is A Proof For Authentic Product. On Demand, We Will Email You The Certificate Of Authorized Brand Partner Of Swarovski Elements Upon Purchase. Yellow Chimes Provides 6 Months Warranty Against Manufacturing Defect. Warranty Card Is Send Along With The Product.</t>
  </si>
  <si>
    <t>YouBella Jewellery Traditional Temple Coin Combo of Laxmi Coin Red Green Necklace Set/Jewellery Set with Earrings for Girls and Women Keep jewellery away from direct heat, water, perfumes, deodorants and other strong chemicals as they may react with the metal or plating, wipe jewellery gently with chamois cloth or leather swatch after every use, wiping the jewellery with a soft cloth after removing the jewellery would add to its life, preserve your jewellery in the original box or in a soft cloth pouch.</t>
  </si>
  <si>
    <t>2pcs Moneekar Jewels High Quality Her King His Queen Titanium Stainless Steel Black Wedding Band Set Anniversary Engagement Promise Friendship valentines day Rings for Couples (PLEASE SELECT MEN &amp; WOMEN PAIR SIZE FROM STYLE OPTION AS PER YOUR REQUIREMENT) PLEASE SELECT PAIR SIZE FOR MEN &amp; WOMEN FROM STYLE OPTION AS PER YOUR REQUIREMENT. IT COMES IN PAIR BUT NEED TO SELECT PAIR OF MEN &amp; WOMEN FROM STYLE OPTION. SALE PRICE IS FOR 2 RINGS, IT COMES IN PAIR WITH JEWELLERY RING BOX.RING MEASURING IS GIVEN ON IMAGES FOR YOU REFERENCE. These Black beautiful and stylish rings are both comfort fit. If you are looking for a ring that is scratch proof and forever keep its shine, then our titanium rings are for you. They are absolutely beautiful in person and what you see is what you get. The design is lovely and smooth. It feels good to the touch. Perfect gift idea for couples. It's like you have each other's heart beat with you always. The instead also is just like the picture with Tungsten Love stamped on it. The shipping is much faster than expected.</t>
  </si>
  <si>
    <t>Shining Diva Fashion AAA Crystal Romantic Stylish Silver Plated Ring for Women (9860r) Shining Diva fashion jewellery presents this high quality stylish ring for women. This AAA zircon studded platinum plated finger ring is suitable for party wear or daily wear. These are also special gifts for girls for birthday, wife, best friend, valentine gift for girlfriend love, wedding gifts and anniversary gifts. Latest design ring jewellery for women.</t>
  </si>
  <si>
    <t>Karatcart Platinum Plated Elegant Classic Crystal Adjustable Ring for Women Looking to buy a lasting memorable gift for that special someone or for yourself? Give this quality fashion jewelry as a sweet and sentimental special gift to a loved one to commemorate a meaningful journey or use it as a beautiful personal piece that would complement your style.</t>
  </si>
  <si>
    <t>Shining Diva Fashion Oxidized Silver Ring for Women(Set of 10) Stylish rings for girls and women from the house of Shining Diva. This set of ten knuckle midi finger rings for girls and women from the latest collection of Shining Diva makes for an impressive addition to your collection. These rings are suitable for party wear or casual wear. These rings are also ideal for gifts for girls, women, girlfriend.</t>
  </si>
  <si>
    <t>Karatcart Platinum Plated Elegant Classic Crystal Adjustable Ring For Women With Ring Box Looking to buy a lasting memorable gift for that special someone or for yourself? Give this quality fashion jewelry as a sweet and sentimental special gift to a loved one to commemorate a meaningful journey or use it as a beautiful personal piece that would complement your style.</t>
  </si>
  <si>
    <t>Shining Diva Multicolor Gold Plated Ring for Women (6683r) Exquisitely designed, this traditional Ring for Girls from Shining Diva promises to please every eye that sets on it. Made from high quality material, it features a classy pattern and has an excellent finish as well. It is a must buy for your loved one.</t>
  </si>
  <si>
    <t>Karatcart Silver Platinum Plated Elegant Austrian Crystal Adjustable Leaf Ring For Women's This is a Silver color ring for women.Its an Adjustable ring.</t>
  </si>
  <si>
    <t>Shining Diva Fashion Gold Plated Fancy Party Wear Earring Latest New Bahubali Chain Traditional Earrings - Shining Diva Fashion Jewellery presents these Pearl Studded Stylish Fancy Party Wear Earrings. A designer pair of Earings that will make you feel like a Diva. The color complements all outfits &amp; may be worn as a statement piece to any occasion. Shining Diva is pioneer of Imitation Jewellery for Women and Traditional Wedding Party Wear Necklace Jewellery Set. Shining Diva Fashion and Traditional Jewellery give true value for your money. Buy Shining Diva trendy, artificial and stylish jewellery for women from Amazon. These are also ideal for birthday gifts for girls, girlfriend, wife, wedding gifts and anniversary gifts. Jewelry For Women.</t>
  </si>
  <si>
    <t>Yellow Chimes A5 Grade Crystal Heart Ring for Women (Silver)(YCFJRG-863HRT-SL) Yellow Chimes brings exclusive Fashion Jewellery designs to you from renowned jewellery manufacturers all over the world. The Best Price is assured to you as we remove all middlemen margins and real-estate expenses by directly purchasing from international manufacturers. Thus, beautiful and contemprary Fashion Jewellery is available to our valuable customers.</t>
  </si>
  <si>
    <t>Yellow Chimes A5 Grade Crystal The Royal Crown 925 Sterling Silver Plated Ring for Women and Girls (Silver)(YCFJRG-946C8-SL) Yellow chimes gives its own unique designs to genuine and authorized swarovski brand partner manufacturer. Overall cost is saved by cutting all the middlemen and directly reaching to retail buyer without buying expensive swarovski boxes. These savings are passed on to our customers by providing them with less expensive but genuine swarovski product. Yellow chimes is not a direct partner of swarovski. However, our jewellery pieces have genuine swarovski elements brought directly from swarovski which have been manufactured in austria. We use these genuine crystals to make our own jewellery designs. Each crystal is 100% hand set by skilled craftsmen. As a third party manufacturer, our products come with swarovski branding label which is a proof for authentic product. On demand, we will email you the certificate of authorized brand partner of swarovski elements upon purchase. Yellow chimes provides 6 months warranty against manufacturing defect. Warranty card is send along with the product. You just need to call us to tell the issue. Yellow chimes only motto is to provide beautiful, elegant and high quality swarovski elements jewellery products to customers at most reasonable prices. So, "one thing we can ensure is that our products are liked so much by people that definitely it will bring the smile on your face too."</t>
  </si>
  <si>
    <t>Yellow Chimes Designer Crystal by Yellow Chimes Gold Plated and Cubic Zirconia Ring for Women (Red)(YCFJRG-361FLW-RD) Yellow Chimes brings exclusive Fashion Jewellery designs to you from renowned jewellery manufacturers all over the world. The Best Price is assured to you as we remove all middlemen margins and real-estate expenses by directly purchasing from international manufacturers. Thus, beautiful and contemporary Fashion Jewellery is made available at very reasonable prices to our valuable customers.</t>
  </si>
  <si>
    <t>Shining Diva Fashion Gold Plated Ring for Women (Golden)(9733r) Stylish ring for women and girls - this traditional ring for women &amp; girls from shining diva promises to please every eye that sets on it. Made from high quality material, it features a classy pattern and has an excellent finish as well. It is a must buy for your loved one. Stylish ring for girlfriend.</t>
  </si>
  <si>
    <t>Shining Diva Fashion Jewellery Fancy Party Wear Earrings (Multicolor) Latest Earrings - Shining Diva Fashion Jewellery presents these Stylish Earrings suitable for party wear. A designer pair of stylish Earings for Girls that will make you feel like a Diva. The color complements all outfits &amp; may be worn as a statement piece to any occasion. Shining Diva has huge collection of latest modern Fashion and Traditional jewellery accessories. Shining Diva Fashion and Traditional Jewellery give true value for your money. Buy Shining Diva trendy, artificial and stylish jewellery for women from Amazon. These are also ideal for birthday gifts for girls, wedding gifts and anniversary gifts. Best Valentine Gifts for Girlfriend Wife</t>
  </si>
  <si>
    <t>YELLOW CHIMES Flower Band Golden Ring for Women and Girls YELLOW CHIMES brings exclusive Fashion Jewellery designs to you from renowned jewellery manufacturers all over the world. The Best Price is assured to you as we remove all middlemen margins and real-estate expenses by directly purchasing from international manufacturers. Thus, beautiful and contemprary Fashion Jewellery is made available at very reasonable prices to our valuable customers.</t>
  </si>
  <si>
    <t>Karatcart Platinum Plated Trendy Elegant Austrian Crystal Heart Cut Adjustable Ring for Women Looking to buy a lasting memorable gift for that special someone or for yourself? Give this quality fashion jewelry as a sweet and sentimental special gift to a loved one to commemorate a meaningful journey or use it as a beautiful personal piece that would complement your style. Product Care ✔Jewellery Should not be worn when bathing or washing hands. Chlorine, detergents, cosmetics and perfumes can all cause tarnishing and damage. ✔Always gently wipe your jewellery with a soft cloth after each wear or after exposure to water and sweat. ✔Always store your jewellery in a box away from moisture and heat.</t>
  </si>
  <si>
    <t>Yellow Chimes Elegant Crsytal Adjustable Silver Ring for Women (YCFJRG-314ENG-SL) Yellow Chimes brings exclusive Fashion Jewellery designs to you from renowned jewellery manufacturers all over the world. The Best Price is assured to you as we remove all middlemen margins and real-estate expenses by directly purchasing from international manufacturers. Thus, beautiful and contemprary Fashion Jewellery is made available at very reasonable prices to our valuable customers.</t>
  </si>
  <si>
    <t>Peora Velvet Red Rose Jewellery Ring Box (Gift, Engagement) Single Box Without Ring</t>
  </si>
  <si>
    <t>Karatcart Platinum Plated Trendy Elegant Austrian Crystal Adjustable Ring for Women Looking to buy a lasting memorable gift for that special someone or for yourself? Give this quality fashion jewelry as a sweet and sentimental special gift to a loved one to commemorate a meaningful journey or use it as a beautiful personal piece that would complement your style.</t>
  </si>
  <si>
    <t>Peora Forever Austrian Crystal Love Adjustable Silver Metal Couple Ring For Men And Women</t>
  </si>
  <si>
    <t>karatcart Silver Platinum Plated Ring for Women Keep Jewellery Away From Direct Heat, Water, Perfumes, Deodorants And Other Strong Chemicals As They May React With The Metal Or Plating. Wipe Jewellery Gently With Chamois Cloth Or Leather Swatch After Every Use. Wiping The Jewelry With A Soft Cloth After Removing The Jewellery Would Add To Its Life. Preserve Your Jewellery In The Original Box Or In A Soft Cloth Pouch.</t>
  </si>
  <si>
    <t>V. K. Jewels Silver Twin Leaf Rhodium Plated Ring for Women This V. K. Jewels Twin Leaf Ring is made of alloy. This ring is studded with cubic zirconia (CZ) stone. The model of the ring is made of CAD/CAM design which lends look of real diamond jewellery. The plating of metal is done by rhodium. This ring has high end fashion design which has elegance and style that will add radiance to natural beauty of women.</t>
  </si>
  <si>
    <t>Yellow Chimes Queen Heart 18K Gold Plated Austrian Crystal Red Heart Ring for Women and Girls YELLOW CHIMES gives its own unique designs to genuine and authorised Swarovski Brand Partner manufacturer. Overall cost is saved by cutting all the middlemen and directly reaching to retail buyer without buying expensive Swarovski boxes. These savings are passed on to our customers by providing them with less expensive but genuine Swarovski product. YELLOW CHIMES is not a direct partner of Swarovski. However, our Jewellery pieces have genuine Swarovski Elements brought directly from SWAROVSKI which have been manufactured in Austria. We use these genuine crystals to make our own jewellery designs. Each crystal is 100% hand set by skilled craftsmen. As a third party manufacturer, our products come with Swarovski Branding Label which is a proof for authentic product. On Demand, we will email you the Certificate of Authorized Brand Partner of SWAROVSKI ELEMENTS upon purchase. YELLOW CHIMES provides 6 months warranty against manufacturing defect. Warranty Card is send along with the product. You just need to call us to tell the issue. YELLOW CHIMES only motto is to provide Beautiful, Elegant and High Quality Swarovski Elements Jewellery products to customers at most reasonable prices. So, BUY WITH CONFIDENCE! One thing we can ensure is that our products are liked so much by people that definitely it will bring the smile on your face too.</t>
  </si>
  <si>
    <t>Shining Diva Fashion AAA Zircon Stylish Silver Plated Ring for Women (9856r) Shining Diva fashion jewellery presents this high quality stylish ring for women. This AAA zircon studded platinum plated finger ring is suitable for party wear or daily wear. These are also special gifts for girls for birthday, wife, best friend, valentine gift for girlfriend love, wedding gifts and anniversary gifts. Latest design ring jewellery for women.</t>
  </si>
  <si>
    <t>Yellow Chimes Dazzling Stardust Rose Gold Stainless Steel Ring for Girls &amp; Women Yellow Chimes gives its own unique designs to genuine and authorised Swarovski brand partner manufacturer. Overall cost is saved by cutting all the middlemen and directly reaching to retail buyer without buying expensive Swarovski boxes. These savings are passed on to our customers by providing them with less expensive but genuine Swarovski product. Yellow Chimes is not a direct partner of Swarovski. However, our Jewellery pieces have genuine Swarovski elements brought directly from Swarovski which have been manufactured in Austria. We use these genuine crystals to make our own jewellery designs. Each crystal is 100% hand set by skilled craftsmen. As a third party manufacturer, our products come with Swarovski branding label which is a proof for authentic product. On demand, we will email you the certificate of authorized brand partner of Swarovski elements upon purchase. Yellow Chimes provides 6 months warranty against manufacturing defect. Warranty card is send along with the product. You just need to call us to tell the issue. Yellow Chimes only motto is to provide beautiful, elegant and high quality Swarovski elements jewellery products to customers at most reasonable prices. So, buy with confidence. One thing we can ensure is that our products are liked so much by people that definitely it will bring the smile on your face too.</t>
  </si>
  <si>
    <t>Yutii Charming Dual Butterfly Surgical Steel Rose Gold Stud Earrings for Women Yutii Collection Presents An Attractive Fashionable Designs With Stylish, Trendy And Charming Jewelry For Girls/Women And Boys/Men Suitable For Daily Wear And Party Wear.Its Mission Is To Provide The Most Fashionable Jewelry And Healthy Accessories For Fashion People.Each Item Undergoes Numerous Quality Checks During The Manufacturing Process Before It Leaves Our Factory. And We Guarantee That All Accessories Does Not Contain Any Harmful Material Such As Nickel And Lead. After Given The Gsg Test And Qualified Health Products. Highlights Of Yutii Jewellery: Â˜…Never Fade Or Tarnish. Â˜…Very Solid And Indurate, You Do Not Need To Worry About Its Quality Issues. Â˜…Great Hand Feel And Gloss.Â˜…With Nice Quality And Smart Finishing. Â˜…Hypoallergenic - Comfort Fit. Our Store's Competitiveness: Âœ”Spend Less &amp; Get More Precious Jewelry What We Are Dedicated For U.</t>
  </si>
  <si>
    <t>Diva Style Me Green White Alloy Gold Plated Ring For Women "Fashion Sparkling Finger Ring For Special Occasions Here Is The Finest Sparkling Fashion Finger Ring Of Latest Style And Shades To Match Your Personality. It Comes With Very Fashionable Pair Of Dazzling Earrings With Detailed Sparkling Design To Wear To Parties, Weddings, And Special Occasions Twinkling With Gold Colour Metal And Sparkling Kundan To Make Your Day Special. Will Definitely Get You Noticed!!!! Your Ethnic Look Is Incomplete Without A Perfect Finger Ring From Adoreva Is Designed To Complement Most Of Your Attire. Condition: Brand New Colour: Green And White With Gold Finish Weight = 19G Ring Size= 4X4 Cm"</t>
  </si>
  <si>
    <t>Shining Diva Kundan Traditional Necklace Jewellery Set with Earrings for Women  (Blue) (8408s) Shining Diva presents this beautiful Kundan Necklace Set for Women. This stylish traditional jewellery fancy party wear pearl kundan necklace jewellery set is made of kundan and goes perfect with wedding attires. Amaze your friend and relatives with your trendy and stylish look. Wear your designer wedding / bridal costume and compliment it with this neckless set to look all fabulous and stylish. Let the world go gaga about your fashion statement. Be at the centre of all the attraction with this elegant and trendy jewellery set from Shining Diva.</t>
  </si>
  <si>
    <t>Yellow Chimes Stylish Cocktail Wedding Traditional Gold Plated Ring for Women (Green)(YCTJRG-03STN-PK) Yellow Chimes brings exclusive Traditional Jewellery designs to you from renowned jewellery manufacturers all over the world. The Best Price is assured to you as we remove all middlemen margins and real-estate expenses by directly purchasing from international manufacturers. Thus, beautiful and contemprary Traditional Jewellery is made available at very reasonable prices to our valuable customers.</t>
  </si>
  <si>
    <t>Yellow Chimes A5 Grade Crystals Micro Pave Setting Crystal Designer Silver Ring for Women and Girls (Silver) (YCSWRG-822C-SL_Silver) YELLOW CHIMES brings exclusive Fashion Jewellery designs to you from renowned jewellery manufacturers all over the world. The Best Price is assured to you as we remove all middlemen margins and real-estate expenses by directly purchasing from international manufacturers. Thus, beautiful and contemprary Fashion Jewellery is made available at very reasonable prices to our valuable customers.</t>
  </si>
  <si>
    <t>Sukkhi Incredible Rhodium Plated Set of 4 CZ Ring Combo for Women This Sukkhi Incredible Rhodium Plated Set of 4 CZ Ring Combo For Women is made of Alloy. Women love jewellery; specially traditional jewellery adore a women. They wear it on different occasion. They have special importance on ring ceremony, wedding and festive time. They can also wear it on regular basics. Make your moment memorable with this range. This jewel set features a unique one of a kind traditional embellish with antic finish.</t>
  </si>
  <si>
    <t>Yellow Chimes Love Heart Proposal Red Austrian Crystal Designer Ring for Girls and Women YELLOW CHIMES gives its own unique designs to genuine and authorised Swarovski Brand Partner manufacturer. Overall cost is saved by cutting all the middlemen and directly reaching to retail buyer without buying expensive Swarovski boxes. These savings are passed on to our customers by providing them with less expensive but genuine Swarovski product. YELLOW CHIMES is not a direct partner of Swarovski. However, our Jewellery pieces have genuine Swarovski Elements brought directly from SWAROVSKI which have been manufactured in Austria. We use these genuine crystals to make our own jewellery designs. Each crystal is 100% hand set by skilled craftsmen. As a third party manufacturer, our products come with Swarovski Branding Label which is a proof for authentic product. On Demand, we will email you the Certificate of Authorized Brand Partner of SWAROVSKI ELEMENTS upon purchase. YELLOW CHIMES provides 6 months warranty against manufacturing defect. Warranty Card is send along with the product. You just need to call us to tell the issue. YELLOW CHIMES only motto is to provide Beautiful, Elegant and High Quality Swarovski Elements Jewellery products to customers at most reasonable prices. So, BUY WITH CONFIDENCE! One thing we can ensure is that our products are liked so much by people that definitely it will bring the smile on your face too.</t>
  </si>
  <si>
    <t>Yellow Chimes Flowerets Vine Swiss Cubic Zirconia 18K Rose Gold Plated Sparkling Ring for Women and Girls</t>
  </si>
  <si>
    <t>Angel Red Rose Imported Velvet Ring Box (Without Ring) Beautiful red rose velvet ring box must for Engagement Rings.</t>
  </si>
  <si>
    <t>AUUR Women's Neo Balance Ring SOFT and COMFORTABLE, RELAX TOES, IMPROVE BLOOD CIRCULATION, CORRECT TOES are the features of this toe separators stretchers. How to use this toe separators stretchers?☀1.Start with wearing for 5-15 min and increase by 5 min per session until you can comfortably wear for 30 min or more. Allow your foot muscles enough time to adapt as you stretch them.☀2.Wear less often if pain gets worse, and be careful when walking with them on.☀3.If the toe separators slide or fall while wearing at night to sleep, please put on socks.☀4.While wearing gel toe stretcher in shoes, please with casual shoes, sneakers or other shoes with a little larger box.☀5.Hold under warm water or chill in the refrigerator before wearing for a more soothing effect.☀6.Personal products, please do not to cross using.How do you take care of this toe separators stretchers?☀1.Hand wash with warm water and soap, then air dry. And keep your kit sanitary and ready for the next use! We recommend applying some baby powder on the gel part when you find it sticky.☀2.Personal products, please do not to cross using.☀3.The life of the product is affected by its care, use, and activity level of the individual.Package Includes:1 pair Gel Toe Separatortoe stretchers toe separators correct toes toe separators hammer toe for women straighten toe silicone toe spacer shoe toe separator house shoes for men correct toes in-shoe toe spacers toe separators for bunions gel toe stretchers overlapping toe shoe stretcher women toe spacers</t>
  </si>
  <si>
    <t>Kamla Sellers Red Velvet Rose Ring Box Red rose velvet ring box</t>
  </si>
  <si>
    <t>Yellow Chimes Dazzling Imperial Red Austrian Crystal 18K Real Gold Plated Ring for Women &amp; Girls Yellow Chimes brings exclusive Fashion Jewellery designs to you from renowned jewellery manufacturers all over the world. The reasonable price is assured to you as we remove all middlemen margins and real-estate expenses by directly purchasing from international manufacturers. Thus, beautiful and contemporary Fashion Jewellery is made available at very reasonable prices to our valuable customers.</t>
  </si>
  <si>
    <t>Vaamsi Crepe Digital Printed Kurti(VPK1532_Blue_Free Size) Here is the Fancy Kurti by Vaamsi. Ideal for Parties and festivals. Our Kurtis are Made and stitched using high grade fabrics and yarns under the strict surveillance of our well-versed Executives. We are offering our Products at most reasonable prices.</t>
  </si>
  <si>
    <t>Janasya Women's Crepe A-Line Kurta Shop from a huge range of great kurtas and kurtis from Janasya on Amazon. Pair them up with a range of salwars, chudidars, pallazos, skirts or even jeans to complete the look.</t>
  </si>
  <si>
    <t>Indigo Women's Straight Kurta Indigo is a women’s ethnic and fusion wear value brand. Our range is sharply priced and offers an array of products across solids, prints and embroideries. We offer the right blend of quality, style and value aimed to delight our customers.</t>
  </si>
  <si>
    <t>Janasya Women's Green Embellished Crepe A-Line Kurti This stylish kurta from janasya is made of crepe and comes in an attractive green color. It features 3/4 sleeve, round neck and it is calf-long kurta that is suitable for casual occasions. Team it with matching leggings for a chic look.</t>
  </si>
  <si>
    <t>Indigo Women's Straight Cotton Kurta Indigo is a women’s ethnic and fusion wear value brand. Our range is sharply priced and offers an array of products across solids, prints and embroideries. We offer the right blend of quality, style and value aimed to delight our customers.</t>
  </si>
  <si>
    <t>Gulmohar Jaipur Women's Cotton Straight Kurti (Red)</t>
  </si>
  <si>
    <t>Indigo Women's Straight Fit Cotton Kurta Indigo is a women’s ethnic and fusion wear value brand. Our range is sharply priced and offers an array of products across solids, prints and embroideries. We offer the right blend of quality, style and value aimed to delight our customers.</t>
  </si>
  <si>
    <t>ALC Creation Women's Crepe Kurti This is designed as per the latest trends to keep you in sync with high fashion and with wedding and other occasion, it will keep you comfortable all day long. The lovely design forms a substantial feature of this wear.It looks stunning every time you match it with accessories. Disclaimer: product colour may slightly vary due to photographic lighting sources or your monitor settings.</t>
  </si>
  <si>
    <t>Amayra Women's Cotton Straight Kurti Designed with absolute perfection, this cotton Kurti from Amayra will capture your hearts with its traditional ethnic print all over. It has a round neck,3/4th sleeves with buttoning details on front that makes it highly appealing as well as will aid in giving a flattering silhouette.Make you look fashionable at work place or any other location.</t>
  </si>
  <si>
    <t>Amazon Brand - Myx Women's Straight Kurta Make a fine addition to your wardrobe by adding this kurta from Myx. Crafted from a good quality fabric, this elegant piece promises style and easy maintenance.</t>
  </si>
  <si>
    <t>Amazon Brand - Myx Women's A-Line Kurta Make a fine addition to your wardrobe by adding this kurta from Myx. Crafted from a good quality fabric, this elegant piece promises style and easy maintenance.</t>
  </si>
  <si>
    <t>Amazon Brand- Myx Women's Straight Kurta Myx offers an eclectic range of kurtas and bottoms across everyday wear, festive wear and workwear, with contemporary styles that are crafted from handpicked fabrics. With the perfect blend of the modern and traditional, Myx helps you look effortlessly elegant for every occasion.</t>
  </si>
  <si>
    <t>ZIYAA Women's Blue Color Floral Print Straight Crepe Kurta Look unique and smart by wearing this printed casual kurta for women from ZIYAA. Made from crepe, this regular-fit kurta has a boat neck and cap sleeve. Pair this kurta with matching leggings, jeans, palazzo and accessories of your choice to look stylish.</t>
  </si>
  <si>
    <t>Indi lite Women's Asymmetrical Hemline Kurta Indi lite is a youthful and elegant women’s fusion wear brand. To make everyday clothing more fun we create a fusion of Indian fabrics and vibrant colors with modern cuts and trims. We offer quality products made for Indian women of all body types.</t>
  </si>
  <si>
    <t>Vaamsi Crepe Digital Printed Kurti(VPK1516_Pink_Free Size) Here is the Fancy Kurti by Vaamsi. Ideal for Parties and festivals. Our Kurtis are Made and stitched using high grade fabrics and yarns under the strict surveillance of our well-versed Executives. We are offering our Products at most reasonable prices.</t>
  </si>
  <si>
    <t>Madhuram Textiles Women's Rayon Princess Cut Kurta This Madhuram Textiles long kurtis for women stylish features Princess cut pattern, button design and full sleeve. This readymade party wear kurti is made from heavy rayon fabric to make you feel comfortable all day long. This ladies kurti has gown length and classic collar style.</t>
  </si>
  <si>
    <t>Ziyaa Women's Grey Colour 3/4Th Sleeve Crepe Straight Kurta Perfect For Everyday Wear Is This Grey Coloured Kurta From Ziyaa. This Kurta With Chinese Collar And 3/4 Sleeve. Made From Crepe, This Kurta Is Comfortable To Wear With Heels And Contrast Leggings.</t>
  </si>
  <si>
    <t>Janasya Women's Art Silk Straight Kurta Janasya Chikoo Floral Print 3/4 Sleeves Straight Poly Silk Kurti</t>
  </si>
  <si>
    <t>ALC Creation Women's Crepe A-Line Kurti This is designed as per the latest trends to keep you in sync with high fashion and with wedding and other occasion, it will keep you comfortable all day long. The lovely design forms a substantial feature of this wear. It looks stunning every time you match it with accessories. Disclaimer: product colour may slightly vary due to photographic lighting sources or your monitor settings.</t>
  </si>
  <si>
    <t>Indigo Women's Straight Kurta INDIGO is a women’s ethnic clothing brand offers fashion at an affordable price. With clean and simple silhouettes integrated with traditional motifs and designs, INDIGO offers a range of stylish outfits, perfectly blended for work wear &amp; occasion wear. The range consists of kurtas which are perfect for the modern Indian woman. Redefine classic elegance by pairing this kurta with a contrast legging or pants and flats.</t>
  </si>
  <si>
    <t>Amazon Brand- Myx Women's Cotton Straight Kurta Myx offers an eclectic range of kurtas and bottoms across everyday wear, festive wear and workwear, with contemporary styles that are crafted from handpicked fabrics. With the perfect blend of the modern and traditional, Myx helps you look effortlessly elegant for every occasion.</t>
  </si>
  <si>
    <t>Mashur fabwomen'sEmbroidered multicolour Semi Stitched lehengas, lehenga choli (SYpink,FreeSize) Women banglory satin lehenga and embroidery blouse piece (Blouse Piece - 0. 8 meter Lehanga Flare 2. 20 Meter). Full size lehenga with unstitched blouse.</t>
  </si>
  <si>
    <t>Generic Women's Davara Creation Silk Printed Lehenga Choli for Bridal Wear (DCS-147, Blue, Free Size) Generic Women's Davara Creation Silk Printed Lehenga Choli for Bridal Wear available in Blue colour and Size-free.</t>
  </si>
  <si>
    <t>KEDARFAB Women's Embroidered Taffeta Silk Lehenga Choli with Blouse Piece (Navy Blue)</t>
  </si>
  <si>
    <t>Shree Impex Women's Embroidered Taffeta Silk Semi stitched Lehenga choli with dupatta (Freesize) Flaunt your style with this Lehenga Choli from the house of Shree Impex . This Lehenga Choli is made from taffeta silk. The Lehenga Choli is semi stitched and can be customized according to your style and fit. The lehenga choli has detailed embroidery work along its borders and flair which gives it an elegant appeal.</t>
  </si>
  <si>
    <t>V.K.Creation Women's New Designer Silk Semi-Stiched Lahenga Choli Material (Fabric ): Lehenga - Benglory Silk , Choli -Banglori Silk , Dupatta - Net; Inner:Raw Silk,Color : Lehenga - Maroon , Choli -Peach , Dupatta - Maroon; Lehenga length;42", Choli: 1 Mtr., Dupatta :2 mtr. Lehenga Gher:2.8 Mtr,Type:Semi-Stitched and Choli-Unstitched; Product Consist 1 Choli 1 Lehenga 1 Dupatta ,Style ( Pattern ) - Anarkali Lehenga| Work- Embroidered Dori Work Lehenga Choli With Diamond Work ,Wash Care : Dry Clean and Hend Wash. Disclaimer :- Product color may slightly vary due to photographic lighting sources or your monitor settings.</t>
  </si>
  <si>
    <t>MRS WOMEN Women's Cotton Silk Lehenga Choli (Xie_Beige_Free Size) This enhance the beauty of the women which can be worn for functions, festivals, parties and even wedding also. You will be a centre of attraction in the event once you ware it.</t>
  </si>
  <si>
    <t>Kesari King Women's Net Embroidery Lehengas Choli with Blouse Piece (Pink, Free Size) Shop from a wide range of beautifully crafted lehenga cholis from Kesari King on Amazon. Pair this piece with heels or flats and matching jewelry for a stunning look.</t>
  </si>
  <si>
    <t>Shree Impex Women's Embroidered Taffeta Silk Semi-Stitched Lehanga Choli (All over 1, Maroon, Free Size) Women's Embroidered Taffeta Silk Semi Stitched Lehenga Choli with Dupatta Free Size</t>
  </si>
  <si>
    <t>Alka TEX Silk Lehenga Choli This Floor Length Printed Bhagalpuri Lehenga Choli with contrasting 42 Inches Semi Stitched Top, Lehenga is Semi Stitched which can be fitted up to 42 inch Waist, 42 inch Length and 2.10 mtr Flair, Dry Wash Or Normal Hand Wash</t>
  </si>
  <si>
    <t>KEDARFAB Women's Taffeta Silk Lehenga Choli with Blouse Piece (Blue Pink, Free Size)</t>
  </si>
  <si>
    <t>Orangesell Women`s Banglori satin semi stitch lehenga choli (Pink_Free Size) Shop from a wide range of beautifully crafted lehenga cholis from OrangeSell on Amazon. Pair this piece with heels or flats and matching jewelry for a stunning look.</t>
  </si>
  <si>
    <t>Krami Women's Golden Embroidred Lehenga And Choli and dupatta, Material Taffeta silk, Size: Free color Red This stylish lehenga and choli comes with beautiful Embroidery . It is suitable for wedding and festive occasions.</t>
  </si>
  <si>
    <t>KEDARFAB Women's Taffeta Silk Embroidered Lehenga Choli with Blouse Piece (Pink,Free Size)</t>
  </si>
  <si>
    <t>V.K.Creation Women's Taffeta Satin Embroidered Semi-stitched Lehengha Choli (Majenta, Free Size) Shop from a wide range of beautifully crafted lehenga cholis from V.K.Creation on Amazon. Pair this piece with heels or flats and matching jewelry for a stunning look.</t>
  </si>
  <si>
    <t>AKA CHIC Women's Regular Rise Jegging Stylish and well fitted Akachic women denim created in premium denim fabric, apt for casual, evening and weekend wear.</t>
  </si>
  <si>
    <t>Queen of India women's Silk Embroidered multicolour Semi Stitched lehengas, lehenga choli Spruce up your ethnic collection this season with this stylish unstitched dress material from Queen of India. Once stitched, team your set with heels or flats for an elegant look.</t>
  </si>
  <si>
    <t>V-Art Women's Banglori Silk Lehenga Choli, Free Size (Maroon) Shop from a wide range of beautifully crafted lehnga cholis from V-Art . Pair this piece with heels or flats and matching jewelry for a stunning look.</t>
  </si>
  <si>
    <t>Nena Fashion Satin Saree With Blouse Piece (NF_Black rose Red!_Red_Free Size) Spruce up your ethnic collection this season with this stylish Semi-Stitched lehengha choli. from Nena Fashion. Once stitched, team your set with heels or flats for an elegant look.</t>
  </si>
  <si>
    <t>Friends Deal Fashion Women's Tafeta Silk Heavy Embroidary Work Lehenga Choli (RC_05, Red, Free Size) We are provides you Lehenga Choli which is a traditional Indian wear also known as Chaniya Choli or Ghagra Choli for Women. This lehenga bear a sophisticated look and enhance the beauty of the women which can be worn for functions, festivals, parties and even wedding also. You will be a centre of attraction in the event once you ware it. This Lehnga Choli is comes with semi stitched material so it can be stitched according to your taste, preference and style also.</t>
  </si>
  <si>
    <t>EyesOnMe Women's Satin Lehenga Choli (Free Size) Lehenga Choli Designed By EyesOnMe Brand,This Lehenga Is In Banglori Satin Fabric With Digital Printed Work And Blouse Fabric Also Satin,This Satin Fabric Is Shinny Fabric So Looks Too Good In Night Ocassion</t>
  </si>
  <si>
    <t>Vetrokart Women's Satin Heavy Jari Digital Printed Lehengha Choli (Yellow, Free Size)</t>
  </si>
  <si>
    <t>Fast Fashions Women's Pink Color Embroidered Lehenga Choli (Pink_Free Size) Fast Fashions Provides You Lehenga Choli Which Is A Traditional Indian Wear Also Known As Chaniya Choli or Ghagra Choli for Women. This Lehenga Bear A Sophisticated Look And Enhance The Beauty Of The Women Which Can Be Worn For Functions, Festivals, Parties And Even Wedding Also. You Will Be A Center of Attraction In The Event Once You Ware It. This Lehenga Choli Is Comes With Un Stitched Material So It Can Be Stitched According To Your Taste, Preference And Style Also.</t>
  </si>
  <si>
    <t>Siddeshwary Fab Women's Taffeta Silk With Blouse Piece Lehenga Choli (Navy Blue_Semi Stitched_Free Size) Spruce up your ethnic collection this season with this stylish unstitched dress material from Siddeshwary Fab. Once stitched, team your set with heels or flats for an elegant look.</t>
  </si>
  <si>
    <t>Kesari King Heavy Goto&amp;Velvet Embroidery Lehengas Choli With Blouse Piece(Hetvi Chiku) Shop from a wide range of beautifully crafted lehenga cholis from Kesari King on Amazon. Pair this piece with heels or flats and matching jewelry for a stunning look.</t>
  </si>
  <si>
    <t>MRS WOMEN Women's Cotton Silk Lehenga Choli (Xiz, Beige, Free Size) This enhance the beauty of the women which can be worn for functions, festivals, parties and even wedding also. You will be a centre of attraction in the event once you ware it.</t>
  </si>
  <si>
    <t>Varudi Fashion Women's Embroidered Orange Semi Stitched Lehenga Choli With Blouse Piece (O1_Orange_FreeSize) Shop from a wide range of beautifully crafted lehenga cholis from Varudi Fashion on Amazon. Pair this piece with heels or flats and matching jewelry for a stunning look.</t>
  </si>
  <si>
    <t>Womens Clothy Womens Tafeta Satin Silk Embroidered Semi stitched Lehenga choli with dupatta Set (Free size_Wine Designer Choli) Shop from a wide range of beautifully crafted lehenga cholis from Amazon. Pair this piece with heels or flats and matching jewelry for a stunning look.</t>
  </si>
  <si>
    <t>Sandar Fab Net Saree (Net-1_Light green_Free Size) Shop from a wide range of beautifully crafted lehenga cholis from Sandar Fab on Amazon. Pair this piece with heels or flats and matching jewelry for a stunning look.</t>
  </si>
  <si>
    <t>7 Horse Selection Women's Banglori Silk Lehenga Choli, Free Size (Multi-Coloured)</t>
  </si>
  <si>
    <t>Siddeshwary Fab Lehenga Choli This Product is manufactured by Siddeshwary Fab We supply quality assured products. The collection is regularly updated with more various trends and our fashion artist designs the collection looking upon the use of the product. The style of this product is Embroidered. The Size Is Free Size ( Upto XXL ). The Stitch type of the product is Semi Stitched. Disclaimer: The product pictures are indicative of the offers and may differ slightly with actual products. Disputes, if any, subject to Amazon and marketplace policies.</t>
  </si>
  <si>
    <t>KEDARFAB Women's Bangalore Silk Embroidered Lehenga Choli with Blouse Piece (Red, Free Size)</t>
  </si>
  <si>
    <t>Belomoda Multi Color Banglori Silk Embroidery Work Semi Stitched Lehenga For Women</t>
  </si>
  <si>
    <t>BHAKTI NANDAN CREATION Women's Cotton Silk Lehenga Choli with Blouse Piece (greeb_50, Off White, Free Size) Spruce up your ethnic collection this season with this stylish unstitched dress material from fashionable village . Once stitched, team your set with heels or flats for an elegant look.</t>
  </si>
  <si>
    <t>Jaipur Kurti Women Printed Kurta Palazzo Set (Indigo &amp; Off-White) An amazing range of women Kurtis in soft and solid colors that looks perfect for regular wear. With beautiful designs and patterns, these apparels are very stylish and comfortable too. Get rid of the 'regular' look this season wearing this kurti by Jaipur Kurti. Jaipur Kurti presents Women casual Indigo Stripes Cotton kurta which has a mandarin collar, three-quarter sleeves with side slits and Off-White palazzo. For all the girls &amp; women out there , this is the best option to choose as this designer long kurta is very comfortable in wearing as well as gives you a stunning look for parties and gathering among friends. Paired it with suitable jeans or palazzos &amp; suitable accessories for a complete look. Cotton blend Hand-wash. Made in India. Kurta Length:- 48 Inches. NOTE: Hand wash separately, wash with similar colors, use detergent for colors, first wash preferred as dry clean, lukewarm iron &amp; dry in shade. COLOR DECLARATION: There might be slight variation in the actual color of the product due to different screen resolutions.</t>
  </si>
  <si>
    <t>STUDIO SHRINGAAR LATEST PURE COTTON BLUE JAIPURI BLOCK PRINTED WOMENS SAREE BLOUSE WITH BOAT NECK AND ELBOW LENGTH SLEEVES</t>
  </si>
  <si>
    <t>Studio Shringaar Women's Polyester Blouse A poly raw silk readymade blouse with boat neck. This blouse has an almost elbow length sleeves which is adorned with crystals. It opens from the back and is lined with pure cotton for extra comfort. This blouse is available in 5 bright colours to match most of your sarees. Every blouse has ample margins to extend it by a few inches.</t>
  </si>
  <si>
    <t>Studio Shringaar Women's Poly Raw Silk Peacock Print Saree Blouse</t>
  </si>
  <si>
    <t>Studio Shringaar Women's Brocade &amp; Georgette Blouse This Is A Rich Benaras Brocade Saree Blouse . It Is Ready To Wear And Can Be Worn With Any Contrast Coloured Saree. This Blouse Has Elbow Length Sleeves And A Jewel Neck . Team It With A Solid Colour Saree.This Blouse Is Lined With Pure Cotton.</t>
  </si>
  <si>
    <t>Studio Shringaar Polyester Saree</t>
  </si>
  <si>
    <t>STUDIO SHRINGAAR WOMEN'S POLY SILK DIGITAL PRINTED MULTI-COLOUR READY MADE SAREE BLOUSE WITH BOAT NECK.</t>
  </si>
  <si>
    <t>Pretty Girl Women's Net Bustier Saree Blouse This product from the house of pretty awesome is a beautful lace bralette / blouse which comes in a free size &amp; fitswell from 30-34 Bust sizes comfortably...It comes with removable pads &amp; has a slip on wearing . No buttons , No hooks , No stress .Wear it as a crop top on ur denims or as a inner with a jacket , it just fits perfectly on all your westerwear &amp; casualwear outfits.. Grab this sexy bralette &amp; keep slaying...</t>
  </si>
  <si>
    <t>Janasya Women's Long Cholis Saree Blouse Janasya readymade saree blouse is made of premium quality cotton lycra stretchable fabric. It can be worn as crop top also. Flaunt a nonchalant look wearing this saree blouse by Janasya. This blouse comes with different color options. This blouse is highly comfortable and a perfect pick of any season. Content: 1Pc blouse can fit a wide size range between 28"-36". its a cotton lycra stretchable blouse.</t>
  </si>
  <si>
    <t>Janasya Women's Long Cholis Saree Blouse Janasya represent designer blouse, brand is known for its wide range of classy ethnic wear collection for women. Exclusively constructed with absolute perfection this blouse comes with half sleeves and round neckline, this blouse is having contrasting classy plain/solid pattern. This charming blouse will surely fetch you compliments for your rich sense of style. Can fit a wide size range between 28"-36". its a cotton lycra stretchable blouse.</t>
  </si>
  <si>
    <t>Spangel Fashion Women's Brocade and Georgette 2-Tone Round Neck Blouse ABHI Ready to wear stitched-blouses are excellent in comfort and fittings. They are made to match your outfit and fit your shape, giving you stylish and lovely look instantly, ABHI is the perfect shape-wear and second skin for women. Get smart, get gorgeous.</t>
  </si>
  <si>
    <t>Studio Shringaar Women's Poly Silk Digital Printed Blouse with Boat Neck</t>
  </si>
  <si>
    <t>STUDIO SHRINGAAR LATEST GOLDEN FULLY EMBROIDERED READYMADE STITCHED SLEEVELESS SAREE BLOUSE FOR WOMEN A BEAUTIFUL GOLDEN BLOUSE WHICH IS FULLY EMBROIDERED AND SLEEVELESS. IT OPENS FROM THE BACK AND IS LINED WITH PURE COTTON FROM THE INSIDE FOR EXTRA COMFORT. EVERY BLOUSE OF STUDIO SHRINGAAR HAS AMPLE MARGINS INSIDE TO ENABLE YOU TO EXTEND IT BY FEW INCHES AS AND WHEN REQUIRED. THE GOLDEN COLOUR OF THIS BLOUSE HAS BEEN CAREFULLY SELECTED SO THAT IT MATCHES MOST OF THE SAREES WITH GOLDEN WORK OR BORDERS. THIS BLOUSE LOOKS VERY FORMAL WHEN WORN AND HENCE CAN BE WORN TO ANY WEDDING OR SIMILAR FORMAL OCCASIONS. WE SELL THIS BLOUSE IN MANY SIZES , KINDLY SELECT YOUR SIZE FROM THE LAST PHOTO REFERENCE.</t>
  </si>
  <si>
    <t>Studio Shringaar Women's Cotton Blouse</t>
  </si>
  <si>
    <t>HF Holyday Fashion Women's Brocade and Georgette Round Neck Blouse This is a readymade full stitched ready to wear blouse for any occasion. ( Party Wear, Wedding, Evening, Ceremony). This blouse is designed by holyday fashion, have available all the sizes. It can resizable up to m (medium) size. Product will delivered in 3 to 5 business days in india.</t>
  </si>
  <si>
    <t>Studio Shringaar Women's Polyester Blouse This is a beautiful brocade blouse in silver. It will match with most of your sarees with silver work or silver border. This blouse opens from the back and has cap sleeves.</t>
  </si>
  <si>
    <t>Spangel Fashion Round Neck Women's Ready Made Traditional Saree's Blouse Abhi Lao, Abhi Pehno!! ABHI Ready to wear stitched-blouses are excellent in comfort and fittings. They are made to match your outfit and fit your shape, giving you stylish and lovely look instantly. Made with High Quality Fabrics , ABHI is the perfect shape-wear and second skin for women. Get smart, get gorgeous, get ABHI.Abhi Lao, Abhi Pehno!! ABHI Ready to wear stitched-blouses are excellent in comfort and fittings. They are made to match your outfit and fit your shape, giving you stylish and lovely look instantly. Made with High Quality Fabrics , ABHI is the perfect shape-wear and second skin for women. Get smart, get gorgeous, get ABHI.</t>
  </si>
  <si>
    <t>PerfectBlue Chiffon Saree with Blouse Piece New Designer Cotton Silk Saree Collection. Weaving Technique For Yarn is Machine. The master weavers of cotton sarees use the looms, the plain weaved white material saree was originally designed from Gold yarn and Embroidery withh golden thread in to saree and Zari border is sure to add oodles of grace and vibrant colors to your personality. These sarees are perfect for occasions and events anytime of the day or night. Note If you follow these simple steps, taking care of your saree is very easy. It's recommended to handle the saree with care and hence only dry clean and wash in cold water. Never dry your saree in direct sunlight While ironing, keep the iron on medium heat and apply very little pressure. For best results, use a steam iron. Disclaimer: Our all products has been passed QC check process and Product shouldn't be neither damaged nor defective in any way. Product image is Modelling done by professional with best contrast and background so we may feel slight colour or style variation.</t>
  </si>
  <si>
    <t>Abhi Women's Cotton Blouse Abhi Lao, Abhi Pehno. Abhi ready to wear stretch-blouses are excellent in comfort and fittings. They are available in various colours to match your outfit and fit your shape, giving you stylish and lovely look instantly. Made with good quality fabrics inter-woven with Elastane, Abhi is the perfect shape-wear and second skin for women. Get smart, get gorgeous, get Abhi. Disclaimer: 1. colour may slightly vary with the monitor settings and/or photographic effects. Sizes fits the following bust size S 30 :32:34 M 32:34:36 L 34:36:38.</t>
  </si>
  <si>
    <t>Fressia Fabrics Women'S Cotton Saree Blouse (Black Plain Blouse-Half_Black_Free Size) Fressia Exclusive Black Readymade Stretchable Blouse With Stretchable Net Half Sleeves. It Has A Round Neck And Made Of Cotton Hosiery Fabric. It Can Fit To Any Size(28-42). Fabric.</t>
  </si>
  <si>
    <t>STUDIO SHRINGAAR LATEST PURE COTTON BLUE JAIPURI BLOCK PRINTED WOMENS SAREE BLOUSE WITH BOAT NECK AND ELBOW LENGTH SLEEVES (34) A PURE COTTON SAREE BLOUSE , THIS BLOUSE IS MADE FROM FABRIC PRINTED IN THE TRADITIONAL BLOCK PRINT FROM THE VILLAGE OF SANGANER IN RAJASTHAN. WE HAVE FUSED THIS TRADITIONAL FABRIC WITH LATEST BOAT NECK AND A BEAUTIFUL POMPOM LACE HAS BEEN USED IN THE NECK AND SLEEVES AS EDGING. LOOKS BEAUTIFUL. WEAR IT WITH ANY COTTON SAREE OR EVEN OVER A COTTON SKIRT .A PRODUCT FROM STUDIO SHRINGAAR.</t>
  </si>
  <si>
    <t>STUDIO SHRINGAAR WOMEN'S LATEST TRADITIONAL RICH RED AND GOLD BENARAS BROCADE FULLY STITCHED SAREE BLOUSE WITH SHORT SLEEVES</t>
  </si>
  <si>
    <t>Studio Shringaar Women's Polyester Saree Blouse</t>
  </si>
  <si>
    <t>Studio Shringaar Women's Cotton Jaipuri Block Printed Saree Blouse</t>
  </si>
  <si>
    <t>Fressia Fabrics Women's Stretchable Readymade Saree Blouse Crop Top Choli Fressia Fabrics Readymade Saree Blouse Is Made Of Premium Quality Lycra. Flaunt A Nonchalant Look Wearing This Saree Blouse By Fressia Fabrics Made Of Premium Quality Lycra, This Blouse Is Highly Comfortable And A Perfect Pick Of The Any Season. Pair This Blouse With A Lovely Georgette Saree And Be The Showstopper.It Can Fit To A Wide Size Range (28"-38")Now A Days, Readymade Stretchable Blouses Are In Trend.It Is Having Stetchable Material Available In Free Size (28"-38")Inches.You Can Get Variety Of Designs In Stretchable Blouse From Our Store.Gone Are The Days When Ladies Give Blouse Pieces To Tailors And Ladies Had To Thought Much About Which Pattern To Select For Her Blouse.These Blouses Are Available In Various Color Options To Our Customers In Shortest Delivery Timings As Well As In Customized Patterns At Reasonable Prices. We Are Selling As Per Our Customer Requirement .If You Need Any Customize Combos You Can Message Us We Will Add That For You Exclusively On Fressia Amazon Store.</t>
  </si>
  <si>
    <t>STUDIO SHRINGAAR WOMEN'S BROCADE AND SILK READYMADE SAREE BLOUSE WITH BOAT NECK AND ELBOW LENGTH SLEEVES</t>
  </si>
  <si>
    <t>Perfectblue Women's Linen Saree With Blouse Piece (LinenMaxVariation) New Designer Cotton Silk Saree Collection. Weaving Technique For Yarn is Machine. The master weavers of cotton sarees use the looms, the plain weaved white material saree was originally designed from Gold yarn and Embroidery withh golden thread in to saree and Zari border is sure to add oodles of grace and vibrant colors to your personality. These sarees are perfect for occasions and events anytime of the day or night. Note If you follow these simple steps, taking care of your saree is very easy. It's recommended to handle the saree with care and hence only dry clean and wash in cold water. Never dry your saree in direct sunlight While ironing, keep the iron on medium heat and apply very little pressure. For best results, use a steam iron. Disclaimer: Our all products has been passed QC check process and Product shouldn't be neither damaged nor defective in any way. Product image is Modelling done by professional with best contrast and background so we may feel slight colour or style variation.</t>
  </si>
  <si>
    <t>STUDIO SHRINGAAR WOMEN'S POLY RAW SILK MAROON READYMADE SAREE BLOUSE WITH SLEEVES EMBROIDERY A beautiful maroon polyester raw silk blouse with delicately embroidered sleeves. This blouse has a boat neck with a lovely golden bead in the neckline. This blouse is available in many sizes and each size has ample margin to extend it by one size. This blouse opens from the back and has elbow length sleeves . it is lined with pure cotton for extra comfort . this blouse can be teamed with most sarees . the golden work on the blouse lets you wear it with any saree with golden work.</t>
  </si>
  <si>
    <t>Janasya Women's Cotton Lycra Stretchable Readymade Blouse Janasya represent designer blouse, brand is known for its wide range of classy ethnic wear collection for women. Exclusively constructed with absolute perfection this blouse comes with 3/4 sleeves and chinese collar neckline, this blouse is having contrasting classy plain/solid pattern. This charming blouse will surely fetch you compliments for your rich sense of style. can fit a wide size range between 28"-36". its a cotton lycra stretchable blouse.</t>
  </si>
  <si>
    <t>Generic Women's Cotton Silk Stitched Blouse (CDPL-BRC-OLD-102-BRWN _Brown_ 28-36) Size:28-36  |  Color Name:brown This festive season wear this beautiful saree blouse from Generic Team it with a gorgeous saree to complete the ensemble.</t>
  </si>
  <si>
    <t>Studio Shringaar Women's Brocade and Georgette Benaras Readymade Saree Blouse with Boat Neck and Short Sleeves</t>
  </si>
  <si>
    <t>STUDIO SHRINGAAR WOMEN'S POLY SILK READYMADE SAREE BLOUSE WITH ELBOW LENGTH LACE SLEEVES THIS IS A SMART RAW SILK BLOUSE WITH TRENDY LACE SLEEVES. IT IS READY TO WEAR AND CAN BE WORN WITH ANY COLOURED SAREE. THIS BLOUSE HAS ELBOW LENGTH SLEEVES AND A BOAT NECK . TEAM IT WITH A SOLID COLOUR SAREE.THIS BLOUSE IS LINED WITH PURE COTTON.</t>
  </si>
  <si>
    <t>Salwar Studio Black Cotton Lycra Stretchable Readymade Free Size Saree Blouse for Women-SSB1729-BLCK-FS This festive season wear this beautiful saree blouse from Salwar Studio. Team it with a gorgeous saree to complete the ensemble.</t>
  </si>
  <si>
    <t>Studio Shringaar Women's Cotton Back Button Saree Blouse A Classic Cotton Jaipuri Block Print Fabric Is Being Used To Make This Blouse. Very Comfortable To Wear, This Blouse Opens From The Back And Has Elbow Length Sleeves. You Can Team This Blouse With Most Sarees In Your Wadrobe And Look Great.</t>
  </si>
  <si>
    <t>Janasya Women's Cotton Lycra Stretchable Readymade Blouse Janasya represent designer blouse, brand is known for its wide range of classy ethnic wear collection for women. Exclusively constructed with absolute perfection this blouse comes with half sleeves and round neckline, this blouse is having contrasting classy plain/solid pattern. This charming blouse will surely fetch you compliments for your rich sense of style. can fit a wide size range between 28"-36". its a cotton lycra stretchable blouse.</t>
  </si>
  <si>
    <t>STUDIO SHRINGAAR LATEST PURE COTTON BLUE PRINTED WOMENS SAREE BLOUSE JAIPURI BLOCK WITH BOAT NECK AND ELBOW LENGTH SLEEVES.</t>
  </si>
  <si>
    <t>Studio Shringaar Crystal Blouse A rich faux silk blouse with a golden crystal yoke. This blouse opens from the back. Co ordinated tassels are attached at the back. It has a trendy boat neck and fits very well. Available in many sizes and colours. This blouse has pure cotton lining and hence is very comfortable to wear. Ideal to wear to a wedding or similar party. Matches sarees of most colours, can even be worn with a contrast saree.</t>
  </si>
  <si>
    <t>STUDIO SHRINGAAR WOMEN'S BENARAS BROCADE SAREE BLOUSE WITH BOAT NECK -JHUMKA DESIGN THIS BLOUSE IS MADE OF RICH BENARAS BROCADE FABRIC AND LINED WITH PURE COTTON FOR EXTRA COMFORT , IT OPENS FROM THE BACK AND HAS ELBOW LENGTH SLEEVES . IT HAS A BOAT NECK . THE BEST WAY TO SELECT YOUR CORRECT SIZE IS TO ADD 2 TO YOUR BRA SIZE , EXAMPLE IF YOUR BRA SIZE IS 36 THEN YOU SHOULD ORDER A SIZE 38 ( OR SMALL) AND SO ON. THE FABRIC IS SOFT AND THE COLOUR WILL NEVER BLEED.</t>
  </si>
  <si>
    <t>Fressia Fabrics Women's Stretchable Readymade Saree Blouse Crop Top Choli Pack of 3 Fressia Fabrics Readymade Saree Blouse Is Made Of Premium Quality Lycra. Flaunt A Nonchalant Look Wearing This Saree Blouse By Fressia Fabrics Made Of Premium Quality Lycra, This Blouse Is Highly Comfortable And A Perfect Pick Of The Any Season. Pair This Blouse With A Lovely Georgette Saree And Be The Showstopper.It Can Fit To A Wide Size Range (28"-38")Now A Days, Readymade Stretchable Blouses Are In Trend.It Is Having Stetchable Material Available In Free Size (28"-38")Inches.You Can Get Variety Of Designs In Stretchable Blouse From Our Store.Gone Are The Days When Ladies Give Blouse Pieces To Tailors And Ladies Had To Thought Much About Which Pattern To Select For Her Blouse.These Blouses Are Available In Various Color Options To Our Customers In Shortest Delivery Timings As Well As In Customized Patterns At Reasonable Prices. We Are Selling As Per Our Customer Requirement .If You Need Any Customize Combos You Can Message Us We Will Add That For You Exclusively On Fressia Amazon Store.ITS A SUPER SAVER PACK OF 3 READYMADE BLOUSES.</t>
  </si>
  <si>
    <t>Fressia Fabrics Women's Cotton Saree Blouse (Ch_100Master)</t>
  </si>
  <si>
    <t>Studio Shringaar Brocade Silk Must Have Saree Blouse available in Vibrant Colours. Studio Shringaar Blouses are made from the finest materials and give you the most comfortable fit. These ethnic saree blouses also have a modern look that makes it perfect for every woman. Pair these with any saree and be the center of attention. Every Lady there will want to ask you where you got it!! Perfect for day or evening functions.</t>
  </si>
  <si>
    <t>STUDIO SHRINGAAR WOMEN'S BROCADE AND SILK READYMADE SAREE BLOUSE WITH BOAT NECK AND ELBOW LENGTH SLEEVES THIS IS A FASHIONABLE READY TO WEAR SAREE BLOUSE . IT CAN BE WORN WITH ANY CONTRAST OR SELF COLOURED SAREE. THIS BLOUSE HAS ELBOW LENGTH SLEEVES AND A BOAT NECK . TEAM IT WITH A SOLID COLOUR SAREE FOR BEST RESULTS. AVAILABLE IN SIZE. EACH STUDIO SHRINGAAR BLOUSE HAS MARGINS INSIDE TO INCREASE THE SIZE A BIT.</t>
  </si>
  <si>
    <t>PerfectBlue Cotton Silk Saree with Blouse Piece New Designer Cotton Silk Saree Collection. Weaving Technique For Yarn is Machine. The master weavers of cotton sarees use the looms, the plain weaved white material saree was originally designed from Gold yarn and Embroidery withh golden thread in to saree and Zari border is sure to add oodles of grace and vibrant colors to your personality. These sarees are perfect for occasions and events anytime of the day or night. Note If you follow these simple steps, taking care of your saree is very easy. It's recommended to handle the saree with care and hence only dry clean and wash in cold water. Never dry your saree in direct sunlight While ironing, keep the iron on medium heat and apply very little pressure. For best results, use a steam iron. Disclaimer: Our all products has been passed QC check process and Product shouldn't be neither damaged nor defective in any way. Product image is Modelling done by professional with best contrast and background so we may feel slight colour or style variation.</t>
  </si>
  <si>
    <t>Studio Shringaar Golden Booti Round Neck Readymade Blouse With Elbow Length Sleeves And Golden Pearl Tassel A BEAUTIFUL SILKY BLOUSE WITH WOVEN GOLDEN BOOTIS. THIS BLOUSE HAS ELBOW LENGTH SLEEVES AND IS LINED WITH PURE COTTON FABRIC FOR COMFORT. IT IS AVAILABLE IN 5 BRIGHT COLOURS AND IS STITCHED READY TO WEAR. THE OUTER FABRIC IS POLYESTER. THIS BLOUSE OPENS FROM THE FRONT AND IS COMFORTABLE TO WEAR. THERE ARE FITTING STRINGS AT THE BACK WITH PEARL ENDS TO ADJUST THE SHOULDER IN CASE IT DROOPS. EVERY BLOUSE HAS 2 INCHES OF MARGIN TO EXTEND THE SIZE IN CASE YOU NEED TO. THE EDGING IS GOLDEN IN COLOUR TO MATCH THE BLOUSE WITH SAREES AND JEWELLRY.</t>
  </si>
  <si>
    <t>CDPL Express Present Women's Cotton Free Size Full Sleeve Readymade Net Saree Blouse</t>
  </si>
  <si>
    <t>Spangel Fashion Sequence Work Round Neck Women's Ready Made Saree's Blouse Abhi Lao, Abhi Pehno!! ABHI Ready to wear stitched-blouses are excellent in comfort and fittings. They are made to match your outfit and fit your shape, giving you stylish and lovely look instantly. Made with High Quality Fabrics , ABHI is the perfect shape-wear and second skin for women. Get smart, get gorgeous, get ABHI.Abhi Lao, Abhi Pehno!! ABHI Ready to wear stitched-blouses are excellent in comfort and fittings. They are made to match your outfit and fit your shape, giving you stylish and lovely look instantly. Made with High Quality Fabrics , ABHI is the perfect shape-wear and second skin for women. Get smart, get gorgeous, get ABHI.</t>
  </si>
  <si>
    <t>STUDIO SHRINGAAR WOMEN'S BROCADE SLEEVE READYMADE SAREE BLOUSE WITH ROUND NECK</t>
  </si>
  <si>
    <t>Studio Shringaar Women's Polyester Back Button Saree Blouse</t>
  </si>
  <si>
    <t>Kanchnar Women's Cotton Silk Gold stripes Kota Doria Saree Look elegantly Stylish in the traditional Indian Sarees from the Latest Fashion Saree collection. The exquisite range of sarees from the collection is great choice of outfit for party wear.</t>
  </si>
  <si>
    <t>Indira Designer Women's Art Mysore Silk Saree With Blouse Piece (Star-Red) This Saree Is Of Art Mysore Silk &amp; Comes With Blouse Piece.</t>
  </si>
  <si>
    <t>ANNI DESIGNER Silk Saree with Blouse Piece</t>
  </si>
  <si>
    <t>Indira Designer Women's Cotton Saree With Blouse Piece (Free Size)</t>
  </si>
  <si>
    <t>Anni Designer Silk Saree with Blouse Piece</t>
  </si>
  <si>
    <t>Fabwomen Silk Saree with Blouse Piece (Fab1841_Green_Free Size) sarees zari work Green and mustard coloured Kanjeevaram silk fashion party wear women's saree/sari with blouse piece. A woman dressed in a traditional reminds Me of the poem she walks in beauty like the night... get a bloom this season with . This is the best way to really stand out from the crowd. We are Presenting you one of the most impressive fancy cotton silk saree from our collection. It means there are clothes for varying age group and fashion sensibilities. Sometimes the latest designer sarees themselves provide the inspiration for trends in Indian fashion that last for many years. One can also accessorize using the blouse pattern. This saree will give you a trendy look, made it luxurious with beautifully designed sarees blouse covered with eye-catching patterns. Nobody comes close to us in terms of the designs and material used. Dedicated designing and market research teams ensure that the designs are modern and contemporary. The production team ensures that the cloth used goes through the utmost quality process. This is also a good choice for gifting to your loved ones. Fabric-cotton silk saree with zari work. With blouse piece yes size &amp; fit: length: over 5.5 meters + blouse piece: 80 cm.</t>
  </si>
  <si>
    <t>ANNI DESIGNER Art Decor Mysore Silk Saree with Blouse Piece Art Decor Mysore Silk Festive wear Saree with Blouse Piece. Saree Length : 5.5 Mtr, Blouse Length : 0.80 Mtr</t>
  </si>
  <si>
    <t>Anand Sarees Georgette Saree with Blouse Piece (1341_Multicoloured_Free size) Product is sold by Anand Sarees, one of the old manufacturing company of Surat. Anand Sarees offers the product at such a low price because they do the end to end process to manufacture a saree, their belief is to provide value for the product, customer satisfaction is the utmost priority of this company. Material: Faux georgette; Saree Length: 5.25cm; Blouse Length : 0.75cm; Saree Width : 44 inch; the color may vary due to screen setting.</t>
  </si>
  <si>
    <t>Indira Designer Women's Multi-Color Mysore Silk With Tessals Saree With Blouse Piece</t>
  </si>
  <si>
    <t>Womanista Women's Embroidered Satin Saree with Blouse Piece (FS5027-Blue-Free Size) Womanista is a value brand for sarees. Our range is sharply priced and offers an array of solid, printed and embroidered sarees. We offer the right blend of quality, style and value aimed to delight our customers.</t>
  </si>
  <si>
    <t>e vastram Women's Mysore Art Silk Saree With Blouse Piece (NSTASSELMULTI_Yellow &amp; Green) It is a saree in Yellow-Green color made of Mysore Art Silk material. It comes with blouse piece.Each Piece Is Elegantly Crafted And Will Surely Add To Your Wardrobe. Pair This Piece With Heels Or Flats For A Graceful Look.</t>
  </si>
  <si>
    <t>Indian Fashionista Women's Banarasi Silk Saree with Blouse Piece (Butta Saree) This banarasi silk material for Indian women from the house of Indian Fashionista is designed as per the latest trends to keep you in sync with high fashion and with your wedding occasion, made from banarasi silk fabric, it will keep you comfortable all day long, stitch its blouse as per your size and be the center of attention, this ethnic wear saree comprises a saree length of 6.3 mtrs, note: image is for reference purpose only and accessories are not provided with bundle of saree, online saree shopping and buy saree is the best way to decorate your wardrobe, latest saree design available every time in this brand, sari and saree define your nature and personality, saree with lace is popular and it's look like trendy, we have many designs of latest saree, printed saree, georgette saree, chiffon saree, cotton silk saree, Bhagalpuri saree, art silk saree, cotton saree, silk saree, half and half saree with great offers and top discounts.</t>
  </si>
  <si>
    <t>Ecolors Fab Women's Cotton Silk Saree (EC_500_Series_2017_Sarees) Multi Traditional Saree,Woven Zari design All over ,Has Zari woven Multi Color border and pallu ,Comes With Multi Color : Multi color Blouse</t>
  </si>
  <si>
    <t>Rani Saahiba Art Silk Saree with Blouse Piece Ethnic &amp; elegant, art silk embroidered saree by Rani Saahiba. With regular blouse piece.</t>
  </si>
  <si>
    <t>Glory Sarees Georgette With Blouse Piece (diva102orange_Orange and Brown_Free Size)</t>
  </si>
  <si>
    <t>Craftsvilla Chiffon Saree with Blouse Piece (FKMS207-9004 Peach_Peach_Free Size)</t>
  </si>
  <si>
    <t>ANNI DESIGNER Women's Sarees Cotton Saree with Blouse Piece (Pack of 2)</t>
  </si>
  <si>
    <t>Indira Designer Georgette Saree with Blouse Piece Indira Designer women's Blue color georgette saree with blouse piece(orange_blue_freesize). saree length: 5.5 mtr, blouse length: 0.80 mtr.</t>
  </si>
  <si>
    <t>RIVA ENTERPRISE Women's Georgette Saree This Saree Is Made Of Georgette Material. Saree Defines Your Nature And Personality. Saree With This Pattern Is Popular And It's Look Like Trendy.A Unique Charm To Your Ethnic Look,It Will Keep You Comfortable All Day Long.This Is Light Weight Material And It Will Be Soft On Your Skin. This Saree Can Be Best Teamed With Matching Sandals And A Clutch.</t>
  </si>
  <si>
    <t>Tagline Faux Georgette Saree With Embroidered Blouse Piece</t>
  </si>
  <si>
    <t>ANNI DESIGNER Cotton Saree with Blouse Piece (Pack of 2) (AD-Hiran Pink_Pink_Free Size) Anni Designer Women's Khadi Mix Fabric Saree With Blouse</t>
  </si>
  <si>
    <t>Nivah Fashion women's Satin &amp; Net Half N Half Embroidery work Sari With Blouse piece K608 Nivah Fashion offers affordable, high quality sarees , this designer saree will lend you a look worth flaunting, this saree will present you more glamorous and beautiful to your peers than ever.</t>
  </si>
  <si>
    <t>EthnicJunction Women's Art Silk Saree With Blouse This White saree in Soft Art silk Fabrics and matching blouse will make you stand out in crowd.Paired with traditional Jewellery the saree will surely win fancy of others this festival season. Saree Length: 5.80 meters ; Blouse length: 0.80 meters Package Contents-1 Saree and 1 Blouse Piece. NOTE:- Jewellery Shown is not part of Sale. Its Only for image purpose. Jewellery Shown is only for image purpose and not part of sale.</t>
  </si>
  <si>
    <t>EyesOnMe Women's Paper Silk Saree With Blouse Piece This 100% Orignal Take Over All The Limelight In A Party That You Walk In, Dressed In This Beautiful Saree . Effortlessly Elegant, This Exquisite Creation Is Crafted Using High Quality Fabric, Which Is Lightweight And Easy To Carry.</t>
  </si>
  <si>
    <t>PerfectBlue Cotton Saree with Blouse Piece</t>
  </si>
  <si>
    <t>MMW Women's Embroidered Traditional wear Saree with Blouse Piece(Free Size) New arrivals sarees collection by Market Magic World. Look Fabulous And Stylish By Wearing This Blue and White Color Saree For Women In Velvet Fabric With Unstitched Blouse Piece. A Fabric Is Very Soft And Shines. So It Suitable For All Body Type. Content: 1 Sari II 1 Unstitched Blouse Saree Length: 5.5 m, Blouse Material Length: 0.8 m.</t>
  </si>
  <si>
    <t>ANNI DESIGNER Cotton Saree with Blouse Piece Anni Designer Indian Women's Kalamkari Silk Festive Saree with Blouse Piece. Saree Fabric : Kalamkari Silk, Saree Length : 5.5 Mtr, Blouse Length : 0.80 Mtr</t>
  </si>
  <si>
    <t>Indira Designer Art Silk Saree with Blouse Piece Indira Designer Women's Rama Color Art Silk Plain With Tassels Saree With Blouse Piece(Rama_Free Size). Saree fabric : Art Silk, saree color : Rama. Saree length:-5.5 Mtr,Blouse length:-0.80 mtr</t>
  </si>
  <si>
    <t>Rani Saahiba Women's Art Silk Saree with Blouse Piece Sarees that you would Love! Rani Saahiba promises to brings you best quality ethnic wears at its best price. Blouse attached along with Saree (5.40 meter Saree , 80 cm blouse)</t>
  </si>
  <si>
    <t>Womanista Synthetic Saree with Blouse Piece Womansita Women's crepe Sari With Blouse Piece</t>
  </si>
  <si>
    <t>Darshita International Women's Chiffon Saree (Mosspinkngrey_Multi-colored) Explore the collection of beautifully designed sarees from Darshita International on Amazon. Each piece is elegantly crafted and will surely add to your wardrobe. Pair this piece with heels or flats for a graceful look.</t>
  </si>
  <si>
    <t>Mrinalika Fashion Women's Art Silk Saree With Blouse Piece (Srja006_Red) Explore the collection of beautifully designed sarees from Mrinalika Fashion on Amazon. Each piece is elegantly crafted and will surely add to your wardrobe. Pair this piece with heels or flats for a graceful look.</t>
  </si>
  <si>
    <t>Shiroya Brothers Women's Silk Embroidered Saree with Blouse Piece (Peacock_Multicolour) The saree is a suitable option when you want to dress right for a festive occasion or a ceremony. Pair this saree with matching sandals and earrings along with a clutch for a complete look. Preferable for wedding. This gives very different look to your style. Machine Embroidery is with Golden Thread and always under prevention. Every Product checked Personally. The saree have Heavy Embroidered Work Pallu and Blouse which gives Royal Look of saree.</t>
  </si>
  <si>
    <t>Applecreation Crepe Saree With Blouse Piece This saree from the house of Applecreation is made from Crepe and is attractive in colour. Applecreation Ethnic Sarees comes with an Unstitched Blouse Piece, Which can be Stitched according to Your Taste and Preference. This Saree is Crafted by Skill Craftsmen without Compromising on its Quality. With This Beautiful Design and Fabric, This Saree will fetch You Oodles of Compliments and Praise.We brings You this Exclusive Latest and TrendyCrepe Material Sarees Which is Designed Keeping Our Valuable Customers Tastes and Preferences in Our Mind. Applecreation Sarees at a very Reasonable Price. The Material is Soft and Good. Pair this saree with a clutch and a pair of fashion sandals or any casual footwear of your choice for a casual look when dressing up for a party. You can also pair it with a pair of earrings and bangles when adorning this outfit for a festive occasion.Size &amp; Fit: Length:Saree- 5.5 Mtr Blouse-0.80 Mtr + Border throughout Saree.Work: Traditional and Classic.Occasion:Party Wear, Festival Wear, Wedding Wear, Ceremony,Casual,Evening,Business.Material Care: Hand Wash or Machine Wash at Room Temperature or Dry Clean if it needs. Dry in Shade.</t>
  </si>
  <si>
    <t>Indira Designer Women's Cotton Silk Saree With Blouse</t>
  </si>
  <si>
    <t>Manohari Embroidery Multicoloured Chiffon Saree</t>
  </si>
  <si>
    <t>VAIVIDHYAM Women's Cotton Silk Saree with Blouse Piece (Yellow) Explore the collection of beautifully designed sarees from VAIVIDHYAM SAREES on Amazon. Each piece is elegantly crafted and will surely add to your wardrobe. Pair this piece with heels or flats for a graceful look.</t>
  </si>
  <si>
    <t>PerfectBlue Cotton Saree with Blouse Piece Content - 1 Saree with 1 blouse piece. Style: Unstitched. Wash Care: Dry clean or hand wash In cold water. There might be minor colour variation between actual product and image shown on screen.</t>
  </si>
  <si>
    <t>ANNI DESIGNER Mysore Silk Saree with Blouse Piece</t>
  </si>
  <si>
    <t>Pashtush Women's Fine Wool Jacquard Shawl, Faux Pashmina, Australian Merino Wool, Soft and Warm This beautiful warm Pashtush Shawl has been woven using the finest materials of Australian Merino Wool. Feel the elegance and grace of this precious natural fibre. Man-made fibers leave the skin feeling cheap and brazened, this Pashtush shawl is made from natural Merino wool which lends it an excellent hand feel and rich texture. Self weave in delicate paisleys gives you the perfect Victorian elegance. Couple this Pashtush fine wool Shawl with an evening dress for a very chic and sophisticated look. Bring Home a piece of luxury and class.</t>
  </si>
  <si>
    <t>Varun Cloth House Women's Pure Woollen Shawl For Extreme High Winters (vch3810_Pink_Free Size) Length*Width : 2.50*1.20 Meters, This Shawl Is In Woolen, rest if you want to enquire more you can also contact our team member at mobile 9419283695</t>
  </si>
  <si>
    <t>Weavers Villa Women's Shawl (WV810-PINK_Pink_L) Accessorize your wardrobe with this beautiful and exclusive woven designer jamdani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</si>
  <si>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Weavers Villa Women's Wool Shawl (WV-342-NEWGREEN_Green_L) Accessorize your wardrobe with this beautiful and exclusive woven designer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</si>
  <si>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Exotic India Reversible Jamawar Shawl from Amritsar with Woven Flowers Fully Patterned Wool ShawlThis shawl has been crafted of blended wool, of around 40 to 50 micron diameter. For strength and luster this piece blends a bit of acrylic thread with the result that in effulgence, gorgeousness and look it acquires rare distinction. Such rare distinction that it inherits from the material used in it apart, it discovers its beauty in its very concept – colour scheme and dimensions of design-motifs, more especially in the brilliantly woven design-patterns that embellish the entire field, the ends of the length and borders on both sides being differently patterned. The background colour and the colours of the design motifs have been amicably matched which affords to the whole piece tremendous unity and such elegance as is rarely seen in a cloth-piece.Though not very regular, a repeat of octagonal medallions adorns the edges of the length – the borders, and the end-parts – pallus. These medallions contain alternately two differently composed design-patterns that keep alternating though their colour scheme is the same for both motifs, or rather for all designing patterns used either for embellishing the field or the edges.  The colours used in laying these patterns have a look of Victorian Europe, the piece is rare in ethnicity and indigenous flavor.One of the patterns in medallion is a conventionalized flower while the other consists of some kind of graphic formation usually a paisley-like form flower-like rising over a pair of leaves that a tiny branch supports. All three combined – the pair of leaves and paisley flower, create a trefoil like effect – a well known pattern used in decorative art. The patterns with which the field has been embellished consist of vines-like curving shoots of flowering plants carrying on each branch a bunch of leaves and flowers. All forms are largely conventionalized though quit - Dimensions: 6.6 ft x 3.5 ft</t>
  </si>
  <si>
    <t>Shawl (Acro wool_Home wash) Accessorize your wardrobe with this Beautiful and Exclusive Blue Woven Designer Jamdani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</si>
  <si>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Pashtush Women's Kashmiri Shawl, Jacquard palla, Warm ande soft, Faux Pashmina Design (40 x 80 inches)</t>
  </si>
  <si>
    <t>Weavers Villa Women's Shawl (WV781-RANI_Pink_L) Accessorize your wardrobe with this beautiful and exclusive woven designer jamdani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</si>
  <si>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Weavers Villa Women's Pashmina Wool Blend Women's Shawl Accessorize your wardrobe with this Beautiful and Exclusive Designer Pashmina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.THINK TRENDY. BE TRENDY</t>
  </si>
  <si>
    <t>GARG Men's Woolen Dhariwal Hot Kashmiri Shawl,Free Size (Brown, 166) This dhariwal hot lohi made of wool and brown in colour.</t>
  </si>
  <si>
    <t>Weavers Villa Women's Pashmina Wool Woven Soft Shawls, Wraps [Size: 40" X 80"] Accessorize your wardrobe with this Beautiful and Exclusive Designer Pashmina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.THINK TRENDY. BE TRENDY</t>
  </si>
  <si>
    <t>Weavers Villa Women's Shawl Accessorize your wardrobe with this beautiful and exclusive woven designer jamdani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</si>
  <si>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Weavers Villa Women's Viscose Stole(WVST-631-RED_Red_M)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</si>
  <si>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Weavers Villa Women's Wool Shawl (WV-313-FEROZI_Blue_L) Accessorize your wardrobe with this beautiful and exclusive woven designer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</si>
  <si>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Weavers Villa Women's Shawl (WV-404-RANI_Pink_L) Accessorize your wardrobe with this beautiful and exclusive woven designer jamdani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</si>
  <si>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Pashtush Women's Wool Shawl Jaal with Handmade Embroidery Palla (Beige, Free Size) Beautiful warm luxurious shawl by Pashtush. Made up of finest wool to give a chic luxurious look and an extraordinary elegant fall. Drapes naturally along the soft textured surface. Team this Pashtush with matching outfit to get the perfect royal look on any occasion. The shawl size is supple allowing you more than two of of the finest material to take pleasure in. Size - wash care - Pashtush wool is a delicate natural fibre. Its precious grace lends it a luxurious fall and smooth rich texture. In to maintain this elegance it is recommended that you follow these care instructions on how to wash shawls. Dry cleaning we recommend that you take your Pashtush to a professional dry cleaner for laundering. Ironing even though your Pashtush does not require ironing, as it has been pre finished and pressed. It is recommended that you always use steam when pressing wool. Set your iron on the wool setting and avoid ironing your shawl when it is completely dry. Washing at home if you are unable to have access to a professional dry cleaner then it is recommended that you gently hand wash your in water, using a mild soap or detergent. Long-term storage. Since food stains and body oils attract moths, you should ensure that your shawl is clean before packing it away in airtight bag or containers. Ideally it is recommended to use a moth repellent but do not place it directly on the fabric. Drying if wool gets wet, the best way to dry is at room temperature, away from any direct sunlight. Breathing and refreshing unpacking and hanging in a steamy bathroom can refresh your nt woolen shawl. Moisture from the steam has properties that will ease wrinkles. The brilliant wool used in nt will breathe the fresh air and be ready to be worn.</t>
  </si>
  <si>
    <t>Weavers Villa Soft Viscose Kaju Buty Design Stoles, Shawls, Wraps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</si>
  <si>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Fully Pashmina Stoles For Girls And Women For Wearing With Suits, Pack Of 1 100% Pure Cashmere Blend Stole For Women &amp; Girls Easy to wear and pair with other clothes. Fashionable and stylish. The scarf is big enough to be worn as a shawl or used as a picnic blanket during fall summer spring activities. Its a perfect gift for your lover, family, friend and coworkers. About the product: 1. Material: Cotton, fine viscose and polyester blend, ultra soft and cosy for wear. 2. Size: 70" Length x 28" Width (200CM x 70CM) 3. Features: Oblong over-sized and middle-weight design, suitable for spring, autumn and winter; Classic plain color scarf, easy to match with your clothes, really a good collection for your wardrobe. Washing Tips: Hand wash below 30 ℃ water is the best way, if washed by a wash machine, please put the scarf in a washing bag, avoid the scarf to be damaged and entwined with other clothes.</t>
  </si>
  <si>
    <t>Cambik Men's Woolen Medium Size Lohi/Shawl Perfect For gifting someone who loves the elegance and class of this precious natural fibre. Special Feature - Fine 2/100 Worsted Wool Yarn count, Woven in heavy Comb Machine to give it excellent warmth quality without compromising on softness</t>
  </si>
  <si>
    <t>Handcuffs Women's Fashion Long Shawl Big Grid Winter Warm Lattice Large Scarf The best quality wool spinning yarn yarn processing, soft and close to the skin, the manufacturers commitment does not fade, no pilling Ultra wide, very large, long 79, width 23, can be conditioning shawls, scarves shawls dual-purpose, all-match section, necessary tide girls.</t>
  </si>
  <si>
    <t>Weavers Villa Women's Shawl (WV-402-BLACK_Black_L) Accessorize your wardrobe with this beautiful and exclusive woven designer jamdani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</si>
  <si>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Weavers Villa Women's Shawl (WV578-PURPLE_Purple_L) Accessorize your wardrobe with this beautiful and exclusive woven designer jamdani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</si>
  <si>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The Shawl Company Womens' Kashmir's Pride P4 Wool Stole, Shawls Kashmiri Pashmina</t>
  </si>
  <si>
    <t>Exotic India Plain Men's Shawl with Brown Woven Border Dimensions: 8.0 ft x 4.0 ft</t>
  </si>
  <si>
    <t>Weavers Villa Women's Shawl (WV552-MAROON_Maroon_L) Accessorize your wardrobe with this beautiful and exclusive woven designer jamdani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</si>
  <si>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Weavers Villa Women's Pashmina Wool Kani Weave Shawls, Wraps [Size: 40" X 80"] Accessorize your wardrobe with this Beautiful and Exclusive Designer Pashmina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.THINK TRENDY. BE TRENDY</t>
  </si>
  <si>
    <t>Weavers Villa - Women's Faux Pashmina Silk Paisley Design Shawls, Stoles Accessorize your wardrobe with this Beautiful and Exclusive Woven Designer Jamdani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</si>
  <si>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Weavers Villa Women's Viscose Stole(WVST-631-RANI_Pink_M)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</si>
  <si>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Pashtush Women's Kashmiri Shawl, Jacquard palla, Warm ande soft, Faux Pashmina Design (40 x 80 inches) Traditional Jamawar Woven Faux Pashmina. With colour matching from the palette of khakhikar this is a traditional tribute to heritage. To a time when it was believed that man shall have pleasure in his own labour. Beauty personified in a simple woven cloth reminiscent of a glorious royal time that went by. Beautiful Warm luxurious shawl by Pashtush.</t>
  </si>
  <si>
    <t>Varun Cloth House Women's Pure Woollen Shawl For Extreme High Winters (vch3802_Beige_Free Size) Length*Width : 2.50*1.20 Meters, Varun Cloth House Women's Pure Woollen Shawl For Extreme High Winters,This Shawl Is In Woolen, rest if you want to enquire more you can also contact our team member at mobile 9419283695</t>
  </si>
  <si>
    <t>Weavers Villa Women's Wool Shawl (WV-204- Black_L) Accessorize your wardrobe with this beautiful and exclusive woven designer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</si>
  <si>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Weavers Villa Women's Wool Shawl (WV-822- Black_L) Accessorize your wardrobe with this beautiful and exclusive woven designer shawl. This shawl has been carefully woven on a jacquard pattern all over the shawl to give a "Royal" and "Glamorous" look to the product. The color combination of thread work used adds an elegant look in the shawl. Comfortable and warm to feel cozy in winters. Size: 40 x 80 inches. Wash care: dry clean only. This is an exclusive vintage "Weavers villa" shawl - think trendy. Be trendy.</t>
  </si>
  <si>
    <t>Pashtush Womens Kaani Shawl, Faux Pashmina, Woven Jacquard Design with Woven Kashmiri Paisleys, Soft and Warm Faux Pashmina (Taupe)</t>
  </si>
  <si>
    <t>Exotic India Shawl from Kutch with Embroidered Border and Mirrors Dimensions: 6.8 ft x 3.1 ft</t>
  </si>
  <si>
    <t>Pink Flamingo Women's Silicone Bra Strap Shoulder Cushion (Skin, Free Size) Get over those irritating strap marks on your shoulders and yet wear your bra comfortably with these shoulder strap cushions. Prevent straps from digging into your skin Skin colored cushions can be blended with any strap color Let you straps not fall off Supports full busted bras Product Colours may slighlty vary due to photographic lighting sources or monitor settings</t>
  </si>
  <si>
    <t>Fabme Women's Full Cup Bra Look beautiful and feel confident by wearing this comfortable bra from Fabme. This bra makes you look bustier and originally proper in shape. You can wear this bra with your everyday clothes.</t>
  </si>
  <si>
    <t>pavvoin Bra Hook Extender(Pack of 3)(Multicolored) Bra extenders give you a little extra band length on your regular bras and are a real life saver of your loving bra Ideal for adjusting your Bra</t>
  </si>
  <si>
    <t>Generic Women's Polyester &amp; Steel Bra (E_15013136_MulticolorFree) Description : Brand new and high quality Simply attach the hooks on the underside of the extender to your bra hook loops, then use the hooks on your bra to attach to the hook loops on the front side of the extender. With elastic for more comfort Material: Polyester, elastic and stainless steel Color: Black, Nude and White Length: 8.5cm (unstretched) Width: 5.7cm Row Spacing: 1.5cm Hook Spacing: 2cm Package Includes: 3 x Bra Extender Note: 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</si>
  <si>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Jockey Women's Cotton Beginners Bra Super combed cotton elastane stretch fabric. Semi coverage moulded bra specially designed for beginners. Soft and smooth adjustable straps. Soft and smooth signature bottom band. Label free for all day comfort.</t>
  </si>
  <si>
    <t>Fabme Women's Strap (Strap_Tansparent_Free) Replacement straps for transparent straps bra. Pack of 1 pair to 6 pairs. Choose best option.</t>
  </si>
  <si>
    <t>Cpixen Multicolor Lingerie Bra Bag Travel Organizer Small Compact Bra, Organizer case, Travel Bag bra Storage Bag - 1 pcs Product Overview: • Material: EVA, Nylon • Hard moulded case prevents dents and bent under-wires • Double zipper makes the best of your use when take or put in the stuff • Fashionable design makes this bra storage box organizer a perfect decoration for your home. It's easy to carry, this bra storage box is also great for travel • Keeps bras in proper shape and condition • Comes with handle for easy carrying • Dimensions : (L x B x H): 12" x 7" x 3.5" A Must Have Lingerie Bag For Every Women. 1) You Get A Bra And Panty, Lingerie Carry Bag. 2) It Saves Space Inside Your Travelling Bag And Keeps All Your Lingerie Well Organised And Safe. 3) Saves You From Embarrasment Of All Your Lingerie Lying Here And There While Someone Else Might Open Your Wardrobe, Briefcase, Travel Bag Etc. 4) Comes In Beautiful Feminine Colors And Shades. 5) High Quality Zipper And Seperate Pouches Inside To Keep Different Lingeries Seperately.</t>
  </si>
  <si>
    <t>FIMS - Fashion is my style Women's Bra Hook Extender with Extra Elastic (White, Black, Beige, Free Size) FIMS Bra Extender 2HOOK-3EYE ( Rows ) (with Elastic Band): Bra Extenders Give You A Little Extra Band Length On Your Regular Bras And Are A Real Life Saver Of Your Loving Bra If You Gain Weight Or Pregnant. Prevents Bra Bands From Digging Into Your Back And Resulting In Visible Fat. Ideal For Adjusting Your Bra To Allow It To Grow With You , Leaving Plenty Of Room For Your Rib-Cage Expansion . Ideal For Extending Half -A- Size Or Hard To Find Bra Sizes. Hook Into The Existing Hook Of Your Bra And Increases Your Waist Band From 7 to 10 cms. Material: Polyester, Elastane, Metal hooks</t>
  </si>
  <si>
    <t>Evana Reusable Thin Silicone Breast Petals for Women,Skin Silicon Self Adhesive Nipple Pads Conceals The Nipple. Hides The Ugly Bulging Of Nipples Through The Clothes. Size Is Approx. Sticks Comfortably To The Bosom &amp; Reflects A Natural Shape To The Bust Line . Stay Confident And Modest While You Wear Your Sheer:: Delicate And Snug Tops . Round Shape To Cover The Nipples . Moreover It's Skin Friendly &amp; Soft In Touch. Brought Specially For The Women Of Desire From The Highway To Beauty Size : Free Size.</t>
  </si>
  <si>
    <t>Fabme Women's Non-Padded, Non-Wired Seamless Tube Bra (Free Size) Look Beautiful And Feel Confident By Wearing This Comfortable Bra From Fabme. This Bra Makes You Look Bustier And Originally Proper In Shape. You Can Wear This Bra With Your Everyday Clothes.</t>
  </si>
  <si>
    <t>Fabme Women's Plain/Solid Bra Extender (Pack of 3)  - Colour Options Fabme bra extender 3hook-3 eye closure: bra extenders give you a little extra band length On your regular bras and are a real life saver of your loving bra if you gain weight or become pregnant. Prevents bra bands from digging into your back and resulting in visible fat. Ideal for adjusting your bra to allow it to grow with you, leaving plenty of room for your rib-cage expansion. Ideal for extending half -a- size or hard to find bra sizes. Hook into the existing hook of your bra and increases your waist band up to 5 cms. Material: Polyester, elastane, metal hooks.</t>
  </si>
  <si>
    <t>Glus Bra Extender for Women(Black,White,Beige) Glus Bra Extender 2Hook-2Eye(With Elastic Band): Bra Extenders Give You A Little Extra Band Length On Your Regular Bras And Are A Real Life Saver Of Your Loving Bra If You Gain Weight Or Become Pregnant . Prevents Bra Bands From Digging Into Your Back And Resulting In Visible Fat . Ideal For Adjusting Your Bra To Allow It To Grow With You , Leaving Plenty Of Room For Your Rib-Cage Expension . Ideal For Extending Half -A- Size Or Hard To Find Bra Sizes . Hook Into The Existing Hook Of Your Bra And Increases Your Waist Band From 7 To 10 Cms. Material: Polyster, Elastane, Matel Hooks</t>
  </si>
  <si>
    <t>BRIVA Air Bra for Girls and Women Combo of 3 Black; White; Skin (Free Size) Latest Air Bra for Girls and Women Combo of 3 :: Briva Enterprise offer's high quality of under garments products for girls and women with premium quality and latest color combinations, We also focus on time of products delivery it may 3 to 5 business days in India &amp; 15 to 20 business days out of India. COMFORTABLE: The Aire Bra won't stretch out and is the most versatile and comfortable bra you'll ever own. FULL COVERAGE: Full coverage cups custom fit to any size, keeping everything in place. DAY &amp; NIGHT WEAR: You can even sleep in Slim N Lift Aire Bra for proper support, day and night. NO HOOKS FRONT OR BACK: Silky soft material stretches to fit. No more unsightly budge. Completely seamless. Smooth line-free appearance. PERFECTLY FIT: Wide straps fit perfectly and never slip off. BACK FAT: Say goodbye to embarrassing back fat, the wonder weave extra oomph band gives you support without the suffering and never rolls up! SAVES MONEY: The Slim N Lift Aire Bra save the thousand of Rupees spend on bras with painful underwire and strip that don't fit and can make you look. STYLISH BRA: The most comfortable bra you'll ever wear! The ultimate in comfort, support &amp; style. Comes in set of 3, White, Nude &amp; Black.</t>
  </si>
  <si>
    <t>Shoppy Villa Multiple Straps Black Padded Bandeau Tube Bra (Removable Pads) (Size: Free) - Below are the main features Of Shoppy Villa Multiple Straps Black Padded Bandeau Tube Bra 1. Multi Strap Blouse Cut Out Shirt Summer Beach Bra 2. Material: Blended ( Cotton &amp; Polyster) &amp; Color : Black 3. Bust:- Free Size fits to 76 cm - 91 cm / 30-36 inch &amp; Length:- 30 cm / 11.8 inch 4. CUP : Full Cup &amp; Straps : Cross Stretchable Straps 5. Wash Care : Warm wash, do not bleach, do not iron, do not dry clean</t>
  </si>
  <si>
    <t>Glus Bra Extender for Women 3- HOOK (Black-White-Beige) Glus Bra Extender 3Hook-3 Eye Closure : Bra Extenders Give You A Little Extra Band Length On Your Regular Bras And Are A Real Life Saver Of Your Loving Bra If You Gain Weight Or Become Pregnant . Prevents Bra Bands From Digging Into Your Back And Resulting In Visible Fat . Ideal For Adjusting Your Bra To Allow It To Grow With You , Leaving Plenty Of Room For Your Rib-Cage Expension . Ideal For Extending Half -A- Size Or Hard To Find Bra Sizes . Hook Into The Existing Hook Of Your Bra And Increases Your Waist Band Upto 5 Cms. Material: Polyster, Elastane, Matel Hooks</t>
  </si>
  <si>
    <t>TWO DOTS Women's Seamless Padded Non Wired Bra Below are the main features of TWO DOTS Floral Lace Blouse cum Crop Top Padded With Soft Cups (Size: FREE) Sexy Floral Lace Blouse Cut Out Shirt Summer Beach Bra Material: Blended (Cotton and Polyster) and Color: White Bust: Free Size fits to 76 cm - 91 cm/30-36 inch and Length: 30 cm/11.8 inch CUP: Full Cup and Straps: Highly Stretchable Brallete Wash Care: Warm wash, do not bleach, do not iron, do not dry clean</t>
  </si>
  <si>
    <t>Jockey Women's Cotton Cross Over Bra Made of Cotton Elastane stretch fabric, providing Superior Comfort and Stretch. Innovative crossover design provides complete support and excellent cup lift. Well designed for added coverage and natural shaping. Soft, adjustable straps rest comfortably on shoulders and leave no marks on your skin.</t>
  </si>
  <si>
    <t>Pegaso Women's 2 Hook Bra Extender (Black, Beige, White) -Combo of 6 Pieces Are your favorite bras not fitting so comfortably relax. A bra extender will extend the shelf life of your entire collection quickly. Get rid of unflattering bulges simply attach the extender to the bra in question for a more fitting experience. Available in 2 and 3 and 4 hook.</t>
  </si>
  <si>
    <t>Pink Flamingo Bra Extender Grown out of your favourite and most comfortable bra or not fitting in any standard size bras? Pink Flamingo Bra Extenders add anywhere from one to four inches to the back of your bra to fit you in perfectly. Bra Back Extenders are perfect for women who fall in-between bra sizes, have added calories or need temporary relief during pregnancy. The extenders easily hook on to the back of a bra, adding length as needed. They also have soft brushed backs that will avoid itch and irritation. Pink Flamingo bra back extenders are available in multiple colors and sizes, so they will fit your favorite bra! Bra back extenders are washable and reusable</t>
  </si>
  <si>
    <t>RaimPro Maternity Belt, Reliable Back and Pelvic Support, Breathable Belly Binder, Pregnancy&amp;Postpartum Belly Band , One size, nude, with 3 Bra Extenders Bonus All products are imported from the USA. All electronic products must be used with a step down/up converter for Indian voltage compatibility.</t>
  </si>
  <si>
    <t>Khubani Premium Bra Extender for Women Are you troubling with your short bra size? No need to buy all new bras, alternatively use a Bra Extender to make your bra back-band few inches longer. The Bra extender lays flat under clothing to go undetected whenever. Bra Extender helps you in increasing bra band in many uncomfortable situations i.e. pregnancy, weight gain or bra shrinkage etc. It can anytime be removed &amp; adjusted You just need to hook bra extender into the eye of your bra band to make your bro longer</t>
  </si>
  <si>
    <t>SAMAGYA Women's 2 Hooks Bra Waist Extender(WSB1, White, Skin and Black, Free Size) This hooks from the SAMAGYA are crafted from good quality material. It comes in white, skin and black colour. Each comes in one piece. It can be easily fitted into your bra.</t>
  </si>
  <si>
    <t>Kyrahh: Low Back Backless Bra Strap Adapter Converter Adjustable Extender Hook, Free Earrings.</t>
  </si>
  <si>
    <t>Fabme Women's detachable transparent straps (Pack of 1, 2,3 pair) Replacement straps for Transparent straps Bra. Pack of 1 pair to 6 pairs. Choose best option</t>
  </si>
  <si>
    <t>FIMS® Bra Hook Extender-2 Hook - 3 Eye (with Extra Elastic) –Save Your Bra Increase Band Length_Bra Extensions_Bra Extender Hook_Bra Hooks for Women_Bra Hook and Eye_Bra Hook Extender Combo FIMS Bra Extender 2HOOK-2EYE (with Elastic Band): Bra Extenders Give You A Little Extra Band Length On Your Regular Bras And Are A Real Life Saver Of Your Loving Bra If You Gain Weight Or Pregnant. Prevents Bra Bands From Digging Into Your Back And Resulting In Visible Fat. Ideal For Adjusting Your Bra To Allow It To Grow With You , Leaving Plenty Of Room For Your Rib-Cage Expansion . Ideal For Extending Half -A- Size Or Hard To Find Bra Sizes. Hook Into The Existing Hook Of Your Bra And Increases Your Waist Band From 7 to 10 cms. Material: Polyester, Elastane, Metal hooks</t>
  </si>
  <si>
    <t>Pink Flamingo Women's Low Back Converter - 2 Hook A smart solution which allows you to wear your everyday bra under low-backed clothing. You love your new top with the low back, but you just can't find the right bra to go with it. Designed to be worn with a normal 2 strap bra, the Low Back Bra Converter pulls your bra strap down, converting it into a low back bra. It gives you to freedom to wear your most comfortable and supportive bras. 1. Unfasten your bra at the back 2. Take the cross over end of the low back bra straps and hook it into the eyes on your bra 3. Fasten the hooks on your bra to the eyes on the cross over part of the low back bra strap 4. Take the long ends of the low back bra strap and pull down and around the waist, fastening with the hook and eye at the front</t>
  </si>
  <si>
    <t>Glus Womens Bra Extender With EXTRA Long Elastic For Extra Bra Band Length-3 Hook-PACK OF 3(White+Black+Skin) Glus Bra Extender 3Hook-2 Eye Closure With Elastic Band : Bra Extenders With Elastic Gives You A Little More Extra Band Length On Your Regular Bras And Are A Real Life Saver Of Your Loving Bra If You Gain Weight Or Become Pregnant . Prevents Bra Bands From Digging Into Your Back And Resulting In Visible Fat . Ideal For Adjusting Your Bra To Allow It To Grow With You , Leaving Plenty Of Room For Your Rib-Cage Expension . Ideal For Extending Half -A- Size Or Hard To Find Bra Sizes . Hook Into The Existing Hook Of Your Bra And Increases Your Waist Band Upto 8Cms To 10 Cms Aproxx.3-4 Inches. Material: Polyster, Elastane, Matel Hooks</t>
  </si>
  <si>
    <t>Glisten Women's Extender Bra, 3 Hooks (Multicolour, Free Size) -3 Pieces We believe in putting our customers first by satisfying their needs in the best way possible. We aim to provide best quality products at competitive prices.</t>
  </si>
  <si>
    <t>Phenovo Women's Flexible Bra Extenders with Adjustable Length 2 X 4 Hooks (Black, Nude) Description:Package Included: 4 Pieces of 2 x 4 Hooks Bra Extenders(Black and Nude)Adjustable length, fit for most size bra Soft, flexible and comfortable. Increase your size range with this simple item. Functional supplies for women: it is really easy and convenient for adjusting the bra size in case of weight gaining, pregnancy or bra's shrinkage Saves money by helping your bras last longer during weight gain or maternty Specification:Material: Polyester, elastic and stainless steelColor: Black and NudeLength(Appr): 8.5cm/3.35Inches (unstretched)Width (Appr) : 7.5cm/3InchesRow Spacing (Appr): 1.5cm/0.6InchesHook Spacing(Appr): 2cm/0.78InchesPackage Includes:4 x Bra ExtenderNote:Since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</si>
  <si>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Pink Flamingo Bra Extender with Elastic - 3 Hooks in a Reusable Zip Pouch Grown out of your favourite and most comfortable bra or not fitting in any standard size bras? Pink Flamingo Bra Extenders add anywhere from one to four inches to the back of your bra. There is an elastic at the back that ensure that your bra fits you in perfectly. Bra Back Extenders are perfect for women who fall in-between bra sizes, have added calories or need temporary relief during pregnancy. The extenders easily hook on to the back of a bra, adding length as needed. They also have soft brushed backs that will avoid itch and irritation. Pink Flamingo bra back extenders are available in multiple colors and sizes, so they will fit your favorite bra! Bra back extenders are washable and reusable, so they are great for everyday wear.</t>
  </si>
  <si>
    <t>17pcs 2 Hook 3 Rows Assorted Random Colors Women Spacing Bra Clip Extender Strap Package include 17pcs bra extenders</t>
  </si>
  <si>
    <t>Quttos Women's Multi-Way Padded Bra PrettyCat perfect everyday multipurpose front-closure pushup bra is a perfect bra for every day, you cant keep away from this bra, suits every occasion . Comes with convertable straps -halter-regular-cross straps, very slim back strap for deep back dresses, front-closure for ease, underwired for extra support, pushup pads for that awesome look, seamless cups can be weared with your favourate t-shirt.</t>
  </si>
  <si>
    <t>Pink Flamingo Elastic Bra Extender 2 Hook in a Reusable Zip Pouch Grown out of your favourite and most comfortable bra or not fitting in any standard size bras? Pink Flamingo Bra Extenders add anywhere from one to four inches to the back of your bra. There is an elastic at the back that ensure that your bra fits you in perfectly. Bra Back Extenders are perfect for women who fall in-between bra sizes, have added calories or need temporary relief during pregnancy. The extenders easily hook on to the back of a bra, adding length as needed. They also have soft brushed backs that will avoid itch and irritation. Pink Flamingo bra back extenders are available in multiple colors and sizes, so they will fit your favorite bra! Bra back extenders are washable and reusable, so they are great for everyday wear.</t>
  </si>
  <si>
    <t>Generic Women's Elastic Bra Strap Extension (Multicolour) -Pack of 3 Thee pieces elastic bra strap extension,3 hook bra extenders increases the longivity of your bra.</t>
  </si>
  <si>
    <t>Fabme Women's Low Back Converter - 2 Hook - (Colour Options: Skin, White Black)- Pack of 1 A smart solution which allows you to wear your everyday bra under low-backed clothing. You love your new top with the low back, but you just can't find the right bra to go with it. Designed to be worn with a normal 2 strap bra, the low back bra converter pulls your bra strap down, converting it into a low back bra. It gives you to freedom to wear your most comfortable and supportive bras. 1. Unfasten your bra at the back 2. Take the cross over end of the low back bra straps and hook it into the eyes on your bra 3. Fasten the hooks on your bra to the eyes on the cross over part of the low back bra strap 4. Take the long ends of the low back bra strap and pull down and around the waist, fastening with the Hook and eye at the front.</t>
  </si>
  <si>
    <t>pavvoin Women's Bra Hook Extender (Multicolour) -Pack of 3 This nude hook and eye bra extender is a blessing for your bra if it does not fit you from the band. It is ideal for you if you have gained weight or are pregnant. It prevents your bra band from digging into your skin and smoothens back bulges due to tight band.</t>
  </si>
  <si>
    <t>Phenovo 35Pcs Double Sided Bra Stickers Tape One-off Body Clothing Bra Strip 10mm Description: Ideal for low cut, strapless or loose garments Prevent gaps forming due to buttoning Painless removal from skin No adhesive residue left on clothes Hypo-allergenic Specification: Material: Medical Tape Dimension: Approx.85mm*10mm Color:As the picture shows Package Includes: 35 Sheets Body Tape</t>
  </si>
  <si>
    <t>MYZA Women's Cotton 2 Hook 2 Eye Bra Strap Extender(RIOE-BE-N2C-03_Multicolour_Free Size) - Pack of 5 Are your favourite bras not fitting so comfortably, relax. A bra extender will extend the shelf life of your entire collection quickly. Get rid of unflattering bulges simply attach the extender to the bra in question for a more fitting experience. Available in 1, 2, 3 and 4 hook. This bra extender give you a little extra bandwidth on your regular bras and are a real lifesaver if you gain weight or become pregnant. Prevents bra bands from digging into your back and resulting in visible back fat. Ideal for adjusting your bra to allow it to grow with you, leaving plenty of room for rib cage expansion. Features: Add extra room and comfort to bras while wearing your bra. Adjustable length fits for most size bra. Women's bra extender is soft, flexible and comfortable, easy to use and wash. Colors: Any one of Black, White, Beige, Pink and Light Pink Package: 5 x 2 Hook Bra Extender Material : Cotton, spandex and polyesterSave on bras - Outgrow the band of a beloved bra, need little more room across the back, simply add a TIMI bra extender and save your time and cash from having to find, try on and have a whole bra. Increase bra comfort - Introducing an improved design extender for a custom and comfortable bra band fit, these expandable brassier extenders are a must-have in one's wardrobe arsenal against too-tight undergarments. Good quality construction - Strong metal hooks and designed for use with standard bra straps, these bra extenders can withstand daily use and regular wear. Also machine washable for your convenience. 100 % quality promise - More of me to love is the world's leading brand for clothing extenders that make you feel more comfortable and happy. If you are not fully satisfied with your purchase.</t>
  </si>
  <si>
    <t>Fabme Non-Wired Nursing Bra Look beautiful and feel confident by wearing this comfortable bra from Fabme. This bra makes you look bustier and originally proper in shape. You can wear this bra with your everyday clothes.</t>
  </si>
  <si>
    <t>Eve's Beauty Women's Cotton Full Coverage D Cup Bra Eve's Beauty Women's Seamless Padded Bra. Full Coverage Bra.Size: D Cups. Cotton Embroidered Woven Fabric.</t>
  </si>
  <si>
    <t>Softskin Women's Cotton Demi-Cup T-Shirt Padded Bra - Pack of 3 This seamless, padded bra is an ideal T-shirt bra that can be worn daily without a second thought. The molded cups fit ideally and do not show under fitted tops. The Bra features Demi-cups with light padding along with Soft and smooth flexible straps with adjustable sliders.</t>
  </si>
  <si>
    <t>FIMS - Fashion is my style Women's Polyester Bra Hook Extender-2Hook -3 Eye Rows with Extra Elastic (Multicolour, Free Size) FIMS Bra Extender 2HOOK-3EYE (with Elastic Band): Bra Extenders Give You A Little Extra Band Length On Your Regular Bras And Are A Real Life Saver Of Your Loving Bra If You Gain Weight Or Pregnant. Prevents Bra Bands From Digging Into Your Back And Resulting In Visible Fat Ideal For Adjusting Your Bra To Allow It To Grow With You , Leaving Plenty Of Room For Your Rib-Cage Expansion Ideal For Extending Half -A- Size Or Hard To Find Bra Sizes Hook Into The Existing Hook Of Your Bra And Increases Your Waist Band From 7 to 10 cms Material: Polyester, Elastane, Metal hooks</t>
  </si>
  <si>
    <t>SAMAGYA BRA WAIST EXTENDER 2 HOOKS (6PCS SKIN) This is a NKS Women's Bra Waist Extender with 2 Hooks (Skin) - 6 pieces. No stitch just plug and play.</t>
  </si>
  <si>
    <t>Softskin Women's Cotton Seamless Non Wired T-shirt Bra - Pack of 3 This is a combo of 3 seamless molded cup bras from softskin.this bra is ideal for wearing underneath t-shirts and fitted tops.the non-padded, non-wired cups provide full coverage and optimum comfort while the v neckline ensure no show with deep neck attire.</t>
  </si>
  <si>
    <t>Pink Flamingo Smart Bra Cup Inserts Smart Cup bra inserts add a thin layer of modesty without adding volume. Insert into your bra to soften and diminish the look of the apex. They help to conceal under tops and casual and formal dresses. Flexible enough to fit under different types of bras, sport bras, shape wear pieces, and swimsuits Can be worn as an additional layer between you and the bra for added softness against your skin. Product colours may slightly vary due to photographic lighting sources or monitor settings</t>
  </si>
  <si>
    <t>House of Quirk Women's Self Adhesive Nipple Cover -Set of 10 (Pink) Breast petals, adhesive nipple covers made for the most seamless coverage ever. Nipple cover that you can wear with your bikini, swimsuit and sports bra.</t>
  </si>
  <si>
    <t>KYRON® BRA EXTENDER PADDING CUP,BREAST ENHANCER CUP Smart Cup bra inserts add a thin layer of modesty without adding volume. Insert into your bra to soften and diminish the look of the apex. They help to conceal under tops and casual and formal dresses. Flexible enough to fit under different types of bras, sport bras, shape wear pieces, and swimsuits Can be worn as an additional layer between you and the bra for added softness against your skin. Product colors may slightly vary due to photographic lighting sources or monitor settings</t>
  </si>
  <si>
    <t>Shoppy Villa Women's Rubber Nipple Cover (Beige_Free Size) Silicon self-adhesive nipple pads conceal the nipple. Hides the ugly bulging of nipples through the clothes. Size is approx. Sticks comfortably to the bosom &amp; reflects a natural shape to the bust line. Stay confident and modest while you wear your sheer:: delicate and snug tops. Round shape to cover the nipples. Moreover, it's skin friendly &amp; soft in touch. Brought especially for the women of desire from the highway to beauty size: free size.</t>
  </si>
  <si>
    <t>K's Creations Women's Reusable Thin Silicone Nipple Cover Pasties (Beige, Free Size) Silicon self adhesive nipple pads conceals the nipple. Hides the ugly bulging of nipples through the clothes. Size is approx. Sticks comfortably to the bosom &amp; reflects a natural shape to the bust line . Stay confident and modest while you wear your sheer:: delicate and snug tops . Round shape to cover the nipples . Moreover it's skin friendly &amp; soft in touch.</t>
  </si>
  <si>
    <t>Generic Women's Cotton Cup Bra Pads (Brown, Black, Free Size) Pack of 2 Material-cotton. These smart cup bra inserts add a thin layer of modesty without adding shape to your bosom.</t>
  </si>
  <si>
    <t>Tanishqa Women's Silicone Nipple Pads/Covers Skin Adhesive (Siliconenipple-1_Skin) For Women, comes in the material Silicone, Nipple Pads/Covers Skin Adhesive. Gives you a comfy feel.</t>
  </si>
  <si>
    <t>Glus Women's Satin Hanging Heart Nipple Pasties (Red, Free Size) Satin Hanging Heart Nipple Pasties. Self adhesive gel at the back to paste it .</t>
  </si>
  <si>
    <t>Importikah Women's Silicone Nipple Cover (5611760_Skin) As every woman knows even after wearing a bra sometimes the breast nipples are visible so people may see it and start imagining some dirty things in their mind to avoid this embarrassing situation you can start using Silicone Breast Nipple Cover Patch Adhesive. Absolutely natural feel, no harm to skin, Reusable, can be hand washed with warm water and soaps. Round shaped. One Size Fits All. Applying methods: Clean your breast, then tear off the separating paper and put the stick on to the nipple softly, making the outer edge of which be sticked to the skin. Cleaning method: Wash with warm water and clean it with dry towel.</t>
  </si>
  <si>
    <t>Clovia Women's Concealing Cups Keep your modesty intact with black coloured concealing cups. These have been designed to prevent any peep-through from any of your bras. Note: The actual colour of the product may vary slightly from the colour visible on your screen.</t>
  </si>
  <si>
    <t>Pink Flamingo Women's No Show Pack of 3 Pairs Nipple Pasties (Skin, Free Size) Nipple pasties come in handy while wearing sheer, snug, super draping tops when you want to avoid that awkward moment. Made of soft jacquard polyester and re-usable adhesive. Can be worn under swimwear, unpadded bras, medium padded sports bra, sheer tops or to go braless. These lightweight nipple covers in a natural tone finish with hypo-allergenic sweat and waterproof adhesive are gentle on your skin Product Colors may slighlty vary due to photographic lighting sources or monitor settings.</t>
  </si>
  <si>
    <t>Sin Bra Women's Adhesive Uplifting Breast Tapes W Nipple Covers Each pack contains disposable breast tapes and flower shaped nipple cover stickers (6 pairs each); Celebrity bouncy boobs secret revealed by these breast tapes - they lift n hold your breast in perfect shape in an instant without a trace. They enhance your cleavage n boost your confidence straight away; Easy to use. You can then wear anything with or without the bra, or simply show off your new curve in bikini top on a sandy beach and be the envy of other women; Can be cut with scissors if needed to best fit your breast (not suitable for sensitive skin); Not recommended to be used for longer than 6 hours. Moisturiser can be applied on breasts prior the tapes in dry weather. Tapes may be removed during a shower to reduce the adhesiveness to the skin.</t>
  </si>
  <si>
    <t>Supvox Silicone Nipple Cover Invisible Bra Pad Adhesive Breast Petals Pasties For Women /Girls DescriptionThe silicone nipple covers set are the perfect intimates for women. They allow you to wear your low cut tops, t shirt, backless and strapless dresses, racerback, swimwear, evening gowns without a bra getting in the way. You will find these nipple covers are the best solution to maintain modesty and give your top a smooth apperance.Feature- Color: Skin Color.- Material: Silicone.- Size: About 10x10x2cm.Package Including1 x Silicone Nipple Cover Invisible Thicken Bra Pad 3D Soft for Women Girls (Skin Color)</t>
  </si>
  <si>
    <t>Manmandir's Skin Reusable Thin Silicone Nipple Cover Pasties Manmandir's Silicone Self Adhesive Nipple Pads Conceals The Nipple. Hides the Ugly Bulging of Nipples through the clothes. Wear it under the bra or under the shirt. Size is Free Size (approx). Sticks comfortably to the Bosom &amp; reflects a Natural Shape to the Bust Line . Stay Confident and Modest While You Wear Your Sheer:: Delicate and Snug Tops . Round &amp; Flower Shape To Cover The Nipples . Moreover it's Skin Friendly &amp; Soft in Touch. Brought Specially for the WOMEN OF DESIRE from the highway to beauty Size : Free size How to put on your Nipple Covers - Step by Step Guide Please make sure you are not allergic to the self adhesive by applying to a less sensitive area of skin first. 1. Clean your nipples with soap and water to remove any body oil from the skin. 2. Make sure your nipples are dry and do not use any moisturizers before applying. 3. Remove the plastic from the back of the nipple covers and apply firmly over your nipples. 4. It is advisable to remove your nipple covers at the end of the day. How to clean your Nipple Covers - Step by Step Guide 1. Always wash straight after use. 2. Gently hand wash with soap and lukewarm water. Do not leave to soak in water. 3. Leave nipple covers to air-dry. 4. When dry the self-adhesive regenerates making them perfect to wear again. 5. Make sure the nipple covers are put back in their casing; dust will reduce the adhesive’s effectiveness.Kindly note this Product is Non-Returnable and Non-Refundable.</t>
  </si>
  <si>
    <t>Pegaso Women's Blended Padded Bra (Black and Nude, Free Size) - Pack of 2 Smart Cups bra inserts add a thin layer of modesty without adding quantity. Insert into your bra to soften and diminish the look of the apex. They help to conceal under tops and casual and formal dresses. Flexible enough to fit under different types of bras, sport bras, shapewear pieces, and swimsuits. Can be worn as an additional layer between you and the bra for added softness against your skin. Made from soft, non-stick 1/8-inch thick foam. Hand wash, air dry.</t>
  </si>
  <si>
    <t>Fabme Strapless Adhesive Bra (BR0251_Skin_36B) The one and only the invisible bra say goodbye to embarrassment, perfect design gathered the breast together created more cleavage, widened wings picked up the bilateral excess flat, comes with stronger support, polyolefin gel provides with stronger stickiness anti-separation, adjustable button for more pushup. Strapless bra wearable for long hours. Perfect for dresses and backless cholis etc., comfortable, Skin friendly, breathable and adjustable for every women.</t>
  </si>
  <si>
    <t>10 Pairs Flower Satin Self Adhesive Breast Petal Pasties Nipple Cover Bra Pad Sticker Description:These pasties stick on very well and will definitely not be falling offThey feel comfortable and perfect for wearing under T-shirts,tantops,sheer or transparent blouses and bras or when your do not want to wearing brasSelf-adhesive,easy to useSpecial satin design,make you look unique,charmer and beautifulPerfect gift for your friendsSpecification:Material:SatinDiameter:Approx.7.5cmPackage Includes:10 Pairs Nipple Cover</t>
  </si>
  <si>
    <t>Whisper Ultra Nights Sanitary Pads with Wings - 10 Pieces (XXXL) Unit Count:10 It’s about waking up happy. It’s about loving life and loving yourself as much as you do others. It’s about continuing to be unstoppable and feeling great at any age. It’s about being confident every day of the month. This revolutionary sanitary pads specially designed for overnight usage with longer length and wide back for protection against back leaks which lasts all night long. Kadam badhaye jaa.</t>
  </si>
  <si>
    <t>Garnier Micellar Water Pink Makeup Remover, 125ml with Cotton Pad Style name:Water Pink Makeup Remover, 125ml This All-in-1 cleanser is surprisingly powerful yet gentle to skin. It is specially formulated to effectively cleanse, remove makeup, and refresh skin. Like a magnet, micelles capture and lift away dirt, oil and makeup without harsh rubbing, leaving skin perfectly clean, and refreshed without over-drying.</t>
  </si>
  <si>
    <t>Stayfree Secure XL Cottony Sanitary Napkins with Wings, Extra Large (40 Count-Pack of 2, 20 Count) For long-lasting protection and comfort up to 12 hours, choose Stayfree secure cottony soft xl. Designed with wings, this extra large pad keeps you comfortable and secure for longer so you can move freely and with confidence.</t>
  </si>
  <si>
    <t>Stayfree Dry Max All Night XL Sanitary Napkins with Wings, Extra Large (56 Count) Get all round protection throughout the night with Stayfree dry-max all night. This specially designed ultra napkin is extra-long and extra-wide in the back to prevent leakage from all sides no matter how much you move in your sleep. Now you can stay worry free and comfortable all night long.</t>
  </si>
  <si>
    <t>Stayfree Secure XL Cottony soft (with wings, 20 pads) Extra-Large Soft Touch cover ultra napkin for an irritation-free day.</t>
  </si>
  <si>
    <t>Whisper Maxi Overnight Sanitary Pads - XL Wings (15 Count) Unit Count:15 Whisper Maxi Fit pads are specially designed to fit your curves for a tension-free period. This product specially designed for Overnight usage with Longer length* and Wide back for protection against back leaks</t>
  </si>
  <si>
    <t>Whisper Ultra Soft Sanitary Pads - 30 Pieces (XL) Unit Count:30 Feel comfortable with whisper ultra soft sanitary pads with wings. For extra gentleness on your skin, whisper ultra soft pads are two times softer and contain a soft top sheet in both the centre and wings. With whisper ultra soft pads, your skin will get all the care it needs and you’ll get all the confidence you deserve. These pads are nearly 20% longer and have soft pores that drive liquid to the core and lock it away, so you have extra coverage and long-lasting protection. The stretchable wings in whisper ultra soft pads wrap around your panties to keep the pad in place, while the fresh odourless pearls capture and lock away period odour. Vs. Whisper choice wings vs. Whisper choice ultra.</t>
  </si>
  <si>
    <t>Eco Femme - Vibrant Range - Night Pad - Pack Of 2 - Reusable Sanitary Pads/Cloth Menstrual Pads/Washable Cloth Pads/GOTS Certified The Night Pad Is Our Largest Pad! It Is Best Suited For Your Nights And Heavy Flow Days. Additional Length And Width At The Back Of The Pad Provide Better Coverage When Lying Down.</t>
  </si>
  <si>
    <t>Stayfree Secure XL Ultra Thin Sanitary napkins (40 Count) For a superior dry feeling with better coverage than regular pads, choose Stayfree secure xl ultra thin. The pad is flexible, ultra-thin, extra large and fits your body, so you can stay secure and keep moving. Unlike thick pads, Stayfree secure xl ultra-thin fits the curves of your body and helps you move freely even on your period days.</t>
  </si>
  <si>
    <t>Stayfree Dry Max All Night Sanitary napkins (28 Count) Get all round protection throughout the night with Stayfree dry-max all night. This specially designed ultra-thin napkin is extra-long and extra-wide in the back to prevent leakage from all sides no matter how much you move in your sleep. Now you can stay worry free and comfortable all night long. The super lock pockets with gel core lock in fluid for up to 100% protection with zero leakage and the odour control system helps prevent the foul odour and keeps you feeling fresh.</t>
  </si>
  <si>
    <t>Whisper Ultra Soft XL Sanitary Pads, 50 count Feel comfortable with whisper ultra soft sanitary pads with wings. For extra gentleness on your skin, whisper ultra soft pads are two times softer** and contain a soft top sheet in both the centre and wings. With whisper ultra soft pads, your skin will get all the care it needs and you’ll get all the confidence you deserve. These pads are nearly 20% longer* and have soft pores that drive liquid to the core and lock it away, so you have extra coverage and long-lasting protection. The stretchable wings in whisper ultra soft pads wrap around your panties to keep the pad in place, while the fresh odourless pearls capture and lock away period odour.</t>
  </si>
  <si>
    <t>Amrutanjan Comfy Snug Fit Sanitary Pad, 36 Pads - Pack of 6 Comfy Snug Fit is sanitary napkin from Amrutanjan. The essence of Comfy is “Power to be you”; to empower women and ensure that they work &amp; live more comfortable than before, without worrying about physical discomfort caused due to periods.</t>
  </si>
  <si>
    <t>Whisper Ultra Clean Sanitary Pads Extra Large Plus 44 Pieces Pack It’s about living your life by your own rules despite what society says. It’s about choosing for yourself, every day of the month. This revolutionary product whisper ultra clean xl+ has odour lock gel that locks upto 100% wetness &amp; even odours and gives you the freedom to live life by your own rules, even during periods. Because meri life, mere rules.</t>
  </si>
  <si>
    <t>Stayfree Advanced XL All Night Sanitary napkins (28 Count) For ultra-comfort and complete protection throughout the night, choose stayfree advanced all night. This ultra pad has wings plus an extra-long and extra-wide shape in the back to help prevent leakage on all sides. So even on your heaviest flow days, you can have a peaceful night sleep without worry. The super lock pockets with gel core lock in fluid and the odour control system with natural plant extracts helps prevent odour for a fresh and confident feeling.</t>
  </si>
  <si>
    <t>Whisper Ultra Clean Sanitary Pads Extra Large Plus 30 Pieces Pack It’s about waking up happy. It’s about loving life and loving yourself as much as you do others. It’s about continuing to be unstoppable and feeling great at any age. It’s about being confident every day of the month. This revolutionary product whisper ultra clean xl+ wings sanitary pads provides 5 times better protection vs ordinary pads that lasts all day long. Kadam badhaye jaa.</t>
  </si>
  <si>
    <t>Whisper Choice Wings Regular - 20 Pads Whisper choice sanitary pads helps you get up to 100 percent stain protection. This revolutionary pad has wings which keep the pad in place. Don't worry about stains and be unstoppable. Kadam badhaye jaa.</t>
  </si>
  <si>
    <t>Whisper Ultra Soft Sanitary Pads - 30 Pieces (XL Plus) Unit Count:30 Feel comfortable with whisper ultra soft sanitary pads with wings. For extra gentleness on your skin, whisper ultra soft pads are two times softer and contain a soft top sheet in both the centre and wings. With whisper ultra soft pads, your skin will get all the care it needs and you’ll get all the confidence you deserve. These pads are nearly 40% longer and have soft pores that drive liquid to the core and lock it away, so you have extra coverage and long-lasting protection. The stretchable wings in whisper ultra soft pads wrap around your panties to keep the pad in place, while the fresh odourless pearls capture and lock away period odour. Vs. Whisper choice wings vs. Whisper choice ultra.</t>
  </si>
  <si>
    <t>Newmom Disposable Pad Fixator, L (89-100 cm) - Pack of 5 Size:L An ideal way to hold pads post-delivery</t>
  </si>
  <si>
    <t>Stayfree Secure XL Ultra Thin Sanitary Napkins with Wings, Extra Large (30 Count) with Dry Max All Night Sanitary Napkin XL (7 Count) For a superior dry feeling with better coverage than regular pads, choose Stayfree secure xl ultra-thin. The pad is flexible, ultra-thin and fits your body, so you can stay secure and keep moving. Unlike thick pads, Stayfree secure xl ultra-thin fits the curves of your body and helps you move freely even on your period days. The pad is also 50 percent thinner than regular thick pads. It is half as thin as a regular napkin with up to 100% fluid lock. Stayfree secure xl ultra-thin has gel lock technology that helps absorb up to 100 percent of your period flow and locks it in gel form. Stayfree comes with odour control system that helps prevent the foul odour and keeps you feeling fresh. Based on lab and technical data. Get all round protection throughout the night with Stayfree dry-max all night. This specially designed ultra-thin napkin is extra-long and extra-wide in the back to prevent leakage from all sides no matter how much you move in your sleep. Now you can stay worry free and comfortable all night long. The super lock pockets with gel core lock in fluid for up to 100% protection with zero leakage and the odour control system helps prevent the foul odour and keeps you feeling fresh.</t>
  </si>
  <si>
    <t>Whisper Choice Ultra Wings - 20 Pads (Extra Large) Whisper choice ultra sanitary pads helps you get up to 100 percent stain protection. This revolutionary pad has wings which keep the pad in place. Don't worry about stains and be unstoppable. Kadam badhaye jaa.</t>
  </si>
  <si>
    <t>Whisper Ultra Clean Sanitary Pads - 44 Pieces (XL Plus) Unit Count:44 It’s about living your life by your own rules despite what society says. It’s about choosing for yourself, every day of the month. This revolutionary product whisper ultra clean xl+ has odour lock gel that locks upto 100% wetness and even odours and gives you the freedom to live life by your own rules, even during periods. Because meri life, mere rules.</t>
  </si>
  <si>
    <t>Stayfree Dry Max All Night Ultra Dry Napkins - 28 Pads (Extra Large) Get all round protection throughout the night with stayfree dry-max all night. This specially designed ultra-thin napkin is extra-long and extra-wide in the back to prevent leakage from all sides no matter how much you move in your sleep. Now you can stay worry free and comfortable all night long. The super lock pockets with gel core lock in fluid for up to 100% protection with zero leakage and the odour control system helps prevent the foul odour and keeps you feeling fresh.</t>
  </si>
  <si>
    <t>Stayfree Secure XL Cottony Sanitary napkins with Wings (40 Count) For long-lasting protection and comfort up to 12 hours, choose stayfree secure cottony soft xl. Designed with wings, this extra large pad keeps you comfortable and secure for longer so you can move freely and with confidence. It comes with a super absorb design having raised centre with deep channels that give superior protection. Stayfree comes with odour control system that helps prevent the foul odour and keeps you feeling fresh.</t>
  </si>
  <si>
    <t>Stayfree Secure Cottony Sanitary Napkins with Wings (20 Count) These days, which rapidly changing life dynamics, women's lifestyle is busier than ever. With demands that include a job, studies, family and household responsibilities, making some time for you every now and then is challenging enough. Along with it, every woman has to go through the most difficult days of month which does not mean that everything is a woman's life should come to a halt. Stayfree secure is a trusted brand and an innovator in sanitation protection. Stayfree created products which provide superior protection which makes women completely comfortable. With Stayfree secure cottony soft regular with wings, feminine protection should be the last thing to worry about. Stayfree secure cottony soft with wings sanitary product is very soft cotton based pads which makes you feel comfortable and let you carry on with your life as usual. Stayfree secure cottony soft regular with wings has a secure center which locks in fluid rapidly for better protection in heavy flow days. Stayfree secure cottony soft with wings helps to hold the pad securely in place and help prevent side leakage. Stayfree cottony soft come with a soft touch cover to prevent rashes and skin irritation and wings helps to hold pad in place to avaoid leakage. Stayfree unique odor control with natural plants extracts to prevent and neutralize odor. Stayfree cottony soft provide extra care and protection during heavy flow and overnight usage. Stayfree secure emits a mild fragrance to give a fresh and confident feeling.</t>
  </si>
  <si>
    <t>Bella Herbs Panty Liners, 60 Pieces (Verbena) Style name:Verbena  |  Unit Count:60 Style name: Verbena, bella herbs is the european brand of breathable sanitary napkins and panty liners with herbal extracts for natural sooting and healing.</t>
  </si>
  <si>
    <t>ATTRACTIONZ Kitcone Analogue Metal Black Strap Multicolour Dial Women's Watch Due to lightning and photography effects Shining may look different in real This is Strap style analogue watch which has round dial and is suitable for Women. It comes with the quartz movement type. This wrist watch is good to go for casual occasions. This wrist watch ensures better durability and better performance.</t>
  </si>
  <si>
    <t>Tommy Vans Baby Doll Lingerie Sleepwear Dress for Women/Ladies/Girls Nightwear with G-String Women babydoll lingerie with panty. Sheer lace and mesh material , cute satin bow in front adds a subtle sexy touch. Satin ribbon bordered design. Babydoll nightwear lingerie comes with a matching g string / panty. Perfect babydoll lingerie for Bedroom, Special nights, Nightwear, Valentine's day dress, Honeymoon. Baby doll nightwear lingerie with panty. Transparent lace and mesh material , cute satin bow in front adds a subtle sexy touch. Babydoll nightwear lingerie comes with a matching g string / panty. This is a free size babydoll nightwear lingerie, will fit sizes Bust (28 to 36 inch) , Waist ( 28 to 43 inch). Babydoll nightwear dresses creates a beautiful and attractive look or an innocent but naughty look that cannot just add an ageless sex appeal but also completely brings your style to another angle. Just have a glance at this mesmerizing sheer floral lace baby doll outfit and you will fall for it the very next moment. The seductive outfit has perfect design to support the bust perfectly. If tempting transparent dresses lure you, this product is your ultimate pick. It comes with a complimenting thong.</t>
  </si>
  <si>
    <t>StylEra Women's Power Net 155 Honeymoon Lingerie Nightwear Super Soft Babydoll Dress (White, Free Size) Babydoll nightwear dresses creates a beautiful and attractive look or an innocent but naughty look that cannot just add an ageless appeal but also completely brings your style to another angle. Just have a glance at this mesmerizing sheer floral lace baby doll outfit and you will fall for it the very next moment. The seductive outfit has perfect design to support the bust perfectly. If tempting transparent dresses lure you, this product is your ultimate pick. It comes with a complimenting thong. A very hot and which is sheer and full see through visible with layer of design in centre adding to its grace. From back its a t-back style. Enjoy every day with bold n young lingerie's g-string. Made of soft and perfect for a long day out and will still leave you feeling nice &amp; comfy. Bold n young brought an innovative very seductive thong keeping in mind the changing needs of today's demanding woman. Enjoy your special moments with ultra feminine.</t>
  </si>
  <si>
    <t>Lola Dola DollApr18 Women Baby Doll Sleepwear Lingerie Nightwear (Babydoll with G - String Panty) Free Size Black Babydoll Nightwear Sheer Nightwear Lingerie. This babydoll comes with a matching g-string. Size: Size Free, Bust (30 to 38 inches) Waist (28 to 36 inches). Fabric: Imported Thinnest Blended Poly ITY Lycra Fabric with 10% Lycra content. (Poly ITY 90%, Lycra 10%). Comfortable fit for most women/girls.</t>
  </si>
  <si>
    <t>Freely Women's Nightdress This night dress made up of satin material is comfortable for night and also skin friendly. While wearing this you will feel so free and cool that you will want to wear this all time. Its soothing color will make you more calm and help you to get a sound sleep.</t>
  </si>
  <si>
    <t>Xs and Os Women Halter Neck Babydoll Lingerie with Panty Xs and Os Women Halter Transparent Mesh Babydoll Lingerie Underwear Sleepwear Set G string. Unique semi-sheer design for the perfect look. Adjustable halter straps and attractive babydoll design,Semi-sheer babydoll lingerie outfit mesh sleepwear. Adjustable Halter ties design, Off the shoulder, backless. Makes you feel pretty and loved at the same time. This is a FREE SIZE babydoll lingerie. One size fits most. Will fit well for SMALL, MEDIUM , LARGE sizes. Bust ( 30 to 36 inch), Waist ( 28 to 36 inch)</t>
  </si>
  <si>
    <t>Lola Dola LDLDoll001(Options) Women Baby Doll Sleepwear Lingerie Nightwear (Babydoll G - String Panty) Free Size (NavyBlue, Free Size) Babydoll Nightwear Sheer Nightwear Lingerie. This babydoll comes with a matching g-string. Size: Size Free, Bust (30 to 36 inches) Waist (28 to 34 inches). Fabric: Imported Thinnest Net Fabric with 20% Lycra content. Comfortable fit for most women/girls.</t>
  </si>
  <si>
    <t>Lola Dola LDLDoll004 Red Women Baby Doll Sleepwear Lingerie Nightwear (Babydoll G - String Panty) (Free Size) Babydoll Nightwear Sheer Nightwear Lingerie. This babydoll comes with a matching g-string. Size: Size Free, Bust (30 to 38 inches) Waist (28 to 34 inches). Fabric: Imported Thinnest Net Fabric with 20% Lycra content. Comfortable fit for most women/girls.</t>
  </si>
  <si>
    <t>Lola Dola LDLDoll010 Black Baby Doll Lingerie Sleepwear Women Ladies Girls Nightwear Babydoll Sleepwear with G - String Panty (Free Size) Babydoll Nightwear Sheer Nightwear Lingerie. This babydoll comes with a matching g-string. Size: Size Free, Bust (30 to 38 inches) Waist (28 to 34 inches). Fabric: Imported Thinnest Net Fabric with 20% Lycra content. Comfortable fit for most women/girls.</t>
  </si>
  <si>
    <t>Klamotten Women's Baby Doll (Pack of 2) Klamotten women nightwear. Free size. Soft and comfortable fabric. Gentle cold water wash. Fits best upto 38" bust size.</t>
  </si>
  <si>
    <t>Lola Dola LDLDoll001(Options) Women Baby Doll Sleepwear Lingerie Nightwear (Babydoll G - String Panty) Free Size Babydoll Nightwear Sheer Nightwear Lingerie. This babydoll comes with a matching g-string. Size: Size Free, Bust (30 to 36 inches) Waist (28 to 34 inches). Fabric: Imported Thinnest Net Fabric with 20% Lycra content. Comfortable fit for most women/girls.</t>
  </si>
  <si>
    <t>Lola Dola LDLDoll001 Black Women Baby Doll Sleepwear Lingerie Nightwear (Babydoll G - String Panty) Free Size Babydoll Nightwear Sheer Nightwear Lingerie. This babydoll comes with a matching g-string. Size: Size Free, Bust (30 to 38 inches) Waist (28 to 34 inches). Fabric: Imported Thinnest Net Fabric with 20% Lycra content. Comfortable fit for most women/girls.</t>
  </si>
  <si>
    <t>EL FIGO merchndise Rubber Soft Feel Squishy Plastic Cute Little Dolls with Towel for Kids (Multicolour) The smiling face of this Plush doll is sure to reflect on your children's faces as well. Children can also indulge in plenty of role play. This cuddly toy is in vibrant and striking colour that will attract the attention of your little one.Â Your kid will love to cuddle this plush doll. cute little dolls towel baby junior for kids. Your child will fall for this little towel baby toy non-toxic and absolutely skin friendly it's an undoubtedly beautiful surprise for the little ones comes in exclusive brand packaging ideal for gifting on occasion.the boy baby doll this one is very special for your baby best for gifting huggable and loveable for someone special.</t>
  </si>
  <si>
    <t>Xs and Os Women Babydoll Nightwear Lingerie with Panty A tempting women babydoll lingerie with halter neck specially designed for your romantic nights . An alluring see through lingerie with half lace cups and it has a seductive lace web design on neck . Made from highly stretchable material . Will provide a perfect support to your bust . Comes with a discreet packaging . FREE SIZE lingerie , one Size fits most. Will fit well for size range: Bust ( 30 to 36 inch) , Waist ( 28 to 34 inch).</t>
  </si>
  <si>
    <t>Baby Alive Lil' Sips Blonde Baby On no! Baby needs her bottle! Little ones will love pretending to take care of a real baby with the Baby Alive Lil’ Sips Baby! Just fill the included bottle with water and feed her. This little doll drinks and wets like a real baby. Little ones will love feeding her, changing her, and taking care of her like a real mommy or daddy. Doll comes wearing an adorable floral dress, and includes a bottle and diaper. Baby Alive and all related properties are trademarks of Hasbro.</t>
  </si>
  <si>
    <t>Tommy Vans Baby Doll Lingerie Bikni Set Sleepwear Dress for Women/Ladies/Girls Nightwear Honeymoon Dress Babydoll nightwear dresses creates a beautiful and attractive look or an innocent but naughty look that cannot just add an ageless appeal but also completely brings your style to another angle.Make him want you more every time with the sexy babydoll, a dress which has the perfect length to let you bums peek-a-boo to your partner. If tempting transparent dresses lure you, this product is your ultimate pick. 100% brand new and high quality premium fabric product which is modern and having sexy design, it is very comfortable to touch and wear, a must buy product for newly wed brides, designed to make a women look more young and ravishing.</t>
  </si>
  <si>
    <t>Toyshine 18 Inches Princess Rhymes Singing Boy Doll, Touch Sensors, Dark Pink Toyshine 18 Inches Rhymes Singing Boy Doll, Touch Sensors, Assorted, 1 Pc Bring the Toyshine Exclusive Fruity Dolls which will sing beautiful rhymes Touch Sensors Just touch the doll and it will sing beautiful rhymes Learning and Fun The theme will vary from doll to doll. Assorted Color/theme will be shipped. Not only the kids will have fun, they will learn about various things in joyful manner Size The size of the doll is around 18 inches. Power Source 3 AA batteries are required (Not Included), Open the doll from the back jacket, and place three fresh AA batteries Safe for Kids The doll's body is made of very fine cloth, complete safe and non-toxic. The face and hands of the doll are also non-toxic and unbreakable Helps to Develop Cognition Develop Social Skills Increases hearing stimuli Creates awareness Generates Curiosity</t>
  </si>
  <si>
    <t>Xs and Os Women Babydoll Nightwear Lingerie with Panty/g-String Xs and Os women babydoll nightwear see through lingerie with a special design of lace at front comes with a matching g-string/ panty. Babydoll Nightwear Lingerie with adjustable strap at back so that your bust can be adjusted accordingly . A long satin bow attached in front which makes it look tempting .This babydoll lingerie features a short length extending to or just over the hips, which flatters body shape and make you look sexier. This is a FREE SIZE bra panty lingerie set . One size fits most . Perfect for SMALL,MEDIUM and LARGE .Size Range: Bust ( 30 to 36 inch) , Waist ( 28 to 36 inch ).</t>
  </si>
  <si>
    <t>Shararat Women's Net Babydoll with G-String(SN0199, Red, Free Size) Babydoll nightwear dresses creates a beautiful and attractive look or an innocent but naughty look that cannot just add an ageless sex appeal but also completely brings your style to another angle. Just have a glance at this mesmerizing sheer floral lace baby doll outfit and you will fall for it the very next moment. The seductive outfit has perfect design to support the bust perfectly. If tempting transparent dresses lure you, this product is your ultimate pick. It comes with a complimenting thong.</t>
  </si>
  <si>
    <t>Hasbro Baby Alive Twinkles 'n Tinkles Style Name:Twinkles Baby Mommy moments can feel so magical -- especially with the twinkles n' tinkles doll! Her diaper lights up to let girls know she's tinkled and needs her diaper changed. She makes real drinking sounds when girls pretend to feed her the included bottle. Was that a twinkle? Time for a diaper change! Open her diaper and wipe baby with the included wipe and wipes box. Don't forget the diaper cream bottle! She thanks mommy after she's all cleaned up -- she has over 20 phrases and sounds in both English or Spanish. See what she says when her belly is tickled! Her hair is rooted to style and play with, too. Girls can feel like real, responsible mommies pretending to feed, clean, and take care of a baby.</t>
  </si>
  <si>
    <t>Ritu-Creation Women’s Backless Strapless Self Adhesive Silicone Invisible Push-up FreeBra,Beige The most charming parts of woman's figure should be the alluring beautiful shoulder and pretty back, but the traditional strap bra destroys all these. Now, the silicone bra is able to solve this problem easily. Without the bondage of metal wire, straps and back clasps, girls can display freely those beautiful dresses which could show off female's charm, like braces dress, backless dress, shoulder-baring dress and transparent dress.Soft silicone material, self-adhesive bra cup, adheres to the bosom naturally and closely and does not fall off, instead become a part of the body. Since you can hardly feel its existence, you can do whatever as you like. Strapless adhesive push up bra come with drawstring butterfly shaped design provides maximum support and cleavage without binding bra straps.  Front clasp bra cup can create alluring effect of the cleavage according to needs and could also prop the bosom and make the curves more charming and alluring…….DO NOT USE moisturizers ,perfumes ,powders or other skin care products prior to use as it will reduce the effect of the adhesive……….. HOW TO REMOVE THE FREEBRA: Detach the front closure first, then gently peel off the bra starting from the top and gradually downward. If any adhesive residue remains on the skin after removal, simply wipe skin with a soft tissue….. Simple To Use 1) Remove bra from box. 2) Loosen the clip on ties partially. 3) Place bra on your breasts. 4) Pull end of string ties, while pulling up the clip. 5) Enjoy the lift!</t>
  </si>
  <si>
    <t>PEARL ACE Women's Silicone Gel Invisible Self-Adhesive Stick on Push up Strapless Drawstring Bra (Black, Skin, 30W x 34L) We only PEARL ACE bra to trade our product. Avoid other traders size chartcup a : 70a(32A), 70b(32B), 75a(34A), 80a(36A) cup b : 70c(32C), 75b(34B), 80b(36B), 85a(38A) cup c : 85b(38B), 75c(34C), 80c(36C), 70d(32D) cup d : 75d(34D), 80d(36D), 85c(38C), 85d(38D) features strapless adhesive push up bra come with drawstring butterfly shaped design provides maximum support and cleavage without binding bra straps. backless bra with wing-shaped style features center the extra fat of armpit to the boobies for enhancement. reusable, skin-friendly silicone adhesive. perfect for strapless and low-cut outfits, backless dresses and tops, better match with wedding dress and evening dresses how to wear1. Clean your skin this is the most important step. Gently clean your chest area with mild soap and water to remove body oil and residue from skin. Dry your skin with a soft towel. Do not use powders, oils, or fragrances anywhere near the chest area prior to applying your bra. 2. Stand in front of the mirror and loosen the drawstring, then stick self-adhesive wing on both sides of your breast. 3. Tighten the belt till a perfect cleavage appears 4. With both hands on the bra cups press firm for a few seconds to secure the hold. Now, you are ready to enjoy the total freedom and comfort of your bra how to wash: hand wash with mild soap and water and air dry. hurts coming off if it's painful when taking off, please wet it and then take it slowly.</t>
  </si>
  <si>
    <t>Women's Silicone Nipple Cover Bra Pad Skin Adhesive Reusable(Beige) It a reusable nipple cover bra pad which is comfortable for use. It comes with skin adhesive and is beige in colour.</t>
  </si>
  <si>
    <t>Juliet Molded Soft Feeding Nursing Side Support Seamless Full Cup Saree / T shirt / Salwar Kameez Bra, Shape your body , No Points or seams showing through Full Cup opening for Heavy Bust. This scintillating range of bra is highly appreciated and demanded widely, for the material use to develop this product and above all the price range for this product. Every woman loves perfect coverage and a smooth fit, features soft fabric, adjustable straps for a beautiful fit and coverage. This Bra is designed for "X" support for that perfect comfort and fit, which every women opt to look in a bra. This gives ultra feminine look to go well your much loved dress !! The Bra is specially styled with unique cups that eliminate ungainly seams, awkward creases or embarrasinng bulges showing through your dress. This bra is made from superior quality, body friendly fabric, which has high sweat absorbing capacity, keeping you dry all day long even in hot season.</t>
  </si>
  <si>
    <t>Quttos New Definition for Freedom Invisible Adhesive Pushup Bra. PrivateLifes New Definition For Freedom Invisible Adhesive Pushup Bra, Perfect Design Gathered The Breast Together Created More Cleavage, High-Grade Silicon Material And Good Simple Sence Fabric To Keep Your Body Healthy And Safety, Adjustable Button For More Pushup, Using This Bra Will Provide You Freedom To Flaunt Your Back.</t>
  </si>
  <si>
    <t>Shoppy Villa Beige Women's Self Adhesive Silicone Invisible Push-Up With Drawstring Reusable Backless Bras (C, Beige) (Adhesive Black_Free Size) Size Chart Cup A : 70A(32A), 70B(32B), 75A(34A), 80A(36A) Cup B : 70C(32C), 75B(34B), 80B(36B), 85A(38A) Cup C : 85B(38B), 75C(34C), 80C(36C), 70D(32D) Cup D : 75D(34D), 80D(36D), 85C(38C), 85D(38D) Features Strapless Adhesive Push Up Bra Come With Drawstring Butterfly Shaped Design Provides Maximum Support And Cleavage Without Binding Bra Straps. Backless Bra With Wing-Shaped Style Features Center The Extra Fat Of Armpit To The Boobies For Enhancement. Reusable, Skin-Friendly Silicone Adhesive. Perfect For Strapless And Low-Cut Outfits, Backless Dresses And Tops, Better Match With Wedding Dress And Evening Dresses How To Wear 1. Clean Your Skin This Is The Most Important Step. Gently Clean Your Chest Area With Mild Soap And Water To Remove Body Oil And Residue From Skin. Dry Your Skin With A Soft Towel. Do Not Use Powders, Oils, Or Fragrances Anywhere Near The Chest Area Prior To Applying Your Bra. 2. Stand In Front Of The Mirror And Loosen The Drawstring, Then Stick Self-Adhesive Wing On Both Sides Of Your Breast. 3. Tighten The Belt Till A Perfect Cleavage Appears 4. With Both Hands On The Bra Cups Press Firm For A Few Seconds To Secure The Hold. Now, You Are Ready To Enjoy The Total Freedom And Comfort Of Your Bra How To Wash: Hand Wash With Mild Soap And Water And Air Dry. Hurts Coming Off ? If It's Painful When Taking Off, Please Wet It And Then Take It Slowly.</t>
  </si>
  <si>
    <t>LACE AND ME Laceandme Silicone Backless Strapless self Adhesive Stick on Bra - D Size (Beige) Silicone Bra Backless Strapless self Adhesive Front closure .. A class item.. Best to wear with backless 0r strapless dresses Silicone bra cups for the most natural feel and look Self adhesive, self-supportive Washable and reusable Totally backless, strapless and invisible under any sheer clothing Front closure Easy to use. easy to clean Skin friendly and laboratory tested Imported A- Grade item . size : B Cup :-fits 30"-32" bust size , C- cup fits 32"-34" , D cup fits 34" - 36" bust size . Pl click on this link to see other size options http://www.amazon.in/s/ref=w_bl_sl_s_ap_web_1571271031?ie=UTF8&amp;node=1571271031&amp;field-brandtextbin=Laceandme</t>
  </si>
  <si>
    <t>Cpixen Women's Sticky Self Adhesive for Backless Dress, Reusable Push Up Invisible Bra (Black, Skin, Medium) Perfect for halter, backless/strapless evening gowns and low-cut outfits ,especially for party backless dress. Instantly becomes a part of your body with total freedom and flexibility of movement, making you to be the absolute focus.durable bras: the invisible silicone bras with biological silicone adhesive material can be easyly wash with sticky cleaning, can be reused many times without loss of adhesiveness. push up design: self adhesive bras comes with butterfly-shape, drawstring closure with pull rope design in the middle to adjust provides maximum support and cleavage without binding bra straps. Skin friendly bra: women's strapless bra with harmless biological silicone gel adhesive gently adhere to skin, health achieved a natural look in push-up cups. Drawstring closure design make your breasts look more full , more cleavage.</t>
  </si>
  <si>
    <t>DAISY DEE Accents Women's Cotton Blend Super Shaper Bra Uniquely styled for perfect silhouette shaping and projection, added comfort and full bust coverage. 'feather soft' hook and eye for smooth feel and durability. Crafted from soft cotton blended fabric that allows your skin to breathe. 3 section cup design</t>
  </si>
  <si>
    <t>KavJay’s Self Adhesive Silicon Invisible Seamless Freebra Silicone Stick on Soft Cups and Natural Backless Strapless Wire free Non-wired Nude Push-Up Bra Freebra self adhesive silicon backless Strapless push-up bra. Wear back less , strapless dresses with confidence. Front clasp allows more cleavage Comes with translucent straps with sliders for adjustment Ideal For Strapless and Halter Neck ,Backless Dresses . Self Adhesive Silicon Gel Cups That Stick to Your Body As Own Skin . Demi Cup ,Front Locking For More Comfort And Enhance The Cleavage Material Composition : Silicon Gel .• Available in cup sizes A through D. • Fabulous for backless or strapless dresses. • Looks and feels seamless. Great for under any clothing. • Strapless, backless push-up bra. • Make sure skin is clean, fresh, and free of dirt or even towel fuzz before using this bra. • After use, wash right away with mild soap and let air dry, then store back in box. • If taken well care of, this bra can be long lasting. • 100% polyurethane outer covering and filled with 100% silicone. • Comes in Nude color. • Do not recommend for hot temperatures, because sweat may make it slip down.</t>
  </si>
  <si>
    <t>Flipco Designer Silicone Adhesive Stick Push Up Strapless Invisible Backless Bra Size A Size chart cup a : 70a(32A), 70b(32B), 75a(34A), 80a(36A) features: strapless adhesive push up bra come with drawstring butterfly shaped design provides maximum support and cleavage without binding bra straps. Backless bra with wing-shaped style features center the extra fat of armpit to the boobies for enhancement reusable, skin-friendly silicone adhesive perfect for strapless and low-cut outfits, backless dresses and tops, better match with wedding dress and evening dresses how to wear 1. Clean your skin this is the most important step. Gently clean your chest area with mild soap and water to remove body oil and residue from skin. Dry your skin with a soft towel. Do not use powders, oils, or fragrances anywhere near the chest area prior to applying your bra 2. Stand in front of the mirror and loosen the drawstring, then stick self-adhesive wing on both sides of your breast 3. Tighten the belt till a perfect cleavage appears 4. With both hands on the bra cups press firm for a few seconds to secure the hold. Now, you are ready to enjoy the total freedom and comfort of your bra how to wash: hand wash with mild soap and water and air dry. Hurts coming off - if it's painful when taking off, please wet it and then take it slowly.</t>
  </si>
  <si>
    <t>Ultra Zon Women's Silicone Adhesive Stick Push up Strapless Invisible Backless Bra (119, Black &amp; Beige, Free Size) - Set of 2 This easy to use innovative V shaped bra helps give you a voluptuous figure and prevents sagging. It is seamless, backless, and strapless design is ultra cosy to wear and leaves no traces on your skin when removed. It s clever front clip enhances your cleavage to make the most of your assets. Self-Adhesive, leaves no traces. Hand wash and drip dry. Material: Silicone + Cotton Color: Black Size: B A= 70/32A 70/32B 75/34A B= 70/32C 75/34B 80/36A 80/36B C= 70/32D 75/34C 8/36C 85/36A 85/36B D= 70/32E 75/34D 75/34E 80/36D 85/36C 85/36D Package includes: 2 x Women Invisible Bra. Due to the difference between different monitors, the picture may not reflect the actual color of the item. ABOUT Ultra Zon Ultra Zon is the brand &amp; of Ultra Zon. Ultra Zon have wide range of products selection with standard. The products of Ultra Zon are modern, stylish &amp; modeled for your comfort &amp; design.</t>
  </si>
  <si>
    <t>Divinext Strapless Self Adhesive Silicone Invisible Push-up Reusable Backless Bras ❤❤SIZE CHART❤❤ Cup A : 70A(32A), 70B(32B), 75A(34A), 80A(36A) Cup B : 70C(32C), 75B(34B), 80B(36B), 85A(38A) Cup C : 85B(38B), 75C(34C), 80C(36C), 70C(32C) Cup D : 75D(34D), 80D(36D), 85C(38C), 85D(38D) ❤❤ FEATURES❤❤ ❤Strapless adhesive push up bra come with drawstring butterfly shaped design provides maximum support and cleavage without binding bra straps. ❤Backless bra with wing-Shaped style features center the extra fat of armpit to the boobies for enhancement❤Reusable, skin-friendly silicone adhesive❤Perfect for strapless and low-cut outfits, backless dresses and tops, Better match with wedding dress and evening dresses ❤❤HOW TO WEAR❤❤1. Clean your skin THIS IS THE MOST IMPORTANT STEP. Gently clean your chest area with mild soap and water to remove body oil and residue from skin. Dry your skin with a soft towel. DO NOT USE powders, oils, or fragrances anywhere near the chest area prior to applying your bra2. Stand in front of the mirror and loosen the drawstring, then stick self-adhesive wing on both sides of your breast3. Tighten the belt till a perfect cleavage appears 4. With both hands on the bra cups press firm for a few seconds to secure the hold. Now, you are ready to enjoy the total freedom and comfort of your bra❤❤HOW to WASH:❤❤ Hand wash with mild soap and water and air dry. ❤❤Hurts Coming Off ?❤❤ If it's painful when taking off, please wet it and then take it slowly.</t>
  </si>
  <si>
    <t>Hans Women's Crepe Chiffon Adhesive Bra Push up Strapless Bras Material - the inner sticky part is made of 100% medical grade sticky hypoallergenic gel - save for the skin, you won't even know you are wearing them. This bra is soft to the touch and looks natural. The bra will give you maximum comfort and also allow you to move openly. The outer part is made of cotton and polyester to give you the comfort you deserve invisible and undetectable - suitable for all skin tones. Made of in the shape of wings, our bra is seamless and totally invisible under sheer clothing. The nude colored silicone wings are suitable for both light and dark skin tones. Made with drawstring closure design in the middle for adjustable cleavage enhancement, helps AChieve maximum cleavage without binding shoulder straps.</t>
  </si>
  <si>
    <t>Magic Women's Cotton Adhesive Invisible Silicone Stick on Cups Strapless Push Up Bra (Nude) 100% polyurethane outer covering and filled with silicone, Brand new fashion thicker bra cups, soft and natural Washable and reusable, easy to care for Totally seamless and invisible under sheer clothing, Freebra instantly becomes a part of you with total freedom and flexibility of movement</t>
  </si>
  <si>
    <t>Woomaya Snello Strapless Self Adhesive Silicone Invisible Backless Push-up Stick On Bra - Black Now no more fear or worry of unsightly bra straps showing through. Wear any dress, any colour, any material - sheer or transparent, any dress- Western or Indian, any pattern - halter neck, off-shoulder, backless, strapless, tube tops, tank tops, halter neck, low neck - wear any pattern comfortably with this Magic Silicone Self-Adhesive Bra with Drawstrings. Moreover, you can also wear Woomaya Silicone Bra with Drawstrings inside saree blouse, evening dresses, off shoulder tops, low cut gowns, etc. Now, you don’t have to worry about your bra straps popping out from any side of your outfit. Feel free and comfortable wearing any dress you want. Moreover, with good cleavage, freedom and confidence, you will not look less than a Diva!</t>
  </si>
  <si>
    <t>K's Creations Women's Sillicon stick on Bra K's Creations free (Silicone) bra backless strapless self adhesive front closure .. a class item.. best to wear with backless or strapless dresses silicone bra cups for the most natural feel and look self adhesive, self-supportive washable and reusable totally backless, strapless and invisible under any sheer clothing front closure easy to use. easy to clean skin friendly.</t>
  </si>
  <si>
    <t>DALUCI Silicone Gel Invisible Bra Self-Adhesive Stick On Push Up Strapless Women Bra</t>
  </si>
  <si>
    <t>Free Bra Invisible Bra Women Adhesive Silicon Bra for Bridal Dresses Gowns Front Open with Detachable Transparent Straps in Cups B C D Underwear Receive all the "perks" from this form enhancing product. This product is designed to enhance your breasts by adding more definition, shape, size and cleavage! Each item is made of high quality silicone materials and are designed in a universal nude color. The bra feels natural and is suitable for evening, backless dresses, backless halter blouses, club/party dresses or most low cut tops. The application to the breast are simple to apply or remove - just position the bra to the breast for the best shape and clip and buckle using the front clip adding a boost and cleavage. When ready to remove, just unclip and lightly remove from the skin. HOW TO CARE FOR: Simply wash with warm water and mild soap then air dry. When item is dry, the adhesive regenerates itself for next use - make sure surface is clear of debris.</t>
  </si>
  <si>
    <t>Shoppy Villa Strapless Self Adhesive Silicone Invisible Push-up with Drawstring Reusable Backless Bras (Black,Skin Combo) We ONLY authorize Shoppy Villa Bra to sell our product. AVOID OTHER FAKE SELLERS!!! ❤❤SIZE CHART❤❤ Cup A : 70A(32A), 70B(32B), 75A(34A), 80A(36A) Cup B : 70C(32C), 75B(34B), 80B(36B), 85A(38A) Cup C : 85B(38B), 75C(34C), 80C(36C), 70D(32D) Cup D : 75D(34D), 80D(36D), 85C(38C), 85D(38D) ❤❤ FEATURES❤❤ ❤ Strapless adhesive push up bra come with drawstring butterfly shaped design provides maximum support and cleavage without binding bra straps. ❤ Backless bra with wing-Shaped style features center the extra fat of armpit to the boobies for enhancement. ❤ Reusable, skin-friendly silicone adhesive. ❤ Perfect for strapless and low-cut outfits, backless dresses and tops, Better match with wedding dress and evening dresses ❤❤HOW TO WEAR❤❤ 1. Clean your skin THIS IS THE MOST IMPORTANT STEP. Gently clean your chest area with mild soap and water to remove body oil and residue from skin. Dry your skin with a soft towel. DO NOT USE powders, oils, or fragrances anywhere near the chest area prior to applying your bra. 2. Stand in front of the mirror and loosen the drawstring, then stick self-adhesive wing on both sides of your breast. 3. Tighten the belt till a perfect cleavage appears 4. With both hands on the bra cups press firm for a few seconds to secure the hold. Now, you are ready to enjoy the total freedom and comfort of your bra ❤❤HOW to WASH:❤❤ Hand wash with mild soap and water and air dry. ❤❤Hurts Coming Off ?❤❤ If it's painful when taking off, please wet it and then take it slowly.</t>
  </si>
  <si>
    <t>Fabme Women's Silicone Adhesive Stick-on Push Up Strapless Invisible Backless Bra</t>
  </si>
  <si>
    <t>Tanishqa Women's Poly Cotton Trylo Strapless Full Cup Hosiery/Saree / T-Shirt / Salwar Kameez Bra 100 % Cotton Bra is designed for full cover and "X" support for that perfect comfort and fit, over an above broad elastic helps to support the bust in perfect shape which every women opt to look in a bra.This bra is made from Fine, skin friendly cotton fabric, which has high sweat absorbing capacity, keeping you dry all day long even in hot season. This Seamless Bra is designed with a view of giving the "X" Support &amp; Comfort, it is made with the best quality of Hoisery Fabric and Elastic,.addition to this the pattern has a strapless option also with freestraps inside. This scintillating range of bra is highly appreciated and demanded widely, for the material use to develop this product and above all the value range for this product. Every woman loves perfect coverage and a smooth fit, features soft fabric, adjustable straps for a beautiful fit and coverage. 100 % Cotton Bra is designed for full cover and "X" support for that perfect comfort and fit, over an above broad elastic helps to support the bust in perfect shape which every women opt to look in a bra.This bra is made from Fine, skin friendly cotton fabric, which has high sweat absorbing capacity, keeping you dry all day long even in hot season.</t>
  </si>
  <si>
    <t>GOLDEN GIRL Women's Silicone Non Wired Push-Up Strapless Bra(FREE BRA-B_B Cup_Brown) Ideal for strapless and halter neck ,backless dresses . Self adhesive silicon gel cups that stick to your body as own skin . Demi cup ,front locking for more comfort and enhance the cleavage material composition : silicone gel .</t>
  </si>
  <si>
    <t>Bare Threads Reusable Invisible Adhesive Stick-On Low Cleavage Bra Free Size Looks Lane brings to you Invisible Stick-On Bras. High Quality Imported Product at reasonable price. HOW TO USE Washing: It is the most important step, using soap and water to remove grease and dirt from the skin with a soft towel drying. Wearing: Standing before a mirror, flip cup outward while fixed the edge of the cup with both hands, making sure that the cup placed in the appropriate position. Then using your fingertips to slowly adjust to make it work with edge of the breast. Repeat the above steps to put on another cup, being sure both sides are equal in height. Buckling: Next, put your hands on the cup, squeezing a few seconds to make it securely fixed. Taking off: First taking off the button hook of your chest, then slowly peeled off the edge of the cup from top to below. PLEASE NOTE Clean your skin before using it. Please do not let anything to touch adhesive surface, except skin and the protective film. Do not use a brush or other hard objects to clean plastic surface. Not applicable to women who has sensitive skin. Put the protective film on the adhesive surface, place it in a shady and ventilated place to dry naturally. Do not dry in the sun. Do not use moisturizer, talcum powder and perfume around your chest before using it, so as not affect the stickness of the bra. NOTE: Due to differences between monitor displays, actual color may vary slightly from image.BARE THREADS IS NOW LOOKS LANE</t>
  </si>
  <si>
    <t>Ritu-Creation Women’s Backless Strapless Self Adhesive Silicone Invisible Push-up FreeBra,Black The most charming parts of woman's figure should be the alluring beautiful shoulder and pretty back, but the traditional strap bra destroys all these. Now, the silicone bra is able to solve this problem easily. Without the bondage of metal wire, straps and back clasps, girls can display freely those beautiful dresses which could show off female's charm, like braces dress, backless dress, shoulder-baring dress and transparent dress.Soft silicone material, self-adhesive bra cup, adheres to the bosom naturally and closely and does not fall off, instead become a part of the body. Since you can hardly feel its existence, you can do whatever as you like. Strapless adhesive push up bra come with drawstring butterfly shaped design provides maximum support and cleavage without binding bra straps.  Front clasp bra cup can create alluring effect of the cleavage according to needs and could also prop the bosom and make the curves more charming and alluring…….DO NOT USE moisturizers ,perfumes ,powders or other skin care products prior to use as it will reduce the effect of the adhesive……….. HOW TO REMOVE THE FREEBRA: Detach the front closure first, then gently peel off the bra starting from the top and gradually downward. If any adhesive residue remains on the skin after removal, simply wipe skin with a soft tissue….. Simple To Use 1) Remove bra from box. 2) Loosen the clip on ties partially. 3) Place bra on your breasts. 4) Pull end of string ties, while pulling up the clip. 5) Enjoy the lift!</t>
  </si>
  <si>
    <t>RAPID Women Tube Combo 4 Strapless/Off Shoulder Tshirt, Sports Bra Seamless Strapless/Off Shoulder Tshirt, Sports Bra Wire Free Bra Strapless Non Padded Strapless/Off Shoulder Tshirt, Sports Bra Effortless Wirefree, Strapless, and Non Padded Bra for Women is made of Ultra Soft and stretchy fabric for flattering feel and comfort. It features a Bandeau with elastic at the top and bottom for a secure fit. This Rapid Tube Bra provides with all the support and coverage women need for the chest area and It is easy to pull-over. This Combo of 4 is perfect as a layering piece, dance wear or any sport activity.</t>
  </si>
  <si>
    <t>PERFECT SHOPO Women's Rubber Cleavage Control Adhesive Tape Bra (451467, Clear) Lend your bust line a defined look by wearing these adhesive cleavage control tapes, which are extremely easy to apply.</t>
  </si>
  <si>
    <t>Fancyku 2018 New Upgraded Invisible Adhesive Bra Reusable Silicone Push Up Bra with Drawstring Bra Size Chart: Cup A : 70A(32A) 75A(34A)Cup B : 75B(34B) 85A(38A) 80A(36A) 70B(32B)Cup C : 80B(36B) 85B(38B) 75C(34C) 70C(32C) Cup D : 80C(36C) 85C(38C) 70D(32D) 75D(34D) 80D(36D)How to wear bra properly: 1. Clean your breasts to remove any dirt, body oils or sweat. Avoid creams, perfume and powder which will reduce the adhesiveness. 2. Undo the tie-front, Stand in front of the mirror and then stick adhesive wing on both sides of your breast. 3. Tighten the tie front, the tighter the tie, the greater the cleavage line. Keep adjusting the bra until you achieve your desired look. 4. Press gently over the outer surface of the whole bra with both hands for a few seconds to secure the hold. You can wipe the sweat off your chest and the insides of the bra with wet wipes,let air dry before re-applying.Some Tips:1. The bra with strong adhesive and it will not drop down.2. The drawstring bra is suitable for evening dress, one shoulder dress, strapless dress and more.3. The adhesive bra is reusable over summer. NOTICE:1. Because of manual measurement, the size may have a little different with actual size, please prevail in kind.2. Due to different lighting and shooting conditions, the color of the picture may have a little difference with the actual product.3. FBA delivery time is about 1 to 3 days, and the standard delivery time is about 15 working days, please check carefully before place an order.4. If you have any question about our products, please feel free to contact us, we will give you a satisfied solution.</t>
  </si>
  <si>
    <t>Shoppy Villa Women's Silicone Push up Bra (Beige_Free Size) Sjoppy Villa presents this beautiful bra. Size chart cup a : 70 a(32 a), 70 b(32 b), 75 a(34 a), 80 a(36 a) cup b : 70 c(32 c), 75 b(34 b), 80 b(36 b), 85 a(38 a) cup c : 85 b(38 b), 75 c(34 c), 80 c(36 c), 70 d(32 d) cup d : 75 d(34 d), 80 d(36 d), 85 c(38 c), 85 d(38 d) features strapless adhesive push up bra come with drawstring butterfly shaped design provides maximum support and cleavage without binding bra straps. Backless bra with wing-shaped style features center the extra fat of armpit to the boobies for enhancement. Reusable, skin-friendly silicone adhesive. Perfect for strapless and low-cut outfits, backless dresses and tops, better match with wedding dress and evening dresses how to wear 1. clean your skin this is the most important step. Gently clean your chest area with mild soap and water to remove body oil and residue from skin. Dry your skin with a soft towel. Do not use powders, oils, or fragrances anywhere near the chest area prior to applying your bra. 2. stand in front of the mirror and loosen the drawstring, then stick self-adhesive wing on both sides of your breast. 3. tighten the belt till a perfect cleavage appears 4. with both hands on the bra cups press firm for a few seconds to secure the hold. Now, you are ready to enjoy the total freedom and comfort of your bra how to wash: hand wash with mild soap and water and air dry. hurts coming off , If it's painful when taking off, please wet it and then take it slowly.</t>
  </si>
  <si>
    <t>Taran Silicone Gel Invisible Bra Self-Adhesive Stick On Push Up Strapless Women Bra Description Item Type: Bras Size: A / B / C / D (optional) Color: Black / Beige (optional) Gender: Women Material: Nylon &amp; Silicon Bra Style: Push Up, Seamless, Adhesive Bras Cup Size: Three Quarter (3/4 Cup) Support Type: Wire Free Strap Type: Strapless Closure Type: Front Closure Pattern Type: Solid Style: Sexy Weight: Approx. 50-65g / 1.8-2.3oz Features Made from nylon and silicone, soft and comfortable.Moulded wing nu bra with adhesive silicone cups.Push-up tie center front to enhance the cleavage.Perfect for all the backless and strapless pieces.Cotton Material &amp; Color OptionsSpecifications Gender: WomenFinishing / Decoration: Wall lightsPattern Type: Solidstyle: SexyMaterial: Polyester / NylonBra Style: Without PaddingSupport: Free CableBra Style: Push UpFormat: Three-quarters (3/4 cup)Type of Strap: StraplessPackage Includes 1 X Goddess Gather Invisible Bra</t>
  </si>
  <si>
    <t>ZURU BUNCH Silicone Adhesive Stick Push up Strapless Invisible Backless Bra - Available in Black &amp; Beige Color This easy to use innovative V shaped bra helps give you a voluptuous figure and prevents sagging. It is seamless, backless,and strapless design is ultra comfortable to wear and leaves no traces on your skin when removed. It s clever front clip enhances your cleavage to make the most of your assets. Self-Adhesive, leaves no traces. Hand wash and drip dry. Material: Silicone + Cotton Color: Black Size: B A= 70/32A 70/32B 75/34A B= 70/32C 75/34B 80/36A 80/36B C= 70/32D 75/34C 8/36C 85/36A 85/36B D= 70/32E 75/34D 75/34E 80/36D 85/36C 85/36D Package includes: 1 x Women Invisible Bra Note: Due to the difference between different monitors, the picture may not reflect the actual color of the item.</t>
  </si>
  <si>
    <t>Mix Cart Women's Silicone Gel Invisible Self-Adhesive Stick on Push up Strapless Bra (Beige and Black, Free Size)-2 Pieces Description: This easy to use innovative 'v' shaped bra helps give you a voluptuous figure and prevents sagging. it is seamless, backless,and strapless design is ultra comfortable to wear and leaves no traces on your skin when removed. it's clever front clip enhances your cleavage to make the most of your assets. self-adhesive, leaves no traces. hand wash and drip dry. Specification: Material: Silicone + Cotton Size Chart: B= 70/32C; 75/34B; 80/36A; 80/36B; Package Includes: 2 Pieces Women Invisible Bra B Note: Due to the difference between different monitors, the picture may not reflect the actual color of the item.  ★ABOUT Mix Cart ★ Mix Cart is the brand &amp; of Mix Cart. ★Mix Cart have wide range of products selection with best quality. ★ The products of Mix Cart  are modern, stylish &amp; designed for your comfort &amp; designed by trained staff. ★Our commitment to provide great customer experience with timely delivery, quick response to return &amp; refund requests, takes us to leading position in market.                                        ★★★★★</t>
  </si>
  <si>
    <t>Ming Wen Fu Shi _Bo Bra_Backless Strapless Push-Up Silicone Breast Pad + Adhesive Wing Bra Silicone Nipple cover</t>
  </si>
  <si>
    <t>MYZA Women's Silicone Reusable Nipple Cover(Beige_Free Size) Soft and natural self-adhesive, well fixed, not easy to fall off. Easy to wear. Ideal for wearing a strapless dress, swimming dress or tights. Can be a safe wear for a wedding or social functions or photography or satin tops, lacy see thru bras, Reusable. Clean your breasts before applying After removing the film, place the stickers on nipples gently. Colour: Skin Material: Silicone Package includes:- 2 x nipple cover (1 set). Method:- Firstly clean your breast, then tear off the separating paper and put the stick on to the nipple softly. Cleaning method:- A dry towel and neutral clearer are needed to clean it. Note:- 1.Keep away from children. 2.Do not use if you Have wounds, eczema, abnormal redness. 3.Do not put near fire or high temperature and humidity, direct sunlight, so as not to cause deformation or deterioration. 4.Use, or use after swelling, abnormal stimulation should stop using it, such as the continued use of symptoms may worsen, as soon as possible go to the dermatology hospital. 6.Remove excess water after cleaning, put back into a transparent box so that it is naturally dried, and then covered with lid.</t>
  </si>
  <si>
    <t>Masha Strapless Push Up Self Adhesive Silicone Invisible Backless Reusable Sticky Nude Bra with Buckle STRAPLESS PUSHUP BRA DEEP V DESIGN - Perfect sculpt bra strapless with 3D mango-shaped cups perfectly fits to your body and hold your breast, the strapless backless self adhesive bra enhances your sexy and beauty index, makes an amazing and charming deep v shape breast. HIGH STICKINESS &amp; STABILITY SILICONE BRA - The silicone push up bra has high-strength stickiness, keeps your chest stay in a good position, no worry about falling off; When you remove the silicone adhesive bra, the good adhesive adhesive does not produce any pain or trace. BREATHABLE &amp; LIGHTWEIGHT STICKEE BRA - We always try our best to create comfortable feelings of wearing for our customers. Breathable fabric with airy holes to enhance the permeability of the sticky bra, intimate design, refreshing and not stuffy. INVISIBLE BRA FOR MANY OCCASIONS - A must have strapless bra plus size for woman. Perfect for wedding dresses, halter top, backless/strapless evening dress, low-cut outfits, cocktail dresses, party dress and more. WASHABLE AND REUSABLE STICK ON BRA - The sticky lite Bra can be used for many times, but too much sweat will affect stickiness, so the Silicone Push-up Adhesive Bra is not suitable for using in high temperature outdoors or doing exercise. Simply hand wash with running water after each use and air dry it. Not machine washable.</t>
  </si>
  <si>
    <t>Tanishqa_Self Adhesive Freebra Backless Fashion Invisible Silicone Stick on Cups Soft and Natural Strapless Push-Up Bra 100% polyurethane outer covering and filled with 100% silicone, Brand new fashion thicker bra cups, soft and natural Washable and reusable, easy to care for Totally seamless and invisible under sheer clothing , Freebra instantly becomes a part of you with total freedom and flexibility of movement</t>
  </si>
  <si>
    <t>JULIET Everyday Cotton Full Cup Saree / T shirt / Salwar Kameez Bra !! Broder Belt, Chikan design for Comfort ! Bra From Juliet ! Shape your body! This scintillating range of bra is highly appreciated and demanded widely, for the material use to develop this product and above all the price range for this product. Every woman loves perfect coverage and a smooth fit, features soft fabric, adjustable straps for a beautiful fit and coverage. This Bra is designed for "X" support for that perfect comfort and fit, which every women opt to look in a bra. This gives ultra feminine look to go well your much loved dress !! The Bra is specially styled with unique cups that eliminate ungainly seams, awkward creases or embarrasinng bulges showing through your dress. This bra is made from superior quality, body friendly fabric, which has high sweat absorbing capacity, keeping you dry all day long even in hot season.</t>
  </si>
  <si>
    <t>Softskin Seamless Non-Padded T-shirt Bra (Pack of 6) This is a combo of 6 seamless Molded cup bras from Softskin in Soft cotton Blend.This bra is ideal for wearing underneath T-Shirts and fitted tops.The non-padded, non-wired cups provide full coverage and optimum comfort while the V neckline ensure no show with deep neck attire.</t>
  </si>
  <si>
    <t>Amante Padded Wired Everyday T Shirt Bra This padded, full cover T-shirt bra with underwire features soft, seamless cups that are practically invisible under tight garments while the full-cover makes it ideal for work-wear.</t>
  </si>
  <si>
    <t>Sona Women's Moving Cotton Strap Full Cup Plus Size Everyday Bra This Bra Made With 100 % Cotton Fabric . It Has Circular Knitting Seam On The Cups Help To Remain The Perfect Shape Of Bust , Best For Heavy Bust Line</t>
  </si>
  <si>
    <t>Softskin Women's Cotton Neck Full Coverage Bra - Pack of 6 Softskin brings to you this trendy combo of 6 full coverage everyday bras.the non-padded, non-wired cups provide full coverage and optimum comfort while the v neckline ensure no show with deep neck attire.The bra has a sleek 3 column 1 row closure at the back.Super soft and naturally sexy in bright pretty colors. A must have in your lingerie drawer.Full coverage;cotton;super soft;deep neck;sleek hook;vibrant colours, pack of 6.</t>
  </si>
  <si>
    <t>Trylo Krutika Women's Non-wired Full Cup Cotton Bra 100 % Cotton Bra is designed for full cover and “X” support for that perfect comfort and fit, over an above broad elastic helps to support the bust in perfect shape which every women opt to look in a bra.This bra is made from superior quality, skin friendly cotton fabric, which has high sweat absorbing capacity, keeping you dry all day long even in hot season.</t>
  </si>
  <si>
    <t>Sona Women's Delicate Super Everyday Full Coverage Plus Size Cotton Bra Black This Bra Comes With Criss Fabric Style Most Suitable For Enlarged Bust Line, Helps Drooping Breast To Take Normal Shape . Broad Spandex Belt For Better Grip , Centralized Mesh On Both The Cups For Air Passages. Strechable Raised Inside Elastane Cotton Fabric For Ultra Comfort , Skin Friendly Cotton Fusing Lining Inside The Cups To Avoid Uneasiness And Itching</t>
  </si>
  <si>
    <t>Amante Super Support Everyday Bra Feel beautiful every single day with the All Day-Everyday Bra. This non-wired and non-padded bra is designed with a wide, plush elastic base to guarantee firm support while enhancing comfort.</t>
  </si>
  <si>
    <t>Jockey Women's Cotton Full Coverage Shaper Bra Super combed cotton elastane stretch fabric. Full coverage bra. Contoured shaper panel for added support. Soft &amp; smooth adjustable straps. Label free for all day comfort.</t>
  </si>
  <si>
    <t>Softskin Women's Cotton Full Coverage Bra - Pack of 2 Softskin brings to you plus size full coverage everyday bras designed with 100 % organic combed cotton fabric for a comfortable fit .This bra with its wide straps and unique pattern is extremely comfortable and provides great support for those looking for plus size bras or suffering from shoulder or back pains. A must have in your lingerie drawer. Full coverage; inner cotton lining; wide adjustable straps;4:3 hook design.</t>
  </si>
  <si>
    <t>Amante Cotton Padded Non Wired Full Coverage T Shirt Bra This padded and Non wired cotton bra can be used for everyday wear from t shirts and tops to kurtas and shirts, the seamless cups provide for a smooth finish with no shows on your outfit and the brushed back hook and eye provides for extra comfort, padded, Non wired, full coverage, cotton.</t>
  </si>
  <si>
    <t>Classic Curves Women's Push-up Bra Underwired Padded Bra Everyday Use Front Open Bra ▶Description: Classic Curves Women's Memory Foam Underwire Contour T-shirt Bra with a simple, smooth design that allows you to experience self-release comfort and health. ▶Features: * The contour cup bra provides the perfect contour curve for your own silhouette, and the right amount of lift keeps your chest from feeling squeezed, give you comfortable every day. *2-row, 3-column hook-and-eye back closure, which shows the maximum space on the back, adjustable straps that can be adjusted to your most comfortable position, won't make you uncomfortable because the cup is too high or too low. *Sexy lower neckline won't peek out under clothes, giving a full play to the charms of the little women. *The seamless stretch band provides all-day comfort without binding or pinching. ▶Cleaning&amp;Maintenance: ✔Hand wash, need to be washed with mild soap and clear water only, then to naturally air dry. ✔When it dried, save it in a dry place when you make sure there is no clutter. ▶Package Include: 1 Padded Front Open Bra.</t>
  </si>
  <si>
    <t>Fabme Women's Strapless Non Padded Non Wired Bra (Pack of 3) Look beautiful and feel confident by wearing this comfortable bra from Fabme. This bra makes you look bustier and originally proper in shape. You can wear this bra with your everyday clothes.</t>
  </si>
  <si>
    <t>Clovia Women's Half Cup Non Padded Non Wired Bra Turquoise blue non-padded non-wired bra with demi cups. Crafted with cotton rich fabric for a soft and comfy feel. Extended fabric at the straps for perfect and snug fit. Contrast bow in the centre adds a designer to the bra. Note: the actual colour of the product may vary slightly from the colour visible on your screen.</t>
  </si>
  <si>
    <t>Tanishqa Women's Soft and Natural Silicone Bra Cups (Beige, 4) Wire-free and strapless. With detachable straps. Colour is beige. Suitable for women.</t>
  </si>
  <si>
    <t>GreenLeaf Girl's Cotton Mastectomy Bra (Black, Free Size) Shocknshop by greenleaf lace tank top lace shoulder black bralette bras tank top lace bra lace bra wrapped chest female tanks tank, full lace back transparent,removable pads,perfect for party.</t>
  </si>
  <si>
    <t>Sona Women's Cross Chiken Everyday Plus Size Full Coverage Cotton Bra Fabric Over Panel Rigid Tape Tape Used 2-Part Embroidered Fabric Cup Offers Good Coverage , Side Shaping Panel Along Cup Offers Full Coverage And Minimise The Extra Flesh , Non Wired For Comfort, Double Layer Fabric Under The Lower Panel Of Cup To Uplift The Bust And Sweat Absorbent And Broad Underband Prevents The Bra From Shifting , Broad Side Wings For Perfect Fit. Elasticated Shoulder Straps With Sliders To Adjust.</t>
  </si>
  <si>
    <t>Pretty Girl Women's Strapless Invisible Tube Bra This product from the house of pretty awesome is a strapless invisible tube bra for all your off shoulder &amp; low neck tops or dresses. It comes in onesize which fiswell from 30-34 bust easily. It is a non padded tube bra , but can be wored with pads which are available eaisly. One of our Best seller Bras, just try it out once , you will love this one...</t>
  </si>
  <si>
    <t>BEN COMM Strapless Padded D Cup Bra (Size: 38, Black) Title: Strapless Padded D Cup Bra, Sizes AVailable: 34, 36, 38, 40, 42, 44. Cup: D, Color: Black, Style: Strapless, Underwired, Padded. Premium Grade, Silicone lines inside for full grip, Original straps included (detachable/attachable). 100% privacy in shipping/packing, no disclosure/no images on parcel.</t>
  </si>
  <si>
    <t>Jockey Women's Cotton Non-Wired Padded Bra Feel at ease with this branded and comfortable Non wired bra for women from Jockey. fine knitting to provide best fit to your body contours, the comfort it provides has no match.</t>
  </si>
  <si>
    <t>BEN COMM Mastectomy Micro Fiber Filled Bra Pads (One Side Piece, Size: 44 … Tear Drop shape, same as breast shape or bra cup shape, Insert into your regular bra to get perfect breast shape, Fully Adjustable, Soft Padded, Lightweight, Washable, Retains shape for long, Fuller (not Hollow), All Sizes available: 30,32,34,36,38,40,42,44 inches, Quantity : Rate quoted for one piece (either Right side or Left) And not for an pair. Color: Beige.</t>
  </si>
  <si>
    <t>Sona Women's Moving Elastic Strap Full Cup Plus Size Cotton Bra Multi Color Pack of 2 This Bra Made With 100 % Cotton Fabric . It Has Circular Knitting Seam On The Cups Help To Remain The Perfect Shape Of Bust , Best For Heavy Bust Line</t>
  </si>
  <si>
    <t>Sona Women's Breast Feeding Maternity Bra for Milk Feeding Elastic Straps Pink Color Cotton for Nursing Women Size Fabric Over Panel Rigid Tape Tape Used 2-Part Embroidered Fabric Cup Offers Good Coverage , Side Shaping Panel Along Cup Offers Full Coverage And Minimise The Extra Flesh , Non Wired For Comfort, Double Layer Fabric Under The Lower Panel Of Cup To Uplift The Bust And Sweat Absorbent And Broad Underband Prevents The Bra From Shifting , Broad Side Wings For Perfect Fit. Elasticated Shoulder Straps With Sliders To Adjust.</t>
  </si>
  <si>
    <t>Sona Women's Perfecto Full Coverage Non-Padded Plus Size Cotton Bra Multi Color Pack of 2 This Is The Highest Selling Bra Form The House Of Sona Is Dream Fit For Ample Bust Line. It Comes With Innovative Criss Fabric Regid Belt For Keeping You In Perfect Shape And Comfort , Lycra Fabric At The Side For Shape Retention . Raised Finish Fusing Linning Inside The Cup Side For Sweet Absorbent And Prevent Uneasiness . Net Elastic Used In Center Of The Cups For Ventillation. 3 Row And 3 Column Cushioned Hook And I Of Stainless Steel Used For Extra Comfort And Durability.</t>
  </si>
  <si>
    <t>Sona Women's Perfecto Full Coverage Non-Padded Plus Size Cotton Bra Product Name: Sona Perfecto Women Full Cup Everyday Dream Fit for Ample Bust Lines Plus Size Cotton Bra- Full Coverage Non Wired, Non PaddedProduct Key 100% brand new and high quality.Gender: Women, GirlDream Fit for Ample bust Lines Hides away extra flesh to offer firm shape. Zero-Sweat Cups with Net Elastic for Ventilation. Raised Finish Fusing on Cup-side for extra comfortLycra Fabric at a side for shape retention. 100% Cotton to suit all bust frames. 3 step cushioned eyelet at the back for perfect grip. Center Cross-belt for keeping you in perfect shape. Package include: 1 pcs BrasProduct Specifications This bra is made from superior quality, Skin friendly fabric, which has high sweat absorbing capacity, keeping you dry all day long even in hot summer. The brand has innovative products and international styling. This scintillating range of bra is highly appreciated and demanded widely Every woman loves perfect coverage and a smooth fit.Available Colors White Skin Black Pink Maroon WineAvailable Sizes 30, 32, 34, 36, 38, 40, 42, 44, 46 Available Cup Sizes B C D E F G HProduct Description This Is the Highest Selling Bra Form the House of Sona Is Dream Fit for Ample Bust Line. It Comes with Innovative Cross Fabric Rigid Belt for Keeping You in Perfect Shape and Comfort, Lycra Fabric at The Side for Shape Retention. Raised Finish Fusing Lining Inside the Cup Side for Sweet Absorbent and Prevent Uneasiness. Net Elastic Used in Center of The Cups for Ventilation. 3 Row And 3 Column Cushioned Hook and I Of Stainless Steel Used for Extra Comfort and Durability.</t>
  </si>
  <si>
    <t>BEN COMM Lace Transparent Mastectomy Pocket Bra CD With Conical Sponge Push Up Pads Total transparent pocket bra with removable conical sponge pads Permanent soft conical push up pads Can be used for mastectomy or as fancy bra or simply boost your bust line Can be used without pads too Hand wash only</t>
  </si>
  <si>
    <t>Sona Women's Cancer Bra Post Surgical Mastectcomy Product Specifications Mastectomy Bra With Free Foam Pad100% Cotton With Regular Straps Wirefree, U Shape Back &amp; Non-Padded Bra V shape Neckline2 Row 3 Coloumn Hook &amp; IUse Gentle Detergent To Clean. Avoid Direct Contact With Sunlight.Available Colors Beige, WhiteAvailable Sizes30, 32, 34, 36, 38, 40, 42, 44Available Cup SizesB, C, D All About Cancer BraBreast Cancer is one of the most common diseases, especially in the urban areas of our country. The recently updated data reports show that breast cancer accounts for 28% to 35% of all cancers in big urban population areas (Mumbai, Delhi, Chennai, Gujarat, Bhopal etc.) which itself signifies the higher number of women suffering with this dreaded ailment. Among its, different methods of treatment, surgeries are quite common. As a result of surgery, the effected body part is removed and leads to de-shaped body.Features of Cancer BraAnalysing the problem we came up with the ides of introducing “Sona Care”. This product has been especially designed for breast cancer patient who have undergone surgical treatment.The product has varied belt (30”- 44”) Sizes which you can buy as per your requirement.It carries a softskin friendlyweightless, fibre/foam padand come with a specially designed pocket in each cup. This perfectly match the shape and fits beautifully for a better, confident look, making you feel “Simply Gorgeous” as you used to feel before surgery.About Sona Care Sona care: the only bra designed for the breast cancer recovery patients. This adjustable enhancer is designed specifically to look and feel natural for nearly and purpose. It maintains breast symmetry to feel feminine and looks beautiful every day.</t>
  </si>
  <si>
    <t>BEN COMM Silicone Breast Prosthesis One Piece</t>
  </si>
  <si>
    <t>new prodect Women's Mastectomy Silicone Breast Forms Enhance the look and feel of your breasts with these silicone breast forms.</t>
  </si>
  <si>
    <t>Sona Women's Cancer Bra Post Surgical Mastectcomy Skin Color Pack of 2 Product Specifications Mastectomy Bra With Free Foam Pad100% Cotton With Regular Straps Wirefree, U Shape Back &amp; Non-Padded Bra V shape Neckline2 Row 3 Coloumn Hook &amp; IUse Gentle Detergent To Clean. Avoid Direct Contact With Sunlight.Available Colors Beige, WhiteAvailable Sizes30, 32, 34, 36, 38, 40, 42, 44Available Cup SizesB, C, D All About Cancer BraBreast Cancer is one of the most common diseases, especially in the urban areas of our country. The recently updated data reports show that breast cancer accounts for 28% to 35% of all cancers in big urban population areas (Mumbai, Delhi, Chennai, Gujarat, Bhopal etc.) which itself signifies the higher number of women suffering with this dreaded ailment. Among its, different methods of treatment, surgeries are quite common. As a result of surgery, the effected body part is removed and leads to de-shaped body.Features of Cancer BraAnalysing the problem we came up with the ides of introducing “Sona Care”. This product has been especially designed for breast cancer patient who have undergone surgical treatment.The product has varied belt (30”- 44”) Sizes which you can buy as per your requirement.It carries a softskin friendlyweightless, fibre/foam padand come with a specially designed pocket in each cup. This perfectly match the shape and fits beautifully for a better, confident look, making you feel “Simply Gorgeous” as you used to feel before surgery.About Sona Care Sona care: the only bra designed for the breast cancer recovery patients. This adjustable enhancer is designed specifically to look and feel natural for nearly and purpose. It maintains breast symmetry to feel feminine and looks beautiful every day.</t>
  </si>
  <si>
    <t>Sona Women's Perfecto Full Coverage Non-Padded Plus Size Cotton Bra White Product Name: Sona Perfecto Women Full Cup Everyday Dream Fit for Ample Bust Lines Plus Size Cotton Bra- Full Coverage Non Wired, Non PaddedProduct Key 100% brand new and high quality.Gender: Women, GirlDream Fit for Ample bust Lines Hides away extra flesh to offer firm shape. Zero-Sweat Cups with Net Elastic for Ventilation. Raised Finish Fusing on Cup-side for extra comfortLycra Fabric at a side for shape retention. 100% Cotton to suit all bust frames. 3 step cushioned eyelet at the back for perfect grip. Center Cross-belt for keeping you in perfect shape. Package include: 1 pcs BrasProduct Specifications This bra is made from superior quality, Skin friendly fabric, which has high sweat absorbing capacity, keeping you dry all day long even in hot summer. The brand has innovative products and international styling. This scintillating range of bra is highly appreciated and demanded widely Every woman loves perfect coverage and a smooth fit.Available Colors White Skin Black Pink Maroon WineAvailable Sizes 30, 32, 34, 36, 38, 40, 42, 44, 46 Available Cup Sizes B C D E F G HProduct Description This Is the Highest Selling Bra Form the House of Sona Is Dream Fit for Ample Bust Line. It Comes with Innovative Cross Fabric Rigid Belt for Keeping You in Perfect Shape and Comfort, Lycra Fabric at The Side for Shape Retention. Raised Finish Fusing Lining Inside the Cup Side for Sweet Absorbent and Prevent Uneasiness. Net Elastic Used in Center of The Cups for Ventilation. 3 Row And 3 Column Cushioned Hook and I Of Stainless Steel Used for Extra Comfort and Durability.</t>
  </si>
  <si>
    <t>Macrowoman Full Cup Bra</t>
  </si>
  <si>
    <t>Amoena Women's Ester Post Surgical Bra This wire-free mastectomy bra is designed for post breast surgery, Soft, stretch microfiber. Built for low-impact activities such as Golf or Walking, Compression fit offers superior hold. Seamless, molded cups with plush pockets for breast forms Brand: Amoena, Style Number: 42576. Body: 42% Polyester, 41% Nylon, 17%Spandex.</t>
  </si>
  <si>
    <t>BEN COMM Mastectomy Micro Fiber Filled Bra Pads (One Pair, Size: 30) Tear Drop shape, same as breast shape or bra cup shape, Insert into your regular bra to get perfect breast shape, Fully Adjustable, Soft Padded, Lightweight, Washable, Retains shape for long, Fuller (not Hollow), All Sizes available: 30,32,34,36,38,40,42,44 inches, Quantity : Rate quoted for one piece (either Right side or Left) And not for an pair. Color: Beige.</t>
  </si>
  <si>
    <t>BEN COMM Lace Transparent Mastectomy Bra with Sponge Pads, for Sizes 34 to 40 Transparent Lace Net Pocket Bra With Sponge Push Up Pads. Conical Push Up Cups, long lasting, soft cups. Cups are thick walls, but hollow, light weight. Easy removal / insert for wash. Use as regular bra or as padded bra. 100 % privacy in packing and dispatch, no disclosure on packet Real product image .</t>
  </si>
  <si>
    <t>Sona Women's Perfecto Full Coverage Non-Padded Plus Size Cotton Bra Skin Product Name: Sona Perfecto Women Full Cup Everyday Dream Fit for Ample Bust Lines Plus Size Cotton Bra- Full Coverage Non Wired, Non PaddedProduct Key 100% brand new and high quality.Gender: Women, GirlDream Fit for Ample bust Lines Hides away extra flesh to offer firm shape. Zero-Sweat Cups with Net Elastic for Ventilation. Raised Finish Fusing on Cup-side for extra comfortLycra Fabric at a side for shape retention. 100% Cotton to suit all bust frames. 3 step cushioned eyelet at the back for perfect grip. Center Cross-belt for keeping you in perfect shape. Package include: 1 pcs BrasProduct Specifications This bra is made from superior quality, Skin friendly fabric, which has high sweat absorbing capacity, keeping you dry all day long even in hot summer. The brand has innovative products and international styling. This scintillating range of bra is highly appreciated and demanded widely Every woman loves perfect coverage and a smooth fit.Available Colors White Skin Black Pink Maroon WineAvailable Sizes 30, 32, 34, 36, 38, 40, 42, 44, 46 Available Cup Sizes B C D E F G HProduct Description This Is the Highest Selling Bra Form the House of Sona Is Dream Fit for Ample Bust Line. It Comes with Innovative Cross Fabric Rigid Belt for Keeping You in Perfect Shape and Comfort, Lycra Fabric at The Side for Shape Retention. Raised Finish Fusing Lining Inside the Cup Side for Sweet Absorbent and Prevent Uneasiness. Net Elastic Used in Center of The Cups for Ventilation. 3 Row And 3 Column Cushioned Hook and I Of Stainless Steel Used for Extra Comfort and Durability.</t>
  </si>
  <si>
    <t>Sona Women's SL008 Lace Salsa Full Coverage Non Wired T-Shirt Bra Much Like A Well Crafted Sonnet, The Right Lingerie Can Romance Your Curves And Put You In The Right Mood. This Bra Comes With A Fit That Celebrates Who You Are. Delicate Paisely Lace. All Round Comfort. Non-Padded, Semi-Lined Cups . Full Under-Wires For Superior Support. 3 Part Cup For Better Shape And Fit. Elasticated Straps With Back Sliders. 3 Column 2 Row Hook And Eye ClosureFrom the Manufacturer Brand: Sona Lingerie Style Name: SL-SL008 Coverage Type: Full Coverage Padded Type: Non-Padded 3 Step eyelet made from rust proof alloy for perfect grip.</t>
  </si>
  <si>
    <t>Amoena Women's Aqua Wave Swim Form Amoena 149 new Aqua Wave Swim form is a new and improved symmetrical design is less concave than the previous Amoena 129 swim form, and features raised waves that allow air and water to flow through, for reduced suction. Packaged with a stylish waterproof drawstring bag that can hold a wet swimsuit.</t>
  </si>
  <si>
    <t>Demana Underwear for Women Sexy Women Solid Lace Bralette Bustier Crop Top Bra Shirt Vest Sexy top Bra ????????????????????????????????????Size:SBust:Bust:68-78cm/26.78-30.71"Length:Length:35cm/13.78"???? Size:MBust:Bust:70-80cm/27.56-31.50"Length:Length:35cm/13.78"???? Size:LBust:Bust:72-82cm/28.35-32.29"Length:Length:35cm/13.78"???? Size:XLBust:Bust:74-84cm/29.14-33.07"Length:Length:35cm/13.78"???????? ?? ?? ?? ???? ?? ???????? ??????????????????????? 1.It is made of high quality materials,durable enought for your daily wearing???? 2.Print Letter Stylish and fashion design make you more attractive ???? 3.Perfect Match with your favorite shorts,leggings, black slacks, denim jeans, etc ???? 4.Great for Daily,Casual,Sport,Beach,indoor and outdoorsI,Club,Party,I am sure you will like it! ????On the shop:?? to provide you a favorable price to supply you with high quality products, welcome to our store and get what you want.??We highly praise and accept the opinions of customers to improve sales.??If you have any dissatisfaction, please contact our customer service to get the best solution to any problem. ????Shipping: ????Standard shipping: 15-25 business days after shipped. Expedited shipping: 7-10 business days after shipped.???? Any question please kindly to contact us and we promise to work hard to help you to solve the problem. ????About Return Request: ????If you dont need the item with worry , you can contact us then we will help you to solve the problem,so please close the return request!Thanks. ????Why choose our products? ????We have our own supplier. And our products are the best quality, while the price is very reasonable.\ \	\\t\\t\\t \\t\ \	\\t\\t\\t\\t</t>
  </si>
  <si>
    <t>Medela Women's Handsfree Bustier Pumping Bra (White, Medium) Handsfree pumping, now made easy. An easy expression is the newest addition to Medela's line of breast pump accessories. Authentic Medela spare parts are engineered, tested and approved to work specifically with your Medela breast pump. Non-Medela spare parts can vary significantly in design, materials, and workmanship. All of which may affect the performance of your Medela breast pump.</t>
  </si>
  <si>
    <t>Shocknshop Girl's Cotton Bralett (AMZN-25__Black_Free Size) Get this adorable Pyramid Style Padded Bra from Shocknshop. Made from high quality polyester fabric. This bra makes you feel extra feminine while giving you all-day comfort. Low neck outfits require a different bra. We've created this style to go well with all deep and low necklinesWhy We Love : Simple, Stylish Strap Design In A Vibrant Hue, Perfect For The Studio Or Layered Under A Flowy Tank.Fabric : 80% Nylon, 20% SpandexCare : Wash Cold, Lay Flat To Dry.Your Future looks Bright In The Pyramid Bra. Featuring A Vivid Hue, And A Simple Strappy Design In Back, This Bra Boasts Bold Color And A Minimalist Take On The Strappy Trend, For Style That Looks Good In And Out Of The Studio. Made Of Silky Smooth Performance Fabric With Moisture Wicking, Quick Dry, Moderate Support And Coverage, And Comfortable Lining, This Bra Is Perfect For Any Studio Practice. Wear This Bra For Hot Yoga,Barre,Spinning And More.</t>
  </si>
  <si>
    <t>Wet Pet Dog Running Jogging Lead Elasticated Flexi Waist Rubber and Bungee Straps Bustier Shock-Absorbing Walking, Jogging, Cycling, Pushing Pram Wet Dog Running Running Jogging Lead Pet Elasticated Flexi Waist rubber and Bungee Straps Bustier and shock-absorbing Walking, Jogging, Cycling, Pushing Pram, Walking with Additional Bag for Mobile Phones, Keys, Disposable Bags Nylon Reflective Stripes Sturdy Metal Carabiner. Imported from UK.</t>
  </si>
  <si>
    <t>Nyx Professional Makeup Lip Lingerie Liquid Lipstick, Bustier, 4ml Colour:Bustier Slip into something seductive with lip lingerie, the luxurious liquid lipstick. Available in the color kissed hues you know and love from cinnamon pink and chocolate brown, to warm mahogany red and classic nude beige.</t>
  </si>
  <si>
    <t>Shocknshop Sexy Womens Padded Floral Crop Tops Vest Bustier Beach Tank Tops Bralette Bra Beauty of the Bralette is that it's lightweight, soft, and easy to wear - but best of all, it has no underwires. This Lingerie has No hooks and No Underwire bra Bralettes are comfortable, soft, can be sexy, You'll Feel Comfortable And Confident Wearing It with Long and Short Skirt, Plazzos, Jeans, Shorts, Pants &amp; Capris aswell you can use this Cycling / Camping / Outdoor / Running / Jogging / Fitness / Workout/Yoga, Even anywhere</t>
  </si>
  <si>
    <t>SUPVOX Waist Trainer Cincher Boned Firm Slimming Shapewear Bustier Corset Size S (Black) DescriptionWe all know that the figure of puerperae will be out of shape after giving birth, so a wonderful postpartum recovery support girdle is necessary for them. This girdle corset is made of soft spandex, features breathable and elastic. It is really a wonderful postpartum recovery belt for women.Features- Color: Black.- Material: Spandex.- Size S: 62-68cm(Waist); 25cm(Length);- Size M: 68-74cm(Waist); 25cm(Length);- Size L: 74-80cm(Waist); 25cm(Length);- Size XL: 80-86cm(Waist); 25cm(Length);- Size XXL: 86-92cm(Waist); 25cm(Length);- Size XXXl: 92-98cm(Waist); 25cm(Length);Package Including1 x Waist Trainer Cincher Boned Firm Slimming Shapewear Bustier Corset Size S (Black)</t>
  </si>
  <si>
    <t>Generic Women Summer Sport Tops Breathable Running Fitness Bra Yoga Bustiers - Blue S Specification: Feature: Quick Dry Pattern:Galaxy Closure Type: change Material: Polyester, Nylon Fitness Bras: Gym Fitness Bras Stretch Underwear: Shakeproof Underwear Package Inlcuded: 1 x Bra</t>
  </si>
  <si>
    <t>Dreamgirl Plus Faux Leather Bustier with Heart Cutout Attached Garters and Matching Thong</t>
  </si>
  <si>
    <t>MIRRA Women Camisole Fold Slip,5 PCE Pack This fold Camisole Slip from MIRRA is made of 100% Combed Cotton and comes in multi colors. This is comfortable to wear all day long and easy to maintain, it can be hand washed. This Slip is specially made for Indian outfit for women and Girl's of all ages to appear more attractive, youthful, and stylish. Active Basic designs. You can wear this Slip under tops.</t>
  </si>
  <si>
    <t>Ritu-Creation Women's/Girl's Strapless Stretchable Long Bandeau Tube Top Camisole (Free Size)-Beige This basic long tube top is a great piece for layering, utilizing as an undergarment, or to pair up with a simple workout outfit! .Constructed with seamless and soft material, the top effortlessly creates the perfect comfortable fit that allows a large range of active movements. This garment is constructed to be more elongated for extra comfort and support for the lower body. The material absorbs sweat well and doesn't make you feel sticky and wet. To ensure a supportive and secured fit, this top is designed with ribbed sides that will help enhance the body shape while holding the top in place. The durable yet breathable fabrication promises any body figures to slip into the tube top without any struggles. No stress at all when you wearing these to work place.Super comfortable and they stay in place. Need a light cover-up for your strapless dress? Looking for a new, attractive active wear? This tube top offers everything you need.</t>
  </si>
  <si>
    <t>Jockey Women's Plain/Solid Camisole Style Id : FE10. Collection : Fashion essential. 100% Super Combed Cotton fabric, Soft and delicate Lace trim at the neckline, Soft and smooth self-fabric adjustable straps, Label free for all day comfort, Co-Ordinates perfectly with Fashion Essential Bras &amp; Panties.</t>
  </si>
  <si>
    <t>Softline Butterfly Women's Cotton Camisole</t>
  </si>
  <si>
    <t>Jockey Women's Cotton Spaghetti Top Feel at ease with this branded and comfortable Spaghetti Top for men from Jockey. fine knitting to provide best fit to your body contours, the comfort it provides has no match.</t>
  </si>
  <si>
    <t>Fruit of the Loom Women's Plain Cotton Camisole</t>
  </si>
  <si>
    <t>Friskers Multi Color Camisole Pack of 5 Friskers Multi Color Cotton Camisole For Women Pack of 5</t>
  </si>
  <si>
    <t>Jockey Women's Cotton Tank Top (Black) Contoured armholes and neckline with delicate finish. Authentic Jockey contrast logo tab label To be worn as loungewear, innerwear and casual wear – for all purpose use.Feel at ease with this branded and comfortable Tank Top for men from Jockey. fine knitting to provide best fit to your body contours, the comfort it provides has no match.</t>
  </si>
  <si>
    <t>Ziya Women's Pure Cotton Camisole for Salwar Suits If you love salwar suits but keep away as it's transparent, then this is perfect for you. We've designed this slip to go invisible under. The fabric is 100% cotton for comfort. Plus, we've added a side slit for easy movement.There's nothing more suitable than super-soft cotton to layer under clothing. The 100% cotton fabric is absolutely breathable, airy and skin-friendly. You can wear as a slip under dresses or lounge in it at home and experience smooth comfort. Key Features:Key Feature 1: Pure Cotton Fabric Provides Excellent ComfortKey Feature 2: Side Slit for Comfortable Body MovementsKey Feature 3: Can Worn as an Inner as well as Lounge-wearKey Feature 4: Broad Shoulder Straps Provides Better Fit and ComfortKey Feature 5: Square-neck Provides Extra ComfortKey Feature 6: Excellent Colour FastnessKey Feature 7: Pure and Durable Cotton FabricKey Feature 8: Knee-length matches the length of your most favorite Salwar Suit</t>
  </si>
  <si>
    <t>Hanes Women's Spaghetti Top Product 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 brand_description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t>
  </si>
  <si>
    <t>Q-rious Women's Multi-Colored 'U' Back Camisoles (Pack of 6) Feel confident and beautiful about yourself wearing this skim fit camisole that is proffered by Q-rious. A must have in your lingerie collection, it comes with cotton lycra make for a smart fit. Grab it now as it will ensure to make you stay at utmost comfort all day long. This sporty camisole is designed to give you full coverage and avoid skin spilling around. It will stay ever soft and would certainly become your favourite possession.</t>
  </si>
  <si>
    <t>Finesse Miracle Cami - Set of 3 BRP Finesse Miracle Cami Slips are pretty and practical all year round. Fill in that low neckline or when your top maybe transparent at the neckline. Finesse Miracle Cami are easy and comfortable way to give you cleavage coverage whenever you need it. Gives a sophisticated layered look without added bulk. Attach easily to bra straps. 95% Cotton, 5% Lycra material is machine washable. One size fits all. Interchangeable with different outfits. Elasticated One size fits all. Set of 3 - Black, Red and Pink</t>
  </si>
  <si>
    <t>Rupa Jon Women's Cotton Camisole (Pack of 5) Tough times don’t last. Tough people do. And they are usually found in a pair of Jon innerwear. That’s because Jon is a good play of quality and affordability. Special stitching is used on 100% fine cotton. The result? Total comfort and total durability. Thoughtfully designed with a double-pouch, and imported rubber elastic (in drawers) Jon is a product par excellence. The Jon range includes Jon vests, Jon drawers, Aishwarya panties, slips and kids’ innerwear (vests, briefs and drawers).</t>
  </si>
  <si>
    <t>Jockey Women's Cotton Thermal Camisole Super Combed Cotton Rich “Brushed Interlock” fabric. Snug, tailored fit. Blind reinforced seams. Extended length. Side vents. Low neck design.</t>
  </si>
  <si>
    <t>Jockey Women's Cotton Thermal Spaghetti Top Super Combed Cotton Rich “Brushed Interlock” fabric. Snug, tailored fit. Blind reinforced seams. Spaghetti straps. Low neck design</t>
  </si>
  <si>
    <t>Jockey Women's Cotton Racerback Tank Top Feel at ease with this branded and comfortable Tank top for men from Jockey. fine knitting to provide best fit to your body contours, the comfort it provides has no match.</t>
  </si>
  <si>
    <t>UltraFit Women's Cotton Suit Slips Camisoles This Long Length Camisole Suit Slip from ULTRAFIT is made of 100% Super Combed Cotton and comes white, black and beige in colors. This is comfortable to wear all day long and easy to maintain, it can be hand washed. This Long Camisole Suit Slip by ULTRAFIT is specially made for Indian outfit for women and Girl's of all ages to appear more attractive, youthful, and stylish. Active Basic designs. This is a Long Length Camisole Suit Slip. You can wear this Suit Slip under your cotton and chicken Salwar kameez, wear it inside Net and Jalidaar Suits, tops. Please Note: This Camisole top dose NOT feature a built-in shelf bra.</t>
  </si>
  <si>
    <t>Rupa Jon Women's Cotton Camisole (Pack of 5)(Colors May Vary) Tough times don’t last. Tough people do. And they are usually found in a pair of Jon innerwear. That’s because Jon is a good play of quality and affordability. Special stitching is used on 100% fine cotton. The result? Total comfort and total durability. Thoughtfully designed with a double-pouch, and imported rubber elastic (in drawers) Jon is a product par excellence. The Jon range includes Jon vests, Jon drawers, Aishwarya panties, slips and kids’ innerwear (vests, briefs and drawers).</t>
  </si>
  <si>
    <t>RAPID Women Adjustable Camisole Slips (Multicolored)</t>
  </si>
  <si>
    <t>Jockey Women's Modal Camisole Silky-smooth Modal pairs up with Elastane fabric to provide maximize softness, comfort and stretch. Modern fit. Soft and smooth adjustable straps. Label free for all day comfort .</t>
  </si>
  <si>
    <t>ALBATROZ Women's Black &amp; White Cotton Spaghetti Camisole Detachable Straps Free Size - S/M / L Pack Combo 2 * Item Material: 95%Cotton+5%Spandex * Item Color : Black/White(As Pictures Show) * Item Description: Spaghetti straps adjustable tonal stitching Camisole is well elastic Soft &amp; comfortable fabric</t>
  </si>
  <si>
    <t>RAPID Strap Adjustable Women's Cotton Camisole Pack of 3 (Beige, Black, White) Also we have full range of innerwears for your family.We have /Men Briefs,Trunks, Vests,/Women Panties,Slips ,and /Boys and Girls Briefs Panties,Innerwear drawer and slips Features: ✅Soft and comfortable ✅Super elasticity makes your body easier ✅A variety of colors to choose from ✅Rapid tank top is your key to comfort and style all in one Specification: ✅This camisole provides a super comfortable active wear fits your running, yoga or the gym. ✅Garment Care: Machine Wash Cold.b ✅Material: 92%nylon,8%spandexb ✅Make this camisole your perfect wardrobe part</t>
  </si>
  <si>
    <t>Q-rious Women's Multi-Colored 'U' Back Camisoles (Pack of 3) Feel confident and beautiful about yourself wearing this skim fit 'U' back camisole that is proffered by Q-rious. A must have in your lingerie collection, it comes with cotton lycra make for a smart fit. Grab it now as it will ensure to make you stay at utmost comfort all day long. This sporty camisole is designed to give you full coverage and avoid skin spilling around. It will stay ever soft and would certainly become your favourite possession.</t>
  </si>
  <si>
    <t>Hanes Women's Cotton Camisole (Pack of 2) (P196-001-P2_White_Medium)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t>
  </si>
  <si>
    <t>Neoteric Women's Adjustable Strap Slip Camisole Spaghetti Top Inner-wear - 4 Piece Combo (Colour &amp; Combo May Vary) Neoteric Women's Adjustable Strap Slip Camisole Spaghetti Top Inner-wear - 4 piece Combo.</t>
  </si>
  <si>
    <t>SMEXY Women's Poly Cotton Camisole Sleeveless Vest Slim Crop Top Spaghetti Strap SMEXYThis slim fit camisole presented by "SMEXY" to unveil that obscured confidence in you. It is made of imported cotton lycra which gives best in class stretchability. The fabric is so amazing that you will be swayed away by its softness &amp; comfort levels. So go ahead, own it, wear it under your sheer tops and dresses for coverage &amp; inner comfort levels? COMFORT - These Womens Camisole Built-in Tank Tops are composed of 95% Cotton, 5% Spandex and features built-in shelf bra, adjustable shoulder spaghetti straps, and attractive round scoop neckline. ? QUALITY - Superior in material and excellent in workmanship, with a delicate shape, this is a must have for every women! As classical and cute tank tops, these will never become old-fashioned and are bound to become your favorite as soon as you receive them!. ? OCCASION - These tank tops are lightweight and offer you incredible ease of movement making these ideal for exercise workout, gym, yoga, biking, and running. ? Material:Cotton Lycra,color: Multicolored Sizes XS=75,S=80,M=85,L=90,XL=95? COLOR VARIETY - Many different and exciting color options available to best suit your taste and style. Choose the colors that strike your fancy the most! Color May Vary Show In This Picture Maximize Softness, Comfort and Stretch.</t>
  </si>
  <si>
    <t>Elk Women's Ladies Adjustable Strap Slip Camisole Spaghetti Top Innerwear 6 Pieces Combo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 !</t>
  </si>
  <si>
    <t>Ada Womens Cotton Suit Slip &amp; Camisole Combo Set of 2 - A290456 This long length Cotton Suit Slip Camisole from the Ada Chikan is made of 100% Cotton the 100% cotton texture is completely breathable, breezy and skin-accommodating. It is agreeable to wear throughout the day and simple to keep up it can be hand washed. This long pink camisole slip is uniquely made for Indian outfit if you cherish salwar suits, however, ward off as it's transparent, at that point, this is ideal for you. We've planned this slip to go undetectable under. Additionally, we've included a side opening for a more relaxed silhouette.</t>
  </si>
  <si>
    <t>Finesse Women's Camisole (FMP004f_Black, White, Beige_Free Size) -Pack of 3 Finesse miracle cami slips are pretty and practical all year round. Fill in that low neckline; keep a cold draft from your chest or simply to add that extra touch to an outfit. Gives a sophisticated layered look without added bulk. Attach easily to bra straps. 95% cotton, 5% lycra material is machine washable. One size fits all. Set of 3 - white, black and beige. Interchangeable with different outfits.</t>
  </si>
  <si>
    <t>Jockey Women's Cotton Top Premium Combed Cotton Stretch fabric. Soft elasticized waistband with flat drawstring. To be worn as loungewear, leisurewear and active wear - for all purpose use.</t>
  </si>
  <si>
    <t>Elk Womens Cotton Bra Slip Adjustable Strap Camisole Beige Black Green Pink Maroon Color 5 Pieces Combo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 !</t>
  </si>
  <si>
    <t>Finesse Miracle Cami - Set of 3 BRB Finesse Miracle Cami Slips are pretty and practical all year round. Fill in that low neckline or when your top maybe transparent at the neckline. Finesse Miracle Cami are easy and comfortable way to give you cleavage coverage whenever you need it. Gives a sophisticated layered look without added bulk. Attach easily to bra straps. 95% Cotton, 5% Lycra material is machine washable. One size fits all. Interchangeable with different outfits. Elasticated One size fits all. Set of 3 - Black, Red and Beige</t>
  </si>
  <si>
    <t>Softline Butterfly Women's Cotton Camisole Softline Butterfly is a category leading brand in premium lingerie. The range offers a fabulous choice of bras, panties and camisoles. Made of super fine fabric, Butterfly gives matchless fit and style that you can rely on day in and day out. Comfort, softness and beauty are the core attributes of Butterfly. It’s perfect curves, superior material and modern designs help women achieve their desired look. Available in all sizes, you can always find one that’s right for you.</t>
  </si>
  <si>
    <t>Finesse Mock Camisole - Set of 3 Finesse Miracle Cami Slips are pretty and practical all year round. Fill in that low neckline or when your top maybe transparent at the neckline. Finesse Miracle Cami are easy and comfortable way to give you cleavage coverage whenever you need it. Gives a sophisticated layered look without added bulk. Attach easily to bra straps. 95% Cotton, 5% Lycra material is machine washable. One size fits all. Interchangeable with different outfits. Elasticated One size fits all. Set of 3 - Black, Red and Royal Blue</t>
  </si>
  <si>
    <t>QD Women's Ladies Adjustable Strap Slip Camisole Spaghetti Top Innerwear Pack of 10 Beautiful looks and comfort are the main highlights of it. Lending you comfort all day long, it is made with the finest fabric that makes it comfortable to wear all day.Smooth Adjustable Straps Soft and smooth adjustable straps are perfectly suited to your body shape and specially designed to prevent them falling off your shoulders.</t>
  </si>
  <si>
    <t>Ritu Creation Women's Cotton Clip-on Mock Lace Camisole Cami Secret (Black, White, Beige, Free Size)- Set of 3 A fashion accessory that looks like a camisole .you can adjust or completely remove cami secret in seconds so you quickly have the perfectly appropriate outfit for any situation. Quick and easy clip-on stylish mock camisole .simply clip it to your bra straps to create the look of a camisole to any top,without wearing the bulk. You can control the amount of coverage you want by sliding it up or down, and use it to adjust the neckline of your low-cut tops and dresses. Available in combo pack of three colors that will add a touch of color and contrast to all your outfits. So thin and comfy you won't even know you're wearing it. Attaches and removes instantly with its special clips. Controls neckline of low cut tops, sweaters and dresses. One size fits all. Comes in a set of 3 colours - white (x1), beige(x1) and black(x1).machine-washable. Innovative idea for fashion needs.</t>
  </si>
  <si>
    <t>Jockey Women's Plain/Solid Camisole Style Id: FE10; collection: fashion essential, 100% super combed cotton fabric, soft and delicate lace trim at the neckline, soft and smooth self-fabric adjustable straps, label free for all day comfort, co-ordinates perfectly with fashion essential bras and panties.</t>
  </si>
  <si>
    <t>Ritu-Creation Women's/Girl's Strapless Stretchable Long Bandeau Tube Top Camisole (Free Size)-Black This basic long tube top is a great piece for layering, utilizing as an undergarment, or to pair up with a simple workout outfit! .Constructed with seamless and soft material, the top effortlessly creates the perfect comfortable fit that allows a large range of active movements. This garment is constructed to be more elongated for extra comfort and support for the lower body. The material absorbs sweat well and doesn't make you feel sticky and wet. To ensure a supportive and secured fit, this top is designed with ribbed sides that will help enhance the body shape while holding the top in place. The durable yet breathable fabrication promises any body figures to slip into the tube top without any struggles. No stress at all when you wearing these to work place.Super comfortable and they stay in place. Need a light cover-up for your strapless dress? Looking for a new, attractive active wear? This tube top offers everything you need.</t>
  </si>
  <si>
    <t>GMR Women's Cotton Camisoles Combo Pack of 10 (80,85,90,95,100 cm) (Color May Vary) Superior quality product.It's meant for quality lovers.Especially Sliver strap is used .Instead of folding cloth we used elastics for long life.Material : Cotton ; Color not fading</t>
  </si>
  <si>
    <t>Teemoods Women's Cotton Chemise/Long Slip/Suit Slip Nighty Womens Long Suit Slip/Chemise/Nighty in Cotton-Modal. Soft and Comfortable. Perfect for Innerwear, lounge wear as it is. Also Ideal for Hot Summer Nights, as Nightwear. Available in many colors and three Sizes (In Inches)- Small-Chest-32, Length-33; Medium-Chest-34, Length-33.5; Large-Chest-36, Length-34.</t>
  </si>
  <si>
    <t>TheShoppingDiary Women's Crochet Mesh Hollow-out Mini Chemise This sexy, mini chemise lingerie dress features sheer crotcheted mesh bodice,hollow-out holes detail on the center of front and back, also on both waist sides, finished with an ultra short cut hemline that boldly flatters the sexy asset of women. It is a one-piece chemise dress, nothing else is included.</t>
  </si>
  <si>
    <t>TeeMoods Women's Cotton Chemise/Long Slip/Suit Slip Nighty-Pack of Two/Three -Black, Maroon-Large Pack of Two Womens Long Suit Slip/Chemise/Nighty in Cotton-Modal. Soft and Comfortable. Perfect for Innerwear, lounge wear as it is. Also Ideal for Hot Summer Nights, as Nightwear. Available in many colors and three Sizes (In Inches)- Small-Chest-32, Length-33; Medium-Chest-34, Length-33.5; Large-Chest-36, Length-34.</t>
  </si>
  <si>
    <t>Teemoods Women's Cotton Chemise/Long Slip/Suit Slip Nighty-Pack of Two/Three Pack of Two Womens Long Suit Slip/Chemise/Nighty in Cotton-Modal. Soft and Comfortable. Perfect for Innerwear, lounge wear as it is. Also Ideal for Hot Summer Nights, as Nightwear. Available in many colors and three Sizes (In Inches)- Small-Chest-32, Length-33; Medium-Chest-34, Length-33.5; Large-Chest-36, Length-34.</t>
  </si>
  <si>
    <t>Patrorna Women's Lace Trimmed Chemise Nighty Night Dress (Size S-7XL, GR2V002) Casual Body Con Chemise Nightdress, A-Line Skater Silhouette, Sleeveless, V Neck, High Waist, Above Knee Length. Casual Midi Sleepwear. Lace Trimmed Top Blouson and Pleated Skirt both part of one Single stylish nightdress. The length of dress is enough, not too shorts or too long. Made from Blended Natural Fibres which is 65% Premium Viscose + 35% Long Staple Cotton. This Women’s Night Wear is Very Soft, Breathable, Non-Allergic, Skin Friendly, Weather Adaptable, Lightweight, Has Perfect Drape and Silk like Texture. This All-Weather fabric is So Comfortable and Adaptive that it will keep you Cool in summer and Warm in winter and Needs Normal Wash. This roomy women Nightdress, Loungewear Sleepwear, make you feel great at home, also could be worn out of the house as Dress, around your children, Guests or in the lounge.</t>
  </si>
  <si>
    <t>Gray, S : PipiFren Small Dogs T Shirts Summer French Bulldog Pets Clothes Spring Vest Cute Fashion Apparel Costume Chemise Chien Perros Type: Dogs, Pattern: Solid, Season: Spring/Summer, Material: 100% Cotton, Brand Name: PipiFren, Season: All Seasons, Color: As shown, Place of Origin: China, Applicable: The cat and dog, Style: Costumes, ID: Y1705041, Item Type: Dogs Clothes, Usage: tshirt, dog T Shirts: yes, Cats clothes: yes, Unit Type: piece, Package Weight: , Package Size:</t>
  </si>
  <si>
    <t>Teemoods Women's Cotton Chemise/Long Slip/Suit Slip Nighty-Pack of Two/Three (Black, White, Red-Small) Pack of Three Womens Long Suit Slip/Chemise/Nighty in Cotton-Modal. Soft and Comfortable. Perfect for Innerwear, lounge wear as it is. Also Ideal for Hot Summer Nights, as Nightwear. Available in many colors and three Sizes (In Inches)- Small-Chest-32, Length-33; Medium-Chest-34, Length-33.5; Large-Chest-36, Length-34.</t>
  </si>
  <si>
    <t>Amante Rayon Color Blocked Chemise All you need for a good night's rest is this super soft modal chemise. It is made from soft modal cotton with a pretty lace trim that you're sure to fall in love with.</t>
  </si>
  <si>
    <t>Enamor Women's Polyester Chemise</t>
  </si>
  <si>
    <t>American Girl - Beforever Addy - Addy's Crinoline &amp; Chemise</t>
  </si>
  <si>
    <t>Avidlove Women's Cotton Full Slips Sexy Chemise Nightgown V Neck Spaghetti Strap Nightdress ★Specification★ ★100% Brand New ★Brand: Dozenla ★Material: Cotton Blend and Spandex ★3 Colors: Black, White, Nude ★Collar: V-neck ★Sleeve: Sleeveless ★Style: Sexy ★Dress Length: Knee-Length ★Pattern: Solid ★Occasion: Casual, Bottoming ★Package Content: 1 x Women Dress ★Garment Care: Hand-wash and Machine washable, Dry Clean 5 Sizes available: S, M, L, XL, XXL ★Size S:Chest:28.9"→ Waist:26.1"→ Hip:31.6"→ Side Length:27.5"→ Center Back Length:30.8" ★Size M:Chest:32.0"→ Waist:28.5"→ Hip:34.7"→ Side Length:27.9"→ Center Back Length:31.6" ★Size L:Chest:35.1"→ Waist:30.8"→ Hip:37.8"→ Side Length:28.3"→ Center Back Length:32.4" ★Size XL:Chest:38.2"→ Waist:33.2"→ Hip:41.0"→ Side Length:28.7"→ Center Back Length:33.1" ★Size XXL:Chest:41.3"→ Waist:35.5"→ Hip:44.1"→ Side Length:29.1"→ Center Back Length:33.9" ★please allow 1-2cm differs due to manual measurement, thanks (All measurement in cm and please note 1cm=0.39inch)</t>
  </si>
  <si>
    <t>Daughters Of Time Import</t>
  </si>
  <si>
    <t>Gogolan Sleepwear V Neck Chemise Nightgown Lace Lingerie Doll Dress Medium White Color:White  |  Size:Medium Size Chart:S: 26.77-30.71inch Waist 25.50-29.92inch Hip 26.77-34.65inch;M: 27.56-31.50inch Waist 25.98-30.71inch Hip 27.56-35.43inch;L: 28.35-32.28inch Waist 26.77-31.50inch Hip 28.35-36.22inch;XL: 29.13-33.07inch Waist 27.56-32.28inch Hip 29.13-37.00inch;2XL: 30.71-34.65inch Waist 28.35-33.07inch Hip 29.92-37.80inch;3XL: 31.50-35.43inch Waist 29.13-33.86inch Hip 30.71-38.58inch;</t>
  </si>
  <si>
    <t>Avidlove Women's Sexy Lingerie Lace Babydoll Mesh Chemises Mini Nightwear 100% Brand New Brand: Avidlove Garment Care: Washing max 40 degrees celsius, Hang to dry, Iron with press cloth Style: Sexy babydoll. Occasion: Sleepwear, Nightwear Sleeve Type: Cap Sleeve. Collar: V Neck Package Content: 1 x Women Lingerie Babydoll with G-string Size Measurement: S: Chest: 31.9"-34.6" Under Bust: 27.2" Center Back Length: 18.9" M: Chest: 33.9"-36.2" Under Bust: 29.1" Center Back Lengt: 19.3" L: Chest: 35.8"-37.8" Under Bust: 31.1" Center Back Lengt: 19.7" XL: Chest: 37.8"-40.2" Under Bust: 33.1" Center Back Lengt: 20.1" XXL: Chest: 39.8"-42.5" Under Bust: 35.0" Center Back Lengt: 20.5"</t>
  </si>
  <si>
    <t>EMVANV X-Large White Woman Nightdresswomen Sexy Lace Trim Lingerie Sleepwear Chemises One-Piece Nightdress with Waist Belt Half Sleeve Elegant Nightdress Descriptionsuper soft and comfortable fabrics sexy lace design with waist belt elegant and soft to touch keep you cool and comfortable throughout spec</t>
  </si>
  <si>
    <t>Teemoods Women's Cotton Chemise/Long Slip/Suit Slip Nighty-Pack of Two/Three (Black, White, Maroon-Small) Pack of Three Womens Long Suit Slip/Chemise/Nighty in Cotton-Modal. Soft and Comfortable. Perfect for Innerwear, lounge wear as it is. Also Ideal for Hot Summer Nights, as Nightwear. Available in many colors and three Sizes (In Inches)- Small-Chest-32, Length-33; Medium-Chest-34, Length-33.5; Large-Chest-36, Length-34.</t>
  </si>
  <si>
    <t>Chemise Red Lace Trim &amp; Panty Leopard O/S</t>
  </si>
  <si>
    <t>Iron on Pearls Rhinestone Applique Crystal Patches Embellishment for Wedding Dress Gown Bridal Sash Belt Woman Girl Hairpieces Shoes Garter Handcrafted Piece Sparkle Beaded Decoration Sew on Rose Gold</t>
  </si>
  <si>
    <t>Ying LAN Women's Concealed Lace Small Thigh Purse Holster Garter with Pockets S:53cm-58cm/20. 8"-22. 8" M:58cm-63cm/22. 8"-24. 8" L:63cm-68cm/"24. 8-26. 8" Discreetly carry your pistol, phone, credit cards, cash or pepper spray without a purse. All products are imported from the USA. Genuine Imported Products from USA. Prices include Import Custom Duties and Taxes with Free Shipping to your doortstep!</t>
  </si>
  <si>
    <t>Lady Of The Garter</t>
  </si>
  <si>
    <t>MISMXC Women's Concealed Lace Small Thigh Purse Holster Garter with Pockets (Medium, Skin Color) MI SMXC is a registered brand, You may find similar design with our product, please be aware quality is totally different. MISMXC offers quality assurance to ensure your risk free shopping experience. If there is anything issues please contact us directly. Your feedback and suggestions will help us make better products and provide better service. Thigh Garter with Security Pocket Purses can be a burden or even unsafe in certain situations. Secretly stash your essentials in the Lace Cell Phone Garter and go hands-free, worry-free when you go to a parties, nightclubs, bars, at the beach &amp; dancing. So thin hides discreetly under dresses and skirts of all kinds. But for a real sexy look reveal it in your favorite swimsuit or mini skirt! Product Features: - New Brand &amp; High Quality -Materialï¼šNylon/Lace -Size: S/M/L -Package includes: :1 * Thigh Garter MISMXC shop selling a variety of garter belt Welcome!. All products are imported from the USA. Genuine Imported Products from USA. Prices include Import Custom Duties and Taxes with Free Shipping to your doortstep!</t>
  </si>
  <si>
    <t>Leg Avenue Women's Lace Waist Sheer Garter Pantyhose Lycra, sheer, garter pantyhose complete any sexy lingerie ensemble. Does not include bra and panty.</t>
  </si>
  <si>
    <t>Krystle Men's Cotton Suspender Free Size (Navy Blue) a brand known for its exclusive range of Suspenders, Bow tie, Pocket Square, Caps, Hats, Jewellery, Umbrella, Sunglasses and other fashion accessories. All the above Suspenders are designed to give you a best look.</t>
  </si>
  <si>
    <t>Lana Vels® Shirt Stays Holder Elastic Garters Belt Non-slip Locking Clamps GARTER (1 Pair (2Pcs)) Soft and comfortable to wear High elastic material, fit for all With plastic gels inside the garter for rust proof , effectively for anti-slip Each garter comes with 3 buckles, can hang the socks firmly,and keep you shirt straight Wear these garters, you don’t have to worry about socks/ shirts falling down anymore</t>
  </si>
  <si>
    <t>Generic Imported Non Slip Punk Men Women Gentleman Leg Thigh Elastic Garter Belt Suspender Description: Material: Nylon Color: Black Size: 480mm*200mm/18.89inch*7.87inch Gender: Women Men Soft and comfortable to wear High elastic material, fit for the most ladies With gels inside the garter, effectively for anti-slip Each garter comes with 3 duck-mouth buckles, can hang the thick cloth, socks firmly,and keep you shirt straight Wear these garters, you don’t have to worry about socks falling down anymore Package Includes: 1 x Pair of garters Belt Note: Since the size above is measured by hand, the size of the actual item you received could be slightly different from the size above. Meanwhile, please be reminded that due to lighting effects, monitor s brightness / contrast settings etc, there could be some slight differences in the color tone of the pictures and the actual item.</t>
  </si>
  <si>
    <t>In Intimate Detail: How to Choose, Wear, and Love Lingerie Review “Beautiful lingerie… is a signal that you love yourself enough to take out the good stuff and feel special even on the most mundane of days.” —Dita Von Teese, from the foreword   “An informative, empowering, and masterfully organized guide to lingerie. I’ve always said indulgence is a necessity, and for those looking to indulge, this book is a must-read.” —Josie Natori, Founder &amp; CEO of The Natori Company   “With passion and curiosity, Cora Harrington tackles every aspect of intimate apparel from technical construction to fit issues for varying body types to the emotional experience of buying and wearing. She has keen styling insights and clever, practical tips. This is a smart, savvy guide to a modern woman’s lingerie needs through all stages of her life. We finally have THE reference for intimate apparel.” —Gale Epstein and Lida Orzeck, co-founders of Hanky Panky   "An incredible resource for anyone with an interest in lingerie—this is the book I wish I had when I was starting my line! The right lingerie has the power to change your life, which Cora Harrington’s vast knowledge of the subject wholeheartedly reinforces." —Becca McCharen-Tran, founder of Chromat“In Intimate Detail" . . . might also be the first of its kind, a sort of Cook’s Illustrated of underwear, full of technical details and illustrated with simple watercolors instead of glossy photographs."—The New Yorker“An empowering lingerie guide that breaks down the intimidating aspects of lingerie and makes it approachable for everyone.” —Bustle About the Author Cora Harrington is the founder and editor-in-chief of The Lingerie Addict, the internet's top blog dedicated to intimate apparel. Her mission is to make the intimidating world of lingerie accessible, understandable, and fun for people of all sizes, shapes, races, and gender identities. Cora's work has been featured by Teen Vogue, Racked, Cosmopolitan, and Jezebel, and she has been quoted as a lingerie expert by Allure, Bloomberg, The Wall Street Journal, The Los Angeles Times, Vogue Italia, CNN, and Forbes. See all Product description</t>
  </si>
  <si>
    <t>Imported Charming Blue Bowknot Elastic Rhinestone Lace Bridal Wedding Prom Garter Description: Condition: 100% brand new Exquisite wedding garter decorated with flowers Gorgeous rhinestones, faux pearl and blue bowknot embellishment Size (circumference): Approx. 33-40cm / 13–15.7 inch Width: Approx. 6cm / 2.36 inch Material: Lace + Satin fabrics + Faux pearl + Rhinestone Color: White lace + Blue bowknot Package Includes: 1 x Wedding Garter Note: 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</si>
  <si>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lana vels Men's and Women's Non-slip Stays Holder Elastic Garters Belt Locking Clamps Shirt (Black, Free Size) - 2 Pieces Soft and comfy to wear high elastic material, fit for all with plastic gels inside the garter for rust proof, effectively for anti-slip each garter comes with 3 buckles, can hang the socks firmly, and keep you shirt straight wear these garters, you don't have to worry about socks/ shirts falling down anymore.</t>
  </si>
  <si>
    <t>Delilah's Flame (Onyx)</t>
  </si>
  <si>
    <t>Xs and Os Women's Lace Garter Belt and Sheer Stockings Lingerie Set with panty Cute mini skirt garter with lace design, allows you to be more charming and attractive. Set of Garter belt skirt with g string and 1 pair of sheer stocking. Garter straps are adjustable. Garter belt and g string are attached. This is a FREE SIZE product ,one size fits most (Small, Medium , Large).</t>
  </si>
  <si>
    <t>Madame Pompadour's Garter: A Thrilling and Historical Romance of the Reign of Louis XV....</t>
  </si>
  <si>
    <t>Nava 2 Pairs Black &amp; Red Green Stripe Sexy Unisex Sock Garters Suspender Men &amp; Women Accessory Set Material: metal buckle and clip; fine elastic band Length: 25cm - 38cm (10" - 15") before stretch max. can be stretched to 68cm (27") long Width: 2.5cm (1") QTY: 2 pair</t>
  </si>
  <si>
    <t>Bahucharaji Creation Women's Cotton Padded Lingerie Set (Black, Free Size) This unapologetically seductive all-over lace set of underwired bra and panty in rich red colour is specially designed to support you with one-way stretch cups and demi-cup support. The underwires used are specially designed in New York City, USA. The underwire tips are coated to provide a comfortable fitting. Crafted with laces that are soft and sensual with intricate floral patterns. This bra is ideal to be worn under office shirts or blouses. The bikini style brief provides medium coverage and sits low on the waist. Lace is soft to touch and feels comfortable when worn. It also has a criss-cross detail on the sides complimenting the close-set double strings strap design of bra.</t>
  </si>
  <si>
    <t>Softskin Seamless Padded Lace Bra &amp; Panty Set (Pack of 3) Softskin brings to you a pack of 3 lingerie sets crafted completely out of the finest quality fabrics and laces. This is a seamless padded bra and panty set with elegant lace detailing on bra cup edges and panty sides .The molded cups fit ideally and do not show under fitted tops. The bra features fuller coverage push up cups with thick padding along with soft and smooth flexible straps with adjustable sliders. These sets are specially designed keeping in mind your comfort so that while looking glamorous and stylish you do not have to compromise on your comfort and ease. Show off your romantic side with its sleek and soft silhouette all wrapped with the goodness of imported fabrics.</t>
  </si>
  <si>
    <t>Klamotten Satin Women Nightwear and Bikini Set Combo (221N-211K_Multicolor_Free Size) Satin short women nightwear with bikini set combo. Bikini set has bra and panty that fits best upto 38" bust. Soft and comfortable fabric, regular fit.</t>
  </si>
  <si>
    <t>Lola Dola Women Bra Panty Lingerie Set (Free Size - Pack of 1) Package contains --- 01 Lingerie Bra Panty Set (As per design image). Size: Size Free, Bust (28 to 36 inches) Waist (28 to 34 inches). Fabric: Blended Lycra (Nylon Net &amp; Poly Blended Lycra 90%, Lycra 10%). Comfortable fit for most women/girls. Do Not Wash In Hot Water, Do Not Iron, Do Not Dry In Direct Sunlight.</t>
  </si>
  <si>
    <t>You Forever Solid Maroon Lingerie Sets You will definitely impress your partner when you wear this lingerie set from You Forever. Made from satin, this set remains extremely soft against the skin. Featuring a trendy appeal, this lingerie set comprises a bra and a thong.</t>
  </si>
  <si>
    <t>Bomshel Women's Polyester Spandex Babydoll Nightwear Super hot babydoll lingerie. Transparent lace and mesh material , cute satin bow in front adds a subtle sexy touch. Babydoll nightwear lingerie comes with a matching g string / panty. Select Free size for: Bust (30 to 36 inch) , Waist ( 28 to 34 inch). Select XL for: Bust (36 to 40 inch), Waist ( 34 to 38 inch).</t>
  </si>
  <si>
    <t>Baremoda Women's Net Bra and Panty - Pack of 3 This Baremoda set of bra and panty is a perfect intimate wear for special moments. Made with lusty net which looks elegant and stylish this bra is made with high-quality elastic straps for total comfort &amp; right fit. This set comes with mid-rise stylish bikini panty, has a double layered gusset.</t>
  </si>
  <si>
    <t>SIMONI Polycotton Non-Wired Bra &amp; Panty Set Featuring SIMONI Non-Wired Bra &amp; Panty Set. Material: poly cotton of fine graded.</t>
  </si>
  <si>
    <t>SIMONI Women's Cotton Lingerie Set Slip into this trendy and attractive dress and look stylish effortlessly. Made to accentuate any body type, it will give you that extra oomph and make you stand out wherever you are.</t>
  </si>
  <si>
    <t>Angel's Beauty Amorza Underwear Women Panties Sexy Lingerie Sexy Lace Briefs Panties Thongs G-String Lingerie Underwear Black Angel's Beauty Underwear women panties sexy lingerie Sexy Lace Briefs Panties Thongs G-string Lingerie Underwear, Very Smooth comfortable Material,sexy and breathable .Best choice for yourself or your girlfriend! Fashion design,100% Brand New,high quality!, One Size Fits S- M (fit most women) (Waist:71-76cm/28-30) Pack of 1 We also deal in Babydoll, Bikini, Bra, Camisole, Chemise, Bra Panty Set, panty, Briefs, Thong, Nightwear, Shapewear,Swimwear Air bra, Bustier, Tube bra, skirt, Fancy Bra,Teddy Lingerie, Lace Lingerie,Lingerie accessories, Handcuffs, Adjustable Strap, Bralett Bra, Lingerie Costumes and other fantasy costumes, Stocking, Garters, Wedding wear, Thong Bikini, Beauty, Woman Style, Sparkles, First night wear,Bridal panty, Bridal Lingerie Set, Lingerie Set, Full coverage bra, Hipsters, Hotshort, Cycling short, Capri, Stick on bra, Cami bra, Boy short panty, Fashion tape, Sportbra, Pushupbra, Slip. Sale Deal: Special festive deal for Summer &amp; Winter, Festival, Wedding occasion, Dailywear,Panties and thongs, thongs, Sexy woman lingerie, sexy honeymoon lingerie, Sexy panties for woman, Sexy erotic gstring, sexy g-string, c-string, cstring, Sexy thongs for woman, thongs for girls, bridal panties, wedding panties, erotic panties, hipsters, open crotch panties, boyshorts for woman, woman boyshorts, boyshort.</t>
  </si>
  <si>
    <t>Xs and Os Women Kimono Babydoll Nightwear Lingerie with Panty Babydoll nightwear lingerie kimono style lace nightwear from Xs and Os. Lace bordered sleeves. This baby doll lingerie comes with LACE PANTY. This is a free size babydoll sleepwear lingerie, will fit sizes Bust (28 to 36 inch) , Waist (28 to 34 inch)</t>
  </si>
  <si>
    <t>Livesimply Women's Sexy 2 Piece Lingerie Set Spaghetti Strap Lace Bra with Panty Specification Material: Lace 3 Colors: White, Red, Black Collar: Spaghetti Strap Style: Women Sexy Lingerie Set Pattern: Lace Floral Waist Type: Low Waist(Elastic) Occasion: Sleep Wear, Night Wear Garment Care: Washing Max. 30°C, Do Not Bleach, Iron With Press Cloth, Do Not Tumble Dry Sexy spaghetti strap v neckline bikini lingerie lace two piece set with g-string sleepwear night wear, make you more sexy and hot. Adjustable strap design. Suitable for women wear. Package Content: 1 x Women Sexy Bra, 1 x G-string Size: There are 6 sizes (M/L/XL/XXL/3XL/4XL) available for the following listing. please allow 1-2cm differs due to manual measurement, thanks (All measurement in cm and please note 1cm=0.3937inch)</t>
  </si>
  <si>
    <t>Kanika Women's Satin Lingerie Set (KRS0077_Floral MultiFree Size) Get A Comfortable Sleep At Night By Wearing This Color Nightwear From Kanika Collection, Pamper Your Inner Desires With This Nighty. This Beautiful Night Wear Has A Layered Design Which Gives It A Flirty And Sexy Look. Comfortable and Cozy Feeling with This Nighty from Kanika. The Fabric Is Soft, Making It The Right Choice For Nightwear. Machine Washable And Dries Very Quickly. It Is Very Light And Is Suitable For Any Weather. This Nightwear and Bring Out the Sexy Diva in You.</t>
  </si>
  <si>
    <t>Klamotten Women Satin Short Robe</t>
  </si>
  <si>
    <t>Urbaano Serena Sports Lingerie Set Red Urbaano Sports Bra &amp; Panty Set is perfect for exercising, gym,walk ,aerobics or yoga. Soft wide straps , Half cup double linning for maximum support &amp; comfort .Modern styling with wide arm holes provides complete freedom of movement. Dual colour makes it more attractive it can be worn with different coloured top .It has a high back and full coverage which is perfect gym wear .The Fresh coloured panty has elasticized waist bands and leg hole which is comfortable. Racer back styling with wider armholes. Made of cotton elastin stretch fabric providing superior comfort and stretch. A double hook and eye closure for a perfect fit. Full figure with an elasticated band that allow you to slip into them with ease and assures a firm fit.</t>
  </si>
  <si>
    <t>ARUBA Women's Lace Bra and Panty ARUBA equisite lace bra and panty set with non-padded cups for all day comfort. Full coverage, non -wired, scallop at the neck and at the band is a sheer pleasure to have. Mid waist hipster with medium coverage, scallop at the thighs for gorgeous look, all day comfort. Crafted in delicate lace with cotton lining for hygiene purpose.</t>
  </si>
  <si>
    <t>PETRICE Deluxe Women's Underwear Case Travel Portable Storage Bag Box Protect Bra Panty Lingerie Organizer (Colour May Vary) The travel divided underwear bag is a very unique and useful organizer bag for keeping underwear.this divided underwear bag has two compartment allowing easy access and organization of your underwear and others.the pouch bag unzips completely to unfold, allowing easy access and organization of your items.it can also be used as a baby pouch. Store your simple items, stores up to 4 ~ 6 bras" keep your travelling needs in this travel bag set. Keep one for toiletries, and one for your cloths. Conveniently organize your travel essentials and avoid from rummaging through the whole luggage with these bags, and when you've safely landed home, keep the smaller bag into the large one for storage.</t>
  </si>
  <si>
    <t>Clovia Women's Non-Padded Underwired Lace Bra &amp; Lace Bikini Set Set of bra and bikiniBra:Non-padded cups for utmost comfort. Underwired bra for the perfect lift and support. Coated tips for a comortable fit. Crafted it soft delicate lace that it butter-soft on your skin. Demi cups offerig the perfect coverage for low neck apparel. Bikini:Provides medium coverage for all day comfort. Sits low on the waist making it an ideal choice for low rise denims. Soft lace with intricate pretty designs. Criss-cross straps on the sides for a tendy look. Powernet back adding to it sexy appeal. Sultry transparent bras to make you feel sexy inside out.</t>
  </si>
  <si>
    <t>Urbaano Belo Lace Bikini Set - Black Urbaano Belo bikini Lace set in a simple stunning triangle makes this bikini standout, halter bikini top &amp; bikini panty style that can be tied at both the sides according to your size. Be a Stunner.</t>
  </si>
  <si>
    <t>Clovia Women's Plain Lingerie Set Set of maroon bra briefBra:Non-padded non-wired lace bra. Double layered demi cups with a plunge neckline. Cage detailing on the front. Adjustable shoulder straps for a snug fit. Brief:Mid waist hipster with medium coverage. Power net panel along the waist and lace panel along the leg openings. Double layered gusset for hygiene.</t>
  </si>
  <si>
    <t>ARUBA Women's Exquisite Lace Bra and Panty Set ARUBA equisite lace bra and panty set with non-padded cups for all day comfort. Full coverage, non -wired, scallop at the neck and at the band is a sheer pleasure to have. Mid waist hipster with medium coverage, scallop at the thighs for gorgeous look, all day comfort. Crafted in delicate lace with cotton lining for hygiene purpose.</t>
  </si>
  <si>
    <t>Urbaano Belo Lace Bikini Set - Black &amp; Red (Pack of 2) Urbaano Belo bikini Lace set in a simple stunning triangle makes this bikini standout, halter bikini top &amp; bikini panty style that can be tied at both the sides according to your size. Be a Stunner.</t>
  </si>
  <si>
    <t>Clovia Women's Plain Lingerie Set Set of bra and bikiniBra:Non-padded cups for utmost comfort. Underwired bra for the perfect lift and support. Coated tips for a comfortable fit. Crafted it soft delicate lace that it butter-soft on your skin. Demi cups offering the perfect coverage for low neck apparel. Bikini: Provides medium coverage for all day comfort. Sits low on the waist making it an ideal choice for low rise denims. Soft lace with intricate pretty designs. Criss-cross straps on the sides for a trendy look. Power net back adding to it sexy appeal.</t>
  </si>
  <si>
    <t>Fashigo Womens Trendy Lingerie Set Fashigo Brings You A Range Of Trend Setting Lingerie Sets Collection That Fuses Style With Comfort Making It A Perfect Choice</t>
  </si>
  <si>
    <t>Bahucharaji Creation Women's Lace Bra Panty Set (SFH051_BK_L_Z _Black_ Large) Bahucharaji Creation Presents to you a Pretty-Sleek Gorgeous bra &amp; panty set which is essential for all the lovely brides. It comes in trendy style. Crafted out of soft lace fabric to keep you beautiful, sexy, and comfortable .The bikini has two tipsy straps at both the sides .This innovative, non -padded bra &amp; panty set is designed to give it the chic quotient .You can flaunt it under a loose shirt or a sheer tee. Be romantic ladies.NOTE :The final product delivered might vary Lace Patterns from the one displayed here as products are procured in batches. The overall pattern of the product remains same. The color may seem to vary due to photo graphic lights &amp; monitor display settings</t>
  </si>
  <si>
    <t>Quttos Elegant Lacy Love Bra Panty Set PrettyCat Brings Elegant Lacy Love Bra Set,An Elegnt Looking ,Pushup Bra ,Underwired For Extra Support,Back Transparent Lace, Comes With Bikni Cut Maching Panty With Soft &amp; Soothing touch Fabric,Is A Perfect Bridal Set to Complete Your Bra Collection.</t>
  </si>
  <si>
    <t>Baremoda Women's Cotton Non-Padded, Non-Wired Bra and Panty Set - Pack of 3 Baremoda set of bra and panty is specially crafted to provide more coverage and support. Made by super soft cotton fabric which look elegant. Available in more designs, this bra is made with good quality elastic straps for total comfort and right fit.</t>
  </si>
  <si>
    <t>Xs and Os Women Honeymoon Bikini Lace Bra Panty Lingerie Set Super hot Women Babydoll Bikini Lingerie Set for your flirtatious nights. Bra panty Lingerie set designed from premium quality lace fabric is very smooth in touch . This peek a boo style Bra has two cute satin bows attached in front with Crotchless Panty that too designed with lace material. Bra has perfect support for your bust .This is a FREE SIZE bra panty lingerie set . One size fits most . Perfect for SMALL,MEDIUM and LARGE .Size Range: Bust ( 30 to 36 inch) , Waist ( 28 to 36 inch ).</t>
  </si>
  <si>
    <t>Bomshel Babydoll Women Nightwear Lingerie with Panty Baby doll nightwear lingerie with panty. Transparent lace and mesh material , cute satin bow in front adds a subtle sexy touch. Babydoll nightwear lingerie comes with a matching g string / panty. This is a free size babydoll nightwear lingerie, will fit sizes Bust (28 to 36 inch) , Waist ( 28 to 34 inch)</t>
  </si>
  <si>
    <t>ARUBA Women's Bra and Panty Set ARUBA cozy and soft cotton, the bra comes with lovely lace cups that leave you feeling pampered all-day long, feminine lace trim, a pretty bow in the middle gives this two-cupped wonder the perfect finish. Lace at the neck and near the band.the panty has soft elastic band with a delicate lace at the sides completes a trendy look. Enjoy your special moments with ultra- feminine feeling. This trendy bra and panty set gives nice and cozy feeling throughout the day even under low waist outfits. Wear this vibrant colored for your formal, special occasion to give you a bridal feeling.</t>
  </si>
  <si>
    <t>Bomshel Women's Blended Fabric Babydoll Full Slip Nightwear with Panty (Black, Free Size) Stylish and popular babydoll lingerie for women. This babydoll lingerie has adjustable straps, lace patchwork design on front. Babydoll nightwear comes with g string / panty. Enhance your charm with this slim fit babydoll lingerie. This is a free size babydoll lingerie will fit sizes: bust (30 to 36 inch), waist (28 to 34 inch).</t>
  </si>
  <si>
    <t>Glus Women's Double Push Up Bra and Bikini Set (FABZ8855BLU36A, Blue, 36) Glus Bridal Double Push Up Wired Bra And Bikini Set .</t>
  </si>
  <si>
    <t>Baremoda Combo of Seamless Bra and Panty Set of Net Pack of 3 This Baremoda set of Seamless Bra and Panty is a Perfect Intimate Wear for Special Moments. Made from super soft cotton fabric which looks elegant. Available in more designs, this bra is made with high-quality elastic straps for total comfort &amp; right fit.</t>
  </si>
  <si>
    <t>BoldnYoung Women's Lingerie Set (Black _Free size) Boldnyoung Lacy Open Crotchless Bra And Thong Set At An Absolutely Just To Add Some Fun To Your Bedroom Life. Set Of Lace Bra And Thong.</t>
  </si>
  <si>
    <t>ARUBA Equisite Lace Bra &amp; Panty Set - Red Aruba Equisite Lace bra &amp; panty set with non-padded cups for all day comfort. Full coverage, non –wired, scallop at the neck and at the band is a sheer pleasure to have. Mid waist hipster with medium coverage, scallop at the thighs for gorgeous look, all day comfort. Crafted in delicate lace with cotton lining for hygiene purpose. Look like a model</t>
  </si>
  <si>
    <t>Tommy Vans Babydoll Dress for Honeymoon in G-String Net Fabric with Panty Night Dress Nightwear for Bridal Baby doll nightwear lingerie with panty. Transparent lace and mesh material , cute satin bow in front adds a subtle sexy touch. Babydoll nightwear lingerie comes with a matching g string / panty. This is a free size babydoll nightwear lingerie, will fit sizes Bust (28 to 36 inch) , Waist ( 28 to 49 inch). Babydoll nightwear dresses creates a beautiful and attractive look or an innocent but naughty look that cannot just add an ageless sex appeal but also completely brings your style to another angle. Just have a glance at this mesmerizing sheer floral lace baby doll outfit and you will fall for it the very next moment. The seductive outfit has perfect design to support the bust perfectly. If tempting transparent dresses lure you, this product is your ultimate pick. It comes with a complimenting thong.</t>
  </si>
  <si>
    <t>Angel Queen Women's Lingerie Set Padded Front Closure Push up Lace Bra Panty Set(Set-1) This unapologetically seductive all-over lace set of underwired bra and panty in rich colour is specially designed to support you with one-way stretch cups and demi-cup support. The underwires used are specially designed in New York City, USA. The underwire tips are coated to provide a comfortable fitting. Crafted with premium laces that are soft and sensual with intricate floral patterns. This bra is ideal to be worn under office shirts or blouses. The bikini style brief provides medium coverage and sits low on the waist. Lace is soft to touch and feels comfortable when worn. It also has a criss-cross detail on the sides complimenting the close-set double strings strap design of bra.</t>
  </si>
  <si>
    <t>Hunputa Women's Floral Printing Halter Top High Waisted Bottom Bikini Set 2Pcs Swimsuit Size:S Cup: 75/34A Under Bust:68-92cm/26.8"-36.2" Waist:62-68cm/24"-26" Hip:86-90cm/34"-36" Size:M Cup: 75/34A-80/36B Under Bust:72-96cm/28.3"-37.8" Waist:68-72cm/26"-28" Hip:92-96cm/36"-38" Size:L Cup: 80/36B-80/36C Under Bust:76-100cm/29.9"-39.4" Waist:72-76cm/28"-30" Hip:98-102cm/38"-40" Size:XL Cup:85/38B-90/40C Under Bust:80-104cm/31.5"-40.9" Waist:76-80cm/30"-32" Hip:102-106cm/40"-42" Gender: Women Season: Summer Occasion: Daily,Swimming pool ,Sea Material: Polyester Decoration: None Clothing Length: Regular Pattern Type: Print Sleeve Style: Regular Style: Sexy,Causal Weight:160(S-XL) Package include: 1PC Swimwear (Containing Chest Pad)</t>
  </si>
  <si>
    <t>Klamotten Women's Satin Nightwear and Bikini Set(Multicolour_Free Size) Satin short women nightwear with bikini set combo. Bikini set has bra and panty that fits best up to 38-inch bust. Soft and comfortable fabric. Regular fit. Gentle cold water wash.</t>
  </si>
  <si>
    <t>TheShoppingDiary Women's Polyester Babydoll with G-String Flirty and feminine, this stretch lace and microfiber babydoll features soft underwire cups, a lace trimmed hemline and bust, adjustable straps, hook and eye backside closure, and a matching g-string</t>
  </si>
  <si>
    <t>Eldino Printed Sexy Night wear Bra Panty Bikini/Lingerie Set_Pack of 1</t>
  </si>
  <si>
    <t>URBAANO Women's Poly Cotton High Neck Bikini Set (Neon Green, Large) Urbaano high neck bikini set is comfortable, trendy, has strings to tie according to your comfort. It can be worn as a crop top over a skirt, jeans &amp; sari for a trendy look. Look stunning at the pool also. Multi-purpose, versatile Bikini-cum-Tankini-Crop Top set in strings. Size M Size::32 &amp; 34 and L Size::36 &amp; 38 bra size.</t>
  </si>
  <si>
    <t>Urbaano Belo Lace Bikini Set Urbaano Belo bikini Lace set in a simple stunning triangle makes this bikini standout, halter bikini top &amp; bikini panty style that can be tied at both the sides according to your size. Be a Stunner.</t>
  </si>
  <si>
    <t>Mpitude Coral Extreme Micro Bikini Set Lingerie Bra Panty String Bikini T Back Womens Bikini Set Mpitude Coral Extreme Micro Bikini Set Lingerie Bra Panty String Bikini T Back Womens Bikini Set. Discreet Packaging, Item details will not be mentioned on package label. Non Padded Non Wired Adjustable Side Ties/String to fit most of sizes. Micro Style Bikini Bottom for that perfect Cheeky Bottom Look Free Size with adjustable tie knot strap easily fits women of any size. Bottom T Back is adjustable which allows a superb fitting. Tease your partner with this sexy bikini set for honeymoon and lingerie night. This sexy T Back Bottom bikini is made of high quality Spandex (soft and stretchy), quality is guranteed. Material is not only stretchy but also super soft and easy to wear for a long time. It is your sexy secret, spice up your love life, flaunt your shape with this sexy piece of work. A great gift for your lover or yourself.</t>
  </si>
  <si>
    <t>Lola Dola Padded Colours &amp; Design Women Girl Bikini Lingerie Set (Free Size) Padded Bra &amp; Panty Set. Color &amp; Design. Best Suited for (inch):- Bust 28-36, Waist 28-34, Hip36-42 Enjoy this Summer With This Unique Piece of Two Piece Swim Suit. Soft Padded In Built Bra with Matching Bikini Halter/Regular Panty</t>
  </si>
  <si>
    <t>You Forever Women's Bra and Panty Set You will definitely impress your partner when you wear this combo lingerie set from You Forever. Made from satin, this set remains extremely soft against the skin. Featuring a trendy appeal, this combo lingerie set comprises a bra and a thong.</t>
  </si>
  <si>
    <t>Ezip Women's Lace Lingerie Set (Black, Free Size) Lovely set of peek-a-boo bra and crotchless thong g string.low-rise panty has delicate lace embellishment. Sexy lace, bikini design, a must have sexy lingerie set for honeymoon and good times. This comfortable cozy thong adjust to your every move. This is a freesize lingerie set will fit sizes bust. (28 to 36 inch) and waist (28 to 34 inch)</t>
  </si>
  <si>
    <t>Jockey Women's Modal Bikini Feel at ease with this branded and comfortable Modal bikini for women from Jockey. fine knitting to provide best fit to your body contours, the comfort it provides has no match.</t>
  </si>
  <si>
    <t>Fashion Comfortz Women's Satin Nylon Spandex Bra and Panty Set Fashion Comfortz printed bras and panties sets which is especially crafted soothing cotton elastane stretch fabric for all the romantic,stylish ladies and girls. They come in pop vibrant colours .the set comes with fully adjustable and stretchable straps,this non padded,non wired bra gives utmost support and comfort,beautiful lingerie set that looks elegant as well as classy,and is to suit your contours.</t>
  </si>
  <si>
    <t>Masha Women's Satin Nighty(HCBD2PC76-261-P, Red, Free Size)</t>
  </si>
  <si>
    <t>Shararat Women's Net Nightwear with G-string (Black, Free Size) Babydoll nightwear dresses create a beautiful and attractive look, also completely brings your style to another angle. Just have a glance at this mesmerizing sheer floral lace baby doll outfit and you will fall for it the very next moment. The seductive outfit has underwire design to support the bust perfectly. If tempting transparent dresses lure you, this product is your ultimate pick. It comes with a complimenting thong.</t>
  </si>
  <si>
    <t>Jockey Women's Cotton Bikini Brief The fuel for Jockeys growth continues to be a stream of differentiated and innovative products. Today, among other innovative products, Jockey markets the only phase change technology in the underwear category, provides sport underwear that is clinically proven to outperform competing products, and recently launched a bra collection based on a unique sizing technology which is protected by over 50 patents.</t>
  </si>
  <si>
    <t>Fashion Xposed Baby Pink with Heart Print Robe,Bra &amp; Panty_3pcs Perfect loungwear robe, not only be a nightwear gown, can also be a leisure dress. pamper yourself in this silk wrap with contrast pipin that go hand in hand to truly give you an experience of luxury. Feel the plush, satin fabric embrace your body and feel as sensuous as ever. Pair it with our luxury silk panty and bra for a night of glamorous indulgence.</t>
  </si>
  <si>
    <t>FIMS® Women's Girls Satin Nylon Lycra Spandex (4WAY)|Bikini Set for Women for Beach|Lingerie for Women|Sexy Lingerie for Honeymoon Sex|Lingerie Set|Bra Panty Set for Women with Sexy| FIMS Satin Nylon 4 way lycra spandex bra panty bikini set is a must-have for your everyday lingerie drawer. Crafted from the soft satin nylon 4 way lycra spandex blend ensures comfort fit and freedom of movement all day long for the woman who appreciates attractive styling but doesn't compromise on ease of wear, fit and hygiene. Fresh vibrant lively colors and romantic design is meant for everyday wear. Its light elastic doesn't leave marks on your skin. This is made of breathable, light fabric to provide best comfort and fit. So, grab this bra panty bikini set and add comfort to your style.</t>
  </si>
  <si>
    <t>FIMS® Women’s Net Sexy Bridal Honeymoon Bra Panty Bikini Set/Lingerie Set_Pack of 1 FIMS Net bra panty bikini set is a must-have for your everyday lingerie drawer. Crafted from the soft Net blend ensures comfort fit and freedom of movement all day long for the woman who appreciates attractive styling but doesn't compromise on ease of wear, fit and hygiene. Fresh vibrant lively colors and romantic design is meant for everyday wear. Its light elastic doesn't leave marks on your skin. This is made of breathable, light fabric to provide best comfort and fit. So, grab this bra panty bikini set and add comfort to your style.</t>
  </si>
  <si>
    <t>Mpitude Red Micro Bikini Set Lingerie Bra Panty String Bikini Swim Suit Women Bikini Beachwear 100% Brand New! High Quality Add this beautiful Hot Red Bikini Set in your wardrobe and get ready to play.Feel fabulously feminine in the captivating comfort and luxury of this Red Bikini Set, Sexy Playful Costume Erotic Love Set. It provides breathable, lightweight shaping that is comfortable against the skin. 4 way stretch Lycra makes it completely cover your skin/shape. It is your sexy secret, spice up your love life, flaunt your shape with this sexy piece of work. Comfortable and sexy, Fashionable and liberal, Characteristic Sexy Beach Bikini Swimwear Bikini, Charming &amp; stylish Beach Bikini dress fits most girls or womenNon PaddedNon WiredAdjustable Side Ties/String to fit most of sizes</t>
  </si>
  <si>
    <t>Klamotten Women Nightwear and Bikini Set</t>
  </si>
  <si>
    <t>TheShoppingDiary Criss Cross Mesh Blend Lace Teddy Make it a night to remember in this alluring teddy. Criss Cross Mesh Blend Lace Teddy has a sheer stretch lace and mesh bombshell silhouette, sexy criss-cross open front with halter strap, cheeky rear with chic sexy ruched panel. A sensual and seductive look that titillates and thrills.</t>
  </si>
  <si>
    <t>Generic Women's Lycra Shiny Bikini Set (Metallic Golden, Free Size) Feel fabulously feminine in the captivating comfort and luxury of this shimmering bikini set, playful costume erotic love set. It provides breathable, lightweight shaping that is against the skin. 4 way stretch lycra makes it completely cover your skin/shape. It is your secret, spice up your love life, flaunt your shape with this piece of work. Non padded non wired adjustable side ties/string to fit most of sizes fabric 92% nylon 8% elastane 4 way stretch lycra fabric quick dry non-wrinkle washcare: do not dry clean do not iron hand wash allowed do not bleach.</t>
  </si>
  <si>
    <t>Klamotten Women's Nightdress (Pack of 2) Klamotten women nightwear. Free size. Soft and comfortable fabric. Gentle cold water wash. Fits best upto 38" bust size.</t>
  </si>
  <si>
    <t>Klamotten Satin Women Nightwear and Bikini Set 221M-07 Satin Short Women Nightwear with Bikini Set Combo. Bikini Set has Bra and Panty that fits best upto 38" Bust. Soft and Comfortable Fabric. Regular Fit. Gentle Cold Water Wash.</t>
  </si>
  <si>
    <t>Active Elements Multicolor Printed 2 Piece Bikini Set- Halter Race Back Beach Bikini Swimsuit Beachwear &amp; Perfect for Intimacy Theme : Valentine Packed with Confidential Tag on Package without mention name of the Product. Any other instruction is welcome by email – Click contact Seller Description It is perfect for young women who want to wear something that reflects their sparkling personality. It consists of a triangle top and a Brazilian cut bottom. Both pieces are fully adjustable and lined. it made from LYCRA stretchable Fabric for maximum flexibility and relax , a top quality material that is known all over the world for its excellent properties. Wear your bikini with confidence. The best bikini in the world will look unflattering if you keep your shoulders hunched and your posture sloppy. Show off what you've got! Stand up straight, keep your shoulders back, and hold your chin up. Add a smile and a confident attitude, and you'll be stunning in this bikini Size : Free size Fit to Bust size 32 to 38 It's naughty, flirty, and absolutely kinky. Your man will love how daringly adventurous you are especially if you match it with a colorful cover-up and a few chunky accessories, such as resin necklaces, bracelets, earrings etc Trends: Digital Triangle top Top without padding Tie Side Bottom Brazilian coverage bottom 85% Polyamide, 15% Elastane LYCRA Stretchable Fabric – soft and Light Care instructions : hand wash in cold water</t>
  </si>
  <si>
    <t>Mpitude Coral Micro Bikini Set Lingerie Bra Panty String Bikini Swim Suit Women Bikini Beachwear Feel fabulously feminine in the captivating comfort and luxury of this Shimmering Bikini Set, Sexy Playful Costume Erotic Love Set. It provides breathable, lightweight shaping that is comfortable against the skin. 4 way stretch Lycra makes it completely cover your skin/shape. It is your sexy secret, spice up your love life, flaunt your shape with this sexy piece of work. Size :- Free Size Color:- Coral Pattern Type:- Solid Decoration:- None Style:- Sexy Halter String Bikini Fabric:- Poly Spandex Non Padded Non Wired Adjustable Side Ties/String to fit most of sizes A great gift for your lover or yourself. Package include:1 x Set Bikini Swimsuit (Top + Bottom)</t>
  </si>
  <si>
    <t>Amante No Lines Bikini Brief With no visible panty lines, smooth and comfortable brief.</t>
  </si>
  <si>
    <t>Aruba High Neck Bikini Set in Strings Aruba High neck bikini set, Crop Top, Bikini set for feminine style. Complete your chic beachwear look! get wet and wild in scorching swimsuits . Beach babes, If you’re looking for the freshest trends for your poolside style, you can rely on us to bring you killer styles that keep your holiday game strong. Can be worn for by the sea, lounging by the pool, As a day wear with matching or contrast bottom like shorts, skirts, jeans, saree. Suitable for Size M::32 &amp; 34 and Size L::36 &amp; 38</t>
  </si>
  <si>
    <t>Pepperika Sexy Cotton Lycra Boy Shorts Boy Leg Panties (Pack of 3) Pepperika presents this pack of 3 boy leg panties for women. The panties are made from soft 100% cotton fabric. Soft elastic waist of the panties offers just enough stretch for smooth fit and ensures maximum comfort.</t>
  </si>
  <si>
    <t>Baby Boy PP Pants,Cotton Printing Shorts of 5 Pack for Summer Baby Boy PP Pants,Cotton Printing Shorts of 5 Pack for Summer</t>
  </si>
  <si>
    <t>Fruit of the Loom Women's Plain Cotton Boy Shorts</t>
  </si>
  <si>
    <t>Elk Womens 100% Cotton Ladies Printed Bloomer Panty Brief Boy Shorts Innerwear 3 Piece Combo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 !</t>
  </si>
  <si>
    <t>Jockey Womens Printed Boy Shorts_Multi-Coloured If youÃƒÂ??re looking for innerwear that is comfortable yet charming, these boy shorts from Jockey is a smart choice. Made from supreme quality fabric, these briefs fit your figure so perfectly that you will love it instantly.ÃƒÂ‚Ã‚Â The comfortable waistband make these panty a stylish addition to your innerwear collection.</t>
  </si>
  <si>
    <t>Ritu Creation Women's Cotton Mid Waist Boyshorts Panties (Pack of 3) Show off your love of the ultimate boyshort - with our mid rise boyshorts panties. Mid waist boyshorts with full coverage Crafted with soft and stretchable cotton Lycra for all day comfort. Soft and shiny elastic at the waistband and leg opening for a snug fit. Long leg opening to keep sweaty thighs dry. Double layered gusset for hygiene. Made out of pure plain cotton fabric it is ideal to match your pants and hugging dress. It is so comfortable to wear that you will feel relaxed and easy going all day long. The soft waistband provide smooth grip. These Boy Shorts are perfect for your comfort, fits naturally under any dress, and gives you a feeling of security while wearing short dresses or skirts. Wear under skirts for extra coverage. Can be used as Night Shorts when you are at leisure. The boy shorts give you full coverage and are similar to hot pants in their cut and pattern. The boy shorts are both feminine and fashionable.</t>
  </si>
  <si>
    <t>Jockey Women Cotton Boyshorts (Colors and Prints May Vary) Jockey International, Inc. is a leading designer, marketer, retailer, and licensor of men’s undergarments and women’s intimates. Jockey is a third generation family-owned company, headquartered between Chicago and Milwaukee in Kenosha, Wisconsin. The company employs over 1,600 associates around the world with operations in Canada, Hong Kong, New York, North Carolina, and Germany. JOCKEY is a registered trademark in over 120 countries.</t>
  </si>
  <si>
    <t>Ritu Creation Women's Synthetic Boyshort Panty (Blue, Free Size) Show off your love of the ultimate boyshort - with our low rise cheeky boyshorts panties. Great for all day comfort or rocking at the gym. Wear under skirts for extra coverage no side seams. This pack of boyshort panties in nylon spandex is great for a workout or rocking all day. These microfiber boyshorts are super soft and strethcy. the boy shorts give you full coverage and are similar to hot pants in their cut and pattern. They make a perfect under wear for skirts and dresses as their cut gives you a curve hugging fit. The boy shorts are both feminine and fashionable. Say no to panty lines when you wear one of our boy shorts underwear under your formal pants or jeans as their added length provides you not only comfort but also no visible panty line confidence. Take you pick today.</t>
  </si>
  <si>
    <t>Pretty Awesome Womens Boxer Briefs Pretty Girl's Shaper Panties to give maximum comfort which keeps u feel lite yet comfortable all day long and that to in many exciting colours, as its highly strechable it fits from 28-36 very comfortably</t>
  </si>
  <si>
    <t>Jockey Women's Plain/Solid Boy Shorts Today Jockey International, Inc. is active in more than 120 countries marketing underwear, socks, thermals, men's, women's and children's ranges. Our ongoing mission is to continue to push boundaries to deliver the experience and excitement that life enthusiasts expect from one of the world's best-loved and most-recognised brands.</t>
  </si>
  <si>
    <t>Jockey Women Cotton Boyshorts (Colors and Prints May Vary) (3004-0110-ASSTD_Multicoloured_L) Jockey International, Inc. is a leading designer, marketer, retailer, and licensor of men’s undergarments and women’s intimates. Jockey is a third generation family-owned company, headquartered between Chicago and Milwaukee in Kenosha, Wisconsin. The company employs over 1,600 associates around the world with operations in Canada, Hong Kong, New York, North Carolina, and Germany. JOCKEY is a registered trademark in over 120 countries.</t>
  </si>
  <si>
    <t>Selfcare Women Boy Short Panty It's a Selfcare Combo Pack of High-Waist Super Control Tummy Tucker Panty to shed your extra kilos, very useful to reduce that bulge from your waist. Now In new Boy short style this panty is Comfortable, soft feel cotton fabric, Full-seam back panel gently lifts, firms up and promotes youthful sexy rounded feminine silhouette. Tummy control (Back to Normal) for the new mom</t>
  </si>
  <si>
    <t>Fashion Line PINK Women's Boy Short Panty FASHION LINE brings you boy shorts panty, this panty gives you a stylish looks and a comfortable fit both day and night............(FASHION LINE AND DREAMDROP ARE THE REGISTERED BRANDS OF DEWAN FIBRES AND ARE TO BE SOLD BY DEWAN FIBRES ONLY. WE WILL NEVER AUTHORIZE ANYOTHER SELLER TO SELL OUR BRAND...SO BUY ORIGINAL FASHIONLINE AND DREAMDROP BRAND PRODUCT FROM DEWAN FIBRES(PLEASE CHECK SELLER NAME IT SHOULD BE DEWAN FIBRES ONLY) .</t>
  </si>
  <si>
    <t>Elk Womens 100% Cotton Ladies Printed Bloomer Panty Brief Boy Shorts Innerwear 10 Piece Combo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 !</t>
  </si>
  <si>
    <t>SR Global Ear Earphone/Headphone with Mic for All Mobile Phones Model 103800 Compatible Devices : Mobile / Mp3 Brand : Designed for : Smart TV , iPod, i Phones, i Pads, Mac book, Laptop, Music Player, Gaming consoles, Skype, Mp3, Mp4, Xbox, PC, Tablet, Speakers, Media Players, Smartphones. BassHeads 225 polished metal earphones are designed to give you an experience which no other brand can match. It has an incredible sonic clarity with "Super Extra Bass". It is not a plastic earphone - It is polished metal. With tangle free flat cables, you are expected to be hassle free. As the headphones feature 10mm drivers, they give you clear sound with that thumping bass. In-built noise cancelling mic ensures you don't miss those important calls. With colors that match your style in your day, the earphones are the ideal choice for anyone who can carry that attitude. Just plug them in and plug into nirvana. In Sales Package : Earphoneoverall#boy#buckles#dress#for#girls#women#equipment#effectiveness#baby#girl#kids#men#heel#slippers#jeans#boys#l#mobile#pants#shorts#skirt#suits#overalls#denim#enim#double#dressing#ethnic#executive#slim#fit#golden#color#grey#half#in#cotton#kurtis#leather#linen#low#price#18#collection#designer#wedding#5#formal#shirts#combo#offer#shirt#100#2017#32#size#34#36#38#39#40#42#44#46#48#50#and#pant#branded#arrow#black#blue#colour#pack#dark#purple#designs#older#frames#glass#glasses#goggles#grip#wooden#only#lanyard#case#lens#spray#lenses#microfibre#cloth#modern#india#neck#strap#nose#pad#organizer#pouch#prote#air#lounge#1#sofa#bed#jockey#k#accessories#bag#bean#bottom#bra#chair#living#room#ottoman#with#foot#rest#chairs#home#decoration#drink#eas#itter#holder#honda#hook#holders#bikes#jewellery#joker#key#ring#keychain#pulsar#ktm#manchester#marvel#pen#pilot#printer#pulley#real#madrid#roll#rope#royal#enfield#sa#bathrobe#10#years#12#3xl#4#6#8#adult#towel#set#womens#bombay#dyeing#children#couple#extra#large#gown#hood#hoo#lim#shrug#toddler#tops#tshirt#cap#pocket#monte#carlo#xxl#cardigans#party#wear#w#</t>
  </si>
  <si>
    <t>Jockey Women Cotton Boyshorts (Colors and Prints May Vary) (3004-0110-ASSTD_Multicoloured_XL) Jockey International, Inc. is a leading designer, marketer, retailer, and licensor of men’s undergarments and women’s intimates. Jockey is a third generation family-owned company, headquartered between Chicago and Milwaukee in Kenosha, Wisconsin. The company employs over 1,600 associates around the world with operations in Canada, Hong Kong, New York, North Carolina, and Germany. JOCKEY is a registered trademark in over 120 countries.</t>
  </si>
  <si>
    <t>Jockey Women's Cotton Boy Leg PACK OF 4 (SS04-0105-MULTI COLORS) Fabric Details : 94%cotton, 6%spandex Made of Cotton Elastane stretch fabric, providing Superior Comfort &amp; Stretch Boy Leg shorts fit fabulously just below the waistline Modern low rise styling with modest leg coverage Fashionable ultra soft logo elastic leaves no marks on your skin</t>
  </si>
  <si>
    <t>Jockey Women's Cotton Bikini Brief (SS02-01-JTEAL_Small) The fuel for Jockeys growth continues to be a stream of differentiated and innovative products. Today, among other innovative products, Jockey markets the only phase change technology in the underwear category, provides sport underwear that is clinically proven to outperform competing products, and recently launched a bra collection based on a unique sizing technology which is protected by over 50 patents.</t>
  </si>
  <si>
    <t>Jockey Women's Boy Shorts Style number: SS04. Collection: fashion essentials. Material composition: 94% cotton &amp; 6% spandex. Made of super combed cotton elastane stretch fabric, providing superior comfort &amp; Stretch. Boy leg shorts fit fabulously just below the waistline. Modern low rise styling with modest leg coverage. Fashionable ultra soft logo elastic leaves no marks on your skin.</t>
  </si>
  <si>
    <t>Ritu Creation Women's Synthetic Boyshort Panty (Red, Free Size) Show off your love of the ultimate boyshort - with our low rise cheeky boyshorts panties. Great for all day comfort or rocking at the gym. Wear under skirts for extra coverage   No side seams. This pack of boyshort panties in nylon spandex is great for a workout or rocking all day. These microfiber boyshorts are super soft and strethcy. The boy shorts give you full coverage and are similar to hot pants in their cut and pattern. They make a perfect under wear for skirts and dresses as their cut gives you a curve hugging fit. The boy shorts are both feminine and fashionable. Say no to panty lines when you wear one of our Boy shorts underwear under your formal pants or jeans as their added length provides you not only comfort but also no visible panty line confidence. Take you pick today!</t>
  </si>
  <si>
    <t>Fashion Line Black Women's Boy Short Panty FASHION LINE brings you boy shorts panty, this panty gives you a stylish looks and a comfortable fit both day and night............(FASHION LINE AND DREAMDROP ARE THE REGISTERED BRANDS OF DEWAN FIBRES AND ARE TO BE SOLD BY DEWAN FIBRES ONLY. WE WILL NEVER AUTHORIZE ANYOTHER SELLER TO SELL OUR BRAND...SO BUY ORIGINAL FASHIONLINE AND DREAMDROP BRAND PRODUCT FROM DEWAN FIBRES(PLEASE CHECK SELLER NAME IT SHOULD BE DEWAN FIBRES ONLY) .</t>
  </si>
  <si>
    <t>The House Of Tara Women'S Backpack Handbag(Combat Blue,Htbp 078) Backpack made in 100% cotton canvas with leather accents. It has one large patch pocket in front and two medium size patch pockets on the sides. It has a cotton duck fabric lining and cotton drawstring closure that is accented with wooden beeds. It has 1 zip, 1 coin and 1 mobile pocket on the inside lining. Also has a short haul handle.</t>
  </si>
  <si>
    <t>Selfcare Women's Boy Short Panties Selfcare brings you boy shorts styled panty, this panty gives you a stylish edge looks great and a comfortable fit both day &amp; night.</t>
  </si>
  <si>
    <t>Lure Wear Boy Shorts (Pack of 3) Lure Girl Shorts are for the girls who like to play around. Made out of pure plain cotton fabric it is ideal to match your pants and hugging dress. It is so comfortable to wear that you will feel relaxed and easygoing all day long. The soft waistband provide smooth grip. So don't wait it's a must try.</t>
  </si>
  <si>
    <t>Dixcy Josh Women's Cotton Blend Printed Panties - Pack of 6 Dixcy josh womens hipster panty briefs underwear cotton brief panties pack of 6 Lined cotton gusset soft low rise cut underwear briefs for women's Multi colours available in pure comfortable touching briefs Hand wash cold, line dry, stretch mirocotton briefs low waist be comfy Invisible under clothing thanks to minimal stitching hipster briefs panty pack of 6 Special features of this womens soft women panties briefs underwear hipster briefs hand wash cold, line dry. low rise with moderate rear coverage stylish panties &amp; easy to move nice fitting, tight and comfortable, especially extraordinary elasticity miro cotton briefs this women's underwear panties 6-pack knit in cotton gusset for comfort. smooth fabric and flat seam construction reduces chafing and increases comfort. Item includes 6-pack underwear briefs. Materialcotton/elastane/mirosoft material soft touching panties . Caringswash by hand only Trim:95% cotton 5% spandex Item included 1 x one cotton briefs panty pack of 6</t>
  </si>
  <si>
    <t>Amante Satin Edge Bikini Brief This low-rise brief from the amanté Glamour range comprises of microfibre fabrication that gives it a smooth look. The 100% cotton gusset liner makes it suitable for everyday wear.</t>
  </si>
  <si>
    <t>BODYCARE Women's Cotton Classic Panty(26C)Pack of 3 This pack of 3 panties will be an ideal pick for women seeking comfort. Made of stretchable fabric, these panties ensure comfort and breathability. Ensuring maximum rear coverage, these bikini panties will make you feel awesome.</t>
  </si>
  <si>
    <t>Lovable Women's Cotton Brief (Pack of 3)(Colors May Vary) Set up in 1987, Lovable is a brand of innerwear for women and offers bras, underwear, slips &amp; camisoles, homewear as well as shapewear. The brand has an in-house design studio with a team of designers based out of Bangalore. The product range includes fashion, functional as well as young lines across price points.</t>
  </si>
  <si>
    <t>Rupa Jon Women's Cotton Panty (Pack of 10)(Colors May Vary) Tough times don’t last. Tough people do. And they are usually found in a pair of Jon innerwear. That’s because Jon is a good play of quality and affordability. Special stitching is used on 100% fine cotton. The result? Total comfort and total durability. Thoughtfully designed with a double-pouch, and imported rubber elastic (in drawers) Jon is a product par excellence. The Jon range includes Jon vests, Jon drawers, Aishwarya panties, slips and kids’ innerwear (vests, briefs and drawers).</t>
  </si>
  <si>
    <t>Amante Stretch Cotton Bikini Brief (Pack of 3) This brief with stretch cotton fabrication provides you comfort and lets your skin breathe. There is thin elastic on waist and legs that gives you a smooth finish. The brief is label-free to provide you maximum comfort.</t>
  </si>
  <si>
    <t>Lovable Women's Cotton Brief (Pack of 3)(Colors May Vary) Our Company, incorporated in the year 1987, is one of India’s leading women’s innerwear manufacturers. Our products include brassieres, panties, slips / camisoles, homewear, shapewear, foundation garments and sleepwear products. On December 26, 1995, our Company was licensed the brand “Lovable” from Lovable World Trading Company, USA. Subsequently, by an agreement dated December 23, 2000, our Company acquired the brand “Lovable” from Lovable World Trading Company, USA on an exclusive basis for the territories of India, Nepal, Sikkim and Bhutan. The innerwear products manufactured under the brand “Lovable” cater to the premium segment market in India.</t>
  </si>
  <si>
    <t>DIXCY Women's Low Waist Striped Multi-Coloured Panty Pack of 5 premium quality, Fine blend of creora(4%) and 96% cotton fabric with soft and easy fit. Modern fit that just fits below natural waist line. Hi-performance nylon seams to ensure durability. S=80, M=85, L=90, XL=95, XXL=100</t>
  </si>
  <si>
    <t>JIL Delux Womens Brief 100% Cotton Plain Ladies All Size Panty Inner Elastic Under wear Combo Pack Offer (Color May Vary) Size Reference : S = 80Cm,M = 85 Cm, L=90cm, XL=95cm, XXL=100cm Helina JIL-Delux Gives The Best Quality Cotton Panties For Women / Girls. 100 % Cotton Product Which Comes with Ultra comfort fit . The Styles Are Different From Others , Plain /Printed panties Online Dealer. Cut from cotton stretch fabric, these hipster panties provide maximum comfort and style. Trimmed elastic at the waist and soft elasticized leg openings for a snug fit.Buy a women's panties from the best branded seller. You will get the Helina Panties in a varies verities , we deal only genuine products of women's or girls panty, Briefs, Hipsters , sexy Lingerie etc. Here you can get women's panty combo also for the cheapest price possible. Note: Images Are For Representation Purpose , Actual Product May Slightly Vary In color / Design.</t>
  </si>
  <si>
    <t>Elk Womens Brief 100% Cotton Ladies Printed White Panty Innerwear Outer Elastic 6 Piece Combo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 !</t>
  </si>
  <si>
    <t>Amante Women's Stretch Cotton Bikini Brief (Pack of 3) This brief with stretch cotton fabrication provides you comfort and lets your skin breathe. There is flat elastic on waist and legs that gives you a smooth finish. The brief is label free to provide you maximum comfort.</t>
  </si>
  <si>
    <t>STUBY ST-5CDC-WSpanty-53-ML-$P Made From Exquistion combed cotton fabric Smooth and soft texture with important waistband and long-wearing quality that withstands numerous washes.</t>
  </si>
  <si>
    <t>Amante Floral No Show Lace Bikini Brief This lace bikini features a beautiful all-over lace fabrication with rosette detailing that enhances its aesthetic appeal. The 100% cotton gusset liner provides for perfect comfort making it suitable for everyday use.</t>
  </si>
  <si>
    <t>Bralux Women's Cotton Disposable Panties Product Description: Bralux disposable panties. available in pack of 6, 12, 24, 36 with size M,L,XL,XXL . Ideal for travelling/spa/body massage/surgeries/maternity/Periods, Product Care: Hand wash, drip dry in shade, do not iron and do not bleachBrand Description: Bralux has been producing high-fashion lingerie since 1971 keeping in mind indian woman's comfort.</t>
  </si>
  <si>
    <t>Hanes Women's Cotton Bikini Panty (Pack of 3)(Colors may vary) Product Description Color and print of actual product may differ from that shown here, as it is sourced in mixed batches Unbelievably comfy, these panties from Hanes are crafted with 100 percent combed cotton jersey fabric. Bask in the luxurious feel of these panties that come with low-rise styling and fabric covered waistbands for a gentle feel on the skin. brand_description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t>
  </si>
  <si>
    <t>Elk Womens Brief 100% Cotton Ladies Plain Bright Panty Innerwear Outer Elastic 10 Piece Combo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 !</t>
  </si>
  <si>
    <t>Jockey Women's Modal Hip Brief Silky-smooth Modal pairs up with Elastane fabric to provide maximize softness, comfort and stretch Modern fit. Unique leg treatment helps reduce lines and helps to provide a smooth look under clothing Skin-loving softness makes this bikini brief a definite essential. Label free for all day comfort .</t>
  </si>
  <si>
    <t>Esteem Women's Cotton Elastic Panties - Pack of 5 The fabric is extremely breathable &amp; fit comfortably. Esteem brand cotton knitted panty briefs. Also, we have the full range of innerwear for your family. We have /men briefs, trunks, vests,/women panties, slips, and /boys and girls briefs panties, innerwear drawer and slips. Want to see all items please go to "esteem" or type in the search panel 'esteem innerwears'. Now you can see more than 100 innerwear products for all. Buy any two "esteem inner wears" products get one (10-inch width x 17-inch length ) fancy hand towel.</t>
  </si>
  <si>
    <t>RAPID® Women Super Soft Cotton Modal Fabric Panty Underwear (Multi Color) Our panties are our comfiest, yet! Designed for maximum softness, this collection provides all day comfort. Good stretch elastic waist is not only smooth under clothes, but soft against your body. Our panties shrinks less, retains color longer and stays soft wash after wash, making this panty the ultimate combination of softness and durability. It's gentle to the touch and cozy on your rear ! Rapid Quality: At Rapid we only use high quality materials that could withstand the test of time and use. You can expect our beautiful vibrant prints and colors not to fade. Our panties will last way beyond what you are used to. Rapid Comfort: Our blend of materials is formulated to give you the most comfortable panty you will ever wear. Our panties are soft and delicate, so they don’t cut into you. So Breathable that you can wear them all day without knowing that you are. All our panties are tag-free for the most comfortable wear you can find. Rapid Style: Our panties are beautifully designed with you in mind. Up-to-date styles, vibrant colors, contemporary prints and beautiful lace all come together to create sexy chic panties that you will want to be seen in. Wear with confidence, there’s nothing to hide. Rapid Sizing: Our sizing is perfect no more guessing which size is yours. Order your size and be amazed at how perfect they feel. You can expect that perfect fit.</t>
  </si>
  <si>
    <t>Elk Women's Cotton Plain Bright Elastic Panty Innerwear - Set of 10 Pieces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 Its a set of 10pcs .</t>
  </si>
  <si>
    <t>Elk Women's Cotton Printed White Panty Innerwear - 10 Pieces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 !</t>
  </si>
  <si>
    <t>RVB Women's Cotton Panty Wink (Pack of 5 Pieces) This comfort and skin friendly briefs pack of 5 is made of premium quality cotton material, ensures durability and keeps you comfortable all day long. Features elastic closure for perfect fit.</t>
  </si>
  <si>
    <t>Pink Flamingo Seamless Briefs - Pack of 2</t>
  </si>
  <si>
    <t>Elk Women's Cotton Printed Briefs - Pack of 10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t>
  </si>
  <si>
    <t>Elk Women's Cotton Printed Bright Panty - Combo of 10 Trendy inner wear brought to you from the fashion brand Elk- an after-dark delight, this lingerie combo entices in soft cotton fabrics to perfectly show off the silhouette and make it the perfect addition for your nightwear and wardrobe. Live up your fantasies and shop with confidence.</t>
  </si>
  <si>
    <t>Pride Apparel Womens Briefs Light and Dark Color 100% Cotton |Soft Innerwear Hipster Panty Combo Set (Pack of 12) This Product are made from Pure 100 % Cotton perfect for all Season as we are using Comfort Cotton Material which is Anti Bacterial Finish, it gives you an comfortable feel in this multi combination of colours in trendy print,</t>
  </si>
  <si>
    <t>Hanes Women's Plain Cotton Panty (Pack of 3) (Colors may vary) Product 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 brand_description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t>
  </si>
  <si>
    <t>BODYCARE Women's Cotton Printed Premium Brief(400-D)Pack of 3 BODYCARE brings to you printed briefs in 100% combed cotton. Available in assorted colors these briefs surely will surprise you every time you reach for your lingerie drawer.</t>
  </si>
  <si>
    <t>Selfcare Women's Cotton Tummy Controller Hipster Panties ✅ It's a Selfcare Combo Pack of High-Waist Super Control Tummy Tucker Panty Comfortable, soft feel cotton fabric, Full-seam back panel gently lifts, firms up and promotes youthful sexy rounded feminine silhoutte. Tummy control (Back to Normal) for the new mom.</t>
  </si>
  <si>
    <t>amanté Stretch Cotton Hipster Brief (Pack of 2) Made with stretch cotton fabric, these hipster panty packs feature a wide, elastic waistband for supreme hold and comfort. They are label-free and have flat elastic on the leg to make sure you're comfortable and confident all day long.</t>
  </si>
  <si>
    <t>Amante Women's Stretch Cotton Bikini Brief (Pack of 3) This brief with stretch cotton fabrication provides you comfort and lets your skin breathe. There is thin elastic on waist and legs that gives you a smooth finish. The brief is label free to provide you maximum comfort.</t>
  </si>
  <si>
    <t>Dixcy Josh Women's Panties Pinted Design Assorted Color Combo of 3 DIXCY JOSH Womens Hipster Panty Briefs Underwear Cotton Brief Panties Pack of 3 Lined cotton gusset Soft Low Rise Cut Underwear Briefs For Womens Muliti colors available in pure Comfortable touching Briefs Hand wash cold, Line dry, Stretch mirocotton Briefs Low waist Be Comfy Invisible under clothing thanks to minimal stitching Hipster briefs panty Pack of 3 Special Features Of This Womens Soft women panties briefs Underwear Hipster Briefs •Hand wash cold, line dry. •Low rise with moderate rear coverage stylish panties &amp; easy to move •Nice fitting, tight and comfortable, especially extraordinary elasticity Miro Cotton Briefs •This Womens Underwear Panties 4-Pack Knit in Cotton gusset for comfort. •Smooth fabric and flat seam construction reduces chafing and increases comfort. Item includes:3-Pack Underwear Briefs. MaterialCotton/elastane/miroSoft Material Soft Touching Panties . CaringsWash by hand only Trim:95% Cotton 5% spandex Item includ 1 x One Cotton briefs panty Pack OF 3 Order It Now ? Please Click the Add To cart Button APNI DUKAAN high quality and best guaranteed after-sales service.and unauthorized to other retailers to sell our products.</t>
  </si>
  <si>
    <t>BODYCARE Women's Cotton Printed Premium Briefs - Pack of 3 BODYCARE brings to you printed briefs in 100% combed cotton. Available in assorted colors these briefs surely will surprise you every time you reach for your lingerie drawer.</t>
  </si>
  <si>
    <t>Lovable Women's Cotton Brief (Pack of 3)(Colors May Vary) How can I best care for my panties?Your panties will last much longer if you wash and dry them properly. Look at the garment label for laundering instructions. Wash with a load of other delicate fabrics on the delicate cycle if machine washing is recommended. Line drying is always the best choice since a hot dryer shortens the life of the fabric. However, if you want to use the dryer, set the controls on delicate.</t>
  </si>
  <si>
    <t>BODYCARE Women's Cotton Classy Panty-Pack of 3 This pack of 3 panties will be an ideal pick for women seeking comfort. Made of stretchable fabric, these panties ensure comfort and breathability. Ensuring maximum rear coverage, these bikini panties will make you feel awesome.</t>
  </si>
  <si>
    <t>Xs and Os Women Designer Lace Thong Lace panty from Xs and Os. Made from high quality , streachable material for extra comfort. Unique pear studded design. A must have thong for your lingerie collection. This is a free size panty will fit waist size in range 28 inch to 34 inch. One Size Fits Most.</t>
  </si>
  <si>
    <t>Lola Dola Women Ladies Girls G-String Panty Free Size (Various Options) Made in Blended Nylon Net Lycra. Soft On Skin, Comfortable to Wear.</t>
  </si>
  <si>
    <t>Clovia Cotton Low Waist Printed Thong Pink Low Waist Thong With Printed Detail. Crafted With The Softness And Breathability Of Cottonspandex Fabric. Cotton Lining For Hygiene Purpose. Soft Elasticated Leg Openings And Waistband For A Snug Fit. Ring Detail Along The Waistband On Either Side For A Trendy Look.</t>
  </si>
  <si>
    <t>Urbaano G-Strings Eco Pack of Three A very hot and sexy G-String. From back its a T-back style. Enjoy every day with Urbaano Lingerie's G-String. Made of soft Lace, Cotton or Satin they are extremely comfortable and perfect for a long day out and will still leave you feeling nice &amp; comfortable. Urbaano brought an innovative very seductive thong keeping in mind the changing needs of today’s demanding woman. Enjoy your special moments with ultra feminine feeling It has an adjustable band which is innovative and can be adjusted according to your size, the string back has a soft comfortable slide adjuster for a perfect V-shape right where you need it. It is a REAL HOT HONEYMOON essential in your wardrobe. It is a Valentine's Day G-String, Christmas G-String, Bridal G-String, an overall occasion G-String.</t>
  </si>
  <si>
    <t>FIHA Sexy Camouflage Bikini G-String Thong Panties Underwear for Women's/Girls g stringer for woman panty ,Seductive G String Made Of From Cotton &amp; Acrylic. Sexy G String With Suspenders Lingerie Is Extremely Sultry And Tempting. This Piece Adds Extra Sexy Look And Feeling.</t>
  </si>
  <si>
    <t>Lovemate Women's Polyester Thongs (FRBD 265, Red, Free Size) Lovemate lingeries - a passionate step towards intimacy material: 95%polyester + 5%spandex size: medium colour: red ruffle some scallops in this cute and flirty, sheer lace underwear with skirted floral lace and tiny front satin bow accent. Minimal coverage on the front split cheekily, and a small cluster of pear chain detail the open crotch.</t>
  </si>
  <si>
    <t>Lola Dola LDLgString-002 Red Free Size Set of 01 Women Girls G-String Panties Set of 01 pcs Elegant G-String Panties. Will Fit, Waist (inches) --- 26-38 inches.</t>
  </si>
  <si>
    <t>Crazy Prints Women's Set of Three Cotton Low Waist Thong Crazy Prints Women's Set Of Three Cotton Low Waist Thong</t>
  </si>
  <si>
    <t>Triumph International Women's Lace Tanga Brief(756I131_Green_L) All over lace. Slim sides to stylishly keep you co-ordinated.</t>
  </si>
  <si>
    <t>BASIICS by La Intimo Women's PolySpandex Spiffy Semiseamless Panty (Pack of 2) BCPSS010B02G_Multi 1. BASIICS by La Intimo use a special circular knitting method to create seamless underwear. 2. Semi- Seamless gives the underwear a close fit, eliminating bulky seams and edges that cause a visible panty line. 3. BASIICS by La Intimo Women's Semiseamless panty is made in India. 4. Product is available for cash on delivery(COD) 5. BASIICS by La Intimo Seamless panties, bras and shapewear creates a smooth silhouette, making them ideal for wearing tightly fitted pants, skirts, and dresses. 6. All products are shipped in discreet and secure packing. Product information is also not mentioned on the parcel.</t>
  </si>
  <si>
    <t>Lola Dola (LDPanty-063A-Black Women Girls Lingerie Thong Panty Fabric:-Blended cotton Lycra::Main Fabric:-Blended Lycra . WITHOUT LINING. Thong Panties. Soft On Skin, Comfortable to Wear. Perfect For Daily Wear Or For Gifting. . Pack Of 1 Pcs Panties. . Fabric Care / Washing Instructions:- ONLY HAND WASH - Liquid Detergent Recommended. Gentle Dip in Cold Water, just dip &amp; dry. Strictly NO --- DRY Wash / Squeezing during hand wash / Ironing / Bleaching. / Machine Wash. . No Returns Policy For InnerWears * Panties.</t>
  </si>
  <si>
    <t>Amorza Seamless Underwear Women's Panties Women's Briefs Thongs Panties Female G String Sexy Lace Intimates Black Night Amorza Women Girls Sexy Panties Underwear Lace Floral Briefs Thongs Sheer Transparent Panties Seamless Breathable G-string. Very Smooth comfortable Material,sexy and breathable .Best choice for yourself or your girlfriend! Fashion design,100% Brand New,high quality!, ONE SIZE FITS S- M (FIT MOST WOMEN) (WAIST:28-30") Pack of 1 We also deal in Babydoll, Bikini, Bra, Panty Set, panty, Briefs, Thong, Nightwear, Shapewear,Swimwear Air bra, Bustier, Tube bra, skirt, Fancy Bra,Teddy Lingerie, Lace Lingerie,Lingerie accessories, Handcuffs, Adjustable Strap, Bralett Bra, Lingerie Costumes and other fantasy costumes, Stocking, Garters, Wedding wear, Thong Bikini, Beauty, Woman Style, Sparkles, First night wear,Bridal panty, Bridal Lingerie Set, Lingerie Set, Full coverage bra, Hipsters, Hotshort, Cycling short, Capri, Stick on bra, Cami bra, Boy short panty, Fashion tape, Sportbra, Pushupbra, Slip. Sale Deal: Special festive deal for Summer &amp; Winter, Festival, Wedding occasion, Dailywear,Panties and thongs, thongs, Sexy woman lingerie, sexy honeymoon lingerie, Sexy panties for woman, Sexy erotic gstring for woman, thongs for girls, bridal panties, wedding panties, erotic panties, hipsters, open crotch panties, boyshorts for woman, woman boyshorts.</t>
  </si>
  <si>
    <t>Be Mine by Lingerie Shop Feel Like Your's Panty (Mesh and Lace in Cut, Sew Style, Thong Panty) Black Lingerie sets the mood for the day Feel like yours's Fabricated with mesh and lace in cut and sew style, this extremely sexy thong is bound to attract attention yet give the best of comfort. Comes with 100% cotton gusset. Woven from the finest fabrics offering premium quality, our products are crafted to inspire the chic and sexy. Our design range will feature six categories that cater to every body type, from petite to abundant. A perfect pick for every occasion, every mood! Style Type: Feel like yours's Special Features: 90% Polyamide | 10% Elastane Romantic and flirtatious design Comfortable and breathable material that will keep you comfy and cool all day long. Recommend Hand wash and Machine Wash.</t>
  </si>
  <si>
    <t>Xs and Os Women Embroidered Pink Thong Embroidered pink lace g string from Xs and Os. These thongs are made from high elastic and comfortable fabric. This is FREE SIZE product, will fit waist size from 28 inch to 34 inch. One Size Fits Most.</t>
  </si>
  <si>
    <t>FIHA Super Sexy G-String/Thong for Women/Girls (Pack of 1) Black FIHA G stringer for woman panty ,Seductive G String Made Of From Cotton &amp; Acrylic. Sexy G String With Suspenders Lingerie Is Extremely Sultry And Tempting. This Piece Adds Extra Sexy Look And Feeling.</t>
  </si>
  <si>
    <t>TheShoppingDiary Lace Butterfly Underwear TheShoppingDiary Lace Butterfly underwear</t>
  </si>
  <si>
    <t>Sweet Butterfly Women's Open Lace up Panties g-Thong Lingerie Free Size Silky-smooth Modal pairs up with Elastane fabric to provide maximize softness, comfort and stretch Modern fit. Unique leg treatment helps reduce lines and helps to provide a smooth look under clothing Skin-loving softness makes this bikini brief a definite essential. Label free for all day comfort .</t>
  </si>
  <si>
    <t>Lola Dola Women's Net G-Strings Panties (Black, Free Size) Set of 01 pcs Elegant G-String Panties. Will Fit, Waist (inches) --- 28-36 inches.</t>
  </si>
  <si>
    <t>womanzcart Women's Nylon Embroidered Lace Panty Fabric: Nylon &amp; Lace Crafted with soft premium lace fabric and cotton spandex fabric. Sexy lace panel at the back and on the waist. Presenting the most stylish and hottest looking panty designed for casual wear and intimate wear purpose. Wash Care: Gentle Hand Wash In Lukewarm Water/Do not bleach Note: The image of product may slightly different from the image of product visible on your screen panty for woman, lingeries for women</t>
  </si>
  <si>
    <t>Bomshel Red Polyester Women's Crotchless Lingerie Pearl Bead G-String Thong (Bsh_009_Yd0107_Red_Thg_) Erotic, Crotchless Thong With Built-In Pearl G-String, Unique Pearl Strand Stimulates &amp; Arouses Sensitivity. Single Row Of Forged Pearls On A Stretch Strand, Pretty, Ultra Feminine Lace Applique Finishes The Thong. Panty Has A 3.5'' Ultra-Low Rise For Added Appeal .</t>
  </si>
  <si>
    <t>Psychovest Women's Polyester Pearl G-String Butterfly Transparent T Back Low Waist Open Crotch Underwear Brief, Free Size</t>
  </si>
  <si>
    <t>Belazo Lady Butterfly Knot Sexy Underwear Women Sexy Lace Panties Seamless Breathable Panty Free Size Girl Underwear Belazo Women Lace Panty Sexy Lady Solid Color Ventilate Women Briefs Lace Panties Thongs G-string Lingerie Underwear. Very Smooth comfortable Material,sexy and breathable .Best choice for yourself or your girlfriend! Fashion design,100% Brand New,high quality!, One Size Fits S- M (fit most women) (Waist:56-86CM/22-34") Pack of 1 We also deal in Babydoll, Bikini, Bra, Camisole, Chemise, Bra Panty Set, panty, Briefs, Thong, Nightwear, Shapewear,Swimwear Air bra, Bustier, Tube bra, skirt, Fancy Bra,Teddy Lingerie, Lace Lingerie,Lingerie accessories, Handcuffs, Adjustable Strap, Bralett Bra, Lingerie Costumes and other fantasy costumes, Stocking, Garters, Wedding wear, Thong Bikini, Beauty, Woman Style, Sparkles, First night wear,Bridal panty, Bridal Lingerie Set, Lingerie Set, Full coverage bra, Hipsters, Hotshort, Cycling short, Capri, Stick on bra, Cami bra, Boy short panty, Fashion tape, Sportbra, Pushupbra, Slip. Sale Deal: Special festive deal for Summer &amp; Winter, Festival, Wedding occasion, Dailywear,Panties and thongs, thongs, Sexy woman lingerie, sexy honeymoon lingerie, Sexy panties for woman, Sexy erotic gstring, sexy g-string, g-string, cstring, Sexy thongs for woman, thongs for girls, bridal panties, wedding panties, erotic panties, hipsters, open crotch panties, boyshorts for woman, woman boyshorts, boyshort..</t>
  </si>
  <si>
    <t>Xs and Os Women Pearl Design Panty Thong Pearl design women panty thong. Unique pearl strand stimulates &amp; arouses sensitivity. Single row of forged pearls on a stretch strand, Pretty, ultra feminine lace applique finishes the thong. Size options : SMALL ( Waist: 26 to 30 inch) , MEDIUM (Waist : 32 to 34 inch ), LARGE (Waist : 34 to 36 inch). High stretch, comfortable fit for different sizes.</t>
  </si>
  <si>
    <t>Urbaano Lacy G-Strings Eco Pack of Three A very hot and sexy G-String. From back its a T-back style. Enjoy every day with Urbaano Lingerie's G-String. Made of soft Lace, Cotton or Satin they are extremely comfortable and perfect for a long day out and will still leave you feeling nice &amp; comfortable. Urbaano brought an innovative very seductive thong keeping in mind the changing needs of today’s demanding woman. Enjoy your special moments with ultra feminine feeling It has an adjustable band which is innovative and can be adjusted according to your size, the string back has a soft comfortable slide adjuster for a perfect V-shape right where you need it. It is a REAL HOT HONEYMOON essential in your wardrobe. It is a Valentine's Day G-String, Christmas G-String, Bridal G-String, an overall occasion G-String.</t>
  </si>
  <si>
    <t>Lola Dola (LDPanty-063A-Pink Women Girls Lingerie Thong Panty Fabric:-Blended cotton Lycra::Main Fabric:-Blended Lycra . WITHOUT LINING. Thong Panties. Soft On Skin, Comfortable to Wear. Perfect For Daily Wear Or For Gifting. . Pack Of 1 Pcs Panties. . Fabric Care / Washing Instructions:- ONLY HAND WASH - Liquid Detergent Recommended. Gentle Dip in Cold Water, just dip &amp; dry. Strictly NO --- DRY Wash / Squeezing during hand wash / Ironing / Bleaching. / Machine Wash. . No Returns Policy For InnerWears * Panties.</t>
  </si>
  <si>
    <t>Amante No Panty Lines Lace Thong A true celebration of the charm of lace- this thong takes you to a mystical sensual world . Coordinate with the matching multiway bra for a perfect feel.</t>
  </si>
  <si>
    <t>Bahucharaji Creation Butterfly Panty Women's Thong Pink Panty (Free Size)</t>
  </si>
  <si>
    <t>BoldnYoung Women's Net Underwear Set(DFJHU7664W, Multicolour, Free Size) - Pack of 6 Women lace panty . Lace thongs are designed with low rise and a little bowknot, very sexy and charming. Comfortable fabric with high stretch.</t>
  </si>
  <si>
    <t>SSG Womens Thong Panty | Lace Panty | Bridal Thong Panty | Panties | Combo Panties Pink 1.Thong panties are a completely new and exciting innovation in Lingerie. 2. They do not have side straps to pick hips sides, eliminating the panty line! Easy to wear &amp; put on! 3. This thong has a soft elastic and holds it to the body with very soft straps. 4. These thong panties can be worn under all your favorite clothes. 5. Appearance is sexy underwear at the front and thong in the back. 6. Be comfortable in formals, casual, ethnic and everything. 7. Best for your loved moments with the partner.</t>
  </si>
  <si>
    <t>Urbaano Women's Net Thong Panty (Purple, Black and Pink, Large) - Pack of 3 A very hot and g-string which is sheer and full see through visible with layer of design in centre adding to its grace. From back its a t-back style. Enjoy every day with Urbaano lingerie's g-string. Made of soft lace, they are extremely and perfect for a long day out and will still leave you feeling nice. Urbaano brought an innovative very seductive thong keeping in mind the changing needs of today’s demanding woman. Enjoy your special moments with ultra feminine feeling it has an adjustable band which is innovative and can be adjusted according to your size, the string back has a soft slide adjuster for a perfect v-shape right where you need it. It is a real hot honeymoon essential in your wardrobe. It is a valentine's day g-string, christmas g-string, bridal g-string, an overall occasion g-string.</t>
  </si>
  <si>
    <t>Hanes Women's Cotton Hipster Panty (Pack of 3)(Colors may vary) Product Description Hanes Panties. From brief panties to boy shorts to hipsters , Hanes Panties offer a perfect fit for every body. Fun, functional or flirty, you’ll love our variety of trendy prints and colors. Our comfort innovations indulge your every move with breathable, soft fabrics, tag-free labels, soft waistbands and no ride up leg bands. So take comfort, fit and style to the next level with Hanes Panties. brand_description Established in North Carolina, USA in 1901, Hanes is a world leader in apparel. Hanes has a long history of innovation. Ranked 512 on the Fortune 1000 list, Hanes has approximately 53,300 employees in more than 25 countries and takes pride in its strong reputation for ethical business practices. In 2005, Hanes brought its rich heritage of great fitting style and comfort to India. All Hanes products come with the unique Hanes Guarantee. So go ahead and experience the comfort the world does.</t>
  </si>
  <si>
    <t>Fashion Comfortz Women Girls Ladies Undergarments Innerwear Hipster Multicolor Panties combo Thong G-string Bikini Brief 100% Cotton Elastic Pieces Brazilian Cheekies Cheekini Honeymoon Panty Girls Women Fashion Comfortz Integrated Colour panty is a must-have for your everyday lingerie drawer. Crafted from the finest cotton- spandex blend ensures comfort, fit and freedom of movement all day long .Vibrant colours, Elasticized waist bands and leg holes. Comfort at its best.They come in a pack of different colours &amp; are perfect for your daily wear. A perfect panty to be paired with all your jeans, trousers, skirts &amp; all other dresses.</t>
  </si>
  <si>
    <t>Hanes Women's Plain Cotton Panty (Pack of 3) (Colors May Vary) Keep your cool no matter what the day brings in our Cool Comfort sporty hipster panties. Cool Comfort wicking fabric keeps you cool for all day comfort. Hipster style sits right along hips and works well with low-rise pants, shorts and skirts. Soft, breathable cotton comes preshrunk for a confident fit, wash after wash. Ultra soft sporty waistband won't pinch or bind. Two-layer cotton liner. Tag-free for itch-free comfort.</t>
  </si>
  <si>
    <t>AJ FASHIONS Women's Cotton Tummy Controller Panties(Pack of 3) Its a self care combo pack of high-waist super control tummy tucker panty comfortable,soft feel cotton fabric,Full-seam back panel gently lifts,firms up and promotes youthful sexy rounded feminine silhouette. Tummy control(Back to Normal) for the new mom.</t>
  </si>
  <si>
    <t>Ritu Creation Women’s Cotton Lycra Tummy Control 4-in-1 Shapewear - Tummy, Back, Thighs, Hips,Free Size,Beige This amazing 4 in 1 shapewear has been specifically designed to trim inches from your stomach and thighs while providing lasting all day support with its perfect-fitting waistband. Breathable cotton lycra material gracefully maintains its proper level of support to weak or sagging stomach muscles. 360 high comfort compression panels covers the entire waist, abdomen,hips and thighs! Trims your waistline upto 3 inches.New Innovative product to give you shape while you wear the dresses of your choices.Gives compression to tummy and thighs and you look instantly slimmer. It's the perfect follow-up garment to our Pregnancy Support. The shapewear provides wonderful support, protection or relief to Cesarean Section, Obesity Chronic Backaches, Menstrual Cramps.Gently lifts, supports &amp; flattens sagging stomach muscles. Provides firmer smooth rounded sexier shape to buttocks 5 -inch band adjusts perfectly for the look you want. Flatten your tummy and thighs instantly! Take Inches Off and look better and slimmer in your clothes! All-day cool comfort &amp; lasting support GUARANTEED!</t>
  </si>
  <si>
    <t>ALBATROZ Body Shaper Slimming Women Corset Waist Trainer Cincher Underwear Tummy Control Belt Female Underbust Shapewear Plus Size Ladies (Free Size) fits Upto Waist 38inches (Skin) . Our Tracy Beauty style underbust cincher is a great choice for waist training, wearing daily, comfy, as stealth. This corset creates a beautiful, natural looking curve and is very comfortable! It's light-weight yet durable. This is an excellent choice for folks seeking additional tummy control and support.</t>
  </si>
  <si>
    <t>Ritu Creation Women's High Waist Seamless Slimming Panties 360 Tummy Tucker Panty Free</t>
  </si>
  <si>
    <t>Clovia Women's Tummy Tucker With Silicon Grips Ultra stretch fiber comfortably firms and flattens tummy and love handles. It comes with a silicon coated elastic grip for better control. A fancy jacquard rib design at the belt gives it a smarter appeal. Made from 92% nylon and 2% spandex for a snug fit. Stretchable fabric for great control and optimum fit. Easy to wear panty design, with cotton lining at the crotch for hygiene. Available in black for dark coloured outfits.</t>
  </si>
  <si>
    <t>Freckles Sexy Women Lace Panty/Fashion Designer/Body Shaper Hip Abdomen Tummy Control Briefs/High Waist Underwear Women's Panty Material: Lace Cotton Waist type: High Waist Set Include: 1Pc Shapewear Panty Quantity: 1pcs Size: L,XL,XXL L--waist: 28cm, suit for waistline 70--80cm(27.9-31.5inch) XL--waist: 30cm, suit for waistline 80-90cm(31.4-36.6inch) XXL--waist: 32cm, suit for waistline 84-96cm(33-38.5inch) Friendly Tips: The size is measured by hands, please allow minor error of measurement. Photo color might be a little different from the actual product due to color display of different monitors.</t>
  </si>
  <si>
    <t>ALBATROZ Women's Polycotton Tummy Control Bodyshaper Panty High Waist Shaping Panties Breathable Body Shaper Slimming Tummy Underwear Panty Shapers (Free Size) fits Upto Waist 38inches Brand Name:ALBATROZ Material:Nylon Control Level:Firm Shapewear:Control Panties Fabric Type:Broadcloth Decoration:None Thickness:Standard Item Type:Shapers Gender:Women fit size XL-XXL</t>
  </si>
  <si>
    <t>U.S. CROWN Women Best Waist Cincher Girdle Belly Trainer Corset Body Shapewear Made with beautiful floral lace pattern this High Waist Cincher Control Girdle Panty helps to give you the hourglass figure you want by targeting your tummy and defining your waist for a smoother looking, curvier silhouette. This shapewear provides 360 degrees of shaping throughout the mid section, back and butox area, provides midsection and back support improving posture. This style eliminates back bulge, the firm compression improves posture and shapes the waist to enhance ones appearance under clothes. With our targeted firm control, you get ideal shaping to help minimize your trouble areas.</t>
  </si>
  <si>
    <t>U.S. CROWN Magic Wire No Rolling Down Tummy Tucker Women's Shapewear Beige With wire control feature so that it does not rolls down while you are wearing it. New Innovative product to give you shape while you wear the dresses of your choices. Firm control, high-waist tummy shaper.Flattens tummy smoothes the rear.Instantly reduces your dress size.Stretch microfiber. Cotton + Spandex mix.</t>
  </si>
  <si>
    <t>PINKIT Women's Black Opaque Pantyhose, 80 Denier, Matte Soft Comfortable Waistband (Almost Non Transparent) These particular denier pantyhose have been developed by our team to cater to plus size women who used to find it difficult to locate the best invisible pantyhose for their bodies. Stylized with a high waist control top that never slides, rolls or folds, our control top plus size pantyhose outperform all others when it comes to comfort and convenience. Since the most basic pantyhose staples of a modern woman's black stockings. They also don't show through clothing, so feel independent to wear them with pencil skirts, bandage dresses and other curve-hugging ensembles.</t>
  </si>
  <si>
    <t>LACE AND ME Grip Wire No Rolling Down Tummy Tucker Women's Shapewear, Colours Available With wire control feature so that it does not rolls down while you are wearing it. New Innovative product to give you shape while you wear the dresses of your choices. Firm control, high-waist tummy shaper.Flattens tummy smoothes the rear.Instantly reduces your dress size.Stretch microfiber. Polyester + Cotton + Spandex mix. Free size : Fits S , M,L and XL size.</t>
  </si>
  <si>
    <t>SHAPERON Women's Cotton Blend Shapewear</t>
  </si>
  <si>
    <t>Freckles Blue Sexy Women Lace Panty/Fashion Designer/Body Shaper Hip Abdomen Tummy Control Briefs/High Waist Underwear Women's Panty Material: Lace Cotton Waist type: High Waist Set Include: 1Pc Shapewear Panty Quantity: 1pcs Size: L,XL,XXL L--waist: 28cm, suit for waistline 70--80cm(27.9-31.5inch) XL--waist: 30cm, suit for waistline 80-90cm(31.4-36.6inch) XXL--waist: 32cm, suit for waistline 84-96cm(33-38.5inch) Friendly Tips: The size is measured by hands, please allow minor error of measurement. Photo color might be a little different from the actual product due to color display of different monitors.</t>
  </si>
  <si>
    <t>Modish Collection Brings New Fashionable Body Shaper Spandex High Waist Panty/Tummy Control Panty/Tummy Modish Collection Stylish Multicolour High Waist tummy tucker for women gives you a fit that comfortably smooths your tummy with style that helps minimize your waist for a sleeker silhouette. Flatten your tummy instantly by Modish Collection Tummy Tucker! Take Inches Off and look better and slimmer in your clothes! All-day cool comfort &amp; lasting support. Take up to 3 inches off your stomach, hips &amp; buttocks. Our amazing Tummy Tuck Panty has been specifically designed to trim inches from your stomach, waist, hips &amp; buttocks while providing cool lasting all day support. Breathable cotton lined Spandex gracefully maintains its proper level of support to weak or sagging stomach muscles. Won't bulge, ride or roll up. Full-seam back panel gently lifts, firms up, and promotes youthful sexy rounded feminine silhouette. Rear bands lend support to lumbar area easing lower back strain. Tummy Tuck (Back to Normal) for the new mom, the Tummy Tuck gently supports her still swollen abdomen, allowing the organs that encountered the greatest stress and pull of gravity to heal in their proper position. She'll experience more comfort and renewed energy.</t>
  </si>
  <si>
    <t>D'claire No Rolling Down Magic Wire Tummy Tucker Women’s Shapewear Skin No Rolling Down Magic Wire Tummy Tucker Women’s Shapewear Skin For Waist Size Above 42</t>
  </si>
  <si>
    <t>Freckles Sexy Women Lace Panty/Fashion Designer/High Waist Underwear Women's Panty Material: Lace Cotton Waist type: High Waist Set Include: 1Pc Shapewear Panty Quantity: 1pcs Size: L,XL,XXL L--waist: 28cm, suit for waistline 70--80cm(27.9-31.5inch) XL--waist: 30cm, suit for waistline 80-90cm(31.4-36.6inch) XXL--waist: 32cm, suit for waistline 84-96cm(33-38.5inch) Friendly Tips: The size is measured by hands, please allow minor error of measurement. Photo color might be a little different from the actual product due to color display of different monitors.</t>
  </si>
  <si>
    <t>Jockey Women's Polyamide Seamless Shaping High Waist Bikini Seamless shaping technology provides all-day comfort and contouring Targeted power zones slim and shape tummy, hips and waistline Cushioned waistband sits at natural waistline Back seam lifts and defines rear to smooth curves Lightweight fabric fits like a second skin for invisible support under clothes Cotton gusset for maximum comfort and breathability</t>
  </si>
  <si>
    <t>Vansh fashion Grip Wire No Rolling Down Tummy Tucker Women's Shapewear, Colours Available nstantly Look 10 or 20 Pounds Thinner! Flattens Protruding Tummy &amp; Lifts Butt for Rear! Thighs &amp; Hips Slimmed Firmly but Gently! No Bumps, Lumps, Bulging or Ugly Panty Lines! Absolute Comfort! Features and Specifications: Material: 80% Nylon and 20% Spandex Made of new free-breathing, easy-to-wear micro-fiber fabric Clothes fit better &amp; look better Detachable support straps never rolls down Discreet split opening for ease &amp; comfort Cotton gusset keeps you dry.</t>
  </si>
  <si>
    <t>Lace And Me Women's Polyester Cotton Spandex Wire No Rolling Down Tummy Tucker Shapewear( ,Black,Free Size) With wire control feature so that it does not rolls down while you are wearing it. New Innovative product to give you shape while you wear the dresses of your choices. Firm control, high-waist tummy shaper.Flattens tummy smoothes the rear.Instantly reduces your dress size.Stretch microfiber. Polyester + Cotton + Spandex mix. Free size : Fits S , M,L and XL size.</t>
  </si>
  <si>
    <t>Adorna Anti-Rolling Tummy Tucker Ladies Shapewear Adorna shapewear for women tones up your figure by keeping intact all your body cellulite and toning up your body shape. This bodyshaper / body slimmer makes your body look slimmer and more attractive by reducing the appearance of bumps and cellulite Adorna shape wear is made of natural fiber and is moisture absorbent. Hence it is much comfortable, even in hot climate. The fabric is 4D stretchable and is non allergic. This fabric is comfortable to wear and is specially engineered keeping your comfort in mind. Adorna Tummy Tucker helps you hide those bulging tiers and muffin top from your tummy and give it a smooth shape. Wear it below your kurti, suits or t-shirts and show off your smooth tummy shape to the world. Wearing a tummy shaper poses absolutely no problems in your nature calls.Wear Adorna ladies Shapewear during your workouts to get better results. These products might start appearing lose after regular use for months. This would be your moment of joy as it can mean you have reduced some inches and you have permanently gained that slim desirable shape of yours. Want to further tone up, time to order a latest pair of Adorna Shapewear of smaller size. Adorna is proudly a made in India brand and completely supports.</t>
  </si>
  <si>
    <t>GLAMORAS Women's No Rolling Down Tummy Control High Waist Body Shaper Butt Lifter Seamless Boyshort Shapewear Panty Tummy Back Hips</t>
  </si>
  <si>
    <t>Ritu Creation Women's Cotton Spandex High Waist Panty/Tummy Control Panty (Pack of 2) Red,Black This high waist panty is the PERFECT product for women who want LIGHT control to smooth and flatten the tummy area. Full coverage from front and back, provides comfortable support and feminine sexy appearance. Special double-layer waistband control top design prevents panty from rolling, perfect for all occasions from day to night. High-waisted panty with a sewn-on elastic band at waist for custom fit and comfort. While this product is not considered shapewear, it does help to create a smoother look. The fabric is smoother than other fabrics. It glides over the body like water. Very breathable and feels cooler than other fabrics.</t>
  </si>
  <si>
    <t>Fabme Women's High Waist Seamless Slimming Panties 360 Tummy Tucker Panty Free Size</t>
  </si>
  <si>
    <t>Grasshopr - Padded Seamless Bottom Butt Hip Enhancing Briefs (Beige/Skin Color) 100% brand new and high quality. Gender: Women, Girl Design Features: Seamless Style: a Seamless Padded hip Waist Type: Low-Waist Fabric: 90% nylon 10% spandex Features: Seamless, Lift the Hips Package include: 1PC Padded Seamless Butt Hip Enhancer Shaper Panties Underwear</t>
  </si>
  <si>
    <t>Quttos Women's Tummy Control Power Shaper Shapewear Premium Quality This all-hosiery shaping brief whittles your waist, tones your tummy and lifts your rear, so you can look smashing in your skinny clothes! Wear in place of underwear to eliminate panty lines. Extends from just below your bra to just below your rear. Soft waistband sits beneath your bra line to eliminate bulges at natural waistline. Ultra-thin leg bands stay in place and alleviate bulges. Seamless sides for a smooth look under clothes. Brief panties provide full rear coverage. You can wear this hosiery shapewear as your underwear, eliminating panty lines. Care Instructions:Machine wash in cold water, do not iron, do not dry clean. Special Feature: Instant slim look after wearing.contours your tummy &amp; waist for a streamlined silhouette. You can wear under jeans or dress:).!!Look firmer, younger &amp; well toned!! This seamless firm high-waist brief panty shapes and smooths your midsection for a slim silhouette. provides extra shaping for your tummy, sides and back. Hosiery Top: 87% Nylon, 13% Lycra Spandex Color: skin Size:- free, fits 30-40" waist size</t>
  </si>
  <si>
    <t>Clovia Women's Plain Control Panty Taupe shape wear ultra stretch fiber comfortably firms and flattens tummy and love handles. It comes with a silicon coated elastic grip for better control. A fancy jacquard rib design at the belt gives it a smarter appeal. Made from 92% Nylon and 2% spandex for a snug fit. Stretchable fabric for great control and optimum fit. Easy to wear panty design, with cotton lining at the crotch for hygiene.</t>
  </si>
  <si>
    <t>Clovia Women's Tummy Tucker With Silicon Grips Ultra stretch fiber comfortably firms and flattens tummy and love handles. It comes with a silicon coated elastic grip for better control. A fancy jacquard rib design at the belt gives it a smarter appeal. Made from 92% nylon and 2% spandex for a snug fit. Stretchable fabric for great control and optimum fit. Easy to wear panty design, with cotton lining at the crotch for hygiene. Available in a nude-colour that merges with the skin tone for a no-show apperance.</t>
  </si>
  <si>
    <t>AJ FASHIONS Women's Cotton Hipster - Pack of 3 AJ FASHIONS panty for girls and women combo of 3 under garments products for girls and women with modern color combinations, these innerwear will not stretch out and is the most versatile and smoothable innerwear you'll ever own. A wellpanty is one of the fine things that can happen to a woman. Try this exquisite panty in ravishing colour to add a touch of style to your attitude. This innerwear have been crafted by soft materials, which will feel as soft as your own skin. This piece will give that right lift to flaunt the shape of your butts. The fabric is extremely breathable and fit comfortably esteem brand cotton knitted panty briefs.</t>
  </si>
  <si>
    <t>Lace And Me Women's Blended High Waist Tummy &amp; Thigh Shapewear ( ,Beige,Free Size) Laceandme firm control tummy &amp; mid-thigh shaping High waist shapewear. Great tummy compression, lifts rear. smooth look, No visible panty lines. New sleek yarns will not cling to clothes. Stretch Microfiber . Material : cotton+ spandex+nylon. Free size . Can be machine washed. Superior quality product. Packet contains : One shapewear.</t>
  </si>
  <si>
    <t>Ritu-Creation Women’s No Rolling Down High Waist Mid Thigh Shapewear,Beige This amazing Tummy and Thigh shapewear has been specifically designed to trim inches from your stomach and thighs while providing lasting all day support with its perfect-fitting waistband. Breathable cotton spandex material gracefully maintains its proper level of support to weak or sagging stomach muscles. 360 high comfort compression panels covers the entire waist and abdomen! Trims your waistline upto 3 inches.New Innovative product to give you shape while you wear the dresses of your choices.Gives compression to tummy and thighs and you look instantly slimmer. It's the perfect follow-up garment to our Pregnancy Support. The shapewear provides wonderful support, protection or relief to Cesarean Section, Obesity Chronic Backaches, Menstrual Cramps.Gently lifts, supports &amp; flattens sagging stomach muscles. Provides firmer smooth rounded sexier shape to buttocks 5 -inch band adjusts perfectly for the look you want. Flatten your tummy and thighs instantly! Take Inches Off and look better and slimmer in your clothes! All-day cool comfort &amp; lasting support GUARANTEED!</t>
  </si>
  <si>
    <t>Ritu Creation Women's Cotton Spandex High Waist Panty(Pack of 2) Black/Beige This high waist panty is the PERFECT product for women who want LIGHT control to smooth and flatten the tummy area. Full coverage from front and back, provides comfortable support and feminine sexy appearance. Special double-layer waistband control top design prevents panty from rolling, perfect for all occasions from day to night. High-waisted panty with a sewn-on elastic band at waist for custom fit and comfort. While this product is not considered shapewear, it does help to create a smoother look. The fabric is very breathable and feels cooler than other fabrics.From super-soft fabric to a perfect-fitting waistband in the colors you love, we've got all the softness you need.</t>
  </si>
  <si>
    <t>AJ FASHIONS Women's Cotton Lycra Multicolor Tummy Tucker Panties (Pack of 3) AJ FASHIONS Solid/Plain High Waist Women's Tummy Tucker Panties. ✅It's combo pack of high-waist super control tummy tucker panty, to shed your extra kilos, very useful to reduce that bulge from your waist. ✅It's comfortable, soft feel cotton lycra fabric, Full-seam back panel gently lifts, firms up and promotes youthful sexy rounded feminine silhoutte. ✅Tummy control (Back to Normal) for the new mom. Features It's a AJ FASHIONS Combo Pack of 3 high-waist super control tummy tucker panty comfortable, soft feel cotton fabric, Full-seam back panel gently lifts, firms up and promotes youthful sexy rounded feminine silhoutte.</t>
  </si>
  <si>
    <t>Clovia Women's Tummy Tucker With Silicon Grips Ultra stretch fiber comfortably firms and flattens tummy and love handles. It comes with a silicon coated elastic grip for better control. A fancy jacquard rib design at the belt gives it a smarter appeal. Made from 92% nylon and 2% spandex for a snug fit. Stretchable fabric for great control and optimum fit. Easy to wear panty design, with cotton lining at the crotch for hygiene.</t>
  </si>
  <si>
    <t>Ritu Creation Women's Cotton Spandex High Waist Panty/Tummy Control Panty (Pack of 2) Pink,Black This high waist panty is the PERFECT product for women who want LIGHT control to smooth and flatten the tummy area. Full coverage from front and back, provides comfortable support and feminine sexy appearance. Special double-layer waistband control top design prevents panty from rolling, perfect for all occasions from day to night. High-waisted panty with a sewn-on elastic band at waist for custom fit and comfort. While this product is not considered shapewear, it does help to create a smoother look. The fabric is smoother than other fabrics. It glides over the body like water. Very breathable and feels cooler than other fabrics.</t>
  </si>
  <si>
    <t>RITU CREATION Women's No Rolling Down Magic Wire Tummy Tucker/Tummy Control High Waist Shapewear Panty, Black Our amazing Tummy Tuck Panty has been specifically designed to trim inches from your stomach, waist, hips &amp; buttocks while providing cool lasting all day support. Breathable cotton lined Spandex/Nylon material gracefully maintains its proper level of support to weak or sagging stomach muscles. With wire control feature so that it does not rolls down while you are wearing it. New Innovative product to give you shape while you wear the dresses of your choices. Full-seam back panel gently lifts, firms up, and promotes youthful sexy rounded feminine silhouette. It's the perfect follow-up garment to our Pregnancy Support. The Tummy Tuck provides wonderful support, protection or relief to Cesarean Section, Obesity Chronic Backaches, Menstrual Cramps.Gently lifts, supports &amp; flattens sagging stomach muscles. Reduces tummy, waist, hips and thighs by up to 3 inches Supports lumbar area to ease lower back strain Provides firmer smooth rounded sexier shape to buttocks 5 -inch band adjusts perfectly for the look you want. Flatten your tummy instantly! Take Inches Off and look better and slimmer in your clothes! All-day cool comfort &amp; lasting support GUARANTEED!</t>
  </si>
  <si>
    <t>Shmayra Multicolor Soft &amp; Stretchable Churidar Leggings for Womens Free Size – Leggings Combo Offer Shmayra Multicolor Soft &amp; Stretchable Churidar Leggings for Womens Free Size – Leggings Combo Offer Brand:- Shmayra  Fabric:- Cotton Lycra  Product:- Full Length Churidar Leggings for Womens About Myra-Syra International We have created an great reputation in the market by providing a wide range of highest quality fashion products. For us, Customer satisfaction is priority. Thus, We are dedicated to offer best quality and durable products that you can find worth it. Comfortable and Ultra-Soft:- These regular fit leggings are made from good quality material. This indeed ensures highest level of comfort as casual, formal or party wear. It is super comfortable and flexible. Myra-Syra International Present Shmayra Cotton Lycra Leggings are long women's trousers cut with a loose, extremely wide leg that Churidar out from the waist. Leggings are popular as summer season style, as they are loose and tend to be flattering in light, flowing fabrics that are breathable in hot weather, our moto full satisfaction of customer. leggings for womens leggings combo offer leggings for girls churidar leggings for womens cotton leggings for womens.</t>
  </si>
  <si>
    <t>Anaro V-cut solid premium four way stretchable cotton lycra churidar leggings for womens and girls(Combo pack of two) Anaro V-cut solid premium four way stretchable cotton lycra churidar leggings for womens and girls. The leggings have an elasticized waist band. They can be worn with casuals and tees, with heels, with a chic kurta or an Indian Outfit. The fabric of our leggings is 95% supercombed cotton and 5% Lycra. Disclaimer : Product colour may slightly vary due to photographic lighting sources or your monitor settings.</t>
  </si>
  <si>
    <t>KYRA BEST SELLER PREMIUM COTTON CHURIDAR LEGGINGS FOR WOMEN IN FREE SIZE SUITABLE FOR WAIST 28 TO 40 INCHES · Stretchable Churidar Leggings to provide absolute comfort and perfect body fit. Stretchable.Thick and Heavy Leggings. Machine Washable; High quality elastic material that adapts to the body very well. Women's tights and leggings are suitable for every body shape</t>
  </si>
  <si>
    <t>Robinbosky Premium cotton lycra stretchable Ankle Leggings (50 COLORS) Made from Fine combed cotton biowashed. 4 way stretch Slim fit 200-210 gsm Ankle length leggings.</t>
  </si>
  <si>
    <t>LUX LYRA Women's Leggings Leggings attempts at helping women define elegance and beauty. Lux Lyra leggings are made in premium cotton spandex fabric to provide a comfortable and snug fit. The variety of the items and colors that we bring forth for you will simply make you spoilt for choice. Lux Lyra has also been the first brand to advertise leggings on a national scale on television. It has had a very good impact on the audience and customers are going to stores demanding for Lyra leggings.</t>
  </si>
  <si>
    <t>FashGlam Women's Cotton Ankle Length Leggings (Black, White, Free Size)</t>
  </si>
  <si>
    <t>Sikhisewa Women's Cotton Leggings (leg635_Multicolour _Free Size) - Combo of 6 Women's cotton lycra legging, full length legging, fabric: cotton lycra 150 gsm. Good quality slim fit comfort leggings made with cotton fabric for safe skin and styling. This cotton stretch leggings is designed to provide absolute comfort and body fit. Pair it with short or long kurta for modern look. High on style, fit and finish, this leggings is sure to lend you a sophisticated look.</t>
  </si>
  <si>
    <t>DREAM &amp; DZIRE Women's Viscose Golden Solid Leggings for All Plus Size and Small Size Dream &amp; Dzire offers you high on fashion, viscose rich leggings for Women. Suitable for all weather climate, Eco - friendly and skin friendly dyes used, as your skin. Made of Viscose and the waist band being elasticated. These Leggings will give you the best of comfort and fit.</t>
  </si>
  <si>
    <t>LUX LYRA Women's Leggings</t>
  </si>
  <si>
    <t>Swastik Stuffs Women's Cotton Lycra Leggings Combo Offer for Women (SSLBPW3_Black,Pink,White_Free Size)(Pack of 3) Cotton Lycra Leggings Combo Offer for Women can be working as casual wear, Party wear and at formal occassions too. Made of superior fabric it is designed to give you comfort and durability. Features and details- Full length legging Fit for waist Super stretch for ultimate comfort.</t>
  </si>
  <si>
    <t>Pixie Western Wear Capri Leggings | 3/4th | Pants | Combo Pack of 3 for Women/Girls/Ladies (Black, Dark Brown and Maroon) - Free Size Brand: Pixie, Fabric: Cotton Lycra Bio-Washed 220 GSM, Size: Free Size - fit to the waist size between 28 inches to 34 inches, Length: 26 inches, Type: 3/4th Capri LeggingsPixie is a design focused women's wear brand, where fashion meets technology. The blends of colors and style takes the brand to fashion circuits without compromising its performance aspect during the day. Pixie capris are perfect for indoor as well as outdoor functions. Cotton Lycra Bio-Washed 220 GSM fabric is a perfect balance of lightness and elasticity. The shape retention technology keeps the fabric in shape even after several washes. The four way stretch has a capacity to stretch over 150% of its actual size. Naturally breathable fabric makes it sweat absorbent. The Excellent UV protection is good for any outdoor activity. Fabric is resistant making it soft and pleasant to touch. Ultra comfortable and stylish for day and night outs.Disclaimer:Product colour may slightly vary due to photographic lighting sources or your monitor settings. To purches Pixie branded products, purches only from Pixie Shopp.</t>
  </si>
  <si>
    <t>ISABELLA Women's Cotton Lycra Leggings(White, Red and Black, Free Size) - Pack of 3 Legging : cotton lycra (stitched) (length: 41 inches, size: freesize (suitable for small,medium,large and extra large size)(accessories shown in the image are for photography purpose. (slight colour variation is possible)).</t>
  </si>
  <si>
    <t>Fasha Cotton Lycra Printed Leggings A Premium quality cotton lycra fabric legging for ladies which can be used as casual wear, fusion wear, regular wear. It comes with great stitching and Printing which never fades away. This cotton lycra stretch leggings is designed to provide absolute comfort and body fit.</t>
  </si>
  <si>
    <t>Trasa Ultra Soft Cotton Churidar Solid Regular and Plus 35 Colours Leggings for Womens and Girls- Sizes :- M, L, XL, 2XL, 3XL, 4XL, 5XL, 6XL</t>
  </si>
  <si>
    <t>LUX LYRA Women's Leggings Thus, choose a good brand like Lux Lyra. The brand specializes in all type of leggings and capris. We have a nice collection available at Lux Lyra online. To buy Lux Lyra leggings online in India.</t>
  </si>
  <si>
    <t>Amazon Brand- Myx Women's legging Bottom Make a fine addition to your wardrobe by adding these leggings from Myx. Crafted from a good quality fabric, this elegant piece promises comfort and good fit.</t>
  </si>
  <si>
    <t>Anekaant Cotton Lycra Ankle Length Leggings These Ankle Length Leggings are made from Soft &amp; Fine Cotton Lycra Fabric, designed to provide absolute Comfort and a Perfect Fit giving appearance of beautiful legs. Pair it with a short or long Kurti for the perfect look.</t>
  </si>
  <si>
    <t>0-Degree Women's Ankle Length Premium Cotton Mix Lycra Comfortable Leggings 0-Degree leggings are one of the most breathable leggings in the market. They are full length leggings creating a chudi / churi wrinkle near your ankle. These leggings are made of 95% cotton and 5% lycra. It is perfect mix of breathability and comfort. The stretch - ability of these leggings are best in market. It creates a look which is stylish as well as extremely comfortable to wear. Elastic waistband makes it easy wearing clothing. It ensures that there is no ugly draw string tied in the front. 0-degree leggings can be paired with western as well eastern ethnic wear. Whether you are wearing a kurta, kurti, t shirt or a top, it will work wonders with all. They are subtle in appearance never being loud or unpleasant to look at. They make you look important not your clothes. Disclaimer : product colour may slightly vary due to photographic lighting sources or your monitor settings.</t>
  </si>
  <si>
    <t>Jockey Women's Cotton Thermal Leggings Super Combed Cotton Rich “Brushed Interlock” fabric. Durable and soft, fabric covered waistband. Snug, tailored fit. Blind reinforced seams. Vents on leg opening. Capri styling.</t>
  </si>
  <si>
    <t>K's Creations Women's Cotton Lycra Churidar Leggings (UMLEG011, Multicolour, Free Size) - Pack of 5 Women's Cotton Lycra Churidar Leggings which is made of durable material.</t>
  </si>
  <si>
    <t>Saundarya Cotton Churidar Leggings, Comfortable, Stylish and Soft Leggings, Size (M, L, XL, XXL, 3XL) Saundarya Women's Cotton Lycra (Spandex or Elastane) Churidar Leggings, comfortable, stylish and soft leggings ,Our Leggings are made from the highest quality of super combed cotton. Unlike most mainstream brands which use a 4 way lycra, we use a 4 feeder 4 way imported original Invista Lycra which provides the best quality of stretch. The material is biowashed (oraganic washed) that is completely free of harsh chemicals, hence the leggings have a longer fabric life. The leggings have an elasticized waist band. They can be worn with casuals and tees, with heels, with a chic kurta or an Indian Outfit. Once you try our high quality ultra soft cotton lycra fabric, you may find hard to wear other ordinary leggings. The fabric of our leggings is 96% cotton and 4% Lycra.</t>
  </si>
  <si>
    <t>Super weston Women's Cotton Churidar Leggings (68884852, Multicolour, Free Size) -Combo Pack of 5 Material Composition :Pure Cotton: Free Size Churidaar Legging Wash inside out &amp; use detergent recommended for colours..</t>
  </si>
  <si>
    <t>Jai Ganesh Women's Cotton Lycra Leggings (12345, Multicolour, Free Size) - Pack of 5 Shop from a wide range of ethnic bottom wear from Jai Ganesh on Amazon. Pair these with a gorgeous kurta to complete the look.</t>
  </si>
  <si>
    <t>Subh World Women's Legging (Multicolour_XL) Shop from a wide range of ethnic bottom wear from Subh World. Pair these with a gorgeous kurta to complete the look.</t>
  </si>
  <si>
    <t>TWIN BIRDS Women's Cotton Regular Fit Churidar Leggings Look stylish by wearing this legging from . This regular fit Churidar leggings is made cotton that lends you a perfect fit. Team it up with casual tops and belly shoes for a complete casual look.</t>
  </si>
  <si>
    <t>Dollar Missy Women's Leggings The perfect companion for your favourite Kurtis. Dollar Missy offers in wide range of colours to help you choose the best fit shade. Comfy elastic waistband and smooth fitting definitely adds an extra benefit.</t>
  </si>
  <si>
    <t>Amazon Brand- Myx Women's legging Bottom (Pack of 2) Make a fine addition to your wardrobe by adding these leggings from Myx. Crafted from a good quality fabric, this elegant piece promises comfort and good fit.</t>
  </si>
  <si>
    <t>FashGlam Women's Cotton Ankle Length Leggings (Red, Maroon, Free Size) Women's cotton legging, ankle length legging, fabric: cotton. Slim fit comfort leggings made with cotton fabric for safe skin and styling. This cotton stretch leggings is made to provide absolute comfort and body fit. Pair it with short or long kurti for modern look. High on style, fit and finish, this leggings is sure to lend you a sophisticated look. Disclaimer: product color may slightly vary due to photographic lighting sources or your monitor settings.</t>
  </si>
  <si>
    <t>SFA SHIMMER FABRIC WOMENS LEGGINGS This Leggings made from shimmer fabric with is shining and stretchable meterial.This Golden and Silver shimmer legging go well with western and indian wearing and good party wear also</t>
  </si>
  <si>
    <t>U.S. CROWN Women's Polyester Yoga Pants/Legging These Yoga pants from the house of U.S.CROWN are extremely stretchable and perfect for any kind of workout. They are crafted from elastin and polyester. Size: Waist: 22" To 32" Length: 35",X-Large</t>
  </si>
  <si>
    <t>ESSEMM Cotton Stretchable Leggings for Women or Girls - Combo Pack of 6 (Multicolour, Free Size) ESSEMM legging are fits one and all. The fabric is stretchable and feels super soft.Fabric: polycotton our leggings are made from the super soft. The material is fabric: polycotton.Leggings have a longer fabric life.The leggings have an elasticized waist band.They can be worn with casuals and tees, with heels, with a chic kurta or an indian outfit. Once you try our ultra soft fabric, you may find hard to wear other ordinary leggings.</t>
  </si>
  <si>
    <t>LUX LYRA Women's Cotton Ankle Length Leggings Ankle length leggings are the perfect combination of elegance and comfort. They come in a mind-boggling range of 100 with colours and add that special dash of grace and style. They are perfect for any and every occasion and reflect your mood like nothing else. The precision stitching adds to the comfort factor while the vibrant colour palette.</t>
  </si>
  <si>
    <t>Saundarya Viscose Ankle Length Legging, Comfortable &amp; Stylish Look stylish and trendy by wearing these ankle length leggings from Saundarya. Made from viscose lycra, High on style, fit and finish, these leggings are sure to lend you a sophisticated look.These versatile and super soft leggings can be paired up with a wide range of short, knee length and ankle length kurtis.</t>
  </si>
  <si>
    <t>Anaro V-cut solid premium four way stretchable cotton lycra churidar leggings for womens and girls</t>
  </si>
  <si>
    <t>Clovia Women's Plain Thigh Slimmer This amazing shape wear is almost invisible under any outfit. This is a bulge control shape wear for the modern woman designed with thin fabric. It can be worn for long hours at the workplace, at a party or while on a shopping spree. So light, you'll forget you're wearing it, but your figure will not go unnoticed!.</t>
  </si>
  <si>
    <t>Zivame Women's Thigh Slimmer The world's first saree shapewear is here! Our unique solution shapes your lower body and replaces your petticoat. No more rashes on your waist due to tight drawstrings! Its revolutionary love handle smoothening waistband is perfect for holding saree pleats in position. Designed for targeted compression at the stomach and thigh for a slimming effect. This shapewear also features a side slit for ease of movement and upto 12 hours of airy comfort. Get the perfect mermaid drape under all types of saree fabrics. It also helps you achieve an hourglass figure in gowns, maxi dresses and long skirts! Broad and soft waistband for saree tucking, shapes and tones thighs and legs, compression panels around buttocks, shapes hips and love handles, features unique mermaid fit, suitable to be worn under sarees, fitted gowns and long skirts, measurements, Length From top to bottom: small - 88.5 cm, medium - 90.5 cm, large - 92.5 cm, xl - 94.5 cm, xxl - 96.5cm.</t>
  </si>
  <si>
    <t>LACE AND ME Laceandme Magic Wire No Rolling Down Tummy Tucker Women's Shapewear (Free Size) Free 4 Pcs Wooden Cloth Clips With wire control feature so that it does not rolls down while you are wearing it. New Innovative product to give you shape while you wear the dresses of your choices. Firm control, high-waist tummy shaper.Flattens tummy smoothes the rear.Instantly reduces your dress size.Stretch microfiber. Polyester + Cotton + Spandex mix. Free size : Fits S , M,L and XL size.</t>
  </si>
  <si>
    <t>Adorna High Waist Brief Ladies Shapewear Adorna(TM) shapewear for women tones up your figure by keeping intact all your body cellulite and toning up your body shape. This bodyshaper / body slimmer makes your body look slimmer and more attractive by reducing the appearance of bumps and cellulite Adorna (TM) shape wear is made of natural fiber and is moisture absorbent. Hence it is much comfortable, even in hot climate. The fabric is 4D stretchable and is non allergic. This fabric is comfortable to wear and is specially engineered keeping your comfort in mind. Adorna High Waist Brief: Shapes the tummy and defines your waistline Crotch opening makes it comfortable to attend nature calls Reduces your size and provides back support Best fit to have an hour glass shape - the curves you crave for Can be worn under formal dresses or casual outfits Smooth elastic waist and leg bands and ultra-flat seams for a comfy fit Mid to lower tummy control and subtle rear lift ? Extra-firm brief virtually disappears under clothing Preventing muffin top, love handles and unflattering bumps and bulges Lower abdomen looks slimmer Buy this body shaper online in pair to avoid any compromise on your body shape and confidence when one is out to laundry! Wear Adorna ladies Shapewear during your workouts to get better results. These products might start appearing lose after regular use for months. This would be your moment of joy as it can mean you have reduced some inches and you have permanently gained that slim desirable shape of yours. Want to further tone up, time to order a new pair of Adorna Shapewear of smaller size! Adorna is proudly a made in India brand and completely supports #MakeInIndia effort of Hon'ble Prime Minister of India, Sh. Narendra Modi. We don't import any of the raw material from outside of India. So don't wait, and buy this shapewear online now. Caution: Mens body shaper will be available separately and are made of a different cloth. So don't mistake this for shapewear for men.</t>
  </si>
  <si>
    <t>Adorna Body Slimmer Ladies Shapewear Beige Adorna shapewear tones up your figure by keeping intact all your body cellulite and toning up your body shape. These compression garments (slimming garments) makes your body look slimmer and more attractive by reducing the appearance of bumps and cellulite Adorna shapewear is made of natural fiber and is moisture absorbent. Hence it is much comfortable, even in hot climate. The fabric is 4D stretchable and is non allergic. This fabric is comfortable to wear and is specially engineered keeping your comfort in mind. Adorna Body Slimmer is: Mid-thigh length body suit for full on firming body Easy to slide on so that it’s a perfect thing to wear every day Adjustable and convertible straps comfortably mold to body Must have lingerie to attire under your clingiest low-cut dresses Crotch opening for ease when nature calls 100% natural fiber Bonded neckline and arm openings – won’t rub or irritate skin Open-bust design with invisible edges to make it easy to wear your own bra Full body control from torso to knee for an hour glass shape - the curves you crave for Reduces the waist and entire abdomen, sides, and back Shapes the hips and rear giving your body an extra boost Gives you a perfectly toned body that you will love to flaunt Buy it in pair to avoid any compromise on your body shape and confidence when one is out to laundry! Wear Adorna Shapewear during your workouts to get better results. These products might start appearing lose after regular use for months. This would be your moment of joy as it can mean you have reduced some inches and you have permanently gained that slim desirable shape of yours. Want to further tone up, time to order a new pair of Adorna Shapewear of lesser size!</t>
  </si>
  <si>
    <t>Clovia Women's 4-in-1 Shaper - Tummy, Back, Thighs, Hips This amazing shape wear is almost invisible under any outfit, this is a bulge control shape wear for the modern woman designed with thin fabric. It can be worn for long hours at the workplace, at a party or while on a shopping spree. So light, you'll forget you're wearing it, but your figure will not go unnoticed! Anti Chafing Thigh Band.</t>
  </si>
  <si>
    <t>Zivame Women's Thigh Slimmer zivame, tummy trimmer, tummy tucker, shapewear, body shaper, body shaper for women, tummy tuck, shapewear for women, tummy shaper, tummy tucker online, shape wear, shapewear online, zivame shapewear, shapewear online india, body shaper online, tummy control panties, waist shaper, bodysuit online, buy shapewear online, women shapewear, shapewear for women, womens shapewear, firm control shapewear, tummy control shapewear, plus size shapewear, shapewear for women stomach, butt lifter shapewear, shapewear bodysuit, shapewear leggings, maternity shapewear, legs shapewear, shapewear tights, wedding shapewear, capri shapewear, shapewear for women bodysuit, shapewear for women firm control, shapewear slip, women's shapewear, bodysuit shapewear, postpartum shapewear, extra firm control shapewear, women shapewear, high waist shapewear, full body shapewear, low back shapewear, shapewear panties, shapewear camisole, shapewear cami, waist shapewear, plus size shapewear for women, shapewear for women plus size.</t>
  </si>
  <si>
    <t>Clovia Women's Shaping Half Slip This is a knitted saree shapewear in black. It has been designed with a targeted compression to smoothens out and flatter your abdomen, thighs and back, making you look slimmer. It features a seamless waistband that is strong enough to to hold the saree tucks and a side slit on the hemline for an easy movement. Unlike other available saree shape wears, the slits are thoughtfully designed and do not curve outwards giving any undesirable perky shapes at the bottom. It has been crafted with 90 percent nylon and 10 percent spandex to retain its shape. It can be worn instead of a petticoat or under the petticoat.</t>
  </si>
  <si>
    <t>Clovia Women's fabric 4-in-1 Tummy, Back, Thighs, Hips Shaper This amazing shape wear is almost invisible under any outfit. It contours the cellulite on your tuumy, back, thighs and hips. It is a bulge control shape wear for the modern woman designed with thin fabric. It can be worn for long hours at the workplace, at a party or while on a spree. So light, you'll forget you're wearing it, but your figure will not go unnoticed. Anti chafing thigh band.</t>
  </si>
  <si>
    <t>Clovia Women's Saree Shapewear The saree shapewear is designed with a targeted compression to smoothen out and flatter your abdomen, thighs and back, making you look slimmer. Featuring a seamless waistband that is strong enough to to hold the saree tucks. A side slit on the hemline for an easy movement. Unlike other available saree shape wears, the slits are thoughtfully designed and do not curve outwards giving any undesirable perky shapes at the bottom. Crafted with 90% nylon and 10% spandex to retain its shape. Can be worn instead of a petticoat or under the petticoat. Anti chafing thigh band.</t>
  </si>
  <si>
    <t>Enamor Women's Hi-Waist Thigh Slimmer</t>
  </si>
  <si>
    <t>Clovia Women's Fabric Saree Shapewear Knitted saree shapewear in white. Made with a targeted compression to smoothen out and flatter your abdomen, thighs and back, making you look slimmer. Featuring a seamless waistband that is strong enough to to hold the saree tucks. A side slit on the hemline for an easy movement. Unlike other available saree shapewears, the slits are thoughfully made and do not curve outwards giving any undesirable perky shapes at the bottom. Crafted with 90% nylon and 10% spandex to retain its shape. Can be worn instead of a petticoat or under the petticoat. Anti chafing thigh band.</t>
  </si>
  <si>
    <t>Vega Waist Trimmer Women Saree Shapewear Or Thigh Slimmer No more rashes on your waist due to the petticoat drawstrings with this saree shapewear. You'll especially love its love handle smoothening waistband and the shaping and toning effect it has on your thighs and legs. Enjoy 12 hours of airy comfort and ease of movement with its side slits. Wear it with sarees, lehengas or gowns and rock any party you attend. Broad and soft waistband for saree tucking, shapes and tones thighs and legs, compression panels around buttocks, shapes hips and love handles, features unique mermaid fit, suitable to be worn under sarees, fitted gowns and long skirts.</t>
  </si>
  <si>
    <t>Clovia Women's Plain Thigh Slimmer Sky Blue saree shape wear. Designed with a targeted compression to smoothen out and flatter your abdomen, thighs and back, making you look slimmer. Featuring a seamless waistband that is strong enough to to hold the saree tucks. A side slit on the hemline for an easy movement. Unlike other available saree shape wear, the slits are thoughtfully designed and Do not curve outwards giving any undesirable perky shapes at the bottom. Crafted with 90% Nylon and 10% spandex to retain its shape. Can be worn instead of a petticoat or under the petticoat.</t>
  </si>
  <si>
    <t>Quttos High Waist Mid Thigh Shaper Women's Shapewear Quttos firm control tummy &amp; mid-thigh shaping High waist shapewear. Great tummy compression, lifts rear. smooth look, No visible panty lines. New sleek yarns will not cling to clothes. Stretch Microfiber . Material : cotton+ spandex+nylon. Free size . Can be machine washed. Superior quality product. Packet contains : One shapewear.</t>
  </si>
  <si>
    <t>RAPID Shapewears Women's Non-Padded Tube Bra- Combo of 3 (Multicolor, Free Size) Effortless Wirefree, Strapless, and Non Padded Bra for Women is made of Ultra Soft and stretchy fabric for flattering feel and comfort. It features a Bandeau with elastic at the top and bottom for a secure fit. This Rapid Tube Bra provides with all the support and coverage women need for the chest area and It is easy to pull-over. This Combo of 3 (Black,Beige,White) is perfect as a layering piece, dance wear or any sport activity.</t>
  </si>
  <si>
    <t>Wonder Care Abdominal Belt Binder After C-Section Delivery for Women Body Shaper (Large) Size:36-39" Abdominal support is a compression belt to support the abdomen and compress the abdominal muscles, its used as a post operative aid, by mothers after delivery and for waist line reduction, pleasant aesthetics, flexible sizing, thin construction single panel of elastic.</t>
  </si>
  <si>
    <t>Saundarya Slim n Lift Body Shaper High Waist Slimming Underwear for Women, Colour Beige and Black Instantly Look 10 or 20 Pounds Thinner! Flattens Protruding Tummy &amp; Lifts Butt for Rear! Thighs &amp; Hips Slimmed Firmly but Gently! No Bumps, Lumps, Bulging or Ugly Panty Lines! Absolute Comfort! Features and Specifications: Material: 80% Nylon and 20% Spandex Made of new free-breathing, easy-to-wear micro-fiber fabric Clothes fit better &amp; look better Detachable support straps never rolls down Discreet split opening for ease &amp; comfort Cotton gusset keeps you dry.</t>
  </si>
  <si>
    <t>CIERIE Shaper Belt, Shaper Slimming Belt for Woman, Shaper Belt for Men BENEFITS Helps in weight loss Helps in burning tummy fat It gives awesome back backing You get the bends, lifts, tucks, and pressure at all the right places Maximizes fitness routines Slim waist tummy and tights Increase your core body temperature Improve your overall well-being Helps in burning tummy fat Faster and better results WASHING INSTRUCTIONSIt is recommended to wash it after each use, particularly after exercising. Hand washed in cold water with a soft detergent. Squeeze out and drain. Hand Wash 30°C Do Not Tumble Dry Do not bleach Do not iron Do not wring Do not dry clean Line Dry / Hang Dry RECOMMENDATIONS For better results, wear them every day even if you are not exercising, the most you use your Hot Shapers the better result you'll get. We suggest that wearing Hot Shapers shall be complemented with a healthy diet and good hydration. SIZE CHART SIZE INCHES S 27-29 M 30-32 L 33-35 XL 36-38 XXL 39-41 XXXL 42-44   hot shaper belt for women, hot shaper belt for women xxl, hot shaper belt for men best quality, hot shaper belt for men xl, hot shaper belt for men medium size, hot shaper belt for women neotex, hot shaper belt for women xxxl, hot shaper belt for men l, hot shaper belt for men xxl, hot shaper belt l size, hot shaper belt men, hot shaper belt neoprene, hot shaper belt size, hot shaper belt women, hot shaper belt xxl, hot shaper belt for men best quality, hot shaper belt for men l, hot shaper belt for men medium size, hot shaper belt for men xl, hot shaper belt for men xxl</t>
  </si>
  <si>
    <t>Tdas sweat belt for men women waist stomach belt shaper fitness belt yoga wrap hot belt unisex weight loss back pain gym running travel tummy workout Maximize your workouts and look great at the same time. Tdas new waist trimmer belt reduces 1-3 inches from your waistline which instantly sculpts an hourglass silhouette. With an easy-on Velcro design, the waist slimmer belt is adjustable to ensure a perfect fit anytime.  BENEFITS: 1.Instantly shapes an hourglass figure  2.Smooths belly bulges and shrinks waistline 3.Supports back to correct posture and relieve pain 4.Sweat more in abs core with less effort during your workout exercises FEATURES: 1. Double Velcro closure for adjustable compression &amp; easy on/off 2. Premium Neoprene increases perspiration to speed up the fitness process 3. Durable canvas covered flexible bones,won’t stab your skin even during intense exercise WARM TIPS: 1. About size: Compare your waistline from our size chart below. 2. Washing instruction: Only hand washing and hang air dry. No Iron/No Machine Washing/ No Bleaching.  3. Skin sensibility: If your skin is allergic to Neoprene, please make sure you wear it over t-shirt and not direct on the skin. How long to wear: Its recommended to use it as often as you can ie: morning through to evening but not in bed.  SIZE GUIDE: Small waistline 60 – 83 cm Medium waistline 77 – 93 cm Large waistline 90 – 103 cm X-Large waistline 100 – 113 cm XX-Large waistline 110 – 123 cm NOTE: If your waist measurement is between two size, please choose a bigger one.</t>
  </si>
  <si>
    <t>FitPick Women's Men's Sweat Slim Belt Body Shaper (Black, Free Size) Why Choose the FitPick Waist Trimmer?FitPick Unisex Wrap Orignal Made with smart Best heating latex-free 3mm Neoprene that increase body temperature wherever it makes contact with the skin, stimulates sweat by up to 3 times with physical activity to help speeding &amp; Fat Burner process Start reducing body fat.MAXIMIZES FITNESS ROUTINE - Circulates air in your body to stay dry on the outside, keeping you fresh and cool while retaining body heat.IMPROVE POSTURE- FitPick Waist Trimmer Shape Wear provides support for the lower back and abdominal muscles promoting improve posture Helps Instantly.RELIEVES MUSCLE SORENESS- Retains therapeutic heat to relieve sore muscles Pain. Stimulates circulation, Increased blood flow, muscle stability and rapid recovery.ENHANCE PERFORMANCE- Compression Elastic/Stretchable makes major muscles Hot &amp; happy, reducing fatigue &amp; cramping. Compression also decreases loss of energy Instant from excessive motion &amp; vibration during exercisePREVENT INJURIES- Provides protection &amp; helps prevent injury. Cushions, compresses, &amp; supports lower back &amp; ab muscles, Healthy during exercise. Also ideal for everyday support.SIMPLE AND EASY TO CLEAN - FitPick waist trimmer belt is easy to clean, You can hand wash it.1.Mix soap with hot water and soak towel in it.2. Use the towel to rub the FitPick sweat slim belt in one direction softly.3. Once clean wipe the access soap with hot water gently.4. Dry the belt for 3 to 5 hours, . Once dried, it is clean and ready to use.Important Care: FitPick belt Meant to be worn while working out or not more then 2 to 3 hours at a time. The belt should not be stretched too much while wearing to maintain the quality of the product.Can be used :- Post Pregnancy|After Delivery|C Section</t>
  </si>
  <si>
    <t>Clovia Women's 4-in-1 Shaper - Tummy, Back, Thighs, Hips This amazing light-coloured shape wear is almost invisible under any outfit, this is a bulge control shape wear for the modern woman designed with thin fabric. It can be worn for long hours at the workplace, at a party or while on a shopping spree. So light, you'll forget you're wearing it, but your figure will not go unnoticed! Anti Chafing Thigh Band.</t>
  </si>
  <si>
    <t>Dream Xplore Combo 3 mm Unisex Body Shaper Slimming Waist Fitness Belt for Women and Men (XL-Size 36,38,40,42) Brand : DREAM XPLORE About Hot Shapers Belt XL Slim Belt Tummy Trimmer. Features : 1. To Get Proper Flat Tummy. 2. Neoprene Fabric . 3. Unisex Product. 4. Stretchable 5. Evapolislim fabric seals in body heat to help you lose water weight. 6. Wear under clothing to look slim instantly. 7 Provided back support. Caution : 1. Do not tumble dry, Do not wring. 2. Hand wash with mild detergent.</t>
  </si>
  <si>
    <t>Adorna Women's Cotton High Waist Shapewear Adorna shapewear tones up your figure by keeping intact all your body cellulite and toning up your body shape. These compression garments (slimming garments) makes your body look slimmer and more attractive by Reducing the appearance of bumps and cellulite Adorna shapewear is made of natural fiber and is moisture absorbent. Hence it is much comfortable, even in hot climate. The fabric is 4D stretchable and is non allergic. This fabric is comfortable to wear and is specially engineeRed keeping your comfort in mind. Benefits and characteristics: Mid-thigh length bodysuit for full on firming body. Easy to slide on so that it's a perfect thing to wear every day Adjustable and convertible straps comfortably mold to body Must have lingerie to attire under your clingiest low-cut Dress Crotch opening for ease when nature s. Bonded neckline and arm openings - won't rub or irritate skin Open-bust design with invisible edges to make it easy to wear your own bra Full body control from torso to knee for an hourglass shape - the curves you crave for Reduces the waist and entire abdomen, sides, and back Shapes the hips and rear giving your body an extra boost lends you a perfectly toned body that you will love to flaunt it in pair to avoid any compromise on your body shape and confidence when one is out to laundry! Wear Adorna Shapewear during your workouts to get better results. These products might start appearing lose after regular use for months. This would be your moment of joy as it can mean you have Reduced some inches and you have permanently gained that slim desirable shape of yours. Want to further tone up, time to order a new pair of Adorna Shapewear of lesser Free Size! this shapewear now and yourself a further toned up body shape to walk away even more confidently.</t>
  </si>
  <si>
    <t>Frokht Sweat and Slimming Belt for Men and Women Optimum Performance:?Effectively retains body heat to increase perspiration around the waist and lower back which results in an improved 'Slimming' effect.?Compresses and supports core muscles for enhanced performance while reducing fatigue and strain.?Textured grid provides anti-slip, non-bunching, moisture repellent benefits?Lightweight, comfortable and flexible to fit both men and women?Provides great back support and compression?Latex proof neopreneHow to wash (hand wash only)After exercise: lather a damp cloth with soap and run down inside of waist trimmer several times. Use a clean cloth to dry and air-dry.How to wear prior to any physical activity, wrap your waist trimmer Around your waist ensuring a secure, comfortable fit. The waist trimmer is designed for use under clothing.DisclaimerSome individuals may be sensitive to Neoprene or Neoprene blend rubber. If a rash develops discontinue use. Before starting any exercise routine please consult a physician. Always stay monitor your body while exercising and remember to stay hydrated. Do not wear over any open wounds or while sleeping. Do not wear for more than 2 hours as Neoprene is designed to be worn for only short periods of time. This product is not intended to diagnose, treat, or cure any disease. We recommend that you do not rely solely on the information presented and that you always read labels, warnings, and directions before using or consuming a product.</t>
  </si>
  <si>
    <t>Imported Women Body Shaper Waist Trainer Cincher Underbust Corset Shapewear Black XL Description: 100% New and high quality Occasion: party, celebration, wedding, birthday dinner, show, Garment care: Hand-washing only Size Type: Regular Material: 90% POLYESTER AND 10% SPANDEX Color:Black Size: XL Length: Approx 60-70cm / 23.62-27.56 inch Width: Approx 23cm/ 9.05 inch Package Includes: 1 x Shaper</t>
  </si>
  <si>
    <t>DALUCI Women's Latex Rubber Waist Trainer (Black, XL) Ow it's time to show off a flat tummy and smooth curves with an DALUCI waist trainer. Our latex cincher has been designed to compress waist firmly and slim curves as soon as it's on furthermore, it helps speed up the slimming process by boosting your workout and dieting efforts. (1) - cincher's hourglass shape trains waist to a smaller size. (2) - the DALUCI waist trainer compresses torso area to control tummy, waist, back and hip bundles. (3) - latex increases temperature in abs area during exercise, stimulating fat loss. (4) - compression reduces appetite. Additional benefits: (5) - steel flexi boning and firm latex give support, improving posture and alleviating back pain. (6) - non-poking boning bends as you do for ease of movement and helps hold garment in place. (7) - perfect seams and durable materials for a long-lasting garment that is unnoticeable under clothes. (8) - lifts bust and gives support to bust area. (9) - you may select standard or long version depending on your torso length or coverage preference. (10) - 3 rows of hooks and eyes to keep tight fit as you lose inches.</t>
  </si>
  <si>
    <t>Saundarya Slimming Belt Waist Shaper for Men &amp; Women (Size M, L, XL, XXL, 3XL &amp; 4XL) The scientific design and compression help you correct posture, flatten abdomen, firm tummy and love handles leading to a more molded figure and visually trim weight. It is perfect for exercise, to be used day to day, or for any physical activity. Its unique fibers and material produce higher compression in the abdomen and waist resulting in more sweating helps in weight loss helps in burning tummy fat it gives awesome back backing you get the bends, lifts, tucks and pressure at all the right places maximizes fitness routines slim waist tummy and tights increase your core body temperature improve your overall well-being helps in burning tummy fat faster and better results.</t>
  </si>
  <si>
    <t>Amextrian Slimming Belt Waist Shaper, Hot Body Slim Shaper Slimming Belt, Tummy Trimmer Neotex Belt BENEFITS Helps in weight loss Helps in burning tummy fat It gives awesome back backing You get the bends, lifts, tucks, and pressure at all the right places Maximizes fitness routines Slim waist tummy and tights Increase your core body temperature Improve your overall well-being Helps in burning tummy fat Faster and better results WASHING INSTRUCTIONSIt is recommended to wash it after each use, particularly after exercising. Hand washed in cold water with a soft detergent. Squeeze out and drain. Hand Wash 30°C Do Not Tumble Dry Do not bleach Do not iron Do not wring Do not dry clean Line Dry / Hang Dry RECOMMENDATIONS For better results, wear them every day even if you are not exercising, the most you use your Hot Shapers the better result you'll get. We suggest that wearing Hot Shapers shall be complemented with a healthy diet and good hydration. SIZE CHART SIZE INCHES S 27-29 M 30-32 L 33-35 XL 36-38 XXL 39-41 XXXL 42-44   hot shaper belt for women, hot shaper belt for women xxl, hot shaper belt for men best quality, hot shaper belt for men xl, hot shaper belt for men medium size, hot shaper belt for women neotex, hot shaper belt for women xxxl, hot shaper belt for men l, hot shaper belt for men xxl, hot shaper belt l size, hot shaper belt men, hot shaper belt neoprene, hot shaper belt size, hot shaper belt women, hot shaper belt xxl, hot shaper belt for men best quality, hot shaper belt for men l, hot shaper belt for men medium size, hot shaper belt for men xl, hot shaper belt for men xxl</t>
  </si>
  <si>
    <t>Ritu Creation Women's Cotton Spandex High Waist Panty/Tummy Control Panty (Pack of 2) Peach/Grey This high waist panty is the PERFECT product for women who want LIGHT control to smooth and flatten the tummy area. Full coverage from front and back, provides comfortable support and feminine sexy appearance. Special double-layer waistband control top design prevents panty from rolling, perfect for all occasions from day to night. High-waisted panty with a sewn-on elastic band at waist for custom fit and comfort. While this product is not considered shapewear, it does help to create a smoother look. The fabric is smoother than other fabrics. It glides over the body like water. Very breathable and feels cooler than other fabrics.</t>
  </si>
  <si>
    <t>IMPORTIKAAH 3 in 1 Postpartum Support Recovery Belly Wrap Waist/Pelvis Belt Body Shaper (Beige, Free Size) This belly belt is designed to prevent postpartum abdominal muscle relaxation and visceral ptosis. To uterine contractions and postpartum pelvic recovery correction. To help puerpera regain their beautiful curves. To maximize results start wearing this belt immediately after and wear the band as much as possible during the day and night. As soon as you put on the belly band you will feel its slimming support and look instantly slimmer. Continue binding by wearing the belly band until you are back to your pre-baby self or no longer need additional abdominal support. See below the uses: a: belly belt- helps getting your stomach and muscles half way back to normal, recommend to use when 1~7 days after vaginal birth b: waist belt- helps flatten the belly,redefine the waistline,relief back pain,combined the use with stomach belt will accelerate the effectiveness, recommend to use 1~6 weeks after vaginal birth or stitching healing from c- section c: pelvis belt- helps speeding up the contraction of pelvis and stretched to fit the natural curves of your body,recommend to use7-42 weeks after natural birth/stitching healing after c-section package include: 1pc instructions, it will guide you how to use and when to use.</t>
  </si>
  <si>
    <t>ALBATROZ Women's Kurta Inner Slip Colour Thigh Length Long Length Camisole Long Modal Fabric high Quality Cool Fabric This product is made from modal and finished in a attractive Peach color. Furthermore, it is recommended that this product is used as a long sando tshirt or full slip for the purpose of hiding transparency of salwar suits of shirt tshirts . the length of the product will reach up to your size. this can be used by girls of age between 18 to womens age 55</t>
  </si>
  <si>
    <t>Fabme Women's Long 4 Way Stretchable Camisole Slip with Color Options Long, Fourway Stretchable Slip with Thick shoulders, are best suit to be wore under Kurti or Gowns. These can also be tried as t-shirts</t>
  </si>
  <si>
    <t>ADA Women's Cotton Combo Set of 2 Slips This Long Length Combo Pack Of Two Slip/Camisole From The Ada Chikan Is Made Of Mercerised Cotton Fabric, The Cotton Texture Is Completely Breathable, Breezy And Skin-Accommodating. It Is Agreeable To Wear Throughout The Day And Simple To Keep Up It Can Be Hand Washed. This Black And Red Combination Pack Of Camisole/ Slip Is Uniquely Made For Indian Outfit If You Cherish Kurtis Or Salwar Suits, However, Ward Off As It'S Transparent, At That Point, This Is Ideal For You. We'Ve Planned This Slip To Go Undetectable Under. Additionally, We'Ve Included A Side Opening For A More Relaxed Silhouette. Mercerised Cotton Texture Gives Incredible Solace Can Be Worn With Kurtis, Kurtas And Salwar Suits Round-Neck Gives Additional Comfort Knee-Length Pack Of Two Slips.</t>
  </si>
  <si>
    <t>ALBATROZ Women's Full Slip Black thigh length long length camisole long shameej This product is made from modal and finished in a attractive black color. Furthermore, it is recommended that this product is used as a long sando tshirt or full slip for the purpose of hiding transparency of salwar suits of shirt tshirts . the length of the product will reach up to your size . this can be used by girls of age between 18 to womens age 55</t>
  </si>
  <si>
    <t>BLAZON Cotton Full Slip Sleepwear Get superlative quality slips, camisole, intimate wear this summer from the house of blazon. Slips features multi in color, and are made from super combed cotton which keeps you comfortable and fresh.</t>
  </si>
  <si>
    <t>Bare Threads Striped Full Length Top or Inner Vest Padded with Soft Cups Free Size Looks Lane brings to you Beautiful Striped Full length Cami cum Inner slip with soft cups. Wear it as a tank top or as an accessory with a top. High Quality Imported Product at reasonable price. Buy One and you are sure to return back for more. .Key Features:FREE SIZE FITS Bust Size : 32"-36" inches/ upto B cup size onlyWire-free and SeamlessSoft Cotton-Lycra FabricSoft, Removable and Washable PadsBARE THREADS is now Looks Lane</t>
  </si>
  <si>
    <t>Eve's Beauty Women's Suit Slip Eve's Beauty women's suit slip or tank top is an undamaged, unopened product. It is a skin friendly item and does not shrink after wash.</t>
  </si>
  <si>
    <t>Klamotten Criss Cross Peach Satin Long Nightwear</t>
  </si>
  <si>
    <t>Avaatar Women's Cotton Nighty Slip - Set of 2 (Black &amp; White) This Is Designed As Per The Latest Trends To Keep You In Sync With High Fashion And With Wedding And Other Occasion, It Will Keep You Comfortable All Day Long. The Lovely Design Forms A Substantial Feature Of This Wear.</t>
  </si>
  <si>
    <t>Sweet Butterfly Women's Nylon 2 Layers Long Crinoline Petticoat (SWB0053I, White, Free Size) This crinoline petticoat is for long or full length wedding gown. It features foldable, one hoop steel, two layers ofs and is elastic in the waist part. Simple and convenient to use, this one hoop two layers wedding ball gown bone crinoline petticoat is great to?support your?beautiful?bridal dress. Description: A crinoline petticoat for wedding gown, features one hoop steel, two layerss with lace hem and can be folded Elastic design in the waist, easy and convenient to use Material: , and steel wire Color: White Height: Approx. 35.43 inch/90cm Waist: Approx. 25.2 inch/64cm(Elastic waist, the size can be adjusted) Diameter of the hoop: Approx. 31.5 inch/80cm Package Includes: 1 x Crinoline petticoat Note: Please be reminded that due to lighting effects and monitor's brightness/contrast settings etc, the color tone of the website's photo and the actual item could be slightly different.</t>
  </si>
  <si>
    <t>Mythili Seamless Full Length Bra Nighty Slip Bra Nighty Slip is a seamless pattern nighty slip made of double layered quality cotton fabric that gives you clean shape on outside. It has adjustable straps that lets you keep it according to your comfort. As it comes in full length it can be worn as a night wear or inside your nighty.</t>
  </si>
  <si>
    <t>Red Rose Camisole Women - Cotton Slips for Womens - Bra Slips for Women - Camisole for Ladies - Full Length Slip Women Camisole for Women This Camisole Suit Slip from Red Rose is made of 100% Comfortable and Soft Cotton Fabric and comes in varying colours. This is comfortable to wear all day long and easy to maintain, it can be hand washed. This Spaghetti Camisole Slip and Long Camisole by Red Rose is specially made for Indian outfit for women and girls of all ages to appear more attractive, youthful, and stylish. Active Basic designs. You can wear this Suit Slip under your cotton and chicken Salwar kameez, wear it inside Net and Jalidaar Suits, Polyester tops etc.</t>
  </si>
  <si>
    <t>Lovable Full Cup Cotton Lace Non Wire Bigger Size Bra Prima Donna 6011 Set up in 1987, Lovable is a brand of innerwear for women and offers bras, underwear, slips &amp; camisoles, homewear as well as shapewear. The brand has an in-house design studio with a team of designers based out of Bangalore. The product range includes fashion, functional as well as young lines across price points.</t>
  </si>
  <si>
    <t>LealDealz Premium Cotton Loafer Socks with Anti-Slip Silicon - Pack of 5 for Men and Women (LDKJSCML1 multi-colour socks) LealDealz cotton no-show loafer socks are made of cotton and elastic material which gives maximum support. This loafer socks will give perfect no-socks look and it also has anti-slip silicon system which prevents it from getting off. You can also search this product by loafer socks for men/women, ankle socks for men/women, liners &amp; ankle socks, no show socks for men/women, hidden socks for men/women, invisible socks for men/women.</t>
  </si>
  <si>
    <t>Bomshel Xs and Os Women Full Slip Babydoll Nightwear Lingerie with Panty Babydoll lingerie for women. This babydoll lingerie has adjustable straps , V neck sleepwear with lace patchwork design on front. Babydoll nightwear comes with g string / panty. Enhance your charm with this slim fit babydoll lingerie. This is a FREE SIZE babydoll lingerie will fit sizes : Bust (28 to 34 inch) , Waist ( 28 to 34 inch)</t>
  </si>
  <si>
    <t>Valentine Women's Cotton Long Slips Full Length Camisole - Combo Set of 2 This Camisole Suit Slip from Valentine is made of 100% Comfortable and Soft Cotton Fabric and comes in varying colours. This is comfortable to wear all day long and easy to maintain, it can be hand washed. This Spaghetti Camisole Slip and Long Camisole by Valentine is specially made for Indian outfit for women and Girl's of all ages to appear more attractive, youthful, and stylish. Active Basic designs. You can wear this Suit Slip under your cotton and chicken Salwar kameez, wear it inside Net and Jalidaar Suits, Polyester tops.</t>
  </si>
  <si>
    <t>ishin Women's Dress Material ishin women's synthetic blue and beige bollywood printed unstitched salwar suit dress material (anarkali/Patiala) with dupatta.</t>
  </si>
  <si>
    <t>T T Women's Plain Cotton Full Slip (Pack of 3)</t>
  </si>
  <si>
    <t>Bomshel Women Full Slip Lace Cup Babydoll Lingerie with Panty Women babydoll lingerie featuring V-neck , floral lace cups with a delicate satin bow in front.Adjustable spaghetti straps. Soft, stretchy and lightweight . Very comfortable to wear to bed as nightie or as a slip under your clothes. Sleeveless babydoll lingerie.Creates a beautiful and attractive look or an innocent but naughty look.This babydoll lingerie comes with a matching thong. This is a FREE SIZE babydoll lingerie. One size fits most. Perfect for sizes in range Bust (32 to 38 inch) , Waist ( 28 to 34 inch).</t>
  </si>
  <si>
    <t>Mythili Full Length Long Nighty Slip</t>
  </si>
  <si>
    <t>PHWOAR Mini Babydoll Nightwear Sleepwear Lingerie Dress for Women with G-String Panty Hot and vibrant color baby doll nightwear lingerie. Cute blended power net lycra bow and embroidered design. This baby doll nightwear is comfort and a super sexy look. Adjustable straps for a comfort fit. A perfect and must have baby doll nightwear lingerie. This baby doll lingerie comes with a matching G-string.</t>
  </si>
  <si>
    <t>Ethercle Women Microfiber Saree Shapewear The Saree Shapewear is designed and produced from the house of Ethercle Enterprise having its headquarter in Surat, Gujarat. Unlike other polyester and synthetic imported products, the Saree Shapewear is made from Microfiber Nylon fabric and is 'made in India'.The Saree Shapewear is designed with a targeted compression to smoothen out and flatter your abdomen, thighs and back, making you look slimmer. Featuring a seamless waistband that is strong enough to hold the saree tucks. A side slit on the hemline for an easy movement. Unlike other available saree shape wears, the slits are thoughtfully designed and do not curve outwards giving any undesirable perky shapes at the bottom. Crafted with 92% Microfiber and 8% Elastane to retain its shape. Can be worn instead of a petticoat or under the petticoat. Anti-chafing thigh band.&amp;diam; About Microfiber Nylon 66 Fabric?&amp;bullet; The fabric is Pure seamless which does not have stitching or Breaks that may wear out that means you get Increased Self-Esteem and Confidence&amp;bullet; The Sixeen way stretch which Exhibits greater Mould shrinkage that means you get Instantly look slim and fit &amp; get that feminine silhouette&amp;bullet; Microfiber Nylon 66 Yarn is Lightweight and Breathable fabric that means you get Superior grip with less strain on body parts&amp;bullet; The Fabric has High stiffness with High mechanical strength &amp; Excellent wear resistance that means you get Long Lasting Durability&amp;bullet; The Best Quality Fabric with Optimum comfort which Improves posture and Abdominal muscles Weight Loss Efforts that means you get Reduced prolapse of age&amp;bullet; The product is colored using AZO FREE DYES which is made from Natural Eco Friendly Substances that means this fabric can be wear if you are prone to allergies and rashes&amp;diam; More Details&amp;bullet; Material: Microfiber Nylon&amp;bullet; Material Composition: 92% Microfiber and 8% Elastane</t>
  </si>
  <si>
    <t>eFashion Women's Cotton Combo Of 5 Underskirts (Multicolor_Free Size) This underskirt from the house of eFashionIndia, which is made of cotton. It featurs drawstring closure and is comfortable to wear and easy to maintain.</t>
  </si>
  <si>
    <t>Leoie 2Pcs Women Slimming Arm Sleeves, Weight Loss Thin Arm Fat Slimmer Wrap Elasticity Belt Arm Shaper Description: Item brand：Leoie Item type:Arms sleeve Applicable people: women Color: black, skin color Size: about 8 x 17cm, elastic, can be stretched 22 to 35cm Weight: 30g Material: Acrylic Package includes: 1 pair arms sleeve Note: The colors deviation might differ due to different monitor settings. We provide you with the best product and service, if you have any problem, please let us know, and we will solve the problem ASAP. Thank you so much.</t>
  </si>
  <si>
    <t>Ziya Pure Cotton Skirt Slip with Side-Slit Pure Cotton Skirt-slip From Ziya ideally worn beneath transparent or net skirts and also as comfortable &amp; romantic night wear Key Features: Brand: Ziya Key Feature 1: Pure Cotton Fabric Provides Maximum Comfort All Day Long Key Feature 2: Cotton Fabric Avoids Sweat, Bacteria &amp; Keeps You Healthy &amp; Hygienic Key Feature 3: Can be worn as comfortable &amp; romantic night-wear Key Feature 4: Feather light design makes it undetectable all day long Key Feature 5: Seamless chafe free finish, invisible under clothing Key Feature 6: Excellent stretch &amp; shape retention Key Feature 7: Manufactured using best quality Fabric, Threads, Elastics, Nets and Latest Stitching techniques</t>
  </si>
  <si>
    <t>GOLDSTROMS Womens Cotton Fabric Midi Slip - Broad Strap Goldstroms Presents Midi Slip which is made from super soft 100% Combed Cotton Fabric which offers sweat free Comfort all day long. Provide superior comfort with great look, longer side slit for Comfort and ease. Styled with Broad shoulder panels for bra strap coverage. To be worn under Salwar Kameez, Kurtas and Kurtis. Model - Height: 5.6 feet, Bust: 31 inches, Waist: 24 inches is wearing "M" size</t>
  </si>
  <si>
    <t>RAMAYA Women's Cotton Petticoat(PTC03_Multicolour_Free Size)-Pack of 5 This petticoat is made from the superior quality cotton, designed with a 7 fold stitching pattern.</t>
  </si>
  <si>
    <t>Ziya Pure Cotton Skirt Slip with Side-Slit Pack of 3 (Combo, Medium) Pure Cotton Skirt-slip From Ziya ideally worn beneath transparent or net skirts and also as comfortable &amp; romantic night wear Key Features: Brand: Ziya Key Feature 1: Pure Cotton Fabric Provides Maximum Comfort All Day Long Key Feature 2: Cotton Fabric Avoids Sweat, Bacteria &amp; Keeps You Healthy &amp; Hygienic Key Feature 3: Can be worn as comfortable &amp; romantic night-wear Key Feature 4: Feather light design makes it undetectable all day long Key Feature 5: Seamless chafe free finish, invisible under clothing Key Feature 6: Excellent stretch &amp; shape retention Key Feature 7: Manufactured using best quality Fabric, Threads, Elastics, Nets and Latest Stitching techniques</t>
  </si>
  <si>
    <t>AAshirya Clothing Premium Quality | Elegant Look | Womens Ethnic Wear Satin Peticoat "Complete your ethnic ensemble with Inskirt saree Peticoat right from the house of AAshirya Clothing. This peticoat is made of satin fabric. Light weight and comfort feeling. Tailored in regular fit, you can team this with a wide range of Sarees. It can also be worn as comfortable and romantic nightwear. Puffy look to make your waists look smaller and postures more attractive. These outfit peticoat play an important role in determining the look of your outfit and in turn, your confidence as you carries them out. A well-cut peticoat, for instance, can make your top or blouse stand more perfectly with your trousers so you look smarter and neater while at work. No, do not go by the opinion that a peticoat which is worn under a saree is not going to be seen because of which the pattern and the texture do not really play an important role. Inferior quality peticoat can, in fact, ruin the entire look of your saree, no matter how much you invested in it. The color, like always, is one of the most important things and has to match the sarees you are wearing, especially, if your saree is a thin one. The next thing that you have to look at is the fit. So, if you want to drape the saree in a stylish way to make you look slim when you walk, you need to choose a peticoat with the right fit.About BrandAAshirya Clothing committed to provide high-fashion and premium quality of clothes that you deserve. We even give you the luxury of browsing through our collections online, in the privacy of your home, and having your picks delivered right to your doorstep. Manufactured using best quality Fabric, Threads and Latest Stitching techniques. Our Clothes are made of premium quality Makes You Look and Elegant Provides Excellent Fitting &amp; Comfort."</t>
  </si>
  <si>
    <t>SONIA CREATION MONU Women's MULTYCOLOURED Combo 100% Cotton Short Length OR Half Camisoles (Black,White,Sky Blue,Pink,Butter Colours) Pack of 5 This product is made from cotton and finished in an attractive colors. It features plain / solid pattern, and is targeted towards women. Active Basic designs. You can wear this Suit Slip under your cotton and chicken Salwar kameez, wear it inside Net and Jalidaar Suits, Polyester tops etc. Furthermore, it is recommended to be kept away from extreme heat, fire and corrosive liquids to avoid any form of damage.</t>
  </si>
  <si>
    <t>GOLDSTROMS Women's Soft Fabric Camisole with Transparent Adjustable Straps Goldstroms Camisole, Soft and smooth Self-Fabric with transparent adjustable straps. Soft cotton breathable fabric offers sweat free comfort all day long. Detachable straps gives extra flexibility, styled with 4 way stretch cotton Lycra fabric.</t>
  </si>
  <si>
    <t>ZIMFIT Cotton Women's or Girls Winter wear Half Sleeves Thermal,Warmer, Slip Top in Dark Grey Colour (Pack of 1) Made from cotton rich fabric. It will keep you warm and cosy all day long. This Thermal will make your body in a perfect fit shape and shields you from the chilly weather. Feel at ease with this branded and comfortable Thermal for men from Zimfit. fine knitting to provide best fit to your body , the comfort it provides has no match.</t>
  </si>
  <si>
    <t>MSM Women's Regular Fit Lycra Petticoat (Black) Black stretchable lycra saree petticoat with lace at the bottom of the petticoat. The waist is adjustable as it has drawstring. The petticoat stretches till maximum waist of 44 inches. Easily washable, fast colour and stitched in 6 pleats (kalis), goes well with net, chiffon and georgette sarees.</t>
  </si>
  <si>
    <t>GOLDSTROMS Women Half Slip Tank Top Camisole Goldstroms Half Slip Camisole styled with 4 way stretch cotton Lycra fabric. Fabric offers sweat free comfort all day long. Contoured armholes and Neckline with delicate finish. Sleeveless style for authentic look and can be used as Casual Wear, Leisure Wear, Active Wear, Yoga Wear and Sports Wear.</t>
  </si>
  <si>
    <t>S.K. Textiles Women's Cotton Petticoat (CN002RI45M, Rani, 42) This saree inskirt is made from best quality 100% cotton (poplin), designed with a 7-fold stitching pattern, drawstring closure. Drawstrings in the petticoat are made of the same color and material as that of petticoat. The material used in petticoats with superior color fastness, for great comfort and durability. HIGH QUALITY DESIGN AND CONSTRUCTION- Petticoats are constructed with 6 pieces(excluding the waist band and drawstring pieces). This combined with the light flair sizes (at the bottom of the petticoat) ensures free movement for you.</t>
  </si>
  <si>
    <t>Ada Womens Cotton Short Slip Combo Set of 2 - A290175 This Short length Combo Pack of two Slip/Camisole from the Ada Chikan is made of mercerised cotton fabric, the cotton texture is completely breathable, breezy and skin-accommodating. It is agreeable to wear throughout the day and simple to keep up it can be hand washed. This combination pack of camisole/ slip is uniquely made for Indian outfit if you cherish kurtis or salwar suits, however, ward off as it's transparent, at that point, this is ideal for you. We've planned this slip to go undetectable under. Additionally, we've included a side opening for a more relaxed silhouette.</t>
  </si>
  <si>
    <t>SWEETNIGHT Women’s Cotton Maternity Dress | Pre and Post Pregnancy | Heart Print Feeding Night Dress Super Soft, comfortable and durable Feeding Short Nighty Women’s babyfeeding time will take a whole new meaning with Sweet Night nursing Slip. Floral Print Short Nighty regular fit. Smart design and Print: This cotton Short Nighty features a 2 side Horizontal zip or runner that is easy to get open and close. The opening also makes this slip perfect for nursing your newborn, because you can easily open and close it to suit your needs, which makes breastfeeding not awkward. Right Choice for Homewear Nightwear Sleepwear Easy Access Openings for nursing easily and modestly. Fit for: Sleep in, nursing, hospital and at home. Versatile enough to be worn night and day, these fashionable and functional maternity short nighty are essential for moms. You will feel both beautiful and comfortable in this maternity short Nighty. The Floral Print on slip makes it more beautiful and luxurious fabric make the Slip Ultra Soft for Feeding &amp; Maternity a must-have for baby shower gifts. Made in India for Indian’s Our Maternity Short Nighty is crafted in Mumbai and we are really proud to sell "Made in India" products! We believe being Indian and buying Indian products will make India grow!</t>
  </si>
  <si>
    <t>Classic Curves Women's Satin Petticoat Saree Satin Underskirt Sari Satin Silk Petticoat Underwear " Welcome to the house of “ CLASSIC CURVES ”. PRODUCT DESCRIPTION * Ready -made Stitched Sari Saree Petticoat oat underskirt. * Sale For: 1 Stitched Petticoat. * Made from 100% Satin Silk fabric it is quite comfortable to wear it even for long time. * All petticoats are one size fits all, with a drawstring waist. You can adjust the size of petticoat by pulling the drawstring. * Waist: Fits both S &amp; M waist with adjustable Drawstring. About Petticoats….???? If you have watched 21st Century Fox movies like King and I and Titanic, you may have realized how it was those layers of skirts that gave those women’s gowns in those days that puffy look to make their waists look smaller and their postures more attractive. Those clothes you wear under your outfit play an important role in determining the look of your outfit and in turn, your confidence as you carries them out. A well-cut petticoat, for instance, can make your top or blouse stand more perfectly with your trousers so you look smarter and neater while at work. No, do not go by the opinion that a petticoat which is worn under a saree is not going to be seen because of which the pattern and the texture do not really play an important role. A bad petticoat can, in fact, ruin the entire look of your saree, no matter how much you invested in it. The color, like always, is one of the most important things and has to match the sarees you are wearing, especially, if your saree is a thin one. The next thing that you have to look at is the fit. So, if you want to drape the saree in a stylish way to make you look slim when you walk, you need to choose a petticoat with the right fit."</t>
  </si>
  <si>
    <t>Splash Petticoat Slip Pink, Black, White, Skin Splash Petticoat Slip - Pink, Skin, Black, White Brand Name: Splash Manufacturer: Tee Cee Hosiery Pvt Ltd Department: Women/Girl Material type: Blended (Fine Knitted Cotton Rich Blended Single Jersey)</t>
  </si>
  <si>
    <t>GOLDSTROMS Womens Cotton Fabric Midi Slip - Narrow Strap Goldstroms Cotton Fabric Short Nighty Slip,Breathable Fabric Offers Sweat Free Comfort,Longer side slits for comfort and ease, Styled with Thin Shoulder Panels for Extra Comfort. Model - Height: 5.6 feet, Bust: 31 inches, Waist: 24 inches is wearing "M" size</t>
  </si>
  <si>
    <t>Bralux Women's Nancy Cotton Hosiery Half Slip Camisole White Bralux camisole is a perfect blend of style, comfort and quality. The cotton material ensures utmost comfort. Bralux has been producing Hi-fashion Lingerie since 1971 keeping in mind Indian woman's comfort.</t>
  </si>
  <si>
    <t>JUST CLIKK Women's Cotton Petticoats (60, Free Size, Multicolour)-Combo of 5 Pure cotton petticoat of super. Which is wearied to get comfort. Its cotton and thread are very much better that can not tear itself. We provide petticoats free size, with maximum width at waist 40 - 42 inch. Average length 37.5 inch. Average circumfrence at bottom 71inch.</t>
  </si>
  <si>
    <t>Bagaholics Premium Free Size Satin Women Sari Petticoat InSkirt For Saree BagaHolics Premium Satin Women Solid Sari In Skirt Petticoat Goes Well With : Net Sarees as well as Chiffon and Georgette Sarees. Made Of Micro Satin fabric. Regular Fit Premium Quality Petticoats. High Quality Fabrication and Will Certainly Remain In Their Original Glory for Years to Come. This is Really Light to Wear And Offer Ease of Movement.Interlock Stiching , Computer Stiching at Waist and Bottom Side For Durablity</t>
  </si>
  <si>
    <t>Splash Petticoat - 2PC Made Out of Fine Knitted Cotton Rich Blended Single Jersey. It is Comfortable Wear but it is not a Saree Petticoat. Elastic &amp; Lace used at Waist and Bottom, are soft and good quality. It is available in one size i.e. Free Size and it's Length is approx 38 Inch.</t>
  </si>
  <si>
    <t>Tasta Saree Shapewear Knitted saree shapewear in Beige. Designed with a targeted compression to smoothen out and flatter your abdomen, thighs and back, making you look slimmer. Featuring a seamless waistband that is strong enough to hold the saree tucks. Aside slits on the hemline for an easy movement. Unlike other available saree shapewear, the slits are thoughtfully designed and do not curve outwards giving any undesirable perky shapes at the bottom. Crafted with 90% nylon and 10% spandex to retain its shape. Can be worn instead of a petticoat or under the petticoat.  No more rashes on your waist due to the petticoat drawstrings with this saree shapewear. You'll especially love its love handle smoothening waistband and the shaping and toning effect it has on your thighs and legs. Enjoy 12 hours of airy comfort and ease of movement with its side slits. Wear it with sarees, lehengas or gowns and rock any party you attend. Broad and soft waistband for saree tucking, shapes and tones thighs and legs, compression panels around buttocks, shapes hips and love handles, features unique mermaid fit, suitable to be worn under sarees, fitted gowns and long skirts, measurements.</t>
  </si>
  <si>
    <t>Tasta Women's Shaping Half Slip It Is A Saree Blouse Made In Synthetic Material. It Have Stretchable And Gives Perfect Shape While Wearing Saree.</t>
  </si>
  <si>
    <t>Neymira Women Microfiber Saree Shapewear The Saree Shapewear is designed and produced from the house of Neymira having its headquarter in Surat, Gujarat. Unlike other polyester and synthetic imported products, the Saree Shapewear is made from Nylon fabric and is 'made in India'.The Saree Shapewear is designed with a targeted compression to smoothen out and flatter your abdomen, thighs and back, making you look slimmer. Featuring a seamless waistband that is strong enough to hold the saree tucks. A side slit on the hemline for an easy movement. Unlike other available saree shape wears, the slits are thoughtfully designed and do not curve outwards giving any undesirable perky shapes at the bottom. Crafted with 92% Microfiber and 8% Elastane to retain its shape. Can be worn instead of a petticoat or under the petticoat. Anti-chafing thigh band.&amp;diam; About Nylon 66 Fabric?&amp;bullet; The fabric is Pure seamless which does not have stitching or Breaks that may wear out that means you get Increased Self-Esteem and Confidence&amp;bullet; The Sixeen way stretch which Exhibits greater Mould shrinkage that means you get Instantly look slim and fit &amp; get that feminine silhouette&amp;bullet; Nylon 66 Yarn is Lightweight and Breathable fabric that means you get Superior grip with less strain on body parts&amp;bullet; The Fabric has High stiffness with High mechanical strength &amp; Excellent wear resistance that means you get Long Lasting Durability&amp;bullet; The Best Quality Fabric with Optimum comfort which Improves posture and Abdominal muscles Weight Loss Efforts that means you get Reduced prolapse of age&amp;diam; More Details&amp;bullet; Material: Nylon&amp;bullet; Material Composition: 92% Microfiber and 8% Elastane&amp;bullet; Wash in Cold Water.&amp;bullet; This item is not returnable.</t>
  </si>
  <si>
    <t>JUST CLIKK Women's Cotton Petticoat (82, Multicolour, Free Size) Pure cotton petticoat of super fine quality . which is wearied to get comfort. Its cotton and thread quality are very much better that can not tear itself. We provide petticoats free size, with maximum width at waist 40 - 42 inch. Average length 37.5 inch. Average circumfrence at bottom 71 inch.</t>
  </si>
  <si>
    <t>ZIMFIT Cotton Women's or Girls Winter wear Half Sleeves Thermal,Warmer, Slip Top in White Colour (Pack of 1) Made from cotton rich fabric. It will keep you warm and cosy all day long. This Thermal will make your body in a perfect fit shape and shields you from the chilly weather. Feel at ease with this branded and comfortable Thermal for men from Zimfit. fine knitting to provide best fit to your body , the comfort it provides has no match.</t>
  </si>
  <si>
    <t>Rupa Thermocot Women's Plain/Solid Synthetic Thermal Bottom</t>
  </si>
  <si>
    <t>Hanes Women's Plain Cotton Thermal Bottom</t>
  </si>
  <si>
    <t>Selfcare Women's Thermal Lower Selfcare bring you the styling and fashion to women's Thermal Wear. It gives extra warm layer this winter with fashion conscious women of all ages. You will simply fall in love with superb piece, both comfortable as well as feminine making and easy to care fabric, It is perfect choice, very comfortale and beautiful looking.</t>
  </si>
  <si>
    <t>Speed Compression Full Skin Tights Plain Dri-Fit Base Layer for Sports (XL (32"-34")) Skin Tights are your ideal base layer garment with excellent drape ensuring it fits like a glove and is so light that you barely feel it next to your skin. Layer it with your favourite pair of shorts or skirts and combine with a Tee or a crop top and you you are ready for your toughest fitness regimen. The light 4-way pro-stretch fabric takes the shape of your body like a second-skin preventing abrasion. The fabric has anti-microbial, anti-odour and moisture wicking properties ensures you stay fresher for longer. Has higher endurance, muscle focus, UV protection and body mapping compression features. Wear during activity or after to reduce post-exercise muscle soreness and improve performance. 86% nylon microfiber, 14% spandex.</t>
  </si>
  <si>
    <t>Selfcare Women's Cotton Thermal Set</t>
  </si>
  <si>
    <t>VIMAL JONNEY Thermal Light Grey Fullsleeves Top for Women (Thermal_TopMlng_01-P) Stay warm on chilly winter days with Vimal Thermals. Made of Superior Quality, the stretchable material has a butter soft hand feel even after repeated washing. Get a figure-hugging fit even when layered under winter clothes without adding volume. Available in sizes upto 44, Vimal Thermals use heat trapping technology to keep you warm while insulating against cold air. Discover your second skin!</t>
  </si>
  <si>
    <t>VIMAL Premium Black Womens Thermal Top and Bottom Stay warm on chilly winter days with Vimal Thermals. Made of Superior Quality, the stretchable material has a butter soft hand feel even after repeated washing. Get a figure-hugging fit even when layered under winter clothes without adding volume. Available in sizes upto 44, Vimal Thermals use heat trapping technology to keep you warm while insulating against cold air. Discover your second skin!</t>
  </si>
  <si>
    <t>Lux Inferno Women's Cotton Thermal Top Lux Inferno 3 Quarters Sleeves Round Neck Long Women's Thermal Top</t>
  </si>
  <si>
    <t>Generic Women's Woolen Dollar Ultra Thermal Set (XL,Grey,TMRK02) Dollar ultra thermal set for women, warm for winter and cold weather, slim fit, 3/4 sleeve, easy to hand wash,size:-xl (95 cm)</t>
  </si>
  <si>
    <t>Selfcare Women's Thermal Top Blouse Selfcare bring you the styling and fashion to women's Thermal Wear. It gives extra warm layer this winter with fashion conscious women of all ages. You will simply fall in love with superb piece, both comfortable as well as feminine making and easy to care fabric, It is perfect choice, very comfortale and beautiful looking.</t>
  </si>
  <si>
    <t>Jockey Women's Cotton Thermal 3/4th Sleeve Top Super Combed Cotton Rich “Brushed Interlock” fabric. Snug, tailored fit. Blind reinforced seams. 3/4th sleeves. Low neck design. Side vents.</t>
  </si>
  <si>
    <t>Trendygal Winter Cover Womens Thermal Top Stay warm on chilly winter days with Vimal Thermals. Made of Superior Quality, the stretchable material has a butter soft hand feel even after repeated washing. Get a figure-hugging fit even when layered under winter clothes without adding volume. Available in sizes upto 44, Vimal Thermals use heat trapping technology to keep you warm while insulating against cold air. Discover your second skin!</t>
  </si>
  <si>
    <t>Lux Inferno Women's Cotton Thermal Bottom Lux inferno women's thermal bottom trouser. It is best suited for cold winters and is a well known brand since past so many years. The products sold here in amazon by the seller "sanwara fashions" are always anew and 100% genuine.</t>
  </si>
  <si>
    <t>Rupa Thermocot Women's Plain/Solid Synthetic Thermal Set</t>
  </si>
  <si>
    <t>DELHI TRADERSS Unisex Woolen Thermal Wear Thumb Socks (Multicolour, Free Size) -Set of 3 This winter give your feet a soothing touch with royal class woolen thumb socks for women, made from soft woolen blend yarn and spandex for elasticity. Do not iron or bleach. Hand wash only.</t>
  </si>
  <si>
    <t>Hap Ladies Quilted Thermal 3/4th Sleeves Top/Body Warmer/Inners HAP KINGS brings you the finest cold weather underwear. Made with a unique combination of polyfill sandwiched between layers of combed cotton, it keep you warm and comfortable. These quilted thermals are designed to give a contoured snug fit and can be worn both as innerwear or outwear. This includes a 3/4th sleeves thermal top.</t>
  </si>
  <si>
    <t>STC Lux Cottswool Women's Cotton Thermal 3/4th Sleeves Top and Slim Lower (STC011_M, Charcoal Melange, Medium) STC women's thermal set. Set includes = ladies thermal 3/4 sleeves long top + thermal lower.</t>
  </si>
  <si>
    <t>Lux Inferno Women's Cotton Thermal Top Lux Inferno 3 Quarters Sleeves Round Neck Short Women's Thermal Top</t>
  </si>
  <si>
    <t>Lux Inferno Ladies Thermal SLEEVELESS SLIP &amp; Slim Lower LUX INFERNO WOMEN'S THERMAL SET . SET INCLUDES = THERMAL SLIP+ THERMAL LOWER</t>
  </si>
  <si>
    <t>Lux Inferno Ladies Thermal 3/4 sleeves Long Top &amp; Slim Lower LUX INFERNO WOMEN'S THERMAL SET . SET INCLUDES = Ladies Thermal 3/4 sleeves Long Top+ THERMAL LOWER</t>
  </si>
  <si>
    <t>VIMAL Winter Premium Black Thermal Upper for Women(Pack of 2) Stay warm on chilly winter days with Vimal Thermals. Made of Superior Quality, the stretchable material has a butter soft hand feel even after repeated washing. Get a figure-hugging fit even when layered under winter clothes without adding volume. Available in sizes upto 44, Vimal Thermals use heat trapping technology to keep you warm while insulating against cold air. Discover your second skin</t>
  </si>
  <si>
    <t>Selfcare Women's Thermal Set Selfcare bring you the styling and fashion to women's Thermal Wear. It gives extra warm layer this winter with fashion conscious women of all ages. You will simply fall in love with superb piece, both comfortable as well as feminine making and easy to care fabric, It is perfect choice, very comfortable and beautiful looking. You can wear it with crop tops, sleeveless top, off shoulder tops or anything fasionable.</t>
  </si>
  <si>
    <t>Selfcare Women's Thermal Set Selfcare bring you the styling and fashion to women's Thermal Wear. It gives extra warm layer this winter with fashion conscious women of all ages. You will simply fall in love with superb piece, both comfortable as well as feminine making and easy to care fabric, It is perfect choice, very comfortale and beautiful looking.</t>
  </si>
  <si>
    <t>Hap Women's Cotton Quilted Thermal 3/4th Sleeves Top and Trouser with Matching Cap Hap kings brings you the finest cold weather underwear. Made with a unique combination of polyfill sandwiched between layers of combed cotton, it keep you warm and convenient. These quilted thermals are designed to give a contoured snug fit and can be worn both as innerwear or outwear. This set includes a 3/4th sleeves thermal top and elasticized trouser.</t>
  </si>
  <si>
    <t>Hap Ladies Quilted Thermal Sleeveless Top/Body Warmer/Inners HAP KINGS brings you the finest cold weather underwear. Made with a unique combination of polyfill sandwiched between layers of combed cotton, it keep you warm and comfortable. These quilted thermals are designed to give a contoured snug fit and can be worn both as innerwear or outwear. This includes a sleeveless thermal top .</t>
  </si>
  <si>
    <t>Lux Inferno Ladies 3/4 Thermal Top and Lower Set Lux Inferno 3 Quarters Sleeves Round Neck Long Women's Thermal Top and Thermal Bottom Set</t>
  </si>
  <si>
    <t>Hap Ladies Quilted Thermal Trouser/Pant/Inners/Body Warmer (Dark Grey) HAP KINGS brings you the finest cold weather underwear. Made with a unique combination of polyfill sandwiched between layers of combed cotton, it keep you warm and comfortable. These quilted thermals are designed to give a contoured snug fit and can be worn both as innerwear or outwear. This set includes an elasticized trouser.</t>
  </si>
  <si>
    <t>Density Collection Waterproof Thermal Cooler Insulated Lunch Bag Portable Tote Storage Picnic Bags Multi Color Lunch bag travel organize backpack and lunch bag set for boys girls baloray tote bentology box insulated small luchbag luchbags accessories adidas adjustable strap adult bottle containers ice pack water animal camo kids men work women igloo insert handle hard liner heater hello kitty high sierra hoopper hot cold food glass of sets adults shoulder Football: Cosmetic Make-Up: drawstring: Flowers: Lunch Box: bento: Insulated Lunch Bag: Canvas: Carrying Lunch: Cherry: purses: zippers cooler bags for food storage: storage bag: case: Lunch Containers: Cooler Bags: waterproof bag: Waterproof Bags &amp; Cases: kids: Outdoor Picnic Bag: Clutches Lunch Bags: Design: Carry Tote: Lunch Boxes: Storage Picnic Box: cosmetic: rabbit designs: Makeup: rabbit: Beauty: Heart: picnic_bag</t>
  </si>
  <si>
    <t>ZIMFIT Cotton Women's or Girls Winter wear Full Sleeves Thermal,Warmer Top,Bottom Set in Dark Grey Colour (Pack of 1) Made from cotton rich fabric. It will keep you warm and cosy all day long. This Thermal will make your body in a perfect fit shape and shields you from the chilly weather. Feel at ease with this branded and comfortable Thermal for men from Zimfit. fine knitting to provide best fit to your body , the comfort it provides has no match.</t>
  </si>
  <si>
    <t>VIMAL Winter Cover Black Womens Thermal Top and Bottom Stay warm on chilly winter days with Vimal Thermals. Made of Superior Quality, the stretchable material has a butter soft hand feel even after repeated washing. Get a figure-hugging fit even when layered under winter clothes without adding volume. Available in sizes upto 44, Vimal Thermals use heat trapping technology to keep you warm while insulating against cold air. Discover your second skin!</t>
  </si>
  <si>
    <t>Hanes Women's Plain Cotton Thermal Top</t>
  </si>
  <si>
    <t>Rupa Thermocot Women's Plain/Solid Synthetic Thermal Top</t>
  </si>
  <si>
    <t>Shocknshop Knee Cut Ripped Ankle-Length Skinny Bottoms Women Mid Waist Casual Leggings (LEG35) Get a more elevated look with a pair of print stretch ankle length pull on pants! They will compliment your legs and match all of your outfits. Perfect ankle length pants, highlighting for long legs. Pull-on leggings, no zipper fly or button closure, very convenient and comfortableMesh Knee Cut Ripped yoga , gym and active sports fitness Leggings tights for Women .A black track pants. This is the latest fashion trend for the modern women. It is highly elastic material that gives you a slim body hugging fit.You can wear it on every occasions be it you Gym Classes or yoga Classes or evening casual walk.Tags ripped leggings criss cross legging Gym Leggings yoga leggings black lower joggers.</t>
  </si>
  <si>
    <t>VIMAL Winter Cover Black Womens Thermal Bottom Stay warm on chilly winter days with Vimal Thermals. Made of Superior Quality, the stretchable material has a butter soft hand feel even after repeated washing. Get a figure-hugging fit even when layered under winter clothes without adding volume. Available in sizes upto 44, Vimal Thermals use heat trapping technology to keep you warm while insulating against cold air. Discover your second skin!</t>
  </si>
  <si>
    <t>Dixcy Scott Slimz Women's Thermal Bottom Heat guard construction ensure moisture transport and keeps your warm day in and day out, flat lack seems that feel smooth against skin and prevents chafing. Stretch improves mobility and accelerates dry time with light weight fabric built in a 4 - way stretch system, anti-odor technology prevent growth of odor causing microbes fabric covered waist band for soft comfortable fit.</t>
  </si>
  <si>
    <t>Neva Women Off White Thermal Bottoms Neva women off white coloured thermal bottoms. Made from cotton</t>
  </si>
  <si>
    <t>Vastraa Fusion Women's Cotton Palazzo</t>
  </si>
  <si>
    <t>Dada Shopy Comfort Fit Rayon Cotton Pant Palazzo for Women Beautifully crafted regular wear rayon cotton pant palazzo to add grace to your normal attire. This can be carried upon formal's, casual or ethnic occation. Fabric:- Rayon Cotton Color:- One color Fit :- Regular Fit</t>
  </si>
  <si>
    <t>Rangriti Women's Chudidar Bottom Rangriti offers the latest trends in Ethnic Wear For Women who are always desirous of dressing up in style. Rangriti Products are available now.</t>
  </si>
  <si>
    <t>Real Bottom Women Slub Cotton (Grey) Solid Pants Real bottom presents formal as well as casual slub cotton trouser pants, which goes well with both theTops as well as Kurtas &amp; gives the smart &amp;classy look. /// IMPORTANT NOTE :- The trousers are slim fit. The sizes of waist (small size is 28-30, medium size is 30-32, Large size is 32-34, XL size is 34-36, and XXL size is 36-38). I mean, the woman who wants to wear slim fit pants,Then buy a smaller size pants from your actual waist size. And whoever wants to wear loose or comfortable pants, Then buy the same size as your waist size. Because this pants waist is stretch or elastic.</t>
  </si>
  <si>
    <t>BIBA Women's Palazzo The brand owns a diverse range of salwar suit set, ready-made, and easy-stitch both for women in a variety of colors and combination. It has salwar-kameez sets that are very traditional and classy; it has suit-pants set, suit-skirt set, Patiala-suit set, floor-length suit set with churidar and many other combinations. Not only suit-set but BIBA also offers contemporary kurtas for women with numerous styling options. At BIBA you will find plenty of styles in kurtis, kurta, bottom wear, and dupatta to add to your closet. With a huge collection of ethnic dresses, BIBA makes it easy for you to choose garment as per the requirement of the event and your mood.</t>
  </si>
  <si>
    <t>Healthgenie Knee Cap - 1 Pair (Large) Healthgenie knee cap comes with high quality materials to produce the ultimate sporting equipment for women, men and kids. This fashionable and stylish elastic knee cap and gives compression and support with a 4 way stretch capability, offering all around superior protection is a must have for runners, weightlifters or professional athletes. Sports usage weight lifting, running, basketball, soccer, football, golf, cycling, tennis, hiking, volleyball, skiing and much more key features optimal compression grade to improve muscular endurance, protect the knees and promotes faster muscular recovery. Can offer pain relief and moderate support in minor or incipient knee illnesses like runners and jumpers knee, arthritis, tendonitis, however this is not a medical device and will not treat the above knee injuries. Has anti-slip wave that provides the best grip so you won't have to readjust it during gym time, squats, weightlifting, yoga and dance, marathons, fitness or gymnastics. It doesn't roll, slide or slip down. Ultra lightweight professional grade material (lycra polyester blend). Designed for all day comfort, flexibility and ultra-durability. The right fit use the sizing guidelines to find the correct fit for your knees. Measure 13cm above knee circumference and choose between high compression or moderate compression. Choose a size 1-2 cm smaller if you want high compression or of measured circumference if you need to wear it all day long.</t>
  </si>
  <si>
    <t>Amazon Brand - Symbol Women's Flared Pants Symbol women is a one-stop shop for casual bottoms. We embrace latest trends and style to offer a range of understated elegant products. It's all about the subtle details too, with quality finishes.</t>
  </si>
  <si>
    <t>Irsoe Women and Girls Velvet Anti-Slip Soft Bottom Winter Slippers Wool Slip-On Indoor &amp; Outdoor Fur Slippers The weather is most certainly getting chillier. Are you still hesitating to buy what kind of slippers for the coming autumn and winter.The IRSOE slippers will be your best choice! These slippers will melt your heart whenever you look down at your feet.</t>
  </si>
  <si>
    <t>Shocknshop Black Striped Side Ankle-Length Skinny Bottoms Women Mid Waist Casual Leggings (LEG26)</t>
  </si>
  <si>
    <t>Shocknshop Black Red Striped Side Ankle-Length Skinny Bottoms Women Mid Waist Casual Leggings (LEG39)</t>
  </si>
  <si>
    <t>Rangriti Women's Parallel</t>
  </si>
  <si>
    <t>BIBA Women's Palazzo</t>
  </si>
  <si>
    <t>BIBA Women's Palazzo Bottom BIBA today is the most loved ethnic wear brand in the country. BIBA products are available in all three categories of skd (salwar kameez dupatta), m&amp;m (mix &amp; match).</t>
  </si>
  <si>
    <t>Lacira® women stylish bottoms/pants tulip pants (Free Size) This new and trendy tulip is an essential addition to your wardrobe. It looks trendy when teamed with a short Kurtis, tunics, western tops and smart t-shirts. Made in premium rayon fabric, carefully selected for the comfortable touch and feel. Free Size: Fits 26'' inches to 36" inches. Material: Rayon Blend</t>
  </si>
  <si>
    <t>Pistaa's Women's Cotton Solid Kurta with Palazzo Bottom Set Flaunt sartorial elegance wearing kurti and matching printed palazzo set by pistaa, with absolute This attractive kurti and pallazzo will surely fetch you compliments for your rich sense of style. Look classy and stylish in this piece and revel in the comfort of the soft cotton fabric,kurti size :: x-small to 4xl , chose any, sleeves :: 3/4th fold-up sleeve, kurti length :: 46 inches,collar style neck, buttoned on front,palazzo size :: free size, palazzo length :: 38-39 inches.hand wash separately in cold water, for viewing our complete range of product.</t>
  </si>
  <si>
    <t>BILOCHI'S Orange, Beige And Rani Pink Pure Cotton Patialas in a Combo Pack For Womens BILOCHI'S Orange, Beige and Rani Pink Pure Cotton Patialas in a Combo Pack for Womens. Material: Cotton for a comfortable fit all day long, Fit: As expected, Size: Free Size, Closer type : Drawstring (Pant rope), Length: 41 inches, Guaranteed No Colour Bleeding , Soft Fabric for Comfort, Pack of Three Pc Patiyala Salwar (Orange , Skin and Rani), Disclaimer: Colors may slightly vary from picture product / Care Instruction: Hand wash or machine wash.</t>
  </si>
  <si>
    <t>Amazon Brand - Symbol Women's Relaxed Pants Symbol women is a one-stop shop for women's bottoms. We embrace latest trends and style to offer a range of elegant products. It's all about the subtle details with quality finishes.</t>
  </si>
  <si>
    <t>Numbrave Women's Viscose Harem Pants (EANHAREMPRINTED_PINK_BLUE_Pink &amp; Blue_Free Size)(Pack of 2) Featuring a Printed Pair of NumBrave Ladies Harem Pants with eye catching Designs. The full length pant comes with comfortable elastic belt to fit most waist size and has two front pockets. You can Style them with any matching kurta, t-shirt, long shirt, a Tank Top, Or A Blouse for a casual look. Comfortable and stylish, these pants are a combination of both. This Harem Pants are very smarly stitched and offer a great fitting product. Pant Length 37" and is suitable for waist size 24 to 38" Only</t>
  </si>
  <si>
    <t>Jockey Women's Cotton Lounge Pants Feel at ease with this branded and comfortable pants for men from Jockey. fine knitting to provide best fit to your body contours, the comfort it provides has no match.</t>
  </si>
  <si>
    <t>Pistaa women's cotton Ethnic Readymade Bottom wear Punjabi Patiala Salwar (APSMXALL, Free Size)</t>
  </si>
  <si>
    <t>Bully Women's Cotton Patiala Salwar Bottoms (Combo Of 4) (Free Size) Complete your ethnic ensemble with multi-coloured semi patiala salwar and dupatta set from the house of bully. Patiala dupatta set is made in cotton fabric, the salwar are light in weight and soft against the skin. Tailored in regular fit. This iscotton cambric patiala salwar with interlocking stitching. It is styled with elegant and graceful pleats to be won all type of tops and kurties</t>
  </si>
  <si>
    <t>SHOP FRENZY Women's Regular Fit Harem Pant Shop frenzy women's harem/baggy pant is made from rayon with beautiful designs. This maroon color full length pant comes with comfortable elastic belt to fit any waist size and two front pockets. You can team this pant with any matching kurta, t-shirt or long shirt for a casual look.</t>
  </si>
  <si>
    <t>Jaipur Kurti Women's Palazzo Bottom An amazing range of women pants and palazzos in soft and solid colors that looks perfect for regular wear. With beautiful designs and patterns. These apparels are very stylish and comfortable too. Get rid of the 'regular' look this season wearing trousers and palazzos by Jaipur kurti. Showcasing formal as well as casual off: white slub cotton trouser pants, which goes well with both the tops as well as kurtas. And gives a smart and classy look. Pant length: 38 inches. Washing and care instructions: it is recommended to hand wash the product separately or wash with similar colors apparels. Use mild detergent for colors. The first wash is preferred to be dry clean. Use lukewarm iron and dry in shade. Disclaimer: we do our very best to make sure our samples are as close to the exact product as possible, but due to the many variations in monitors and browsers, colour samples may appear different on different monitors.</t>
  </si>
  <si>
    <t>Macrowoman W-Series Women's Cotton Thermal Bottom</t>
  </si>
  <si>
    <t>K's Creations Women's Cotton Patiala Salwar Combo (Free Size) Cotton Salwar, Featuring a solid design with excellent finish, crafted from 100% cotton fabric this regular-fit salwar also assures ultimate comfort. This regular-fit salwar by K's Creations is a must-have in your ethnic closet. Designed with perfection, it's an ideal pick for Casual Wear to complete your look for the day.Brand : K's Creations Material : Super Rich 100% Cotton Fit : As Expected 100% Salwar Lenth : 40 inches, Stiching : Full Interlock stiching, Occasion : Formal and Casual Wear,Closur Type : Drawstring (Pant Rope) Salwar Size : Free Size Type : Ethnic Wear , Pattern : Solid, In The Box : 1 Salwar, Wash Care : Wash Seperately in Lukwarm Water Do Not Bleach It It is crafted from comfortable cotton Fabric. It is Styled With Elegant and Graceful Pleats To Be Won With All Type of Tops &amp; Kurties This attractive Salwar will surely fetch you compliments for your rich sense of style. Disclaimer : The product colour may be it seams little bit different due to photography lighting and due to monitor colour setting For Quality Faith K's Creations name is enough Our philosophy is Trust is Traditon.</t>
  </si>
  <si>
    <t>Damen Mode Women's Rayon Printed Palazzo Palazzo Pant refers to a loose-fitting outergarment for the lower part of the body. Be ready in this uber comfortable Premium Designer cut set piece from DAMEN MODE. Team it with a pop coloured tank or a vibrant Top and beaded flip-flops for a perfect weekend hangout with friends.</t>
  </si>
  <si>
    <t>JWF Cotton multi colour long Skirt for women JWF gives flaunt your style wearing this long skirt for women from cotton breeze. Made of cotton, this regular fit skirt ensures utmost comfort all day long and is easy to maintain. This skirt will go well with a body-hugging top or short kurta and footwear of your choice.</t>
  </si>
  <si>
    <t>AF affair Women's Loose Fit Robe Gown This is a 1pc long overlapping robe gown made heavy quality mix polysatin and cotton material chest size-32-38,inches from the house of af affair. This robe gown is specially made for women in brinjal colour. It has 3/4 sleeve with neck style of v-neck.</t>
  </si>
  <si>
    <t>ZEYO Women's Cotton Navy Blue &amp; Pink Feeding Night Suit,Heart &amp; Dot Print Nursing Night Dress</t>
  </si>
  <si>
    <t>Fabme Women's Satin Heart Printed Gown and Robe Fabme women's satin nighty- heart print - gown and robe with size and color options</t>
  </si>
  <si>
    <t>ZEYO Women's Night Suit &amp; Night Shirt | Navy Blue Front Open Night Dress with Heart &amp; Dot Print | Pure Cotton Night wear | Top and Pyjama Set with Half Sleeve ZEYO ( Indian Nightwear Brand) LIFE IS TOO SHORT TO BUY OFFLINE ZEYO is backed and promoted by Young &amp; Energetic team which ensures Highest Quality for our Products. We dont mistake Fashion for Function. Our Nightwear products is Stylish in Design, but we have not forgot the true intended purpose of a sleepwear. So our Nightwear NOT Compromise Function in the name of Fashion. Be it a Sleepover Pyjama Party, a Day Time Nap or Bedtime Wear, a Comfortable Outfit is integral to ensure a GOOD NIGHT Sleep. Full Length Pant with Elastic and Drawstring waist. The Comfort of Cotton: Bio washed, Mid weight soft and cozy cotton. Fit You Can Trust: True to Size Chart (Refer last product images). Made in India Great as a Gift: This stylish night suit for women makes a Perfect Gift, no matter who you are buying for ! ! ! Zeyo Nightwear (Night Dress) Products: Pajama Sets (Cotton Night Suit) Button-Front Nightshirt 3 Piece Nightwear Bermuda Short Pajama Set Capri Set Slip ( Long Top ) Maternity / Nursing / Feeding Nigh Suit Maternity / Nursing / Feeding Short Nighty ( Night Gown ) Visit our Amazon Store Front for more such premium nightwear collection.</t>
  </si>
  <si>
    <t>Klamotten Women's Satin Nightdress</t>
  </si>
  <si>
    <t>Klamotten Womens Satin Nightwear</t>
  </si>
  <si>
    <t>TUCUTE Women Satin Night Gown (Wine) (Free Size) D.No.1242 Made with Soft and fine Quality Satin. Fancy Stunning &amp; Adorable Bedroom Night Wear. It is long lasting and comfortable in wearing. It gives you a stylish and sensual look. This is a perfect gift for your loved ones, this can be gift wrapped as well.</t>
  </si>
  <si>
    <t>AV2 Women's Cotton Night Dress Classic and Comfortable Night suit Set from AV2! Short sleeve top with top notch collar and all over polka printed attire brings the refreshing feel with it for your nights. Made with 100% soft cotton fabric. Printed Top is front open and has a pocket decorated with contrast trim. Capri has a pocket and elasticated waistband with drawstring.</t>
  </si>
  <si>
    <t>ZEYO Women's Cotton Grey Floral Print Stylish Night Suit</t>
  </si>
  <si>
    <t>Nite Flite Heather Grey Panel Nightie for Women This pretty nightie in heather grey with colour block hem in black is a sweet addition to night time. Made in soft and cozy cotton knit, it features 3/4 sleeves and side pockets, alongwith delicate pintuck detailing and satin bow at the neck.</t>
  </si>
  <si>
    <t>SWEETNIGHT Terry Cotton Women's Dressing Gown and Kimono (Blue) Feel comfortable and look stylish by wearing this Bath Gown set from Sweet Night. Made from cotton, this set comprises a Gown and matching Robe with Pocket and this set is Regular Fit. You can wear this set after Bath for a comfortable feel.</t>
  </si>
  <si>
    <t>Noty 2 Pc Women's Hot Night Robe and Night Slip</t>
  </si>
  <si>
    <t>ZEYO Women's Geometric Print Night suit set</t>
  </si>
  <si>
    <t>Noty Women's Satin Nighty Floral Print (Red-Black),Free Size This notytm nighty from the house of "shopping joys" is an attractive nightwear and has a beautiful and excellent fitting. Very comfortable to wear and comes in free size. This nighty is a fancy designed nightwear with diamond lace/net work. Fabric composition: made with soft and fine quality satin. Fancy stunning &amp; adorable bedroom night wear. It is long lasting and comfortable in wearing. It gives you a stylish and sensual look. This is a perfect gift for your loved ones, this can be gift wrapped as well.</t>
  </si>
  <si>
    <t>Klamotten Women's Satin Babydoll Dress with Lacework</t>
  </si>
  <si>
    <t>SWEETNIGHT Women's Premium Cotton Dot Print Half Sleeves Night Suit and Shirt Set Super Soft &amp; comfortable and durable Night Suit Women's Sleep time will take a whole meaning with Sweet Night pajama set. Top: button-down with notch collar, with all over dot print on Black and Carrot Pink colour top and pajama with regular fit with pocket and also consist of a drawstring with elastic waist made from cotton. Button Up Top This cotton night suit pyjama set features a full button down front that is easy to get on and off. The invisible opening also makes this pajama set perfect for nursing your newborn because you can easily open and close it to suit your needs, which makes breastfeeding not awkward. Right Choice for Homewear Nightwear Sleepwear Stay warm while you rest in home Enjoy your lounging with most fashion style. Enjoy this pajama set-top for years to come without worrying about being out of style. The elastic waist helps the bottoms to loosely hug the hips, while the adjustable drawstring allows you to pull the bottoms as tightly as you like - ensuring a perfect, custom fit every time. Made in India for Indian's Our Night dress is crafted in India and we are really proud to market "Made in India" products. We believe being Indian and buying Indian products will make India grow.</t>
  </si>
  <si>
    <t>Notytm Women's Satin Nighty, Robe, Top, Night Dress - Set of 4(DN 43, Maroon, Free Size)</t>
  </si>
  <si>
    <t>TUCUTE Women's Sarina Night Gown/Nightwear/Nighty/Nightdress with Floral Print Border Made with soft and sarina fabric (non-cotton). Fancy stunning &amp; adorable bedroom night wear. It is long lasting and comfortable in wearing. It gives you a stylish and sensual look. This is a perfect gift for your loved ones, this can be gift wrapped as well.</t>
  </si>
  <si>
    <t>TUCUTE® Girtl's/Women's Hosiery Short Cartoon Print Nighty/Night Wear/Lounge Wear (Pack of 3)- Assorted Print An all day, all night super soft short night dress from TUCUTE is an ideal choice for your lazy days and dreamy nights. Both comfy and colorful, this short nighty is every woman's cute pick for leisure time. It features round neck, short sleeves, with Cartoon print all over.</t>
  </si>
  <si>
    <t>Klamotten Women's Satin Nighty</t>
  </si>
  <si>
    <t>Fashigo Women's Solid Satin Top &amp; Pyjama Set (Free Size) Fashigo Brings You A Range Of Trend Setting Night Wear Collection That Fuses Style With Comfort Making It A Perfect Choice.</t>
  </si>
  <si>
    <t>Claura Women's Satin Pack of 6pc Night Dress {1 NIGHTY+1 ROBE+1TOP+1 CAPRI+1 SPAGHETTI TOP+1 SHORT SKIRT} (Pink) Exclusively designed, this pink coloured, 6-piece nightwear set from claura is a must-buy! Featuring lace trims, this set looks attractive and stylish. Made from satin, this comfort-fit nightwear set designed for fashion-conscious women will keep you comfortable all night long.</t>
  </si>
  <si>
    <t>Noty- Women's Kaftan Nighty - Floral Print</t>
  </si>
  <si>
    <t>So Sweety Women Printed Navy Anchor Top &amp;Pyjama Set/Night Suits/Night Sets/Cotton Night Dress</t>
  </si>
  <si>
    <t>TUCUTE Women's Satin Nightwear Set of 4 Pcs Nighty, Wrap Gown, Bra &amp; Thong Smart Combo. Wine Tucute Nightwear is Made with Soft and fine Quality Satin. Fancy Stunning &amp; Adorable Bedroom Night Wear. It is long lasting and comfortable in wearing. It gives you a stylish and sensual look. This is a perfect gift for your loved ones, this can be gift wrapped as well.</t>
  </si>
  <si>
    <t>SWEETNIGHT Sweet Night Women Long top |Black &amp; Pink Night Dress | Pure Cotton Night Gown | Short Nighty Half Sleeve Super Soft &amp; comfortable and durable Long Top Women's Sleep &amp; Home time will take a whole new meaning with Sweet Night Gowns. With Free Frog print on short nighty made with Pure Cotton Right Choice for Homewear Nightwear Sleepwear Loungewear Stay warm while you rest in home Enjoy your lounging with most fashion style. Enjoy this short night for years to come without worrying about being out of style. Made using non-irritating and supremely soft Pure cotton. Comfortably roomy without bunching up while sleeping. Made using non-irritating and supremely soft pure cotton. Adorable fun prints that will brighten your day. High quality stitching and beautiful finishing all through. Machine wash-safe without excessively shrinking or bleeding color. Made in India for Indian's Our Night dress is crafted in Mumbai and we are really proud to sell "Made in India" products! We believe being Indian and buying Indian products will make India grow!</t>
  </si>
  <si>
    <t>TRUNDZ Women's Satin Full Length Night Gown, Free Size (Purple and Pink, 535) Night Wear Collection That Fuses Style with Comfort Making It A Perfect Choice. Add this comfortable and ladies nighty to your wardrobe from TRUNDZ . Make sure to have a relaxing and peaceful sleep.Night Suits and Night Wears are as important as comfortable sleeping at night. We mainly focuses on quality of fabric. Our range of Night Suits and Night wears must be a part of your wardrobe. Grab it and feel the comfort which you deserve after the long day. Very comfortable to wear. Fancy Nightwear .WASH CARE :Warm wash, do not bleach, low iron, do not dry clean, do not tumble dry, wash dark colours separately.</t>
  </si>
  <si>
    <t>TUCUTE Women/Girls Beautiful Polka Dott's Print + Pink Baby Shades Print Feeding/Maternity / Nursing/Nighty / Night Gown/Night Dress/Nightwear (Free Size) Best Seller Offer (Pack of 2) Smart Combo Tucute Nightwear is Made with Soft and fine Quality Sarina Fabric (Non-Cotton). Fancy Stunning &amp; Adorable Bedroom Night Wear. It is long lasting and comfortable in wearing. It gives you a stylish and sensual look. This is a perfect gift for your loved ones, this can be gift wrapped as well.</t>
  </si>
  <si>
    <t>Nite Flite Women's Cute Penguin Winter Cotton Pajama Set Stay warm in winter in this elegant cotton pajama set from Nite Flite. Soothing white top with a super-cute penguin graphic matched with starry-printed navy blue pajamas. Made in 100% cotton, this PJ set will make your lounging experience all the more special.</t>
  </si>
  <si>
    <t>Noty Women's Satin 2 Pcs Night Suit/Night Wear - Top with Capri</t>
  </si>
  <si>
    <t>Soulemo Serina Satin Nighty/Night Gown/Nightwear/Nightdress Feeding Nighty with 13" Long Zip (Bust Size 42 inch Bust) 711 Laze around though the day, and enjoy your sleep time with this printed night wear gown for women from Soulemo. This nighty or night dress as we may call it is easy on the skin.It is made of the soft material It can be used as Loungewear &amp; Nightwear.</t>
  </si>
  <si>
    <t>TWO DOTS Women's Kimonos Night Dress - Below are the main features Of Two Dots Women's Satin Kimono Robe for Night Wear  Satin Gown for Night with Short Height of 29 Inches looks amazing on women Material: Satin &amp; Color : Black Size:- Free Size fits to 85 cm - 105 cm / 34-42 inch &amp; Length:- 74 cm / 29 inch Closure : Belt Given in front of the Gown which make it easy to wear Wash Care : Warm wash, do not bleach, do not iron, do not dry clean</t>
  </si>
  <si>
    <t>Fashion Xposed Women's Nighty (FX-59SANAL ENT, Black, Pack of 2) This Product is a Nighty from the brand Fashion Xposed which is ideal for Women's.</t>
  </si>
  <si>
    <t>Noty - Women's/Girls 2 Pcs Hosiery Cotton Night Suit/Night Wear/Night Dress - Top with Bottoms</t>
  </si>
  <si>
    <t>Bailey Women's Satin Combo Of Night Dress (Bailey0151_Brown_Free Size) These nightwear are made with soft and fine quality fabric. Fancy stunning &amp; adorable bedroom night wear. It is long lasting and comfortable in wearing. It gives you a stylish and sensual look. This is a perfect gift for your loved ones. Get a comfortable sleep with this night gown. These night gown can be altered to fit a size of Medium or Small accordingly to your size. These night gown has a smooth texture to make you feel comfortable while you have a good night's sleep.</t>
  </si>
  <si>
    <t>ZEYO Women's Cotton Night Suit</t>
  </si>
  <si>
    <t>ZEYO Women's Navy Blue Unique Printed Full Sleeve Night Suit ZEYO ( Indian Nightwear Brand) LIFE IS TOO SHORT TO BUY OFFLINE ZEYO is backed and promoted by Young &amp; Energetic team which ensures Highest Quality for our Products. We dont mistake Fashion for Function. Our Nightwear products is Stylish in Design, but we have not forgot the true intended purpose of a sleepwear. So our Nightwear NOT Compromise Function in the name of Fashion. Be it a Sleepover Pyjama Party, a Day Time Nap or Bedtime Wear, a Comfortable Outfit is integral to ensure a GOOD NIGHT Sleep. Full Length Pant with Elastic and Drawstring waist. The Comfort of Cotton: Bio washed, Mid weight soft and cozy cotton. Fit You Can Trust: True to Size Chart (Refer last product images). Made in India Great as a Gift: This stylish night suit for women makes a Perfect Gift, no matter who you are buying for ! ! ! Zeyo Nightwear (Night Dress) Products: Pajama Sets (Cotton Night Suit) Button-Front Nightshirt 3 Piece Nightwear Bermuda Short Pajama Set Capri Set Slip ( Long Top ) Maternity / Nursing / Feeding Nigh Suit Maternity / Nursing / Feeding Short Nighty ( Night Gown ) Visit our Amazon Store Front for more such premium nightwear collection.</t>
  </si>
  <si>
    <t>TUCUTE Women sarina Pack Of 2 Night Dress Tucute Nightwear is Made with Soft and fine Quality Sarina Fabric (Non-Cotton). Fancy Stunning &amp; Adorable Bedroom Night Wear. It is long lasting and comfortable in wearing. It gives you a stylish and sensual look. This is a perfect gift for your loved ones, this can be gift wrapped as well.</t>
  </si>
  <si>
    <t>So Sweety Women Printed Black Cat Top &amp;Pyjama Set/Night Suits/Night Sets/Cotton Night Dress</t>
  </si>
  <si>
    <t>Star Wars Women's Cotton Pyjama Set Look trendy and feel comfortable with this character printed Sets featuring Star Wars By Free Authority Made of 60% Cotton 40% Polyester / 100% Cotton Fabric which is bio washed for smooth feel and befriend to skin, This Pyjama Set can be worn as night wear or leisure wear</t>
  </si>
  <si>
    <t>Nite Flite Women's Classic Black Premium Cotton Pyjama Set Nothing beats a classic all-black pj set to go with every mood you can think of. Crafted from 100% cotton knit for blissful comfort, featuring a classic collared button-down long sleeve top with matching pyjamas. Contrast white buttons and piping on sleeves, chest pocket and bottoms, spun satin ribbon drawstring and side pockets are added extra details for a great sleep and lounge experience. Perfect for cozy weekends and slumber parties!</t>
  </si>
  <si>
    <t>TUCUTE® Women/Girls Cotton Hosiery 2 pcs Top &amp; Pajama Nightwear/Nighty/Nightsuit/Loungewear/Nightsuit (Top &amp; Pajama) Sparrow Print Size: L-38 / XL-40 / XXL-42 Stay comfortable all day long in this cute night wear set, whether its lounging around or casual wear use , this Pyjama set from Tucute is perfect!</t>
  </si>
  <si>
    <t>AV2 Women's Cotton Solid Feeding/Nursing/Maternity Top and Pyjama Set Classic yet cute PJ set for maternity wear for women from AV2 is here. Wear it as casual maternity wear , lounge wear or night wear, its apt for all nursing needs. Solid tshirt with short sleeve, and cute graphic print has 2 sided zipper opening for discreet feeding needs.Full length pajama in melange has elasticated waistband with drawstring, 1 side pocket, and is straight at bottom.</t>
  </si>
  <si>
    <t>AV2 Women's Cotton Night Dress Freshen up our wardrobe with this comfy top and pyjama set from AV2. Full sleeve top with top notch collar and all over printed attire brings the refreshing feel with it for your nights. Made with 100% soft cotton fabric</t>
  </si>
  <si>
    <t>TUCUTE Women/Girls Cotton Hosiery Top &amp; Pajama Set with Pocket in Pajama Nightwear/Nighty/Nightsuit/Loungewear/Nightsuit (Top &amp; Pajama) Bust Size:Large 38"/X-Large-40 &amp; XX-Large-42 Stay comfortable all day long in this cute night wear set, whether its lounging around or casual wear use , this Pyjama set from Tucute is perfect! Cotton Hosiery t-shirt &amp; Pajama , round neck, patterned sleeves is trendy as well as comfy for the ideal night suit set for women. Pyjama has elasticated waistband .</t>
  </si>
  <si>
    <t>Fflirtygo Nightwear Pyjama Set for Women/Night Dress/Lounge wear/Night Suit/Short Sleeve/Pure Cotton/Brown Color Printed On Black Top and Pyjama Set for Women Fflirtygo Brand Personifies A Fashionable And Stylish Women. Fflirtygo Women’s Pyjama Sets are designed to give you a personal style statement. This comfort fit Night Suit is meticulously crafted with cotton hosiery fabric, bio washed for extra softness. This cosy casual style will be your personal favourite nightwear pyjama set from your entire collection. It is a perfect nightwear for women who seek cool, casual and chic look in their every attire. We at Fflirtygo bring to you the latest trendy western wear for women and make no compromises on quality, style, and comfort across all our Product Range. Buy it now before stocks run out.</t>
  </si>
  <si>
    <t>Fabme Women's Polka Dots Satin Night Suit (Top &amp; Pyjama) (Colour Options) (Size - Small to XX-Large) Fabme Women's Polka Dots Satin Night Suit ( Top and Pyjama ) ( Color Options ) (Size - Small to XX-Large)</t>
  </si>
  <si>
    <t>SWEETNIGHT Women's Pure Cotton Front Open Pastel Night Dress with Dot Print Super Soft &amp; comfortable and durable Night Suit Women’s Sleep time will take a whole new meaning with Sweet Night pajama set. Top: button-down with notch collar, with all over dot print top and pajama with regular fit with pocket and also consist of a drawstring with elastic waist made from cotton. Button Up Top This cotton night suit pyjama set features a full button down front that is easy to get on and off. The invisible opening also makes this pajama set perfect for nursing your newborn because you can easily open and close it to suit your needs, which makes breastfeeding not awkward. Right Choice for Homewear Nightwear Sleepwear Stay warm while you rest in home Enjoy your lounging with most fashion style. Enjoy this pajama set-top for years to come without worrying about being out of style. The elastic waist helps the bottoms to loosely hug the hips, while the adjustable drawstring allows you to pull the bottoms as tightly as you like - ensuring a perfect, custom fit every time. Made in India for Indian’s Our Night dress is crafted in India and we are really proud to sell "Made in India" products! We believe being Indian and buying Indian products will make India grow!</t>
  </si>
  <si>
    <t>Captain america Women's Cotton Pyjama Set Look trendy and feel comfortable with this character printed sets featuring Captain America by free authority made of cotton fabric which is bio washed for smooth feel and befriend to skin. This Pyjama set can be worn as night wear or leisure wear.</t>
  </si>
  <si>
    <t>Klamotten Maroon Velvet Women's Night Suit Klamotten Warm Velvet Nightsuit For Women. Top and Pyjama Set. Free Size. Regular Fit. Fits Best Upto 38" Bust Size. Soft, Comfortable and Warm Fabric. Gentle Cold Water Wash.</t>
  </si>
  <si>
    <t>AV2 Women's Cotton Night Dress Look cool with this cute nightsuit or night wear set from AV2 comprises of a top and capri. Round neck top features short sleeves and graphic print which is for all seasons, whereas geometric printed capri is elasticated with drawstring and has 1 pocket. Made with love with super soft knitted cotton fabric for your casual wear, lounge wear and sleepwear needs.</t>
  </si>
  <si>
    <t>ICABLE Women's Regular Comfort Fit Full Sleeves Winter Wear Shearing Velvet Top and Pyjama Set Icable has designed this night suit with perfect blend of bright colour and very soft and warm Shearing Velvet. This product looks even much better in actual than it already does in the image shown here. We assure that you would simply love this product..</t>
  </si>
  <si>
    <t>ZEYO Women's Cotton Pink &amp; Green Star Print Stylish Night Suit</t>
  </si>
  <si>
    <t>AV2 Women's Cotton Top and Pyjama Set Freshen up our wardrobe with this comfy top and pyjama set from the house of av2. Short sleeve top with top notch collar and all over printed attire brings the refreshing feel with it for your nights. Made with 100% soft cotton fabric.</t>
  </si>
  <si>
    <t>AV2 Women's Cotton Printed Maternity and Feeding Night Suit Set Classic yet cute pajama set for maternity wear for women from AV2 is here. Wear it for casual maternity wear, loungewear or night wear, its apt for all nursing needs. Solid t-shirt with short sleeve, and cute graphic print has 2 sided zipper opening for discreet feeding needs. Full-length pajama in melange has an elasticated waistband with drawstring, 1 side pocket, and is straight at the bottom.</t>
  </si>
  <si>
    <t>Nite Flite Women's Pretty Sheep Cotton Pyjama Set There's nothing not to love in this soft and cozy 'pretty sheep' PJ set from Nite Flite. Printed set crafted from 100% cotton knit featuring a long sleeve top with sheep graphic, teamed with matching printed pyjamas. Spun-satin ribbon drawstring for that extra detail. Classic combination of a lovely pink with a heather grey, this set spells sweet dreams all the way.</t>
  </si>
  <si>
    <t>Nite Flite Girls' Watermelon Cotton Pyjama Set Pink With watermelon slices printed all over light pink, this pyjama set is a whole package! Dual patch pockets added for extra comfort. The style quotient is sky high with this one with contrasting cherry piping on collar and the pockets! Check out the matching pj set for Mom as well!</t>
  </si>
  <si>
    <t>AV2 Women's Cotton Printed Pajama Set (2604_P) Stay comfortable all day long in this cute nightwear set. Whether its lounging around or dreaming , this Pajama set from AV2 is perfect. Cotton jersey t shirt with cute floral print and pajama is trendy as well as comfy night suit set for women. Pajama has elasticated waistband with drawstring and 1 side pocket with tie up at bottom.</t>
  </si>
  <si>
    <t>TUCUTE Women/Girls Cotton Hosiery 3 pcs Top, Pajama &amp; Capri Nightwear/Nighty/Nightsuit/Loungewear/Nightsuit (Top,Pajama &amp; Capri) Size: Large=38" Stay comfortable all day long in this cute night wear set, whether its lounging around or casual wear use , this Pyjama set from Tucute is perfect!</t>
  </si>
  <si>
    <t>ZEYO Women's Cotton Navy Blue, Pink &amp; Peach Feeding Night Suit,Sail Boat Print Nursing Night Dress</t>
  </si>
  <si>
    <t>Vimal Grey Melange &amp; Navy Blue Cotton Blend Trackpant For Women ( Pack Of 2) Vimal has been manufacturing quality products in the categories like trackpants , caps , tshirts , capris , shorts , innerwear , thermals etc. All the products are manufactured from special cotton blend fabric, making the product durable , stylish and long lasting.</t>
  </si>
  <si>
    <t>Dreamz by Pantaloons Women's Nightdress Pyjama Set White colored printed sleepwear sets, featuring full length, half sleeves, round neck and comfort fit pattern. Made from cotton fabric for maximum comfort.</t>
  </si>
  <si>
    <t>Camey Women Printed Viscose Pajama Camey women printed pajama This pajama set has been crafted using only the best quality materials possible. That makes the fabric super soft and comfortable , Size- Free size</t>
  </si>
  <si>
    <t>FflirtyGo Capri Set for Women Cotton/Nightwear Pajama Set for Women/Night Dress/Lounge wear/Night Suit/Short Sleeve/Flamingo Printed On Grey Color Capri Set / 3/4 Pajama Set for Women Fflirtygo Brand Personifies A Fashionable And Stylish Women. Fflirtygo Women Nightwear Capri Set is designed to give you a personal style statement. This comfort fit Night Suit Pajama Set is meticulously crafted with cotton hosiery fabric, bio washed for extra softness. This cosy casual style will be your personal favourite nightwear set from your entire collection. It is a perfect nightwear for women who seek cool, casual and chic look in their every attire and at the same time also serves the purpose of Lounge Wear. We at Fflirtygo bring to you the latest trendy western wear for women and make no compromises on quality, style, and comfort across all our Product Range. Buy it now before stocks run out.</t>
  </si>
  <si>
    <t>SWEETNIGHT Women's Cotton Heart and Dot Print Feeding Night Suit Super Soft, comfortable and durable Feeding Night Suit Womens babyfeeding time will take a meaning with Sweet Night nursing Top and pyjama set. Print top and pajama with regular fit with elastic waist help the bottoms to loosely hug the hips, while the adjustable drawstring allows you to pull the bottoms as tightly as you like - ensuring a perfect, custom fit every time. Smart design and Print: This cotton pyjama set features a 2 side Horizontal zip or runner that is easy to get open and close. The opening also makes this pajama set perfect for nursing your infant because you can easily open and close it to suit your needs, which makes breastfeeding not awkward. Right Choice for Homewear Nightwear Sleepwear. Maternity clothes for women. Easy Access Openings for nursing easily and modestly. Fit for: Sleep in, nursing, hospital and at home with visitors. Versatile enough to be worn night and day, these fashionable and functional feeding night suits are essential for moms. You will feel both beautiful and comfortable in this nursing pajama set. The Unique Print on top makes it more beautiful style and luxurious fabric make the pyjama set Ultra Soft for Feeding &amp; Nursing Pajamas Sleepwear Set a must-have for baby shower gifts and theyre the ideal nursing pjs to wear when family and friends come to meet the infant. Made in India for Indians Our Maternity Night dress is crafted in India and we are really proud to trade "Made in India" products.We believe being Indian and buying Indian products will make India grow.</t>
  </si>
  <si>
    <t>Fabme Women's Satin Night Suit Fabme women's plain satin night suit lets you feel at ease all day. Get this product today for a comfortable feeling at night.</t>
  </si>
  <si>
    <t>Sweet Night Women Night Suit, Night dress, Lounge wear - Green,Black &amp; Red,Black color - Star Printed - Half Sleeve - 100% Pure Cotton - Top &amp; Pyjama set Feel comfortable and look stylish by wearing this lounge wear set from Sweet Night. It's made of the soft and cotton fabric, which is great for sleepwear or loungewear this set, is comfortable, breathable, lightweight and skin-friendly. This set comprises a top and pyjama set matches with your daily leisure home life and makes you feel relax. You can wear this set in the day or at night for a comfortable feel. Classic design fits for any occasion, every day, night or yoga. Also look sexy, cool and fashionable.</t>
  </si>
  <si>
    <t>Fabme Women's Satin Night Suit Nighty (Shirt and Pyjama) - Color Option Fabme Women's Satin Night Suit Nighty ( Shirt and Pyjama ) - Color Option</t>
  </si>
  <si>
    <t>TUCUTE Women's Satin Nightwear Set of 6 Pcs Nighty, Wrap Gown, Top, Pyjama, Bra &amp; Thong (Wine) D.No.1281 Tucute Nightwear is Made with Soft and fine Quality Satin. Fancy Stunning &amp; Adorable Bedroom Night Wear. It is long lasting and comfortable in wearing. It gives you a stylish and sensual look. This is a perfect gift for your loved ones, this can be gift wrapped as well.</t>
  </si>
  <si>
    <t>Nite Flite Women's Starry Nights Cotton Pyjamas (LT-256) Yet another pair of pretty Pyjamas from nite flite meant for starry nights. Crafted from 100% cotton, featuring a trendy star print all over in a classic colour combination. Contrast satin bow, elasticized waistband and side pockets are added details. Wearable in all seasons, and a comfortable, stylish pick for relaxing at home.</t>
  </si>
  <si>
    <t>ZEYO Women's Cotton Pink &amp; Brown Floral Print Night Suit ZEYO ( Indian Nightwear Brand) LIFE IS TOO SHORT TO BUY OFFLINE ZEYO is backed and promoted by Young &amp; Energetic team which ensures Highest Quality for our Products. We dont mistake Fashion for Function. Our Nightwear products is Stylish in Design, but we have not forgot the true intended purpose of a sleepwear. So our Nightwear NOT Compromise Function in the name of Fashion. Be it a Sleepover Pyjama Party, a Day Time Nap or Bedtime Wear, a Comfortable Outfit is integral to ensure a GOOD NIGHT Sleep. Full Length Pant with Elastic and Drawstring waist. The Comfort of Cotton: Bio washed, Mid weight soft and cozy cotton. Fit You Can Trust: True to Size Chart (Refer last product images). Made in India Great as a Gift: This stylish night suit for women makes a Perfect Gift, no matter who you are buying for ! ! ! Zeyo Nightwear (Night Dress) Products: Pajama Sets (Cotton Night Suit) Button-Front Nightshirt 3 Piece Nightwear Bermuda Short Pajama Set Capri Set Slip ( Long Top ) Maternity / Nursing / Feeding Nigh Suit Maternity / Nursing / Feeding Short Nighty ( Night Gown ) Visit our Amazon Store Front for more such premium nightwear collection.</t>
  </si>
  <si>
    <t>RIKOSA Girls Satin airy Flower Print top and Capri/Pyjama Night Suits (Multicolour_Free Size) A Classic And Elegant Top And capri Set.The ultra silk satin fabric will let feel relaxed. Stay comfortable all day long in this cute night wear set. Whether its lounging around or dreaming. It's a must have addition to your wardrobe.</t>
  </si>
  <si>
    <t>ZEYO Women's Cotton Star Print Night Suit</t>
  </si>
  <si>
    <t>AV2 Women Printed 3/4th Sleeve Top and Pyjama Nightwear Set Rejoice in these comfy PJ set from house of AV2! These cute pyjama nightwear set are idle for all seasons for all moods, wear for your day wear or nightwear lounge needs. 3/4th Sleeve tshirt has round neck and cute graphic print, while bird print pyjamas are elasticated at waist with drawstring and a side pocket. Made with soft knitted cotton for ulitimate comfort.</t>
  </si>
  <si>
    <t>ZEYO Girl’s Cotton Navy Blue &amp; Orange Night Suit | Night Dress with Polka Dot Print</t>
  </si>
  <si>
    <t>Sahaj Rang Graphic Print Casual Cotton Half Sleeve Round Neck Women's Side Slits &amp; Pocket Long Length Nightwear Yoga/Gym/Sleep T-Shirt/Active wear T-Shirt (Both Side Pockets)… Comfy and feminine, SAHAJ RANG Cotton Rich top features a long length, round neck, making it a great basic for summer. Wear it with leggings, track pants, jeans for a casual day out and pair it with booties. Featuring round neck this relaxed fit top is super comfortable and the perfect essential for fall .Relaxing loose style of this round neck top with the soft touching fabric. The workmanship is very good, each corner is perfectly cut and seal. The material is very soft, very comfortable to wear. You can wear it in the daily basis or any occasion. There are 6 sizes (L/XL/XXL/3XL/4XL/5XL) available for the following listing.Length 31.0 Inches----Waist 36.0 Inches L----Chest 36.0 Inches----Length 32.0 Inches----Waist 38.0 Inches XL----Chest 39.0 Inches----Length 32.25 Inches----Waist 40.0 Inches XXL----Chest 42.0 Inches----Length 34 Inches----Waist 46.0 Inces 3XL----Chest 45.0 Inches----Length 37.0"----Waist 46.5 Inches 4XL----Chest 47.0 Inches----Length 36.0 Inches----Waist 51.0 Inches 5XL----Chest 50.0 Inches----Length 38.0 Inches----Waist 54.0 Inches. available for the following listing.</t>
  </si>
  <si>
    <t>Duchess Women's Cotton Round Neck Casual Night Top Duchess women's top is very simple round neck basic but a must have piece in this season. It has short sleeves , side pockets with side slits which you can wear it with jeans or legging, very perfect for casual every-day wear, sports wear and even night wear.easy washable poly-cotton fabric giving you the best comfort .the garment features includes fast colors &amp; soft fabric ; softness remains even after wash &amp; relaxed fit.the fabric used is made up of cotton polyester blend where cotton is 60 % which gives you comfort and polyester gives strength shine and long life to the garment.</t>
  </si>
  <si>
    <t>ZEYO Women's Cotton Pastel Green Little Heart Print Full Sleeve Feeding Top LIFE IS TOO SHORT TO BUY OFFLINE At ZEYO, We think long and hard (so you don’t have to) about the foundational pieces everyone needs in their closet. Then, we design the best version of these pieces with attention to fit, fabric, and feminine design. We make every effort to ensure the quality of our products. Be it a Sleepover, breastfeeding time, a Day Time Nap or Bedtime Wear, a Comfortable Outfit is integral to ensure a GOOD NIGHT Sleep. Made up of the last longer, look thinner and feel lighter cotton. We pay great attention to detail when designing this feeding top to ensure maximum durability. The invisible opening also makes this Tshirt perfect for nursing your newborn because you can easily open and close it to suit your needs, which makes breastfeeding not awkward. Lastly, we don’t mistake fashion for function. This T-shirt is stylish in design, but we have not forgotten the true intended purpose of a feeding tops. So our Nursing Top not compromise function in the name of Fashion. About ZEYO : ZEYO pride itself on offering on-trend style catering to the young generation, that won’t break the bank. We value our customers and want to give you a reason to keep coming back to us! If you have any question please contact us, we will put our 100% effort to solve and handle your questions.</t>
  </si>
  <si>
    <t>IN Love Women's Longline Sleepwear Tshirts (Pack of 2)(S-6XL) Women's Loose Full Sleeve Graphic Printed Long Line Knee Length Nightwear Sleep shirt. This long top features Round neck, Long sleeve, Side Pocket, loose fit. It is very simple, basic but a must have piece in this Season. You can wear it with jeans or legging, very perfect for casual every-day wear. This T Shirt is perfect For Yoga/ Zumba / Active wear/ Routine wear and Even for Sleepwear. The Fabric Used Is Made up of Cotton Polyester Blend Where Cotton is 60% Which Gives You Comfort and Polyester Gives Strength Shine and Long Life to the Garment. You Would Love to have Such Garment In your Wardrobe this Season</t>
  </si>
  <si>
    <t>TUCUTE® Women/Girls Cotton Hosiery 3 pcs Top, Pajama &amp; Capri Nightwear/Nighty/Nightsuit/Loungewear/Nightsuit (Top,Pajama &amp; Capri) Size: L-38 / XL-40 / XXL-42 Des: 2473 Stay comfortable all day long in this cute night wear set, whether its lounging around or casual wear use , this Pyjama set from Tucute is perfect!</t>
  </si>
  <si>
    <t>Senslife Soft &amp; Smooth Satin Solid Nightwear Night Suit Sleeveless Top &amp; Shorts Set SL017 Senslife Women's Solid Nightwear Sleepwear Top &amp; Shorts Set made from Satin Fabric. Lace work is over yoke. Color : Purple, Black, Red &amp; Maroon, Size : M-L, Fits : Bust : 34-36, Waist : 28-32 Respectively, Design No : SL017</t>
  </si>
  <si>
    <t>AV2 Women Cotton Top Pyjama &amp; Shorts Set It's time to have fun in this super comfy, airy 3pc night wear set from AV2. Graphic chest print tee shirt with short sleeve, round neck adds to the cuteness of this set. Wear Polka printed pj's or pyjamas on the cozy nights and cool Polka printed shorts for the hot days. It's a must have addition to your wardrobe. Shorts and Pyjamas are elasticated at waist with drawstring and 1 side pocket. Made with soft knitted cotton fabric.</t>
  </si>
  <si>
    <t>AV2 Women Satin Top &amp; Shorts Nightwear/Loungewear Set Stay chic all day long in this cute night wear set. Whether its lounging around or dreaming , this Shorts set from AV2 is perfect! Its accentuated with delicate lace details at empire seam and also has and lace insert on shorts, ruffled detail on top and shorts hem add to the playfullness while lace and smooth feel of luxe stain adds to elegance of this piece, Cami has adjusters for length and is elasticated at back for snug fit, Shorts has elasticated waistband.</t>
  </si>
  <si>
    <t>IN Love Premium Quality Stylish Printed Round Neck Sort Sleeves Long T Shirts Graphic Print Home wear/Office Wear/Top for Women Women's Loose Short Sleeve Graphic Printed Long Line Knee Length Top/ T Shirt/ Nightwear/ Sleep shirt. This long top features Round neck, Short sleeve, Side Pocket, loose fit. It is very simple, basic but a must have piece in this Season. You can wear it with jeans or legging, very perfect for casual every-day wear. This T Shirt is perfect For Yoga/ Zumba / Active wear/ Routine wear and Even for Sleepwear. The Fabric Used Is Made up of Cotton Polyester Blend Where Cotton is 60% Which Gives You Comfort and Polyester Gives Strength Shine and Long Life to the Garment. You Would Love to have Such Garment In your Wardrobe this summer</t>
  </si>
  <si>
    <t>Fflirtygo Long Tops Night Wear for Women,Multi-Coloured Nightwear Graphic Print in Grey and Pink Color Combo,Soft Cotton for Women FflirtyGo comfy cotton night wear is deliciously irresistible in a colorful pattern. An all day and all night super soft top and pyjama is in an ideal wear for your dreamy nights. Casual, comfortable and cheerful, this is every modern girl's favorite for leisure time. Made with superior quality soft cotton fabric, the print on top makes it cute and perky.</t>
  </si>
  <si>
    <t>Nightwear for Women - Night Suit - Summer Wear - Top &amp; Shorts Combo Set - Sinker Material - Grey Color - Sleeveless - With Two Side Pockets - Branded Valentine Women's Night wear - Sizes Available S/M/L/XL/XXL - Top and Shorts Set - Summer Wear/Lounge Wear/Active Wear/Daily Wear Valentine brings to you a range of trendy nightdresses to choose from. Its soft fabric will keep you relaxed all night.These products are made with sinker fabrics, in vibrant styles.</t>
  </si>
  <si>
    <t>Fasense Women Satin Nightwear Nightsuit Top &amp; Shorts Set DP041 Grey Fasense Exclusive Women Satin Nightwear Nightsuit Top &amp; Shorts Set, Design No : DP041, Size : M / Fits : Bust : 30-34, Waist 28-32 Size : L / Fits : Bust : 32-36, Waist 28-32 Size : XL / Fits : Bust : 34-38, Waist 32-36</t>
  </si>
  <si>
    <t>AV2 Women's Cotton Feeding Nursing and Maternity Top</t>
  </si>
  <si>
    <t>Senslife Satin Nightwear 6pc Set of Nighty, Wrap Gown, Top, Shorts, Bra &amp; Thong Senslife Women Solid Purple 6pc Set of Nighty, Wrap Gown, Top, Shorts, Bra &amp; Thong, Size : M-L, Bust : 34-36, Waist : 28-32 Respectively Fabric : Satin, Design No : SL002 A</t>
  </si>
  <si>
    <t>Senslife Soft &amp; Smooth Satin Solid Nightwear Short Sleeve Night Suit Top &amp; Pajama Set SL009 Senslife Satin Nightsuit Top &amp; Pajama Set designs with soft and smooth satin fabric in 4 colors (Navy Blue, Black, Coral Pink &amp; Maroon), Design - SL009, Size : M - L - XL, Fits : 32-36-38, Waist : 28-32-34 Respectively,</t>
  </si>
  <si>
    <t>FflirtyGo Long Top Nightwear for Women, Graphic Print Short Nighty in Pink Blue Combo, Nightwear Tshirt for Girls Fflirtygo Brand Personifies A Fashionable And Stylish Women. Fflirtygo Women Nightwear Nightdress is designed to give you a personal style statement. This comfort fit Nightwear Tshirt for Women is meticulously crafted with poly cotton fabric, bio washed for extra softness. This latest short nighty cosy casual style will be your personal favourite nightwear set from your entire collection. It is a perfect long top nightwear for women who seek cool, casual and chic look in their every attire and at the same time also serves the purpose of Lounge Wear. We at Fflirtygo bring to you the latest trendy western wear for women and make no compromises on quality, style, and comfort across all our Product Range. Buy it now before stocks run out.</t>
  </si>
  <si>
    <t>IN Love Women's/Ladies Cotton Knee Length Side Slits Side Pocket Graphic Print Long Line Top/Night wear/Sleep Shirt/T Shirts (Assorted Colours) (Small-5XL) Women's Loose Short Sleeve Graphic Printed Long Line Knee Length Top/ T Shirt/ Nightwear/ Sleep shirt. This long top features Round neck, Short sleeve, Side Pocket, loose fit. It is very simple, basic but a must have piece in this Season. You can wear it with jeans or legging, very perfect for casual every-day wear. This T Shirt is perfect For Yoga/ Zumba / Active wear/ Routine wear and Even for Sleepwear. The Fabric Used Is Made up of Cotton Polyester Blend Where Cotton is 60% Which Gives You Comfort and Polyester Gives Strength Shine and Long Life to the Garment. You Would Love to have Such Garment In your Wardrobe this summer</t>
  </si>
  <si>
    <t>ZEYO Women's Cotton Pink Unique Print Feeding Top LIFE IS TOO SHORT TO BUY OFFLINE At ZEYO, We think long and hard (so you don’t have to) about the foundational pieces everyone needs in their closet. Then, we design the best version of these pieces with attention to fit, fabric, and feminine design. We make every effort to ensure the quality of our products. Be it a Sleepover, breastfeeding time, a Day Time Nap or Bedtime Wear, a Comfortable Outfit is integral to ensure a GOOD NIGHT Sleep. Made up of the last longer, look thinner and feel lighter cotton. We pay great attention to detail when designing this feeding top to ensure maximum durability. The invisible opening also makes this Tshirt perfect for nursing your newborn because you can easily open and close it to suit your needs, which makes breastfeeding not awkward. Lastly, we don’t mistake fashion for function. This T-shirt is stylish in design, but we have not forgotten the true intended purpose of a feeding tops. So our Nursing Top not compromise function in the name of Fashion. About ZEYO : ZEYO pride itself on offering on-trend style catering to the young generation, that won’t break the bank. We value our customers and want to give you a reason to keep coming back to us! If you have any question please contact us, we will put our 100% effort to solve and handle your questions.</t>
  </si>
  <si>
    <t>Noty - Nightwear for Women Free Size Combo - 4 Pc Set- Nighty/Robe/Top/Bottoms</t>
  </si>
  <si>
    <t>Klamotten Women's Velvet Full Length Warm Nightsuit (Navy, Free Size) Velvet Full Length Nightsuit With Top and Pyjama. Perfect Winter Wear. Free Size. Soft and Comfortable Fabric. Regular Fit. Fits Best Upto 38: Bust Size. Gentle Cold Water Wash.</t>
  </si>
  <si>
    <t>ICW Women's Nightwear Top (Free Size Medium to XXL) High Stretchable Non Transparent Fit to All Size Women This product is made from cotton and finished in an attractive set of colors. It features short sleeve, round neck, and is targeted towards women. Furthermore, it is recommended to be kept away from extreme heat, fire and corrosive liquids to avoid any form of damage.</t>
  </si>
  <si>
    <t>TUCUTE Women/Girls Cotton Hosiery 3 pcs Top, Pajama &amp; Capri Nightwear/Nighty / Nightsuit/Loungewear/ Nightsuit (Top,Pajama &amp; Capri) Size: Large=38" &amp; XL-40 (Black + Red, Large) 2146 Stay comfortable all day long in this cute night wear set, whether its lounging around or casual wear use , this Pyjama set from Tucute is perfect!</t>
  </si>
  <si>
    <t>ZEYO Women's Cotton Navy Blue &amp; Pink Feeding Night Suit,Floral Print Nursing Night Dress</t>
  </si>
  <si>
    <t>AV2 Women Satin Top &amp; Shorts Nightwear/Loungewear Set with Lace Stay chic all day long in this cute night wear set. Whether its lounging around or dreaming , this Shorts set from AV2 is perfect! Its accentuated with delicate lace details at front Neck and Side, Also lace is added on top and shorts hem add to the playfullness while smooth feel of luxe stain adds to elegance of this piece, Cami has adjusters for length and is elasticated at back for snug fit, Shorts has elasticated waistband.</t>
  </si>
  <si>
    <t>MomToBe® Women's Rayon Maternity Dress Description:-        Step out in style with this MomToBe Maternity Wear, MomToBe maternity clothes are crafted from finest pregnancy friendly fabric to ensure you look and feel the best all the time, Flaunt your belly or hide it with adjustable belt, MomToBe maternity wear is designed in a way that you can wear it post-delivery as feeding wear or just your regular dress as well. MomToBe is a leading choice of millions of Indian MomToBe. You Can refer to our detailed size chart for accurate purchase. Product Info:Softest International standard Rayon.Checks print all over that make it highly appealing.Collar neck and 3/4th sleeves give a sharp look. Style Tip: Team up with a pair of sandals to look your best.</t>
  </si>
  <si>
    <t>YaYa Cafe Mothers Day Cute Funny Baby Loading Women's Pregnancy Maternity T-shirt Top Tee Round Neck Half Sleeves An ideal Gifts for Mom to be, to help her celebrate the motherhood. Made from 100% cotton fabric (we understand her) our mom maternity tshirt dress for women are a must have for all moms to be. Product details - Gift Set Contents - 1 Women Maternitys T-Shirt Size Guide: S (37 inches), M (39 inches), L (41 inches), XL (43 inches), XXL (45 inches), 3XL (47 inches) and 4XL (50 inches) with elastic support around the waist to accommodate the growing baby Fabric - 100% Cotton Fabric Strength - 160 - 180 GSM Style - Printed Neckline - Round Neck Sleeve Length - Half Sleeves Color fastness of fabric and print - 100% Gift Wrapping and Gift Message service also available. Care instructions - Use mild detergent Do not iron on print cold wash only wash inside out Sizes Available - S,M,L,XL,XXL,3XL and 4XL. Please refer to the size chart added to product images carefully before placing your order.</t>
  </si>
  <si>
    <t>AANIA Beautiful Printed Exclusive Cotton Women's Dress Length 46 Inches Dress Length 46 inches, Wide range of women's ethnic wear to complete your look for the day by AANIA. This unique Printed Cotton Dress, Cotton Dress by Aania makes it a Differently styled trending attire. The Cotton fabric is 100%pure, rigorously quality checked, and at the most reasonable pricing because we are the manufacturers of the product whose priority is customer satisfaction.</t>
  </si>
  <si>
    <t>MomToBe Women's Cotton Maternity Dress (mtbpkwhd1339, Pink and White, Medium) Maternity dress by Momtobe Brand: Momtobe. Gives a very girly and cute look. Round neck, short sleeves. Can be used pre to post pregnancy. The front has concealed zipper for discreet nursing. It's a long dress very comfortable, Falls below knee length special feature. Has a back tie that can be adjusted to fit. Fits during and post pregnancy, fabric: cotton, size tip: Kindly Check Size guide for your measurements before selecting a size. Your pre-pregnancy size is your maternity size dresses.</t>
  </si>
  <si>
    <t>ANAYNA Women's Materinity Dress Anayna offers you a wide range of collection for women's apparels.This floral Blue Victorian printed dress is made in 100% fine superior cotton in light pastel shades. It features front and back gathers which make it perfect for your growing bump. This lightweight and fashionable maternity dress is handmade with durable and breathable cotton. This maternity dress can be used both during pregnancy and post pregnancy. This dress has a feeding option with Zip opening ( hidden ) on both side. This dress will not only keep you fresh, sweat-free and comfortable but also will help you look gorgeous and stylish throughout the day. A must-have item for all mums-to-be!</t>
  </si>
  <si>
    <t>AV2 Women's Cotton Maternity and Feeding Short Nighty Florals are in and colourful too. relax, unwind and enjoy your pregnancy in this colourful floral printed short length pregnancy dress from AV2. This cute below knee length casual wear dress can be worn all day long , it features round neck with cute contrast lace trim on neck and sleeves. This nighty comes with discreet vertical zippers for feeding and nursing use, this nightwear dress can be used for casual wear, lounge wear, maternity wear both pre and post pregnancy. Made with pure cotton fabric.</t>
  </si>
  <si>
    <t>Mine4Nine Women's Navy Blue Collar Lace Dress Navy blue collar Lace Dress</t>
  </si>
  <si>
    <t>ANAYNA Women's Cotton Floral Printed Long Materinity Dress anayna offers you a wide range of collection for women's apparels. This floral printed dress is made in 100% fine superior cotton in deep bright shades. It features front and back gathers which make it perfect for your growing bump. This lightweight and fashionable maternity dress is handmade with durable and breathable cotton. This maternity dress can be used both during pregnancy and post pregnancy. This dress has a feeding option with Zip opening ( hidden ) on both side. This dress will not only keep you fresh, sweat-free and comfortable but also will help you look gorgeous and stylish throughout the day. A must-have item for all mums-to-be!</t>
  </si>
  <si>
    <t>Wobbly Walk Nursing Cover and Maternity Cover, Multicolor (Pack of 2) Wobbly Walk nursing covers are stylish and comfortable. We use 100 percent breathable fabric. Feel confident and covered while nursing your baby.</t>
  </si>
  <si>
    <t>ZEYO Women’s Cotton Maternity Dress | Heart Print Feeding Night Dress ZEYO ( Indian Nightwear Brand) LIFE IS TOO SHORT TO BUY OFFLINE ZEYO is backed and promoted by Young &amp; Energetic team which ensures Highest Quality for our Products. We dont mistake Fashion for Function. Our Nightwear products is Stylish in Design, but we have not forgot the true intended purpose of a sleepwear. So our Nightwear NOT Compromise Function in the name of Fashion. Be it a Sleepover Pyjama Party, a Day Time Nap or Bedtime Wear, a Comfortable Outfit is integral to ensure a GOOD NIGHT Sleep. Full Length Pant with Elastic and Drawstring waist. The Comfort of Cotton: Bio washed, Mid weight soft and cozy cotton. Fit You Can Trust: True to Size Chart (Refer last product images). Made in India Great as a Gift: This stylish night suit for women makes a Perfect Gift, no matter who you are buying for ! ! ! Zeyo Nightwear (Night Dress) Products: Pajama Sets (Cotton Night Suit) Button-Front Nightshirt 3 Piece Nightwear Bermuda Short Pajama Set Capri Set Slip ( Long Top ) Maternity / Nursing / Feeding Nigh Suit Maternity / Nursing / Feeding Short Nighty ( Night Gown ) Visit our Amazon Store Front for more such premium nightwear collection.</t>
  </si>
  <si>
    <t>ANAYNA Women's Cotton Floral Printed Long Maternity Dress Anayna provides you a wide range of collection for women's apparels. This floral Beige Victorian printed dress is made in 100% fine superior cotton in light pastel shades. It features front and back gathers which make it perfect for your growing bump. This lightweight and fashionable maternity dress is handmade with durable and breathable cotton. This maternity dress can be used both during pregnancy and post pregnancy. This dress has a feeding option with Zip opening ( hidden ) at the joint just above the waist level. This dress will not only keep you fresh, sweat-less and comfortable but also will help you look gorgeous and stylish throughout the day. A must-have item for all mums-to-be.</t>
  </si>
  <si>
    <t>Fabme Women's Hosiery Cotton, Nursing, Feeding, Maternity Nighty - Zip Opening at Bust - Before and After Baby Multipurpose Nighty Fabme Women's Hosiery Cotton, Nursing, Feeding, Maternity Nighty - Zip opening at Bust - Before and After Baby Multipurpose Nighty</t>
  </si>
  <si>
    <t>MomToBe Women's Cotton Blue &amp; Cream Maternity Dress MomToBe Women's Cotton Blue &amp; Cream Maternity Dress-Description-        Lusting after luster when you wear this maternity dress by MomToBe. Crafted from cotton fabric, it is light in weight and will be soft against your skin. Its unique design and beautiful colour will fetch a lot of second glances as you club it with contrast coloured pumps and flashy accessory. Make your pregnancy and postpartum days stylish with this maternity dress by MomToBe.Specifications-   Brand-MomToBe   Color-Blue &amp; Cream   Type-Maternity Dress   Neck-Round Neck   Sleeves-Short Sleeves   Pattern-Floral Printed   Suitable For-Suitable for both pregnancy and postpartum days.   Fabric-Cotton   Occassion-Casual,Party,Baby Shower etc. Care instructions-    Wash gentle cycle cold with like colors/do not bleach and dry low/iron low when needed.</t>
  </si>
  <si>
    <t>MomToBe Women's Cotton Maternity Dress, Blue Look stylish even with that baby bump by wearing this dress from MomToBe. Team it with a pair of flats for a comfortable yet trendy ensemble. Brand: Momtobe Blue and White Maternity Dress Gives a very cool look, a perfect evening wear Round neck, short sleeves Can be used Pre to post pregnancy Front has a zipper for discreet nursing post-delivery. It’s a long dress very comfortable, Falls below knee length Special Feature Has a back tie that can be adjusted to fit Fits during and post pregnancy Fabric : Cotton SIZE TIP: Kindly Check Size guide for your measurements before selecting a size. Your Pre-Pregnancy size is your Maternity size Dresses</t>
  </si>
  <si>
    <t>Voberry@ Women's Maternity Elegant Fitted Maternity Gown Long Sleeve Slim Fit Maxi Photography Dress Size:S---Bust:72-100cm/28.3-39.4"---Sleeve:45cm/17.7"---BACK Length:187cm/73.6" Size:M---Bust:78-108cm/30.7-42.5"---Sleeve:46cm/18.1"---BACK Length:187cm/73.6" Size:L---Bust:84-116cm/33.1-45.7"---Sleeve:47cm/18.5"---BACK Length:187cm/73.6" Note:　-Please allow 1-2cm measuring deviation due to manual measurement. - Please check the Size Chart before order. If you are not sure the size, please send message to us.</t>
  </si>
  <si>
    <t>MomToBe Women's Cotton Maternity Dress, Pink &amp; White MomToBe Women's Cotton Maternity Dress, Pink &amp; WhiteDescription:        Perfect your runway-ready look wearing this pink &amp; white maternity dress by MomToBe. Exhibiting an eye-catching print and a soothing colour scheme, it will definitely put you in the spotlight. Made of Cotton, this regular-fit dress will keep you at ease all day long.Brand: MomtobePink &amp; White Maternity DressGives a very classy look, a perfert evening wearRound neck,Short sleevesCan be used Pre to post pregnancyFront has a zipper for discreet nursing post-delivery.Front Pocket is very useful and also give a elegant look to mum's Special FeatureHas a back tie that can be adjusted to fitFits during and post pregnancyFabric : Cotton SIZE TIP:Kindly Check Size guide for your measurements before selecting a size.Your Pre-Pregnancy size is your Maternity size</t>
  </si>
  <si>
    <t>VAASTRA Women's Cotton Dress (Blue_Free Size) Spruce up your ethnic collection this season with this stylish unstitched dress material from VAASTRA. Once stitched, team your set with heels or flats for an elegant look.</t>
  </si>
  <si>
    <t>ANAYNA Women's Materinity Dress anayna offers you a wide range of collection for women's apparel. This floral maroon printed dress is made in 100% fine superior cotton in bright dark shades. It features front and back gathers which make it perfect for your growing bump. This lightweight and fashionable maternity dress is handmade with durable and breathable cotton. This maternity dress can be used both during pregnancy and post pregnancy. This dress has a feeding option with Zip opening ( hidden ) on both side. This dress will not only keep you fresh, sweat-free and comfortable but also will help you look gorgeous and stylish throughout the day. A must-have item for all mums-to-be!</t>
  </si>
  <si>
    <t>Mamma's Maternity Rayon Printed Maternity Dress Mamma's Maternity Rayon Printed Maternity DressLook stylish even with that baby bump by wearing this dress from Mamma'sMaternity.Team it with a pair of flats for a comfortable yet trendy ensemble.Features -Brand: Mamma's Maternity Rayon Printed Maternity Dress Gives a very cool look, a perfect evening wear Collar neck, Short sleeves Can be used Pre to post pregnancy Front has a zipper for discreet nursing post-delivery Short dress below KneeSpecial Feature Has a back tie that can be adjusted to fit Fits during and post pregnancyFabric : RayonSIZE TIP: Kindly Check Size guide for your measurements before selecting a size Your Pre-Pregnancy size is your Maternity size DressesBrand InformationPregnancy is a big change in every woman’s life. women face many dresses issueduring pregnancy so our company would love to help them for this problem forcomplete maternity and nursing Apparels.</t>
  </si>
  <si>
    <t>Jaipur Nagri Cotton Free Size Maternity Dress for Women During Pregnancy - Multicolor Under Jaipur Nagri we cover all the rajasthan made products which is acquired from various parts of rajasthan like jaipur, udaipur, jodhpur, jailsemer, pali and from artisans and factories of rural ares of rajasthan so as to support and conserve the art and culture of rajasthan. Jaipur Nagri deals in following categories- jaipuri bedsheets- very famous block prints 100% cotton bedsheets are manufactured and procured from all famous areas of rajasthan. Jaipuri razai - jaipur is famous for its 100gm jaipuri razai, and we are here to provide it at your door steps. Sanganeri kurti - as we all know kurtis of sanganer is famous all over the world and especially sanganeri printed rajasthani cotton women kurties so you can have without any hassle not to worry about size. Jaipuri jutti - juttis of jaipur are rich in colors and gives you a bright personality. Blue pottery - Jaipur Nagri is consistently working to preserve the world famous art of blue pottery which going to extinct very soon because of chinese artcrafts available in the market. Jaipuri lakh bangles- lakh bangles are very beautiful and handmade which provide a rajasthani and traditional look to the women.</t>
  </si>
  <si>
    <t>ANAYNA Women's Maternity Dress ANAYNA offers you a wide range of collection for women's apparels. This 3/4th sleeves long dress is made with superior quality cotton slub. It has ikat inspired geometric printed panels running across the length. It features a stylish Mandarin collar with a keyhole button. It has discreet nursing zip on either side of the dress for an easier feeding access. It also has an adjustable belt on the waist making it a beautiful and easy to care for long dress for your maternity wardrobe.</t>
  </si>
  <si>
    <t>TUCUTE Women Beautiful Chetah Print with Invisible Zip + Denim Base with Floral Print Feeding/Maternity / Nursing Nighty/Night Gown/Night Dress/Nightwear (Free Size) (Pack of 2 Pcs) Tucute Nightwear are Made with Soft and fine Quality Fabric. Fancy Stunning &amp; Adorable Bedroom Night Wear. It is long lasting and comfortable in wearing. It gives you a stylish and sensual look. This is a perfect gift for your loved ones, this can be gift wrapped as well. Tucute Women Beautiful Denim Base Floral print with invisible Zip + Chetah Print Feeding / maternity / Nursing Nighty / Night Gown / Night Dress / Nightwear (Free Size) (Pack of 2 Pcs)</t>
  </si>
  <si>
    <t>ANAYNA Women's Maternity Dress anayna offers you a wide range of collection for women's apparels. This 3/4th sleeves A-line kurta is made in fine quality cotton. It is a calf length kurta with a round neckline. It has discreet nursing zips on both the sides for an easier feeding access. It has an adjustable waist, making it a beautiful and easy to care for kurta for your maternity wardrobe.</t>
  </si>
  <si>
    <t>Mamma's Maternity Denim Print Maternity Dress Mamma's Maternity Polka Print Denim Maternity DressLook stylish even with that baby bump by wearing this dress from Mamma's Maternity.Team it with a pair of flats for a comfortable yet trendy ensemble.Features: -Brand: Mamma's Maternity• Polka Print Denim Maternity Dress• Gives a very cool look, a perfect evening wear• Round neck, Short sleeves• Can be used Pre to post pregnancy• Front has a zipper for discreet nursing post-delivery• It’s a long dress very comfortable, Falls below knee lengthSpecial Features:• Has a back tie that can be adjusted to fit• Fits during and post pregnancyFabric : DenimSize Tip:• Kindly Check Size guide for your measurements before selecting a size• Your Pre-Pregnancy size is your Maternity size DressesBrand Information:Pregnancy is a big change in every woman’s life. women face many dresses issue during pregnancy so our company would love to help them for this problem for complete maternity and nursing Apparels.</t>
  </si>
  <si>
    <t>ANAYNA Women's Materinity Dress Anayna offers you a wide range of collection for women's apparels.This floral Blue Grey Victorian printed dress is made in 100% fine superior cotton in light pastel shades. It features front and back gathers which make it perfect for your growing bump. This lightweight and fashionable maternity dress is handmade with durable and breathable cotton. This maternity dress can be used both during pregnancy and post pregnancy. This dress has a feeding option with Zip opening ( hidden ) on both side. This dress will not only keep you fresh, sweat-free and comfortable but also will help you look gorgeous and stylish throughout the day. A must-have item for all mums-to-be!</t>
  </si>
  <si>
    <t>Soulemo Women's Pure Cotton Feeding Nighty/Maternity Dress for PRE &amp; Post Pregnancy 399 100% SOFT &amp; COZY PURE COTTON FEEDING NIGHTY WITH AN LACE ADDON &amp; POCKET AND 2, 10inches HIDDEN VERTICAL ZIFFERS ON BUST TO GIVE YOU EXTRA COMFORT IN ANY SEASON.</t>
  </si>
  <si>
    <t>Mamma's Maternity Denim Printed Maternity Dress Mamma's Maternity Denim Printed Maternity DressLook stylish even with that baby bump by wearing this dress from Mamma'sMaternity.Team it with a pair of flats for a comfortable yet trendy ensemble.Features -Brand: Mamma's Maternity Denim Printed Maternity Dress Gives a very cool look, a perfect evening wear Round neck, Short sleeves Can be used Pre to post pregnancy Front has a zipper for discreet nursing post-delivery Short dress below KneeSpecial Feature Has a back tie that can be adjusted to fit Fits during and post pregnancyFabric : DenimSIZE TIP: Kindly Check Size guide for your measurements before selecting a size Your Pre-Pregnancy size is your Maternity size DressesBrand InformationPregnancy is a big change in every woman’s life. women face many dresses issueduring pregnancy so our company would love to help them for this problem forcomplete maternity and nursing Apparels.</t>
  </si>
  <si>
    <t>ANAYNA Women's Materinity Dress Anayna offers you a wide range of collection for women's apparels.This floral Pink Victorian printed dress is made in 100% fine superior cotton in light pastel shades. It features front and back gathers which make it perfect for your growing bump. This lightweight and fashionable maternity dress is handmade with durable and breathable cotton. This maternity dress can be used both during pregnancy and post pregnancy. This dress has a feeding option with Zip opening ( hidden ) on both side.This dress will not only keep you fresh, sweat-free and comfortable but also will help you look gorgeous and stylish throughout the day. A must-have item for all mums-to-be!</t>
  </si>
  <si>
    <t>Mine4Nine Women's Olive Ruffled Layered Maternity Maxi Dress Olive printed layered and ruffled woven maxi maternity dress, Has round neck, Sleeveless and Button closure in front.</t>
  </si>
  <si>
    <t>Kayimi Women's Premium Cotton Feeding Maternity Nursing Slip Night Dress Kayimi's aesthetically crafted Women's Star Print Feeding Maternity Nursing Slip Night Dress, made with pre-shrunk and pill-resistant cotton. Good quality stitching, still perfect fit even after the wash. We design the best version of these pieces with attention to fit, fabric, and feminine design. We make every effort to ensure the Quality, Style and Comfort across all our product range.</t>
  </si>
  <si>
    <t>TUCUTE Women's Beautiful Print with Invisible Zip Feeding/Maternity/Nursing Nighty/Nightwear. Pink Relax at ease wearing this soft and comfortable maternity feeding nightwear dress from TUCUTE. It's surely going to be your favourite night dress. Made from fine quality Sarina (Non-Cotton) fabric.</t>
  </si>
  <si>
    <t>MomToBe Women's Rayon Maternity Dress MomToBe Women's Rayon Maternity Dress-Description-        You can’t beat a MomToBe maternity dress that’s easy care and easy to wear that too with a half slevees look. MomToBe maternity dress is crafted with love in comfortable fabric giving a relaxed fit during and post pregnancy. Plenty of gathers around the bump highlight the empire line and define your style. Style it with a statement necklace and sandals for a elegant MomToBe look you can rock at any occasion. Specifications-   Brand-MomToBe   Type-Maternity Dress   Neck-Round Neck   Sleeves-Half Sleeves   Pattern-Checks Printed   Suitable For-Suitable for both pregnancy and postpartum days.   Fabric-Rayon   Occassion-Casual,Party,Baby Shower etc. Care instructions-    Wash gentle cycle cold with like colors/do not bleach and dry low/iron low when needed.</t>
  </si>
  <si>
    <t>Mamma's Maternity Strip &amp; Solid Maternity Dress Mamma'sMaternity Denim Solid Maternity Dress Look stylish even with that baby bump by wearing this dress from Mamma'sMaternity.Team it with a pair of flats for a comfortable yet trendy ensemble.Features -Brand: Mamma's Maternity Denim Solid Maternity Dress Gives a very cool look, a perfect evening wear Round Neck, Short sleeves Can be used Pre to post pregnancy Front has a zipper for discreet nursing post-delivery Short dress below KneeSpecial Feature Has a back tie that can be adjusted to fit Fits during and post pregnancyFabric : Denim SIZE TIP: Kindly Check Size guide for your measurements before selecting a size Your Pre-Pregnancy size is your Maternity size DressesBrand InformationPregnancy is a big change in every woman’s life. women face many dresses issueduring pregnancy so our company would love to help them for this problem forcomplete maternity and nursing Apparels.</t>
  </si>
  <si>
    <t>MomToBe® Women's Rayon Maternity Dress Description:-        Step out in style with this MomToBe Maternity Wear, MomToBe maternity clothes are crafted from finest pregnancy friendly fabric to ensure you look and feel the best all the time, Flaunt your belly or hide it with adjustable belt, MomToBe maternity wear is designed in a way that you can wear it post-delivery as feeding wear or just your regular dress as well. MomToBe is a leading choice of millions of Indian MomToBe. You Can refer to our detailed size chart for accurate purchase. Product Info:Softest International standard Rayon.Geomterical all over print that make it highly appealing.Round neck and 3/4th sleeves give a sharp look. Style Tip: Team up with a pair of sandals to look your best.</t>
  </si>
  <si>
    <t>Mamma's Maternity Denim Mamma'sMaternity Light Blue Maternity Denim  -Complement Your Trendy Tunics and Tops with These Jeans from the House ofMamma’s Maternity. Featuring Roll Over Panel, This Pair  Promises Maximum Comfort And A Soft Feel,Courtesy The Skin Friendly Denim Fabric.Features - Light Blue Maternity Denim Stretchable Comfort Fit Fashionable And Trendy Specially Designed For Your Growing Belly, High Belly Panel Provides MaximumSupport Adjustable Waist Band To Suit Pre And Post Pregnancy Waist Size Comfort At Hips, Fitted Thighs And Narrow Leg Opening Fabric Blend Of Denim And CottonSIZE TIP: Kindly Check Size Guide For Your Measurements Before Selecting ASize. Your Pre-Pregnancy Size Is Your Maternity SizeBrand InformationPregnancy Is a Big Change in Every Woman’s Life. Women Face Many Dresses IssueDuring Pregnancy So Our Company Would Love To Help Them For This Problem ForComplete Maternity And Nursing Apparels.</t>
  </si>
  <si>
    <t>Mamma's Maternity Heavy Cotton Lycra Maternity Jegging/Joggers Mamma’s Maternity High Quality Lycra Track Brand: Mamma’s Maternity Features and benefits Maternity Track for any occasion Specially designed for your growing belly, high belly panel provides maximum support Soft, stretchy over the bump band Band can be turned down to sit under your bump Stylish, herringbone stripe down the sides Tie-cord at the waist Tapered leg. These Maternity Track are incredibly soft for comfortable all-day wear. These Maternity Track are An essential layering piece in your maternity wardrobe, this ultra-soft seamless maternity Track stretches to provide a smooth silhouette. Technically designed to embrace your changing body; Lycra to create a high-density knit for coverage and comfort. Warm gentle machine wash, do not bleach, do not tumble dry   Special Feature: Fits during and post pregnancy Fabric: Cotton Rib Lycra Size Tip: Kindly Check Size guide for your measurements before selecting a size. Your Pre-Pregnancy size is your Maternity size. Brand Information: Pregnancy is a big change in every woman’s life. Women face many dresses issue during pregnancy so our company would love to help them for this problem for complete maternity and nursing Wear.</t>
  </si>
  <si>
    <t>Bold N Elegant Black Maternity Pregnancy Leggings Matenrity Lowers with Front pockets and Adjustable belt This maternity leggings is suitable for all season. Highly recommended for all pregnant ladies, one of the best selling product. Must Try! Bold N Elegant comprises of meticulously designed and rigorously fit-tested maternity clothes that can be worn both during and after pregnancy.Our Maternity leggings/trousers with side pocket and simple design will accommodate any kind of outfit and wearable in many occasions. Cradle that baby bump in comfort and style!These soft leggings will be your go-to layering piece during your pregnancy. The specially designed belly panel with its elastic band will grow with your bump and make comfy and cute style simple.</t>
  </si>
  <si>
    <t>MomToBe Women's Lycra Maternity Leggings MomToBe Women's Lycra Maternity LeggingsDescription- Stay comfortable and look stylish during your pregnancy with full panel Maternity Leggingsfrom MomToBe. The pull-on style of these leggings makes them easy to wear. They can also be easily paired with a tee, tunic, dress or other items in your wardrobe for a look that is completely put together. These soft leggings will be your go-to layering piece during your pregnancy. The specially designed belly panel with its elastic band will grow with your bump and make comfy and cute style simple. Specifications- Brand-MomToBe Fabric-Lycra Print-Solid Features-These Maternity leggings are incredibly soft for comfortable all-day wear.These Maternity Leggings are An essential layering piece in your maternity wardrobe, this ultra-soft seamless maternity Leggings stretches to provide a smooth silhouette.Technically designed to embrace your changing body; Lycra to create a high-density knit for coverage and comfort.Warm gentle machine wash, do not bleach, do not tumble dry.Size Tip- Kindly Check Size guide for your measurements before selecting a size. Your Pre-Pregnancy size is your Maternity size.</t>
  </si>
  <si>
    <t>Bold N Elegant Women's Black Comfortable Maternity wear Summer Pregnancy Belly Leggings with Adjustable Elastic Waist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</si>
  <si>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Honey by Pantaloons Womens Trousers Navy colored solid Lace palazzo, characterizes full length and regular-fit pattern. It has a Lace fabric for a précised and compassionate look.</t>
  </si>
  <si>
    <t>Dada Shopy Comfort Fit Maxi Skirts for Women, Girls Nice designed skirt of Dada Shopy will make you the center of attraction on any outing. This pleated pattern will make you feel sweat free throughout the day as it is crafted from the finest quality fabric. This stylish skirt looks great when paired with your favorite Tops, Shirts, Kurtis and T-Shirts. This Skirt will give you a comfortable feeling in your busy days. Fabric:- Rayon Cotton Color:- Single color Fit :- Comfort Fit</t>
  </si>
  <si>
    <t>Mommy Cuddle Over-The-Belly Maternity Leggings for Pregnant Women | Maternity Pants for Pregnancy | Stretchable | Cotton + Spandex The Cotton Over-The-Belly Maternity Leggings Pant by Mommy Cuddle is a mom-to-be's dream. Made with a soft blend of cotton and spandex, you'll want to wear this and be comfortable. Here's why our leggings are awesome: ESSENTIAL MATERNITY PANTS: Well-made, supportive, and versatile, our maternity legging is crafted to be your favorite pregnancy pants while running errands or lounging at home. SOFT &amp; COMFY FABRIC: Our fabric is knit with soft cotton and elastic spandex. It's super soft, stretches right, and is equally durable. This is the perfect soft, comfy and cozy slim pregnancy lounge pant. It's the perfect combo for a casual maternity pant! SIZING CHART FOR PREGNANCY : Please refer to the sizing chart in the photo preview &amp; menu item to pick your perfect size. Exchanges are free, so if the fit isn't working, please try another size! SATISFACTION GUARANTEED: Please email us if there's any issues with your order (sizing, quality issues) − we'll make it right! Invest in Maternity Clothing that will last!</t>
  </si>
  <si>
    <t>Morph Maternity - White Pencil Styled Casual Pant/Maternity Wear/Pregnancy Wear/Maternity Pants/Pregnancy Pants/Maternity Bottoms/Pregnancy Trousers/Maternity Trousers This White Pencil Pregnancy Pant fits during &amp; post pregnancy. Brand: Morph Maternity Features: High Belly Extended Elasticated Waist for the Strength 2 Side &amp; 2 Back Patch Pockets Pencil Cut Fabric: Cotton Wash &amp; care: Hand wash / Machine wash in normal cycle</t>
  </si>
  <si>
    <t>Mamma's Maternity Blue Maternity Denim Features - Blue Maternity Denim Stretchable Comfort Fit Fashionable And Trendy Specially Designed For Your Growing Belly, High Belly Panel Provides MaximumSupport Adjustable Waist Band To Suit Pre And Post Pregnancy Waist Size Comfort At Hips, Fitted Thighs And Narrow Leg Opening Fabric Blend Of Denim And CottonSIZE TIP: Kindly Check Size Guide For Your Measurements Before Selecting ASize. Your Pre-Pregnancy Size Is Your Maternity SizeBrand InformationPregnancy Is a Big Change in Every Woman’s Life. Women Face Many Dresses IssueDuring Pregnancy So Our Company Would Love To Help Them For This Problem ForComplete Maternity And Nursing Apparels.</t>
  </si>
  <si>
    <t>Bold N Elegant Printed Warm Woolen Maternity Legging Thick Winter Pregnancy Pants Lower with Adjustable Elastic Waist and Extended Belly Pouch for Women Bold N Elegant presents warm thick woolen printed leggings, our leggings with simple design will accommodate any kind of outfit and wearable in many occasions. Cradle that baby bump in comfort and style! Bold N Elegant represents today's woman, who looks to create a perfect balance between work and home. These clothes are made from breathable, stretchable fabrics that will grow with you throughout the nine months of your pregnancy. Must have pregnancy pants!</t>
  </si>
  <si>
    <t>Bold N Elegant Premium Quality Cotton Maternitywear Pregnancy Belly Leggings with Adjustable Elastic Waist Maternity Lower Black Cute Cartoon Patch (Cute Monkey or Kitty Cat) attached, fabric used is 100% cotton, this maternity pant is suitable for all season. Highly recommended for all pregnant ladies, one of the best selling product. Must Try!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</si>
  <si>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Bold N Elegant Women's Maternity wear Casual Capri Pregnancy Pants with Adjustable Elastic Waist (Black/Blue/Brown/Grey/Red)</t>
  </si>
  <si>
    <t>Bold N Elegant Maternity Trouser Black Stripe Workwear Formal Maternity Pant Pregnancy Bottoms for Women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</si>
  <si>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Bold N Elegant Comfortable Maternity wear Plus Size Clothing Pregnancy Belly Pants Leggings with Adjustable Elastic Waist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</si>
  <si>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KRISHNA FASHION Women's Cotton Traditional Patiala Salwars (Black, Red and White, Kris-patiala-3) - Pack of 3 KRISHNA FASHION patiala salwar is made from 100% cotton and is exclusively crafted by which results in pure cotton semi patiala salwar readymade. We provide the best semi patiala pants for women &amp; girls. Cotton clothes undergo a normal shrinkage of 2-5% during first wash &amp; leaves bit colour during first wash only.</t>
  </si>
  <si>
    <t>Dreamz by Pantaloons Womens Printed Cotton Pyjama Light Blue colored printed pyajamas, featuring full length, elasticated waistband and regular fit pattern. Made from superior quality fabric for maximum comfort.</t>
  </si>
  <si>
    <t>GOLDSTROMS Women's Maternity Pant/Jegging Goldstroms Women Maternity Jegging/Pant is made of Super Soft Elastic Fabric which provides Superior Comfort and stretches easily. It provides balanced support that Relieves Pelvic Pressure and Lower back discomfort. Boosts your figure and your confidence, Perfect for any any Climate.</t>
  </si>
  <si>
    <t>Dreamz by Pantaloons Women's Printed Pyjama Pink colored printed woven pyjamas, featuring ankle length and comfort fit pattern. Made from cotton fabric for maximum comfort.</t>
  </si>
  <si>
    <t>TUCUTE® Top and Dhoti Style Bottom with Invisible Zip Nighty Feeding/Maternity/Nursing Size: L/XL/XXL Red This Tucute two piece full length night suit has top and dhoti style bottom. This Nighty top has Round Neck, short sleeve, and bottom is dhoti style.</t>
  </si>
  <si>
    <t>Palmer's Cocoa Butter Formula Bottom Butter with Diaper Rash Cream Zinc Oxide Formula, 125g All products are imported from the usa. All electronic products must be used with a step down/up converter for Indian voltage compatibility.</t>
  </si>
  <si>
    <t>Dada Shopy Comfort Fit Rayon Cotton Pant Palazzo for Women combo 2 (Black::White) Beautifully crafted regular wear rayon cotton pant palazzo to add grace to your normal attire. This can be carried upon formal's, casual or ethnic occation. Fabric:- Rayon Cotton Color:- Two color Size:- Free Size (Waist - Min 28 to Max 40 intches, Length - 41 intch, Hips - 43 intch) Fit :- Regular Fit</t>
  </si>
  <si>
    <t>Bold N Elegant Premium Quality Plain Solid Maternity Trouser Pants Office Workwear Formal Pregnancy Maternity Pant Bottoms Lower Introducing a fabulous fit maternity trouser pants in black and khaki color, super comfortable plus stylish, it'll fit through all trimesters and are super handy for post delivery for holding the sensitive post delivery bump. They are perfect for office or party, and are versatile to go with all types of tops and t-shirts. we have provided a pouch which you can glide over your bump during pregnancy and thereafter fold them from half way down and have a snug fit. A maternity fashion staple, these pants form the house of Bold N Elegant provides an easy solution to all your needs.</t>
  </si>
  <si>
    <t>Insight ecommerce Women's Taffeta Silk and Georgette Embroidered Semi-Stitched Anarkali Gown (Green_Free Size) Spruce up your ethnic collection this season with this stylish unstitched dress material from Insight ecommerce. Once stitched, team your set with heels or flats for an elegant look.</t>
  </si>
  <si>
    <t>Dashh Women's Red Cotton Aurora Red Embroidered Ethnic Kurta (DSH015RD-$P)_ Comfortable and stylish, this red kurta from Dashh is ideal for any fashionista. This piece is a great choice for a nice family function or event when teamed with classic flats.</t>
  </si>
  <si>
    <t>Insight ecommerce Silk &amp; Georgette Saree (IE-005 GOWN 12Q_Multi_Free Size) Spruce up your ethnic collection this season with this stylish unstitched dress material from Insight ecommerce. Once stitched, team your set with heels or flats for an elegant look.</t>
  </si>
  <si>
    <t>Insight ecommerce Silk &amp; Georgette Saree (IE_21566_GOWN 12Q_Blue_Free Size) Insight ecommerce Women's Taffeta Silk Embroidered Semi-Stitched Anarkali Gown comes in blue colour.</t>
  </si>
  <si>
    <t>Queen of India affeta Silk Embroidered Semi-Stitched Anarkali Gown | womens party wear | Today preminum new gowns | new design collection 2018 | new design dress Spruce up your ethnic collection this season with this stylish unstitched dress material from Queen of India. Once stitched, team your set with heels or flats for an elegant look.</t>
  </si>
  <si>
    <t>Kashish by Shoppers Stop Womens Round Neck Check Churidar Suit 203708633 9111</t>
  </si>
  <si>
    <t>Morph Maternity - Dark Blue Maternity Denim Capri/Maternity Wear/Pregnancy Wear/Maternity Pants/Pregnancy Pants/Maternity Bottoms/Pregnancy Jeans/Maternity Jeans Dark Blue Denim Capri fits great during &amp; post pregnancy Brand: Morph Maternity Features: Two pockets at the front side. Low Belly Two back embroidered patch pockets Fabric: Denim Wash Care: Hand wash / Machine wash in normal cycle</t>
  </si>
  <si>
    <t>Mamma's Maternity Black Maternity Denim/Jeans Mamma’s Maternity Denims Black -Complement Your Trendy Tunics and Tops with These Jeans from the House of Mamma’s Maternity. Featuring Roll Over Panel, This Pair Of Trousers Promises Maximum Comfort And A Soft Feel, Courtesy The Skin Friendly Denim Fabric.Features - • Black Maternity Denim Stretchable• Comfort Fit• Fashionable And Trendy• Specially Designed For Your Growing Belly, High Belly Panel Provides Maximum Support• Adjustable Waist Band To Suit Pre And Post Pregnancy Waist Size• Comfort At Hips, Fitted Thighs And Narrow Leg Opening Fabric• Blend Of Denim And CottonSIZE TIP: Kindly Check Size Guide For Your Measurements Before Selecting A Size. Your Pre-Pregnancy Size Is Your Maternity SizeBrand InformationPregnancy Is a Big Change in Every Woman’s Life. Women Face Many Dresses Issue During Pregnancy So Our Company Would Love To Help Them For This Problem For Complete Maternity And Nursing Apparels.</t>
  </si>
  <si>
    <t>Finesse Maternity Denim Pant Finesse Maternity Denim Pant offers you the most comfortable yet stylish Maternity clothing you would love to wear. Specially designed for your growing belly, high belly panel provides maximum support. Stretchable Knit Denim along with breathable Rib panel is for your comfort and style. For the pregnant women who normally wears jeans in offices or at home, this product is really great. Material quality is awesome and comfortable level product is great. You be happy after purchasing this product. You can wear it during and post pregnancy too.</t>
  </si>
  <si>
    <t>MomToBe Women's Rayon Maternity Dress MomToBe Women's Rayon Maternity Dress-Description-        To go with your endless collection of maternity dress, get this maternity dress by MomToBe. This maternity dress will lend you optimum comfort, as it is made from light and breathable rayonSpecifications-   Brand-MomToBe   Type-Maternity Dress   Neck-Round Neck   Sleeves-3/4th Sleeves   Pattern-Floral Printed   Suitable For-Suitable for both pregnancy and postpartum days.   Fabric-Rayon   Special Features-Bell Sleeves,Long Gown &amp; Bow Belt,Cold Shoulder   Occassion-Casual,Party,Baby Shower etc.Care instructions-    Wash gentle cycle cold with like colors/do not bleach and dry low/iron low when needed.</t>
  </si>
  <si>
    <t>Pants Button Extender Set, 5X Elastic Pregnancy Pants Extender+ 3X Jeans Waistband Extenders, Waist Extender for Pants Jeans Shorts Dress Pants Maternity Trousers Clothing</t>
  </si>
  <si>
    <t>Mamma's Maternity Blue Pregnancy/Maternity Denim Mamma's Matertnity Blue Maternity DenimComplement your trendy tunics and tops with these jeans from the house of Mamma's Maternity. Featuring roll over panel, this pair of Denim promises maximum comfort and a soft feel, courtesy the skin friendly denim fabric.Features - • Blue maternity denims stretchable• Comfort Fit• Fashionable and trendy• Specially designed for your growing belly, high belly panel provides maximum support• Adjustable waist band to suit pre and post pregnancy waist size• Comfort at hips, fitted thighs, narrow leg opening Fabric• Blend of denim and cotton SIZE TIP: Kindly Check Size guide for your measurements before selecting a size. Your Pre-Pregnancy size is your Maternity size. Brand InformationPregnancy is a big change in every woman;s life. women face many dresses issue during pregnancy so or Mamma's Maternity would love to help them for this problem for complete maternity and nursing Bottoms.</t>
  </si>
  <si>
    <t>Momsyard Women's Maternity Skinny Jean with Neutral Belly Adjustable Band - Black Momsyard Maternity skinny  Momsyard Maternity skinny jeans are jeans that love your shape crafted with our super stretchy simply stretch denim that offers superior quality and stretch ability for maximum comfort our maternity skinny jeans feature a smooth tummy knit panel with a feminine cross back detail that provides enhanced lower-back support that can fold up or down to adapt to your changing figure. the maternity skinny is cut slim through the hip and thigh with a skinny leg opening.FeaturesBrand: MomsyardMaterial : Stretchable DenimMachine Wash ColdSuper stretchy premium denim that keeps its shape all dayClean back pockets</t>
  </si>
  <si>
    <t>Bold N Elegant Women's Grey Comfortable Maternity wear Plus Size Clothing Pregnancy Belly Pants Leggings with Adjustable Elastic Waist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</si>
  <si>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HIGHTIDE® Highwaist Jeggings for Women Hightide has designed these Highwaist Pants with extra soft and stretchable fabric to ensure the comfort of wearing that too without compromising the fit. It is a kind of fabric that you would Love to Live in for the whole day. After wash results are excellent. Available in Various Colors.</t>
  </si>
  <si>
    <t>Bold N Elegant Navy Blue Thin Summer Pregnancy Belly Maternity Leggings with Adjustable Elastic Waist for Pregnant Women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</si>
  <si>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MansiCollections Maternity Wear leggings For Women Comfortable maternity leggings from MansiCollections. High waisted, flexible elasticated waist band to give extra comfort, stretchability in fabric will keep you at ease; Made of Cotton and Lycra blend.</t>
  </si>
  <si>
    <t>Mamma's Maternity Denim Star Print Maternity Dress Mamma's Maternity Star Print Denim Maternity Dress -Look stylish even with that baby bump by wearing this dress from Mamma's Maternity.Team it with a pair of flats for a comfortable yet trendy ensemble.Features -Brand: Mamma's Maternity•Star Printed Denim Maternity Dress• Gives a very cool look, a perfect Party &amp; evening wear• Round neck, 3/4th sleeves• Can be used Pre to post pregnancy• Front has a zipper for discreet nursing post-delivery• It’s a long dress very comfortable, Falls below knee lengthSpecial Feature• Has a back tie that can be adjusted to fit• Fits during and post pregnancyFabric : DenimSize Tip:• Kindly Check Size guide for your measurements before selecting a size• Your Pre-Pregnancy size is your Maternity size DressesBrand InformationPregnancy is a big change in every woman’s life. women face many dresses issue during pregnancy so our company would love to help them for this problem for complete maternity and nursing Apparels.</t>
  </si>
  <si>
    <t>Bold N Elegant Black &amp; Navy Blue Comfortable Maternity wear Thin Summer Pregnancy Leggings Combo of 2 with Adjustable Elastic Waist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</si>
  <si>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Finesse Maternity Denim Capri Finesse Maternity Denim Capri offers you the most comfortable yet stylish Maternity clothing you would love to wear. Specially designed for your growing belly, high belly panel provides maximum support. Stretchable Knit Denim along with breathable Rib panel is for your comfort and style. For the pregnant women who normally wears jeans in offices or at home , this product is really great. Material quality is awesome and comfortable level product is great. You will be happy after purchasing this product. You can wear it during and post pregnancy too.</t>
  </si>
  <si>
    <t>MomToBe® Cotton Maternity Trouser Description:-        Step out in style with this MomToBe Maternity Trouser, MomToBe maternity clothes are crafted from finest pregnancy friendly fabric to ensure you look and feel the best all the time, Flaunt your baby bump yet feel in a most comfortable way with this MomToBe Maternity Trouser, this maternity trouser is designed in a way that you can wear it in all stages of pregnancy as well as postpartum period or just like your regular trouser as well. MomToBe is a leading choice of millions of Indian MomToBe. You Can refer to our detailed size chart for accurate purchase. Product Info:Blue in Colour.Softest International standard Cotton Lycra.Ankle lenght make it highly appealing. Style Tip: You can team this maternity trouser with your favourite MomToBe Maternity tops or with MomToBe Maternity kurtis.</t>
  </si>
  <si>
    <t>MomToBe® Women's Rayon Maternity Dress Description:-        Make your pregnancy phase super stylish as you wear this MomToBe Maternity Wear, MomToBe maternity clothes are crafted from finest pregnancy friendly fabric to ensure you look and feel the best all the time, Flaunt your belly or hide it with adjustable belt, MomToBe maternity wear is designed in a way that you can wear it post-delivery as feeding wear or just your regular dress as well. MomToBe is a leading choice of millions of Indian MomToBe. You Can refer to our detailed size chart for accurate purchase. Product Info:Softest International standard Rayon.Printed all over print that make it highly appealing.Round neck and 3/4th sleeves give a sharp look. Style Tip: Team up with a pair of sandals to look your best.</t>
  </si>
  <si>
    <t>TUCUTE Women Beautiful Polka Dotts Print + Denim Base Print with V Pattern Feeding/Maternity / Nursing Nighty/Night Gown/Night Dress/Nightwear (Free Size) Smart Combo (Pack of 2 Pcs) Tucute Nightwear are Made with Soft and fine Quality Fabric. Fancy Stunning &amp; Adorable Bedroom Night Wear. It is long lasting and comfortable in wearing. It gives you a stylish and sensual look. This is a perfect gift for your loved ones, this can be gift wrapped as well.Tucute Women Beautiful Polka Dotts print + Denim Base Print with V pattern Feeding / maternity / Nursing Nighty / Night Gown / Night Dress / Nightwear (Free Size) (Pack of 2 Pcs)</t>
  </si>
  <si>
    <t>Bold N Elegant Grey Black &amp; Navy Blue Comfortable Maternity wear Combo of 3 Thin Summer Pregnancy Leggings with Adjustable Elastic Waist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</si>
  <si>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Mamma's Maternity Printed Denim Maternity Kurti Mamma's Maternity Printed Denim Maternity Kurti A perfect combination of comfort and style, this long kurti is a must-have inevery Mamma's wardrobe. Team this piece with a pair of leggings and flats tostay comfortable.Brand: Mamma's MaternityFeatures - Printed Denim Maternity kurti. Gives a very cool &amp; casual look, a perfect evening wear.V neck, short sleeves. Can be used Pre to post pregnancy. Front has a zipper for discreet nursing post-delivery. 100% Pure Denim fabric for ultimate comfort. You can complete the look by pairing it up with legging or denim.Special Feature: Fits during and post pregnancy.Fabric:DenimSize Tip: Kindly Check Size guide for your measurements before selecting a size. Your Pre-Pregnancy size is your Maternity size.Brand Information:Pregnancy is a big change in every woman’s life. Women face many dresses issueduring pregnancy so our company would love to help them for this problem forcomplete maternity and nursing Apparels.</t>
  </si>
  <si>
    <t>Bold N Elegant Maternitywear Cotton Denim Pants Pregnancy Trouser Casual Party Workwear Pregnancy Maternity Jeans Pants Introducing a fabulous fit maternitywear ankle length Cotton Denim Jeans pants in black, red and bottle green color, super comfortable plus stylish pregnancy pants, it'll fit through all trimesters and are super handy for post delivery for holding the sensitive post delivery bump. They are perfect for office or party, and are versatile to go with all types of tops and t-shirts. we have provided a pouch which you can glide over your bump during pregnancy and thereafter fold them from half way down and have a snug fit. A maternity fashion staple, these pants form the house of Bold N Elegant provides an easy solution to all your needs.</t>
  </si>
  <si>
    <t>Mamma's Maternity Blue Printed Denim Maternity Kurti Mamma's Maternity Denim Printed Long Maternity Kurti A perfect combination of comfort and style, this long kurti is a must-have inevery Mamma's wardrobe. Team this piece with a pair of leggings and flats tostay comfortable.Brand: Mamma's MaternityFeatures -  Denim Printed Long Maternity kurti. Gives a very cool &amp; casual look, a perfect evening wear. Round neck, 3/4th sleeves. Can be used Pre to post pregnancy. Front has a zipper for discreet nursing post-delivery. 100% Pure Denim fabric for ultimate comfort. You can complete the look by pairing it up with legging or denim.Special Feature: Fits during and post pregnancy.Fabric: DenimSize Tip: Kindly Check Size guide for your measurements before selecting a size. Your Pre-Pregnancy size is your Maternity size.Brand Information:Pregnancy is a big change in every woman’s life. Women face many dresses issueduring pregnancy so our company would love to help them for this problem forcomplete maternity and nursing Apparels.</t>
  </si>
  <si>
    <t>Mamma's Maternity Blue Denim Floral Print Maternity Dress Mamma's Maternity Floral Print Denim Maternity Dress -Look stylish even with that baby bump by wearing this dress from Mamma's Maternity.Team it with a pair of flats for a comfortable yet trendy ensemble.Features -Brand: Mamma's Maternity•Floral Printed Denim Maternity Dress• Gives a very cool look, a perfect Party &amp; evening wear• Collar Neck, Short sleeves• Can be used Pre to post pregnancy• Front has a zipper for discreet nursing post-delivery• It’s a long dress very comfortable, Falls below knee lengthSpecial Feature:• Has a back tie that can be adjusted to fit• Fits during and post pregnancyFabric : DenimSize :• Kindly Check Size guide for your measurements before selecting a size• Your Pre-Pregnancy size is your Maternity size DressesBrand InformationPregnancy is a big change in every woman’s life. women face many dresses issue during pregnancy so our company would love to help them for this problem for complete maternity and nursing Apparels.</t>
  </si>
  <si>
    <t>Morph Maternity Skinny Pregnancy Jeans/Full Belly Knit Panel for Belly &amp; Back Support Blue This Blue Skinny Maternity Denim has dark wash 5-pocket,clean look with light fade and whiskers can be worn throughout pregnancy &amp; for postpartum recovery. This Blue Skinny Maternity Denim has dark wash 5-pocket,clean look with light fade and whiskers can be worn throughout pregnancy &amp; for postpartum recovery. Use: High Belly with Knit Panel at the waist band gives support &amp; comfort during pregnancy &amp; post delivery. Fit: Skinny Fit, Stretchy Denim Fabric Fabric: Soft Cotton + Lycra Mix</t>
  </si>
  <si>
    <t>MomToBe® Women's Rayon Maternity Kurti Description:-        Step out in style with this MomToBe Maternity Wear, MomToBe maternity clothes are crafted from finest pregnancy friendly fabric to ensure you look and feel the best all the time, Flaunt your baby bump with this MomToBe maternity wear, it is designed in a way that you can wear it post-delivery as feeding wear or just your regular kurti as well. MomToBe is a leading choice of millions of Indian MomToBe. You Can refer to our detailed size chart for accurate purchase. Product Info:Softest International standard Rayon.Geometrical Printed all over that make it highly appealing.Round neck and 3/4th Sleeves give a sharp look. Style Tip: Team up with MomToBe Maternity leggings and traditional earrings for the ethnic look.</t>
  </si>
  <si>
    <t>MomToBe® Maternity Jeans/Denim Description:-        Step out in style with this MomToBe Maternity Jeans, MomToBe maternity clothes are crafted from finest pregnancy friendly fabric to ensure you look and feel the best all the time, Flaunt your baby bump yet feel in a most comfortable way with this MomToBe Maternity Jeans, this maternity jeans is designed in a way that you can wear it in all stages of pregnancy as well as postpartum period or just like your regular jeans as well. MomToBe is a leading choice of millions of Indian MomToBe. You Can refer to our detailed size chart for accurate purchase. Product Info:Blue in Colour.Softest International standard Denim.Ankle lenght make it highly appealing. Style Tip: You can team this maternity jeans with your favourite MomToBe Maternity tops or with MomToBe Maternity kurtis.</t>
  </si>
  <si>
    <t>Mamma's Maternity Printed Denim Maternity Kurti Mamma's Maternity Denim Printed Long Maternity Kurti A perfect combination of comfort and style, this long kurti is a must-have inevery Mamma's wardrobe. Team this piece with a pair of leggings and flats tostay comfortable.Brand: Mamma's MaternityFeatures -  Denim Printed Long Maternity kurti. Gives a very cool &amp; casual look, a perfect evening wear. V-neck, 3/4th sleeves. Can be used Pre to post pregnancy. Front has a zipper for discreet nursing post-delivery. 100% Pure Denim fabric for ultimate comfort. You can complete the look by pairing it up with legging or denim.Special Feature: Fits during and post pregnancy.Fabric: DenimSize Tip: Kindly Check Size guide for your measurements before selecting a size. Your Pre-Pregnancy size is your Maternity size.Brand Information:Pregnancy is a big change in every woman’s life. Women face many dresses issueduring pregnancy so our company would love to help them for this problem forcomplete maternity and nursing Apparels.</t>
  </si>
  <si>
    <t>Mamma's Maternity Denim &amp; Rayon Printed Maternity Dress Mamma'sMaternity Denim &amp; Rayon Printed Maternity Dress Look stylish even with that baby bump by wearing this dress from Mamma's Maternity.Teamit with a pair of flats for a comfortable yet trendy ensemble.Features -Brand: Mamma's Maternity Knit-Cotton strip Maternity Dress Gives a very cool look, a perfect evening wear V neck, Short sleeves Can be used Pre to post pregnancy Front has a zipper for discreet nursing post-delivery Short dress below KneeSpecial Feature Has a back tie that can be adjusted to fit Fits during and post pregnancyFabric : Denim &amp; RayonSIZE TIP: Kindly Check Size guide for your measurements before selecting a size Your Pre-Pregnancy size is your Maternity size DressesBrand InformationPregnancy is a big change in every woman’s life. women face many dresses issueduring pregnancy so our company would love to help them for this problem forcomplete maternity and nursing Apparels.</t>
  </si>
  <si>
    <t>Gopani Multicolor Cotton Lycra Women's Leggings (3 Combo_Red_Green_Black Medium) Anchor Legging : Cotton Lycra (Stitched) (Length: 41 Inches, Size: Freesize (Accessories Shown In The Image Are For Photography Purpose. (Slight Color Variation Is Possible) (leggings for womens leggings combo offer leggings for girls leggings combo for women)</t>
  </si>
  <si>
    <t>ZAKOD Women's Cotton Lycra Churidar Leggings for Summer (6589552, Multicolour, Free Size) Combo Pack of 6 This leggings are crafted from cotton lycra and comes in a pack of 6. It provides you relaxed fit. Pair it up with kurtis and suits to exhibit a trendy look.</t>
  </si>
  <si>
    <t>Mamma's Maternity Heavy Lycra Maternity Leggings Mamma’s Maternity High Quality Lycra LeggingBrand: Mamma’s MaternityFeatures and benefits• Maternity Legging  for any occasion• Specially designed for your growing belly, high belly panel provides maximum support• Soft, stretchy over the bump band• Band can be turned down to sit under your bump• Stylish, herringbone stripe down the sides• Tie-cord at the waist• Tapered leg.• These Maternity leggings are incredibly soft for comfortable all-day wear.• These Maternity Leggings are An essential layering piece in your maternity wardrobe, this ultra-soft seamless maternity Leggings stretches to provide a smooth silhouette.• Technically designed to embrace your changing body; Lycra to create a high-density knit for coverage and comfort.• Warm gentle machine wash, do not bleach, do not tumble drySpecial Feature:• Fits during and post pregnancyFabric: Cotton Lycra Size Tip:• Kindly Check Size guide for your measurements before selecting a size.•  Your Pre-Pregnancy size is your Maternity size.Brand Information:Pregnancy is a big change in every woman’s life. Women face many dresses issue during pregnancy so our company would love to help them for this problem for complete maternity and nursing Wear.</t>
  </si>
  <si>
    <t>Diagnol Women Cotton Ankle Length Leggings – Pack of 2 Diagnol brings the best quality and comfortable clothing for buyers, it contains 97.5% cotton and 2.5% Lycra and it clings to your leg to look better and stylish</t>
  </si>
  <si>
    <t>MansiCollections Maternity Wear leggings Comfortable maternity leggings from MansiCollections. High waisted, flexible elasticated waist band to give extra comfort, stretchability in fabric will keep you at ease; Made of Cotton and Lycra blend.</t>
  </si>
  <si>
    <t>MansiCollections Maternity Wear Leggings Complement your trendy tunics and tops with these jeans from the house of MansiCollections. Maternity featuring roll over panel, this pair of Denim promises maximum comfort and a soft feel, courtesy the skin friendly denim fabric. Blue maternity denims stretchable Comfort Fit.Fashionable and trendy specially designed for your growing belly, high belly panel provides maximum support adjustable waist band to suit pre and post pregnancy waist size comfort at hips, fitted thighs, narrow leg opening fabric blend of denim and cotton</t>
  </si>
  <si>
    <t>AV2 Women's Cotton Nursing / Feeding / Maternity Nightwear Set Relax at ease wearing this soft and comfortable maternity feeding nightwear set from AV2. It's surely going to be your favourite nightsuit. This capri length solid nightwear set comprises of tshirt with graphic print, short sleeve along with discreet zipper for nursing use, while capri is elasticated with drawstring and a side pocket, this top and capri ni can be worn for casual lounge wear as well as regular maternity wear.</t>
  </si>
  <si>
    <t>NewMom Maternity Leggings with Seamless Tummy Support ! With Excellent Stretchability NewMom Maternity Leggings combine comfort with style and can be paired with everything in your wardrobe to keep you stylish and comfy through out your pregnancy.</t>
  </si>
  <si>
    <t>MomToBe Women's Rayon Maternity Kurti MomToBe Women's Rayon Maternity Kurti-Description- Double your fashion flair wearing this maternity kurti from MomToBe. Fashioned using Rayon, this maternity kurti will keep you at comfort all day long. Designed to perfection, this classy maternity kurti will look great when clubbed with leggings and pumps. Make your pregnancy and postpartum days stylish with this maternity dress by MomToBe.Specifications- Brand-MomToBe Type-Maternity Kurti Neck-V-Neck Sleeves-3/4th Sleeves Pattern-Multi Printed Suitable for-Suitable for both pregnancy and postpartum days. Fabric-Rayon Occassion-Casual,Party and Baby Shower.Care instructions- Wash gentle cycle cold with like colors/do not bleach and dry low/iron low when needed.</t>
  </si>
  <si>
    <t>AV2 Women's Cotton Maternity and Feeding Nighty Relax at ease wearing this soft and comfortable maternity feeding nightwear dress from AV2. It's surely going to be your favourite night dress. This long length,abstract printed nighty with engineered print, contrast detail on neck,short sleeve,pocket at 1 side,Round Neck neck with front placket, along with discreet zipper for nurinsg use,This nighty can be worn for casual as well as regular maternity wear, it is made with soft cotton fabric.</t>
  </si>
  <si>
    <t>KYRA Women's Cotton Churidar Leggings Combo (Black and White, Free Size, Waist 28 to 42-inch) Stretchable free size churidar leggings in cotton. Stretchable cotton lycra 190 gsm fabric to provide absolute comfort and perfect body fit.</t>
  </si>
  <si>
    <t>Chudidar Cotton Leggings Sizes M/L/ XL/ 2XL/ 3XL/ 4XL For Women/Girls/Ladies By ZOOMON</t>
  </si>
  <si>
    <t>Glossey Women's Cotton Maternity Ankle Length Leggings for Pregnancy Glossey Women's Cotton Maternity Ankle Length Leggings for Pregnancy Description : Stay comfortable and look stylish during your pregnancy with full panel Maternity Leggings from Glossey. The pull-on style of these leggings makes them easy to wear. They can also be easily paired with a tee, tunic, dress or other items in your wardrobe for a look that is completely put together. These soft leggings will be your go-to layering piece during your pregnancy. The specially designed belly panel with its elastic band will grow with your bump and make comfy and cute style simple. Specifications- Brand- Glossey Fabric- Lycra &amp; Cotton Print- Solid Features- These Maternity leggings are incredibly soft for comfortable all-day wear. These Maternity Leggings are An essential layering piece in your maternity wardrobe, this ultra-soft seamless maternity Leggings stretches to provide a smooth silhouette. Technically designed to embrace your changing body; Lycra to create a high-density knit for coverage and comfort. Warm gentle machine wash, do not bleach, do not tumble dry. Size Tip- Kindly Check Size guide for your measurements before selecting a size. Your Pre-Pregnancy size is your Maternity size.</t>
  </si>
  <si>
    <t>Shakshi Women’s Cotton Lycra 4 Way Comfort Leggings. ✅ Made with super soft &amp; stretch fabric for that amazingly comfortable feel. ✅ It is extremely comfortable, stretchy, lightweight to form and fit to any body shape! ✅ Easy to match and almost suitable for any event. You'll look great with our extremely comfortable and stretchy cotton leggings! FEATURES: ✅ Smooth Touch ✅ Non-Shrinkable ✅ Skin Safe ✅ Eco-Friendly Fabric WASH CARE: ✅ Wash Separately In Cold Water ✅ Do Not Dry-Clean, Bleach OR Iron ✅ Warm Tumble Dry ✅ Don't Scrub, Wring OR Twis ✅ Dry In Shady Place COMPARE YOUR WAIST, HIP, AND INSEAN MEASUREMENTS WITH OUR SIZE GUIDE TO HELP YOU DETERMINE WHAT SIZE TO BUY: ✅ Large: → Ourter Leg: 44.5" → Inner Leg: 34.5" → Waist: 23"- 34" → Hips: 36"- 38" ✅ X-Large: → Ourter Leg: 43" → Inner Leg: 34" → Waist: 23"- 34" → Hips: 38"- 40" ✅ 2X-Large: → Ourter Leg: 44.5" → Inner Leg: 34.5" → Waist: 23"-34" → Hips: 40"-44" ✅ 3X-Large: → Ourter Leg: 43" → Inner Leg: 34" → Waist: 23"- 34" → Hips: 41"- 46"</t>
  </si>
  <si>
    <t>laggings lycra 4-Way Stretch Material – Our specially designed four way stretch blend material (most are a poly / spandex blend) is sure to keep it shape. No more pants that bag and sag! Only the most flattering fit is provided by POP Fit.</t>
  </si>
  <si>
    <t>Bold N Elegant Comfortable Women's Maternity Leggings with Adjustable Belt Bold N Elegant wants to connect a "Style cord" with all Moms-to-be and accomplish their innate desire to be dressed beautifully. Bold N Elegant represents today's woman, who likes to create a perfect balance between work and home. These clothes are made from breathable, stretchable fabrics that will grow with you throughout the nine months of your pregnancy. These Maternity Leggings are An essential layering piece in your maternity wardrobe, this ultra-soft seamless maternity Leggings stretches to provide a smooth silhouette.</t>
  </si>
  <si>
    <t>Finesse Maternity Leggings/Tights - set of 3 Set of 3 Maternity Leggings. Finesse is a fashion brand for everyone and every day and in every situation. We believe in making genuine products at fair affordable prices and excellent quality. A style composed of character, substance and determination presented in a stylish and elegant way. All Finesse clothing is easy to wear and is infact fashion reinterpreted for everyone. This Maternity Leggings is made of finest quality cotton yarn blended with Lycra for that comfort and style. They are a daily requirement in your maternity wardrobe. The Finesse Maternity leggings are technically designed to embrace your changing body.</t>
  </si>
  <si>
    <t>GOLDSTROMS Women's Round Neck Maternity Cotton T-Shirt GOLDSTROMS long maternity/nursing/feeding tee is made with hidden vertical zipper. Made of super soft 100% combed cotton fabric which provides freedom from irritation and provides comfort. It can be used as both pre and post maternity wear and suits with pajamas, leggings and denims.</t>
  </si>
  <si>
    <t>Mommy Cuddle Pregnancy Support Waist, Back and Abdomen Band, Belly Brace Maternity Belt (White, L) Color:White  |  Size:L Mommy Cuddle maternity support belt helps alleviate lower back pain due to pregnancy by supporting the lumbar and abdominal regions.br It redistributes the pressure/ evenly on the surface area the back support covers. brYou can easily wrap it around your belly and waist and lessen the burden of pregnancy weight.br This pregnancy support belt also helps you get relief from hip, pelvic, Sacroiliac (SI) joint pain and Round ligament pain/. brThis is also a perfect baby shower gift/ and a pregnancy/ maternity essential/.</t>
  </si>
  <si>
    <t>Voberry Women's Pregnant Maternity Pregnancy Support Belt Belly Support Band * Material:Terylene * Size:One size * Length:108cm/42.60",</t>
  </si>
  <si>
    <t>SAYFUT 3 in 1 Women's Postpartum Girdle Recovery Belly Band Wrap Belt A: Belly belt- helps getting your stomach and muscles half way back to normal, recommend to use when 1~7 days after vaginal birth. B: Waist belt- helps flatten the belly,redefine the waistline,relief back pain,combined the use with stomach belt will accelerate the effectiveness, recommend to use 1~6 weeks after vaginal birth or stitching healing from C-section. C: Pelvis belt- helps speeding up the contraction of pelvis and stretched to fit the natural curves of your body Speed Recovery, Reduce Discomfort - The Postnatal belts are not just body shapers, they are medical garments to help the uterus go back to its place in less time, provide back support and compression, allowing a faster recovery and molding of the mother's figure. It is completely understandable to worry about the corset interfering with your incision. But the opposite is actually true. Compression is known to increase blood flow, reduce swelling, prevent wounds from opening, reduce tension on newly formed scar tissue. Size:(If you are purchasing after birth, choose based on your current waist size) Small: Belly belt -- 34.6" x 9", Fits Stomach 24"-35" Waist belt -- 35.4" x 9", Fits waistline 28"-35.5" Pelvis belt-- 37.4" x 6", Fits hipline 25"-37.5" Medium: Belly belt -- 35.8" x 9", Fits Stomach 25"-36" Waist belt -- 37.4" x 9", Fits waistline 30"-37.5" Pelvis belt-- 39.4" x 6", Fits hipline 27"-39.5" Large: Belly belt -- 37" x 9", Fits Stomach 26"-37" Waist belt -- 39.4" x 9", Fits waistline 32"-39.5" Pelvis belt-- 41.3" x 6", Fits hipline 29"-41.5" In order to help you get your body back to its former post childbirth more quickly, we recommend you combine exercise and calorie control with the use of this product, you will see a very big difference soon. Package:1pc Belly belt + 1pc Waist belt + 1pc pelvis belt.</t>
  </si>
  <si>
    <t>SBE Women's Pregnancy Postpartum Cotton Belly Shapewear Band, Free Size (Skin, belt-18798) Department Name:MaternityGender:WomenModel Number:M-WCN01XItem Type:Belly Bands &amp; SupportFabric Type:BroadclothMaterial:CottonColor Style:Natural ColorDepartment Name:MaternityGender:WomenItem Type:Belly Bands &amp; SupportFabric Type:BroadclothMaterial:Cotton It's free size, Suitable weight for 45~80kg women waist length: 93cm height: 23cm</t>
  </si>
  <si>
    <t>Wave Fashion Belly Recovery Belt Maternity Tummy Wrap Corset Post Pregnancy Girdle Slimming Waist Belly Band Black (Free Size) Belly Recovery Belt Maternity Tummy Wrap Corset Post Pregnancy Slimming Waist Belly Band comes in black colour.</t>
  </si>
  <si>
    <t>SAYFUT Maternity Breathable Elastic Postpartum Postnatal Recovery Support Slimming Belt Belly Wrap Band Waist Firm Belt for Women Black/Beige S-3XL Description Waist belt- helps flatten the belly,redefine the waistline,relief back pain,combined the use with stomach belt will accelerate the effectiveness, recommend to use 1~6 weeks after vaginal birth or stitching healing from C-section. Speed Recovery, Reduce Discomfort - The Postnatal belts are not just body shapers, they are medical garments to provide back support and compression, allowing a faster recovery and molding of the mother's figure. Feature - Color: Black / Nude - Material: 65% Polyester+ 35% spandex. It is soft, elastic and comfortable to wear. - Width: 23cm. - Supports lower back and abdominal muscles and does not leave impression on skin lasting for long time. - Multipurpose: postpartum recovery, losing weight, waist protection, abdomen trimmer, body shaper, tummy trainer, etc. Size: S / M (fits waist 23.6-30") L / XL (fits waist 30-37") 2XL / 3XL (fits waist 37-44") Package Including 1 x Waist Trimmer Belt.</t>
  </si>
  <si>
    <t>NewMom Seamless Maternity Support Belt ! Pregnancy Support Belt for Women! Gently Lift Weight Off Your Lower Back! with no irritating Seams!! Relieves pressure off your lower back &amp; abdomen Features: 1. Stretches to accommodate the growing tummy without being tight, Helps ease pressure on the lower back and belly &amp; Promotes proper posture 2. New Mom Maternity Support Belt helps support your lower back and baby bump during pregnancy and helps to ease back ache and pelvic pain. 3. Lifts and supports the abdomen and evenly distributes weight across the hips and back thereby easing pelvic pain and backache 4. Promotes proper posture and balance 5. Seamless, soft and breathable material gently wraps around the abdomen 6. Offers perfect coverage and fits discreetly under your normal clothes 7. Stretchable, elastic material supports the belly without compressing and progressively widens as the baby grows Why Seamless? 1. No seams, stitches or stiff underwire:Seamless, perfect fitting intimate wear for all day comfort 2. Better Fit: Eliminate the awkward creases and embarrassing bulges for smoother, sleeker look. 3. Enhanced comfort: The lack of seams provides for improved comfort as the body moves. They are non restrictive as well as non binding. 4. Durability: Seamless garments having no waistband or side seam failures which make it more durable</t>
  </si>
  <si>
    <t>Aaram Maternity Belt Corset Prenatal Care Athletic Bandage Girdle Postpartum Recovery Shapewear (Pink) Color:Pink Helps ease back pain Offers maximum comfort for expectant moms Provides gentle support throughout pregnancy Gently lifts and supports stomach Easy to wear, adjust, and remove Made from lightweight, breathable cloth Stretches to fit the natural curves of your body</t>
  </si>
  <si>
    <t>Wonder Care Elastic Abdominal Belt Binder Maternity Tummy Waist Trimmer for Weight Loss (Large) Size:L (36-39") Abdominal support is a compression belt to support the abdomen and compress the abdominal muscles, its used as a post operative aid, by mothers after delivery and for waist line reduction, pleasant aesthetics, flexible sizing, thin construction double panel of elastic, two loops for extra compression.</t>
  </si>
  <si>
    <t>Maternity Belly Band/Extra Support for Your Back During Pregnancy Black</t>
  </si>
  <si>
    <t>Jern Pregnant Postpartum Corset Maternity Support Belly Band Belt (Extra Large XL, Black) Size:XL  |  Color:Black Size m - 72 cm/28. 4" To 97 cm/31. 2" L - 76 cm/29. 9" To 108 cm/42. 5" Xl - 81 cm/31. 9" To 117 cm/46. 1" Xxl - 88 cm/34. 6" To 128 cm/50. 4" The maternity support belt helps alleviate lower back pain due to pregnancy by supporting the lumbar and abdominal regions. Designed for those suffering from lower back pain due to pregnancy.</t>
  </si>
  <si>
    <t>HEALIFTY Pregnancy Belt Breathable Stomach Lift Belt Maternity Soft Seamless Pressure-Reduction Support Belly Band Size XL (Black) DescriptionThis is a special belt for pregnant women. Stretch fabrics provide comprehensive support for different stages of pregnancy. A wider and thicker lower strap provides extra support. The waist is tightly knit to relieve the pressure on the spine. Seamless design to reduce threading stimuli.Features- Color: Black.- Material: Cotton.- Size:Size M: 160/64A(type); 85-95cm(hip circumference);Size L: 165/68A(type); 95-105cm(hip circumference);Size XL: 170/72A(type); 105-115cm(hip circumference);Size 2XL: 175/76A(type); 115-125cm(hip circumference);- Stretch fabrics provide comprehensive support for different stages of pregnancy.- A wider and thicker lower strap provides extra support.- The waist is tightly knit to relieve the pressure on the spine.- Seamless design to reduce threading stimuli.- Soft and breathable material for unparalleled comfort.Package Including1 X Pregnancy Belt Breathable Stomach Lift Belt Maternity Soft Seamless Pressure-Reduction Support Belly Band Size XL (Black)</t>
  </si>
  <si>
    <t>SAYFUT 3 in 1 Postpartum Belt Belly Belt Girdle Band Tummy Control Postnatal Recovery Waist Pelvic Support Belt for Women and Maternity,Beige S-L AFUT 3 in 1 Postpartum Assistance - helps you get your body back to its former and abdominal postpartum. Package (3 belts for Postpartum): 1 x abdominal belt, 1 x waist belt, 1 x pelvic girdle. A: Belly Belt - helps to restore your stomach and muscles halfway to normal, it recommends to use when 1 ~ 7 days after vaginal birth B: waist belt - helps to smooth the abdomen, redefine the waist, relieve the back pain, combined use with the abdominal belt speeds up the effectiveness; recommends to use c-section cure 1 ~ 6 weeks after vaginal birth or suturing C: pelvic girdle - helps to speed up the contraction of the pelvis and stretched to fit the natural curves of the body Two size postnatal belt fits most ladies. (If you buy shapewear after birth, please choose belly band based on your current size). Size S - Belly Belt fits the stomach 24-35"; waist belt for waist 28-35.5"; pelvic girdle fits hip size 25-37.5" Size M - Belly Belt fits the stomach 25-36"; Waist belt for waist 30-37.5"; pelvic girdle fits hip size 27-39.5" Size L - Belly Belt fits the stomach 26-37"; Waist Belt for Waist 32-39.5"; Pelvic girdle fits hip circumference 29-41.5" Note: 1) Not intended for use during pregnancy. 2) Avoid contact with the skin directly, recommend wearing an undershirt under the belt. 3) If you do not feel well, recommend taking it off or reducing the usage time. 4) Please wash it with cold water before your first use. 5) Please do NOT dress the belt when you are sleeping.</t>
  </si>
  <si>
    <t>Sona Women's Sports Bra Non Padded for Gym &amp; Yoga Sport Top Multi Color Size Large Pack of 2 Look Beautiful And Feel Confident By Wearing This Comfortable Bra From SONA. This Bra Makes You Look Bustier And Originally Proper In Shape. You Can Wear This Bra With Your Everyday Clothes. Express your individuality with Athlete Gym Tshirts. Here is a range of clothing with designer and graphics printed t shirts that helps you to express yourself. Made from 100% Cotton, it is an all seasons comfort wear. Funny, quirky and humorous designs are bound to add conversations. In addition to that, the fabric is comfortable in high humid conditions. You can pair our t-shirts with trousers and denim of your choice and make it a weekday smart casual or weekend casual party wear.The print is light weight and keeps the t-shirt airy. Our printing technique helps it to last very very long. It is a very unique tshirt printing technique which we have created on very own.</t>
  </si>
  <si>
    <t>Adorna Camisole Ladies Shapewear Adorna(TM) shapewear for women tones up your figure by keeping intact all your body cellulite and toning up your body shape. This bodyshaper / body slimmer makes your body look slimmer and more attractive by reducing the appearance of bumps and cellulite Adorna (TM) shape wear is made of natural fiber and is moisture absorbent. Hence it is much comfortable, even in hot climate. The fabric is 4D stretchable and is non allergic. This fabric is comfortable to wear and is specially engineered keeping your comfort in mind. Adorna Camisole is: Uplifts bust to give you even smarter look Trims off tummy and prevents those extra bulges from showing up beneath your favourite dress Must have for post pregnancy feeding mothers Adjustable and convertible straps comfortably mold to body Must have lingerie to attire under your clingiest low-cut dresses Made of natural fiber Open-bust design with invisible edges to make it easy to wear your own bra Reduces the waist and entire abdomen, sides, and back Gives you a perfectly toned body that you will love to flaunt Buy this body shaper online in pair to avoid any compromise on your body shape and confidence when one is out to laundry! Wear Adorna ladies Shapewear during your workouts to get better results. These products might start appearing lose after regular use for months. This would be your moment of joy as it can mean you have reduced some inches and you have permanently gained that slim desirable shape of yours. Want to further tone up, time to order a new pair of Adorna Shapewear of smaller size! Adorna is proudly a made in India brand and completely supports #MakeInIndia effort of Hon'ble Prime Minister of India, Sh. Narendra Modi. We don't import any of the raw material from outside of India. So don't wait, and buy this shapewear online now. Caution: Mens body shaper will be available separately and are made of a different cloth. So don't mistake this for shapewear for men.</t>
  </si>
  <si>
    <t>GOLDSTROMS Women's Long Nursing/Feeding/Maternity top Goldstroms Nursing tee is designed with invisible zippers for nursing, provides superiour comfort. Made of super soft 100% combed cotton fabric which provides freedom from irritation. It can be used as both pre and post maternity wear and suits with pyjamas, leggings and denims.</t>
  </si>
  <si>
    <t>EthnicJunction Women's Cotton Dress Material (EJ1180-88026 _Blue_ Free Size)</t>
  </si>
  <si>
    <t>Sona Women's Perfecto Full Coverage Non-Padded Plus Size Cotton Bra Wine Product Name: Sona Perfecto Women Full Cup Everyday Dream Fit for Ample Bust Lines Plus Size Cotton Bra- Full Coverage Non Wired, Non PaddedProduct Key 100% brand new and high quality.Gender: Women, GirlDream Fit for Ample bust Lines Hides away extra flesh to offer firm shape. Zero-Sweat Cups with Net Elastic for Ventilation. Raised Finish Fusing on Cup-side for extra comfortLycra Fabric at a side for shape retention. 100% Cotton to suit all bust frames. 3 step cushioned eyelet at the back for perfect grip. Center Cross-belt for keeping you in perfect shape. Package include: 1 pcs BrasProduct Specifications This bra is made from superior quality, Skin friendly fabric, which has high sweat absorbing capacity, keeping you dry all day long even in hot summer. The brand has innovative products and international styling. This scintillating range of bra is highly appreciated and demanded widely Every woman loves perfect coverage and a smooth fit.Available Colors White Skin Black Pink Maroon WineAvailable Sizes 30, 32, 34, 36, 38, 40, 42, 44, 46 Available Cup Sizes B C D E F G HProduct Description This Is the Highest Selling Bra Form the House of Sona Is Dream Fit for Ample Bust Line. It Comes with Innovative Cross Fabric Rigid Belt for Keeping You in Perfect Shape and Comfort, Lycra Fabric at The Side for Shape Retention. Raised Finish Fusing Lining Inside the Cup Side for Sweet Absorbent and Prevent Uneasiness. Net Elastic Used in Center of The Cups for Ventilation. 3 Row And 3 Column Cushioned Hook and I Of Stainless Steel Used for Extra Comfort and Durability.</t>
  </si>
  <si>
    <t>Adorna High Waist Shaper - Black Ladies Shapewear Adorna shapewear tones up your figure by keeping intact all your body cellulite and toning up your body shape. These compression garments (slimming garments) makes your body look slimmer and more attractive by reducing the appearance of bumps and cellulite Adorna shapewear is made of natural fiber and is moisture absorbent. Hence it is much comfortable, even in hot climate. The fabric is 4D stretchable and is non allergic. This fabric is comfortable to wear and is specially engineered keeping your comfort in mind. Adorna High Waist Shaper: Shapes the tummy and defines your waistline Reduces your size and provides back support Best fit to have an hour glass shape - the curves you crave for Can be worn under formal dresses or casual outfits Smooth elastic waist and leg bands and ultra-flat seams for a comfy fit Mid to lower tummy control and subtle rear lift Extra-firm brief virtually disappears under clothing Preventing muffin top, love handles and unflattering bumps and bulges Lower abdomen looks slimmer Buy it in pair to avoid any compromise on your body shape and confidence when one is out to laundry! Wear Adorna Shapewear during your workouts to get better results. These products might start appearing lose after regular use for months. This would be your moment of joy as it can mean you have reduced some inches and you have permanently gained that slim desirable shape of yours. Want to further tone up, time to order a new pair of Adorna Shapewear of lesser size!</t>
  </si>
  <si>
    <t>Lamaze Maternity Nursing Camisole Comfort support camisole. Easy snap-open clip at shoulder. Modern silhouette. Easy to clean</t>
  </si>
  <si>
    <t>GOLDSTROMS Women's Long Maternity/Feeding/Nursing Tee Goldstroms Long Maternity/Nursing/Feeding tee is designed with Hidden Vertical Zipper. Made of super soft 100% combed cotton fabric which provides freedom from irritation and superior comfort. It can be used as both pre and post maternity wear and suits with pyjamas, leggings and denims.</t>
  </si>
  <si>
    <t>Adorna Low Waist Panty Ladies Shapewear Adorna(TM) shapewear for women tones up your figure by keeping intact all your body cellulite and toning up your body shape. This bodyshaper / body slimmer makes your body look slimmer and more attractive by reducing the appearance of bumps and cellulite Adorna (TM) shape wear is made of natural fiber and is moisture absorbent. Hence it is much comfortable, even in hot climate. The fabric is 4D stretchable and is non allergic. This fabric is comfortable to wear and is specially engineered keeping your comfort in mind. Adorna Low Waist Panty: Shapes the tummy and defines your waistline Reduces your size and provides back support Can be worn under formal dresses or casual outfits Mid to lower tummy control and subtle rear lift Extra-firm panty virtually disappears under clothing Preventing muffin top, love handles and unflattering bumps and bulges Lower abdomen looks slimmer Buy this body shaper online in pair to avoid any compromise on your body shape and confidence when one is out to laundry! Wear Adorna ladies Shapewear during your workouts to get better results. These products might start appearing lose after regular use for months. This would be your moment of joy as it can mean you have reduced some inches and you have permanently gained that slim desirable shape of yours. Want to further tone up, time to order a new pair of Adorna Shapewear of smaller size! Adorna is proudly a made in India brand and completely supports #MakeInIndia effort of Hon'ble Prime Minister of India, Sh. Narendra Modi. We don't import any of the raw material from outside of India. So don't wait, and buy this shapewear online now. Caution: Mens body shaper will be available separately and are made of a different cloth. So don't mistake this for shapewear for men.</t>
  </si>
  <si>
    <t>Buttercups Juno Nursing Camisole A versatile nursing camisole for all day comfort with adjustable shoulder straps and front lift for ease of feeding</t>
  </si>
  <si>
    <t>Forelevy Yellow/Embroidery Rayoncrep Short Western wear top's for Women Forelevy casual Tops are comfortable and stylish. Available in full sleeves, they will complement your look no matter what the occasion. Available in regular and slim fits, these shirts offer great quality at an undeniable price.</t>
  </si>
  <si>
    <t>Mamaearth Body Creme for Stretch Marks and Scars, 100ml Are you worried about your stretching skin? I am a richly blended butter to gently and safely moisturize and nourish your stretching skin. I condition your growing belly with loads of cocoa, shea and jojoba butter. I help your skin remain elastic with power of natural peptides and milk proteins. I will keep your skin smooth and supple throughout pregnancy and even after baby arrives. I won't irritate your skin so you can use me with your peace of mind. Allow me to pamper you with love and affection and i will make sure i keep you happy and beautiful, just the way you want. Use me from second trimester onwards for best results.</t>
  </si>
  <si>
    <t>MomToBe C Shape Maternity Pillow With 100% Cotton Cover And Zippered Cover - Blue Size:Large Upto 60 KGS  |  Color Name:Blue Polka Momtobe C Shape Maternity Pillow With 100% Cotton Cover And Zippered Cover100% Cotton Cover&amp;Bull; Sleep A Great Deal More Soundly Atop A Gentle &amp; Breathable Plush Cotton Cover That Allows For Great Airflow &amp; Won'T Overheat&amp;Bull; Zipper Removal Makes Cleanup Brisk &amp; Durable Fabric Ensures A Worry-Free Wash That Will Leave You With The Same Gentle Texture You Felt On The First Use&amp;Bull; Gain Better Control Of The Overall Quality Of Your Sleep, One Of The Most Crucial Factors Of Good Health, By Taking Back Needed Hours Of Rest Stolen By Stress&amp;Bull; As Always, Momtobe Has You &amp; Your Family'S Well-Being In Mind First &amp; Foremost. This Product Is Phthalate Free, Latex Free, Lead Free, &amp; Bpa Free To Ensure The Best In Health &amp; SafetyErgonomic &amp; Leading Edge Design&amp;Bull; Receive Support In Specifically Targeted Areas To Ease Tossing, Turning, &amp; Cramps That Can Negatively Impact Rest, Cause Stress, &amp; Affect Your Mood Both At Night &amp; During The Day&amp;Bull; Best Pillow For Side Sleepers, Back Sleepers, &amp; Pregnancy Sleep Support&amp;Bull; Inventive Design Crafted To Form With A Variety Of Different Sleeping Positions In Order To Deliver The Best Possible Night&amp;Rsquo;S Sleep&amp;Bull; Feel Much Less Pain, Aches, &amp; Strain Throughout The Day Thanks To A Well-Supported Night'S SleepFiber Quality: &amp;Bull; Pillow Is Filled With Conjugated Micro Fiber Which Is Hypoallergenic, Non-Reflexive And Null Pressure Ideal For Best Body Comfort During Pregnancy, Day To Day Use, Ailments, Pressure.&amp;Bull; Hypoallergenic Fibers Keep Away Allergies, Sneezing Etc. That Result From Other Fillings Like Unprocessed Animal Filling And Polyester Fiber.</t>
  </si>
  <si>
    <t>Coxeer 4Pcs Womens Underwear Assorted Colors Cotton Under the Bump Maternity Panties Color: MulticolorMaterial: CottonSize: M: Abdomen circumference 75-105cm(29.53-41.34in) * hipline 85-100cm(33.46-39.37in), suitable for 4-7 months L: Abdomen circumference 90-115cm(35.43-45.28in) * hipline 95-105cm(37.40-41.34in), suitable for 4-7 months XL: Abdomen circumference 100-125cm(39.37-49.21in) * hipline 105-120cm(41.34-47.24in), suitable for 8-10 months XXL: Abdomen circumference 105-140cm(41.34-55.12in) * hipline 110-135cm(43.31-53.15in), suitable for 8-10 months Package Includes: 4 x Women underwearNote:- The color of each underwear is different.- Please refer to the measurement. Tiny measuring error is allowable in normal range.- There might be a little color difference due to the monitor, camera or other factors, please refer to the physical item. Package Including4 x Women underwear</t>
  </si>
  <si>
    <t>Morph Pink Maternity Hygiene Panty/Maternity Panty/Soft Cotton Panty/Pregnancy Panty/Pregnancy Underwear/Comfortable fit throughout Pregnancy/Prevents UTI Infections</t>
  </si>
  <si>
    <t>Voberry Women's Cotton Maternity Panties High Cut over Bump Underwear Brief (Green, Large) Package Content: 1x Cotton Maternity Panties L ,Waist-- 70-90CM/27.6-35.4" , Hips-- 78CM/30.7" XL ,Waist-- 72-94CM/28.3-37" , Hips-- 82CM/32.3" XXL ,Waist--74-98CM/29-38.6" , Hips-- 85CM/33.5"</t>
  </si>
  <si>
    <t>Lace And Me Women's Spandex, Polyester And Cotton Tummy Control Power Shaper Shapewear (Skin,Free Size) This all-hosiery shaping brief whittles your waist, tones your tummy and lifts your rear, so you can look smashing in your skinny clothes! Wear in place of underwear to eliminate panty lines. Extends from just below your bra to just below your rear. Soft waistband sits beneath your bra line to eliminate bulges at natural waistline. Ultra-thin leg bands stay in place and alleviate bulges. Seamless sides for a smooth look under clothes. Brief panties provide full rear coverage. You can wear this hosiery shapewear as your underwear, eliminating panty lines. Care Instructions:Machine wash in cold water, do not iron, do not dry clean. Special Feature: Instant slim look after wearing.contours your tummy &amp; waist for a streamlined silhouette. You can wear under jeans or dress:).!!Look firmer, younger &amp; well toned!! This seamless firm high-waist brief panty shapes and smooths your midsection for a slim silhouette. provides extra shaping for your tummy, sides and back. Hosiery Top: 87% Nylon, 13% Lycra Spandex Color: skin Size:- free, fits 30-40" waist size</t>
  </si>
  <si>
    <t>BornBabyKids Maternity Panty Pack of 3 - Stretchable (Color May Vary) This body care maternity panty is designed for more comfort and ample of scope to grow. Crafted from 90% cotton and 10% spandex stretches to fit throughout your pregnancy. Provides balanced support that relieves pelvic pressure and lower back discomfort. Easy to put on and take off. Fit perfectly when standing, sitting and resting. Can be worn either over or under belly. Fabric offers easy stretch and comfortable fit. Gives a smooth line under clothes.</t>
  </si>
  <si>
    <t>JULIET Maternity / Pregnancy Hygine Panties ! Outer Elastic High Waist Panties ! Comfortable fit throughout Pregnancy ! Expect the change everyday ! Comfortable Feeling! JULIET creates a product keeping in mind the fits, fabric and price, so that the consumer is convinced that a premium product can also be bought at affordable price. Women buying our product should feel that what is required in terms of fit, quality and price. We have created a product portfolio keeping 365 days as one season. We believe that a fashionable and confident Indian woman deserves a product which is made to suit her mood and color. This scintillating range of Panty is highly appreciated and demanded widely. Every woman loves perfect and smooth fit, features soft fabric. This Panty is made from superior quality, body friendly fabric, which has high sweat absorbing capacity, keeping you dry all day long even in hot season.</t>
  </si>
  <si>
    <t>Newmom Disposable Maternity Pads (Maxi) - Pack of 5 A new mother will experience profuse bleeding immediately after child birth and continues for more than 10 days. Ordinary pads will not suit the purpose as the bleeding will be extensive and there is chances of infection. NewMom Maternity Pad- Benefits: Material is soft and non-irritating providing complete comfort more absorption capacity reduces the task of changing the pads frequently Wide adhesive strip ensures secure fit Available styles: Maxipad (For the first 3 days after delivery) and Medipad (From the 4th day onwards)</t>
  </si>
  <si>
    <t>Tanishqa Julia Maternity/Pregnancy Hygine Panties, Comfortable fit Throughout Pregnancy, Expect The Change Everyday Comfortable Feeling Julia happens to be the flagship brand with an extensive line of products, the brand has built itself a firm base. Its offerings to the market include several designs of sports bras, panties, maternity panties and corsets. Years of innovation have gained the brand a foothold in the market, and it looks set for the long run by improvising and evolving its production lines to suit the consumer’s needs. Affordably priced and quality of the highest order are its biggest boasting points, which are backed by impeccable service.</t>
  </si>
  <si>
    <t>Mee Mee Maternity Panty (Pack of 2) Pregnant mothers need lingerie that support and adapt to their growing curves. Mee Mee’s Soft Maternity Support Panty provides a clean, seamless fit to every mommy-to-be. The stretchable fabric provides mothers with ease of movement even in the post-pregnancy stage. The design of the panty supports the abdominal area and the lower back and also gives respite from pressure in the pelvic muscles.</t>
  </si>
  <si>
    <t>JULIET Maternity / Pregnancy Hygine Panties ! Inner Elastic High Waist Panties ! Comfortable fit throughout Pregnancy ! Expect the change everyday ! Comfortable Feeling! JULIET creates a product keeping in mind the fits, fabric and price, so that the consumer is convinced that a premium product can also be bought at affordable price. Women buying our product should feel that what is required in terms of fit, quality and price. We have created a product portfolio keeping 365 days as one season. We believe that a fashionable and confident Indian woman deserves a product which is made to suit her mood and color. This scintillating range of Panty is highly appreciated and demanded widely. Every woman loves perfect and smooth fit, features soft fabric. This Panty is made from superior quality, body friendly fabric, which has high sweat absorbing capacity, keeping you dry all day long even in hot season.</t>
  </si>
  <si>
    <t>NewMom Women's Dress Material Provides maximum comfort with less strain on incision site Features: 1. Soft, non-constricting c-section panel doesn’t catch on stitches 2. Breathable panel aids in faster healing &amp; Light compression around the abdomen reduces swelling 3. Inbuilt, stretchable c-section panel is soft and non-constricting and will not catch on any stitches 4. Breathable panel actively promotes the healing process by allowing air to circulate around the wound 5. Light compression around the abdominal area reduces swelling and decreases pain 6. Non-constricting, highly elasticated, waist band is designed to offer comfort fit 7. Wide gusset comfortably hold a maternity pad in place during the first few weeks after delivery. Why Seamless? 1. No seams, stitches or stiff underwire: Seamless, perfect fitting intimate wear for all day comfort 2. Better Fit: Eliminate the awkward creases and embarrassing bulges for smoother, sleeker look. 3. Enhanced comfort: The lack of seams provides for improved comfort as the body moves. They are non restrictive as well as non binding. 4. Durability: Seamless garments having no waistband or side seam failures which make it more durable.</t>
  </si>
  <si>
    <t>TUCUTE Womens Premium Cotton Fabric Beautiful Print with Invisible Zip Feeding/Maternity/Pregnancy/Nighty/Night Gown/Nightwear/Nightdress. Laze around though the day, and enjoy your sleep time with this printed night wear gown for women from Tucute. This nighty or night dress as we may call it is easy on the skin.It is made of the cotton soft material It can be used as Loungewear &amp; Nightwear.</t>
  </si>
  <si>
    <t>TUCUTE Women's Beautiful Checks Print with Border Feeding/Maternity / Nursing Nighty/Nightwear. Relax at ease wearing this soft and comfortable maternity feeding nightwear dress from TUCUTE. It's surely going to be your favourite night dress. This full length with Checks Print nighty will make you look pretty &amp; Comfortable.</t>
  </si>
  <si>
    <t>TUCUTE Womens Premium Cotton Fabric Floral Print Feeding/Maternity / Pregnancy/Nighty / Night Gown/Nightwear / Nightdress. Laze around though the day, and enjoy your sleep time with this printed night wear gown for women from Tucute. This nighty or night dress as we may call it is easy on the skin.It is made of the cotton soft material It can be used as Loungewear &amp; Nightwear.</t>
  </si>
  <si>
    <t>Fabme Women's Hosiery Cotton, Nursing, Feeding, Maternity Nighty - Zip Opening at Bust - Before and After Baby Multipurpose Night Dress</t>
  </si>
  <si>
    <t>Fabme Women's Maternity Night Dress Display your love for vibrant colors and feel dainty even as you get ready to sleep, by wearing this striped nursing nighty from Fabme. Made from cotton, this sleep wear will feel silky smooth against your skin and it comes with zip at bust to ease nursing. This regular-fit gown will be comfortable all night long and will ensure you a good night’s rest.</t>
  </si>
  <si>
    <t>TUCUTE Women Beautiful Print Cotton Invisible Zip Pattern Feeding/Maternity/Nursing Nighty/Night Gown/Night Dress/Nightwear (Free Size) (Pack of 2 Pcs) Smart Combo Tucute Nightwear are Made with Soft and fine Quality Fabric. Fancy Stunning &amp; Adorable Bedroom Night Wear. It is long lasting and comfortable in wearing. It gives you a stylish and sensual look. This is a perfect gift for your loved ones, this can be gift wrapped as well.Tucute Women Beautiful Print Cotton Invisible Zip pattern Feeding / maternity / Nursing Nighty / Night Gown / Night Dress / Nightwear (Free Size) (Pack of 2 Pcs) Smart Combo</t>
  </si>
  <si>
    <t>TUCUTE Womens Premium Cotton Fabric Floral Print Feeding with Invisible Zip/Maternity / Pregnancy/Nighty / Night Gown/Nightwear / Nightdress. Laze around though the day, and enjoy your sleep time with this printed night wear gown for women from Tucute. This nighty or night dress as we may call it is easy on the skin.It is made of the cotton soft material It can be used for Regular wear also.</t>
  </si>
  <si>
    <t>ZEYO Women’s Cotton Blue &amp; Peach Feeding Dress, Floral Print Maternity Night Dress ZEYO ( Indian Nightwear Brand) LIFE IS TOO SHORT TO BUY OFFLINE ZEYO is backed and promoted by Young &amp; Energetic team which ensures Highest Quality for our Products. We dont mistake Fashion for Function. Our Nightwear products is Stylish in Design, but we have not forgot the true intended purpose of a sleepwear. So our Nightwear NOT Compromise Function in the name of Fashion. Be it a Sleepover Pyjama Party, a Day Time Nap or Bedtime Wear, a Comfortable Outfit is integral to ensure a GOOD NIGHT Sleep. Full Length Pant with Elastic and Drawstring waist. The Comfort of Cotton: Bio washed, Mid weight soft and cozy cotton. Fit You Can Trust: True to Size Chart (Refer last product images). Made in India Great as a Gift: This stylish night suit for women makes a Perfect Gift, no matter who you are buying for ! ! ! Zeyo Nightwear (Night Dress) Products: Pajama Sets (Cotton Night Suit) Button-Front Nightshirt 3 Piece Nightwear Bermuda Short Pajama Set Capri Set Slip ( Long Top ) Maternity / Nursing / Feeding Nigh Suit Maternity / Nursing / Feeding Short Nighty ( Night Gown ) Visit our Amazon Store Front for more such premium nightwear collection.</t>
  </si>
  <si>
    <t>LIFE-TALE® Premium Cotton Feeding/Maternity Nighty/Night Gown/Nightwear (Size; Free) Explore supreme level of comfort and gorgeous looks with our top of the line Women's nighty . There's nothing more suitable than super-soft material of this nighty for a peaceful night's sleep. The nighties from LIFE-TALE has been crafted to ensure you feel comfortable and at ease throughout the night. The style can be worn as lounge wear or paired under another dress. The Fabric is soft, making It the right Choice for Nightwear. Machine Washable And Dries Very Quickly. It is very Light and is suitable for any Weather.</t>
  </si>
  <si>
    <t>AV2 Women's Cotton Maternity and Feeding Night Dress Classic yet cute pj set for maternity wear for women from AV2 is here. Wear it as casual maternity wear , lounge wear or night wear, its apt for all nursing needs. Solid tshirt with short sleeve, and cute graphic print has 2 sided zipper opening for discreet feeding needs.full length pajama in melange has elasticated waistband with drawstring, 1 side pocket, and is straight at bottom.</t>
  </si>
  <si>
    <t>ZEYO Women's Cotton Green &amp; Pink Feeding Night Suit ZEYO ( Indian Nightwear Brand) LIFE IS TOO SHORT TO BUY OFFLINE ZEYO is backed and promoted by Young &amp; Energetic team which ensures Highest Quality for our Products. We dont mistake Fashion for Function. Our Nightwear products is Stylish in Design, but we have not forgot the true intended purpose of a sleepwear. So our Nightwear NOT Compromise Function in the name of Fashion. Be it a Sleepover Pyjama Party, a Day Time Nap or Bedtime Wear, a Comfortable Outfit is integral to ensure a GOOD NIGHT Sleep. Full Length Pant with Elastic and Drawstring waist. The Comfort of Cotton: Bio washed, Mid weight soft and cozy cotton. Fit You Can Trust: True to Size Chart (Refer last product images). Made in India Great as a Gift: This stylish night suit for women makes a Perfect Gift, no matter who you are buying for ! ! ! Zeyo Nightwear (Night Dress) Products: Pajama Sets (Cotton Night Suit) Button-Front Nightshirt 3 Piece Nightwear Bermuda Short Pajama Set Capri Set Slip ( Long Top ) Maternity / Nursing / Feeding Nigh Suit Maternity / Nursing / Feeding Short Nighty ( Night Gown ) Visit our Amazon Store Front for more such premium nightwear collection.</t>
  </si>
  <si>
    <t>ZEYO Women's Cotton Pink &amp; Peach Feeding Long top | Nursing Night Dress with Little Heart Print Half Sleeve Breastfeeding Night Gown Baby Feeding Short Nighty</t>
  </si>
  <si>
    <t>TUCUTE Women Beautiful Print Poly-Cotton Invisible Zip Pattern Feeding/Maternity/Nursing Nighty/Night Gown/Nightwear (Free Size) (Pack of 2 Pcs) Smart Combo Tucute Nightwear are Made with Soft and fine Quality Fabric. Fancy Stunning &amp; Adorable Bedroom Night Wear. It is long lasting and comfortable in wearing. It gives you a stylish and sensual look. This is a perfect gift for your loved ones, this can be gift wrapped as well. Tucute Women Beautiful Print Poly-Cotton Invisible Zip pattern Feeding / maternity / Nursing Nighty / Night Gown / Night Dress / Nightwear (Free Size) (Pack of 2 Pcs) Smart Combo</t>
  </si>
  <si>
    <t>AV2 Women Cotton Maternity/Feeding/Nursing Nightwear Set Relax at ease wearing this soft and comfortable maternity feeding nightwear set from AV2. It's surely going to be your favourite nightsuit. This capri length solid nightwear set comprises of tshirt with graphic print, short sleeve along with discreet zipper for nursing use, while capri is elasticated with drawstring and a side pocket, This top and capri ni can be worn for casual lounge wear as well as regular maternity wear.</t>
  </si>
  <si>
    <t>Clovia Floral Print Top &amp; Cotton Rich Pyjama Maternity Set Top pyjama maternity set. Dusty pink floral print top with round neck and short ruffled sleeves. Concealed zip closures on the front for easy feeding access. Verstaile designs that work for both pre post maternity. Black cotton rich pyjama with an elasticated waistband pockets on either side.</t>
  </si>
  <si>
    <t>Maternity Nightwear for women - Yellow Top and Pyjama Maternity Set for Women - Regular Fit - Printed Nightsuit for Women - Maternity/Feeding/Nursing Night Suit for Women - Branded Red Rose Night Suit for Women- Maternity Nightwear for Feeding Women - Available Size- M/L/XL/XXL Red Rose Cotton Fabric Maternity Night Suit for Women BREATHABLE, SKIN-FRIENDLY And ECO-FRIENDLY Good Hydrophilicity, Softness And Smooth Hand-Feel With Zippers Around the Breasts for Easy Feeding Product Features 100% COTTON SOFT FABRIC: Cotton sleep shirt is Stretch, eco-friendly fabric, no stimulative to the skin LOOSE&amp;COZY: The soft nightshirt design of increasing skirt width makes it perfect for loose fitting and roomy DO NOT FADE: Sleep dress shirt is made of colorfast natural fiber material; No worry about the color fading problem with normal detergent EASY WASH, AVOID HIGH TEMPERATURE: Natural fabrics in high temperature will damage the fiber structure, which causes the fabric to dry out, so kindly note will lead to shrinkage greater than the normal range INDOOR AND LOUNGEWEAR: For indoor, 3/4 long sleeve nightshirt is more convenient for doing housework; Pockets design make this womens nightshirt more perfect for outdoor to hold some essentials CLASSIC LOOK: Simple and soft sleep dress design, elegant and generous style Stay comfortable and relaxed wearing these bright coloured Maternity Nightsuits and Nighties from the house of Red Rose. Made of sinker cotton fabric, these sets for women are easily washable and skin friendly too. This will be a great addition to your nightwear collection and give you a good night sleep. Maternity Night Suit for Women - Pink Top and Pyjama Maternity Set for Women - Regular Fit Printed Nightsuit for Women - Maternity/Feeding/Nursing Night Suit for Women - With Zippers for Easy Feeding - Branded Red Rose Night Suit for Women</t>
  </si>
  <si>
    <t>Clovia Printed Top and Pyjama Maternity Set Powder blue top pyjama maternity set, crafted in floral print cotton rich fabric. V-neck short sleeves top with ruched detail, a bow tassels to smartly conceal feeding zip closures. Pyjama with an elasticated waistband.</t>
  </si>
  <si>
    <t>AV2 Women Cotton Printed Maternity &amp; Feeding Top &amp; Pyjama Set 2878 Relax at ease wearing this soft and comfortable maternity feeding nightsuit set from AV2. It's surely going to be your favourite nightwear set. This abstrack polka dot printed feeding nighsuit set comprises of top, 3/4th sleeve along with discreet horizontal zipper for nursing use, while pajama is elasticated with drawstring and a side pocket, This top and pyjama set can be worn for casual lounge wear as well as regular maternity wear. Made with super soft printed knitted cotton fabric for extra comfort and ease of use.</t>
  </si>
  <si>
    <t>Clovia Women's Cotton Rich Butterfly Print Top &amp; Pyjama Maternity Set Cotton rich top pyjama maternity set. Navy butterfly print top with a round neckline and short sleeves. Concealed zip closures on the front for easy feeding access. Verstaile designs that work for both pre post maternity. Sky blue pyjama with an elasticated waistband pockets on either side.</t>
  </si>
  <si>
    <t>Jockey Women's Cotton Hipster (Pack of 3) (Colors may vary) Super Combed Cotton fabric. Modern fit, sits just below the waist. Added front and back coverage. Concealed waistband. Label free for all day comfort.</t>
  </si>
  <si>
    <t>Jockey Women Cotton Hipster Panty(Colors and Prints May Vary) Feel at ease with this branded and comfortable cotton Hipster panty for women from Jockey. fine knitting to provide best fit to your body contours, the comfort it provides has no match.</t>
  </si>
  <si>
    <t>GOLDSTROMS Women's Rayon Fabric Maternity/Feeding/Nursing Top and Pyjama Set Loungewear Minelli Maternity Top and Bottom Set is ideal for wearing throughout your pregnancy and beyond to feed your infant. Rayon Fabric provides Superior comfort. Designed to fit beautifully over your Bump. Back Tie to adjust your waist and Concealed Zipper for feeding. Feeding Gown,nursing Gown,maternity Gown,maternity dress</t>
  </si>
  <si>
    <t>Mine4Nine Women's Georgette Maternity Top (Mint, MNTP1702) Look beautiful and stay comfy during your pregnancy by wearing this pretty mint maternity top from the house of Mine4Nine. This Chinese collar and 3/4th sleeves printed top is specially designed for expecting mothers to provide a relaxed fit to let them stay in comfort with style. This style was created to be worn before, during, and after pregnancy.</t>
  </si>
  <si>
    <t>Mum's Caress Nursing Covers/Feeding Cover/Maternity Top/Baby Cover/Poncho - Blue Polka Mum’s Caress nursing covers are one of a kind nursing capes made to ensure highest levels of comfort for both the Mum and the baby. Designed and Handmade by “mothers” themselves, our covers are soft, breathable and stylish at the same time. Every cover is handmade with love and the thought of your new born baby in our minds! Never miss any outing, be it a visit to the park or dinner with family &amp; friends, Mommy you are always ready! Pair this stylish blue nursing cover with a black/white legging, a Blue torn Jeans or even a dress and you are ready for your event. Feed carefree outside with comfort and Style. No more compromising on your look wearing boring feeding aprons.</t>
  </si>
  <si>
    <t>Wobbly Walk Women's V-Neck, Full Sleeves, Maternity Top, Blue A fabulous maternity top to keep you cool and comfortable during the course of nine months of pregnancy! Incredibly simple yet effortlessly stylish, this lightweight maternity top not only helps you look gorgeous but also makes you feel comfortable during pregnancy. A must have for both soon-to-be and new mothers!</t>
  </si>
  <si>
    <t>PINK PANDA'S WOMEN FEEDING/NURSING/MATERNITY KURTI, FEEDING TOP Pink Panda's indulges new mum's and mum's - to - be with our own range of thoughtfully designed beautiful breastfeeding, maternity wear and maternity casual Top's. Made to the highest quality. All of our nightwear &amp; casual top's collection's can be worn during pregnancy and afterwords for breastfeeding and beyond. So you can get plenty of wear out of them.</t>
  </si>
  <si>
    <t>SKiDlers Women's Cotton Maternity Top Impress your friends with your chic look by wearing this navy blue coloured Maternity top from Skidlers. Made from 100% cotton, this top will stay extremely soft against your skin. This top can be teamed up with a pair of denims and stilettos to complete your stylish look.</t>
  </si>
  <si>
    <t>Bold N Elegant Women's Blue Half Sleeve Cute Sneak Peek Child Printed Pregnancy Maternity T-Shirt Top Tee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</si>
  <si>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voberry@ Women's Maternity Tops, Striped Pregnant Nursing Multifunctionl Blouse T-Shirt Size:S ---Bust:92CM/36.2" ---Shoulder:38CM/15.0" ---Length:65CM/25.6" Size:M ---Bust:96CM/38.6" ---Shoulder:39CM/15.4" ---Length:66CM/26.0" Size:L ---Bust:100CM/39.4" ---Shoulder:40CM/15.8" ---Length:67CM/26.4" Size:XL ---Bust:104CM/41.0" ---Shoulder:41CM/16.2" ---Length:68CM/26.8" Size:2XL ---Bust:108CM/42.5"---Shoulder:42CM/16.6"---Length:69CM/27.2"</t>
  </si>
  <si>
    <t>Voberry@ Women's Tops Maternity, Casual Solid Short Sleeve O-Neck Breastfeeding Pregnant Tops Size:S--- Bust:90cm/35.4''---Shoulder:38cm/14.9''--- Length:73cm/28.7'' Size:M---Bust:96cm/37.8''---Shoulder:40cm/15.7''--- Length:74cm/29.1'' Size:L--- Bust:102cm/40.1'' Shoulder:42cm/16.5''--- Length:75cm/29.5'' Size:XL---Bust:108cm/42.5''---Shoulder:44cm/17.3''--- Length:76cm/29.9'' Size:2XL---Bust:114cm/44.9''---Shoulder:46cm/18.1''--- Length:77cm/30.3''</t>
  </si>
  <si>
    <t>AV2 Printed Women Maternity Feeding Tunic Top 8029 AV2 brings wide range of maternity &amp; nursing tops for pregnant women. This maternity feeding tunic top features round neck with floral print, discreet horizontal zipper is provided for easy maternity / nursing use. Pair it with your favourite pregnancy pants for casual outing or with comfy nightwear bottoms for all day use, made with soft cotton fabric for feeding mothers.</t>
  </si>
  <si>
    <t>Bold N Elegant Warm Full Sleeve Long Cotton Nursing Top Tunic Pregnancy Maternity Clothes Breastfeeding T-Shirt Tee Sweatshirt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</si>
  <si>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Voberry@ Women's Pregnant Mommy Solid Long Sleeve O-Neck Nursing Blouse Tops T-Shirt (L,) Size Chart(Unit:cm/inch) Asia Size:S---Bust:90cm/35.4"---Sleeve:58cm/22.8"---Length:70cm/27.6" Asia Size:M---Bust:94cm/37.0"---Sleeve:59cm/23.2"---Length:71cm/28.0" Asia Size:L---Bust:98cm/38.6"---Sleeve:60cm/23.6"---Length:72cm/28.3" Asia Size:XL---Bust:102cm/40.2"---Sleeve:61cm/24.0"---Length:73cm/28.7" Note:　-Please allow 1-2cm measuring deviation due to manual measurement. - Please check the Size Chart before order. If you are not sure the size, please send message to us.</t>
  </si>
  <si>
    <t>Nuthatch Maternity Colour Block Nursing Drape An ultra light maternity and nursing essential, it provides a comfortable yet flattering fit throughout your pregnancy and after. The draped double layer offers easy access for breastfeeding. A luxury basic for every stage of pregnancy, this colour block draped maternity &amp; nursing top is a real must-have.</t>
  </si>
  <si>
    <t>Bold N Elegant Women's Grey Full Sleeve Long Cotton Nursing Tops Pregnancy Maternity Clothes Breastfeeding T-Shirt Top Tee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</si>
  <si>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AV2 Women Cotton Nursing Top</t>
  </si>
  <si>
    <t>AV2 Women Maternity Wear/Feedind/Nursing Top &amp; Capri Set Relax in these printed nightwear capri set for women from AV2. Perfect solution to your essential needs! This feeding top and capri set is perfect for day wear, casual wear. Top is printed with a graphic print , has discreet vertical zipper for your maternity and nursing use. Printed capri is comfortable and has elaticated waist with drawstring for convinience and also has a side pocket. This maternity nursing set is made with soft knitted cotton fabric.</t>
  </si>
  <si>
    <t>GOLDSTROMS Women's Round Neck Maternity/Feeding/Nursing Tshirt/Top/Tee Goldstroms Long Maternity/Nursing/Feeding tee is designed with Hidden Vertical Zipper. Made of super soft 100% combed cotton fabric which provides freedom from irritation and superior comfort. It can be used as both pre and post maternity wear and suits with pyjamas, leggings and denims.</t>
  </si>
  <si>
    <t>Bold N Elegant Women's Half Sleeve Cute Sneak Peek Child Printed Pregnancy Maternity T-Shirt Top Tee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</si>
  <si>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Voberry Women Pregnant Long Sleeve Maternity Breastfeed Top Lace Up Double Layer Blouse Size:SUS Size:4UK Size:8EU Size:34Bust:92cm/36.2"Sleeve:53cm/20.8"Length:66cm/25.9"Size:MUS Size:8UK Size:12EU Size:36Bust:98cm/38.5"Sleeve:54cm/21.2"Length:67cm/26.3" Size:LUS Size:12UK Size:16EU Size:38Bust:104cm/40.9"Sleeve:55cm/21.6"Length:68cm/26.7" Size:XLUS Size:16UK Size:20EU Size:40Bust:110cm/43.3"Sleeve:56cm/22.0"Length:69cm/27.1" Size:2XLUS Size:18UK Size:22EU Size:42Bust:116cm/45.6"Sleeve:57cm/22.4"Length:70cm/27.5"</t>
  </si>
  <si>
    <t>GOLDSTROMS Women's Round Neck Maternity/Feeding/Nursing Tshirt/Top/Tee</t>
  </si>
  <si>
    <t>AV2 Women's Cotton Printed Maternity Short Nighty Floral prints are our favourite. Relax, unwind and enjoy your pregnancy in this cute floral printed short length pregnancy dress from av2. This cute below knee length casual wear dress can be worn all day long , it features round neck with cute contrast trim on neck and sleeves. This nighty comes with discreet horizontal zipper for feeding and nursing use, this nightwear dress can be used for casual wear, lounge wear, maternity wear both pre and post pregnancy. Made with pure cotton fabric.</t>
  </si>
  <si>
    <t>GOLDSTROMS Super Long Maternity/Feeding Tee with Vertical Zipper and Side Pocket Goldstroms Women's Super Long Nursing tee is designed with Hidden Vertical Zipper and Side Pocket. Made of super soft 100% combed cotton fabric which provides freedom from irritation and superior comfort. It can be used as both Pre and Post maternity wear and suits with pajamas, leggings and denims. THE MODEL - HEIGHT: 5.8 FEET, BUST: 31 INCHES, WAIST: 24 INCHES IS WEARING "M" SIZE</t>
  </si>
  <si>
    <t>Mommy Cuddle Women's Maternity Cotton Tank Top (Black, Free Size) Mommy Cuddle’s Nursing Tops are the most comfortable and uniquely designed breastfeeding and maternity clothing that you can lay your hands on. Because we are Pioneer Manufacturer’s and the product reaches you directly we are able to offer you a premium quality product at the most affordable rates. No more distributor and middle men costs. These nursing tops have a discreet feeding access. So you can wear it comfortably at home or wear it to the office. Club it with Mommy Cuddle’s Maternity leggings for a perfectly styled ensemble. No more wasting money in overpriced clothing and experience the best quality which lasts you pre as well as post maternity. Experience the brand value of Mommy Cuddle from the comfort of your home. We are always here at your service. STEPS TO REMOVE MILK STAINS 1. Soak the Fabric in Cold Water: Put the stained fabric into cold water for five to 10 minutes. At this point, you don't need to use any detergent. If the stain remains, move on to step 2. 2. Treat with Baby Laundry Detergent: Rub liquid baby laundry detergent into the stained area and soak in room temperature water for 30 minutes. Every three to five minutes while the milk-stained clothing is soaking, you should gently rub the stained area between your fingers for a few seconds. And then rinse thoroughly. TIPS: Drying will set the stain permanently. Take care of the stains as soon as they hit your fabric. That means that you need to get to them before they dry. Soak the fabric for five to ten minutes in cold water to stop the stain from setting if you cannot get to the stain right away. Garment Care: Hand wash recommended Do not bleach Color separated washing Warm iron</t>
  </si>
  <si>
    <t>Bold N Elegant Women's Full Sleeve Long Printed Patchwork Colorblock Tunic Tops Dress Pregnancy Clothes Maternity T-Shirt Tee Vestidos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</si>
  <si>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Mommy Cuddle Women's Cotton Spandex Nursing Tank Top(Free Size, Black) Mommy Cuddle’s Nursing Tops are the most comfortable and uniquely designed breastfeeding and maternity clothing that you can lay your hands on. Because we are Pioneer Manufacturer’s and the product reaches you directly we are able to offer you a premium quality product at the most affordable rates. No more distributor and middle men costs. These nursing tops have a discreet feeding access. So you can wear it comfortably at home or wear it to the office. Club it with Mommy Cuddle’s Maternity leggings for a perfectly styled ensemble. No more wasting money in overpriced clothing and experience the best quality which lasts you pre as well as post maternity. Experience the brand value of Mommy Cuddle from the comfort of your home. We are always here at your service. STEPS TO REMOVE MILK STAINS 1. Soak the Fabric in Cold Water: Put the stained fabric into cold water for five to 10 minutes. At this point, you don't need to use any detergent. If the stain remains, move on to step 2. 2. Treat with Baby Laundry Detergent: Rub liquid baby laundry detergent into the stained area and soak in room temperature water for 30 minutes. Every three to five minutes while the milk-stained clothing is soaking, you should gently rub the stained area between your fingers for a few seconds. And then rinse thoroughly. TIPS: Drying will set the stain permanently. Take care of the stains as soon as they hit your fabric. That means that you need to get to them before they dry. Soak the fabric for five to ten minutes in cold water to stop the stain from setting if you cannot get to the stain right away. Garment Care: Hand wash recommended Do not bleach Color separated washing Warm iron</t>
  </si>
  <si>
    <t>Bold N Elegant Loose Comfortable Layered Chiffon Maternity Top Short Sleeve Casual Top Plus Size Chiffon Blouse Maternity Clothing Pregnancy Top Pregnancy is a big change in every woman’s life. Cravings, Cramps and Emotional fluctuation; and above all, drastic change in your appearance leading to natural wardrobe challenges. Bold N Elegant wants to connect a “Style cord” with all Moms-to-be and accomplish their innate desire to be dressed beautifully. Bold N Elegant represents today’s woman, who looks to create a perfect balance between work and home. Bold N Elegant comprises of meticulously designed and rigorously fit-tested maternity clothes that can be worn both during and after pregnancy helping create a look as individual as the woman who wears them. These clothes are made from breathable, stretchable fabrics that will grow with you throughout the nine months of your pregnancy.</t>
  </si>
  <si>
    <t>AV2 Basics Women Maternity Feeding Tunic Top 8030 AV2 brings wide range of maternity &amp; nursing tops for pregnant women. This maternity feeding tunic top features round neck, discreet horizontal zipper is provided for easy maternity / nursing use. Pair it with your favourite pregnancy pants for casual outing or with comfy nightwear bottoms for all day use, made with soft cotton fabric for feeding mothers.</t>
  </si>
  <si>
    <t>JERN Body Shaping Staylace Maternity Women Waist Belt Features: Effectively tighten and flatten your postpartum belly and recovery your pelvis It can be stretched to fit the natural curves of your body Made from stretchable, breathable, and lightweight materials Lightweight and breathable material allows wearing this item can be wore all day long It helps you build you your natural feminine contour back much easier Specifications: Material: Cotton Color: As the picture shown Lenght:100cm/39.35inch width:23cm/9.05</t>
  </si>
  <si>
    <t>The Second Sex Review "The effect of the new translation, which should be applauded, is to make Beauvoir more herself. . . still lively, still apropos." --Slate“This is the edition Beauvoir herself would have wanted, one so true to the original that we can hear her voice in the text. Borde and Malovany-Chevallier’s new translation is long overdue, and it is a triumph.” —Margaret Simons, Distinguished Research Professor Emerita, Southern Illinois University“[Borde and Malovany-Chevallier’s translation] can be read with confidence, enlightenment, and pleasure. . . . A significant step forward and a remarkable achievement. So if you’re one of those people who always meant to read The Second Sex—why not now?” —Women’s Review of Books “From Eve’s apple to Virginia Woolf’s room of her own, Beauvoir’s treatise remains an essential rallying point, urging self-sufficiency and offering the fruit of knowledge.” —Vogue "[A] long-awaited achievement." –"Book Bench," newyorker.com About the Author Simone de Beauvoir was born in Paris in 1908. In 1929 she became the youngest person ever to obtain the agrégation in philosophy at the Sorbonne, placing second to Jean-Paul Sartre. She taught at lycées at Marseille and Rouen from 1931 to 1937, and in Paris from 1938 to 1943. After the war, she emerged as one of the leaders of the existentialist movement, working with Sartre on Les Temps Modernes. The author of several books, including The Mandarins (1957), which was awarded the Prix Goncourt, Beauvoir was one of the most influential thinkers of her generation. She died in 1986.Constance Borde and Sheila Malovany-Chevallier, both American, are longtime residents of France and former teachers at the Institut d’Etudes Politiques in Paris.Judith Thurman, author of Isak Dinesen and Secrets of the Flesh: A Life of Colette, is a staff writer at The New Yorker. See all Product description</t>
  </si>
  <si>
    <t>Sona Women's Breast Feeding Elastic Straps Pink Color Cotton for Nursing Women Size Product Name: Sona Feeding / Maternity Nursing Women Cotton BraProduct Key 100% brand new and high quality.Gender: Women, GirlType: Nursing braMaterial: 100% CottonSize: 34/36/38/40/42/44Package include: 1 PC BraProduct Specifications This bra is made from superior quality, body friendly fabric, which has high sweat absorbing capacity, keeping you dry all day long even in hot season. The brand has innovative products and international styling. This scintillating range of bra is highly appreciated and demanded widely Every woman loves perfect coverage and a smooth fit, features soft fabric, adjustable straps for a beautiful fit and coverage Perfect coverage and smooth fit, Smooth Cup design gives a more natural profile. Available in an White, Black Skin shades. Available Colors Black Skin WhiteAvailable Sizes 30, 32, 34, 36, 38, 40, 42, 44 Available Cup Sizes B, C, D !About Brand Sizes IN--- /---CM 30 / 75B,76C, 76D 32 / 80B, 81C, 81D 34 / 85B, 86C, 86D 36 / 90B, 92B, 92D 38 / 95B, 97C, 97D40 / 100B, 102C, 102D 42 / 105B, 107C, 107D44 / 110B, 112C, 112D Product Description Fabric Over Panel Rigid Tape Tape Used 2-Part Embroidered Fabric Cup Offers Good Coverage , Side Shaping Panel Along Cup Offers Full Coverage And Minimise The Extra Flesh , Non Wired For Comfort, Double Layer Fabric Under The Lower Panel Of Cup To Uplift The Bust And Sweat Absorbent And Broad Underband Prevents The Bra From Shifting , Broad Side Wings For Perfect Fit. Elasticated Shoulder Straps With Sliders To Adjust.</t>
  </si>
  <si>
    <t>TUCUTE Women's Beautiful Dotted Print Feeding/Maternity/Nursing Nighty/Nightwear. Black Maroon Relax at ease wearing this soft and comfortable maternity feeding nightwear dress from TUCUTE. It's surely going to be your favourite night dress. This full length with Dott's Print nighty will make you look pretty &amp; Comfortable.</t>
  </si>
  <si>
    <t>Farlin Breathable Postnatal Reshaping Abdominal Girdle Belt</t>
  </si>
  <si>
    <t>Mee Mee Premium Maternity Nursing Bra (Feeding Bra) Maternal milk is one of nature's true woners: it is in fact the most complete food there is . As mother's molk is rich, breast feeding strengthens the immunitary defense system of babies. Mee Mee maternity nursing bras are expertly designed to support you throughout and makeing you feel comfortable. it makes it easy to feed your baby during the night also . maternity nursing bras have an easy drop clip for breast feeding and are non wired providing ultimate comfort and support.</t>
  </si>
  <si>
    <t>SIDWA Womans Nursing Bra Bra (wh, sk, blk, Sizes Available 30-44)</t>
  </si>
  <si>
    <t>TUCUTE Women's Beautiful Leafs Print Feeding/Maternity / Nursing Nighty/Nightwear. Relax at ease wearing this soft and comfortable maternity feeding nightwear dress from TUCUTE. It's surely going to be your favourite night dress. This full length with leafs Print nighty will make you look pretty &amp; Comfortable.</t>
  </si>
  <si>
    <t>Cherokee Women's Maternity Knit Waist Pull-On Pant, Navy Blue, Medium Size Name:Medium  |  Color Name:Navy blue This great fitting, flare leg maternity pant features a soft and stretchy built for comfort in the tummy panel which grows with you! Contrast topstitching edges the knit panel, double cargo pockets and side vents finish this look. Inseam: 31"</t>
  </si>
  <si>
    <t>Mee Mee Women's Cotton Maternity Nursing Feeding Bra Maternal milk is one of nature's true woners: it is in fact the most complete food there is . As mother's molk is rich, breast feeding strengthens the immunitary defense system of babies. Mee Mee maternity nursing bras are expertly designed to support you throughout and makeing you feel comfortable. It makes it easy to feed your baby during the night also . Maternity nursing bras have an easy drop clip for breast feeding and are non wired providing ultimate comfort and support.</t>
  </si>
  <si>
    <t>TUCUTE Women's Beautiful Floral Print Hosiery Cotton Fabric Feeding/Maternity/Nursing Nighty/Nightwear with Invisible Zip Relax at ease wearing this soft and comfortable maternity feeding nightwear dress from TUCUTE. It's surely going to be your favourite night dress. This full length with Dott's Print nighty will make you look pretty &amp; Comfortable.</t>
  </si>
  <si>
    <t>Optimystic Women's Rayon Palazzo Pant Designed to perfection, these palazzo will add a unique charm to your casual look. These palazzo will lend you a look worth flaunting. palazzo are best to be paired with a printed tunic top or a full length kurti top for any occasion.</t>
  </si>
  <si>
    <t>Handicraft-Palace Women's Cotton Kaftan (KL-117, Indigo Blue, 50) This beautiful caftan or can be called as tunic is made with super fine quality cotton and designs have been crafted by hand prints. , these caftans are made on good quality cotton cloth. , it has an adjustable drawstring waist.v shape neck which is 8" inches deep. very comfortable to wear in both hot or cold weather. wash care: hand cum machine washes in cold water.</t>
  </si>
  <si>
    <t>Gogolan Men's 10Pcs Functional Effervescent Spray Cleaner Set with 1 Spray Bottle Home All Purpose Stain Remover One Size White Color Name:white  |  Size:One size Feature: Multifunctional Effervescent Spray Cleaner is a powerful integrated cleaning agent. It is not only suitable for clothing stains, but also has strong decontamination effect on kitchen range hood stains, toilet floor stains, wood polish etc., which can replace your ordinary cleaning. With a one-piece cleaner, no chemical bleach, it can be safely used for pet stains without harming pets. Specification: Package includes: 10pcs Cleaning pills , 1 Spray Bottle 1 piece add 4 liters of water WARNING: Small parts.Keep away from children under 6 yrs Use methods: 1.Open glass bottle cover, put into a grain of block concentrated. 2.Fill up clear water ( recommended tap water ).</t>
  </si>
  <si>
    <t>BabyMoon Knitted Pods Cocoon Photography Props, Swaddle Wraps Blanket (Emerald Green) Color:Emerald Green Perfect gift for newborn boy photography prop these cute baby boy knitted outfit is 100% brand new and of colour:yellow" ,the design is exquisite and delicate imagine the keepsake photos you'll create using this beautiful newborn baby bee colour:yellow" . The item is a set of lovely crocheume colour:yellow". It is comfortable and suitable for baby to wear on any occasion may be on everyday wear or parties. Besides, it can also act as a wonderful photography prop on shoots, baby shower gift, and presents product details: colour:as shown in the pictures brand:swashh material:eco-friendly soft crochet cotton advantages and notes: 1.perfect for memorable photography shoots, baby shower gift and daily dressing. 2.unique style handmade crochet knitted clothes design, very cute and attractive. 3.handmade crochet clothes with elastic and breathable design, for comfortable to wear. 4.notes:hand wash,lay it flat and air dry,avoid scratching</t>
  </si>
  <si>
    <t>Whitewhale Men Women Summer Loose Baggy Hippie Boho Gypsy Harem Pants Plus Size Whitewhale's Harem hippie clothes pants women and men is a beautiful trousers that made from 100% soft rayon It's so comfortable in summer time, relaxation and easy to move. You can wear this trousers around the house and outdoor with their flexible waist and voluminousity, they could be the most comfortable trousers ever made. These trousers have an elasticated waistband and elasticated openings at the ankles. The trousers are baggy enough so that normal walking and movement are not restricted, and they are actually really comfortable. The elasticated waistband makes them suitable for a wide range. This pants can mix and match for your hippy, gypsy, aladdin costumes, bohemian or festival style clothes. ? Made from 100% Soft Rayon very breezy and comfy feel. ? The jump legs that's pretty much making you to show off a cute pair of sandals or sexy wedge heels. ? With the incredible adjustable waistband, you can fold them and wear low at the hips, or wear them high-waist depends on your sense of styles. ? For many occasions : summer clothes, beachwear, chill out, street casual, travelling, lazy days at home, even on the bed, great choice for maternity. ? Perfect for indoor and outdoor exercise : yoga , dance, dancing at the festival, etc ? You'll be surprised that the pants can mix and match with so many things in your closet : t-shirt, tank top or sleeveless shirts. Giving an adorable look and allow you to have more fun getting dressed. ? Hand wash gently or wash on the delicate cycle in the washing machine with a mesh laundry bag. ? Some shrinkage is normal for cotton and rayon garments, please allow for this.</t>
  </si>
  <si>
    <t>MamaCouture Maternity Cotton Pants for Women Get a comfortable and trendy look by wearing these creame and black coloured track pants for women from Mamacouture ivory straight maternity pants for women . Made from cotton, these floral joggers are soft and perfect for summer. Team these track pants with a solid coloured top to look smart.</t>
  </si>
  <si>
    <t>Gerua Women's Straight Pants Get beautiful look with this Brown cotton printed trouser with both side pockets.</t>
  </si>
  <si>
    <t>Whitewhale Unisex's Plain Color Summer Loose Fit Baggy Hippie Boho Gypsy Harem Yoga Pants Whitewhale's Harem hippie clothes pants women and men is a beautiful trousers that made from 100% soft rayon It's so comfortable in summer time, relaxation and easy to move. You can wear this trousers around the house and outdoor with their flexible waist and voluminousity, they could be the most comfortable trousers ever made. These trousers have an elasticated waistband and elasticated openings at the ankles. The trousers are baggy enough so that normal walking and movement are not restricted, and they are actually really comfortable. The elasticated waistband makes them suitable for a wide range. This pants can mix and match for your hippy, gypsy, aladdin costumes, bohemian or festival style clothes. ? Made from 100% Soft Rayon very breezy and comfy feel. ? The jump legs that's pretty much making you to show off a cute pair of sandals or sexy wedge heels. ? With the incredible adjustable waistband, you can fold them and wear low at the hips, or wear them high-waist depends on your sense of styles. ? For many occasions : summer clothes, beachwear, chill out, street casual, travelling, lazy days at home, even on the bed, great choice for maternity. ? Perfect for indoor and outdoor exercise : yoga , dance, dancing at the festival, etc ? You'll be surprised that the pants can mix and match with so many things in your closet : t-shirt, tank top or sleeveless shirts. Giving an adorable look and allow you to have more fun getting dressed. ? Hand wash gently or wash on the delicate cycle in the washing machine with a mesh laundry bag. ? Some shrinkage is normal for cotton and rayon garments, please allow for this.</t>
  </si>
  <si>
    <t>Nuthatch Maternity Work Pants Classic tailored black skinny pants are perfect for long work days making them easy. The smooth finished cotton blend provides for a polished profile. These maternity pants are sleek and crisp, giving you a composed classy silouhette and can take you from work to the weekend. The jersey over the bump waistband is designed for comfort and ease. Style with a white shirt and jacket for workwear chic.</t>
  </si>
  <si>
    <t>MIDAAS Women's Cotton T-shirt The product is a Women Top. The material comes with a fine cotton.</t>
  </si>
  <si>
    <t>AV2 Women's Cotton Maternity Nightwear Solids are classic, Relax, unwind and enjoy your pregnancy in this cute solid short length pregnancy dress from AV2. This cute below knee length casual wear dress can be worn all day long, it features round neck with contrast trim on neck and chest, and a logo on chest. This nightwear comes with discreet horizontal zipper for feeding and nursing use, this nightwear dress can be used for casual wear, lounge wear, maternity wear both pre and post pregnancy. Made with pure cotton fabric. Model is wearing Medium size and is 5.8 feet in height with 34 inch bust.</t>
  </si>
  <si>
    <t>YaYa cafe Mothers Day I Can't Keep Calm I am Having a Baby Women's Pregnancy Maternity T-Shirt Top Tee Round Neck Half Sleeves An ideal Gifts for Mom to be, to help her celebrate the new motherhood. Made from 100% cotton fabric (we understand her!) our mom maternity tshirt dress for women are a must have for all moms to be. Product details - Gift Set Contents - 1 Women Maternitys T-Shirt Size Guide: S (37 inches), M (39 inches), L (41 inches), XL (43 inches), XXL (45 inches), 3XL (47 inches) and 4XL (50 inches) with elastic support around the waist to accommodate the growing baby Fabric - 100% premium quality Cotton Fabric Strength - 160 - 180 GSM Style - Printed Neckline - Round Neck Sleeve Length - Half Sleeves Color fastness of fabric and print - 100% Gift Wrapping and Gift Message service also available. Care instructions - Use mild detergent Do not iron on print cold wash only wash inside out Sizes Available - S,M,L,XL,XXL,3XL and 4XL. Please refer to the size chart added to product images carefully before placing your order. Gift Suggestions - New mom gifts, gifts for would be moms, mom to be gifts, Maternity pregnancy t-shirts for women, Baby shower gifts for new moms, gifts for pregnant wife from husband, gifts for pregnant women, mother, sister, friend. Pregnancy is a big change in every woman's life. Choose from exciting, fun and quirky Mothers Day Gifts, special maternity clothes designs and a choice of color to make your wife feel the most special on her journey to motherhood! Also TheYaYaCafe comprises of beautifully designed and rigorously fit-tested maternity clothes; a gift widely loved by new moms and would be moms on their baby shower and as Unique mothers day gifts! that can be worn both during and after pregnancy.</t>
  </si>
  <si>
    <t>YaYa cafe Mothers Day New Baby Love Women's Pregnancy Maternity T-Shirt Top Tee Round Neck Half Sleeves An ideal Gifts for Mom to be, to help her celebrate the new motherhood. Made from 100% cotton fabric (we understand her!) our mom maternity tshirt dress for women are a must have for all moms to be. Product details - Gift Set Contents - 1 Women Maternitys T-Shirt Size Guide: S (37 inches), M (39 inches), L (41 inches), XL (43 inches), XXL (45 inches), 3XL (47 inches) and 4XL (50 inches) with elastic support around the waist to accommodate the growing baby Fabric - 100% premium quality Cotton Fabric Strength - 160 - 180 GSM Style - Printed Neckline - Round Neck Sleeve Length - Half Sleeves Color fastness of fabric and print - 100% Gift Wrapping and Gift Message service also available. Care instructions - Use mild detergent Do not iron on print cold wash only wash inside out Sizes Available - S,M,L,XL,XXL,3XL and 4XL. Please refer to the size chart added to product images carefully before placing your order. Gift Suggestions - New mom gifts, gifts for would be moms, mom to be gifts, Maternity pregnancy t-shirts for women, Baby shower gifts for new moms, gifts for pregnant wife from husband, gifts for pregnant women, mother, sister, friend. Pregnancy is a big change in every woman's life. Choose from exciting, fun and quirky Mothers Day Gifts, special maternity clothes designs and a choice of color to make your wife feel the most special on her journey to motherhood! Also TheYaYaCafe comprises of beautifully designed and rigorously fit-tested maternity clothes; a gift widely loved by new moms and would be moms on their baby shower and as Unique mothers day gifts! that can be worn both during and after pregnancy.</t>
  </si>
  <si>
    <t>Goldstroms women's Round Neck Maternity/Feeding/Nursing Tshirt/Top/Tee/Tunic Goldstroms Long Maternity/Nursing/Feeding Tee is designed with Hidden Vertical Zipper. Made of Super Soft 100% Combed Cotton Fabric which provides freedom from irritation and superior comfort. It can be used as both Pre and Post maternity wear and suits with pajamas, leggings and denims.</t>
  </si>
  <si>
    <t>YaYa cafe Mothers Day Peek a Boo Women's Pregnancy Maternity T-Shirt Top Tee Round Neck Half Sleeves An ideal Gifts for Mom to be, to help her celebrate the new motherhood. Made from 100% cotton fabric (we understand her!) our mom maternity tshirt dress for women are a must have for all moms to be. Product details - Gift Set Contents - 1 Women Maternitys T-Shirt Size Guide: S (37 inches), M (39 inches), L (41 inches), XL (43 inches), XXL (45 inches), 3XL (47 inches) and 4XL (50 inches) with elastic support around the waist to accommodate the growing baby Fabric - 100% premium quality Cotton Fabric Strength - 160 - 180 GSM Style - Printed Neckline - Round Neck Sleeve Length - Half Sleeves Color fastness of fabric and print - 100% Gift Wrapping and Gift Message service also available. Care instructions - Use mild detergent Do not iron on print cold wash only wash inside out Sizes Available - S,M,L,XL,XXL,3XL and 4XL. Please refer to the size chart added to product images carefully before placing your order. Gift Suggestions - New mom gifts, gifts for would be moms, mom to be gifts, Maternity pregnancy t-shirts for women, Baby shower gifts for new moms, gifts for pregnant wife from husband, gifts for pregnant women, mother, sister, friend. Pregnancy is a big change in every woman's life. Choose from exciting, fun and quirky Mothers Day Gifts, special maternity clothes designs and a choice of color to make your wife feel the most special on her journey to motherhood! Also TheYaYaCafe comprises of beautifully designed and rigorously fit-tested maternity clothes; a gift widely loved by new moms and would be moms on their baby shower and as Unique mothers day gifts! that can be worn both during and after pregnancy.</t>
  </si>
  <si>
    <t>SOULEMO WOMENS PREMIUM FEEDING TOPS FEEDING T-SHIRTS TEE. (only............. top) MATERNITY DRESS FEEDING NIGHTY. BUST SIZE M-37, L-38, XL-40, XXL-42, XXXL-44 INCHES 638 100% PURE COTTON 24/SINKER (SOFT&amp;PREMIUM QUALITY) FEEDING T-SHIRT WITH 1 HORIZONTAL ZIPPER WITH OPENING FROM BOTH THE SIDES FOR BABY FEEDING.</t>
  </si>
  <si>
    <t>ADYK Cotton Couple Pregnancy Announcement T-Shirts Bump (Pack of 2) Pregnancy announcement t shirt with graphic print of bump and bump maker</t>
  </si>
  <si>
    <t>Wobbly Walk Women's Full Sleeves, Checkered Print, Maternity Shirt, Red (XXL) Rock a super stylish look when going outdoors with this bright and vibrant Wobbly Walk maternity shirt.Made using high-quality, shrink-resistant, durablefabric, this adorably fashionable shirt is designed to make your nine months of pregnancy as comfortable and luxurious as possible. A perfect item to add to your maternity wardrobe!</t>
  </si>
  <si>
    <t>YaYa cafe Mothers Day Peek a Boo Baby Women's Pregnancy Maternity T-Shirt Top Tee Round Neck Half Sleeves Black An ideal Gifts for Mom to be, to help her celebrate the new motherhood. Made from 100% cotton fabric (we understand her!) our mom maternity tshirt dress for women are a must have for all moms to be. Product details - Gift Set Contents - 1 Women Maternitys T-Shirt Size Guide: S (37 inches), M (39 inches), L (41 inches), XL (43 inches), XXL (45 inches), 3XL (47 inches) and 4XL (50 inches) with elastic support around the waist to accommodate the growing baby Fabric - 100% premium quality Cotton Fabric Strength - 160 - 180 GSM Style - Printed Neckline - Round Neck Sleeve Length - Half Sleeves Color fastness of fabric and print - 100% Gift Wrapping and Gift Message service also available. Care instructions - Use mild detergent Do not iron on print cold wash only wash inside out Sizes Available - S,M,L,XL,XXL,3XL and 4XL. Please refer to the size chart added to product images carefully before placing your order. Gift Suggestions - New mom gifts, gifts for would be moms, mom to be gifts, Maternity pregnancy t-shirts for women, Baby shower gifts for new moms, gifts for pregnant wife from husband, gifts for pregnant women, mother, sister, friend. Pregnancy is a big change in every woman's life. Choose from exciting, fun and quirky Mothers Day Gifts, special maternity clothes designs and a choice of color to make your wife feel the most special on her journey to motherhood! Also TheYaYaCafe comprises of beautifully designed and rigorously fit-tested maternity clothes; a gift widely loved by new moms and would be moms on their baby shower and as Unique mothers day gifts! that can be worn both during and after pregnancy.</t>
  </si>
  <si>
    <t>TUCUTE Women's Hosiery Short Feeding/Nursing/Maternity Nighty/Nightwear/Nightdress with Floral Print Size: XL-42 Length: 40" An all day, all night super soft short night dress from TUCUTE is an ideal choice for your lazy days and dreamy nights. Both comfy and colorful, this short nighty is every woman's cute pick for leisure time. It features round neck, short petal kind sleeves, with classic border print at bottom.</t>
  </si>
  <si>
    <t>AV2 Women Solid Feeding/Maternity/Nursing Nightdress, Short Nighty with Lace Solids are classic! Relax, unwind and enjoy your pregnancy in this cute solid short length pregnancy dress from AV2. This cute below knee length casual wear dress can be worn all day long , it features V neck with delicate lace trim on neck and Sleeves. This nighty comes with discreet horizontal zipper for feeding and nursing use, this nightwear dress can be used for casual wear, lounge wear, maternity wear both pre and post pregnancy. Made with pure cotton fabric. Model is wearing M size and is 5.8 feet in height with 34" bust.</t>
  </si>
  <si>
    <t>Bold N Elegant Pink Meow Soft Cotton Knee Length Maternity Sleepwear Sets Pregnancy Night Suit Feeding Nursing Tshirt Shorts Set This Bold N Elegant night pyjama Set has nursing half sleeve top with cute graphic cartoon print and front opening for discreet feeding needs.Knee length Shorts in cotton melange has elasticated waistband, 1 side pocket, and is straight at knee. Be it a Sleepover, breastfeeding time, a daytime Nap or Bedtime Wear, a Comfortable Outfit is integral to ensure a relaxed night sleep, this maternity sleepwear night dress tshirt short set is a perfect pick.</t>
  </si>
  <si>
    <t>Tucute Women's Hosiery Short Feeding / Nursing / Maternity Nighty / Nightwear / Nightdress with Floral Print Size: L-40" &amp; XL-44" An all day, all night super soft short night dress from Paridhan is an ideal choice for your lazy days and dreamy nights. Both comfy and colorful, this short nighty is every woman's cute pick for leisure time. It features round neck, short petal kind sleeves, with classic border print at bottom.</t>
  </si>
  <si>
    <t>AV2 Women Solid Feeding/Maternity/Nursing Nightdress, Short Nighty 3041 Stripes are classic! Relax, unwind and enjoy your pregnancy in this cute solid short length pregnancy dress from AV2. This cute below knee length casual wear dress can be worn all day long , it features round neck with contrast lace trim on shoulder. This nighty comes with long placket for feeding and nursing use, this nightwear dress can be used for casual wear, lounge wear, maternity wear both pre and post pregnancy. Made with pure cotton fabric. Model is wearing M size and is 5.8 feet in height with 34" bust.</t>
  </si>
  <si>
    <t>AV2 Women's Cotton Printed Maternity Short Nighty Our all time favourite polka dots are here. Relax, unwind and enjoy your pregnancy in this cute polk dot printed short length pregnancy dress from AV2. This cute below knee length casual wear dress can be worn all day long , it features round neck with cute contrast lace trim on neck and sleeves, also has a small placket opening to make it easy to use. This nighty comes with discreet horizontal zipper for feeding and nursing use, this nightwear dress can be used for casual wear, lounge wear, maternity wear both pre and post pregnancy. Made with pure cotton fabric.</t>
  </si>
  <si>
    <t>TUCUTE Women's Hosiery Short Feeding/Nursing / Maternity Nighty/Nightwear / Nightdress with Floral Print Size: XL-44 Length: 40" An all day, all night super soft short night dress from Paridhan is an ideal choice for your lazy days and dreamy nights. Both comfy and colorful, this short nighty is every woman's cute pick for leisure time. It features round neck, short petal kind sleeves, with classic border print at bottom.</t>
  </si>
  <si>
    <t>MIDAAS Women's Cotton Short Nighty MIDAAS women's gliter print nighty is made of cotton material. It provides regular and comfort fit.</t>
  </si>
  <si>
    <t>AV2 Women's Cotton Maternity and Feeding Nighty Relax at ease wearing this soft and comfortable maternity feeding nightwear dress from AV2. It's surely going to be your favourite night dress. This Short length,floral printed nighty with floral print,short sleeve,pocket at 1 side,Round neck with front placket, along with discreet zipper for nurinsg use,This nighty can be worn for casual as well as regular maternity wear</t>
  </si>
  <si>
    <t>MIDAAS Women's Cotton Short Nighty This short nighty is crafted from cotton and available in regular fit.</t>
  </si>
  <si>
    <t>Tucute Women's Hosiery Short Feeding Knee Length/Pregnancy Wear/Nursing/Maternity Nighty/Nightwear/Nightdress with Floral Print An all day, all night super soft short night dress from Paridhan is an ideal choice for your lazy days and dreamy nights. Both comfy and colorful, this short nighty is every woman's cute pick for leisure time. It features round neck, short petal kind sleeves, with classic border print at bottom.</t>
  </si>
  <si>
    <t>TUCUTE Women's Hosiery Short Feeding Baby Shades/Nursing / Maternity Nighty/Nightwear / Nightdress with Floral Print Size: XL-44 Length: 40" An all day, all night super soft short night dress from Paridhan is an ideal choice for your lazy days and dreamy nights. Both comfy and colorful, this short nighty is every woman's cute pick for leisure time. It features round neck, short petal kind sleeves.</t>
  </si>
  <si>
    <t>Oxolloxo Solid Grey Maternity Shorts Take your fashion game a level higher with this shorts enhanced to compliment your body!</t>
  </si>
  <si>
    <t>SKAVIJ Womens Beach Cover Up Ethnic Dashiki Print Kaftan Bathing Suit Maxi Dress PUT SOME FLAIR AND ELEGANCE TO YOUR GETUP THIS SUMMER Chilled out Vibe It may be scorching hot outside, but that doesn't mean you're stuck with the usual tank and shorts. Even whenit's humid, you can still put on a dress and feel cool and comfy at the same time. This long caftan is made fromthin and lightweight fabric to complement the warm weather. What's more, it has a loose-fitting design thatflatters your body, so you can move freely while exuding your ultra-feminine and sexy vibe. Whether you turnit into a lounging outfit or a casual dress for a lunch date with your loved once, you'll be en vogue all the time – without compromising your comfort. Superb Quality Looks are not everything. You also need to be sure that your pretty dress is made to last. This is why SKAVIJ guarantees your satisfaction with this gorgeous caftan. Made from quality woven microfiber with sturdy stitching, you can count on the durability of this dress aside from its impeccable style and amazing fit. Free size reguler fit most- Kaftan dress is 35 inches long and 50 inches bust (US size 0-4x) will complement most figures Here are more reasons to love this gorgeous caftan: - Features eye-catching print of animal design. - Cinch drawstring at the waist creates a beautiful silhouette. - Lovely V neckline adds a delicate feminine vibe to things. - Handles well in the wash without losing shape or color. - Made with great attention to detail for a beautiful finished look. Bring out the fashionista in you with this lovely caftan dress from SKAVIJ all while enjoying unmatched value for money.</t>
  </si>
  <si>
    <t>Tucute Women's Hosiery Short Feeding / Nursing / Maternity Nighty / Nightwear / Nightdress with Floral Print ( Pink) 1842 An all day, all night super soft short night dress from Paridhan is an ideal choice for your lazy days and dreamy nights. Both comfy and colorful, this short nighty is every woman's cute pick for leisure time. It features round neck, short petal kind sleeves, with classic border print at bottom.</t>
  </si>
  <si>
    <t>Decot Paradise Women's A-Line Skirt (SKT330_Brown_Free Size) Shop from a wide range of ethnic bottom wear from Decot Paradise on Amazon. Pair these with a gorgeous kurta to complete the look.</t>
  </si>
  <si>
    <t>Optimystic Rayon Black White Plazo Pant Indian Ethnic Plain Casual Wear Plazo Pant Women's Girls Designed to perfection, these palazzo will add a unique charm to your casual look. These palazzo will lend you a look worth flaunting. palazzo are best to be paired with a printed tunic top or a full length kurti top for any occasion.</t>
  </si>
  <si>
    <t>Mahi Fab Women's Cotton Printed New Fashionable Long Length Jaipur Skirt Dress Jaipur Skirt Cotton Printed Dress Fit to Chest/Bust Size "42 (XL)" Dress "Length; - 49 inches to 51 inches" Cotton Printed Dress. Dress Attached a Front Jacket, Round with Noutch and Short Sleeve Attached Inside, No interlocking, No Side Slit Protection, Bottom Fold Single Stitch, Color Will Not Bleed, No Shrinkage. Washing instruction: Hand Wash. best worn in any party, festivals, casually in college, hang outs for elegant and smart look. Note: Product color may slightly vary due to photographic lighting sources or your monitor settings. Print sequence might slightly differ, but you will get almost similar product.</t>
  </si>
  <si>
    <t>Indian Royal Fashion Jaipur Skirt Women’s Cotton Printed New Fashionable Long Length Dress Jaipur Skirt Cotton Printed Dress Fit to Chest/Bust Size "42 (XL)" - Dress "Length; - 49 inches to 51 inches" - Cotton Printed New Dress. Washing instruction: Hand Wash. best worn in any party, festivals, casually in college, hang outs for elegant and smart look. Dress Attached a Front Jacket, Round with Noutch and Short Sleeve Attached Inside, No interlocking, No Side Slit Protection, Bottom Fold Single Stitch, Color Will Not Bleed, No Shrinkage... Note: Product color may slightly vary due to photographic lighting sources or your monitor settings. Print sequence might slightly differ, but you will get almost similar product.</t>
  </si>
  <si>
    <t>Mahi Fab Women's Cotton Printed New Fashionable Long Length Jaipur Skirt Dress Jaipur Skirt Cotton Printed Dress Fit to Chest/Bust Size "42 (XL)" Dress "Length; - 49 inches to 51 inches" Cotton Printed Dress. Dress Attached a Front Jacket, Round with Noutch and Short Sleeve Attached Inside, No interlocking, No Side Slit Protection, Bottom Fold Single Stitch, Color Will Not Bleed, No Shrinkage. Washing instruction: Hand Wash. best worn in any party, festivals, casually in college, hang outs for elegant and smart look. Note: Product colour may slightly vary due to photographic lighting sources or your monitor settings. Print sequence might slightly differ, but you will get almost similar product.</t>
  </si>
  <si>
    <t>Optimystic Rayon Gold Maroom Plazo Pant Indian Ethnic Plain Casual Wear Plazo Pant Women's Girls Designed to perfection, these palazzo will add a unique charm to your casual look. These palazzo will lend you a look worth flaunting. palazzo are best to be paired with a printed tunic top or a full length kurti top for any occasion.</t>
  </si>
  <si>
    <t>Voberry Women Dress Fashion A Line Dress V-Neck Long Sleeve Autumn Winter Skirt Size:S Bust:76-90cm/29.9"-35.4" Sleeve:59cm/23.2" Waist:68cm/26.8" Length:77cm/30.3" Size:M Bust:80-90cm/31.5"-35.4" Sleeve:60cm/23.6" Waist:72cm/28.4" Length:78cm/30.7" Size:L Bust:84-94cm/33.1"37.0" Sleeve:61cm/24.0" Waist:76cm/29.9" Length:79cm/31.1" Size:XL Bust:88-98cm/34.7"-38.6" Sleeve:62cm/24.4" Waist:80cm/31.5" Length:80cm/31.5" Size:XXL Bust:92-102cm/36.2"-40.2" Sleeve:63cm/24.8" Waist:84cm/33.1" Length:81cm/31.9" Size:XXXL Bust:96-106cm/37.8"-41.7" Sleeve:64cm/25.2" Waist:88cm/34.7" Length:82cm/32.3" Size:XXXXL Bust:100-110cm/39.4"-43.3" Sleeve:65cm/25.6" Waist:92cm/36.2" Length:83cm/32.7" Size:XXXXXL Bust:104-114cm/40.9"-44.9" Sleeve:66cm/26.0" Waist:96cm/37.8" Length:84cm/33.1"</t>
  </si>
  <si>
    <t>Oxolloxo Maternity Blue Skirt Say hello to a stylish pregnancy with this pretty blue A-line skirt with lace details, tied-elasticated waistline and inner cotton lining.</t>
  </si>
  <si>
    <t>Decot Paradise Women's A-Line Skirt (SKT336_Black_Free Size) Shop from a wide range of ethnic bottom wear from Decot Paradise on Amazon. Pair these with a gorgeous kurta to complete the look.</t>
  </si>
  <si>
    <t>Abiti Bella Women's Brown Floral Woven Culottes Set A brown striped women culottes set, Has sleeveless and round neck.</t>
  </si>
  <si>
    <t>Ajile By Pantaloons Women's Polyester Skirt White mini skirt with black piping on the edges. This solid skirt is made from polyester and features an elasticated waist.</t>
  </si>
  <si>
    <t>VERO MODA Women's A-Line Skirt Vero Moda Women Green Lace Casual A-Line Skirt</t>
  </si>
  <si>
    <t>Zeme Women's Organic Cotton Maternity Skirt This maternity skirt from the house of Zeme is a blend of both style and comfort. This will give you that casual look and comfort necessary during the maternity period. Pairing this with a top will complete your look. has adjustable elastic at the waist .</t>
  </si>
  <si>
    <t>Skirts N Scarves Womens Embroidered Rayon Wrap/Palazzo Pant (Grey) Stylish embroidered wrap around palazzo pant. With beautiful thread work. One size (Medium / Large / XL ). Waist - UnStretched : 28" Stretched : 36", Inseam Length = 27Ã“ Approximate Length = 37Ã“ Best fit for women between 5'3" to 5'7". Model height shown in picture is 5Ã3Ã“ and is a size medium.&lt;./p&gt; To tie these unique style pants, wrap it around your waist (front to back) and tie it at your back. Next pull the second half between your leg - wrap it around your waist (back to front) and tie it at the front of your legs. Comfortable for outdoor in summer or house wear. Ideal for yoga, tai-chi, dancing, travel, lounging , casual wear, Costume Party, etc, Wrap around Palazzo pant were traditionally used by fishermen in Southeast Asia. They have become popular among others for casual, beach, and and ideal for Yoga Practice, Maternity wear, street wear, festival wear, uniform, dance and leisure as well as for backpackers. Wear these to look different and trendy in summers. The soft and comfortable fabric will keep you at ease all the time. Team it with a crop top and complement your attire with a pair of stunning danglers to give a perfect finishing touch. About Skirts &amp; Scarves At S&amp;S (Skirts &amp; Scarves) you get the most eclectic and colorful choice of casual wear for those who love to experiment. Ideal for those fun friendly evenings or breezy summer afternoons. Have you tried one yet? Our promise: At skirts n scarves we promise premium experience to our buyers, so if you are not happy with your purchase then contact us directly, we assure to resolve the issue in 48 hours. Type SKIRTS 'N SCARVES on Amazon under search field to view our entire collection!</t>
  </si>
  <si>
    <t>Decot Paradise Women's A-Line Skirt (DL3121_Blue_Free Size) Shop from a wide range of ethnic bottom wear from Decot Paradise on Amazon. Pair these with a gorgeous kurta to complete the look.</t>
  </si>
  <si>
    <t>Mee Mee Ultra Thin Super Absorbent Disposable Nursing Brest Pads 40+8 Pads free (48 Pads) Size:48 Pieces  |  Style:Regular Mee Mee is a baby care and parenting brand, owned by Me and Moms, which was established in the year 1994. It caters to the babies up to 3 years of age. Its motto is to help new parents discover the joy of parenting. The company is a leading marketer, importer, consolidator and manufacturer of immaculate infant products. The brand also manufactures products for pregnant women. One of their best products is the maternity nursing pad. Maternity nursing pads are specially designed for women in their late pregnancy stages or those who have just given birth. It is useful for lactating mothers in order to avoid seepage of milk when the mother is not breast-feeding the infant. This is one of the most helpful products for the ladies. Mee Mee Disposable Maternity Nursing Pads fit snugly into any brassiere. This breast pad keeps the mother’s breasts dry and comfortable. The Mee Mee Disposable Maternity Nursing Pads lock in the seepage, thus preventing any embarrassment. It has a stay-dry lining which is quite soft. To avoid leakage, it draws milk away from the skin into the pad. It is a must-have for every new mother or a would-be new mother. It becomes one with the body, which means it is not visible once you are dressed. Buy Mee Mee Disposable Maternity Nursing Pads and enjoy the same lifestyle, which you had as a newly married bride. So, what are you waiting for? Get this product right away and keep all your worries at bay!</t>
  </si>
  <si>
    <t>WensLTD Women's Sexy Lingerie Babydoll 2 Piece Strappy Lace Bra and Panty Set &amp; x25B6; SizeChart(Unit:cm/inch) Size:S Under Bust:70cm/27.6" Suit Bust:86-92cm/33.9-36.2" Waist:66cm/26.0" Pant Length:16.5cm/6.5" Size:M Under Bust:74cm/29.1" Suit Bust:92-98cm/36.2-38.6" Waist:70cm/27.6" Pant Length:17cm/6.7" Size:L Under Bust:78cm/30.7" Suit Bust:98-104cm/38.6-41.0" Waist:74cm/29.1" Pant Length:17.5cm/6.9" Size:XL Under Bust:82cm/32.3" Suit Bust:104-110cm/41.0-43.3" Waist:78cm/30.7" Pant Length:18cm/7.1" &amp; x25B6; Note: &amp; x25CF; Pleaseallow 1-3cm measuring deviation due to manual measurement &amp; x25CF; Pleasecheck the Size Chart before order. If you are not sure the size, please sendmessage to us</t>
  </si>
  <si>
    <t>Patrorna Women's Angrakha Style Wrap Maternity Nighty in Royal Blue (Size S-7XL, M1A008NB) Shift Wrap Maxi Nightdress for Women Made from Non-Allergic, Non-Itchy, Absorbent, Skin Friendly Premium Ramie, Cotton and Silk Blend Fabric, Full Front Opening (Can be Adjusted as Required) Robe Style Wrap Nighty, V-Neck, Full Sleeve, Drawstring Knot, Floor length, High Waist, Has Two Slip Pockets. Designed with style and versatility in mind by our Italian Designers this luxurious handmade Evening /Nightwear is great for women to wear in the maternity both pre and post natal, daily life, Loungewear or as Nursing Dress in all seasons. Pregnancy is one of the most beautiful moment of your life and it is not easy, while we at Patrorna design clothes to keep you sexy and pretty but more importantly we look into finer details which is a must for maternity. Designed with style and versatility in mind and All our maternity wear are safe both for mother and her lovely child.</t>
  </si>
  <si>
    <t>Perfect Match (Emma and James) Review A touching tale with just the right amount of humour (OK Magazine)A thoroughly likeable, warm heroine (Irish Times)Both an enjoyable easy read, while also managing to chime with subtle emotional resonance around an original and thought-provoking subject (Sunday Independent)Hilarious (Daily Express)Moriarty's realistic dialogue and plot, her engaging multi-faceted characters, and her humour and sensitivity in the face of complex issues quickly drew me in (Ireland on Sunday)Moriarty has a gift for seeing the lighter side of things (Irish Independent)A funny and poignant read (Evening Herald)Moriarty writes with a brash and spontaneous eloquence (Daily Telegraph)Praise for The Baby Trail'Moriarty's Emma has the wit of of Sex and the City's Carrie Bradshaw, mixed with the Murphy's Law luck of Bridget Jones.' Irish Independent'The pace is fast and furious -... a real page-turner.' Irish Tatler'Honest and funny.' U Magazine'Lots of tears and even more laughs ... a confident debut' Irish Times'Very funny, with a cast of wonderful supporting characters and an unpredictable ending. Marian Keyes, you have some competition.' RTÉ Guide'Funny - sidesplittingly so, which is a difficult balance to strike considering the weight of the subject matter.' Ireland On Sunday About the Author Sinéad Moriarty's novels have sold over 700,000 copies in Ireland and the UK. She has won over readers and critics by telling stories that are humane, moving and relevant to modern women. In 2015 she won the Irish Book Award for Popular Fiction. She lives in her native Dublin with her husband and their three children. Our Secrets and Lies is her thirteenth novel.</t>
  </si>
  <si>
    <t>Anibur Adult Diaper Medium Pack of 1(10 piece in 1 pack) Size:Medium  |  Color:Pack of 1 We understand that age brings intimate and embarrassing problems such as incontinence. To serve the incontinence needs among adults, we have developed innovative adult diapers. Combining high quality materials, technology, and product design, we have innovated and made our products desired by those who value quality and comfort. Furthermore, by controlling the design and manufacturing processes, we have taken steps towards creating adult diapers that do their job without causing inconvenience or discomfort to the users. Our adult diapers can be worn as underwear, as maternity pads, or as sanitary pads.</t>
  </si>
  <si>
    <t>Gogolan Men's 10Pcs Functional Effervescent Spray Cleaner Set with 1 Spray Bottle Home All Purpose Stain Remover One Size 10 PCS (No Bottle) Color Name:10 Pcs (No Bottle)  |  Size:One size Feature: Multifunctional Effervescent Spray Cleaner is a powerful integrated cleaning agent. It is not only suitable for clothing stains, but also has strong decontamination effect on kitchen range hood stains, toilet floor stains, wood polish etc., which can replace your ordinary cleaning. With a one-piece cleaner, no chemical bleach, it can be safely used for pet stains without harming pets. Specification: Package includes: 10pcs Cleaning pills , 1 Spray Bottle 1 piece add 4 liters of water WARNING: Small parts.Keep away from children under 6 yrs Use methods: 1.Open glass bottle cover, put into a grain of block concentrated. 2.Fill up clear water ( recommended tap water ).</t>
  </si>
  <si>
    <t>6TH AVENUE STREETWEAR Women's Cotton Jaipuri Printed Long Dress (IDRS 15, Multicolour, Free Size) Spruce up your ethnic collection this season with this stylish unstitched dress material from 6TH AVENUE STREETWEAR. Once stitched, team your set with heels or flats for an elegant look.</t>
  </si>
  <si>
    <t>Mee Mee Reusable Absorbent Maternity Breast Pads, 6 Pieces, White Just like your baby, you need special care too. With mee mee's washable cotton maternity breast pads, you can keep clean, dry, and fresh all day long. Comfortable and economical, the nursing pads contain super-absorbent padding, which draws moisture away from the skin, prevents leakage, and also helps in preventing milk stains on the clothes.</t>
  </si>
  <si>
    <t>Babydoll Women's Ladies Housecoat House Coat Lounge Coat Robe Indian Nighty Night Gown Nightwear Sleepwear Size XL 100% Pure Cotton Material Baby doll brand has gained reputation of high quality products from years. We assure you that stitching won't come out and material will remain sturdy after years. Low maintenance, machine washable. High quality casual comfortable 100% Cotton Material House coat. Guarantee on stitching and material. Size Extra Large - Shoulder 16" Chest 44"(Suitable For 36"- 44" as adjustable)Length 54" Ghera 33"</t>
  </si>
  <si>
    <t>Mee Mee Premium Disposable Maternity Breast Pads, 96 Pieces Size:96 Pieces  |  Style:Regular Mee Mee Ultra Thin Premium Disposable Maternity Nursing Pads are multi layered for super absorbency. It has a contoured shape and unique moisture channels. A one-way barrier traps moisture inside the pad leaving the skin ultra dry and gives a comfortable feeling wherever you are. The silky soft top sheet made from breathable, natural materials ensures a super soft feel and is invisible under clothes. Each pad is individually wrapped for extra hygiene and convenience, so you can put a few in your handbag or changing bag.</t>
  </si>
  <si>
    <t>Mee Mee Premium Disposable Maternity Breast Pads, 24 Pieces Size:24 Pieces  |  Style:Regular Absorbs moisture, protects against leaks. Made from finest of materials, ultra thin but super absorbent contour for natural fit. Soft stay-dry lining draws milk away from the skin and into the pad to avoid leakage. Becomes one with your body, not visible once you are dressed. Fits snugly into any brassiere. Non-slip extra-wide adhesive tape ensures that the pad stays in place. Soft and traditional shaped pad to keep moisture away from delicate skin.</t>
  </si>
  <si>
    <t>Prego Maternity Women's Maternity Printed Wrap Tankini Swimsuit</t>
  </si>
  <si>
    <t>Prego Women's Maternity Paisley Twist Tankini</t>
  </si>
  <si>
    <t>Prego Maternity Women's Maternity Halter Polka Dot Tankini Swimsuit</t>
  </si>
  <si>
    <t>Maternity Split Swimsuit Tankinis Women Dot Print Bikinis Swimsuit Beachwear Pregnant Suit Maternity Split Swimsuit Tankinis Women Dot Print Bikinis Swimsuit Beachwear Pregnant Suit</t>
  </si>
  <si>
    <t>Carriwell Halter Neck Maternity Tankini Swimsuit Medium, Black Medium Uk 10 2 Piece Tankini Features Ruched Side Seams To Accommodate Your Growing Bump | Halter Neck Style Increases Adjustability &amp; Comfort | Pregnancy Stretch Leg Openings For The Perfect Panty Fit | Removable Breast Forms For Added Shape | Great For The Pool Or Beach . Imported From US</t>
  </si>
  <si>
    <t>Lillian Rose Just Married Bride Tankini Honeymoon Gift Swimsuit, Small Size:Small The newly-married bride can enjoy her beach honeymoon in this stylish "Just Married" black tankini. Made of nylon with polyester lining, the top and bottom are decorated in white and gray scroll heart artwork. The top reads "True Love" and the bottom says "True Love" and "Just Married." The tankini is packaged in a stylish black drawstring bag. Available in three sizes: large (size 9-10), medium (size 7-8) and small (size 5-6).</t>
  </si>
  <si>
    <t>Hunputa Women's Maternity Tankinis Striped Print Bikinis Swimsuit Beachwear Pregnant Suit Black Size:S Size:S Cup: 30A/30B/32AA/32A/32BUnder Bust:68cm/26.8" Waist:68cm/26.8" Hip:76cm/30.0" Size:M Cup:32C/32D/34AA/34A/34BUnder Bust:72cm/28.3" Waist:72cm/28.3" Hip:80cm/31.5" Size:L Cup: 34C/34D/36A/36BUnder Bust:76cm/29.9" Waist:76cm/29.9" Hip:84cm/33.0" Size:XL Cup:36C/36DUnder Bust:80cm/31.5" Waist:80cm/31.5" Hip:88cm/34.6" Size:2XL Cup:38D/38EUnder Bust:84cm/33.0" Waist:84cm/33.0" Hip:92cm/36.2" Package include: 1Set Swimwear (Containing Chest Pad)</t>
  </si>
  <si>
    <t>vermers Maternity Tankini Swimsuits, Women Dot Print Bikini Beachwear Pregnant Suit (3XL, Black) Product information:Gender: WomenSeason: SummerOccasion:Daily,Swimming pool ,SeaMaterial:NylonDecoration: NoneClothing Length: RegularPattern Type:PrintStyle:Sexy,CausalPackage include:1SetSwimwear(Containing Chest Pad)Size Chart(Unit:cm/inch)Size:SBust:68cm/26.7"Waist:68cm/26.7"Hip:76cm/29.9"Size:MBust:72cm/28.3"Waist:72cm/28.3"Hip:80cm/31.5"Size:LBust:76cm/29.9"Waist:76cm/29.9"Hip:84cm/33.0"Size:XLBust:80cm/31.5"Waist:80cm/31.5"Hip:84cm/33.0"Size:2XLBust:84cm/33.0"Waist:84cm/33.0"Hip:92cm/36.2"Size:3XLBust:88cm/34.6"Waist:88cm/34.6"Hip:96cm/37.8" Delivery Time: The estimated delivery time usually will take about 13-25 working days to arrive by Standard delivery, please ignore the Amazon delivery time.Note: Please compare the size chart carefully before order. Please don't only judge by the size "S,M,L,XL,2XL,3XL", just look carefully the detail of size data, which is the new reversion US SIZE! please allow 1-3cm differs due to manual measurement, thanks (1 cm=0.39 inch,1 inch=2.54 cm) Service: If you any problem about our items, Please send message to us,We will try to our best service to resolve your issues.If you want more products, please click on the top blue shop name-vermers , you can also tell us by e-mail you want the style, we will try to serve you. Hope you have a nice time on shopping! Thanks!If you are satisfied with our product or service,please leave your positive feedback! Thanks so much!</t>
  </si>
  <si>
    <t>WensLTD Men Women General Line of Melaleuca Oblique Striped Knit Hat Two Color Caps (Gray) Color Name:Gray 100% brand new and high quality Gender:Unisex  Item Type: Hip-Hop  Department Name: Adult  Pattern Type: Solid  Size:15.5 30cm/6.1 11.8"(Adjustable) Material:Knitting wool The Hat is very soft, skin-friendly, and stretchy, so your head will feel super comfortable. Perfect for winter wearing, it will keep your head warm. It's also an excellent gift for your lovers, family or friends. The quiet style is produced specially for the people who like cute and simple. Package include:1 Hat Flower line Melaleuca oblique striped knit cap male and female universal color wool cap</t>
  </si>
  <si>
    <t>Tucute Women's Denim Print base with all over Polka Dott's Feeding / Maternity / Nursing Nighty Relax at ease wearing this soft and comfortable maternity feeding nightwear dress from Tucute. It's surely going to be your favourite night dress. This full length, long printed nighty,short sleeve,Round neck with front placket, along with discreet zipper for nursing use,This nighty can be worn for casual as well as regular maternity wear</t>
  </si>
  <si>
    <t>TUCUTE Women's/Girls Checks Print Kaftan Style Nighty/Night Gown/Nightwear / Sleepwear. Tucute Nighty is Made with Soft and fine Quality Fabric.This Kaftan Style Fancy &amp; Adorable Bedroom Night Wear, It is long lasting and comfortable in wearing. It gives you a stylish and sensual look. This is a perfect gift for your loved ones, this can be gift wrapped as well.</t>
  </si>
  <si>
    <t>TUCUTE Women's Cotton Self Printed Feeding/Maternity / Nursing Nighty Relax at ease wearing this soft and comfortable maternity feeding nightwear dress from TUCUTE. It's surely going to be your favourite night dress. This full length, long printed nighty,short sleeve, V Pattern with front placket, along with discreet zipper for nurinsg use,This nighty can be worn for casual as well as regular maternity wear</t>
  </si>
  <si>
    <t>AV2 Women's Cotton Maternity and Feeding Nighty Relax at ease wearing this soft and comfortable maternity feeding nightwear dress from AV2. It's surely going to be your favourite night dress. This long length,striped floral printed nighty with engineered print, contrast detail on neck,short sleeve,pocket at 1 side,Round Neck neck with front placket, along with discreet zipper for nurinsg use,This nighty can be worn for casual as well as regular maternity wear, it is made with soft cotton fabric.</t>
  </si>
  <si>
    <t>TUCUTE Women Beautiful Heart Print Satin with Invisible Zip (1493) + Strips Print Feeding/Maternity / Nursing Nighty/Night Gown/Night Dress/Nightwear (Free Size) (Pack of 2 Pcs) Style No. 1493 Tucute Nightwear are Made with Soft and fine Quality Fabric. Fancy Stunning &amp; Adorable Bedroom Night Wear. It is long lasting and comfortable in wearing. It gives you a stylish and sensual look. This is a perfect gift for your loved ones, this can be gift wrapped as well. Tucute Women Beautiful Heart print Satin with invisible Zip + Strips Print Feeding / maternity / Nursing Nighty / Night Gown / Night Dress / Nightwear (Free Size) (Pack of 2 Pcs)</t>
  </si>
  <si>
    <t>Secret Wish Women's Cotton Nighty, Nightdress (Free Size) Red Get this adorable Red Nighty, Nightdress from Secret Wish. Made from high quality Cotton fabric.Best Fits upto 36-40 inch (Chest)</t>
  </si>
  <si>
    <t>TUCUTE Women's Beautiful Dotted Print Cotton Fabric Feeding/Maternity / Nursing Nighty/Nightwear. Relax at ease wearing this soft and comfortable maternity feeding nightwear dress from TUCUTE. It's surely going to be your favourite night dress. This full length with Dott's Print nighty will make you look pretty &amp; Comfortable.</t>
  </si>
  <si>
    <t>TUCUTE Rectangular Ice Print Nighty/Night Gown/Nightwear/Nightdress/Sleepwear Green Laze around though the day, and enjoy your sleep time with this printed night wear gown for women from Tucute. This nighty or night dress as we may call it is easy on the skin.It is made of fine quality Sarina (non-Cotton) material It can be used as Loungewear &amp; Nightwear.</t>
  </si>
  <si>
    <t>Eazy Women's Maternity &amp; Feeding Nighty Cotton Nightwear SIZE (Bust) - M 38" L 42" Fabric - Pure Cotton Feeding Nighty with two vertical hidden zippers for Feeding. 'Eazy' brings to you the most stylish and comfortable Nursing garments at an affordable price. These comfy clothes are cut to flatter your new shape, will give you a major confidence boost while you body is changing in shape and size. Made of the finest cotton fabric, these Maternity Nightwear are great for Feeding and makes sure you sleep like a baby.</t>
  </si>
  <si>
    <t>TUCUTE Women's Cotton Printed Feeding/Maternity/Nursing Nighty Relax at ease wearing this soft and comfortable maternity feeding nightwear dress from TUCUTE. It's surely going to be your favourite night dress. This full length, long printed nighty,short sleeve, Invisible Zip Pattern with front placket, along with discreet zipper for nurinsg use,This nighty can be worn for casual as well as regular maternity wear</t>
  </si>
  <si>
    <t>Silver Organisation Women's Cotton Nighty (Silver, S/Medium/L/XL/XXL) -Combo of 2 Pieces Silver Organisation provides this delicately embellished rich long printed night dress ( Combo Pack of 2 Pcs) for a sweat-free comfort all night long. This a perfect pick for women who are fond of stylish nightwear. This half sleeved nighty is a must have for your night wear needs. Made with 100% soft cotton to keep you cool all throughout. This beautiful nighty comes in Free Size and completely adjustable for 40-44 inches bust size.</t>
  </si>
  <si>
    <t>TUCUTE Women's Cotton Printed Nighty(SM-DNO-1355-SM, Blue, XL) Relax at ease wearing this soft and comfortable maternity feeding nightwear dress from TUCUTE. It's surely going to be your favourite night dress. This full length, long printed nighty,short sleeve, V Pattern with front placket, along with discreet zipper for nurinsg use,This nighty can be worn for casual as well as regular maternity wear</t>
  </si>
  <si>
    <t>TUCUTE Women's Dotted Print (Black) Feeding/Maternity / Nursing Nighty Style: 1254 Relax at ease wearing this soft and comfortable maternity feeding nightwear dress from TUCUTE. It's surely going to be your favourite night dress. This full length, long printed nighty,short sleeve,Round neck with front placket, along with discreet zipper for nurinsg use,This nighty can be worn for casual as well as regular maternity wear</t>
  </si>
  <si>
    <t>Secret Wish Women's Batik Printed nighty/Feeding Nighty/Maternity Nighty/Nursing Nighty/Night Gown/Night Dress/Nightwear for pre &amp; post pregnancy/Before and After Baby Multipurpose Nighty(Free Size) Cotton, Nursing night dress made with high quality fabric which is especially designed to fit during and post pregnancy. Zippers on both side makes it easier to feed your newborn.</t>
  </si>
  <si>
    <t>TUCUTE Women's Cotton Printed Invisible Zip Pattern Feeding/Maternity/Nursing Nighty Dark Blue Relax at ease wearing this soft and comfortable maternity feeding nightwear dress from TUCUTE. It's surely going to be your favourite night dress. This full length, long printed nighty,short sleeve, Invisible Zip Pattern with front placket, along with discreet zipper for nurinsg use,This nighty can be worn for casual as well as regular maternity wear</t>
  </si>
  <si>
    <t>Soulemo Womens Premium Alpine Nighty (Multipurpose - Regular &amp; Feeding Nighty). 596 Dear customers our prices are not high because we are not selling old stock whereas we are continuously going out of stock with new production so please it's not an stock clearance price but with new production every time. ---------------------------------- THESE ALPINE NIGHTY ARE MADE OF THICK FABRIC, WHICH ARE NOT ONLY USED TO WEAR IN NIGHT BUT ALSO IN DAYTIME AT HOME AND EVEN AFTER MONTHS OF WASHES THESE NIGHTIES DOSE NOT LOOSE THEIR SHINE/COLOUR OR BRIGHTNESS AND THESE NIGHTIES WILL GET MORE BETTER AND BETTER AFTER EACH WASHES. THESE NIGHTIES CAN ALSO BE USED AS FEEDING NIGHTY AS IT HAS LONG ZIPPER IN FRONT</t>
  </si>
  <si>
    <t>ZEYO Women's Cotton Navy Blue Floral Print Feeding Top LIFE IS TOO SHORT TO BUY OFFLINE At ZEYO, We think long and hard (so you don’t have to) about the foundational pieces everyone needs in their closet. Then, we design the best version of these pieces with attention to fit, fabric, and feminine design. We make every effort to ensure the quality of our products. Be it a Sleepover, breastfeeding time, a Day Time Nap or Bedtime Wear, a Comfortable Outfit is integral to ensure a GOOD NIGHT Sleep. Made up of the last longer, look thinner and feel lighter cotton. We pay great attention to detail when designing this feeding top to ensure maximum durability. The invisible opening also makes this Tshirt perfect for nursing your newborn because you can easily open and close it to suit your needs, which makes breastfeeding not awkward. Lastly, we don’t mistake fashion for function. This T-shirt is stylish in design, but we have not forgotten the true intended purpose of a feeding tops. So our Nursing Top not compromise function in the name of Fashion. About ZEYO : ZEYO pride itself on offering on-trend style catering to the young generation, that won’t break the bank. We value our customers and want to give you a reason to keep coming back to us! If you have any question please contact us, we will put our 100% effort to solve and handle your questions.</t>
  </si>
  <si>
    <t>Soulemo Women's Cotton Feeding Top 100% PURE COTTON 24/SINKER (SOFT&amp;PREMIUM QUALITY) FEEDING T-SHIRT WITH 1 HORIZONTAL ZIPPER WITH OPENING FROM BOTH THE SIDES FOR BABY FEEDING.</t>
  </si>
  <si>
    <t>Voberry@ Women's Maternity T Shirt Maternity Nursing Wrap Top Long Sleeves Double Layer Blouse</t>
  </si>
  <si>
    <t>Life Trading Hooded Free Size Rain Coat for Womens Or Girls (Blue) Life Trading raincoat are perfect protection from the rain during monsoon. It is made of fine water-proof material which keeps you dry even in heavy rains. The raincoat comes in beautiful colours with fabulous patterns making it very attractive. It is full-sleeved and comes in a regular fit. It also has a hood which protects your head. It is water, wind and snow resistant.</t>
  </si>
  <si>
    <t>Devil Stylish Pink Women's Raincoat with Hidden Collar Pocket for Cap Keep yourself ready to face the rain with this full sleeves solid raincoat that is brought to you by Yash Store.Simple and subtle in design, this raincoat is crafted From heavy and premium transparent Plastic . This raincoat is sure to enhance your style quotient. It is light in weight and durable and will surely be your best companion in rainy season.clouser from Zipper,two pockets in front,100% waterproof</t>
  </si>
  <si>
    <t>New Era Women's Polyester Taping Rain Coat (Grey, XL) Treated to resist rain-and-stains, this sleek trench provides style, protection and comfort on chilly days.raincoat newera raincoat branded raincoat waterproof raincoat long rainwear for women/raincoat for women in rain coat for women/raincoats for women(raincoatraincoatrain coats</t>
  </si>
  <si>
    <t>Glamio Women's Transparent Raincoat Glamio is the most trusted brand for all types of Raincoat. These Raincoats are more reliable with a classic smooth designed,Stylish in every sense.</t>
  </si>
  <si>
    <t>Prince Hooded Perfect Overcoat for Women's, Wine Prince Rainwear Complete Rain Suit with Carry Bag. Micro Polyester Fabric is a more durable fabric with fine &amp; Shine finish on fabric. It holds it's shape, along with creases and folds, making it popular for clothing. It's easy to care. We use laminated fabric for extra protection against Wind and Rain, waterproof layer is extremely thin and has less effect on the natural look and feel of the fabric. DWR Fabric (durable water repellent) is a coating added to fabrics at the factory to make them water-resistant. Waterproof fabrics are fabrics that are inherently, or have been treated to become, resistant to penetration by water and wetting. No smell or no maintenance to keep it dry or store as dry garment etc. On stitching we use Hot air Seam seal Tape instead of Gumming Tape, It is done by 700 C for make it 100% waterproof, entire width of the tape melted/adhered to the seam area to make sure that you have no gaps in your waterproofing. Designed in classic rainwear form to be a stylish transitional option. The button placket and drawcord hood add authenticity to the look, while a water resistant finish, ensure comfort. The new and improved Original Premium Rain Wear keeps you dry and comfortable even in a downpour! The Rain Wear is made from tough 100% polyester fabric that's treated with a DWR finish to repel moisture and light stains. Reinforced stitching throughout the Rain Wear enhances durability for long-lasting. Two spacious hand pockets with closures provide ample storage for your essential gear and Comes with pant. Share all your excitement and joy of Rain with this Original product. Product color may slightly vary due to photographic lighting sources or your monitor settings.</t>
  </si>
  <si>
    <t>New Era Polyester Taping Rain Coat for Women, XL-46 Treated to resist rain-and-stains, this sleek trench provides style, protection and comfort on chilly days.raincoat newera raincoat branded raincoat waterproof raincoat long rainwear for women/raincoat for women in rain coat for women/raincoats for women(raincoat raincoat give rain coats.</t>
  </si>
  <si>
    <t>Zacharias Women's Polyester Long Rain Coat (Navy Blue,Free Size) Zacharias Rain coat designed and made for protection against rain and wind. It is highly water resistant, lightweight and compact.This rain coat can be your perfect partner for riding on rainy day.</t>
  </si>
  <si>
    <t>Newera Taping Rain Coat For Women(women-mrst) • Treated to resist rain-and-stains, this sleek trench offers style, protection and comfort on chilly days.Raincoat NEWERA raincoat branded raincoat waterproof raincoat • long rainwear for women/raincoat for women in rain coat for women/raincoats for women(raincoat imported raincoat offer rain coats</t>
  </si>
  <si>
    <t>Prince Women's Raincoat This raincoat from the house of Prince is made of synthetic material and comes in royal pink color. It features loose fit, hooded neck and long sleeves which can be worn during rainy season.</t>
  </si>
  <si>
    <t>Prince Women's Micro Polyester Rain Coat Prince Rainwear Complete Rain Suit with Carry Bag. Micro Polyester Fabric is a more durable fabric with fine &amp; Shine finish on fabric. It holds it's shape, along with creases and folds, making it popular for clothing. It's easy to care. We use laminated fabric for extra protection against Wind and Rain, waterproof layer is extremely thin and has less effect on the natural look and feel of the fabric. DWR Fabric (durable water repellent) is a coating added to fabrics at the factory to make them water-resistant. Waterproof fabrics are fabrics that are inherently, or have been treated to become, resistant to penetration by water and wetting. No smell or no maintenance to keep it dry or store as dry garment. On stitching we use Hot air Seam seal Tape instead of Gumming Tape, It is done by 700 C for make it 100% waterproof, entire width of the tape melted/adhered to the seam area to make sure that you have no gaps in your waterproofing. Designed in classic rainwear form to be a stylish transitional option. The button placket and drawcord hood add authenticity to the look, while a water resistant finish, ensure comfort. The and improved actual superior Rain Wear keeps you dry and comfortable even in a downpour.The Rain Wear is made from tough 100% polyester fabric that's treated with a DWR finish to repel moisture and light stains. Reinforced stitching throughout the Rain Wear enhances durability for long-lasting. Two spacious hand pockets with closures provide ample storage for your essential gear and Comes with pant. Share all your excitement and joy of Rain with this actual product. Product colour may slightly vary due to photographic lighting sources or your monitor settings.</t>
  </si>
  <si>
    <t>Krystle Fancy Light Pink Women|Girl's Raincoat with Hidden Collar Pocket for Cap Keep yourself ready to face the rain with this full sleeves solid raincoat that is brought to you by Yash Store.Simple and subtle in design, this raincoat is crafted From heavy and premium transparent Plastic . This raincoat is sure to enhance your style quotient. It is light in weight and durable and will surely be your best companion in rainy season.clouser from Zipper,two pockets in front,100% waterproof</t>
  </si>
  <si>
    <t>Columbia Women's Synthetic Rain Trouser Solid rain protection for outdoor activities in wet weather; Omni-Tech sheds moisture while allowing warm air to escape, keeping you comfortable when intensity rises.</t>
  </si>
  <si>
    <t>Emergency Rain Coat Rain Poncho with with Hoods and Sleeves, KACOOL Reusable EVA One-piece Raincoat 100% Waterproof Portable Travel Raincoat for Women Men Adults, Suitable for Traveling, Camping, Hiking, Traveling, Fishing</t>
  </si>
  <si>
    <t>AllExtreme EX668RB Rain Coat Water Resistant Nylon PVC Hooded Full Body Raincoat Suit Motorcycle and Scooter Waterproof Poncho Jacket for Adults (Blue) Colour:Blue Rain poncho/poncho raincoat/women rainwear/outdoor poncho raincoats, rainwear, motorcycle rainwear material: Thicker oxford fabric + pvc coating. Usage: Motorcycle/electro bile rainwear. Features: Portable. Windproof. Antifouling. Thick fabric.</t>
  </si>
  <si>
    <t>Zacharias Women's PVC Raincoat(Zach-women-rain-coat-black, Black, Free Size) - Pack of 1 ZACHARIAS rain coat designed and made for protection against rain and wind. It is highly water resistant, lightweight and compact. This rain coat can be your perfect partner for riding on rainy day.</t>
  </si>
  <si>
    <t>Zacharias Women's Raincoat Pink Zacharias Stylish Pink Raincoat with cap</t>
  </si>
  <si>
    <t>New Era Synthetic Polyester Taping Raincoat(women-nbbk, Blue and Black, XL) Treated to resist rain-and-stains, this sleek trench provides style, protection and comfort on chilly days. This raincoat is brought to you by New Era. The colour is blue and black. Get this today for enjoying rain safely and fashionbly.</t>
  </si>
  <si>
    <t>Desi Rang Yellow Reusable Antiskid Rain Shoe Cover Feature :Shoe Cover For Rain,Shoe Cover ReusableShoe Cover For Travel, Shoe Cover For Bike, Shoe Protector For Bikes, Shoe Protector For Bikers, Shoe Protection, Easy To Wear And Remove, Elastic In Nature, Cover Up Completelyantiskid And Reusable Material : Elastic RubberColor : YellowSize : Medium: Fits The Size Us 6 To Us 7 (Uk 5 To Uk 6, Eu 36 To Eu 43) Size : Large: Fits The Size Us 7.5 To Us 11.5 (Uk 6.5 To Uk 10.5, Eu 43 To Eu 46) Product Weight: Approx. 48G / 1.7Oz Included: 1 X Pair Of Shoes Cover</t>
  </si>
  <si>
    <t>Devil Transparent 100% Water Proof Rain Coat|Rain Suit with Hood &amp; Bottom for Men|Women|Girl's Keep yourself ready to face the rain with this full sleeves solid raincoat that is brought to you by Yash Store.Simple and subtle in design, this raincoat is crafted From heavy and premium transparent Plastic . This raincoat is sure to enhance your style quotient. It is light in weight and durable and will surely be your best companion in rainy season.clouser from Zipper,two pockets in front,100% waterproof</t>
  </si>
  <si>
    <t>VERSATYL Jacket for Girls/Women Ladies Casual Jackets Wind Cheater Winter Wear Jackets in Black, Blue and Grey Colour (S-XXXL) Introducing the World Record-Setting Jacket, "FEATHER" - World's Lightest Multi-Utility Jacket which weighs only 179 grams. Comes with 5 features like Water resistant imported fabric, Can be folded into an in-built pouch of the size of your palm, A Chest Pocket, Hood and YKK Zippers. This Amazing Unique Jacket is Brilliantly designed, anytime wear for Men and Women and has been Innovated by an Ex-IBM Engineer (Saneen Javali) who is the brain behind the very successful VERSATYL Travel Jacket with 18 Pockets and 29 Features. The "FEATHER" from VERSATYL has set a world record for Lightest Jacket and has been recognized by "World Record India". This Unique Jacket has been also featured in the leading newspapers, magazines and blogs worldwide, like The Times business, The Hindu, The New India Express, CNBC (Video), Daily Hunt, Entrepreneur magazine, Digit.in Magazine, Ritz Magazine, Asianet renewables, India Gazette, IndiaFashionBlogger and much more.</t>
  </si>
  <si>
    <t>AD &amp; AV Girls &amp;Womens Pink Raincoat 755_Womens_KLC201_Black_Raincoat_CC AD &amp; AV WOMENS PINK RAINCOAT ,styling,designer rainwear.fully seam cealed ,as per export standards.No more worries about getting drenched on a rainy day with this raincoat from AD &amp; AV. With a hoodie, this raincoat can be teamed with rain boots for protection from the heavy spells of shower.</t>
  </si>
  <si>
    <t>Prince Women's Raincoat Prince presents raincoat, which is made of polyester. This product features buttoned as its closure type, the collar type is hooded and it also has long sleeves. It can be washed normally.</t>
  </si>
  <si>
    <t>Prince Women's Hooded Raincoat This knee-long raincoat for women is made of synthetic material, it is hooded and also has a zip closure. It is suitable for rainy days.</t>
  </si>
  <si>
    <t>Kurtzy Adult Portable Compact Foldable Waterproof Hooded Raincoat Jacket for Picnic and Travel Set of 2 Never let yourself get caught unprepared in a downpour again! Kurtzy raincoats are perfect for travel, outdoor activities, sporting events, roadside emergencies and much more. Kurtzy is well known for its quality. It is always said that the best things costs a fortune but here in Kurtzy, we provide the best quality materials in affordable prize that will last for a long period of time.</t>
  </si>
  <si>
    <t>Krystle Women's Luxury Rain Suit (Navy Blue) A full-length front zipper along with button flap closure for a personalized fit. Two spacious hand pockets with closures provide ample storage for your essential gear and Comes with pant.</t>
  </si>
  <si>
    <t>Comfort Zonee Hooded Raincoat for Women and Girls</t>
  </si>
  <si>
    <t>Finery Graphic Printed Women's Raincoat</t>
  </si>
  <si>
    <t>Newera Waterproof PVC Unisex Transparent Overcoat Raincoat Rainwear(PVC-Raincoats-Yello) The New era rain coat for women rainwear is made out of thick PVC waterproof material durable, sturdy, light-weight.Keep yourself ready to face the rain with this full sleeves solid raincoat that is brought to you by NeweraBags.Simple and subtle raincoats in stylish design, this raincoat is crafted From heavy and premium transparent Plastic . This raincoat is sure to enhance your style quotient. Very Comfortable while travelling.It will be your best companion for kid, girls kids, women in rainy season.closure from Zipper, Two Side pockets in front, so that your valuable watches and mobile phones are safeguarded., is 100% waterproof i.e. all seams are electronically welded. Newera is the most trusted brand for all types of Raincoat. These Raincoats are more reliable with a classic smooth designed,Stylish in every sense.</t>
  </si>
  <si>
    <t>Life Trading Women Rain Suit for Women Or Girls Life Trading Rainsuit designed and made for protection against rain and wind. It is highly water resistant, lightweight and compact.This rain suit can be your perfect partner for riding on rainy day.</t>
  </si>
  <si>
    <t>New Era Women's Polyester Taping Rain Coat (Black, XL) Treated to resist rain-and-stains, this sleek trench provides style, protection and comfort on chilly days.raincoat newera raincoat branded raincoat waterproof raincoat long rainwear for women/raincoat for women in rain coat for women/raincoats for women.</t>
  </si>
  <si>
    <t>Zacharias Semi Nylon Raincoat Blue Now Crafted With A Upper Body For A Flattering Fit, This Raincoat Protects Your Upper Body, Hips And Thighs From Exposure To The Elements During Long Waits At Uncovered Bus Stops. Switch On The Protection Of The Rain-Shedding Women'S Raincoat Down And Stay Out There Longer. This Raincoat Proves To Be The Just-Right Layer You'Ve Been Looking For On Lighter Weather Days. Waterproof And Breathable, This Raincoat Is Built To Shield You From Rain Out On The Trail. Combines With Full Seam Sealing And A Soft Pvc Lining To Keep You Dry And Comfortable Both On The Exterior And Interior.The Rain-Shedding Nylon Nylon Taffeta Exterior With Dwr (Durable Water Repellent) Finish Protects Dynamically. Hood Can Be Easily Removed.</t>
  </si>
  <si>
    <t>Zacharias Girl's Raincoat Zacharias rain coat designed and made for protection against rain and wind. It is highly water resistant, lightweight and compact.this rain coat can be your perfect partner for riding on rainy day.</t>
  </si>
  <si>
    <t>VORCOOL Transparent Wave Point Raincoat Adult Waterproof Hood Poncho Rain Coat Unisex for Adults Men Women (Red) Description/brThis item is a raincoat with hood for adult wearing. Made of top-class material, it is waterproof in a high degree. The hook with drawstring makes sure that it is windproof. Besides, it is as well as stylish. Folds up compactly so that it is easy to carry.Features/ Color: Red. Material: EVA. Length: 145cm x 68 x 0.5Cm. material which is non-toxic, soft and waterproof, with extra thickness. The hook with drawstring makes sure that it is windproof. Lightweight and portable. Convenient to carry in travel or outdoor activities. One size fits most adults. Perfect to wear while camping, hiking, mountaineeringPackage Including/ x rain coat.</t>
  </si>
  <si>
    <t>Krystle Women's Black PVC Rainsuit This women's jacket is the emergency wet-weather jacket built on over 30 years experience in outdoor clothing. It is ideal for normal rains, wind-resistant for winters and breathable isolite fabric with a sleek front fastening and adjustable hood to keep the weather out.</t>
  </si>
  <si>
    <t>Zacharias Women's Raincoat with Cap Dark Blue Now Crafted With A Upper Body For A Flattering Fit, This Women'S Raincoat Protects Your Upper Body, Hips And Thighs From Exposure To The Elements During Long Waits At Uncovered Bus Stops. Switch On The Protection Of The Rain-Shedding Women'S Raincoat Down And Stay Out There Longer. This Raincoat Proves To Be The Just-Right Layer You'Ve Been Looking For On Lighter Weather Days. Waterproof And Breathable, This Raincoat Is Built To Shield You From Rain Out On The Trail. Combines With Full Seam Sealing And A Soft Pvc Lining To Keep You Dry And Comfortable Both On The Exterior And Interior.The Rain-Shedding Nylon Nylon Taffeta Exterior With Dwr (Durable Water Repellent) Finish Protects Dynamically. Hood Can Be Easily Removed.</t>
  </si>
  <si>
    <t>Pink Flamingo Women's Polka Raincoat for Women Stylish and comfortable, this rain coat is a combination of both. Carry this easy foldable rain coat when you step out, made of poly cotton, easy-to wash and maintain. Available in three elegant colours - Navy Blue, Bright Pink and Chocolate Brown</t>
  </si>
  <si>
    <t>Krystle Women's Flora Printed PVC Raincoat (Pack of 1) Keep yourself ready to face the rain with this full sleeves solid raincoat that is brought to you.Simple and subtle in design, this raincoat is crafted From heavy and premium transparent Plastic . This raincoat is sure to enhance your style quotient. It is light in weight and durable and will surely be your best companion in rainy season.clouser from Zipper,two pockets in front,100% waterproff</t>
  </si>
  <si>
    <t>Dryon Women's Stylish PVC Coating Raincoat|Rainsuit (Navy_Blue) Dryon Comes with a highly Durable Raincoats and Rainsuits for you these Raincoats are more reliable with a classic smooth designed and Stylish in every sense and these raincoats always favorite for all age groups.</t>
  </si>
  <si>
    <t>Imsa Moda Women's Bra (Pack of 3) Look beautiful and feel confident by wearing this comfortable bra from Imsa Moda. This bra provides great support and fit especially to heavy busted women. Perfect to go with any kind of occasion or dresses. The inner lining is cotton so it is very comfortable for everyday use.Item Infromation:-Bra Type:-non-padded, wirefree, seamless everyday wear brasOcassion:-casual, everyday, daily use bra for womens &amp; girlsMaterial Composition:-92% Cotton and 8% spandex.Beautifully designed for full bust coverage and smooth fitBra which provide full coverage and great comfort.</t>
  </si>
  <si>
    <t>Flyura Women's Activewear Running Workouts Clothes Yoga Racerback Tank Tops (Black and Red) Versatile clothing that flatters your fit designed for great versatility, the cherokee cotton tank underwear gives you a lot of options to mix, match and layer, you can even make it as the center of attention. You can absolutely wear it any time of the day. Wear it under that tailored coat, a wraparound dress, with that warm cardigan, or any other clothing that you prefer to layer. Perfect for everyday use, you can wear this while you work-out at the gym and even as you go to sleep. This is a classic piece you must have in your wardrobe. Extraordinary comfort in style cotton tanks may be the final piece to bring your look together, but it's important that you still feel light and fresh even with the added coverage. With the cherokee cotton tank, you do not have to worry about profusely sweating or feeling uneasy even if you have an added layer of clothing. These scoop neck cotton tanks are extremely soft and lightweight, giving you the breathability that you need throughout the day.</t>
  </si>
  <si>
    <t>Velkro Velveeta Day &amp; Night Hd Vision Goggles Anti-Glare Polarized Uv Protected Rectangular Unisex Sunglasses(2In1) HD night vision glasses improve color, clarity and optical definition, so you can see better when driving. The special anti-glare lenses reduce eye strain and glare from headlights, streetlights and traffic lights in wet or dark conditions. Plus, these fashionable Euro-style wraparounds fit easily over your prescription glasses, or can be worn alone! Perfect for men or women Light weight.</t>
  </si>
  <si>
    <t>Ritu-Creation Women's/Girl's Strapless Stretchable Long Bandeau Tube Top Camisole (Free Size) Pack of 2, Black/Beige This basic long tube top is a great piece for layering, utilizing as an undergarment, or to pair up with a simple workout outfit! .Constructed with seamless and soft material, the top effortlessly creates the perfect comfortable fit that allows a large range of active movements. This garment is constructed to be more elongated for extra comfort and support for the lower body. The material absorbs sweat well and doesn't make you feel sticky and wet. To ensure a supportive and secured fit, this top is designed with ribbed sides that will help enhance the body shape while holding the top in place. The durable yet breathable fabrication promises any body figures to slip into the tube top without any struggles. No stress at all when you wearing these to work place.Super comfortable and they stay in place. Need a light cover-up for your strapless dress? Looking for a new, attractive active wear? This tube top offers everything you need.</t>
  </si>
  <si>
    <t>Mpitude Free Size Red Bikini Set With Aqua Trimming Lingerie Bra Bikini Swim Suit For Women Mpitude is a young and vibrant lingerie &amp; active wear brand. We are committed to design and bring sexiest and long lasting lingerie for ladies. We make it possible for you to feel sexy and confident, without even sacrificing your comfort. Check out Mpitude storefront for more items. Discreet Shipping. Item details will not be mentioned on shipping label. Good quality non padded and non wired Bikini Top. Free Size Full Bikini Bottom for that perfect exotic Look. Tie Knot String adjustable to any size. Comfortable and sexy, Fashionable and liberal Trimmed in aqua and fully adjustable side tie knot. Sexy Playful Costume exotic bikini set. It is your sexy secret, spice up your love life, flaunt your shape with this sexy piece of work. 100% Brand New! High Quality. Feel fabulously feminine in the captivating comfort and luxury of this Shimmering Bikini Set, Sexy Playful Costume Erotic Love Set. It provides breathable, lightweight shaping that is comfortable against the skin. 4 way stretch Lycra makes it completely cover your skin/shape. It is your sexy secret, spice up your love life, flaunt your shape with this sexy piece of work. Elegant and sexy micro bikini in Brazilian bikini. aqua string trimming will surely enhance your body &amp; shape, being very comfortable to wear, it consists of a triangle top and a bikini panty that will certainly enhance your curves.</t>
  </si>
  <si>
    <t>GLAMORAS Women's/Girl's Strapless Stretchable Long Bandeau Tube Top Camisole (Free Size) Pack of 3,Black/Beige/White This basic long tube top is a great piece for layering, utilizing as an undergarment, or to pair up with a simple workout outfit! .Constructed with seamless and soft material, the top effortlessly creates the perfect comfortable fit that allows a large range of active movements. This garment is constructed to be more elongated for extra comfort and support for the lower body. The material absorbs sweat well and doesn't make you feel sticky and wet. To ensure a supportive and secured fit, this top is designed with ribbed sides that will help enhance the body shape while holding the top in place. The durable yet breathable fabrication promises any body figures to slip into the tube top without any struggles. No stress at all when you wearing these to work place.Super comfortable and they stay in place. Need a light cover-up for your strapless dress? Looking for a new, attractive active wear? This tube top offers everything you need.</t>
  </si>
  <si>
    <t>Creatif Ventures Neoprene Slimming Tank Cinchers Workout Bra Slimming Workout Bra Corsets Bodysuit Women It will help you Lose more weight, maximizing your workout routines. Slimming your tummy, waist and thighs to increase your body temperature and increase your well being. Workout Bra is suitable for everyday use. Designed with smart fabric technology that increases body temperature helping your body to sweat, sweat and sweat more, while you are wearing it during your daily activities.Features :It offers to lose your weight through maximizing your workout routine.Increase your core body temperature.The inner layers increase body temperature and sweat while its outer layer is super absorbent, so that you sweat on the inside and stay dry on the outside.Keeps your body warm while performing your daily activities.Comfortable, light-weight, stretchy fabric molds and moves with your body while performing any activity.How It Works?The technology of the Smart fabrics in Xtreme Shaper increases the core temperature of your body during your daily activities : at home, exercising, walking, running or at any physical activity. Workout Bra can be used while you are active, regardless of what you're doing. Increase Your core body temperature Helping Your body to sweat, sweat, sweat and sweat more while wearing them during Your daily activities. Lose weight, with a diet and Exercise plan Improve Your overall wellness Just Use them and feel the results.Washing Instructions :It is recommended to wash it after each use, particularly after exercising. Hand wash in cold water with a soft detergent. Squeeze out and drain. Hand Wash 30°C Do not Tumble Dry Do not bleach Do not iron Do not wring Do not Dry clean Line Dry / Hang Dry</t>
  </si>
  <si>
    <t>Masq Long T Shirt Dress for Sportswear - Activewear Full Sleeves by vero Forza (Cotton - Purple) Vero Forza premium athleisure wear's Long Length Top was designed with sports and coverage in mind. The Purple full sleeved design ensures protection using enduring premium cotton. Fit: Relaxed Fit Tech: Ultra Cool Breathable: Breathable fabric which keeps you cool and dry. Feather Light: Ultralight to give you maximum comfort all day Ultra Soft: Premium fabric for a softer and smoother feel. Collection/Style: Long Length Top Design: Modest wear with contemporary style and versatility designed for leisure or on the go. Coverage: Panels at the front and back to keep modesty intact.</t>
  </si>
  <si>
    <t>Alisha Moda Women's High Impact Gym Workout Active Wear Sports Bra Alisha Moda is the brand which gives priority to quality and comfort. We have designed this bra to give you the best possible experience with our high quality products.This seamless pullover sports bra has a a multi-strap crisscross back and a compressive fit to support you during your workout, while wicking away moisture to help keep you cool and comfortable.Sports bras are best for support during exercise.They are important for maintaining the integrity of the breast wall and the shape of the breast.Too much intense movement can cause ligaments surrounding the breasts to stretch and tearBenefits of Sports Bras:Perfect for Sports, Yoga, Dance and Sleeping Bra. Built for Medium-Impact Activity And All-day Comfort.Workout Tops for WomenIt's a Great High Impact Full Support Bra High Support Sports Bra.Light contour cups provide Perfact shaping and supportMedium weight, ultra soft performance fabric</t>
  </si>
  <si>
    <t>Healing Accessories Certified Natural Stones Reiki-Yoga Aum-Hamsa Hand Good Luck-Reiki-Yoga Stylish Beads Bracelet. Fashion Jewellery. Introducing Hot And Bold Certified Natural Stones Edition. Where Symbols from cultures around the world is portraid in the fashion jewellery. An awareness of supreme being is attracted by wearing a religious bracelet that help the wearer stay positive regardless of the situation. It also creates a protective ring around the hand so that the wearer remains protected from negative energies or evil spirits. It helps you stay confident and active at all times.  About HOT AND BOLD."Launched in 2016, Hot And Bold leads the way in contemporary/costume designer Fashion jewellery. Each season fresh new Jewellery Collections are introduced from all round the globe to curate the very best individual pieces and unique collections. Our ethos is one of originality, inspiration, and above all an unrivalled quality of choice." Hot And Bold brings exclusive Fashion Jewellery designs to you from renowned jewellery manufacturers all over the world. These Jewellery designs are inspired by the London Fashion Week 2017-18 and designed in our Head Office in London. We boast to being the largest e-commerce retailer in Fashion Jewellery with more than 4500+ Designs. Our Collections- Swarovski Edition | Natural Stone Edition | Pandora Edition | Oxford Street Edition.We Strongly Believe  " Jewellery has the power to be this one little thing that can make you feel unique."</t>
  </si>
  <si>
    <t>Jockey Women's Cotton Crop Top Premium Combed Cotton Stretch fabric. Modern fit. Capri styling. Soft elasticized waistband with flat drawstring. To be worn as loungewear, leisurewear and active wear for all purpose use.</t>
  </si>
  <si>
    <t>Womens Legging Sporting Sexy Leggings Fitness Sports Gymnastics All Sizes Active Pants Sport Trousers Active Pants Candy Color Solid Churidar Leggings in All Colors Pack of 1 Composition:95% Cotton and 5% Spandex.Have an amazing streamlined look: If you wear it, you can showing every perfect curve part of the knees/legs/glutes.Designed with feminine lines, women's elastic high waist tights pants show you a flattering look and make you feel more feminine and sexy as you wear it.Lavania Leggings Fit for yoga, gym, exercise, fitness, running, pilates, cycling, cardio, any type of workout or daily use. Don't worry: We always stand behind our product and ready to resolve any problems for the reach of our customer.So, if you have any problems, please feel free to contact us. We are here to help and offer the best service for you. About Wash care: 1.Cold water wash and hung up to dry.2.Don't use fabric softener.3.Wash with like colours.4.Do not bleach, Do not iron, Do not dry clean.Lavania Womens Leggings are undoubtedly one of the biggest fashion trends in the world that you can find everywhere you look around. If you are one of those individuals who are looking for adding more elements in your collection, then this is an ideal pick. Blended with best quality cotton and licra, these Lavania leggings are worth every single penny. Available in a wide range of vibrant and fresh colors, these leggings are durable and easy to maintain. Wash it at home and your work is done! You need not to maintain these big time.</t>
  </si>
  <si>
    <t>Letizia Women's Cotton Cycling, Yoga, Jogging Shorts/Innerwear Tights, Shorties Soft smooth inner waistband label free for all day ,comfort use as under skirts and dress as basic tights for carefree day.</t>
  </si>
  <si>
    <t>Ritu Creation Women's/Girl's Strapless Stretchable Long Bandeau Tube Top Camisole (Free Size)-Black/White This basic long tube top is a great piece for layering, utilizing as an undergarment, or to pair up with a simple workout outfit! .Constructed with seamless and soft material, the top effortlessly creates the perfect comfortable fit that allows a large range of active movements. This garment is constructed to be more elongated for extra comfort and support for the lower body. The material absorbs sweat well and doesn't make you feel sticky and wet. To ensure a supportive and secured fit, this top is designed with ribbed sides that will help enhance the body shape while holding the top in place. The durable yet breathable fabrication promises any body figures to slip into the tube top without any struggles. No stress at all when you wearing these to work place.Super comfortable and they stay in place. Need a light cover-up for your strapless dress? Looking for a new, attractive active wear? This tube top offers everything you need.</t>
  </si>
  <si>
    <t>SumacLife Full Length Stylish Comfortable Seamed Legging Tights SumacLife Leggings with Stylish Designs for Women and Girls These stylish, full length leggings feature beautiful and fresh patterns with vibrant colors. With a Seamless Full Length exterior and a double stitched waistline band for ensured longevity, our leggings will keep you comfortable and stylish whether you're out at the mall, or just lounging around at home. Our premium durable Leggings are made of 95% Polyester and 5% Spandex keeping it feeling soft and smooth on your skin. Non see-through, moisture-wicking, breathable and stretchable fabric provides complete coverage. Designed with unique designs and vivid prints, you can mix and match your attire however you see fit. Our leggings are stylish and functional year long and promises to add a touch of flavour to your day, guaranteed. Whether you are going with a kurta or an ethnic dress, sweater, skirt, yoga wear or tunics, our leggings look great on all outfits. Durable, lightweight and flexible, our elastic color leggings make fitting easy, whatever your shape. The exact dimensions of the leggings are: Waist: 12.5in, Stretch to 18in Length: 36in Inseam: 25in Rise: 11in</t>
  </si>
  <si>
    <t>CHKOKKO Sports Bra and Yoga Pant Gym Wear Fitness Training Set for Women We believe in our Product Quality and we are confident you will love it. So go ahead and order without any risk today.These YOGA SUIT at an affordable price.2pcs Women sports bra and Yoga pent Set Fashion Print Fitness Gym Running Sport Suit Sportswear Workout Clothing.Just enjoy the sports or fitness exercises to wear our yoga suit.Our yoga suit comfortable to wear and breathable.sports bra and yoga pant suit are very trendy and fashionable for gym and sportwear.</t>
  </si>
  <si>
    <t>Yogair Women's Waist Yoga Pants/Leggings/Jeggings Non See-Through Fabric …</t>
  </si>
  <si>
    <t>Me Stores Women's Girl's Solid Socks Loafer Socks No Show Socks with Silicon Support Material: Cotton, Spandex 80% Cotton 20% Spandex Womens No Show Socks Loafer socks Soft Fabric Finish Free Shipping &amp; COD available Available in Pastel Colours</t>
  </si>
  <si>
    <t>Nxt 2 Skin Women's Loafer No Show Invisible Socks (Black, Free Size) - Pack of 3 Pamper your feet in the most delightful way with these extremely socks from Nxt 2 Skin. Made from fine fabric, these socks are sweat absorbent and ensure that you are at ease whole day. Nxt 2 Skin's products are known for and are available in very attractive, colours and patterns to cater to the need of all the sections of a society.</t>
  </si>
  <si>
    <t>Nike Men's Solid Ankle Length Socks (Black, Grey and White) - Pack of 6 These sports socks are comfortable to wear as these are crafted from cotton.</t>
  </si>
  <si>
    <t>Galiva Women's Cotton Extra Soft Over the Calf Cushion Socks - 3 Pairs</t>
  </si>
  <si>
    <t>Nike Men's &amp; Women's Cotton Fabrics &amp; Polyamide Pack Of 3 Ankle Socks (Black, White And Grey,Free Size) These unisex 3 pack of cuffed socks feature woven Swoosh detail and elasticated ankle/lower calf section. Perfect for all Sporting/Business activities. Coming in black, white and grey colorways, the socks are built from a sweat-wicking polyester blend to keep your feet dry. The arch band to the midfoot provides maximum support while the auto-linked toe seams reduce bulk to keep you comfortable.</t>
  </si>
  <si>
    <t>NOFALL antislip Socks for Women Split toe (Pack of 5 , Navy Blue(2, Dark Skin, lavender &amp; Pink) Nofall to increase comfort and stability. Perfect for senior citizen, ladies,gents, house wife and terrific for patients in hospitals. Our grip technology is top notch. No more slipping on tile or hardwood floors. Socks are not loose so you feel secure on any surface.</t>
  </si>
  <si>
    <t>Nike Women's Performance Cotton Cushion Socks (Pack of 3) Made with a cotton blend for a soft and comfortable fit, the Women's Nike Cotton Cushion Low Cut Training Sock (3 Pair) features a mesh sole and cuffs for soft breathability. Premium cotton for long-lasting softness and lightweight comfort. Reinforced heel and toe for enhanced durability in high-wear areas. Stretch mesh cuffs for a snug, comfortable fit and breathability. Cushioned sole for comfort. 66% Cotton/33% Nylon/2% Polyester/2%Spandex</t>
  </si>
  <si>
    <t>Balenzia Women's Anti Bacterial Yoga Socks with Anti Skid (1 Pair) Balenzia brings in women's yoga socks. We step into yoga practice to create mental, emotional, and physical balance through the movements. Balenzia yoga socks will help you stay put on your sticky mat, glide through transitions and settle deeper into your practice.</t>
  </si>
  <si>
    <t>Nxt 2 Skin - Women's Cotton Hidden Loafer Socks, Ladies Invisible No Show Liners - Pack of 3 Nxt 2 skn peds provide a bare leg look with the comfort of a sock, leading to a no-show barrier between you and your shoes. These no-show socks feature soft and stretchy knit construction for comfort and flexibility. Made from the finest fabric, peds are always in step with style and fashion. They also have an anti-slip silicon patch at the backside. Products from the only- nxt 2 skn.</t>
  </si>
  <si>
    <t>Tuscanny Women's Cotton Perfumed Ultra Fresh Odourless Low Ankle Socks, Free Size(T058, Multicolour) - Pack of 5 Soft combed cotton treated with ultra fresh which makes the socks odourless anti bacterial and hygienic. Stretch spandex knitted with pure combed cotton with reinforced mesh which adds strength and durability to pressure areas. These socks will ensure feet all day long its an ultimate comfort wear.</t>
  </si>
  <si>
    <t>qraftink Women's Cotton Nylon Ankle Length Skin Socks (Beige, Free Size) - Pack of 8 Qraftink women's ultra thin transparent ankle skin socks are marketed by qraftink to comfortably mould to the natural contours of your leg, but without tight elastication, so avoiding the discomfort caused by constriction rings pressuring sensitive skin. Specification: - these socks are made from cotton &amp; lycra to provide you with extra stretch, light weight and temperature regulation. These socks give you unparalleled comfort and are great for healthy feet by absorbing moisture and wicking it away from your skin. this material make it perfect for all day comfort. Features: - qraftink socks are created to provide a great fit, supreme comfort, and performance. They are soft and durable. Socks will provide the perfect finishing touch to any formal or casual look.</t>
  </si>
  <si>
    <t>HEELIUM Premium Bamboo Athletic Socks, Ankle, Odour Control, 1 Pair, Women As a runner, you need a gear that best aligns with your body, promotes good health and helps you perform better. Socks are a largely neglected accessory that can affect your output in many ways. To list a few, the problems that an athlete faces today are: Blisters, black toes and callus due to the relative motion of socks inside the shoes Lack of cushioning leads to greater impact forces on knee and ankle joint Smelly feet due to odor creating bacteria Low breathability due to inadequate material and design Low durability due to use of low quality and weaker yarn material. WORRY NOT, HEELIUM IS HERE TO SAVE THE DAY! PRODUCT BENEFITS 1. Padded Heel &amp; Forefoot: Heel and Forefoot pads provide improved impact protection and excellent comfort 2. Stopper: Stopper protects your feet from blisters by ensuring your socks don't slip into your shoes. 3. Honeycomb Mesh: This innovative design maximises sweat evaporation and keeps your feet dry for long durations. 4. Arch Support: Central elastane provides support and contours to the shape of your feet for enhanced grip. 5. Ultra light weight. 6. Perfect for workouts and sports like badminton, tennis, etc. 7. Tested for durability and antibacterial activity as per ASTM Standards. WHY YOU NEED TO SWITCH TO BAMBOO NOW? Bamboo socks are composed of natural anti-bacterial bamboo fibres which drastically reduce foot odour by up to 70%. Thanks to the thermo-regulating property of bamboo, this comfort can be maintained in all kinds of temperatures unlike other fabrics. The eco-friendly bamboo cloth is more comfortable and gentle than many manmade fibres and do not irritate the skin. ABOUT HEELIUM: Heelium is an athletic footwear and wearables company with core focus on sports safety, performance and innovation.</t>
  </si>
  <si>
    <t>NIKE Performance Cushion No-Show Training Socks (3 Pair) COMFORT AND A SECURE FIT. With sweat-wicking technology to help keep you dry, the Unisex Nike Performance Cushion No-Show Training Sock (3 Pair) offers arch compression for enhanced support.</t>
  </si>
  <si>
    <t>Devil Women's Fur Socks (Multi-Coloured, 23fs21) Cotton with Fur Lining light blue Carpet Socks This product is made from fur and finished in an attractive set of colors. Furthermore, it is recommended to be kept away from extreme heat, fire and corrosive liquids to avoid any form of damage.</t>
  </si>
  <si>
    <t>QRAFTINK Premium Quality Pack of 10 Skin Ultra-Thin Transparent Nylon Summer Skin Socks for Women/Girl's (Ankle Length) with Thumb QraftinkWomen's Ultra Thin Transparent Ankle skin Socks are marketed by QRAFTINK to comfortably mould to the natural contours of your leg, but without tight elastication, so avoiding the discomfort caused by constriction rings pressuring sensitive skin. Specification:- These Socks are made from Cotton &amp; Lycra to provide you with Extra Stretch, Light weight and Temperature Regulation. These socks give you unparalleled comfort and are great for healthy feet by absorbing moisture and wicking it away from your skin. Super Quality make it perfect for all day comfort. Features:- Qraftink socks are created to provide a great fit, supreme comfort, and superior performance. They are soft and durable. Socks will provide the perfect finishing touch to any formal or casual look.</t>
  </si>
  <si>
    <t>QRAFTINK Premium Quality Pack of 5 Skin Ultra-Thin Black Non Transparent Nylon Summer Skin Socks for Women/Girl's (Ankle Length) with Thumb QraftinkWomen's Ultra Thin Transparent Ankle skin Socks are marketed by QRAFTINK to comfortably mould to the natural contours of your leg, but without tight elastication, so avoiding the discomfort caused by constriction rings pressuring sensitive skin. Specification:- These Socks are made from Cotton &amp; Lycra to provide you with Extra Stretch, Light weight and Temperature Regulation. These socks give you unparalleled comfort and are great for healthy feet by absorbing moisture and wicking it away from your skin. Super Quality make it perfect for all day comfort. Features:- Qraftink socks are created to provide a great fit, supreme comfort, and superior performance. They are soft and durable. Socks will provide the perfect finishing touch to any formal or casual look.</t>
  </si>
  <si>
    <t>Hush Puppies Women's Soft Cotton Sport Ankle Socks (HOSN455, Multicolour, Free Size) -Pack of 3 Pair Soft Combed Cotton with Strech Spandex - Knitted with Pure Combed Cotton, plated with a fine polyester mesh for strength and stretch spandex added for a comfortable fit.Knitted with fine terry loops for padding and easy moisture absorbtion.Soft Grip Welt: Holds the Socks in Place without Stragling your leg.True Heel : The heel has been desinged to fit the contours of your foot</t>
  </si>
  <si>
    <t>QRAFTINK Premium Quality Pack of 10 Skin Ultra-Thin Black Less Transparent Nylon Summer Skin Socks for Women/Girl's (Ankle Length) with Thumb QraftinkWomen's Ultra Thin Transparent Ankle skin Socks are marketed by QRAFTINK to comfortably mould to the natural contours of your leg, but without tight elastication, so avoiding the discomfort caused by constriction rings pressuring sensitive skin. Specification:- These Socks are made from Cotton &amp; Lycra to provide you with Extra Stretch, Light weight and Temperature Regulation. These socks give you unparalleled comfort and are great for healthy feet by absorbing moisture and wicking it away from your skin. Super Quality make it perfect for all day comfort. Features:- Qraftink socks are created to provide a great fit, supreme comfort, and superior performance. They are soft and durable. Socks will provide the perfect finishing touch to any formal or casual look.</t>
  </si>
  <si>
    <t>TEGO - Socks - Quarter - (2 Pack) The TEGO Drill sock is born out of the philosophy that fixation on practice and preparation is what makes you a champion.Anatomically designed to help your feet push through the toughest of drills to achieve glory. They’re so good, you will want to take care of them. We created the ultimate 'no-show' sock that everyone is looking for but can’t find. Socks that have character with all the critical features backed by research, and technical yarns developed at the world’s most advanced manufacturing facilities.</t>
  </si>
  <si>
    <t>HEELIUM Premium Bamboo Athletic Socks, Ankle, Odour Control, 2 Pairs, Women As a runner, you need a gear that best aligns with your body, promotes good health and helps you perform better. Socks are a largely neglected accessory that can affect your output in many ways. To list a few, the problems that an athlete faces today are: Blisters, black toes and callus due to the relative motion of socks inside the shoes Lack of cushioning leads to greater impact forces on knee and ankle joint Smelly feet due to odor creating bacteria Low breathability due to inadequate material and design Low durability due to use of low quality and weaker yarn material. WORRY NOT, HEELIUM IS HERE TO SAVE THE DAY! PRODUCT BENEFITS 1. Padded Heel &amp; Forefoot: Heel and Forefoot pads provide improved impact protection and excellent comfort 2. Stopper: Stopper protects your feet from blisters by ensuring your socks don't slip into your shoes. 3. Honeycomb Mesh: This innovative design maximises sweat evaporation and keeps your feet dry for long durations. 4. Arch Support: Central elastane provides support and contours to the shape of your feet for enhanced grip. 5. Ultra light weight. 6. Perfect for workouts and sports like badminton, tennis, etc. 7. Tested for durability and antibacterial activity as per ASTM Standards. WHY YOU NEED TO SWITCH TO BAMBOO NOW? Bamboo socks are composed of natural anti-bacterial bamboo fibres which drastically reduce foot odour by up to 70%. Thanks to the thermo-regulating property of bamboo, this comfort can be maintained in all kinds of temperatures unlike other fabrics. The eco-friendly bamboo cloth is more comfortable and gentle than many manmade fibres and do not irritate the skin. ABOUT HEELIUM: Heelium is an athletic footwear and wearables company with core focus on sports safety, performance and innovation.</t>
  </si>
  <si>
    <t>Nike 3PPK Cushion Low Cut Socks, Men's Unisex nike performance cushion low training sock (3 pair) is made with dri-fit technology that pulls sweat away from the feet to help minimize distractions, whilepression deliversfortpetition.</t>
  </si>
  <si>
    <t>Simon Women's &amp; Girls (3 Pairs Pack) Skin Color Premium Sun Protection Nylon Ankle Thumb Socks Simon women's skin color nylon opaque ankle length are manufactured by Simon to comfortably mould to the natural contours of your leg, but without tight elastication, so avoiding the discomfort caused by constriction rings pressuring sensitive skin. Specification:- these socks are made from nylon lycra to provide you with extra stretch, light weight and temperature regulation. Royal infinity store. Socks for women, ankle socks for women, transparent women, yoga socks, toe for women, cotton socks, woolen socks, loafer for, women ankle socks, skin color for.</t>
  </si>
  <si>
    <t>ME Stores Women's and Girl's Cotton Spandex No Show Solid Loafer Socks with Silicon Support (Multicolour, Free Size) - Pack of 6 Pair Material: cotton, spandex cotton 75%, spandex 10%, polyester 15% womens no show socks loafer socks soft fabric finish and cod available available in pastel colours.</t>
  </si>
  <si>
    <t>Nike Running Socks, Large(42-46), (White) Stay cool and feel dry with these Nike moisture management socks.</t>
  </si>
  <si>
    <t>Nike Unisex Socks (Pack of 3) (White, Grey &amp; Black) With sweat-wicking technology to help keep you dry, the NIKE Performance Cushion Quarter Training Socks (3 Pair) offers arch compression for enhanced support.</t>
  </si>
  <si>
    <t>Fabr Unisex Cotton Microfiber Towel Ankle Length Sweat Absorber Socks (Black and Grey, Free Size) - Pack of 3 Ultimate fit and comfort, designed to move with you on and off the court.these socks will keep you cool during your tennis matches or training sessions. They feature an ankle cut higher on the achilles tendon area for a better protection, arch support for a better fit. Additionally, the cool max yarn wicks away excess moisture.you can also search this product in more categories like socks for men, socks for women, socks for men formal, loafer socks, socks for men ankle length, socks for men ankle length</t>
  </si>
  <si>
    <t>Fashion League Ultra-Thin Transparent skin Ankle length women/girls socks (Set of 3 Pair) Get the no-socks look with these extremely discreet loafer socks from Fashion League. The socks not only help you look good but also enhance the life of your shoes, while keeping your feet clean and fresh. Machine wash in warm water - tumble dry.Y heel construction for better fit and performance.</t>
  </si>
  <si>
    <t>ShopCash Pack of 12 Premium Loafer Athletic Socks for men and women (Assorted-Colours)</t>
  </si>
  <si>
    <t>Syounaa Women's Celliant Therapeutic Low Cut Trainer Style Sports Socks, Free Size (Beige) SYOUNAA THERAPEUTIC SPORTS SOCKS - Enhance Energy by Improving Blood Circulation Through Body Heat with Celliant Infrared Therapy. Tested, Clinically Proven and ; Patented Celliant Technology from USA. Syounaa Socks using Celliant Technology Convert Body Heat to Infrared - Infrared Therapy from the Socks Improves Blood Circulation and Provides Relief from Fatigue. Highly Recommended During : - Outdoor Activities - Running - Walking - Gym Activities - Yoga The US FDA has determined that Celliant products are medical devices and are general wellness products. As such, the FDA has found that products containing Celliant: - Increase Energy - Better Endurance - Faster/Quicker Recovery - Enhanced/Increased Performance - Increase/Enhance Speed - Improve/Increase Strength - Increase Stamina</t>
  </si>
  <si>
    <t>Fashion League Ultra-Thin Transparent skin Ankle length women/girls socks (Set of 6 Pair) Get the no-socks look with these extremely discreet loafer socks from Fashion League. The socks not only help you look good but also enhance the life of your shoes, while keeping your feet clean and fresh. Machine wash in warm water - tumble dry.Y heel construction for better fit and performance.</t>
  </si>
  <si>
    <t>Nxt 2 Skin - Women's Cotton Hidden Loafer Socks, Ladies Invisible No Show Liners - Pack of 3 Nxt 2 skn peds provide a bare leg look with the comfort of a sock, leading to a no-show barrier between you and your shoes. These no-show socks feature soft and stretchy knit construction for comfort and flexibility. Made from the finest fabric, peds are always in step with style and fashion. They also have an anti-slip silicon patch at the backside.</t>
  </si>
  <si>
    <t>Right Products Women's Non Slip Dance Barre Pilates Massage Sport Fitness Ankle Socks with Rubber Dots (Assorted Colour) NON-SLIP GRIP DESIGN: 1. Grip like a pro, engineered anti-slip grips on the heel and arch balance, comfort and stability, which helps you hold your poses with ease during yoga practice. 2. Grips are made of soft and flexible silicone,they will not crack no matter how much you pull. 3. The stylish anti-slip sole is ergonomically to contour the natural shape of your foot and a firm grip which allows you to push yourself when it really matters. MILTI-USAGE: 1. yoga, pilates, barre, bikram, ballet dance and also as home sliper socks, travel socks, studio socks, hospital use. 2. he non skid grips on the bottom are distributed evenly from heel to toe, they prevent you from skidding on wood studio floors, no more worrying about slipping ANTIBACTERIA and BREATHABILITY: 1. Yoga Socks easily absorbs and evaporates sweat, keeping your feet dry without bacteria and odor. 2. COMBINATION of combed cotton and super soft terry cloth inner,these pilates socks help absorb sweat, keep feet dry and help protect feet against exposure to foot fungus. Machine washable. 3. Wash inside out in gentle cycle. 4. Line dry or low heat in dryer. 5. No bleach or iron.</t>
  </si>
  <si>
    <t>Qraftink No Show Mercerised Cotton Unisex Loafer Socks - Combo Of 4 (Fits Upto Uk Size 10, Us Size 12 &amp; Euro Size 45) Qraftink no show socks are unisex loafer/liner socks in three different colour code pairs. These are made available for you in very vibrant colours after a lot of research. The socks are made of premium mercerised cotton, which is soft and keeps your feet dry and cool at the same time. The socks are designed in a fashion that will give you a great experience. Silicon system is installed in every pair of socks to give you a great hold while you are walking or doing a sporting activity. It is designed keeping in mind the Indian feet. It can stretch upto UK size 10, US size 12 and Euro size 45. There is a well-knitted arch band to keep the socks in place and Y-head to improve the fit. We have put in a great amount of R &amp; D to develop these socks. Our mission is to create a global Yoga and sports brand, originating from India, which delivers nothing but the top quality product. At Curveit, our mission is to always, no matter what, deliver a product of the top most quality. Namaste!</t>
  </si>
  <si>
    <t>Women's Cotton Full Sleeve Shrug / Women's Formal Shrug with Front Button Closure</t>
  </si>
  <si>
    <t>Ritu-Creation Women's Padded Full Coverage Front Zip Closure Sports Bra for Gym, Yoga, Running, and Fitness(Removable Pads) Women and Girls padded sports bra comes with seamless cup giving complete support for indoor and outdoor sports. It comes with removable pad and looks gives a stunning look with the thin Tank vest Top. This Free Size Sports bra is for intense workout and running and comes with front closure zipper and thin foam cups. The Material of this sport bra is light weight,super soft,smooth and stretchy. Great well made quality, all stitching is perfect and very comfortable for extended wear.The material absorbs sweat well and doesn't make you feel sticky and wet. The soft padding gives a nice shape and allows for a sheer top over it. Removable bra pads-The inside of the cup has a small opening that contains a removable pad. Removable pads are easy to put in &amp; take out. This full coverage wirefree sports bras are soft and supportive.Fit chest circumference ranging from 30 to 34</t>
  </si>
  <si>
    <t>KD Willmax Cotton Gym Supporter Back Cover Brief with Cup Pocket - Pack of 2 KD WILLMAX BACK COVERED SUPPORTERMade orthopedic-ally correct to support your vital organs from undue strain and best for hernia control. Its Multi stretch material provides ultimate comfort ; total concentration for a sportsman. Quality elastic will make you feel better multi-sports i.e cricket, football, hockey, athletics, badminton, lawn tennis ; any other sports fine design for maximum durability. Even after number of washes wolf athletic supporter will not loose its quality Moisture Transport System wicks Sweat ; Dries Quickly Anti Order technology prevents the growth of odor-causing microbes Support your testicles from undue strain ; is best for helping hernia control Maintains Shape after repeated wearingsNote:- A tightly fitting Back Covered or 'Supporter', is a key characteristic for preventing hernia or strain side affects during work out Recommend to select next larger size if you aren't used to snug fit or you are near the border between two sizes.</t>
  </si>
  <si>
    <t>Enamor Padded Wirefree Medium Impact Sports Bra This fabulously sporty, medium impact bra is your perfect workout partner, its pop-on, racer back style comes with removable pads. The power mesh keeps you feeling dry and fresh while wide keyhole back lets it easily slip off after every workout.</t>
  </si>
  <si>
    <t>ayushicreationa Women's Cotton Sports Padded Bra (Grey, Free Size) A perfect fusion of comfort and style, this Sport Bra from ayushicreationa is a just-have for all fitness-conscious women This Sports Bra is stretchable and will keep your sweat free courtesy the Cotton</t>
  </si>
  <si>
    <t>ALBATROZ Fitness Yoga Push Up Gym Beast Black Sports Bra for Womens Gym Running Padded Tank Top Athletic Vest Underwear Shockproof Strappy Sport Bra Top - Free Size Fit to 30-36 Woman's pro pink padded compression sports bra Sportswear Spaghetti Strap Fast dry elastic running tank top bra Features:1.Durable ,Anti Deformation 2.Padded Design --Perfect Body Shape 3.Wireless -- Very Comfort To Wear</t>
  </si>
  <si>
    <t>CHKOKKO Sports, Gym, Running Racer Back Non Wired Padded Sports Bra for Women CHKOKKO Sports, Gym, Running Racer Back Non Wired Padded Sports Bra for Women is just an amazing product in chkokko fashion and sports store. It features a flat seam across the bottom that helps to reduce irritation caused by chaffing. This sports bra features a racer-back that helps your movement in 4 way- direction, it also features nylon stabilizers and the straps gives you a comfortable fit for extra support and prevent bounce during vigorous movement.This High impact Sports Bra and a comfortable racer-back features a smooth body-wick fabric to keep you cool during cycling, running, gymmimg and exercise. You can actually trap moisture under the breast that can cause rashes. Feel Free to Contact us at Our Customer Care Team 0161-5000023 for any query.</t>
  </si>
  <si>
    <t>Jockey Women's Cotton Slip On Active Bra Premium Combed Cotton Stretch fabric. Modern fit. Capri styling. Soft elasticized waistband with flat drawstring. To be worn as loungewear, leisurewear and active wear for all purpose use.</t>
  </si>
  <si>
    <t>Jockey Women's Cotton Padded Active Bra Premium Combed Cotton Stretch fabric. Modern fit. Soft elasticized waistband with flat drawstring. To be worn as loungewear, leisurewear and active wear for all purpose use.</t>
  </si>
  <si>
    <t>Florentyne Women's Poly Cotton Sports Bra(Grey, Free Size) Florentyne Women and Girls padded sports bra comes with seamless cup giving complete support for indoor and outdoor sports. It comes with a removable pad and looks gives a stunning look with the thin Tank Vest Top. This Free Size Sports bra is for an intense workout and running and comes with front closure zipper and thin foam cups.</t>
  </si>
  <si>
    <t>Gion Women's Sport Breathable Stretchable High Impact Bra and Yoga Pants Coconut scraper- scrapping coconut 100% rust less stainless steel body. Made from stainless steel material. This can be fitted tightly on table or on top of kitchen slabs which gives it enough holding grip to have a easy coconut grater actions by hand.</t>
  </si>
  <si>
    <t>O' Womaniyah! Women's Sports Bra O'Womaniyah's Active bra is for an active girl/women who love being bold and vibrant keeping her feminine edge maintained along with style and comfort. XS-Underbust: 67-73cm Bust:81-87cm S-Underbust: 72-78cm Bust:86-92cm M- Underbust: 77-83cm Bust:91-97cm L- Underbust: 82-88cm Bust: 96-102cm.</t>
  </si>
  <si>
    <t>E - Royal Shop® Silky Sport Air Bra for Girls &amp; Women Combo Pack of 3 Black; White; Skin Free Size 28 to 38 Combo Offer Brand : E - Royal Shop Color : Black,White,Skin (Free Size) Size : Free Size 28 to 38 COMFORTABLE : The Air Bra won't stretch out and is the most versatile and comfortable bra you'll ever own. FULL COVERAGE : Full coverage cups custom fit to any size, keeping everything in place. DAY &amp; NIGHT WEAR: You can even sleep in Slim N Lift Aire Bra for proper support, day and night. NO HOOKS FRONT OR BACK: Silky soft material stretches to fit. No more unsightly budge. Completely seamless. Smooth line-free appearance. PERFECTLY FIT : Wide straps fit perfectly and never slip off. BACK FAT: Say goodbye to embarrassing back fat, the wonder weave extra oomph band gives you support without the suffering and never rolls up! SAVES MONEY: The Slim N Lift Aire Bra save the thousand of Rupees spend on bras with painful underwire and strip that don't fit and can make you look. STYLISH BRA : The most comfortable bra you'll ever wear! The ultimate in comfort, support &amp; style. Comes in set of 3, White, Nude &amp; Black. E - Royal Shop Brand 100% Genuine Product. Other sellers using the name are doing it illegally and are liable to be prosecuted under Section 135</t>
  </si>
  <si>
    <t>Hanes Women's Track Pants Hanes Sport builds on our comfort heritage with innovative technologies to give you the looks that fit your life, your sport, and your style.1. Performance pants keep you cool, comfortable and stylish whether you're running the track or just running errands.2. Cool DRI technology dries fabric faster for maximum comfort.3. Cool Comfort fabric rapidly wicks away sweat to keep you cooler.4. Wide flat waistband for a flattering fit.5.Open bottom leg.6. Comfort Flat seams help reduce chafing7. Spandex for comfort that moves with you.</t>
  </si>
  <si>
    <t>Hot Neoprene Waist Adjustable Belt Sweat Sauna Slimming Belt Body Shaper Waist Trainer Vest Workout Shapewear *Single-layer neoprene fabric compression garment, Interior lining available with neoprene rubber only or with a protective layer of black jersey mesh over neoprene rubber; *Confortable &amp; high quality,light weight design with tank zipper front style. *Racerback sports bra allows free movement, form fitting.Contours to Most Body Shapes. *Continuous Full Coverage for the Upper Body, Great for women who desire to sweat more during your workout; lose water weight faster, and cleanse your pores and released built up toxins. *Zipper Front for Easy Access On or Off, Comfortable &amp; Light Weight Machine washable. Tumble dry low or hang dry.</t>
  </si>
  <si>
    <t>TWO DOTS Front Open Zipper Padded Sports Bra for Gym Yoga Dancing Workout or Aerobic Two Dots Front Open Zipper Padded Sports Bra for Gym Yoga Dancing Workout or Aerobic</t>
  </si>
  <si>
    <t>Enamor Non-Padded Wirefree Sports Bra Crafted from soft breathable cotton or smooth feel against your skin, this pop-on style is an unrivalled classic. It comes with a keyhole back that stretches so you can slip it off easily, making you look and feel your best.</t>
  </si>
  <si>
    <t>Clovia Womens Padded Underwired Floral Print Front Open Bra &amp; Bikini Black and white bra with padded cups. Crafted with premium silken-feel polyamide. Easy front opening for convinience. Stylised racerback design for quirky outfits. Underwired cups for a gentle lift. Demi cups for low necklines. Adjustable shoulder straps for a snug fit. Comes with a matching floral print low waist bikini panty. Powernet panels in front for added style.</t>
  </si>
  <si>
    <t>Vingaboy Women White Bra An incredible fitness wear designed with smart fabric, a technology that helps your body to sweat out harmful fats. The product offers an easy way of losing out excess body weight and have an ideal slim physique. All you need to do is just wear Hot shapers pant and your body will start sweating away extra inches from the body fat. This is because of the fabric body shaper is made of. The fabric increases the temperature inside and makes your body sweat more.These days people don't have time to exercise or pay special attention to their body or even go for a simple 30 minute walk. Hot shapers is an ideal slimming wear for such people. It increases your body temperature to make you sweat and leads to healthy weight loss. You can wear it under your favourite clothes and enjoy exercising, sports, hiking or just wear it at home while performing daily tasks. The product will help you sweat more with its internal texture. The outer texture absorbs sweat, moisture and lowers down your weight. Thus, hot shapers remain dry irrespective of absorbing a lot of sweat. The smart fabrics technology in Hot Shapers increases core temperature during your daily activities, at home, exercise, sports, walk, run, baby walk or any physical activity. Hot Shapers clothing can be worn while active regardless of what you are doing.</t>
  </si>
  <si>
    <t>Women Multisport Wear - Sports Bra | V Flex | Patch &amp; Piping Pattern (with Pads) - 0N Women MultiSport Wear - Sports Bra | V Flex | Patch &amp; Piping Pattern (With Pads)</t>
  </si>
  <si>
    <t>Avassah Organic Bamboo Prana Sports Bra - Cherry A classic keyhole racerback in buttery-soft organic bamboo-spandex fabric, the Prana Sports Bra is your trusted sidekick for all your fitness pursuits. This medium impact sports bra provides great support for an A/B/C cup. Comes with removable cups. Product Attributes: NON-RESTRICTIVE: Premium blends and organic materials such as bamboo and cotton with a bit of spandex for that extra stretch MOISTURE MANAGEMENT: Made from high quality wicking performance fabric, making it extremely absorbent BREATHABLE: Keeps you cool in the summer and warmer in the winter* while you practice your fitness activity of choice BODY CONTOURING: The best recovery and the slightest bit of shaping to give you those uninterrupted lines and contours ANTI-BACTERIAL: Natural antibacterial properties in organic fabrics such as bamboo make your apparel naturally deodorized *as compared to synthetic fabrics</t>
  </si>
  <si>
    <t>Shopo's Women's Girl's Fitness Workout Clothing Gym Sports Running Slim Leggings Bra Yoga Suit-Tracksuit(Free Size) 2Pcs Women Tracksuit Yoga Fitness Seamless Racerback Bra+Pants Sets Workout Sports Wear. This is one comfortable fitness set for exercising. Lightweight and breathable so is perfect for all seasons. Unique design makes you more sexy and charming. Soft comfortable and skin friendly fabric. Wireless , Stretch and High Quality Material -- Very Comfort To Wear. Sports:Cycling/Camping/Outdoor/Running/Jogging/Fitness/Workout/Yoga</t>
  </si>
  <si>
    <t>Vingaboy Women Air Bra An incredible fitness wear designed with smart fabric, a technology that helps your body to sweat out harmful fats. The product offers an easy way of losing out excess body weight and have an ideal slim physique. All you need to do is just wear Hot shapers pant and your body will start sweating away extra inches from the body fat. This is because of the fabric body shaper is made of. The fabric increases the temperature inside and makes your body sweat more.These days people don't have time to exercise or pay special attention to their body or even go for a simple 30 minute walk. Hot shapers is an ideal slimming wear for such people. It increases your body temperature to make you sweat and leads to healthy weight loss. You can wear it under your favourite clothes and enjoy exercising, sports, hiking or just wear it at home while performing daily tasks. The product will help you sweat more with its internal texture. The outer texture absorbs sweat, moisture and lowers down your weight. Thus, hot shapers remain dry irrespective of absorbing a lot of sweat. The smart fabrics technology in Hot Shapers increases core temperature during your daily activities, at home, exercise, sports, walk, run, baby walk or any physical activity. Hot Shapers clothing can be worn while active regardless of what you are doing.</t>
  </si>
  <si>
    <t>eShop24x7 Premium Quality 6 Straps Padded Bralette (Removable Pads) Sexy Six Strap Blouse / Cut Out Shirt / Summer Beach Club Wear eShop24x7 Premium Quality 6 Straps Padded Bralette (Removable Pads) Sexy Six Strap Blouse / Cut Out Shirt / Summer Beach Club Wear. It is a perfect ornament to make you look charming and cool.</t>
  </si>
  <si>
    <t>ALBATROZ Fitness Yoga Push up Light Orange Sports Bra for Womens Gym Running Padded Tank Top Athletic Vest Underwear Shockproof Strappy Sport Bra Top - Free Size Fit to 30-36 Women's pro padded compression sports bra sportswear spaghetti strap fast dry elastic running tank top braFeatures:1.Durable ,anti deformation2.Padded design --perfect body shape3.Wireless -- very comfort to wear.</t>
  </si>
  <si>
    <t>Under Armour Eclipse Non-Wired Sports Bra Under Armour Eclipse Non-Wired Sports Bra</t>
  </si>
  <si>
    <t>Dressup Store Women's Crepe Sports Bra (Dus02,Black,Free Size) 95% cotton , 5% spandex,Modern styling with wider armholes,Super Combed Cotton Elastane Stretch fabric Stretchable Bra Pattern::Solid Material::Cotton Mix 95% Cotton and 5% spandex Soothing and long lasting elastic Hand wash, drip dry in shade, do not iron, do not bleach Quick-drying Vapor technology helps keep you cool and dry Elastic closure</t>
  </si>
  <si>
    <t>NIYANK Women's 6 Strap Bra</t>
  </si>
  <si>
    <t>Jockey Women's Seamless Sports Bra Super combed cotton elastane stretch fabric. Racer back bra with soft moulded seamless cups. Modern styling with wider armholes. Double layered cups and soft bottom band elastic. Soft cushioned hook and eye and wider straps. Label free for all day comfort. Authentic Jockey branding with reflective swirl.</t>
  </si>
  <si>
    <t>Amante Racerback Sports Bra Enjoy complete support with the added boon of antibacterial freshness in this sports bra from amanté. This medium impact sports bra features a cotton-rich construction with N9 silver finish which is anti-bacterial and helps to avoid odor. The non-padded cups offer a smooth appearance, while the racer-back styling is in sync with the modern trends.</t>
  </si>
  <si>
    <t>Mpitude Shimmer Black Bikini Set Lingerie Bra Panty String Bikini Swim Suit Women Bikini Beachwear Feel fabulously feminine in the captivating comfort and luxury of this Shimmering Bikini Set, Sexy Playful Costume Erotic Love Set. It provides breathable, lightweight shaping that is comfortable against the skin. 4 way stretch Lycra makes it completely cover your skin/shape. It is your sexy secret, spice up your love life, flaunt your shape with this sexy piece of work. Size :- Free Size Color:- Black Pattern Type:- Solid Decoration:- None Style:- Sexy Halter String Bikini Fabric:- Poly Spandex Non Padded Non Wired Adjustable Side Ties/String to fit most of sizes A great gift for your lover or yourself. Package include:1 x Set Bikini Swimsuit (Top + Bottom)</t>
  </si>
  <si>
    <t>DREAM XPLORE Unisex Body Shaper for Weight Loss Tummy Slimming 3 mm Belt (Multicolour, XL) DREAM XPLORE: Helps in weight loss · Helps in burning tummy fat · It gives awesome back backing · You get the bends, lifts, tucks and pressure at all the right places · Maximizes fitness routines · Slim waist tummy and tights · Increase your core body temperature · Improve your overall well-being · Helps in burning tummy fat · Faster and better results WASHING INSTRUCTIONS It is recommended to wash it after each use, particularly after exercising. Hand wash in cold water with a soft detergent. Squeeze out and drain. · Hand Wash 30°C · Do Not Tumble Dry · Do not bleach · Do not iron · Do not wring · Do not dry clean · Line Dry / Hang Dry RECOMMENDATIONS For better results, wear them everyday even if you are not exercising, the most you use your Hot Shapers the better result you'll get. We suggest that wearing Hot Shapers shall be complemented with a healthy diet and good hydration. SIZE CHART SIZE INCHES S 27-29 M 30-32 L 33-34 XL 34-40 XXL 41-45</t>
  </si>
  <si>
    <t>Frenchtrendz Women Round Neck Cotton Top You will definitely earn maximum style points when you wear this Round T-shirt from the latest collection of FRENCHTRENDZ. Tailored in regular fit from 100%Cotton , it is also extremely soft against the skin.</t>
  </si>
  <si>
    <t>Amazon Brand - Symbol Women's Sports t-shirt Our range of t-shirts come in an array of colors and trendy prints. Available in quality fabrics and flattering styles and fits, these t-shirts are priced to delight you.</t>
  </si>
  <si>
    <t>CHKOKKO Round Neck Half Sleeve Yoga, Sports, Dryfit Active Wear Gym Tshirt for Women</t>
  </si>
  <si>
    <t>Puma Women's Regular fit T-Shirt Flaunt the latest and most comfortable styles from Puma</t>
  </si>
  <si>
    <t>Campus Sutra Striped Women Mandarin Collar Grey Sports Jersey This Campus Sutra dry fit jersey is made with "Ultra-fresh" &amp; "Featherlite" odor control technology which keeps the body fresh (cool) &amp; Dry throughout the day. Useful for Jogging, yoga, aerobics, fitness or gym, sports etc....</t>
  </si>
  <si>
    <t>Puma Women's Regular fit Sports T-Shirt Flaunt the latest styles from Puma. Pair this with your favourite Puma Sneakers &amp; Backpack.</t>
  </si>
  <si>
    <t>GOLDSTROMS Women's Cotton Round Neck Plain Top for Sports or Yoga Goldstroms tee is made of combed 100% cotton soft rich fabric which provides tagless for freedom without irritation. Breathable fabricgives without sweat comfort all day long and suits well with all kind lowers. It can be used as casual wear, office wear, lounge wear, yoga and sports wear. The model - height: 5.8ft, bust: 31inches, waist: 24 inches is wearing "M" size</t>
  </si>
  <si>
    <t>Zesteez Women Grey and Black Sports Tshirts Activewear Gym Wear Athletic Wear Super Stretchable Ultimate Comfort Fabric Made of Best Quality Yarn This Tshirt made by Zesteez is suitable for all the athletes who like to sweat it in the gym or wear it outdoors while performing cardio or any other sports activity. Dry fit material made out of 100% polyester LYCRA is sweat absorbent. The tshirt has aShort Sleeve cut and is light, comfortable as well as stylish</t>
  </si>
  <si>
    <t>Campus Sutra Solid Women Mandarin Collar Black Sports Jersey This Campus Sutra dry fit jersey is made with "Xfinity" odor control technology which keeps the body fresh (cool) &amp; Dry throughout the day. Useful for Jogging, yoga, aerobics, fitness or gym, sports etc....Features:High stretch &amp; recovery,Excellent Breathablity,Quick absorption,Fast Dry,Odour prevention,SPF 3D+ UV-Protection.</t>
  </si>
  <si>
    <t>Rider Yoga T-Shirt, Lycra T-Shirt, Sport T-Shirt/Cricket/Badminton/Cycling/Football/Baseball/Gym/Swimming/Tennis/Running/Etc. Full Sleeve Tights Skinny T-Shirt. Rider most advanced compression wear technology increases muscle oxygenation, stabilizes active muscles and reduces blood lactate build up, to enhance performance and speed up recovery time. Rider compression top increases circulation and reduces fatigue, also risk of injury ,so you can go harder for longer. Perfect for any kind of sport. Rider Best Multi Sports Inner Wear Used for Swimming, Basketball, Cricket, Hockey, Badminton, Tennis, Squash, Yoga Volleyball, Baseball, Basketball, Gym, Exercise &amp; Fitness, Running, Camping &amp; Hiking, Cycling or any Outdoor Activity. Used in Hot and Cold Weather Condition as well</t>
  </si>
  <si>
    <t>Campus Sutra Striped Women Mandarin Collar Light Green T-Shirt This Campus Sutra dry fit jersey is made with "Xfinity" odor control technology which keeps the body fresh (cool) &amp; Dry throughout the day. Useful for Jogging, yoga, aerobics, fitness or gym, sports etc....Features:High stretch &amp; recovery,Excellent Breathablity,Quick absorption,Fast Dry,Odour prevention,SPF 3D+ UV-Protection.</t>
  </si>
  <si>
    <t>Under Armour Women's Sports T-Shirt Signature moisture transport system wicks sweat to keep you dry and light lightweight stretch construction improves mobility for full range of motion super-breathable mesh back panel for superoir ventilation modern collarless construction with generous 1/2 zip front shaped hem delivers enhanced coverage without looking big and bulky ergonomic cuff detail for enhanced coverage reflectivity for low-light runs.</t>
  </si>
  <si>
    <t>Under Armour Women's Sports T-Shirt</t>
  </si>
  <si>
    <t>Boston Club Printed Slim fit Women Sports T-Shirt for Gym Black 1. Light weight base layer designed to be worn in all conditions all year round, and designed for maximum comfort and freedom of movement. 2. Advanced,high wicking fabric helps you stay dry by transporting sweat away from the body, Uniquely constructed from 4-way stretch fabric enables you better mobility. 3. Fast dry, super breathable, sweat-absorbent and comfortable</t>
  </si>
  <si>
    <t>Under Armour Threadborne Train V Twist Women's Sports T-Shirt</t>
  </si>
  <si>
    <t>Campus Sutra Graphic Print Women Round Neck Black Sports Jersey This Campus Sutra dry fit jersey is made with "Xfinity" odor control technology which keeps the body fresh (cool) &amp; Dry throughout the day. Useful for Jogging, yoga, aerobics, fitness or gym, sports etc....Features:High stretch &amp; recovery,Excellent Breathablity,Quick absorption,Fast Dry,Odour prevention,SPF 3D+ UV-Protection.</t>
  </si>
  <si>
    <t>Rider Women Compression T-Shirt, Top Full Sleeve Plain Athletic Fit Multi Sports Cycling, Cricket, Football, Badminton, Gym, Fitness &amp; Other Outdoor Inner Wear Size (M) Rider most advanced compression wear technology increases muscle oxygenation, stabilizes active muscles and reduces blood lactate build up, to enhance performance and speed up recovery time. Rider compression top increases circulation and reduces fatigue, also risk of injury ,so you can go harder for longer. Perfect for any kind of sport. Rider best multi sports inner wear used for swimming, basketball, cricket, hockey, badminton, tennis, squash, yoga volleyball, baseball, basketball, gym, exercise &amp; fitness, running, camping &amp; hiking, cycling or any outdoor activity. Used in hot and cold weather condition as well</t>
  </si>
  <si>
    <t>Under Armour Women's Sports T-Shirt Threadborne siro fabric gives greater stretch and recovery, ultra-soft feel and more breathable performance moisture transport system wicks sweat and dries fast anti-odor technology prevents the growth of odor-causing microbes.</t>
  </si>
  <si>
    <t>Campus Sutra Solid Women Mandarin Collar Light Sea Green Sports Jersey This Campus Sutra dry fit jersey is made with "Xfinity" odor control technology which keeps the body fresh (cool) &amp; Dry throughout the day. Useful for Jogging, yoga, aerobics, fitness or gym, sports etc....Features:High stretch &amp; recovery,Excellent Breathablity,Quick absorption,Fast Dry,Odour prevention,SPF 3D+ UV-Protection.</t>
  </si>
  <si>
    <t>Under Armour Threadborne Streaker Short Sleeve Women's Sports T-Shirt</t>
  </si>
  <si>
    <t>Sport Performance Women's Plain Regular Fit T-Shirt</t>
  </si>
  <si>
    <t>Campus Sutra Solid Women Round Neck Denim T-Shirt This Campus Sutra dry fit jersey is made with "Xfinity" odor control technology which keeps the body fresh (cool) &amp; Dry throughout the day. Useful for Jogging, yoga, aerobics, fitness or gym, sports etc....Features:High stretch &amp; recovery,Excellent Breathablity,Quick absorption,Fast Dry,Odour prevention,SPF 3D+ UV-Protection.</t>
  </si>
  <si>
    <t>Under Armour Threadborne Train Wood Mark Women's Sports T-Shirt</t>
  </si>
  <si>
    <t>Goldstroms Women's Sports/Yoga V-Neck Plain Tee/Top Goldstroms Long Plain Tee comes with with trendy cut short sleeves and stylish V-Neck. Super soft 100% combed cotton fabric provides superior comfort. Its tagless for freedom from irritation and soft cotton breathable fabric offers sweat free comfort. It can be used as casual wear, Leisure wear, active wear, yoga wear and sport wear.</t>
  </si>
  <si>
    <t>Under Armour Women's Sports T-Shirt Under Armour HeatGear Women's Short Sleeve T-Shirt Keep your temperature in check even when the tempo steps up, in this moisture-wicking tee from Under Armour. Envelop yourself in radical breathability. Enriched with HeatGear technology, this T-shirt moves sweat away from the skin for quick evaporation; keeping you damp-free and comfortable on hot, longer distance days. Light, but locked-in, pinhole mesh increases airflow; helping to prevent uncomfortable heat buildup and keep you motivated. Rolled-forward, flatlock seams feature for an irritation-free fit, because we know how chafing can get you down. A shaped drop-tail hem offers ample coverage. The 4-way stretch construction means improved mobility, so you can power on up those inclines with ease; because your clothing choice should never inhibit your natural movement. Collect your comfort and your cool and keep on going, in HeatGear.</t>
  </si>
  <si>
    <t>Campus Sutra Solid Women Mandarin Collar Light Pink Sports Jersey This Campus Sutra dry fit jersey is made with "Xfinity" odor control technology which keeps the body fresh (cool) &amp; Dry throughout the day. Useful for Jogging, yoga, aerobics, fitness or gym, sports etc....Features:High stretch &amp; recovery,Excellent Breathablity,Quick absorption,Fast Dry,Odour prevention,SPF 3D+ UV-Protection.</t>
  </si>
  <si>
    <t>Under Armour Play Up Short 2.0 Women's Shorts Under Armour Play Up Short 2.0 Women's Shorts</t>
  </si>
  <si>
    <t>DFY Women's Sports Shorts Sweat wicking options with fabrics designed to resist odor and irritation. Garments specially designed using materials suitable for Indian climate. Perfect blends of performance driven technology to ensure that when you deal with on field movement challenges. The micro ventilation technology allows you to be dry and cool as the fabric absorbs and evaporates the stickiness.</t>
  </si>
  <si>
    <t>Splash Ladies Shorts - Plain SPLASH-WOMEN'S SHORTS from Tee Cee Hosiery Pvt Ltd, are made out of fine cotton rich blended single jersey fabric these are made in 3-4, colors and design. this can use as lounge wear, sports wear and night wear also. (SIZE DETAILS SMALL - Length - 15 Inch, Waist - 11.5/17 Inch, Rise - 12 Inch, Hip - 19 Inch MEDIUM - Length - 16 Inch ,Waist - 12/18 Inch ,Rise - 12.5 Inch ,Hip - 19.5 Inch LARGE - Length - 17 Inch ,Waist - 13/19 Inch ,Rise - 13 Inch ,Hip - 20.5 Inch XL - Length - 18.5 Inch, Waist - 14/20 Inch ,Rise - 13 Inch ,Hip - 11.5 Inch XXL -Length - 18.5 Inch ,Waist - 14.5/21 Inch ,Rise - 14 Inch ,Hip - 22.5 Inch)</t>
  </si>
  <si>
    <t>Under Armour Fly by Short Women's Shorts Under Armour Fly By Short Women's Shorts</t>
  </si>
  <si>
    <t>POLE STAR Polyester 26 L Black Gym Bag</t>
  </si>
  <si>
    <t>Zapatoz Presents Women's/Ladies/Female/Girls Trendy Fashionable Lightweight Comfortable Partywear, Casualwear Black High Ankle Length Lace-Up Boots, Shoes_(9607_Black) Zapatoz is dedicated to designing high quality and durable products with beyond your expected service to the customers from all around the world. Walk Out In Style And Confidence Wearing These Shoes From Zapatoz are designed to offer comfort at its best, without compromising on style . These stylish shoes are the perfect inspiration for a fashionable look. The comfortable sole makes sure that your feet stay comfortable throughout the day and you enjoy optimal Grip.. We believe that our stylish products will meet your expectations. We have various shoes to choose from weather you are looking for loafers, fashion sneakers, or everyday formal shoes. Featuring Synthetic Upper And Lining, These Lace-Ups Are Durable And Comfortable To Wear. Voguishly Designed, These trendy Shoes Will Go Well With Skirts And Dresses, Jeans, shorts.</t>
  </si>
  <si>
    <t>Crazy Prints Ladies Polyester Skorts Crazy Prints Ladies Polyester Skorts</t>
  </si>
  <si>
    <t>CHKOKKO Women's Sports Gym and Yoga Shorts NOTE:- Please follow the image size chart. Don't follow the size chart providing in the link.Sports Shorts has been designed to allows you a complete freedom of movement while out on the court, engineered with Dry Fit technology that wicks sweat away from the skin along with flat lock seams that reduce skin irritation and chaffing, a wide elasticated waistband with soft touch fabric provides a comfortable fit. While you are lounging in style or breaking a sweat in the gym, this pair of shorts from CHKOKKO is the perfect addition. Wear yours with a boxy top and sneakers. Get ready for the game with this Head Performance shorts, made with a view for sports and exercising. It seems to keep you comfortable for as long as you need. Stretchy material allows a snug fit along with END dry technology to wick sweat away from the skin.</t>
  </si>
  <si>
    <t>Fruit of the Loom Women's Cotton Sports Shorts</t>
  </si>
  <si>
    <t>Fashion Line Women Skin Sports Shorts,Gym Shorts,Yoga Shorts Good For Walking, Working Out Or Simply Relaxing Around The House. Comfortable For Daily Wear Use premium Quality (we Believe In Selling Quality To Our Customers) 92% Cotton With 8%spandex For Extra Comfort And Durability (introductory Prices) -comfortable Daily And Party Wear -soft Fabric -4 Way Stretchable -machine Wash Or Hand Wash -rich Colour -ultimate Comfort -full Durability And Eco FriendlY...........(FASHION LINE AND DREAMDROP ARE THE REGISTERED BRANDS OF DEWAN FIBRES AND ARE TO BE SOLD BY DEWAN FIBRES ONLY. WE WILL NEVER AUTHORIZE ANYOTHER SELLER TO SELL OUR BRAND...SO BUY ORIGINAL FASHIONLINE AND DREAMDROP BRAND PRODUCT FROM DEWAN FIBRES(PLEASE CHECK SELLER NAME IT SHOULD BE DEWAN FIBRES ONLY) .</t>
  </si>
  <si>
    <t>TRUEREVO Women’s Double Layered Running Shorts with Phone Pocket</t>
  </si>
  <si>
    <t>Under Armour Fly by Printed Women's Shorts Under Armour Fly By printed Women's Shorts</t>
  </si>
  <si>
    <t>TRUEREVO Men's Running &amp; Sports Shorts with Zipper Back Pocket TRUEREVO makes fitness apparel, sportswear &amp; sports accessories for men &amp; women. Conceptualized in Switzerland, TRUEREVO’s products help you perform like a beast while looking your best. These highly functional sports shorts are made with light weight dry fit fabric. 2 side pockets &amp; 1 back pocket gives you enough functionality to ace your day to day sporting activities. Use for running, sports or outdoor activities &amp; combine with the special pocket Inner to run with your phone hassle free.</t>
  </si>
  <si>
    <t>ROOLIUMS® (Brand Factory Outlet Capri Pant Army Style, Army Joggers for Women, Army Track Lower for Sports Gym Athletic Training Workout - Green Camouflage Print - Free Size Military Style Capri Pant/ Jogger Fabric imparts a softer texture to provide comfort with strength. This breathable fabric imparts softer texture to provide comfort with strength. Perfect for Sports, Gym, Running and Trekking. These Capri Pant Army Style provides the highest level of softness and comfort during your intense workouts.</t>
  </si>
  <si>
    <t>Goldstroms Women's Solid Polo Yoga/Sports Capri Goldstroms Womens Polo Capris are Co-ordinates perfectly with all kinds of tees with premium combed cotton rich fabric which provides all day comfort. Specially designed waist band for extra grip and comfort. It can be worn as Yoga wear, Leisure wear, Sports wear and Active Wear. THE MODEL - HEIGHT: 5.8 FEET, WAIST: 24 INCHES HIP: 35 INCHES IS WEARING "M" SIZE"</t>
  </si>
  <si>
    <t>AJ FASHIONS Cotton Lycra Cycling Black Shorts for Girls/Women/Ladies - Pack of 3 This Pack of 3 Cotton Lycra Shorts By AJ FASHIONS will be an ideal pick for women seeking comfort and Soft. Made of Stretchable Fabric, these Sports cycling short will make you feel Awesome and Comfortable.</t>
  </si>
  <si>
    <t>Under Armour Women's Sports Shorts Lightweight woven fabric delivers superior comfort and durability. Front hand pockets with hidden back storage pocket. Material wicks sweat and dries really fast. Super-breathable mesh side panels to dump excess heat. Wide covered elastic waistband for the perfect comfort fit. Shaped hem delivers enhanced coverage without looking big and bulky. Built-in brief for enhanced coverage. Reflective details deliver greater visibility on low-light runs.</t>
  </si>
  <si>
    <t>Nite Flite Women's Cute Owl Sleep Shorts</t>
  </si>
  <si>
    <t>REENAX Compression Half Tight Plain Athletic Fit Multi Sports Cycling, Running, Swimming, Yoga, Cricket, Football, Badminton, Gym, Fitness &amp; Other Outdoor Inner Wear for Women &amp; Girls Black * Excellent stretch and comfort * Made in 4 way imported Strechable Lycra * Premium quality knitted lightweight material * Can be used for all kinds of sports like Cycling, Gym, Cricket, Yoga, Hockey, Badminton, Swimming, Basketball,Basketball, Athletics , Tennis, Squash, Volleyball, Baseball, Exercise &amp; Fitness, Running, Camping &amp; Hiking, any Outdoor Activity. Used in all kind of weather like winter summer etc. * Plain Design with Smooth Finish.</t>
  </si>
  <si>
    <t>HARDIHOOD Half hot Pants Women Girls Shorts for Cycling Gym Yoga Sizes-M L XL XXL Made up of cotton, this pair of half hot shorts pants is easy and comfortable to wear throughout the day. It also contains a low percentage of elastane, which makes the shorts pants elastic as well as durable making it last for a longer period of time.This pair of hot pants it a sports and slim fit design. This design when paired with top or a casual T-shirt, makes you look smart and casual.The broad elastic on the waist adds a quotient of comfort. The broader elastic doesn’t leave any marks on your skin and sits firmly on your waist without any discomfort. So, whether you team the pair of short pants with a T-shirt or a gym vest, it fits well.</t>
  </si>
  <si>
    <t>ONESPORT Women's Polyester Black Shorts(ONSP11BL-P) Womens bicycle shorts in stretch polyester jersey with sweat dry technology</t>
  </si>
  <si>
    <t>Under Armour Women's Sports Shorts Stretch woven fabric delivers superior comfort and durability lightweight, 4-way stretch construction improves mobility and maintains shape built-in liner for continuous coverage super-stretchy covered elastic waistband hidden storage pocket with built-in media port crossover side seams with textured insets self fabric binding detail inseam: 2, 5".</t>
  </si>
  <si>
    <t>Under Armour Women's Sports Shorts Super-soft ua techtm fabric delivers incredible all-day comfort signature moisture transport system wicks sweat to keep you dry and light anti-odor technology prevents the growth of odor-causing microbes soft, covered elastic waistband with external drawcord ergonomic shaped hem with athletic binding detail 3" inseam.</t>
  </si>
  <si>
    <t>AJ FASHIONS Cotton Lycra Cycling Black Shorts for Girls/Women/Ladies - Pack of 2 This Pack of 2 Cotton Lycra Shorts By AJ FASHIONS will be an ideal pick for women seeking comfort and Soft. Made of Stretchable Fabric, these Sports cycling short will make you feel Awesome and Comfortable.</t>
  </si>
  <si>
    <t>Under Armour Women's Sports Shorts Soft, lightweight knit construction delivers superior comfort and breathability convenient side hand pockets signature moisture transport system wicks sweat to keep you dry and light anti-pill/anti-pick finish adds extra durability anti-odor technology prevents the growth of odor-causing microbes soft, exposed elastic novelty waistband shaped crossover hem with bartack detail 3" inseam.</t>
  </si>
  <si>
    <t>Under Armour Launch Tulip Women's Shorts Under Armour Launch Tulip Women's Shorts</t>
  </si>
  <si>
    <t>Fashion Line Women's Cotton Lycra Cycling Shorts FASHION LINE presents this beautiful cycling shorts for women. Buy this today to get comfortbale while cycling.</t>
  </si>
  <si>
    <t>ASICS Women's Sports Shorts Moisture-wicking ,, Quick-drying , Stretch</t>
  </si>
  <si>
    <t>new balance Women's Sports Shorts "Get in gear for your next challenge. Our New Balance running shorts for women were designed and engineered to help you tackle any task, from training for a half marathon to jogging with your dog on a hot summer night. Our women’s spandex shorts and women’s running shorts offer the ultimate in stretchiness and breathability to help provide you with superior comfort, no matter your route. Available in a variety of styles, colors and prints, these shorts pair perfectly with our "women's sports bras" or "women’s short sleeve shirts"."</t>
  </si>
  <si>
    <t>EASY 2 WEAR ® Womens Knitted Shorts (Size S to 4XL) Loose and Long Fit Easy 2 Wear Ladies Multi-Use Knitted Shorts. Can Be Used For Playing,Sports,Gym,Walking And Regular Casual Wear.</t>
  </si>
  <si>
    <t>Under Armour Women's Sports T-Shirt Womens Under Armour Threadborne Train Short Sleeve V 3C Heather ::</t>
  </si>
  <si>
    <t>Shaun Women's T-Shirt (Pack Of 3) Western wear for women. This outwear for women is extremely easy to carry and is made up of quality material that lasts long.</t>
  </si>
  <si>
    <t>Under Armour Women's Sports T-Shirt Threadborne siro fabric gives greater stretch and recovery, ultra-soft feel and more breathable performance allover slub texture is super-light and adds extra ventilation material wicks sweat and dries really fast anti-odor technology prevents the growth of odor-causing microbes.</t>
  </si>
  <si>
    <t>Campus Sutra Striped Women Round Neck Sea Green Sports Jersey This Campus Sutra dry fit jersey is made with "Xfinity" odor control technology which keeps the body fresh (cool) &amp; Dry throughout the day. Useful for Jogging, yoga, aerobics, fitness or gym, sports etc....Features:High stretch &amp; recovery,Excellent Breathablity,Quick absorption,Fast Dry,Odour prevention,SPF 3D+ UV-Protection.</t>
  </si>
  <si>
    <t>CHKOKKO Sleeveless and Half Sleeve Hooded Sports Gym T Shirt for Women</t>
  </si>
  <si>
    <t>Tweens Women's Cotton Full Coverage Padded T-Shirt Bra If you are looking for perfect everyday lingerie, this beautifully crafted cotton made bra is an apt pick for sure, this one bra can be converted from an everyday bra to party wear bra with just as switch of straps. A must have bra in your wardrobe. Look flawless, be confident. (1)high coverage, padded molded fabric cups. (2) seamless, non-wired cups give a smooth look. (3) sleek and flexible elastic straps with sliders to adjust. (4) 2 row and 3 column hook and eye closure at back. (5) comfortable to wear under your daily attires. (6) detachable straps with sliders for adjust. (7) available in b, c and ; d cups sizes. (8) available in 11 colors.</t>
  </si>
  <si>
    <t>Under Armour Women's Loose Fit Sports T-Shirt Thread borne Siro fabric gives greater stretch and recovery, ultra-soft feel and more breathable performance. Material wicks sweat and dries really fast. Anti-odor technology prevents the growth of odor-causing microbes. All-over twist effect. Deep V-neck collar.</t>
  </si>
  <si>
    <t>ONESPORT Blue &amp; Green Polyester Spandex Jersey Printed Slim Fit Sports Tights for Women(ONSP23RG) Make sure to add these blue and green sports tights for women from the trendy hub of Onesport to the collection of your sports wear. It is fabricated with smart dry polyester spandex jersey that is the key to comfort. It comes in printed pattern and slim fit that gives a unique and stylish look will encourage you to work out even harder.</t>
  </si>
  <si>
    <t>ALCiS Women's Leggings Step into your training schedule and maximize the power of your mind, body and energy with these Navy Blue tights from Alcis. Stay focused, go further, be invincible and achieve balance in these capris made from 90% Polyester &amp; 10% Lycra (Imported Fabric). These tights are designed with Drytech+ , Anti Statix &amp; Stretch-X technology for women with ambitious fitness goals to enhance their workout.</t>
  </si>
  <si>
    <t>Crazy Prints Women's Lycra Stretchable Track Pants Stretchable track pants for gym yoga exercise walk jogging workout sports zumba aerobics fitness or everyday lower leggings tights (pack of 2).</t>
  </si>
  <si>
    <t>CAMEY Women's Cotton Leggings (LT55_NEW.GREEN, Black, Free Size) Step out in style with the awesome collection of women's sports leggings from camey. This sports legging is made of goodrich sweat-wicking fabric moves sweat 1.5 times faster than normal dry fits, keeping the surface cooler. This makes the athlete remain dry and cool with less irritation. The fabric comes in an advanced stretch, giving you a burst of mobility and performance.</t>
  </si>
  <si>
    <t>Onesport Womens Solid Sports Tights ( ONSP38BL ) These track pants or tight by Onesport promise excellent freedom of movement while training. Tailored in slim fit from polyester spandex jersey for a featherlike feel, these pants will go well with a sports bra and running shoes.</t>
  </si>
  <si>
    <t>CHKOKKO Women's High Waist Sports Gym Tights Stretchable Yoga Pant</t>
  </si>
  <si>
    <t>ROOLIUMS ® (Brand Factory Outlet) Women's/Girls Stripe Tights for Yoga, Gym and Active Sports Fitness Jogger Pant Fabric imparts a softer texture to provide comfort with strength. This breathable fabric imparts softer texture to provide comfort with strength. Perfect for Sports, Gym, Running and Trekking. These pants provides the highest level of softness and comfort during your intense workouts.</t>
  </si>
  <si>
    <t>ONESPORT Military Grey &amp; Black Printed Slim Fit Ankle Length Sports Tights for Women(ONSP38CG) These slim fit military grey and black sports tights from the wonderful collection of ONESPORT is perfectly suited to all abstinent physical activities. Made up of polyester Spandex Jersey that provides great freedom of movement. Feel great about your body by wearing these printed sports tights.</t>
  </si>
  <si>
    <t>ONESPORT Womens Sports Black tights-ONSP54TEL</t>
  </si>
  <si>
    <t>ONESPORT Light Blue &amp; Black Printed Slim Fit Ankle Length Sports Tights for Women(ONSP38SD) Get these ankle length slim fit light blue and black sports tights presented by ONESPORT renowned for their soft and stretchy fabric. These are elastane blend sports tights that will move with your body during work out. Accommodate greater softness and comfort wearing these printed tights.</t>
  </si>
  <si>
    <t>ONESPORT Black Polyester Spandex Jersey Solid Slim Fit Sports Tights for Women(ONSP31BLA) Get the spirit to exercise or for the gym sessions wearing these black sports tights for women that are presented from the newest collection of Onesport. These tights are made of smart dry polyester spandex jersey that keep you in your comfort zone while working out. They bear a solid pattern with an attractive design on the ankle makes you look stylish while the slim fit lets you work out freely.</t>
  </si>
  <si>
    <t>ONESPORT Women's Cotton Spandex Jersey Black Three FORTHS(ONSP16BL-P) Womens three fourth capri in stretch cotton jersey. Comfortable and ideal for any occasion</t>
  </si>
  <si>
    <t>ONESPORT Military Green &amp; Black Printed Slim Fit Ankle Length Sports Tights for Women(ONSP38CK) Put on these military green and black sports tights brought to you from the newest collection of ONESPORT for women while exercising to feel free. These printed tights are made in slim fit to keep you at ease and their material make you gratified while exercising. Their printed pattern and unique color will flatter your body.</t>
  </si>
  <si>
    <t>Just F by Jacqueline Fernandez Women's Sports Tights Combining all our Just F's - fashion, form, fitness, fun - here's presenting our statement colour block leggings. With bold colours these tights come with curved waist band and side pockets for added comfort and utility. Pair these with a sports bra from the tetris collection and be sure to make heads turn at your next zumba class.</t>
  </si>
  <si>
    <t>ONESPORT Dark Grey Solid Slim Fit Ankle Length Sports Tights for Women(ONSP40DG) Have these perfect pair of dark grey sports tights bestowed by ONESPORT popular for its solid print and ankle length. These sports tights with slim fit give your body posture a fascinating look and flaunt your personality. Made up of moisture wicking fabric, these sports tights allegedly brightens up your physical appearance.</t>
  </si>
  <si>
    <t>AREO Yoga Pant</t>
  </si>
  <si>
    <t>ReDesign Apparels Compression Nylon Top Half Sleeve Tight T-Shirt Redesign's most advanced compression wear technology increases muscle oxygenation, stabilizes active muscles and reduces blood lactate build up, to enhance performance and speed up recovery time. By wrapping and supporting the forearms, biceps, triceps ; wrist redesign compression sleeves increases circulation and relieves elbow pain, perfect for any kind of sport.</t>
  </si>
  <si>
    <t>Onesport Womens Sports Tights (ONSP47AT) These track pants or tight by Onesport promise excellent freedom of movement while training. Tailored in slim fit from cotton spandex jersey for a featherlike feel, these pants will go well with a sports bra and running shoes.</t>
  </si>
  <si>
    <t>VIMAL Women's Cotton Blend Track Pants VIMAL has been manufacturing quality products in the categories like trackpants , caps , tshirts , capris , shorts , innerwear , thermals etc. All the products are manufactured from special cotton blend fabric, making the product durable , stylish and long lasting. VIMAL also gives products in various combos making it more valuable. Feel VIMAL.</t>
  </si>
  <si>
    <t>ONESPORT Black Regular Fit Sports Track Pants for Women(ONSP42BL) Stay cool and dry without compromising on your athletic performance with these three fourth black track pants brought to you from the house of ONESPORT. The wide waistband that comes with draw string closure, provides regular fit and makes them is easy to wear. These solid patterned pants bear two pockets and are made up of premium quality cotton spandex jersey which provides you comfort. Pair them with a black sports bra and basic lace ups.</t>
  </si>
  <si>
    <t>BLINKIN Mesh Yoga Gym and Active Sports Fitness Black Leggings Tights for Women|Girls (2670-Black)… Blinkin Sexy Mesh Patchwork yoga , gym and active sports fitness Black Leggings tights For Women(3 sizes L , XL and XXL).A black track pants with abstract translucent lower half in Translucent manner. This is the latest fashion trend for the modern women. It is highly elastic material that gives you a slim body hugging fit.You can wear it on every occasions be it you Gym Classes or yoga Classes or evening casual walk. Tags# ripped leggings ; criss cross legging ; Gym Leggings ;yoga leggings ;black lower;joggers</t>
  </si>
  <si>
    <t>ONESPORT Black Solid Slim Fit Ankle Length Sports Tights for Women(ONSP40BL) These black sports tights from the newest collection of ONESPORT is a must have for easy work out. They are made of high in quality polyester spandex jersey that will allow free movements and sweat free gym sessions. These tights come in a solid pattern and are ankle length which will perfectly accompany a sports top. Further, they provide you slim fit as well as keeps you comfortable throughout the day.</t>
  </si>
  <si>
    <t>ONESPORT Women's Polyester Spandex Jersey Black Three FORTHS(ONSP13BL-P) Womens sports tights in stretch polyester jersey with sweat dry technology. Perfect to keep one cool in the gym</t>
  </si>
  <si>
    <t>Under Armour Women's Sports Tights Locked-in UA compression fit makes you feel more powerful. Super-light heat gear fabric delivers superior coverage without weighing you down. Material wicks sweat and dries really fast. 4-way stretch construction moves better in every direction. Anti-odor technology prevents the growth of odor-causing microbes. Ergonomic flatlock seams deliver a comfortable, chafe-free fit. Super-soft elastic waistband with interior wordmark.</t>
  </si>
  <si>
    <t>2Go Go Dry Women's Polyester Training Tights Show your love for the game and excel in your performance, with the help of the right tools with these black tights from 2 go. go dry technology to wick away sweatfrom the body.The fabric has amazing feel and the seam placement imparts comfort. Fit that follows your every move without losing shape. Classic low rise construction, that sits just at the hip. criss-cross detail at the bottom for styling. Best suited for running, gym/ training and yoga.These tights can be teamed with a pair of sneakers and a t-shirt.</t>
  </si>
  <si>
    <t>ONESPORT Women's Cotton Spandex Jersey Navy + Pink Tights(ONSP6NP-P) Womens sports tights in stretch cotton jersey. Ideal for a gruelling gym session or a casual outing</t>
  </si>
  <si>
    <t>Shocknshop Red And White Striped Tracksuit Tape Tee &amp; Leggings Pants Set for womens (LEG46) Get a more elevated look with a pair of print stretch ankle length pull on pants! They will compliment your legs and match all of your outfits. Perfect ankle length pants, highlighting for long legs. Pull-on leggings, no zipper fly or button closure, very convenient and comfortable Model is in size S model Measurements: Height: 175 cm, Bust: 85 cm, Waist: 61 cm, Hips: 93 cm.Suit Type:Pants Color:Black Composition:95% Cotton, 5% Polyster Pattern Type:Striped Neckline:Round Neck Sleeve Length:Long Sleeve Style:Casual Fabric:Fabric has some stretch Season:Fall Occasion:Weekend Casual</t>
  </si>
  <si>
    <t>ONESPORT Women's Polyester Spandex Jersey Black Tights(ONSP12BL-P) Womens sports tights in stretch polyester jersey with sweat dry technology. Perfect to keep one cool in the gym</t>
  </si>
  <si>
    <t>Puma Women's Sports Tights Flaunt the latest styles from Puma. Pair this with your favourite Puma Sneakers &amp; Backpack.</t>
  </si>
  <si>
    <t>QRAFTINK Women's Lycra Jeggings (Black, Free Size) Look and feel great every day, whether you're out and about, working out, or just chilling, this QRAFTINK pant will be the best companion for you. Our jegging makes you look better and fit like your second skin. This pant is made of pure cotton fabric with lycra effect will keep you relaxed all day long. This foldover pant is made with high-waist, tummy control wide waistband contours your curves and streamlines your shape. Extra-comfy, with a foldover waistband for a personalized fit, this is a stretchy essential you can literally live in, this pant can be worn for all-purpose use such as traveling and home wear, casual wear as well as daily wear. Grab this casual pant which never produces irritation to your legs. With this, you will be able to work on your body for long periods of time. This pant complements any of your trendy outfits and grabs you tons of compliments from the party crowd.</t>
  </si>
  <si>
    <t>BLINKIN Mesh Insert Yoga Gym and Active Sports Fitness Black Leggings Tights for Women|Girls (4110) Step into your training schedule and maximize the power of your mind, body and energy with these black tights from Blinkin. Stay focused, go further, be invincible and achieve balance in these leggings made from 85% Polyester &amp; 15% spandex. These tights are designed with Drytech+ , Anti Statix &amp; Stretch-X technology for women with ambitious fitness goals to enhance their workout.</t>
  </si>
  <si>
    <t>Claura Blue Printed Slim Fit Ankle Length Sports Tights for Women Made up of polyester Spandex Jersey that provides great freedom of movement. Feel great about your body by wearing these printed sports tights.</t>
  </si>
  <si>
    <t>ONESPORT Women's Cotton Spandex Jersey Black + Coral Three FORTHS(ONSP19BC-P) Womens three fourth capri in stretch cotton jersey. Comfortable and ideal for any occasion</t>
  </si>
  <si>
    <t>Nimble House ® ™UV Protect/Quick Dry Windproof Breathable Hooded Jacket for Women (Color- Pink Size - L) Strictly selected high-quality technology sunscreen fabrics, high-tech rapid sweat, breathable and drys very quickly, makes you always stay relaxed and fresh in cool; Different beautiful colors for choose, makes you more dynamic and beautiful during the summer. You can wear this jacket when you are walking a dog or take a walk after dinner; It will be your mountain climbing, hiking, running, cycling, traveling, walking the dog, fishing, taking a walk and other indoor &amp; outdoor sports' good partner.</t>
  </si>
  <si>
    <t>Columbia Women's Synthetic Jacket A clean, thoughtful design with wind-cutting, water-shedding capabilities, this women’s softshell jacket will protect you from less-than-savory weather with the kind of timeless style that adapts to any location or situation.</t>
  </si>
  <si>
    <t>Reebok Women's Down Fit Track Jacket</t>
  </si>
  <si>
    <t>Vivid Bharti Women's Tracksuit Vivid Bharti is one of the best Indian online garments stores that offer exclusive range of current fashion based apparels for men, women, girls, boys, teenagers, and children. Online store houses huge collection of a number of apparels made of stylish fabric including T shirts, Lowers, Tracksuits, Sweatshirts, plus Jackets for men. It stores Tracksuits, Jackets, Night suits, Leggings, and Lowers for women as well as men. The clothes are crafted out of smooth cotton fabric which are comfortable to wear. It has huge collection for Tracksuits, Lowers, and Jackets for boys plus Tracksuits, and Jackets for girls. It offers the trendy garments for both summer and winter seasons. It is an excellent online store for fashion lovers in India. The apparels it sells online are most durable and meets all international standards in their quality, fashion, and trends. Interestingly, furthermore, they are available at competitive and affordable prices.</t>
  </si>
  <si>
    <t>COOFIT 12PCS Replacement Drawstring with 3 Drawstring Threaders for Sweatpants Hoodie Color: MulticolorMaterial: Polyester,metalSingle Size: Replacement drawstring: Length 1.3m(4.27ft)Plastic threader: Total length 58cm(22.83in), large hole: L*W: 1.7*0.25cm(0.67*0.1in), small hole: L*W: 1.1*0.2cm(0.43*0.08in)Metal Large threader length 8.2cm(3.23in)Metal Small threader length 6.5cm(2.56in) Package Includes: 12 x Replacement drawstring(each type 1 piece)1 x Plastic threader2 x Metal threader(each type 1 piece)Note:- Please refer to the measurement. Tiny measuring error is allowable in normal range.- There might be a little color difference due to the monitor, camera or other factors, please refer to the physical item.Package Including12 x Replacement drawstring(each type 1 piece)1 x Plastic threader2 x Metal threader(each type 1 piece)</t>
  </si>
  <si>
    <t>CHKOKKO Trendy Women Track Suit Set Gym Sports Tracksuit Combo of Track Pant Zipper Jacket</t>
  </si>
  <si>
    <t>Gag Super_JK_BLKNE Polyester Sports Track Jacket, X-Large (Black) Gag wear sports track jacket made of tough micro polyester fabricated with breathing comfort. Soft textured uniform is soft to feel. Stain impervious soaked in wicking ability.</t>
  </si>
  <si>
    <t>CHKOKKO Sports Gym Running Full Sleeves Half Zipper Jacket Or Casual Sweatshirts for Women</t>
  </si>
  <si>
    <t>ONESPORT Womens Solid Sports Jacket (ONSP50DG) A fusion of style and comfort, this grey sweat jacket by Onesport will be an excellent addition to your fitness gear. Featuring a solid design and tailored in slim fit from polyester spandex jersey, it will go well with track pants and running shoes.</t>
  </si>
  <si>
    <t>CHKOKKO Sports Gym Running Full Sleeves Zipper Jacket Or Casual Sweatshirts for Women</t>
  </si>
  <si>
    <t>ONESPORT Womens Solid Sports Jacket (ONSP50BL) A fusion of style and comfort, this black sweat jacket by Onesport will be an excellent addition to your fitness gear. Featuring a solid design and tailored in slim fit from polyester spandex jersey, it will go well with track pants and running shoes.</t>
  </si>
  <si>
    <t>CHKOKKO Wind Cheater Lightweight Hooded Sports Camouflage Winter Jacket for Women CHKOKKO Store is the most trusted brand.This is a very trendy multi-utility jacket that suits any type of active sports and activities.The jacket is designed to keep your clothes dry and dust free.The jacket is completely water resistant and comes with an external shell to stop water from getting inside.this jacket is made for protection against rain.CHKOKKO is a brand that deals in a men and women sportswear ETC.our sportwear are very stylish and comfortable.</t>
  </si>
  <si>
    <t>Zhony-D Cotton Trousers for Mens, Trouser for Men Regular Fit, Casual Men's Cotton Pants Zhony-D Regular Fit Formal Trouser comes with an excellent fall of the fabric which enhances your outlook, It's a good cotton stretchable fabric. The quality of fabric and stitching will give branded products a run for their money, Feed Up attempts to discover a quirky sense of shades and fabrics to compliment Indian ethics, fashion and fusion with the west, This pair of chinos will add instant class to your casual ensembles. Wear it with a casual tee or shirt for a smart look. Give your closet a complete makeover and replace your old trousers with a handsome new pair of slim chinos, Made from cotton and lycra blended fabric, these casual trousers in low rise tapered fit feature basic flat front. You can team these trousers with a casual tee or shirt to complete your everyday look, Made in India, Machine wash warm, wash dark colors separately, do not bleach, tumble dry low, warm iron</t>
  </si>
  <si>
    <t>Aidixiong Girls Stylish Black Top and Pant Set It's time to update your little ones wardrobe with something stylish this season. Specially designed for a perfect fit, this trendy outfit provides utmost comfort which will keep your baby looking super adorable.</t>
  </si>
  <si>
    <t>Scott Dryfit Jacket Wrinkle Free Women's (Black with Red Stripes) Dryfit Jacket from dry fit,for Casual western wear, will give classy look when worn with Track Pants, Jeans, Khakis , Chinos , cargo pants and shorts. You can combine with branded sports shoes to give a sporty look</t>
  </si>
  <si>
    <t>SATVA - Polyester Sports Track Jacket for Women</t>
  </si>
  <si>
    <t>Ecott Women's Fleece Active Jacket with Zip A l/s zipped jacket featuring a turtle neck, &amp; ribbed hem. Styled with a kangaroo pocket &amp; chest print. This outer jacket goes well with track pants, denim jeans/skirt or shorts which combined make a truly awesome fashion statement.</t>
  </si>
  <si>
    <t>Yoyoxiu Girls Pink Heart Print Top and Pant Set It's time to update your little ones wardrobe with something stylish this season. Specially designed for a perfect fit, this trendy outfit provides utmost comfort which will keep your baby looking super adorable.</t>
  </si>
  <si>
    <t>Under Armour Women's Track Jacket</t>
  </si>
  <si>
    <t>makeitmint Women s Comfy Zip Up Stretchy Work Out Track Jacket w Back Pocket Navy Small</t>
  </si>
  <si>
    <t>FashMind Solid Blue White Sweatshirt for Women STAY FASHIONABLE WITH FASHMIND. Fashmind provides ultimate T-shirt fashion meticulously crafted with 100% Cotton fabric. We manufacture t-shirts with premium quality 180 GSM Cotton with bio-washed for Bright Color, extra softness &amp; texture which gives our customer perfect comfort. The cozy style will be the perfect addition to your fashion apparel. Fashmind Provides Best Quality. Disclaimer: Images are just for reference, slight variation in color is possible in the actual product due to lights used in photography or your screen resolution. Fashmind lets you know about recent trends and demands. Best way to look cool and comfortable. Pair it with tracks, Chinos or Jeans for an urban look. Grab the Fashmind Women's BLACK WHITE t-shirt now with our pocket-friendly prices.</t>
  </si>
  <si>
    <t>SATVA - Organic Cotton Sports Track Jacket for Women</t>
  </si>
  <si>
    <t>IN Love Women's Winter Wear Fleece Zipper Tracksuits (TS1417) This stylish tracksuit from “In Love” is practically designed with soft Fleece fabric that will keep you comfortable all day long. If you love sports, you will definitely want to have one of these. Style it with a pair of trainers or sneakers for a great workout. *Product Details: Fleece Jacket Tracksuit , has an attached hood with drawstring fastening on the front, a Full zip closure on the front, Long sleeves with ribbed hems, Ribbed pockets on the front and fleece lined. * Track pants, has an elasticated ribbed waistband with drawstring fastening on the front, Scoop Pockets and fleece Lining. * Perfect for winters *Soft, Comfortable &amp; Warm * Relaxed Fit</t>
  </si>
  <si>
    <t>IN Love Women's Winter Wear Fleece Zipper Tracksuits (TS1413) This stylish tracksuit from “In Love” is practically designed with soft Fleece fabric that will keep you comfortable all day long. If you love sports, you will definitely want to have one of these. Style it with a pair of trainers or sneakers for a great workout. *Product Details: Fleece Jacket Tracksuit , has an attached hood with drawstring fastening on the front, a Full zip closure on the front, Long sleeves with ribbed hems, Ribbed pockets on the front and fleece lined. * Track pants, has an elasticated ribbed waistband with drawstring fastening on the front, Scoop Pockets and fleece Lining. * Perfect for winters *Soft, Comfortable &amp; Warm * Relaxed Fit</t>
  </si>
  <si>
    <t>IN Love Women's Winter Wear Fleece Zipper Tracksuits (TS1410) This stylish tracksuit from “In Love” is practically designed with soft Fleece fabric that will keep you comfortable all day long. If you love sports, you will definitely want to have one of these. Style it with a pair of trainers or sneakers for a great workout. *Product Details: Fleece Jacket Tracksuit , has an attached hood with drawstring fastening on the front, a Full zip closure on the front, Long sleeves with ribbed hems, Ribbed pockets on the front and fleece lined. * Track pants, has an elasticated ribbed waistband with drawstring fastening on the front, Scoop Pockets and fleece Lining. * Perfect for winters *Soft, Comfortable &amp; Warm * Relaxed Fit</t>
  </si>
  <si>
    <t>IN Love Women's Winter Wear Fleece Zipper Tracksuits (TS1409) This stylish tracksuit from “In Love” is practically designed with soft Fleece fabric that will keep you comfortable all day long. If you love sports, you will definitely want to have one of these. Style it with a pair of trainers or sneakers for a great workout. *Product Details: Fleece Jacket Tracksuit , has an attached hood with drawstring fastening on the front, a Full zip closure on the front, Long sleeves with ribbed hems, Ribbed pockets on the front and fleece lined. * Track pants, has an elasticated ribbed waistband with drawstring fastening on the front, Scoop Pockets and fleece Lining. * Perfect for winters *Soft, Comfortable &amp; Warm * Relaxed Fit</t>
  </si>
  <si>
    <t>2Day Women's Fashionable Plazzo (Pack of 1) Don't miss this season a super, amazing, stunning and stylish PALAZZO from 2DAY!!!. The PALAZZO is a delight in colour which is sure to complement your wardrobe without burning a whole in your pocket. Go ahead and mix and match in style</t>
  </si>
  <si>
    <t>American-Elm Women's Black Designer Cotton Track Pant Looking for gym/exercise/comfort wear wordrobe. These track pants amaerican-elm are comfortable for you while exercising , walking , jogging and even sleeping or resting . So choose your colour from the range of american-elm joggers.</t>
  </si>
  <si>
    <t>Segolike 5pcs Silicone Eyewear Glasses Neck Retainers Eyeglass Glasses Sunglasses Spectacle Head Safety Strap Cord Holder for Kids Children Description:Non-Slip RopeFor all kinds of sports.High quality, strong and elastic.Great for reading glasses and sunglasses.Comfortable to wear, with no tight feeling.This lightweight, slim eyewear retainer is designed for a durable and comfortable fit perfect for daily use.Specification:Material: SiliconeSize: 16.8x0.6 cm / 6.61x0.24 inchPackage Includes:5pcs Eyeglasses Cord</t>
  </si>
  <si>
    <t>SojoS Fashion Polarized Sunglasses UV Mirrored Lens Oversize Metal Frame SJ1057 FIND SojoS Vision WORTH TO TRY AND TRUST SojoS Vision loves the sunshine, natural beauty, and of course - beautiful eyes. We design each of our glasses with comfort, lift, and spirituality in mind to fit your lifestyle. Our name was inspired by the secret in your eyes, coming from the Spanish ‘ojos’ (eyes). There is truly a story behind everyone’s eyes, and we take pride in creating beautiful eyewear that not only protects, but showcases the mystery of your eyes. We believe... Different eyewear should bring you different emotions, and match your personality and lifestyle. ‘The best doesn’t always mean the most expensive - everyone has their own preference! Beauty follows you here. FEATURES ABOUT SJ1054 SojoS Classic Aviator Sunglasses! A true classic that has held its reign for over four decades, we are pleased to present our most popular mirrored aviator. Made with ideal shape, metal frame, reinforced metal hinges and full mirror polycarbonate UV protected lenses, so it is no surprise why it is in such high demand. WHAT YOU GET Sunglasses * 1 Soft Microfiber Pouch * 1 Soft Glasses Cloth * 1 Exquisite Packaging * 1 HOW TO CARE To avoid damage, never clean your sunglasses with paper towels or clothing, and also avoid using household detergents or soaps. While a few mild soaps don't harm lenses, today's extra strength soaps are powerful enough to slowly disintegrate lens. FIND OTHER SojoS Vision SUNGLASSES https://www.amazon.in/s/ref=nb_sb_noss_2?url=search-alias%3Daps&amp;field-keywords=sojos ADD TO CART RIGHT NOW!</t>
  </si>
  <si>
    <t>Imperial Club Oval Over-Sized Womens Sunglasses(Wy011|40|Brown) Imperial Club Oval Over-Sized Metallic Lock Authentic Grey Wayfarer Sunglasses. Flaunt Your Exclusive Taste In Accessories, Make A Style Statement &amp; Impress Your Friends With Imperial Club Brand Of Sunglasses. Imperial Club Brings To You Must-Have, Stylish Polarised Sunglasses That Offer 100% Protection Against Harmful Uv Rays. Made Of Good Quality Material, Our Products Are Ergonomically Designed To Give You A Comfortable Head Hugging Fit. They Are Flexible And Contour Your Face Comfortably, Thus Providing All-Day Wearing Comfort. These Sunglasses Add Charm To Your Personality With Their Appealing Excellence. These Sunglasses Are A Rare Excellence Of Production And Workmanship. These Exclusive Sunglasses Keep You Cool In Sunny Days And Make You Feel Warm In Winters. It Has "Uv 400," Which Blocks All Light Rays With Wavelengths Up To 400 Nano Meters. Imperial Club Sunglasses Comes With 6 Months Warranty.</t>
  </si>
  <si>
    <t>Doubletake Aec Metal Compact Folding Reading Glasses with Mini Flip Top Carrying Case for Men and Women (+1.25) Size:+1.25 Great things come in twos and who doesn't love a good deal DoubleTake is here to provide eyewear that will have people taking a second look, without taking a lot out of your wallet. Our glasses are effective, cosy, compact, and elegantly made - and best of all, they come in pairs. So not only are you covered night and day, home and office, work or vacation, you also get the most out of your . We give glasses in a wide selection of styles from classic rimless frames to vintage-inspired glasses with a modern spin. Find your match today Looking for a reading glasses solution that is portable and can be thrown in your bag Better yet, how about ones that are small enough to fit in your pocket Look no farther than DoubleTake Folding Readers. These small and light readers feature telescoping temples for easy folding and compact storage. Each reader comes with a flip top hard case to ensure your lightweight readers are protected and easily accessible. Fold, flip, and drop your pair of DoubleTake Folding Readers into your pocket or purse and be reading ready wherever you go. Features- 1 AEC Folding Readers At Great Value - Each Reader comes with a hard flip top carrying case - Telescoping temples for easy folding - Compact: folded reader in carrying case is about the size of a lighter- Choose your magnification.</t>
  </si>
  <si>
    <t>SOJOS Fashion Womens Sunglasses Oversized Square Frame Flat Mirrored Lens SJ1082 FIND SojoS Vision WORTH TO TRY AND TRUST SojoS Vision loves the sunshine, natural beauty, and of course - beautiful eyes. We design each of our glasses with comfort, lift, and spirituality in mind to fit your lifestyle. Our name was inspired by the secret in your eyes, coming from the Spanish ‘ojos’ (eyes). There is truly a story behind everyone’s eyes, and we take pride in creating beautiful eyewear that not only protects, but showcases the mystery of your eyes. We believe... Different eyewear should bring you different emotions, and match your personality and lifestyle. ‘The best doesn’t always mean the most expensive - everyone has their own preference! Beauty follows you here. FEATURES ABOUT SJ1054 SojoS Classic Aviator Sunglasses! A true classic that has held its reign for over four decades, we are pleased to present our most popular mirrored aviator. Made with ideal shape, metal frame, reinforced metal hinges and full mirror polycarbonate UV protected lenses, so it is no surprise why it is in such high demand. WHAT YOU GET Sunglasses * 1 Soft Microfiber Pouch * 1 Soft Glasses Cloth * 1 Exquisite Packaging * 1 HOW TO CARE To avoid damage, never clean your sunglasses with paper towels or clothing, and also avoid using household detergents or soaps. While a few mild soaps don't harm lenses, today's extra strength soaps are powerful enough to slowly disintegrate lens. FIND OTHER SojoS Vision SUNGLASSES https://www.amazon.in/s/ref=nb_sb_noss_2?url=search-alias%3Daps&amp;field-keywords=sojos ADD TO CART RIGHT NOW!</t>
  </si>
  <si>
    <t>True Facility Reading Glasses For Men\Women (2.5x) Size:2.5x Specifications Glasses categories: Reading glasses Color: Clear lenses with gold frame Tube Case Color: Golden Gender: Unisex Lens Strength: +1.0/+1.5/2.0/+1.25/+3.0/3.5 Nose Pitch: 18mm Lens Width: 45mm Lens height: 23mm Frame total width:125mm Temple length: 132mm Tube Case Length: 140mm Tube Case Width:26mm</t>
  </si>
  <si>
    <t>RazMaz Round Steampunk Sun-Glasses for Women Men Latest Stylish - Designer Brand Polarized-Metal Lenses with Case - UV400 Protection About RazMaz RazMaz brand consistently adheres to the leading design concepts and innovation style, follows the world fashion trend. RazMaz focuses on the fashion of your life. We design each of our glasses with style, comfort and spirituality in mind to fit your lifestyle. There is truly a story behind everyone’s eyes and we take pride in creating beautiful eyewear that only protects but showcases the mystery of your eyes. RazMaz sunglasses have therefore been designed to be extremely lightweight.RazMaz sunglasses is made of high quality metal material that is durable enough for long time using. It is the perfect choice for outdoor activities such as walking, driving, shopping, travelling, taking photos, and is suitable as a high fashion accessory and daily wear all year round.The best does not always mean the most expensive - everyone has their own preference! Beauty follows you here. • Multiple mirror lenses colours are available for this style, hope they can bring you a colourful mood in the hot summer. • UV400 PROTECTION-Lenses block 99% or 100% of UVB and UVA rays. UV 400 indicates an eye protection item that has been optimized to prevent eye exposure to both UVA and UVB radiation • HIGH QUALITY FRAME - Made with only the highest quality materials, these sunglasses were constructed using special design techniques in order to ensure durability and avoid breakage while engaging in sports and recreational activity. FEATURES AND BENEFITS: • Reduce Surface Reflections• Durable and Lightweight Frame• Water &amp; Oil Resistant Layer• Easy to Clean• Dual Anti- Reflection Layer• High Definition Lens Layer• Scratch Resistant Lens• UV Protection Lens• Fashion and Stylish Design Cool Sunglasses For Men and Women</t>
  </si>
  <si>
    <t>AMOUR Kids COMBO sunglasses Pack of 2 for Kids with Case</t>
  </si>
  <si>
    <t>Timex Expedition Analog-Digital Beige Dial Men's Watch - MF13 About the brandTimex, the international manufacturing and marketing brand of exclusive watches, has yet again come up with a fantastic watch called the Timex Expedition Analog-Digital Beige Dial Unisex Watch - MF13. This eternal timepiece is designed for all those men and women, who prefer to stay expeditiously fashionable. Crafted with the finest interiors, this multifunctional watch will serve you better than the ordinary analogue or digital watches. Watch Characteristics Build The dial case of this watch is made of pure stainless steel. It is protected with a fine crystal cover. The diameter of the dial case is 37.7mm. This watch features a wrist strap, which is made of leather. This watch strap is 24mm wide. It is attached to an easy buckle clasp that provides genuine grip. Design Timex Expedition Analog-Digital Beige Dial Unisex Watch - MF13 is designed with utmost perfection to provide you a simple viewing of the time in multiple formats. The artistic design of this watch makes a perfect balance between elegance and simplicity. The beige coloured dial of this watch explicitly features two layers of decimal numeric markers, sharp hands and a digital time display window. The dial case has a classy round shape. The earthy brown shaded watch strap perfectly accentuates the design of the dial. This watch provides resistance against water up to the depth of 50 metres and pressure of 10 bars. Movement and Display Timekeeping is made easier for you with this Timex Unisex Watch. It follows the eternal three hands quartz movement. This multifunctional watch features a dual time display, i.e., an analogue and a digital time display. (image name: style tip, placed left) Warranty Timex Expedition Analog-Digital Beige Dial Unisex Watch - MF13 comes with a 1-year domestic warranty. So, even if you face any problem related to the product, you will not have to worry if you have the warranty card with you. Style Tip This watch will look perfect on every occasion, though its design makes it more suitable for your adventures. This watch can be a great companion as it will match all types of attires, be it a formal wear or a casual outfit. This watch is also appropriate for being gifted to someone you adore. Special Features The dial case comes with a compass directional ring, which helps you find the direction whenever you lose it. The indiglo night light helps you to view the time if it is dark. The alarm clock and the 24-hour countdown timer featured in this watch are appropriate for sports, adventure or even your daily workout. The multi-layered markers on the dial displays the time both in hour and minute format, replicating the designs of the sports watches. Therefore, equipped with all the above features, this watch is designed to make your life full of excitement and adventure. This watch will be shipped to you in a classy box container, ensuring you its safety from damage or tamper during its delivery. As the container is travel friendly and light-weight, you can easily keep it inside your bag whenever you are travelling. The quality of this watch is assured to you by its manufacturing brand, Timex. The entire range of Timex watches has a better sustenance and a sufficient battery back-up, which make them relentlessly hefty and durable over an extended period of time. Hence, shop this watch online at your earliest and enjoy the benefits that come with it.</t>
  </si>
  <si>
    <t>RazMaz Retro Round Women Vintage Style Gradient Polarized Sunglasses with Case- UV400 Protection About RazMaz RazMaz brand consistently adheres to the leading design concepts and innovation style, follows the world fashion trend. RazMaz focuses on the fashion of your life. We design each of our glasses with style, comfort and spirituality in mind to fit your lifestyle. There is truly a story behind everyone’s eyes and we take pride in creating beautiful eyewear that only protects but showcases the mystery of your eyes. RazMaz sunglasses have therefore been designed to be extremely lightweight.RazMaz sunglasses is made of high quality metal material that is durable enough for long time using. It is the perfect choice for outdoor activities such as walking, driving, shopping, travelling, taking photos, and is suitable as a high fashion accessory and daily wear all year round.The best does not always mean the most expensive - everyone has their own preference! Beauty follows you here. • Multiple mirror lenses colours are available for this style, hope they can bring you a colourful mood in the hot summer. • UV400 PROTECTION-Lenses block 99% or 100% of UVB and UVA rays. UV 400 indicates an eye protection item that has been optimized to prevent eye exposure to both UVA and UVB radiation • HIGH QUALITY FRAME - Made with only the highest quality materials, these sunglasses were constructed using special design techniques in order to ensure durability and avoid breakage while engaging in sports and recreational activity. FEATURES AND BENEFITS: • Reduce Surface Reflections• Durable and Lightweight Frame• Water &amp; Oil Resistant Layer• Easy to Clean• Dual Anti- Reflection Layer• High Definition Lens Layer• Scratch Resistant Lens• UV Protection Lens• Fashion and Stylish Design Cool Sunglasses For Men and Women</t>
  </si>
  <si>
    <t>Electomania Men's Handmade PU Rectangle Spectacles Case Fashionable Tin Iron Glasses Box (Black) This glasses case is the best gift for yourself and friends, you definitely deserve to own one! Features: 100% brand new and high quality Keeps your glasses safe Fashionable design makes your glasses case unique! More comfortable and softer inner material can protect your beloved glasses better Material：PU leather, more durable Dimension: Approx. 160x51x38mm/6.30x2.01x1.50inch Color: black Package included: 1x rectangle spectacles case</t>
  </si>
  <si>
    <t>EFASHIONUP UV Protected Rectangular Women's Sunglasses -(2119|2|Black) The sunglasses from the house of EFASHIONUP, are UV Protected that protects from harmful rays of sun. This trendy eyewear comes in ractenagular shape and has zero refractive power. This sunglass is ergonomically designed to give you a comfortable head hugging fit. It is flexible and contours your face comfortably, thus providing all-day wearing comfort. It is also lightweight adding to the comfort for your eyes so that scorching sun-rays would never affect your priceless eye vision.</t>
  </si>
  <si>
    <t>Ziory Sunglasses Case Semi Hard Eyewear Cover, Tricot Lined Eyeglasses Box, Secure Zipper Closure Sun Shade Cover (Black) -Set of 2 Material: Oxford fabric and rubber This travel accessory has a soft lining to protect your lenses. Secure zip closure - Safe, compact, small and easy to use Suitable for various kinds of sunglasses, presbyopic glasses, general glasses, etc. The exterior of the eyeglasses holder is very sleek black color, and the inside of the glasses case is very smooth black color. Looks fashion and feels very comfortable This clamshell eyeglasses case both stylish and classic. It is a very fashion and very useful gift</t>
  </si>
  <si>
    <t>OptiPlix Hard Shell Eyeglass Protective Case for Glasses and Sunglasses ENTRUST THE SAFETY OF YOUR GLASSES WITH OPTIPLIX!Wearing glasses these days is more than a necessity to improve your eyesight--they also are considered to be amazing accessories to coordinate with your outfits. If your glasses are your statement pieces and essential to your everyday outfits, why not make sure you can find them at all times and that they are kept in a fashionable case? That is why OptiPlix has created our stunning smooth hard case eyeglasses holders. This item was made just for you! They are fully lined this glasses holder is a perfect place to store your glasses. You never have to worry about your glasses lenses getting scratched in this snug and soft holder.You receive only the best protection for your glasses because it is lined so there is also no worries of the arms bending or getting dirty. Theses holders are more than super convenient-- they also come in the trendy fashion forward colors of Black, Brown, Silver, Navy and Maroon. The colors of Brown, Silver, Navy and Maroon also have a soft Metallic Sheen that gives it an extra stylish look. With these vibrant color options these hard case holders also make the perfect gift for men, women and children! We know you will love how easy it is to find and store your glasses with our handy new product.Product Information:• Protects Your Glasses From Scratches, Bending and Other Damages• Keeps Your Lens Clean With Special Lining• Comes in Beautiful, Modern Colors• Perfect Gift for Men, Women and Children• Fits Most Standard Sized Glasses and Sunglasses• 16cm long, 6cm Wide and 3cm in DepthThis Amazing Product Is Selling Out So Buy Today!</t>
  </si>
  <si>
    <t>Needlecrest Women's Spectacle &amp; Sunglass Pouch (Black Color) Here comes an attractive and stylish sunglass curve pouch that will keep your favourite one safe and snug. It is double stitched and interfaced for protective impact. Has a zipper on top.</t>
  </si>
  <si>
    <t>FicoTM Synthetic 8 Compartments Sunglasses Storage Box (Black) This case not only protects your eyeglasses from dust and scratches, but also provides a stylish addition to the room. It features leather look trim and soft lining in cream color. Maintenance: - it is recommended to use soft cloth to clean the box gently. - do not scrub harshly. - store it in the dry place. Specifications: - material: pu leather, golden lock, medium density fiberboard - color: black - lining color: cream</t>
  </si>
  <si>
    <t>Generic Unisex Zipper Sunglass Hard Case (Black) Description: Portable hard case with carabiner Soft inside and zip up style Great for protecting your sunglasses outside Material:Oxford fabric,EVA Color: Black Interior Demension(Length x Width x Depth):Approx.14cm X 6cm x 4.2cm Package Includes: 1 x Sunglasses Case Note: Since the size above is measured by hand, the size of the actual item you received could be slightly different from the size above. Meanwhile, please be reminded that due to lighting effects, monitor's brightness / contrast settings, there could be some slight differences in the color tone of the pictures and the actual item.</t>
  </si>
  <si>
    <t>Torque Traders Hot Foldable Clear Men's and Women's Reading Glasses Grid Case with Belt Clip Presbyopic +1.0+1.5+2.0+2.5+3.0+3.5 +4.0 Unit Type: piece Package Weight: 0.5kg (1.10lb.) Package Size: 48cm x 38cm x 3cm (18.90in x 14.96in x 1.18in) Brand Name: MEIXI Item Type: Eyewear Eyewear Type: Reading Glasses Gender: Women Unisex Men Coating: HC Frame Material: Alloy Lenses Color: Clear Lens Height: 4.8cm Lenses Optical Attribute: Mirror Lens Width: 3cm Model Number: LH19 Lenses Material: Glass</t>
  </si>
  <si>
    <t>Elegante UV Protected Brown Oval Sunglasses for Women and Girls Elegante' is a premier and renowned brand in sunglasses industry worldwide. Elegante' features innovation, uniqueness and elegantness in their designs and excellence in quality. Elegante India is an authorised seller of elegante' sunglasses in India. Elegante UV Protected Brown Oval Sunglasses are suitable for both women and teenage girls.</t>
  </si>
  <si>
    <t>Creature Gaga Cat-Eye Oversized Sunglasses For Girls(Lens-Purple||Frame-Black||GAGA-007) One of the amazing accessories to enhance your style statement is sunglasses. They are trendy and never really go out of style. Made of polycarbonate material our products are ergonomically designed to give you a comfortable head hugging fit. Thus providing all-day wearing comfort. Sunglasses by Creature have been designed keeping your comfort and care as our first priority. These sunglasses are really light and have been made of high quality frame with Stunning Looks &amp; Flashy Colors. Creature sunglasses give you 100% protection against harmful UVA/UVB rays for your eye care. Stay young.</t>
  </si>
  <si>
    <t>Younky Unisex UV Protected Wayfarer Stylish Mercury Sunglasses For Men Women Boys &amp; Girls (YNKY_BlkStk-BlkWay|55|Black) - 2 Sunglass Case Younky unisex uv protected wayfarer stylish mercury sunglasses for men women boys &amp; girls (YNKY_BlkStk-BlkWay|55|Black) - 2 sunglass case. Accessories age and aqua attachment aviator aviators ban below belt black blue bluetooth box boys branded brown by camera car case cat cateye chase children choo circle cleaner clip color colored colour colourscombo ensure coolers cooling cover creature creed cricket dark day deal detachable dhawan diamond diesel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t>
  </si>
  <si>
    <t>Jump Start Apple iWatch Screen Protector 40mm, 5D Full Adhesive Advanced Touch Sensitive Screen Coverage Tempered Glass, Anti-Scratch Resistant Screen Compatible with iWatch 40mm Series 4 [Black] Size name:40mm  |  Colour:5D Glass Stainless Steel Iwatch Band Size: 42mm 38mm 40mm 44mm Color – METAL BAND 1. Black 2. Silver 3. Rose Gold 4. Red 5. Blue Material: Stainless Steel Compatible: Apple Watch Series 1 Series 2 Series 3 Series 4 Nike Series What You Get: 1 x Replacement Wrist Band for Apple Watch</t>
  </si>
  <si>
    <t>Tony Stark Steampunk Round Mirrored Men Women Sunglasses Sunglasses Unisex Steampunk</t>
  </si>
  <si>
    <t>Specta Case Plastic Specta Hard Case for Sunglasses and Goggles (Purple) Classic case with elegant look by Specta Case suitable for all frames.these cases are designed to hold all types of glasses.this cases from the Specta Case comes in a stylish way and it is high on style.</t>
  </si>
  <si>
    <t>pick pocket Sling Bag Women's Sling Bag (Black,Slblkbside55) Flaunt your endless love for unique fashion accessories by carrying this sling bag from the house of Pick Pocket. It will carry all your petty stuff in a safe manner. Sling bag is durable and lightweight too.</t>
  </si>
  <si>
    <t>LUMONY Unisex Day and Night HD Vision Anti-Glare UV Protected Polarized Sunglass for Car Drivers The HD Night vision glasses improve colour, clarity and optical definition, so you can see better when driving. The special anti-glare lenses reduce eye strain and glare from headlights, streetlights and traffic lights in wet or dark conditions. Plus, these fashionable Euro-style wraparounds fit easily over your prescription glasses, or can be worn alone. Perfect for men or women Light weight.The HD night vision Glasses Protect your eyes even from the sides from dust and harmful UV rays, all this at the fraction of glasses. Driving, reading or while playing golf and other sports, these versatile glasses make seeing a whole experience. These wraparounds can be easily worn over prescription glasses unlike those clumsy clip-ons and will yet look chic and stylish.</t>
  </si>
  <si>
    <t>Snoogg Woman with Sunglasses Poly Canvas Student Pen Pencil Case Coin Purse Utility Pouch Cosmetic Makeup Bag Snoogg Pencil Case / Coin Purse Wallet's are made Foam and Oly Canvas Material . Printed on Both Sides , perfect to store all your everyday supplies.</t>
  </si>
  <si>
    <t>Younky Unisex UV Protected Round Stylish Mercury Sunglasses For Men Women Boys &amp; Girls (YNK_RDWAY-BB|55|Black) - 1 Sunglass Case Younky Unisex UV Protected Round Stylish Mercury Sunglasses For Men Women Boys &amp; Girls ( RDWAY-BB|55|Black ) - 1 Sunglass Case. Accessories age and aqua attachment aviator aviators ban below belt Black blue bluetooth box boys branded brown by camera car case cat cateye chase children choo circle cleaner clip color colored colour coloursCombo Offer coolers cooling cost cover creature creed cricket dark day deal detachable dhawan diamond diesel discount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 killer kit kohli ladies large latest lens light low man mans martin matte men mens men's mercury midnight mirror mirrored mm multicolor multicoloured navy neck New night nike nose of off offer offers organiser organizer original oval oversized pack pad pepe piar pink plain player polarized polaroid pouch price protected protection protector rack ray recorder rectangular red reflective reflector rim round royal rs rupees set shade shades shape shop silver singh size sky slim small son sport sports Square stand storage strap style stylish sun Sunglasses transparent women. Younky brand is known for its amazing shades of lenses and creative designs in its optical frames. The fashion accessories speak about innovative designs, fine finishing and stylish shades that give your Sunglasses or anything for that matter, the ultimate look. These Branded Sun glasses not only make you look fashionable but also offer 100% UV protection to your eyes. Its optical eye frames are durable and light weight</t>
  </si>
  <si>
    <t>PARADOX (LABEL) Gold Metal Case Hand Box Clutch for Women # Description # The Metal Case evening bags for women formal designed for use during special occasions and with more formal clothing. Evening bags are perfect for parties, weddings, date nights, or nights out on the town. Suitable for party, family reunion, prom, banquet and cocktail party and so on.This evening handbags come in many different styles, like Clutch, Cross-Body bags, Purse, and this evening bags with chain strap will make you look even taller.</t>
  </si>
  <si>
    <t>Younky Day And Night Vision Goggles for Riding Bikes Combo Pack of Driving Sunglasses for Men Women Boys &amp; Girls (Clear - Yellow Night Vision) - 2 Goggle Case Younky Discount Offer On Day And Night Vision Goggles for Riding Bikes Combo Pack of Driving Sunglasses for Men Women Boys &amp; Girls ( Clear - Yellow Night Vision ) - 2 Goggle Case. Light on your pocket yet high on the style quotient, Younky sunglasses shades present to you the Latest Range of Younky Sunglasses.. This Imported range of exclusive Younky goggles shades is going to be your perfect companion this season. Be it for the party, outdoors, office, driving or you just wanna say hello to the scortching Sun, just put on the Younky polarized or non polarized shades and get set go... So what are you waiting for... Go ahead and explore the new YOU with Younky Sunglasses. Younky Sunglasses Designed for men and women or Boys and Girls who have a fashionable about them, these UV protected Younky sun glasses shades from the best accessories to Wear in the summers and winters. Younky Sunglass goggles shades have a full frame, half frame, round frames, square frames, oval frames, rectangular frames along with clear uv 400 protection reflector or mercury sunglasses lenses to add the perfect look of style to your daily wear. ( UV Protected ) These UV Protected Polarized sunglasses shades with reflector mercury lenses that protect your eyes and keep them cool in heating temprature during outdoor activities. Younky Sunglasses brand is known for its amazing shades of mercury sunglasses lenses and creative eyeframe designs no matter if they are meant for reading, prescription or for sports or driving and outdoor activities. The Younky fashion accessories speak about innovative sunglasses and eye frame designs, fine finishing and brilliant lense shades that give your Sunglasses or anything for that matter, the ultimate look. These Sunglasses not only make you look fashionable but also offer 100% UV protection to your eyes.</t>
  </si>
  <si>
    <t>MTV Gradient Oversized Women's Sunglasses - (MTV-133-C3|60|Brown Color) Product Description MTV elegant frame sunglasses to enhance your look! Beautiful and glamorous sunglasses. MTV sunglasses give you an confident persona and unforgettable charm. It is skin-friendly and comfortable to wear. For protecting your eyes from dust and giving you an unforgettable charm, Sunglasses are best suited. MTV brand delivers special quality accessories for people of all ages and gender. Seller Warranty Description 6 Months on manufacturing defects</t>
  </si>
  <si>
    <t>Generic Unisex Imitation Pearl Beaded Eyeglasses, Spectacles, Reading Glasses Chain Holder, Free Size (White) Features:Convenient and practicalSuitable for eyeglasses, sunglasses, reading glasses and moreSuitable for outdoors rafting, playing basketball, hiking and morePerfect to keep the glasses in place, keep your child's glasses safe and secureSpecification:Material: Imitation pearlColour: WhiteLength: 76cmPackage Includes:1 x eyeglass strapsPackage material: OPP</t>
  </si>
  <si>
    <t>Phenovo Metal Chain Spectacles Holder Sunglasses Neck Cord Strap (Gold, Silver, Black, 65 cm) -Pack of 3 Description: - Material: Metal - Cord Thickness: Approx. 2mm/0.08inch - Cord Length: Approx. 65cm/25.59inch - Rubber loops over eyewear ends for easy attachment,Keep eyewear securely in place without missing - Great for reading glasses, sunglasses ,Sport and prescription glassesPackage Includes:3 Pieces Eyeglasses Cord.</t>
  </si>
  <si>
    <t>FLAWISH Beads Eyeglasses Neck Cord Sunglasses Spectacles Chain Holder Lanyard Pink Description:Beautiful and fashion eyeglasses/sunglasses rope by different color and size beads designPerfects for decorating your reading glasses, eyeglasses and sunglasses etc to prevent them falling offAs the glass material is natural, the face color will be slightly different on every glass beadsMaterial: glass beads, metal beadsLength: Approx 72cm/28.3inchPackage Includes:1 piece Eyeglasses Cord</t>
  </si>
  <si>
    <t>Segolike Blue Stone Bead Eyeglass Spectacles Sunglasses Lanyard Chain Accessory Description:Material: Alloy ChainColor: GreenLength :Approximately 27.5 inch / 70cmrubber ends with metal coils ,Blue stone beads eyeglass chain holder necklaceBoth sides of the high elastic silicone rubber tip firmly entangle the temples, not easy to fall off.Package Includes:1 x Eyeglass ChainNote:Since the size above is measured by hand, the size of the actual item you received could be slightly different from the size above. Meanwhile, please be reminded that due to lighting effects, monitor's brightness / contrast settings etc. there could be some slight differences in the color tone of the pictures and the actual item.</t>
  </si>
  <si>
    <t>Generic Nylon Neck Strap for Women's Sunglasses (Black) The eyeglass cord is designed to keep the eyewear securely in place without missing. With this strap holder to keep your eyeglass safe around your neck. The eyeglass cord feature simple design with square shaped slider for size adjustment. Description: Perfect to keep your sunglasses in place everywhere you go End loops securely fasten all types of eyeglasses Size adjustable with plastic slider while doing sports Great for reading glasses, sunglasses, etc Excellent for any occasion such as bike riding, fishing Size: Approx. 21.3 inch / 54 cm Material: Nylon cord, plastic slider Colour: Black Package Includes: 6x Eyeglass Cord</t>
  </si>
  <si>
    <t>Segolike Women Eyeglass Sunglass Reading Glasses Chain Spectacles Strap EyeWear Holder Brown Description: - This lightweight, pearl beaded eyewear Chain Holder is designed for a durable and comfortable fit perfect for daily use. - Keeps your eyeglasses in place for proper focus (reduces eye strain or headaches). - Great for reading glasses,Eyewear SpectaclesSpecification: - Material:Acrylic imitation pearls - Imitation pearls dia-4mm - Total length: Approx. 70cm/28 inch - Color:BrownPackage Includes:1 x Eyeglasses Chain Holder</t>
  </si>
  <si>
    <t>Tinksky Women's Eyeglass Chain with Bowknot Imitation Pearls and Metal Glasses Strap Cords Sunglass Holder (Gold) DescriptionAre you feel inconvenient to wear glasses while doing sports? Are you worried about your glasses falling off by accident? This beautiful pearl glasses chain will relieve your problem. It is perfect to keep your glasses in place and suitable for rafting, hiking and other outdoor activities.Features - Color: As shown in the picture.- Material: Imitation Pearl and Metal.- Size: Approx. 75 * 1.5 * 0.5cm/ 29.5 * 0.59 * 0.2 inch (L*W*H).- High quality with good workmanship for popular use.- Delicate eyeglass chain, simple and fashionable.- Suitable for eyeglasses, sunglasses, reading glasses, etc.- Suitable for outdoors rafting, playing basketball, hiking, etc.- Perfect to keep the glasses in place, safely and securely. Package Including1 * Imitation Pearls Bead Eyeglass Chain with Bowknot Glasses Strap Cords Sunglass Holder Lanyard Necklace</t>
  </si>
  <si>
    <t>DCA Multicolor Glass Women Necklace</t>
  </si>
  <si>
    <t>Segolike Colorful Cotton Ethnic Eyeglass Cord Reading Sunglasses Neck Cord Strap Eyewear Retainer Rope Holder 28'' 6mm Description:Made of Coarse cotton Rope, weight is light with 16gFashion ethnic and Bohemain style with Random printing colorThis eyeglasses rope can help prevent your eyeglass fallingGreat gift for decorating your reading glasses, eyeglasses and sunglassesRope Width: About 6mm/0.23inch, Length: About 70cm/28”Package Includes:1 Piece Eyeglasses Rope</t>
  </si>
  <si>
    <t>Studio Shringaar Women's Beaded Eyeglass Sunglass Spectacle Cord and Lanyard Neck Strap String Chain Link Holder 74cm (Pearl) Forget about losing your spectacles or sun glasses , once attached to this unique beaded chain you can hang your glasses on your neck safely. It looks like a piece of jewellery and gives you the convinience of finding your glasses right on your self. Our beaded chains come with two silicone loops at the end which are adjustable and fit most glasses frames.</t>
  </si>
  <si>
    <t>The SweatShop Silicone Eyeglass and Goggle Holder/Retainer Strap Super soft silicone material | Outdoor sports Essential goods | Super elasticity, and can stretch to: 50 cm above | Application: Suitable for all ages people, especially for those love sports people | Specification: Material: Silicone Total Length: 22 cm(Stretchy) | The widest part of the middle: 10mm | Earstem perforation width: 0.9 cm x 0.2 cm | Available Colours: Black / White / Pink / Blue / Yellow</t>
  </si>
  <si>
    <t>Neoprene Sport Eyewear Glasses Neck Strap Cord Retainer Band Strap Lanyard Ureka Neoprene eyeglasses neck strap EXPLORE MORE - Enjoy your next BIG Adventure and do what YOU want without having toworry about catching your Sunglasses or Glasses. Your Pair of Straps · Fits all standard Sunglasses/Glasses · FAST DRYING - Time for the Beach or a Weekend Fishing Trip! · Washable- Hand wash with mild detergent then air dry. · Premium material to keep a tight grip on your glasses or sunglasses · Available in Four fun colors to fit your STYLE</t>
  </si>
  <si>
    <t>Misright Elegant Eyeglass Chain for Women,Eyeglasses Sunglasses Holder Eyewear Retainer,Glasses Holder Around Neck 100% brand new and high quality Features: This chian is an accessory for glasses,which has great effect on non slip. When we take exercise or casual,our glasses always slide down on our nose,which is an annoying situation that is common for those who wear glasses. Therefore,this chain will help you out of this problem and make your daily life more convenient. It is consist of metal chain and rubber ring on two ends,which is easy to use and install. Suitable for various glasses,when you do not want to wear glasses,then you can put it off and it will stay on your chest casually. Excellent for sports,travel,feast,etc.And furthermore,it can decorate your look as well. 2 color can be available for you to choose. How to use: Plug the rubber ring of chain into your glasses legs,fixing metal buckle on glasses legs. In addition,removing the buckle can be a necklace as well. Specification: Material: Metal Type: Non Slip Color: Gold,Silver Size: One Size Length(excluding two ends): 70cm(27.56in) Quantity: 1 Pc(chain only,other accessories demo in the picture are not included!) Note:1.Please allow 1-3cm error due to manual measurement. pls make sure you do not mind before you bid. 2.Due to the difference between different monitors, the picture may not reflect the actual color of the item. Thank you! Package includes(without retail package): 1 x Chain</t>
  </si>
  <si>
    <t>Generic Fashion Metal Chain Glasses Holder Sunglasses Eyeglasses Reading Glasses Neck Cord Strap Lanyard Description:Features:Delicate &amp; Simple &amp; FashionMainly made of durable copper materialSimple and practical design, easy to useAdjustable silicone ends with metal coilsA great choice as a gift to friendsSpecification:Material: CopperColor: Pink/Black/Blue/Green/Silver/GoldSize: 61cm/24inchPackage Includes:1 x Spectacles Eyeglasses Chain Neck Cord (the eyeglasses in the pictures are not included)</t>
  </si>
  <si>
    <t>DALUCI Zodiac Signs Keychain Key Rings Bag Car Round Glass Cabochon Pendant Man Woman Gift Key Chain (Capricorn Sign) Colour:Capricorn Sign 100% Brand New And High Quality Metals Type: Zinc Alloy,Glass Gender: Unisex Style:Trendy Metal color: Silver Pendant Sezi: 2.5X3.6cm Glass Diameter: 2.5cm / 0.98 inch Ring Size:About 3.0 cm in Because different computer monitors The Colors May Have Different as the difference display,pls understand Hope you have a happy shopping ! Package Includes: 1 X Key chain</t>
  </si>
  <si>
    <t>ThinLENZ Nose Resting Pinching Portable Reading Glasses with Keychain, No Temple Arms Readers for Men and Women (+1.5, Black) Size:1.50 Strength  |  Color:Black ThinLenz are the thinnest, lightest and most durable reading glasses. ThinLenz Go Everywhere with You. Attach the ThinLenz soft-touch phone case to the back of your phone and free yourself from having to remember to carry your reading glasses everywhere.ComfortableThinLenz invented Flex-Fit Technology allowing the resilient bridge to flex while the smart independent-suspension nose pads flex and grip to ensure a secure and comfortable fit on all noses. Wear them up high on your nose bridge or down low, either way ThinLenz are your noses' constant companion. FlexibleUltra-flexible titanium alloy bridge made from Nitinol (10x more elastic than spring steel). Independent-suspension nose pads ensure a universally comfortable and stable fit. Stylish shatter-proof polycarbonate frames. Frames are as thin as 2 credit cards and lighter than a nickel.The frame is made of high-performance polycarbonate which makes it crystal clear with great stretch and heat resistance.LensesOptical-grade polycarbonate lenses (same as high-end prescription glasses). A new rectangular shape will become a part of your daily life helping you to read up close without stretching your arms to the limit.The shape offers outstanding performance without any unpleasant pressure on the nasal bridge and the pince-nez retro style without arms gives total freedom for your temples and ears. Keychain CaseThe ThinLenz custom Keychain, Handy keychain case keeps glasses safe so you never lose them and keeping your reading glasses within arm’s reach wherever you go. Readers weigh less than a nickel, and are about as thick. IDEAL GIFTGift the best choice, send friends, family, mother, father, Birthday, Anniversary, Valentines day, Thanksgiving gift.</t>
  </si>
  <si>
    <t>Generic Sport Unisex Nylon Elastic Strap Cord Lanyard Holder Chain for Sunglass/Eyeglass/Spectacles (Black) Features: Perfect to keep your sunglasses in place everywhere you go Length adjustable from 42-56cm with plastic sliding buckle while doing sports Great for reading glasses, sunglasses etc Excellent for any occasion such as cycling, riding, jogging, fishing, exercise etc Suitable for eyeglasses with 12mm width leg Material: nylon Color: Black Package Includes: 1 x Eyeglass chain cord</t>
  </si>
  <si>
    <t>Segolike Acrylic Reading Eyeglass Sun Glasses Cord Holder Necklace Sunglasses Neck Strap Lanyard Chain 75cm Long Description:Anti slip hooks holder, keep your glasses firmly and safety.Suitable for eye glasses, reading glasses, sunglasses, spectacles etc.Long and lightweight.Perfect for travel, trip, outdoor activities, hiking etc.Fashionable design, also can be used as a necklace of clothing.Length: approx. 75cm/30 inchMaterial: High quality acrylicWeight: 5g/ PiecePackage Includes:1 Piece Eyeglass Holder NecklaceNote:Please allow 1-2cm(0.4-0.8 inch) size difference.</t>
  </si>
  <si>
    <t>Studio Shringaar White Beaded Spectacle Cord Neck Strap String Chain for Women Forget about losing your spectacles or sun glasses , once attached to this unique beaded chain you can hang your glasses on your neck safely. It looks like a piece of jewellery and gives you the convenience of finding your glasses right on your self. Our beaded chains come with two silicone loops at the end which are adjustable and fit most glasses frames.</t>
  </si>
  <si>
    <t>Studio Shringaar Women's Beaded Eyeglass Sunglass Spectacle Cord and Lanyard Neck Strap String Chain Link Holder 74cm (Blue) Forget about losing your spectacles or sun glasses, once attached to this unique beaded chain you can hang your glasses on your neck safely. It looks like a piece of jewellery and gives you the convinience of finding your glasses right on your self. Our beaded chains come with two silicone loops at the end which are adjustable and fit most glasses frames.</t>
  </si>
  <si>
    <t>MagiDeal Lots Multisize Beads Beaded Eyeglass Lanyard Rope Chain Glasses Spectacle Glasses Holder Retainer for Women Men Sport Travel Description: - Beautiful and fashion eyeglasses/sunglasses rope by different color and size beads design - Perfects for decorating your reading glasses, eyeglasses and sunglasses etc to prevent them falling off - Made of glass,it is easy and comfortable to wear - Total length: about 75cm/29.53inch, Beads diameter from 2mm/0.08inch to 8mm/0.31inchPackage Includes:1 Piece Eyeglass Rope（ the eyeglass is not included）Note:Since the size above is measured by hand, the size of the actual item you received could be slightly different from the size above.but Meanwhile, please be reminded that due to lighting effects, monitor's brightness / contrast settings etc. there could be some slight differences in the color tone of the pictures and the actual item.</t>
  </si>
  <si>
    <t>Generic Fashion Golden Eyeglass Chain Rope Spectacle Sunglasses Cord Glasses Holder For Women Description: Material:316L stainless steel Chain length: Approx. 70cm/27.56 inch Total length: Approx. 77cm/ 30 inch Color: Golden It is a great jewelry, both sides of the high elastic silicone rubber tip firmly entangle the temples, not easy to fall off. The eyeglass cord is a great choice as a gift to friends. Package Includes: 1 x Eyeglasses Chain</t>
  </si>
  <si>
    <t>Phenovo Colorful Enamel Beaded Beads Eyeglass Spectacle Glasses Chain Neck Cord Lanyard Retainer Holder Description: - Beautiful and fashion eyeglasses/sunglasses rope by different color and size beads design - Perfects for decorating your reading glasses, eyeglasses and sunglasses etc. to prevent them falling off - Material: Copper Metal, Enamel Beads - Total length: about74cm/ 29 inch, it is easy and comfortable to wear.Package Includes:1 Piece Eyeglass Rope（ the eyeglass is not included）Note:Since the size above is measured by hand, the size of the actual item you received could be slightly different from the size above.Item color displayed in photos may be showing slightly different on your computer monitor since monitors are not calibrated same.</t>
  </si>
  <si>
    <t>Royal Son Full Rim Cat Eye Spectacle Frame For Women (RS0012SF|52| Transparent Lens) Rugged and innovative eyewear with Cat Eye style frame, this eyeglasses frame provide superior eye protection in hostile environments, without compromising on functionality and comfort. The lens of this frame are good and the frame comes with making them strong, durable and very flexible at the same time. you can use it officially or as a student work and it will give you a decent look. You can use this optical frame for work on Computer, Study, Reading Book and Big Advantage you can use this eyeglasses frame day and night when Driving.</t>
  </si>
  <si>
    <t>Titan Half Rim Rectangular Unisex Spectacle Frame - (TW1123MHM1|53) A stylish half rim rectangular frame, at an affordable price.</t>
  </si>
  <si>
    <t>Titan Half Rim Oval Women's Spectacle Frame - (TW1138WHM2|51) A nerdy half rim oval shaped frame, at an affordable price.</t>
  </si>
  <si>
    <t>Premium Anti glare lenses for computer screen protection with rectangle frame for Boy's Girls men's &amp; woman's Reading Eye glasses Spectacle Eye frame with UV 400 protection ( rectangle black Transparent ) Premium Anti glare lenses for computer screen protection with rectangle frame for Boy's Girls men's &amp; woman's Reading Eye glasses Spectacle Eye frame with UV 400 protection ( rectangle black Transparent )</t>
  </si>
  <si>
    <t>Vogue Full Rim Cat Eye Women's Spectacle Frame - (0VO2925BI188753|53) Seller Warranty Description 2 year on manufacturing defects</t>
  </si>
  <si>
    <t>Royal Son Full Rim Cat Eye Spectacle Frame For Women (RS04330ER|52| Transparent Lens) Rugged and innovative eyewear with unisex style frame, this eyewear provide superior eye protection in hostile environments, without compromising on functionality and comfort. The lens of this frame are good and the frame comes with making them strong, durable and very flexible at the same time. you can use it officially or as a student work and it will give you a decent look.</t>
  </si>
  <si>
    <t>Peter Jones Full Rim Round Unisex Spectacle Frame-(DT3|46|Brown Frame) Glasses are an impactful way to change up your look for the season. Whether you're a daring fashion extrovert or favor clean lines, Peter Jones have the perfect pair for you.</t>
  </si>
  <si>
    <t>Titan Full Rim Rectangular Women's Spectacle Frame - (RR17WFPA5|50) A perfect companion for all your reading needs.</t>
  </si>
  <si>
    <t>Royal Son Full Rim Round Spectacle Frame For Men and Women (RS008SF|47|Transparent Lens) Stay true to style with Royal Son eyeglasses collection. Find the Perfect Frames for your Face Shape, Coloring and lifestyle should be simple, fun and Decent. Explore your options with royal son brand eyeglasses and discover which shapes and colors bring out the best you. This classic Full Rim Frame comes in a Black color with Golden Color Temple. Round shaped lenses For Men and Women Modern details like double stud accents print finish this fashionable look that is universally flattering. Lenses have Simple coating on surfaces makes them easy to clean and perfect for reading and working on computers day and night. Frame Made from Good Quality Plastic , Temple Arms embedded with Metal and Lenses made from Plastic , the most impact-resistant material for optical Frame. Royal Son provide High quality with Light weight Frame .Power lens you can fit according to your eye power. Free Eyeglass Safety case with cleaning cloth. Size: Medium (Eye Width: 47 MM; Nose Bridge: 23 MM; Temple Length: 135 MM)</t>
  </si>
  <si>
    <t>Titan Half Rim Rectangular Women's Spectacle Frame - (TW1127WHM1|50) A stylish half rim rectangular frame, at an affordable price.</t>
  </si>
  <si>
    <t>Royal Son Full Rim Round Spectacle Frame For Men and Women (RS0011SF|47|Transparent Lens) Stay true to style with Royal Son eyeglasses collection. Find the Perfect Frames for your Face Shape, Coloring and lifestyle should be simple, fun and Decent. Explore your options with royal son brand eyeglasses and discover which shapes and colors bring out the best you. This classic Full Rim Frame comes in a Blue color with Gun Metal Color Temple. Round shaped lenses For Men and Women Modern details like double stud accents print finish this fashionable look that is universally flattering. Lenses have Simple coating on surfaces makes them easy to clean and perfect for reading and working on computers day and night. Frame Made from Good Quality Plastic , Temple Arms embedded with Metal and Lenses made from Plastic , the most impact-resistant material for optical Frame. Royal Son provide High quality with Light weight Frame .Power lens you can fit according to your eye power. Free Eyeglass Safety case with cleaning cloth. Size: Medium (Eye Width: 47 MM; Nose Bridge: 23 MM; Temple Length: 135 MM)</t>
  </si>
  <si>
    <t>FADDISH UV Protected Rectangular Unisex Sunglasses - (BO50BBLTRT|50|Transparent Color) The product in display is a dual tone rubber finish rectangular spectacle frame with transparent lens, black-blue color frame. Always use cotton cloth for cleaning the lens.</t>
  </si>
  <si>
    <t>Royal Son Full Rim Round Spectacle Frame For Men and Women (RS006SF|50|Transparent Lens) Stay true to style with Royal Son eyeglasses collection. Find the Perfect Frames for your Face Shape, Coloring and lifestyle should be simple, fun and Decent. Explore your options with royal son brand eyeglasses and discover which shapes and colors bring out the best you. This classic Full Rim Frame comes in a Silver color with Silver Color Temple. Round shaped lenses For Men and Women Modern details like double stud accents print finish this fashionable look that is universally flattering. Lenses have Simple coating on surfaces makes them easy to clean and perfect for reading and working on computers day and night. Frame Made from Good Quality Metal , Temple Arms embedded with Metal and Lenses made from Plastic , the most impact-resistant material for optical Frame. Royal Son provide High quality with Light weight Frame .Power lens you can fit according to your eye power. Free Eyeglass Safety case with cleaning cloth. Size: Medium (Eye Width: 50 MM; Nose Bridge: 21 MM; Temple Length: 145 MM)</t>
  </si>
  <si>
    <t>Redex Half Rim Spectacle Frames (Black,Jk320) If you have tried various frames, but are looking for something different this time consider Redex frames. They will not only make you look elegant but are quite cosy and fashionable. The primary reason why Redex frames for men and women are so popular is because they are pretty light and you can wear it over long period of time, without any discomfort. Also, due to their light weight, you will not find any marks left by the nose pads. The lens of the frame is interchangable that mean you can change the lens with the one of your own choice. Redex is serving eye care since 1992 with the long period of experience in the eye care industry.</t>
  </si>
  <si>
    <t>Titan Rimless Rectangular Unisex Spectacle Frame - (RR12A8|48) Perfect companion for all your reading needs</t>
  </si>
  <si>
    <t>Sheomy Unisex Clear Round Transparent Wayfarer Spectacle Eye Frame Reading Sunglasses Eyeglasses - (Black, Free Size) Selfy Round Transparent Wayfarer Spectacle Eye Frame Reading Eyeglasses Sunglasses for Women Mens Boys Girls (round transparent wayfarer) Black Clear Round Wayfarer accessories age and aqua attachment aviator aviators ban below belt black blue bluetooth box boys branded brown by camera car case cat cateye chase children choo circle cleaner clip color colored colour colours combo coolers cooling cost cover creature creed cricket dark day deal detachable dhawan diamond diesel discount disney display driving eye eyes eyewear fancy farenheit fashion flat floyd for ford frame funky girls glass glasses glassic gogal gogals goggles golden google googles green grey half hard headphones headset heart helmet holder home honey hut images in jambo jeans jents jet jimmy joe jordan kart kartz keeper keychain kids killer kit kohli ladies large latest lens light low man mans martin matte men mens men's mercury midnight mirror mirrored mm multicolor multicoloured navy neck new night nike nose of off offer offers organiser organizer original oval oversized pack pad pepe piar pink plain player polarized polaroid pouch price protected protection protector rack ray recorder rectangular red reflective reflector rim round royal rs rupees set shade shades shape shop silver singh size sky slim small son sport sports square stand storage strap style stylish sun sunglass sunglasses superman thread to transparent tray under unisex uv varun vast velocity versace video vintage virat vision visor vogue wallet watch wayfarer wear white with woman women womens year years yellow</t>
  </si>
  <si>
    <t>Sheomy Wayfarer Round Unisex Spectacle Frame(Transparent|55|Selfy Round Transparent Wayfarer4) These Heomy Selfy Clear Round Transparent Wayfarer Spectacle Eye Frame Reading Eyeglasses Sunglasses Can Be Worn By Women Mens Boys Girl.</t>
  </si>
  <si>
    <t>Royal Son Rimless Rectangular Spectacle Frame For Women (RS0640ER|50|Transparent) Stay true to style with Royal Son eyeglasses collection. Find the Perfect Frames for your Face Shape, Coloring and lifestyle should be simple, fun and Decent. Explore your options with royal son brand eyeglasses and discover which shapes and colors bring out the best you. This classic Rim Less with Pink Color Temple. Rectangle shaped lenses For Women Modern details like double stud accents print finish this fashionable look that is universally flattering. Lenses have Simple coating on surfaces makes them easy to clean and perfect for reading and working on computers day and night. Frame Made from Good Quality Temple Arms embedded with Metal and Lenses made from Plastic , the most impact-resistant material for optical Frame. Royal Son provide High quality with Light weight Frame .Power lens you can fit according to your eye power. Free Eyeglass Safety case with cleaning cloth.</t>
  </si>
  <si>
    <t>LensPort Big Sized Cateye Spectacle Frame for girls &amp; Womens with clear lens eye frame(Red) This is Cat-eye stylish eyewear frame. It will give you a very sophisticated looks.lens width is 55 mm, bridge width is 14 mm, temple length is 136 mm, lens frame width is 136 mm. Crafted for Girls &amp; Women who like to celebrate unabashed styles and superior designs, these Cat-eye spectacle frame from LensPort are sure to lend them in a unique style.These Cat-eye leopad skin color spectacles frame shades have lenses that protect your eyes from the direct glare of the light. Note: These clear transparent Rectangular glasses have replaceable lens , so can be used with power lens as a spectacle frame and also for nightwear purpose</t>
  </si>
  <si>
    <t>Royal Son Rimless Rectangular Spectacle Frame For Men And Women (RS0120ER|50|Transparent) Stay true to style with Royal Son eyeglasses collection. Find the Perfect Frames for your Face Shape, Coloring and lifestyle should be simple, fun and Decent. Explore your options with royal son brand eyeglasses and discover which shapes and colors bring out the best you. This classic Rim Less with Maroon Color Temple. Rectangle shaped lenses For Men and Women Modern details like double stud accents print finish this fashionable look that is universally flattering. Lenses have Simple coating on surfaces makes them easy to clean and perfect for reading and working on computers day and night. Frame Made from Good Quality Temple Arms embedded with Metal and Lenses made from Plastic , the most impact-resistant material for optical Frame. Royal Son provide High quality with Light weight Frame .Power lens you can fit according to your eye power. Free Eyeglass Safety case with cleaning cloth.</t>
  </si>
  <si>
    <t>Fastrack Gradient Goggle Women's Sunglasses - (P381BR1F|60|Brown Color)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1 year on manufacturing defects</t>
  </si>
  <si>
    <t>Fastrack Gradient Goggle Women's Sunglasses - (C085BK1F|54|Black Color)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1 year on manufacturing defects</t>
  </si>
  <si>
    <t>Fastrack Oval Unisex Sunglasses (P188BR1F|Pink &amp; Black) Product Description Mid sized plastic frame to suit every face. Seller Warranty Description 6 Months Manufacturer Warranty</t>
  </si>
  <si>
    <t>Ziory Women's Eyewear Sunglasses Round Circle Cat Eye (Brown) Product Maintenance: Please hold both sides of the lens and rub it gently. And please don't rub it hard at only one single side. Clean the lens by water or wipe them by the soft cleaning cloth included regularly. Do not use alcohol or any other chemicals to clean the lens, to avoid surface broken. Do not maintain the sunglasses in such bad environment of high temperature or long tme damp, to avoid deformation.</t>
  </si>
  <si>
    <t>SojoS Cat Eye Mirrored Flat Lenses Street Fashion Metal Frame Women Sunglasses SJ1001 FIND SojoS Vision WORTH TO TRY AND TRUST SojoS Vision loves the sunshine, natural beauty, and of course - beautiful eyes. We design each of our glasses with comfort, lift, and spirituality in mind to fit your lifestyle. Our name was inspired by the secret in your eyes, coming from the Spanish ‘ojos’ (eyes). There is truly a story behind everyone’s eyes, and we take pride in creating beautiful eyewear that not only protects, but showcases the mystery of your eyes. We believe... Different eyewear should bring you different emotions, and match your personality and lifestyle. ‘The best doesn’t always mean the most expensive - everyone has their own preference! Beauty follows you here. WHAT YOU GET Sunglasses * 1 Soft Microfiber Pouch * 1 Soft Glasses Cloth * 1 Exquisite Packaging * 1 HOW TO CARE To avoid damage, never clean your sunglasses with paper towels or clothing, and also avoid using household detergents or soaps. While a few mild soaps don't harm lenses, today's extra strength soaps are powerful enough to slowly disintegrate lens. FIND OTHER SojoS Vision SUNGLASSES https://www.amazon.in/s/ref=nb_sb_noss_2?url=search-alias%3Daps&amp;field-keywords=sojos ADD TO CART RIGHT NOW!</t>
  </si>
  <si>
    <t>ELEGANTE UV Protected Oval Women's Sunglasses (58,Purple) Women's sunglasses which is made of durable material. the lens colour is purple.</t>
  </si>
  <si>
    <t>RAZMAZ Cat Eye Mirrored Vintage Fashion Stylish Women Sunglasses - RZ2102 About RazMaz RazMaz brand consistently adheres to the leading design concepts and innovation style, follows the world fashion trend. RazMaz focuses on the fashion of your life. We design each of our glasses with style, comfort and spirituality in mind to fit your lifestyle. There is truly a story behind everyone’s eyes and we take pride in creating beautiful eyewear that only protects but showcases the mystery of your eyes. RazMaz sunglasses have therefore been designed to be extremely lightweight.RazMaz sunglasses is made of high quality metal material that is durable enough for long time using. It is the perfect choice for outdoor activities such as walking, driving, shopping, travelling, taking photos, and is suitable as a high fashion accessory and daily wear all year round.The best does not always mean the most expensive - everyone has their own preference! Beauty follows you here. Multiple mirror lenses colours are available for this style, hope they can bring you a colourful mood in the hot summer. UV400 PROTECTION-Lenses block 99% or 100% of UVB and UVA rays. UV 400 indicates an eye protection item that has been optimized to prevent eye exposure to both UVA and UVB radiation HIGH QUALITY FRAME - Made with only the highest quality materials, these sunglasses were constructed using special design techniques in order to ensure durability and avoid breakage while engaging in sports and recreational activity. FEATURES AND BENEFITS: Reduce Surface Reflections Durable and Lightweight Frame Water &amp; Oil Resistant Layer Easy to Clean Dual Anti- Reflection Layer High Definition Lens Layer Scratch Resistant Lens UV Protection Lens Fashion and Stylish Design Cool Sunglasses For Men and Women</t>
  </si>
  <si>
    <t>Fastrack Springers Rectangular Women's Sunglasses (P286BR2F|50.2|Brown) Product Description Fastrack is india’s foremost youth accessories brand. It is sporty and coed. It believes that it is all about range and delivers just that in almost ungodly quick cycles. The brand stays focused on its audience and delivers what they want before they even know they want it. Seller Warranty Description 1 year on manufacturing defects</t>
  </si>
  <si>
    <t>U.S. CROWN Round Shape Style Metal Frame sunglasses for men and women These Sunglasses are round in shape of Gandhi Style. It has 100% protection from harmful UV rays. These sunglasses have premium shine gold/Silver finish frame, which stands out in round shape sunglasses and gives premium look. This color looks very cool and stands out in crowd. It is the highest selling round shape design of sunglasses in U.S. UV400 PROTECTION – lenses can block 100% of both UVA and UVB radiation. UV400 rated sunglasses is essential to protecting your eyes against long term UV damage and keeping your eyes healthy when you go out. HIGH QUALITY MATERIALS – sunglasses is made of high quality metal material and reinforced metal hinges that is durable enough for long time using. This round sunglasses is suitable for both male and female, and fitting for large to small heads. It is suitable for any climate and weather conditions. PERFECT ALL ROUNDER – sunglasses is the perfect choice for outdoor sports and activities such as cycling, driving, shopping, travelling, hiking, and is suitable as high fashion accessory and daily wear all year round. It is also gift packaged ready, making it a wonderful yet practical gift idea for friends and family! 30 DAYS GUARANTEED – In case any broken problem happens, contact U.S. crown without hesitation to solve the problem until satisfaction. You have no risk to try and we will provide you the best service!</t>
  </si>
  <si>
    <t>Fastrack UV Protected Oversized Women Sunglasses (C046PR2|59|Purple) Product Description Unique plastic bug eye frame for girls with metal temples. Seller Warranty Description 6 Months Manufacturer Warranty</t>
  </si>
  <si>
    <t>Creature Gaga Oversized Sunglasses For Girls(Lens-Brown||Frame-Brown||SUN-039) One of the amazing accessories to enhance your style statement is sunglasses. They are trendy and never really go out of style. Made of polycarbonate material our products are ergonomically designed to give you a comfortable head hugging fit. Thus providing all-day wearing comfort. Sunglasses by Creature have been designed keeping your comfort and care as our first priority. These sunglasses are really light and have been made of high quality frame with Stunning Looks &amp; Flashy Colors. Creature sunglasses give you 100% protection against harmful UVA/UVB rays for your eye care. Stay young.</t>
  </si>
  <si>
    <t>Silver Kartz UV Protected Cat-Eye Women Sunglasses - (wc217|55|Black) Silver Kartz sunglasses is light weight and 100 % UV protection to eyes. It have durable frame with medium size with protective leather case. Comes up with 6 months of manufacturing defect warranty.</t>
  </si>
  <si>
    <t>Sheomy UV 400 Protection Cellulose Acetate Metal Titanium Alloy Aviator Unisex Sunglass (GSUN-119, 55, Silver Mercury) -Combo of 2 Box The product is a Unisex Stylish Mercury Aviators with 2 Box. The colour is Golden and Silver.</t>
  </si>
  <si>
    <t>Tom Martin Uv Protected Round Women's Sunglasses - (54|Black) Tom Martin Metal Alloy Frame UV-400 Protected Sunglasses - Uptown - Round Vintage - Matte Black/ Gold (Smoke Black) Tom Martin Metal Alloy Frame UV-400 Protected Sunglasses - Uptown - Round Vintage - Matte Black/ Gold (Smoke Black) - The uptown round sunglasses are perfect for any John Lennon inpired boho look. This round vintage style has a stainless steel frame and smoke black lens. Tom Martin eyewear can block 100% of both UV.A &amp; UV.B radiations. UV400 rated sunglasses is essential in protecting your eyes against long term UV damage and keeping your eyes healthy when you go out. Suitable for Gender: Female Size &amp; Fit: Fits Face Size: Medium Frame Width: 128 mm Lens Width: 54 mm Bridge Size: 20 mm Frame Legs (Temple Size): 139 mm Hinge Type: 3-Barrel Fashion Trends: Sports, Hiking, Mountain Climbing, Driving, cycling Best dressed with: Jeans, Shorts, Casuals, Sports Wear. Package Contents: Tom Martin SunglassesHard-Shell Case Glasses Bag Suede Micro - Fibre Cleaning Cloth Gift Box User Manual</t>
  </si>
  <si>
    <t>MarkQues Gaga Cateye Women Sunglasses (Brown) (GG-5504-02) MarkQues Gaga Plastic Lens Cateye Sunglasses is a specialized multi layer lens designed to filter and block over 99.96% of glare. MarkQues lenses blocks out intense horizontal reflections by having vertically oriented filter layer embedded in the lens, providing maximum comfort and improved visibility. These lens are are tough, lightweight, scratch resistant, and have high optical clarity (distortion free, clear vision), making them an excellent choice for general outdoor and water sports activities. All MarkQues Sunglasses comes with a 6 Month manufecturing defect warranty on frames and lens fulfilled by LEXICAL RETAILS PVT LTD.</t>
  </si>
  <si>
    <t>Fastrack Oversized Women's Sunglasses - (C046BR3|59|Brown) Product Description Unique plastic bug eye frame for girls with metal temples. Seller Warranty Description 6 Months Manufacturer Warranty</t>
  </si>
  <si>
    <t>Stacle UV Protected Aviator Sunglasses For Men and Women (ST5203|58|Blue, Silver and Violet Combo) Stacle We Are Passionate And Reputed To Bring You The Latest And Trendiest Sunglass Designs. All Stacle Products Will Take Good Care Of Your Eyes By Blocking Harmful Uva And Uvb Rays Upto 400Nanometers.Package Includes:1*Sunglasses1*Cleaning Soft Cloth1*Sunglass Case About Brand: This Brand Is Known For Its Amazing Shades Of Lenses And Creative Designs In Its Optical Frames. The Fashion Accessories Speak About Innovative Designs, Fine Finishing And Brilliant Shades That Give Your Sunglasses Or Anything For That Matter, The Ultimate Look. These Sunglasses Not Only Make You Look Fashionable But Also Offer 100% Uv Protection To Your Eyes. Its Optical Frames Made Of Fibre Are Durable And Light Weight.</t>
  </si>
  <si>
    <t>Silver Kartz Unisex Double Gradient UV Protected Aviator Sunglasses (Black and Brown|cm007) Silver Kartz brings you the all time hit dark black and brown wayfarers combo, when more than half of India is facing summers, this dark wayfarer pair of sunglasses will surely gives you some relief from sun-rays. The sunglasses adds charm to your personality with its appealing excellence. The sunglasses are a rare excellence of production and workmanship. The sunglasses also has UV protection to protect your eyes from the harmful UV rays of the sun. It has "UV 400 protection" which blocks all light rays with wavelengths up to 400 nanometers. (This covers all of UVA and UVB rays. ).</t>
  </si>
  <si>
    <t>MTV Gradient Wayfarer Unisex Sunglasses - (MTV-129-C1|54|Purple Color) Product Description At MTV aim at creating exciting and engaging products that embody the youthful DNA of our brand. The intention is to surround the target consumer through an ecosystem of tangible products beyond the channel experience.MTV is all about the universe of the young. Youngsters today are hyper-connected, hyper-aware and hyper-active. They are curious experience-junkies who don’t believe in doing anything boring. Our aim is to reach out to this set of optimistic, fun, innovative, passionate and irreverent audience by offering them amazing products which can seamlessly be a part of their ecosystem.With presence in over 10+ categories and a gamut of amazing launches coming up, things will only get interesting from here. Seller Warranty Description 6 Months on manufacturing defects</t>
  </si>
  <si>
    <t>Fastrack Gradient Goggle Women's Sunglasses - (C084BK1F|58|Black Color) Product Description Fastrack is india’s foremost youth accessories brand. It is sporty and coed. It believes that it is all about range and delivers just that in almost ungodly quick cycles. The brand stays focused on its audience and delivers what they want before they even know they want it. Seller Warranty Description 1 year on manufacturing defects</t>
  </si>
  <si>
    <t>Y&amp;S Womens Sunglasses Of 2 Combo Of 2 Sunglass (Black Brown) Wayfarer Sunglasses For Womens/Girls/Ladies - (Butterfly-Combo-Black-Brown) Y&amp;S wayfarer boy's girl's men's &amp; women's aviator sunglasses combo ( AL-7ZH9-CDN9 ) with sunglass cases. High on style, this sunglass from the ys comes in a stylish color and frame. An colorful mixture of fashion and wear ability.</t>
  </si>
  <si>
    <t>50 Shades Sunglasses Cat Eye SCode 05 50 Shades Sunglasses</t>
  </si>
  <si>
    <t>MTV Gradient Round Unisex Sunglasses - (MTV-137-C1|52|Grey Color) Product Description MTV elegant frame sunglasses to enhance your look! Beautiful and glamorous sunglasses. MTV sunglasses give you an confident persona and unforgettable charm. It is skin-friendly and comfortable to wear. For protecting your eyes from dust and giving you an unforgettable charm, Sunglasses are best suited. MTV brand delivers special quality accessories for people of all ages and gender. Seller Warranty Description 6 Months on manufacturing defects</t>
  </si>
  <si>
    <t>Ziory Unisex European Oversized UV400-Shining Plastic;Polycarbonate;Acrylic Fashion Classic Sunglasses (Black and Grey, 1695) Product maintenance: please hold both sides of the lens and rub it gently. And please don't rub it hard at only one single side. Clean the lens by water or wipe them by the soft cleaning cloth included regularly. Do not use alcohol or any other chemicals to clean the lens, to avoid surface broken. Do not maintain the sunglasses in such environment of high temperature or long tme damp, to avoid deformation.</t>
  </si>
  <si>
    <t>SOJOS Round Sunglasses for Women SJ2057 FIND SOJOS Vision WORTH TO TRY AND TRUST SOJOS Vision loves the sunshine, natural beauty, and of course - beautiful eyes. We design each of our glasses with comfort, lift, and spirituality in mind to fit your lifestyle. Our name was inspired by the secret in your eyes, coming from the Spanish ‘ojos’ (eyes). There is truly a story behind everyone’s eyes, and we take pride in creating beautiful eyewear that not only protects, but showcases the mystery of your eyes. We believe... Different eyewear should bring you different emotions, and match your personality and lifestyle. ‘The best doesn’t always mean the most expensive - everyone has their own preference! Beauty follows you here. FEATURES ABOUT SJ1054 SOJOS Classic Aviator Sunglasses! A true classic that has held its reign for over four decades, we are pleased to present our most popular mirrored aviator. Made with ideal shape, metal frame, reinforced metal hinges and full mirror polycarbonate UV protected lenses, so it is no surprise why it is in such high demand. WHAT YOU GET Sunglasses * 1 Soft Microfiber Pouch * 1 Soft Glasses Cloth * 1 Exquisite Packaging * 1 HOW TO CARE To avoid damage, never clean your sunglasses with paper towels or clothing, and also avoid using household detergents or soaps. While a few mild soaps don't harm lenses, today's extra strength soaps are powerful enough to slowly disintegrate lens. FIND OTHER SOJOS Vision SUNGLASSES https://www.amazon.in/s/ref=nb_sb_noss_2?url=search-alias%3Daps&amp;field-keywords=sojos ADD TO CART RIGHT NOW!</t>
  </si>
  <si>
    <t>Fastrack Bug Eye Women's Sunglasses (P237PR2F|57_Purple) Product Description Elegant sunglasses to enhance your look!! Beautiful and glamorous sunglasses from Fastrack give you a confident persona and unforgettable charm. This gloriously designed sunglass enhances your look and protects your eyes from harmful ultraviolet rays. It is skin-friendly and comfortable to wear. Fastrack sunglasses are fabricated as per international designs and quality standards. For protecting your eyes from harmful UV rays and giving you an unforgettable charm, Fastrack Sunglasses are best suited. Fastrack as a brand has always been restless like the youth it caters to. Move On to be innovative and creative. The brand delivers special quality accessories for people of all ages and gender. Sunglass range from Fastrack is manufactured using advanced technology. You can chose your favourite style and colour from profuse array of exquisite Fastrack sunglasses. Seller Warranty Description 6 Months Manufacturer Warranty</t>
  </si>
  <si>
    <t>Y&amp;S Unisex UV protected Square Men's Womens Boys and Girls Sunglasses Combo Round Blue Mercury And Silver Reflector Y&amp;S Unisex UV protected Square Men's Womens Boys and Girls Sunglasses Combo Round Blue Mercury And Silver Reflector</t>
  </si>
  <si>
    <t>Sheomy Womens Sunglasses Of 2 Combo Of 2 Sunglass (Black Brown) Wayfarer Sunglasses For Womens/Girls/Ladies - (Butterfly-Combo-Black-Brown) Sheomy Womens Sunglasses of 2 Combo Offers set of 2 Sunglass (Black Brown) Wayfarer Sunglasses for Womens/Girls/Ladies - (Butterfly-Combo-Black-Brown) The trendy latest and classic Sunglass in a lovely shade suitable for girls teanagers women ladies boys couples and all adult age groups. The stunning yet glary look of the lenses of the goggle gives you an awesome vision, no matter where you are. Each frame of the combo goggle sunglasses for girls is made up of fine plastic meterial. It looks like similar to cateye oversized wayfarers shape this is a medium to large size comes like one size fit for all you can clean it using dry or wet wipes meant for sunglasses, eye glasses or lenses. package contains: each of 2 sunglass in a plastic hard cary box</t>
  </si>
  <si>
    <t>MTV Roadies Gradient Wayfarer Unisex Sunglasses - (RD-131-C2|53|Grey Color Lens)</t>
  </si>
  <si>
    <t>Creature Cat-Eye Sunglasses For Women One of the amazing accessories to enhance your style statement is sunglasses. They are trendy and never really go out of style. Made of polycarbonate material our products are ergonomically designed to give you a comfortable head hugging fit. Thus providing all-day wearing comfort. Sunglasses by Creature have been designed keeping your comfort and care as our first priority. These Wayfarer sunglasses are really light and have been made of high quality frame with Stunning Looks &amp; Flashy Colors. Creature sunglasses give you 100% protection against harmful UVA/UVB rays and are polarized for your eye care. Stay young.</t>
  </si>
  <si>
    <t>Fastrack Oval Unisex Sunglasses - (P188PK2F|Pink &amp; Black) Product Description Mid sized plastic frame to suit every face. Seller Warranty Description 6 Months Manufacturer Warranty</t>
  </si>
  <si>
    <t>Silver Kartz Oval look Snake-side Ladies Delight Black Double-Gradient Sunglasses (wc053) Silver Kartz sunglasses adds charm to your personality with its appealing excellence. This sunglass is a rare excellence of production and workmansent. This sunglass also has UV protection to protect your eyes from the harmful UV rays of the Sun. The Limited range of Silver Kartz Sunglasses is here to re-define the experience of wearing elite matte shades. With Stunning Looks and Flashy Color, you can't but make heads turn with eyes wide open. Keep things contemporary with these urban cool goggles. Team them with any look for an added edge. Inspired by celebrity looks, street style and the latest trends, get this collection without burdening your wallet.</t>
  </si>
  <si>
    <t>Boldgal Women's Bathing Costume Swim Shorts (Black) Boldgal is your favourite Online Shopping destination for Global Fashion Trends for Women's Clothing. You can explore our wide range of products like Dresses, Jumpsuits, Gowns, Swimwear, Co-ords, Tops, Lingerie, Hosiery and more by searching with "Boldgal Swim Bottoms" on Amazon. All our products are of Top Quality and we have 8-12 days Express pan India Delivery Service with Easy Returns for Hassle Free Shopping Experience.</t>
  </si>
  <si>
    <t>Lorke Women's Swimwear Set Lorke presents all new collection of women's swimwears. Pair these solid Orignal Koreen lycra, ultra comfortable swim suits with matching accessories to look trendy and fulfil your passion with added comfort. DISCLAIMER: The color of the product might slightly vary due to photoshoot effect or display brightness set-up. These products are non-returnable due to hygiene purpose.</t>
  </si>
  <si>
    <t>Mpitude Free Size Women's Transparent Micro Halter Bikini Brazilian Swimsuit - Black Mpitude is a young and vibrant lingerie &amp; active wear brand. We are committed to design and bring sexiest and long lasting lingerie for ladies. We make it possible for you to feel sexy and confident, without even sacrificing your comfort. Check out Mpitude storefront for more items. Discreet Shipping. Item details will not be mentioned on shipping label. Good quality non padded and non wired Halter Bikini Top featuring Transparent Net halter block. Free Size Full Bikini Bottom with transparent net cutout for that perfect sexy look. High density mesh neckline. Breathable and lightweight fabric,soft feeling and comfrotable to wear Tie Knot String adjustable to any size. Comfortable and sexy, Fashionable and liberal Sexy Playful Costume exotic bikini set. It is your sexy secret, spice up your love life, flaunt your shape with this sexy piece of work. 100% Brand New! High Quality. Feel fabulously feminine in the captivating comfort and luxury of this Black Mesh Bikini Set, Sexy Playful Costume Erotic Love Set. It provides breathable, lightweight shaping that is comfortable against the skin. 4 way stretch Lycra makes it completely cover your skin/shape. It is your sexy secret, spice up your love life, flaunt your shape with this sexy piece of work. Elegant and sexy bikini in which will surely enhance your body &amp; shape, being very comfortable to wear, it consists of a triangle halter bikini top and a bikini panty that will certainly enhance your curves.</t>
  </si>
  <si>
    <t>Staron Women's Swimsuit Bikini Set High Waist Push Up 2 Piece Monokinis Swimwear Package include: 1 Set Swimsuit (Containing Chest Pad) Size Detail: ❀Asian Size S（US Size:0-2 ） --Bust:81-86CM/31.9-33.9" --Waist:61-66cm/24.0-26.0" --Hip:87-90CM/34.3-35.4" --Cup:30A/30B/32AA/32A/32B ❀Asian Size M（US Size:4-6 ） --Bust:86-91CM/33.9-35.8" --Waist:66-71cm/26.0-28.0" --Hip:93-95CM/36.6-37.4" --Cup: 32C/32D/34AA/34A/34B ❀Asian Size L（US Size:8-10 ） --Bust:91-96CM/35.8-37.8" --Waist:71-76CM/28.0-29.9" --Hip:98-100CM/38.5-39.4" --Cup: 34C/34D/36A/36B ❀Asian Size XL（US Size:12-14 ） --Bust:96-101CM/37.8-39.8" --Waist:77-81CM/30.3-31.9" --Hip:104-108CM/40.9-42.5" --Cup: 36C/36D</t>
  </si>
  <si>
    <t>Carrel Women's Nylon Lycra Swimwear Set These Solid Swimwear From The House Of Carrel. This Brand Manufacture The Product By Using Premier Quality Fabric &amp; Latest Trends &amp; Styling. This Swimwear Has Round Neck Half Sleeves T-Shirt &amp; A Solid Capri Are Made Of Swim Nylon Lycra Fabric, It Is comfortable to wear and trendy swimwear.</t>
  </si>
  <si>
    <t>SOURBH Women's Set of 2 Sarongs Swimsuit Cover up Beach Wear Wrap Pareo This is a Set of 2 Sarongs, which looks brilliantly exotic on anyone as it is one size fit all product. Features: It is a lightweight Faux georgette beach coverup, easy to pack and light to travel with. Will protect you from direct Sunlight, and is also quick drying. Dimensions: Approximately 68 x 44 inches (175 cm x 112 cm) Suitability: Great for the beach, pool, lake, cruise, vacation, park, resort or wherever else your heart desires. Wearing Ideas: Wear as a beach cover up, wrap skirt (high or low), beautiful toga dress, or simply wear as a stunning scarf or shawl. Mirchi Fashion sarongs are produced using high quality fabric which is quick drying and absorbent, a perfect piece to show off the vibrant prints and colours on any sunny day.</t>
  </si>
  <si>
    <t>RAPID Women's Waist Shaper Belt (Black and Yellow, X-Large) Innovative Rapid Waist Shaper Belt makes pounds melt away. Simply wear it during part of your day for fast results. Get back your natural curves and easily fit into your favorite clothes. Wear it while exercising for better efficacy. Its unique fibers and material produce higher compression. This Durable Shapewear can increase your body temperature to make you sweat and leads to healthy weight loss. The outer texture absorbs sweat, moisture and lowers down your weight, And you're always dry on the outside. The most important things about this tummy trimmer is that both men and women can use it.</t>
  </si>
  <si>
    <t>Mpitude Black Micro Bikini Set with Bright Yellow Trimming Lingerie Bra Panty String Bikini Swim Suit Women Bikini Beachwear Sexy Thongs Honeymoon Bikini Set Mpitude is a young and vibrant lingerie &amp; active wear brand. We are committed to design and bring sexiest and long lasting lingerie for ladies. We make it possible for you to feel sexy and confident, without even sacrificing your comfort. Check out Mpitude storefront for more items. Discreet Shipping. Item details will not be mentioned on shipping label. Good quality non padded and non wired Bikini Top. Micro Style Bikini Bottom for that perfect Cheeky Bottom Look Tie Knot String adjustable to any size. Comfortable and sexy, Fashionable and liberal Trimmed in Yellow and fully adjustable side tie knot. Triangle thong back for minimal coverage. Sexy Playful Costume exotic bikini set. It is your sexy secret, spice up your love life, flaunt your shape with this sexy piece of work. 100% Brand New! High Quality. Feel fabulously feminine in the captivating comfort and luxury of this Shimmering Bikini Set, Sexy Playful Costume Erotic Love Set. It provides breathable, lightweight shaping that is comfortable against the skin. 4 way stretch Lycra makes it completely cover your skin/shape. It is your sexy secret, spice up your love life, flaunt your shape with this sexy piece of work. Elegant and sexy micro bikini in Brazilian bikini. Bright yellow string trimming will surely enhance your body &amp; shape, being very comfortable to wear, it consists of a triangle top and a thong that will certainly enhance your curves.</t>
  </si>
  <si>
    <t>Mpitude Free Size Coral Bikini Set with Black Trimming Lingerie Bra Panty String Bikini Swim Suit Women Bikini Beachwear Sexy Thongs Honeymoon Bikini Set Mpitude is a young and vibrant lingerie &amp; active wear brand. We are committed to design and bring sexiest and long lasting lingerie for ladies. We make it possible for you to feel sexy and confident, without even sacrificing your comfort. Check out Mpitude storefront for more items. Discreet Shipping. Item details will not be mentioned on shipping label. Good quality non padded and non wired Bikini Top. Free Size Full Bikini Bottom for that perfect exotic Look. Tie Knot String adjustable to any size. Comfortable and sexy, Fashionable and liberal Trimmed in black and fully adjustable side tie knot. Sexy Playful Costume exotic bikini set. It is your sexy secret, spice up your love life, flaunt your shape with this sexy piece of work. 100% Brand New! High Quality. Feel fabulously feminine in the captivating comfort and luxury of this Shimmering Bikini Set, Sexy Playful Costume Erotic Love Set. It provides breathable, lightweight shaping that is comfortable against the skin. 4 way stretch Lycra makes it completely cover your skin/shape. It is your sexy secret, spice up your love life, flaunt your shape with this sexy piece of work. Elegant and sexy micro bikini in Brazilian bikini. Black string trimming will surely enhance your body &amp; shape, being very comfortable to wear, it consists of a triangle top and a bikini panty that will certainly enhance your curves.</t>
  </si>
  <si>
    <t>TheShoppingDiary Solid Women's Swimsuit Bra Strap Hanging Neck One Piece Swimsuits Lady Backless from TheShoppingDiary</t>
  </si>
  <si>
    <t>Boldgal Women's Bathing Swim Cover up Beach Dress, One Size (White) Boldgal is your favourite online destinationfor global fashion trends for women's clothing. You can explore our wide range of products like dresses, jumpsuits, gowns, swimwear, co-ords, tops, lingerie, hosiery and more by searching with "Boldgal" All our products are of and we have 8-12 days express pan india provide service with easy returns for hassle-less experience.</t>
  </si>
  <si>
    <t>TAB FASHION SwimWear for Women(Long)Blue This Swimming costume is made in Lycra Fabric and specially designed for the Indian ladies, this swimsuit is perfect for ladies as Round Neck -Top is extra long considering swimming experience and Capri bottom.</t>
  </si>
  <si>
    <t>Carrel Women's Lycra Swimsuit (AGSPL-3221-SW-13) Carrel present women swimsuit, made of swim lycra fabric. This swimsuit has solid pattern, half sleeve, u neck. Padded and; inbuilt short for modesty and coverage. Now be ready to swim with this padded swimsuit for women. It use for swimwear</t>
  </si>
  <si>
    <t>JSB BS32 Tummy Tucker Waist Reducer Shapeware JSB BS32 Tummy Tucker for Women and Men Trimmer Belt Shapewear is made of 4 way stretchable and breathable fabric. The skin matching shade of this cotton tummy reducer shapewear lets you wear under all party dresses and casual/formal wear. You can look your slimmest best with this thin body shaper tummy slimming belt. Washing Instructions: Hand wash, Do Not bleach, Shade Dry on a Flat Surface, Do Not Hang, Do Not Iron, Do Not Dry Clean. The tummy tucker for women for slimming can go with any formal or informal dress.</t>
  </si>
  <si>
    <t>Kaamastra Women's Flowing Swim Dress Layered 1pc Tankini Top(CV_LC41948-1,Grey,Freesize) Our makes a stylish and improved comeback. the flowing swim dress layered 1pc tankini top is made with unique two-in-one style. This modest tankini is made a flattering silhouette, features a built-in shelf bra with removable padding, and non-underwire design for comfy fit. And the flowing skirted layer for better sun protection and silhouette. Not include a swim bottom. Grey swim dress tankini swimsuit for women.</t>
  </si>
  <si>
    <t>Champ Women Polyster Two Piece Swimsuit Containing Top with 3/4th Sleeves and Full Slacks - 0E Polyster Women two piece Swimsuit containing top with 3/4th Sleeves and Full Slacks .This Two piece swimsuit comes with an attractive printed Top and a plain Black Slacks , made from Polyster Fabric .Comes without Chest Padding.Covers almost the entire body from shoulders toes.Dry fast durable and strong , made especially to fit the Indian Body Shape .Ideal for Swiming pools , water parks and Recreational swimming</t>
  </si>
  <si>
    <t>Carrel Nylon Lycra Fabric Women Swimwear T-Shirt (AGSPL-3545) This women's solid swimwear t-shirt from the house of carrel. Made of swim nylon Lycra fabric with round neck and half sleeves swimwear t-shirt make you feel comfortable and fab all day long.</t>
  </si>
  <si>
    <t>Speedo Female Swimwear Long Sleeve Suntop This long sleeve swim tee is a great cover-up top from our women's swim active collection that works hard to protect you from the sun's harmful rays. It features a crew neck with long sleeves and contrast stitching and offers the perfect technology for a hot day at the beach or pool because it has upto 50+ sun protection. It is designed for the recreational athletic or water enthusiast seeking both performance and comfort features and is ideal for swimming, running, surfing, post swim workouts, trips to the pool, beach, or gym, or just lounging around in. Look and feel your best in or out of the water, while you play, train or win in the Speedo swim active range.</t>
  </si>
  <si>
    <t>Enkay Royal Blue Mens Swimwear Shorts Whether it's a fun day at the beach or a lazy day by the pool, how can you resist taking a dip? Look fabulous while you plunge into the clear waters with these short styled swim trunks. The material is light and provides a snug fit for all day comfort. These swimwear briefs are a perfect addition to your beach essentials if you love flaunting your well built physique.</t>
  </si>
  <si>
    <t>TYR in Cadet Aerofit 2Pc Fullsuit Swim Active XXX-Large (Jeans Navy/Blue) Lined, cups, recycled fabric front zipper, 250 plus hours of performance, recycled chlorine resistant, UPF 50 plus technology 80 percent nylon, 20 percent extra life lycra.</t>
  </si>
  <si>
    <t>Muta Fashions Swim Wear for Women Georgette Swim Wear The Swim Wear is made out of Georgette Fabric. It has 1 Sarong.The Swim Wear is best for the occasion. It completes the wardrobe and keeps your outfit collection updated with different choice and design in it.Swim Wear for Women has its own fashion and customization to it as per your selection. Stitching of the product is Unstitched.The size of the product is1.75 Meters.The Swim Wearis avaialble at this low price product because its directly from the factory to your doorstep.. Various collections are available with Muta Fashions at very afforadable rates and best collection.There is aftersales service also provided as in how you can modify the Swim Wear New arrivals are always updated as per the changing fashion and current trend with current fashion. The best classy trendy collection are provided to you with best packaging and services.The product is Dual checked and cross examined before packing. We supply quality assured products. Disclaimer: The product pictures are indicative of the offers and may differ slightly with actual products. Disputes, if any, subject to Muta marketplace policies.Muta Fashions reserves the right to withdraw, change, &amp; modify the terms and conditions as well as offers any time without any prior notice. Legal Disclaimer: The model is not to take anything with the product. Only for reference purpose. Wash Care: Wash in domestic or commercial machine in water not exceeding 70°C, at normal setting. Tumble dry no heat/air dry. After extraction of excess water, line dry/hang to dry. Dry in the shade. Do not iron or press. Dry-clean, normal cycle. Any solvent except trichloroethylene. Do not wring.</t>
  </si>
  <si>
    <t>Cover Affair Floral/Flowers Printed Designer Slim Light Weight Back Cover Case for Moto G5s / Motorola G5s (Pink &amp; Gold) (G4-D190) Colour:Multicolor G4-D190 Extra tough, reinforced waterproof polycarbonate material not like cheap ones out there with High Definition ink used as official standard. Professional Artwork covers the back and sides of the case which gives your Moto G5s / Motorola G5s Mobile Phone Cover Case or Shell as good as or a better look than Transparent, Flip &amp;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&amp; A Stylish, Trendy and Premium Appeal / Quality suitable for both Girly / Girls and Boyish / Boys Taste.. **Kindly note, due to the nature of different monitors/tablets/smart phones, slight color variation in actual product may occur and object may look slightly different in person**</t>
  </si>
  <si>
    <t>Cover Affair Tropical Leaves Printed Clear Designer Transparent Slim Light Weight Back Cover Case for OnePlus 6 / One Plus Six-G1-D13 Green</t>
  </si>
  <si>
    <t>mobistyle Soft Silicon Slim Matte TPU Shockproof Back Cover Case for Xiaomi Redmi Mi A2 (Rich Black) Colour:matte black tpu This cover is built in a timeless classic business style matching the personality of both men and women perfectly and is cleverly built to be very compact. This case is made by sturdy material to ensure excellent finish and long life. Perfect fit: precise cutouts, moldings and dust guards keep your touch ID, camera, speaker, ports and other functions fully accessible and protected. Great grip: this case feels really secure in your hand. Get a firmer grasp on your phone and stop it slipping off surfaces. Perfect compatibility with Mi A2 : easy access to all ports, buttons and camera allows seamless operation of the device. Full degree of protection: covers all four corners and includes raised edges and a TPU lip to keep the screen from scratching or touching the ground. The style and design: complete your Mi A2 look with this case. Acquire a real built hi-durability case that protects your device and enhances it's looks,. Elegant design makes this case the perfect companion to your device.</t>
  </si>
  <si>
    <t>Keetron Anti-Scratch Clear Hard Back with Flexible TPU Side Bumper Shock-Absorption Soft Ultra Thin Protection case for One Plus 6T (Black) Colour:Transparent One Plus 6T Magnetic Adsorption Case,Clear Tempered Glass Hard Back Cover from Keetron360 All Arround Durable Protection Compatible with One Plus 6T. The case surrounds all the edges, cover the whole phone with a full body protection on front and back when phone in your pocket and purse, well protected, more safe including the volume buttons and the mute switch. The metal glass case is made to protect against scratches, bumps, shocks, dirt, daily wear and tear. Great protection for your phone when you are in outdoor sports like rock climbing, Hike, camping, Outdoor adventure. This is a great product for outdoor enthusiasts. Precise cutouts for speakers, camera and other functional ports. Soft TPU Aluminum Metal Gorilla Glass Case The glass metal case is not so much heavy bulk. Made of imported glass, it will not broke easily. Solid material provides practical and comprehensive protection for your cellphone and gives your case a timeless and professional look.Feitenn Provides 100% satisfaction product to our customers. If there is any issue with the product, please feel free to contact us. We will fulfill your request promptly without any hassle.</t>
  </si>
  <si>
    <t>Cover Affair Coffee Printed Clear Designer Transparent Slim Light Weight Back Cover Case for Samsung Galaxy J8 / Samsung J8 2018 -G1-D17 Black &amp; White Size:Samsung Galaxy J8-2018  |  Colour:Multicolor G1-D17 Extra tough, reinforced waterproof polycarbonate material not like cheap ones out there with High Definition ink used as official standard. Professional Artwork covers the back of the case which gives your Samsung Galaxy J8 Mobile Phone Cover Case or Shell as good as or a better look than Transparent, Flip &amp;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&amp; A Stylish, Trendy and Premium Appeal/Quality suitable for both Girly/Girls and Boyish/Boys Taste. **Kindly note, due to the nature of different monitors/tablets/smart phones, slight color variation in actual product may occur and object may look slightly different in hand**</t>
  </si>
  <si>
    <t>SM-T310/T311 Case, Galaxy Tab 3 8.0 Case, Dteck Cute Cartoon Smart Flip Folio Case with [Auto Sleep Wake] Synthetic Leather Stand Wallet Cover for Samsung Galaxy Tab 3 8.0 Tablet-Butterfly Tree Colour:#01 BB Butterfly Tree Suitable Model Only designed for Galaxy Tab 3 8.0 inches(SM-T310, SM-T311), doesn't fit other model tabs Characteristic Auto sleep wake feature, wakes up when you open it and automatically sleeps when you close it, effective extends the work hours; Magnetic closure strap and stylus pen holder degsin; Credit card slots money holder design,convenient for carrying iPad, cash, cards when take a walk, grocery shopping or read in the library; Cute cartoon design, pretty nice looking, eye-catching case; Precise openings for all ports, full access to charging port, headphone jack, volume buttons without removing case; Kickstand feature,adjustable viewing angels, hands free for vedio chat and watching movie/TV; Made of high quality synthetic leather exterior and silicone interior; Full body cover the ipad, anti scratch/water/dust/fingerprint/light bumps. Package List 1 x Dteck Case for Galaxy Tab 3 8.0 1 x Free Dteck Brand Cleaning Cloth 1 x Free Random Color Stylus Pen Remind: Any question about the item you order from us, please feel free to contact us with your order ID, we will try our best to solve your problem!</t>
  </si>
  <si>
    <t>DORRON Glitter Bling Stylish Designer Transparent Liquid Waterfall Soft Fancy Back Phone Case Cover for Apple iPhone 7 (Pink_Floating Love Heart) Compatible with Apple iPhone 7 Only Perfectly match with your phone and make your devise personalized and absorbing. With this luxury and gorgeous cover, your iPhone7 will be more eye-catching. Unique design allows easy access to all buttons, controls and ports without having to remove the case. Perfect cutouts and slim design allow you to maximize the functionality of your phone. Functional design, exquisite workmanship, durable material, double enjoyment for appearance and practicality. About Our Service:Prompt and Good ServiceReply inquiry within 24 hoursShip products on time.Try our best to resolve customer problemsCheck quality carefully before final dispatch.Good packaging.</t>
  </si>
  <si>
    <t>Keetron PU Leather Slim TPU Inner Wrist Strap Credit Card Holders Shockproof Flip Folio Cover with Magnetic Closure for Redmi Note 4X (Red) Colour:transparent Redmi Note 4X / Redmi Note 4 Anti-Scratch Transparent TPU+PC Hard Back with Flexible TPU Side Bumper case from KeetronExtreme Thin Profile Compatible with Redmi Note 4X / Redmi Note 4 . The case surrounds all the edges, cover the whole phone with a full body protection on front and back when phone in your pocket and purse, well protected, more safe including the volume buttons and the mute switch. The case is made to protect against life's not-so-expected moments, scratches, bumps, shocks, dirt, daily wear and tear. Convenient Compartment Precise cutouts for speakers, camera and other functional ports are allowing you to easily access to all ports without taking off the case. Snap on and slim fit.Soft TPU and Durable PU LeatherPU leather is durable and eco-friendly. It will not stretch, deteriorate or fade.Solid TPU Exterior flap provides practical and comprehensive protection for your cellphone and gives your case a timeless and professional look.Keetron Provides 100% satisfaction product to our customers. If there is any issue with the product, please feel free to contact us. We will fulfill your request promptly without any hassle.</t>
  </si>
  <si>
    <t>Amozo Soft TPU Silicon Rubberized Back Case Cover -Slim Sleek for OnePlus 6T (Black)</t>
  </si>
  <si>
    <t>Cover Affair Polka Dots Printed Designer Slim Light Weight Back Cover Case for Xiaomi Redmi Note 5 Pro (Pink) Colour:gold Extra tough, reinforced waterproof polycarbonate material not like cheap ones out there with High Definition ink used as official standard. Professional Artwork covers the back and sides of the case which gives your Xiaomi Redmi Note 5 Pro / Mi Note 5 Pro Mobile Phone Cover Case or Shell as good as or a better look than Transparent, Flip &amp;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&amp; A Stylish, Trendy and Premium Appeal / Quality suitable for both Girly / Girls and Boyish / Boys Taste.. **Kindly note, due to the nature of different monitors/tablets/smart phones, slight color variation in actual product may occur and object may look slightly different in person**</t>
  </si>
  <si>
    <t>BEASTIN Soft Silicone All Sides Protection"360 Degree" with Anti Dust Plugs Shockproof Slim Back Case Cover for Apple iPhone 8 / iPhone 7 (4.7 inch Screen) - Pitch Black Design Guruz Brings To You its Highly Acclaimed Series of BEASTIN Matte Finish Hard Cases For Your Smart Devices.â— Just Awesome!: Perfect Finish With Matte Rubberised Feel.â— The Case Gives Your Phone A Robust Appearance Without The Bulk. Its Single-Layered Tpu Construction Maintains A Slim Profile That&amp;Rsquo;S Flexible For An Exact Fit And Technical Style. ,Tactile Buttons For Solid Feedback And An Easy Press.â— Matte Finish : Every Minimalist'S Dream. Beautiful And Tough. A Treat For Eyes, Comes In AMatte Finish.â— Upper Lip Build Design: To Help Protect The Screen When Face Down On A Flat Surface, It Is A Case That Is Super Protective Since It Has Raised Edges To Protect Screen From Scratches.â— Scratch Proof :Comes With A Scratch Proof Coating For Lasting Durability. This CaseProvides The Maximum Protection To Your Phone And Maximum Comfort For Use.â— Precise Cutouts :For Each And Every Phone Opening. This Sits Like Just Second Skin Over Your Device.â— Slim And Form Fitted Design :Every Corner And Button Is Accounted With APrecise Fit Seamless CompatibilityFor Perfect Fitting. Easy Installation And Remove. Use This Case To Reduce The Chance Of Signal Loss.The Case Easily Covers Your Phone Completely Providing Superior Impact Resistance In An Extremely Slim Profile.â— Feather Light : ItsFeather LightDesignProvides Ease And Comfort In Handling, Without The Additional Weight And Bulk Of Other Traditional Cases.</t>
  </si>
  <si>
    <t>SKY MART Men's Slim Dial Blue White Red Belt Analogue Watch - SM-101-DW-WBR The look of the watch is such that you can pair it up with your favorite ethnic wear and prepare for a big day. Else you can also team it up with a casual or formal outfit. This one is perfect for both board meetings and family dinners. If you like to party, pair it up with any funky outfit and get noticed in the crowd. You can get this watch for yourself or gift it someone close on special occasions. This one is also perfect as a birthday gift or as a corporate gift. The incredibly fashionable times watch will make you stand out with its glittery dial. Attractive, determined and profoundly feminine, this is the watch all the stylish girls want. A fun , fashionable accessory that offers precise timekeeping abilities, white dial with luminous hands. Warranty does not cover any external damage caused to the product due to improper usage by customer, or burn out. Battery backup not covered under warranty which is bound to reduce with use. Off Site Warranty - Customer will need to send the Defected Product to the Surat Head Office and the replaced Product will be sent back to customer.</t>
  </si>
  <si>
    <t>Cover Affair Funky/Cool / Funny Cartoon Printed Designer Slim Light Weight Back Cover Case for Apple iPhone 5S (G4-D36) Colour:multicolour Extra tough, reinforced waterproof polycarbonate material not like cheap ones out there with High Definition ink used as official standard. Professional Artwork covers the back and sides of the case which gives your Apple iPhone 5 / 5S / SE Mobile Phone Cover Case or Shell as good as or a better look than Transparent, Flip &amp;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&amp; A Stylish, Trendy and Premium Appeal / Quality suitable for both Girly and Boyish Taste.. **Kindly note, due to the nature of different monitors/tablets/smart phones, slight color variation in actual product may occur and object may look slightly different in person**</t>
  </si>
  <si>
    <t>Cover Affair Designer Striped Printed Slim Lightweight Back Cover for Apple iPhone 6(Black and White) Extra tough, reinforced waterproof polycarbonate material with High Definition ink used as official standard. Professional Artwork covers the back and sides of the case which gives your Apple iPhone 6 / 6S Mobile Phone Cover Case or Shell as good as or a better look than Transparent, Flip &amp;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&amp; A Stylish, Trendy and superior Appeal / Quality suitable for both Girly and Boyish Taste.. **Kindly note, due to the nature of different monitors/tablets/smart phones, slight colour variation in actual product may occur and object may look slightly different in person.</t>
  </si>
  <si>
    <t>Emartbuy PU Leather Magnetic Slim Wallet Case Cover Sleeve for Apple iPhone X (Dark Red Plain_LM2) Colour:Dark Red Plain Fits Your Apple iPhone X This Is A Universal Phone Case. It Does Not Have Cut Outs For Camera, Chargers And Headphones. You Will Have To Take Out The Phone From The Case To Use The Camera Or Charge The Phone. The Phone Will Fit Into This Wallet Case Without Any Other Cover. This Is A Phone Case And A Wallet Case - Multi Purpose. Two In One, What Else Can You Ask For! This Folio Style Wallet Case Allows You To Take Your Phone And Your Daily Essentials With You Without Carrying Your Wallet. The Case Has 4 Card Slots For Your Credit Card.There Are Two Large Inner Pockets - One For Your Phone And One For Carrying Cash, Coupons, Valet Tickets, Headphones, Chargers - Anything And Everything There Is A Supreme Quality Invisible Magnetic Closure To Secure Your Smartphone From Slipping Out. Ultimate Protection For Your Phone. No Falling Or Getting Bumps And Scratches. This Is Portable And Fashionable Cover With Delicate Design &amp; Master Craftsmanship, Makes It Easy To Carry To Wherever You Go. You Can Buy It For Your Own Use And Also A Prefect Gift For Somebody Who Apperciates Design And Style. Men Women Anybody Can Use It. Its Unisex - But It In Your Laptop Bag Or Your Handbag - No More Searching Your Phone This Is A Designer Hand Crafted PU Leather Magnetic Wallet Case. It Is Specially Designed For Your Phone To Make Sure It Is Ultra Slim, Simple, Classy, Light Weight And Does Not Make Your Phone Bulky While Holding It. Its Stylish And Add Glamour Quotient, Not Like Regular Boring Cases.</t>
  </si>
  <si>
    <t>KC Slim Shiny Bling Liquid Glitter Sparkly Crystal Case Soft Transparent Silicon Back Cover for iPhone XR – Rose Gold Pink Colour Name: Rose Gold KC Glitter Liquid Flowing iPhone XR Case with Beautiful Fashion 3D Creative Design, Make Much Fun for Your Life! A one of a kind case for one of a kind protection. This cascading sparkle and glitter are created by mineral oil in a tightly sealed leak resistant process. Enjoy shaking your phone to see the glitter float freely. Pretty with a protective punch, this case is made with impact resistant and scratch resistant technology. Composed from scratch resistant and shock absorbent soft TPU that covers all four corners offering all around shock absorbent drop protection. This case keeps your phone safe from dents, scratches, and other daily wear while looking glamorous. Made from quality and durable soft transparent TPU material that is strong, flexible, and durable with a premium smooth anti-slip finish that provides excellent and comfortable grip. The ultra slim and lightweight design easily fits in your pocket or purse. The case is easy to install and you have full access to all buttons, speakers, and ports with precise cutouts. Keep your camera protected for the perfect Safety with a front raised lip that protects the screen while face down and a raised back lip protecting the camera from being scratched. Go ahead and get your shine on while keeping your phone protected in Super Fashion and Stylish. The fantastic Liquid Crystal Unique Case, Exclusive Design and Monopoly, Just Want You to be Unique Lovely Gift from KC, iPhone XR Glitter liquid case really a perfectly romantic and lovely gift for your families, Daughter, Girlfriend, Wife, Friends on the birthday or Special Day.</t>
  </si>
  <si>
    <t>SUPER DEAL BAZZAR STORE Nylon Arm Sleeve For Men &amp; Women - (Size:- Free, Pack of 1) Our sleeves with super high elasticity, nonrestrictive, confirm to your arm shape, allow maximum movement without slipping down. It is very to every one to wear, from kids to adults, from small female to huge man, from sport fanatics to people work in hot conditions or work need to cover tattoos. We would not let anyone in need alone.</t>
  </si>
  <si>
    <t>Cover Affair Nature Printed Designer Slim Light Weight Back Cover Case for Apple iPhone 7-2016 / Apple iPhone 8-2017 (Covering All Sides) (Blue Red Yellow) (G6-D1) Colour:multicolored Extra tough, reinforced waterproof polycarbonate material not like cheap ones out there with High Definition ink used as official standard. Professional Artwork covers the back and sides of the case which gives your Apple iPhone 7 - 2016 / Apple iPhone 8 - 2017 Mobile Phone Cover Case or Shell as good as or a better look than Transparent, Flip &amp;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&amp; A Stylish, Trendy and Premium Appeal / Quality suitable for both Girly / Girls and Boyish / Boys Taste.. **Kindly note, due to the nature of different monitors/tablets/smart phones, slight color variation in actual product may occur and object may look slightly different in person**</t>
  </si>
  <si>
    <t>iPhone 6 Case, Amotus Waterproof Hybrid Color Impact Resistant Slim Cute Women Girls Cover [2016 New Version] Dual Protection Shell Hard TPU Case for Apple iPhone 6/6s 4.7" (Wine Red)</t>
  </si>
  <si>
    <t>YoungRich 360 Degree Protective Shockproof Slim Matte TPU Silicon Back Cover for OnePlus 6 (Black, Green, Navy Blue) -Pack of 3 Size:OnePlus 6 About YoungRich YoungRich is a professional vendor, focusing on comprehensive and innovative products for phone protection, all of which are integration of loyalty, elegance, romance, and fashion. Make your decision, Choose what you like. Customer trust is our pursuit. Feature √ Ultra thin √ Light weight √ Original design √ Shock protection √ Easy assembly √ Stylish and fashion CANDY COLOR. Three beautiful candy colors in one set (green, black, navy blue) to meet your need. You can choose different colors in accordance with your mood, dress collection or occasions. Ultra-thin and Lightweight: Slim and Lightweight Back Cover Keeps the Original Beauty of Phone as Without a Case. Full access to user interface, camera lens, headphone jack, speakerphone and microphone. Allows charging without removing the case. Premium, smooth, matte-finish coating provides excellent grip and provides maximum scratch resistance. Your device will never stick to your pocket or slip off your hand. A great, easy-to-hold experience. Package list: 3 x soft cases</t>
  </si>
  <si>
    <t>LG K20V Phone Case,LG K20 Plus Case,LG VS501/Harmony /K10 2017/LG Grace LTE Case Clear with Screen Protector,AnoKe Mandala Cute Thin Slim Protective Cell Phone Cover for Girls Women LG K20 V CH Clear compatible phone models:lg k20 plus case, lg k20 v case,lg vs501 case, lg harmony case,lg k10 2017 case, lg grace lte case with t-mobile,at t verizon, at t, sprint, t-mobile, u.s. cellular,metropcs,cricket,virgin,tracfone,boost anoke brand new clear case.ultra clear crystal protective transparent slim cover case come with a clear case + hd screen protector product features:1. lg k20 plus case with combination of a hard crystal clear pc back and soft tpu bumper, cover the device on all sides. protect your phone from scratch and impact 2.lg k20 plus case with high transparency back makes you can enjoy the natural beauty of your phone, and the colorful bumper can give your phone a stylish look 3.lg k20 plus case with preciously cutouts for speakers,charging ports,camera and buttons4. lg k20 plus case with light weight, very easy to insert and remove from the case. come with a hd screen protector for free service:there is nothing more important to us than our customer's concerns and support. please feel free to contact us, we are willing to provide any help you may need at any time.</t>
  </si>
  <si>
    <t>Keetron PU Leather TPU Inner Wrist Strap Credit Card Holders Flip Folio Shockproof Cover Magnetic Closure Slim Protector for Redmi Note 4X (Orange) Redmi Note 4X / Redmi Note 4 Anti-Scratch Transparent TPU+PC Hard Back with Flexible TPU Side Bumper case from KeetronExtreme Thin Profile Compatible with Redmi Note 4X / Redmi Note 4 . The case surrounds all the edges, cover the whole phone with a full body protection on front and back when phone in your pocket and purse, well protected, more safe including the volume buttons and the mute switch. The case is made to protect against life's not-so-expected moments, scratches, bumps, shocks, dirt, daily wear and tear. Convenient Compartment Precise cutouts for speakers, camera and other functional ports are allowing you to easily access to all ports without taking off the case. Snap on and slim fit.Soft TPU and Durable PU LeatherPU leather is durable and eco-friendly. It will not stretch, deteriorate or fade.Solid TPU Exterior flap provides practical and comprehensive protection for your cellphone and gives your case a timeless and professional look.Keetron Provides 100% satisfaction product to our customers. If there is any issue with the product, please feel free to contact us. We will fulfill your request promptly without any hassle.</t>
  </si>
  <si>
    <t>Honor 8C Case Back Cover - Amozo - Leather Texture Slim Shockproof Armor TPU Back Case Cover for Honor 8C Mobile Phone (Black)</t>
  </si>
  <si>
    <t>Voberry Women's Luxury Slim Foldable Stand Leather Case Cover Protector for Huawei Mediapad M3 Lite 8Inch 2017 Compatible for Huawei Mediapad M3 Lite 8inch 2017 Hot Pink Colour:Hot Pink Feature: 100% brand new and high quality. Quantity: 1 Material: Artificial Leather Comfortable, Compact and stylish design. For pushing to make it hold your tablet tighter or loosen as you want. Multi Angle for view and folio stand design. Lightweight, compact, easy to carry and handle. Compatible For Huawei Mediapad M3 Lite 8inch 2017 Package Content: 1 x Leather Slim Folding Stand Case Cover For Huawei Mediapad M3 Lite 8inch 2017</t>
  </si>
  <si>
    <t>Cover Affair Aztec Printed Designer Slim Light Weight Round Logo Back Cover Case for Apple iPhone 8 (Red &amp; White &amp; Blue &amp; Black &amp; Other) (G2-D62) Extra tough, reinforced waterproof polycarbonate material not like cheap ones out there with High Definition ink used as official standard. Professional Artwork covers the back and sides of the case which gives your Apple iPhone 8 Mobile Phone Cover Case or Shell as good as or a better look than Transparent, Flip &amp;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&amp; A Stylish, Trendy and Premium Appeal / Quality suitable for both Girly / Girls and Boyish / Boys Taste.. **Kindly note, due to the nature of different monitors/tablets/smart phones, slight color variation in actual product may occur and object may look slightly different in person**</t>
  </si>
  <si>
    <t>Pattern creations Designer Woman Black Pattern Printed Slim and Lightweight Back Cover for Redmi Note 5 Pro The Patterncreations Hard Case for Redmi Note 5 Pro give the perfect combination of protection and style for your phone. The hard polycarbonate shell made of superior grade plastic keeps the phone safe from falls, bumps and wear and tear while the curated collection of designs lets you express your style with flair. It is designed with the appropriate cutouts for the speaker, camera and other ports to provide the best performance both in terms of functionality and safety. Furthermore the back case gives you a nice grip and the case is precision moulded with no seams or sharp edges.</t>
  </si>
  <si>
    <t>Galaxy S9 Wallet Case, XRPow 3D Pattern Design Luxury PU Leather Wallet Flip Protective Case Cover with Card Slots Holder Stand for Samsung Galaxy S9 2018 Colour:XR-Red monster XRPow Samsung Galaxy S9 Wallet Case Folio Style Stand Feature with Card Slots Holder Specially Designed for Samsung Galaxy S9 ( 2018 Case ) Fashion 3D Pattern Design Compatible with Samsung Galaxy S9 2018.The slim and lightweight design makes this wallet case comfortable to touch and grip, durable felt inner lining. Featuring 4-corner, side and raised lip all-round protection Nice Construction: Perfect for on-the-go use, the Galaxy S9 card case features 3 card slots, a side pocket for money or additional cards, and a magnetic lock design Comprehensive Protection: The soft case can cover the edges of both side and has raised lips. Help to Protect the back side and hold the phone tightly acts as a shield against accidental drops, knocks, bumps and scratches Easy to Use: Perfect fit, slim and sleek design adds no burden to your phone.Precise cuttings allow easy access to all ports and functions without removing the case Refined Luxury: Suitable for Men, Women, and Teens of all ages. the reinforced inner shell provides a comfortable cushion for your phone's precious corners and edges. Package Includes: - 1 x Wallet Case for Galaxy S9</t>
  </si>
  <si>
    <t>Pattern creations Woman Pattern Printed Designer Slim Light Weight Back Cover for Redmi 6 Pro Case (Black) The Pattern creations Hard Case For Redmi 6 Pro offer the perfect combination of protection and style for your phone. The hard polycarbonate shell made of superior grade plastic keeps the phone safe from falls, bumps and wear and tear while the premium curated collection of designs lets you express your style with flair. It is designed with the appropriate cutouts for the speaker, camera and other ports to provide the best performance both in terms of functionality and safety. Furthermore the back case gives you a nice grip and the case is precision moulded with no seams or sharp edges.</t>
  </si>
  <si>
    <t>BEASTIN Soft Silicone All Sides Protection"360 Degree" with Anti Dust Plugs Shockproof Slim Back Case Cover for Apple iPhone 6 / iPhone 6s - Pitch Black Design Guruz Brings To You its Highly Acclaimed Series of BEASTIN Matte Finish Hard Cases for Your Smart Devices.Just Awesome: Perfect Finish with Matte Rubberised Feel.- The Case Gives Your Phone A Robust Appearance Without The Bulk. Its Single-Layered Tpu Construction Maintains A Slim Profile ;S Flexible for An Exact Fit and Technical Style., Tactile Buttons - Matte Finish : Every Minimalist'S Dream. Beautiful and Tough. A Treat for Eyes, Comes In AMatte Finish.- Upper Lip Build Design: To Help Protect The Screen When Face Down on A Flat Surface, It Is A Case That Is Super Protective Since It Has Raised Edges To Protect Screen From Scratches.- Scratch Proof :Comes with A Scratch Proof Coating for Lasting Durability. This CaseProvides The Maximum Protection To Your Phone and Maximum Comfort for Use.- Precise Cutouts :for Each and Every Phone Opening. This Sits Like Just Second Skin over Your Device.- Slim and Form Fitted Design :Every Corner and Button Is Accounted with APrecise Fit Seamless Compatibility for Perfect Fitting. Easy Installation and Remove. Use This Case To Reduce The Chance of Signal Loss.The Case Easily Covers Your Phone Completely Providing Impact Resistance In An Extremely Slim Profile.- Feather Light : ItsFeather LightDesignProvides Ease and Comfort In Handling, Without The Additional Weight and Bulk of Other Traditional Cases.</t>
  </si>
  <si>
    <t>iPhone x case Women Slim Dual Layer Silicone Rubber Hybrid Durable Shockproof Bumper Protective Anti-Scratch Impact Resistant Cover with Ring Kickstand Glitter Matte Black (Pineapple Pattern) veayook dual layer pattern case fashion fashion pattern * the pattern on the pc layer hard case is a original design. * the pattern prined via new technological,will not pell off. * with 2h hardness,scratch-resistant dual-layer protective * flexible tpu case with hard pc cover dual layer structure * all around protection against bumps and drops function * precise cut holes for control ports * raised lip rim gives extra protection for screen</t>
  </si>
  <si>
    <t>Cover Affair Designer Aztec Printed Slim Light Weight Back Cover for Apple iPhone 7(Pink, White, Blue, Black) Extra tough, reinforced waterproof polycarbonate material with HD ink used as official standard. Professional artwork covers the back and sides of the case which gives your Apple iPhone 7 Mobile Phone Cover Case or Shell as good as or a better look than Transparent, Flip &amp;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&amp; A Stylish, Trendy and Appeal / Quality suitable for both Girly / Girls and Boyish / Boys Taste. Kindly note, due to the nature of different monitors/tablets/smart phones, slight colour variation in actual product may occur and object may look slightly different in person.</t>
  </si>
  <si>
    <t>Cover Affair Designer Aztec Print Slim Back Cover for Apple iPhone 6(Pink, White and Blue) Extra tough, reinforced waterproof polycarbonate material with High Definition ink used as official standard. Professional Artwork covers the back and sides of the case which gives your Apple iPhone 6 / 6S Mobile Phone Cover Case or Shell as good as or a better look than Transparent, Flip and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and A Stylish, Trendy and Superior Appeal / Quality suitable for both Girly and Boyish Taste. Kindly note, due to the nature of different monitors/tablets/smart phones, slight colour variation in actual product may occur and object may look slightly different in person.</t>
  </si>
  <si>
    <t>Cover Affair Designer Stripe Printed Slim Light Weight Back Case for Apple iPhone 7(Black and White) Extra tough, reinforced waterproof polycarbonate material with High Definition ink used as official standard. Professional Artwork covers the back and sides of the case which gives your Apple iPhone 7 Mobile Phone Cover Case or Shell as good as or a better look than Transparent, Flip &amp; Wallet, Leather, Back &amp; Bumper, Glitter Plated, Gold Plated, Diamond Plated, Wood &amp; Marble Mobile Back Covers Cases or Shells or Pouches making it an attractive daily necessity with full access to buttons, controls and charging ports. All in all a Beautiful One of the Best Design Case with a Classic Theme &amp; A Stylish, Trendy and Superior Appeal / Quality suitable for both Girly / Girls and Boyish / Boys Taste. Kindly note, due to the nature of different monitors/tablets/smart phones, slight colour variation in actual product may occur and object may look slightly different in person</t>
  </si>
  <si>
    <t>DORRON Silicone TPU Little Flower Secret Garden Electroplated Swarovski Diamond Rhinestones Back Cover for 5.5-inch iPhone6 Plus (Transparent Gold) Make your device attractive and usable feature: luxury, bling, gold electroplate, pink flowers easy access to all buttons and ports without removing the case. Durable case protects your apple iphone 6 plus / iphone 6s plus 5.5" from scratch, chips and dirt from accumulating. Easy, snap on/off installation flower color: pink material: soft tpu. We specialized in dynamic and trendy of best deals for your smart cell phones which are unique, fashionable, colorful, stylish, fancy, cute, funky, elegant beautiful styles and mostly used by high fashion girls and boys with different finishes like matte, glossy, shining, glittered, laser cut 3d printed, floral designs on ultra thin, super light weight, slim fit, soft touch anti skid silicon, gel tpu, hard plastics, pc materials which gives extraordinary special looks with electroplated edges, rich sparkling swarovski impression crystal diamond rhinestones with removable glittered film / sheet for extra bling and make your mobile phone looks would be great for party, daily use.</t>
  </si>
  <si>
    <t>KD Willmax Slim UV Protection Driving and Sports Arm Sleeves (Black) Colour:Black ❝WILLMAX ARM SLEEVE :- Stay Cool and Protect Yourself and Others From the Sun With Our Arm Sleeves❞ Are you looking for a perfect sun protection arm sleeves that will protect you from sun, cool you down and will also be very comfy to wear? Then look no further, Willmax UV protection cooling arm sleeve is your perfect solution. Main features and benefits: - Cooling Effect- UPF 50+ protection- Durable, weather resistant and stretchy material- Breathable material that dries fast and wicks moisture away from the skin- One size fits all- Seamles 360°design fit - Faster muscle recovery and better blod circulation Use: Swimming, Basketball, Cricket, Hockey, Badminton, Tennis, Squash, Yoga Volleyball, Baseball, Basketball, Gym, Exercise &amp; Fitness, Running, Camping &amp; Hiking, Cycling or any Outdoor Activity etc. Use and Care instructions- Do not bleach and do not tumble dry- Machine washable – Gently Cycle- Do not iron and do not Dry-clean ADD TO CART NOW and protect yourself from the sun!</t>
  </si>
  <si>
    <t>Champ Men Swimming Jammer Printed - 0H Champ Nylon Spandex Mens Swimming Jammers .Comes sublimation Print with Long lines in front and Elasticated Waist Band , Inner Draw String And Front Mesh Lining with length just above knees . Perfect Fit, Exceptional Shape Retention,Resistance To Pulling And Abrasion,Stretchable Material. Designed For Athletic , Professional And recreational Use.</t>
  </si>
  <si>
    <t>Speedo Female Swimwear Allover Digital Leaderback</t>
  </si>
  <si>
    <t>Amante Women's Swimwear One Piece Bring out the diva in you with this elegant one piece swim shapewear. This swim piece is figure flattering and gives you that perfect shape and coverage. The strap rings and deep lower back adds to your elegance and the plunging neckline adds to its flirty appeal.</t>
  </si>
  <si>
    <t>Velour Shoppe Kids Girls Swim Suit Cute 2 Piece Mickey Minnie Cartoon Print (Swimming Costume Swimwear)</t>
  </si>
  <si>
    <t>Speedo Female Swimwear Fluide Fuse Pullback</t>
  </si>
  <si>
    <t>Rovars Women's Polyester One Piece Swimwear</t>
  </si>
  <si>
    <t>Amante Women's One Piece Be a diva and shine as bright as the sun in this trendy high neck one piece. The macram detailing at neck adds to your elegance and makes you a true beach diva. High neck one piece high front coverage halter neck macram detailing at neck low back coverage ideal for beach and pool fabric composition: 80 percent nylon 20 percent spandex wash care: hand wash, cold wash dark colours separately, only non-chlorine bleach when needed, line dry, do not iron.</t>
  </si>
  <si>
    <t>Speedo Female Swimwear Fit Kickback Dive into your workout, this stylish swimsuit is great for daily swim sessions and is made from endurance fabric, which is 100% chlorine resistant and designed to last for longer.</t>
  </si>
  <si>
    <t>Speedo Female Swimwear Af Classic Legsuit The Classic legsuit provides good leg coverage and includes removable bra pads which provide enhanced support, making it a great choice for all occasions of swimming. Featuring 10 fabric which fits like new for longer.</t>
  </si>
  <si>
    <t>Speedo Female Swimwear Fit Kickback</t>
  </si>
  <si>
    <t>Mitushi stylish swimsuit for girls multicolored vibrant colors Swimwear designed Keeping In Mind Taste Teenage Girls Comfort, Style &amp; pattern; Skin Protection From Tanning ,Soft To Feel Fabric ,Covers Half Legs,No Need For Extra Cycling,Decent To Wear In Water parks ,Swimming Pools Or Beaches,Quick Dry,Netted Inside For Extra Body Cover</t>
  </si>
  <si>
    <t>Speedo Female Swimwear Fit Racerback</t>
  </si>
  <si>
    <t>Kaamastra Women's Crochet Tankini Swimsuit(KA_LC41546-5,Blue,Freesize) This crochet swimsuit is definitely whats in style right now! Have everyone’s eyes on you as you walk by. This bathing suit features a triangle top that goes below bikini for that extra cover, adjustable neck and back tie, crochet design followed by wavy hem also in crochet design, adjustable ties on the side, finished off with a hugging fit.Kaamastra Blue Halter backless swimsuit teddy for women</t>
  </si>
  <si>
    <t>Binwwede Women's One Piece Swimsuits Plus Size Halter Bathing Suits Swimdress Size Chart:Medium: Bust-76 cm; Waist-75 cm; Hip-85 cmLarge: Bust-80 cm; Waist-79 cm; Hip-89 cmX-Large: Bust-84 cm; Waist-83 cm; Hip-93 cmXX-Large: Bust-88 cm; Waist-87 cm; Hip-97 cmXXX-Large: Bust-92 cm; Waist-91 cm; Hip-101 cmXXXX-Large: Bust-96 cm; Waist-95 cm; Hip-105 cm</t>
  </si>
  <si>
    <t>Cloe Valentine Women's Flowing Swim Dress Layered 1pc Tankini Top(CV_LC41948-1,Grey,Freesize) Our best seller makes a stylish and improved comeback! The Flowing Swim Dress Layered 1pc Tankini Top is designed with unique two-in-one style. This modest tankini is designed in a flattering silhouette, features a built-in shelf bra with removable padding, and non-underwire design for comfortable fit. And the flowing skirted layer for better sun protection and silhouette. Not include a swim bottom.</t>
  </si>
  <si>
    <t>Kaamastra Womens Gypsy Halter Tankini &amp; Basic Teeny Bottom Swimsuit(KA_LC41661,Multi-Coloured,Freesize) Not any ordinary halter swim top this has attitude with coverage and great embroidered detail. Support for Sun or Play! This Gypsy ethnic Tankini is a must have this year! Works well with the basic teeny bottom in any solid or print! Basic Teeny Bottom - Seamless coverage and so comfortable for sport or lounging. Cheeky coverage. Not underwired, the bra padding is removeable.Kaamastra Gypsy Tankini Beach Bikini Swimming Costume for Women</t>
  </si>
  <si>
    <t>Kaamastra Womens Splice Tricolor Stripes Halter Tankini Swimsuit(KA_LC41944-8,Multi-Coloured,Freesize) Fashionable and stylish tankini top featuring lightly padded cups with a striped top with halter straps. The bra part was carefully underwired and the sponge paddings are not removable. The lower part of the tankini top is plain with solid-color panel splice. The matching swimwear bottoms are in coordinate with the bra parts with bicolor stripes, a full bikini brief with and plain side tie details.Kaamastra halter swimsuit tanikini for women</t>
  </si>
  <si>
    <t>Cloe Valentine Women's Flowing Swim Dress Layered 1pc Tankini Top(CV_LC41948-4,Blue,Freesize) Our best seller makes a stylish and improved comeback! The Flowing Swim Dress Layered 1pc Tankini Top is designed with unique two-in-one style. This modest tankini is designed in a flattering silhouette, features a built-in shelf bra with removable padding, and non-underwire design for comfortable fit. And the flowing skirted layer for better sun protection and silhouette. Not include a swim bottom.</t>
  </si>
  <si>
    <t>TheShoppingDiary 2pcs Tankini Bathing Suit The tankini swim top offers adjustable crisscross straps and sponge padded cups with compression swim fabric that slims in a black color that's always in style. Matching swim bottom with wide elastic waistband, conservative boyshort style not only for better security but also for active sports! Beautiful printed splice add more chic and fun!</t>
  </si>
  <si>
    <t>TheShoppingDiary Pink Lace Overly Black 2pcs Bandeau Tankini Swimsuit Stun in the sun with the new fashion 2pcs Bandeau Tankini Swimsuit. This pretty swimwear separate is the perfect merging of style and support. Details Tankini style swimsuit top. Simple sold color. Bandeau style strapless neckline. Soft cups for better support. Sizing &amp; Fit band at hem for flattering blouson silhouette and tie at side. Pullover style. A matching bikini bottom in low-rise, offer modest swimwear coverage.</t>
  </si>
  <si>
    <t>N-Gal Women Frock Style Half Sleeves &amp; Shorts One Piece Swimwear Swimsuit-NBES01-$ This Designer one piece Swimsuit offers full coverage . Designed for swimming, this one piece is ideal for visits to the pool or holidays. This Swimsuit is great for covering up in the sun and create a simple yet stylish design. Brighten up your swim routine with this best fitting, max-coverage swimwear collection from N-Gal.</t>
  </si>
  <si>
    <t>N-Gal Women Front Zipper Closure Short Sleeve Black Knee Length One Piece Swimsuit Swimwear Get wet in style! The perfect wetsuit for swimming in tropical and colder waters. Prevents chafing, high UV protection and comfortable for prolonged wearing. Lightweight and easy to put on, it gives you great freedom of movement. This is the perfect suit for women from N-Gal.</t>
  </si>
  <si>
    <t>N-Gal Women Frock Style Solid Short Sleeve &amp; Knee Shorts One Piece Swimwear Swimsuit-NBES06 This Designer one piece Swimsuit offers full coverage . Designed for swimming, this one piece is ideal for visits to the pool or holidays. This Swimsuit is great for covering up in the sun and create a simple yet stylish design. Brighten up your swim routine with this best fitting, max-coverage swimwear collection from N-Gal.</t>
  </si>
  <si>
    <t>Hunputa Women's Mesh Padded Tankini Swimsuits with Horts Two Piece Bathing Suit Size:M Cup:32C/32D/34AA/34A/34B Under Bust:74cm/29.1" Length:58cm/22.8" Waist:78cm/30.7" Hip:74-80cm/29.131.5" Size:L Cup: 34C/34D/36A/36B Under Bust:78cm/30.7" Length:59cm/23.2" Waist:82cm/32.2" Hip:78-84cm/30.7-33.0" Size:XL Cup:36C/36D Under Bust:82cm/32.2" Length:60cm/23.6" Waist:86cm/33.8" Hip:82-88cm/32.2-34.6" Size:2XL Cup:38D/38E Under Bust:86cm/33.8" Length:61cm/24.0" Waist:92cm/36.2" Hip:86-90cm/33.8-35.4" Gender: Women Season: Summer Occasion: Daily,Swimming pool ,Sea Material: Nylon Decoration: None Clothing Length: Regular Pattern Type: Ripple Print Sleeve Style: Regular Style: Sexy,Causal Package include: 1Set Swimwear (Containing Chest Pad)</t>
  </si>
  <si>
    <t>Kaamastra Women's Blended Neoprene Bikini Swimsuit (KA_LC41808-3, Blue, Free Size) Structure neoprene color block swimsuit-NEW! Molded push-up padding, underwire, adjustable spaghetti straps and back hook closure swimsuit. Chic neat trim meets bright color blocking for the beach, pool or spring break/summer this year. The bottom is low rise and full back coverage. A true eye catcher that will bring attention your way for those wanting to flaunt there curves and figures on spring break/summer beaches, pool party</t>
  </si>
  <si>
    <t>TheShoppingDiary Red Black Floral Print Tankini and Short Swimsuit The two-piece bathing suit comes in beautiful floral prints on the top and a boyshort swim bottom in solid color, that is sure to turn heads at the pool this summer! Bright, fun florals and a modest, comfortable design are the perfect combination. As it is such a modest style, it is also great for summer casual style wear on relaxed time! No underwire, but removable bra paddings.</t>
  </si>
  <si>
    <t>Cloe Valentine Womens Cut Out Vintage Pinup Tankini Swimsuit (CV_LC41641-5,Green,Freesize) Cut out Vintage Pinup Female Two Piece Tankini is ready for you to slip on and celebrate a day at the beach!High neck top and bottoms with cut out detail creates extra feeling, get a tanned silhouette in our tankinis! It has no underwire for more comfortable wear and removable bra paddings for better shaping!</t>
  </si>
  <si>
    <t>Boldgal Women's Beach Swim Rashguard Tankini (Blue) Boldgal is your favourite Online Shopping destination for Global Fashion Trends for Women's Clothing. You can explore our wide range of products like Dresses, Jumpsuits, Gowns, Swimwear, Co-ords, Tops, Lingerie, Hosiery and more by searching with "Boldgal Tankinis" on Amazon. All our products are of Top Quality and we have 8-12 days Express pan India Delivery Service with Easy Returns for Hassle Free Shopping Experience.</t>
  </si>
  <si>
    <t>KD Arm Sleeve Cooling or Warmer Sleeves UV Protection for Men Women Kids Sunblock Protective with Thumb Hole for Biking Gardening Fishing Hiking Running Golf Cycling Tattoo Cover Arm Warmer (Black) Colour:Black ❝Born for Sunblock❞ Wearing KD Cooling Sleeves feel protected... Wearing KD cooling sport sleeves feels protected. Fully tested and certified to be UPF 50+. The highest protection rating, block 99.8% of UVA and UVB rays. Wearing our sleeves, no risk of getting burnt, no more inconvenience heavy parasol, no more toxic sticky sunscreen on your arms, no need to reapply throughout the day, just put them yourself or the kids at the beach, or any outdoor sports, no more chasing them around with the sunscreen, you are fully UV protected all day long. When washing ➤ Can use a neutral detergent to wash in 30℃ water temperature.➤ Soak for 10 minutes in detergent, cannot be steamed or boiled➤ To make it lint-free, please wash it with hand gently, do not scrub hard, avoid twisting force, do not scrub with brush.➤ Please wash separately, avoid to clean together with the deep color clothing. Line dry, dry in shade.Walking Air Condition➤ Wearing KD ARM Sleeve cooling sport sleeves feels like having an air conditioning system wrapped around your arms. Making of special performance cooler material, our sleeves deliver an instant cooling effect on you skin in the hot days while you engage in outdoor activities like building, gardening, golfing, basketball, tennis, cycling, fishing, triathlon training, jogging, driving the car, and more.Unisex, one size fits all➤ Our sleeves with high elasticity, nonrestrictive, confirm to your arm shape, allow maximum freedom of movement without slipping down, very comfortable for everyone to wear.Well Selected Material➤ Making of 92% polyamide and 8% spandex, super lightweight and comfortable. Chemical free, completely safe for you and kids. Breathable, fast dry, very absorbent of sweat.Unique Design, Comprehensive Protection➤ Thumb hole design, protect your palm from sunburn, not feel stuffy.</t>
  </si>
  <si>
    <t>Premium Quality Women's Girl's Ladies Canvas Cloth Cotton Casual Belt with Stylish Trendy Buckle Strap Ideal for Jeans Trousers Cargo Joggers - 2 CMS (0.75 Inches) Wide This Premium Quality Canvas Cloth Belt brings Style and latest trend and is a wardrobe essential. Made from high grade canvas cloth and strong Buckle. This belt is durable and made to last long. It features a stylish buckle and a smooth finish, which promise to lend you a classy yet a modern look. Definitely a must-have accessory. Fits waist size from 20 inches to 36 inches. Size: Length: 40 Inches Width: 0.75 Inches Buckle Design may vary a bit depending upon stock.</t>
  </si>
  <si>
    <t>Stylehoops Women's Artificial Leather Belt(ST-B1015SM702W_White_Small) This is fashionable textured thin belt which has a metal loop through which the belt passes and a snap button on the inner side which attaches to the hole on the belt. Add this trendy belt from Stylehoops and accessorize your outfit to get a classic look.</t>
  </si>
  <si>
    <t>Pink Flamingo Women's Hip Hugger Black Get over big belt buckle bulge, peek-a-boo moments while wearing your favorite short tees. The hip hugger contours only the back of your bottom loops by two serrated clips and holds the waist band in its position while you twist, turn and bend. See all the images for the exact usage details. Doubles up as a functional belt and a smooth front for all your bottoms, this is not a full belt.</t>
  </si>
  <si>
    <t>MAGIC Girl's Combo Set of 2 PU Leather Belts (Black &amp; Brown) This Belt is surely going to be your companion for the coming years. Ladies synthetic leather belt is made by fine grain soft material with excellent workmanship, We design this belt according to your use and personality.</t>
  </si>
  <si>
    <t>Aaiffel Reusable Waterproof Household Latex Gloves For Kitchen Dish Washing Laundry Cleaning Gardening These latex kitchen gloves are made of Natural Rubber.Durable and healthy Waterproof: Extra-long cuffs turn up to catch drips and help keep inside of gloves dry Application: daily household washing bowls, plates, utensils, clothes. using a variety of detergents, and other cleaning. The Pair of Rubber Latex Kitchen Full Size Gloves are comfortable to wear and are flexible in use. It is used in general household chores and work like scrubbing floors, kitchen sinks, shop work or cleaning vegetables, fruits etc. The coarse upper part helps to grip things better. The gloves are resistant to stretching, detergents and washing chemicals. Their multipurpose use increases their value in your household. You can use these gloves for gardening, cleaning your kitchen, washing utensils.These are long double coloured unisex gloves for both men and women.So take care of your hands while doing daily household chores. Features : 1. Application: daily household washing bowls, plates, utensils, clothes. using a variety of detergents, and other cleaning. 2.Keeps your hands dry from soap and other detergents. 3. Waterproof Kitchen Cleaning Gloves Finger with random colors available 4. One of the best product which protects your hands and fingers from any kind of Chemical Allergy. 5. Package Contains 1 Pair of Rubber Latex Full Size Kitchen Gloves. Colors May Vary.</t>
  </si>
  <si>
    <t>Zoom Women's asya Full Hand Arm Sleeves Driving Gloves (Black, Large) Colour:Skin Multi-functional: ultimate uv protection protect for your arms from aging, sun-burn more than arm-cooling breathable material: professional grade high performance material blended with spandex gives more stretchability multi-activity use: this arm sleeves are suitable for any outdoor activities such as cricket, bike riding, athletics, football, basketball, volleyball, golf, baseball and running contain :: white color arm sleeve(1 Pair)</t>
  </si>
  <si>
    <t>Good Life Stuff Stylish Genuine Leather Winter Gloves for women in Black (GLSGL-8009) Women Leather Gloves that are fabricated using superior quality leather and are provided with optimum grade of lining that make them suitable to be worn for long duration and have high absorbing capacity.</t>
  </si>
  <si>
    <t>SAFEYURA® Good Quality Kitchen Hand Gloves for Women These kitchen gloves are made of Natural Rubber.Durable and Waterproof: Extra-long cuffs turn up to catch drips and help keep inside of gloves dry Application: daily household washing bowls, plates, utensils, clothes. These Gloves are comfortable to wear and are flexible in use. It is used in general household work like scrubbing floors, kitchen sinks, shop work or cleaning vegetables, fruits etc. The gloves upper part helps to grip things better. The gloves are resistant to stretching, detergents and washing chemicals. You can use these gloves for gardening, cleaning your kitchen, washing utensils.These are long double colored unisex gloves for both men and women.So take care of your hands while doing daily household work. Features : 1. Application: daily household washing bowls, plates, utensils, clothes. 2.Keeps your hands dry from soap and other detergents. 3. Waterproof Kitchen Cleaning Gloves available with assorted (random) colors. 4. One of the best product which protects your hands and fingers from any kind of Chemical Allergy. 5. Package Contains 3 Pair of Rubber Full Size Kitchen Gloves.</t>
  </si>
  <si>
    <t>Fansport Womens Winter Warm Touch Screen Gloves Texting Mittens with a Pompom Color: Black, white, dark pink, burgundy, dark greyMaterial: Wool and plushSize: Total length about 23cm(9.06in)Weight: 93g(3.28oz)Package Includes: 1 (pair) x Touch screen glovesNote:- Please refer to the measurement. Tiny measuring error is allowable in normal range.- There might be a little color difference due to the monitor, camera or other factors, please refer to the physical item.--------------------------------------------------------Package Including1 (pair) x Touch screen gloves</t>
  </si>
  <si>
    <t>Electomania® Knitted Woollen Warm and Comfortable Fingerless Gloves Thermal Mittens Winter Gloves Accessories Hand Warmer Gloves product description： One size fits all, extended wrist length adds sophisticated style to your look. These finely knitted gloves combine the full tactile sensitivity of bare fingers with warmth and protection for the rest of the hand. Definitely convenient as they allow easy finger movement for typing or accessing cell phones and touchscreens. size：about 20*8CM color：There are three choices of colors: black, grey, brown. Packing includes :1 pair of warm gloves</t>
  </si>
  <si>
    <t>Gajraj Men's Gloves (GHF51_Dark Grey) This products is specially fabricated for multi-national brands. Wear and feel the difference.</t>
  </si>
  <si>
    <t>Clarks Women's Glove Puppet Leather Sneakers This is just what you are looking for, easy to walk in and ultra-wearable. These classic shoes are the ultimate way to update your wardrobe for the season. A range of high-performance technologies deliver comfort and protection while our traditional craftsmanship is fused with contemporary design for an unbeatable finish.</t>
  </si>
  <si>
    <t>Alexvyan Leather Warm Winter Gloves for Women (Black) Colour:black manufactured with leather and fur. Alexvyan winter gloves are ideal use for men and women. Stitching and durable product available at. The color of the product may slightly vary from the image the product is better than it appears in the image.</t>
  </si>
  <si>
    <t>Krystle Prime Unisex Winter Woollen Black Gloves Treat hands to ultimate softness this winter with a pair of thick cashmere gloves. Made in India, these pure cashmere gloves will last season after season. Our cashmere gloves feel luxuriously soft on hands, giving you a warm, close fit.</t>
  </si>
  <si>
    <t>Voberry Women's s Touch Screen Winter Fur Ball Warm Leather Driving Gloves Mitten Package Content: 1Pair Gloves</t>
  </si>
  <si>
    <t>Bold N Elegant Extended Finely Knitted Woollen Warm Comfortable Fingerless Gloves Thermal Mitts Winter Accessories Hand Warmer Gloves for Women These finely knitted fingerless gloves from Bold N Elegant combine the full tactile sensitivity of bare fingers with warmth and protection for the rest of the hand. Definitely convenient as they allow easy finger movement for typing or accessing cell phones and touchscreens.</t>
  </si>
  <si>
    <t>Krystle Women's Wool Thermal and Winter Gloves (KRY-PRINTD-WOM-GLOVES, Black, Free Size) Krystle Presents One pair thermal winter gloves stretchy thick knitted gloves, black One size fit most hand: Comfortable and good quality material with excellent elasticity, it can stretches to fit most hands, you can easily get a custom fit according to your hands. Classic design gloves: Classic knit style with soft and warm design, it's very suitable for cold winter, and will provides you with warmth, comfort and softness.</t>
  </si>
  <si>
    <t>Gajraj Women's Woolen Hand Gloves (Coffee, Free Size) Goodquality multicolour fashionable winter woolen gloves for men's. Comfortable to wear and mature looks. Manufactured with advanced technology under the supervision of professionals utilizing 100 percent wool, it fits perfectly to the person above 15 years and keeps hand warm.</t>
  </si>
  <si>
    <t>Voberry Women's Lady Knitted Crochet Long Wool Gloves Winter Warm Fingerless Gloves Stretchy Wamer Thumb Hole Gloves Mittens Winter Hand Warmer Great Gift For Xmas Extremely soft and comfortable to wear Package Content: 1 Pair Gloves</t>
  </si>
  <si>
    <t>SellnShip Warm Woolen Hand Gloves Stretchable Men Women Winter Wool Biker Mittens Acrylic with Fingertip Touch (Unisex, Free Size, Black) SellnShip touch hand gloves are durable and long-lasting. These acrylic gloves are suitable for both men and women. free size for adults. This pair is to wear and has attractive looks. Assorted colours - black, grey, dark grey, camel, dark brown, brown, . Random colour.</t>
  </si>
  <si>
    <t>XTRIM - AEGIS - HOT PINK -( S / M/ L ) WOMEN'S LEATHER GYM FITNESS TRAINING GLOVES - Washable Real Leather, Durable, Double Stitched, 4-way Stretch Back Mesh, Half Finger Length, No Sweat, Extra Foam Padded, Luxurious Closure. Uses: Weight Lifting, Gym Gloves, Fitness Gloves, Work out Gloves, Palm Protection, Cross Country, Comfort, No Calluses, Grip Strength, Gift For Women. AEGIS gloves are made of authentic, natural full grain washable leather. Full grain leather offers strength, aesthetics, and durability in the end product and protection, grip, and comfort to weight lifters.Proprietary Skin-on-Skin [SoS] leather that has been used in the gloves will make you feel there is no extra padding in the gloves.Antimicrobial treated mesh and anti-mold washable leather are part of the gloves; these ensure that the gloves fight germs and are odorless even after repeated use. Half Finger Length in the gloves assists in the easy snatching of weights and in providing ventilation to lifters' hands. Double Stitching in our gloves enhances its durability. X trim gloves easily slip on and off your hands. X trim gloves are washable.If you prefer to wash your gloves, wash them by hand and with mild soap. Then, rinse the gloves in cool water. Do not bleach the gloves. And, finally, air-dry the gloves in a cool place. Do not dry the gloves under direct sunlight. Also, ensure you do not iron or dry clean the gloves.Always consult a physician before beginning any exercise program. This product is intended for specific use only. Xtrim assumes no liability for injury or damages that may occur with the use of this product. The consumer uses this product at their own risk.</t>
  </si>
  <si>
    <t>Gajraj Women's Woolen Gloves (Pink) Beautifully designed multicolour woolen gloves for women's and girl's. Having strecth in fabric, gloves are comfy to wear to a person above 16 years. With very attractive colours, this gloves adds to your persomality in addition to prevention from winter. It is packed in a box which can be perfect for you your loved ones.</t>
  </si>
  <si>
    <t>Coxeer Women's Winter Wool Touchscreen Gloves for Smart Phones Tablets Driving This pair of fleece gloves is the perfect combination of utility and style. It is designed to directly touch the smart phones as well as tablets and warm enough for you to drive in winter.Color: Pink, red, coffee, grey, blackMaterial: WoolSize: Length 23cm(9.06in) * hand circumference 19cm(7.48in) * middle finger length 9cm(3.54in)Package Includes: 1(pair) x GlovesNote:- Please refer to the measurement. Tiny measuring error is allowable in normal range.- There might be a little color difference due to the monitor, camera or other factors, please refer to the physical item.Package Including1(pair) x Gloves</t>
  </si>
  <si>
    <t>HIVER Men's and Women's Waterproof Teslon Gloves With Touchscreen, Winter Gloves, Snow gloves for minus degrees, Mens gloves &amp; Womens gloves This gloves from the house of Hiver is made of fleece material and comes in blue colour. It is ideal for casual wear and can be normal wash.</t>
  </si>
  <si>
    <t>Zacharias Unisex Woolen Gloves Pack of 3 Pair Black Zacharias winter woolen gloves for men's and women's. Nice to wear and a attractive Zacharias looks. Manufactured with advance technology under the supervision of Zacharias professionals utilizing 100 % wool, it fits perfectly Zacharias to person above 15 years and keeps hand warm.</t>
  </si>
  <si>
    <t>ABX Fitness Anti-Slip Weight Lifting Cross Training Bodybuilding Gym Fitness Workout Gloves with Wrist Wraps - The Best for Men &amp; Women Weight Lifting Gloves, Gym training fitness bodybuilding workout exercise glove are ideal for men/women/ladies/female/trainers/athletes/beginners/fitness people. We know you need to support your wrists when lifting free weights, protect your hands while doing your forearm headstand, and comfortably fold your knuckles when delivering that hook punch - all while maintaining a sense of cuteness. We get it! Our gloves are made from breathable material so your hands won't overheat, while the padding on the palm protects and helps to hold your grip.</t>
  </si>
  <si>
    <t>Hind Home Women's Cotton Full Hand Gloves Ladies Full Hand Biking &amp; Driving Dust &amp; Sun Protection Gloves for Women By Hind Home, 104 % cotton. Gives you Comfort While Driving or in a Sunny Afternoon. This Glove Protects your Hand from Sun Burn. Easy to Maintain and Easy to use Product. Pack Contains: 1 Pair Skin Colour Full Arm Hand Gloves.</t>
  </si>
  <si>
    <t>TeeMoods Women's Cotton Full Hand Protective Summer Gloves, Protection from Sun burns/Dust/Pollution while driving/biking Made in Cotton Blend. Protective Long Gloves. Provides Protection from Sum Burns, Pollution while driving. One Size fits Most. Available in Free Size and Black, Skin and White Colors. Length-26 in.</t>
  </si>
  <si>
    <t>SellnShip Touch Screen Winter Gloves Warm Touchscreen Woolen Mittens for Men Women Children - Black Pair</t>
  </si>
  <si>
    <t>Graceway Unisex Fingerless Convertible Gloves (5G14, Black) This is a uniquely styled fingerless convertible gloves made out of mix wool for both men &amp; women. Designed with black colour this gloves is comfortable, soft and easy to maintain.</t>
  </si>
  <si>
    <t>Krystle Women's Woolen Hand Gloves (Multicolour, Free Size) Fall in love with the soft texture of the fabric. Your skin will love the feel of this Garment. Krystle offers an attractive range of Clothing. It Provides Customers freedom of choice regardless of their age, location, budget, taste, season and fashion persona.</t>
  </si>
  <si>
    <t>Bold N Elegant Women's Faux Rabbit Hair Fur and Wool Knitted Winter Thermal Warm and Comfortable Fingerless Gloves Mittens (BNEAP10034, Black, Free Size) One size fits all, extended wrist length adds sophisticated style to your look. Soft black feather faux rabbit fur construction provides great comfort and warmness.great pair of gloves for the office, it will keep you warm while your fingers can still function conveniently.</t>
  </si>
  <si>
    <t>Krystle Winter Woollen Black Gloves For WOMEN Manufactured with advance technology under the supervision of professionals utilizing 100 % wool, it fits perfectly to person above 15 years and keeps hand warm</t>
  </si>
  <si>
    <t>Gajraj Unisex Woolen Textured Winter Gloves (Black and White, Free Size) Multicolour fashionable winter woollen gloves for Men's &amp; Women's. Comfortable to wear and a stylish looks. Manufactured with advance technology under the supervision of professionals utilizing 100 % wool , it fits perfectly to person above 15 years and keeps hand warm.</t>
  </si>
  <si>
    <t>RGI Exfoliating Body Scrub, 1 Pair Gloves (1) Item Package Quantity:1 Improves skin tone. Flakes away dead skin cells. Creates a smooth canvases for moisturizing</t>
  </si>
  <si>
    <t>Alexvyan Unisex Special Anti Slip Snow Proof Warm Winter Gloves Colour:black manufactured with special cloth and fur. Alexvyan winter gloves are ideal use for men and women. Stitching and durable product available at. The color of the product may slightly vary from the image the product is better than it appears in the image.</t>
  </si>
  <si>
    <t>HIVER Men's &amp; Women's Comfy Woolen Winter Hand Gloves This gloves from the house of Hiver is made of woolen material and comes in Different color. It is ideal for casual wear and can be normal wash. High quality winter woolen gloves for Men's and Women's. Comfortable to wear and a attractive looks. Manufactured with advance technology under the supervision of professionals utilizing 100 % wool, it fits perfectly to person above 15 years and keeps hand warm.</t>
  </si>
  <si>
    <t>Milano Women's Cotton Hankies (Multicolour) -12 Pieces Milano' s handkerchief, available in various colours, long lasting use, color resistance, perfect finish, high sweat-absorbent, attractive designs.</t>
  </si>
  <si>
    <t>Hanky Handkerchief Women's Cotton Handkerchief (Multicolour, 28 x 28 cm) -Pack of 10 We are the direct manufactures of handkerchiefs with 32 years of experience. Our company cares more about material quality than profit. Hanky Handkerchiefs are made with 100% pure cotton. We ensure that we will provide the best quality. Hanky handkerchiefs will add more smartness and pride to you while holding in your hands. Hanky Handkerchiefs will suits for all types of professionals; it comes with a multipurpose handkerchief with more sweat absorbent and quick drying. You will feel more confident while holding a hanky handkerchief in your hand. Thank you for selecting our quality product. Have a great day. Good luck. Usage: One product multiple usage: To wipe your sweat, To blow your nose, As a head band or head covering, dust mask, as a container, as an emergency bandage.</t>
  </si>
  <si>
    <t>Indiacrafts Women's Cotton Turkish Towel Handkerchief (Purple, IC123, Medium) - Set of 10 Made from Pure cotton fabric by Indiacraft, who manufactures the famous Applique Products from Pipili, Bhubaneswar, Odisha These hankys are perfect accessory to complement your look &amp; variety of uses.</t>
  </si>
  <si>
    <t>Ziya Assorted Pure Cotton Ladies Handkerchiefs Pack Of 12 Ziya assorted pure cotton handkerchiefs pack of 12. 100% cotton handkerchiefs in 30 cms x 30 cms. 12 different pastel shades for women, girls and kids. Key features: Key feature 1: Soft mercerized pure combed cotton Key feature 2: Dimensions 30 cms x 30 cms Key feature 3: Pack of 12 assorted pastel colors Key feature 4: Excellent colorfastness Key feature 5: Excellent wash resistance Key feature 6: Perfect for working women, college girls and school kids.</t>
  </si>
  <si>
    <t>A'SHOP Super Luxurious Super Soft Love Touch Thick Towel Colorful Bright Handkerchief for Girls, Kids, Women(Pack of 6) (Colour may vary). These A'SHOP beautifully designed Super Luxurious Super Soft Love Touch Thick Towel Colorful Bright Handkerchief are stylish enough for daily use or special occasions (eg., as pocket square), also perfect gifts for mothers, grandmothers, women, girls, women, kids, who enjoys hankies. As different computers display colors differently, the picture may not reflect the actual color of the item. We guarantee the style is the same as shown in the pictures. We work hard to offer high quality products, and we strive to maintain superior customer service for our customers. Please feel free to contact us at anytime if you have any questions about our handkerchiefs or before you leave a bad feedback or review. We committed to do all our best to resolve all your problems.</t>
  </si>
  <si>
    <t>the cotton chef Women's Cotton Handkerchief (Multicolour, Free Size) - Pack of 12 These luxurious handkerchief are made from cotton. These handkerchiefs are soft and gentle on the skin and absorb sweat keeping you fresh and feeling refreshed. The color,design,print may vary as per availability.</t>
  </si>
  <si>
    <t>Rosewood Women's Cotton Floral Pattern Handkerchief Rosewood Cotton Handkerchiefs are high quality, substantial, durable and soft. Many of our customers say that these cotton hankies hold up well after several washings, unlike some of the alternatives, which can be flimsy and bad quality after several washes. We work closely with manufacturers to bring you a variety of unique choices, at prices that fit every budget. Our products have adorned thousands of grooms at wedding, and are best gift for birthdays, festivals and all events. By purchasing only from Reddington Lifestyle you will have truly cotton handkerchiefs. These hankies can be washed on a normal cycle, dried on the line or in your dryer on low or high heat and should be ironed on the cotton setting. The large handkerchief size is an excellent size for men. By purchasing these hankies you will start saving a tree one sneeze at a time! WHY CHOOSE ROSEWOOD HANDKERCHIEF?EYE-CATCHING STYLE Make the right impression every time with our range of elegant designs. SUPERIOR QUALITY The finest materials and exceptional workmanship combine to create your handkerchief. GREAT SELECTION OF HANDKERCHIEF Our comprehensive selection of top quality handkerchief means you can choose the design you love. INCORPORATE YOUR INDIVIDUALITY Take advantage of our wide range of designs, shades and styles updated every month in tandem with latest trends. UNBEATABLE VALUE It's hard to believe, but the quality, style and choice we offer comes at a price you simply won't find from 'off the shelf' stitched design. Browse our selection today and see just how affordable quality can be.</t>
  </si>
  <si>
    <t>Milano Women's Cotton Floral Embroidery Hankies (Multicolour, Free Size) -6 Pieces Milano brings handkerchief, available in various colours, long-lasting use, colour resistance, perfect finish, high sweat-absorbent, attractive designs.</t>
  </si>
  <si>
    <t>Vritraz Top Level Baseball Cap For Men and Women Cool Sporting Hat With Adjustable Velcro Backclosure|Top Quality Sports Caps</t>
  </si>
  <si>
    <t>SoSh Men's &amp; Women's Unisex Denim Cap Blue, Baseball Cap, Free Size Premium Quality 100% Denim fabric gives Cool &amp; Comfortable Fit.Get the must-have of this season: whether you're looking for a fashionable sports hat for your outdoor adventures, workout routines or simply for adding a finishing touch to your casual outfits, this baseball cap has got you covered Adjustable velcro closure: use the convenient velcro closure to fit the baseball cap to your head and ensure maximum comfort and a secure fit at all times. The unisex design makes it suitable for men and women Stay safe under the summer sun: stop risking your health and safety by walking outdoors without adequate sun protection. Protect your skin from harmful uv rays and keep your hair out of your face and eyes by wearing this baseball cap during all your outdoor activities. Made of breathable, 100% Denim it is the perfect companion for your active lifestyle Make an awesome gift: these baseball caps make an excellent gifting idea for your friends and loved ones, great for the spring and summer, their , one size fits all, design promises a secure and fit every time</t>
  </si>
  <si>
    <t>Under Armour Women's Cap Structured buckram cap for a baseball style fit offset embroidered ua logo on front panel adjustable back closure offers a customized fit built-in heatgear sweatband wicks away sweat to keep you cool and dry.</t>
  </si>
  <si>
    <t>Zacharias Women's Solid Baseball Cotton Cap Pink Free Size For those lazy hair days, just throw on a cap. This Cap is made from a soft soft-like fabric. Pair this bright red baseball cap with a simple tee, ripped jeans, and comfy sneakers.</t>
  </si>
  <si>
    <t>Michelangelo Maroon Baseball Cap For Men/Girl/Womens UNISEX CAP Stylish and Trendy Cap from the house of Michelangelo, perfect for all occasions</t>
  </si>
  <si>
    <t>Michelangelo Imported Dark Green Solid Color Summer Baseball/Trucker Cap for Men/Women and Kids(Adjustable) Bring out the best in you by teaming your casual outfits with this Baseball coloured cap from the house of Michelangelo. Made of cotton, this cap for women will withstand the test of time. Offering an amazing and desired fit, this cap will become your instant favourite.</t>
  </si>
  <si>
    <t>Handcuffs Pure Woolen Skull Cap with Muffler/Beanie - Unisex - Winter Cap pair up with exclusive beanie caps this Autumn-Winter season !! These machine knitted slouchy Beanie is Made from the highest quality anti allergic and softest material ever .This imported stylish cap is perfect for both men and women this fall and winter. Soft feel Textured Knit Beanie Hat makes every outfit complete. This stylish beanie has a light weight knit pattern and attractive design that's perfect for most types of weather. Pair it with your favorite pair of skinnies and a simple jacket. The cozy acrylic beanie features a chunky-knit design that slouches for a lovely look that offers optimum warmth, comfort and look. Truely expandable material fits almost all the adults with greatest comfort and look. So Buy this for the great look and complete your wardrobe.</t>
  </si>
  <si>
    <t>Generic Unisex Cotton Baseball Cap (Black) Make the statement by wearing this cotton baseball cap in your outing with your friends or colleague.</t>
  </si>
  <si>
    <t>Michelangelo BLACK BASEBALL Cap For Men/Girl/Womens UNISEX CAP Stylish and Trendy Caps from the house of Michelangelo, perfect for all occassions</t>
  </si>
  <si>
    <t>Banter Men's and Women's Cotton Baseball Cap (Navy Blue) This Caps is surely going to be your companion for the coming years. Caps is made by fine grain soft material with excellent workmanship, We design this Caps according to your use and personality.</t>
  </si>
  <si>
    <t>SHVAS Stylish Cotton Baseball Adjustable EDIKO Cap for Men/Women Unisex Baseball Cap [EDIKOBLACKSPO] Upgrade Your Look with a Fashionable Cap by wearing High Quality SHVAS Caps Are you looking for a top quality, super comfortable baseball cap to complete your casual look. Then look no further than this cool cap by Top Level. Perfect for daily wear This cap will protect your skin from the b summer sun and make you look good at the same time. All you need is pair it with a printed sweatshirt and your favorite sneakers and you're ready to go. Adjust to Your Head Boasting a convenient Adjustable closure on the back, you can easily custom fit the cap on your head and ensure a secure fit and maximum comfort at all times. Unisex Design Available in bright, solid black colour that are suitable for men and women, you're sure to find the right one for you. Make a Great Gift Are you looking for a cool gift for your loving friends. Gift them this awesome baseball cap and you can be sure, your gift will be greatly appreciated.</t>
  </si>
  <si>
    <t>Zacharias Girl's Solid Baseball Cotton Cap Pink Free Size For those lazy hair days, just throw on a cap. This Cap is made from a soft soft-like fabric. Pair this bright red baseball cap with a simple tee, ripped jeans, and comfy sneakers.</t>
  </si>
  <si>
    <t>Under Armour Women's Cap UA Free Fit features a pre-curved visor and unstructured front panels that conform to your head for a sleek, low profile fit. Flexible chino fabric for durable support.UPF 30+ protects your skin from the sun's harmful rays. UA Storm technology repels water without sacrificing breathability. Threadborne Siro sweatband gives greater stretch and recovery, an ultra-soft feel and more breathable performance.</t>
  </si>
  <si>
    <t>bilAnca ® Branded Adjustable Summer Sun Protection Stylish Baseball Cap for Men Women Unisex This cap is constructed of our lightweight and breathable, Cotton fabric to help keep you cool and comfortable on the field, and an adjustable hook-and-loop backstrap delivers fit versatility for players at all levels of the game. Quick drying material, ideal for outdoor travel sports such as baseball Tennis Golf Hunting Fishing Running Cycling biking hiking camping,etc. Featuring lightweight, breathable, cool and comfort design. Excellent anti UV Sun Protection, this hat can protect you from sunburn in Hot Summer. Suitable for women and men. Adjustable snap button closure for flexible fit and comfortable wearing. Long wide brim for protecting your face from sun’s harmful rays. Perfect design!</t>
  </si>
  <si>
    <t>FRIENDSKART fashion Baseball Cap men's Snapback Hats For women Hip hop Gorras bone Embroidered National flag Hat Caps</t>
  </si>
  <si>
    <t>Creature Genuine Leather Sleek Belt For Girls (Color-Black|22MM|GLBL-001) Belts are a necessary final touch which brings your outfit together and definitely a must-have accessory. An elegant design of a belt can really make difference. Presenting to you is a premium quality Creature product with its classy appeal and smart design and the perfect combo of fashion and function. The handsome buckle brings out a charm in your outfit. This fine quality product and genuine leather promises you durability and light weight. These finely crafted belts are a piece of art and a staple to your personality. MATERIAL &amp; DESIGN: Made from Premium Quality Smooth Genuine Leather. *Specially Designed and Manufactured in India By Skilled Handicraft Man for Those Who Like Genuine Leather Product. A Black shade which goes well with any of your formal or evening wear. This comes with premium chrome buckle.The Buckle design may slightly vary as per availability. GIFTING SOLUTION: This belt of Creature is ideal to gift your loved one and it comes with gift box.</t>
  </si>
  <si>
    <t>Krystle Combo Set Of 2 PU leather Black and White belts For Girls This Belt is surely going to be your companion for the coming years. Ladies synthetic leather belt is made by fine grain soft material with excellent workmanship, We design this belt according to your use and personality.</t>
  </si>
  <si>
    <t>Levi's Women's Belt Buckle This fine belt is crafted from full grain leather - the finest leather there is, known for lasting durability and a handsome sheen that only gets better with time.</t>
  </si>
  <si>
    <t>Krystle Women's Brown PU leather belt This belt is surely going to be your companion for the coming years. Ladies synthetic leather belt is made by fine grain soft material with excellent workmanship, we design this belt according to your use and personality.</t>
  </si>
  <si>
    <t>Zacharias Women's Stretchable Belt Brown Free Size Women Stretchable Belt perfect wear with jeans. Length=34 Inches, Width= 1.4 Inches D Shape Kanta Buckle. Zacharias is a young brand in the world of women fashion offers latest trendy women Clothing accessories readymade clothing /Lingerie &amp; undergarments collections with quality stitching &amp; material in best pricing. Zacharias provides a complete range of new styles for women casual wear party wear festive wear office wear western wear ethnic wear dress material and more categorized in Tops Tunics Shirts Tank Top Crop Top Kaftan, Kurta/Kurtis Palazzos sweatshirt in fabrics Cotton Crepe Polyester Georgette etc. All the products are available in regular and plus sizes for summer &amp; winter session.</t>
  </si>
  <si>
    <t>Pegaso Women's Elastic Stretchable Sleek Belt (Black and Almond, Free Size) - Pack of 2 Women Stretchable Belt Sleek Design. It is a casual wear suit with jeans trouser dresses shorts.</t>
  </si>
  <si>
    <t>Women Wide Elastic Stretchy Vintage Chunky Buckle Wasit Belt GRACE KARIN Chunky Elastic Cocktail Party Waist Cinch Belt Color: Red, Black. Suit for Going out, Daily wear, Party,Work, Evening Party Retro Look Perfect for skirts, pants, evening dress, dresses, etc Well StretchyThe belt will be a pretty decor for your clothing, and make you slim Notes:The real color of the item may be slightly different from the pictures shown on website caused by many factors such as brightness of your monitor and light brightness.IIf ther is any problem, please feel free to contact us, we will solve it for you within 24 hours</t>
  </si>
  <si>
    <t>Aditi Wasan Women's Leather Belt This hickory brown in color, this belt from Aditi Wasan is a must-have in every accessory collection. This belt will go well with a wide range of shirts and trousers. Made from leather, it is fine in quality and a valuable pick.</t>
  </si>
  <si>
    <t>Amicraft Women's Casual and Formal Leather Belt (Brown) This trendy Belt for women is brought to you from the house of Amicraft. Tailored with precision using high quality material. This Belt is surely going to be your companion for the coming years. Made from genuine leather, it is durable as well.</t>
  </si>
  <si>
    <t>Pegaso (Pack Of 2)Women Streatchable Braided Belt Combo Pack Black &amp; Blue Women Stretchable Belt perfect wear with jeans. Length=34 Inches, Width= 1.4 Inches D Shape Kanta Buckle. Pegaso is a young brand in the world of women fashion offers latest trendy women Clothing accessories readymade clothing /Lingerie &amp; undergarments collections with quality stitching &amp; material in best pricing. Pegaso provides a complete range of new styles for women casual wear party wear festive wear office wear western wear ethnic wear dress material and more categorized in Tops Tunics Shirts Tank Top Crop Top Kaftan, Kurta/Kurtis Palazzos sweatshirt in fabrics Cotton Crepe Polyester Georgette etc. All the products are available in regular and plus sizes for summer &amp; winter session. Pegaso also provides the complete range for Women Lingerie imported bra categorized in front open bra, padded bra, non padded bra, strapless bra, support bra, full coverage bra, half coverage bra, underwire bra, wire free bra, sports bra removable pads, sports bra, lace bra, Barletta, weeding bra, bra sexy bra, bikini set, bra panty set etc along with ladies lingerie’s accessories categorized in transparent bra strap, bra extenders 2hook/3hook, bra clips etc</t>
  </si>
  <si>
    <t>Zacharias Women's Belt Solid Black Zacharias is the most trusted brand for belts. these belts are more reliable with a classic smooth designed,Stylish in every sense. Adjustable to waist size 30, 32, 34, 36</t>
  </si>
  <si>
    <t>VBIGER Men and Women's Wool Fedora Newsboy Hat Feature: Material: wool Style: easy-matching, leisurable, sports, travel, unisex Circumference: about 22.64 inches Height: 3.54 inches Brim: 2.36 inches Package: 1x hat Note:As the volume is a bit bigger, the hat may have creases in packaging or in transit, which is normal. Ironing will make it recovered.</t>
  </si>
  <si>
    <t>Zacharias Mens &amp; Women Fedora Hat (Blue) This fashionable Fedora Hat has a black satin band just above the brim. Style: Fedora Material: 35% cotton ; 65% Polyester Size: 58 cm Satin ribbon band Provides Great Protection! UPF 50+ Protection Packable &amp; Crushable can be worn by Men &amp; Women..</t>
  </si>
  <si>
    <t>Ekan Sun Hat with Long Brim, Summer Fedora Hat for Women 30 Gram Pack of 1 Hats For Women &amp; Girls 100% Brand New and High Quality Very comfortable and soft &amp; beautiful, Sun Protection Hat. Hat Finished with light and airy woven material, durable and comfortable to wear. Must have accessory, will coordinate perfectly with your favorite dresses. Look so fabulous in this flower Ekan hats. Perfect for you to wear at the beach, pool, party, etc. One Size fits all. Color tone &amp; design of the listing's photo and the actual item could be slightly different. you will be the focus of all attention in this charming organza derby hats Its wide brim with a shimmering organza. that is the perfect accessory for any of those outdoor formal events those seasons usher in. The perfect hat for weddings, garden parties, church functions, race day events, or simply standing out from the crowd. provide a unique designed new look for ladies with its beautiful decorations: floral items. Fresh adding in the summer and warming keeping in the winter. Elegance and royalty added to you for all seasons. Package included: 1 Cap. This Hat is From the house of Ekan.</t>
  </si>
  <si>
    <t>Ekan Fashionable Fedora Hat for Girls, Boys Fedora Hat, Hats for Men Stylish Casual, Fedora Hat for Women Red Color 30Gram (Pack of 1) Fedora Hats For Men And Women Stylish(Ekan) Stylish Hat with elegant designs and hues designed with combination of great quality and fashion. Complete your look with this Red fedora hat from Ekan. Made from high quality material, this hat will redefine your casual look and make you look all the more stylish</t>
  </si>
  <si>
    <t>Zacharias Mens &amp; Women Fedora Hat (Red) This fashionable Fedora Hat has a black satin band just above the brim. Style: Fedora Size: 58 cm Satin ribbon band Provides Great Protection! UPF 50+ Protection Packable &amp; Crushable can be worn by Men &amp; Women..</t>
  </si>
  <si>
    <t>Voberry Women's Fashion Vintage Trendy Cute Wool Felt Cloche Derby Bowler Hat Cap Features: 100% Brand new and high quality. Quantity:1pc Gender: Women/Men(Adult) Material:Woolen Color:Blue ,Coffee,Grey,Hot Pink,Khaki ,Yellow For head circumference: 54-59cm/21.26-23.23" Color: Blue Package Content: 1 x Women Men Dome Woolen Hemming Winter Warm Formal Hat(without Original packaging)</t>
  </si>
  <si>
    <t>Kabello Casual Self Design Fedora Hat, Trilby Hat for Men, Hats for Men &amp; Women, Fedora Hats for Girls, Grey, 30 Grams, Pack of 1 Fedora Hat / Fedora Caps / Trilby Hats For Men &amp; Women Trilby-style fedora hat for your little gangster Classic-style fedora fitted for a youngster's head Modern narrow brim with downturned front Select from a variety of cool designs! Fedoras have been a fashion staple for over100 years. Recreate or just tip a hat to the past with our classic, timeless fedora. Perfect for dances, plays, musicals, and theatre performances. Classic vintage looking fedoras for men and women. Available in standard black, Beige, grey, and Maroon. Material: Cotton and Jute</t>
  </si>
  <si>
    <t>Voberry Mens Timelessly Classic Feathers Jazz Hat Manhattan Fedora Hat Packet content: 1 X Hat</t>
  </si>
  <si>
    <t>Glamio Men's and Women's Fedora Hat (Black) Glamio is the most trusted brand for Caps &amp; Hats. These Caps &amp; Hats are more reliable with a classic smooth designed,Stylish in every sense.Free Size.</t>
  </si>
  <si>
    <t>FabSeasons Long Brim Beach Sun Hat &amp; Cap for Women 1) Brand - FabSeasons 2) Fits 14 Years and Above 3) Hats Circumference - 130 cms and Head Circumference - 57 cms. Length of Brim - 13 cms (From Head)</t>
  </si>
  <si>
    <t>Fedora Natural Sisham Wooden Hair Comb For Ladies With Pouch (14Cm L) Natural wooden hair comb. The combs are made out of sisham wood. Wood has been season naturally; no chemical is being used in the process of manufacturing. The each teeth of the comb is rounded in such a manner that it massages the scalp. The natural material has the ability to distribute natural scalp oil or sebum through the hair. The comb fluffs the hair, adding body similar to the effect of a brush. Wood is gentler to hair than a brush because the material does not roughen the cuticle, create static or snag on hair. Hair combing is now easier, it's smoother - and less hair comes out. It detangles easily.</t>
  </si>
  <si>
    <t>FabSeasons Casual Self Design Fedora Hat</t>
  </si>
  <si>
    <t>Kabello Hats for Women Stylish/Girls Hats for Summer Stylish/Hats for Girls Hats For Women &amp; Girls 100% Brand New and High Quality Very comfortable and soft &amp; beautiful, Sun Protection Hat. Hat Finished with light and airy woven material, durable and comfortable to wear. Must have accessory, will coordinate perfectly with your favorite dresses. Look so fabulous in this flower Kabello hats. Perfect for you to wear at the beach, pool, party, etc. One Size fits all. Color tone &amp; design of the listing's photo and the actual item could be slightly different. you will be the focus of all attention in this charming organza derby hats Its wide brim with a shimmering organza. that is the perfect accessory for any of those outdoor formal events those seasons usher in. The perfect hat for weddings, garden parties, church functions, race day events, or simply standing out from the crowd. provide a unique designed new look for ladies with its beautiful decorations: floral items. Fresh adding in the summer and warming keeping in the winter. Elegance and royalty added to you for all seasons. Package included: 1 Cap. This Hat is From the house of Kabello.</t>
  </si>
  <si>
    <t>Black Fedora Hats/Hats for Men Stylish/Hats for Women Stylish Hat with elegant designs and hues designed with combination of great quality and fashion. Complete your look with this coloured fedora hat from Fully. Made from high quality material, this hat will redefine your casual look and make you look all the more stylish</t>
  </si>
  <si>
    <t>BESTOYARD Classic Wool Fedora Structured Hat for Men and Women (Black) DescriptionMade of premium material, the hat is soft, breathable and sweat-proof. Solid color with bowknot satin, wide brim and deep cap, it is classic hat for gentleman. It is ideal for you to wear to form a stylish and charming dressing style. Suitable for Bridegroom, Godfather, Gentleman in special occasion.Feature- Color: Black.- Material: Wool.- Size: About 35x28x8cm.- Made of premium material, the hat is soft, breathable and sweat-proof.- Solid color with bowknot satin, wide brim and deep cap, classic hat for gentleman.- Suitable for Bridegroom, Godfather, Gentleman in special occasion.- Great gift for your friends and family.- Unisex design makes it suit for women and men.Package Including1 x Classic Unisex Structured Wool Fedora Hat for Men and Women (Black)</t>
  </si>
  <si>
    <t>FULLY Fedora Hats for Men and Women (Black, one_size) Stylish Hat with elegant designs and hues designed with combination of great quality and fashion. Complete your look with this coloured fedora hat from Fully. Made from high quality material, this hat will redefine your casual look and make you look all the more stylish</t>
  </si>
  <si>
    <t>Chic 100% Wool Winter Warm Classic French Beret Beanie Hat Cap for Women Girls - Solid Color fakeface women's ladies girls fashion 100% wool warm winter autumn classic french beret beanie hat cap - solid color</t>
  </si>
  <si>
    <t>DALUCI 5 Panels Cotton Snapback 3D God Eyes Plastic Patch Mens Flat Brim Baseball Cap for Men and Women Description Material: Acrylic,Cotton,Leather,Polyester,Wool Department Name: Adult Gender: Unisex Style: Casual Pattern Type: Geometric Strap Type: Adjustable Item Type: Baseball Caps panel: 5 panels baseball cap style: Flat brim Cotton casual snapback baseball caps fabric: Cotton Package Include : 1 x Cap</t>
  </si>
  <si>
    <t>Multitrust Women's Flat News Cap Beret Golf Hat Adjustable</t>
  </si>
  <si>
    <t>COPPERZEIT Trendy 100% Rain Resistant Waterproof Cap for Men/Women (Rexin) - Rain Cap It's Raining!! Why worries? Go out in rain and don't want to get your heads get wet? Here is the right product you are looking at. Wear this 100% Rain proof cap from Copperzeit and now go out without any worries.</t>
  </si>
  <si>
    <t>FabSeasons Cotton Linen Short Peak Summer Fashion Cap for Girls and Women</t>
  </si>
  <si>
    <t>SoSh Men's &amp; Women's Unisex Cap, Baseball Cap, Free Size</t>
  </si>
  <si>
    <t>FabSeasons Foldable Cotton Fashion Cloche/Caps/Hats for Girls &amp; Women</t>
  </si>
  <si>
    <t>Sarvoday Sports Berets Cap For Men Women Fashion Autumn Winter Cotton Berets Hats Boina Casquette Flat Cap Cap 100% New &amp; High Quality Fashionable Cap From house of SarvodayAwesome Design Distressed Vintage Look Newest Style With Adjustable Leather Strap Brand NewThis Is Authentic ItemDescription:Size - Adjustable Material - Cotton Weight - App 100g Size - Regular size fits for all MATERIALS &amp; CARE - Hand wash Do not Bleach</t>
  </si>
  <si>
    <t>FabSeasons Foldable Cotton Fashion Beach Cloche/Caps/Hats for Girls &amp; Women</t>
  </si>
  <si>
    <t>Voberry Women's s Cotton Baseball Cap Snapback Hip Hop Flat Hat Package 1PC New Unisex Baseball Cap</t>
  </si>
  <si>
    <t>Imported Women Beach Hat Derby Cap Wide Brim Floppy Fold Summer Straw Hat Beige Description: Item Material: Straw Item Color: Beige Item Condition:100% brand new and High quality guaranteed One Size fit most Head circumference: 60cm Brim: 12.5cm Package Includes: 1x Sun Hat Note? All items are guaranteed brand new. For quality control purposes, we checked all the items one by one,if you have any questions please feel free email me, thank. The real color of the item may be slightly different from the pictures shown on website caused by many factors such as brightness of your monitor and light brightness. Please allow slight deviation for the measurement data. This listing is for one Sun Hat only, other accessories (if any) are not included.</t>
  </si>
  <si>
    <t>Zoylink Fedora Hat Vintage Elegant Bowknot Dress Hat Panama Cap for Women Color: Black, white, burgundyMaterial: WoolSize: Circumference 56-58cm(22.05-22.83in)Package Includes: 1 x Fedora hatNote: - Please refer to the measurement. Tiny measuring error is allowable in normal range.- There might be a little color difference due to the monitor, camera or other factors, please refer to the physical item.Package Including1 x Fedora hat</t>
  </si>
  <si>
    <t>Imported Women Beach Hat Derby Cap Wide Brim Floppy Fold Summer Straw Hat Fushcia Description: Item Material: Straw Item Color: Fushcia Item Condition:100% brand new and High quality guaranteed One Size fit most Head circumference: 60cm Brim: 12.5cm Package Includes: 1x Sun Hat Note? All items are guaranteed brand new. For quality control purposes, we checked all the items one by one,if you have any questions please feel free email me, thank. The real color of the item may be slightly different from the pictures shown on website caused by many factors such as brightness of your monitor and light brightness. Please allow slight deviation for the measurement data. This listing is for one Sun Hat only, other accessories (if any) are not included.</t>
  </si>
  <si>
    <t>Iuhan Summer Straw Panama Fedora Hat and Cleanrance Trilby Gangster Cap Beach Sun Straw Hat Band Sunhat 2764;FE0F;Practical, stylish accessory for protecting your face from the harmful UV sun rays; Great to wear while walking along the beach, lounging by the pools, hiking &amp; camping, going fishing, gardening in the backyard, and more</t>
  </si>
  <si>
    <t>Zacharias Women's Beach Panama Beige Sun Hat Finished with light and airy woven material, durable and comfortable to wear. Must have accessory, will coordinate perfectly with your favorite dresses. Look so fabulous in this flower hat. Perfect for you to wear at the beach, pool, party,etc. One Size fits all. thia hat is from the house of Zacharias Package included: 1 Cap.</t>
  </si>
  <si>
    <t>The Blazze Outdoor Seamless Bandanas Tube,Womens and Mens Headband Headwear Headwrap (Black) Headwear is made of Breathable 100% Polyester (Microfiber) fabric; Quick Drying, Sweat Wicking and Super Soft Tubular shape with 19＂ x 9.5＂(L x W) Completely seamless with elastic properties No sewn edges to irritate your skin UV PROTECTION: Ultraviolet protection that helps avoid dangerous UV radiation when in direct sunlight HIGHLY VERSATILE: Use as a headband for running DRIES QUICKLY: Due to the breathable Microfiber fabric the headwear is fast drying and comfortable on your skin</t>
  </si>
  <si>
    <t>Gajraj Knitted Beanie Cap for Men &amp; Women Gajraj Knitted Slouchy Beanie for Men &amp; Women. Its the famous Bob Marley style pattern. Constructed with soft wool, interesting slouch shape. You can hide anything inside and it covers your ears and whole hair! Also it has very soft hand feel. This knit hat best fits an average adult and teen head.</t>
  </si>
  <si>
    <t>Vimal Grey Melange Star Printed Cotton Beanie Cap For Women Vimal introduces a new range of beanie caps this season!! This knitted slouchy Beanie is made from the highest quality and softest material .This slouch style cap is perfect for both women and men this SUMMER and WINTER both. It is Large enough to wear over ears. Pair off with your favorite outfit. It may be Worn as a straight short beanie skully or slide on and pull back and down to achieve the slouch look.</t>
  </si>
  <si>
    <t>iSweven Wine Red Wooven Women's Beanie (1058B_Free Size) Isweven Introduces A New Range Of Exclusive Beanie Caps This Autumn-Winter Season !! These Machine Knitted Slouchy Beanie Is Made From The Highest Quality Anti Allergic And Softest Material Ever .This Imported Stylish Cap Is Perfect For Both Men And Women This Fall And Winter. Soft Feel Textured Knit Beanie Hat Makes Every Outfit Complete. This Stylish Beanie Has A Light Weight Knit Pattern And Attractive Design That's Perfect For Most Types Of Weather. Pair It With Your Favorite Pair Of Skinnies And A Simple Jacket. The Cozy Acrylic Beanie Features A Chunky-Knit Design That Slouches For A Lovely Look That Offers Optimum Warmth, Comfort And Look. Truely Expandable Material Fits Almost All The Adults With Greatest Comfort And Look.</t>
  </si>
  <si>
    <t>Gajraj Knitted Slouchy Beanie for Men &amp; Women Gajraj Black Knitted Slouchy Beanie for Men &amp; Women. Its the famous Bob Marley style pattern. Constructed with soft wool, interesting slouch shape. You can hide anything inside and it covers your ears and whole hair! Also it has very soft hand feel. This knit hat best fits an average adult and teen head.</t>
  </si>
  <si>
    <t>VR Designers Unisex Elegant Grey Woolen Headband Earwarmer Earmuff Elegant pattern grey winter woolen ear warmer/headband/earmuff.Stylish chevron pattern in black, orange and maroon. This cozy headband will keep you warm in the season and also add instant style to your look. Super soft wool yarn and Cable knit pattern.Great gift idea. Knit headband turban head wrap knitted in soft yarn.A perfect fashion accessory for winters, and a great style statement. Can be worn by both men and women. This knit that best fits an average adult and teen head. Disclaimer: Color may vary slightly due to photographic settings.</t>
  </si>
  <si>
    <t>Generic Alloy &amp; Rhinestone Crystal Flower And Leaves Headband Wedding Tiara For Women -15011253Mg Occasion: wedding, engagements, prom, every occasion you want to be more charming very shining to show off your charming style materials: alloy, rhinestone, material color: silver, circumference: approx. 40cm / 15.7inch decoration, length: approx. 23cm / 9.1inch, size: fit most package includes: 1 x bridal headband Note: Please be reminded that due to lighting effects and monitor's brightness/contrast settings and many more. The color tone of the website's photo and the actual item could be slightly different.</t>
  </si>
  <si>
    <t>Under Armour Women's Headband The under armour women's ua mini headbands make the perfect workout accessories, 6 pack, mini headbands, stretch elastic, center ua logos on each, silicone grip strips underneath keep them in place, polyester.</t>
  </si>
  <si>
    <t>Gugzy® Hair head Bands twisted head wrap Yoga Hair Accessories Benefits use the headbands to wear your hair up, get a casual and cute style. girth 18"/45cm, the size is just the right size, not too tight nor loose. the vintage style women Turban Headbands is a must have accessory for ladies and girls. Beautiful colors and pretty florals combine for head-turning style! Wear them with cute shorts, flippy dresses, and boho skirts to get an on point look instantly! Our pack of 6 turban headbands also includes a stylish black option to match your more elegant outfits. Stay cool and comfortable on those hot days when you need to keep your hair out of the way. Pin up your hair and add a floral headband for a cute vintage look. Wear your hair straight and sleek and place a headband at the front for awesome party style. Elastic turban headbands are the hottest trend right now - buy a pack from Mooker to get instant street cred!</t>
  </si>
  <si>
    <t>CHRONEX Women's Polycotton Facial Headbands with Velcro, Medium (Multicolour) - Pack of 2 It's no fun leaving the salon with greasy hair and your style all messed up, you may be feeling great but your hair may have seen better days. These plain Velcro cosmetic headband keep all hairstyles clean and out of the way of tanning creams, waxes and facial treatments, so you will leave the spa looking as dazzling as you feel, making them great for the person who doesn't want to get their hair coated in treatment oils. Whether long-haired or short, curly or straight, these non-slip terry cloth headbands with Velcro will stay in place, allowing you to lie back and take it easy while you enjoy a great facial treatment. No stress. Stretchable for a comfortable fit and machine washable to reuse. These two facial bands made of microfiber will keep everything neat and tidy for many trips to the salon. This terry cloth spa headband is part of CHRONEX stock because of its quality but also its versatility. Want to keep your hair away while putting on makeup, turn to CHRONEX. Hate your fringe falling in your eyes while out running, turn to CHRONEX. You'd really like to keep as much of your hair dry while in the shower, turn to CHRONEX. Look sporty without doing the exercise. Give the appearance that you really take care of yourself whilst heading to the bakery for cakes. These facial headbands will absorb all the sweat you can give it while paying for those expensive chocolate eclairs and then you can run it off at the treadmill later wearing the same hairband. Classy, sporty, and with an air of mystery. That's how you will look. Guaranteed: 1 size fits all, high-end quality, well packed. Best for spa and makeup.</t>
  </si>
  <si>
    <t>PRASHA 2-Piece Strutz Assigned Arch Support &amp; Shock Absorption Pad, Medium (Green) Brand: PRASHA colour:black &amp; green ABOUT cushioned arch supports for wear with any shoe, sneakers, sandals or barefeet. For man and woman. One size fits all. Helps reduce heel, arch, ball of foot, knee, hip , lower back pain. It provide support and comfort to tired achy feet by providing compression and shock absorbing technology to relieve stess and strain on the body. These doctor recommended, patient tested arch supports help alleviate pain in your feet, knees, hips and lower back. You can wear them in any type of shoe, sneakers, sandals, flip-flops, or even barefoot. Durable non slip sole. Shock absorbing core for all day comfort. Comfortable compression bang hugs foot for maximum support. Breathable fabric. Just slips on. Promotes balance &amp; body alignment. Wear with any shoe even barefoot. Instant support &amp; lasting comfort. Promotes balance &amp; body alignment. Wear with any shoe- even barefoot.</t>
  </si>
  <si>
    <t>SKUDGEAR Multifunctional Double Sided Headbands(Premium Grade)</t>
  </si>
  <si>
    <t>NIKE Girl's Swoosh Sport Headbands 6PK 2.0 NIKE Girl's Swoosh Sport Headbands 6PK 2.0</t>
  </si>
  <si>
    <t>Crochet Queens Winter Headband for Men/Women/White/Knotted Style/Superwarm Crochet Queens Winter Headband for men/women/White/Knotted style/Superwarm</t>
  </si>
  <si>
    <t>SKUDGEAR Women's Headbands For Fashion, Sports, Travel Twisted Hair Accessories</t>
  </si>
  <si>
    <t>Under Armour Women's Headband It started with a simple plan to make a superior T-shirt. A shirt that provided compression and wicked perspiration off your skin rather than absorb it. A shirt that worked with your body to regulate temperature and enhance performance.</t>
  </si>
  <si>
    <t>VOGUE Hair Accessories Gold Plated Brass Hair Clip and Headband for Women Add a touch of elegance to wedding , Parties, ensemble with this superb Headpiece. The details of this accessory feature chic Flower design accompanied by sparkling rhinestones, and Pearls in a Bright gold setting. A single hoop is stationed at the end of this band to secure the Headpiece into the hair with bobby pins. Perfect accessory that will add subtle and fashionable detail to your hairstyle.</t>
  </si>
  <si>
    <t>THE BLAZZE 6PCS Outdoor Headscarves for ATV/UTV Riding, Seamless Bandanas Tube, High Elastic Headband with UV Resistance, Womens and Mens Headband Headwear Headwrap Headwear is made of Breathable 100% Polyester (Microfiber) fabric; Quick Drying, Sweat Wicking and Super Soft Tubular shape with 19＂ x 9.5＂(L x W) Completely seamless with elastic properties No sewn edges to irritate your skin UV PROTECTION: Ultraviolet protection that helps avoid dangerous UV radiation when in direct sunlight HIGHLY VERSATILE: Use as a headband for running DRIES QUICKLY: Due to the breathable Microfiber fabric the headwear is fast drying and comfortable on your skin</t>
  </si>
  <si>
    <t>Sri Belha Fashions ARAFAT Premium Military Shemagh Tactical Desert Keffiyeh 100% Cotton Head Neck Scarf Wrap Material Quality: 100% Cotton thin Size: 42” x 42” Color available: Black, Brown, Sand Fashion design,100% Brand New! High quality, soft &amp; comfortable, warm &amp; lightweight A great accessory for everyday wear, and the perfect gift for all occasions and seasons Please note that slight color difference should be acceptable due to the light and screen. There is 2-3% difference according to manual measurement.</t>
  </si>
  <si>
    <t>THE BLAZZE 6PCS Outdoor Headscarves for ATV/UTV Riding, Seamless Bandanas Tube, High Elastic Headband with UV Resistance, Womens and Mens Headband Headwear Headwrap (6 Solid Color) Headwear is made of Breathable 100% Polyester (Microfiber) fabric; Quick Drying, Sweat Wicking and Super Soft Tubular shape with 19＂ x 9.5＂(L x W) Completely seamless with elastic properties No sewn edges to irritate your skin UV PROTECTION: Ultraviolet protection that helps avoid dangerous UV radiation when in direct sunlight HIGHLY VERSATILE: Use as a headband for running DRIES QUICKLY: Due to the breathable Microfiber fabric the headwear is fast drying and comfortable on your skin</t>
  </si>
  <si>
    <t>The Blazze Outdoor Seamless Bandanas Tube,Womens and Mens Headband Headwear Headwrap Headwear is made of Breathable 100% Polyester (Microfiber) fabric; Quick Drying, Sweat Wicking and Super Soft Tubular shape with 19＂ x 9.5＂(L x W) Completely seamless with elastic properties No sewn edges to irritate your skin UV PROTECTION: Ultraviolet protection that helps avoid dangerous UV radiation when in direct sunlight HIGHLY VERSATILE: Use as a headband for running DRIES QUICKLY: Due to the breathable Microfiber fabric the headwear is fast drying and comfortable on your skin</t>
  </si>
  <si>
    <t>Women's Pleated Head Wrap Knit Bonnet Turban/Pleated Stretchable Polyester Women’s Turban Head Cover/Sun Cap 100% Polyester, 100% Polyester Model/Style: fitted; Suitable for head circumference 58cm/22.8inch. Full and classic in style Ttoday, we wear them for sun cover to protect our hair when sunbathing, for bad hair days (with or without wigs), or during times when medical treatments prevent our hair from looking Its best</t>
  </si>
  <si>
    <t>The Headscarves printed cotton short tails chemo cap ( BUY 1 GET 1 SLEEP CAP FREE ) Turban Chemo Beanie Scarf Turban Cap chemo Turban wig for cancer patients wig for women alopecia Trichotillomania Bandana sleep cap Head coverings headwear pre tied chemotherapy hairloss underscarf caps under Hijabs Women Pregnancy Caps Material: 100% cotton short tail cap, shell -100% cotton, lined - 100% cotton, breathable fabric for comfort and style. The scarf cap gives fuller look. Lightly padded at the front for fuller look and great fit. Simply tie the tails at the end and you are ready to go.</t>
  </si>
  <si>
    <t>Vritraz Women's Chiffon Belly Dance Hip Scarf Waistband Belt Skirt Mixed Colors Beads and Golded Coins 56 Gold Color:Gold VRITRAZ BELLY DANCE SCARF SERIES: Simple and perfect for practice or just as a fashion accessory! Beautiful color Egyptian belly dancing hip wraps hand crocheted delicately with multiple rows of gold beads and coins. All beads and coins are hand sewn, not mass produced! This scarf creates loud and lovely sound when the dancers move and shakes hip.Express your inner power, beauty and feminity in our designer belly dancing scarves, as a dancing tool, match with any outfit, shawl, head wrap etc. Wonderful over a bathing suit or as a belly dance wrap.Sheer and elegant you will be the Diva of the dance when you don this scarf.Enjoy and feel the glamour as you twirl and whirl in this scarf.</t>
  </si>
  <si>
    <t>The Headscarves Women's Cotton Chemo Scarf (Black and Grey, Free Size) It is 100% cotton knit one size fits most. Made beautifully with contrast fabric for sporty look. Cut out flower patch add glam to the look. Visor knit cap perfect for any day out. It is crafted from cotton material and comes in black and grey.</t>
  </si>
  <si>
    <t>SHVAS 10 PCS Headwear Headband Head Wrap Bandana - 10 PCS Magic Scarf Face Mask Elastic Seamless Neck Gaiter UV Resistence Outdoor Sport for Men Women Kids [10PCS - Random Designs &amp; Colours] Description features: there are several ways to use headscarf . can be used as scarves, scarf, headband, sandstorm cover, no eaves round hat, cap pocket ( leaving only the face and head , ears , neck cover ) , pirates tied method , wrist , and so on . skinny little girl can also be worn on the body . you can rest imagination , to find out more usage. Versatile: whether you are skiing , running, hiking , tennis , hiking, or motorcycles, bicycles , mountain climbing , or normal wear , are able to meet the need . seamless headscarf is the most popular and practical outdoor fashion headwear equipment because it is simple , so wonderful . because of its fashion and practicality make a listing popular Size : 48cm x 24cm ( manual measurement error 1 cm) weight : 35g pattern by random package include: 10 x scarf</t>
  </si>
  <si>
    <t>Hijab TUBE CAP Women Under Scarf Stole Men Bonnet Head Hair Band Muslim Abaya Product Specifications: Each turbun is made with soft fabric and beautifully finished for a perfect fit. Stretches to fit most head sizes. Fabrics: PolyCotton. Good quality fabric,soft and comfortable,sweat absorbent,breathable,smooth surface. Soft breathable fabric feels good on the head. Caps are easy to wear, sweating free, light weight and comfortable. Protects your hair: It's perfectly designed for women with hair loss due to cancer, alopecia, chemotherapy or any other medical condition. Women that are undergoing chemotherapy use during the day when you don't want to wear a wig that irritates. Or use during the night to have a comfortable night sleep and keep the head warm. Occassions: Seamless, lightweight and stretchable fabric keep you comfortable in any position. You could wear them to work and everywhere you go.They are not to hot in this weather and they keep head warm in warmer weather.It fits good so doesn't have to worry it will fall off in windy weather and blow away. Washing Instructions: Hand wash or machine wash, Cold, gentle cycle. Dry flat or hang to dry. Do not bleach. Note- Color may vary in Shade(it may be little dark or light). Due To Different Screen Resolution</t>
  </si>
  <si>
    <t>Trendz Handpicked Multicolour Steel and Plastic Head Hijab and Scarf Pins - Pack of 120 This is a Pack Of 120 Pieces Mixed Color HIJAB PINS / SCARF PINs. Pearl Head Pins for Wedding, Florist, Decorating Pins, Art and Crat, Multipurpose Pins. Also use our fashion jewelry and other party wear products like Foldable Floral Stone Hair Clip With Pins For Women, Plastic Banana Hair Clips for Girls and Women, Butterfly Funky Fashionable Stone Hair Clip For Girls &amp; Women, Sparkling Stone Hair Accessories Brooch For Women/Girls, Designer Blue Stone Hair Clip for Women, Princess Crown Hair band Fashionable Stone Hair Clip With Pins For Women Girls, Pink Flower With Stone Clip, Handcrafted Designer Hair Accessories, Daily Use Black Metal Triangular Tic Tac Hair Clips for Girls and Women, Fashionable Hairclip Made By Pearl &amp; Stone For Girls, Party Casual Wedding wear Designer Premium fancy Combo Of Golden Saree Pin/Sari Pin/Brooch/Broach For Women, Studded With Sparkling White Colour Stone &amp; Beads Hair Accessories Brooch, Party Casual Wedding wear Designer Premium fancy Hair Clip/ Hair Jewellery For Women, Gold Plated Multi Strand Necklace With Drop Earring For Women, Gold plated BrassHandmade Filigree Ethnic Traditional, Saree Clip Jhumka Chabi Challa Waist Key Chain, Party Casual Wedding wear Two Tone Style Original Look Fine Golden Rodium Glorious Long Mangalsutra (MS) for women(30INCH), Gold Plated Dancing Peacock Pearl Brooch Cum Saree Pin For Women And Girls, Ethnic Velvet Saree Clutch Mobile Pouch Waist Clip Ladies Purse Gift For Women, 40 Pcs Safety Pins For Blankets, Skirts,Cloths,Paper And Sarees, Ethnic Beads &amp; Pearl Clutch Raw Silk Saree Clutch Mobile Pouch Waist Clip Ladies Purse Gift For Women, etc.</t>
  </si>
  <si>
    <t>BAYA Check Muffler, scarf for Men,Women and girls (Checked Black,Brown,Red) Each color, design and style of our fashion scarves speaks volumes of the revitalizing and overwhelming universe of fashion and poise. We are one of the leading manufacturers, wholesale suppliers and exporters of a latest collection of fashion scarves such as turquoise scarf, fashion scarves, ladies designer scarves &amp; neck scarf. Manufactured from warm &amp; soft fabric, these scarves are the fashion staple for every Men and Woman.</t>
  </si>
  <si>
    <t>Vritraz Women's Chiffon Belly Dance Hip Scarf Waistband with Headband and Cuff Braclet, Colors Beads and Golded Coins</t>
  </si>
  <si>
    <t>SHVAS Women's Elastic Seamless Headwear Headband Bandana (Random Colours, Free Size) Pack of 10 Pieces Description features: there are several ways to use headscarf . can be used as scarves, scarf, headband, sandstorm cover, no eaves round hat, cap pocket ( leaving only the face and head , ears , neck cover ) , pirates tied method , wrist , and so on . skinny little girl can also be worn on the body . you can rest imagination , to find out more usage. Versatile: whether you are skiing , running, hiking , tennis , hiking, or motorcycles, bicycles , mountain climbing , or normal wear , are able to meet the need . seamless headscarf is the most popular and practical outdoor fashion headwear equipment because it is simple , so wonderful . because of its fashion and practicality make a listing popular Size : 48cm x 24cm ( manual measurement error 1 cm) weight : 35g pattern by random package include: 10 x scarf</t>
  </si>
  <si>
    <t>Romano Wool Scarf Cap 2-in-1 for Women in 16 Colors This Romano product is a combination of a cap and a muffler. For all age groups. This 2-in-1 accessory is simple &amp; fashionable also.</t>
  </si>
  <si>
    <t>FabSeasons Solid Premium Polyester Mutlipurpose 12 in 1 Headwrap. Can be worn as Bandana, Balaclava, Headband, Scrunchie, Neckerchief, Hair Band, Face Mask, Scarf, Headwrap, Pirate Wrap, Skull Cap and Beanie Cap.</t>
  </si>
  <si>
    <t>Hejabiya Unisex Cotton Hosiery Hijab Cap Headband (Black, White and Pink, Free Size) - Set of 3 These under scarves are tube-like and open from both ends. It is made of stretchable jersey fabric and is non-slippery. This hijab cap comes in free size which fits all due to its stretchable behavior. This under scarf is suitable for wearing with hijab or without it or even under a scarf from which it gets its name. When worn under a hijab or scarf, this jersey under scarf keeps the hair away from the face and prevents it from exposure.</t>
  </si>
  <si>
    <t>STOLES COTTON STOLES PLAIN STOLES LADIES STOLES SCARVES WOMENS STOLES DAILY WEAR STOLES SUMMER STOLES GIRLS STOLES STYLISH STOLES BLACK HIJAB COTTON HIJAB WOMEN HIJAB SCARF MUSLIM STOLES HEAD WRAP SHAWL SCARF Capitalizing on the proficiency of our skilled designers, we have been able to manufacture, supply's and exports a broad assortment of Fashion Stoles. Our impeccable range of stoles are available to our customers in both standard and customized sizes so as to meet their basic requirements. Designed by using best grade fabric, our Fashion Stoles retains optimum durability even after repetitive wash.</t>
  </si>
  <si>
    <t>Cwen Collection Hijab LACE RHINESTONE TIE BACK Bonnet Women Cap Under Scarf Hat Stole Kitchen Pregnancy Hair Head Cover Multipurpose cap suits all head size, can be used while cooking to keep hair tucked, or can be worn under scarf with hijab. Tie fastening at back to ensure comfort and fit. Polycotton. Bonnet caps are muti-purpose, they keep the hair away from the face while keeping it covered at the same time. Also worn under sheer or slippery hijabs as the bonnets ensure that a slippery or smooth scarf stays on your head Note- Color may vary in Shade(it may be little dark or light).</t>
  </si>
  <si>
    <t>The Headscarves Women's Bamboo &amp; Elastane Turban Chemo Beanie Scarf Cap With Rouched Band In Printed For Cancer Patients (Hs 119, Blue, Free Size) Printed floral design, elegant combination detachable gathered band along with cap gives a versatile look. Breathable luxurious bamboo</t>
  </si>
  <si>
    <t>Romano Women's Winter Blue Wool Cap With Scarf Attached This Romano product is a combination of a cap and a muffler. For all age groups. This 2-in-1 accessory is simple &amp; fashionable also.</t>
  </si>
  <si>
    <t>Vritraz Women's Chiffon Belly Dance Hip Scarf Waistband Belt Skirt with128 Ringy Golden Coins 128 Black Color:Black VRITRAZ BELLY DANCE SCARF SERIES: Simple and perfect for practice or just as a fashion accessory! Beautiful color Egyptian belly dancing hip wraps hand crocheted delicately with multiple rows of gold beads and coins. All beads and coins are hand sewn, not mass produced! This scarf creates loud and lovely sound when the dancers move and shakes hip.Express your inner power, beauty and feminity in our designer belly dancing scarves, as a dancing tool, match with any outfit, shawl, head wrap etc. Wonderful over a bathing suit or as a belly dance wrap.Sheer and elegant you will be the Diva of the dance when you don this scarf.Enjoy and feel the glamour as you twirl and whirl in this scarf.</t>
  </si>
  <si>
    <t>SUPVOX Satin Long Hair Bonnet Night Hat for Women and Girls (Black, 56-58 cm) DescriptionHigh quality fabrics material made this product durable and long lasting use. There are many benefits of sleeping cap, it can protect your hairdo, keep your hair neat when you sleep and this material is no stimulation to your skin and control hair oil. There is enough room in the bonnet to keep your hair from being mash. This sleeping cap with an elastic headband suitable for most people.Features - Colour: Black.- Material: Fabrics.- Size: About 30x30x2cm.Package Including1 x nightcap</t>
  </si>
  <si>
    <t>Craftshub Casual Soft Luxurious Solid Viscose Pashmina All Season Stole Scarf for Women and Men - Combo of 5 Versatile, soft luxurious, lightweight stole is perfect for any age and any season. Everyone simply loves it. Summer for fashion, winter to keep chill away, Rainy for gorgeous colours. It is simply fabulous. Even men loving bright colours can wear this soft luxurious stole.</t>
  </si>
  <si>
    <t>Satyam Kraft Pendant Necklace Scarf Trendy and stylish it can be worn with any outfit . Easy to wear and skin friendly.Girls will surely love it..this set can be worn on any type of cloths.this Scarfs will add up a unique charm to your looks.this necklace scarf .</t>
  </si>
  <si>
    <t>Weavers Villa Women's Stole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</si>
  <si>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Weavers Villa Women's Viscose Stole(WVST-604-RED_Red_M)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</si>
  <si>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Weavers Villa Soft Pure Viscose Autumn/Winter Season Stoles, Shawls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</si>
  <si>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Ziva Fashion Women's Chiffon Stole (White &amp; Blue) Make a statement from any angle by wearing this stole from Ziva Fashion. The chiffon fabric of this stole ensures utmost comfort. Skin-friendly and easy to wash, this stole will get you noticed for all the right reasons.</t>
  </si>
  <si>
    <t>ICW Women's Leopard Print Scarf (Multicoloured 'Small) 22W x 72L Inch CHIFFON This product is made from chiffon and finished in a attractive white and black color. Furthermore, it is recommended to be kept away from extreme heat, fire and corrosive liquids to avoid any form of damage.</t>
  </si>
  <si>
    <t>ICW Women's Chiffon Tassels Scarf (Multicolour, Large) Material of the product is chiffon. Colour is multi colour. Size (lxw) is 182x55 cm. Included items 1 scarf. Care instructions, wash dark colours separately. Do not bleach, and line dry in shade. Medium to mild iron.</t>
  </si>
  <si>
    <t>Baya Shawls &amp; Scarves Woolen Muffler,Scarves,Stoles for Men &amp; Women(Party Wear,Casual Wear) (Black and Grey) This product is finished in a attractive black and Grey color. It features plain / solid pattern, and is targeted towards both men and women. Furthermore, it is recommended to be kept away from extreme heat, fire and corrosive liquids to avoid any form of damage.</t>
  </si>
  <si>
    <t>FusFus Printed Set of 6 Mullticolour Stoles for Women This Scarf is made of Polyster and is Light-Weight and soft on skin. - This scarf is going to be a great plus in your wardrobe and your accessories collection. - This is also a perfect option to gift your loved ones - This scarf can be worn on both ethnic and casuals and can be worn in all seasons - In winters it protects from cold and in Summers it absorbs sweat if any. - Easy to use and Wash -</t>
  </si>
  <si>
    <t>Buy My Shope Women's Faux Fur MultiWear Magic Scarf (MS018, Blue and Red, Medium) Combo Made of faux fur.. The material is soft, fluffy and comfy. Looks awesome. Stylish, soft and trendy, it is a magical multifunctional scarf the stretchy tube-like scarf can be worn in different ways all-in-one magic scarf, that can magically be changed to a dress, a hat, a skirt, a shawl, a vest, a cape, a gown, a hood, a halter and many more.</t>
  </si>
  <si>
    <t>HANDICRAFTOFPINKCITY 5 Pcs Wholesale Lot Hand Block Print Women Stole Indian Women Cotton Scarves Handmade Floral Print Women Scarf Ladies Duppta These Scarves are One of a Kind,Hand-Made in India. * Scarf has 100% Cotton Abstract Hand Block Printed Natural Dyes Fabric. * Front side Has Blue Abstract Pattern. * Best Cotton Quality use to Make these Scarves.</t>
  </si>
  <si>
    <t>FusFus Women's Chiffon Stoles (F0182, Multicolour, Free Size) Set of 6</t>
  </si>
  <si>
    <t>Weavers Villa Women's Viscose Stole(WVST-629-BLACK_Black_M)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</si>
  <si>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Letz Dezine ™ Printed Poly Cotton Set of four mullticoloured stoles ; Scarf and stole for women Material - Polyester Cotton. Product Dimension - 170cm x 50cm. Multicolor. Disclaimer : Product colour may slightly vary due to photographic lighting sources or your monitor settings</t>
  </si>
  <si>
    <t>Ziva Fashion Printed cotton poly Women's Scarf, Stole Make a statement from any angle by wearing this stole from Ziva Fashion. The poly cotton fabric of this stole ensures utmost comfort. Skin-friendly and easy to wash, this stole will get you noticed for all the right reasons.</t>
  </si>
  <si>
    <t>Letz Dezine Women's Poly Cotton Combo Of 4 Scarves (Multicolor_170Cm X 50Cm) Material - Polyester Cotton. Product Dimension - 170cm x 50cm. Multicolor. Disclaimer : Product colour may slightly vary due to photographic lighting sources or your monitor settings</t>
  </si>
  <si>
    <t>Craftshub Casual Soft Luxurious Solid Viscose Pashmina All Season Stole Scarf for Women and Men Versatile, soft luxurious, lightweight stole is perfect for any age and any season. Everyone simply loves it. Summer for fashion, winter to keep chill away, Rainy for gorgeous colours. It is simply fabulous. Even men loving bright colours can wear this soft luxurious stole.</t>
  </si>
  <si>
    <t>Stoles (Weavers Villa Soft Viscose Reversible Paisley Design Stoles, Shawls, Scarf)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</si>
  <si>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FusFus Women's Printed Trendy Stoles, Free Size(Multicolour, F0104) - Pack of 3</t>
  </si>
  <si>
    <t>VERISMO SCARF Women's Polyester Flower Printed Stole with Fringes (Blue, 70x180 Cms) Flower printed stole with fringes to wear on any outfit for all season.</t>
  </si>
  <si>
    <t>Chooz Designer Studio Black Dupatta Stole Muffler Wrap Scarf Necklace Scarf Pendant Scarf Scarves For Girls Women Scarf Necklace Chooz Designer Studio California Stud Tessel Stone BlackNecklace scarf Pendant scarf Stole Muffler77</t>
  </si>
  <si>
    <t>Devin La Long bead necklace fashionable, party-ware scarf/stole Devin La Long bead necklace fashionable, party-ware scarf / stole for women</t>
  </si>
  <si>
    <t>Weavers Villa Women's Viscose Stole(WVST-517-PINK_Pink_M)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</si>
  <si>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Kriti women stole viscose self print woolen soft winter shawl Choose from our complete collection of colors, you will find colors perfect for any occasion.It's very elegant and dressy and came in handy over the holidays. Drape it over your shoulder when the weather was nice and then wrap yourself in it when it got cold.</t>
  </si>
  <si>
    <t>FusFus Women's Georgette Printed Scarf (Multicolour) Pack of 6</t>
  </si>
  <si>
    <t>Weavers Villa Women's Viscose Stole(WVST-611-RED_Red_M)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</si>
  <si>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Weavers Villa Women's Stole (RT517-ROYALBLUE_Blue_M)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</si>
  <si>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Funkia stoles for women|stole for girls stylish | elegant and designer border stoles Brand:- Funkia™Colour:- BlackMaterial:- ViscosePackage Include:- 1 Piece of Designer winter stole with designer borderWe offer an exclusive range of Scarves, Stoles, All-Overs which are available in host of attractive designs. Our designers pay keen attention to ensure that the stoles are stylish and make use of soft and skin friendly fabric. Offering comfort in all seasons, our Products are available in numerous shades of color and different patterns to give a new look.This colourful Scarf has a beautiful design which is evenly scattered on the scarf and is suitable for day and evening it can be worn with bright contrasting colors in the day and can be teamed up with contrasting colors in the evening .Additional Features : Dimensions: 75 cm Wide and 200 cm Long Care Instructions: Hand wash with cold water, dry flat, no bleach, no wring or twisting.Warm Tip : Please be reminded that due to lighting effects, monitor's brightness/contrast settings etc, there could be some slight differences in the colour tone of the website's photo and the actual item.</t>
  </si>
  <si>
    <t>Chooz Designer Studio California Two Peacock Black Stone Necklace Scarf Pendant /Scarf Stole /Muffler With Box For Women/Girls Scarf Necklace Chooz Designer Studio California Two Peacock Black Stone Necklace Scarf Pendant Scarf Stole Muffler , Care Info: Avoid Contact With Chemicals Such As Perfumes, Sprays And Water. Wipe Jewellery With A Soft Cotton Cloth. .</t>
  </si>
  <si>
    <t>Uravi Women's Cotton Stole (Blue and White, Free Size) Dabu is a mud resist process of printing using wooden blocks and natural dyes. This pure cotton dabu indigo stole from Uravi will add charm and elegance to your personality and can be worn in different styles and with various outfits.</t>
  </si>
  <si>
    <t>Weavers Villa Women's Viscose Stole(WVST-602-NEWGREEN_Green_M)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</si>
  <si>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Weavers Villa Women's Viscose Stole(WVST-610-BLACK_Black_M) This premium classic stole is a simple item of clothing. Be it summers or winters, this beautiful, gorgeous, fashionable soft stole is the perfect finishing touch to almost any outfit. It is the perfect fashion accessory for any season, event or occasion! It is lightweight, super soft and comfortable, yet can provide real warmth on a chilly evening. Long scarf with 3" hand knotted tassels at each ends. Think trendy. Be trendy.</t>
  </si>
  <si>
    <t>Classic black viscose scarf A classy black scarf/stole/shawl which is practical, useful, feminine, unique, soft and versatile accessory. Crafted with soft viscose fabric, It can be a scarf, stole, lariat and shawl any which way you carry and flaunt it. This scarf offer beauty and elegance without the bulk around your neck. Perfect for dressing up any outfit! It is modern. It makes you to feel cozy. Shiny thread is interwoven into this scarf, giving it a touch of sparkle and luxury. Accented by matching tassels on the ends, this soft oblong fashion scarf is great for all seasons. Length : 183 cm -- 72 inches Wide : 56 cm -- 22 inches</t>
  </si>
  <si>
    <t>TEXCO Winter Long Full Sleeve Hooded Over Coat Red Texco brings what you love to wear all day long in this season .. You are a fashionista , style your self with this hooded long jacket.. Team this with ribbed bodycon dress &amp; pair off boots for perfect outdoor look.</t>
  </si>
  <si>
    <t>Matelco Womens Woollen Brown Buttoned Cardigan/Coat with Pockets Stay warm and stay stylish in woollen cardigans from the house of Matelco. Fashioned from 100% wool, this slim-fit cardigan will keep you at ease all day long. Warm &amp; stylish on the go. This cardigan will look simply pretty with a trendy top, a pair of skinny jeans and brogues.</t>
  </si>
  <si>
    <t>Xuba Women's Trench Coat Autumn Thick Lining Winter Jacket Overcoat Female Casual Long Hooded Coat Zipper Horn Button Outwear Women's Trench Coat Autumn Thick Lining Winter Jacket Overcoat Female Casual Long Hooded Coat Zipper Horn Button Outwear Note: The colors deviation might differ due to different monitor settings. We provide you with the best product and service, if you have any problem, please let us know, and we will solve the problem ASAP. Thank you so much.</t>
  </si>
  <si>
    <t>Iuhan Thick Sweater Coat Lovely Cartoon Bear Children Baby Infant Warm Fleece Blouse T-Shirt ❤️Size:12M --- Label Size:80 ---- Bust:60cm/23.6" --- Length:38cm/14.9" --- Height:80CM ❤️Size:24M --- Label Size:90 ---- Bust:64cm/25.2" --- Length:41cm/16.1" --- Height:90CM ❤️Size:3T ----- Label Size:100 --- Bust:68cm/26.7" --- Length:44cm/17.3" --- Height:100CM ❤️Size:4T ----- Label Size:110 --- Bust:72cm/28.3" --- Length:48cm/18.9" --- Height:110CM</t>
  </si>
  <si>
    <t>AAKRITHI Women Formal Blazer Aakrithi comes with its trendy dynamic fitting women Blazer with its unmatchable comfort level and unique colour combination which provide the feel of uniqueness and comfortness to its owner. Aakrithi have designed this women Blazer taking care the needs of its customer in mind. Aakrithi never compromises with the quality of products. Aakrithi is one of the biggest women Blazer Brand in India that provide high quality women Blazer at very Reasonable And affordable Cost.</t>
  </si>
  <si>
    <t>Indeals Women Long Overcoat Slim Fit Plaid Button Hoodie Coat Jacket with Pocket for Outwear Travel Holiday Office დ  Size Detail:Size:S     Bust:90cm/35.4"     Waist:96cm/37.8"     Sleeve:57cm/22.5"     Length:83cm/32.7"Size:M     Bust:94cm/37"     Waist:104cm/40.9"     Sleeve:58cm/22.9"     Length:84cm/33.1"Size:L     Bust:98cm/38.6"     Waist:112cm/44.1"     Sleeve:59cm/23.3"     Length:85cm/33.5"Size:XL     Bust:102cm/40.2"     Waist:120cm/47.2"     Sleeve:60cm/23.7"     Length:86cm/33.9"Size:XXL     Bust:106cm/41.7"     Waist:128cm/50.4"     Sleeve:61cm/24.1"     Length:87cm/34.3"დ   Note:Please allow 1-3cm measuring deviation due to manual measurement.    Pleasecheck the Size Chart before order. If you are not sure the size, please sendmessage to us!</t>
  </si>
  <si>
    <t>MansiCollections Dark Grey Textured Blazer for Women The textured blazer from MansiCollections is a fitted smart style which features soft cotton with classic full sleeves and a non-restrictive feel. The textured blazer is a great formal jacket which is easy to clean: ensuring you never look a mess, when you need to look your best. Made of 60% cotton &amp; 40% polyester</t>
  </si>
  <si>
    <t>W for Woman Gilet</t>
  </si>
  <si>
    <t>Under Armour Women's Cotton Sports Gilet</t>
  </si>
  <si>
    <t>Jockey Women's Sweatshirt Super combed cotton terry stretch fabric. Modern fit, trendy zip placket with long sleeve length. Ribbed round neck prevents sagging. Authentic USA originals branding. For all-purpose wear.</t>
  </si>
  <si>
    <t>Marks &amp; Spencer Women's Down Gilet A must for fashionable layering as it gets cold outside, our panelled fleece jacket is perfect for staying warm whilst looking great. A regular fit design gives a snug and flattering figure while two outside pockets with zips provide secure storage for your valuables. An anti-pill fleece puts a stop to any fraying or bobbling, keeping this panelled jacket looking newer for longer. Wear with a pair of dark trousers or leggings for stylish comfort.</t>
  </si>
  <si>
    <t>W for Woman Women's Cape Gilet</t>
  </si>
  <si>
    <t>Under Armour Women's Cotton Sports Gilet Ultra-soft, mid-weight cotton-blend fleece with brushed interior for extra warmth material wicks sweat and dries really fast 4-way stretch construction moves better in every direction generous 2-piece hood with adjustable drawcord ribbed cuffs and hem front kangaroo pocket with hidden internal pocket to hold your phone.</t>
  </si>
  <si>
    <t>W for Woman Women's Rayon Cape Gilet</t>
  </si>
  <si>
    <t>Banjara India Kutchi Short Jacket (Bullet) Banjara India's Choli Length (Short) Jacket/Koti/Shrug can be paired with any plain/printed top for best results. You may also try these with your tees to give a fusion look. Made with finest kutch work embroidery designs, this will surely make you feel wow. Full embroidery work for the Ethnic &amp; Classy look.</t>
  </si>
  <si>
    <t>DIMPY GARMENTS BuyNewTrend Stone Wash Denim Blue Jacket for Women BuyNewTrend Presents an exclusive range of Denim Jacket with beautiful button in front, made of super quality denim fabric, a pair with shirt t-shirt top and inner. This Jacket is good to wear in in all seasons too. Size Chart In Inches - Size : S "Bust 32 Length 18.5" Size : M "Bust 33 Length 18.5" Size : L "Bust 34 Length 19" Size : XL "Bust 36 Length 19.5"</t>
  </si>
  <si>
    <t>My Swag Women's Full Sleeve Quilted Jacket</t>
  </si>
  <si>
    <t>Endeavor Women's Parka Jacket Brown This is a solid full sleeves high neck polyester parka jacket which is lightweight yet warm for winters. This winter jacket from Endeavor is ideal for mild to heavy winters. It is made from finest of fabrics both shell and lining. It is ideal for casual wear. Endeavor believes in providing a good quality product and is made available at extremely economical prices. The products are available with varied size ranges which makes it popular among large segment of end consumers.</t>
  </si>
  <si>
    <t>Miss Chase Women's Black Mini Bodycon Dress Black knitted cotton solid mini bodycon cut out dress, has a boat neck and is sleeveless,has a cutout detailing.this top will be a perfect addition to your wardrobe also beautiful piece will give you a trendy look when clubbed with distressed denims and pumps.</t>
  </si>
  <si>
    <t>Broadstar Women Denim Black Dungarees A Trendy Look Dungaree Only From The House Of Broadstar Made From Denim Fabric With Comfortable Fit</t>
  </si>
  <si>
    <t>Miss Chase Women's Bodycon Dress Black cotton solid mini bodycon dress, has a round neck and is sleeveless, has keyhole detailing and a zipper closure.this top will be a perfect addition to your wardrobe also beautiful piece will give you a trendy look when clubbed with distressed denims and pumps.</t>
  </si>
  <si>
    <t>Parizaat By Shadab Khan Women's Clutch This product is made from synthetic on the outside and silk on the inside and is finished in an attractive gold color. It features snap closure, chain strap, aztec pattern, and is targeted towards women. Furthermore, it is recommended to be kept away from extreme heat, fire and corrosive liquids to avoid any form of damage.</t>
  </si>
  <si>
    <t>BuyNewTrend Denim Net Blue &amp; White Off-Shoulder Short Dress For Women Double your fashion flair wearing this attached denim and net dress by BuyNewTrend. This attractive dress is the flavor of the season and will give you a sassy look. A casual as well as party wear that will add value to your wardrobe. Size Chart In Inches - Size : S "Bust 31 Length 30.5" Size : M "Bust 32 Length 31" Size : L "Bust 34 Length 31.5"</t>
  </si>
  <si>
    <t>Oleva Women's Multicolor Pack of 3 Denim Look Jegging Give Jeans A Miss By Getting Jeggings Which Are Made From Spandex Fabric And Have A Great Finish, Will Fit Perfectly Around Your Well-Toned Legs And Lend You Immeasurable Comfort. Team Up With A Bright Top To Get The Perfect Cool &amp; Trendy Look.</t>
  </si>
  <si>
    <t>Amazon Brand - Symbol Women's Slim Shorts Stylish and well fitted Symbol women denim shorts screated in premium fabric, apt for evening and weekend wear.</t>
  </si>
  <si>
    <t>Elendra Casual Ankle Length Stretchable Jeans If You Are Looking To Be A Trend Setter When You Go Out to the fanciest of occasion Elendra Brings For You Just The Range Of Denims That Gives You Stylist Looks with Comfort. Presenting The Blue Colored Low Waist Ankle Fit Denim. The Fabric, The Stretch, The Finishing, The Look And The Price All Are Perfectly Tagged For This Product. If You Believe In Authentic Then This Is The Right Choice For You.</t>
  </si>
  <si>
    <t>Pantoff Women's Denim Jeans Pantoff Women;s jeans</t>
  </si>
  <si>
    <t>Levi's Women's Skinny Fit Jeans Our signature "Lot 700" fits are the ultimate look amazing jeans, designed to flatter, hold and lift - all day, every day. Women everywhere have fallen in love with the 711 skinny jean - now it's your turn. This is your go to skinny jean, cut with a figure hugging fit and chic silhouette.</t>
  </si>
  <si>
    <t>AKA CHIC Women's Regular Rise Skinny Jeans Stylish and well fitted Akachic women denim created in premium denim fabric, apt for casual, evening and weekend wear.</t>
  </si>
  <si>
    <t>Levi's Women's Skinny Jeans Give your casual wardrobe a stylish lift with this pair of jeans from Levis. It features a stone wash that lends it a charming appeal. Made from a fine quality fabric, it is comfortable to wear and easy to maintain. Further, the suspender button closure along with the zip fly makes it easy to wear.</t>
  </si>
  <si>
    <t>AKA CHIC Women's Flared Jeans Stylish and well fitted Akachic women denim created in premium denim fabric, apt for casual, evening and weekend wear.</t>
  </si>
  <si>
    <t>AKA CHIC Women's High Rise Skinny Jeans Stylish and well fitted Akachic women denim created in premium denim fabric, apt for casual, evening and weekend wear.</t>
  </si>
  <si>
    <t>ICW Women's Checks Printed Modal Jeggings (Free Size) Gender: women, girl design features: seamless style: a seamless padded hip waist type: low-waist fabric: 90% nylon 10% spandex features: seamless, lift the hips package include: 1pc padded seamless butt hip enhancer shaper panties underwear.</t>
  </si>
  <si>
    <t>My Swag Women Dots Printed Collared Sleeveless Jumpsuit</t>
  </si>
  <si>
    <t>Broadstar Women Denim Blue Dungarees A Trendy Look Dungaree Only From The House Of Broadstar Made From Denim Fabric With Comfortable Fit</t>
  </si>
  <si>
    <t>Uptownie Lite Women's Crepe Keyhole Jumpsuit(Maroon) The boat neck and waist­ tie on this jumpsuit makes for a relaxed yet flattering fit, perfect for when you're bored and taking selfies so you can tell your followers that “I'm basically doing nothing right now and I still look better than you." It has a side knot/bow. It has smooth waist elastic at the front for an even crease-free finish. Premium quality fabric is used giving it a lustrous tone. The default trouser length is apt for the average Indian women. It is a regular-fit jumpsuit. Disclaimer : Product colour may slightly vary due to photographic lighting sources or your monitor settings.It will be the best gift for valentines day/perfect outfit for valentines day.</t>
  </si>
  <si>
    <t>My Swag Women's Crepe Polka Dot Jumpsuit</t>
  </si>
  <si>
    <t>Uptownie Lite Women's Crepe Jumpsuit This product is made from crepe and finished in a attractive maroon colour. It features plain / solid pattern, 3/4 sleeve, button front, and is targeted towards women. Furthermore, it is recommended to be kept away from extreme heat, fire and corrosive liquids to avoid any form of damage.</t>
  </si>
  <si>
    <t>Broadstar Women's Denim Dungaree Earn an all-access pass wearing dungarees by Broadstar. Made of denim, these dungarees will keep you comfort. Team them with a white or black coloured top to complete your casual look.</t>
  </si>
  <si>
    <t>Mitra Creations Spaghetti Strap Jumpsuit for Women Trendy Dynamic Fitting Women Dungaree With Its Unmatchable Comfort Level And Unique Colour Combination Which Provide The Feel Of Uniqueness And Comfortness Jumpsuit.</t>
  </si>
  <si>
    <t>ZAKOD Women's Cotton Leggings (259875, Multicolour, Free Size) - Pack of 12 This product is pack of 12, material of the product is cotton, and it comes in different colour.</t>
  </si>
  <si>
    <t>CLASSIC CULTURE Women's Lycra Churidar Leggings CLASSIC CULTURE Women's Lycra Cotton Churidar Leggings Brand : CLASSIC CULTURE Length : Full Length Churidar Leggings Style : Indian churidar Description: Our Leggings are made from the highest quality of supercombed cotton. Unlike most mainstream brands which use a 2 way lycra, we use a 4 feeder 4 way imported original Invistalycra which provides the best quality of stretch. The material is biowashed (oraganic washed) that is completely free of harsh chemicals; hence the leggings have a longer fabric life. The leggings have an elasticized waist band. They can be worn with casuals and tees, with heels, with a chic kurta or an Indian Outfit. Once you try our high quality ultrasoft cotton lycra fabric, you may find hard to wear other ordinary leggings. The fabric of our leggings is 95% supercombed cotton and 5% Lycra. Size: S : Waist 25-29(inch), M : Waist 30-32(inch), L : Waist 32-34(inch), XL : Waist 34-36(inch), XXL : Waist 36-40(inch) , XXXL : Waist 40-42(inch). Disclaimer : Product colour may slightly vary due to photographic lighting sources or your monitor settings.</t>
  </si>
  <si>
    <t>Dixcy Scott Women's Sports Leggings Stylish print to give you the much deserved look and comfort. Special nylon seams to enhance the durability of the garment. Provided with folding on the neck to give unmatched comfort. Attractive colors and collections which keeps you cool in hot summer.</t>
  </si>
  <si>
    <t>Lili Women's Stretch Viscose Ankle Length Leggings You'll love our latest line of Viscose ankle length leggings. Viscose quality, great fit, super comfy, stock up with all the colors! Peach skin ultra soft texture with superior stretch fabric provides a comfortable yet sexy look. Wear casually, formally, or as yoga athletic pants. Available in 20+ colors to match any style and outfit. Every color is a must-have for every wardrobe!</t>
  </si>
  <si>
    <t>Super weston Women's Cotton Leggings - Pack of 10(6847524_Multicolour_Free Size) Material Composition: Pure Cotton, Free Size Churidaar Legging Wash inside out and use detergent recommended for colours..</t>
  </si>
  <si>
    <t>Best Deal Golden Shimmer Stretch Knit Legging for Girls &amp; Women's It’s a Design for Extra Fabric Strength, Durability, and Looks which are Super Combed and Bio Wash Fabric for Superior Quality Waist Wear BEST DEAL Leggings to stay relaxed and comfortable all day long.We have designed these Heavy Duty Leggings keeping in mind the physique and figure of Indian women you will love it for sure. Once you try our high quality ultra soft cotton fabric, you may find hard to wear other ordinary leggings. The fabric of our leggings is high quality ultra soft cotton blend keeps you cool. These leggings are extremely stretchable and offer a stylish relief from other regular lowers. Dry in shade, do not bleach. Wash with similar colors. Use mild detergent for colors. You can team these leggings with an equally stylish long top and a pair of high heels. Looks as good as it feels.</t>
  </si>
  <si>
    <t>Fasnoya Women's Black Shorts Look fashionable wearing this basic denim cotton shorts from Fasnoya.</t>
  </si>
  <si>
    <t>Pixie® Biowashed 220 GSM Cotton Lycra Cycling Shorts for Girls/Women / Ladies Combo (Pack of 2) Beige and Black - Free Size Brand: Pixie, Fabric: Cotton Lycra 190 GSM, Bottom Type: Cycling Shorts for Women, Size: Free Size - Fits to the waist size between 28 inches to 34 inches. Pixie is a design focused women's wear brand, where fashion meets technology. The blends of colors and style takes the brand to fashion circuits without compromising its performance aspect during the day. Pixie shorts are perfect for indoor as well as outdoor functions. Cotton lycra 220 GSM fabric is a perfect balance of lightness and elasticity. The shape retention technology keeps the fabric in shape even after several washes. The four way stretch has a capacity to stretch over 150% of its original size. Naturally breathable fabric makes it sweat absorbent. The Excellent UV protection is good for any outdoor activity. Fabric is pilling resistant making it soft and pleasant to touch. Ultra comfortable and stylish for day and night outs. Disclaimer: Product colour may slightly vary due to photographic lighting sources or your monitor settings. To buy genuine Pixie branded products, buy only from Pixie Shopp.</t>
  </si>
  <si>
    <t>Nite Flite Women's 2 Pairs Of Shorts - Pack of 2 An amazing pack of our stars and snooze shorts. Get this combo of 2 to jazz up your summer wardrobe.</t>
  </si>
  <si>
    <t>Twist Womens Solid Cotton Lycra Strech Shorts &amp; Free Shipping 100% cotton strech shorts for womens. Care instructions: machine wash in cold water, tumble dry on low heat.</t>
  </si>
  <si>
    <t>Nite Flite Women's Blue &amp; White Checks Printed Shorts Get back your girl-next-door look with our classic pair of shorts in navy blue checks. Great for lounging and sleepovers. Navy blue spun satin ribbon and side pockets add to the style and comfort!</t>
  </si>
  <si>
    <t>Nite Flite Women's Cotton Hot Shorts - Pack of 3 Combo pack of 3 comfy and athletic ACtivewear cotton shorts from Nite Flite. 100% cotton knit, with drawstrings and pockets coming in navy blue, black and red. Pair them with different tees to complete the look. Elastic waist ensures easy lounging, running and fitness.</t>
  </si>
  <si>
    <t>KOTTY 2pc Women's Shorts Set These breathable and trendy Kotty shorts make a great addition to any wardrobe. This blue pair can be matched with a classy shirt and ballerinas when you're going to grab brunch with your family.</t>
  </si>
  <si>
    <t>Nite Flite Women's Athletic Cotton Hot Shorts - Pack of 2 Combo pack of 2 comfy and athletic activewear cotton shorts from Nite Flite. 100% cotton knit, with drawstrings and pockets coming in navy blue and black on Amazon on Amazon. Pair them with different tees to complete the look. Elastic waist ensures easy lounging, running and fitness.</t>
  </si>
  <si>
    <t>Mayra Women's Party wear Shorts Breaking the style-bar and highlighting a chic contemporary look is the fringed design of this pair of shorts from Mayra . High on comfort and assuring excellent mobility is its quality fabric. Club it like a trendsetter with a matching shirt/ top and a pair of footwear</t>
  </si>
  <si>
    <t>Avaatar Women's Short (Sp-03) Avaatar YoGa drawstring shorts for women crafted from cotton and has multicolour.</t>
  </si>
  <si>
    <t>Bfly Women's Printed Cotton Hosiery Shorts-Pack of 2 (WSHORTSCOMBO-8-20) Bfly is a well-known brand for clothing in India. These trendy &amp; dashing shorts from the house of Bfly will make you feel comfortable &amp; stylish. Team it with a Tee &amp; Casual Shoes or Sneakers for a Casual yet stylish look.</t>
  </si>
  <si>
    <t>Jockey Women's Shorts Style number : rx10 Collection name : relax Printed ultra-soft micro modal super combed cotton fabric. Modern fit. Front off-seam pockets trimmed with a delicate lace edge. Elasticated "Easy fit" waistband with contrast twill tape drawstring Coordinates perfectly with Jockey relax knit tops. To be worn as sleep wear and lounge wear.</t>
  </si>
  <si>
    <t>DJ&amp;C By fbb Women's Shorts DJ&amp;C By fbb super stylish women's bottoms shorts made of 100% soft fabric material to give you an utmost level of comfort.</t>
  </si>
  <si>
    <t>LE BOURGEOIS Women's Floral Print Polyester Shorts Le Bourgeois Black soft fabric with multiple floral print all with doublure lining and side zip fit knit polyester short. Label free for all day comfort.</t>
  </si>
  <si>
    <t>Nite Flite Cotton Sleep Shorts - Pack of 3 Can't choose just one print from hearts, poodles and checks You don't have to as Nite Flite brings them all together in a unique combo pack of 3. Now you can save up and adorn your wardrobe at the same time</t>
  </si>
  <si>
    <t>KOTTY Every Night Sleep Shorts Comfy cotton shorts are deliciously irresistible in a colorful pattern.Elasticized drawstring waist.95% cotton, 5% Spandex.Machine wash cold, tumble dry low.</t>
  </si>
  <si>
    <t>The Blazze Women Sports Shorts Gym Workout Yoga Short Seamless Boy shorts feature a comfortable, smooth waistband. Used for everyday use under garments or for Dance or athletic purposes. Choose correct fit : Small -(32"/80cm),Medium-(34"/85cm),Large-(36"/90cm),X-Large-(38"/95cm),XX-Large-(40"/100cm)</t>
  </si>
  <si>
    <t>NIFTY Women's Denim Shorts Nifty Women's Dungarees</t>
  </si>
  <si>
    <t>Twist Womens/Girls Funky Black Solid Viscose Comfort Night Wear Shorts with Contrast Twist Women / Girls Comfort Night Wear Shorts ruffle sleep shorts made in 100% pure high quality Viscose. Feminine and comfy, bedtime just got sweeter with these are a great pick for both comfort and style</t>
  </si>
  <si>
    <t>Nite Flite Women 's Shorts These cute pj shorts in pure cotton knit are your go-to after a long day. Light blue soft fabric with tiny heart prints all over and drawstring waist. Pair up with a a soft tee and you're set to snooze in comfort.</t>
  </si>
  <si>
    <t>Jockey Women's Shorts Style Number : Rx15Collection Name : Relax100% Super Combed Cotton Woven Fabric With Lurex Highlight. Modern And Relaxed Fit. Elasticated 'Easy Fit' Waistband With Contrast Twill Tape Drawstring. Authentic Jockey Swirl Embroidery. To Be Worn As Sleepwear And Loungewear.</t>
  </si>
  <si>
    <t>Bfly Women's Printed Cotton Hosiery Shorts-Pack of 2 (WSHORTSCOMBO-1-6) Bfly is a well-known brand for clothing in India. These trendy &amp; dashing shorts from the house of Bfly will make you feel comfortable &amp; stylish. Team it with a Tee &amp; Casual Shoes or Sneakers for a Casual yet stylish look.</t>
  </si>
  <si>
    <t>Hypernation Black Twill Color Casual Shorts for Women Hypernation Black Twill Color Casual Woven Shorts For Women Made From Cotton Fabric having Above Knee Length which is comfortable to wear casually</t>
  </si>
  <si>
    <t>Twist Womens Blue Blast Washed Silky Denim Hot Shorts Casual wear &amp; Party Wear Perfect for lazy weekend chilling, stay in your element in these cute cotton shorts by Twist</t>
  </si>
  <si>
    <t>Jockey Women's Shorts Style Number :1392,Collection :Athleisure. Material Composition: 97% Cotton / 3% Spandex100% Super Combed Cotton Terry Fabric Straight Fit Soft Elasticized Waistband Label Free For All Day Comfort Authentic Jockey Branding To Be Worn As Loungewear, Leisurewear &amp; Active wear - For All Purpose Wear</t>
  </si>
  <si>
    <t>Jockey Women's Cotton Capri Contrast side piping. Soft elasticized waistband with flat drawstring. Authentic Jockey contrast logo embroidery. Curved back yoke and double angled back pockets. To be worn as loungewear, leisurewear and activewear - for all purpose use.Label free for all day comfort.</t>
  </si>
  <si>
    <t>Smarty Pants Women Black Solid Shorts with Waist Belt (SMSO-30A) Elevate your style this season with a pair of stylish shorts from Smarty Pants. Wear this solid Black pair with your favourite tee and canvas shoes when you're going to the movies with your friends. NOTE: The model is of height 5'.4" with Waist 28" and is wearing a Smarty Pants Shorts size 'S' from the Smarty Pants Garment Size chart.</t>
  </si>
  <si>
    <t>Decot Paradise Women's A-Line Skirt (DL3139_Black_Free Size)</t>
  </si>
  <si>
    <t>Silver Organisation Women's Cotton Multi Color Wrap Skirt Around 245_Wrap.… Silver Organisation offers Flaunt your style wearing this long skirt for women from the house of Cotton Breeze. Made of cotton, this regular fit skirt ensures utmost comfort all day long and is easy to maintain. This skirt will go well with a body-hugging top or short kurta and footwear of your choice</t>
  </si>
  <si>
    <t>Shararat Women's Georgette Palazzo Pants ❤❤Shararat Women's Georgette Palazzo Pants❤❤ ❖ Classic Palazzo Pant for Women from Shararat, this pretty palazzo is a classic design. ❖ Made with the finest fabrics for all-day comfort, Suitable with Spagatti or any type Top, Elastic Closure, Mid Rise, Can carry palazzo with flat chappls or high heels, This is an all purpose, all weather Palazzo at a very affordable discounted price. ❖ Look fabulous and feel comfortable in these flared palazzos. Made from flowing Georgette, this loose-fitting pleated and gathered pair of palazzos will add a sense of fashion to your look and make you feel amazing. ❖ Flaunt your new and refreshing look this season by wearing these palazzo pants from Shararat. These palazzo pants feature an attractive design, which makes them appealing and a must-have. Made from Georgette, Inner Material: Cotton, these regular-fit palazzo pants are light in weight and comfortable to wear. ❖ Shararat Palazzo trousers are popular as a summer season style, as they are loose and tend to be flattering in light, flowing fabrics that are breathable in hot weather. ❖ Shararat Palazzo pants, if you are unaware, are a recurring fashion. They have existed in the past decades, where they had been a big hit with Palazzo lovers. ❖ Shararat Palazzo pants are also best recognized for being roomier and more comfortable than regular pants. ❖ Palazzo pants went out of fashion in the start of the 21st century but is currently becoming a new fashion trend. ❖ Dry clean or wash using a mild detergent. Turn inside out before washing and drying. Do not bleach. Do not wring or tumble dry. Flat dry in shade. Use warm iron.</t>
  </si>
  <si>
    <t>ILP Woman's Bangalori Satin Long Skirt Gown and Top (Red,Free Size) Shop from a huge range of great kurtas and Kurtis from Dipuva Fashion on Amazon. Pair them up with a range of Salwars, Chudidars, Pallazos, Skirts or even Jeans to complete the look.</t>
  </si>
  <si>
    <t>Mudrika Women's Cotton Skirt (Multicolor Free Size) Mudrika offers Flaunt your style wearing this long skirt for women from the house of Cotton Breeze. Made of cotton, this regular fit skirt ensures utmost comfort all day long and is easy to maintain. This skirt will go well with a body-hugging top or short kurta and footwear of your choice</t>
  </si>
  <si>
    <t>DIAMO Casual Rayon Printed Long Skirt (Size: Length- 39 Inches) Waist- Non Stretch- 26 X After Stretch- 42 Inches This designer Skirt made of high-quality Rayon fabric. It will ensure you immeasurable comfort throughout the day. This stylish skirt looks great when paired with your favorite Tops, Shirts, Kurtis and T-Shirts.This skirt will make you the center of attraction on any outing.</t>
  </si>
  <si>
    <t>DAMEN MODE Women Gold Silk Solid Skirt with Border Free Size Double your fashion flair as you wear this Beautiful DAMEN MODE SKIRT. Look classy and stylish in this piece and revel in the comfort of its fabric. This Kurti ensures breathability and super comfort. This attractive Skirt will surely fetch you compliments for your rich sense of style.</t>
  </si>
  <si>
    <t>jwf Women's Long Indo Western Traditional Skirt JWF offers Flaunt your style wearing this long skirt for women from the house of Cotton Breeze. Made of cotton, this regular fit skirt ensures utmost comfort all day long and is easy to maintain. This skirt will go well with a body-hugging top or short kurta and footwear of your choice</t>
  </si>
  <si>
    <t>jwf Women's Cotton Skirts (Multicolour_Free Size) JWF offers Flaunt your style wearing this long skirt for women from the house of Cotton Breeze. Made of cotton, this regular fit skirt ensures utmost comfort all day long and is easy to maintain. This skirt will go well with a body-hugging top or short kurta and footwear of your choice</t>
  </si>
  <si>
    <t>Triumphin Blue Women Short Top Kurti for Jeans Embroidered Cotton Top for Daily wear Stylish Casual and Western Wear Women/Girls Tops Triumphin offers all kinds of tops for both women and girls - tops for women under 500, tops for girls new fashion western, women tops, top for girls, top for women western wear, tops for women casual, top for womens new style, top girls stylish fashion, tops for women western. Top Style: Solid tank top with 3/4 sleeves in same colour. Fabric Style: Solid fabric. Styling Tip: Can be be styled both as a casual outfit and a playful party outfit.. Garment Fit: Garment is made with relaxed fit. . Fabric Type: Garment is made of Rayon Cotton, which drapes well on all body types. Wash Care:Hand wash</t>
  </si>
  <si>
    <t>Pezzava Women's Cotton Printed Wrap Around Mini Skirt (Red, Free Size) Length = 16-18, open width = 38-40, a truly beautiful wrap around skirts are very much in fashion now days &amp; here we present new designed cotton wrap around skirt with cool &amp; sexy look. This designed short skirt it contains hand block print work. This short &amp; vintage style looks so cute &amp; sexy &amp; gives the cool look in summers. Being hand crafted in india, each of these skirts have an unique finish. Just get this gorgeous cotton skirt.</t>
  </si>
  <si>
    <t>jwf Women's Mandala Hand Block Printed Long Wrap Around Skirt (Blue, Green, Free Size JWF offers Flaunt your style wearing this long skirt for women from the house of Cotton Breeze. Made of cotton, this regular fit skirt ensures utmost comfort all day long and is easy to maintain. This skirt will go well with a body-hugging top or short kurta and footwear of your choice</t>
  </si>
  <si>
    <t>Silver Organisation Women's Cotton Skirt (Multicolor) Silver Organisation offers Flaunt your style wearing this long skirt for women from the house of Cotton Breeze. Made of cotton, this regular fit skirt ensures utmost comfort all day long and is easy to maintain. This skirt will go well with a body-hugging top or short kurta and footwear of your choice</t>
  </si>
  <si>
    <t>vaidehi creation Women' Ruffle Pants Split High Waist Maxi Long Crepe Palazzo Overlay Pant Skirt A Simple, Fashion, Classic Wide-Leg Design makes VAIDEHI women’s Ruffle palazzo pants ideal for many. Very soft, Elegant, Comfortable exquisite waist design and various wearing style which made of 80%Cotton + 20%spandex, Stretchy and Light weight Material. The fancy style is greatly flaunted by the maxi-skirt overlay, cute bow-tie ribbon, High Split front and flowing ruffle accent. A tie-waist silhouette and loose fitted pants provide custom comfort. Enliven your wardrobe with this Ruffle Plazzo Skirt. Elastic Waistband allow for better fit . An Adjustlable Waistline helps you find that just right fit. This skirt can be used for parties, wedding, school, cocktail, holiday, homecoming, dates, shopping, dinner, business etc. You can pair with tee, tank top, sweater etc.</t>
  </si>
  <si>
    <t>Harpa Women's A-Line Skirts The product is women's a-line skirts which comes in navy blue.</t>
  </si>
  <si>
    <t>Navy Blue Small Dot skirt Navy Blue Small Dot Aline skirt</t>
  </si>
  <si>
    <t>Vintage Red Casual Backpack Colour:Red Look classy and trendy with this simple yet sleek bag from the house of Vintage. Be a trendsetter carrying this handbag made of PU Leatherette . Spacious and modish, this handbag will catch all the attention and will lend a perfect finishing touch to your semi-formal or casual look. It will complement all types of outfits and has ample space to carry all your essentials.</t>
  </si>
  <si>
    <t>I AM FOR YOU Viscose Embroidery Mini Skirt for Women's &amp; Girl's - (Multicolor) Introduce A Touch Of excellence to Your Look With This SKIRT From " I AM FOR YOU".This Will Add Charm to your attire.The Fabric Assures Pure Lightweight Comfort. Look Perfect Wearing, designed To Impress Fashion-Conscious Women .This skirt Will Lend You a Look worth Flaunting quality Fabric Is Used for Classy Finish. Wear This Along Matching Shoes And A Bag To Complete The Look.</t>
  </si>
  <si>
    <t>JWF Women's Cotton Wrap Around Western Wear Skirt (SK_5361, Multicolour, Free Size) JWF provides flaunt your style wearing this long skirt for women from cotton breeze. Made of cotton, this regular fit skirt ensures utmost comfort all day long and is easy to maintain. This skirt will go well with a body-hugging top or short kurta and footwear of your choice.</t>
  </si>
  <si>
    <t>Rajasthani Jaipuri Block Print Self Design Flared Long Skirt This designer Skirt made of high-quality Rayon fabric. It will ensure you immeasurable comfort throughout the day. This stylish skirt looks great when paired with your favorite Tops, Shirts, Kurtis and T-Shirts.This skirt will make you the center of attraction on any outing.</t>
  </si>
  <si>
    <t>jwf Cotton Jaipuri Wrap Around Elegant Printed Skirt JWF offers Flaunt your style wearing this long skirt for women from the house of Cotton Breeze. Made of cotton, this regular fit skirt ensures utmost comfort all day long and is easy to maintain. This skirt will go well with a body-hugging top or short kurta and footwear of your choice</t>
  </si>
  <si>
    <t>JANAK Women's Cotton Skirt (DN154, Black, Free Size) This beautifully hand crafted skirt by JANAK featuring frill pattern with belt in front nd elastic back nd made up of cotton.</t>
  </si>
  <si>
    <t>Jaipuri Fashionista Presents Jaipuri Rajsthani Full Long Cotton Skirt for Girls and Women (Free Size Waist Upto 38) Complete Your Ethnic Ensemble with Multi -Colored Full Long Jaipuri Print Skirt from the house of Jaipuri Fashionista.skirt is Made in cotton fabric, the Skirt are light in weight and soft against the skin. Tailored in regular fit, you can team this set with a wide range of kurtas, T-Shirts, Tops, Crop Tops. This is 100% Cotton Full Long Skirt.</t>
  </si>
  <si>
    <t>DIMPY GARMENTS Women's Cotton Lycra Dungaree Skirt Trendy and appealing, this dungaree skirt without top will surely impress fashionable women. This knee length skirt will surely add unique charm to your casual as well as party look. Made from cotton lycra, this skirt will help you stay relaxed all day long. Size chart in inches - size : s "waist 28 length 38" size : m "waist 30 length 38.5" size : l "waist 32 length 39".</t>
  </si>
  <si>
    <t>jwf Wrap-Around Long Skirt with Printed Patch-Work JWF offers Flaunt your style wearing this long skirt for women from the house of Cotton Breeze. Made of cotton, this regular fit skirt ensures utmost comfort all day long and is easy to maintain. This skirt will go well with a body-hugging top or short kurta and footwear of your choice</t>
  </si>
  <si>
    <t>Mira Creation Women's Banglori Satin Skirt(MR04_Multicolour_Free Size) Shop from a wide range of ethnic bottom wear from Mira Creation on Amazon. Pair these with a gorgeous kurta to complete the look.</t>
  </si>
  <si>
    <t>FASHION CARE Women's Royal Crepe Skirt(KCBC-21, Multicolour, 35) Shop from a wide range of ethnic bottom wear from FASHION CARE on Amazon. Pair these with a gorgeous kurta to complete the look.</t>
  </si>
  <si>
    <t>Mira Creation Women's Banglori Satin Skirt(MR11_Multicolour_Free Size) Shop from a wide range of ethnic bottom wear from Mira Creation on Amazon. Pair these with a gorgeous kurta to complete the look.</t>
  </si>
  <si>
    <t>My Swag Hosiery Straight Casual Women Pencil Skirt</t>
  </si>
  <si>
    <t>Jaipuri Fashionista Cotton Women's Regular Fit Jaipuri Printed Divider Palazzo Pant (Free Size) Jaipuri Fashionista Presents Jaipuri Print Long women's Divider Palazzo Pants, Free Size: upto 42inch (XXL), Length: 40 inch, Waist Style: Regular, Closure Type: Elastic with Drawstring, Type: Best worn in Daily Wear, Festivals, Casually in Parties, Beach Wear And Loose Fit Palazzo Pants. Color Will Not Bleed, Fast Colours, No Shrinkage, Washing Instruction: Machine wash, Wash in Normal Water, Do not brush &amp; bleach. Complete Your Ethnic Ensemble with Multi-Colored Full Long Jaipuri Print Divider Palazzo from the House of Jaipuri Fashionista.Palazzo is Made in Cotton Fabric. The Palazzo are light in weight and soft against the skin.</t>
  </si>
  <si>
    <t>Skirt-A-Day Sewing: Create 28 Skirts for a Unique Look Every Day From the Back Cover Stylish skirts for wherever the day takes you.Sew a month of skirts using four classic styles -- wrap, straight, flared, and high-waisted -- as your starting point. Draft custom-fit patterns for all four styles (complete instructions included), and then play with seven variations for each skirt silhouette. Before you know it, you'll have 28 unique skirts - more than enough for every day and every occasion! About the Author Nicole Smith is part of the Etsy marketing and merchandising team and teaches sewing workshops, private lessons, and classes at 3rd Ward in Brooklyn, New York. A designer of clothing, jewelry, accessories and sewing patterns, she is a regular contributor to Stitch magazine and has also written for Seventeen, Teen People, Cutting edge, Adorn, SewStylish, Crafstylish and Threads.</t>
  </si>
  <si>
    <t>JWF Women's Cotton Jaipuri Rajsthani Full Long Skirt (SK_5321, Multicolour, Free Size) JWF provides flaunt your style wearing this long skirt for women from cotton breeze. Made of cotton, this regular fit skirt ensures utmost comfort all day long and is easy to maintain. This skirt will go well with a body-hugging top or short kurta and footwear of your choice</t>
  </si>
  <si>
    <t>DAMEN MODE Women Gold Lining Border Crushed Modal Gharara Gharara refers to a loose-fitting outergarment for the lower part of the body. Be ready in this uber comfortable Premium Designer cut set piece from DAMEN MODE. Team it with a pop coloured tank or a vibrant Top and beaded flip-flops for a perfect weekend hangout with friends.</t>
  </si>
  <si>
    <t>Mayra Women's Crepe Skirt Look timelessly stylish at a casual occasion wearing this shirt for women from Mayra. Tailored from fabric, this shirt ensures excellent comfort, all day long. This button down shirt can be teamed with a pair of skinny jeans and low ankle-length boots to flaunt an ever-trendy look.</t>
  </si>
  <si>
    <t>DAMEN MODE Women's Maxi Skirt Double your fashion flair as you wear this beautiful DAMEN MODE skirt. Look classy and stylish in this piece and revel in the comfort of its fabric. This skirt ensures breathability and super comfort. This attractive skirt will surely fetch you compliments for your rich sense of style. These prints are rare to find and unique collection is so attractive that you must make it a part of your wardrobe.</t>
  </si>
  <si>
    <t>Vastraa Fusion Women's Chanderi Maxi Skirt The product is interplay of Rich and Vibrant Colours with Texture. The lower can be matched with a Kurti for an Ethnic look or with a Tee or Top for a Fusion / Indo-Western look. Either way, you are sure to draw admirable glances and compliments. A unique, delightful and quality product in existing range that is hard to resist.</t>
  </si>
  <si>
    <t>DAMEN MODE Women's Silk Triangle Printed Skirt (DMWS8000, Multicolour, Free Size) Double your fashion flair as you wear this beautiful damen mode skirt. Look classy and stylish in this piece and revel in the comfort of its fabric. This kurti ensures breathability and super comfort. This attractive Skirt will surely fetch you compliments for your rich sense of style.</t>
  </si>
  <si>
    <t>Khushal K Women's Rayon Party Wear Top With Long Skirt Set Impress Everyone With Your Stunning Traditional Look By Wearing This Beautiful Rayon Top With Printed Cotton Skirt Set From The Hosue Of KHUSHAL. Fine Finish And Latest Designs, The Trendy Work &amp; Designs Speak A Language Of Elegance And Felinity, Using The Finest Quality Fabrics And Is Trendy Fashionable As Well As Comfortable.It Is Light In Weight And Will Be Soft For Your Skin. This Set Helps You Looking A Sophisticated Look And Enhance The Beauty Of The Women Which Can Be Worn For Functions, Festivals, Parties And Even Wedding Also. You Will Be A Centre Of Attraction In The Event Once You Wear It.</t>
  </si>
  <si>
    <t>MRV MACY FASHION Women's Cotton Pack Of 3 Long Skirts (MRV MACY _Blue-White-Red_ Free Size) Shop from a wide range of ethnic bottom wear from MRV. Pair these with a gorgeous kurta to complete the look.</t>
  </si>
  <si>
    <t>JANAK Women's Silk Skirt (DN249, Maroon, 40) This beautifully hand crafted skirt by janak will make u star this season . It features box pleated pattern with short ND back long pattern with free size belt starting from 30 inch stretch up to 44 in a single piece .</t>
  </si>
  <si>
    <t>Mudrika Women's Cotton Wrap Around Skirt with Elegant Print (SK_5299, Multicolour, Free Size) Mudrika offers Flaunt your style wearing this long skirt for women from the house of Cotton Breeze. Made of cotton, this regular fit skirt ensures utmost comfort all day long and is easy to maintain. This skirt will go well with a body-hugging top or short kurta and footwear of your choice</t>
  </si>
  <si>
    <t>Indigo Women's Skirt Bottom Indigo is a women’s ethnic and fusion wear value brand. Our range is sharply priced and offers an array of products across solids, prints and embroideries. We offer the right blend of quality, style and value aimed to delight our customers.</t>
  </si>
  <si>
    <t>STUDIO SHRINGAAR WOMEN'S GOLDEN POLY RAW SILK SKIRT LEHENGA This is a very stylish golden raw silk skirt with a one inch golden border at the bottom edge of the flair. The skirt is 40" long and the waist is 28" before stretch and 36" after stretch. The golden colour is very versatile and can be worn with any blouse, choli or even a long kurta. It is lined with a soft crepe. This skirt can be worn by ladies with a waist from 28 " upto 36" comfortably. It is suitable for women with a height of 5'3" upto 5'8". The model wearing it is 5'8" tall.</t>
  </si>
  <si>
    <t>FARETO Baby Boy's Cotton Mittens &amp; Socks (Multicolour, 0-6 Months) - Set of 12 First kids step brings baby tying mittens and baby tying socks inriched with standard fabric, get ready to take your tinny one's in an comfort zone with this tying mittens and tying socks which are easy to use and far better then rubber grip mittens protect your baby skin from damage and protect your baby face from scratches from nails.</t>
  </si>
  <si>
    <t>N2S Next 2 Skin - Women's Opaque Thigh-High Stockings, Ladies High Denier Black and Skin Premium Quality…</t>
  </si>
  <si>
    <t>Neska Moda Women's 2 Pair Panty Hose Long Exotic Stockings Tights Classy And In Fashion, This Pair Of Panty Hose Stockings From Neska Moda'S House Is A Smart Essential. The Stretchy Fabric Is Targeted To Compliment Your Shape. This Stocking Has A Great Strength And Elasticity Of Japan Nylon 66 Multi Yarn. It Gives Perfect Fit And Wearability. This Panty Hose Is Specifically Designed For Providing Firmer Smooth Round Shape To Buttocks, Thigh &amp; Legs. Wearing Instructions - Roll Panty Hose Down To Toe And Insert Foot. Roll Up Each Leg Separately And Pull On Gently To The Knee Using As Much Fabric As Required. Now Stand Up And Continue Rolling From Knee To Top Of Leg, Then Gently Roll On Panty To Waist. Material - 100 % Skin Friendly, 100 % Nylon. Style This With A Short Dress And Chunky Heels.Please Note That Sheerness &amp; Color Will Vary Depending Upon The Natural Skin Tone Of The User. Darker Legs Would Have More Black Shade, Fairer Skin Tone Would Have Lighter Shade. Please Do Not Complain At All On The Stockings Color.Product Model - Anfanna and Model Number - 626</t>
  </si>
  <si>
    <t>EIO Women's Cotton over Knee High Socks (Black-White, Free Size) Black and white knee-high girl's socks.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 Length: 81 cm width:10 cm.</t>
  </si>
  <si>
    <t>Bonjour Women's Socks (BRO592_Multicoloured_Free) These extremely comfortable ankle length socks are constructed with Cotton and Lycra, The soft and lightweight cotton blend fabric of these socks offers a comfortable wear, which makes them soft against the skin and high on quality.</t>
  </si>
  <si>
    <t>AKIRA Twist Warm Wool Thigh Highs Hose Stockings (Dark Grey) Specification: Item Type:Stockings,Gender:Women,Pattern Type:Solid,Material:Wool,Thickness:Standard,Item Length:64cm/25.1 inch, Style: Over Knee Dress, Materail: Cony &amp; Rabbit Wool, Suitable for women, Color: coffee , Blue, grey, light grey ,red Sock Size(approx.):64cm/25.1 inch package :1x socks</t>
  </si>
  <si>
    <t>Balenzia Men's Pack of 3 Low Cut Socks- Assorted Feel the comfort with super soft funky designer Balenzia Low cute Socks. This socks is made with Cotton which can easily absorb moisture and is also able to regulate temperature efficiently</t>
  </si>
  <si>
    <t>Bonjour Womens Cotton Knee High Socks_Navy Blue Look Fashionable while wearing these Designer Knee High Socks for Women which pair up well with skirts, shorts and many western outfits. Designer creation with the best colour combination makes these socks perfect to pair up with your attire at any occasion. Show your modern and fancy personality to the world. So soft appeal next to your skin. Such a gentle grip around the leg that you can enjoy the freedom of wearing it all day long.</t>
  </si>
  <si>
    <t>Legginstore Women's Panty Hose Stocking Classy And In Fashion, This Pair Of Panty Hose Stockings From Legginstore Is A Smart Essential. The Stretchy Fabric Is Targeted To Compliment Your Shape. This Stocking Has A Great Strength And Elasticity Of Nylon 66 Multi Yarn. It Gives Perfect Fit And Wearability. This Panty Hose Is Specifically Designed For Providing Firmer Smooth Round Shape To Thigh &amp; Legs. Wearing Instructions - Roll Panty Hose Down To Toe And Insert Foot. Roll Up Each Leg Separately And Pull On Gently To The Knee Using As Much Fabric As Required. Now Stand Up And Continue Rolling From Knee To Top Of Leg, Then Gently Roll On Panty To Waist. Material - 100 % Skin Friendly, 100 % Nylon. Style This With A Short Dress And Chunky Heels.Please Note That Sheerness &amp; Color Will Vary Depending Upon The Natural Skin Tone Of The User.</t>
  </si>
  <si>
    <t>Bonjour Women's Cotton Knee High Socks (Multicolour, 11-13 Years) - Pair of 3 Bonjour brings multicolour knee high girl's socks. The socks are crafted using finest cotton to please your skin with secure stable fit from toe to knee. They protect and keep your feet and leg clean and safe. You can pair up these socks with shorts, skirts to compliment your look. These multipurpose socks are for school, office and party as it pairs up well with many dresses.</t>
  </si>
  <si>
    <t>Saingace Women's Girls Over Knee Length Stripe Socks Cotton Boot Cover Warm Socks Leggings Feature: Brand New and High quality. Breathable, Elastic and Thin Over Knee. Season: Spring ,Summer,Autumn,Winter Color:Show as the picture. Material:Cotton Size: About 43cm/16.9" Color:Black/White Package Content: 1 PairXSocks</t>
  </si>
  <si>
    <t>Selfcare Women's Leg Warmer Selfcare introduces a new range of leg warmers. These high quality leg warmers are durable and are of great quality, pull up to thigh as leg warmer. Stylish and functional to wear under saris, salwars, leggings, jeans, under work attire or as sports usage for joggers or gymnasts. Also for elder women’s to protect them from chilling winters.</t>
  </si>
  <si>
    <t>Voberry Women's Knit Boot Socks Winter Leg Warmers With Two Ball Package 1 pair socks</t>
  </si>
  <si>
    <t>Koroshni Women's Cotton Lycra Hot Leggings (Gs_Winter_Legging_Black_Free Size) Height ( 5' -6' Height) Elastic waist band and leg cuff for extra comfort INSIDE FLEECE KEEP YOUR LEG WARM EVEN ON VERY LOW TEMPERATURE Lined with fleece to keep you warm,Great for layering under shorts, skirts, tunics. Excellent stretch and a perfect fit, Soft And Comfortable Waist Band, Made In Korea(leggings for women, legging,stockings for women western wear)</t>
  </si>
  <si>
    <t>Krystle Women's Wool Warm Winter Protection Knee Cap (Brown_ Free Size) Fall in love with the soft texture of the fabric. Your skin will love the feel of this garment. Krystle gives an attractive range of clothing.</t>
  </si>
  <si>
    <t>KYRON KNEE WARMERS, WOOLEN KNEE CAP LEG WARMER Udoarts Cashmere Knee Warmers not only relieve knee pain and prevent arthritis caused by cold, but also protect patella while active. Therefore, they are perfect gears to warm up and wrap knees for cycling, hiking, gardening and daily life in winter or other cold condition. Product Highlights: • Thickened and comfortable cashmere accumulates heat and promotes blood flow • Top coral velvet provides the extra warmth for the most protection • Breathable fabric ensures the good ventilation and blood circulation • Premium materials form elastic, soft and lightweight braces without restricting movement • Distinctive modelling design can perfectly fit your knees • Long enough to cover up your knee and calf area • Ideal for healthy care and giving your family or friends as gifts Suitable For: • Winter cyclist, Dancers and other sports fans • Office workers, Drivers, Traveler on the plane • Workers in cold places, Security guard</t>
  </si>
  <si>
    <t>RC. ROYAL CLASS Women's Calf Length Towel Thick Woolen Multicolored Socks (Pack of 3 Pairs) This winter give your feet a soft soothing touch with Royal Class premium socks for Women, socks with terry/towel inside the socks for comfort and warmness, thick &amp; warm winter wear socks, made from wool &amp; spandex.</t>
  </si>
  <si>
    <t>Voberry Women's Crochet Boot Cuffs Toppers Hollow Leg Warmers Socks For Boots Package 1 pair leg cuffs</t>
  </si>
  <si>
    <t>Krystle Women's Wool Warm Winter Protective Knee Cap (Grey, Free Size) Fall in love with the soft texture of the fabric. Your skin will love the feel of this garment. Krystle provides an attractive range of clothing. It provides protection and comfort to the knees.</t>
  </si>
  <si>
    <t>Voberry Women's Knee High Knitted Leg Warmers Feet Leaf Hollow Out Stockings Package 1 pair leg cuffs</t>
  </si>
  <si>
    <t>Krystle Men'S Wool Warm Winter Protective Knee Cap, Dark Brown Fall in love with the soft texture of the fabric. Your skin will love the feel of this Garment. Krystle offers an attractive range of Clothing. It Provides Customers freedom of choice regardless of their age, location, budget, taste, season and fashion persona.</t>
  </si>
  <si>
    <t>Voberry Women's Jacquard Tassel Knitted Boot Cover Boot Cuffs Toppers Leg Warmers Socks Package Content: 1 pair Leg Warmers</t>
  </si>
  <si>
    <t>KYRON WOOLEN LEG WARMER KNEE WARMER WOOLEN KNEE CAP FOR MEN AND WOMEN Udoarts Cashmere Knee Warmers not only relieve knee pain and prevent arthritis caused by cold, but also protect patella while active. Therefore, they are perfect gears to warm up and wrap knees for cycling, hiking, gardening and daily life in winter or other cold condition. Product Highlights: Thickened and comfortable cashmere accumulates heat and promotes blood flow Top coral velvet provides the extra warmth for the most protection Breathable fabric ensures the good ventilation and blood circulation Premium materials form elastic, soft and lightweight braces without restricting movement Distinctive modelling design can perfectly fit your knees Long enough to cover up your knee and calf area Ideal for healthy care and giving your family or friends as gifts Suitable For: Winter cyclist, Dancers and other sports fans Office workers, Drivers, Traveler on the plane Workers in cold places, Security guard</t>
  </si>
  <si>
    <t>Hunputa Women's Crochet Bohemia Trim Cotton Knit Leg Warmers Boot Socks Material:Knitting wool Length:42 10cm/16.5 3.9"(The manual measurement may be a little error) For Adult wear Soft and comfortable Package:1Pair socks Our leg warmers are any boot's best friend We love them with rain or ankle-length boots You can Pair them with tights, leggings, skirts, skinny jeans for a sweet cozy look Care: Hand wash cold and lay flat to dry Package FF1A; 1Pair Women Socks</t>
  </si>
  <si>
    <t>Hunputa Pack Of 2 Winter Over Knee Leg Warmer Knit Crochet Socks Leggings Quantity: 1Pair The necessary accessory for the winter season when you go outside Length:60cm/23.62" Material:Cotton Blend Package Content: 1Pair Women Long Socks Over Knee High Sock</t>
  </si>
  <si>
    <t>RC. ROYAL CLASS Women's Woolen Blue Color Self Design Leg Warmer (Pack of 3 Pairs) Navy Blue color self design leg warmer's for Women pack of 3 Pairs, made from acrylic wool and spandex for elasticity. Very soft and warm socks, specially designed and made from acrylic yarn to keep your legs warm in winters and cool in summers.</t>
  </si>
  <si>
    <t>Voberry Women's Knitted Solid Color Thigh High Boot Cuffs Long Leg Warmers Material:Acrylic Length:85cm/33.46"(one size fit most,stretchy) Add a pair of Lacie Leg warmers to peek out of your favorite Boots, over your short boots or wear over your leggings! These QUALITY made Leg warmers feature a slightly fancy knit pattern. Wear them with boots to give yourself a feminine, yet rugged look. You can Pair them with tights, leggings, skirts, skinny jeans for a sweet cozy look. Package Content: 1 pair Leg Warmers</t>
  </si>
  <si>
    <t>Krystle Men'S Warm Wool Winter Protection Knee Cap Fall in love with the soft texture of the fabric. Your skin will love the feel of this Garment. Krystle offers an attractive range of Clothing. It Provides Customers freedom of choice regardless of their age, location, budget, taste, season and fashion persona.</t>
  </si>
  <si>
    <t>GOLDEN GIRL Women Woolen Leggings with Fur Inside(110901_Navy Blue) Sizes: Small = 26 to 28 " Waist Size, Medium = 30 " Waist Size, Large = 32 " Waist Size, X-Large = 34 " Waist Size, XX-Large = 36 " Waist Size, FLATTENS YOUR TUMMY &amp; SLIMS YOUR FIGURE - The Golden GIrl Fur Lined Leggings Premium Quality gives you the comfortable coverage you're looking for. The high waisted band tucks in your waistline and hides any rolls, while the smooth tapered legs give you an elongated slimming look. VERSATILE FASHION PIECE - Wear your Golden Girl Fur Lined Leggings in any setting! Whether you need to dress up or dress down, you can easily change your look from chic to casual. THE PERFECT AMOUNT OF WARMTH AND COMFORT - The Golden Girl Fur Lined Leggings are lined with a soft Fur lining that will keep you warm without adding extra bulk. Even better is that the Fur lining prevents the leggings from being see through, even when you bend over. MATERIAL &amp; CARE INSTRUCTIONS - The Golden Girl Fur Lined Leggings is made of 92% Nylon and 8% Spandex. Please hand wash cold, do not bleach, and hang dry.</t>
  </si>
  <si>
    <t>QUEERY Women's Cotton Elastic Leg Support Protector Knee Cap (Black, Free Size) -Set 1 Pair Colour:Black Full-way elasticity provides more fitting and more comfortable support against the knee, it keeps knee warm properly.</t>
  </si>
  <si>
    <t>RC. ROYAL CLASS Women's Woolen Black Color Self Design Leg Warmer (Pack of 3 Pairs) Melange Black color self design leg warmer's for Women pack of 3 Pairs, made from acrylic wool and spandex for elasticity. Very soft and warm socks, specially designed and made from acrylic yarn to keep your legs warm in winters and cool in summers.</t>
  </si>
  <si>
    <t>Malvina Unisex Wool Warm Winter Protective Knee Cap (Black, Free Size) Fall in love with the soft texture of the fabric. Your skin will love the feel of this Garment. Malvina offers an attractive range of Clothing. It Provides Customers freedom of choice regardless of their age, location, budget, taste, season and fashion persona.</t>
  </si>
  <si>
    <t>HIVER Unisex Woolen Leg Warmers (Blue, Free Size) This leg warmers from the house of Hiver is made of wool material and comes in grey colour. It is ideal for casual wear and can be normal wash.</t>
  </si>
  <si>
    <t>Voberry Women's Boot Cover Twist Knitted Ribbed Leg Warmers Socks Package Content: 1 pair Leg Warmers</t>
  </si>
  <si>
    <t>HIVER Adult Woollen Leg Warmers - Unisex This leg warmers from the house of Hiver is made of wool material and comes in grey colour. It is ideal for casual wear and can be normal wash.</t>
  </si>
  <si>
    <t>GOLDEN GIRL Women Woolen Warm Leggings with Thick Fur Lined (111101_Multicolor) This Black leggings with elastic at waist, able to be slim was thin, shape your curve. Full pants-type design, so that your legs look more slender. The crotch is designed according to the female body , you can take activities comfortable.</t>
  </si>
  <si>
    <t>RC. ROYAL CLASS Men's Woolen Winter Socks (Multicolour) (Pack of 5 Pairs) This winter give your feet a soothing touch with Royal Class woolen blend socks for Men, made from soft acro wool and spandex for elasticity. Do not iron or bleach. Hand wash only. Made in India.</t>
  </si>
  <si>
    <t>Krystle Prime Women'S 100% Pure Wool Premium Quality Warm Winter Protective Knee Cap Fall in love with the soft texture of the fabric. Your skin will love the feel of this Garment. Krystle offers an attractive range of Clothing. It Provides Customers freedom of choice regardless of their age, location, budget, taste, season and fashion persona.</t>
  </si>
  <si>
    <t>Bold N Elegant Knitted Woollen Thermal Warm and Comfortable Leg Warmers Stocking Fingerless Long Socks Bold N Elegant leg warmers provide coverings for lower legs, similar to socks but thicker and generally footless. These leg warmers are generally worn to keep the lower leg warm in cold weather. They can be use everyday or as dancewear for ballet and other classic dances in order to keep the leg muscles warm and to prevent cramping or other muscle injuries.</t>
  </si>
  <si>
    <t>Voberry Women's Exclusive Knitted Fur Soft Leg Warmers Boot Cuff Boot Cover Package 1 pair leg cuffs</t>
  </si>
  <si>
    <t>Bold N Elegant Long Lace Woollen Thermal Warm Comfortable Leg Warmers Side Button Knee Length Boot Cuffs Socks for Women Bold N Elegant leg warmers provide coverings for lower legs, similar to socks but thicker and generally footless. These leg warmers are generally worn to keep the lower leg warm in cold weather. They can be use everyday or as dancewear for ballet and other classic dances in order to keep the leg muscles warm and to prevent cramping or other muscle injuries.</t>
  </si>
  <si>
    <t>Krystle Men's Woolen Warm Winter Protective Knee Cap (Light Grey, Free Size) Fall in love with the soft texture of the fabric. Your skin will love the feel of this Garment. Krystle offers an attractive range of Clothing. It Provides Customers freedom of choice regardless of their age, location, budget, taste, season and fashion persona.</t>
  </si>
  <si>
    <t>Voberry Women's Knitted Trim Button Boot Cover Leg Warmers Sock Package 1 pair Leg Warmers</t>
  </si>
  <si>
    <t>Hanes Women's Socks (Pack of 2) (V304-615-P2_Assorted_Free Size) A pack of 2 women's ankle length socks in assorted designs for a casual occasion.</t>
  </si>
  <si>
    <t>RC. ROYAL CLASS Women's Warm Woolen Calf Length Thumb Socks (Multicolour, Large)- Set of 5 Pairs This winter give your feet a soothing touch with royal class woolen thumb socks for women, made from soft woolen blend yarn and spandex for elasticity. Do not iron or bleach. Hand wash only.</t>
  </si>
  <si>
    <t>Neska Moda Women's Suspender Stockings (STK17_Black_Free) Stylish and in trendy thigh high stockings, made from cotton.This pair of thigh high stockings from neska moda's house is a smart essential. This stocking has a great strength.It gives perfect fit and wearability.The fabric is targeted to compliment your shape. Style this with a short dress and chunky heels.Great for evening or special occasion wear. Kindly Do not wash in hot water, Do not iron, Do not dry in direct sunlight.</t>
  </si>
  <si>
    <t>MISHVA Women's Nylon Suspender Stocking (LEG0023LARGE, Black, Free Size) Hollowed-out fishnet leggings, fashion and stretchy, durable, holding up well and long-lasting 80 % nylon,20 % cotton elastic design, one size fits most people handwash only and the package including 1 pair fishnet stocking.</t>
  </si>
  <si>
    <t>Neska Moda Women's Suspender Stockings (Pack of 4) Classy and in fashion, this pair of panty hose stockings from Neska Moda's house is a smart essential. The stretchy fabric is targeted to compliment your shape. This stocking has a great strength and elasticity of japan Nylon 66 multi yarn. It gives perfect fit and wearability. This panty hose is specifically designed for providing firmer smooth round shape to buttocks, thigh &amp; legs. Material - 100 % skin friendly, 100 % Nylon. Style this with a short dress and chunky heels.Please note that sheerness &amp; color will vary depending upon the natural skin tone of the user. Darker legs would have more black shade, fairer skin tone would have lighter shade.</t>
  </si>
  <si>
    <t>Skinny Women's Nylon and Cotton Stockings(Stock1, Black and Beige, Free Size) - Pack of 2 Ultra-transparent tights with a subtle shimmer. A touch of glamour on your skin. The perfect summer tights. - the world's finest double-wrapped elastane-exclusive to skinny . - make-up for your legs. - soft, comfortable knitted wiastband.</t>
  </si>
  <si>
    <t>Neska Moda Women's Black,White,Skin Panty Hose Long Comfort Stockings Tights Classy And In Fashion, This Pair Of Panty Hose Stockings From Neska Moda'S House Is A Smart Essential. The Stretchy Fabric Is Targeted To Compliment Your Shape. This Stocking Has A Great Strength And Elasticity Of Japan Nylon 66 Multi Yarn. It Gives Perfect Fit And Wearability. This Panty Hose Is Specifically Designed For Providing Firmer Smooth Round Shape To Buttocks, Thigh &amp; Legs. Wearing Instructions - Roll Panty Hose Down To Toe And Insert Foot. Roll Up Each Leg Separately And Pull On Gently To The Knee Using As Much Fabric As Required. Now Stand Up And Continue Rolling From Knee To Top Of Leg, Then Gently Roll On Panty To Waist. Material - 100 % Skin Friendly, 100 % Nylon. Style This With A Short Dress And Chunky Heels.Please Note That Sheerness &amp; Color Will Vary Depending Upon The Natural Skin Tone Of The User. Darker Legs Would Have More Black Shade, Fairer Skin Tone Would Have Lighter Shade. Please Do Not Complain At All On The Stockings Color.</t>
  </si>
  <si>
    <t>EPOBS High Waist Sexy Lace Fishnet Lingerie Stockings Large Mesh Black Free Size This product is made from net and finished in an attractive black color. It has large size mesh. Looks cool with ripped denim shorts.</t>
  </si>
  <si>
    <t>Xs and Os Women Black Fishnet Tights Suspender Pantyhose Stretchy Stockings Xs and Os Women open crotch bodystocking with unique pattern design. Made from high stretch material for a comfort fit for all sizes. Very soft and comfortable.​ Sexy fishnet stockings , smooth and very soft, thin, breathable fence net fishnet high socks. Very comfortable to wear, stay-up band, greater durability and stretch ability, not easy to rip off. This is a FREE SIZE women stocking . One size fits most .Perfect for Small, Medium, Large sizes. Suitable for Ladies with Height: 5'-5'10", Weight: 40 to 75 Kg .</t>
  </si>
  <si>
    <t>Neska Moda Women's Black,White,Skin Casual Thigh-High Long Stockings Classy and in fashion, this pair of thigh-high stockings from Neska Moda's House is a smart essential. The stretchy fabric is targeted to compliment your shape. Style this with a short dress and chunky heels.Please note that Sheerness &amp; Color will vary depending upon the Natural Skin Tone of the User. Darker Legs would have more Black Shade, Fairer Skin Tone would have lighter Shade. Please do not complain at all on the Stockings Color. Comfortable Soft Fabric. Thinnest Stockings</t>
  </si>
  <si>
    <t>Saingace Women's Lace Top Thigh-Highs Stockings &amp; Garter Belt Suspender Set Pantyhose Long Socks Lingerie Package Content: 1 x Womens Stocking</t>
  </si>
  <si>
    <t>Bomshel Women's Polyester and Spandex Mix Suspender Stockings (Black, Free Size) Black suspender stocking for women. unique design pattern for a comfort fit. Made from high stretch material for a comfort fit for all sizes. Very soft and provides comfort. Free size. One size fits most. Will fit well for waist sizes (28 to 36 inch).</t>
  </si>
  <si>
    <t>Neska Moda Women's 1 Pair Thigh-Highs Long Exotic Stockings Tights Classy And In Fashion, This Pair Of Stockings From Neska Moda'S House Is A Smart Essential. The Stretchy Fabric Is Targeted To Compliment Your Shape. Style This With A Short Dress And Chunky Heels.Please Note That Sheerness &amp; Color Will Vary Depending Upon The Natural Skin Tone Of The User. Darker Legs Would Have More Black Shade, Fairer Skin Tone Would Have Lighter Shade. Please Do Not Complain At All On The Stockings Color. Comfortable Soft Fabric. Thinnest Stockings.Product Model - Anfanna and Model Number - 726</t>
  </si>
  <si>
    <t>Neska Moda Women's 2 Pair Thigh-Highs Long Exotic Stockings Tights Classy And In Fashion, This Pair Of Stockings From Neska Moda'S House Is A Smart Essential. The Stretchy Fabric Is Targeted To Compliment Your Shape. Style This With A Short Dress And Chunky Heels.Please Note That Sheerness &amp; Color Will Vary Depending Upon The Natural Skin Tone Of The User. Darker Legs Would Have More Black Shade, Fairer Skin Tone Would Have Lighter Shade. Please Do Not Complain At All On The Stockings Color. Comfortable Soft Fabric. Thinnest Stockings.Product Model - Anfanna and Model Number - 726</t>
  </si>
  <si>
    <t>BUYSKY Women's BLACK Lace Garters Suspender Belt with Stockings SET IMPORTED BLACK GARTER AND STOCKING SET</t>
  </si>
  <si>
    <t>Neska Moda Women's Suspender Stockings (Pack of 6) Classy and in fashion, this pair of panty hose stockings from Neska Moda's house is a smart essential. The stretchy fabric is targeted to compliment your shape. This stocking has a great strength and elasticity of japan Nylon 66 multi yarn. It gives perfect fit and wearability. This panty hose is specifically designed for providing firmer smooth round shape to buttocks, thigh &amp; legs. Material - 100 % skin friendly, 100 % Nylon. Style this with a short dress and chunky heels.Please note that sheerness &amp; color will vary depending upon the natural skin tone of the user. Darker legs would have more black shade, fairer skin tone would have lighter shade.</t>
  </si>
  <si>
    <t>Neska Moda Women's 2 Pair Panty Hose Long Comfort Stockings Tights Classy And In Fashion, This Pair Of Panty Hose Stockings From Neska Moda'S House Is A Smart Essential. The Stretchy Fabric Is Targeted To Compliment Your Shape. This Stocking Has A Great Strength And Elasticity Of Japan Nylon 66 Multi Yarn. It Gives Perfect Fit And Wearability. This Panty Hose Is Specifically Designed For Providing Firmer Smooth Round Shape To Buttocks, Thigh &amp; Legs. Wearing Instructions - Roll Panty Hose Down To Toe And Insert Foot. Roll Up Each Leg Separately And Pull On Gently To The Knee Using As Much Fabric As Required. Now Stand Up And Continue Rolling From Knee To Top Of Leg, Then Gently Roll On Panty To Waist. Material - 100 % Skin Friendly, 100 % Nylon. Style This With A Short Dress And Chunky Heels.Please Note That Sheerness &amp; Color Will Vary Depending Upon The Natural Skin Tone Of The User. Darker Legs Would Have More Black Shade, Fairer Skin Tone Would Have Lighter Shade. Please Do Not Complain At All On The Stockings Color.</t>
  </si>
  <si>
    <t>Geeta Laxmi Women's High Waist Lace Fishnet Lingerie Stockings (Black, Free size) - Pack of 2 High waist suspender fishnet stockings one size fits ( XS S M ), pair up well with western dresses. Hollowed out stretchy fishnet stripe with floral pattern on knee hold up well, full length to toe durable for multiple washes so will go long.</t>
  </si>
  <si>
    <t>Neska Moda Women's 1 Pair Panty Hose Long Exotic Stockings Tights Classy And In Fashion, This Pair Of Panty Hose Stockings From Neska Moda'S House Is A Smart Essential. The Stretchy Fabric Is Targeted To Compliment Your Shape. This Stocking Has A Great Strength And Elasticity Of Japan Nylon 66 Multi Yarn. It Gives Perfect Fit And Wearability. This Panty Hose Is Specifically Designed For Providing Firmer Smooth Round Shape To Buttocks, Thigh &amp; Legs. Wearing Instructions - Roll Panty Hose Down To Toe And Insert Foot. Roll Up Each Leg Separately And Pull On Gently To The Knee Using As Much Fabric As Required. Now Stand Up And Continue Rolling From Knee To Top Of Leg, Then Gently Roll On Panty To Waist. Material - 100 % Skin Friendly, 100 % Nylon. Style This With A Short Dress And Chunky Heels.Please Note That Sheerness &amp; Color Will Vary Depending Upon The Natural Skin Tone Of The User. Darker Legs Would Have More Black Shade, Fairer Skin Tone Would Have Lighter Shade. Please Do Not Complain At All On The Stockings Color.Product Model - Anfanna and Model Number - 626</t>
  </si>
  <si>
    <t>Neska Moda Women's 2 Pair Black,White,Skin Casual Thigh-High Long Stockings Tights Classy and in fashion, this pair of thigh-high stockings from Neska Moda's House is a smart essential. The stretchy fabric is targeted to compliment your shape. Style this with a short dress and chunky heels.Please note that Sheerness &amp; Color will vary depending upon the Natural Skin Tone of the User. Darker Legs would have more Black Shade, Fairer Skin Tone would have lighter Shade. Please do not complain at all on the Stockings Color. Comfortable Soft Fabric. Thinnest Stockings</t>
  </si>
  <si>
    <t>Neska Moda Women's 2 Pair Nylon Knee Length Exotic Stockings Tights Classy And In Fashion, This Pair Of Knee Stockings From Neska Moda'S House Is A Smart Essential. This Stocking Has A Great Strength And Elasticity Of Japan Nylon 66 Multi Yarn. It Gives Perfect Fit And Wearability. The Stretchy Fabric Is Targeted To Compliment Your Shape. Style This With A Short Dress And Chunky Heels.Please Note That Sheerness &amp; Color Will Vary Depending Upon The Natural Skin Tone Of The User. Please Do Not Complain At All On The Stockings Color.Material - 100 % Skin Friendly, 100 % Nylon.Product Model - Anfanna and Model Number - 335</t>
  </si>
  <si>
    <t>Neska Moda Women's Suspender Stockings (Pack of 4) Classy and in fashion, this pair of stockings from Neska Moda's house is a smart essential. The stretchy fabric is targeted to compliment your shape. Style this with a short dress and chunky heels.Please note that sheerness &amp; color will vary depending upon the natural skin tone of the user. Darker legs would have more black shade, fairer skin tone would have lighter shade. Please Do not complain at all on the stockings color. Comfortable soft fabric. Thinnest stockings.</t>
  </si>
  <si>
    <t>Neska Moda Women's 2 Pair Nylon Black,White,Skin Knee Length Classy Stockings Tights Classy And In Fashion, This Pair Of Knee Stockings From Neska Moda'S House Is A Smart Essential. This Stocking Has A Great Strength And Elasticity Of Japan Nylon 66 Multi Yarn. It Gives Perfect Fit And Wearability. The Stretchy Fabric Is Targeted To Compliment Your Shape. Style This With A Short Dress And Chunky Heels.Please Note That Sheerness &amp; Color Will Vary Depending Upon The Natural Skin Tone Of The User. Please Do Not Complain At All On The Stockings Color.Material - 100 % Skin Friendly, 100 % Nylon.</t>
  </si>
  <si>
    <t>BeeMall Suspenders For Boys And Girls Size Medium For Professional Looks Holds up the Trousers</t>
  </si>
  <si>
    <t>Zoom Womens Ankle Length Ultra Thin Transparent Socks Pack Zoom Women's Ultra thin Transparent Ankle Length Socks - Pack of 7 are constructed to comfortably mould to the natural contours of your foot, 7 days in a Week Wear every Day Different Style but without tight elastication, so avoiding the discomfort caused by constriction rings pressuring sensitive skin. Specification:- These Socks are made from Nylon to provide you with Extra Stretch, Light weight. Super Quality make it perfect for all day comfort. Features:- These socks are created to provide a great fit, supreme comfort, and superior performance. They are very soft and durable.Transparent Socks will provide the perfect finishing touch to any formal or casual look.Pack Of 7 Socks is a introductory Offer So Dont Wait Grab This Oppertunity.</t>
  </si>
  <si>
    <t>KD Willmax Yoga Pants Women's Activewear High-Waist Cool Dry Sports Tights Pants Baselayer Running Leggings Yoga High Rise Workout Gym Spanx Tights The KD Willmax Yoga Pant ➤ KD by Willmax is the ideal combination of fashion, function, and performance, Our fabric is designed to contour perfectly to your body, giving you a streamlined look. ➤ The KD Willmax Flex pant is created from a blend of Nylon and Spandex and is designed to remove moisture from your body, providing maximum comfort, A wide waistband contours your curves and streamlines your natural shape. ➤ Designed to stay put when you stretch and bend, these capris won't ride up, fall down, or dig in, Women everywhere are discovering and enjoying our high performance perfection. ➤ Interlock seams reduce irritation and edges lay flat to eliminate chafing, With a Key Keeper pocket to stash your belongings and a gusseted crotch for peace-of-mind movement, we bet you'll favor these pants in lieu of your used-to-be favorite leggings. ➤ These Yoga Pants are perfect for yoga, pilates, running, or any type of exercise or fitness-related activities, You can also go from the gym to running errands - all while being comfortable and stylish. ➤ Pairs well with our famous Kd Willmax Tights. Don't forget to check out our Kd WIllmax Compression Wear - they're made from the same great fabric and are great for warmer weather or all-year use. ➤ Activewear and loungewear are what we do best. We've sold hundreds of thousands of pairs of KD Willmax Compression worldwide - join women everywhere who've already discovered the amazing look and feel of our KD Willmax Pants. With multiple colors available, you'll find the perfect match for every occasion. ➤ Choose between solid, heather, and space dye variations</t>
  </si>
  <si>
    <t>Fila Women's Leggings Linkin mesh insert tights for women. You can wear it on every occasions be it you gym classes or yoga classes or evening casual walk.</t>
  </si>
  <si>
    <t>BLINKIN Black Criss Cross Half Translucent Yoga and Gym Leggings Tights for Women | Girls Blinkin Black Criss cross Half Translucent Leggings Tights For Women. You Can Wear It On Every Occasions Be It You Gym Classes or Yoga Classes or Evening Casual Walk.</t>
  </si>
  <si>
    <t>Bralux Women's Cycling Shorts Good For Walking, Working Out Or Simply Relaxing Around The House. Comfortable For Daily Wear Use premium Quality (we Believe In Selling Quality To Our Customers) Cotton With Spandex For Extra Comfort And Durability. Comfortable for all day Wear. Soft Fabric with 4 Way Stretch. Machine Wash Or Hand Wash. Available in various Colour. Proper blend on fashion plus usability.</t>
  </si>
  <si>
    <t>Claura Grey Printed Slim Fit Ankle Length Sports Tights for Women Made up of polyester Spandex Jersey that provides great freedom of movement. Feel great about your body by wearing these printed sports tights.</t>
  </si>
  <si>
    <t>Vbirds Women's|Girl's Stretchable High Waist Compression Yoga Tummytuck Legging/Jegging Women's|Girl's Stretchable High Waist Compression Yoga Tummytuck Legging/ Jegging for girls is the high waist legging made of stretchable material and compression helps shape your figure.</t>
  </si>
  <si>
    <t>BLINKIN Yoga Gym Workout and Active Sports Fitness Striped Black Leggings Tights for Women|Girls(9150) Step into your training schedule and maximize the power of your mind, body and energy with these black tights from Blinkin. Stay focused, go further, be invincible and achieve balance in these leggings made from 90% Polyester &amp; 10% spandex. These tights are designed with Drytech+ , Anti Statix &amp; Stretch-X technology for women with ambitious fitness goals to enhance their workout.</t>
  </si>
  <si>
    <t>Shocknshop Red &amp; White Side Stripe Ankle Length Women Girls Teenagers Leggings Black -(LEG17BLACK) These leggings will be there for you through thick and thin! They feature a wide elastic waist, red and white side stripes and a super soft knit fabric. Model is 5'7" with a 32" bust, 23" waist and 37" hips. She is wearing a size small.</t>
  </si>
  <si>
    <t>Star Work Air Tight Unbreakable Container Full (Set of 6) Idle for Kitchen- Food Rice Container-900ml Perfect High Quality Containers to store Spices, Masalas, Dry Fruits, Rice, Wheat, etc. Various food items Snacks can be organised together..Air Tight Container &amp; Clear Glass Look Container, Easy to Store &amp; Space Saver, Space Efficient Storage due to Sleek and Square design. Useful for storage in Refrigerator as well..100% Food Grade Virgin High Quality Plastic, BPA Free, Excellent Transparency.Refrigerator / Freezer Safe, Microwave Safe(without Lid), Dishwasher Safe.Color: Body - Transparent, Lid - Blue, Material: Polypropylene Plastic.Package Contents: 6 Container</t>
  </si>
  <si>
    <t>BLINKIN Mesh Insert Yoga,Gym and Active Sports Fitness Black Capri Tights for Women|Girls (8160) Blinkin Mesh Ibsert yoga , gym and active sports fitness Black Capri tights For Women(4 sizes M,L , XL and XXL).A black track pants. This is the latest fashion trend for the modern women. It is highly elastic material that gives you a slim body hugging fit.You can wear it on every occasions be it you Gym Classes or yoga Classes or evening casual walk. Tags# ripped leggings ; criss cross legging ; Gym Leggings ;yoga leggings ;black lower;joggers capri</t>
  </si>
  <si>
    <t>sm ankle length black-white lining leggings for women - leggings online -Best Quality Legging - Ankle Length- Original -stretchable rib material ankle length only for girls / Women -Size- (freesize upto 34waist) (black, Free Size) Women's Best Quality only fine Black Cotton Legging, Ankle Length Legging also known as footless lagging,. Best quality slim fit comfort leggings made with cotton fabric for safe skin and Styling. This cotton stretch leggings is designed to provide absolute comfort and body fit. Pair it with short or long kurti for modern look. High on style, fit and finish, this leggings is sure to lend you a sophisticated look. Disclaimer : Product color may slightly vary due to photographic lighting sources or your monitor settings.FREE SHIPPING FEEDBACK: 1)Your Feedback is really important to us, please take a few seconds to leave great feedback if you are satisfied with our product or service, thank you so much !! 2)We always offer the lowest price for best goods and service to you. 3) Please contact us before leaving neutral(3 stars) or negative(1-2 stars) feedback.We will try our best to solve the problem and leave you a happy shopping mood here. Thank you!</t>
  </si>
  <si>
    <t>Proline Men's Tights Proline Diagonal Interlock, Polyester Spandex Legging with Cut &amp; Sew detail</t>
  </si>
  <si>
    <t>ReDesign Apparels Men's Nylon Compression Pants Redesign's most advanced compression wear technology increases muscle oxygenation, stabilizes active muscles and reduces blood lactate build up, to enhance performance and speed up recovery time. By wrapping and supporting the calves, hamstrings, quads and glutes, redesign compression pant increases circulation and reduces fatigue, also risk of injury, so you can go harder for longer. Perfect for any kind of sport.</t>
  </si>
  <si>
    <t>Iuhan 2Pcs Infant Baby Kids Girls Lovely Ice Cream T-Shirt Tops +Cute Tutu Skirt Outfits Set ❤️Size:12M --- Label Size:100 --- Bust:53cm/20.9" --- Tops Length:35.5cm/13.9" --- Skirt Length:22cm/8.7" ---- Height:100CM ❤️Size:24M --- Label Size:110 --- Bust:56cm/22" ------ Tops Length:38cm/15" -------- Skirt Length:24cm/9.4" ----- Height:110CM ❤️Size:3T ----- Label Size:120 --- Bust:59cm/23.2" --- Tops Length:40.5cm/15.9" --- Skirt Length:26cm/10.2" --- Height:120CM ❤️Size:4T ---- -Label Size:130 --- Bust:62cm/24.4" --- Tops Length:43cm/16.9" --- ---Skirt Length:28cm/11" ------ Height:130CM ❤️Size:5T ----- Label Size:140 --- Bust:65cm/25.6" --- Tops Length:45.5cm/17.9" --- Skirt Length:30cm/11.8" ---- Height:140CM ❤️Size:6T ----- Label Size:150 --- Bust:68cm/26.8" --- Tops Length:48cm/18.9" ------ Skirt Length:32cm/12.6" --- Height:150CM</t>
  </si>
  <si>
    <t>Oomph! A-line Silk Kurti Palazzo Set for Women - Pink_mk109set Oomph! Offers kurta &amp; kurtis for women in all styles - long kurti, anarkali kurti, umbrella kurtis, palazzo with kurtis, short kurta. We offer all the latest trends - cold shoulder, bell sleeves, kurti dresses, high-low hemline, tassles, contrast sleeves, wrap kurtis. We offer natural fabrics like cotton kurti and viscose rayon kurtis so that they are comfortable to wear all year. If you are looking for kurtis for women new style or kurtis for wpmen party wear, its the perfect brand for you. Kurti Style: A-line kurta with long jacket that has tassle detail. The kurta can be worn both with and without the jacket. Free size gold skirt. Fabric Style: Gold foil print on jacket. Styling Tip: Best suited to be worn as a festive outfit with leggings, flared palazzos or a skirt. Can also be worn as a frock as there is no slit. Garment Fit: Garment is made with relaxed fit. . Fabric Type: Garmet is made of Art Silk that drapes well on the body and has a festive glow. Wash Care: First Wash Dry Clean, thereafter Hand wash</t>
  </si>
  <si>
    <t>KHUSHAL Women's Rayon Salwar Suit Set KHUSHAL women's rayon kurta with palazzo pant dupatta set. Neck type :v-neck</t>
  </si>
  <si>
    <t>FNocks Girls Kids Casual WEAR Stretchable Denim Jumpsuit Look hot like never before wearing these trendy Denims dungarees from FNocks, these Dungarees are stretchable and will keep you cosy all day long. These shorts are the best pick for the season.</t>
  </si>
  <si>
    <t>Van Heusen Women's Skirt Suit Peppered with a delightful cut-work pattern all over, this black skirt from Van Heusen Woman will make you brim with elegance. Crafted from polyester in a regular fit, this knee-length design is best paired with a beige full sleeve shirt and stilettos for a conclave.</t>
  </si>
  <si>
    <t>Van Heusen Women's Skirt Suit</t>
  </si>
  <si>
    <t>AP Boutique Baby Girls Clothing Sets 3 pcs Suit Girls Flower Coat + Blue T Shirt +Tutu Skirt Baby girls clothing sets 3 pcs suit girls flower coat + blue T shirt +tutu skirt material- net cotton</t>
  </si>
  <si>
    <t>KHUSHAL Women's Cotton Salwar Suit Set KHUSHAL presents printed salwar suit set for women crafted in cotton.</t>
  </si>
  <si>
    <t>Varanga Women's Cotton Salwar Suit Set Varanga fushia a-line kurta, has a round neck, gold embroidery at front, half sleeves with cuff, high low hem with gold print border. Ivory wrinkled mid-rise skirt, gold border with an elasticated waistband.</t>
  </si>
  <si>
    <t>BENKILS Cute Fashion Baby Girl's Infant Jeans Party Wear Dungaree Jumpsuit Blue Benkils Cute Fashion Kids Baby Girls Jeans Dungaree is Stylish and Elegant. Comfort wear for kids girls. Hosiery lining T-shirt Separate jeans Dungaree and T-shirt. Washed denim. Size Map, 3-6 Months = 16 Inches Length, 6-12 Months = 18 Inches Length, 12 - 18 Months = 20 Inches Length, 18 - 24 Months = 22 Inches Length, 2-3 Years = 24 Inches Length, 3-4 Years = 26 Inches Length</t>
  </si>
  <si>
    <t>CAMEY Baby Girls Printed One-Piece Swimsuit Ruffle Skirt Swimwear Bathing Suit Cloth Kids Girls' One-piece Sleeveless Swimsuit. Round neckline, wide shoulder straps with a irremovable bowknot details. Polyamide, Elasthanne Suitable for swimming, surfing or beach wear.</t>
  </si>
  <si>
    <t>Oomph! Straight Silk Kurti Skirt Set for Women - Green_mk118set Oomph! Offers kurta &amp; kurtis for women in all styles - long kurti, anarkali kurti, umbrella kurtis, palazzo with kurtis, short kurta. We offer all the latest trends - cold shoulder, bell sleeves, kurti dresses, high-low hemline, tassles, contrast sleeves, wrap kurtis. We offer natural fabrics like cotton kurti and viscose rayon kurtis so that they are comfortable to wear all year. If you are looking for kurtis for women new style or kurtis for wpmen party wear, its the perfect brand for you. Kurti Style: Festive straight kurta with short sleeves and boat neck. Free size gold skirt. Fabric Style: Benerasi Art Silk Fabric with gold weaves. Styling Tip: Best suited to be worn as a festive outfit with flared palazzos or a skirt.. Garment Fit: Garment is made with relaxed fit. . Fabric Type: Garmet is made of Benarasi Art Silk that has a festive glow. Wash Care: First Wash Dry Clean, thereafter Hand wash</t>
  </si>
  <si>
    <t>Iuhan Nowborn 2Pcs Infant Baby Girls Fresh Style Strap Dress Skirt Lovely Outfits Set ❤️Size:6M ----- Label Size:80 --- -Bust:50cm/19.7" ---- Length:39cm/15.4" --- Skirt Length:21cm/8.3" --- Height:80CM ❤️Size:12M --- Label Size:90 ----- Bust:52cm/20.5" ---- Length:41cm/16.1" --- Skirt Length:22cm/8.7" --- Height:90CM ❤️Size:18M --- Label Size:100 --- Bust:54cm/21.3" ---- Length:43cm/16.9" --- Skirt Length:23cm/9.1" --- Height:100CM ❤️Size:24M --- Label Size:110 --- Bust:56cm/22" ------- Length:45cm/17.7" --- Skirt Length:24cm/9.4" --- Height:110CM</t>
  </si>
  <si>
    <t>BIBA Women's Lehenga Choli Create ripples with yours style by appearing in this straight suit set that combines flared skirt with blouse and dupatta. Add accessories in silver to create a striking contrast. It will suit light-hearted occasions like family gathering or dinner party with friends or family. The skirt and blouse look is refreshing and is good for moments when you want to carry an offbeat look.</t>
  </si>
  <si>
    <t>Jaipur Kurti Women Beige &amp; Red Solid Straight Chanderi Kurta with Palazzo &amp; Dupatta Jaipur Kurti Women Beige &amp; Red Solid Straight Chanderi Kurta with Palazzo &amp; Dupatta. This Chanderi kurta has Side Slits with 3/4th Sleeves &amp; Round Neck. Paired with Regular Red Border Detailed Palazzo &amp; Embroidery Detailed Dupatta.</t>
  </si>
  <si>
    <t>Khushal K Women's Rayon Top With Long Skirt Set Impress Everyone With Your Stunning Traditional Look By Wearing This Beautiful Rayon Top With Printed Cotton Skirt Set From The Hosue Of KHUSHAL. Fine Finish And Latest Designs, The Trendy Work &amp; Designs Speak A Language Of Elegance And Felinity, Using The Finest Quality Fabrics And Is Trendy Fashionable As Well As Comfortable.It Is Light In Weight And Will Be Soft For Your Skin. This Set Helps You Looking A Sophisticated Look And Enhance The Beauty Of The Women Which Can Be Worn For Functions, Festivals, Parties And Even Wedding Also. You Will Be A Centre Of Attraction In The Event Once You Wear It.</t>
  </si>
  <si>
    <t>vaidehi creation Women's Tafeta Satin Anarkali Style Maxi Long Gowns For Girls And Women This Gown Made From Tafeta Satin Fabric.It is a Semi Stitched Gown . Gown Length Is 55 Inch And It has 3 mtr Flair. The Bust Size of gown is upto 44.Stitch upto 44.This Gown Comes separate This Gown Suitable for Girls And Women Both.</t>
  </si>
  <si>
    <t>The Woman Taxfeb Georgette Saree A real visual delight is this Colour Women Taxfeb from the latest . This Suit come Semi-stitched and it will be customized upto 44 inch Stylish Unstitched Suit with Skirt, Wide range of women's ethnic wear to complete your look for the day by Women Taxfeb.This unique Printed Georgette slub, kurti with skirt by women Taxfeb makes it a Differently styled trending attire. This rigorously quality checked, and at the most reasonable pricing because we are the manufacturers of the product whose priority is customer satisfaction.</t>
  </si>
  <si>
    <t>Erisha Straight Reyon Kurti Skirt Set For Women (Red and Dark Green) This Beautiful Printed Red Kurta With Printed Skirt Set From Erisha Will Helps You Maintain An Elegant Look All Year Long. This Kurta Skirt Made From Reyon With Printed Style.This Kurta Has Long Straight Fit Kurta With Printed Pattern All Over, Has Round Collar, 3/4th Sleeves.Skirt Has A Waistband With Drawstring Fastening With Has A Beaded Trim Along Both Ends Makes It Complete Set. This Set Is A Stylish Option For A Nice Family Function Or An Event When Teamed With Matching Jewellery And Classic Flats.</t>
  </si>
  <si>
    <t>Indi Bargain Women's Rayon Jaipur Viscose Sanganeri Rajasthani Mandala Hand Block Printed Top (Maroon, X-Large)</t>
  </si>
  <si>
    <t>Navy Blue Crepe Kurta Dupatta Skirt Set This Ahalyaa kurta dupatta skirt combo is a light weight evening wear. The base fabric of the kurta and skirt is export quality american crepe. The dupatta is made of net and has a glitter printed lace. The kurta has is plain whereas the skirt has metallic printed matkas all over. The Kurta and skirt have NO lining.WASHCARE: Cold Gentle Wash recommended. SIZING TIP: Please order a size from Ahalyaa Garment Size Chart that is minimum 2" more than your body measurement. The model here is of height 5'9" (34"-24.5"-39") wearing a size 'S' from the Ahalyaa Garment size chart.</t>
  </si>
  <si>
    <t>RIKOSA Baby Doll Mini Skirt/Bralette and Pleated/Mini Skirt Nightdress| Bridal Night wear 2pc Set (Black_Free Size) Men love ladies in a mini skirt &amp; this ruffle skirt with elastick waistband is the one that will draw him towards you.</t>
  </si>
  <si>
    <t>Romano Women's Solid Flare Skater/Bikini Swim Skirt in 9 Colors This Swim Bottom offers a versatile choice for hanging out at the pool or on the beach. With a hidden underneath, this cute and conservative design good coverage all over. Comfortable material allows freedom of movement all day. The swimsuit bottom looks amazing paired with the matching Halter or Bandeau tops.</t>
  </si>
  <si>
    <t>Millennium Users Women's Silk Gown(New Gown) Sold By Millennium Users</t>
  </si>
  <si>
    <t>Khushal K Women's Rayon Jump Suit Kurta Khushal Women's Rayon Jump Suit Kurta</t>
  </si>
  <si>
    <t>Khushal K Women's Cotton Kurta With Palazzo Pant Set Khushal Women's Cotton Kurta With Palazzo Pant Set</t>
  </si>
  <si>
    <t>Anand Sarees Georgette Saree with Blouse Piece (1152_4_Multicoloured_Free size) Product is sold by Anand Sarees, one of the old manufacturing company of Surat, Anand Sarees offers the product at best quality because they do the end to end process to manufacture a saree, their belief is to provide, value for the product, customer satisfaction is the utmost priority of this company.</t>
  </si>
  <si>
    <t>Marlin Women's Rayon 2 Piece Long Kurti with Jacket Marlin women's rayon 2 piece long kurti with jacket, style kurti with jacket in gold print for womens and girls this style rayon women attractive dresses are beautifully designed with the traditional indian symbols you can happily use these anywhere.Suitable for ethnic wear, casual wear, festive and party.</t>
  </si>
  <si>
    <t>Vivid Bharti Round Neck Full Sleeve Cotton Tshirt(Premium Quality T-Shirt) Vivid Bharti Is One Of The Best Indian Online Garments Stores That Offer Exclusive Range Of Current Fashion Based Apparels For Men, Women, Girls, Boys, Teenagers, And Children. Online Store Houses Huge Collection Of A Number Of Apparels Made Of Stylish Fabric Including T Shirts, Lowers, Tracksuits, Sweatshirts, Plus Jackets For Men. It Stores Tracksuits, Jackets, Night Suits, Leggings, And Lowers For Women As Well As Men. The Clothes Are Crafted Out Of Smooth Cotton Fabric Which Are Comfortable To Wear. It Has Huge Collection For Tracksuits, Lowers, And Jackets For Boys Plus Tracksuits, And Jackets For Girls. It Offers The Trendy Garments For Both Summer And Winter Seasons. It Is An Excellent Online Store For Fashion Lovers In India. The Apparels It Sells Online Are Most Durable And Meets All International Standards In Their Quality, Fashion, And Trends.</t>
  </si>
  <si>
    <t>Khushal K Women's Cotton Printed Jacket Kurta With Palazzo Pant Set Impress Everyone With Your Stunning Traditional Look By Wearing This Beautiful Printed Cotton Jacket &amp; Inner Kurta With Printed Cotton Palazzo Pant Set From The Hosue Of KHUSHAL. Fine Finish And Latest Designs, The Trendy Work &amp; Designs Speak A Language Of Elegance And Felinity, Using The Finest Quality Fabrics And Is Trendy Fashionable As Well As Comfortable.It Is Light In Weight And Will Be Soft For Your Skin. This Suit Set Has A Soothing Colour And Will Lend You A Fresh Look This Season. The Perfect Choice For Any Occasion.</t>
  </si>
  <si>
    <t>Khushal K Women's Cotton Printed Kurta With Palazzo Pant Jacket Set This beautiful printed red kurta with palazzo pant with jacket set from khushal k will helps you maintain an elegant look all year long. This kurta palazzo made from cotton with printed style. This kurta has long straight fit kurta with printed pattern all over, has shirt collar in jacket 3/4th sleeves.Palazzo pant, has a waistband with drawstring fastening with has a beaded trim along both ends makes it complete set. this three piece set is a stylish option for a nice family function or an event when teamed with matching jewellery and classic flats.</t>
  </si>
  <si>
    <t>Anand Sarees Georgette Saree with Blouse Piece (1168_3_Multicoloured_Free size) Product is sold by Anand Sarees, one of the old manufacturing company of Surat, Anand Sarees offers the product at best quality because they do the end to end process to manufacture a saree, their belief is to provide, value for the product, customer satisfaction is the utmost priority of this company.</t>
  </si>
  <si>
    <t>Ambrosial Women Formal Blazer Ambrosial comes with its trendy dynamic fitting Girls Coat / Blazer with its unmatchable comfort level and unique colour combination which provide the feel of uniqueness and comfortness to its owner. Ambrosial have designed this Girls Coat / Blazer taking care the needs of its customer in mind. Ambrosial never compromises with the quality of products. Which provide to Their customer. Ambrosial is one of the biggest Girls Coat / Blazer Brand in India that provide high quality Girls Coat / Blazer at very Reasonable And affordable Cost.</t>
  </si>
  <si>
    <t>KHUSHAL Women's Cotton Kurta with Palazzo Pant Set This beautiful solid blue kurta with printed palazzo pant set from KHUSHAL will helps you maintain an elegant look all year long.This kurta palazzo pant made from cotton with printed style. This kurta has long straight fit kurta with anarkali pattern all over.Palazzo pant, has a waistband with drawstring fastening with has a beaded trim along both ends makes it complete set. This piece is a stylish option for a nice family function or an event when teamed with matching jewellery and classic flats.</t>
  </si>
  <si>
    <t>NGT Women's Formal Blazer FORMAL WEAR BLAZERS, LOOKS CLASSY AND ELEGANT, MAKES YOU LOOK STAND APART. THE TRENDY DELICIOUS FABRIC ARE MOST PICKED THIS SEASON, BACK PLEATESS TO ADD GALRE TO THE STYLE, SIDE POCKETS FOR COMFORT, SLIM FIT PATTERN MAKES YOU APPEAR SLIM IN THIS OUTFIT. BUY THIS TREND FOR DIVA IN YOU !!!</t>
  </si>
  <si>
    <t>Anand Sarees Georgette Saree with Blouse Piece (1152_2_Multicoloured_Free size) Product is sold by Anand Sarees, one of the old manufacturing company of Surat, Anand Sarees offers the product at best quality because they do the end to end process to manufacture a saree, their belief is to provide, value for the product, customer satisfaction is the utmost priority of this company.</t>
  </si>
  <si>
    <t>Me&amp;U Long Sleeve Women Zipper Blazer Suit Slim Casual Jacket Coat Outwear Machine wash cold / Tumble dry / Do not bleach Fabric is Cotton+Polyester+Lace QUALITY is Superior in material and excellent in workmanship, Cotton Blended.</t>
  </si>
  <si>
    <t>Anand Sarees Women's Georgette Saree (JRD1052_BLUE-MULTI) Make your kid look super cute and charming as you dress her up in this beautiful patiala jacket suit set from the house of Aarika. Crafted from excellent cotton fabric and colourful check pattern with mandarin neck and 3/4 sleeves makes a feminine choice. The colourful check pattern jacket provides an eye-catching look to this graceful attire. Dress to impress with our beautiful selection of girls' occasion dresses. Here you can find a wide range of indian ethnic kids wear and western wear, which includes kids frocks, lehenga choli and salwar kameez, gown, dress, party dress.</t>
  </si>
  <si>
    <t>Anand Sarees Georgette Saree with Blouse Piece (1152_3_Multicoloured_Free size) Product is sold by Anand Sarees, one of the old manufacturing company of Surat, Anand Sarees offers the product at best quality because they do the end to end process to manufacture a saree, their belief is to provide, value for the product, customer satisfaction is the utmost priority of this company.</t>
  </si>
  <si>
    <t>KHUSHAL K Women's Rayon Kurta with Palazzo Set This beautiful solid marron kurta with printed palazzo set from khushal k will helps you maintain an elegant look all year long. This kurta palazzo made from rayon with printed style. This kurta has long straight fit kurta with front-slit pattern all over, has shirt collar 3/4th sleeves.Palazzo has a waistband with drawstring fastening with has a beaded trim along both ends makes it complete set. this set is a stylish option for a nice family function or an event when teamed with matching jewellery and classic flats.</t>
  </si>
  <si>
    <t>Gerua Women's A Line Salwar Suit Get stylish look with this red crepe solid aline kurta with ethnic printed jacket and solid crepe palazzo.</t>
  </si>
  <si>
    <t>AnjuShree Choice Women's A-Line Kurta This is designed as per the latest trends to keep you in sync with high fashion and with wedding and other occasion, it will keep you comfortable all day long. The lovely design forms a substantial feature of this wear.It looks stunning every time you match it with accessories. Product color may slightly vary due to photographic lighting sources or your monitor settings.</t>
  </si>
  <si>
    <t>Iuhan Toddler Boys Men's Printed Flower Coat Patterned Pants 2pc Printed Letters Stretch Pants ❤️Size:1-2 Years --- Label Size:80/S ------ Bust:56cm/22.1" ---- Length:37cm/14.6" ---- Sleeve Length:30cm/11.8" ---- Pant Length:44cm --- Hight:80cm ❤️Size:2-3 Years --- Label Size:90/M ------ Bust:58cm/22.8" ---- Length:39cm/15.4" ---- Sleeve Length:32cm/12.5" --- Pant Length:46cm --- -Hight:90cm ❤️Size:3-4 Years--- -Label Size:100/L ------ Bust:60cm/23.6" --- Length:42cm/16.5" ---- Sleeve Length:34cm/13.3" ---- Pant Length:48cm ---- Hight:100cm ❤️Size:4-5 Years --- Label Size:110/XL ---- Bust:62cm/24.4" --- Length:44cm/17.3" ---- Sleeve Length:36cm/14.7" ---- Pant Length:50cm ---- Hight:110cm ❤️Size:5-6 Years---- Label Size:120/XXL --- Bust:64cm/25.1" --- Length:46cm/18.1" --- Sleeve Length:38cm/14.9" ---- Pant Length:52cm ---- Hight:120cm</t>
  </si>
  <si>
    <t>Khushal K Women's Cotton Printed Kurta With Printed Palazzo Set Impress Everyone With Your Stunning Traditional Look By Wearing This Beautiful Printed Cotton Kurta With Solid Cotton Palazzo Pant Set From The Hosue Of KHUSHAL. Fine Finish And Latest Designs, The Trendy Work &amp; Designs Speak A Language Of Elegance And Felinity, Using The Finest Quality Fabrics And Is Trendy Fashionable As Well As Comfortable.It Is Light In Weight And Will Be Soft For Your Skin. This Suit Set Has A Soothing Colour And Will Lend You A Fresh Look This Season. The Perfect Choice For Any Occasion.</t>
  </si>
  <si>
    <t>Khushal K Women's Rayon Kurta With Printed Palazzo Set Impress Everyone With Your Stunning Traditional Look By Wearing This Beautiful Solid Rayon Kurta With Solid Rayon Palazzo Pant Set From The Hosue Of KHUSHAL. Fine Finish And Latest Designs, The Trendy Work &amp; Designs Speak A Language Of Elegance And Felinity, Using The Finest Quality Fabrics And Is Trendy Fashionable As Well As Comfortable.It Is Light In Weight And Will Be Soft For Your Skin. This Suit Set Has A Soothing Colour And Will Lend You A Fresh Look This Season. The Perfect Choice For Any Occasion.</t>
  </si>
  <si>
    <t>KHUSHAL Women's Cotton Kurta With Palazo This Beautiful Printed Blue Kurta With Printed Palazzo Pant Set From Khushal K Will Helps You Maintain An Elegant Look All Year Long. This Kurta Palazzo Made From Cotton With Printed Style. This Kurta Has Long Straight Fit Kurta With Anarkali Pattern All Over, Has Round Neck 3/4th Sleeves.Palazzo Has A Waistband With Drawstring Fastening With Has A Beaded Trim Along Both Ends Makes It Complete Set. This Set Is A Stylish Option For A Nice Family Function Or An Event When Teamed With Matching Jewellery And Classic Flats.</t>
  </si>
  <si>
    <t>Varudi Fashion Women's Georgette Heavy Embroidered Semi Stitched Anarkali Gown (AP1_Blue_Freesize) This is Beautiful Embroidered Semi Stitched Gown for Women's and Girl. the Fabric Of the Product is Georgette. The Colour of this beautiful Gown is Multi-Colour. This Product is manufactured by Varudi Fashion We supply quality assured products. The collection is regularly updated with more various trends and our fashion artist designs the collection looking upon the use of the product. The style of this product is Embroidered. The Stitch type of the product is Semi Stitched. Wash Care: Wash in domestic or commercial machine in water not exceeding 70 degree C.girls 18 years long night ladies and top ethnic anarkali dress ankle type suits a womens black below 300 1000 rupees below1000 traditional under georgette cover sets cotton with zip covers hanger one piece saree c red green dresses stylish low price material unstiched deress d ethenic embroidery evening embroidered e f wedding gloves kids free size gergotte g hanging hoop hair accessories in yellow color net indo western sale i jil creation jaipuri combo jacket jyoti j k women's semi stitched kurta kurtis kurti printed 5-6 500 lehenga l marron maxi unstitched m new fency v nighty n or suit of silk.</t>
  </si>
  <si>
    <t>Krystle Transparent 100% Water Proof Rain Coat|Rain Suit with Hood &amp; Bottom for Men|Women|Girl's Keep yourself ready to face the rain with this full sleeves solid raincoat that is brought to you by Yash Store.Simple and subtle in design, this raincoat is crafted From heavy and premium transparent Plastic . This raincoat is sure to enhance your style quotient. It is light in weight and durable and will surely be your best companion in rainy season.clouser from Zipper,two pockets in front,100% waterproof</t>
  </si>
  <si>
    <t>Anand Sarees Georgette Saree with Blouse Piece (1262_3_Multicoloured_Free size) Product is sold by Anand Sarees, one of the old manufacturing company of Surat, Anand Sarees offers the product at best quality because they do the end to end process to manufacture a saree, their belief is to provide, value for the product, customer satisfaction is the utmost priority of this company.</t>
  </si>
  <si>
    <t>Vivid Bharti Women's T-Shirt (Sw153-154-Ver)</t>
  </si>
  <si>
    <t>Khushal K Women's Cotton Printed Kurta With Palazzo Set Impress Everyone With Your Stunning Traditional Look By Wearing This Beautiful Printed Cotton Kurta With Solid Cotton Palazzo Set From The Hosue Of KHUSHAL. Fine Finish And Latest Designs, The Trendy Work &amp; Designs Speak A Language Of Elegance And Felinity, Using The Finest Quality Fabrics And Is Trendy Fashionable As Well As Comfortable.It Is Light In Weight And Will Be Soft For Your Skin. This Suit Set Has A Soothing Colour And Will Lend You A Fresh Look This Season. The Perfect Choice For Any Occasion.</t>
  </si>
  <si>
    <t>Pilot Full Sleeve Coat Style Woolen Women Cardigan Brighten up your winter’s look &amp; try something new that's perfect for this rugged trend, as you wear this knitted cardigan from the house of Pilot Hosiery Mills and we assure you our cardigans will make you look more stylish, without any kind of extra efforts. Our cardigans will keep you comfortable in winter &amp; give you the soft touch to your skin. You know why, because we are making our products with good quality woolen material using high grade fabrics and yarns, under the strict surveillance of our well-versed professional employee.</t>
  </si>
  <si>
    <t>Matelco Women's Buttoned A-line Cardigan with Net Designing Stay warm and stay stylish in woollen cardigans from the house of Matelco. Fashioned from 100% wool, this slim-fit cardigan will keep you at ease all day long. Warm &amp; stylish on the go. Pair it with a pair of jeans and you are all set to go.</t>
  </si>
  <si>
    <t>MD Women's Urban Studio Full Sleeve Woolen Sweater Urban studio presents this all over self-designing on front, back &amp; sleeves. It looks elegant and keeps you comfortable all day long.</t>
  </si>
  <si>
    <t>VERO MODA Women's Cardigan Revamp your wardrobe for this season as you wear this cardigan from vero moda, it is extremely stylish and will upgrade your fashion quotient in an instant.</t>
  </si>
  <si>
    <t>Matelco Brown Wool Buttoned Coat/Cardigan with Pockets for Winters stay warm and stay stylish in woollen cardigans from the house of matelco .Fashioned from 100% wool, this slim-fit cardigan will keep you at ease all day long. Warm &amp; stylish on the go. Pair it with a pair of jeans and you are all set to go.</t>
  </si>
  <si>
    <t>Kalt Women's Full Sleeves Cable Button Acrylic Sweater W801 Flat Knit::Extra Fine::Soft Cotton:: Sweater</t>
  </si>
  <si>
    <t>Matelco Black Embroidered Woollen Cardigans with Pockets for Women If simplicity is your style, then these women cardigan from the house of Matelco is especially designed for you. Fashioned from 100% wool, this slim-fit cardigan will keep you at ease all day long. Warm &amp; stylish on the go. Pair it with a pair of jeans and you are all set to go.Best suitable for M,L. Cardigan length is 32.</t>
  </si>
  <si>
    <t>Matelco Womens Woollen Grey Stripes Buttoned Cardigan/Coat with Pockets Stay warm and stay stylish in woollen cardigans from the house of Matelco. Fashioned from 100% wool, this slim-fit cardigan will keep you at ease all day long. Warm &amp; stylish on the go. This cardigan will look simply pretty with a trendy top, a pair of skinny jeans and brogues.</t>
  </si>
  <si>
    <t>Pilot Full Sleeve Women's Woolen Cardigan Brighten up your winter’s look &amp; Try something new that's perfect for this rugged trend, as you wear this knitted Cardigan from the house of PILOT HOSIERY MILLS and we assure you our Cardigans will make you look more stylish, without any kind of extra efforts. Our Cardigans will keep you comfortable in winter &amp; give you the soft touch to your skin. You know why, because we are making our products with good quality woolen material using high grade fabrics and yarns, under the strict surveillance of our well-versed Professional Employee.</t>
  </si>
  <si>
    <t>Pilot Full Sleeve Long Woolen Women Cardigan Beige Brighten up your winter’s look &amp; Try something new that's perfect for this rugged trend, as you wear this knitted Cardigan from the house of PILOT HOSIERY MILLS and we assure you our Cardigans will make you look more stylish, without any kind of extra efforts. Our Cardigans will keep you comfortable in winter &amp; give you the soft touch to your skin. You know why, because we are making our products with good quality woolen material using high grade fabrics and yarns, under the strict surveillance of our well-versed Professional Employee.</t>
  </si>
  <si>
    <t>eWools Women Ladies Girls Winter Wear Exclusive Woolen Sweaters Cardigans Poncho Look stylish wearing this Ladies sweater from the house of eWools.com. Made from 100% Acro Wool, this sweater will keep you comfortable and warm all day long. Featuring a trendy patterns, this sweater will fetch you innumerable compliments. This trendy Self cardigan is exclusively available for you this winters from our Autumn-Winter 2017-18 collection. #eWools  #Woolen #eWools.com #LudhianaHosieryOnline!! :)</t>
  </si>
  <si>
    <t>Ogarti Women's Woolen Cardigan(919camel, Beige, Free Size) Stay warm and stylish with this fine quality Ogarti cardigan. The colour of the product is beige. It is made up of wool.</t>
  </si>
  <si>
    <t>Modeve Women's Cardigan/Sweater for Winter This sweater / cardigan is made from Wool Blend and finished in an attractive color. It features long sleeve and is targeted towards women. This sweater is an ideal winter wear for women.</t>
  </si>
  <si>
    <t>CAMEY Women's Purple Round Neck Twisted Cable Knit Girl Print Pullover Sweater This beautiful sweatshirt is such an essential for your fall wardrobe. You're sure to love wearing it all season long, it is very easy to wear. Unique design make you charming. This amazing sweatshirt tops is perfect to match leggings, jeans, shorts. measurement in inches- bust-28, shoulder-12 length-22, sleeve length-23.</t>
  </si>
  <si>
    <t>Duke Women's Cardigan Take a more relaxed approach towards fashion wearing these sweater from the house Duke. Made from superior fabric, these will offer you an excellent fit and comfort.</t>
  </si>
  <si>
    <t>Matelco Beige Women's Woollen Buttoned v-Neck Cardigan/Sweater for Winter stay warm and comfortable this winter in this self designing knitted woollen cardigan.This evergreen woollen cardigan is soft against skin and will keep you at ease throughout the day and it is a must have for every women.</t>
  </si>
  <si>
    <t>OLETA - Women/Ladies Cardigan/Sweater Cardigan is made from Wool Blend and finished in an attractive color. It features long sleeve and is targeted towards women. This sweater is an ideal winter wear for women., this slim-fit cardigan will keep you at ease all day long.</t>
  </si>
  <si>
    <t>Marks &amp; Spencer Women's Cardigan 5659</t>
  </si>
  <si>
    <t>Matelco Women's Woollen Full Sleeves Self Designing Short Cardigan Stay warm and stay stylish in woollen cardigans from the house of Matelco. Fashioned from 100% wool, this slim-fit cardigan will keep you at ease all day long. Warm &amp; stylish on the go. Pair it with a pair of jeans and you are all set to go.</t>
  </si>
  <si>
    <t>Matelco Women's Woollen Cardigan with Pockets for Winter Stay warm this winter in this buttoned medium length cardigan from Matelco. It comes with side pockets .pair it with a pair of jeans and you are all set to go .</t>
  </si>
  <si>
    <t>aarbee Women's Blended Cardigan aarbee women's supersoft self design knitted cardigan from the material Blended quality</t>
  </si>
  <si>
    <t>Cherokee by Unlimited Girls' Cotton Cardigan A wedge is born in Venice Beach, California. From handcrafted beginnings and steeped in authenticity, Cherokee speaks to the very best of American design. Timeless classics inspired by vintage Americana, but always interpreted with a modern Cherokee handwriting. Across four decades, Cherokee has always stood for confident, effortless and relaxed American style. Something we call “American Cool”.</t>
  </si>
  <si>
    <t>Qube By Fort Collins Women's Cardigan Qube By Fort Collins Women's V Neck Cardigans Is Made Of 100% Acrylic And Available in multiple Colours</t>
  </si>
  <si>
    <t>aarbee Cardigan for Women This trendsetting sweater from aarbee apparels will help you set the tone for this season.</t>
  </si>
  <si>
    <t>Monte Carlo Pink Nylon Solid Cardigan This amazing Monte Carlo Pink Solid Nylon V-Neck Cardigan is the perfect match for every outfit and occasion. Lunch or dinner, party or just a casual meeting you'll look perfect every time.designed to perfection using wool, this cardigan is cosy and comfortable to wear and the basic knitted design brand logo onthe left will make this cardigan a true value for money</t>
  </si>
  <si>
    <t>Matelco Women's Button Coat with Pocket Cardigan Stay warm and stay stylish in woollen cardigans from the house of Matelco. Fashioned from 100% wool, this slim-fit cardigan will keep you at ease all day long. Warm &amp; stylish on the go. Pair it with a pair of jeans and you are all set to go.</t>
  </si>
  <si>
    <t>Ogarti Ladies Woolen Full Sleeve Cardigan… Stay warm &amp; stylish with this fine quality woolen ladies cardigan</t>
  </si>
  <si>
    <t>Qube By Fort Collins Women's Cardigan Qube By Fort Collins Women's Round Neck Cardigans Is Made Of 100% Acrylic And Available in multiple Colours</t>
  </si>
  <si>
    <t>Woolly 2018 Latest Pullover Cardigan Womens Ponchoes Capes Sweater Tops #RS1015 Soft and comfort knit pullover poncho stretchy feature made it fit all people Round Neck A great coverup to keep warm as the season cools Match with jean, boots, leggings and more perfectly Suitable season: Autumn / Winter Soft &amp; Comfortable Material MADE OF FINE QUALITY OF RAINBOW WOOL</t>
  </si>
  <si>
    <t>Ogarti Women's Woolen Cardigan (9004maroon, Red, Free Size) Stay warm &amp; stylish withthis fine Ogarti cardigan. The product comes in red colour.</t>
  </si>
  <si>
    <t>Matelco Women's Wool Embroidered Buttoned Long Cardigan Stay warm and stay stylish in woollen cardigan from the house of Matelco. Fashioned from 100% wool, this slim-fit cardigan will keep you at ease all day long. Warm &amp; stylish on the go. Pair it with a pair of jeans and you are all set to go.</t>
  </si>
  <si>
    <t>Matelco Women's Wool Shrug(Gl8001Mr_Maroon_Free Size) Accentuate Your Look In Winter Season With This Shrug Style Long Woollen Knitted Shrug With Buttons And Centre Slit. This Woollen Ensemble Is Stylish And Can Be Worn Over Jeans As Well As Over Kurtas. This Winter Shrug Is Soft Against Skin And Will Keep You At Ease Throughout The Day. This Is Available In Free Size And Fits M,L,Xl. Model Is 5'8" And M Size</t>
  </si>
  <si>
    <t>Espresso Women's Viscose Waterfall Shrugs with Button Foldable Sleeve Enjoy winter weather all the more in this beautifully crafted drapey cardigan that comes from Espresso. Crafted from viscose, this waterfall cardigan has full sleeves with button foldable option. Style this smart cardigan with casuals.</t>
  </si>
  <si>
    <t>Shalimar Unisex Plastic Cross Laminated Reusable Rain Poncho (Free Size) - Pack of 4 Shalimar cross laminated rain ponchos are designed to gives maximum water protection while remaining comfortable, lightweight, compact and easy to store.they are perfect for rainy day outdoor activities like farming, traveling, camping, live sports, concerts, cycling, trekking.</t>
  </si>
  <si>
    <t>Matelco Women's Woollen Poncho with Fur Designing on Neck and Sleeves (AD006PC94, Peach, Free Size) Stay warm and look stylsish this winter in our collection of woollen ponchos from the Matelco. Made from fine acrylic wool,it gives you a cozy and soft feel. It is a garment fits from medium to xxl.</t>
  </si>
  <si>
    <t>Miss U Women Ladies Girls Winter Wear Self Design Woolen Poncho Top Shrugs Sweater Free Size Look stylish wearing this Ladies sweater from the house of Miss U . Made from 100% Wool, this sweater will keep you comfortable and warm all day long. Featuring a trendy patterns, this sweater will fetch you innumerable compliments. This trendy Self cardigan is exclusively available for you this winters from our Autumn-Winter 2017-18 collection.</t>
  </si>
  <si>
    <t>CHAKUDEE Women's Georgette Digital Printed Tassel Lace Poncho Cape Top</t>
  </si>
  <si>
    <t>Amazon Brand - Symbol Women's Sweatshirt Regular fit sweatshirt for women, rib at sleeve and bottom hem for ease and comfort</t>
  </si>
  <si>
    <t>Prokick Women's Cotton Sweatshirt/Hoodie Hooded sweatshirts are an all-time favourite. Keeping this in mind, Prokick Clothing brings to you this hooded sweatshirt for women which will keep you warm during a chilly winter days. Made up of cotton, it is ideal for you to wear all day long. The fit and full sleeve design sit ideally on your body making you look more stylish. Moreover, it also comes with two side pockets and zippered closure. The sweatshirt is easily washable.</t>
  </si>
  <si>
    <t>FashMind Solid Maroon Zipper Hoodies Sweatshirt for Women STAY FASHIONABLE WITH FASHMIND. Fashmind provides ultimate T-shirt fashion meticulously crafted with 100% Cotton fabric. We manufacture t-shirts with premium quality 180 GSM Cotton with bio-washed for Bright Color, extra softness &amp; texture which gives our customer perfect comfort. The cozy style will be the perfect addition to your fashion apparel. Fashmind Provides Best Quality. Disclaimer: Images are just for reference, slight variation in color is possible in the actual product due to lights used in photography or your screen resolution. Fashmind lets you know about recent trends and demands. Best way to look cool and comfortable. Pair it with tracks, Chinos or Jeans for an urban look. Grab the Fashmind Women's BLACK WHITE t-shirt now with our pocket-friendly prices.</t>
  </si>
  <si>
    <t>Marks &amp; Spencer Women's Pullover A chic and versatile addition to any wardrobe, this long sleeved jumper is wonderfully soft to give your outfits as much style as comfort and has been treated with our stay soft™ technology so it stays that way even after repeated washes. With ribbed trims and a comfy loose fit, this women’s jumper is sure to become your new staple.</t>
  </si>
  <si>
    <t>Khhalisi Women's Full Sleeves Black Cat Print Sweatshirt Hoodie with Kangaroo Pockets Khhalisi Women's Full Sleeves Black Cat Print Sweatshirt Hoodie With Kangaroo Pockets</t>
  </si>
  <si>
    <t>Scott International Women's Cotton Sweatshirt with Zip Refresh your clothing collection with the wide collection of sweatshirts from Scott International. This sweatshirt is made of cotton blend fabric and provides utmost comfort during normal and low temperatures. This sweatshirt is regular fit with fabric and front zip. This product also fancies a hood and 2 kangaroo front pockets. Pair it with jeans, casual trousers, chino and sneakers for a perfect casual or party look.</t>
  </si>
  <si>
    <t>Amazon Brand - Symbol Women's Sweatshirt Amazon Brand: Symbol women's sweatshirt</t>
  </si>
  <si>
    <t>Fasnoya Women Hooded Fleece Sweatshirt - Many Color Options Knitted sweatshirt from Fasnoya, has an attached hood with a drawstring fastening, long sleeves and ribbed hems. It comes with a full zip closure on the front along with slanted pockets on the front sides.</t>
  </si>
  <si>
    <t>Khhalisi Women's V Neck Sweatshirt Khhalisi presents Black coloured Women's Bomber Sweatshirt made from Fleece fabric.</t>
  </si>
  <si>
    <t>Leotude Sweatshirts for Women</t>
  </si>
  <si>
    <t>Renka Black Color Winter Pullover for Women Look stylish this winter with this trendy pullover top, made of 90 % acrylic 10% lycra. It will keep you feeling warm and comfortable, and leave you smiling all day. With full sleeves and polo-neck, designed to fit any body type, it can be paired with your favourite jeans or skirt to give you a chic look. Wear your boots too and up your style quotient effortlessly!</t>
  </si>
  <si>
    <t>Campus Sutra Women's Cotton Jacket Freshen up your winter wardrobe with this sweatshirt for women from Campus Sutra. This sweatshirt is made of 100% cotton, the cotton fabric of sweatshirt spells pure comfort and warmth ,fetch a casual and cool look for yourself by teaming it with a pair of jeans and sneakers.</t>
  </si>
  <si>
    <t>Crazy Prints Fashionable Sweatshirt for Women Cotton Material Normal Wash</t>
  </si>
  <si>
    <t>Campus Sutra Women Sweatshirt Freshen up your winter wardrobe with this sweatshirt for men from Campus Sutra. This zipper hoody is made of 100% cotton, the cotton fabric of hoodie spells pure comfort and warmth. Fetch a casual and cool look for yourself by teaming it with a pair of jeans and sneakers.</t>
  </si>
  <si>
    <t>Qube By Fort Collins Women's Sweatshirt Qube By Fort Collins women's sweatshirt is made of 80% cotton and 20% polyster fabric and available in multiple colours</t>
  </si>
  <si>
    <t>The Dry State Women's Cotton Pullover Hoodies G286-$P Show off your casual side with this comfortable and chic The Dry State T-Shirt. You can match this piece with distressed jeans and sneakers.</t>
  </si>
  <si>
    <t>FashMind Women's Hoodies Sweatshirt Yellow STAY FASHIONABLE WITH FASHMIND. Fashmind provides ultimate T-shirt fashion meticulously crafted with 100% Cotton fabric. We manufacture t-shirts with premium quality 180 GSM Cotton with bio-washed for Bright Color, extra softness &amp; texture which gives our customer perfect comfort. The cozy style will be the perfect addition to your fashion apparel. Fashmind Provides Best Quality. Disclaimer: Images are just for reference, slight variation in color is possible in the actual product due to lights used in photography or your screen resolution. Fashmind lets you know about recent trends and demands. Best way to look cool and comfortable. Pair it with tracks, Chinos or Jeans for an urban look. Grab the Fashmind Women's BLACK WHITE t-shirt now with our pocket-friendly prices.</t>
  </si>
  <si>
    <t>Melcom Cotton Navy Blue Sweatshirt : BTS Navy blue hooded sweatshirt with print BTS</t>
  </si>
  <si>
    <t>Qube By Fort Collins Women's Cotton Sweatshirt As and the epitome of elegance and sophistication, the Group's exemplary designs together with unbeatable quality put it at the pinnacle of fashion glory. Striking color -Combinations together with perfect tailoring, gives the Group's garments an outstanding look and overwhelming customer-responsive. The Group renowned for its launch product ‘The Jackets that Indra Hosiery Mills (IHM) started manufacturing in 1954’ is today’s hottest and potential oriented product in fashion trends with growth expected 20 to 25% annually. Each year, more than 1000 new designs embellished with pageantry and beautiful looks and styles of Jackets for men and women are visualized and created by a team of highly skilled designers. The integration of trend-setting designs and styles and attractive, eye-catching colors, together make IHM, s Jackets look apart from other brands. Every season IHM has plenty to cater to various segments of the society.</t>
  </si>
  <si>
    <t>Purys Full Sleeve Solid Women's Sweatshirt</t>
  </si>
  <si>
    <t>Campus Sutra Women's Cotton Sweatshirt Wearing this women's sweatshirts from campus sutra and its keep you warm in the cool season. This hoody is made of smooth cotton, the cotton fabric of hoodie spells pure comfort and warmth. Fetch a casual and cool look for yourself by teaming it with a pair of jeans and sneakers</t>
  </si>
  <si>
    <t>FashMind Solid Maroon Sweatshirt for Women STAY FASHIONABLE WITH FASHMIND. Fashmind provides ultimate T-shirt fashion meticulously crafted with 100% Cotton fabric. We manufacture t-shirts with premium quality 180 GSM Cotton with bio-washed for Bright Color, extra softness &amp; texture which gives our customer perfect comfort. The cozy style will be the perfect addition to your fashion apparel. Fashmind Provides Best Quality. Disclaimer: Images are just for reference, slight variation in color is possible in the actual product due to lights used in photography or your screen resolution. Fashmind lets you know about recent trends and demands. Best way to look cool and comfortable. Pair it with tracks, Chinos or Jeans for an urban look. Grab the Fashmind Women's BLACK WHITE t-shirt now with our pocket-friendly prices.</t>
  </si>
  <si>
    <t>Under Armour Fly by 1/2 Zip Women's Sweatshirt Under Armour Fly By 1/2 Zip Women's Sweatshirt</t>
  </si>
  <si>
    <t>FashMind Women's Hoodies Sweatshirt STAY FASHIONABLE WITH FASHMIND. Fashmind provides ultimate T-shirt fashion meticulously crafted with 100% Cotton fabric. We manufacture t-shirts with premium quality 180 GSM Cotton with bio-washed for Bright Color, extra softness &amp; texture which gives our customer perfect comfort. The cozy style will be the perfect addition to your fashion apparel. Fashmind Provides Best Quality. Disclaimer: Images are just for reference, slight variation in color is possible in the actual product due to lights used in photography or your screen resolution. Fashmind lets you know about recent trends and demands. Best way to look cool and comfortable. Pair it with tracks, Chinos or Jeans for an urban look. Grab the Fashmind Women's BLACK WHITE t-shirt now with our pocket-friendly prices.</t>
  </si>
  <si>
    <t>Campus Sutra Women's Cotton Printed Hoodie Make sure you look your stylish best wearing this modish blue coloured sweatshirt from Campus Sutra. Besides being visually appealing, this regular-fit sweatshirt is comfortable and warm too, courtesy its fleece fabric.</t>
  </si>
  <si>
    <t>Nite Flite Women's Panda Cotton Sweatshirt Off-White, Black A super-soft sweatshirt from Nite Flite featuring the cutest panda print. Pullover style crafted from 100% cotton knit interlock, with round neck and rib trim. Dress it down with PJs or yoga bottoms for lounging at home and dress it up with skinny jeans for movie nights and trips to the mall; this is a versatile winter essential which gives you more bang for your buck!</t>
  </si>
  <si>
    <t>Khhalisi Women's Round Neck Sweatshirt with Pearls and Side Pockets Khhalisi presents Black coloured Women's Pearls Sweatshirt made from Fleece fabric.</t>
  </si>
  <si>
    <t>Alan Jones Clothing Women's Cotton Sweatshirt</t>
  </si>
  <si>
    <t>High Hill Women's Hooded Zipper Sweatshirt Winter is naughty in many layers, so keep it out of your system with this colourful Hooded sweatshirts from the house of High Hill. Combining the ease of acrylic with eye-catching design, this regular-fit sweatshirt with attached hooded will add grace to your look. Pair it with a Jeans/Trousers/Chinos and this utterly soft sweater will make other guys go green with envy.</t>
  </si>
  <si>
    <t>2Day Women's Stylish Cotton Viscose Long Shrug Don't miss this summer season a super, amazing, stunning and stylish Cotton Long Shrug from 2DAY!!!. The Top is a delight in colour which is sure to complement your ethnic wardrobe without burning a whole in your pocket. Go ahead and mix and match in style</t>
  </si>
  <si>
    <t>Funku Fashion Blue Zig Zag Shrug This Funku Fashion shrug has been made by high quality poly crepe fabric and even it has the Blue color lining which feels it heavy even in Autumn winter season. This is best pair with black camisole. For closure to this shrug a hook has been placed at front upper side like front image.</t>
  </si>
  <si>
    <t>Women's Cotton Full Sleeve Net Shrug</t>
  </si>
  <si>
    <t>2Day Women's Cotton Long Shrug Don't miss this summer season a super, amazing, stunning and stylish Cotton Long Shrug from 2DAY!!!. The Top is a delight in colour which is sure to complement your ethnic wardrobe without burning a whole in your pocket. Go ahead and mix and match in style</t>
  </si>
  <si>
    <t>Funku Fashion Net Cape Shrug This net cape is made by high quality net and decent lace around it. This net is made by 100% nylon. This cape is the best companion with any sleeves ethnic blouse or ethnic spaghetti dress. You can use tone in tone color or any mix and match color along with this cape. This is one of the best high selling product from Funku Fashion.</t>
  </si>
  <si>
    <t>Women's Cotton Full Sleeve Front Open Net Shrug/Cardigan Style Master the art of layering this summer with this stylish shrug from SKIDLERS, designed with floral net sleeves and an open front. Tailored to perfection in 100% poly cotton fabric to lend you optimal comfort, soft and smooth feel, this shrug will look utterly fashionable with a sleeveless top,denims and a pair of boots.</t>
  </si>
  <si>
    <t>2Day Women's Trendy Viscose Long Shrug (Pack of 2) Don't miss this summer season a super, amazing, stunning and stylish Cotton Long Shrug from 2DAY!!!. The Shrug is a delight in colour which is sure to complement your ethnic wardrobe without burning a whole in your pocket. Go ahead and mix and match in style</t>
  </si>
  <si>
    <t>FLEXIMAA Women's Cotton Hoodie FLEXIMAA women's cotton plain sweatshirt/hoodies full sleeve with zip kangaroo pocket. Made from 100% cotton and is an essential every day item for every wardrobe. Color may slightly vary according to camera settings. Sizes : s, m, l, xl, xxl / chest : 34, 36, 38, 40, 42 inches / length : 24, 25, 26, 27, 28 inches. Our brand : FLEXIMAA. A product of flexible apparels.</t>
  </si>
  <si>
    <t>Campus Sutra Women's Cotton Jacket Freshen up your winter wardrobe with this sweatshirt for women from Campus Sutra. This sweatshirt is made of 100% cotton, the cotton fabric of sweatshirt spells pure comfort and warmth. Fetch a casual and cool look for yourself by teaming it with a pair of jeans and sneakers.</t>
  </si>
  <si>
    <t>Campus Sutra Women's Cotton T-Shirt Freshen up your winter wardrobe with this t-shirt for women from Campus Sutra. This hoody is made of 100% cotton, the cotton fabric of hoodie spells pure comfort and warmth. Fetch a casual and cool look for yourself by teaming it with a pair of jeans and sneakers.</t>
  </si>
  <si>
    <t>Scott Women's Premium Cotton Pullover Hoodie Sweatshirt with Zip - Black Refresh your clothing collection with the wide collection of Sweatshirts from Scott International. This Sweatshirt is made of Premium Cotton fabric and provides utmost comfort during normal and low temperatures. This Sweatshirt is Regular Fit with superior quality fabric and front Zip. This product also fancies a Hood and 2 Kangaroo front pockets. Pair it with Jeans, Casual Trousers, Chino and Sneakers for a perfect Casual or Party look</t>
  </si>
  <si>
    <t>FLEXIMAA Women's Cotton Hoodie T-Shirt FLEXIMAA women's cotton plain hoodies t-shirts. Made from 100% cotton and is an essential every day item for every wardrobe. Color may slightly vary ACcording to camera settings. Pls have after confirming your size measurements. Sizes : s, m, l, xl, xxl / chest : 34, 36, 38, 40, 42 inches / length : 24, 25, 26, 27, 28 inches. Our brand : FLEXIMAA. A product of flexible apparels.</t>
  </si>
  <si>
    <t>EVOGUESTORE Women's Cotton Panda T-Shirt Hoodie with Faux Fur Ball This Hoody is made of Smooth Cotton, the cotton fabric of hoodie spells pure comfort and warmth. Fetch a casual and cool look for yourself by teaming it with a pair of jeans and sneakers.</t>
  </si>
  <si>
    <t>FashMind Women's Blue Hoodies Sweatshirt STAY FASHIONABLE WITH FASHMIND. Fashmind provides ultimate T-shirt fashion meticulously crafted with 100% Cotton fabric. We manufacture t-shirts with premium quality 180 GSM Cotton with bio-washed for Bright Color, extra softness &amp; texture which gives our customer perfect comfort. The cozy style will be the perfect addition to your fashion apparel. Fashmind Provides Best Quality. Disclaimer: Images are just for reference, slight variation in color is possible in the actual product due to lights used in photography or your screen resolution. Fashmind lets you know about recent trends and demands. Best way to look cool and comfortable. Pair it with tracks, Chinos or Jeans for an urban look. Grab the Fashmind Women's BLACK WHITE t-shirt now with our pocket-friendly prices.</t>
  </si>
  <si>
    <t>Campus Sutra Women's Cotton Sweatshirt Make sure you look your stylish best wearing this modish Black coloured sweatshirt from Campus Sutra. Besides being visually appealing, this regular-fit sweatshirt is comfortable and warm too, courtesy its fleece fabric.</t>
  </si>
  <si>
    <t>Campus Sutra Women's Cotton Sweatshirt Make sure you look your stylish best wearing this modish maroon coloured sweatshirt from Campus Sutra. Besides being visually appealing, this regular-fit sweatshirt is comfortable and warm too, courtesy its fleece fabric.</t>
  </si>
  <si>
    <t>Staron Women's Panda Printed Hooded Crop Sweatshirts Pullover Hoodies ❤️ Unique fashion style, make you beautiful, fashionable and elegant. ❤️ This blouse is very comfortable and soft. ❤️ Fashion casual blouses for daily, going out, party, work, vacation, casual wear. sweet fall,winter,spring look. ❤️ What you get: 1*Women Blouse NOTE: Please check the measurement chart carefully before you buy the item, We recommend choose one size larger, thanks. Size Detail(Unit:cm/inch): ♫ Size:S -- US:4 -- UK:8 -- EU:34 -- Bust:104CM/40.9" -- Shoulder:43CM/17.0" -- Sleeve:58CM/22.8" -- Length:45CM/17.7" ♫ Size:M -- US:6 -- UK:10 -- EU:36 -- Bust:108CM/42.5" -- Shoulder:44CM/17.4" -- Sleeve:59CM/23.2" -- Length:46CM/18.1" ♫ Size:L -- US:8 -- UK:12 -- EU:38 -- Bust:112CM/44.1" -- Shoulder:45CM/17.7" -- Sleeve:60CM/23.6" -- Length:47CM/18.5" ♫ Size:XL -- US:10 -- UK:14 -- EU:40 -- Bust:116CM/45.7" -- Shoulder:46CM/18.1" -- Sleeve:61CM/24.0" -- Length:48CM/18.9" ♫ Size:2XL -- US:12 -- UK:16 -- EU:42 -- Bust:120CM/47.2" -- Shoulder:47CM/18.5" -- Sleeve:62CM/24.4" -- Length:49CM/19.3" ♫ Size:3XL -- US:14 -- UK:18 -- EU:44 -- Bust:124CM/48.8" -- Shoulder:48CM/18.9" -- Sleeve:63CM/24.8" -- Length:50CM/19.7" ♫ Size:4XL -- US:16 -- UK:20 -- EU:46 -- Bust:128CM/50.4" -- Shoulder:49CM/19.3" -- Sleeve:64CM/25.2" -- Length:51CM/20.1" ♫ Size:5XL -- US:18 -- UK:22 -- EU:48 -- Bust:132CM/52.0" -- Shoulder:50CM/19.7" -- Sleeve:65CM/25.6" -- Length:52CM/20.5"</t>
  </si>
  <si>
    <t>Maniac Women's Fullsleeves Hooded Sweatshirt Step out with friends on a chilly evening, make sure you look your stylish best wearing this maroon coloured sweatshirt from Maniac. Besides being visually appealing, this slim-fit sweatshirt is comfortable and warm too, courtesy its cotton fabric.</t>
  </si>
  <si>
    <t>Campus Sutra Women's Cotton Jacket Wearing this women's hoodies from Campus Sutra and its keep you warm in the cool season. This hoody is made of smooth cotton, the cotton fabric of hoodie spells pure comfort and warmth. Fetch a casual and cool look for yourself by teaming it with a pair of jeans and sneakers.</t>
  </si>
  <si>
    <t>Khhalisi Women's Hoodie Sweatshirt Khhalisi Women's Full Sleeves Black Striped Sweatshirt With Kangaroo Pockets</t>
  </si>
  <si>
    <t>Campus Sutra Women's Denim Crop Hoodie Freshen up your winter wardrobe with this women's denim crop hoodie from Campus Sutra. This hoodie is made of 100% cotton, the cotton fabric of hoodie spells pure comfort and warmth. Fetch a casual and cool look for yourself by teaming it with a pair of jeans and sneakers.</t>
  </si>
  <si>
    <t>Scott Women's Premium Cotton Pullover Hoodie Sweatshirt with Zip - Charcoal Grey Refresh your clothing collection with the wide collection of Sweatshirts from Scott International. This Sweatshirt is made of Premium Cotton fabric and provides utmost comfort during normal and low temperatures. This Sweatshirt is Regular Fit with superior quality fabric and front Zip. This product also fancies a Hood and 2 Kangaroo front pockets. Pair it with Jeans, Casual Trousers, Chino and Sneakers for a perfect Casual or Party look</t>
  </si>
  <si>
    <t>Campus Sutra Women's Cotton Zipper Hoodie Gain some edge with this jacket from the house of Campus Sutra. This winter jacket for women is made from finest fabric,The jacket is light in weight and will ensure comfort all day long. This jacket comes with a hoodie and a zip.</t>
  </si>
  <si>
    <t>High Hill Women's Cotton Sweatshirt Winter is naughty in many layers, so keep it out of your system with this colourful Hooded sweatshirts from the house of High Hill. Combining the ease of acrylic with eye-catching design, this regular-fit sweatshirt with attached hooded will add grace to your look. Pair it with a Jeans/Trousers/Chinos and this utterly soft sweater will make other guys go green with envy.</t>
  </si>
  <si>
    <t>Melcom Women's Cotton Hoodie Sweatshirt Without Zip-Hakuna Matata Blue Women's Cotton Hoodie Sweatshirt Without Zip-Hakuna Matata</t>
  </si>
  <si>
    <t>GOODTRY Women's Cotton Hoodies Back Print -Coffee Look cool wearing this Printed Black coloured Hooded sweat shirt from the house of Goodtry. Made from Premium cotton, this Sweatshirt will stay extremely soft against your skin. Featuring a smooth finish and attractive Contrast rib Available in Hood and Pockets. this hooded shirt can be clubbed with denims for a sporty look. Available Sizes are S,M,L,XL,XXL,3XL,4XL,5XL.</t>
  </si>
  <si>
    <t>ADYK Navy Blue Cotton Hooded Sweatshirt - Queen Navy Blue hooded sweatshirt for women with screen print Queen</t>
  </si>
  <si>
    <t>Campus Sutra Women's Cotton Sweatshirt Black Wearing this Women's Hoodies from the House of Campus sutra and Its keep you warm in the Cool Season. This Hoody is made of Smooth Cotton, the cotton fabric of hoodie spells pure comfort and warmth. Fetch a casual and cool look for yourself by teaming it with a pair of jeans and sneakers</t>
  </si>
  <si>
    <t>Campus Sutra Men's Cotton Jacket Freshen up your winter wardrobe with this sweatshirt for womenfrom Campus Sutra. This sweatshirt is made of 100% cotton, the cotton fabric of sweatshirt spells pure comfort and warmth.fetch a casual and cool look for yourself by teaming it with a pair of jeans and sneakers.</t>
  </si>
  <si>
    <t>Iuhan Hoodies Tops Teen Tops Blouse Long Sleeve Hooded Sweatshirt Faux Fur Crop Hoodie Blouse 2764;FE0F; Women Blouse Size Detail: 2740;Size:S-- US:4-- UK:8-- EU:34-- Bust:86cm/33.8"-- Sleeve:65cm/25.5"-- Length:54cm/21.2" 2740;Size:M-- US:6-- UK:10-- EU:36-- Bust:92cm/36.2"-- Sleeve:66cm/25.9"-- Length:55cm/21.6" 2740;Size:L-- US:8-- UK:12-- EU:38-- Bust:98cm/38.6"-- Sleeve:67cm/26.4"-- Length:56cm/22.0" 2740;Size:XL-- US:10-- UK:14-- EU:40-- Bust:104cm/40.9"-- Sleeve:68cm/26.7"-- Length:57cm/22.4" 2740;Size:2XL-- US:12-- UK:16-- EU:42-- Bust:110cm/43.3"-- Sleeve:69cm/27.2"-- Length:58cm/22.8"</t>
  </si>
  <si>
    <t>GOODTRY Women's Cotton Hoodies-Charcoal Melange Look cool wearing this Charcoal melange coloured Hooded sweat shirt from the house of Goodtry. Made from Premium cotton, this Sweatshirt will stay extremely soft against your skin. Featuring a smooth finish and attractive Contrast rib Available in Hood and Pockets. this hooded shirt can be clubbed with denims for a sporty look.</t>
  </si>
  <si>
    <t>Miss Chase Women's Red Boxy Top Maroon knitted cotton solid boxy panelled sweatshirt, Has a round neck and is full sleeves</t>
  </si>
  <si>
    <t>United Colors of Benetton Women's Regular Fit Polo United colors of benetton gender ladies polo regular fit printed short sleeve polo neck color name lemon zest snow white laurel green polo - printed.</t>
  </si>
  <si>
    <t>FLEXIMAA Solid Women's Polo Neck Black T-Shirt</t>
  </si>
  <si>
    <t>Reebok Women's Regular Fit Sports T-Shirt Feel the good vibes as this shirt follows you in and out of the studio. Rendered in breathable silk interwoven with technical fibers for durability and stretch, you can soak up the comfort.</t>
  </si>
  <si>
    <t>Amazon Brand - Symbol Women's Plain Regular Fit Polo (Pack of 2) Symbol women is a one-stop shop for t-shirts. We embrace latest trends and style to offer a range of understated elegant products. It's all about the subtle details too, with quality finishes.</t>
  </si>
  <si>
    <t>Colors &amp; Blends - Women's 100% Cotton Polo T-Shirt Retro is back in style, flaunt the same by looking stylish in a subtle manner, wearing this POLO neck T-shirt for women from COLORS &amp; BLENDS. Featuring Contrast inner Placket, an embroided LOGO and Fashioned using Premium 100% Cotton fabric, this can be easily worn when heading out for a crazy day ahead with friends. You can easily team it with bottoms of your choice to look uber cool.</t>
  </si>
  <si>
    <t>CHKOKKO Cotton Polo Neck Half Sleeves Plain T Shirt for Women NOTE:-Please follow the size chart given in last image.Ladies, give the unique collection to your precious wardrobe casuals. This Polo half sleeves t-shirt for women has 4-button plackets, button-down collar, half sleeves and solid color. It is a Classic Fit which is comfortable and stylish with ribbed polo collar with brand logo. It is fabricated with unique mingle of 60% Cotton and 40% Polyester Fabric. It has ultra-soft poly-cotton breathable, lightweight and comfortable fabric which is accurate for your soft skin. Attain ultimate comfort and rich in class experience by wearing this polo collar half sleeves t-shirt initiated by CHKOKKO. This T-shirt is highly durable, it is lightly felt comfort wear. It is accurate to wear in workplaces, classrooms, kitty or house parties, friendly outings, conferences, travelling, sports.Team up these fashionable T-shirts with blue denim and sneakers when you are planning it for a day out with friends. You'll definitely get eye-catching scenario when you wear this half sleeves t-shirt from your surroundings.</t>
  </si>
  <si>
    <t>US Polo Association Women's Polo Our Women’s Polo Shirts are dynamic, stylish, and classically sophisticated pieces of clothing. Outfitted with three button plackets and a wide variety of solid and striped coloring options, our Girls’ Polo Shirts are perfect for social and professional settings alike.</t>
  </si>
  <si>
    <t>United Colors of Benetton Women's Regular Fit Polo United colors of benetton gender ladies polo regular fit solid short sleeve polo neck color name ceramic s/sleeve polo with ruffle at placket.</t>
  </si>
  <si>
    <t>Adidas Women's Polo</t>
  </si>
  <si>
    <t>Hypernation Black and Grey Stripe Round Neck Thumb Insert Cotton Blend T-Shirt for Women(HYPW01355) Hypernation black color body with black and grey stripe attached thumb and bottom round neck thumb insert cotton blend t-shirt for women. Team this t-shirt with jeans,shorts and casual shoes for complete look</t>
  </si>
  <si>
    <t>Femmora Women's Striped Regular Fit Polo The printed polo neck t-shirt is made of a soft and breathable fabric which makes it comfortable for all day wear. The print on it gives it a trendy look. It can be worn as a leisurewear or for a day outing. Handwash and gentle Machine wash suggested.</t>
  </si>
  <si>
    <t>Amazon Brand - Symbol Women's Plain Regular Fit Cotton Polo Symbol women is a one-stop shop for t-shirts. We embrace latest trends and style to offer a range of understated elegant products. It's all about the subtle details too, with quality finishes.</t>
  </si>
  <si>
    <t>Puma Women's Polo</t>
  </si>
  <si>
    <t>Scott Women's Premium Cotton Polo T-Shirt - Purple Refresh your clothing with the collection of Polo T-shirts from 6 Degree. The fabric is 100% Pure Premium Cotton, Super Combed, Solid Polo gives utmost comfort during all temperatures. Elegant stitch and Solid colours maked this T-shirt a perfect Formal and Casual wear. Pair it with Jeans or Casual for a perfect Casual or Party look</t>
  </si>
  <si>
    <t>United Colors of Benetton Women's Polo</t>
  </si>
  <si>
    <t>Scott Women's Premium Cotton Polo T-Shirt - Red Refresh your clothing with the collection of Polo T-shirts from 6 Degree. The fabric is 100% Pure Premium Cotton, Super Combed, Solid Polo gives utmost comfort during all temperatures. Elegant stitch and Solid colours maked this T-shirt a perfect Formal and Casual wear. Pair it with Jeans or Casual for a perfect Casual or Party look</t>
  </si>
  <si>
    <t>Marks &amp; Spencer Women's Plain Regular Fit Polo Pique polo.</t>
  </si>
  <si>
    <t>Scott Women's Premium Cotton Polo T-Shirt - Beige Refresh your clothing with the collection of Polo T-shirts from 6 Degree. The fabric is 100% Pure Premium Cotton, Super Combed, Solid Polo gives utmost comfort during all temperatures. Elegant stitch and Solid colours maked this T-shirt a perfect Formal and Casual wear. Pair it with Jeans or Casual for a perfect Casual or Party look</t>
  </si>
  <si>
    <t>United Colors of Benetton Women's Regular Fit Polo United colors of benetton gender ladies polo regular fit solid short sleeve polo neck color name ceramic s/sleeve polo with Swarovski emb.</t>
  </si>
  <si>
    <t>United Colors of Benetton Women's Plain Regular Fit Polo United Colors of Benetton polo shirt for ladies fabric use 100% cotton, short sleeve polo with tipping, solid pattern, small collar casual.</t>
  </si>
  <si>
    <t>Sport Performance Women's Plain Regular Fit Synthetic Polo</t>
  </si>
  <si>
    <t>ZEYO Women Cotton Grey &amp; Black Classic Polo Tshirt Half Sleeve Solid Polo Top ZEYO : LIFE IS TOO SHORT TO BUY OFFLINE At ZEYO, We think long and hard (so you don't have to) about the foundational pieces everyone needs in their closet. Then, we design the best version of these pieces with attention to fit, fabric, and feminine design. We make every effort to ensure the quality of our products. Feel BEAUTIFULLY CONFIDENT &amp; SEXY in this Grey Polo Tshirt If you’re looking for an evening top that will make you stand out at that party, then thisHalf Sleeve Tshirt is just what you need! It combines exquisite style with sexy design to create an outfit that will spark a barrage of compliments. Stand out at a cocktail party or night out of town with these women's Color Neck. Style Tip : We don't think you need any because you are stylish enough :) Creativity : Buy awesome Cotton Logo tee for the one you know, the one you work with or the one with you are related to! The unique Stylish T-shirt is a great way to express your love and gratitude towards your special one. That special one may be your friend, parent, better half, colleague. It doesn’t a matter. Creative gifts will be liked by all. ZEYO pride itself on offering on-trend style catering to young generation , that won't break the bank. We value our customers and want to give you a reason to keep coming back to us! If you have any question please contact with us, we will put our 100% effort to solve and handle your questions.</t>
  </si>
  <si>
    <t>Marks &amp; Spencer Women's Plain Regular Fit Polo Cotton Basic Polo</t>
  </si>
  <si>
    <t>Scott Women's Premium Cotton Polo T-shirt Refresh your clothing with the collection of Polo T-shirts from 6 Degree. The fabric is 100% Pure Premium Cotton, Super Combed, Solid Polo gives utmost comfort during all temperatures. Elegant stitch and Solid colours maked this T-shirt a perfect Formal and Casual wear. Pair it with Jeans or Casual for a perfect Casual or Party look</t>
  </si>
  <si>
    <t>Sugr by Unlimited Women's Slim Fit Polo Sugr women's western knit top which is made of cotton slobs fabric</t>
  </si>
  <si>
    <t>Femmora Women's Polka Dot Regular Fit Polo The printed polo neck t-shirt is made of a soft and breathable fabric which makes it comfortable for all day wear. The print on it gives it a trendy look. It can be worn as a leisurewear or for a day outing. Handwash and gentle Machine wash suggested.</t>
  </si>
  <si>
    <t>Espresso Women A Line Tank Top To look effortlessly stylish, opt for this top by Espresso. This top will keep you comfortable all day long, owing to its 100% cotton fabric. Club it with a long skirt to create a fun and trendy casual look.</t>
  </si>
  <si>
    <t>Fruit of the Loom Women's Plain Slim Fit Tank Top</t>
  </si>
  <si>
    <t>Hunputa Women's Sleeveless Tank Top Sequins Spaghetti Strap Crop Top Blouse Size:S Bust:72cm/28.3" Length:35cm/13.8" Size:M Bust:76cm/29.9" Length:36cm/14.2" Size:L Bust:80cm/31.5" Length:37cm/14.6" Size:XL Bust:84cm/33.1" Length:38cm/15.0" Season:Autumn,Winter Gender:Women Occasion:Daily,Casual,Sport Material:Polyester Pattern Type:Solid Style:Casual Sleeve length:Sleeveless Collar:O-Neck Fit:Fits ture to size Thickness:Standard How to wash:Hand wash Cold,Hang or Line Dry What you get:1 Women Shirt</t>
  </si>
  <si>
    <t>Fashion Line Women's Cotton Regular Fit Tank Top Fashion line bring you this tank top that is ideal for your workouts. Be comfortable and worry free wearing this comfy piece whole day. It is designed in a way that it understands your body and improves your contours. Non padded, this one will even help you in boosting your confidence. Made with superior quality cotton lycra fabric, it ensures comfortability.</t>
  </si>
  <si>
    <t>VIMAL Pink and Blue Graphic Printed Tank Tops for Women(Pack of 2) Vimal presents quality, comfortable tank tops with digital print at a very affordable price and a wide range of selection</t>
  </si>
  <si>
    <t>Frisker Cotton Tank top Friskers Multi Color Cotton Rib Tank top for women Pack of 3</t>
  </si>
  <si>
    <t>Athlete Women’s Racer Back Tank top Classic for Gyming/Jogging/Exercise/Running/Yoga/Sports - (Black and Pink) High quality, durable sportswear is a basic need in every guy’s wardrobe. At Athlete, you can buy sportswear for men that includes outfits designed for high-impact training, outdoor sports, fitness workouts and exercise routines. Discover comfort, style and confidence in your journey to fitness. Athlete brings you men’s sportswear in India ranging from tees, tanks, shorts and tracks in a variety of styles and designs to suit your individual training requirement. Gym wear with the right fit &amp; right fabric can make a world of difference while you sweat it out. There’s sweat-wicking fabric that pulls moisture away from your body to keep you cool, blended cotton fabrics that give a soft hand-feel, as well as fabrics with Spandex for stretchability, comfort, and ease of movement. Each and every Athlete garment comes with a signature branded logo and colourful accents for added style. Now no matter whether your sport is cricket, football, hiking, running or jumping you can find the right men’s sportswear online at amazon.in to give your best performance each time. Stay cool and comfortable during your workout, stay stylish when you are done with your workout!</t>
  </si>
  <si>
    <t>Voberry@ Women's Summer Casual Chiffon Floral Lace O-Neck Sleeveless Tank Tops Size:S---Bust:86cm/33.9"---Length:51cm/20.1" Size:M---Bust:92cm/36.2"---Length:52cm/20.4" Size:L---Bust:98cm/38.6"---Length:53cm/20.8" Size:XL---Bust:104cm/40.9"---Length:54cm/21.3" Size:XXL---Bust:110cm/43.3"---Length:55cm/21.6"</t>
  </si>
  <si>
    <t>Frisker Cotton Tank top Friskers Multi Color Cotton Rib Tank top for women Pack of 4</t>
  </si>
  <si>
    <t>People Women's Tank Top</t>
  </si>
  <si>
    <t>FREE RUNER Women's Tank Top Free Runner presents quality, comfortable tank tops with digital print at a very affordable price and a wide range of selection.</t>
  </si>
  <si>
    <t>The Blazze Women's Sleeveless Loose Fit Racerback Yoga Workout Tank Top you can trust that we'll provide apparel of the highest quality. Made with only the finest cotton manufacturing processes, all of our products are 100% guaranteed with no-risk, no-questions-asked, and no-hassle returns on any order.</t>
  </si>
  <si>
    <t>Fashion Line Women Black TOP Fashion Line Bring You This TANK TOP Is Ideal For Your Workouts. Be Comfortable And Worry Free Wearing This Comfy Piece Whole Day .This Exclusively Designed tube Understand Your Body And Improves Your Contours. , This One Will Even Help You In Boosting Your Confidence. Made With High Quality Cotton Lycra Fabric, ...........(FASHION LINE AND DREAMDROP ARE THE REGISTERED BRANDS OF DEWAN FIBRES AND ARE TO BE SOLD BY DEWAN FIBRES ONLY. WE WILL NEVER AUTHORIZE ANYOTHER SELLER TO SELL OUR BRAND...SO BUY ORIGINAL FASHIONLINE AND DREAMDROP BRAND PRODUCT FROM DEWAN FIBRES(PLEASE CHECK SELLER NAME IT SHOULD BE DEWAN FIBRES ONLY)</t>
  </si>
  <si>
    <t>Vansh Online Shop Women's Cotton Camisole Combo Pack Comfy tank top for women.Made of 98% cotton and 2% spandex, The camisole are amazing. So hurry up and grab your choice of combo's available.</t>
  </si>
  <si>
    <t>Eve's Beauty Women's Tanktop Eve's Beauty Women's Tanktop</t>
  </si>
  <si>
    <t>People Women's Tank Top Get an edge over fashion in this crop top from People. Made in a cotton-spandex blend, this design features a striped pattern all over. This sleeveless top is best worn with distressed denims and sneakers for a Sunday brunch.</t>
  </si>
  <si>
    <t>Free Runner Free Runer Women's Tank Top Free Runner presents quality, comfortable tank tops with digital print at a very affordable price and a wide range of selection.</t>
  </si>
  <si>
    <t>Vansh Fashion Tank Top for Womens (Pack of Combo) Comfortable Tank Top For women.The camisole are rich in quality at very affordable price. So hurry up and grab your choice of combo's available.</t>
  </si>
  <si>
    <t>Maniac Women's Printed Cotton Top Double your fashion flair when you wear this navy tank top by Maniac. This top is designed as per the latest trends and fashioned using quality cotton. Designed to perfection and It will definitely look cool with a pair of denim jeans and strappy heels.</t>
  </si>
  <si>
    <t>17Hills Premium Tank Top Vest Camisole Sando for Women,Girls About the 17Hills®We are at Seventeen Hills are Manufacturing Premium Top Vest Camisole Sando for Women in Multi Color from 1996 , from Past 22 YearsWhy to Buy from usMade In India: All Top Vest Camisole Sando for Women Multi Color are Made in Indian only.Top Vest Camisole are specially Designed for Women, Girls in 8 Colors OptionsFive Size options are available Small, Medium, Large, X-large, which are suitable for all sizesLatest Designes, Collection and Modern Look included in our ProductsThese beautifully crafted Top Vest Camisole Sando for Women Multi Color are just perfect to all Women &amp; GirlsTo be worn as lounge wear, leisure wear &amp; active wear - for all PurposeHigh - quality fabric for women are crafted from 95% Cotton 5% Licra.Camisole Top is may be used for innerwear and OuterwearDaily Yoga Wear, Casual Wear, Beach, Dance, Party etc. all the Occasion are suitable for 17Hills Tank Top CamisoleMulticolor Design Options Avaialble for Your Choice White|Black|Purple|Blue|Yellow|Green|Pink|Red We are dedicated to Provide Best Quality Material and Best Services to Our Customer. We are Focused to Cater all types of Latest Design.</t>
  </si>
  <si>
    <t>Friskers Women's Tank Top Friskers multi color cotton rib tank top for women pack of 6</t>
  </si>
  <si>
    <t>WYO Women's Cotton Camouflage Army Military Print Tank Top (Sleeveless) WYO Women's Tops, Tank Top, Sleeveless T-Shirt Collection</t>
  </si>
  <si>
    <t>Friskers Women's Spaghetti Friskers Cotton Women's Pack of 5 Spaghetti</t>
  </si>
  <si>
    <t>Combo of 3 Tank Top Vest Camisole Sando for Women Seventy Hills Comfortable Tank Top camisole For women, Girls are high quality,Stylish,Comfort and Perfect Body Fit. Tops are available in combos of 3 diffrent colors. Cotton RibbedHand Material can be Machine or Hand wash.</t>
  </si>
  <si>
    <t>Jockey Women's Cotton Tank Top Super Combed Cotton Elastane Stretch Fabric Modern Fit Contoured armholes and neckline with delicate finish Authentic Jockey logo tab label To be worn as loungewear, leisurewear and active wear - for all purpose use</t>
  </si>
  <si>
    <t>Amazon Brand - Symbol Women's Striped Slim Fit T-Shirt Symbol women is a one-stop shop for t-shirts. We embrace latest trends and style to offer a range of understated elegant products. It's all about the subtle details too, with quality finishes.</t>
  </si>
  <si>
    <t>Friskers Tank top Pack of 5 Friskers multi Colored Cotton Rib Tank top pack of 5</t>
  </si>
  <si>
    <t>VIMAL Graphic Prints Multicolored Tank Tops for Women(Pack of 2) Vimal presents quality, comfortable tank tops with digital print at a very affordable price and a wide range of selection</t>
  </si>
  <si>
    <t>17Hills Women's Cotton Combo of 4 Tank Top (White|Black|Pink|Yellow) We seventeen hills are the pure manufacturer under 17hills brand and directly by seventeen hills only without any other partners. tank top camisole for women, girls are good quality, stylish, comfort and perfect body fit. tops are available in combos of 4 different colours. cotton ribbed hand material can be machine or hand wash. About the Seventeen HillsWe are at Seventeen Hills are Manufacturing Premium Top Vest Camisole Sando for Women in Multi Color from 1996 , from Past 22 YearsWhy to Buy from usMade In India: All Tank Top Vest Top Camisole Sando Top for Women Multi Color are Made in Indian only.Top Vest Top Camisoleare specially Designed for Women, Girls in 8 Colors OptionsFive Size options are available Small, Medium, Large, X-large and XX-Large, which are suitable for all sizes Latest Designees, Collection and Modern Look included in our Products These beautifully crafted Top Vest Camisole Sando Top for Women Multi Color are just perfect to all Women &amp; Girls To be worn as lounge wear, leisure wear &amp; active wear - for all Purpose  High - quality fabric Cotton Ribs for women are crafted from 95% Cotton 5% Lycra. Camisole Top may be used for innerwear and OuterwearDaily Yoga Wear, Casual Wear, Beach, Dance, Party etc. all the Occasion are suitable for 17Hills Tank Top Camisole  Multicolor Design Options available for Your Choice White|Black|Skin|Sky Blue|Mint Green|Red|Baby Pink|LemonWe are dedicated to Provide Best Quality Material and Best Services to Our Customer. We are Focused to Cater all types of Latest Design.</t>
  </si>
  <si>
    <t>Free Runner Women's Tank Top Free Runner presents Fine, comfortable tank tops with digital print at a very low and economical value and a wide range of selection.</t>
  </si>
  <si>
    <t>MevoFit Proactive Tank Top -100% Viscose | Gym Wear | Active Wear | Yoga, Sports &amp; Fitness Apparel for Women (USA) Sports &amp; Fitness Wear</t>
  </si>
  <si>
    <t>SDK Fashion Latest 2018 100% Cotton Plain Full Sleeve T-Shirt Tops Party Wedding Gift Best Quality Unique High Neck Top Brand This cotton plain full sleeve high neck t-shirt is comfortable to wear in any season and can be worn in any occasion.</t>
  </si>
  <si>
    <t>Venisa Women's Rayon Top Burgundy</t>
  </si>
  <si>
    <t>Jenee Ventures Fashionable Cropped Taffeta Pants for Women (9 Colors S-3XL) Stylish cropped Taffeta silk pant/trouser for women suitable for all occasions. Taffeta silk is a shiny fabric used normally in high end gowns and pants. This Bottom Looks good on western top or kutis. Style your wardrobe with multiple colors of Taffeta pants offered by Jenee ventures. Colors Available: White, Black, Navy Blue, Royal Blue, Golden, Maroon, Magenta, Dark green, Light Green,Purple Please measure your waist before ordering. Best fit by waist in inches: S= 27-29 M= 29- 31 L=31-33 XL=34-36 2XL= 36-38 3XL=38-41</t>
  </si>
  <si>
    <t>Tara Lifestyle Women's Stretchable Viscose Palazzos Tara Lifestyle stretchable plain casual wear palazzo pant for women's - (Skin).</t>
  </si>
  <si>
    <t>Saundarya Palazzo Pant, Rayon Fabric, Solid Colour, Comfortable &amp; Stylish Rayon Palazzo Pant Formal for Women from "Saundarya" for you to always stay at least a notch above when it comes to fashion. Available in different colours to match with all your tops/kurtis or any t-shirt. Comfortable Rayon fabric you will love. Match it with a solid tank top and sandals for a trendy look. Now, let those casual outings be stylish too! Palazzo for Women Good for Relaxation, Traveling, Dance, Indoor and Outdoor wear Easy to wear and match with t-shirt, tank top, or crop top, perfect for beach, office, casual pants, street-wear, travel, vacation, daily wear, yoga, any outdoor sports and perfect summer pants.</t>
  </si>
  <si>
    <t>Electronics</t>
  </si>
  <si>
    <t>Dell 19.5V-3.34AMP 65W Laptop Adapter (Without power Cord) Design Features of Dell Laptop - Power adapter - 65 Watt (No Power Cable) The Dell 65-Watt Inspiron AC Power Adapter helps you to charge Dell laptops, with screen size ranging from 13-inches to 17-inches. The Inspiron power adapter provides you with continuous power supply. The adapter is lightweight for ease of use. The 3-pronged plug design of the Dell Inspiron laptop adapter prevents voltage drop. You can easily plug it into any wall outlet to deliver AC power to your laptop</t>
  </si>
  <si>
    <t>Bluetooth Dongle USB CSR 4.0 Adapter Receiver Transfer Wireless Adapter for PC Computer Laptop Supports Windows 10 8.1 8 7 Vista XP - Upgraded Version</t>
  </si>
  <si>
    <t>Wi-Fi Receiver 300Mbps, 2.4GHz, 802.11b/g/n USB 2.0 Wireless Mini Wi-Fi Network Adapter Mini portable USB 2. 0 design. This 300mbps portable mini wireless USB adapter allows you to connect PC to a wireless network and access high-speed internet connection. It's perfect for internet surfing and on-line gaming. Wireless n speed up to 300mbps, perfect for internet surfing and on-line gaming. Complies with IEEE 802. 11n (Draft 2. 0), IEEE 802. 11g, IEEE 802. 11b standards. Provides two work modes: infrastructure and ad-hoc. Mimo technology makes wireless transmission rates up to 300mbps. Cca technology enhances your signal stablility by automatically avoiding channel conflicts. Quick secure setup, complies with wps for worry wireless security. Wireless security encryption easily at a push of qss button. Supports 64/128-bit wep, as well as wpa/wpa2 and wpa-psk/wpa2-psk encryptions. Supports win2k, xp, vista, win7, Linux operating system. Supports wireless roaming technology for high-efficient wireless connections. Seamlessly compatible with 802. 11b/g/n devices.</t>
  </si>
  <si>
    <t>SanDisk 64GB Class 10 microSDXC Memory Card with Adapter (SDSQUAR-064G-GN6MA) Size name:64 GB Capacity: 64GB;SanDisk Ultra microSDXC and microSDHC cards are fast for better pictures, app performance, and Full HD video.1 Ideal for Android smartphones and tablets, these A1-rated cards load apps faster for a better smartphone experience.3 With up to 256GB* capacity, you have the capacity to take more pictures and Full HD video and capture life at its fullest. Built to perform in harsh conditions, SanDisk Ultra microSD cards are waterproof, temperature proof, shockproof, and X-ray proof.2 The microSD card is also rated Class 10 for Full HD video recording performance and a 10-year limited warranty4.</t>
  </si>
  <si>
    <t>Gizga Essentials Laptop Power Cable Cord- 3 Pin Adapter Isi Certified(1 Meter/3.3 Feet) This polarized power cable designed to connect a wall socket and your laptop/notebook power brick. The female connector plugs directly into the device while the male connector plugs into a standard outlet. It ensures overload protection, thanks to its advanced wires. It has an anti-interference feature with better isolation materials and rubberized texture cord. It features ISI marked 100% copper inside-cable. It is compatible with HP, Dell, Lenovo, Sony Vaio, Toshiba, Wipro, LG, ASUS, Samsung, IBM, Acer, Micromax and most other Laptop Adapters/Chargers. It is suitable for many application including standard laptop computer/Video Games/Notebooks/Printers/LCD TFT CRT Monitors/Audio equipment &amp; Amps, and many more electronics using 3-prong power.</t>
  </si>
  <si>
    <t>TP-Link TL-WN725N 150Mbps Wireless N Nano USB Adapter (Black) Style name:N150-Mini TP-Link TL-WN725N 150Mbps Wireless N Nano USB Adapter (Black) An advanced wireless USB adaptor Equipped with cutting edge connectivity features and powerful signal quality, the TP-Link TL-WN725N Wireless Nano USB Adaptpr offers seamless Internet connectivity on the go. The wireless connectivity technology saves you from the hassle of wires and cables and allows you to enjoy connectivity on the go. This device has a compact size which makes it suitable for all PCs and offers better portability. The strong body of this tiny adaptor is capable of withstanding heavy usage. Moreover, this adaptor is durable in nature. It comes with effective security features that shield the connection from any unwanted attacks. This device provides superior connectivity speed so that you have seamless access to Internet while the simple installation makes it easy to set up and use. Faster speed and comfortable usage This wireless network adaptor offers faster speed so that you enjoy superior Internet connectivity. The effective signal quality and cutting edge connectivity technology ensures that there are no interruptions in the connection. This device provides wireless data transfer speed up to 150 Mbps. This adaptor has advanced compatibility features which enable it to get connected to all forms of 802.11b/g/n devices. Comfortable design and easy installation process This TP-Link wireless nano USB adaptor comes with a compact design which makes it easy to carry and use. The tiny structure is highly portable and does not occupy much space. Installing this wireless adaptor does not take much time or effort. Just insert it in the USB port of your PC and you are ready to go. Hence, this is truly a plug and play device. The set up information of this adaptor is available in 14 languages. So, you get to know the product details in the language of your choice. Enhanced security for safe transfer This TP-Link wireless adaptor is equipped with enhanced security measures so that you have complete safety during connections. This devices is enriched with security features like WPA-PSK/WPA2-PSK and WPA/WPA2.</t>
  </si>
  <si>
    <t>Cost2Cost1 Mini Bluetooth Wireless USB 2.0 Dongle Adapter for Computer &amp; Laptop Colour : black efficiently transmits and receives data : connect to the world of web or to other devices through wireless technology. The enter wireless usb bluetooth dongle featuring 2ghz processing speed lets you experience seamless.</t>
  </si>
  <si>
    <t>WAVLINK 600Mbps Dual Band USB WiFi Dongle &amp; Wireless Network Adapter for Laptop/Desktop Computer This WiFi Dongle and Wireless Network Adapter is suitable for use with laptop/desktop computer.</t>
  </si>
  <si>
    <t>DAHSHA 5 Feet Super Speed USB Male to Male,USB 2.0 Cable Type A Male to Type A Male - Black</t>
  </si>
  <si>
    <t>Artis AR-MAC-60W-MG1 100-240V Laptop Adapter for Apple Macbook/MacBook Pro (White) AC input 100-240V for worldwide compatibility. Over voltage/ Over current protection, 1 year Warranty ( no warranty on burnt product). High temperature protection, Low ripple operating noise, high gloss Casing. Please check your laptop model no. before purchasing: This is only compatible with 13" MacBook Pro without retina display. Works With: MacBook Pro (13-inch, Mid 2012), MacBook Pro (13-inch, Late 2011), MacBook Pro (13-inch, Early 2011), MacBook Pro (13-inch, Mid 2010), Unibody MacBook (13-inch, Mid 2010), Unibody MacBook (13-inch, Late 2009)</t>
  </si>
  <si>
    <t>SanDisk 128GB Class 10 microSDXC Memory Card with Adapter (SDSQUAR-128G-GN6MA) Size name:128 GB Water proof</t>
  </si>
  <si>
    <t>Dell Power Cable and 65W Laptop Adapter Charger 19.5V 3.34A with Pin 4.5x3.0 Mm -Combo for Inspiron 13 7348, 7352, i7352, 7353, 7359 17 5758, 575 Stop lugging your AC adapter back and forth between home and office. Get a second AC adapter for your notebook and keep one in the office and one for home or travel. The 65-watt AC adapter from Delltm is specially design to meet the power needs of your Dell laptop. Packed with of 65-watt power, this adapter enables you to simultaneously operate your system and charge its battery from electrical power outlets.</t>
  </si>
  <si>
    <t>SanDisk 32GB Class 10 Micro SDHC Memory Card with Adapter (SDSQUAR-032G-GN6MA) Size name:32 GB Water proof</t>
  </si>
  <si>
    <t>TP-Link Archer T2U AC600 Wireless Wi-Fi Dual Band USB Adapter Style name:AC600 Wireless AC600 DB USB Adapter</t>
  </si>
  <si>
    <t>D-Link DWA-131 Wireless N Nano USB Adapter (Black) The DWA-131 wireless N Nano USB Adapter (the smallest Wi-Fi certified 802.11n Wireless USB Adapter) connects your desktop or notebook computer to a wireless network enabling you to access high-speed Internet, transfer filesand stream media from anywhere in your home. With its unique ‘Firefly’ design and unmatched performance, this ultra-portable USB adapter is an ideal choice for setting up a secure wireless connection. D-Link DWA-131 wireless N Nano USB adapter provides superior wireless signal for your computer compared to the existing wireless 802.11g technology. It uses smart antenna technology to transmit multiple streams of data allowing users to receive wireless signals from the farthest corners of their homes. Furthermore, DWA-131 wireless N technology extends wireless range, while maintaining compatibility with all the existing 802.11b/g wireless routers and access points. The Wi-Fi Protected Setup (WPS) feature enables devices to establish an easy, one-time, single-click connection with an access point or wireless router, eliminating complex encryption codes.</t>
  </si>
  <si>
    <t>SanDisk Ultra A1 16GB Class 10 Ultra microSD UHS-I Card with Adapter (SDSQUAR-016G-GN6MA) Size name:16 GB The SanDisk ultra microSDXC UHS-I card is perfect for recording and watching full HD video</t>
  </si>
  <si>
    <t>TP-Link TL-WN822N N300 Wireless High Gain USB Adapter (White) Style name:N300-High Gain Product description 300Mbps 2.4GHz. Fully compatible with all IEEE 802.11b/g/n products, QSS button, autorun utility. Dual external antennas deliver enhanced reception and transmission performance. 1.5 meter USB extension cable enables convenient, flexible deployment. Provides Mini-USB port. Supports Infrastructure and Ad-Hoc modes. From the Manufacturer What This Product DoesThe TL-WN822N High Gain USB Adapter is a 300Mbps wireless client, which allows users to connect a desktop or notebook computer to a wireless network and access a high-speed Internet connection. It is fully interoperable with IEEE 802.11 b/g/n wireless devices, delivering speedy 11n speeds and reliable signal for lag-free online gaming, Internet calls or even HD video streaming. Desktop-Style Design &amp; 1.5 Meter USB CableApart from its fashionable and novel exterior, the TL-WN822N’s desktop-style design is truly beneficial for signal reception in various environments, guaranteeing smooth and stable signals. The TL-WN822N also provides a 1.5 meter USB cable, convenient for installation and flexible deployment. External AntennasThe 3dBi external antennas for easy alignment to achieve the best signal. WPSEasy wireless security encryption at a push of the WPS button. Easy Setup Either using the optimized user interface and setup wizard or the CD (included) setup wizard will allow you to get ‘online’ quickly and easily.</t>
  </si>
  <si>
    <t>TP-Link TL-WN722N 150Mbps Wireless USB Adapter for Windows and Mac Laptops Only (Black/White) Style name:N150-High Gain TP-Link TL-WN722N High Speed Internet Connectivity on-the-goTP Link wireless USB adapter can be your ideal travel companion if you are looking for a wireless connectivity alternative to use at home or anywhere on-the-go. TP wireless adapter allows you to connect a laptop, desktop or notebook and access swift internet connection. The wireless adapter complies with IEEE 802.11N and provides a speed upto 150Mbps. This speed is apt for online gaming, VolP, video streaming, downloading content and much more. In addition, the adapter comes with 3dBi external antennas for better performance and best possible signal. Also, the excellent IEEE 802.11n technology has the ability to eliminate data loss whenever you are travelling long distances. Secured Connection and Other FeaturesTrust TP-Link wireless USB adapter when it comes to connection security. With a simple push button, you can easily establish wireless security encryption and prevent your network from external threats. The WPA/WPA2 encryption standard makes sure that your connection is properly guarded from unwanted accesses. Importantly, the USB adapter is completely supported by 3G and 4G SIM cards, leading to more flexibility and comfort. Lastly, the TP-Link TL-WN722N wireless USB adapter comes with 3-year manufacturer warranty from the date of its purchase. Now enjoy seamless connectivity at home or while you are on-the-move.</t>
  </si>
  <si>
    <t>Swiztek Laplife Laptop Charger For SAMSUNG 60W 19V/3.16A AC ADAPTER NP300 SAMSUNG RV509, R530, R580 samsung rv509 charger With Power Cord Charger for "Samsung RV420-A01,Samsung Series 3 NP350U2B-A04, Samsung 19V 3.16A,SAMSUNG QX411 RV510 NP-QX411 RV511,Samsung Series ADP-60ZH," Adapter for "Samsung RV420-A01,Samsung Series 3 NP350U2B-A04, Samsung 19V 3.16A,SAMSUNG QX411 RV510 NP-QX411 RV511,Samsung Series ADP-60ZH,"</t>
  </si>
  <si>
    <t>HP H100 Gaming Headset with Mic (Black) The H100 is designed to be strong and durable, ideal for long life and use. The ear cushions are comfortable and optimized for long periods of gameplay. The primary audio cable is strengthened to ensure long-lasting quality. The H100 has a special three-eye design performance. Speak with confidence-The microphone will reproduce your voice with proper volume and clarity. With 50mm speaker drivers, the H100 delivers solid performance in both low and high frequency sound reproduction quality matters. Strict adherence to HP standards and guidelines ensure long-lasting quality.</t>
  </si>
  <si>
    <t>Portronics Por-763 Conch 204 in-Ear Stereo Having 3.5Mm Aux Port Headphone (Black) Colour:Black Portronics Conch 204 is an in-ear headphone which gives you Amazing Sound Clarity, Pleasant Comfort on wearing and Convenient Call Control. Conch 204 takes you inside your own World of Music, far-away from Surrounding Noise. Conch 204 In-ear earphones, in the category also known as In-Ear Monitors (IEMs), have Soft Silicon Ear-buds that form a comfortable seal on the Ear Canals giving great Bass Effect, Noise Isolation and perfect Fit-security that is suitable for wearing even while moving around for long hours. Its good fit and a tight seal are very important for a great sound quality. In addition to great sound quality, Conch 204 offers super Construction quality, Lightweight Design ( just 16gm ) for comfortable convenience which is better than many even the more expensive competing models. The Ear-buds are perfect for almost all shape and size of ears canals. It has an in-built high quality Microphone for taking Calls. Click the button on the 1.2 meter flat Tangle-free Cord and have a clear High Quality Conversation with great Calling experience. The 1.2m cord gives nice Strength and Length to keep your connected smartphone / mp3 in your pocket or bag pack, while you enjoy the music.</t>
  </si>
  <si>
    <t>Logitech H111 Stero Headset, Black &amp; Grey Product Description Logitech products are distributed in more than 100 countries worldwide through retail chanels or via our strategic partnerships with top-tier pc manufacturers. Logitech has sales offices in major cities in north america, europeand asia pacific. From the Manufacturer Logitech Stereo Headset H111 The simple way to start talking online This versatile headset makes it easy to start talking to friends online. Get just what you need to hear and be heard clearly, plus enjoy your music, movies and games in full stereo sound. Highlights Noise cancelling microphone Full stereo sound Rotating mic can be worn on left or right side Adjustable headband Works with Windows, Mac, Chrome OS, iOS, Android and most common calling apps Features Noise-cancelling microphone Keep your conversations clear with a mic that reduces distracting background noise. Compatibility covered Enjoy the simplicity of a headset that works with common calling applications and almost all operating systems such as Windows, iOS, Chrome OS and Android. Full-stereo sound Internet calls are just the beginning. Enjoy music, movies and games in clear stereo audio. Versatile design Wear the mic your way—on your left or right side. Easily rotate the mic for best voice pick up or up and out of the way when you’re not on a call. Comfortable adjustable headband Personalize your fit with a slide of the universal headband. Simple setup Just plug your headset into the 3.5 mm jack on your computer, smartphone or tablet and you’re good to go.</t>
  </si>
  <si>
    <t>Kotion Each GS410 Headphones with Mic and for PS4, Xbox One, Laptop, PC, iPhone and Android Phones(Blue) Color Name:Blue Model: Cosmic Byte GS410 without LED lights&lt;br /&gt;Impedance: 32 Ohm&lt;br /&gt;Sensitivity: 105dB plus /- 3dB at 1KHz&lt;br /&gt;Frequency range: 15Hz-20KHz&lt;br /&gt;Headset interface: 3.5mm&lt;br /&gt;Cable length: 2.1m&lt;br /&gt;Color: Black/Blue. Perfect for playing games, listening music, etc.&lt;br /&gt;Soft cushion head-pad and ear-pad, as well as adjustable length hinges guarantee hours of gaming comfort.&lt;br /&gt;Delivers clear sound and Deep Bass for Real Game. Little smart in-line Remote Control for sound and Mic.&lt;br /&gt;Flexible microphone for exact positioning and mic with great sensitivity at picking up sounds, your partner can hear your words clearly.&lt;br /&gt;Single 3.5mm Jack for sound and mic.&lt;br /&gt;Works with PS4, Xbox One, Laptop, PC, iPhone and Android Phones.</t>
  </si>
  <si>
    <t>HP Boom 150 Stereo Headset with Mic for PC (Black) Amplify your day-to-day communication and entertainment needs, with an on-ear headset designed to keep you connected. With a high-quality boom microphone, adjustable fit, and crystal clear audio—experience all-day comfort and immersive sound. From phone calls to music, this reliable headset keeps up with your busy day.</t>
  </si>
  <si>
    <t>Logitech H340 Headset Logitech H340 Headset Impressive Audio Whether its a business video conference, a family chat or your music playback, the Logitech H340 Headset delivers high resolution sound to let you hear every acoustic element in crystal clarity. The Headset's microphone also mitigates background noise to enhance the realistic sound effects and clarity in its output. The optimal frequency response at 20 Hz – 20,000 Hz of the Headset and 100 Hz – 10,000 Hz of the microphone allow you to hear the most of your acquaintances or music with high-grade audio quality. Ideal for Internet Calls The H340 Headset goes well for most of the popular internet calling applications, such as, Google Hangouts, Skype, Yahoo! Messenger and more letting you connect quickly with your friends and family all over the globe. All you need is a Windows, Mac or Chrome operating system on your PC to sync this Headset for a great online chatting experience. Looks and Feels Great Adjust the H340 Headset as per your head size for a more snug and comfy fit. The light weight and flexible structure of the Headset gives you the comfort you need for long hours of wearing. The attractive Headset boasts a fine black exterior and compact over-the-ear pads to be your stylish music companion. USB Connectivity Make a secure wired connection between the H340 Headset and your desktop or notebook PC via the USB interface and enjoy clear, crisp audio. You can also move around freely managing your other errands at hand as the Headset comes with a 1.8 m or 6 ft cable.</t>
  </si>
  <si>
    <t>HP B4B09PA Headphones with Mic Product Description HP Headphones Overview With HP B4B09PA Over ear Headphones you get an instant high quality audio listening device that uses top of the line audio technology and provides you with an immersive listening experience. The headphones are designed to be comfortable even after hours of listening and are engineered using Hp’s 35mm headphone drivers. The headphones come in a very elegant design that gives you rich bass and fits perfectly on your ears. The built and construction of the device are premium and it has thick pads on the earmuffs that make for a comfortable and immersive listening experience. There is also a built in microphone on the device that helps you to connect via voice with other users on the internet. There are also several other features such as adjustable headbands, in cord remote functionality, etc. that make the HP B4B09PA the perfect listening device for you. The headphones also come with one year of warrant that can be availed from any of the company’s service centres. Audio Quality The HP B4B09PA deliver high quality audio and deliver it right to your ears with their powerful construction and comfortable fit. The headphones connect to your laptop, computer, tablet or smartphone via a wired 3.5mm audio connector and also has in built noise cancelling capabilities. There is also a 1.5m connecting cable that make the headphones easy to use even while you are on the move. The headphones are capable of producing sounds between the frequency of 20-20,000Hz, ensuring that you do not miss out on the subtle musical sounds and notes in your music. You can use the headphones to listen to your favourite tracks, watch movies and TV shows, listen to content on the internet, watch your favourite videos, etc. The ear pads of the headphones are covered with thick soft cushioned pads and come with an adjustable head band that enables you to get a perfect fit for hours of comfortable audio experience. In Built Microphone The HP B4B09PA also comes with an in built microphone that adds much needed functionality and utility to your headphones. The microphone is built in and can be used by simply connecting the headphone to the microphone jack of your laptop, computer, etc. The microphone is adjustable and can be placed according to your needs and comfort. It features noise cancelling technology that reduces ambient noise and captures your voice clearly. You can use the in built microphone of the HP B4B09PA to place high quality voice calls over the internet, chat with others in online gamine, make hassle free video calls, etc. The microphone can also be used to record your voice and is very easy to use. From the Manufacturer HP Headphone with Microphone (B4B09PA) Tired of your long and boring commutes? Now get the HP over-the ear headphones to travel in style and spend your long commute hours listening to great music without disturbing your co-passengers. The headphones are compact and durable and thus can easily fit in your travelling plans as they are foldable and can be stowed away in a bag without taking up too much space. The noise-canceling feature of the built-in microphone ensures an intimate conversation when you are video chatting with a loved one who stays away or zero disturbances when you are holding a remote business conference. Since the headphones come from the brand HP, they come with a guarantee of quality and superior technology. Additionally, the 35 mm speaker drivers ensure that the sound is flawless with good bass and trebles. The gold-plated connectors also add to the superior sound quality. The adjustable headband ensures that it fits everyone comfortably without slipping off. This gives the headphones a universal appeal and also makes it a great gift for anyone and everyone who loves music. The volume/mute control gives added flexibility in terms of control and you can quickly turn off the music with just a press of a button from the headphones itself without any hassle and thus you do not have to be completely tuned out from the external world. The cord length of 5 metres allows you to move around freely while wearing the headphones and also stash your device into your back pocket without it coming off the point. Buy these branded headphones online today before stocks run out.</t>
  </si>
  <si>
    <t>iBall Upbeat D3 Headset(Black) At iball, there is a continuing endeavour to improve, enhance and introduce robust products with the latest technologies.</t>
  </si>
  <si>
    <t>Sennheiser PC 8 Over-Ear USB VOIP Headphone with Mic (Black) Sennheiser PC 8 Over-Ear USB VOIP Headphone with Mic (Black) Superior Quality Built and Design The Sennheiser PC 8 is the ideal accessory for your laptops and personal computers. The headphones not only give you stellar audio output but also comes with a built-in microphone to enable voice chat and video conferencing over the Internet. The headphones are compact in built and light in weight. The audio output gives off a varied frequency ranging between 42 Hz to 17,000 Hz. The open acoustic built and design of the headphones is also very functional when it comes to limiting ambient noise. Now you can enjoy an immersive audio experience regardless of whether you are playing games, listening to music, watching TV and movies, having a video chat and more. Built-in Microphone The headphones come with a built-in microphone that comes in handy while talking to other people over the Internet. You can use the headphones for voice and video chat, make calls, listen to music, etc. The microphone does not require any additional software to run and uses a simple plug and play mechanism. The headphones also come with two years of warranty from Sennheiser, which can be availed easily from any of Sennheiser’s service centres spread across the major cities in the country. Stellar Music Output The Sennheiser PC 8 headphones are known to produce excellent quality of music throughout. With noise cancelling features, the headphones can not only give you consistent music reproduction but also catch your voice effectively with the microphone. The headphones are capable of producing stereo sounds that enhance the quality of music, TV shows and movies. The package comes in an over-the-ear design. These are extremely comfortable to wear with ear cups that will not cause any discomfort to your ears. You can also adjust the microphone so that it is close to your mouth. Note:Incase of any issue with the product, kindly contact brand at 1800 22 36 32.</t>
  </si>
  <si>
    <t>Zebronics ZEB-11HMV/15HMV Stereo Headphone with Mic (Black) Product Description Zebronics Headphone is an over-the-ear type and over-the-head design. From the Manufacturer HeadphoneFrequency range20Hz-20KHzSensitivity100dBImpedance32ΩMax. Input Power100mW MicFrequency range30-15000HzSensitivity-38dB+/-5dBImpedance2.2kΩ</t>
  </si>
  <si>
    <t>Redgear Dagger Professional Gaming Headphones with RGB LED Effect, Volume Controller and Retractable Microphone High-quality sound production unit offers high, medium and low audio experience. Skin type protein earmuff. Lightweight design. LED dazzle light. High sensitivity microphone delivers more accurate, clear and smooth voice. Volume control button. Microphone on-off button. 3.5MM green jack is for headset, red jack is for microphone. USB interface for power supply for the LED lights.</t>
  </si>
  <si>
    <t>Mpow 071 USB Headset 3.5 mm Aux Computer Headphone with Mic, Noise Cancelling Wired Earphones for Conference VoIP Skype Lync Webex (Black)</t>
  </si>
  <si>
    <t>Sades Stereo Gaming Headset for PS4 PC Xbox One Controller Noise Cancelling Over Ear Headphones with Mic White (SDSSA810W-HDST) Advantage: 1. High Compatibility: This gaming headset can perfectly match with your PS4, New version Xbox One S/X controller, PSP, Smartphone, tablet, laptop, Switch, Wii U and mobile devices with single 3.5mm stereo jack (4 pin) directly. A PC Splitter cable with dual 3.5mm headphone and mic jacks(included) is used to connect with desktop computer. 2. Practical Design: Movalbe microphone, adjustable angle; Stretchable headband, no worry about size; Braided wire, durable tensile effectively reduce the external resistance and lightweight design is more comfortable for long time wear. 3. Superior Audio Performance: 50mm high definition speakers deliver incredibly clear highs and deep, rich bass. Hear every detail in immersive sound. 4. Especially Convenient: Plug &amp; play, no driver needed, 3.5mm plug for mic and headset, more to ensure the stability of the sound. 5. Noise-canceling Microphone: Omnidirectional microphone offers clearer voice quality and reduced background noise for better in-game chats. 6. Warranty: 12-month hassle-free warranty and after-sales service. Specification: Driver diameter: 50mm Impedance: 20±15%? Sensitivity?115±3dB Frequency range?20Hz-20KHZ Mic sensitivity?-38±3dB Mic impedance?2.2k? Directivity: Omnidirectional Headset jack: 3.5mm 4Pin What's in the box: 1. SADES SA810S Xbox One S/ PlayStation 4 Headset 2. 3.5mm Jack Cable 1 to 2 3. User Manual TIPS FOR PS4 SETTING 1. Before apply the headset on PS4, please test it with your cellphone to ensure it function well; 2. Insert the 3.5mm jack of the headset into the Gamepad; 3. Long press the PS BUTTON to enter SYSTEM SETTINGS; 4. There are PERIPHERAL MACHINES, choose ADJUST SOUND AND DEVICES, OUTPUT TO THE HEADPHONES, and then change it to ALL AUDIO.</t>
  </si>
  <si>
    <t>Cosmic Byte G1500 7.1 Channel USB Headset for PC with RGB LED Lights (Black/Red) 1) Noise Reduction Sound Card &amp; Vibration Mode - 7.1 surround gaming headset lets you accurately hear the slightest sounds from all directions even in noisiest environments 2) Omnidirectional noise reduction microphone with flexible tube, freely adjust at any direction for exact pick up. Colourful breathing LED lights are designed on the ear cups, highlighting the atmosphere of the game. 3) Left ear cup with a volume controller and a vibration control switch, more convenient to use. 4) More comfortable for long time wear. Ear cups with matte surface and exquisite lines, make the headphone look cool and fashionable. 5) Aluminium foil flat cable, comfortable hand feel, durable tensile effectively reduce the external resistance; Velcro cable tie, prevent the line twining.</t>
  </si>
  <si>
    <t>Sennheiser PC 3 Chat On-Ear Headphone with Mic Product Description Excellent Sound Quality, Great Durability A headphone that is both smart and sturdy and yet easy on the pocket. The Sennheiser PC 3 CHAT Lightweight Telephony On-Ear Headset is designed to deliver a distortion-free sound with noise-cancelling; every time you listen to a song with your headphones on, the noise around you reachs to a minimal level and all you hear is your music. The speaker is not just high on audio quality. It is equally durable. PC 3 CHAT and Special Features Manufactured with the PC 3 CHAT technology, Sennheiser headphones are equipped with double-sided design for easy listening and clear conversations on the internet. You can now enjoy video chatting and voice calling without any external disturbance. It is a plug and play headphone with 3.5mm jack and can easily get connected to your computer. The tangle-free wires are convenient to handle, too. This product comes with a 2-year manufacturer warranty from the date of its purchase. From the Manufacturer Ultra-light Design Unified with High Durability The Sennheiser PC 3 Chat features a design that makes it an extremely easy to use and strong enough to cope with most active use. These Sennheiser PC 3 Chat on ear headphones with mic are extremely light and sport a comfortable and trendy headband design that will make you forget you're even wearing them. While talking to someone over the internet or simply when you're listening to your favourite music, this versatile on-the-ear headphone gives you high-quality noise cancellation that facilitates crystal clear conversations with family and friends around the globe.Highly Versatile, Affordable Headphones Reasonably priced, the Sennheiser on ear headphones are highly compatible with a wide range of devices and numerous applications like gaming and music. The Sennheiser PC 3 Chat on-ear headphone with mic features a plug-and-play ability that makes it an easy to use device with your laptop or desktop PC. Furthermore, the PC 3 Chat VoIP headset features a 3.5 mm headphone and microphone jack that ensures it stays firmly plugged-in and a 2 m cord that allows easy portability even when it is connected to a PC or music player. It comes with a two-year warranty. Type: Wired on-the-ear headphone Design: Headband wearing style Colour: Black Powerful sound reproduction and impeccable bass response Eliminates background noise Frequency Response: 42 to 17,000 Hz Impedance: 32 Ohm</t>
  </si>
  <si>
    <t>Logitech H110 Stereo Headset, Black &amp; Grey Built for Comfortable and Compatible Use The Logitech H110 stereo headset from Logitech with its compact design is perfectly suited to fill in the everyday needs of a passionate music enthusiast. The versatile headband provides a comfortable fit over your ears for long hours of audio playback. With Logitech's premium drivers, the Logitech H110 headset produces a soulful and crystal clear audio experience. Boasting a colour coded 3.5mm jack, the Logitech stereo headset is compatible with a wide range of audio devices. With its attractive silver design and optimum sound production, these stereo headsets stand out on their own.Single Stop Solution to Meet Your Listening Needs The Logitech headset with mic also features an in-built rotating boom microphone that lets you fulfill your conversational needs. Its microphone reduces background noise that can be annoying while keeping your conversations clear. Be it music, movies or phone calls, this stereo headset is a one stop solution for all your audio needs. With a frequency of 20Hz - 20000Hz, this headset with noise canceling microphone produces deep induced bass. Logitech is a world renowned entity for manufacturing products that are feature rich and durable. With this Logitech H110 silver headset, the audio giants have reaffirmed their position as a market leader. Brand: Logitech Type: Wired over-ear headphones Colour: Silver Headset Frequency Response: 20Hz to 20000Hz Additional Features: Premium sound drivers, 3.5mm colour coded jack, rotating boom mic, 6-foot shielded cord</t>
  </si>
  <si>
    <t>Forestone Zaptin M1 Lavalier Microphone for Smartphones, Canon, Nikon DSLR Cameras and Camcorder Size name:Lapel Mic Only Zaptin by m1 lavaliere microphone is a high-quality condenser microphones brand; it creates the true nature of sensory experience customers. This by-m1 microphone with clip-on mic is specially designed for smartphones, dslr, camcorders, audio recorders, pc, etc. Superb sound for presentations and video recording. Clip-on microphone design for smartphones, dslr, camcorders, etc. Omni directional condenser microphone. High-quality condenser is ideal for video use. Low handling noise. TroubleShoot steps:- There is one switch on the condenser of mic, For mobiles/camera, User has to switch it on mobile when using with mobile and switch it to camera/PC when using with camera, othewise mic will not work. Also advised to read the User manual before using the product.</t>
  </si>
  <si>
    <t>Wright WR 800 Condenser Microphone (Blue-New) Colour:Blue-New Who should own WR 800 Condenser Microphone ?if you are singer, Youtuber, Podcaster and want recording for accustic guitar and musical instrument Who should not own WR 800 Condenser Microphone ? If you want Microphone for Mobile, dslr camera or Tablet computer it is not suitable for you but dont wory we are working for recording need and soon we will come with lapel lavalier microphone specialy for you. COMPLAINT AND SUGGESTION : Help us to serve you better. We take all complaint and suggestions seriously if you the one let us know we will work on that. We do care for your time and all your recroding equipment need so you will be worry free and can focus on recording. SPECIFICATIONS : Polar pattern : Cardioid Frequency response : 20Hz-20KHz Sensitivity : 24Mv/Pa 1HKz ( 1Pa=94db SPL ) Output impedance : 50 ohms Rated load impedance : &lt;1K SPL : 138db SPL- the maximum sound pressure (2.5k, 0.5% THD) SNR : 87dB-A(IEC651) Noise level : 7dB-A(IEC 651) Dynamic range : 131db-(@2.5k) Power requrement L 48v Phantom power (IEC 268-15) Weight : 215gm Size : 5cm width, 16cm Height What's in the Package: 1 x WR 800 Microphone1 x Shock mount 1 x USB Sound Card 1 x User Manual 1 x XLR Cable</t>
  </si>
  <si>
    <t>HyperX Cloud Stinger Gaming Headset (Black) HyperX Cloud stinger is the ideal headset for gamers looking for lightweight comfort, superior sound quality and added convenience. At just 275 grams, it’s comfortable on your neck and its ear cups rotate in a 90-degree angle for a better fit. Its 50mm directional drivers position sound directly into the ear for audio precision and gaming-grade sound quality. For ultimate comfort in prolonged gaming sessions, it features high-quality HyperX signature memory foam.</t>
  </si>
  <si>
    <t>Paytech 3.5mm Clip Microphone For Youtube, Collar Mike For Voice Recording, Lapel Mic Mobile, Pc, Laptop, Android Smartphones, Dslr Camera Professional ferrous metal mini Lavalier Mic 3.5mm jack, for iPhone,for iPad, for some Andriod devices, computer and loudspeaker. High sensitivity, high dynamic, wide frequency response. 360¡rotary clip allows you to easily clip it to your collar, tie or pocket. A foam cap protects your mic from wind noise and spit. Portable an exquisite, the cable is about 1m. Great for audio, video recording and hands-free mic speaking.</t>
  </si>
  <si>
    <t>Baoblaze USB Stand Mini Desktop Studio Speech Microphone Mic for PC Laptop Notebook High Quality Product</t>
  </si>
  <si>
    <t>Cosmic Byte Over the Ear Headsets with Mic &amp; LED - G4000 Edition (Blue) Color Name:Blue G4000</t>
  </si>
  <si>
    <t>Generic 3.5mm Clip On Mini Lapel Lavalier Microphone (Black) Compact, attractive appearance, high sensitivity quality design fit voice chat, video conferencing, voice recording, online karaoke clip-on design, easy to clip it to your shirt, collar or placed in small pockets this product is compatible in accordance with standard headset jacks 7rrs, ctia equipment, such as ipad, iphone cell phone, htc phones, samsung mobile phones, lg mobile computers, consistent with the trrs,omtp standard plug the headset device, through a special transfer switch wiring used. With draw string lavaliere microphone bag cable length: Approx. 1m mic length: Approx. 28mm total length: Approx. 1.5m package includes: 1 mini mic.</t>
  </si>
  <si>
    <t>Techlicious 3.5mm Clip Microphone Welcome To The Most Honest Description Section On Amazon! 1. Cable Length: Approx 150 cm. 2. Supported Windows 8, Windows 7, Windows Xp, 2000, 98,Me,Vista And Windows 10 Also. 3. Easily Clip It To Your Shirt, Tie Or Pocket. 4. High Quality Sound Recording. 5. For Youtube Videos Edit With Audacity To Get Best Results. Pros: 1. High Quality Sound Recording. 2. Lightweight. 3. Long Cable. 4. Supports Almost All Operating Systems. Cons: 1. Captures A Little Bit Of Noise (Solution:Can Be Edited With Audacity) 2. May Not Work With Mobile Devices (Solution:Use Mic Splitter Cable To Make It Work On Mobile Devices Included In The Package!) 3. Thin Cable A Little Weak.(Solution:Handle With Care) Tip: You can contact me any time if you face any type of compatibility or product issues. I'll be very glad to assist you :)</t>
  </si>
  <si>
    <t>ProQ™ Dual-Head Lapel Collar Mic Microphone Mike | 12ft Cable - For Recording, Singing, YouTube, Karaoke, Mobile, PC, DSLR, All Compatible Please Note: 1. If using with Mobile please ensure your Mobile is compatible with CTIA compliant TRRS or TRS, 3.5MM jacks. 2. For any compatibility, quality or product issues. Please reach out to us first on:   ⁃By Call/WhatsApp on +91 7011525391    ⁃By email on support@elektromart.in. 3. Please register your product warranty within 3 days of delivery by visiting www.bit.ly/elektrowarranty 4. If you find that the microphone is NOT working for your device, or you have any quality issues please reach out to us first, on the above details. 5. You can also access a complete compatibility and troubleshooting guide on www.bit.ly/elektrotrouble What's New: 1. Extension Cable: The microphone now comes with 8+ feet, extension cable. Making the total cable length of 12ft. What's more is that the extension cable can be used universally with ANY device having a 3.5MM jack. Which means longer cable for your headphones, Aux, etc. 2. DSLR, PC, Universal Connector: The mic now comes with a DSLR/Universal plug. To use with any camera attach the plug with the microphone. 3. Carry Case: A free carry case will now be provided, along with the microphone, to make it easy to carry your accessories A wholesome professional lapel microphone. Which comes along with universal support for any device which has an audio recording interface and supported adapter. The high quality interface ensures that recording is in high quality. Leaving you with beautiful audio. Recording outdoors? Purchase wind mufflers sold separately and you will not have to worry about wind noise. The high quality feature will record clean audio. Package Contents: - 1 X Dual-Head Microphone. - 4 X Wind Screens. - 1 X 8.5ft extension cable - 1 X DSLR/Universal Plug.</t>
  </si>
  <si>
    <t>AMG Digital Noise Cancellation Collar Mic With Clip Best Mic For Youtuber Microphone For Singing Karaoke Which Support In PC Laptop Phone And Tablet Mic With 1.2 M Wire Features: ¤Clip Microphone for help you get music or voice. ¤Unidirectional Microphone with anti-noise function. ¤Wind shield improves sound quality by preventing noise. ¤The 3.5mm type jack can be connected to PC / Laptop / wireless microphone transmitter with 3.5mm line-in / mic in. ¤Built-in clip can easily be attached to collars, ties or other clothing-no installation required. Descriptions: ¤It is a portable external 3.5mm microphone ¤Hands-free, convenient ¤For PC laptop loud speaker Specifications ¤Sensitivity:-46±2dB ¤Directivity:Unidirectional ¤Operation Voltage:DC1.0V - 10V ¤Current Consumption:&lt; 0.5mA ¤Signal to Noise Ratio:≥ 56dB ¤Frequency Range:50-16,000HzCable length: Approx. 150cm ¤Color: Black ¤Item Size:9*4.5*1cm Package included: ¤1 x Lavalier Clip Microphone</t>
  </si>
  <si>
    <t>Generic Black Mini Lavalier Lapel Mic Microphone for Voice Chat, Video Conferencing &amp; Recording Description:Perfect design fit voice chat, video conferencing, voice recording, gamingClip-on design, easy to clip it to your shirt, collar or placed in small pockets3.5Mm plug, compatible with PC, desktop and Smartphones. Material: Plastic, metalColor: BlackFrequency response: 20Hz-20, 000HzImpedance: 480KSensitivity:-47dB ±3dBSize Chart:Mic diameter: Approx. 1.2Cm/ 0.47InchCable length: Approx. 2.5M/ 98.42InchPackage Includes:1 x Clip on microphone.</t>
  </si>
  <si>
    <t>Cables Kart 3.5mm Microphone With Stand For Laptop, Pc - Omnidirectional Mic rystal Clear and Distortion Less Sound: br&gt;phone are a must have if you use a desktop computer and wish to communicate with your colleagues or loved ones. The Microphone is a table top Microphone. This gives excellent sound that is distortion less. Vocals are exceptionally clear due to its extended frequency response ranging from 100Hz to 16, 000Hz. Whether it is a formal chat over the Internet or a conference calling session, this table top Microphone is the right accessory for you. b&gt; Omni-Directional and Lengthy Cord: br&gt;able top Microphone combines performance and style along with durability. This Microphone is omni-directional and picks up even minute sounds from any direction that allows for exceptionally clear sound hearing. It has a high sensitivity that adds on to its precise and sharp sound experience.</t>
  </si>
  <si>
    <t>Generic Sound Studio Recording Dynamic Professional Condenser Microphone Set, Blue (Requires phantom power connection) Professional black condenser dynamic microphone with gold head mic sound studio recording shock mount large condenser microphone element for warm, rich recordings cardioid pick-up pattern minimizes background noise and isolates the main sound source smooth, extended frequency response is excellent for singing, speech and instruments overload-protection switch (-10db) minimizes distortion from loud sound sources bass-reduction switch reduces room noise plug and play. Package includes: 1 microphone, 1 holder(metal), 1 power cord and 1 anti-wind foam cap.</t>
  </si>
  <si>
    <t>UNMCORE Gold Plated 2 Male to 1 Female 3.5mm Headphone Earphone Mic Audio Y Splitter Cable Cord Wire for PC Laptop - Black UNMCORE Gold Plated 3.5mm Female To 2 Male Headphone Earphone Mic Audio Y Splitter Cable Cord Wire For PC Laptop - Black DESCRIPTION: The UNMCORE 3.5mm stereo y- splitter cable allows you to easily connect your stereo headset &amp; Mic to a PC audio port and mic port at the same time.enabling you to add a mono microphone input, as well as a stereo output to your PC or Laptop, through a single 3.5mm audio port. It works with all PC Applications - Skype, MSN Messenger, Yahoo, Google Voice etc. FEATURES THAT MAKES YOU BUY: 24K Gold Plated for better sound quality and less loss.Input: 3.5mm 4-position female for headset or earphone.Output 1: 3.5mm 3-positiion male for Headphone Jack on your PC/Laptop.-Output 2: 3.5mm 3-position male for Mic Jack on your PC/Laptop.Oxygen-free copper provide maximum's conductivity and durability. .INNOVATIVE AUDIO PORTS:While some laptops like Dell feature only a single (4-position) 3.5mm audio port to support both audio input and output, this innovative headset splitter adapter breaks the audio port out into two distinct ports - one that can be used for a microphone input connection, and the other for connecting external (output) speakers. .IMPORTANT NOTE:To ensure proper hardware detection, we recommend that the external headset be plugged into the adapter first, before the adapter is connected to the computer or mobile device.PACKAGE INCLUDE:● 1 X Y Splitter Male to Female</t>
  </si>
  <si>
    <t>LipiWorld® USB Mini Mic Desktop Stereo Recording Flexible Microphone with USB Connector Stand for PC Laptop Notebook Skype Desktop Mac Speech Microphone Plug and Play Home Studio Adjustable USB Desktop Microphone for PC Skype Description: - Plug and play.- Filter out background noises.- USB interface, no external power supply needed.- Flexible neck to adjust your convenient direction for talking.- Perfect accessories for VoIP, voice recognition and all kinds of video chat requirements.- This microphone allows you to chat or record your voice easily- Simply plug the USB Microphone into any plug-and-play enabled PC or Mac device and you're ready to go.- The microphone is small and portable and features an adjustable stand for maximum comfort- USB Microphone gives excellent sound with any plug-and-play enabled PC or Mac device- Crafted to filter out background noises for crisp, clear audio- Neck is adjustable to fit wherever it's needed Specification: - Material: Plastic- Sensitivity: -47dB±4dB- Frequency response: 100~16kHzPackage contents: 1* USB Microphone.</t>
  </si>
  <si>
    <t>Redgear Mini 2.0 Channel USB Speakers (Black) Enjoy your music collection and games with Redgear mini speakers 2.0. Designed with the nice combination of amazing quality and clear sound. The Redgear mini speakers 2.0 are strategically designed with light weight, high durability and quality performance. Bored of travelling? Just plug it in for amazing music experience. The new RedGear mini speakers 2.0 has 6W RMS which gives clear, deep and perfect sound quality. The speakers are Tiny but delivers mighty sound while maintaining the vocal and clarity which is better than any other speakers. Our most advance technology with simplicity is designed for a consistent high-quality performance. How it Works? The new RedGear mini speakers 2.0 has 3.5mm jack which are widely use in computer, mobile phone and other music devices and USB plug. Just Plug it in and take your mobile gaming and music experience to next level.</t>
  </si>
  <si>
    <t>F&amp;D E200 Soundbar Speaker System (Black) F&amp;D E200 Soundbar Speaker System A stylish and powerful sound system from F&amp;D Listen to your favourite music in all its glory with the high quality sound producing F&amp;D speaker system. The E200 Soundbar has a 2.0 channel output that enhances the sound quality and lets you enjoy detailed and crisp sound. This speaker system comes with superior bass enhancer that offers thumping bass and lets you enjoy every sound note with the utmost precision. It is loaded with various connectivity features that allow you to connect your preferred sound device and experience loud and powerful sound. The high quality dual speakers of this device produce superior sound and deliver customized audio. All the features are loaded in a compact and stylish body that looks elegant on the eyes. It features a sleek and slim structure that saves space and can be easily accommodated. Hence, it is ideal for enjoying music on the go. Powerful sound output for a superior music experience This effective sound bar has a 2.0 channel output so that you enjoy a high quality audio experience. The 3W output power of this device offers powerful sound experience and brings every music note to life. It is equipped with two metallic speakers that have cutting edge sound delivery technology so that you enjoy crisp and sharp sound. These speakers are located behind a metallic grill that protects them and also enhance the sound output. To offer enriched sound throw, these speakers are tilted in at 11 degrees. This sound bar comes with wider sound dispersion, so that you can get completely immersed in the contents of the sound. This device has a frequency response of 100Hz - 20KHz. Ergonomic designing for enriched sound and stability This powerful sound bar has a customized structure that helps in effective sound delivery. This sound bar offers powerful bass thanks to the front passive radiator design. Hence, you enjoy thumping bass and get to listen to every bass note with ease. Thus, loud sound capacity ensures that you get to enjoy theatre like sound experience at your home. The compact structure of this device is complemented by the sound controlling button at the corner. This circular button adds to the aesthetic appeal and also makes altering the sound settings easy. By simply turning this button, you can increase and decrease the volume and enjoy customized music experience. Effective connectivity options This stylish and compact sound bar comes with various connectivity features that let you enjoy music from various external music devices. With the 3.5 mm audio jack, you can connect headphones or earphones to this sound bar and enjoy personalized sound without causing any disturbance. This music device also features a USB port that provides access to various external devices like pen drives. With this USB port, you can also share playlists from laptops, PC and iPads. This device has a red LED that glows when the device is on. Thus, you get to know the status of the device by one simple glance. Note: Incase of any issue with the product, kindly contact brand at 1800-425-55-46. Product does not have Bluetooth connectivity option &amp; Internal Battery included.</t>
  </si>
  <si>
    <t>Logitech Z120 Stereo Speaker (Black and White) Product Description Superior Audio Quality Enjoy high-quality audio with the Logitech Z120 Stereo Speaker Set. The device produces a 1.2 W RMS audio output to offer you an audio delight. Whether it's your favourite movies, videos, audios, games and more, the Stereo Speakers play crystal-clear and great sound. Compatibility You can connect these Logitech Stereo Speakers easily with its 3.5 mm pin to your devices, such as desktop, notebook, MP3, CD/DVD player, television, Smartphone, other music players and more. Enjoy the pleasurable tracks you have stored in your customized playlists at high volume with the Stereo Speakers connected to your host 3.5 mm port device. Fit for Cars, Outdoors Charged with the attached USB cable, the Stereo Speakers feed on your laptop, notebook or other devices' power back-up. When wall sockets are not needed, you can install the Speakers in your car or take these for outdoor trips along with your portable audio device. Even your table looks neater with no cluttered cords around. Exterior The black and white Stereo Speakers have a smooth finish and stylish look. With the Power and Volume Controls on the right Speaker, you can adjust the pitch of music as per liking and see the On/Off status externally. Compact and light, the Speakers are portable to let you carry these to your parties, events, and other musical ventures. The product dimensions are 40 x 12.9 x 15 cm and the weight is 671 gm. To ensure you a safe purchase, 2-year limited hardware warranty is provided by the manufacturer from the date of order. From the Manufacturer These compact, versatile speakers are simple to connect and easy to control and enjoyConnect what you wantYou can plug in any audio source that uses a standard 3.5 mm plug, like the headphone jack on your MP3 player. Hear it clearlyDon’t your favorite tunes deserve better than those tinny laptop speakers? We think so. Control it effortlesslyThe power/volume controls and cable management system make it simple to enjoy whatever you’re listening to. USB poweredYour speakers get power from the USB port on your laptop or netbook—no wall outlet required. 3.5 mm audio inputYou can connect any audio source that uses a standard 3.5 mm plug, like the headphone jack on your MP3 player. Compact sizeThese speakers sound great but don’t take up a lot of room on your table or desk. Cable managementForget unsightly cords. Your desk stays tidy, and these speakers are easy to move around with. Power and volume controlsIt’s a snap to get the sound you want with simple volume and power controls at your fingertips.</t>
  </si>
  <si>
    <t>Zebronics S990 Speakers (Black) Zebronics is a IT and Gaming Peripherals, Sound systems, Mobile and Lifestyle Accessories and Surveillance Solutions brand with a mission to provide products which are Great on design, performance yet so easy on pocket.</t>
  </si>
  <si>
    <t>iBall Soundwave 2 2.0 Channel Multimedia Speakers (Black) Product Description iBall Soundwave2 2.0 Multimedia Speakers, Black Compact yet powerful speakers Your search for top quality music speakers that come with powerful sound producing capacity and a compact design which makes them portable in nature ends with the iBall Soundwave2 2.0 Multimedia Speakers. These compact 2.0 multimedia speakers are easy to carry thanks to their lightweight feature while the stylish design makes them look distinctive. The sturdy body offers higher durability. These speakers can be powered using USB, so you can comfortably listen to your favourite audio. The 2 individual speakers have been integrated with one another using 2 inch drivers. Better sound throw and compatibility With a response frequency of 90Hz - 20kHz, these stylish multimedia speakers deliver powerful sound. The cutting edge sound technology of these speakers ensures that there is lesser distortion and you get to listen to every acoustic with utmost clarity. The volume controller feature makes it easy to increase and decrease the sound volume. Since the speakers come with a 3.5 mm audio jack, you get to use these speakers with a PC, laptop, or tablet. On-the-Go Usage If you are a music lover and you travel frequently, then these iBall Soundwave 2 speakers are ideal for your use. With a 4 ohm impedance, the sound output is of a superior standard and the music is sure to reach every corner of the room effectively. This makes it a good value-for-money product if you want to carry your music collection wherever you go. Not only music, the speakers can be used for watching movies and playing games as well. Other Specifications These speakers can be powered up simply by using a USB. These portable iBall speakers weigh 408 g and come in the dimensions of 20.7 x 10.8 x 10.7 cm. The speakers come with a 2.0 channel configuration, a 60 dB signal-to-noise ratio and a 65 dB separation. From the Manufacturer Ultra Portable and Superior Sound Output If you are a music buff and like to carry your music wherever you go then you simply can't miss the iBall Soundwave 2 portable speakers. This portable music system lets you enjoy your favourite music whether you are on the move or hosting a party. The iBall stereo speakers not only have a stylish and ultra portable design, but with an impedance of 4 Ohms, they give you an exceptionally impressive sound output along with unmatched clarity. iBall stereo speakers have an irresistible price tag and with such varied features they offer complete value for money!Great Compatibility and a Bundle of Features With the iBall multimedia speakers, connectivity is never a problem as they are readily compatible with a wide range of devices ideal for gaming, music or watching movies via the 3.5 mm audio jack and USB cable. The two speakers are integrated with 2-inch drivers, which have a frequency response of 90 to 20000 Hz, to give you impeccable sound quality. Popular for their easy controls, these are one of the best portable speakers with in-line volume controller for instant volume adjustment and settings. Buy the extremely lightweight iBall soundwave2 online and enjoy booming music anytime, anywhere. Type: Multimedia speaker Channel Configuration: 2.0 Total Power Output: 4 W RMS Frequency Response: 90 to 20000 Hz (Satellite) Impedance: 4 Ohms Signal-to-Noise Ratio: 60 dB Easy volume controls Connectivity: 3.5 mm Audio Jack, USB jack Additional Features: 2-inch satellite driver unit, 65 dB separation</t>
  </si>
  <si>
    <t>Terabyte USB Laptop/Desktop Tyre Type Multybyte Speaker USB Powered Speaker. New Product. Trendy Product. Excellent Quality. 100 % Safe and Reliable. Best Quality.</t>
  </si>
  <si>
    <t>F&amp;D F-203G 2.1 Channel Multimedia Speakers System (Black) Product Description For a Quality Audio Experience Play high-quality audio with the F&amp;D F-203G 2.1 Speaker System that comes in a set of one 4-inches Bass Driver Subwoofer and two 2.5-inches Full-Range Driver Satellite Speakers. This Speaker System plays your movies, videos, audios, games and more with enriched bass and powerful sound. Furthermore, its wide compatibility support lets you enjoy music with various devices such as DVD or MP3 Player, PC, TV and more. Excellent Output The F&amp;D 2.1 Speaker System features whopping 1500w PMPO (Peak Music Power Output) so that extremely influential sound fills your space. For those who like to thrill with soaring volume, the Speaker Set is thus an ideal choice. Audio quality further gets enhanced by its wooden cabinet that checks unwieldy distortions. Moreover, the QQ shaping of the Satellite Speakers is also a performance-oriented designing aspect. Looks Classy, Offers Comfort F&amp;D F-203G 2.1 Speaker System has an elegant black exterior. Further, its Satellite Speakers fascinate you with the glisten of their texture. With a bass controller and an indicator for LED power, you bring home convenience along with this Speaker Set. Even lifting these Satellite Speakers is easy owing to the QQ structure. Carry the light 2.1 kg F&amp;D Speaker System when going outdoors for musical ventures and see its potential. From the Manufacturer Taking sound to the next levelA 2.1 multimedia speaker with a big appetiteGet into the higher league of home entertainment experience with this 2.1 speaker system. Designed for those who like their music and sound loud. Highlights Massive on audio 1500W PMPO 2.5 inch full range drivers for satellites and 4-inch bass driver for subwooferWooden cabinet to let out only the best, distortion-free sound Satellite designQQ shaped design for performance and convenienceShiny finish on satellites Features:Putting the loud in musicWith its huge appetite to belt out big volumes, this speaker has become the default party companion for many. At 1500W, the party can only get louder than one plans for! Easy to carry about Don’t judge this black beauty by its looks, for it weighs just under three kilos for you to carry along to your outdoor sojourn. Links and conveniences The F203G connects with your TV/PC/DVD player or MP3 player and has user-friendly features such as bass control and LED power indicator to make your listening a breeze. FunctionVolume and Bass knobs ParametricSubwoofer Frequency response: 20Hz~160HzSatellite Frequency response: 100Hz~20kHzOutput Power (RMS): 11WSatellite: 2W×2Subwoofer: 7W LoudspeakersSatellite: 2.5" full range driverSubwoofer: 4" bass driver ConnectivityCable length: Satellite speaker: 1.5mAudio input cable: RCA vs. 3.5mm stereo cable x 1pcs RCA vs. RCA stereo cable x 1pcsAudio input connector: white/red RCA jack stereoPower: AC 220-240V ~ 50/60Hz ConveniencePower LED indicator: blue Packaging contentNumber of satellites: 2Subwoofer: 1RCA vs. 3.5mm stereo audio input cable: 1RCA vs. RCA stereo audio input cable: 1Quick installation guide Product dimensionsSubwoofer(WxHxD): 150×180×200 mmSatellite(WxHxD): 80×110×75 mm Packaging dimensionsNet weight: 2.1kgGross weight: 2.45kgTare weight: 0.35kgPackaging dimensions (WxHxD): 245×285×230mmNumber of products included: 1Packaging type: Box Outer BoxNet weight: 19.6kgGross weight: 22.2kgTare weight: 2.6kgOuter Carton (WxHxD): 505x475x590mmNumber of units: 8</t>
  </si>
  <si>
    <t>Philips SPA-30 2.0 Channel Multimedia Speakers System (Black) Get hooked to good portable music with the Philips SPA-30 2.0 Laptop/Desktop speaker. This product comes with exciting features such as 1 year warranty, 2.1 channel output and much more.</t>
  </si>
  <si>
    <t>Dell AX210 USB POWERED SPEAKERS Experience simple, quality audio with Dell AX210 Stereo Speakers. This speaker system is easy to use and easy to set up right out of the box. It comes with an integrated amplifier and has a total output of 1.2 Watts, making it ideal for desktop listening.</t>
  </si>
  <si>
    <t>Edifier R12U Stereo Computer Bookshelf Speakers (White) Colour:White The Edifier R12U are small but powerful speakers useful for anyone with a small desk space or need speakers on the go. These speakers are powered by USB. These 2.0 speakers are the ideal companion for any computer, notebook or laptop. The R12U speakers are designed to fit small space for those with limited desk space. The R12U offers a great audio performance. These USB powered speakers requires a 3.5mm auxiliary input in order to connect to your PC. The auxiliary input also means that you can connect with portable audio devices such as MP3 players.</t>
  </si>
  <si>
    <t>iBall Raaga 2.1 Q9 Full Wood Speakers (Rosewood) Product Description iBall Raaga 2.1 Q9 Full Wood Speakers (Rosewood) Experience multimedia experience like never before with these iBall Raaga wood speakers. Not just pleasing on the ears, but on the eyes as well, these speakers come encased with wood which is of a high quality. The rosewood finish further adds to the sleek design and aesthetic appeal of the speakers. High music quality The iBall Raaga 2.1 Q9 Full Wood Speaker has a 2.1 channel configuration with total output power of 14 W RMS. It supports frequency range from 100 to 20000 Hz. It has a splendid music quality as its signal to noise ratio is 65 dB. Ideal for your living room These 2.1 channel iBall speakers will be ideal for your living room as they’re known for their impressive acoustic quotient. With an excellent bass potential, these speakers will evenly distribute sound to all corners of the room. This is what makes these speakers an ideal pick when you’re watching movies at home. Wide range of features These iBall Raaga 2.1 rosewood speakers come with bass and volume controls apart from the conventional power ‘on’ and ‘off’ buttons. It comes equipped with cutting edge circuits which indulge in active frequency separation generating the cleanest sound possible. Moreover, the satellite cabinet of these iBall 2.1 speakers are completely encased in wood which helps to create pure and deep sound waves. Not just that, even the woofer cabinet is wood encased making for an improved bass effect. Classy Design Its elegant design is compatible with music system, VCD/DVD player, Walkman, PC, MP3 player. It is enclosed in a wooden cabinet that has shiny finish of rosewood, along with that it has one set of subwoofer and two speakers with satellite. Other Specifications The product has a weight of 549 g and it comes in the dimensions of 38.7 x 20.3 x 26.9 cm. It works with an 8.00 wattage value. The channel configuration of 2.1 denotes that the product consists of 2 speakers along with one separate woofer. Also, these speakers come with a 1 year warranty. The overall package comes with a 4 inch full range woofer driver and a 3 inch full range speaker driver as well. The sub woofer comes with an 8 Watt RMS power whereas the satellite RMS power is 3 Watts. The overall RMS power output is 14 Watts. The distortion levels of the product are less than 0.1%. Moreover, the signal to noise ratio is a healthy 65 dB in value. From the Manufacturer Great Addition to Your Living Room iBall Raaga series are popular for their superb acoustics and great looks. The iBall Raaga Q9 is a 2.1 multimedia speaker encased in a wooden cabinet designed in a shiny rosewood finish. With two satellites that produce a rich and deep sound and a subwoofer that delivers excellent clarity in bass, this iBall Raaga speaker is designed to impress. iBall Raaga 2.1 also supports 65 dB signal-to-noise ratio and has powerful bass controls that allow you to adjust sound settings as per your preferences. Catch every single beat of your favourite songs by connecting these bass speakers to your music system or TV.Rich Feature Set for a Low Price Most multimedia speakers are not designed for aesthetics. But you will love to add the iBall wood speaker to your living room. Compatibility with a wide range of devices such as PC, walkman, TV, music system, MP3 players or VCD/DVD players allows you to use it as a speaker for TV or as a speaker for music system. Convenient controls make it easy to adjust volume and a total output of 14 W RMS ensures that you get distortion-free audio even at high volume. All in all, these 2.1 speakers for computer is a great buy. Type: Multimedia speaker Channel Configuration: 2.1 Total Power Output: 14 W RMS Frequency Response: 100 to 20000 Hz (Satellite) Compatibility: PC, Walkman, VCD/DVD player, MP3 player, music system Signal-to-Noise Ratio: 65 dB Additional Features: Full Rosewood Cabinet</t>
  </si>
  <si>
    <t>Terabyte Excellent Acoustic Mini USB2.0 Speaker (Black) Main features excellent mini usb2.0 speaker with 3.5 mm audio input port mini size facilitating carrying-on,usb power supply,portable and lightweight extraordinary tone quality, extra-loud speaker can be used in extremely noisy environment sweet timbre and fully clear sound,just enjoy it one of the best partner to your laptop or computer compatible with laptop,computer,mp3/mp4,cellphone etc.</t>
  </si>
  <si>
    <t>Creative Multimedia 2.0 Speaker SBS A60 RMS Audio, Premium Quality Make a home entertainment set-up with the Creative Multimedia 2.0 SBS A60 Speaker System that packs two units of magnetically shielded speakers to fill your space with premium quality sound. The 2.75 inch drivers of these magnetically shielded speakers deliver clear and sharp audio measuring 4 Watt RMS. The bass in your movies and music will also be sonorous owing to the built-in bass port of this Multimedia 2.0 SBS A60 Speaker System. Space-Saving Design Your desktop or laptop computer’s table would not get too congested when you place the ultra thin and compact Multimedia 2.0 SBS A60 Speaker System on it. The elegant black built of this Multimedia 2.0 SBS A60 Speaker System looks great and can match the exterior of even your high-end desktop or notebook PCs. To allow you to consistently monitor the level of volume in your multimedia content, there’s the volume control knob on one of the speakers in the Multimedia 2.0 SBS A60 Speaker System. You can keep all your media gadgets in a close range set-up with the wired connectivity via the 3.5 mm wire jack of this Multimedia 2.0 SBS A60 Speaker System. The light weight of 2 kg will give you the freedom to carry the Multimedia 2.0 SBS A60 Speaker System when you want to input music from your MP3 player or other devices. The 1-year limited hardware warranty from the date of order provides a safety assurance on the purchase of this product.</t>
  </si>
  <si>
    <t>Logitech C922x Pro Stream 1080p Webcam for HD Video Streaming Recording At 60Fps Logitech c922x pro stream webcam 1080p camera for HD video streaming records 60fps 960-001176.</t>
  </si>
  <si>
    <t>Logitech C170 Webcam This Logitech Webcam can be an important accessory for your PC. It does not just negate the distance between you and your loved ones but also is an important tool to carry out your professional meetings on the go. One can use it at home or office. Travelling for work projects or a luxury pleasure vacation, this webcam will comfortably fit into your laptop bag or suitcase. Hence, it is ideal for those who love staying in touch through a digital presence. Design that boasts versatility The side curvatures and minimalistic design makes the device versatile in nature. The gadget has a simple plug-and-play setup that is compatible with its portable design. Universal clip The enhanced software capabilities can click up to 5 MP of high-resolution snapshots as it is equipped with an easy-to-use universal clip. With the adept universal clip, you can choose to setup the webcam and attach it not just to your laptop or LCD monitor, but securely onto a shelf or a desk table as well. This is a simple way to carry out video calling and send pictures across the platform. The webcam seamlessly adapts to your preferred system. Video recording that comes alive , Sound that is clear in dynamics</t>
  </si>
  <si>
    <t>Logitech HD PRO Webcam C920, 1080P Widescreen Video Calling And Recording (960-000764) Style:Webcam Logitech HD Pro Webcam C920, Widescreen Video Calling and Recording, 1080p Camera, Desktop or Laptop Webcam</t>
  </si>
  <si>
    <t>Webcam HD 4310**New Retail** Webcam HD 4310**New Retail**</t>
  </si>
  <si>
    <t>Logitech C270h HD Webcam and Stereo Headset Product Description HD 720p video calling that’s simple. Includes stereo headset. Enjoy widescreen HD 720p video calls on most major IMs and Logitech Vid HD. Your friends and family will see you in lifelike detail with 3-megapixel photos. You can be heard loud and clear thanks to a built-in microphone that reduces background noise. From the Manufacturer HD video calls You’ll get HD 720p video calling on most major instant messaging applications. 3-megapixel snapshots It’s easy to take snapshots when you don’t have time for a video call (software enhanced). Built-in mic with RightSound It gives you clear conversations without annoying background noise. RightLight technology It automatically adjusts the image during your call, so you look your best even in dim light. IM compatibility Works with Skype, Google Hangouts, Yahoo!Messenger, and other popular instant messaging applications. Stereo headset The included headset gives you clear, stereo sound—perfect for Internet calls and multimedia.</t>
  </si>
  <si>
    <t>Logitech C270 HD Webcam (Black) The Logitech C270 HD Webcam is a high utility device that helps you to enjoy seamless video calling. This device comes with easy installation process that offers a hassle-free set up. The ergonomic design and sleek body helps in saving space and makes it easy to install the webcam on your PC or laptop. The adjustable design makes it easy to tilt and use it according to your needs. It features 'Logitech Fluid Crystal Technology' and has a 3 MP camera which enhances picture quality while the integrated microphone delivers perfect sound quality. It supports video calling and enables you to record videos in HD quality. Logitech Fluid Crystal Technology. This webcam comes with Logitech Fluid Crystal Technology that offers high quality video calling. This feature records visuals with complete detailing and allows you to enjoy vivid colours and more depth. It also records videos with sharpness and captures every movement without any distortion. This technology also provides superior audio quality. Widescreen HD feature and 3 MP camera. This Logitech webcam has a widescreen HD feature which enables you to record visuals in better quality. The 16:9 ratio enhances image detailing and offers effective wide screen technology. The 3 MP camera of this device helps in recording high quality visuals with better clarity. In-built microphone and effective light correction. With this webcam, you don’t have to install an external microphone as it comes pre-included with one. This powerful microphone records clear audio and facilitates crisp sound delivery. The noise reducing capacity of this webcam allows you to speak effectively even when there is background noise. This webcam is equipped with effective light correction feature as well. This feature automatically adjusts the visual lighting and ensures brighter visuals even during dark conditions.</t>
  </si>
  <si>
    <t>Logitech C310 HD Webcam (Black) High-Definition Webcam Expand your video chatting experience with this Logitech C310 HD Webcam. It allows you to video conference, make Skype calls, video chat, capture yourself, upload these images on social media websites and do more with its 5 MP Lens that gives impressive HD image quality. Fix this aesthetic C310 Webcam with its Universal Clip on your PC and enjoy video chats with friends and family. It is compatible with 1 GHz processor, 32/64-bit Windows 7/Windows Vista/Windows 8, at least 512 MB RAM and 200 MB hard disk. For connectivity, the preferred option is USB 2.0 though USB 1.1 port serves. Ideal Video Quality Logitech HD Webcam comes fitted with auto focus wide-angle lens that has smaller focal length to capture more of your subjects. This type of lens goes well with indoors photography so that you can enjoy amazing video chats on your notebook or desktop at home or office. Moreover, with its up to 720p HD video-recording capacity (special PC configuration needed), you view high-quality HD picture on your monitor that is clear, sharp and detailed. Colours also look vivid and beautiful. Further, Logitech Fluid Crystal Technology enhances the video quality by making your chats' display fluid and flawless. Automatic Light Correction feature rectifies brightness-related errors to give you improved viewing experience. Logitech RightLight2 Technology Enabled with Logitech RightLight2 Technology, the C310 HD Webcam lets you get the better of low-light ambiences. You can enjoy video chatting and socializing online even if the settings are dimly lit. Seamless Video Chats Logitech Webcam features HD video-recording with high video FPS (frames per second) rate. You can thus stream your videos swiftly and seamlessly via your PC's connectivity options. Further, it comes with built-in Logitech Vid HD service (requires special system configuration) to give you easy HD video calling experience. You can even upload these HD videos on FB/YouTube at a single click. For fine sound, the Microphone integrated at the Webcam front features Noise-Cancelling Technology so that your receivers hear just what they should.</t>
  </si>
  <si>
    <t>Quantum QHM500-8LM S Webcam (Black) A proven industry leader with a comprehensive portfolio of scale-out tiered storage, archive and data protection solutions for on premise, cloud and hybrid environments, we transform the most demanding data management challenges into business opportunities.</t>
  </si>
  <si>
    <t>HP HD 4310 H2W19AA#ABC Webcam Instantly connect and communicate with this high-end webcam: widescreen 1080P HD, 3-way video calling, auto focus and auto-exposure. (Requires installation of the included software.) Instant , keep-in-touch connect ions: 3-way video calling, consolidates contacts into 1 place, shares your desktop and 1-click upload to Facebook. (Internet service required and sold separately. Requires installation of the included software.) Powerful, performance-based features: Jam-packed HP Webcam HD 4310. Universal clip mounts anywhere. 360° pan and 30° tilt freely adjusts. Directional mic cuts down on background noise. Plus take advantage of cool special effects &amp; remote monitoring. Enhanced, premium picture quality: HP Webcam HD 4310 offers amazing image-enhancing features. 1080P widescreen improves video quality. Auto focus keeps images razor sharp. Exclusive HP True Vision automatically adjusts to changing light conditions.Modern, first -class design: Clean lines.Sleek, streamlined shape. High-end accents. Light &amp; ultra-compact size.T he HP Webcam HD 4310 is like your very own miniature masterpiece that 's small, space-saving and adds sophistication to any environment .</t>
  </si>
  <si>
    <t>Quantum QHM495LM 25MP Web Camera (Black) Stay connected with your loved ones. Your loved one might be miles apart, but the Quantum QHM495LM 25MP webcam bridges the distance with life-like picture quality and excellent sound reproduction. It has a built-in microphone that helps you to chat with them online and enjoy clear conversation in a video call. Simply clip this 6 led webcam on your PC or laptop and start chatting without downloading any drivers. The web camera also has six lights that automatically switch on in the dark. It also has 16 special effects and 10 backgrounds frames. Pep up your images in these frames and add special effects for added fun. Clean Picture, Clear Sound. This USB webcam with mic comes with high speed USB 2.0 interface. The webcam also offers great camera resolution and is available with AWB (Automatic Whiteness Balance) so that you get clear and natural images. The Quantum 25MP night vision webcam has some advanced features like brightness control, sharpness control and adjust that help you get the expected high-quality image output. With the CMOS sensor incorporated in this webcam, the images are rendered with supreme quality. It is the most easy and amazing way to feel close to your loved ones while you enjoy face-to-face chats with them. 10x digital zoom. Six white lights. Built-in sensitive microphone. Snap shot mode for taking all pictures. Adjustable brightness, sharpness and colour. Anti-flicker. Comes with AWB (Automatic Whiteness Balance).</t>
  </si>
  <si>
    <t>Logitech C615 HD Webcam Product Description Logitech HD Webcam C615. HD video calling and sharing, however, whatever, wherever you like. Record videos in breathtaking widescreen Full HD 1080p and upload them to Facebook, Twitter or YouTube with just one click. Or video call your loved ones in crisp, clear HD 720p on Skype, Windows Live Messenger and Logitech Vid HD. Autofocus keeps your image razor-sharp even in extreme close-ups. The versatile, fold-and-go design makes it easy to capture video and dazzling 8-megapixel photos (software enhanced) at any angle with your laptop, desktop or tripod thanks to the USB cable extender and 360-degree swivel. And it works with what you’ve got—PC or Mac computer. From the Manufacturer HD video calling and sharing-in Full HD 1080p-however, whatever, wherever you like. Record in Full HD 1080p Keep everyone up to date with breathtaking Full HD 1080p video recording with autofocus. Call in HD 720p Enjoy widescreen HD 720p video on most major IMs.* More versatility The fold-and-go design makes it easy to take your webcam everywhere, it’s tripod-ready and rotates 360 degrees Look and sound your best Automatic low light correction makes sure you look great, and the built-in mic includes noise reduction technology. With a versatile, fold-and-go design, you’ll enjoy HD 720p video calling and Full HD 1080p video sharing—however, whatever, wherever you like.</t>
  </si>
  <si>
    <t>Quantum QHM495LM Webcam (Black) Product Description Sl, microphone - condenser type, cord length - 6 feet (1.6m), cable length - 6 feet (1.6m), connector - 3.5mm stereo plugx17. From the Manufacturer Quantum 25 MP Webcam with 6 Lights &amp; Microphone Possess this Quantum 25 MP Webcam with 6 Lights &amp; Microphone and never go out of touch. This 25 MP camera with 6 lights is a clean sweep as one of the best products that are available in the market. It also comes with a built-in microphone which helps you chat with your loved ones while you are online. The evolutions in this web camera are the 6 lights that are detailed on this with a potentiometer that automatically switches on these lights when in the dark. This webcam from Quantum comes with 16 special effects and 10 background frames so you can now pep up your images with these frames or special effect and frame these photographs in your living room. Image control like brightness, sharpness, colour contrast options are also available, and the same can be adjusted to get the expected image output. The 10 times real time digital zoom ensures that the click still gives you high resolution quality. It comes with high quality 2G glass lens for sharper picture quality. The Quantum webcam also has a snapshot switch on it which helps you take still images with an image resolution of 14 MP. This web camera comes with a clip with which it can be easily clipped to the laptop as well. You can now record your videos with voice and even click pictures with an image focus from 3cm to infinity. It comes with USB 2.0 High Speed interface. The webcam comes with AWB ( Automatic Whiteness Balance ) so that you can now get natural and clear images. It also comes with a anti-flicker 50 Hz, 60 Hz for outdoor resolution, so you may now capture that pretty sunrise from your window or a sunset by the beach. Buy the Quantum web camera from Amazon and get it home delivered in a couple of days.</t>
  </si>
  <si>
    <t>Logitech C922 Pro Stream Webcam 1080P Camera for HD Video Streaming &amp; Recording at 60Fps Designed for serious streamers, the Logitech c922x Pro stream Webcam is the PC Webcam that lets you stream and record vibrant, true-to-life HD 1080P video that captures the most exciting Details at 30 frames per second. H.264 - an advanced video compression technology that demands less network bandwidth - makes sure your uploads are fast and smooth. Use the webcam's customizable background Replacement software (powered by personify) to integrate live images like your game screen while you broadcast on Twitch and YouTube. The video automatically adjusts to low light and two omnidirectional mics capture Stereo audio from every angle. Includes free 6-month premium XSplit license so you can start streaming pro-quality video right out of the box.</t>
  </si>
  <si>
    <t>Phenovo 0.68mm Ultra-Thin Aluminum Alloy Web Camera Privacy Cover for Laptop, PC, Smartphones Description: - Protecting your digital life: Covers your webcam when not in use, and prevents web hackers from spying on you. It is perfect to provide privacy, security and peace of mind to individuals, groups, organizations, companies and government.Specification:Model: T1Material: Aluminum alloy Size: 18.5 x 9 x 0.7 mm / 0.72 x 0.35 x 0.027 inchesThickness: 0.68mmPackage Includes: 3 pieces webcam cover slider</t>
  </si>
  <si>
    <t>Logitech C525 HD Webcam (Black) Product Description The Logitech HD Webcam C525. For portable HD video calling and recording with autofocus. Stay close to the people you care about in smooth HD 720p with autofocus, on your favourite IM or Logitech Vid HD, thanks to Logitech More HD. Upload your latest clip to Facebook, Twitter or YouTube with just one click. Logitech Video Effects and the included MAGIX photo and video editor help you look good. The fold-and-go plus swivel design makes it easy to take it with you. You can send your friends and family a dazzling 8MP pic. And it includes Logitech Fluid Crystal Technology – delivering smoother video, sharper pictures, richer colours and clearer sound in real-world conditions (requires installation of included software). From the Manufacturer Logitech Stereo Headset H110 The simple way to start talking online. Chatting is easy with this corded PC headset, perfect for first-time Internet callers. Get just what you need to hear and be heard, plus enjoy your music, movies and games in clear stereo sound. Features Noise-cancelling microphone Keep your conversations clear with a mic that helps reduce distracting background noise. Comfortable adjustable headband Personalize your fit with a slide of the universal headband. Full-stereo private listening Enjoy music, movies and games in 2-channel audio that's easy to keep all to yourself. Simple 3.5mm plug connections Just plug the two standard microphone and headphone jacks into your computer—works with any PC sound card.</t>
  </si>
  <si>
    <t>25-Pak 25GB White Inkjet HUB Printable 2X BLU-RAY BD-RE's in Cakebox 25 GB 2X White Inkjet Hub Printable BLU-RAY BD-RE's (rewritable). Product ID: GDTP-BDREInkjet. No stacking ring or groove allows full-face, hub printing! The printable surface is perfectly suited for high-resolution color inkjet printing. Recordable format for HDTV recording and PC data storage. Utilizes a blue-violet laser to read and write data allowing for more data storage on a disc with the same size as a CD/DVD. Super hard coat protects data from scratches. BD-R recording hardware is required for recording. Blu-ray player can also be used for BD-R media playback.</t>
  </si>
  <si>
    <t>Behringer UM2 Audio Interface Size:UM2 (2in/2out) If you're looking for a simple, affordable, and effective way to record music on your Mac or Windows PC, then check out the Behringer U-Phoria UM2. Ask any Sales Engineer here at BAJAAO, and they'll gladly tell you that you don't need anything fancy to take down your ideas, and the U-Phoria UM2 USB audio interface gives you everything you need. Onboard, you'll find one of Behringer's acclaimed XENYX microphone preamps, along with a dedicated instrument input, so you can record yourself singing as you play guitar or keys. And since the UM2 includes a full copy of Tracktion, you're ready to record, right out of the box.</t>
  </si>
  <si>
    <t>Verbatim Mitsubishi 25GB 2x Speed BD-RE Blu-ray Re-Writable Disk 5 Pack - Ink-jet printable - Each disk in a jewel case</t>
  </si>
  <si>
    <t>Verbatim BD-RE DL 50GB 2X with Branded Surface - 1pk Jewel Case Size name:1pk Jewel Case Verbatim's Blu-ray Re-Writable Double Layer (BD-RE DL) discs offer the flexibility to add or overwrite video, music and data files, along with the double the storage capacity, up to 50GB, of standard BD-RE discs. Designed to store large HD video and audio files, BD-RE DL discs can handle up to 1080p resolution videos and multiple audio formats, and are compatible with standard BD-R hardware and recorders from leading manufacturers. All Verbatim BD-RE DL media feature HardCoat to protect against scratches, fingerprints and dust build-up, reducing playback and recording errors. These discs are idea for backing-up ever-growing video and music collections.</t>
  </si>
  <si>
    <t>Optical Quantum OQBDRE02WIP-10 2X 25 GB BD-RE Single Layer Blu-Ray ReWritable White Inkjet 10-Disc Spindle Size name:Logo Top The Optical Quantum Blu-ray Rewritable Disc series is on the cutting edge of technology using a blue-violet laser to record either high-definition (HD) video or high capacity gigabyte data files. Plus these discs offer the ability to rewrite content over and over which is especially useful for those that need to consistently update data or files onto large capacity discs. Using Optical Quantum's rewritable (BD-RE) discs gives the user the flexibility and affordability to copy content as often as needed without wasting discs.</t>
  </si>
  <si>
    <t>10 Verbatim Bluray Bd-re Dl 50 Gb Rewritable Blueray Original Spindle 10 Verbatim rewritable blank bluray discs (region Free) printable version. Verbatim's Hard CoatTM technology is similar to the surface coating technology used on touch panels and scratch-resistant e</t>
  </si>
  <si>
    <t>Behringer UMC202HD U-Phoria USB Audio Interface with MIDAS Microphone Preamplifiers Size:UMC202HD (2in/2out) Behringer u-phoria umc202hd USB 2.0 audio interface a compact studio-in-a-box, the behringer u-phoria umc202hd audio interface delivers studio-grade 24-bit/192 khz resolution. It features 2 midas-designed mic preamps and zero-latency, direct monitoring. Preamps: 2x midas design, inputs: 2x xlr/trs combo (mic/line/instrument) input level attenuation: 2x pad switch, input frequency response: 10hz-50khz (0/-3db), output frequency response: 10hz-43khz (0/+0.3db), impedance: Mic in: 3 kohm, instrument in: 1 mohm, max input level: Mic: -4dbu line: +20dbu instrument: -3dbu, max output level: +3dbu, outputs: 1x 1/4-inch stereo (phones), 2x 1/4inch trs (line out), dynamic range: 110db-a, supported sample rates: 44.1/48/88.2/96/176.4/192 khz, USB connectivity: USB 2.0, type b, system requirements: Mac os x, windows xp or higher, (drivers can be downloaded at behringer), power supply: USB bus-powered, weight: 1.2lb also comes with: Antlion audio xlr power converter if you're looking for small recording equipment for your twitch or facebook live streams, then the antlion audio xlr power converter is your go-to solution. This little device can be used on boom microphones, it safely converts 48v phantom power to 5v plugin power. The built-in proximity compensator lets you directly record vocals using a boom mic such as the modmic. Antlion audio's power converter automatically adjust the signal to produce a natural audio response. Regardless if the microphone is near or far from your mouth, the xlr power converter generates clear and natural vocals. For a tiny device, it packs a whopping -115db dynamic range. It extends the headroom and lets in a lower noise floor. You can use the antlion audio xlr power converter for your streams and cast on twitch, youtube live stream, facebook like, microsoft mixer, and more.</t>
  </si>
  <si>
    <t>Inditradition Frontech Professional Blank DVD-R (Pack of 50) This DVD offers wide compatibility, stable writing and temperature adaptability.</t>
  </si>
  <si>
    <t>Verbatim CD-RW 700MB 2X-4X Surface, 25-Disc Spindle 95169 Style name:25-Disc Spindle Password protection software to protect sensitive data available for download. Plug and play: no software to configure. Retractable USB connector means no cap to lose..</t>
  </si>
  <si>
    <t>Frontech 4.7 GB 5001 FD Blank DVD-R - 50 Pcs This DVD offers wide compatibility, stable writing and temperature adaptability. Optical media 4.7 GB and 120 Min 50 pkt (FT).</t>
  </si>
  <si>
    <t>Sony 4.7 GB 10 pack Blank dvd Perfectly Captures a Lot of DataConveniently create and archive your home videos, favourite movies, personalized playlist and memorable pictures with the Sony 4.7GB DVD. It offers you about 4.7GB worth of storage space or 120 minutes of recording. So, you can store your video footage on it without losing the image quality. Owing to the -R format, each DVD in this 10 blank DVD pack acts as a more permanent form of data storage. So, bring this pack of 10 discs by Sony and safely archive all your important personal and official data.Works Well with Most DVD PlayersThe Sony 4.7GB 10 pack blank DVDs offer 16x writing speed, which lets you transfer data at great speed. The discs are compatible with most DVD players and DVD drives on desktop PCs and laptops. You can use also this disc for the sensitive data related to your work, as it offers a write-once data recording format, keeping your data safe from accidental erasure. Thanks to the compact stack of this blank DVD pack, you can comfortably carry them in your bag to work or when you go on holiday, and access your important personal data anytime.Brand: SonyType: DVD-RIncludes: 10 blank discsCapacity: 4.7GB eachWriting Speed: 16xOffers more permanent data storageCompatible with: Most new DVD players and DVD-ROM drives</t>
  </si>
  <si>
    <t>Verbatim CD-RW 700MB 2X-12X Rewritable Media Disc - 5 Pack Slim Case Style name:5-Disc When it comes to CD Technology, Verbatim rewrote the book… Verbatim CD-RW is the industry standard for performance, compatibility, and the ultimate in reliability. Verbatim CD-RW utilizes an advanced super-eutectic phase change recording layer which ensures durability and reliability while archiving data at higher rewrite speeds. These discs allow you to rewrite data without errors up to 1,000 times.</t>
  </si>
  <si>
    <t>Verbatim CD-RW 700MB 2X-12X Rewritable Media Disc - 25 Pack Spindle Style name:25-Disc When it comes to CD Technology, Verbatim rewrote the book… Verbatim CD-RW is the industry standard for performance, compatibility, and the ultimate in reliability. Verbatim CD-RW utilizes an advanced super-eutectic phase change recording layer which ensures durability and reliability while archiving data at higher rewrite speeds. These discs allow you to rewrite data without errors up to 1,000 times.</t>
  </si>
  <si>
    <t>Verbatim 700 MB 2x-4x DataLifePlus Silver Inkjet Printable Rewritable Disc CD-RW, 50-Disc Spindle 95159 CD RW 700MB 2X 4X 50pk Spindle</t>
  </si>
  <si>
    <t>Maxell CD-RW 700MB Slim Case 80 Minutes DVD Storage Case (630010) Rewritable disc offers convenience and quality. Premium recording surface ensures noise-free playback. Great choice for cost-effective data management use for routine backups, authoring/editing multimedia projects, large file storage, and more. Share large files easily with associates, friends, and family. Durable media can be rewritten up to 1,000 times. Disk Type: CD-RW Capacity Music: 80 min Recordable Format: Rewritable formatmay record and re-record data up to 1,000 times. Capacity Range Data: 700 MB.</t>
  </si>
  <si>
    <t>SONY CD Recordable Media 700 MB Jewel Case (120mm/1.33 Hour Maximum Recording Time)- 10 Pack SONY cd recordable media - cd-r - 700 mb - 10 pack jewel case.</t>
  </si>
  <si>
    <t>Sony DVD-R JC Recordable DVD, 5 Pack DVD-R 16X 4.7GB/120min (5pc/pack)</t>
  </si>
  <si>
    <t>Dell DW316 External USB Slim DVD R/W Optical Drive 429-AAUX DW316 Ext USB Optical Drive</t>
  </si>
  <si>
    <t>HM DISNEY Winnie The Pooh Character 4.7 GB DVD-R Media (Pack of 50 Pieces) This DVD offers wide compatibility, stable writing and temperature adaptability. Optical media 4.7 GB and 120 Min 50 pkt (FT). Now make you office a more fun place to work at</t>
  </si>
  <si>
    <t>Sony DVD-R Media 50 Pack sony 50dmr47sb - 50 x dvd-r - 4.7 gb ( 120min ) 16x - brick</t>
  </si>
  <si>
    <t>Frontech JIL 5027 DVDR This DVD gives wide compatibility, stable writing and temperature adaptability. Optical media 4. 7 GB and 120 Min 50 pkt (FT).</t>
  </si>
  <si>
    <t>Sony BD-R x10 25GB/GO Blu Ray Disc 10 pack of blank recordable Blu-ray discs 25GB, 6X speed.</t>
  </si>
  <si>
    <t>M-DISC 4.7GB Recordable DVD Single Disc Pack. Archival storage medium M-DISC- Recordable DVD 4.7GB of data with a 1000 Year Life. Tested and verified by U.S. military for its 1000 year life.</t>
  </si>
  <si>
    <t>Sony DVD Printable Blanks with White Surface -Jar Pack of 100 This product is a must have for many around the world. As it gives it's users the experience they truly desire for.</t>
  </si>
  <si>
    <t>Asus Internal DVD Writer DRW-24D5MT ASUS is a leading company driven by innovation and commitment to quality for products that include notebooks, netbooks, motherboards, graphics cards, etc.Asus was founded in Taipei in 1989 by T.H. Tung, Ted Hsu, Wayne Hsieh and M.T. Liao, all four having previously worked at Acer as hardware engineers. At this time, Taiwan had yet to establish a leading position in the computer-hardware business.</t>
  </si>
  <si>
    <t>LG Ultra Slim Portable Black DVD Writer (GP65NB60) It supports only latest smart Tv's It is not supported to blu-ray disc. It is compatible withUSB 2.0 also USB 3.0</t>
  </si>
  <si>
    <t>LG GH24NSB0 DVD Writer 24X SATA Internal OEM Product Description Are you looking for a gadget that would let you manage multiple tasks like downloading all the latest movies, creating your favourite song playlist, making albums of some fantastic moments that you have shared with your family and friends? The LG DVD Writer 24X SATA Internal OEM is the apt solution that will take care of all your requirements with absolute perfection. From creating albums to burning disks instantly, the LG DVD Writer will let you do it all. With the LG DVD Writer 24X SATA Internal OEM, you will also get to enjoy the suppleness to write specifically the songs, movies and the other digital contents that you want or find interesting. Moreover, you will also be happy to learn that the LG 24x DVD writer gives you a wonderful opportunity to store vital and official data and presentation on the disks. Features Now, take a look at the principal features of this LG DVD Writer prior to buying it: The unit writes at a speed of 24x It comes with the M-DISCTM technology It is equipped with the Silent Play technology as well. It is important to know the role of these two latest technologies that have made the LG DVD writer, a must have for everyone. Well, with the M-DISCTM technology, writing data will become all the more fun because it uses a patent rock-like recording surface and not just the organic dye one. On the other hand, the Silent Play technology controls the speed and minimizes the noise to a great extent. So, instead of waiting any longer, shop this unique DVD writer from the House of LG online and enjoy the goodness of technology. From the Manufacturer Internal 24X DVD Rewriter with M-Disc SupportMax. 24x DVD write speedSuper-multi: cd-r/rw/dvd-r/-r/dl/-rw/+r/+r dl/+rw/ram read and write compatible, cd family and dvd-rom read compatibleM-disc support0.5MB buffer memory The Super-Multi AdvantageThe LG Super-Multi GH24NSB0 DVD Rewriter features a 24x DVD+R write speed, 48x CDR write speed and supports M-DISC for superior reliability in data storage. Designed for storage needs that demand consistency, the GH24NSB0 read and write in CD, DVD+R, DVD+RW, DVD RAM formats giving you the option to choose the media best suited for each task. Max 24x DVD-R Writing SpeedBurn more discs in less time with 24x DVD-Max writing speed. Superior data protection with M-DISC SupportThe M-DISC uses a patent rock-like recording surface instead of organic dye to etch your data onto a disc. The M-DISC has been tested and proven to outlast standard DVDs currently on the market.</t>
  </si>
  <si>
    <t>HP Pavilion x360 14-cd0076tu 2018 14-inch Laptop (8th gen i3-8130U/4GB/1TB/Win 10/MS Offfice/Integrated Graphics), Natural Silver Size name:Touch Screen Accomplish more, All your activities become easier and faster than before with the latest processor and advanced graphics. Watch videos, edit photos, and connect to family and friends with all the power you need to get things done. Work, Play, Naturally. A durable 360-degree geared hinge gets you in the perfect position to work, watch and play. A truly powerful audio experience with dual HP speakers, HP Audio Boost, and custom tuning by the experts at B and O PLAY, you can experience rich, authentic audio. Let the sound move you.</t>
  </si>
  <si>
    <t>LG GH24NSD1 Internal SATA DVD Writer The M-DISC uses a patent rock-like recording surface instead of organic dye to etch your data onto a disc. The M-DISC has been tested and proven to outlast standard DVDs currently on the market.</t>
  </si>
  <si>
    <t>Transcend All-in-1 Multi Card Reader USB2.0 RDP8(TS-RDP8K) Black Product Description With rounded edges and a streamlined design, the versatile P8 is compact and easy to carry. Just plug the P8 directly into any USB 2.0 port to lightning fast and hassle-free transfer of music, videos, photos or documents. In addition, each P8 card reader comes with free photo recovery software that features quick and easy previews of recoverable data. This useful software can help users easily restore lost or damaged files with just a few mouse clicks. The P8 directly accepts the most popular memory cards currently available, including CF, SD, SDHC, MMC, MMC plus, RS-MMC, MMCmobile, microSD, microSDHC and Memory Stick series cards. Moreover, it also supports miniSD, miniSDHC and MMCmicro with an adapter. From the Manufacturer An Multipurpose Memory Card Reader The Transcend P8 15-in-1 USB 2.0 Flash Memory Card Reader proves quite handy, no matter where you take it along. It can be easily plugged into any compatible USB 2.0 port for fluid and disturbance-free transfer of data into any gadget it's connected to. This 15-in-1 memory card reader is significantly advantageous with various card slots clearly marked. A bright LED on the card reader indicates that a memory card has been inserted and data transfer is in progress.Compatibility With Multiple Card-types With the Transcend P8 15-in-1 USB 2.0 Flash Memory Card Reader's compatibility is its major plus point. The USB 2.0 Flash Memory Card Reader is compatible with most available memory cards like MMCmicro, microSD, microSDHC and even cards used with memory sticks. This Transcend Card Reader can also be used to read cards like the SDHC, MMC, MMCplus, RS-MMC, MMCmobile, miniSD, miniSDHC, CF, SD. It is compact in size and weighs just 23 gms, making it very convenient to carry around.Data Recovery Software Buy the Transcend P8 15-in-1 USB 2.0 Flash Memory Card Reader online and stop worrying about losing your data. With the RecoveRx tool that you get complimentary with the USB 2.0 Flash Memory Card Reader, you can easily retrieve your crucial data in its original form. Be it digital documents, music or video files, this software can recover all that you've lost. Like your transcend memory card reader, this software is also compatible with most storage drives or cards and is compatible with major operating systems. Complies with the Hi-Speed USB 2.0 specification USB powered (no external power or battery needed) LED indicator for card insertion and data traffic Useful RecoveRx Tool Compatible with new SDHC standards</t>
  </si>
  <si>
    <t>LG Internal SATA DVD RW SPECIFICATIONS OF LG GH24NS95/GH24NSB0 DVD BURNER INTERNAL OPTICAL DRIVE GENERAL Brand	LG Device Type	DVD Burner Drive Supported	DVD Drive, CD Drive Buffer Memory	0.75 (MB) Interface	SATA Supported Discs	DVDR (SL/DL), DVDRW, CD-R/RW/ROM, DVD-ROM (SL/DL), DVD-RAM, M-DISC, CD-DA, Video CD Form Factor	5.25 Model ID	GH24NS95/GH24NSB0 READ &amp; WRITE SPEEDS CD-R	48x (Write) CD-RW	40x (Read), 24 (Write) CD-ROM Read	48 DVD-R	16 (Read), 24 (Write) DVD-R Dual Layer	12 (Read), 8 (Write) DVD-RW	13 (Read), 6 (Write) DVD ROM Read	16 (Read) Additional Speed Specifications	Read Speed: DVD-ROM-16x DATA TRANSFER RATE SATA	Yes SYSTEM &amp; POWER REQUIREMENTS Compatible OS	Windows 7, Windows Vista, Windows XP DIMENSIONS Dimensions	146 x 41.3 x 165 Weight	700 WARRANTY Domestic Term	1 Year Service Type	Carry In Covered in Warranty	Manufacturing Defects Not Covered in Warranty	Warranty invalid if damage, dysfunction caused by improper handling, usage, destruction. Warranty invalid if serial label is removed, broken. Warranty invalid if disassembly by end-user or unauthorized repair centers. Warranty Type	Limited - Parts and labour Warranty Summary	1 Year Parts Limited Warranty</t>
  </si>
  <si>
    <t>LG Electronics 8X USB 2.0 Super Multi Ultra Slim Portable DVD Writer Drive +/-RW External Drive with M-DISC Support (Black) GP65NB60 LG GP65NB60 8X USB 2.0 Ultra Slim Portable DVDRW External Drive w/ M-DISC, Retail (Black) 14mm Height Ultra Slim Portable DVD Writer Drive USB 2.0 interface (up to 480Mbits/s, USB 3.0 Compatible) Max 8x DVDR Write Speed Max 24x CD Write Speed Slim Design with Cyberlink Software M-Disc</t>
  </si>
  <si>
    <t>Iball- Intell Assembled Desktop PC(Core i5 Processor First Generation Processor/ 4GB Ram / 500GB Hard Disk / DVD / WiFi ) with Windows 10 Trial version Desktop PC Specifications: Core i5 650 processor Ram 4GB DDR3 500GB Hard Disk drive Dvd writer , Zebronics cabinet</t>
  </si>
  <si>
    <t>Nallu Core I3 Processor / 4GB RAM / 500GB Hard Disk Drive / DVD RW / With WIFI - Assembled Desktop Nallu Infotech Desktop Features Nallu Infotech Core I3 1st generation desktops are specially designed for basic level designing purpose. However, although it's used by the best component, it's built for the best economical Designing desktop ever. We challenge you to Get On the best economical one. Let us give you the tools to take you to top. Product Usage Core I3 1st generation Desktops are specially designed economical design desktops. Specially designed for reduce the cost of designing system. Recommended Usage Basic Designing Purpose Documents Works (Like The complete work based on word, Excel and presentation kind of things) Browsing Related works Accounting works CRM Based works All system based basic usage Spatiality of Nallu Infotech Desktops All the Components used for Nallu Infotech Assembled PC are Branded and having direct manufacturer warranty All the models are designed for various unique performance. Computer configuration are suggested by Professional's Computer Engineers ensuring quality Performance. All the desktop models tested and verified with high professional R &amp; D team. Recommend Configuration is selected for Best Performance. Why Nallu Infotech? We are one of the Top-Rated &amp; Leading Seller in Amazon, Complete product warranty and contact details along with user manual attached with system.</t>
  </si>
  <si>
    <t>Dell DW316 USB DVD-RW Drive A plug and play disc burning and disc playing solution that you can use with a USB port. Simply plug the low profile (14mm), lightweight (200g) drive into your Ultrabook or notebook's USB port and you'll be ready to play or burn your favorite DVD or CD at home in even a small workspace. You can also place the drive in your bag to take this functionality with you. Take advantage of the pre-loaded CyberLink Media Suite to easily play and burn DVD/CDs or install disc-based computer programs. Play or burn your favorite DVDs or CDs with the Dell external optical drive. This premium, external optical drive is powered by your Ultrabook's or notebook's USB port, so no batteries or power cords are necessary. Has a streamlined design, which compliments contemporary notebooks and blends in well with your home workspace or a high tech cafe. Purchase with confidence and rely on the protection of a 1-year limited hardware warranty for your Dell optical drive. It is not a DVD player for TV.</t>
  </si>
  <si>
    <t>Imation 4.7GB IMATION DVD RW 3 Pack Imation 4.7GB IMATION DVD RW 3 Pack</t>
  </si>
  <si>
    <t>ASUS External Slim DVD-RW ASUS is an external slim DVD writer capable of 8X speeds. It's stylish and portable design. The lattice-like appearance of the drive is inspired by diamonds, making the product unique from every angle. Additional features include USB 2.0 and the E-Green Engine for the best optical storage available.</t>
  </si>
  <si>
    <t>Sony 10DMW47SS 2X 4.7 GB DVD-RW Disc 10-Pack Now you can create, edit and archive home movies and digital photos while storing and accessing data from one disc. DVD-RW discs capture all digital data brilliantly, and are large enough to hold oversized digital movie files.</t>
  </si>
  <si>
    <t>Sony DVD-R JC DVD-R 16X 4.7GB/120min (10Pc./PACK)</t>
  </si>
  <si>
    <t>LG 24x Internal DVD Writer (Black and Grey) The LG Super-Multi internal DVD Rewriter features a 24x DVD write speed and a 48x write speed for CD-R. Designed for storage needs that demand consistency, the reads and writes in CD, DVD, DVD and DVD RAM formats giving you the option to choose the media best suited for each task.</t>
  </si>
  <si>
    <t>JX2 SATA to USB 2.0 External Slim Laptop CD, DVD Drive Enclosure Case Specifications- Brand New and High Quality USB 2.0 powered device, no external AC power is needed One USB 2.0 data connector Fully plug and play supported Support Win 98 or above (Win 7 READY), MAC OS, Linux Package Content 1x Slim line SATA Optical Device Enclosure Case 1x USB 2.0 data cable</t>
  </si>
  <si>
    <t>3/8 BLACK ON METALLIC GREEN Create attractive labels for indoor use at home, office and school. Best for flat, dry surfaces. Perfect for all custom indoor labeling needs. Label Size - text: 3/8amp;quot; x 26.2 ft. Label Colors: Green Border Colors: N/A Design: N/A.</t>
  </si>
  <si>
    <t>Camcorder Video Tape Camcorder Video Tape</t>
  </si>
  <si>
    <t>Tape and Dispenser Pack, 2 Rolls/Tape 48mmx50m, Clear, Sold as 1 pack BRAND : 3M, Scotch 38502ST HVY-Duty Tape Pack</t>
  </si>
  <si>
    <t>Maxell XL-II90 90-Minute Blank Audio Cassette BRAND : Maxell, Maxell XL-II 90-Minute Blank Audio Cassette</t>
  </si>
  <si>
    <t>LTO5 Ultrium 3TB RW Data Tape BRAND : HP, Hp C7975A LTO Ultrium 5 (1.5/3.0 TB) Data Cartridge With Case</t>
  </si>
  <si>
    <t>NEW! Dina Wakley Media Tape 3/Pkg-Blank Dina Wakley Media Tape 3/Pkg-Blank</t>
  </si>
  <si>
    <t>Maxell 108562 Brick Packs Size:1 Pack The Maxell UR-90 Audio Cassette Tape is great for everyday recording. It has low noise surface which provides a suitable media for music and voice recording . The is 60 minutes of recording time or 30 minutes per side. This Cassette toe is ideal for personal and portable cassette players, includes protective case</t>
  </si>
  <si>
    <t>BlueRigger Bundle - Premium Mini DisplayPort (Mini DP) to HDMI Female Adapter + HDMI Cable (6 Feet / 1.8 Meters) Size name:(6 Feet / 1.8 Meters) The BlueRigger DisplayPort (Mini DP) to HDMI Bundle provides a simple solution for connecting MacBooks and other mDP compatible devices to HDTVs, projectors, receivers, and more.</t>
  </si>
  <si>
    <t>AmazonBasics 6-Feet DisplayPort (not USB port) to HDMI Cable Size name:6 Feet AmazonBasics DisplayPort to HDMI Cable - 6 Feet</t>
  </si>
  <si>
    <t>AmazonBasics Mini DisplayPort to HDMI Adapter - 3 Feet Style name:1 Pack  |  Size name:3 Feet AmazonBasics Mini DisplayPort to HDMI Cable - 3 Feet</t>
  </si>
  <si>
    <t>eErlik Network Interface Latest Speedy Version 3 in 1 Gold Plated Mini DisplayPort Thunderbolt to HDMI/DVI/VGA Cable Adapter Colour:white About eErlik Mini Display Port (Thunderbolt 2 Port) To HDMI/DISPLAY PORT/DVI Cable Adapter Converter Compatible with Apple Macbook, Macbook Pro, iMac, Macbook Air, Mac Mini, Surface Book and Pro Series, ThinkPad Carbon X1 Series; Compatible objective device: Projector, display, HDTV. Lightweight and portable adapter for connecting a Mini DisplayPort (Thunderbolt port) to HDMI, monitor or projector with HDMI/DVI/DISPLAY PORT cable. DP V1.2 enables hight color range (supports Full HD 4K x 2K) over standard displayport connector. Mini DP V1.2 Version, backward compatible with DP V1.1, given much faster transfer rate up to 5.4Gbps per lane to enable emerging dispaly applications. Features : Lightweight and portable adapter for connecting a Mini DisplayPort (Thunderbolt port) to HDMI, monitor or projector with HDMI/DVI/DISAPLY PORT cable White Color, main body dimesion: 3.3*1.7*0.6 inch Mini DP V1.2 Version, backward compatible with DP V1.1, given much faster transfer rate up to 5.4Gbps per lane to enable emerging dispaly applications. Note : Can only convert signal from Mini DisplayPort to HDMI/DVI/DISPLAY PORT. This is not a bi-directional adapter. Please make sure the movie is 4K x 2K and make sure TV or Display support 4K x 2K resolution, then you can get the 4K x 2K image, or you only get standard image(not 4K result). Warranty from eErlik : All eErlik Product Backed by 1 year Warranty</t>
  </si>
  <si>
    <t>AmazonBasics DisplayPort to DisplayPort Cable - 3 Feet Size name:3 Feet AmazonBasics DisplayPort to DisplayPort Cable - 3 Feet</t>
  </si>
  <si>
    <t>AmazonBasics 10 Feet DisplayPort to DisplayPort Cable Size name:10 Feet AmazonBasics DisplayPort to DisplayPort Cable - 10 Feet</t>
  </si>
  <si>
    <t>AmazonBasics Mini DisplayPort to HDMI Adapter - 6 Feet Style name:1 Pack  |  Size name:6 Feet AmazonBasics Mini DisplayPort to HDMI Adapter - 6 Feet</t>
  </si>
  <si>
    <t>BlueRigger Bundle Mini DisplayPort (DP) to HDMI Female Adapter with HDMI Cable, 0.49 Feet/0.149 m Size name:(0.49 Feet / 0.149 Meters) The BlueRigger 'Mini DisplayPort to HDMI' adapter is a compact audio/video connector that can seamlessly connect a high definition monitor, projector, or LCD that uses a HDMI connector to a Mini DisplayPort-based MacBook Pro, MacBook Air, iMac, Mac mini, Mac Pro or any other device with Mini DisplayPort. Not only is it elegant but also convenient due to its small size. It offers a unified, scalable and cost effective interface for embedded external display applications Note: Adapter only works with laptops with Mini Displayport, please check with your device's output specification prior to placing your order. Quality Picture Sound - Supports uncompressed audio such as LPCM - Supports compressed audio such as DTS Digital, Dolby Digital (including DTS-HD Dolby True HD) Powered from Mini DisplayPort source - Compact design allows unobstructed adjacent port access - Standard and High Definition video playback up to 1080p - HDCP Compliant Compatibility - New Macbooks Pro/Air (April 2010+) with Mini DisplayPort that can support both Audio Video - Old version of Macs with Mini DisplayPort might just transmit video - Other Mini DisplayPort devices that can support BOTH Audio and Video Note: Adapter only works with laptops with Mini Displayport, please check with your device's output specification prior to placing your order. Warranty The BlueRigger MiniDisplay port to HDMI cable is backed by Limited . Please contact us via email if you have any questions.</t>
  </si>
  <si>
    <t>Pruthvik Gold Plated Display Port Male to HDMI Female Cable Converter Adapter for Equipped 4K Ultra HD Monitors, Displays and HDTV's (Black) The Prutuvik (Prutuvik Enterprise) Active DisplayPort to HDMI adapter is an indispensable companion for your laptop or desktop equipped with DisplayPort. Connect your computer to an HDTV for video (2160p) and audio streaming or to an HD monitor/projector with this portable adapter and an HDMI cable (sold separately). Use this adapter to enjoy movies on the big HDTV, mirror or extend your desktop for an expanded workstation or show presentations at school or work. Connection Notes: - Input: DisplayPort Male - Output: HDMI Female; An HDMI cable (sold separately) is required - Can only convert signal from DisplayPort to HDMI. This is not a bi-directional adapter - Supports AMD Eyefinity Multi-Display Technology - Depress the button on the DisplayPort connector to release the latches and avoid damage when unplugging Specifications: - PC resolution supported: 800x600, 1024x768, 1280x768, 1280x800, 1280x960, 1280x1024, 1440x900, 1600x1200, 1680x1050, 1920x1080, 1920x1200, 2048x1536, 2560x1440 @ 60Hz, 2560x1600 @ 60Hz, 3840x2160 @ 30Hz , 4096x2160 @ 24Hz - HDTV resolution supported: 480i, 576i, 480p, 576p, 1080i, 1080p @ 60Hz &amp; 3840x2160 @ 30Hz - Audio: 7.1 Surround audio - Chipset: PS171 - Bandwidth: Up to 3.0 Gbps (300MHz TMDS clock rate) Important Note This adapter is NOT compatible with USB port on your computer Warranty: 2 Year Warranty with Prutuvik (Prutuvik Enterprise)</t>
  </si>
  <si>
    <t>Wired Solution DVI Cable Single Link 18+1- 1.5M Premium Quality Pure Copper Single Link DVI Cable Compatible With Most Of The Computers, Projectors, Led Panels, LED Tv's, LCD Tv's 3.96 GBIT/S @ 165 MHz Brand Wired Solutions Suitable For Camera, Computer, Gaming Console, MP3 Player, Mobile, TV, Tablet Cable Type Pure Copper Single Link Dvi Cable With Gold Plated Connectors 4055.04 Mbps Speed Compatible Devices Camera, Computer, Gaming Console, MP3 Player, Mobile, TV, Tablet Type DVI Cable Cable Round Connector Material Gold Plated Prongs 38 Connector 2 19 Pin DVI MALE 18+1 Connector 1 19 Pin DVI MALE 18+1</t>
  </si>
  <si>
    <t>Greenzone 3 In1 Mini Display Port Thunderbolt To HDMI/DVI/VGA Display Port (Cable) Adapter For Macbook, Microsoft Surface Pro &amp; Pro 2,3 (White) Color:white Greenzone 3 in1 Mini Display Port Thunderbolt to HDMI/DVI/VGA Display Port (Cable) Adapter for Macbook, Macbook Pro, Macbook Air, Mac mini,Microsoft Surface Pro &amp; Pro 2,3 - Description: This product with three output ports, and you can choose one of them to use at a time as you demand, the functions of the port as followings: 1. DVI output, connect the DVI devices using a DVI cable. 2. HDMI ou tput, connect the HDMI devices using a HDMI cable. 3. VGA output, connect the VGA devices using a VGA cable. 4. Mini Display Port, connect Mac Book, Mac Book Pro, or Mac Book Air. Specification: Input Signal:Mini Display Port 1.1a Output Video:HDMI/DVI/VGA Input: Mini Display Port Male 20pin . Output: HDMI Female Type A 19pin Connector:DVI Female (24+1) VGA Female 15Pin Vertical Frequency Range:50/60Hz Video Amplifier Bandwidth:2.25Gbps/225MHz HDMI/DVI/VGA:480i/480p,576p,720p,1080i/108op External Power Supply:No external power needed Power consumption (Max):700mW The Length of the cable:28cm Compatible models: Mac Book Air, Mac Book Pro, iMac, and Mac mini with thunderbolt ports since 2011 are all supported. Mac Book Air, Mac Book Pro, iMac, and Mac mini or PC with mini display port are also supported. Note: You should assure that if your Mac has one of the following two kinds of port : mini DP port and Thunderbolt port</t>
  </si>
  <si>
    <t>AmazonBasics HDMI Input to DVI Output (Not VGA) Adapter Cable, 15 Feet, Black Size name:15 Feet Product Description Enhance your gaming or home-theater system with this AmazonBasics HDMI to DVI adapter cable. Because it’s backwards compatible with DVI-D and DVI-I signals, the cable can be used to connect your computer or DVI-equipped device to an HDMI-equipped HDTV or display. Watch videos from your laptop on your large-screen HDTV--or the other way around. The cable will even connect HDMI-equipped devices like Blu-Ray, PlayStation 3, or Xbox 360 to a DVI-equipped monitor or TV. Other than not supporting audio, the HDMI to DVI adapter cable functions just like a high-speed HDMI cable, making it easy to enjoy serious gaming, home-theater entertainment, and more. The cable’s extra mesh jacket offers an additional layer of protection and increased cut resistance to the regular cable jacket and ultimately to the inner cable. The CL2-rated cable meets fire safety codes, so it’s safe to use in or through the walls of a residential home. From the Manufacturer AmazonBasics HDMI to DVI Adapter Cable (Latest Standard)Enhance your gaming or home-theater system with this AmazonBasics HDMI to DVI adapter cable. Because it’s backwards compatible with DVI-D and DVI-I signals, the cable can be used to connect your computer or DVI-equipped device to an HDMI-equipped HDTV or display. Watch videos from your laptop on your large-screen HDTV--or the other way around. The cable will even connect HDMI-equipped devices like Blu-Ray, PlayStation 3, or Xbox 360 to a DVI-equipped monitor or TV. Other than not supporting audio, the HDMI to DVI adapter cable functions just like a high-speed HDMI cable, making it easy to enjoy serious gaming, home-theater entertainment, and more. The cable’s extra mesh jacket offers an additional layer of protection and increased cut resistance to the regular cable jacket and ultimately to the inner cable. The CL2-rated cable meets fire safety codes, so it’s safe to use in or through the walls of a residential home. Cable Length15 Feet (4.57 Meters) HDMI to DVI for Quality Video Transmission The industry standard for transmitting uncompressed digital data, High-Definition Multimedia Interface (HDMI) provides video, especially at high resolutions, and renders small, high-contrast details, such as text, in high quality. HDMI cables are used with a variety of everyday electronic components, including computers and home-theater screens. Digital Visual Interface (DVI) is a video-interface standard that provides quality transmissions on digital display devices such as flat-panel LCD computer displays and digital projectors.By connecting HDMI to DVI with the AmazonBasics adapter cable, you get an impressively enhanced video experience on your compatible device. The AmazonBasics HDMI to DVI adapter cable meets the latest HDMI standard, which means it considerably expands bandwidth up to 18 Gbps, offers 4K@50/60 (2160p) video resolution (four times more clarity than 1080p/60), and supports the wide-angle theatrical 21:9 video aspect ratio.The DVI connector of the cable is not fitted for audio capability, however, so audio will need to be transmitted through a separate audio cable or through a fiber-optic (Toslink) cable. Gold-Plated Connectors for Superior ConductivityThe AmazonBasics cable delivers a superior signal thanks to its durable PVC outer layer, shielding, and corrosion-resistant gold-plated connectors (HDMI A Male to DVI 24+1 Male). To ensure compatibility, check your component product manuals to determine the required connections types. In the BoxAmazonBasics DVI to HDMI Adapter Cable - 15 Feet (Latest Standard)</t>
  </si>
  <si>
    <t>Pruthvik Hi-Speed Gold Plated 24+1 DVI-D Dual Link Male to Male Digital Analogue Monitor Video Cable (4.5ft-1.5 m) Pruthvik™ Gold Plated 24+1 DVI-D Dual Link Male to Male Digital Analog Monitor Video Cable (4.5ft-1.5M) Description : The Rts DVI-D 24+1 Dual Link Male to Male Digital Video Cable offers you a convenient way to connect your DVI-equipped computer or other source devices to flat panel displays, digital CRT displays, projectors, and HDTV with DVI-D Dual Link interface for video, gaming, conference or home theater. The slim DVI connectors with screws not only support secure connection, but also easy plugging &amp; unplugging. With Triple shielding, ferrite core and gold-plated DVI-D connectors to optimize its performance and minimize cross talk, ensuring high-speed, error-free transmission FEATURES THAT MAKES YOU BUY : ● Supports 120Hz refresh rate at up to 2560x1600 ● Supports digital signal only, and DVI does not support audio output ● Exceptional picture quality and static-free video transmission ● Connect your computer to latest generation of 4K monitors or projectors with DVI input COMPATIBLE WITH : ● Flat Panel Displays ● Digital CRT Displays ● Projectors ● HDTV ● Blu-Ray players ● DVD players Note : Does not support VGA. Only supports digital signals. Warranty: 2 Year Warranty with Pruthvik Enterprise</t>
  </si>
  <si>
    <t>Rts Gold Plated 24+1 DVID Dual Link Male to Male Digital Analogue Monitor Video Cable (4.5ft) Rts Gold Plated 24+1 DVI-D Dual Link Male to Male Digital Analogue Monitor Video Cable (4. 5ft-1. 5M) b&gt;Description: he Rts DVI-D 24+1 Dual Link Male to Male Digital Video Cable provides you a convenient way to connect your DVI-equipped computer or other source devices to flat panel displays, digital CRT displays, projectors, and HDTV with DVI-D Dual Link interface for video, gaming, conference or home theater. The slim DVI connectors with screws not only support secure connection, but also easy plugging &amp; unplugging. With Triple shielding, ferrite core and gold-plated DVI-D connectors to optimize its performance and minimize cross talk, ensuring high-speed, error-less transmissionb&gt; FEATURES upports 120Hz refresh rate at up to 2560x1600 ts digital signal only, and DVI does not support audio output ional picture and static-less video transmission.</t>
  </si>
  <si>
    <t>BlueRigger High Speed HDMI to DVI Adapter Cable (3 Feet / 0.9 Meter) Size name:3 Feet / 0.9 Meter The BlueRigger HDMI to DVI Adapter Cable will connect any DVI-equipped monitor or TV set to any HDMI-equipped device such as Blu-Ray, PlayStation 3 or Xbox 360. These cables help you extract maximum performance from your gaming or home theater set up.Use with Blu-Ray Players, Gaming ConsolesThis BlueRigger HDMI to DVI Adapter Cable connects computers &amp; other source devices with HDMI outputs such as Blu-Ray players, Xbox 360 to DVI-equipped televisions or monitors. It provides maximum support for resolutions up to 1920 x 1200. This cable supports high-bandwidth, uncompressed video &amp; provides your system with high-definition video quality.Convert your Computer into a Home Entertainment CenterWith this cable you can watch computer based media on your TV or a projector. It connects computers with DVI connections such as home-theater PCs, Mac minis, &amp; some laptops-to a HDMI-equipped HDTV or other display device with HDMI connection. Compatibility- Connect your DVI-equipped device to an HDMI-equipped HDTV or other digital display - Connect your HDMI-enabled devices such as computer, Blu-Ray, PlayStation 3, Xbox 360 to a DVI-equipped monitor or TVNote: HDMI to DVI does not pass audio. A separate audio cable must be used for audio.Gold-Plated Connectors for Optimal ClarityThe cable has a robust PVC outer layer, gold-plated HDMI A Male to DVI Male connector that offer protection from RF &amp; EM interference. These connectors also resist corrosion while providing optimal signal transfers. WarrantyAll BlueRigger cables &amp; adapters are backed by a Limited Lifetime warranty. Please contact us via email if you have any questions.</t>
  </si>
  <si>
    <t>AmazonBasics 3-Feet DVI to DVI Cable AmazonBasics DVI to DVI Cable - 3 Feet (.9 Meters)</t>
  </si>
  <si>
    <t>AmazonBasics RJ45 Cat-6 Ethernet Patch/LAN Cable -3Feet (0.9Meters),Black Size name:3 Feet  |  Style name:Pack of 1 AmazonBasics RJ45 Cat-6 Ethernet Patch/LAN Cable -3Feet (0.9Meters)</t>
  </si>
  <si>
    <t>AmazonBasics High-Speed HDMI Cable, 6 Feet - Supports Ethernet, 3D, 4K video,Black Size name:6 Feet  |  Style name:Single Pack AmazonBasics High-Speed HDMI Cable, 6 Feet - Supports Ethernet, 3D, 4K Video</t>
  </si>
  <si>
    <t>D-Link CAT-6 P NCB-C6UGRYR1-1 1-Meter Patch Cord (Gray) D-link cat6 ncb-c6ugryr1-1 cat6 1 meter patch cord. D-link cat6 patch cords are high quality four pair twisted stranded cable terminated with rj45 modular plugs at both the ends. It is tia/eia-568-c. 2 standard. These patch cords are appropriate for high speed data transmission.</t>
  </si>
  <si>
    <t>Terabyte CAT5E RJ45 Ethernet LAN Cable, 45 Feet (Blue) Size name:15M  |  Colour:Blue The Generic Readymade CAT5E RJ45 LAN cable is specially designed to offer reliable performance. It easily connects your PC or laptop to a modem, router or switch without any lag. This Ethernet cable establishes a reliable connection between your computer and the router. It offers a high data transfer rate and features unshielded (UTP) 4 pair construction with 24AWG copper conductors for high performance and durability. This Ethernet patch cord cable ensures no signal loss, distortion and interference. It has a strong PVC jacket that adds to the strength. This CAT5E LAN cable comes in blue for easy identification. It features booted RJ45 plugs to offer consistent connection and allow for hassle-free installation.</t>
  </si>
  <si>
    <t>AmazonBasics RJ45 Cat7 Network Ethernet Patch/LAN Cable - 15 Feet (White)</t>
  </si>
  <si>
    <t>AmazonBasics RJ45 Cat7 Network Ethernet Patch/LAN Cable - 25 Feet,White</t>
  </si>
  <si>
    <t>AmazonBasics RJ45 Cat7 Network Ethernet Patch/LAN Cable - 7 Feet,White</t>
  </si>
  <si>
    <t>Terabyte CAT 6E RJ45 Network Ethernet Patch Cable, 30 Feet (White) Category 6E (CAT6E) high speed cables are a notch above Cat 5 enhanced cables. So, if you want a superior and faster network, then Cat6 is the way to go. With the age of the Gigabit Networks in full throttle, Cat 6E network cables are sure to give you the upper hand in lasting longer. At the same time, it remains fully compatible with your older CAT 5e patch cable or your existing 10/100 fast Ethernet network. This cable consists of four unshielded twisted pairs. 24 AWG stranded conductors.</t>
  </si>
  <si>
    <t>BEBIG SATA/PATA/IDE Drive to USB 2.0 Adapter Cable for 2.5/3.5 Hard Drive Specifications:USB Cable Length: 62cm/24.41inUsing Information:1. Place the hard disk (add hard disk box) of the jumper wire to the disc (MASTER) mode Before using.(there is no power cord and other accessories)2. Connection Order(1) First connect the power cord line to 220 v mains.(2) Connect the power adapter to the power cord end (so as not to spark phenomenon caused by the electric current is too large, a few may be burned power adapter).(3) Connect the USB cable to your PC, and power on the hard disk box , can exchange data after the computer identify USB device a few minutes later.3. Hard Disk Box RemovalRemove the Hard disk box as the way of USB device removal, and then pull out the hard disk box.Package inckuded:1 x USB 2.0 to IDE SATA Adaptor Cable1 x 4 Pin Power Cable1 x SATA Cable</t>
  </si>
  <si>
    <t>plutofit SATA/IDE to USB 2.0 Adapter with Power Supply Supports 2.5 ", 3.5 ", 5.25 " Hard Disk Drives Product Description Use your 2.5" / 3.5" IDE hard drive or SATA hard disc as an additional external hard drive. Connect your SATA / IDE device to your computer through a USB port. Compliant with USB 1.1 and 2.0 standards. Usb 2.0 interface for 480 MB/s high speed data transfer. Package includes USB to IDE / SATA cable adapter, SATA data cable, AC adapter, AC to IDE power converter, IDE to SATA and power cable Connect to the IDE device using USB interface and SATA device too Transfer rate upto 480MBps (USB 2.0 specification), limit depend on the IDE device/SATA device and the driver Supports SATA Hard Disk / ATA/ATAPI CD-ROM/R/RW DVD-ROM (based on ATAPI spec.) For easy connect to the IDE device / SATA device and make the hard disk device more portable Use your 2.5" / 3.5" IDE hard drive or SATA hard disk as an additional external hard drive. Connect your SATA / IDE device to your computer through a USB port. Compliant with USB 1.1 and 2.0 standards. USB 2.0 interface for 480 Mbps high speed data transfer. Supports SATA Hard drive, 2.5" laptop hard drives, 3.5" desktop hard drives, CD-ROM, DVD-ROM, CD-RW, DVD-RW Combo devices. Plug-n-play. AC power can be used world widely with input voltage AC 100v-240v. Supports Windows ME/2000/XP/Vista and Mac OS. Package includes: USB to IDE / SATA cable adapter. SATA Data cable. AC adapter. AC to IDE power converter. IDE to SATA power cable. Suggested Applications: 2.5" IDE Hard Disk / 3.5" IDE Hard Disk / SATA Hard Disk / CD/CD-RW ROM / DVD/DVD-RW ROM, etc.</t>
  </si>
  <si>
    <t>Technotech USB to IDE SATA Convertor with Power Adapter Use your 2.5" / 3.5" IDE hard drive or SATA hard disk as an additional external hard drive Connect your SATA / IDE device to your computer through a USB port Compliant with USB 1.1 and 2.0 standards Supports SATA Hard drive, 2.5" laptop hard drives, 3.5" desktop hard drives, CD-ROM, DVD-ROM, CD-RW, DVD-RW Combo devices Suggested Applications: 2.5" IDE Hard Disk / 3.5" IDE Hard Disk / SATA Hard Disk / CD/CD-RW ROM / DVD/DVD-RW ROM, etc.</t>
  </si>
  <si>
    <t>Ophion USB 3.0 to SATA 22 Pin Data Sync Cable for Laptop Hard Drive</t>
  </si>
  <si>
    <t>BEESCLOVER 3 in 1 USB3.0 to SATA IDE Easy Drive Line IDE HDD SSD Adapter Cable 2.5 3.5 Inch Hard Drive Adapter EU Plug Colour:EU plug Description: Item type:Hard Drive Adapter Interface: USB to SATA Type: Adapter Cable Core type: copper core Data transmission speed: 500 Package Include: 1 * Hard Drive Adapter, 1 x Manual, 1 x box packaging Note: The colors deviation might differ due to different monitor settings.</t>
  </si>
  <si>
    <t>Uno R3 ATmega328P with USB Cable length 1 feet, Compatible with ATMEGA16U2 Arduino (Color may vary) It contains everything needed to support the microcontroller; simply connect it to a computer with a USB cable or power it with a AC-to-DC adapter or battery to get started.Digital I/O Pins 14 (of which 6 provide PWM output).Analog Input Pins 6.DC Current per I/O Pin 40 mA.DC Current for 3.3V Pin 50 mA.Flash Memory 32 KB (ATmega328) of which 0.5 KB used by bootloader.SRAM 2 KB (ATmega328).EEPROM 1 KB (ATmega328).Clock Speed 16 MHz.</t>
  </si>
  <si>
    <t>Storite Dual 2.5/3.5-inch IDE SATA All In 1 HDD Docking Station</t>
  </si>
  <si>
    <t>JX2 Bidirectional Mutual IDE to SATA Interaction Converter Adapter Card with Cable Support Desktop PC HDD DVD Hard Disk Drive Size name:1 Pack Description: * Product Type : IDE/SATA converter cable. * Compatible : 3.5-inch IDE and SATA hard drives. Enhance the Functionality of Your Motherboard: * This bi-directional IDE converter is a smart and efficient solution for converting your old IDE device to a SATA device. * This cable is compatible with all the 3.5-inch IDE and SATA hard drives. You can also use the cable to make your current SATA hard drive backward compatible to IDE ports. * Offering you ease of use, this IDE to SATA converter consumes very little power too. Thus, it is a cost-efficient device that offers you a convenient solution to make your IDE or SATA hard drives compatible with SATA or IDE ports, respectively, without using any external drivers. Plug-and-Play Bi-directional Drive Interface Adapter: * This bi-directional SATA Converter is one of the most convenient ways to deal with data. Using this cable, you can conveniently connect IDE devices like a D-ROM, CD-RW, DVD, DVD-RAM and HDDs to a SATA motherboard port and efficiently access, retrieve or write data. * The cable features one 40 pin port (IDE and PATA), one SATA port and one 4 pin power connector. Get this Plug-and-Play bi-directional IDE to SATA cable for your system and enjoy the convenience of data portability at your finger tips.</t>
  </si>
  <si>
    <t>SKELPWORLD Micro USB to Lighting 8 pin Cable Charger Adapter Converter USB Connector Data Transfer for iPhone 5 5S 5C 6 6S 7S Plus SE iPad I6 SKELPWORLD Micro USB to Lighting 8 pin cable charger adapter converter USB connector Data Transfer For iPhone 5 5S 5C 6 6S 7S Plus SE iPad I6 DESCRIPTION: This adapter converts your micro USB cable/charger into an iPhone cable/charger. The Lightning to Micro USB Adapter lets you connect an iPhone, iPad, or iPod with Lightning connector to micro USB cables and chargers to sync and charge your device. Connect to micro USB cables and compatible chargers Ultra-compact, durable design. This accessory has been tested and if you get an ios error for non-compatibility then just simply unplug and plug it again. It is perfectly compatible. Preferable to use original micro USB cables and chargers for optimized performance. FEATURES: 100% Brand New Best Quality Micro USB To Lightning 8 Pin Ultra Compact Adapter Converter. It is Compatible with iPhone 5 5S 5C 6 6 Plus iPad Air iPad Air 2 iPad Mini Mini 2 Retina Mini 3 Mini Plug. CHARGING Adapter And DATA SYNC Small &amp; Compact easy to carry in Wallet Support All Lightning Interface Devices It is very east to change any Micro USB pin to Lightning 8Pin for Sync &amp; Charging Compatible with iPhone 5 5S 5C 6 6 Plus iPad Air iPad Air 2 iPad Mini Mini 2 Retina Mini 3 Mini Plug Make sure you connect this adapter to the cable having. Micro-USB to 8-pin Lightning adapter for charging and syncing to your iOs device. Charge or Sync your iPhone/ iPod/ iPad by using a Micro B cable, make any micro USB port compatible with your iOs device (with Lightning connector). Supports high-speed data transfer between mobile device and iTune from Compuer. Ensures complete compatibility with iOS all versions.PACKAGE INCLUDE:1 X 8 pin Lighting adapter</t>
  </si>
  <si>
    <t>Pruthvik™ USB to Parallel IEEE 1284 36 Pin Printer Adapter Cable PC (Connect Your Old Parallel Printer to a USB Port) USB to IEEE1284 Printer Cable General 4 feet long Connect a printer with Centronics Interface to a PC with USB interface For Windows 98/2000/XP and Mac 8.6 Easy to Install Cable and packaging color may vary Today's computers don't come with parallel ports. But they do have USB! With this adapter cable you can still use your older printers with your newer computer. Converts a printer's 36-pin parallel port for use with a USB port. This cable adapter is only compatible with 36-pin parallel ports: be aware that there are multiple types of parallel ports, some with 25 pins, some with 36. Please check your documentation or count the pins before you order! Length of cable is approx. 3 Ft and 4 in.</t>
  </si>
  <si>
    <t>Cadyce CA-U36P USB to Parallel Bidirectional Cable (White) Cadyce USB to parallel IEEE-1284 36 pin printer cable is used to connect a printer to a USB port on a PC. Connects a desktop or laptop computer with on-board USB to a parallel interface printer. The USB interface provides a much faster data transfer rate than a standard parallel port, thereby reducing the time waiting for a print job to be sent to your printer. This cable adapter is only compatible with 36-pin parallel ports.</t>
  </si>
  <si>
    <t>USB to Parallel IEEE 1284 CN36 Printer Adapter Cable PC (Connect Your Old Parallel Printer to a USB Port) USB to IEEE1284 Printer Cable General 4 feet long Connect a printer with Centronics Interface to a PC with USB interface For Windows 98/2000/XP and Mac 8.6 Easy to Install Cable and packaging color may vary Today's computers don't come with parallel ports. But they do have USB! With this adapter cable you can still use your older printers with your newer computer. Converts a printer's 36-pin parallel port for use with a USB port. This cable adapter is only compatible with 36-pin parallel ports: be aware that there are multiple types of parallel ports, some with 25 pins, some with 36. Please check your documentation or count the pins before you order! Length of cable is approx. 3 Ft and 4 in.</t>
  </si>
  <si>
    <t>Parallel Universe Nylon Braided Micro USB Cable 1.2 Meter Long Fast Charger and High Speed Data Transfer for iPhone5/6/7/8/9 - Red The ultra-compact Lightning cable is not only small enough to perfectly fit most device cases but it’s also strong enough to withstand repeated unplugging and storage. Complete charge and sync compatibility Works with all Apple devices with Lightning connection Made for iPod, iPhone, iPad 8-pin Lightning adapter on one end, USB on the other Copper wires promote maximum signal quality and strength Braided nylon fiber cloth for protection, strength and flexibility Durable Nylon Fiber Cloth &amp; Copper Wires The Parallel Universe Apple Nylon Braided Lightning to USB Cable features high-quality copper wires that maximize signal quality and increase durability. Instead of plastics or Polycarbonate, the cable uses a unique nylon fiber cloth for its protective cover. Wound tightly around the cord, the high-tensile nylon fiber cloth offers superior strength and a bit of flexibility. Even more, the braided nylon is waterproof and can handle daily stress, ensuring long-lasting performance. Compatible Devices For complete charging and syncing, this cable works with Apple devices that have a Lightning port, including the Apple iPhone 6s, iPhone 6, iPhone 6s Plus, iPhone 6 Plus, iPhone 5C, iPhone 5S, iPhone 5, iPad Air / Air 2, iPad mini / mini 2 / mini 3, iPod nano (7th generation) and iPod touch (5th generation). It’s compatible with the latest iOS 9.</t>
  </si>
  <si>
    <t>Parallel Universe Fast Charging and High Speed Data Transfer Flat Micro USB Cable for Android Phones - Extra Long 5 Feet Wire -Yellow Colour:yellow Original Parallel Universe Flat Tangle Free Data cable -  Best in class quality material used and backed with proper testing making sure the cable lasts really long! High Speed Sync and Charge – Active Action series cables has supports for 2.4 Amp fast charging and High speed Data transfer. Connect the cable with original charger for best experience.  Sporty colours in flat cable profile – To match your Active Lifestyle we have made them tension free (tangle free) and they come in sporty colours with metallic connector housing. Extra Long Length- Twice as large compared to ordinary cables. Parallel Universe Wires are made convenient to use by keeping their length 5 feet or 1.5 meters.  Material- Active Action flat cable is made up of high grade as well as thicker TPE material so that it withstands rough use and does not break. Supporting it, Connectors come in metal housing. Thus making sure that the cable is Extra durable. Thick TPE coating prevents power and data loss.</t>
  </si>
  <si>
    <t>Parallel Universe Micro USB to USB Type C Adapter (White)</t>
  </si>
  <si>
    <t>Generic 15 Pin Male to Male VGA Cable 1.5 Meter Delivers Perfect Signal Transmission A handy add-on to enhance your media viewing experience, the 15 pin male to male VGA cable will serve its purpose with outright perfection. Compatible with PC monitors, TVs, LCDs, LEDs, the 1.5m cable supports screen sizes up to 72 inches. Built with high-quality materials, the male to male VGA cable provides superior signal transmission. Shielded with premium quality nickel from inside the cable, it offers distortion-free connectivity too. The adapter cable is resistant to rust and abrasion and offers hassle-free functionality for extended period of time.Robust, Rust- and Corrosion-resistant Design The 1.5 meter male to male VGA cable is wrapped in black PVC cable, which provides efficient insulation and also reduces the interference from other signals enabling you to enjoy superior performance at all times. This VGA monitor cable also accommodates three coaxial conductors for RGB signal to amplify image quality and colour. Additionally, the male to male VGA adapter cable is also RoHS certified. The simple and robust cable is a great choice for using at home, in classrooms or offices due to its quality components and enhanced design. Colour: Black Compatible with: Computer monitors, televisions, LEDs, LCDs Perfect signal transmission Zero distortion Rust- and corrosion-resistant Enhanced image quality and colours RoHS certified Cable Length: 1.5m</t>
  </si>
  <si>
    <t>1.5 Meters 3 RCA to 3 RCA Cable RGB | Gold Plated, Pure Copper |4 mm Thickness for Audio Video Equipments (1.5 Meters) Size name:1.5 meters These cables are not Chinese, so beware of hi fi looking cheap Chinese cables who doesn't last long and also gives worst audio video quality. We use Connectors from renowned brands.This combination makes it a high quality cable at affordable price. We assemble this cable and sell it at genuine price to fulfill your requirement. Each and every cable is passed through different quality control test.Also we can create an item on your special request of length and requirement.</t>
  </si>
  <si>
    <t>Global Tech Accessories 1 to 4 Female Splitter RGB Extension Cable with 4 pin Connector for LED Strip (2 Pcs) Global Tech Accessories 1 to 4 Female Splitter RGB extension Cable with 4 pin connector for LED Strip (2 Pcs)</t>
  </si>
  <si>
    <t>15 Meters 3 RCA to 3 RCA Cable RGB | Gold Plated, Pure Copper |4 mm Thickness for Audio Video Equipments (15 Meters) Size name:15 meters These cables are not Chinese, so beware of hi fi looking cheap Chinese cables who doesn't last long and also gives worst audio video quality. We use Connectors from renowned brands.This combination makes it a high quality cable at affordable price. We assemble this cable and sell it at genuine price to fulfill your requirement. Each and every cable is passed through different quality control test.Also we can create an item on your special request of length and requirement.</t>
  </si>
  <si>
    <t>HDMI Male To DVI-D Male Dual Link Cable Gold Plated 1.5 Meter 24+1 Pin DVI-D 1.5M Size name:1.5 Meter Dual Link Cable With the HDMI Male To DVI-D Male Dual Link Cable, you can connect your HDMI devices, such as, Xbox 360, DSTV HDPVR, PS3, Blu-ray player and more to your DVI-D display devices like monitors, projectors, TVs etc. with DVI-D input. Whatever you choose to do, gaming, movie watching, music listening or presentations, this HDMI Male To DVI-D Male Dual Link Cable supports up to 2560 x 1600 resolution/1600p to bring alive the details in your multimedia content. At the same time, you can utilize the HDMI Male To DVI-D Male Dual Link Cable to sync graphics card in your computers (with DVI-D output) with the HDMI port of HDMI display devices. The process will result into amazing gaming experience on your monitor, LCD/LCD/Plasma TV, projector etc. as these will get connected to the graphics coprocessor installed on your PC. Bi-Directional Applications The HDMI Male To DVI-D Male Dual Link Cable is a bi-directional cable that can transfer data from your HDMI devices to your DVI-D display devices or vice versa. The gold-plated connectors and the heavy-duty internal dual strain relief of this HDMI Male To DVI-D Male Dual Link Cable increase its durability and make it suitable for use in the long run.</t>
  </si>
  <si>
    <t>Terabyte 10024N VGA Cable (Multicolor) Terabyte VGA Cable Male To Male HD15 PIN 4.5 Feet or 1.5 Meter for Computer Monitor, Projector, PC, TV Cord - Black.</t>
  </si>
  <si>
    <t>Live Tech Advance 2750 DPI Sensor Vulcan Programmable RGB Gaming Mouse for PC/Laptop/Desktop</t>
  </si>
  <si>
    <t>Ultima Cords &amp; Cables, TMVGA Male to Male Video Monitor Cable Compatible for Projectors, HDTVs, Displays (White and Grey) b&gt;ULTIMAVGA Cable, VGA Male to Male Video Monitor Cable Compatible for Projectors, HDTVs, Displays (1 year warranty) b&gt;:ULTIMA b&gt;Cable Length : 1.5Meter - 150cm - 4.5Foot b&gt;About ULTIMA Cable : xperience a reliable, connection. The cable links any VGA-equipped desktop or laptop computer to a computer monitor, display or projector with a 15-pin VGA port. b&gt;Smart Solution for Home and Business Desktop : his Preminum HD15 male to male coaxial cable allows you to connect your projectors, Displays, TVs, monitors with VGA interface to your Laoptop or PC for good videos or photos b&gt;Signal :28AWG bare copper conductors(no copper clad steel) Triple shielding and ferrite core protect against EMI/RFI interference Molded strain relief connectors increase the strength of the cable PVC Outer Jacket for Durability and Interference Protection 3 RGB + 9 Wires for excellent picture b&gt;Broadly Compatible with PCs and Macs.</t>
  </si>
  <si>
    <t>XERGY eTopxizu Flexible RGB LED Strip Light with 5V USB Cable and Mini Controller for Background Lighting (Blue, Size 3.28 ft,5050) /Product features: colour changeable, flash. Staying on one colour(red,green,blue,white) with mini controller -LED strip:1 meter (3.28 Feet) with 30 pcs LEDs -USB cable (the black cable) is 1 meter/3.28 Feet -with 3 button mini controller for flash regulation,for colour changing,for speed controll. Easy and smart -driven by device with output 5v USB port,such at your computer/ desktop / laptop /tablet /car cigar lighter. Super bright smd5050 RGB colour changable LED, high intensity and reliability -waterproof flexible LED strip -perfect lighting and decoration solution for reading motor,cabinet,cupboard,corner and reading,camping,fishing. You can also use your phone charger/adapter (5v) to supply power -self-adhesive back with double side adhesive tape mini controller 3mode: mode key: 20 dynamic modes; such as flash, waterfall, chasing, spark bright and dull exchanging knight colour key: 20static colors; such as red. Blue, green, whitespeed/brightness key: 5 level speed adjustable for dynamic modes and 5level brightness adjustable for static colors. Pressing for 3 second for power on/off. This mini controller is very easy to use, just press related key and choose the mode/ speed / brightness you need. Package included: 1x 100cm LED strip light 1x 100cm USB cable with mini controller.</t>
  </si>
  <si>
    <t>Monoprice 0.5m 30AWG Internal Mini SAS 36pin (SFF-8087) Male w/ Latch to SATA 7pin Female (x4) Forward Breakout Cable - Black Serial Attached SCSI (SAS) is a high-speed data storage interface designed for high-throughput and fast data access. Intended primarily for data storage centers the SAS interface is backwards compatible with SATA. This allows the user to mix more expensive lower-capacity SAS drives for applications that require faster data access and higher reliability with lower-cost higher-capacity SATA drives for applications with lower access speed requirements. Monoprice carries a full line of quality SAS cables with connectors for every possible application both internal and external. This 1/2 meter long cable uses 30 AWG wires and is intended for internal use. It has a single 36-pin SFF-8087 male Mini-SAS plug (with locking latch) on one end and has four 7-pin SATA female plugs (with locking latches) on the other allowing you to connect four SATA drives to an SAS controller. This is a Forward Breakout cable meaning that it is intended to connect to a host/controller on the SAS end and to drives on the SATA end. Guide to SAS Connectors Type # of Pins Environment SFF-8087 36 Internal SFF-8088 26 External SFF-8482 29 SFF-8484 32 SFF-8470 34 External (also sometimes internal)</t>
  </si>
  <si>
    <t>CableCreation Mini SAS 36Pin (SFF-8087) Male to 4 SATA 7Pin female Cable, Mini SAS Host/Controller to 4 SATA Target/Backplane, Red Color 0.5M BRAND : CableCreation, CableCreation Mini SAS 36Pin (SFF-8087) Male to 4 SATA 7Pin female Cable</t>
  </si>
  <si>
    <t>HP 408767-001 Hp Mini Sas Cable - 407339-B21, 407344-003 BRAND : HP, HP 408767-001 Hp Mini Sas Cable - 407339-B21</t>
  </si>
  <si>
    <t>Cable Matters Internal Mini-SAS to 4x SATA Forward Breakout Cable 3.3 Feet BRAND : Cable Matters, Cable Matters Internal Mini-SAS to 4x SATA Forward Breakout Cable 3.3 Feet</t>
  </si>
  <si>
    <t>CableCreation 3.3FT External HD Mini SAS SFF-8644 to SFF-8644 cable 1M Black BRAND : CableCreation, CableCreation 3.3FT External HD Mini SAS SFF-8644 to SFF-8644 cable</t>
  </si>
  <si>
    <t>CableCreation Internal HD Mini SAS (SFF-8643 Host) - 4x SATA (Target) Cable,SFF-8643 to 4x SATA Cable, 0.5M, SFF-8643 for Controller, 4 Sata Connect to hard drive BRAND : CableCreation, CableCreation Internal HD Mini SAS (SFF-8643 Host) - 4x SATA (Target) Cable</t>
  </si>
  <si>
    <t>Portronics POR 539 2.4A Adapter with Micro USB Cable (White) Portronics 2.4A portable USB adapter comes with in-built Micro USB cable of 1m. It is compatible with your Smartphone and is your perfect companion in providing your Smartphone with required charging. Power up your Smartphone anywhere, anytime with Portronics 2.4A portable USB adapter comes with in-built Micro USB cable of 1m. It is compatible with your Smartphone and is your perfect companion in providing your Smartphone with required charging.</t>
  </si>
  <si>
    <t>Monoprice HPDB50 M/DB25 M SCSI Cable _ Molded - 6ft BRAND : Monoprice, Monoprice 100749 6-Feet HPDB50 M/DB25 M SCSI Cable Molded (100749)</t>
  </si>
  <si>
    <t>PC Hardware in a Nutshell 2e (Nutshell Handbook) About the Author Barbara Fritchman Thompson is the vice president and senior researcher for Triad Technology Group, Inc. She has a master's in library science from George Peabody College, and worked for twenty years as a librarian before starting her own research consulting practice. She currently works at home, writing books and reviewing web sites for Library Journal and Electronic Resources Review. She is a Winston-Salem native, and lives with her husband Bob and their three Border Collie dogs, Kerry, Duncan, and Malcolm. With 25 years of industry experience, Bob Thompson was one of the first Novell Master CNEs, and has been immersed in Windows NT Server 4.0 since it was in alpha. Bob has written or contributed to several computer networking books, including Special Edition Using Windows NT Server 4; Special Edition Using Microsoft BackOffice; Windows Magazine Windows NT Workstation 4.0 Internet and Networking Handbook; and Upgrading and Repairing Networks, all for Que Corporation. Bob is the president of Triad Technology Group, Inc., a Winston-Salem, NC, network consulting practice.</t>
  </si>
  <si>
    <t>IO Crest SY-PCI40010 PCI RAID Host Controller Card Brings new life to any old desktop PC. Connects up to 4 SATA II high speed SATA hard disk drives. Supports Windows 8 and Server 2012</t>
  </si>
  <si>
    <t>Cadyce CA-US9 USB to Serial Converter (White) USB to serial (RS-232) converter with supports for Mac OS.</t>
  </si>
  <si>
    <t>ElectroBot USB to RS-232 DB9 Male Serial Cable 3 Feet Computer to Serial Adapter Connect a device with RS-232 to a computer with a USB 2.0 or 3.0 Type A port. OS Compatibility - Windows 10/8/7/Vista/XP//2000 (Windows 7,8,10 should auto detect and install the drivers) - macOS X 10.6 and above (Both computer and device must support macOS) - Linux kernels 2.4.31 and later Check the DB9 port on your device Devices with fixed hex screws may require a DB9 Mini Gender changer or serial cable with adjustable screws (sold separately). A Null Modem Adapter (sold separately) is required to directly connect two computers Important Note This is NOT a VGA cable The World of RS-232 Many types of equipment still require an RS-232 connection for programming. Common examples include a CNC machine, GPS, telescope, Set-Top box, network switch, sewing machine and more. This cable supports a data transfer rate up to 225 Kbps. Drivers Included for Most Applications The Prolific drivers for the latest PL2303 chipset are included in the package on the CD. They are also available from the Cable Matters website. Some equipment requires proprietary software in order to communicate with your computer. Check with the manufacturer of your equipment.</t>
  </si>
  <si>
    <t>RiaTech 9-Pin DB9 Serial RS232 Port to RJ45 Cat5 Ethernet LAN Rollover Console Cable Switch Line</t>
  </si>
  <si>
    <t>USB to RS232 Serial DB9 9Pin Port Converter Cable Lead for XP Win 7 8 Note: It does not work for Win7 win8 Vista 64bit system. It does work for Win7 win8 Vista 32bit system</t>
  </si>
  <si>
    <t>xcluma USB to TTL Serial Cable Debugger for Raspberry Pi Beaglebone Cubietruck Pl-2303hx USB to serial controller adoptedapproximately 1m long cable 4 connecting wires, 2. 54mm pitch type. Red= 5v, black= gnd, white= rxd, green= txdsupports baud rate from 75 to 128000 support win 98 or above (win 7 64-bit supported), mac os x or above, linux.</t>
  </si>
  <si>
    <t>Storite 9 Pin Serial Male to Female Extension Cable Lead DB9 RS232 Serial, Gray</t>
  </si>
  <si>
    <t>Moelissa USB To Serial Converter "This USB to Serial converter allows you to connect a serial device such as a modem to a USB port on your Desktop or Laptop PC. USB 1.1 Specifications RS-232 serial interface Supports data rate up to 6 Mbps Detects USB suspend condition Compliant with Windows 8, Windows 7, Vista, XP, 2000, ME, 98SE and Mac OS 10.1~10.7 Install as a standard Windows COM port, full RS-232 modem control signals, RS-232 data signals; TxD, RxD, RTS, CTS, DSR, DTR, DCD, RI, GND Provides dual buffers for upstream and downstream data transfer Supports automatic handshake mode Powered by USB port, no external power adapter required. Easy Plug and Play installation 2-years limited warranty " " Interface USB 1.1 Type A RS-232 (9-pin) male Supported OS Windows 8 (32/64-bit), Windows 7 (32/64-bit), Vista (32/64-bit), XP (32/64-bit), 2000, ME, 98SE Mac OS 10.1~10.7 Cable Length 60 cm (24 inches) Cable Gauge 28/24 AWG Data Rate 6 Mbps Power Consumption 500 mA (max) Weight 40 g (1.4 oz) Temperature Operating: 0° ~ 40° C (32° ~ 104° F) System: -10° ~ 45° C (14° ~ 113° F) Humidity Max 85% (non-condensing) Certifications CE, FCC</t>
  </si>
  <si>
    <t>rts USB to RS232 RS-232 Serial DB9 9 Pin Cable Converter Adapter(Black) Brand : Rts (Radhey Techno Services) Colour : Black Warranty : 2 Year Warranty with Rts (Radhey Techno Services) Compatibility: Works with devices with RS-232 serial ports like: other PCs with RS-232 ports, Bluetooth serial adapters, PDAs, GPS receivers, routers, firewalls, modems, printers, embedded character displays, scan tools, sonar units, embedded boards. Specific devices include: Garmin eTrex GPS, Seiko Label Printer, iRobot Create, Cisco products with serial consoles, US Robotics Modems, NexStar telescopes, Equus Scan Tools, Uniden Hand Held Scanners. Works with software like: HyperTerminal, TeraTerm, WinDBG, all open source serial software on Linux. Connector compatibility note: The DB9 connector has fixed female side screw in connections. For connecting to a device that also has fixed female side connectors an inexpensive DB9 Female/Female Mini Gender Changer (Coupler) will be needed. Features: Provides the connection between USB and the traditional RS-232 serial port Works with cellular phones, PDA, digital cameras, modems, and others Supports the RS-232 serial interface (standard 9-pin serial) Supports automatic handshake mode USB full speed communication and bus-powered Single cable USB to serial communication Easy installation System requirements: Mac OS 9.1 &amp; higher Windows 98SE /ME /2000 /XP /Vista /7/8/8.1/10 Microsoft signed drivers for 32/64-bit Windows10, Windows 8.1, Windows 8, Windows 7 Vista; Mac OS X 10.6 and later Linux 2.4 or above open source drivers included in Linux kernel 2.4.31 and later</t>
  </si>
  <si>
    <t>BAFO Technologies USB To Serial Adapter Cable Type USB 1. 1 Specification USB Full-Speed (12Mbps) Bus Powered True Bidirectional. Fast file transfer.</t>
  </si>
  <si>
    <t>AmazonBasics USB 2.0 Cable - A-Male to B-Male - 6 Feet (1.8 Meters),Black Size name:6 Feet The AmazonBasics USB 2.0 A-Male to B-Male Cable with Gold-Plated Connectors gives you full performance with many USB devices.</t>
  </si>
  <si>
    <t>AmazonBasics Double Braided Nylon USB A to Lightning Compatible Cable - Apple MFi Certified - Dark Grey (3 Feet/0.9 Meters)</t>
  </si>
  <si>
    <t>boAt Rugged V3 Braided Micro USB Cable (Ivy Green) Colour:Ivy Green The boAt lifestyle rugged Micro USB cables are really rugged and made to be compatible with your all micro USB devices. No warning message, works the same as the cable you get with your device. Connects to your Smartphones, Mp3 Players or other micro USB supported devices and charges or syncs by connecting the USB connector into your wall charger or computer. Fully supports data sync and battery re-charging for any micro USB device. No need to wrap, the cable design makes them tangle free. Choose your style to charge in. Plug it in, plug into Nirvana.</t>
  </si>
  <si>
    <t>AmazonBasics Micro USB Charging Cable for Android Phones (6 Feet, Black) Size name:6 Feet  |  Style name:Pack of 1 AmazonBasics Micro USB Charging Cable for Android Phones (6 Feet, Black)</t>
  </si>
  <si>
    <t>AmazonBasics Micro USB Charging Cable for Android Phones (3 Feet, Black) Size name:3 Feet  |  Style name:Pack of 1 AmazonBasics Micro USB Charging Cable for Android Phones (3 Feet, Black)</t>
  </si>
  <si>
    <t>AmazonBasics Micro USB Charging Cable for Android Phones (3 Feet, Black) - 3 Pack Size name:3 Feet  |  Style name:Pack of 3 AmazonBasics Micro USB Charging Cable for Android Phones (3 Feet, Black) - 3 Pack</t>
  </si>
  <si>
    <t>boAt Rugged V3 Braided Micro USB Cable (Mystic Purple) Colour:Mystic Purple The boAt lifestyle rugged Micro USB cables are really rugged and made to be compatible with your all micro USB devices. No warning message, works the same as the cable you get with your device. Connects to your Smartphones, Mp3 Players or other micro USB supported devices and charges or syncs by connecting the USB connector into your wall charger or computer. Fully supports data sync and battery re-charging for any micro USB device. No need to wrap, the cable design makes them tangle free. Choose your style to charge in. Plug it in, plug into Nirvana.</t>
  </si>
  <si>
    <t>boAt Rugged V3 Braided Micro USB Cable (Molten Orange) Colour:Molten Orange The boAt lifestyle rugged Micro USB cables are really rugged and made to be compatible with your all micro USB devices. No warning message, works the same as the cable you get with your device. Connects to your Smartphones, Mp3 Players or other micro USB supported devices and charges or syncs by connecting the USB connector into your wall charger or computer. Fully supports data sync and battery re-charging for any micro USB device. No need to wrap, the cable design makes them tangle free. Choose your style to charge in. Plug it in, plug into Nirvana.</t>
  </si>
  <si>
    <t>AmazonBasics 6-Feet VGA to VGA Cable An Amazon Brand.</t>
  </si>
  <si>
    <t>Neon 15Pin Male To Male VGA Cable 1.5Meter Lead For PC, Monitor, TV, LCD, Plasma, Projector, TFT (White) Size name:1.5 Meter Vega cable adapter from the house of Neon is compatible with PC or laptop to the projector, led monitor and other video display system through vagal connections. The 24k gold plated connecter resists corrosion and ensures an optimum connection for maximum signal transfer. Comes with high pure oxygen free cooper conductor for maximum conductivity and reliability. Sync your device with your PC to transfer music, videos and files.</t>
  </si>
  <si>
    <t>SAFEBUY VGA to VGA 3 m Cable (Black) Size name:3 M SAFEBUY Color: Black Perfect Signal Transmission: A handy add-on to enhance your media viewing experience, the 15 pin Male to male VGA cable will serve its purpose. Compatible with PC monitors, TVs, LCDs, LEDs, the 1.5M cable supports screen sizes up to 72 inches. Built with sturdy materials, male VGA cable provides good signal transmission. Shielded with nickel from inside the cable, it provides distortion-free connectivity too. The adapter cable is resistant to rust and abrasion and provides hassle-free functionality for an extended period of time. Robust, Rust- and Corrosion-resistant Design: The 3 meter Male to male VGA cable is wrapped in black PVC cable, which provides efficient insulation and also reduces the interference from other signals enabling you to enjoy the performance at all times. This VGA monitor cable also accommodates three coaxial conductors for RGB signal to amplify image and colour. Additionally, the Male to male VGA adapter cable is also RoHS certified. The simple and robust cable is a great choice for using at home, in classrooms or offices due to its components and enhanced design. Compatible with: Computer monitors, televisions, LEDs, LCDs Perfect signal transmission Zero distortion Rust- and corrosion-resistant Enhanced image and colours RoHS certified Cable Length: 3m Warranty: 1 Year Warranty with SAFEBUY agianst any manufacuring defect.</t>
  </si>
  <si>
    <t>AmazonBasics 10-Feet VGA to VGA Cable An Amazon Brand.</t>
  </si>
  <si>
    <t>ORC 15 Pin Male To Male Vga Cable 1.5 M The 1. 5 meter male to male VGA cable is wrapped in black PVC cable, which provides efficient insulation and also reduces the interference from other signals enabling you to enjoy performance at all times. This VGA monitor cable also accommodates three coaxial conductors for RGB signal to amplify image and colour. Additionally, the male to male VGA adapter cable is also RoHS certified. The simple and robust cable is a great choice for using at home, in classrooms or offices due to its components and enhanced design. Colour: Black Compatible with: Computer monitors, televisions, LEDs, LCDs Perfect signal transmission Zero distortion Rust- and corrosion-resistant Enhanced image and colours RoHS certified Cable Length: 1. 5m.</t>
  </si>
  <si>
    <t>AmazonBasics HDMI Input to DVI Output (Not VGA) Adapter Cable, 3 Feet,Black</t>
  </si>
  <si>
    <t>Sheen VGA Cable 15 Meter VGA cable( Computer ), A type 15pin male -A type 15PIN male. VGA video cable is used to connect a VGA or SVGA card or monitor to each other or to a data switch. Both ends are a high-density 3-row male 15-pin D-sub connector. Cable is made of 75ohms mini coax video wire, using individually shielded coaxial wire. This male VGA to male VGA cable is designed for connecting video card outputs to monitors directly · Most modern flat panel displays require this type of cable.</t>
  </si>
  <si>
    <t>ADNET USB 2.0 High Speed Hub 4 Port AD-811B These are plug and play installation. If laptop or desktop does not have admin rights then drivers will not get installed automatically and further USB device will not work but with out driver the ports will give power supply which will work as USB charger. Product Size - 10cm x 3.5cm x 2cm Cable length - 40cm Product weight - 36g</t>
  </si>
  <si>
    <t>Mahoyo Single Hand Keyboard, K2 Single Hand 7 Color Backlight 38 Keys Gaming Keyboard Wrist Rest Keypad K2 Single Hand 7 Color Backlight 38 Keys Gaming Keyboard Wrist Rest Keypad for PUBG PC Laptop PC Notebook Feature: 1. LOL, for PUBG and other game keys layout, fit the player's game operation, and also suitable for notebook, desktop and even mobile phones. 2. Support 31 key customization, including 5 independent macro definition. 3. Wide keyboard silicone hand bracket, add anti-skid design, not easy to sweat, so that you can your games. 4. Seven-color phantom breathing lights can be adjusted according to their favorite colors. 5. 27-key non-impact design, control the overall situation, trigger the game, press multiple keys at a time will not appear key conflicts. 6. In the test of precision and speed of electronic competition, it is a reliable help to win quickly. 7. Tab + F5, when breathing or constant light automatically switch to a certain color, press this combination key, lock the color, then press the combination key, and the color can switch freely. Specification: Key number: 38 key Key stroke: 2.0mm Button strength: 50±5g Lamp effect: seven color breathing lamp Rated voltage: DC 5V Compatible system: Windows XP/Vista/7/8/10 Color: Black Size: about 244.65x188.71x38.56mm/9.63x7.42x1.51'' Note: Please allow 1-3cm differs due to manual measurement. Due to the different display and different light, the picture may not show the actual color of the item. Thanks for your understanding.Package included:1 x Single Hand Keyboard</t>
  </si>
  <si>
    <t>Childplaymate SATA Expansion Card 1 to 5 Port SATA3.0 Motherboard 6Gbps Riser Card HUB SATA Expansion Card 1 to 5 Port SATA3.0 Controller Card Motherboard 6Gbps Multiplier SATA Port Riser Card Adapter for HDD Computer Feature: 1. Supports 6-port 6.0Gbps SATA III interface 2. Output swing control and automatic impedance calibration for SATA III PHY. 3. Supports asynchronous signal recovery. 4. Supports spread spectrum clocking. 5. Supports partial / slumber power saving mode. 6. Automatically speed negotiation. 7. Supports BIST and loopback mode. 8. Supports staggered spin-up (Optional). 9. Supports Hot-Plug. 10. Supports asynchronous notification. 11. Supports ATAPI drives. 12. Supports command-based and FIS-based swit. Compliance: 1. Compliant with Serial ATA Port Multiplier Spec. Revision 1.2 2. Compliant with Serial ATA Port Selector Spec. Revision 1.0 3. Compliant with Serial ATA PHY Electrical Spec. Revision 1.0 4. Compliant with Serial ATA High Speed Serialized AT Attachment Spec. Revision 3.1 Specification: Product model: ADP6ST0-J05 Product master control: JMICRON JMB575 Product packaging: cowhide box Product interface: SATA 7PIN Support systems: WINXP, WIN7, WIN8, WIN10 Connection mode: Plug in the SATA power supply and input the SATA line into the motherboard or expansion card. Warm Tips: 1. This extension card must support the PM (SATA PORT MULTIPLIER) function of the motherboard or the extension card to recognize 5 hard disks. 2. The main motherboard SATA does not support this function. If it is not supported, only one card can be recognized. 3. You must plug in the SATA or DC2.5 power supply to the expansion card. Note: Please allow slight size differs due to manual measurement. Due to the different display and different light, the picture may not show the actual color of the item. Thanks for your understand. Package included:1 x SATA Expansion Card 1 x USB-DC Power Cable</t>
  </si>
  <si>
    <t>Belkin USB 2.0&amp; Firewire 6-Port Hub For Mac Mini Gains USB and FireWire front-loading ports for easy get entry to. Combines FireWire and USB technologies in a single hassle-free installation. Connects up to 4 high-speed, low-speed, or full-speed USB units. Provides 2 FireWire ports for your Mac mini.Primarily engineered to stack on prime of or underneath the Mac mini / Saves desktop space / Hi-Speed USB 2.0 and USB 1.1</t>
  </si>
  <si>
    <t>Segolike PCI Express x1 PCI-E FireWire 1394a IEEE1394 Controller Card for Laptop Windows Description:Compliant with PCI Express Base Specification 1.0aCompliant with IEEE 1394-1995, 1394a-2000 and OHCI 1.1 StandardsPCI Express 1-lane(x1) FireWire adapters works with PCI Express slots with different lane widthInstalls in any available PCI Express slot and supports data transfer rates up to 400Mbps3 external FireWire(1394a) ports to support DV camcorders, hard disk, removable drives, scanner, digital cameras and other FireWire devicesSpecification:OS SupportWindows 2000/XP/Server 2003/Vista /Windows 7 /Windows 8 / Windows 10 32/64 bitConnectors2 x 9 Pin Connection1 x 6 Pin ConnectionPackage Includes:1x PCI-E Firewire Card</t>
  </si>
  <si>
    <t>Generic IEEE 1394 FireWire iLink DV Cable 4 pin to 6 pin M/M 4 ft 4-pin to 6-pin IEEE 1394 iLink FireWire Cable dv out to laptop This connector on Firewire is the small connector, usually found on digital video cameras, some laptops and some dvd recorders. 4 to 6 usually connects the DV-out on a video camera to most laptops with built in Firewire and some DVD recorders and other video editing devices. It can also be used for connecting Playstation 2's together or to a PS2 hub. Description: Length: Approx. 122cm / 4 feet Supports IEEE 1394 transfer rates of 100 / 200 / 400 MB Firewire and I. Link compatible Supports plug and play specification Hotpluggable Double shielded high quality cable</t>
  </si>
  <si>
    <t>[Cord-free Power Supply, New Version] Inateck® 4 Ports PCI-E to USB 3.0 Expansion Card Interface USB 3.0 4-Port Express Card Desktop for Windows XP/7/8, Mini PCI-E USB 3.0 Hub Controller Adapter, No Additional Power Connection Needed Due to frequently updated drivers, please download the latest version on our Inateck official website to enhance your using experience. #productDescription { color: #333333; word-wrap: break-word; font-size: small; line-height: initial; margin: 0.5em 0px 0em 25px; } #productDescription_feature_div &gt; h2.default { color: #CC6600; font-size: medium; margin: 0 0 0.25em; } #productDescription_feature_div &gt; h2.books { color:#333 !important; font-size:21px !important; line-height: 1.3; padding-bottom: 4px; font-weight: normal; margin: 0px; } #productDescription_feature_div &gt; h2.softlines { color:#333 !important; font-size:21px !important; line-height: 1.3; padding-bottom: 4px; font-weight: bold; margin: 0px; } #productDescription &gt; p, #productDescription &gt; div, #productDescription &gt; table { margin: 0 0 1em 0; } #productDescription p { margin: 0em 0 1em 1em; } #productDescription h3 { font-weight: normal; color: #333333; font-size: 1.23em; clear: left; margin: 0.75em 0px 0.375em -15px; } #productDescription table { border-collapse: inherit !important; margin-bottom: 0; } #productDescription table img { max-width: inherit !important; } #productDescription table td { font-size: small; vertical-align: inherit !important; } #productDescription ul li { margin: 0 0 0 20px; } #productDescription ul li ul { list-style-type: disc !important; margin-left: 20px !important; } #productDescription ul ul li { list-style-type: disc !important; margin-left: 20px !important; } #productDescription &gt; ul ul li { list-style-type: disc !important; } #productDescription ul li ul li { margin: 0 0 0 20px; } #productDescription .aplus p { margin: 0 0 1em 0; } #productDescription small { font-size: smaller; } #productDescription.prodDescWidth { max-width: 1000px } P.when('jQuery').execute(function($){ $("#productDescription table").each(function() { var width = $(this).attr('width'); if (width) width += 'px'; else width = 'auto'; $(this).css('width', width); var padding = $(this).attr('cellpadding'); if (padding) padding += 'px'; else padding = '0px'; $(this).css('padding', padding); }); });</t>
  </si>
  <si>
    <t>Ultima Cords &amp; Cables PCI-E to 2 x 6-pin (External) + 1 x 4-pin (External) + 1 x 6-pin (Internal) Firewire-A 400 IEEE 1394a Ports Card This High-Performance card adds two external (6-pin), one external (4-pin) and one internal (6-pin) Firewire ports to support Devices Including Portable Hard Disk, DV Camcorder, Digital Camera, CD-RW/DVD-ROM Drive and Other Audio/Video Devices.Compatible with x1/x4/x8/x16 slots. Support small form factor; small/low profile bracket provided allowing it to be installed in almost any system. Supports Hot-Swapping and Plug and Play Connection of Peripheral Devices.</t>
  </si>
  <si>
    <t>Widewing SATA Expansion Card 1 to 5 Port SATA3.0 Motherboard 6Gbps Riser Card HUB SATA Expansion Card 1 to 5 Port SATA3.0 Controller Card Motherboard 6Gbps Multiplier SATA Port Riser Card Adapter for HDD Computer Feature: 1. Supports 6-port 6.0Gbps SATA III interface 2. Output swing control and automatic impedance calibration for SATA III PHY. 3. Supports asynchronous signal recovery. 4. Supports spread spectrum clocking. 5. Supports partial / slumber power saving mode. 6. Automatically speed negotiation. 7. Supports BIST and loopback mode. 8. Supports staggered spin-up (Optional). 9. Supports Hot-Plug. 10. Supports asynchronous notification. 11. Supports ATAPI drives. 12. Supports command-based and FIS-based swit. Compliance: 1. Compliant with Serial ATA Port Multiplier Spec. Revision 1.2 2. Compliant with Serial ATA Port Selector Spec. Revision 1.0 3. Compliant with Serial ATA PHY Electrical Spec. Revision 1.0 4. Compliant with Serial ATA High Speed Serialized AT Attachment Spec. Revision 3.1 Specification: Product model: ADP6ST0-J05 Product master control: JMICRON JMB575 Product packaging: cowhide box Product interface: SATA 7PIN Support systems: WINXP, WIN7, WIN8, WIN10 Connection mode: Plug in the SATA power supply and input the SATA line into the motherboard or expansion card. Warm Tips: 1. This extension card must support the PM (SATA PORT MULTIPLIER) function of the motherboard or the extension card to recognize 5 hard disks. 2. The main motherboard SATA does not support this function. If it is not supported, only one card can be recognized. 3. You must plug in the SATA or DC2.5 power supply to the expansion card. Package included: 1 x SATA Expansion Card 1 x USB-DC Power Cable</t>
  </si>
  <si>
    <t>Febelle High Speed 5 Port USB 2.0 PCI Hub Card Controller Adapter Module Detail:5 Port USB 2.0 PCI Hub Card ModuleHigh transfer speed up to 480Mbps.Easy to use, plug and play, high performance and reliable.Automatically selects IRQ and I/O addressExternal Port: 4Internal Port: 1Support System: Windows 98/98SE/ ME/ 2000/ XP/ Vista, Mac OS 8.6Color: As Pictures ShowNotes:The real color of the item may be slightly different from the pictures shown on website caused by many factors such as brightness of your monitor and light brightness.Package Included:1 x USB 2.0 PCI Hub CardNO Retail Box. Packed Safely in Bubble Bag.</t>
  </si>
  <si>
    <t>AmazonBasics USB Type-C to USB 3.1 Gen1 Female Adapter - Black Colour:Black An Amazon Brand.</t>
  </si>
  <si>
    <t>USB2.0 Extender Over Cat.5e+4-Port Hub An extender for USB over RJ45, Applicable for all usage platforms, no compatibility issue, Use Cat.5, Cat.5e or Cat.6 RJ45 LAN cable for extension up to 60M, With USB2.0 specification, data transfer speed up to 480Mbps, With a power port. By connecting to external power supply, it can supply more power to USB peripheral devices and enhance the performance, Plug and play, no driver needed.</t>
  </si>
  <si>
    <t>RingBuu 1 Port PCI-E 1X to 3 Slot 1X Switch Multiplier Expander HUB Expansion Riser Card Description: Features: 100% brand new and high quality. A perfect solution for expanding PCI-e support in crowded systems or on motherboards with limited or minimal PCI-e ports. This card uses the Pericom PI7C9X2G bridge chip for PCI-E switching. PCI standard PCI-to-PCI bridge Drivers should auto-install upon detection. Compliant with PCI express 2.0 &amp; 1.1 specification. 2 layer PCB board design. Supports 3 PCI-E 1X devices. 1-slot PCI-E 1X to 3 slot 1X riser card with high-speed USB 3.0 cable. Solid capacitors provide stable power delivery. Plug &amp; Play compatibility with Windows 7, 8, 8.1, and 10, and most Linux distributions. NOTE: Some motherboard hardware and firmware may limit PCI-Expansion. Please consult your hardware documentation to ensure your ability to expand your PCI-e slots. Specifications: Item Type: PCI-E 1x 3-Port Expander Material: Plastic and Metal Color: Blue (shown as pictures) Size: (Approx.) Expander Board dimensions: 9cm?6.5cm?1.3cm/3.54"?2.56"?0.51" PCI-E Card dimensions: 12cm?6.2cm?1.8cm/4.72"?2.44"?0.71" USB Cable Length?0.5m/1.64ft Power Cable Length?0.2m/0.66ft Quantity: 1 Set (other accessories demo in the picture is not included) Note: 1.Transition: 1cm=10mm=0.39inch 2.Please allow 0-1cm error due to manual measurement. pls make sure you do not mind before you bid. 3.Due to the difference between different monitors, the picture may not reflect the actual color of the item. Thank you! 4.No retail package Package includes: 1 X Expander Board 1 X PCI-E Card 1 X USB Cable 1 X Power Cable 2 X Pack of Screws</t>
  </si>
  <si>
    <t>PCI-e Express 1X to 3 Port 1X Switch Multiplier HUB Riser Card with USB Cable Mainboard Transmission Signal Attenuation Features:Safer, more efficient, more practical.The device card also uses the United States Pericom Pericom PI7C9X bridge chip, for switching PCI-E, PCI-E between.Several Divided PCI-E 1X slot all is gen2 mode, even if gen1 previously ,it can be ok.Slots with fixed card buckle, remove the graphics card and the fixed graphics.Solve the problem that welding point fragile burn, transmission signal attenuation, platoon line length is not enough and so on.Descriptions:Fixed bracket of slot is designed for taking down and setting video card so the video card won't fall out from slot.Soft cable is convenient to use that you can put it anywhere as you want.Strengthen the power supply and make the video card power independence from motherboard.Specifications:Power Connector: Sata 15 pin power cableThe board size?130*45*15mmUSB Cable Length: 640mmCompatible use: with any graphics cardsColor: bluePackage included:1 x Mainboard1 x PCI card1 x USB cableNotes:Due to the difference between different monitors, the picture may not reflect the actual color of the item. We guarantee the style is the same as shown in the pictures.</t>
  </si>
  <si>
    <t>AmazonBasics External Hard Disk Case Style name:External Hard Drive Case Product Description The AmazonBasics hard-shell case for portable hard drives offers durable protection for your portable Seagate or other hard drive. Designed especially to fit the Seagate External Hard Drive (fits drives sized up to 5 x 3.2 x 0.8 inches/12.7 x 8 x 2 cm), this soft-lined case features an inner mesh compartment for a USB cable and accessories. The interior mesh pocket allows you to carry a USB cable and other accessories (enlarge). From the Manufacturer AmazonBasics External Hard Drive CaseThe AmazonBasics Hard Carrying Case for portable hard drives is a durable protector for your portable Seagate or other hard drive. Designed especially to fit the Seagate External Hard Drive (fits drives up to 5 x 3.2 x 0.8-inches), this soft-lined case features an inner mesh compartment for a USB cable and accessories. Durable Exterior and Soft InteriorThis durable and stylish carrying case for hard drives offers a tough exterior that protects your portable hard drive from bumps and jostles. Additionally, its soft liner keeps your hard drive's case free of scratches. Convenient Inner Mesh PocketThe case features an inner mesh pocket for a connecting USB cable or accessories. The case design makes it easy to insert and remove your portable hard drive, which is ideal for when you're on the go--and the inner mesh pocket lets you conveniently store the cables needed to connect your hard drive when you need immediate access to your data.</t>
  </si>
  <si>
    <t>AirCase AP-HDC External Hard Drive Case for 2.5-Inch Hard Drive (Gray) 2.5 inch external portable hard disk drive carry cover protector/pouch/bag/case. Protect your portable hard disk drive, store your necessary USB cords, pen-drives and never lose a single byte of your precious data. Best in its class product. All AirCase brand products are backed with aesthetic appeal. All AirCase IT products come with 6 month warranty on manufacturing defects and failure to perform. Compatible with all the 2.5-inch hard disk drives of all major brands including WD, Seagate, Sony, Transcend, ADATA, Hitachi, iomega, Toshiba, Dell, Lenovo, HP and other 2.5 inch hard drive disk.</t>
  </si>
  <si>
    <t>AirCase Hard Drive Case for 2.5-Inch Hard Drive, GPS -Premium Edition, Rugged for Western Digital, Seagate, Toshiba (Blue) Protects your Hard Drive Case:• Carry your hard drive securely in this hard drive carry case pouch. It protects your hard drive from dust, scuffs, scratches, shocks and bumps.• Carrying a hard disk in this pouch also ensures that it stays protected from accidental falls. This cover pouch is ideal for a 2.5" hard drive. So, you can conveniently tuck any hard disk of this size into this pouch, irrespective of the make.• This HDD case travel pouch for hard drive is a good option to ensure the safety of your storage device.Internal Strap to keep your HDD secure:• The innovative design of this travel pouch for 2.5" hard drive makes it both convenient and useful. Made of good-quality material, the pouch is durable and will last you a long time. With the perfect quality zipper, this pouch lets you conveniently take out and put in the drive.• Additionally,the carry case features an internal strap that keeps your device safely in place. You can also store smaller articles and USB drives in its handy mesh pocket on the inside. Maximum Protection - EVA Shell:This hard drive protection box with high quality material is ultimate bodyguard for your hard drive.Features:Protect your portable hard Disk drive, store your necessary USB cords, pen-drives, power bank and never lose a single byte of your precious data. Hard case made of sturdy and durable nylon material. Stylish and lightweight.High Quality Zipper:High quality Rubber material, long lasting zipper, perfect fit and that is unbreakable.Comaptible For: WD Elements/ WD My Passport Ultra/ Seagate Back Up Plus Slim/ Transcend StoreJet/ Toshiba Canvio Basics and Compatiblity with Western Digital, Seagate, Sony, Transcend, ADATA, Hitachi, iomega, Toshiba, Dell, Lenovo, HP and other 2.5 Inch Hard Drive Disk.Product Weight: 65gm.Warranty: 1 Year Manufacturing Defects Replacement Warranty.</t>
  </si>
  <si>
    <t>Photron EVA Shockproof Portable External Hard Disk Drive Pouch Case Cover for 2.5" HDD (Black) Photron External Hard Drive Case The Photron Hard Carrying Case for portable hard drives is a durable protector for your portable Seagate or other hard drive. Designed especially to fit External Hard Drives , this soft-lined case features an inner mesh compartment for a USB cable and accessories. Durable Exterior and Soft Interior This durable and stylish carrying case for hard drives offers a tough exterior that protects your portable hard drive from bumps and jostles. Additionally, its soft liner keeps your hard drive's case free of scratches. Convenient Inner Mesh Pocket The case features an inner mesh pocket for a connecting USB cable or accessories. The case design makes it easy to insert and remove your portable hard drive, which is ideal for when you're on the go--and the inner mesh pocket lets you conveniently store the cables needed to connect your hard drive when you need immediate access to your data. Maximum Protection - EVA Shell: This hard drive protection box with high quality material is ultimate bodyguard for your hard drive. This HDD case travel pouch for hard drive is a good option to ensure the safety of your storage device. Features: Zip it up and protect your device from dust and scratches Includes a lanyard allows you to carry your case on your wrist Protects your device from accidents during daily usage. Durable all around zipper holds your device securely in the case Inside compartments allow for easy storage Anti-shock design provide you with a good protection of SATA or IDE hard disk Package Includes : 1 x Photron Hard Disk Case Comaptible For: WD Elements/ WD My Passport Ultra/ Seagate Back Up Plus Slim/ Transcend StoreJet/ Toshiba Canvio Basics and Compatiblity with Western Digital, Seagate, Sony, Transcend, ADATA, Hitachi, iomega, Toshiba, Dell, Lenovo, HP and other 2.5 Inch Hard Drive Disk.</t>
  </si>
  <si>
    <t>Tizum Double Padded TZ-HDD 2.5-inch External Hard Drive Case (Gray) Protects your hard drive case. Carry your hard drive securely in this hard drive carry case pouch. It protects your hard drive from dust, scuffs, scratches, shocks and bumps. Carrying a hard disk in this pouch also ensures that it stays protected from accidental falls. This cover pouch is ideal for a 2.5-inch hard drive. So, you can conveniently tuck any hard disk of this size into this pouch, irrespective of the make. This HDD case travel pouch for hard drive is a good option to ensure the safety of your storage device and all its valuable contents. Store 2 hard drives together. Equal sized mesh pockets ensures you can fit in 2 hard drives together. 2 Mesh pockets to keep HDD secure. The innovative design. Two mesh pockets inside the universal travel case securely hold your storage connecting USB cable, memory cards, pen drive, pocket power bank, computer gadgets or any other small electronic accessories. Made for inner Nylon Material Bubble-padded interior inside the case would definitely protect the inside contents against damage. Egg Crate memory foam inside- double side padded. Egg crate memory foam is ready to absorb the impact of accidental drop and ding. To protect further we have used the foam on both the sides. Rubberized zipper material, long lasting zipper, perfect fit and that is unbreakable. Compatible for: WD Elements/WD My Passport Ultra/Seagate Back up Plus Slim/Transcend Store Jet/Toshiba Canvio Basics and compatibility with Western Digital, Seagate, Sony, Transcend, ADATA, Hitachi, iomega, Toshiba, Dell, Lenovo, HP and other 2.5 -inch hard drive disk. Product dimension: 15 x 10 x 4 cms (L x W x xH). Product weight: 88 gms. Warranty: 1 year manufacturing defects replacement warranty.</t>
  </si>
  <si>
    <t>GIZGA 2.5" Hard Drive Case Self Tattoo Semi Hard Shell (Navy Blue) Colour:blue GIZGA BRANDED 2.5 inch External Portable Hard Disk Drive Carry Cover Protector/ Pouch / Bag/ Case: Why buy GIZGA brand of 2.5 inch External Portable Hard Disk Drive Carry Cover Protector/ Pouch / Bag/ Case? "GIZGA" manufactures after market replacement Batteries/ Chargers/ Laptop/ External Storage Accessories and world of other Laptop Accessories for all major branded Laptop Notebooks. Protect your portable hard Disk drive, store your necessary USB cords, Pen-Drives and never lose a single byte of your precious data. All GIZGA products are manufactured in ISO 9001:2008, ROHS, CE, FCE certified facility to ensure the best for our customers. Best in its class product. All Gizga Brand products are backed with good build quality and aesthetic appeal. All Gizga IT Products come with 1 Year Warranty on manufacturing defects and failure to perform. Note: Hard Drive Shown in the picture is for illustration and is not included. Compatible with all the 2.5 Inch Hard Disk Drives of all major brands including WD, Seagate, Sony, Transcend, ADATA, Hitachi, Toshiba, Dell, Lenovo, HP and other 2.5 inch Hard Drive Disk.</t>
  </si>
  <si>
    <t>Saco Plug and Play External Hard Disk Hard Case Pouch Cover Bag for WD My Passport Ultra 2.5 inch 1 TB External Hard Drive - Aqua Blue Colour:Aqua Blue Fits for all size &amp; shapes of 2.5 inch external hardisks. Best cushion for shock proof. Protects your hardisk from drop shock. Elastic strap for cable organizing. Adjustable Hook &amp; Loop Fasteners to adjust the height (No worries even if your hdd is little more lengthy than others) Unique patented Hook &amp; Loop Fasteners pattern would help you to adjust the height of the wallet.Available in three colors.</t>
  </si>
  <si>
    <t>Saco Twin Hard Disk Drive Case Cover For 2.5 Inch External Hard Disk Drive Color:black Product description Your valuable data can be protected, no more worries you can carry it or handle it the way you like it hardisk casing has PU protection system to protect hard disk from damage due to drop or mishandling (tested up-to 10 feet = 1 floor), Interior strap secures portable hard drive in place, Separate storage pocket for hdd cords or cables, pen drive, memory card and other latest gadget accessories protects hard drive from scratches, Use it when hard disk it is still inside the hardisk bag, available in multiple colors to fit Your style. Made little bigger so that you can use the hdd bag while it is inside the pouch cable attached. Designed in such way that connector doesn't get damaged while zipping no need to remove/pull the cable while zip closure from hdd case due to this as over period of time hdd cover connector get worn out. If you are looking for best hardisk case for external hdd or if you looking hdd cover for portable hdd or hardisk casing for 2.5 inch this is the one you should try. Data Safety no.1 hardisk cover or hdd bag fast selling. Design allows case to easily fit Durable, soft interior to protect valuable data from drop shock into any backpack or briefcase. Zippered closure. Can take bump shocks. Have a look at the image after lot of research and development we have add multilayer of with different materials to make it best hdd case From the Manufacturer Saco Twin Hard Disk case Cover The Saco Multiple Hard Disk Case Cover is a must have if the protection of your precious hard drive is important to you. It is a multi-layered, shock resistant case cover designed to protect your hard drive even in case of an accidental drop. It is designed to both provide protection and allow for live usage. The Saco Multiple Hard Disk Case Cover is designed in such a way to allow for the hard disk drive to be used for extended periods of time without taking it out of the Case Cover. You can now carry two hard disk drives simultaneously in the Saco Multiple Hard Disk Case Cover without any fears for their safety.. Style and Substance The Saco Multiple Hard Disk Case Cover is a sturdy, functional hard disk drive case cover. It is black in colour with a leather finish and white stitching. Unique Feature It is a plug and play hard disk cover for two hard disk drives. It is water resistant. There are slit openings at the bottom to allow for easy connection of the cables. A side strap is provided for the USB cable. It has a leather like finish. Unique SlimLine design allows easy fit in any backpack or laptop bag. The Build It comprises of four layers. The outer most layer is high-elastic Canvas Fabric Surface (Artificial leather), followed by water resistant anti shock material, Impact resistant foam and finally a soft fluffy fabric inner layer. Pockets and straps The Saco Multiple Hard Disk Case Cover has a top hatch type opening with Velcro closure. There are two expandable compartments to accommodate two hard drives. There is a Velcro side strap to firmly secure the USB cables. Compact and light It is 16 cm in length, 11.5 cm in breadth, and 3.5 cm in width and weighs 115 grams. Compatible Devices Dell 1TB USB 3.0 hard disk drive, Seagate, WD, HP, ADATA, Toshiba 2.5 inch hard disk drives. Warranty 30 days against any manufacturing defects. Please do visit our Brand Store and explore our product line on Amazon here : SACO Brand Store</t>
  </si>
  <si>
    <t>AirCase External Hard Drive Case for 2.5-Inch Hard Drive (Black) AIRCASE BRANDED 2.5 inch External Portable Hard Disk Drive Carry Cover Protector/ Pouch / Bag/ Case: Why buy AIRCASE brand of 2.5 inch External Portable Hard Disk Drive Carry Cover Protector/ Pouch / Bag/ Case? ► Protect your portable hard Disk drive, store your necessary USB cords, Pen-Drives and never lose a single byte of your precious data. ► All AIRCASE products are manufactured in ISO 9001:2008, ROHS, CE, FCE certified facility to ensure the best for our customers. ► Best in its class product. ► All AirCase Brand products are backed with good build quality and aesthetic appeal. All AirCase IT Products come with 6 month Warranty on manufacturing defects and failure to perform. ► Note: Hard Drive Shown in the picture is for illustration and is not included.The actual color may slightly vary. Compatible with all the 2.5 Inch Hard Disk Drives of all major brands including WD, Seagate, Sony, Transcend, ADATA, Hitachi, iomega, Toshiba, Dell, Lenovo, HP and other 2.5 inch Hard Drive Disk.</t>
  </si>
  <si>
    <t>TIZUM External Hard Drive Case for 2.5-Inch Hard Drive (Black) Carry your hard drive securely in this hard drive carry case pouch. It protects your hard drive from dust, scuffs, scratches, shocks and bumps. Carrying a hard disk in this pouch also ensures that it stays protected from accidental falls. This cover pouch is ideal for a 2.5-inch hard drive. So you can conveniently tuck any hard disk of this size into this pouch, irrespective of the make. This HDD case travel pouch for hard drive is a good option to ensure the safety of your storage device. The innovative design of this travel pouch for 2.5-inch hard drive makes it both convenient and useful. Made of good-quality material, the pouch is durable and will last you a long time. With the perfect quality zipper, this pouch lets you conveniently take out and put in the drive. Additionally, the carry case features an internal strap that keeps your device safely in place. You can also store smaller articles and USB drives in its handy mesh pocket on the inside. This hard drive protection box with high quality material is ultimate bodyguard for your hard drive. Protect your portable hard Disk drive, store your necessary USB cords, pen-drives, power bank and never lose a single byte of your precious data. Hard case made of sturdy and durable nylon material. Stylish and lightweight. High quality Rubber material, long lasting zipper, perfect fit and that is unbreakable. Compatible for: WD Elements/ WD My Passport Ultra/ Seagate Back Up Plus Slim/ Transcend Store Jet/ Toshiba Canvio Basics and Compatibility with Western Digital, Seagate, Sony, Transcend, ADATA, Hitachi, iomega, Toshiba, Dell, Lenovo, HP and other 2.5 Inch Hard Drive Disk.</t>
  </si>
  <si>
    <t>TIZUM External Hard Drive Case for 2.5-Inch Hard Drive (Grey) Protects your Hard Drive Case:• Carry your hard drive securely in this hard drive carry case pouch. It protects your hard drive from dust, scuffs, scratches, shocks and bumps.• Carrying a hard disk in this pouch also ensures that it stays protected from accidental falls. This cover pouch is ideal for a 2.5" hard drive. So, you can conveniently tuck any hard disk of this size into this pouch, irrespective of the make.• This HDD case travel pouch for hard drive is a good option to ensure the safety of your storage device.Internal Strap to keep your HDD secure:• The innovative design of this travel pouch for 2.5" hard drive makes it both convenient and useful. Made of good-quality material, the pouch is durable and will last you a long time. With the perfect quality zipper, this pouch lets you conveniently take out and put in the drive.• Additionally,the carry case features an internal strap that keeps your device safely in place. You can also store smaller articles and USB drives in its handy mesh pocket on the inside. Maximum Protection - EVA Shell:This hard drive protection box with high quality material is ultimate bodyguard for your hard drive.Features:Protect your portable hard Disk drive, store your necessary USB cords, pen-drives, power bank and never lose a single byte of your precious data. Hard case made of sturdy and durable nylon material. Stylish and lightweight.High Quality Zipper:High quality Rubber material, long lasting zipper, perfect fit and that is unbreakable.Comaptible For: WD Elements/ WD My Passport Ultra/ Seagate Back Up Plus Slim/ Transcend StoreJet/ Toshiba Canvio Basics and Compatiblity with Western Digital, Seagate, Sony, Transcend, ADATA, Hitachi, iomega, Toshiba, Dell, Lenovo, HP and other 2.5 Inch Hard Drive Disk.Product Weight: 65gmWarranty: 1 Year Manufacturing Defects Replacement Warranty.</t>
  </si>
  <si>
    <t>Saco External Hard Disk Hard Case Pouch Cover Bag for Seagate Backup Plus Slim 1 TB External Hard Disk (Dark Blue)</t>
  </si>
  <si>
    <t>AirCase GPS -Premium Edition 2.5-Inch External Hard Drive Case (Gray) Colour: grey, protects your hard drive case:, carry your hard drive securely in this hard drive carry case pouch. It protects your hard drive from dust, scuffs, scratches, shocks and bumps, carrying a hard disk in this pouch also ensures that it stays protected from accidental falls. This cover pouch is ideal for a 2.5" hard drive. So, you can conveniently tuck any hard disk of this size into this pouch, irrespective of the make, this hdd case travel pouch for hard drive is a good option to ensure the safety of your storage device, internal strap to keep your hdd secure:, the innovative design of this travel pouch for 2.5" hard drive makes it both convenient and useful. Made of good-quality material, the pouch is durable and will last you a long time. With the perfect quality zipper, this pouch lets you conveniently take out and put in the drive, additionally, the carry case features an internal strap that keeps your device safely in place. You can also store smaller articles and usb drives in its handy mesh pocket on the inside., maximum protection - eva shell:, this hard drive protection box with high quality material is ultimate bodyguard for your hard drive, features:, protect your portable hard disk drive, store your necessary usb cords, pen-drives, power bank and never lose a single byte of your precious data. Hard case made of sturdy and durable nylon material. Stylish and lightweight, high quality zipper:, high quality rubber material, long lasting zipper, perfect fit and that is unbreakable, compatible for: wd elements/ wd my passport ultra/ Seagate back up plus slim/ transcend storejet/ Toshiba canvio basics and compatibility with western digital, Seagate, Sony, transcend, adata, Hitachi, iomega, Toshiba, dell, Lenovo, hp and other 2.5 inch hard drive disk, product weight: 65gm, warranty: 1 year manufacturing defects replacement warranty.</t>
  </si>
  <si>
    <t>Shrinath Sports Wd Hard Disk Shock Proof Bag For External 2.5 Inches Hard Disk Size name:Wd Hard Disk Your valuable data can be protected, no more worries you can carry it or handle it the way you like it hardisk casing has PU protection system to protect hard disk from damage due to drop or mishandling (tested up-to 10 feet = 1 floor), Interior strap secures portable hard drive in place, Separate storage pocket for hdd cords or cables, pen drive, memory card and other latest gadget accessories protects hard drive from scratches, Use it when hard disk it is still inside the hardisk bag, available in multiple colors to fit Your style. Made little bigger so that you can use the hdd bag while it is inside the pouch cable attached. Designed in such way that connector doesn't get damaged while zipping no need to remove/pull the cable while zip closure from hdd case due to this as over period of time hdd cover connector get worn out. If you are looking for best hardisk case for external hdd or if you looking hdd cover for portable hdd or hardisk casing for 2.5 inch this is the one you should try. Data Safety no.1 hardisk cover or hdd bag. Design allows case to easily fit Durable, soft interior to protect valuable data from drop shock into any backpack or briefcase. Zippered closure. Can take bump shocks. Have a look at the image after lot of research and development we have add multilayer of with different materials to make it best hdd case</t>
  </si>
  <si>
    <t>TIZUM External Hard Drive Case for 2.5-Inch Hard Drive - Double Padded (Black) Protects your Hard Drive Case:Carry your hard drive securely in this hard drive carry case pouch. It protects your hard drive from dust, scuffs, scratches, shocks and bumps.Carrying a hard disk in this pouch also ensures that it stays protected from accidental falls. This cover pouch is ideal for a 2.5-inch hard drive. So, you can conveniently tuck any hard disk of this size into this pouch, irrespective of the make.This HDD case travel pouch for hard drive is a good option to ensure the safety of your storage device and all its valuable contents.Store 2 Hard Drives Together:Equal Sized Mesh Pockets Ensures you can fit in 2 Hard Drives together!!!2 Mesh Pockets to keep HDD secure:The innovative designTwo Mesh Pockets inside the universal travel case securely hold your storage connecting USB cable, memory cards, pen drive, pocket power bank, computer gadgets or any other small electronic accessories. Made for inner Nylon Material Bubble-padded interior inside the case would definitely protect the inside contents against damage.EggCrate Memory Foam Inside- Double Side Padded:Eggcrate Memory Foam is ready to absorb the impact of Accidental Drop &amp; Ding. To protect further we have used the Foam on both the sides.High Quality Zipper:The high quality Rubberised Zipper material, long lasting zipper, perfect fit and that is unbreakable.Comaptible For: WD Elements / WD My Passport Ultra / Seagate Back Up Plus Slim / Transcend StoreJet / Toshiba Canvio Basics and Compatiblity with Western Digital, Seagate, Sony, Transcend, ADATA, Hitachi, iomega, Toshiba, Dell, Lenovo, HP and other 2.5 Inch Hard Drive Disk.Product Dimension: 15 x 10 x 4 Cms (L x W x xH)Product Weight: 88GmsWarranty: 1 Year Manufacturing Defects Replacement Warranty.</t>
  </si>
  <si>
    <t>Gizga Essentials External Hard Drive Case for 2.5-Inch Hard Drive - Double Padded (Black) Protect your portable hard Disk drive, store your necessary USB cords, pen-drives, power bank and never lose a single byte of your precious data. Hard case made of sturdy and durable nylon material. Stylish and lightweight. Protect your portable Hard Drives from shock, Scratches, Dirt and Bump. Carrying a hard disk in this pouch also ensures that it stays protected from accidental falls. This cover pouch is ideal for a 2.5" hard drive. So, you can conveniently tuck any hard disk of this size into this pouch, irrespective of the make. This HDD case travel pouch for hard drive is a good option to ensure the safety of your storage device and all its valuable contents. The innovative design of this travel pouch for 2.5" hard drive makes it both convenient and useful. Made of good-quality material, the pouch is durable and will last you a long time. With the perfect quality zipper, this pouch lets you conveniently take out and put in the drive. Strong from outside and egg crate memory foam is ready to absorb the impact of Accidental Drop and Ding. To protect further we have used the Foam on both the sides. Additionally, the carry case features an internal strap that keeps your device safely in place. You can also store smaller articles and USB drives in its handy mesh pocket on the inside. Compatible For: WD Elements/WD My Passport Ultra/Seagate Back Up Plus Slim/Transcend Store Jet/Toshiba Canvio Basics and Compatibility with Western Digital, Seagate, Sony, Transcend, ADATA, Hitachi, iomega, Toshiba, Dell, Lenovo, HP and other 2.5" Hard Drive Disk.</t>
  </si>
  <si>
    <t>Saco Hardisk Bag External Hard Disk Case, 2.5 Inches (Black) Colour:black Your valuable data can be protected, no more worries you can carry it or handle it the way you like it hard disk casing has PU protection system to protect hard disk from damage due to drop or mishandling (tested up-to 10 feet = 1 floor), interior strap secures portable hard drive in place, separate storage pocket for HDD cords or cables, pen drive, memory card and other latest gadget accessories protects hard drive from scratches, use it when hard disk it is still inside the hard disk bag, available in multiple colors to fit your style. Made little bigger so that you can use the HDD bag while it is inside the pouch cable attached. Designed in such way that connector doesn't get damaged while zipping no need to remove/pull the cable while zip closure from HDD case due to this as over period of time HDD cover connector get worn out. If you are looking for best hard disk case for external HDD or if you looking HDD cover for portable HDD or hard disk casing for 2.5 inch this is the one you should try. Data safety no.1 hard disk cover or HDD bag fast selling. Design allows case to easily fit Durable, soft interior to protect valuable data from drop shock into any backpack or briefcase. Zippered closure. Can take bump shocks. Have a look at the image after lot of research and development we have add multilayer of with different materials to make it best HDD case.</t>
  </si>
  <si>
    <t>AirCase External Hard Drive Case for 2.5-Inch Hard Drive (Red-Black) AIRCASE BRANDED 2.5 inch External Portable Hard Disk Drive Carry Cover Protector/ Pouch / Bag/ Case: Why buy AIRCASE brand of 2.5 inch External Portable Hard Disk Drive Carry Cover Protector/ Pouch / Bag/ Case? ► Protect your portable hard Disk drive, store your necessary USB cords, Pen-Drives and never lose a single byte of your precious data. ► All AIRCASE products are manufactured in ISO 9001:2008, ROHS, CE, FCE certified facility to ensure the best for our customers. ► Best in its class product. ► All AirCase Brand products are backed with good build quality and aesthetic appeal. All AirCase IT Products come with 6 month Warranty on manufacturing defects and failure to perform. ► Note: Hard Drive Shown in the picture is for illustration and is not included.The actual color may slightly vary. Compatible with all the 2.5 Inch Hard Disk Drives of all major brands including WD, Seagate, Sony, Transcend, ADATA, Hitachi, iomega, Toshiba, Dell, Lenovo, HP and other 2.5 inch Hard Drive Disk.</t>
  </si>
  <si>
    <t>Taslar Hard Shockproof Portable Eva Storage Cases Covers For Powerbank, External Hard Drive Carrying Bags With Mesh Pocket - Black(Pack Of 1)</t>
  </si>
  <si>
    <t>GIZGA 2.5" Hard Drive Case Self Tattoo Hard Shell (Black) Colour:Black This durable Hard Drive case protects your portable Hard Disk drive, stores your necessary USB cords, pen-drives and so on.</t>
  </si>
  <si>
    <t>Wacom One by CTL-472/K0-CX Small 6-inch x 3.5-inch Graphic Tablet (Red/Black) Colour:Red/Black  |  Size name:Small Digital creativity made easy: You and your computer in creative harmony. Sketch, draw and edit photos with a simply great pen experience. It couldn’t be easier.</t>
  </si>
  <si>
    <t>XP-PEN Graphics Drawing Digital Pen Tablet (10x 6-inches, Battery-Free Stylus, Express Keys, Black)</t>
  </si>
  <si>
    <t>Wacom CTL-4100WL/P0-CX New Intuos Small Bluetooth Pen Tablet (Berry) Wacom New Intuos Small Bluetooth (Berry) Explore new ways to get creative with Wacom Intuos Whatever you love to create, Wacom Intuos can help you find new ways to draw, paint and edit your photos. It's easy to setup and use, and up to three unique creative applications are included for you. To get your complimentary software you need to sign-in or create a Wacom ID and register your Intuos. Number of available software depends on the model. Bring your creativity to life, digitally Our latest pen tablet technology has been designed for those who are drawing, painting and photo editing with their Mac or PC for the first time. Whether it's the light super-accurate pen, the stylish design, the simple setup or the applications and online tutorials, Wacom Intuos is all you need to get creative digitally. Create what you want, the way you want However you visually express yourself, there's a Wacom Intuos for you. A creative pen tablet that is designed entirely around your passion, it gives you all the tools you need to enhance your creativity. And its versatility and ease-of-use means you can customize Wacom Intuos to fit your own way of working. Whether you love to draw manga art, paint digital watercolours or add a dash of magic to your photos, you can tailor Wacom Intuos to suit your style, your way. Take your skills to the next level with downloadable creative software After choosing your Wacom Intuos, you'll have access to up to three creative applications that are free to download. This software will help you reach the full potential of the pen tablet and get the best from your ability. Plus, with the Wacom Intuos being compatible with plenty of other software, there are so many ways for you to perfect your passion. If you like to draw, sketch or paint, Corel Painter Essentials 6 is the software to help release your inner artist. With its wide variety of painting styles, award-winner</t>
  </si>
  <si>
    <t>WACOM One by CTL-672/K0-CX Medium Graphic Tablet (8.5 x 5.3inch) Tablet Features: Smooth Tablet Surface: The One by Wacom tablet surface is smooth and working on the tablet just feels like working on paper with a pen. Additionally, the Wacom digital pen usage on the tablet makes no scratching noise. Owing to the smooth surface the pen nib also lasts long. Ergonomic Digital pen: The One by Wacom digital pen is battery free and lightweight. Never needs any charging, and hence is extremely long lasting. Pressure Sensitivity: The One by Wacom digital pen offers 2048 levels of pressure sensitivity that lets you create with the accuracy and precision of traditional brushes and pens. Short-cut Keys: The One by Wacom digital pen has 2 Customisable short-cut keys. These can be customised and set differently per the software being used. Example: Cut, Paste, Zoom in, Zoom out, Pan, Scroll, Rotate, Eraser function, etc Versatile: The one by Wacom pen tablet works on over 4000+ software, including Image Editing, Animation-VFX, Illustration and Digital Drawing, Motion Graphics, 3D Design, Industrial Design, Jewellery Design, Architecture, Online Video Tutorials and Interactive Classroom Teaching. Tablet Usage: Versatile tablet for student artists: The One by Wacom is the most suited tablet for students. Highly recommended by faculty and teachers to students in the design field. Widely used by students in: Animation and VFX design, Industrial and Product Design, 3D design, Fashion Design, Sketching and Illustration, Graphic Design, Gaming Design, UI / UX and Web design, Photo Retouching and Image Editing, Architecture and Landscape Design Pen tablets are more Ergonomic than a mouse - Lesser wrist fatigue Ideal substitute of mouse for office usage: The One by Wacom offers much more compared to using a mouse in the office environment. It can be used for : Hand-Writing on Emails, Writing and Annotation on Documents and photos, Simple image editing, digital signatures on documents.</t>
  </si>
  <si>
    <t>Portronics POR 796 Portable Ruff Pad E-Writer, 10 inch LCD Re-Writable Paperless Digital Notepad with Stylus (Black) Light and easy to carry and can be recycled. It's only 4.5mm thin, so you can easily carry it in your schoolbag,office bag etc.</t>
  </si>
  <si>
    <t>XP-Pen Artist22E Pro 21.5" Drawing Pen Display Graphic Dual IPS Monitor with 8192 Level Pressure Sensitivity, 16 Express Keys and Adjustable Stand</t>
  </si>
  <si>
    <t>Wacom CTL-4100WL/E0-CX New Intuos Small Bluetooth Pen Tablet (Pistachio) For a start there's the 4k pressure-sensitive pen. Designed to suit both left- and right-handed users, its ergonomic design, low 7mm reading height, higher linearity and weight-balance calibration deliver better precision and control. This enables you to glide across the tablet with ease and accurately recreate your vision. It's just like pen on paper. In addition, it features two pen buttons for customized functionality and nib storage with three accessory nibs for different styles of drawing. And as the pen uses Electro-Magnetic Resonance Technology (EMR), it is battery-free and doesn't require any charging, there's no interruption when you're in full flow. The pen is also fine-tuned for progressive scrolling so you can breeze through all your favourite web pages. Then there are the tablet's features that make the whole experience hassle-free. These include its dynamic built-in pen tray design that stops the pen from rolling off the tablet, four Express Keys you can customize for short-cut controls and 4.2 Bluetooth connectivity. On select models Strong and stylish Wacom Intuos has a fresh and vibrant design. It's now super slim (as thin as your typical smartphone), ultra-light (Bluetooth model S size only 250g and M size only 410g) and easy to take anywhere. Its new streamlined look and feel means it hardly takes up any desk space too. But don't be fooled, this sleek and stylish pen tablet is still as durable and robust as ever. And no matter the décor of your studio, study or bedroom, Wacom Intuos is available in black, pistachio and berry colours that suit any surrounding. Don't limit your imagination. Unleash it with Wacom Intuos</t>
  </si>
  <si>
    <t>Wacom CTL-6100WL/E0-CX New Intuos Medium Bluetooth Pen Tablet (Pistachio) Wacom Intuos is designed to make your creative process hassle-free. The built-in pen tray holds your pen in place, whilst the four Express Keys allow you to work quickly and easily. Plus, the addition of Bluetooth connectivity on selected models means you can connect to your PC at the click of a button. The first thing you’ll notice when using Wacom Intuos is how natural it feels. Thanks to EMR (Electro-Magnetic Resonance) technology, the battery free pen with 4,096 levels of pressure sensitivity provides a natural drawing experience that can keep going as long as you do. Whilst its ergonomic design and light weight make it sit comfortably in your hand, allowing you to experience both precision and control. Whatever drawing style you use there are a variety of Felt and Flex Nibs to choose from, all of them cleverly stored inside the pen itself. You can even customize the pen’s two buttons and the tablet’s four Express Keys to suit your creative process. The super slim and compact design means that this pen tablet is at home anywhere. But don’t be fooled by its looks, it’s still as durable and powerful as ever. 8.8 mm thin tablet (compares to your typical smartphone) With the active drawing area stretching edge to edge you have more room on your desk and more room to create. 7 inch active area (Small sizes), 10 inch (Medium sizes). More than 75 percent of tablet width is active area. 100 lines per mm recognition of pen on tablet (tablet density).</t>
  </si>
  <si>
    <t>XP-Pen Artist16 Pro 15.6-inch Pens Display Stand with 8192 Levels of Pressure Sensitivity, 92 Percent Adobe RGB Match (Black)</t>
  </si>
  <si>
    <t>Huion H640P Graphics Drawing Tablet 8192 Pen Pressure Levels with 6 Express Keys and Battery-Free Stylus Huion Official Flagship Store New Battery-free StylusH640P is the first Huion drawing tablet with battery-free passive stylus which means it never needs to be charged and battery. It can be continuously used without any interruption.8192 Levels of Pen Pressure SensitivityWith the top graded 8192 pressure sensitivity, variations in line width and opacity or unique brush effects can be created by how hard you push the pen on the graphics tablet. It offers better performance in drawing lines.6 Customizable Press KeysCome with 6 express keys on the left side of the digital tablet which can be customized to zoom, eraser, undo, copy, paste, scroll etc. It all depends on your needs.Support both left-handed and right-handed users. Press-Key lockdesign to disable the express keys to avoid incorrect operation. You can turn it off if you do not need the express keys.OS Compatibility: Windows 7/8/10 and Mac 10.11 or later versionsDrawing Program Support work with major drawing software in the market including Photoshop, SAI, Corel Painter, Illustrator, SketchBook Pro, Manga Studio, Krita and more.Portable Design With working area 6.3 x 3.9 inches and light weight with only 227g which are really convenient to carry around.H640P is great for students, kids and beginners in digital drawing. They can have fun in drawing, sketching, painting and more. It makes drawing easy and interesting.Newly pen stand with 8 pen nibs inside, it allows to put the pen vertically or horizontally. With the pen stand it is easy to replace pen nibs.</t>
  </si>
  <si>
    <t>XP-Pen Deco01 Digital Graphics Drawing Pen Tablet</t>
  </si>
  <si>
    <t>Wacom One by CTL-672/K0-CX Medium 8.5-inch x 5.3-inch Graphic Tablet (Red/Black) Colour:Red/Black  |  Size name:Medium Digital creativity made easy: You and your computer in creative harmony. Sketch, draw and edit photos with a simply great pen experience. It couldn’t be easier.</t>
  </si>
  <si>
    <t>4square 1 piece Dust Cover for Electric Fan Non Woven Fabric Geometric Style Dust proof Home Decor Colourgrass materialpeva main color multicolor stylecartoon pattern cloud grass riverstones triangle suitable size diameter less than 18 electric fan function dust proof dampness proof waterproof notice please allow 13mm error due to manual measurement and make sure you do not mind before ordering please understand that colors may exist chromatic aberration as the different placement of pictures package list 1 x electric fan dustproof cover</t>
  </si>
  <si>
    <t>Amozo Soft Silicone with Anti Dust Shockproof Slim Back Cover for Apple iPhone 6 and 6S(Black) This product is Amozo Soft Silicone Anti Dust Plugs Shockproof Slim Back Cover for Apple iPhone 6/6S.</t>
  </si>
  <si>
    <t>Blufury 15.6" Screen Computer 4 in 1 Dust Cover combo Heavy Duty [15.6"screen protector + CPU Cover + Keyboard Cover + Heavy Mouse Pad] Blufury 15.6" Screen LED/LCD Computer 4 in 1 Dust Cover combo [15.6"screen protector + CPU Cover + Keyboard Cover + Heavy Mouse Pad] Product Description Protect Your Full Desktop From Dust &amp; Pollution. Dust Cover For 1. 15.6" Screen 2. CPU 3. Key Board. with Free Heavy mouse Pad</t>
  </si>
  <si>
    <t>Apple leaders Printer Dust Cover for HP Laserjet Pro P1108 Printer Apple leaders Printer Dust Cover for HP LaserJet Pro P1108 Printer</t>
  </si>
  <si>
    <t>Aironx???? Memory Foam 3D Ergonomically Designed Non-Slip Mouse Pad with Gel Wrist Rest Support for Desktops and Laptops(Black) Aironx mouse pad with gel wrist rest supportMaterial : lycraProduct features :- better experience while longtime gaming or working.- always keep your wrist in best position.- help to relif of joint stress.- avoid joint and wrist problems.CompatibilityAll types of computer and laptop</t>
  </si>
  <si>
    <t>Vistaratrade Rubber Mouse Pad With 3mm Thickness 1030 Skid Resistant Surface - Black Size name:1 pcs VistaraTrade Rubber Mouse Pad With 3mm Thickness 1030 Skid Resistant Surface - Black Brand: VistaraTrade Color: Black About This Product: You can comfortably rest your wrist on this cushion and continue to work for long hours. The cushion allows you to comfortably rest on it. Great tracking and just enough friction to control your mouse and wrist with best of the class bottom grip makes them a perfect pick to gift your loved ones too. Hurry and order soon!!. Features: - Take your gaming experience to the next level with the Gaming Mouse pad - Provides your mouse with a smooth surface ensuring greater accuracy, control, and faster response - With a superbly smooth surface and anti-slip base, this mat will help you and your gaming mouse glide your way to victory - The base is made from environmentally-friendly naturally processed foam rubber to prevent the mat from slipping. - Uses super fine and high density materials.- Reinforced edges to prevent deformation or damage - Allows you to rest your wrist on it in a comfortable position Backed by VistaraTrade One-year Warranty and Lifetime Friendly Support.</t>
  </si>
  <si>
    <t>IT2M Designer Mouse Pad for Laptop/Computer (9.2 X 7.6 Inches, 7043) IT2M brings to you finest quality mouse pad that is ideal for graphic designers, or anyone who uses a mouse for long sessions . The products are made with utmost care and are durable. We hope that it meet your requirement while we take pride in giving you the best of services.</t>
  </si>
  <si>
    <t>100yellow Motivational Quotes Designer Waterproof Coating Gaming Mouse Pad</t>
  </si>
  <si>
    <t>3M WR209MB Antimicrobial Product Protection - Foam Wrist Rest (Black) The 3M Foam Wrist Rest helps to alleviate the aches and pains associated with hours of typing by encouraging a neutral wrist posture. Showcasing a stylish black design that will match any office decor, this foam-filled wrist rest features a fabric covering that is soft to the touch. An anti-microbial finish inhibits the growth of micro-organisms and helps extend the product life of the wrist rest.</t>
  </si>
  <si>
    <t>TASLAR Memory Foam Mouse Wrist Pad for Office Computer Laptop Mac(Black)</t>
  </si>
  <si>
    <t>NF&amp;E Comfort Memory Foam Keyboard Wrist Rest Support Pad Raised Platform Hands Description:Special designed for use with keyboards, helping relieve pain and ache of computer typing.Comfortable material and soft gel curved shape to reduces the strain on wrists.Anti-Fraying stitched frame - Greatly increases lifespan and aesthetics of gaming wrist padNonskid rubber base - Provides heavy grip preventing sliding or movement of gaming wristrestPerfect for office use, also ideal for daily home useSpecification:Material: Memory FoamSize: 450mm/17.7inch LengthColor;BlackPackage Includes:1xKeyboard Rest</t>
  </si>
  <si>
    <t>Generic Heart-shaped Summer Soft Silicon Wrist Rests Cool Hand Pillow Mouse Pad Blue Description:Portable silicone wrist rest pad.High elastic silicone material, soft and comfortable, reduce pressure on the wrist.Referring the wrist curve to design.The basic is made of PU material to prevent sliding.A wonderful companion for computer users.Package Includes:1x Mouse Pad.</t>
  </si>
  <si>
    <t>Quantem QHM7403 USB Keyboard (Black) If your keypad is malfunctioning or has stopped working properly, then you can replace it with the Quantum QHM7403 Keyboard that is sturdy and will serve you for a long time. Features: This Quantum Keyboard is crafted with high quality plastic and comes in a compact size so that makes it appropriate for houses that have confined spaces. The key pressure is 65g. It is light in weight and you will not have any difficulty while using it. Due to its make, you will never feel any stress while typing. Therefore your arm muscle will stay relaxed. The letters Q, H, L, P and M are marked in red that adds depth to the look of the keyboard. The name of the brand is also placed on it. This one is black in colour and has a matte finish. Uses: This one is a must buy for all as it is compatible with windows 98/2000/ME/NT/XP/Vista/Linux/WIN7. It is quite interesting as it is infused with noiseless design so that you working environment remains undisturbed. There are 3 function keys such as sleep, wake up and power that you can use according to your convenience. This one is crafted with accuracy so that you don't face problem while typing. It comes in handy for people who like to chat on social networking sites. This one is ergonomically designed for easy handling. The edges are smooth and therefore you won't have trouble while handling it in a rush. It is a must buy for all. Shop online for this product today and have a happy experience.</t>
  </si>
  <si>
    <t>Logitech K400 Plus Wireless Keyboard (Black) This ultrathin keyboard with low-profile keys is compact, but still provides comfortable, quiet typing. Store it upright for added convenience in your living room.No need for a separate mouse thanks to the large 3.5 inch, built-in touchpad, which also works with Windows 8.You get the reliability of a cord with cordless convenience and freedom—fast data transmission and virtually no delays or dropouts.With a wireless range of up to 10 m (33 ft), you can turn up the volume of your favorite video, browse the web, blog, chat and more, all from the comfort of your couch.This ultra-thin, minimalist keyboard has a space saving design, but it still provides a comfortable typing experience. Whether you’re browsing the Web or emailing a friend, typing is easy with the sleek, low-profile keys that feel good and barely make a sound.</t>
  </si>
  <si>
    <t>HP Desktop C2500 Keyboard+Mouse hp C2500 comes with strict HP standards. It is equipped with quality keyboard and a memeorable mouse. It's adjustable legs promote wrist control. The 1,200 dpi optical sensor works on most surfaces and lets you enjoy precise point and click actions.</t>
  </si>
  <si>
    <t>Zebronics Km2100 Multimedia, USB Keyboard Zebronic Km2100 Multimedia Usb Keyboard. 1Year Carry-in Warranty to service.ZEB-KM2100 is a modular designed multimedia USB keyboard with 116 keys which includes 12 multimedia shortcut keys. The keys are UV coated and this keyboard is easy to install with plug and play device.</t>
  </si>
  <si>
    <t>Amkette Xcite Neo USB Keyboard (Black) Product Description The new Xcite Neo keyboard from Amkette is an ideal typing companion. It is sturdy, modern and elegant with special shortcut keys which facilitates quick and easy access to all popular multimedia and internet functions. With the spill resistant keyboard design and soft feel keys, Amkette Xcite Neo keyboard provides supreme comfort and typing experience. From the Manufacturer Detailed features Easy Access The keyboard has advanced, stylish shortcut keys for easy access to multimedia and internet functions. Now, whether you are watching a movie or surfing the web, you can easily access the required functions from the keyboard itself. Spill resistant and Durable Xcite Neo keyboard has a spill resistant design which means that accidental fluid spilled will not harm the keyboard under limited conditions. With superior silver conductive film, Xcite Neo is designed to give you years of trouble free usage. Smooth Keystrokes The keyboard, designed with elegance has a special key layout which is both noiseless and smooth to the touch.So, you are promised to have a smooth typing experience for longer hours. UV Magic One of the major drawback of cheaper keyboards is that the letters fades away after a while. But the Xcite Neo keyboard has a special UV coating on keys prevents the letters from fading.</t>
  </si>
  <si>
    <t>Dell Km117 Wireless Keyboard Mouse Attractive design : Give your workspace a modern appearance with a stylish wireless keyboard and mouse. A slim profile with silver accents perfectly complements your PC or tablet, while the wireless design creates a clean look. Extended battery : life Confidently work for long periods with a highly efficient keyboard and mouse featuring long battery life.;Great for Windows : The KM714 is compatible with WindowsÃ‚Â 7/8/8.1/10. Easily navigate Windows 8/10 tiles with a mouse wheel that can scroll up, down, left or right. Use the mouse's side buttons to access the Windows 8 Charms bar for navigational controls or to switch between applications (Windows 8 Only).;Comfort and precision : The full-size keyboard with responsive chiclet keys makes typing comfortable, while multimedia shortcut keys provide quick access to audio and video functions. Point and click with precision using the fast-tracking, full-size laser mouse. Go wireless : Keep your workspace tidy and cable-free with a wireless combo. The compact USB nano receiver allows unobstructed access to your remaining USB ports for easy connection to other devices.;Features : Scrolling wheel Device Type : Keyboard and mouse set - wireless Buttons Qty : 6 Interface : 2.4 GHz Wireless Receiver : USB wireless receiver;One Year National Warranty By Dell</t>
  </si>
  <si>
    <t>Mobipro Riitek H9+- Mini Wireless Keyboard and Mouse Combo with Backlight Innovative design Wireless Mini Keyboard with Mouse keys on top for easy handling and Backlight Quickview This is a wonderful combo, 2. 4GHz Mini Wireless QWERTY keyboard, TouchPad combo, increased Backlit LED with Micro USB interface adapter for the lectuer, manager, presenter and others, from within a 15' radius make a presentation and operate PC wirelessly. Change slides and screen options, write on the screen, emphasize words and objects just by using this wireless mini keyboard and mouse with touchpad. Perfect for PC, Pad, Andriod TV Box, Google TV Box. Key &amp; Unique Features 73 keys, 2. 4GHz wireless Keyboard with Touchpad. Touchpad DPI adjustable functions. Built-in high sensitive multi- touchpad. Mini QWERTY keyboard with multimedia control keys and PC gaming keys. Auto sleep and wake mode. The Ergonomically handheld design is easy to carry and operate. Backlight function Build-in rechargable Li-ion battery that has longer standby time. Specifications -Operating range: 15 meters(MAX), without signal disturbance and no direction limit. -Operational voltage: 3. 7V. -Charge Voltage: 4. 4V ~ 5. 25V. -Modulation: GFSK. -Layout: US. -TX Power: less than +4dBm. -Frequency tolerance: +30ppm. -Power consumption: 55mA(on), 1mA(sleep). -Battery Type: Built-in lithium-ion battery. -Notice: After 3 minutes without any operating will into sleep mode, Press any key about 1s to wake up. Package including 1 * Wireless keyboard. 1 * Wireless receiver. 1 * Charging cable. 1 * User manual.</t>
  </si>
  <si>
    <t>Zebronics K-16 USB Keyboard Zebronic K-16 Usb Keyboard. 1Year Manufacture Warranty</t>
  </si>
  <si>
    <t>Toykart Electrical Mini Keyboard for Kids, 37 Keys, Black Toykart Electronic Keyboard's collection of basic features and functions make this keyboard the perfect choice for just about any player, from novice to skilled musicians. The keyboards in this series are best suited for those who are interested in taking up the keyboard as a hobby, those interested in becoming more serious about the keyboard Please note: this piano has only 1 speaker and another one is just to show off, it records only key sound not mic input. this is specially designed for kids and not for professionals.</t>
  </si>
  <si>
    <t>iBall Winner USB V2.0 Keyboard Entry level keyboard with elegant design and soft feel keys. Elegant, trendy and space saving design special soft feel keys spill proof design big enter and space bar key for extra comfort sealed membrane sheet for greater reliability.</t>
  </si>
  <si>
    <t>Logitech MK220 Wireless Keyboard and Mouse Combo (Black) Product Description Sleek and Compact The Logitech MK220 Wireless keyboard and mouse combo is what you need if you want a break from the clutter of wires you find on your desk every day. Apart from reducing the mess on your table, the Logitech MK220 black is great for saving up on some space as the keyboard in the combo is about 36 percent smaller than standard keyboards. Despite the small size, all the essential keys are present on the keyboard and they are even adequately-sized to facilitate quick and accurate typing while barely making a sound. The minimalist and sleek design of the wireless keyboard and mouse combo make sure they appear eye-pleasing on your desk while you do the work done efficiently.Wireless Yet Powerful Thanks to the wireless connectivity clocked in at 2.4GHz, you can expect the Logitech Wireless keyboard and mouse combo to deliver a reliable connection even from a distance of about 10 metres from the CPU. You will be glad to know that your data is encrypted using 128-bit AES encryption, one of the best and most reliable security standards to protect your private information. The wireless keyboard mouse combo are plug and play devices. So just plug the accompanying receiver into the USB port of the system and you will be good to go. As the battery lives of the Logitech wireless keyboard and mouse are 24 months and 5 months respectively, you don't have to bother about changing batteries soon. Brand: Logitech Colour: Black System Requirements: Windows XP, Vista, 7 or 8 operating systems Connectivity Requirements: USB port Connectivity Type: 2.4GHz Radio Frequency Average Battery life: 24 months (keyboard), 5 months (mouse) From the Manufacturer The compact keyboard-and-mouse combo with all the right keysSuper space saverThis clever little keyboard has all the standard keys—so you can save lots of space without missing a thing. Free to roamThe reliable wireless connection lets you work or play up to 10 meters (33 feet) away with virtually no delays or dropouts. Good lifeYou can go for months without battery hassles—24 months for the keyboard and 5 months for the mouse. Much smaller design, same keysThe compact keyboard is about 36% smaller than standard keyboards but still has all the standard keys—so doing the things you love is as easy as ever. Whisper-quiet keysThe keys barely make a sound, so you can hear the song you’re listening to—instead of the sound of typing. Advanced 2.4 GHz wirelessSo you can work or play in more places—like your comfy couch—the wireless connection virtually eliminates delays, dropouts and interference and gives you a range of up to 10 meters (33 feet). 128-bit AES encryptionIt helps protect your information by encrypting data transfer between the keyboard and receiver with one of the highest levels of data encryption available. Fewer battery hasslesA 24-month keyboard and 5-month mouse battery life mean you can go for months without the hassle of changing batteries. Sleek, minimalist designThe keyboard’s minimalist design not only blends in with your décor—it serves a purpose. No extra space between the keys makes it compact as well as sleek. Plug-and-play simplicitySetup couldn’t be easier—you simply plug the wireless receiver into a USB port on your computer and start tweeting, blogging and IMing right away without software.</t>
  </si>
  <si>
    <t>Quantum QHM8810 Keyboard with Mouse (Black) Ultra slim and long life due to scissor-key structure compact size for space saving key pressure:55g, comfortable feeling. Effectively reducing typing stress, release the arm muscle. Strain noiseless design achiever undisturbed working environment. Dimension: 462x180x20mm. Life-span of operation: 10,000,000 times Compatible with Windows 98/2000/ME/NT/XP/Vista/WIN7.</t>
  </si>
  <si>
    <t>Amkette Xcite Pro USB Keyboard (Black) The new Xcite Pro keyboard from Amkette comes with special shortcut keys for quick and easy access to all the popular multimedia and internet functions. With the spill resistant keyboard design and soft feel keys; Amkette Xcite PRO Keyboard provides the supreme comfort and ultimate typing experience.</t>
  </si>
  <si>
    <t>Logitech MK200 Media Wired Keyboard and Mouse Combo (Black) Keyboard that is designed to be sturdy Efficiency and high productivity requires equally competent accessories. The Logitech keyboard and Optical mouse combo is one such solution for your PC and is cost effective too. The keyboard is a full sized key board which has Instant keys that can take you to your favourite website or control volume of your PC or can play/ pause your music with just one touch. The Logitech keyboard has been designed with advanced technology that makes it spill resistant. You can now relax, in case of accidental spills, as the advanced design lets the liquid drain instead of absorbing it and therefore safeguards the hardware from damage. The sleek and slender design makes it professional yet attractive and easy to use. Durability and ease of use The Logitech full sized keyboard is tested for its durability and can endure up to 5 million key strokes. So type on without worrying about your keyboard as it will last for a long time. The easy plug and play mode of the keyboard makes it easier to connect to any PC or laptop without any software installations. The standard layout and low profile of the keys makes the keys less noisy and lets you work with a quiet environment. You can adjust the tilt of the keyboard to fit your comfort level. The alphabets and numbers along with other instructions on the keys are in large font and easy to read. You can also adjust the tilt of the keyboard to fit your comfort level The keyboard and Optical mouse combo The Keyboard comes with an equally efficient high definition optical mouse. The optical mouse has a highly responsive cursor control and smooth tracking. The high definition mouse has a resolution of 1000 dpi optical tracking efficiency. The ambidextrous design fits well under both the hands. The precision control of the mouse makes it a good choice for efficient output. So get the Logitech Keyboard and optical mouse for your home or office and change the way you work on your PC or laptop.</t>
  </si>
  <si>
    <t>Dell USB Wired Keyboard &amp; Mouse Combo(Black) KB216+MS116 The DellTM KB212-B USB 104 Quiet Key Keyboard is designed ergonomically to maximize your comfort and productivity with sturdy and robust quiet key design for everyday business and personal usage. This keyboard features a standard set of 104 keys and its durability has been constructed for a long life span of repetitive use. This product has been tested and validated on Dell systems. It is supported by Dell Technical Support when used with a Dell system. Features 1. Acoustic - Quiet and good tactile feel 2. Ergonomic - Adjustable tilt 3. Sturdy - No rocking of keyboard during normal use 4. Stable - 6 rubber pads to avoid sliding during normal usage</t>
  </si>
  <si>
    <t>Logitech MK275 Wireless Keyboard and Mouse Combo With comfortable, quiet typing, a sleek yet sturdy design and a plug-and-play USB connection, the Logitech wireless combo MK275 gives you a better typing experience that's built to last.</t>
  </si>
  <si>
    <t>Logitech K230 Wireless Keyboard The Logitech K230 Wireless Keyboard connects through Wi-Fi with your system at fast 2.4 GHz speed and comes with its in-built 128-bit AES Data Encryption Technology to effectively safeguard your inputs to your desktop PC. You can move around freely, managing your work with ease as the K230 Wireless Keyboard allows a proximity range of 10 m/33 feet with your system (varies with location and computer settings). Once paired, its efficient Wi-Fi minimizes glitches, intrusions and waiting-intervals that are conventionally encountered with wireless connectivity. The K230 Keys The K230 Wireless Keyboard is 36% smaller than standard-size hardware of this category. It comes with all the standard alpha-numeric keys such as the English letters, numerals, navigation buttons, short-cuts, Home, End, Del, Insert and other functions affixed on its compact frame. The keys are also noise-free so that your work continues on silently without disturbance. Aesthetic Look With its stylish black colour, the K230 Wireless Keyboard looks aesthetic. Its battery door can be changed alternatively into pink, light grey and blue panels as per choice. The K230 battery is potent and reliable to effectively give you its 2-year active run with an average 2 million key-hits per annum. The K230 Wireless Keyboard also comes equipped with the Auto-Sleep feature to assure you cost-effectiveness by conserving its battery-power. Plug and Play A convenient installation process with no requirement of software is an additional benefit with this K230 Wireless Keyboard. Its Logitech Unifying feature lets you add devices with ease without any need for re-aligning. Just plug-in the Logitech Wireless Receiver of this K230 Wireless Keyboard into your desktop PC's USB port and execute your commands with a high responsiveness. System Requirements: Windows-based PC with Windows XP, Windows Vista, Windows 7, Windows 8, Windows 10 and USB port.</t>
  </si>
  <si>
    <t>Logitech MK215 Wireless Keyboard and Mouse Combo Comfortable to use, light in weight, elegant looks, this wireless Keyboard and Mouse combo offers convenience in abundance. The Logitech MK215 Combo is a utilitarian computing accessory that liberates you from the hassle of wires. The 2.4 GHz wireless technology and effective signal receiver offers better connectivity while the compact and space saving design enables the keyboard and mouse to be accommodated easily. The ergonomic structure helps in typing accurately and offers accurate tracking. These accessories are made up of high quality material that provide higher durability. The keyboard comes with features like hot keys and a preloaded battery that further boosts the reliability of this device. Hot key feature and reliable mouse, Better signal strength, battery and security, Effective structure and easy set up.</t>
  </si>
  <si>
    <t>Dell KB216 Wired Multimedia USB Keyboard Wired keyboard for everyday home or office use. Dell wired keyboard provides a convenient keyboard solution for everyday home or office computing uses. The keyboard's full layout with chiclet style keys allows for efficient, comfortable typing excellent for everyday usage on virtually any task at hand. Wired keyboard for everyday home or office use. Multimedia keys for quick actions and commands. Comfortable, desk-centric design.</t>
  </si>
  <si>
    <t>Logitech MK345 Wireless Keyboard and Mouse Combo (Black) Logitech MK345 Wireless Keyboard and Mouse Combo A utilitarian typing and navigation device The Logitech MK345 Wireless Keyboard and Mouse Combo is a typing and navigation computer accessory that offers 2.4 GHz wireless connectivity so that you enjoy faster, accurate and a more comfortable computing experience. The working wireless distance of up to 10 meters provides better convenience. It comes with a spill proof design that increases the durability of these accessories while the sturdy body and compact size make it easy to use. The long battery life comes in handy as well. Faster typing, accurate results and instant set up The superior design technology of this wireless keyboard leads to higher accuracy so that you get to enjoy faster typing while the mouse comes with better processing speed that communicates your movements swiftly to the CPU. Installing this Logitech wireless keyboard and mouse is extremely easy thanks to the simple set up process. The ‘Plug and Play’ feature enables you to use these devices by simply plugging the USB connector in the port of your PC. Comfortable design, ease of access The customized designing of this wireless keyboard facilitates complete ease of access. The effectively placed keys of this keyboard ensure precise typing while the convenient design allows better sensitivity. The keyboard comes with a full size layout that offers all functions and an overall better access. The F-keys of this keyboard have dedicated media control so that you get to control media settings effectively. You can pause the content or go to the previous or next song with the simple push of a key. You can also use these keys to skip a song or mute the video. This keyboard comes with adjustable height. The mouse has a comfortable palm rest that offers better comfort while handling the device and is effective when you use this mouse for an extended period of time. This mouse is equipped with sensitive left and right mouse buttons that offer better tracking. Increased battery life for more usage This wireless mouse and keyboard is equipped with pre-loaded batteries that enhance your experience. The long battery life facilitates unplugged usage for an extended time. The smart energy efficient engineering leads to less power consumption and optimum use of battery. The wireless keyboard has 3 years of battery life while the mouse comes with an 18 month battery life. Other Product Specifications The weight of this combo is 603 g and the dimensions are 8.1 x 12.7 x 4.3 cm. The model number of the product is MK345. Along with the keyboard and mouse, you will get a USB receiver, 2 AAA alkaline batteries pre-installed in the keyboard, pre-installed 1 AA battery for the mouse and a user manual.</t>
  </si>
  <si>
    <t>HP Keyboard k1500 User-friendly design Increase your productivity with the HP Keyboard k1500. It has a full-size keyboard position keys that give you a comfortable typing experience. This keyboard comes with 3 indicator lights for caps lock, scroll lock and num lock which eliminate the need of guess work. With its sturdy built, it offers great performance even after extended years of usage. The keyboard is spill resistant which offers protection against accidental spills. With its adjustable tilt legs, you can set the keyboard accordingly for proper support. Additional Features The k1500 is a plug and play device which can be easily connected to all tablets, notebooks and desktops. This keyboard is compatible with Windows operating system like Windows 7, Windows Vista and more. It comes with a USB cable that lets you connect your device with ease. It measures as 46.1 x 16.8 x 3.4 cm and weighs 572 g that enables you to carry it effortlessly wherever you go.</t>
  </si>
  <si>
    <t>Cooler Master Devastator Gaming 3 Keyboard and Mouse Combo with 7 Colour LED Backlit Option USB 2.0 mouse. Mouse DPI 4 levels (600, 1200, 1800, 2400). Mouse LED backlight 7 colors to choose from. Mouse and keyboard lighting mode - full backlit and pulsating mode (speed can be adjusted by FN key combo). Membrane keyboard switch. Keyboard LED color 7 colors to choose from. Keyboard polling rate of 125Hz. Keyboard multimedia dedicated.</t>
  </si>
  <si>
    <t>Amkette Kwik Pro Wired Optical USB Mouse with 3 Button – Black Colour:Black The Amkette Kwik Pro optical mouse is a premium and ergonomic mouse designed to perform at the highest level. The rubberized finish and quality components enhance the looks, while being a pleasure to use. The Kwik Pro is certified for one million clicks and has high precision 1000DPI tracking.</t>
  </si>
  <si>
    <t>HP X9000 OMEN Mouse (Black) Navigate any terrain armed with the ultimate weapon – the HP OMEN Mouse. Precision control with 8200 dpi laser tracking, 6 programmable buttons, and 8 sensitivity levels.</t>
  </si>
  <si>
    <t>Logitech M235 Wireless Mouse (Grey) Colour:Grey The Logitech M235 Wireless Mouse is a utilitarian computing accessory that allows you to navigate through your PC effectively. This highly effective mouse comes with compact size and sturdy body that is easy to carry and highly durable. The ergonomic designing offers better grip and enables you to access comfortable usage. This mouse liberates you from the hassle of wires as it comes with wireless connectivity. It comes with the Unifying receiver which makes it easy to set up and also helps in connecting multiple devices. The enhanced battery life is also useful. With Logitech Advanced Optical Tracking system, you can enjoy better navigation and accuracy. More accuracy with advanced tracking system and sturdy body for durability This wireless mouse is armed with the Logitech Advanced Optical Tracking system that delivers perfect accuracy. Hence, system navigation becomes easy and you get to enjoy faster and more reliable results. This effective tracking system makes it ideal for playing intensive games. The sleek body of this device is made up of high quality material that facilitates higher durability. The sturdy structure withstands robust use. The compact body is also easy to carry and offers enhanced portability. The 2.4 GHz operating speed of this mouse sends quick signals to the PC thanks to the better processing speed. Comfortable design along with better battery life The customized design of this mouse offers better grip and allows you to have more accuracy. The comfortable shape is easy to hold and offers no strain to your hand even after extended usage. The enhanced battery of this device liberates you from the issues of charging regularly. This device has a one year battery life. The smart sleep mode helps in saving battery while the on and off options enable you to use power efficiently. Software Support (at release)- SetPoint: Version 6.32, Connection Utility: Unifying, Mouse Programmable. NOTE: If software is available, check website for latest software release.</t>
  </si>
  <si>
    <t>HP X900 USB Mouse (Black) Dependable quality shouldn't come at a cost and with the HP optical mouse you get great comfort and awesome features at an irresistible price. A contoured shape designed for all-day comfort in either hand, Powerful 1000 DPI optical sensor for precise movement on most surfaces, Strict HP standards and guidelines ensure long-lasting quality, 3 button solution and a built-in scroll wheel for optimized productivity, Supports Windows 7 and above and Mac OS X 10.x and above.</t>
  </si>
  <si>
    <t>Logitech B170 Wireless Mouse (Black) The Logitech B170 is an affordable wireless mouse with reliable connectivity, 12 months battery life and modern design. This wireless mouse offers an excellent 10 meters reliable wireless range along with 1000 dpi. You can easily pair it with your system by just plugging in a tiny wireless receiver into the USB slot. This wireless mouse works on the latest 2.4 GHz wireless technology and offers universal compatibility with Windows, Mac OS and Chrome OS. Specification: Dimensions: Mouse (height x width x depth): 97.7 mm (3.85 in) x 61.5 mm (2.42 in) x 35.2 mm (1.39 in) Mouse Weight: 70.5 g (2.49 oz) with battery Nano receiver (height x width x depth): 6.6 mm (0.24 in) x 14.4 mm (0.57 in) x 18.7 mm (0.74 in) Nano receiver Weight: 2.0 g (0.07 oz) System Requirements: Windows 7, Windows 8, Windows 10 or later Mac OS X 10.8 or later Chrome OS Linux kernel 2.6+ USB port Technical Specifications: Connection Type: 2.4 Ghz wireless Wireless range: 10 m (33 ft) Battery: 1 x AA Battery life: 1 year</t>
  </si>
  <si>
    <t>Logitech M557 Bluetooth Optical Mouse This is the one mouse you can rely on to work with whichever platform you work on. Connect to any Bluetooth-enabled PC or Mac computer or Windows 8 tablet. Whether you’re a righty or a lefty, whether you use a fingertip or palm grip, its slim, ambidextrous design is always a perfect fit. It offers up to 12 months of battery life*, so you can work for up to a full year between battery changes. Battery life may vary based on user and computing conditions.</t>
  </si>
  <si>
    <t>HP X3500 Wireless Mouse (Black) Ergonomic design for Comfortable Grip The X3500 is designed in a way that you play, surf and do more smartly on the desktop, laptop or notebook. You can operate the mouse with your either hand as it fits well in your palm. This is a wireless mouse. So, you are not restricted by the length of cord. You can comfortably move your hand. It is compatible with the various operating system like Microsoft Windows 7/ 8/ XP/ Vista. You can put the mouse on a even plane and so text selection, accurate tracking, navigating and more with ease. Lightweight and Stylish The lightweight X3500 wireless mouse has been designed ergonomically. You can connect it to your PC, laptop or notebook with the help of USB wireless to your system’s port. As the mouse operates at a frequency range of 2.4 GHz, you don’t need to worry about the signal loss at least in the range of 10 meters. You can scroll the mouse smoothly and comfortably through your documents or the Internet. Since the battery has a life of 12 months, you won’t be required to look for frequent battery replacement. This Bluetooth mouse supports various operating systems like Microsoft Windows 7/ 8/ XP/ Vista which increases its applicability. Special Attributes: Premium HP standards Stylish, attractive design Updated, enhanced specs Why Buy: HP invites you to improve the way you connect and communicate, work and play. Built with strict HP standards and guidelines, this world-class HP Wireless Mouse X3500 effortlessly blends sleek, modern design with life-enhancing, advanced features.</t>
  </si>
  <si>
    <t>Logitech M90 USB Mouse (Dark Grey) High-definition optical tracking You'll enjoy responsive, smooth cursor control, precise tracking and easy text selection thanks to high-definition optical tracking (1000 dpi Full-size comfort, ambidextrous design Designed to keep either hand happy. So you'll feel comfortable, even after hours of use.</t>
  </si>
  <si>
    <t>Dell WM126 Wireless Optical Mouse (Black) The WM126 wireless optical mouse from Dell offers you everyday wireless performance with excellent battery life. It is designed to create a clutter-free workspace with a reliable, plug-and-play RF wireless connection. This wireless mouse provides reliable performance and a stable wireless connection through the USB anchored RF wireless dongle. Its plug and play feature allows for easy installation so users can get started using their mouse within minutes, with no confusing software or setup requirements. The small size and wireless performance help to make WM126 wireless optical mouse a great option for on-the-go users.</t>
  </si>
  <si>
    <t>Dell MS116 1000DPI USB Wired Optical Mouse Progress lives at the intersection of technology and humanity. Our connected world is undergoing its latest digital transformation-changing industries and creating fundamental shifts in the way we work and live.</t>
  </si>
  <si>
    <t>Wireless Numeric Keypad, Tavakkal 2.4G 18-Key USB Financial Numpad for Laptop Tablet Desktop PC Computer Effective Range This number keypad is up to 10m working range.Operating frequency: 2.4 G technology. Portable size 18-key Wireless Numerical Keyboard.Hibernation mode enables automatically, no power button needed. Easy to use Digital keyboard with 18 keys, Ideal for notebooks without a number pad Keys operate smoothly and quietly. Installing the batteries This keyboard use One AAA alkaline battery. Specification: Package size: 124 x 82 x 18mm Product size: 15.6 x 9 x 3.5cm Weight: 100g Effective Range: 6-10 Meters Operating frequency: 2.4 GHz technology 1AAA batteries: Current 5V Package list: 1 x Wireless Keypad 1 x Mini Receiver</t>
  </si>
  <si>
    <t>Cable World Rainbow LED Backlit 19 Key Anti-Ghosting USB Wired Mechanical Feel Multimedia Gaming Keyboard (Multicolour)</t>
  </si>
  <si>
    <t>Storin 2.4G USB Silent Financial Wireless Numeric Keypad for Laptop/Tablet/Desktop - 18 Key Brand : Storin Electro World Colour : Black Description : -&gt; Compact,comfortable to use and easy to carry -&gt; Help you tohandle with numbers more professional and efficiently wherever and whenever -&gt; Simple plugand play, no driver installation requirements -&gt; Wireless transmission, fast and sensitive, up to 10-meter working range -&gt; "NumLock" key, switch to the number(0-9) function and other functions. Specification : -&gt; for businesses that handle high numeric tasks, the 18 keys USB numeric keypad enables a more streamlined, efficient workflow. -&gt; The keypad can be attached to your computer or to a kiosk, creating a dedicated space for numeric data entry. -&gt; Keyboard comes with 18 keys of 0-9 number keys, Del, Enter, Num Lock, Backspace, + - * / -&gt; Best for Notebook users who always work with number keys / mini digital keyboard -&gt; Item Name: Wireless Numeric Keypad -&gt; Number ofKeys: 18Keys -&gt; Interface: Wireless 2.4G -&gt; Voltage: DC 1.5V -&gt; Case Material: ABS -&gt; Keycaps Life: More than 10 million times -&gt; Operation Range: 10M (Without signal disturbance and no direction limit) -&gt; Power: 1*AAA Battery (Not Included) -&gt; System Support: Windows XP/7/8, Vista, Linux, Mac os 9. Package Includes : -&gt; 1x Wireless Numeric Keypad -&gt; 1x Mini USB Receiver Note : -&gt; This numeric keypad is not fully compatible with Mac system. (Number keys do not work, while function part works fine.) -&gt; Battery is not included.</t>
  </si>
  <si>
    <t>Technotech USB 19 Key Number Numeric Keypad Keyboard for Laptop/Notebook/ PC/Computer Technotech USB 19 Key Number Numeric Keypad Keyboard For Laptop / Notebook / PC / Computer External number keypad Functional High quality USB Connect Plug and Play Installation. No software driver required. With 19 keys Numeric Number Keypad Easy To Carry Compact and fits easily into your computer bag, briefcase, etc. Supports USB port on any PC or Laptop Package include: 1 x Numeric Keypad</t>
  </si>
  <si>
    <t>INVERSE Wireless 19 Keys Numeric Keypad Mini Keyboard for Mac &amp; Laptop PC Number Pad Specifications: Number of Keys: 19Keys Interface:Wireless 2.4G Voltage: DC1.5V Color: Black Key Life: More than 10 million times OperationRange: 10M (Without signal disturbance and no direction limit) Power: 1*AAABattery (Not Included) Package: 1pcs *Wireless Numeric Keypad 1pcs * USB Receiver(*PackageWithout Battery)</t>
  </si>
  <si>
    <t>Tecmac TM-NUMKP 18 Key Number Keypad (Black) 18-keys Number Pad: Numeric keypad supports NumLock, PageUp and PageDown, Back Space, Delete etc. The mulifunction 18 keys wired number keypad for laptop is more unique than most keyboards. Simply plug the USB receiver into an available USB port of your computer and it's ready to use, no driver needed. Numeric Keyboard can be arbitrarily mobile, key voice is light, the input data is very easy. The Yellow LED indicator on Top Left Corner indicates Whether it's ready for data entry or not, Press NumLock button to Shift Numbers and Function Inputting. Ergonomic design: ABS Material, small, slim design, numeric keypad is easy to take with you, 18 Keys USB number pad are easy and silent to press, ergonomic tilt and anti-slip pads on back provides optimum comfort. Slip and fall proof, not easy to wear, button design, feel comfortable. We tested to comply with FCC and CE standards.</t>
  </si>
  <si>
    <t>UPWADE Wireless Numeric Keypad 2.4G 18-Key USB Financial Numpad for Laptop Tablet Desktop PC Computer Effective Range This number keypad is up to 10m working range.Operating frequency: 2.4 G technology. Portable size 18-key Wireless Numerical Keyboard.Hibernation mode enables automatically, no power button needed. Easy to use Digital keyboard with 18 keys, Ideal for notebooks without a number pad Keys operate smoothly and quietly. Installing the batteries This keyboard use One AAA alkaline battery. Specification: Package size: 124 x 82 x 18mm Product size: 15.6 x 9 x 3.5cm Weight: 100g Effective Range: 6-10 Meters Operating frequency: 2.4 GHz technology 1AAA batteries: Current 5V Package list: 1 x Wireless Keypad 1 x Mini Receiver</t>
  </si>
  <si>
    <t>SmartTech Wireless Numeric Keypad, 2.4G -18-Key USB Silent Financial Numeric Keypad for Laptop Tablet Desktop PC Computer DescriptionIt is an ingenious wireless numeric keypad, which can be used via wireless connection and keep your workplace free of clutter of wires and plugs.Ergonomic tilt and anti-slip pads on back provides optimum comfort Besides it is power-saving with automatical hibernation mode. An all in all, it is a perfect company on business travel for its handy and portable design. Simple plug and play, no driver installation requirementsSpecification Bluetooth 3.0 - Compatible with Bluetooth-Capable Macs and PCs Keyboard comes with 18 keys of 0-9 number keys, Del, Enter, Num Lock, Backspace, + - * / 10m distance is okay for the secure connection Number of Keys: 18Keys Interface: Bluetooth 3.0 Voltage: DC 1.5V Color: Black Case Material: ABS Keycaps Life: More than 10 million times Operation Range: 10M (Without signal disturbance and no direction limit) Power: 2*AAA Battery (Not Included) Compatible with computer, laptop, phone, pad (with Bluetooth function)</t>
  </si>
  <si>
    <t>LipiWorld® Mini Numeric Keypad 2.4GHz Wireless 18 Keys Pad for PC Laptop Description Compact,comfortable to use and easy to carry Help you tohandle with numbers more professional and efficiently wherever and whenever Keyboardcomes with 18 keys of 0-9 number keys, Del, Enter, Num Lock, Backspace, + - * / Simple plugand play, no driver installation requirements Wirelesstransmission, fast and sensitive, up to 10-meter working range Best forNotebook users who always work with number keys / mini digital keyboard "NumLock" key, switch to the number(0-9) function and other functions. Specification: Item Name:Wireless Numeric Keypad Number ofKeys: 18Keys Interface:Wireless 2.4G Voltage: DC1.5V Color: Black CaseMaterial: ABS OperationRange: 10M (Without signal disturbance and no direction limit) Power: 1*AAABattery (Not Included) SystemSupport: Windows XP/7/8/Vista, Linux, Mac os 9 etc. Package: 1pcs *Wireless Numeric Keypad 1pcs * USB Receiver (*PackageWithout Battery)</t>
  </si>
  <si>
    <t>Protokart ABS Plastic USB 2.0 Wired Numeric Keypad for Laptop Tablet Desktops (Black) Protokart - Powered by KGM Innovative Solutions Description It is an ingenious wired numeric keypad, which can be used via USB 2.0 connection and keep your workplace of clutter of wires and plugs. Ergonomic tilt and anti-slip pads on back provides optimum comfort An all in all, it is a perfect company on business travel for its handy and portable design. Simple plug and play, no driver installation requirements Specification Keyboard comes with 18 keys of 0-9 number keys, Del, Enter, Num Lock, Backspace, + - * / Number of Keys: 18Keys Interface: USB 2.0 Voltage: DC 1.5V Color: Black Case Material: ABS Keycaps Life: More than 10 million times Compatible with computer, laptop, phone, pad (with Bluetooth function) Package Includes 1xUSB Numeric Keypad</t>
  </si>
  <si>
    <t>Shivira 18 Keys USB Numeric Mini Keypad/Keyboard for PC Laptop Phones Brand: SHIVIRA Product Type: USB 18 Keys Numeric Number Keyboard Color: Black Compatible: Windows 95/98/NT/2000/VISTA/XP/MAC Description: Anti-electrostatic. Defend the electromagnetism interference. Low noise, comfortable, compact size, portable Apply Multilingual Compatible for Headphones, Android devices ,PCs, Laptops, MP3 Players, cars, TV, DVD, TV box. All with 3.5mm audio aux stereo jack. Human body engineering design High quality thin film key switch Plug &amp; Play No driver or software required Contains: 1 Pack Black mini keyboard</t>
  </si>
  <si>
    <t>Belkin Bluetooth Wireless Keypad for iMac/Mac Pro/MacBook/Air/Pro (F8T068ttAPL) Ideal for data entry and accounting functions, the Your Type Wireless Keypad is a convenient, time-saving addition to your workspace. This compact wireless keypad adds 28 keys to your Apple Wireless Keyboard or MacBook, including function keys and document navigation controls.</t>
  </si>
  <si>
    <t>Wacom Intous5 0KP-501E-01DBX Pen for Intuos 4/5 Grip Pen Tablet AUTHORISED WACOM INDIA DISTRIBUTOR.FOR SERVICE RELATED ISSUES,CONTACT WACOM CUSTOMER CARE NUMBER :1800 102 2771 URL : http://www.wacom.com/support/product-</t>
  </si>
  <si>
    <t>ELV FPStyli-2Gen-JETBLKIN Fine Point 2nd Gen Stylus Pen (Jet Black) Colour:Jet Black Features: Length: 5. 5 inch (140mm), pen barrel diameter 0. 37 inch (9. 5mm), two different sizes rubber tip diameter: 0. 18 inch (4. 5mm) / 024 inch (6mm), made from stainless steel and aluminium, no plastic parts, real pen feeling. Accuracy: The small rubber tip allows you select small icons, click small links and gives you the accurate selection. Perfect for drawing apps, conveniently designed in pen form, perfect for carrying around - 100 percent compatible with all capacities touch screen devices (apple iPad, iPhone, iPod, kindle, tablet, galaxy and more). Replaceable tip feature: Both two ends rubber tips are replaceable. Replacing can be done within a second without tool, extend lifetime of the stylus. Compatibility: 100 percent compatible with all capacitive touch screen devices (compatible with apple iPad 1 and 2, iPhone, iPod, kindle fire, kindle touch, Motorola Xoom tablet, galaxy, and blackberry playbook virtuoso touch). Box contain: 1 piece stylus. Replaceable tip feature: Both two ends rubber tips are replaceable. Replacing can be done within a second without tool, extend lifetime of the stylus. ELV is a registered trademark protected by the us trademark law.</t>
  </si>
  <si>
    <t>Icable Artist Drawing Two Finger Glove for Graphics Drawing Pen Tablet Tracing Pad-L Artist Drawing Two Finger Glove For Graphics Drawing Pen Tablet Tracing Pad-L</t>
  </si>
  <si>
    <t>ikazen 360° Full Screen Coverage Curved Scratch Guard PET Film for Samsung Galaxy S9 Plus - Black Full screen coverage protection of your Samsung S9+</t>
  </si>
  <si>
    <t>Apple MU8F2ZM/A 2nd Generation Pencil (White) The new Apple Pencil delivers pixel-perfect precision and industry-leading low latency, making it great for drawing, sketching, coloring, taking notes, marking up email, and more. And it’s as easy and natural to use as a pencil. The new Apple Pencil also features an intuitive touch surface that supports double-tapping. So now you can change tools without setting it down. Made specifically for the 11-inch iPad Pro and 12.9-inch iPad Pro (3rd generation), it features a flat edge that attaches magnetically for automatic charging and pairing.</t>
  </si>
  <si>
    <t>EVALUEMART® 2 in 1 Capacitive Stylus Pen with Black Ball Pen for Android Touch Sceen Mobile Phones and Tablets All iPads and iPhones Upper Side to be used as Capacitive Stlyus, pen side for writing Works on all capacitive touch screen devices Unique Twist mechanism to enable writing on paper. Black Ball Pen + Stylus / 2 in 1 / Slim Design Metal Body</t>
  </si>
  <si>
    <t>Microsoft Surface Pro Pen (Silver) This is a Microsoft Surface Pro Pen (Silver). Write and draw naturally. Create without limits.</t>
  </si>
  <si>
    <t>Artist Drawing Two Finger Lycra Painting Wrist Hand Glove for Graphics Drawing with Pen Tablet Tracing Pad (Regular Size Black Colour) The two finger gloves are perfect pick when you have to deal with the drawings and paintings daily with drawing Pen on Tablet Tracing Pad. This gloves pair proves effective when you use color or ink in the sketch and drawing. Stretchable gloves fit every age group people and are uniquely designed to be used by men and women both. The adjustable two finger gloves get perfectly fit into your fingers and save you from any mistouch on the device to make your drawing more creative and artistic. Makes your drawing accurate and precise without creating any crap. What make this glove unique? Lycra glove with two fingers makes your drawing more comfortable and elegant. Anti-fouling, professional design for graphics pen tablets and tablet monitors. Soft and smooth Lycra material, reduces the friction between your hand and the pen tablet/display surface, while it does NOT prevent your hand from activating features on touch sensitive tablet/display. Classic black color, displays your understated luxury inadvertently. fits to both of your right and left hands. Free Size with Elasticity.</t>
  </si>
  <si>
    <t>SRK Artist Drawing Two Finger Glove For Graphics Drawing Pen Tablet Tracing Pad-L Artist Drawing Two Finger Glove For Graphics Drawing Pen Tablet Tracing Pad-L</t>
  </si>
  <si>
    <t>PanchalsGadget LCD/Display/Touch Screen Digitizer for Coolpad Cool 1 (Gold) We "PanchalsGadget" Believe In Delivering Best-In-Class Product To Our Customers Accros the Globe For Coolpad Cool 1 Lcd/Display Touch Screen Digitizer Assembly Without Frame TO BE INSTALLED BY QUALIFIED REPAIRMAN ONLY SELLER BILL AND WARRANTY SELF INSTALLATION WITHOUT REQUIRED SKILLS CAN BE DANGEROUS TO THE SCREEN DO NOT TAKE SCREENGUARD OFF TILL COMPLETELY SATISFIED WITH THE PRODUCT, SCREENGUARD REMOVAL MEANS ACCEPTANCE OF THE PRODUCT Do not use any type of glue or sticky material on the product. Product can be tested by repairman even WITHOUT packing it in the mobilephone. Just join connectors and see if all is well, then proceed with complete installation. Once installed, lcd cannot be taken out without damaging it, which voids warranty. If you once remove the screen guard from the product please do not paste it again, it will be noticable. Please CHECK the parcel in front of courier man, after he has left Complaints like Received Empty or BROKEN or DAMAGED article will be taken as theft or cheating. The product comes in Secured packing.</t>
  </si>
  <si>
    <t>EVALUEMART® 4 in 1 Stylus Pen with inbuilt Laser, Torch &amp; Ball Point Pen for Apple iPhone, ipad, Samsung, HTC, etc Mobiles &amp; Tablets (Color As Per Stock) Stylish Laser Pointer, LED Flashlight, &amp; Stylus Combo!!! Durable Aluminum Construction!!! Features Laser Pointer, LED Flashlight, and Capacitive Stylus Tip!!! Pen Sized &amp; Portable!!! Package Includes Stylus Laser Pointer LED Flashlight Combo &amp; Batteries!!!</t>
  </si>
  <si>
    <t>Just Mobile Touch Stylus Pen Touch Screen Pen|S Pen for Samsung Galaxy Note 5 Gold • We request buyers to leave 5 star feedbacks if satisfied and if not satisfied they can communicate and contact us so we can take appropriate action. • Leaving Negative or Neutral Feedback will not solve a problem, so please contact us if you have any questions or any complaints before leaving a Feedback. • Your feedback is important for us to grow our business on eBay, so please do leave feedback.</t>
  </si>
  <si>
    <t>PA Universal Stylus Pen for All Touch Screen Devices Mobile Phones and Tablets &amp; for All iPads Safe and comfortable in use High quality Stainless Steel construction as well as Soft and Durable Tip Round-head design, durable and flexible Keeps your screen free from fingerprints Soft rubber tipped end prevents from scratching your handheld screen It's sensitive to type or tap as so to work quickly Stylus makes it easy to take notes, draw or simply turn a page on your Apple iPad / Tablets or Smartphones with capacitive touch screen A Stylus Pen Actually Looks Like The Ordinary Writing Pen Except That They Are Curved More Heavily To Provide Easy Handling For The User This universal touch screen stylus pen may not fit into your devices stylus slot</t>
  </si>
  <si>
    <t>Mr. Peanut's Cats &amp; Kittens Toy with Interactive Intelligence Track Ball Tower, Provides Hours of Mental Stimulation and Physical Play (Orange) FUN and HEALTHY BONDING FOR YOU AND FOR YOUR CAT!Interactive cat toys provide a fun new way for your furriest friend to play! People often think that cats don't like new things, but the truth is, they require frequent stimulation from new toys and activities to prevent the boredom that often leads to behavioral problems. Interactive toys are a fun way to keep these intelligent animals entertained. This colourful Mr. Peanut's Tower Track Interactive Toy has been speciallydeveloped to satisfy your cat's playing and hunting instincts.You will find removable balls arranged across three levels, which entice your cat to bite, poke and chase.The toy helps to increase your cat's levels of activity as well as training its agility, intelligence and reactions. Once they are set in motion with a curious paw, the colourful balls will move rapidly around. Your cat will try to reach them through the openings at the side, with its paws or with its teeth. The balls will continue to move constantly and won't let themselves be caught! Great for keeping your cat entertained in the long term and helps prevent boredom, even when you are out of the house. This action-packed toy will help to pass many a happy hour and challenge your cat's mind. âš«Stacked play station perfect for one or more catsâš« Sturdy construction stands up to vigorous playâš«Three levels for exciting funâš«Balls spin and roll to excite kitty's desire to playâš« Non-skid pads at bottom Product dimentions: bottom 9.7" top 6.4" height 5"</t>
  </si>
  <si>
    <t>Kensington Orbit K64327F Trackball Mouse (Grey) Optical tracking technology for superior cursor control and accuracy, medium 40mm ball is designed as a perfect sphere to provide exceptional precision. Compact footprint takes up less desk space than you’d need to operate a mouse, ambidextrous design works equally well for both right-handed and left-handed users. Plug and Play installation via wired USB connection. TrackballWorks software lets you customize the 2 buttons, adjust cursor speed. Compatible with Windows 8.</t>
  </si>
  <si>
    <t>Logitech M570 Wireless Trackball Product Description Your coffee table. Your favorite chair. Your comfy bed. Now there's no limit to where you can get precise cursor control. This hand-friendly wireless trackball lets you work and play wherever you want. No mouse to move around. No tricky keypad leaving your hand feeling cramped. Just roll the ball with your thumb and click. Precision never felt so comfortable. Thumb-operated trackball and laser sensor for smooth, precise cursor control. Works anywhere you do-even your sofa. Powerful 30 ft. wireless range with tiny leave-in Logitech Unifying receiver. It has up to 18 months of power on a single AA battery. Scroll wheel and Back/Forward buttons for easy document and web page navigation. Enhanced comfort-refines the time-tested shape of the popular Logitech Trackman Wheel. From the Manufacturer Trackball comfortYour trackball stays in one place, so you don’t have to move your arm to move your cursor. Its sculpted shape supports your hand to let you work all day in comfort. Compact footprintShort on space? No problem. Because the trackball doesn’t move, it’s perfect for tight workspaces and busy desks. Time-tested shapeMillions of people have loved the Logitech Trackman Wheel. We’ve refined its proven shape to create the M570. Logitech Advanced 2.4 GHz wirelessYou get the reliability of a cord with cordless convenience and freedom—fast data transmission and virtually no delays or dropouts. Wireless freedomWho wants a cord in the way? The robust wireless connection lets you control your laptop, desktop computer or home theater PC from up to 30 feet (10 meters) away. Tiny, wireless receiverIt’s so small it can stay plugged in a USB port. You don’t have to unplug it when you move around or worry about losing it. And your trackball is always ready to use. Logitech Unifying technologyEasily connect up to six compatible wireless devices—keyboards, number pads or mice—without the hassle of multiple receivers filling up your USB ports. Storable receiverIf you do need to remove the tiny receiver, just tuck it away right next to the battery. 18-month battery lifeThe long battery life virtually eliminates the hassle of changing batteries. The On/Off button saves power, while an indicator light helps you avoid surprises. Work—and play—anywhereYou get precise cursor control wherever you want to use your trackball. Hard tables, comfy sofas and lumpy beds are all no problem for the M570. Adjustable speedThe M570 now sports an adjustable laser sensor, giving you a wider range of cursor speeds—and the perfect amount of control. Scroll wheelYou can easily move up and down through Web pages and long documents. Programmable buttonsYou can customize your trackball’s buttons to help you do what you want faster. Back/Forward buttonsMoving quickly between documents or browsing your favorite Web sites is a breeze with large, easy-to-reach Back/Forward buttons. Easy to cleanShould you need to clean your trackball, removing the ball is a snap. Easy to moveYour desk, your comfy chair, your bed—this trackball is easy to take with you around the home. The ball even stays in place when you turn it upside down.</t>
  </si>
  <si>
    <t>Kensington Orbit K72337US Trackball Mouse with Scroll Ring (Black) All-day comfort and scrolling come together in the Kensington Orbit Trackball with Scroll Ring. The scroll ring allows you to fly through web pages and documents. And all while delivering comfort and space savings no mouse can match. PC and Mac compatible.</t>
  </si>
  <si>
    <t>Logitech MX Ergo Wireless Trackball BRAND : Logitech, Logitech MX ERGO Wireless Trackball</t>
  </si>
  <si>
    <t>Nicebee USB Wireless Multimedia Remote Laser Pointer Presenter Trackball Mouse for PC Laptop BRAND : Nicebee, Nicebee USB Wireless Multimedia Remote Laser Pointer Presenter Trackball Mouse for PC Laptop</t>
  </si>
  <si>
    <t>Kensington Orbit K72352US Wireless Trackball Mouse (Black) BRAND : Kensington, Kensington Orbit Wireless Trackball Mouse (K72352US)</t>
  </si>
  <si>
    <t>Generic 4 Port KVM Switch 4 Port manual kvm switch without cables.</t>
  </si>
  <si>
    <t>D-Link 4-Port USB KVM Switch (DKVM-4U) the d-link 4-port usb kvm switch (dkvm-4u) allows you to control up to 4 pcs using one monitor, usb keyboard and usb mouse. it is ideal for anyone who has to work with more than one computer to eliminate the need for additional monitors, keyboards and mice, saving the money and freeing up the desktop space.</t>
  </si>
  <si>
    <t>WireScorts 2 Port Manual USB KVM Switch Brand : WireScorts KVM switches can operate more than one host server through a set of monitor, keyboard, mouse, thus saving the monitor,keyboard, mouse, and other equipment, but also saves valuable space, without having to run again after the former ran into each machine up operation of each station host, centralized control, conservation management, reduces the monitor, reducing radiation damage to the human body, in the modern era of information management, KVM play an increasingly important role, is widely used in banking, telecommunications, securities, military command teaching, design companies, schools, Internet cafes and other multi-host control. Compatible Devices: All Laptop, Computers. Description This 2 port KVM Switch allows you to control two PCs from one USB keyboard and mouse! It is great for workstations, test benches or anywhere tasking between computers is needed.With support for 1920 x 1440 maximum resolution, this KVM is ready for any application.Portable and easily installed, switching between four computers is controlled by the push-button on top of the device. Features: 100% brand new and top quality Easily installed,Plug and Play,no driver USB 2.0 Port Connects keyboard and mouse to 2 PCs Maximum resolution 1920 x 1440 (but not for 1600*1220) Compatible with 98/98SE/2000/ME/NT/XP/VISTA/XP 64bit/Vista 64bit/Win 7 32bit/Netware/Unix/Linux/Mac 250 MHz bandwidth 2 LED indicators (PC1, PC2) Supports different interval latency auto-scan modes Package Content: 1 x 2 Port USB 2.0 KVM Switch Box 1 x User Manual Warranty from WireScorts : All WireScorts Product Backed by 1 year Warranty (Physical Damages are not covered)</t>
  </si>
  <si>
    <t>ANDTRONICS 4 Port USB 2.0 KVM Switch Box With 4 KVM Cables to Control up to 4 Computers for Computer Sharing Video Mouse Keyboard Monitor The 4-Port USB KVM Switch lets you manage four PCs with just one set of keyboard, monitor, and mouse. Features: Use one keyboard, monitor, and mouse to control four computers Supports Microsoft Intellimouse, Optical Mouse, Logitech Net Mouse and more Supports Video Quality, up to 1920 x 1440 VGA resolution Supports Windows 10/8/7/98/98SE/ME/2000/XP/2003 Server, Linux, and Mac OS Multi-Platform support for PCs, Macintosh G3/G4, iMac and Mac Mini Hot-Plug pluggable.Adds PC or removes the connected PCs for maintenance without powering down the KVM Switch or other PCs Switches PC by hot-keys, push button or windows-base client switch software. Auto-Scan &amp; LED display for easy status monitoring USB Interface Power method Package Contents Manual 4 Port KVM Switch x 1 USB KVM Cable x 4</t>
  </si>
  <si>
    <t>E-Global Shop 2 Port Manual USB KVM Switch Brand: E-Global Shop KVM switches can operate more than one host server through a set of monitor, keyboard, mouse, thus saving the monitor,keyboard, mouse, and other equipment, but also saves valuable space, without having to run again after the former ran into each machine up operation of each station host, centralized control, conservation management, reduces the monitor, reducing radiation damage to the human body, in the modern era of information management, KVM play an increasingly important role, is widely used in banking, telecommunications, securities, military command teaching, design companies, schools, Internet cafes and other multi-host control. Compatible Devices: All Laptop, Computers. Description This 2 port KVM Switch allows you to control two PCs from one USB keyboard and mouse! It is great for workstations, test benches or anywhere tasking between computers is needed.With support for 1920 x 1440 maximum resolution, this KVM is ready for any application.Portable and easily installed, switching between four computers is controlled by the push-button on top of the device. Features: 100% brand new and top quality Easily installed,Plug and Play,no driver USB 2.0 Port Connects keyboard and mouse to 2 PCs Maximum resolution 1920 x 1440 (but not for 1600*1220) Compatible with 98/98SE/2000/ME/NT/XP/VISTA/XP 64bit/Vista 64bit/Win 7 32bit/Netware/Unix/Linux/Mac 250 MHz bandwidth 2 LED indicators (PC1, PC2) Supports different interval latency auto-scan modes Package Content: 1 x 2 Port USB 2.0 KVM Switch Box 1 x User Manual Warranty from E-GLOBAL SHOP : All E-GLOBAL SHOP Product Backed by 1 year Warranty (Physical Damages are not covered)</t>
  </si>
  <si>
    <t>rts 4 Port VGA Splitter Switch Box for PC to Share One Monitor and Speaker System Brand: RTS (Radhey Techno Services)4 Port VGA Switch : The 4 port Mini VGA Switch is used to display the content from 4 computers to 1 monitor/display, or to display the content from 1 computer to 4 monitors/displays,that's to say by using this switch, 4 monitors/displays can share 1 computer,or 4 computers can share 1 display/monitor. It is widely used for the securities market, education. It will save your timE, device, energy it is a good assistant of your life and work.Features : 1. Can display 4 VGA sources to 1 display/projector 2. Can display 1 VGA source to 4 display/projector 3. Using the front panel buttons, easily switch signal source, a mechanical switch, is in high reliability and durability. 4. Easily installation, no need any software. 5. Long distance transmission, the maximum distance is to 10 meters. 6. Quality video, the maximum resolution is up to 1920x1440. 7. Doesn't support DDC, DDC2, DDC2B. 8. Support VGA, XGA, SVGA, UXGA and multisync display/monitor. Specification : Input Port: 1 x VGA 15HDF input port Output Port: 4 x VGA 15HDF Output port Input video signal level: 0.5-1Vp-p Output impedance: 75 Horizontal and vertical sync channel: Input video signal level 0.7-5Vp-p Resolution supported: Corresponding to the display/monitor Switch method:Panel buttons switching Housing: Metal</t>
  </si>
  <si>
    <t>Pruthvik 4 Port KVM Switch Pruthvik Enterprise Color : Black Product Description: This 4 port KVM Switch allows you to control four PCs from one USB keyboard and mouse. It is great for workstations, test benches or anywhere tasking between computers is needed. With support for 1920 x 1440 maximum resolution, this KVM is ready for any application. Portable and easily installed, switching between four computers is controlled by the push-button on top of the device. Features: Easily installed, Plug and Play, no driver USB 2. 0 Port Connects keyboard and mouse to 4 PCs Maximum resolution 1920 x 1440 Compatible with 98/98SE/2000/ME/NT/XP/VISTA/XP 64bit/Vista 64bit/Win 7/Netware/Unix/Linux/Mac 250 MHz bandwidth 4 LED indicators (PC1, PC2, PC3, PC4) Supports different interval latency auto-scan modes Warranty: 2 Year Warranty.</t>
  </si>
  <si>
    <t>Digisol DG-KU1004 Mini USB KVM Switch with Audio Support, 4 Port Digisol 4 Port Mini USB KVM Switch with Audio Support is allows control of up to four computers from a single set of keyboard, monitor and mouse. It also allows the users to use a single set of external Speaker and Mic for connecting up to four computers. Thus, this device reduces the number of devices on the desktop and the clutter caused by the cables connecting these devices. The Digisol DG-KU1004 uses a highly flexible -flex technology for switching. This flexible technology allows the user to switch the set of Keyboard, Monitor and Mouse and set of Speaker and Microphone independently. By this, the set of Keyboard, Monitor and Mouse can be connected to one Computer, while the Speaker and Microphone can be connected to another computer. In addition the set of Keyboard, Monitor and Mouse and the set of Speaker and Microphone can also be switched simultaneously from one computer to another. This flexibility helps in seamless multimedia experience. When all the PCs connected to the KVM switch are powered down, the DG-KU1004 also shuts down itself. The KVM switch derives the required power from the USB interface. Thus, no external power source is required to power the KVM switch. The DG-KU1004 uses a unique integrated Cable/Connector design. The Combo Cable/Connector design eliminates the requirement of individual cables for connecting the Keyboard, Monitor and Mouse ports from the PC to the KVM switch, which further reduces the cable clutter. The DG-KU1004 is usable out-of-the-box. Only the KVM cable and Speaker/Microphone cables need to be connected for the operation of the switch. No software installation or configuration required for normal operation.</t>
  </si>
  <si>
    <t>TP-Link TL-SG1005D 5-Port Gigabit Ethernet Unmanaged Desktop Switch (Black) Style name:5-Port Gigabit 5 port Gigabit Switch, plastic.</t>
  </si>
  <si>
    <t>Ultima¢ 2 Port Smart USB KVM Switch with Remote and 2 VGA Cables for PC Keyboard Mouse Monitor 1920 * 1440 for Dual Monitor Keyboard Mouse + Cable. Size name:VGA/USB KVM SWITCH With ir Remote IMA2 Port Smart USB KVM Switch with Remote and 2 VGA cables for PC Keyboard Mouse Monitor 1920*1440 for Dual Monitor Keyboard Mouse + Cable. &gt;Features: oking and easy installation. rt DOS, WIN3. X, WIN95/98/98SE/2K/ME/XP/NT, Apple, MAC Linux, Netware, Unix operating system and so on. andwidth: 500MHz, Resolution: 1920X1440, rt PC auto scanning, time interval can be set by the user(support by rack mounted type) rt multi switch mode: Buttons on the Ir remote controller and buttons on the panel supply: DC5V1000mAh.</t>
  </si>
  <si>
    <t>Pruthvik 2 Port KVM Switch (Black) Brand : Pruthvik Enterprise Color : Black Product Description: KVM switches can operate more than one host server through a set of monitor, keyboard, mouse, thus saving the monitor,keyboard, mouse, and other equipment, but also saves valuable space, without having to run again after the former ran into each machine up operation of each station host, centralized control, conservation management, reduces the monitor, reducing radiation damage to the human body, in the modern era of information management, KVM play an increasingly important role, is widely used in banking, telecommunications, securities, military command teaching, design companies, schools, Internet cafes and other multi-host control. KVM switches typically used one or more administrators to manage multiple computer environment, or a user must operate two or more computers in the environment, including network operations center, information center, server room, software, development, testing laboratories, service centers, departmental LANs and install multiple computers. Warranty: 2 Year Warranty with Pruthvik Enterprise</t>
  </si>
  <si>
    <t>Prime Deals KVM Switch Manual with 2 Port USB 2.0 and Also Supports 2 Printer Ports Color : Black Product Description: KVM switches can operate more than one host server through a set of monitor, keyboard, mouse, thus saving the monitor,keyboard, mouse, and other equipment, but also saves valuable space, without having to run again after the former ran into each machine up operation of each station host, centralized control, conservation management, reduces the monitor, reducing radiation damage to the human body, in the modern era of information management, KVM play an increasingly important role, is widely used in banking, telecommunications, securities, military command teaching, design companies, schools, Internet cafes and other multi-host control. KVM switches typically used one or more administrators to manage multiple computer environment, or a user must operate two or more computers in the environment, including network operations center, information center, server room, software, development, testing laboratories, service centers, departmental LANs and install multiple computers. Warranty: 1 Year Warranty.</t>
  </si>
  <si>
    <t>Harjas 3 Port HDMI Switch This is a kind of high performance mini HDMI Switcher. It is compatible well for HD-DVD, SKY-STB, PS3, Xbox 360 and more, which has key-press-switching function. Mini size so it doesn't occupy much space or look messy. Avoid frequent plugging and unplugging of HDMI cables. No power needed. Support 1080p Full HD and 12-bit deep colour, retaining the crispy clear images. High performance up to 2.5 Gbps.</t>
  </si>
  <si>
    <t>Electomania Computer Motherboard Power Cable Switch on/ff/Reset Button Replacement -10 Pieces Replace a broken power switch cable or design your own case mod with this on/off switch cable Fits onto your motherboard's power switch and reset key This item has been made with long-lasting materials and it is ready to serve performance Great item for case mods and on/off buttons Wire length: Approx. 45Cm / 17.7 Inch Usage: It can be use as reset key in other situation Package Includes: 10 x Power Reset Button Cable.</t>
  </si>
  <si>
    <t>Aten 2 Port KVM Switch The CS22U is a 2-port USB Cable KVM Switch that provides a simple and quick method of selecting computers - a built-in remote port selector. This allows the CS22U unit to be hidden from sight, while the remote port selector can be placed conveniently on the desktop. The CS22U's compact all-in-one design makes it ideal for multiplatform desktop applications that require high resolution video</t>
  </si>
  <si>
    <t>Protokart 2 Port USB 2.0 Plus KVM Switch Box, Keyboard Video Mouse Switch Box, Control 2 PC from 1 USB Keyboard and Mouse, Also Supports Two Printer Ports,with 1 Year warrranty Protokart - Powered by KGM Innovative Solutions Color: Black Compatible Devices: All Laptop, Computers. Description This 2 port KVM Switch allows you to control two PCs from one USB keyboard and mouse! It is great for workstations, test benches or anywhere tasking between computers is needed.With support for 1920 x 1440 maximum resolution, this KVM is ready for any application.Portable and easily installed, switching between four computers is controlled by the push-button on top of the device. Features: • 100% brand new and top quality • Easily installed,Plug and Play,no driver • USB 2.0 Port • Connects keyboard and mouse to 2 PCs • Maximum resolution 1920 x 1440 (but not for 1600*1220) • Compatible with 98/98SE/2000/ME/NT/XP/VISTA/XP 64bit/Vista 64bit/Win 7 32bit/Netware/Unix/Linux/Mac • 250 MHz bandwidth • 2 LED indicators (PC1, PC2) • Supports different interval latency auto-scan modes Package Content: 1 x 2 Port USB 2.0 KVM Switch Box 1 x User Manual</t>
  </si>
  <si>
    <t>Brand Conquer KVM Switch Manual with 2 Port USB 2.0 and Also Supports 2 Printer Ports (1 Year Warranty) Brand: Brand Conquer KVM switches can operate more than one host server through a set of monitor, keyboard, mouse, thus saving the monitor,keyboard, mouse, and other equipment, but also saves valuable space, without having to run again after the former ran into each machine up operation of each station host, centralized control, conservation management, reduces the monitor, reducing radiation damage to the human body, in the modern era of information management, KVM play an increasingly important role, is widely used in banking, telecommunications, securities, military command teaching, design companies, schools, Internet cafes and other multi-host control. Compatible Devices: All Laptop, Computers. Description This 2 port KVM Switch allows you to control two PCs from one USB keyboard and mouse! It is great for workstations, test benches or anywhere tasking between computers is needed.With support for 1920 x 1440 maximum resolution, this KVM is ready for any application.Portable and easily installed, switching between four computers is controlled by the push-button on top of the device. Features: 100% brand new and top quality Easily installed,Plug and Play,no driver USB 2.0 Port Connects keyboard and mouse to 2 PCs Maximum resolution 1920 x 1440 (but not for 1600*1220) Compatible with 98/98SE/2000/ME/NT/XP/VISTA/XP 64bit/Vista 64bit/Win 7 32bit/Netware/Unix/Linux/Mac 250 MHz bandwidth 2 LED indicators (PC1, PC2) Supports different interval latency auto-scan modes Package Content: 1 x 2 Port USB 2.0 KVM Switch Box 1 x User Manual Warranty from BRAND CONQUER : All BRAND CONQUER Product Backed by 1 year Warranty (Physical Damages are not covered)</t>
  </si>
  <si>
    <t>Terabyte Generic 3 Port HDMI Switcher Splitter Switch Box (Multicolor) High quality made of gold-plated connectors and top-notch material, the switch will give you stable performance. No distortion of audio and video. Easy to use no extra power needed and no installation required. This switch allowsplug and play. High resolution resolution up to 4k and it supports 480i, 480p, 576p, 720p, 1080i,1080p too. Hdmi switch will be a perfect companion for anyone who wants to get more hdmi ports on their tv. 3 hdmi in and 1 hdmi out design helps connect to more hdmi devices and it supports recognizing function and manual switch.</t>
  </si>
  <si>
    <t>Generic 2 Port KVM Switch 2 Port manual kvm switch without cables.</t>
  </si>
  <si>
    <t>Microware HDMI Stereo Audio Splitter Converter HDMI to HDMI + Optical SPDIF with Audio. High Definition Audio No Signal Loss . HDMI Splitter Extracts digital audio signal from HDMI source device and converts it to 5.1 channel digital surround or 2 channel analog stereo output HDMI Audio Converter can connect the HDMI source to a single HDMI display device (such as TV and projector) and independent output stereo + SPDIF signal to achieve HDMI signal audio synchronization separation. HDMI Audio Converter Supports Full HD 1080P(50/60Hz)/720P/480P, 3D and 36 bit deep color with sync sound. Supports audio output: SPDIF + analog R / L PASS, 2.0CH, 5.1CH three audio modes can be selected . LED indicator when the signal source or signal out of working state the corresponding indicator light will be bright .</t>
  </si>
  <si>
    <t>Aristocrat 34 Ltrs Blue Laptop Backpack (LPBPGRI1BLU) Colour:Blue Buy Grid 1 laptop backpack blue a funky looking, kids fashion backpacks/school bags online from the best school bag brands. Grid 1 is a 17" Laptop compatible backpack and has 4-compartments for additional space.</t>
  </si>
  <si>
    <t>Gear Polyester 24 Ltrs Denim Grey Laptop Backpack (LBPECONO10412) Three main compartments one front smaller compartment bottle holder mesh embedded organizer heavily padded sleeve which fits laptop padded grab handle.</t>
  </si>
  <si>
    <t>MOCA Nylon 13" Grey-Aqua Laptop Briefcase Colour:Gray / Aqua External Dimensions: 14.5 X 10.5 X 1.5 Inches, Internal Dimensions: 14 X 10 X 1.1 Inches; Compatible With 13" 15" Macbook Pro / Surface Laptop 2017 / Surface Book, And Most 12" 13" Laptop Computers Sleeve Bag Can Be Fully Opened At 180 °, Easily Access Your Tablet/Laptop,Besides The Main Compartment For Your Laptop, A Compact And Practical Front Pocket Is Designed For Keeping Your Pens, Mobile Phones, Cables, Chargers And Other Accessories Well-Organized. No More Mess In Your Bag Leaves You More Precious Time To Enjoy Life.</t>
  </si>
  <si>
    <t>Hammonds Flycatcher Leather 20 Ltrs Brown Briefcase</t>
  </si>
  <si>
    <t>Rewy DJ01 15.6inch Sleek Water Resistant Light Weight Bag with Handle- Navy Blue Rewy bags 15.6 mac book pro features exterior 16 x 14 x 2.5 inch. Fully compatible with laptop computers with the size up to 15.6 inch such as macbook pro, macbook pro with retina display 15.6" surface book as well as laptops from other like hp, acer, asus, lenovo, dell, toshiba, sony. 100% leather exterior and interior padded fluffy fabric lining for bump and shock absorption and protection of your computer from accidental scratches two handles of the side enable you to carry your laptop on business, commuting, school, university and travelling.</t>
  </si>
  <si>
    <t>The Clownfish Vegan 8 Liter Laptop Briefcase (Dark Brown) Colour:Dark Brown The Clownfish 8 Liters Vegan Leather Laptop Briefcase is sturdy despite being sleek and ultra-light. Ideal for 14 inch laptops, it comes with 3 big compartments and 1 laptop sleeve with a zip pocket inside for storing easy accessible stuff. Additional features include multiple pockets for pens, business cards, folders and other business accessories and an adjustable shoulder strap. It has been built with considerably spacious interiors, so that you can manage all your belongings easily. Navigate through your professional and personal life with The Clownfish; design, brand and style for the contemporary Indian consumer with expandable width.</t>
  </si>
  <si>
    <t>Nasher Miles Wall Street 4 Wheel Polyester 39 Litre Black Laptop Roller Case - 824 Colour:Black Wall Street is the financial hub of New York and of the United Stated of America. This eight-block long street is witness to daily events which impact you and the whole world. The Nasher Miles Wall Street Collection is just that – impactful with style, functionality and quality which will awe the world. On the road and on the go, the Wall Street laptop trolley bag is the perfect companion for overnight work trips. It is equipped with 6 spacious compartments that can hold pre-requisites for the meeting together in a single bag, without changing its shape or stretching the fabric. It is carry-on compliant and can fit into the overhead compartment of an airplane.</t>
  </si>
  <si>
    <t>COSMUS Polyester 42 Ltr Navy Blue-Grey Laptop Roller Case Pack Your Bag For Occasional Weekend Travel Or Business Trip With This Beatiful And Rugged Rolling Backpack From Cosmus.Cosmus - Rocker Backpack Trolley Is Made From Durable Polyester And Pu Coated High Density Rugged Fabric And Features A Versatile Design With A Single Pull Top Handle, In-Line Skate Wheels For Easy Rolling, And Tuck-Away Shoulder Straps That Convert It Into A Classic Hands Free Backpack. This Backpack Features One Large Main Compartment, A Padded Laptop Compartment With Separate Ipad Section, Two Side Water Bottle Pocket, A Front Easy Access Organizer Pocket.Keep Your Laptop Computer Well-Protected In Cosmus Rocker Laptop Rolling Backpack. This Durable And Lightweight Polyester Wheeled Backpack Is A Spacious Yet Elegant To Carry In Style, Zippered Main Compartment With Plenty Of Room For Your Clothing And Toiletries. Laptop Compartment Having Padded Laptop Sleeve With Ipad Section To Keep Your Laptop Securely. With Two Well Gripped Cushioned Handle You Can Carry This Trolley Laptop Backpack Vertical As Well As Horizontally As Per Your Convinience.Wheeled Daypack With Tuck-Away Shoulder Straps To Convert To Backpack2 Large Main Compartments For Versatile StorageFront Gear Pocket With Organizer Keeps Essentials HandySide Water Bottle PocketSingle Bar Handle And Inline Skate Whees For Stable, Controlled MotionFully Padded Back Panel For Cushioning ComfortOur Strength: We Use High Quality Fabric And Heavy Duty Nylon Thread For Stitching To Give The Bag Long Lasting Life. With Over 10 Years Experience In Bag Manufacturing, You Can Rely On Our Craftsmanship &amp; Quality.</t>
  </si>
  <si>
    <t>AmazonBasics 13.3-inch Laptop Sleeve (Purple) Size name:13.3-Inch  |  Colour:Purple The AmazonBasics Laptop Sleeve provides protection from bumps, debris, and other accidents your laptop may come across. Perfect for storage or when you are traveling, the padded sleeve features a top-loading zipper so that your tablet can be easily retrieved.</t>
  </si>
  <si>
    <t>Tarkan 15.6 inch Laptop, MacBook Air/Pro Sleeve Water Resistant Shockproof Bag Case Cover with Handle &amp; Accessories Pocket (Grey)</t>
  </si>
  <si>
    <t>Zebronics Laptop Cooling Pad (Color May Vary) Zebronics is a IT &amp; Gaming Peripherals, Sound systems, Mobile &amp; Lifestyle Accessories &amp; Surveillance Solutions brand with a mission to provide products which are Great on design, performance yet so easy on pocket.</t>
  </si>
  <si>
    <t>Zebronics ZEB-NC1000 Laptop Cooling Pad Product Description Optimal Cooling, Noise-Free Set-Up Go for hard-core gaming rounds and intense multitasking sessions on your notebook computer. The Zebronics ZEB-NC1000 Laptop Cooling Pad comes with a 180 mm cooling fan to prevent the internal overheating of your device by delivering cool air from the PC's base. Simultaneously, this Laptop Cooling Pad also ensures that no noise gets produced in the process letting you continue with your work in a quiet and peaceful environment. The Laptop Cooling Pad is an ideal choice to assure secure and cool PC operation during heavy workloads if you use a 10.2 to 15-inch notebook. Convenient Installation, LED Indication This ZEB-NC1000 Laptop Cooling Pad will not be difficult to manage. Encased in a plastic body, the equipment is durable and ready for mobile use. The built of the Laptop Cooling Pad is also light weight allowing you to install it on your PC's underside, comfortably. You can also be sitting on a chair, sofa or travelling around with your notebook lying on your laps as this Laptop Cooling Pad is convenient to handle on smooth, flat or uneven surfaces alike. For keeping a careful check on its function, you can refer to the bright LEDs located on the exterior. Powered by any USB cable, you would not even have to fuss about looking for special adapters and charging cords. From the Manufacturer Zebronics ZEB-NC1000 Notebook Cooler Featuring a durable and elegant design, this Zebronics notebook cooler is a convenient addition to your home and work space. It is fitted with an 180 millimetre cooling fan that enables you to work for long hours without worrying about system failure due to overheating. Lightweight plastic housing promotes long-term durability and easy portability. The fan generates minimum noise and efficiently generates cool air supply reduces the heat generated from the internal parts of the system. Bright LED lights further add to the appeal and functionality of this cooler. Convenient and easy to use, this Zebronics cooler is powered by a USB wire. It efficiently directs cool air to the underside of your computer system. Besides keeping your computer system cool and safe, it also helps in reducing physical discomfort. Sporting a compact and lightweight profile, this Zebronics LED cooler fits easily under your laptop. It is perfectly suitable for use on your work desk, lap and uneven surfaces like your couch or bed. You can shop online for this Zebronics cooler on the Amazon India shopping website, and have it delivered right at your home.</t>
  </si>
  <si>
    <t>RTS Premium Quality Stylish 9" to 17" Notebook Laptop Cooling Pad with Angle Stand Rts™ Premium Quality T-B 788 stylish cooling pad with diff. angel stand. Brand: Rts™ Color: Color May Very(Net Design) About stylish cooling pad: Use this cooling pad to cool your laptop and let all the heat vanish, making the laptop safe to use and carry. It does not damage your laptop, instead makes it easier for you to work on it for long hours. laptop cooling stand made for 9" to 17" notebook, including wide screen. A perforated metal mesh with plastic rubber surface and a 700-1400 RPM speed cooling fan provides a chill mat for your laptop, removing considerable amounts of heat generated by the components inside and keeping them running efficiently. The fan provides maximum cooling while remaining quiet. Non-slip feet keep the stand locked in place for a sturdy setup. Ergonomic Design: With the study engineer structure ,Notepad Ergo Stand offer 5 Different heights setting for laptop users better viewing angle . Ease the pains of neck and wrist for heavy users. optimal cooling Performance: Metal Mesh surface with built in 14cm silent Fan (without Fan Frame) Performs ultimate thermal solution . @ Adjustable Fan speed Control &amp; on-off Switch to various working environments. Compatibility: Compatible with 9" inch notebook to 17" inch Laptop including widescreen Package Included: 1* cooling pad ,1*usb cable(length- 600mm) Backed by Rts™TWO year Warranty and Lifetime Friendly Support.</t>
  </si>
  <si>
    <t>TopMate C5 12-15.6 inch Gaming Laptop Cooler, Five Quite Fans and LCD Screen，2500RPM Strong Wind Speed Designed for Gamers and Office ortable Laptop Cooling Pad creates a continuous and evenly dispersed air flow beneath your laptop to dissipate the heat generated by the CPU and GPU trapped in the laptop housing. It has great cooling power and all features you need while remaining slim, light weight, and quiet. b&gt;Adjustable Height Settings he unique design of this laptop cooling pad 5 height settings to position your laptop at ideal viewing and provides you with the most relaxing incline angle for all-day viewing. b&gt;Button display screen switch, blue LED light utton display screen switch for adjusting the wind speed of five fans; blue LED light to better know wind speed status of the fans. (The brighter the light is, the faster the speed will be) b&gt;USB Powered uilt-in 2 USB hub. This laptop cooling pad is conveniently powered by the USB port on your computer, with no power adapter needed. b&gt;Specification Product Size: 350X300X40mm Fan Size: 120mmX1pcs, 65mmX4pcs Fan Rotating Speed: 2500RPM±10% Color: Black Material: Plastic + Metal Mesh Voltage: DC 5.0V Length of USB cable: 75cm Air flow: 15CFM Rated Current: 0.5A-0.79±5% b&gt;Packaging include 1x k5 laptop cooling pad 1 x USB Cable b&gt;Tips: b&gt;Short press the switch button to start equipment. b&gt;Long Press the switch button to start the fan mode conversion.</t>
  </si>
  <si>
    <t>Cosmic Byte Asteroid Laptop Cooling Pad, Adjustable Height, 5 Fan Design, LED Light, USB Ports, Support Upto 17" laptops (Blue) Colour:Blue Cosmic byte asteroid 5 fan laptop cooling pad:Five led fan design (4 - 80mm, 1 and ndash, 140mm) to provide maximum coolingeye-catching led lighting that creates a gaming atmospherebuttons to adjust the fan wind speed for quieter cooling to maximum cooling effectdouble-holder designs, 7 level adjustable height for more viewing comfortultra-large highly-ventilated metal mesh adopted for superior coolingoptimized heat dissipation suitable for 14-17-inch laptop specifications: 1. Material: Absplusmetal 2. Dimention:410x292x29mm 3. Fan size: 140x140x15mm 1 fan plus 80x80x15 4 fans 3. Weight:990g 4. Power: Dc 5v 5. Max airflow:76.35cfm 6. Fan speed: 1100and plusmn, 10 percent/2100and plusmn, 10 percentrpm 7. Current: 0.8and plusmn, 10 percenta 8. Power input: 4w 9. Usb qty: 2 usb2.0 hub 10.Compatible size: Fit up to 17inch, warranty: 1 year warranty for manufacturing defects only. Warranty not applicable for tampered or physical damaged products.</t>
  </si>
  <si>
    <t>Callas Ventilated Adjustable Laptop Cooling Pad/Stand Size name:Medium Keep your laptop running cooler with this sleek-looking ventilated laptop stand from Callas. Combining metal-mesh ventilated panels with an adjustable height, the laptop stand provides a better experience for you and better conditions for your laptop. The height of the ventilated laptop stand can be adjusted as needed. Raising the platform up tilts the laptop slightly forward, creating a comfortable angle for reading or typing. Whether used at a desk or on the couch, the ventilated laptop stand can be easily adjusted for optimal comfort.</t>
  </si>
  <si>
    <t>Tarkan Ultra Slim Mono Fan Portable Cooling Pad for Upto 14 inch Laptops and Notebooks Description: The most economical and entry level cooling pad from Tarkan. This is best suitable for smaller laptops and notebooks and not for heavy duty or gaming laptops. Specification: Fan Size: 140mm x 140mm x 20mm Fan Speed: 1000±10% RPM Air Flow: Max. 37.4 CFM Fan Noise Level: 25 dBA (Min.) Rated Voltage: USB 5V DC Compatibility: Supports all notebooks, ultrabooks, smaller laptops up to 14" Product Size: 340 x 255 x 20 mm) Weight: 448g Material: Metal Mesh and ABS Shell</t>
  </si>
  <si>
    <t>Opolar LC06 B01E3Q7FS6LO Laptop Fan Cooler with Temperature Display This is a reliable vacuum cooler which eases heat dissipation in laptops, rapidly reduces both surface and internal temperature by 18 to 50 F degrees in minutes which is far better than cooling pads. Designed for laptops or notebooks with air vents on both sides or rear which makes it ideal for gaming laptops. It is equipped with a Japanese motor which ensures 5000 working hours.</t>
  </si>
  <si>
    <t>Wavlink USB 3.0 Universal Docking Station, Dual Video Monitor Display DVI &amp; HDMI &amp; VGA with Gigabit Ethernet, Audio, 6 USB Ports for Laptop, Ultrabook and PCs Colour:black wavlink usb 3.0 universal docking station, dual video monitor display hdmi &amp; dvi/vga with gigabit ethernet, audio, 6 usb ports for laptop, ultrabook and pcs</t>
  </si>
  <si>
    <t>Lapcare Multi Function Stand (Lap Station) Ergonomically designed laptop station is with adjustable height, angles and auto lock joint. Lap Station is a bliss for people who have a habit of working while sifting on bed, floor or couch for long hours. It keeps the laptop screen at eye level and makes working less tiring by reducing eye and neck strain, apart from providing support to hands to help type faster. Lap Station is compatible for all models of laptop.</t>
  </si>
  <si>
    <t>Dell E-Port Replicator Docking Station with USB 3.0 (XX6F0) The E-Port Replicator with USB 3.0 from DellTM is a space-saving port replicator suitable for home and office environment which enables connection to your desk peripherals. This docking station includes a latest USB 3.0 technology enabled by Intel in Ivy Bridge. It has replaced the 2 USB 2.0 connectors with the USB 3.0. Plus, the Display Port 1.2 adds the ability to daisy chain displays (4 displays via 1 connector). Also it offers an adaptor complexity reduction. This product has been tested and validated on Dell systems. It is supported by Dell Technical Support when used with a Dell system.</t>
  </si>
  <si>
    <t>Storite USB 3.0 to SATA Dual-Bay Hard Drive Docking Station with Offline Clone Function for 2.5 / 3.5 Inch HDD SSD</t>
  </si>
  <si>
    <t>Genuine Dell E-Port Replicator PR02X Docking Station and Port Replicator For Dell E Series Laptop/Notebooks Latitude E4200 / E4300 /E5400 / E5500 / E6400 / E6400 ATG / E6500 Dell Precision M4500/ M4600 / M6400 / M6500 /M6600 Dell Part Numbers: 430-3114, R compatible with the following models: compatible models: dell latitude: e4200, e4210, e4300, e4310, e5400, e5410, e5420, e5430, e5500, e5510, e5520, e5530, e6220, e6230, e6320, e6330, e6400, e6400 atg, e6410, e6410 atg, e6420, e6430, e6500, e6510, e6510 atg, e6520, e6530, e6540, st, xt3 dell precision: m2400, m4400, m4500, m4600, m4700, m6400, m6500, m6600, m6700.</t>
  </si>
  <si>
    <t>AmazonBasics Laptop Stand (Silver)- Suitable for laptops up to 14 inches</t>
  </si>
  <si>
    <t>HP UltraSlim Dock 2013 Docking Station D9Y32AA Package Type:Frustration-Free Packaging Designed exclusively for ultraslim HP EliteBook NotebooksExpands display, network, and device connectivity so you can be more productive throughout the day-all through a simple one-click slide-in side dockFour USB 3.0 ports offer high-speed connectivity to the USB devices you use most. USB 3.0 reduces the time required for data transmission (vs. USB 2.0)1, is backward compatible with USB 2.0, and is bi-directionalDisplayPort and VGA ports deliver legacy and future compatibility with your choice of video devices and an Ethernet/LAN port keeps you onlineHP Elitebook 820 G1 Notebook PC; HP Elitebook 840 G1 Notebook PC; HP Elitebook 850 G1 Notebook PC; HP EliteBook Folio 9470m Notebook PC; HP EliteBook Folio 1040 G1 Notebook PC; HP EliteBook Revolve 810 G1 Tablet; HP EliteBook Revolve 810 G2 Tablet; HP ZBook 14 Mobile Workstation.</t>
  </si>
  <si>
    <t>Dell Universal USB 3.0 USB-C Docking Station D6000 Supports up to Three 4K Displays Conveniently attach any laptop equipped with USB-C or USB 3.0i with the Dell Universal Dock - D6000. Enjoy universal compatibility with a wide range of PC brands and operating systems supported by DisplayLink technology. Whether you're at your desk or in a shared workspace, you can easily connect to displays, a mouse, keyboard and audio devices from your compatible system of choice. You'll be able to connect with 3 displays simultaneously. Enjoy Ultra HD 5K on a single screen or up to three 4K displays via USB-C thanks to DisplayLink technology. With plug and play, connecting to the dock is fast and convenient. Plug in a single USB-C cable and transfer audio, video, data and power. Plus, the single cable eliminates the need for an additional power adapter—keeping your workspace clean and clutter free. 1 Year National Warranty by DELL India</t>
  </si>
  <si>
    <t>FARRAIGE 3 Port USB 2.0 Hub + All in One Combo Card Reader for Pen Drive/Cameras/Mobiles/PC/Laptop/Notebook/Tablet or Docking Station/ MP3s/PDAs,Green(Multy Color) (Combo Card Reader Black) If you are looking for a gadget that not only looks stylish but scores high on utility quotient, then you can get the sleek Farraige Memory Card Reader for yourself.: This memory card reader comes with a compact design for mobile users. It is therefore portable and therefore you can carry it when you are on the go. It supports T-Flash card, MS, MS Pro, Ms Duo, MS Pro Duo, Mini SD, SD, MMC, RS MMC and Micro MS (M2). This high Speed USB 2.0 gives data transfer at a lightening speed of up to 480 Mbps. With this handy, you can transfer files from your computer to other digital devices. What makes this product unique is that it comes with status indicators. The Farraige USB Card Reader is all you need to have with you for accessing your data conveniently. You can even use this reader as a pen drive and get access to all your stored data. It supports all kinds of gadgets such as cameras, mobiles, MP3s, and PDAs. The Farraige USB card reader supports both read and write operations. With its high data transfer speed, now you don't have to wait too long to transfer your file. You can directly plug it into the USB to get your work done. No adapter, plugs,needed. It is smaller in size compared to other devices. Thus, you have the option to carry it along with you wherever you go. It supports a wide range of cards starting from SD, MMC, and microSD to M2 and many more. Key features: 3 USB Hub with High speed USB 2.0 Connectivity Supports: T-Flash card, MS, MS Pro, MS Duo, MS Pro Duo, Mini SD, SD, RS, MMC, Micro MS- M2 SDHC (UHS-1), SDXC (UHS-1), MicroSDHC, M2, MS (MSXC), CF High transfer rate of up to 480 Mbps Compact design for mobile user Plug and play for PC platform Compatible OS: Windows ME/2000/XP/Vista/WIN7 and MAC OS X.</t>
  </si>
  <si>
    <t>Vox Laptop Foldable Adjustable Height ZigZag Table with Cooling Fan This portable Vox ZigZag laptop table boasts a solid yet lightweight construction that makes it a must-have for every home. This foldable table can be effortlessly balanced with the help of three knobs and set up in place with self-locking joints. You can adjust the size and angle of the table by simply pushing down the buttons to suit your height and position. It is also be adjusted in different reclining positions. Additionally, you can also rotate the table to a complete 360 degree until you get a comfortable position to work. The compact design of this smart laptop table makes it simple to install and use in any room. This Vox zigzag table can hold a laptop of up to 17 inches. It lets you sit comfortably and work in any position. This Vox ZigZag laptop table features a lightweight body, making it ideal for both indoor and outdoor use. The table accompanies a built-in cooling fan to keep your laptop’s temperature from rising, reducing the chances of damage. This smart laptop table can also be used for writing, reading or drawing. It also doubles as a snack table at tea time and in your kids’ room for added versatility. This laptop table is easy to store when not in use, thanks to its simple foldable design. It folds down flat to save precious floor space.</t>
  </si>
  <si>
    <t>Its Good Products Lapboard For Laptops Till Screen Size 16 Inches (Black &amp; Yellow) Colour:Yellow LapBoard, is an ergonomically designed multi-utility support that makes using laptop, books, hot bowl of soup, etc. easy to you without the restrictions of a table and chair. With a sturdy and firm top surface coupled with soft bead based cushion, LAPBOARD is perfectly stable on your lap whether you are comfortable on a bean bag, on your couch, your car or the chair!</t>
  </si>
  <si>
    <t>PAffy Foldable Laptop Table with Two Cooling Fans (Beige) This wooden laptop table will protect both the laptop from overheating and the user from suffering heat related discomfort. The 2 cooling fans cool your laptop and a small drawer keeps accessories. The angle of the table top can be adjusted with 5 pre-set angle position grooves. It is made of premium quality wood.</t>
  </si>
  <si>
    <t>Portronics POR-895 Adjustable Laptop Table (Brown) Colour:Brown My Buddy (portable laptop stand with cooling fan) If you are looking for multi utility cooler desk, then My Buddy would be the best choice for you. This is the ultimate laptop accessory that allows the laptop users to access their laptop in any posture they desire. Most importantly, the desk comes with in-built cooling fans that keep your laptop cool while using it. This laptop cooler desk can be used with almost all models of laptops available today. The attractive feature of My Buddy is that the angles and heights of the desk can be adjusted according to the requirements of the laptop users. The desk also allows angular or vertical adjustments and the cooling fan integrated comes with 1800 RPM. There is no additional wire required to keep the fans functional as it can be connected with laptop to keep the fans working. The desk is foldable and users can easily carry the desk along with them.</t>
  </si>
  <si>
    <t>Smart Shelter Portable Laptop E-Table, Study Table Now, place your Laptop on this E-Table and use it the way you want. The legendary design of this E-Table enables you to tilt your Laptop, adjust its height which in turn improves work efficiency. You can perform multiple tasks like work, study and eat food on this E-Table on floor or on bed which makes it a complete utility. SALIENT FEATURES: 1. Designed &amp; manufactured considering the operation and great aesthetics 2. Can be used as a Laptop Table, Study Table or an individual dining table on Bed or on floor 3. Tilting Platform with easy locking mechanism at any angle for ease of work 4. Adjustable height mechanism ensures universal use for all age groups 5. Easy Portable design for space saving when not in use and outdoor carriage 6. Mechanical design makes it the sturdiest Laptop Table for Rough And Tough use 7. Premium quality high density Particle Board Top for great feel and long durability 8. Seven way process Powder Coating on metal frame for great aesthetics PRODUCT DIMENSIONS: Top Platform Size: 550 X 340 mm Height Adjustment: MIN : 235 mm MAX: 330 mm Angle of Inclination: 0 to 90 degrees</t>
  </si>
  <si>
    <t>4D Laptop Battery for DELL Latitude Series This 4D laptop battery for the above model is made from parts and 4D confirms the specifications similar to your laptop requirements. The battery passes all the necessary certifications like ce; ; cb. Henceforth confirms the ; durability and performance. It wont get drained easily and lasts longer adding high back up and extra performance. The voltage and capacity of cells meet exactly with your requiremenbattery for Dell latitude e5400 e5500 e5410 e5510 km742 rm668 px644h Dell latitude e5400 e5500 e5410 e5510 km742 wu841 y568h t749d x644h.</t>
  </si>
  <si>
    <t>Lapcare Hp Pavilion G4 G6 G7 G32 G42 G56 G62 G72 Series Laptop Battery (Black) Lapcare offers a wide range of li-ion quality laptop batteries that are tuv, rohs and ce certified. They are backed by a full 12 month replacement warranty. 100 percent compatible with specified model, these batteries also conform to the required specifications. Lapcare batteries are tested for safety, longer life and designed for high performance output. Lapcare high capacity batteries work trouble free seamlessly.</t>
  </si>
  <si>
    <t>Dell 40WHr 4-Cell Primary Lithium-Ion Battery (FW1MN) DELL ORIGINAL 14.8V 40Wh BATTERY FOR INSPIRON 14(3421) 14R(5421) 14R(5437) 15(3521) 15R(5521) 15R(5537) 17(3721) 17(3737) 17R(5721) 17R(5737) Laptop maintains your system running smoothly and helps with your data saving and reading.</t>
  </si>
  <si>
    <t>Lapcare Laptop Battery for HP Pavilion DV4 CQ60 CQ61 484170-001 HSTNN-LB72 Power back-up is one of the key factor that defines your mobility and safety of the stored data. It is often dangerous to use any battery with your laptop as it may not compliment its statutory technical requirements. This may effect the performance of the laptop and can even damage its hardware. Lapcare offers a wide range of Li-ion quality laptop batteries that are TUV, RoHS and CE certified. They are backed by a full 12 month replacement warranty. 100% compatible with specified model, these batteries also conform to the required specifications. Lapcare batteries are tested for safety, longer life and designed for high performance output. Lapcare high capacity batteries work trouble free seamlessly</t>
  </si>
  <si>
    <t>DELL VOSTRO 1440 1450 1540 1550 2520 2420 6 CELL ORIGINAL BATTERY A battery is an equipment part that provisions energy to a gadget, empowering that gadget to work without a power line. Batteries are frequently equipped for controlling a tablet phone a few hours relying upon how much power it requires. Today, some top of the line gadgets, for example, PC portable workstations and phones utilize rechargeable batteries that permit a client to revive the battery once exhausted of vitality. Compatible Model : Dell Inspiron 13R 14R 15R N5010 17R N3010D Series, Dell Inspiron N4010D N7010 N3010R N4010R N5010R N5030 Series, DELL Inspiron M501 M501 Vostro 1440 Vostro 1450 Vostro 1540 Vostro 1550 Vostro 3450 Vostro 3550 Vostro 3750,Voltage: 11.1V Capacity: 48WHr Current: 4080mAh and Supported Part Numbers: 8NH55, J1KND, 04YRJH, FMHC10, TKV2V, YXVK2, J4XDH, 9TCXN, 9T48V, 965Y7, 4T7JN, 312-0234, 383CW, 312-0233.</t>
  </si>
  <si>
    <t>Fugen MU06 for HP 430 630 G4 G6 G62 DM4 DV6 Compaq CQ42 CQ62 Laptop Battery Black Size name:6 Cell - 4000mAh FUGEN Laptop Battery act just like original Battery that came with your laptop in mode of its appearance, size, finishing &amp; most importantly Quality. Each Battery passes all quality standard before leaving the factory.</t>
  </si>
  <si>
    <t>DELL Laptop Battery For Inspiron 14 5000 Series 5451 5452 5458 5459 Inspiron 15 5000 Series 5552 5559 Inspiron 17 5000 Series 5759 Always on the go no more worries about running out of battery power you can power your laptop with this 4-cell lithium-ion battery from Delltm. With a capacity of up to 40 WHhr, the battery lets your laptop work seamlessly when you are on the move. Dell's one year warranty guarrantees that if Dell parts should fail, Dell will replace them.</t>
  </si>
  <si>
    <t>Lapcare HP Pavilion DV4/DV5 series 6C Battery -Black Product Description High-Capacity Laptop Battery Do not let important business projects suffer due to the inefficient battery of your laptop computer. The Lapcare HP Pavilion DV4/DV5 Series 6C Battery is a powerful 6-cell 4400 mAh or 48 Wh capacity lithium-ion battery that provides you a reliable power back-up source for extensive work sessions on your laptop. You can charge your HP Pavilion laptop once fully and enjoy multitasking even on long travels or business trips. This 4400 mAh or 48 Wh lithium-ion battery has been engineered to deliver a high power sustenance capability to cater to the needs of your pro-active lifestyle. OEM Product, Easily-Accessible Technical Support The HP Pavilion DV4/DV5 Series 6C Battery is an Original Equipment Manufacturer (OEM) product that announces of its superior quality and effective performance. However, even if you face any malfunctioning issues, these can be readily resolved through technical support available at all the Lapcare customer care centres situated throughout the country. Wide Compatibility You can replace the worn-out battery of your HP and Compaq laptops with this 6C Battery. A huge number of laptop models are compatible with it, i.e., HP Pavilion DV4 Series, Pavilion DV5 Series, Pavilion DV6 Series, HP G50 Series, G60 Series, G61 Series, Compaq Presario CQ40 Series, Presario CQ45 Series, Presario CQ60 Series, Presario CQ61 Series and Presario CQ70 Series. From the Manufacturer Lapcare HP Pavilion DV4/DV5 series 6C Battery Going on a business trip and want to work on a laptop but worried about the battery draining too fast? Get Lapcare HP Pavilion DV4/DV5 series 6C Battery for HP Pavilion laptops and get rid of all your worries. Now whether it is a business trip or a holiday where you want to use your laptop, you can carry with you the Lapcare HP Pavilion DV4/DV5 series 6C Battery and work seamlessly. This is a Lithium Ion battery, which means it lasts much longer than your conventional batteries and does not require replacement that often either. The Lapcare HP Pavilion DV4/DV5 series 6C Battery is a high quality OEM laptop battery for HP Pavilion laptops. Technical support is always available for Lapcare batteries as Lapcare has a good presence all over India. So anyplace that you travel in India, help is at hand if required, for your Lapcare HP Pavilion DV4/DV5 series 6C Battery. There are 6 cells in this laptop battery and the battery has a power capacity of 4400 mAh. The Battery weighs only 649 grams and hence is easy to carry with you where ever you go. It is slim and has dimensions of 27.2 x 13.6 x 3.6cm and so is very compact and does not require much space while travelling. It is a good battery to carry as a spare to power up your laptop when you require it most while on the move. The Lapcare battery is compatible with HP Pavilion DV4 Series, HP Pavilion DV5 Series, HP Pavilion DV6 Series, HP G50 Series, HP G60 Series, HP G61 Series, Compaq Presario CQ40 Series, Compaq Presario CQ45 Series, Compaq Presario CQ60 Series, Compaq Presario CQ61 Series, Compaq Presario CQ70 Series Working while travelling was never as easy as with the battery at your disposal. So hurry and order this battery for HP laptops online today before stock runs out.</t>
  </si>
  <si>
    <t>Dell inspiron series 6cell battery Black 6 Cell Lithium Ion Battery. 100% Genuine Dell Product</t>
  </si>
  <si>
    <t>Lapkit Replacement Long Life Notebook Laptop Battery for HP MU06 MU09 Spare 593554-001 593553-001 Compatible Models: HP G42/G42-410US/G42-475DX/G42T/G56-100SA/G56-106EA/G56-107SA/G56-108SA/G56-130SA/G62-100/G62-106SA/G62-107SA/G62-140US/G62-144DX/G62-149WM/G62-219WM/G62-225DX/G72-102SA/G72-105SA/G72-130SA/G72-250US/G72-260US/G4/G4-1011NR/G4-1015DX/G4-1104DX/G6-1000/G6-1010SA/G6-1072SA/G7/G7-1000/G7-1070US/G7-1075DX HP Presario CQ32/CQ42/CQ62/CQ72/CQ43/CQ43-300/CQ43-100/CQ56z-200/CQ62-100/CQ62-200/CQ430. HP Pavilion: DM4-1000/DM4-1050/DM4-1060US/DM4-1062NR/DM4-1063CL/DM4-1065DX/DM4-1160US/DM4-1165DX/DM4-1265DX/DM4-1300/DM4-1300EA/DM4-2000/DM4-2015DX/DM4-2070US/DM4-3000/DM4-3013CL/DM4-3050US/DM4-3052NR/DM4-3055DX/DM4-3090SE/DM4-3099SE/DM4T-1000/DV5-1250US/DV5-2000/DV5-2035DX/DV5-2129WM/DV5-2135DX/DV5-2155DX/DV6-3000/DV6-3019WM/DV6-3025DX/DV6-3013CL/DV6-6000/DV6-6004SA/DV6-6008EG/DV6-6013CL/DV7-4000/DV7-4060US/DV7-4065DX/DV7-6000. HP Envy: 17/17-1181NR/17-2070NR/17-2090NRHP 2000 Notebook PC/2000z-100 CTO Notebook PC/430 Notebook PC/431 Notebook PC/630 Notebook PC/631 Notebook PC/635 Notebook PC/636 Notebook PC. Compatible Part Numbers: MU06/MU09/WD549AA/HSTNN-I84C/593553-001/593554-001/593555-002/ 593550-001/636631-001/WD548AA/WD548AA#ABB/HSTNN-LB0W/HSTNN-CBOW/593556-001. Use "Ctrl" + "F" to find your models. Buy with confidence! 6-Month Warranty. Ship next business day.</t>
  </si>
  <si>
    <t>Lapcare 19V 3.16Amp 60 W Laptop Adapter (LROADSA2098) Lapcare brings you one the finest and largest range of laptop adapters. Compatible with different brands and models, these adapters come with a warranty of 12 months. Apart from this it also comes with a unique lapcare protection plan which insures your connected equipment to the adapter.</t>
  </si>
  <si>
    <t>Lapcare Adapter for Acer 19.5v 3.42a 65W (Black) Size name:19v 3.42a 65w acer (5.5*1.7 mm pin) Lapcare offer a wide range of laptop adapters that allow clients to power and charge their notebook while at office, home, in cars and other place of move. The convenient charging switch also allow end users to toggle between charging and power only voltage levels. Features 1. Volt - 19v 2. Current - 3.42amp 3. Pin - 5.5mm x 2.5mm compatible with: 1. Acer aspire : 1410, 1640, 1640z, 1650, 1650z, 1680, 1690, 1690-ii, 2020, 2420, 2920, 3000, 3030, 3050, 3100, 3200, 3500, 3510, 3610, 3620, 3630, 3650, 3660, 3670, 3680, 4220, 4310, 4320, 4520, 4710, 4710z, 4720, 4920, 5000, 5030, 5050, 5100, 5310, 5315, 5500, 5500z, 5510, 5520, 5570, 5570z, 5580, 5710, 5710z, 5715z, 5720, 5920g, 7100, 9400 2. Acer Ferrari : 1000, 1100 3. Acer travel mate : C200, c210, 380, 2300, 2310, 2350, 2400, 2410, 2450, 2460, 2470, 2480, 3000, 3010, 3020, 3030, 3040, 3200, 3210, 3220, 3230, 3250, 3260, 3270, 3300, 4000, 4010, 4020, 4050, 4060, 4070, 4080, 4100, 4100-ii, 4150, 4220, 4310, 4320, 4500, 4520, 4600, 4600-ii, 4650, 4720, 5100, 5210, 5220, 5310, 5320, 5510, 5520, 5600, 5710, 5720, 6000, 6231, 6291, 6292, 6492, 6592, 7320, 7720, 8000, 8100, 8100a.</t>
  </si>
  <si>
    <t>Fugen Laptop Adapter Charger 65w 19v 3.42a Pin Size 5.5*2.5mm for Lenovo, Toshiba, Asus, HCL, Intex, Fujitsu, Wipro, Medion, NEC Brand Laptops FUGEN Laptop Adapter 19v 3.42a 65w 2.5mm Pin Size Compatible with Different Brand Laptops, act just like original Adapter that came with your laptop in mode of its appearance, size, finishing &amp; most importantly Quality. Each Adapter passes all quality test &amp; standard before leaving the factory. So buy with confidence and do not compare the price with cheaper price and quality Adapter. Its 19v / 3.42a 65w - DC Connector size is 5.5mm*2.5mm Adapter, buy only if you old adpater is/was 65w and have the same specification.</t>
  </si>
  <si>
    <t>Lapcare AC Adapter For Lenovo G500/G560/G550/G570/G580/IdeaPad 100 LAPCARE Brand laptop adapters come with high quality compatible with respective brands; LAPCARE Brand replacement adapter is designed to provide reliable power and AC charger to your laptop made from highly quality parts. LAPCARE Branded Adapters 100% Compatible with Original Manufacture's Device. LAPCARE has a wide presence across India and hence providing support is never an issue.Compatibility ListLENOVO B470 / B570 / G470 / G570 / G575 / G770 / B460 / B470 / B480 / B485 / B570 / B570e / B575 / B580 / B585 / G470 / G480 / G530 / G550 / G550e / G560 / G560A / G565 / G570 / G575 / G580 / G770 / G780 / N580 / N581 / N585 / N586 / P500 / P580 / P585 /S300 / S400 / S405 /U300 / U300e /U300s /U310 /U400 /U410 /U460 /U460s /U510 / V470 / V480 / V480c / V560 /V570 / V580 /Y450 / Y460G / Y460P / Y485 /Y510/Y530 /Y560D / Z360 / Z370 / Z380 / Z400 / Z460 / Z470 / Z480/ Z485 / Z500 /Z560 / Z570 /Z575 /Z580 /Z585 20V 3.25A COMPATIBLE PART NUMBER- 02K6753 / 36001646 / 36001647 / 36001651 / 36001678 / 36001714 / 36001792 / 36001929 / 36001943 / 36002066 /36200019 / 36200043 / 36200044 / 36200395 / 36200413 / 42T4467 / 45K2225 / 45N0215 / 45N0216 / 45N0457 / 45N0458 / 45N0469 / 45N0470 / 57Y6385 / 57Y6400 / ADP-65KH B / ADP-65KH BD / ADP-65XB A / ADP-65XB B / CPA-A065 / PA-1560-56LC / PA-1650-37LC / PA-1650-52LB / PA-1650-56LC</t>
  </si>
  <si>
    <t>Lenovo Ideapad G580 20V 3.25A 65W Original Adapter with Free Power Cord Compatible with Lenovo P/N: PA-1650-56LC 36001651 57Y6402 You can charge your LaptopYou can charge your system and work even in case of power cuts with Lenovo 65W Y Series AC Adapter 45K2230 and work even in case of power cuts with Lenovo 65W Y Series AC Adapter 45K2230. This adapter offers nonstop charging of your laptop's battery hence delivering a reliable performance.</t>
  </si>
  <si>
    <t>Lapkit Laptop Replacement Keyboard without Frame for HP Pavilion G6-2000 series Laptop replacement keyboard without frame for hp pavilion g6-2000 series colour black</t>
  </si>
  <si>
    <t>SellZone Replacement Keyboard for HP Pavilion G6-2000/G6-2100/697452-001/699497-001/AER36701212 SellZone Replacement Keyboard For HP Pavilion G6-2000/G6-2100/697452-001/699497-001/AER36701212</t>
  </si>
  <si>
    <t>Replacement Laptop Keyboard for DELL INSPIRON N5050 Feels great to touch, keeps your keyboard new and fashionable. Keep out dirt, food, dust, liquid, and other junk from your keyboard. 100% Compatibility. Compatible Replacement Laptop Keyboard with 3 months warranty.</t>
  </si>
  <si>
    <t>LAPMATE Replacement For Dell Laptop Keyboard(AM14RDEL00276) Compatiable for dell inspirion 14r n4110 m4110 n4050 m4040 15 n5040 n5050 m5040 dell xps 15 l502x inspiron 14z n411z vostro v131 dell inspiron 3520 3420 5520 7520 series</t>
  </si>
  <si>
    <t>Lap Gadgets Replacement Keyboard with Frame for HP Laptops (Black) Description: Layout: US Letter: English Color: Black Condition: Brand New Warranty: 6 months Unit:1 pcs laptop keyboard packing: Bulk pack Remark: Tested to be 100% working properly. Compatible Models: HP Pavilion 15 15-n 15-e 15-g 15-r 15-r000 15-r030wm 15-r035TX 15-r036 15-r011dx 15-r110dx 15-r052nr 15-r053cl 15-r015dx 15-r017dx 15-r018dx 15-r024nr 15-r058no15-r059no 15-r063nr 15-r104ng 15-r102ng 15-R273ng 15-R179ng 15-r102ng 15-R134cl 15-R136wm 15-R137wm Series</t>
  </si>
  <si>
    <t>Lapmate Laptop Keyboard for HP Pavilion G4 G4-1000 G6 G6-1000 Series 633183-031 643263-031 LAPTOP KEYBOARD HP Pavilion G4 G4-1000 G6 G6-1000 Series 633183-031 643263-031</t>
  </si>
  <si>
    <t>ET US Layout Replacement Keyboard for MacBook Pro 13 MD313, MD314, MC374, MC375, MB466, MB467, MC700, MC724, MB990, MB991, MD101, MD102 Series A1278 keyboard replacement for macbook pro 2009-2015 years us layout md313 md314 mc374 mc375 mb466 mb467 mc700 mc724 mb990 mb991 md101 md102 series. Size: 13-inch.</t>
  </si>
  <si>
    <t>Generic Replacement Keyboard for HP Pavilion Models This laptop keyboard is compatible with HP and Compaq models. It has sturdy built and ensures matchless performance.</t>
  </si>
  <si>
    <t>Lapmate Laptop Keyboard for Acer Aspire 5738 5741 5742 5745 5810T 5750 5820G 5820T 5750 5750G Compatible Models: Acer P/N : NSK-AL01D Compatible NO. : AS5810T-8929, AS5810T-8952, AS5810TZ-4112, AS5810TZ-4274 Alternate P/N: 9J.N1H82.01D, 9J.N1H82.K1D, AEZK6R00010, KB.I 170A .083 Compatible Models : Acer Aspire 5251 Acer Aspire 5252 Acer Aspire 5336 Acer Aspire 5410 5410t Acer Aspire 5536 5536G Acer Aspire 5538 5538G Acer Aspire 5542 5542G Acer Aspire 5551 5551G Acer Aspire 5552 Acer Aspire 5553 5553G Acer Aspire 5625 5625G Acer Aspire 5736 5736G Acer Aspire 5738 5738Z 5738G 5738ZG Acer Aspire 5739 5739G Acer Aspire 5740 5740G Acer Aspire 5741 5741G Acer Aspire 5742 5742G 5742Z 5742ZG Acer Aspire 5745 5745G 5745P 5745PG Acer Aspire 5810 5810T 5810TG 5810TZ Acer Aspire 5820 5820G 5820T 5820TZ 5820TG 5820TZ</t>
  </si>
  <si>
    <t>SellZone Replacement Keyboard for  HP Pavilion 15 15-E 15-G 15-N 15-R 15-S Series(Numeric) SellZone Replacement Keyboard For  HP Pavilion 15 15-E 15-G 15-N 15-R 15-S Series(Numeric)</t>
  </si>
  <si>
    <t>XR MARKET Compatible Asus Google Nexus 7 Screen Replacement XR MARKET XR MARKET Compatible Asus Google Nexus 7 Screen Replacement</t>
  </si>
  <si>
    <t>Sirius LCD Display and Touch Screen Replacement Digitizer Assembly for Xiaomi Redmi Note 5(Black) Xiaomi Redmi Note 5 LCD Display + Touch Screen Digitizer Assembly (Black)If you damaged your cell phone touch &amp; glass by accident, this is the perfect part for your broken or cracked touch screen or glass. Product contains touch and display,Product is checked by the professional. If you have broken only Touch Glass Digitizer. Get with confidence in reasonable rate . Product Features: Touch screen digitizer glass with no signs of wear. excellent fitting. Each goods is tested. Once you receive the item you ordered, first please get it tested by the mechanic without removing the warranty stickers (or say front and back lamination) from the item you received. It means, don't remove protective films from the item unless the mechanic tests it fully otherwise the warranty will voidSpecification:It is deviod from artificial fragrancesIt is devoid from Aggressive glass-cleaning substancesMicro-fine good quality tissue wipesA great deal of LCD Display &amp; Touch Screen at an attractive rate.Perfect package with bubble pack and hard plastic box to avoid damage during transportation Once you receive the item you ordered, first please get it tested by the mechanic without removing the warranty stickers (or say front and back lamination) from the item you received. It means, don't remove protective films from the item unless the mechanic tests it fully otherwise the warranty will void.</t>
  </si>
  <si>
    <t>Brain Freezer J Replacement Diamond Pattern Soft Adjustable Flexible Waterproof Strap Band for Xiaomi Mi Band 3 Orange (Plus Screen Guard) Tracker Not Included Colour:Orange It is skin-friendly and provides comfortable feeling when you wear it during sleep ?Made of quality TPE material, environmental and healthy. ?It can be adjusted to a different length, you never worry about it too long or too small. ?Contracted design style, with your life, contracted and not simple. ?Fashion, stylish and durable, this wristband is an ideal replacement for Xiaomi Mi Band 3. ?The size can be adjusted according to the circumstance of the individual wrist.</t>
  </si>
  <si>
    <t>Iloft® Replacement Ventilate Sport Soft Wristband Wrist Strap for Xiaomi Mi Band 3(Plus Screen Guard) (Black Green) Colour:Black Green ★New Lightweight Replacement Ventilate Sports Soft Wristband Wrist Strap For Xiaomi Mi Band 3 Main Feature: ❤PERFECT DESIGN: Fashion design, both lightweight and durable. And a row of the pressing die forming air holes, not only further reduce the weight, but also improve the permeability. Silica gel materials, environmental protection and non-toxic, feel more comfortable, perfect for sportswear. ❤EXCELLENT FITS: customized the mold by ourselves, Perfect and ONLY Fit to Xiaomi Mi Band Version 3.0 Fitness Tracker. ❤ADJUSTABLE SIZE: Free size fit your large and small Xiaomi Mi band 3 fitness super watch, convenient and enjoy very much for your exercise time ❤OPTIONAL COLOR: Kinds of color for choosing, Turns your fitness tracker band into a fashion statement with a different day. Track your steps in style wherever you go! ❤With sweat grooves design, it's helpful for sports It is with many air holes, which will make you feel ventilate Specifications: Product weight: 10g ★Product size: 26 x 1.80 x 0.5 cm / 10.23 x 0.71 x 0.20 inches Material: TPE Suitable for Xiaomi Mi Band 3 Note: The Tracker is not included in the package ★Package includes: 1x New Lightweight Replacement Ventilate Sports Soft Wristband Wrist Strap For Xiaomi Mi Band 3</t>
  </si>
  <si>
    <t>SCREENSURANCE's Black bezled 5D Curved Glass for Samsung 8 S8 (5.8 inch Display) (1 Piece) TOP Notch Quality Tempered Glass Screen Guard with 6 Months Free Replacement Guarantee. Size:1 Piece  |  Colour:Black bezled ULTIMATE PROTECTION AND USABILITY:Our Premium Tempered Glass Screen Protectors are designed to protect your device screen against impact, scratches, dust and fingerprint smudges.Manufactured from a high quality chemically treated glass, the screen protectors are lightweight, thin but most importantly, extremely protective.After lot of experiment SCREENSURANCE Team have finally developed a technique where major problems like Rainbow Effect, Dust Particles entering from sides, Weak Adhesion, Less responsiveness have been removed completely.HARDNESS:Industry-high hardness: Effectively resists scratches up to 9H (harder than a knife).OLEOPHOBIC COATING:The Oleophobic coating built into these screen protectors is a special oil-repellent coating which prevents oily finger marks from sticking to the screen, so that they can be easily wiped off without leaving hard to remove dried on smudges.EASY INSTALLATION:Due to their solid nature, tempered glass screen protectors are much easier to fit and less error prone than standard screen protectors. Also, we have included range of accessories which smoothens the installation process.WARRANTY INCLUDED:For added peace of mind, this screen protector comes complete with a manufacturer's 12 month limited manufacturer's warranty covering any defects.ATTENTION:This Version of Screen protector is for the newest updated model, which is compatible OnePlus 6.Buy only from the seller "Best of Mumbai" to receive genuine SCREENSURANCE products. All SCREENSURANCE tempered glass come in SCREENSURANCE black diamond branded packaging.</t>
  </si>
  <si>
    <t>Sirius Display Touch Screen Replacement Digitizer Assembly for Apple iPhone 6 Plus (White) It is a i Phone 6 Plus (6+) LCD Display Touch Screen substitute Digitizer Assembly (White)Product Features:. Grade AAA LCD Display + Touch Screen Digitizer The screen is highly sensitive and precise and works perfectly,sturdy materials. IPhone 6 Plus LCD Touch Screen Digitizer Glass Frame Full Aassembly Ideal design for substituting your wrong, damaged, Breaked, non-recognized touch digitizer and broken LCD. Substitute for the housing and make your iPhone 6 Plus look like fresh Fits iPhone 6 Plus perfectly. Each item had been tested before Compact, durable easy to install and use. Notice:. There are many screws when you substitute the assembly.They are different sizes and length. Once you receive the item you, first please get it tested by the mechanic without removing the stickers (or say front and back lamination) from the item you received. It means, don't remove protective films from the item unless the mechanic tests it fully otherwise the same will void.Specification:It is free from artificial fragrancesIt is free from Aggressive glass-cleaning substancesMicro-fine tissue wipesA great deal of LCD Display and Touch ScreenPerfect package with bubble pack and hard plastic box to avoid damage during transportation.</t>
  </si>
  <si>
    <t>Generic 15.6" Slim LED 30 PIN eDP Replacement Screen for ASUS A555LF XX Series Laptop Laptop Replacement Screen. Perfect fit for the specified laptop modal number.</t>
  </si>
  <si>
    <t>PanchalsGadget LCD Glass Screen Display/Touch Digitizer Replacement Module with Frame/Bezel for Apple iPhone SE (Black) 1. Made of high-grade material, high quality and fine workmanship 2. Never used and in a good condition 3. Designed to replace the old, broken, cracked, damaged one 4. Easy to install and simple to use 5. An important part for cell phones 6. Suitable for Apple iPhone SE OEM LCD</t>
  </si>
  <si>
    <t>Generic Laptop Replacement Screen Edp Slim LED 30 PIN for Dell INSPIRON P51F Laptop (15.6-inch) Generic laptop spare screen edp slim led 30 pin for dell inspiron p51 f laptop (15.6-inch) , it is engineered to excellence and ensures matchgless performance.</t>
  </si>
  <si>
    <t>invella Replacement Army Strap for Mi Band 2 &amp; Mi Band HRX with Free Screen Guard READ BEFORE BUY CAUTION: THE DESIGN ON THE STRAP IS A RUBBER PAINT FILM, IT MAY BE PEELED OFF BY ROUGH USING OF THE PRODUCT Youtube link: https://youtu.be/IfiA_-CoYkE Product Does NOT include the TRACKER / WATCH and only fits for Xiaomi mi band 2 &amp; Mi band HRX Products Contains Only Band/strap for Xiaomi mi band 2 or Mi band HRX with FREE Screen Guard Package contains Screen guard with installation Procedure Appearance material: Silicon TPU Metal parts made with hypoallergenic nickle free stainless steel No hassle, super easy to remove the old one and replace with this one</t>
  </si>
  <si>
    <t>Greenage Screen Filter-Ball Type-3/4" M X M-120 Stainless Steel Mesh-For Garden Drip Irrigation-1 Screen filter prevents Dirt, Algae and small particles of Minerals. Screen filters are used for the filtration of normal water as well as for drip irrigation projects- Specification: 3/4 inch Male treaded inlet and 3/4 inch Male threaded outlet - 120 Mesh stainless steel screen filter -Please check if you additionally require the following : 1) 16 mm Female compression adapter to connect with a 16mm polyethylene drip irrigation hose 2) Reducer to convert 1/2 inch to 3/4 inch and 3) PTFE thead sealing tape-OUR COURIER PARTERS ARE DTDC AND SPEED POST AND WE USE REGISTERED PARCEL POST FOR POT FILLERS, MANURE AND PIPES - PLEASE REFER OUR CONDITIONS FOR RETURN BEFORE PURCHASE -YOU MAY PLEASE WHATSAAP/SMS 8089811575 FOR DETAILS</t>
  </si>
  <si>
    <t>HARIT FROM KARTIK 1"- Inch Inlet Water Tank Y Type-with Cpvc Adaptor 1" WATER TANK FILTER WITH CPVC FTA ADAPTORS {TO CONNECT WITH CPVC PIPE LINE}TEFLON TAPE &amp; BRUSH FOR CLEANING PLEASE CHECK YOURS PIPE FITTINGS MATERIAL{UPVC OR CPVC} &amp; COLOR BEFORE ORDERING ,NOTE: BEORE ORDERING IN CASE OF ANY QUERY ABOUT COMPATIBILITY &amp; USE OF PRODUCT PLEASE FEEL FREE TO CONTACT CUSTOMER SERVICE:99260-91200 {WTSPP/PH} TO GET RIGHT REQUIRED PRODUCT, NOTE: SCREEN FILTER CAN NOT CONTROL CALCIUM/SALT/HARDNESS OF WATER AS IT'S NOT A SOFTENER, {NOTE: ON AMAZON ONE &amp; ONLY BRAND AVAILABLE WITH REPLACEMENT CARTRIDGE IN ALL SIZE 3/4", 1", 1.5", 2" WE LOVE TO LISTEN OUR PRESTIGIOUS CUSTOMERS &amp; EVEN LIST PRODUCT AS PER THEIR REQUIREMENT SO BEFORE ORDERING ANY OTHER SCREEN FILTER JUST THINK ONCE WHO WILL PROVIDE REPLACEMENT CARTRIDGE..? ULTIMATELY YOU HAVE TO BUY ONE NEW FILTER &amp; REQUIRED A PLUMBER AGAIN FOR INSTALLATION SO THINK ONCE INVEST ONCE INSTALL ONCE SAVE MONEY &amp; MORE VALUABLE--TIME WE WILL PROVIDE EACH &amp; EVERY SPARE PART OF OUR FILTER INCLUDING TINY RUBBER WASHER</t>
  </si>
  <si>
    <t>HARIT 1"- Inch Inlet-Water Tank/Screen Filter Y Type-120Mesh/130 Micron with 1 Extra Cartridge and 1 Easy to Clean Valve HARIT screen filter is a sediments filter used to block passage of sand,silica,iron type sediments of 130 micron size from overhead tank to sanitary fixtures NOTE: SCREEN FILTER CAN NOT CONTROL CALCIUM/SALT/HARDNESS OF WATER as its not a softener or water purifier</t>
  </si>
  <si>
    <t>HARIT FROM KARTIK Y Type Plastic Inlet Water Tank for Garden Lawn, 1-inch, Black 1-inch-inlet- water tank Y type is ideal for garden lawn. comes with a flow rate maximum 8 thousand litre per hour.Cartridge made of non corrosive stainless steel.Outer body made of special polymers to avoid disintegration in sunlight.</t>
  </si>
  <si>
    <t>Pepper Agro 1 INCH Screen Filter For Drip Irrigation Kit Type of Product : Screen Filter Thread : BSP Valve Inlet : 100.0 Made of Long-Lasting Engineering-Grade Plastic. Movable Disc. 1 inch Large Capacity Disc Filter - NPT. Up to 10X increase in filtration area. Larger filtration area equals less frequent cleaning, which lowers overall maintenance costs.BUYER BEWARE : This product is owned, managed and sold exclusively by Pepper Agro and we have not authorized any other seller to sell this product. Hence we can not guarantee the quality if purchased from any other seller other than "Pepper Agro".</t>
  </si>
  <si>
    <t>PINOLEX T Type Screen Filter 2 inch Drip Irrigation Kit Description: Our Screen filters are Stainless Steel mesh micron-precise, high efficient and large volume filtration capable, meeting diverse requirements on size, flow rate and filtration precision. With this screen filter, you can just clean it after weeks at a time. Just loosen the nut that holds the screen mesh together and clean it in the water. Specifications: Material: Plastic Color: Black Filtration Level: 120 mesh, 130 micron Connection: 2''BSP Size: Approx. 23*16.5*9.4cm/9.1*6.5*3.7in Weight: Approx. 393g Package Included: 1 * Disc Filter</t>
  </si>
  <si>
    <t>Harit From Kartik 1 Inch Inlet-Water Tank/Screen Filter Y Type-120Mesh/130 Micron With One Extra Replacement Cartridge - Black HARIT screen filter is a sediments filter used to block passage of sand,silica,iron type sediments of 130 micron size from overhead tank to sanitary fixtures NOTE: SCREEN FILTER CAN NOT CONTROL CALCIUM/SALT/HARDNESS OF WATER as its not a softener or water purifier</t>
  </si>
  <si>
    <t>Bosch F016800363 Water Filter Pressure Washer Accessory (Black) This water filter accessory for the AQT range is designed to protect your pressure washer and extend its lifetime. This fits on the water inlet of the AQT and screens out contaminants from the incoming water source whilst the clear plastic allows for visual checking. Protection extends the product life and it can easily be removed and cleaned for long term use.</t>
  </si>
  <si>
    <t>Harit Easy to Clean Kit EASY TO CLEAN KIT FOR ONLY HARIT MAKE SCREEN FILTER SUITABLE ONLY FOR HARIT MAKE SCREEN FILTER OF INLET SIZE 1", 1.5" &amp; 2" WATER TANK/SCREEN FILTER KIT IS WITH VALVE TO EASY CLEAN SO ITS JUST EASY TO FLUSH THE SUSPENDED PARTICLES BY OPENING THE VALVE FOR FEW SECONDS ANY TIME &amp; NO NEED TO CLOSE MAIN VALVE OF WATER TANK ALSO PROTECTS WEAR &amp; TEAR OF MAIN VALVE &amp; DRAIN PLUG DUE TO FREQUENT OPENING &amp; CLOSING REQUIRED FOR CLEANING NO PLUMBER REQUIRED DO IT YOURSELF TYPE ATTACHMENT</t>
  </si>
  <si>
    <t>Wright Wp 101 Pop Filter For Dynamic Condenser Microphone Voice Recording And Singing 6-Inch Diameter Double Mesh Screen Size:6 INCH That sinking feeling, when you realize that your recording is wasted. What\'s that sound? A dull thud? Distortion every time there is a p or a b? Your heart sinks as you realize all your efforts are wasted. Your recording is useless. You are going to have to do it all again. Because you didn\'t use a pop shield! The thuds and pops are caused by the air from some sounds hitting the microphone at high speed.The way we vocalize those sounds are picked up as loud noises by your microphone unless you use a pop guard. Although they are simple devices, your new pop filter will - disperse the air from these problem sounds - reduce the impact on the microphone - eliminate these distortions from your recording. You will get a clean, professional-sounding recording, first time!So, why buy this Pop Filter? There\'s a reason pop guards are used in recording studios and radio stations the world over. They work! Professionals and amateurs alike use this simple tool to vastly improve their recording quality Microphone Pop Filter\'s double mesh screen completely eliminates the "popping" from your Ps and Bs Use with condenser, dynamic, or wired microphones, adjustable clamps fixes securely to any mic stand. Sturdy goose neck supports the pop shield\'s weight. You can focus totally on your recording Using a pop filter, and applying the simple tips , will be the end of your frustration with bad audio.What's in the Package: 1 x WP 101 POP Filter 1 x User Manual</t>
  </si>
  <si>
    <t>Plus 0.3mm Pro+ Tempered Glass Screen Protector with Packaging Kit for Fitbit Versa If Any other seller, Selling under this "Plus" Brand, That mean they are selling unbranded products not of "Plus" Brand Product. You can report to Amazon About this.Its Imported glass having Oliophobic Coating. Its Very thin and can get bend. 9H Curve edge glass with perfect fitting to the mobile.</t>
  </si>
  <si>
    <t>OnePlus-6T Edge-to-Edge 5D Tempered-Glass Screen-Protector for OnePlus-6T (Pack of 2, Black) Size:Pack of 2  |  Colour:Black ULTIMATE PROTECTION AND USABILITY: Our Premium Tempered Glass Screen Protectors are designed to protect your device screen against impact, scratches, dust and fingerprint smudges.Manufactured from a high quality chemically treated glass, the screen protectors are lightweight, thin but most importantly, extremely protective.After lot of experiment Case U Team have finally developed a technique where major problems like Rainbow Effect, Dust Particles entering from sides, Weak Adhesion, Less responsiveness have been removed completely. HARDNESS: Industry-high hardness: Effectively resists scratches up to 9H (harder than a knife). OLEOPHOBIC COATING: The Oleophobic coating built into these screen protectors is a special oil-repellant coating which prevents oily fingermarks from sticking to the screen, so that they can be easily wiped off without leaving hard to remove dried on smudges.EASY INSTALLATION: Due to their solid nature, tempered glass screen protectors are much easier to fit and less error prone than standard screen protectors. Also, we have included range of accessories which smoothens the installation process.WARRANTY INCLUDED: For added peace of mind, this screen protector comes complete with a manufacturer's 12 month limited manufacturer's warranty covering any defects.ATTENTION: This Version of Screen protector is for the newest updated model, which is compatible OnePlus 6T.Buy only from the seller " Grasp Internet " to receive genuine CASE U products. All CASE U tempered glass come in CASE U Red branded packaging.</t>
  </si>
  <si>
    <t>OpenTech® Tempered Glass Screen Protector for Apple iPhone 7 with Installation kit (2.5 D and Full Transparent) Size:iPhone 7 COMPATIBILITY: Compatible with iPhone 6/6s, iPhone 7, iPhone 8. MAXIMUM PROTECTION: The 9H hardness tempered glass can effectively protect your device from scratch, friction and other daily harmful factors. HD CLEAR SCREEN PROTECTOR FEATURES: Anti-scratch and daily drop Anti fingerprints and oil 9H hardness tempered glass provides perfect protection 99.99% transparency gives you a natural viewing experience Precise laser cut fit your device perfectly Bubble free installation Round-edged screen protector for case friendly HIGH RESPONSE: The thickness screen protector keeps original response to sensitivity, which ensures quick app launch, smooth games and video playing. WHAT INCLUDES IN OPENTECH BOX: 1 - Tempered Glass Screen Protector 2 - Wet &amp; Dry Wipes 1 - Microfiber screen cleaning cloth 1 - OpenTech Box with Installation Instruction TopDeals WARRANTY: We, for the durability of this Tempered Glass iPhone 7 offering 3 months warranty that covers glass break, factory defects and damage in courier. If you have any problem with a product or in installation steps, you can contact us at opentech.contactus@gmail.com, and the issue will be resolved in 24 hours because we only know how to make you feel good about this purchase. KINDLY NOTE: The round-edged screen protector (2.5D) could not cover the cell phone’s full, so the screen protector film is a little smaller than cell phone’s screen. This is to prevent the protector from overlaying these curved edges which can lead to unwanted bubbling and peeling up around the edges and best work as case friendly.</t>
  </si>
  <si>
    <t>MOBITUSSION Screen Protector Tempered Glass 5D Curved Edge-to-Edge Glue for Google Pixel 2XL Colour:Black Forged from tempered glass, made of nano chemical materials, HD ultra-clear with high sensitivity and comfortable touch feeling. 99% High light transmittance delivers ultra high definition display. With secure explosion-proof function, it can resist sharp objects and absorb impact force from accidental fall. There is an oleo phobic coating on the surface to prevent oil and fingerprints. 0.1mm thickness but 9H hardness 5D arc edge, perfect fit Automatic adsorption, bubble-free. It is not Glass. It is a Fiber Tempered Screen Protector. It will not make your phone heavy.Package Include : 1.ONE Black Front Full Body Tempered Glass/ Screen Protector/Guard.ADDITIONAL FEATURES Scratch Resistant, 9H Hardness, 5D Curved 0.3mm Tempered glass, Proper Edge To Edge Fitting, Air Bubble Proof, Nippa Japanese Glue as perfect adhesion, Japanese Asahi Glass, Wet And Dry Screen Wipes to DIY</t>
  </si>
  <si>
    <t>OMOTON 9H Hardness HD Tempered Glass Screen Protector for iPad Pro 10.5 inch, Compatible with Apple Pencil, 2017 Released Size name:iPad 10.5 tempered glass OMOTON: iPad Pro 10.5 Tempered Glass Screen Protector with [Scratch-Resistant] [Premium Crystal Clarity] . This Glass Screen Protector Fit For iPad Pro 10.5 inch Only. Retina Clarity With an impressive 99.99% transparency and anti-smudge coating, enjoy your iPad's HD display and high-response touch without any interference. Waterproof and oil-proof High-definition clear hydrophobic and oleophobic coating can prevent the water and from scattering. Water and oil can be wiped away very easily. Sensitive-touch Highly responsive and sensitive touching performance makes your iPad function smoothly and work fast. Easy installation The glass screen protector can be easily installed without bubble and and removed without residue. Package Included: 1 x Tempered Glass Screen Protector for iPad Pro 10.5 inch 1 x Accessories Kit. OMOTON, Better than you expect!</t>
  </si>
  <si>
    <t>Orpat OT-512GT Calculator (Black) This Orpat OT 512GT Calculator (Black) is a perfect choice for students.The check and correct function enables you to recall and edit the wrongly entered data.This calculator is dual powered with a high power solar panel and back up battery to ensure continuous and long lasting usage.</t>
  </si>
  <si>
    <t>OnePlus-6T Edge-to-Edge Full-Adhesive 5D Tempered-Glass Screen-Protector with Applicator for OnePlus-6T (Pack of 1, 5D Black With Applicator) Size:Pack of 1  |  Colour:5D Black With Applicator ULTIMATE PROTECTION AND USABILITY: Our Premium Tempered Glass Screen Protectors are designed to protect your device screen against impact, scratches, dust and fingerprint smudges.Manufactured from a high quality chemically treated glass, the screen protectors are lightweight, thin but most importantly, extremely protective.After lot of experiment Case U Team have finally developed a technique where major problems like Rainbow Effect, Dust Particles entering from sides, Weak Adhesion, Less responsiveness have been removed completely. HARDNESS: Industry-high hardness: Effectively resists scratches up to 9H (harder than a knife). OLEOPHOBIC COATING: The Oleophobic coating built into these screen protectors is a special oil-repellant coating which prevents oily fingermarks from sticking to the screen, so that they can be easily wiped off without leaving hard to remove dried on smudges.EASY INSTALLATION: Due to their solid nature, tempered glass screen protectors are much easier to fit and less error prone than standard screen protectors. Also, we have included range of accessories which smoothens the installation process.WARRANTY INCLUDED: For added peace of mind, this screen protector comes complete with a manufacturer's 12 month limited manufacturer's warranty covering any defects.ATTENTION: This Version of Screen protector is for the newest updated model, which is compatible OnePlus 6T.Buy only from the seller " Grasp Internet " to receive genuine CASE U products. All CASE U tempered glass come in CASE U Red branded packaging.</t>
  </si>
  <si>
    <t>VALUEACTIVE Screen Guard for Samsung Galaxy S10 Plus Tempered Glass Full Screen Coverage 5D Curved Full Glue with Extra Glue Liquid Bottle and UV Laser Light Kit for Smart Installation Size:S10 Plus  |  Colour:UV To Avoid Any bubbles or any application issue, Please take guidance of some nearby expertsHigh Definition Film Screen 5D High Definition clear screen protector with 99% clarity keeps the screen looking like new.Maximum Clarity Provides ultra clear protection specifically for your smartphone.Natural Screen Experience Anti-Glare screen protector reduces glare and provides a natural screen experience.Easy-touch Design Touch-through design makes touching the screen just as easy, also allowing easy touch access to the corners.High Quality Material Prevent finger prints, dirt, and scratches as well as provides protection against minor water splashes and oil.</t>
  </si>
  <si>
    <t>POPIO Tempered Glass Screen Protector For iPhone 6 / iPhone 6S / iPhone 7 / iPhone 8 (Pack Of 2) Color Name:iPhone 6/6s/7/8 (2 Glass) This Transparent Tempered Glass Screen Protector is suitable for iPhone 6/6S/7/8. It comes in a Pack of 2.</t>
  </si>
  <si>
    <t>SuperdealsForTheinfinity Tempered Glass for Samsung Galaxy M20 6D Screen Protector 6D Curved Scratch Resistant for Samsung Galaxy M20 6D Screen Protector (Black) Colour:black Tempered Glass for Samsung Galaxy M20 Screen Protector Curved Scratch Resistant for Samsung Galaxy M20 Screen Protector (Pack of 1)</t>
  </si>
  <si>
    <t>GADGETS WRAP Deadpool Laptop Decal for 15.6 inch Laptop 15x10 This is the universal laptop decal, size 15 x 10 (inch), you will get the full size sticking decal, so you need to cut out the decal for your laptop size. No sides we prefer to apply, it will only stick to the flat surface no curves or bend are friendly to this skin. NOTE :- THIS IS A SKIN, NOT A CASE.</t>
  </si>
  <si>
    <t>Paper Plane Design 1015 Skin for 14.1 inch to 17 inch Laptops with Hard Disk Skin (Multicolor) PPD laptop skin is compatible with laptops screen sizes ranging from 14.1 inches to 15.6 inches. Trimming of the skin would be required as per your laptop size. The skins by PPD are easy to install and remove without leaving any gum or residue. PPD laptop skins enable you and your device a unique look which are cool, trendy and personalized. These skins protect your device from dirt, minor scratches and dullness, increasing its life and re-sale value. Specification: Dimensions (W x H): 15 inches x 10 inches Compatibility: Most laptops with screen sizes ranging from 10" to 15.6" Instructions for application: Make sure your laptop is clean. Wipe it off with a soft cloth. The laptop should be free of dust, fat or grease - otherwise the laptop skin may not stick to your laptop as well as it's supposed to. Take the measurement of the applying area. Trim the exact size before applying with a blade/scissors. Align the laptop skin on your laptop, take care that you put it on straight and in the exact position that you want to place it. Remove only one side of the liner from sheet, align to the applying surface and start attaching them slowly. Proceed carefully with the use of a clean cloth and/or a plastic card (i.e. ATM card) to assure no air bubbles remain until the liner is removed. Simple clip on/off design without the added risk of harming your laptop during application. Access to all ports.</t>
  </si>
  <si>
    <t>GADGETS WRAP Feather Peacock Laptop Decal for 15.6 inch Laptop 15x10 This is the universal laptop decal, size 15 x 10 (inch), you will get the full size sticking decal, so you need to cut out the decal for your laptop size. No sides we prefer to apply, it will only stick to the flat surface no curves or bend are friendly to this skin. NOTE :- THIS IS A SKIN, NOT A CASE.</t>
  </si>
  <si>
    <t>Paper Plane Design 817 Laptop Skin and Portable Hard Disk Skin Combo (Multicolor) PPD laptop skin is compatible with laptops screen sizes ranging from 14.1 inches to 15.6 inches. Trimming of the skin would be required as per your laptop size. The skins by PPD are easy to install and remove without leaving any gum or residue. PPD laptop skins enable you and your device a unique look which are cool, trendy and personalized. These skins protect your device from dirt, minor scratches and dullness, increasing its life and re-sale value. Specification: Dimensions (W x H): 15 inches x 10 inches Compatibility: Most laptops with screen sizes ranging from 10" to 15.6" Instructions for application: Make sure your laptop is clean. Wipe it off with a soft cloth. The laptop should be free of dust, fat or grease - otherwise the laptop skin may not stick to your laptop as well as it's supposed to. Take the measurement of the applying area. Trim the exact size before applying with a blade/scissors. Align the laptop skin on your laptop, take care that you put it on straight and in the exact position that you want to place it. Remove only one side of the liner from sheet, align to the applying surface and start attaching them slowly. Proceed carefully with the use of a clean cloth and/or a plastic card (i.e. ATM card) to assure no air bubbles remain until the liner is removed. Simple clip on/off design without the added risk of harming your laptop during application. Access to all ports.</t>
  </si>
  <si>
    <t>Rawpockets 'Keep Moving Forward' Laptop Decals (PVC Vinyl, 2.88 cm x 3.38 cm, Black) Rawpockets offers great collections of laptop Vinyl decal stickers made for any macbook, iPad, iPhone, PC and other metal finish laptops or any smooth surface you wish to apply it. Our decal stickers are made with 100 percent removable vinyl. They are easy to apply and and will leave no residue on your laptop when you remove them. Use one of these vinyl stickers on and show your emotions.</t>
  </si>
  <si>
    <t>Paper Plane Design Laptop Skin for laptops, Skins Stickers Vinyl Decal Cover for All Models, MacBook Premium Quality Material and Adhesive Used, Multicolor Pattern751 Paper Plane Design Laptop Skins cover the entire top of the laptop (backside of the laptop screen) and prevent scratches and other damages. Laptops tend to get marks, scratches etc. with use over time, it helps to prevent these from happening. You can replace the skin anytime you want.High-Quality PrintLaptop skin is a vinyl-based self-adhesive sticker with the design, which can be used on any laptop. We understand how awful a poor quality print looks hence PPD skins are High-Quality print and does not look pixelated or faded. After all, the print quality says a lot about you when you have to carry your laptop around with you.Easily Removable &amp; ReplaceableGood quality Laptop skins do not leave any residue behind when removed, which means that you can remove it anytime without damaging laptop body. Also, you can change the skin anytime you want, so if your current skin gets damaged by scratches or you get fed up of the design, you can easily replace the current skin with a new one.Expresses Your PersonalityLaptop skins come with custom designs and texture. You can choose the one which expresses your personality, you can go for your favourite colour, character, design, logo or even a quote which describes you. Custom designs on laptops give them more personalized look and feel. Why keep the boring company logo’s when you can change it with something you like.In-Expensive Makeover of LaptopWhether your laptop back has scratches or you are fed up of looking at the same design for a long time, Laptop skins help to overcome both the problems with ease and without burning a hole in your pocket. They’re inexpensive, and help hide ugly scratches and marks on your laptop back.</t>
  </si>
  <si>
    <t>Printelligent Laptop Skin Stickers Super Heroes Collection Fits Dell, Hp, Lenovo, Toshiba, Acer, Asus and for All Models (Upto 15.6 inches) BEST OFFER BY PRINTELLIGENTPRINTELLIGENT SKIN FOR LAPTOP. Protect your laptop from scuffs, marks and scratches. Exclusive designs in high images all digitally printed. Made of special materials insuring super easy application. Bring your laptop back to life! Let you stand out from the crowd!. PRINTELLIGENT Laptop skins ; PRINTELLIGENT laptop skin combo 15.6 inch laptop skins good laptop skin 14inch laptop skin 15.6 laptop skin cover for 15.6 inches laptop skin for dell 15.6 inch laptop skin cover laptop skin quotes laptop skin joker laptop skin avengers laptop skin anime by PRINTELLIGENT.</t>
  </si>
  <si>
    <t>Paper Plane Design 004_Army Army Collection Laptop Skins for Models up to 15.6-inch (Multicolor) PPD laptop skin is compatible with laptops screen sizes ranging from 14.1 inches to 15.6 inches. Trimming of the skin would be required as per your laptop size. The skins by PPD are easy to install and remove without leaving any gum or residue. PPD laptop skins enable you and your device a unique look which are cool, trendy and personalized. These skins protect your device from dirt, minor scratches and dullness, increasing its life and re-sale value. Specification: Dimensions (W x H): 15 inches x 10 inches Compatibility: Most laptops with screen sizes ranging from 10" to 15.6" Instructions for application: Make sure your laptop is clean. Wipe it off with a soft cloth. The laptop should be free of dust, fat or grease - otherwise the laptop skin may not stick to your laptop as well as it's supposed to. Take the measurement of the applying area. Trim the exact size before applying with a blade/scissors. Align the laptop skin on your laptop, take care that you put it on straight and in the exact position that you want to place it. Remove only one side of the liner from sheet, align to the applying surface and start attaching them slowly. Proceed carefully with the use of a clean cloth and/or a plastic card (i.e. ATM card) to assure no air bubbles remain until the liner is removed. Simple clip on/off design without the added risk of harming your laptop during application. Access to all ports.</t>
  </si>
  <si>
    <t>Tamatina Laptop Skins 15.6 inch - Pub G Laptop Skins - Stickers for Laptop - HD Quality - Dell-Lenovo-HP-Acer - LP7 Colour:7 About the Design &amp; Print: Premium HD, ultra-thin vinyl sheets. These skins are compatible/best suitable for laptop screens between 14.1 – 15.6 inches. They're printed as per universal size (15.6" x 10") &amp; though we try to print the closest possible size, a little trimming of the skin may be required for final finishing as per your laptops specific make &amp; model. They're easy to install &amp; removes without leaving any gum or residue. For shizz it gives you &amp; your machine an awesome look &amp; with our sweet designs &amp; 300+ DPI image quality, you definitely will steal a second look. They also protect your device from dirt &amp; minor scratches increasing its life &amp; re-sale value. How we Ship: We use the safest shipping methods as the Skin is shipped in Tough Cardboard tubes to ensure that it reaches you crease free. . We are a Prime Seller and all our Packages move through ATS – Amazon transportation services, Express delivery system. Maintenance: Wipe with a clean dry cloth once a week for extended life. How to Apply: Google/You tube search: "How to apply laptop skins" for best results. (Our video is up for launch very soon.") Legal Disclaimer: Actual print image may vary a bit as image quality seen online depends on your laptop/computer/mobile screen resolution. Unauthorized distribution/copying of display images is forbidden as per trademark laws. Tamatina-TM, has not authorized any other seller to sell/display any of our cataloged designs across all/any online platforms, globally. For more information on product call us at +917024398885. Please feel free to contact us for any clarifications or concerns. We are always eager to help :) Thank You! Team Tamatina-TM</t>
  </si>
  <si>
    <t>JunkYard Laptop Skins 15.6 inch - Stickers - HD Quality - Dell-Lenovo-Acer-HP These JunkYard laptop skins are compatible/best suitable for laptop screens between 14.1 - 15.6 inches. *** The skins are printed as per universal size (15.6"x 10") and though we try to print the closest possible size, a little trimming of the skin may be required for final finishing as per your laptops specific make and model.*** These skins are easy to install &amp; removes without leaving any gum or residue. For shizz it gives you and your machine an awesome look &amp; with our sweet designs and 300+ DPI image quality, you definitely will steal a second look. They also protect your device from dirt, minor scratches &amp; dullness, increasing its life &amp; re-sale value.*** Actual print image may vary a bit as image quality which you see on the website depends on your laptop/computer/mobile screen resolution. All our design images are 300+ DPI. ********* How to Apply: Google/You tube search :: "How to apply laptop skins" for best results. (Our video is up for launch very very soon.")</t>
  </si>
  <si>
    <t>Cosmic Byte C3070W Nebula 2.4G Wireless Gamepad for PC/PS3/Android supports Windows XP/7/8/10, Rubberized Texture Size:wireless Specifications: Integrated Dual Mode: X-input and Direct-input for greater games compatibilityWireless 2.4GHz technology with a range of up to 8 metersLithium Polymer 600mAh battery for playing up to 12 hours in a rowCharging time 2 to 3 hoursEccentric 360 degree analog sticks for more comfortUltra-precise eight-way D CrossDouble triggers and analog bumpers12 numeric buttons, including (Home), (Start), (Select)..Special "Rapid Fire" with (Turbo) modeDual vibration motors for maximum Games thrillCompatibility: PlayStation 3, Android and Windows XP and aboveLED indicators (connection charge, discharge..)Nano USB receiverLength of charging cable: 1m (plus or minus 5 cm)Dimensions: 15.8 x 6.9 x 10.3 cmWeight: 190gCompatibility: The controller is compatible with games running with Xinput or Dinput Mode. The controller may not vibrate with some games as the game may not support vibration.Supports Windows XP, 7, 8, 8.1, 10 and above.</t>
  </si>
  <si>
    <t>ONBN 5 in 1 Mobile Gamepad Controller Joystick with l1 r1 Trigger for 4.5-6.5 inch Android iOS Phones for PUBG/Fortnite/Rules of Survival (Black/Red) ONBN IColor:black1 The Newly Launched Series by ONBN is designed for PUBG, Fortnite, Knives Out, Rules of Survival, Survivor Royale, Critical Ops, and many more game lovers. In order to improve our customers' game experience, we strongly recommend this new set of mobile gaming triggers,phone handles and mobile joystick. Do you feel that you can' t enjoy the game well when playing the PUBG shooting games? Are you still troubled by being busy with a series of complex operations? Don’t worry. WeeDee upgraded game controller will help you solve the problems and bring you a better and more exciting game experience! MOBILE TRIGGER SETTING INSTRUCTION Start your game, and press the “Settings”-“Control”-“Customize” Move the “FIRE” button to the top of left corner Move the “AIM” button to the top of right corner Adjust the shoot and aim buttons under the touchpad，of the cell phone game controller. "Save” your settings. GAME GRIP INSTALLATION INSTRUCTION One hand holds the phone handle, the other hand pull out the handle match the slot to make the left and right handle connected Stretch the connecting pole, and spin it to make the pole and the handles form an angle of 90 degrees Put the phone on it, and stretch the pole to fit your phone</t>
  </si>
  <si>
    <t>Quantum QHM7487-2V-C USB Game Pad with Turbo Function (Blue) Sl, microphone - condenser type, cord length - 6 feet (1.6m), cable length - 6 feet (1.6m), connector - 3.5mm stereo plugx15.</t>
  </si>
  <si>
    <t>Amkette Evo Elite Wired PC Gamepad for PC/PS3 Compatible with Dual Vibration Rumble effect (black) Style Name:Wired At Amkette we want to provide the best to the customer within the reasonable price range. So we designed a gamepad that could fulfill the needs of hardcore gamers without compromising the quality of the product, while keeping the price sweet. The Evo Elite Wireless is a perfect companion for you, whether you are playing games on a console like PS3 or on your laptop/Desktop. The standard USB output can connect to your devices in the matter of seconds. The design of the game-pad was optimized to deliver hours of comfortable game play. Including a robust and ergonomically astute design &amp; a texture that downplays moisture, it makes Evo elite gamepad your perfect companion for gaming. The 8 way floating D-Pad, 360-degree concave thumb sticks &amp; analog shoulder buttons offer precise, Accurate and responsive feedback. The Dual rumble motors offers immersive effect you so crave. Just don’t forget to enjoy your way to the top of the scoring charts. Amkette Evo Elite Wireless Gamepad comes with sense flow technology, that’s doing all the heavy lifting for you. Sense flow seamlessly keeps jumping the frequencies to keep the bit flowing in a steady manner so you will not feel any lag while playing. Inbuilt 400mAh battery delivers you up to 10 hours of nonstop game play and can be recharged in a moment.</t>
  </si>
  <si>
    <t>Quantum MST-1030-1 Turbo Double Vibration Game Pad (Red) Color Name:Red Sl, microphone - condenser type, cord length - 6 feet (1.6m), cable length - 6 feet (1.6m), connector - 3.5mm stereo plugx7.</t>
  </si>
  <si>
    <t>Cosmic Byte C1070T Interstellar Wired Gamepad for PC/PS3/Android support for Windows XP/7/8/10, Rubberized Texture, Drivers Size:wired Specifications: Integrated Dual Mode: X-input and Direct-input for greater games compatibilityEccentric 360 degree analog sticks for more comfortUltra-precise eight-way D CrossDouble triggers and analog bumpers12 numeric buttons, including (Home), (Start), (Select)..Special "Rapid Fire" with (Turbo) modeDual vibration motors for maximum Games thrillCompatibility: PlayStation 3, Android and Windows XP aboveLED indicators (connection charge, discharge..)Length of charging cable: 1.8m plus or minus 5cm (including 1.5m USB Cable+0.3m OTG Cable)Dimensions: 160 mm x 106 mm x 58 mmWeight: 223gplus or minus 10gCompatibility: The controller is compatible with games running with Xinput or Dinput Mode. The controller may not vibrate with some games, as the game may not support vibrationSupports Windows XP, 7, 8, 8.1, 10 and above</t>
  </si>
  <si>
    <t>SPIN CART 6 in 1 2.4G Wireless Game Controller Gamepad with Vibration with LED Indicator for PC Laptop Gaming Consoles spincart™ Wireless 2.4G Game Controller with Vibration Fire Button range up to 10m Support Portable Gaming Joystick Handle With LED Indicators Features : ● It can be used for PC, PS2, PS3, Android TV or TV box, PC360 game. ● Ergonomic grip brings comfortable grab feel. ● Support an oceans of games. ● RF 2.4 G wireless technology, reception range up to max 20 m ● Built-in double vibration feedback. ● Highly sensitive and vibration supported. (no vibration on Android TV / TV box) ● Power saving mode (sleep mode), low power alarm. Specification : ● 8 way directional joysticks that work under both digital and analog modes. 12 Buttons, 1 view of the hat. ● Connection and shift modes. LED indicators. ● Power switch, Powered by 3 external batteries (not included) ● Compatibility for PS3 consoles and computer systems operation (WIN98 / me / 2000 / XP / Vista / Win7 / Win8) from the appropriate receivers. ● Support Android TV / TV Box ● Function programmable in the PC platform. (The function of the gamepad buttons can be programmed freely and can replace the keyboard with AD mouse functions). ● Perfect wireless controller for racing, sports and games. ● Active type of wireless data transmission technology, guarantee anti-disturabance capacity in a complex 2.4GHz environment, ● Ensure tha it does not interfere with the wireless mouse, keyboard or any other 2.4 GHz hardware.</t>
  </si>
  <si>
    <t>Enter USB Game pad with Vibration E-GPV The Enter E-GPV controller is an ergonomically-designed gaming accessory for comfort during play to help you enjoy your video games for an extended period of time. One of the most important advantages of this PC game pad is its vibration feature that enhances your gaming experience with haptic feedback. It is embedded with a USB 2.0 port and the PC gaming pad is also backward compatible with the USB 1.0 interface. This USB game pad brings a console-like gaming experience to desktops and laptops based on the Windows operating system.Meant for passionate gamers, the USB game controller comes with a built-in motor. Two analog sticks are placed on the gamepad for PC along with eight directional single buttons for navigating in the game. A set of 12 fire buttons is also present to help you take on your enemies. All of these keys are relatively big in size and are strategically placed on the game pad so you can reach them easily when holding the controller. So get this game pad for Windows today and enjoy console-like gaming on your PC system.Platform Compatibility: Windows-based PC Type: Wired Interface: USB 2.0, backward compatible with USB 1.0 Controls: Two analog sticks, eight way directional keys and 12 fire buttons Interface: USB 2.0, backward compatible with USB 1.0 Features: Vibration function, a built-in motor</t>
  </si>
  <si>
    <t>Live Tech Turbo Double Vibration Game Pad GP 01 (Blue) Colour:Blue The game pad is easy to use and delivers smoothly without any interruptions and has been meticulously designed to give you the best performance in every way. It is lightweight and is easy to be handled.</t>
  </si>
  <si>
    <t>Logitech Extreme 3D Pro Gaming Joystick (White/Black) Take Your Gaming to the Next Level For those who seek a high level of precision and control in their gaming, a fully-featured joystick is a sold accompaniment to your overall gaming arsenal. Featuring a precision twist rudder control, experience highly accurate one-handed control with the Logitech Extreme 3D Pro gaming joystick. Whether it is a fighting game or a racing one, enjoy an unmatched level of control with this joystick and its advanced controls. Programmable Buttons with Rapid-Fire Trigger System Featuring 12 different programmable buttons, the Logitech Extreme 3D Pro gaming joystick can be used to execute both simple and complex commands with equal ease. These buttons help you in enjoying a more immersive gaming experience while being right in the middle of the action. The rapid-fire trigger system allows you to fire multiple shots at the simple release of the trigger, allowing you to perform fast attack moves in compatible games. Ergonomic Design with a Weighted Base The contoured ergonomics of this joystick allow you to enjoy your gaming sessions for long hours without experiencing fatigue. Its comfortable hand grip simulates real life controllers to give you realistic experience every time you play. It features an 8-way hat switch for precise control and easy switching to different points of view while playing.</t>
  </si>
  <si>
    <t>Quantum MST-1011-2 USB Gamepad Remote Joystick (Black) Remote joystick QHM7468-2VA is engineered to perfection and is black in colour. Remote joystick qhm7468-2va is engineered to perfection and is black in colour. Item weight: 240g. Quantum Remote Joystick QHM7468-2VA in black.</t>
  </si>
  <si>
    <t>MYGT C04 Wireless Bluetooth Gamepad Controller for PC, PS3, Android devices and Mobile phones (Does not support PUBG &amp; Fortnite Games) Black It Supports only those game that have control option of Gamepads. So Please check your favorite Game control setting Before Buying List of Compatible Games for Android: bit.ly/MYGTGAMES Multi-platform: MYGT C04 is a multi-platform gaming controller, designed to work well with Android smartphone / tablet / smart TV / TV box / Windows XP/7/8/10 (X-Input &amp; Direct Input) / Sony PlayStation 3 / Samsung Gear VR and iOS devices (iCade and Emulator games only). Wireless Connectivity: Connect via Bluetooth with Android and iOS devices or use the 2.4Ghz wireless USB dongle for connection to Windows and PS3. How to Use: Turn it on by a push of the switch on the back to Green. Press the home button for 3 seconds and wait for the appropriate LED to flash, ready to pair. LED Notification &amp; Mode Switch: Hold Android Button for 2 seconds – Blue LED. Plug dongle into PC/PS3 and hold Windows button for 2 seconds - White LED. Important: Convert from D-input to X-input; press the Windows button again for 3 seconds. Hold iOS button for 2 seconds – Green LED. Search for the gamepad on your device and once connected the LED light will be constant. It is recommended to read the User Manual for instructions. Optional Connections: Bluetooth: Easily pair with the Android or iOS device and wirelessly play games on the go. 2.4GHz USB Dongle: Connect to PC, PS3, Smart TV or TV box via the 2.4G dongle, enjoy the ultimate game experience at home. Customer Care : Call: 022 40224087 || Email: service@origingames.in || Address: 223 Raj Ratna Industrial Estate, Liberty Garden, Malad West, Mumbai 400064</t>
  </si>
  <si>
    <t>Wireless Bluetooth Gamepad for Android iOS PC TV 1. OPERATION SYSTEM:Only support for android devices with android 3.2 system and above, like smart phone, pad, TV, TV box with android platform,Meantime the gamepad compatible with PC (Support Windows system WIN 10 / 8 / 7 / XP )and TV Box, but all it needs to match special receiver;and for iOS devices can use it after jail breaking. 2.ERGONOMIC DESIGN:Special shape, good hand feeling;good material elastic button; design. 3. MULTI-WAYS TO PLAY: Bluetooth connects with smartphone to play; connects with PC through a receiver. 4. GMAES:Up to hundreds of games, not only can support android platform games, it also supports the classic arcade game emulator like GBA PSP 5. CONNECTION: bluetooth,wireless and usb cable;but Bluetooth wireless connection, may freely manipulated without delay within 10 meters. 6.Specifications:- Functions: Bluetooth Bluetooth Version: V3.0 Compatible with: for Android,PC Features: Joystick Connection Type: Bluetooth System support: for Android,PC Material: ABS Battery Type: Built-in Battery Capacity (mAh): 400mAh Charge way: AC adapter Charging Time: 2 - 3H Working Time: 1 hour Package Contents: 1 x Gamepad, 1 x USB Cable, 1 x English User Manual</t>
  </si>
  <si>
    <t>Betkin Shinecon Wireless Bluetooth 3.0 Gaming Controller Remote Control Gamepad for All 3.5" -6.0" Android/iOS Smartphones/PC (Black) Specifications: 1. Product name: controller 2. Color: black3. Size: approx. 13X6x1.5Cm / 5.11" X2.36" X0.59" 4. Connection: wireless connection5. Wireless distance: 2-10 meters 6. Battery: 2x1.5V AAA battery (not included)7. Continuous game time: about 20-40 hours 8. Working current: 0.5-8Ma9. Standby current: 0.5-1Ma10. Shutdown current: &lt; 20ua11. Support system: Android / iOS / pc12. Cpu: arm968e-s core13. Weight: 64g features: 1. Wireless Bluetooth remote control, intelligent remote control, experience the game more fun. 2.360 Game joystick + physical buttons, with Bluetooth technology. 3. Bluetooth wireless technology, a smart connection back to the successful connection, convenient and quick. 4. Support the major VR resource platform, 4 major features, smooth play a variety of 3D movie action game. 5. Compatibility, support for apple, Andrews, computer. 6. With a Bluetooth shutter self-timer function, wireless control of player, Bluetooth wireless mouse function. 7.6 Games support, sports games, racing games, Android games, general PC mode game support. Package included: 1 x wireless Bluetooth 3.0 Gaming controller remote control game pad.</t>
  </si>
  <si>
    <t>Redgear Highline Wired Gaming Controller (Black) For Vibration Feature on PC, Please Install the Diver Disc Proided</t>
  </si>
  <si>
    <t>Redgear Pro Series Wired Gamepad Plug and Play Support for All PC Games Supports Windows/8/8.1/10 Style name:Wired Redgear Pro series wired gamepad uses the latest and ultra precise VR on the left and right stick to help you game like a pro, no more dead zones while playing your FPS games and allows better control for angles on sports games. Redgear Smartline gamepad comes with X-input and direct-input compatibility that allows you to play all the latest games in plug and play mode, easily move between X-input mode and direct-input mode with a dedicated switch. No more hassles of downloading software from in the internet to use your gamepad for new games. If you want to play your old classics not to worry just install the driver provided in the box and you can enjoy all your classics. Jazz up your gaming space with our new Pro series controller with backlit illuminated ABXY keys. Now feel all the bumps, crashes and shots with a realistic intense vibration feedback with dual high intensity motors for the realistic gameplay. The new turbo mode in Redgear Pro series gamepads lets you configure your weapons to shoot in bursts giving you a tactile advantage in the those shooting games.</t>
  </si>
  <si>
    <t>Redgear Pro Wireless Gamepad (Black) Style name:Dual Dongle wireless Wireless Gamepad for PC</t>
  </si>
  <si>
    <t>MOGA Wireless Gamepad for Android 2.3+ (Black) Moga Game On Anywhere wireless gamepad for works with Bluetooth enabled Andriod 2.3+ smartphones and tablets. The Moga Mobile Gaming System equips you with a state of the art controller and the Moga Pivot App, instantly connecting you with the ever expanding collection of MOGA Enhanced Games. Take on the games you want with the controls you deserve. Experience the best mobile gaming solution for Andriod smartphones and tablets. Full Featured Controller Dual analog sticks, shoulder triggers and four action buttons. MOGA ARM secures devices up to 82mm Includes MOGA Game Controller MOGA soft case Requires (2) 1.5V "AAA" batteries (not included)</t>
  </si>
  <si>
    <t>Cosmic Byte Dark Matter Gaming Keyboard and Mouse Combo, 3 Color LED Backlight, Upto 2400 DPI 5 Button LED Mouse (Black) Special featurese rgonomic gaming design.Usb interface.Four dpi transmission up to 2400dpi for mouse. Quiet and precise keystroke.High-quality membrane for keyboard. 19 keys anti-ghost.12 shortcut buttons to windows, internet, multimedia applications, etc. Installation and nbsp, connect the keyboard and mouse to an available usb port of your pc.Installation of the keyboard/mouse is automatic after its connection to a pc usb port.If the devices not working, please disconnect the devices from your pc and recheck connect usb port for possible damage. Warranty: 1 year warranty for manufacturing defects only.Warranty not applicable for tampered or physical damaged products. Technical specifications (mouse)number of buttons: 6 buttonsresolution: 800/1200/1600/2400 dpimaximum frame rate: 4000 fpsmaximal tracking speed: 30 ipsmaximum polling rate: 250 hzmaximum acceleration: 8 gwire length: 150 cmdimensions(wtimes, htimes, l) approx.: 124x71x40mm technical specifications (keyboard)q-ty of keys: 104keyboard layout: Usled: 3 color backlightq-ty of shortcut buttons: 12os compatibility: Windows xp/vista/7/8/10error-free running time: More than 10 million timesinterface: Usbwire length: 150 cmdimensions(wand times, hand times, l) approx.: 480x180x30mm</t>
  </si>
  <si>
    <t>Redgear Manta MT21 Gaming Keyboard and Gaming Mouse Combo (Black) Redgear Blaze membrane keyboard with 104 keys. Keystrokes - 10 million. Redgear Manta gaming mouse with 800/1600/2000/3200 DPI adjustment and DPI indicator. 50IPS max speed and 10g acceleration. 5 million click lifetime.</t>
  </si>
  <si>
    <t>Redgear Skunk Gaming Keyboard with RGB Back Light Illumination Make a reliable connection between your desktop or laptop computer and Gaming Keyboard via its gold-plated USB connector. You can also move about more freely with the 1.8 m long cable of the Gaming Keyboard that does not hold you down at one spot. The compact device and light weight providing you the comfort of an easy handling and a seamless typing experience.</t>
  </si>
  <si>
    <t>SPIN CART Plastic LED Backlit Large Size USB Wired Mechanical Feeling Multimedia Gaming Keyboard Spincart Multiple Color Rainbow LED Backlit Large Size USB Wired Mechanical Feeling Multimedia Gaming Keyboard Product features Note: This is not an actual mechanical keyboard but the feel and design is identical. Model: V9 Rainbow Keyboard Normal Keys: 104 Backlight Version: 3 colours (Blue/Red/Green) RBG Keycap Technology: ABS + PC Button Ergonomics: Support USB cable length: 150 cm Ultra flat design without borders. 6mm on the backplane which is thinnest among the category FN + up for brightnest adjustment. Scroll lock for turning LED on/off Dimension: 17 (L) x 5. 5 (W) x 1. 2 (H) inch Weight: 450 gm Colour: Black Certification: CE, FCC, BSMI Supports: Windows 98 / 2000 / ME / XP / Windows 7 / Windows 8/ Windows 10/ Mac OS Plug and Play setup Full size keyboard wit h numeric pad Backlighting on keyboard.</t>
  </si>
  <si>
    <t>Redgear Blaze 3 colour backlit gaming keyboard with full aluminium body &amp; windows key lock 104 keys with 10 million keystroke life.</t>
  </si>
  <si>
    <t>Xtrike Me CM-400 Gaming Combo - 3200 DPI Optical Wired Gaming Mouse, Backlit Wired Gaming Keyboard, Wired Stereo Headset w/mic, and Gaming Mousepad The CM-400 Gaming Combo kit by Xtrike Me is the only thing you need to buy to start gaming. The combo includes Xtrike Me's best selling gaming mouse, keyboard and headset all in one convenient package. The 3200 DPI USB wired mouse features a 7 color backlight effect which automatically changes colors. The included stereo wired gaming headset allows you to be fully immersed in amazing realistic sound. Finally, the 104 key membrane keyboard is highly durable (10 million presses), and features a rainbow backlight effect. Finally, the combo also includes a high performance gaming mousepad with an anti slip rubber base.</t>
  </si>
  <si>
    <t>Zebronics Transformer Gaming Multimedia USB Keyboard and Mouse Combo (Black) The transformer is a combination of a is a USB standard keyboard with a mouse. The keyboard has a total of 104 keys. It has multi coloured LEDs (4 modes with 3 light modes with an integrated media control . It has a 2 step stand design and comes with laser keycaps and an aluminium body. It has braided cable and a high quality USB connector. The mouse comes with 7 breathing LED colors with compact and ergonomics design with a solid structure and extra buttons for DPI/ forward/backward. It comes with a braided cable and high quality USB connector.</t>
  </si>
  <si>
    <t>Cosmic Byte Solar Gaming Essentials Combo (Black) Cosmic byte solar gaming essentials combo (keyboard, mouse, mousepad, headphone) CB-GK-02- RGB corona gaming keyboad cosmic byte neutron gaming mouse cosmic byte volcano RGB mousepad cosmic byte GS410 headphone.</t>
  </si>
  <si>
    <t>Cosmic Byte CB-GK-02 Corona Wired Gaming Keyboard, 7 Color RGB Backlit with Effects, Anti-Ghosting (Black) Colour:Black Model: Cb-gk-02 corona interface: Wired usb keyboard backlight: 7 color rgb backlit, 4 levels of brightness adjustment, 9 backlight effects anti-ghosting: 19 anti-ghosting keys scratch resistant keys: Easy to clean keys with scratch - resistant inscriptions key life: More than 10 million keystrokes internet hotkeys: Home (fn plus f10), email (fn plus f11) media hotkeys: Volume up/down, play/pause, stop, prev, next, mute supported operating systems: Windows 98/2000/xp/vista/7/8/10 and above dimensions: Width: 460mm, height: 25mm, breadth: 170mm cable type: Braided cable length: 1.6 meters keyboard weight: 808 grams key life: Up to 10 million keystrokes fn plus pg dn: To reduce the backlit brightness, 4 level brightness adjustment fn plus w: W s a d and and uarr, darr, larr, rarr, start into exchange fn plus win: Lock windows and app fn plus f1: Media fn plus f2: Volume- fn plus f3: Volumeplus fn plus f4: Mute fn plus f5: Stop fn plus f6: Previous fn plus f7: Play/pause fn plus f8: Next fn plus f9: Mail fn plus f10: Home page fn plus f11: Lock the key fn plus f12: Calculator warranty 1 year warranty for manufacturing defects only.</t>
  </si>
  <si>
    <t>Cosmic Byte CB-GK-08 Corona Wired Gaming Keyboard with Rainbow LED Colour:Multicolor Model: Cb-gk-08 corona interface: Wired usb keyboard backlight: Rainbow backlit, 4 levels of brightness adjustment anti-ghosting: 19 anti-ghosting keys scratch resistant keys: Easy to clean keys with scratch - resistant inscriptions key life: More than 10 million keystrokes internet hotkeys: Home (fn plus f10), email (fn plus f11) media hotkeys: Volume up/down, play/pause, stop, prev, next, mute supported operating systems: Windows 98/2000/xp/vista/7/8/10 and above dimensions: Width: 460mm, height: 25mm, breadth: 170mm cable type: Braided cable length: 1.6 meters keyboard weight: 808 grams key life: Up to 10 million keystrokes fn plus pg dn: To reduce the backlit brightness, 4 level brightness adjustment fn plus w: W s a d and start into exchange fn plus win: Lock windows and app fn plus f1: Media fn plus f2: Volume- fn plus f3: Volumeplus fn plus f4: Mute fn plus f5: Stop fn plus f6: Previous fn plus f7: Play/pause fn plus f8: Next fn plus f9: Mail fn plus f10: Home page fn plus f11: Lock the key fn plus f12: Calculator warranty 1 year warranty for manufacturing defects only. Warranty not applicable for tampered or physical damaged products.</t>
  </si>
  <si>
    <t>Circle Battle Pro LED 7 Colour Backlit Gaming Keyboard (Black) Features 7 color backlit mode, breathing light 19 key anti-ghost s mould ergonomic design, reduce fatigue for long time use 11 multimedia hotkeys high quality abs environmental protection material pass more than 30 stringent reliability testing windows independent lock advanced waterproof conductive film specifications key : 104 keys cable length : 1.8m rated operating voltage current : 5.5v / 150ma key stroke : 3.6mm key tapping times : 10000000 times port : Usb.</t>
  </si>
  <si>
    <t>Redgear MP35 Speed-Type Gaming Mousepad (Black/Red) Style name:speed type  |  Size name:Small 350 MM Speed Type mouse pad with Proitective stitching</t>
  </si>
  <si>
    <t>Logitech G413 Backlit Mechanical Gaming Keyboard with USB Pass-Through (Carbon) G413 Mechanical Backlit Gaming Keyboard delivers unrivalled performance, technologies and features in a thoughtfully balanced design. Featuring Romer-Gswitches, G413 provides unparalleled speed, responsiveness and durability.</t>
  </si>
  <si>
    <t>MSI Interceptor DS4100 Gaming Keyboard MSI Interceptor DS4100 light and thin gaming keyboard with 7 colors backlighting, multimedia hotkeys, braided wire and gold-plated connector.</t>
  </si>
  <si>
    <t>DragonWar Desert Eagle Gaming Keyboard GK-001 Your gaming skills might be infallible, you need equipment which is also appropriate ! The Desert Eagle, from Dragon War, will become the lethal weapon that will bring you new gaming sensations and speed ! With its programmable and customizable keys, its fast macros, its great resistance, its interchangeable keys : Kill instantly your enemies ! You’ll appreciate its big size keys, its ideal weight and simply its strong conception for… even more fun ! The Desert Eagle is water-resistant, and furnished with its own gaming mat, for more syle and comfort !</t>
  </si>
  <si>
    <t>Razer Black Widow Ultimate Gaming Keyboard The Razer Black Widow mechanical gaming keyboard was first launched in 2010 and quickly became the most popular and highest selling gaming keyboard worldwide, making its mark as the primary choice for eSports athletes.</t>
  </si>
  <si>
    <t>Cosmic Byte CB-GK-06 Galactic Wired Gaming Keyboard with Aluminium Body, 7 Color RGB Backlit with Effects, Anti-Ghosting (Black/Silver) Model: Cb-gk-06 galactic interface: Wired usb keyboard with aluminium body backlight: 7 color rgb backlit, 4 levels of brightness adjustment, 9 backlight effects anti-ghosting: 19 anti-ghosting keys scratch resistant keys: Easy to clean keys with scratch - resistant inscriptions key life: More than 10 million keystrokes internet hotkeys: Home (fn plus f10), email (fn plus f11) media hotkeys: Volume up/down, play/pause, stop, prev, next, mute supported operating systems: Windows 98/2000/xp/vista/7/8/10 and above cable type: Braided cable length: 1.6 meters key life: Up to 10 million keystrokes fn plus pg dn: To reduce the backlit brightness, 4 level brightness adjustment fn plus w: W s a d and start into exchange fn plus win: Lock windows and app fn plus f1: Media fn plus f2: Volume- fn plus f3: Volumeplus fn plus f4: Mute fn plus f5: Stop fn plus f6: Previous fn plus f7: Play/pause fn plus f8: Next fn plus f9: Mail fn plus f10: Home page fn plus f11: Lock the key fn plus f12: Calculator warranty 1 year warranty for manufacturing defects only. Warranty not applicable for tampered or physical damaged products.</t>
  </si>
  <si>
    <t>SteelSeries Rival 310 Gaming Mouse Rival 310 delivers true esports performance. Featuring the new custom TrueMove3 12,000 CPI, 350 IPS optical sensor and exclusive split-trigger buttons, you'll have the power of ultra-low-latency, rapid-response tracking and the performance of lightning-quick clicks. The world-renowned ergonomic Rival design gives you the same comfort and confidence the pros rely upon. Plus, Prism RGB illumination with lighting sync, six programmable buttons, on-board memory, and a light, durable construction combine to deliver the perfect esports mouse.</t>
  </si>
  <si>
    <t>HP M150 Wired Gaming Mouse (Black) Control your game adjust your DPI setting(1,000 and 1,600 DPI) for more precise targeting, increased maneuverability or maximum speed. Optimum performance high-end optical engine adds precise targeting, pinpoint accuracy and consistent response to your gaming arsenal. Dual-purpose mouse. An excellent entry-level gaming mouse with dedicated next/previous buttons, it accelerates browsing on the internet. Quality matters. Strict HP standards and guidelines ensure long-lasting quality.</t>
  </si>
  <si>
    <t>Dragonwar ELE-G9 Thor BlueTrack and Blue Sensor Gaming Mouse with Macro function Features: * Ergonomic design for professional gamer * Gaming mouse with 7 control buttons * Assign your choice of key gaming action to programmable buttons to create your own customs profiles *512k in-store memory which macro function can use in difference computers *Mouse cable length 1.8 meters * LED Light * Suitable for almost every surface * Gold-plated USB Connector for a Reliable Transmission Integrity * Resolution: 800/ 1600/ 2400/ 3200 dpi * Interface: USB</t>
  </si>
  <si>
    <t>GAMDIAS ARES Gaming Membrane Keyboard and 4000DPI Mouse Style name:GKC6011 The ARES 7 Color Combo Keyboard features a Premium Micro-Processor and 4-Layer Structure.The traditional backlit membrane keyboard has only 3-layer structure. ARES adds one more layer of board to enhance the robustness.</t>
  </si>
  <si>
    <t>HP Pavilion Gaming 300 Mouse (Black) With a 5,000 DPI optical sensor optimized for gaming and 4 sensitivity settings, this mouse gives you increased precision.</t>
  </si>
  <si>
    <t>Dragonwar Emera ELE-G11 3200 DPI Gaming Mouse (Dark Blue) The ELE-G11 Blue Sensor gaming mouse from Dragon War will add more prowess and dexterity to your gaming experience, as well as give you an excellent control and accuracy to succeed in battle. Whether your characters are flying across the screen or you are honing in on to your target, this mouse responds accurately to your hand movements to give you an edge in the gaming arena. Blue Sensor Technology. Equipped with the special blue-sensor technology with four selectable DPI settings viz. 800, 1200, 2000 and 3200, this mouse brings to you an exceptional gaming experience. Ergonomically Designed. When playing games for long hours, comfort matters a lot. That is why this mouse is designed ergonomically to offer you extra comfort and reduce the strain from your hands. 6 Control Buttons. Designed especially for the computer games, this mouse comes with six control buttons. As a result, it gives you the flexibility to make the right moves in any game situation. After installing the mouse driver, a tab window will appear on your computer screen that will let you customize the button alignment, performance and speed, so that you can play with immense precision. Pinpoint Tracking Precision. A special feature called the pinpoint tracking precision helps you easily isolate your target using the laser beams to attain the highest scores in the game. Moreover, you can also use this mouse on any surface without any performance issues. This mouse is fitted with a 1.8 meters long cord which has a braided fibre cable and a gold-plated USB connector that provides it with durability.</t>
  </si>
  <si>
    <t>SteelSeries Rival 110 62466 Optical Gaming Mouse Rival 110 is custom-engineered for competitive gaming, featuring an exclusive TrueMove1 optical sensor and a right-handed universal ergonomic shape for all grip styles. With a guaranteed 30-million click rating and a durable, lightweight construction, the Rival 110 delivers comfortable, long-lasting performance. Plus, prism RGB illumination with game sense reactive illumination and lighting sync, six programmable buttons and on-board memory combine to deliver the perfect gaming mouse.</t>
  </si>
  <si>
    <t>HP Omen X7Z96AA#ACJ Gaming Mouse by SteelSeries (Black) When your PC is less of a workhorse and more of a battle station, equip yourself with gaming accessories designed to annihilate the competition. Developed with input from the top eSports teams, this mouse's high-quality performance and precise attention to detail are the difference between crushing victory and heart breaking defeat.</t>
  </si>
  <si>
    <t>GAMDIAS Demeter E1-3200DPI Gaming Mouse with Mouse Pad Gamdias gaming mouse with mouse pad</t>
  </si>
  <si>
    <t>Redragon M711 COBRA Gaming Mouse with 16.8 Million Chroma RGB Color Backlit Size name:M711 ideal for gaming, the redragon m711 cobra rgb features a 10000 dpi optical gaming sensor with advanced tracking and high-speed motion detection for precise control. features: dpi can be adjusted freely by ã‚â 100 from 100 to 10000. professional gaming mouse with 7 programmable buttons and switches enable superior productivity and efficiency to meet all your gaming needs. powerful drive: assign customized action to most buttons to achieve combo keys. click times and delay times of key can be set. records up to 59 actions and trigger with one click. 7 chroma lighting effects: breathing, rainbow, full lighted, wave, go without trace, reactive, flash. redragon chroma lighting with 16.8 million customizable color options and create a mouse unlike any other. compatible: windows 2000/me/xp/03/vista/7/8/10 system for programmable using and mac os for normal using. specification: customize dpi switch mode 1:500/1000/2000/3000/5000 adjusted via the buttons of the mouse customize dpi switch mode 2: dpi can be adjusted freely by ã‚â 100 from 100 to 10000 via programming software polling rate: up to 1000 hz; switchable: 125hz/250hz/500hz/1000hz (default 500hz) buttons: 7 (7 out of 9) are customizable tracking system: optical interface: usb 2.0 full speed. 3.0 size: 5.0 x 2.6 x 1.6 inches usb length: 1.8m braided-fiber cable package list: 1 x redragon m711 cobra gaming mouse 1 x cd 1 x user manual</t>
  </si>
  <si>
    <t>Logitech G402 Hyperion Fury Ultra Fast FPS Gaming Mouse (Black) Product Description Logitech G402 Hyperion Fury Ultra Fast FPS Gaming Mouse (Black) An ideal gaming companion The Logitech G402 Hyperion Fury Ultra Fast FPS Gaming Mouse is your ideal companion to enjoy superfast gaming. Designed with the cutting edge technology of new Fusion Engine and effective features, this gaming mouse provides convenience and faster tracking speed. It comes with multiple programming buttons and with a Delta Zero sensor that facilitates accuracy. The smart design of this mouse makes it comfortable to use and the customized shape ensures better gripping. The lightweight yet sturdy body has the capability to withstand heavy usage and is highly durable. Moreover, it comes with low friction feet which come in handy during those long gaming sessions. 32-bit Arm Processor and High-speed Fusion Engine At the core of Hyperion Fury gaming mouse is the High-speed Fusion Engine that offers faster tracking speed. This tracking speed in excess of 500 IPS is effective for enjoying powerful gaming. The fusion engine is combined with an optical sensor that features Logitech Delta Zero technology. This cutting edge technology facilitates pinpoint accuracy so that you hit your targets precisely. The 32-bit Arm Processor provides power to this high-speed Fusion Engine while the Logitech Gaming Software enables you to create and assign macros which can be reached from this mouse with ease. 8 programmable buttons and 4 on-the-fly dpi settings It features 8 programmable buttons which enables you to perform multiple tasks using this high speed gaming mouse. With the easy customization and the presence of Logitech Gaming Software, you can set up various functions to these buttons and easily access your inventory. The four DPI settings help you in switching pixels. From 4000 to 250 DPI, you can switch in a matter of seconds thanks to these dpi settings. The report rate of 1 millisecond communicates your movement through the USB with superior speed and ensures there are no lags. Comfortable to use, sleek in design All these powerful features of this gaming mouse are loaded in a creatively designed body that offers complete comfort. The lightweight material facilitates easy movement while the rubber grips ensure perfect gripping. The elongated gently-curved top section of this mouse offers more support to your hand while the flared section below the thumb-grip prevents the thumb from sliding-off. The main buttons - left and right mouse buttons and the scroll are placed effectively while the back and forward buttons are placed just above the thumb. So, accessing these buttons is easy and these buttons come with extreme responsiveness as well. The Logitech gaming mouse weighs 145 g and its model number is G402. The product comes in the dimensions of 13.6 x 7.2 x 4.1 cm. From the Manufacturer Logitech G402 Hyperion Fury FPS Gaming Mouse with High Speed Fusion Engine (910-004069) G402 Hyperion Fury FPS Gaming Mouse The World’s Fastest Gaming Mouse. We stripped our G400s gaming mouse to its core and made it better, stronger and faster. Hyperion Fury’s exclusive new Fusion Engine offers tracking speeds so fast that your opponents won’t know what hit them. 8 programmable buttons and 4 DPI settings put pinpoint targeting and easy hotkey access at your fingertips. In combination with our Delta Zero sensor, Hyperion Fury gives you the speed and accuracy you need to blow away the competition. Features Exclusive Fusion Engine for speeds over 10 meters/second | Delta Zero sensor technology for unrivaled accuracy | Comfortable, lightweight design with PTFE feet for high-speed moves with less friction | 1-millisecond report rate—the fastest possible over USB | 8 fully programmable buttons | Powerful 32-bit Arm Processor | Onboard memory for profile storage | 250 - 4000 DPI shifting with on-the-fly adjustment High-speed Fusion Engine The exclusive Fusion Engine and Delta Zero sensor give you the power to track reliably and accurately at speeds that no other mouse can handle—as fast as 10 meters per second (420 ips). And with a 1-millisecond report rate, your moves are executed at the fastest speed possible over USB. 32-bit Arm Processor Hyperion Fury’s on-board Arm Processor powers the Fusion Engine for incredible tracking speeds. It also works with Logitech Gaming Software to let you craft and assign macros that you can access with ease. 8 programmable buttons with onboard memory Customize your gaming experience with programmable buttons you can save to Hyperion Fury’s onboard memory for maximum speed and accessibility. Chat with a teammate, execute a multi-command macro or downshift DPI with fast one-press triggers. Optional Logitech Gaming Software makes setting up commands easy. Unrelenting comfort We updated the classic G400s shape to a new level of streamlined comfort. Lightweight materials and super-low friction feet ensure that your gaming sessions last as long as you can. 4 on-the-fly dpi settings Instantly downshift for pixel-perfect sniping or shift up for high-speed maneuvers—all with maximum precision. Go from 4000 to 250 DPI in the blink of an eye, giving you the flexibility to thrive in the chaos of battle. Use Logitech Gaming Software to set a fifth DPI setting and personalize the experience to your liking. The gaming mouse of champion “The Hyperion Fury sensor allows a precision that no other gaming mouse can deliver. The G402 offers an impressive fluidity when doing small hand movements, pixel by pixel or when doing an aggressive move, for instance if an enemy surprises you and you need to turn around in the blink of an eye. ” – Michael “HaRts” Zanada, French Vice Champion of eSports Counter Strike Global Offensive 2013.</t>
  </si>
  <si>
    <t>Redgear X12 Pro RGB Gaming Mouse with Avago Sensor (Black) Avago 3050 gaming grade sensor, pooling rate :- 1000hz. 4 dpi levels, RGB LED effect. DPI indicator light with software customization, 1.8m braided cable and 6 programmable buttons.</t>
  </si>
  <si>
    <t>AmazonBasics Gaming Mouse Pad,Black</t>
  </si>
  <si>
    <t>Redragon Gainer M610 Wired USB Gaming Mouse (Black) Size name:M610 Wide rubberized backlit scroll wheel of 8 mm width: Widened scroll wheel with special ribbed protector make the mouse control easier. The shape and the place of the scroll wheel are optimal for simultaneous movements of index finger from the left button to the wheel back and forth. High durability cord. 6 programmable buttons including 2 thumb buttons: 2 customizable thumb buttons allow to adjust mouse for its user's needs. Textured surface of the upper button decreases the risk of accidental «blind» hit. High precision optical sensor. DPI level indication: The chosen level of cursor speed is indicated by the color of the scroll wheel. Elongated Teflon feet: Specially invented Teflon formula ensures excellent gliding. Thanks to enlarged feet surface, balanced feet height and optimal place the mouse moves strictly horizontally. Stable operation even on high speed. Cursor speed control: Cursor speed can be adjusted on any mouse keys. 4 DPI levels are supported and each level can be customized accurately to your needs.</t>
  </si>
  <si>
    <t>Logitech G102 Optical Gaming Mouse Play to your full potential by being more accurate than you’ve ever been before. G102 features a new sensor designed in the USA and manufactured in Switzerland. The 200-6000 DPI sensor delivers incredible accuracy, tracking speed and consistency for better control no matter your style of gameplay. The consistency and accuracy of the sensor means you can start training your muscles to aim by feel, not just sight.G102 is inspired by the classic lines and simple construction of the legendary Logitech G100S Gaming Mouse. Beloved by gamers worldwide and a favourite of exports pros, it’s a familiar design we have reimagined and optimized from the inside-out for versatility, durability and comfort for everyday use. G102 Prodigy communicates at up to 1000 reports per second – or 8 times faster than standard mice. This means when the mouse is moved or clicked, the on-screen response is near-instantaneous. Advanced button tensioning keeps the left and right mouse buttons primed to click, reducing the force needed to click and delivering exceptional click feel, response and consistency. For more than 30 years, Logitech has been leading innovation and advancements in the audio, office and gaming technology spaces. Logitech’s high-quality products focus on the experience and help you realize your full potential. Each piece of gaming gear is designed and tested in our state-of-the-art research and development labs, and held to the highest performance standards to bring you the optimal gaming experience. Choose from a palette of approximately 16.8 million colours and different brightness levels to match your style, system or environment. Download Logitech Gaming Software to get access to over 300 game profiles and intelligent illumination that responds to your in-game actions. Logitech G102 Prodigy Gaming Mouse can be used directly out-of-the-box, or can be fully configured using Logitech Gaming Software.</t>
  </si>
  <si>
    <t>Razer Basilisk FPS Gaming Mouse (Multicolor) The world's most advanced fps gaming mouse fast. Accurate. Deadly. Take your fps skills to the next level with the razer basilisk. Boasting the most advanced optical sensor in the world and armed with features such as a dial for customizing scroll wheel resistance and a removable dpi clutch, the razer basilisk is the ultimate fps mouse.</t>
  </si>
  <si>
    <t>Logitech 502 Hero Gaming Mouse (Black) Logitech updated its iconic G502 gaming mouse to deliver even higher performance and more precise functionality than ever. Logitech G502 HERO High Performance Gaming Mouse features the next generation HERO 16K optical sensor, the highest performing and most efficient gaming sensor Logitech has ever made. An all-new lens and an updated tracking algorithm deliver ultra-precise tracking with no acceleration, smoothing, or filtering over the entire DPI range. Now, customize RGB mouse lighting to match your style and environment or sync to other Logitech G products. No matter your gaming style, it's easy to tweak G502 HERO to match your requirements, with custom profiles for your games, adjustable sensitivity from 200 up to 16,000 DPI*, and a tunable weight system that allows for tuning and balancing of up to five 3.6g weights for just the right balance and feel.</t>
  </si>
  <si>
    <t>Redragon Centrophorus M601 Wired Gaming Mouse (Black) Size name:Mouse Only Product Description In its class the Redragon M601 Gaming Mouse represents the perfect blend of features, quality, durability, and value for any serious gamer. M601 has designed a superb, highly customizable wired gaming mouse with the M601. The Gaming Mouse is elegantly stylish and comfortable thanks to a contoured smooth ergonomic design. This makes the mouse perfect for long lasting gaming sessions providing maximum comfort and support. The mouse features a 3200 DPI sensor that offers up to 15G of acceleration, 3600 FPS, and incorporates Teflon feet for ultra-fine control. In addition the mouse offers many Pro Features such as quick adjustable DPI, programmable buttons, different gamer profiles and adjustable weight tuning set. The Redragon M601 is made of High Quality ABS Material, durably constructed and built to last even with constant intense gaming sessions. This mouse also comes equipped with an anti-skid wheel and red backlights for an epic look. The Redragon M601 has everything you need for gaming, from excellent ergonomics, to a precise sensor and a super-fast game engine. From the Manufacturer INSTANT CLICK RESPONSE Better hardware for superior performance We built the Centrophorus mouse as a competitive gaming mouse. In a world where milliseconds mean everything, the Centrophorus does its job in microseconds, delivering an instant click response from the high-quality OMRON micro switches down its 6ft of braided, shielded fiber cable. A VISION OF SIMPLICITY Misclick no more with an ergonomic layout You’ve only got five fingers, so we decided to give you six buttons (your thumb gets two). That’s why the Centrophorus earned buttons with a slightly larger surface area than competitors’ mice. Centrally located and impossible to miss, the DPI switcher can instantly toggle your resolution up or down, taking you from fast twitch to pinpoint accuracy at the moment that your game needs it. WE WEIGHTED FOR YOU Eight 2.4-gram weights add heft and balance Located in the palm of the Centrophorus is a hidden chamber holding up to eight 2.4g weights. Add extra weight to avoid overshooting targets in stressful situations (or to reduce hand jitter on frictionless surfaces like our mousepads). Remove weight to have better control over the momentum of the mouse and allow for quicker motion. CALM CURVES AND PRETTY LIGHTS Ergonomic and backlit to frag all night long Somewhere out there, a pro gamer is retiring at 24, wrists and fingers destroyed by arthritis and carpal tunnel from long hours of training and competing. Sure, he’ll pick up a cushy job live streaming events for a few years, but he’ll never open a jar of pickles again. The world of computer input device ergonomics has made incredible strides in the last few years, and we’ve rolled them all into the Centrophorus, from fingertip grips to a form factor that’s more natural to use.</t>
  </si>
  <si>
    <t>Spark beAt SHB10 Heavy BassHead Headphone Base Earphone Wired Headset with Mic (Bold Black, Metal, In the Ear) Spark beAt Feel The Difference. Spark beAt BassHeads polished metal earphones are designed to give you an experience which no other brand can match. It has an incredible sonic clarity with "Super Extra Bass". It is not a plastic earphone - It is polished metal. With tangle free cables, you are expected to be hassle free. As the headphones feature 10mm drivers, they give you clear sound with that thumping bass. In-built noise cancelling mic ensures you don't miss those important calls. With colors that match your style in your day, the Spark beAt earphones are the ideal choice for anyone who can carry that attitude. Just plug them in and Feel the difference. Highlights HeavyBass In-Ear Headphones.Metal Body With Side Mesh.Nylon Braided, TPE Cable.With Safety Pouch Easy to Carry.Remote control With Noise Cancellation Mic. 3D Sound Quality surround design.Add reflective speaker design, with saturated surround sound implementation of the earis like in personlts environment is generally experienced high quality.Product Specification Model: SHB10 Drive Unit: 10mm Sensitivity:96±3dB,at 1.0KHz,1.0mW Frequency range: 20-20000 Hz Impedance:32Ω±10% Compatibility: iOS, Android, Window, Other Aux Support Devices Connection type: Wired Wired plugs: 3.5mm Gold Plated Cable length: 1.2m Nylon Braided, TPE Sales Package: One In-Ear Headphone, One Safety Pouch, One Small and One Large Pair of Earbuds</t>
  </si>
  <si>
    <t>boAt BassHeads 100 in-Ear Headphones with Mic (Black) Colour:Black boAt BassHeads 100 stereo in-ear earphones are designed to give you an experience which no other product can match. As the headphones feature 10mm drivers, they give you clear sound with that enhanced bass. In-Built noise isolation mic ensures you don't miss those important calls. With two exciting Colors that match your style in your day, the boAt earphones are the ideal choice for anyone who can carry the "Hawk Attitude". Just plug them in and plug into nirvana.</t>
  </si>
  <si>
    <t>Philips SHE1405BK/94 In-Ear Headphone Headset With Mic - Black Speakers for dynamic bass and clear sound. In-line integrated mic and pick up button for convinient call.; Perfect in-ear seal blocks out external noise; Integrated microphone &amp; call button; 3 interchangeable rubber ear caps for optimal fit in all ear; A 1.2m long cable that is ideal for outdoor use.</t>
  </si>
  <si>
    <t>Syvo Blaze Bluetooth 5.0 Headphones Waterproof IPX7, Wireless Earbuds Sport, Deep Bass HiFi Stereo in-Ear Earphones with Mic, Case, 8-10 Hrs Playback Noise Cancelling Headsets (Android &amp; iOS Compatible)</t>
  </si>
  <si>
    <t>Sony MDR-ZX110A On-Ear Stereo Headphones (White), without mic Aesthetic Design, Precise Sound Earphones with a user-friendly design and a life-like rhythmic reaction can be a great accessory for music enthusiasts. The feature-packed Sony MDR-ZX110A Stereo Headphones come with a responsive diaphragm that helps in delivering crisp, clear and precise audio, effortlessly. These MDR-ZX110A Stereo Headphones are lightweight and manufactured tactfully with a folding design. This particular design helps in storing them easily in your handbag or backpack while you are travelling. Enclosed Back, Wide Frequency Range The MDR-ZX110A Stereo Headphones come with enclosed design and can be wrapped easily around ears, leading to a distraction-free sound. Also, acoustics will be reflected back to your ears and you will be enabled to hear a detailed audio. Enfolded back design also helps in maximizing the bass balance in music, so that you are able to hear every beat clearly. The frequency range of the MDR-ZX110A Stereo Headphones is 12Hz to 22kHz, delivering a deep bass and elevated sound quality. Cushioned Earpads and Other Features Usually, music lovers like to complete their everyday tasks, with earphones on. That is why, it is important listen with total comfort. The MDR-ZX110A Stereo Headphones come equipped with self adjusting headband and cushioned earpads. This type of earcup covers your entire ear without leaving any room for uneasiness or irritation. With such kind of comfort, you can spend a whole day listening to your favorite tracks back to back. Additionally, these earphones come ready with 30mm dynamic driver unit and neodymium magnets that help in delivering clear and powerful audio.</t>
  </si>
  <si>
    <t>JBL C50HI in-Ear Headphones with Mic (Black) Colour:Black The new JBL C50HI is a dynamic, ultra-lightweight in-ear headphone. Its powerful 8.6mm drivers deliver the feel-it-in-your-bones bass response and legendary sound quality you expect from JBL. They’re feather-light for all-day comfort. An in-line microphone with universal remote control lets you talk and manage your calls on Android and iOS devices.</t>
  </si>
  <si>
    <t>boAt BassHeads 225 in-Ear Super Extra Bass Headphones (Black) Colour:Black boAt BassHeads 225 polished metal earphones are designed to give you an experience which no other brand can match. It has an incredible sonic clarity with "Super Extra Bass". It is not a plastic earphone - It is polished metal. With tangle free flat cables, you are expected to be hassle free. As the headphones feature 10mm drivers, they give you clear sound with that thumping bass. In-built noise cancelling mic ensures you don't miss those important calls. With colors that match your style in your day, the boAt earphones are the ideal choice for anyone who can carry that attitude. Just plug them in and plug into nirvana. boAt contact_us on : [ 02242102403 ]</t>
  </si>
  <si>
    <t>JBL C100SI In-Ear Headphones with Mic (Black) Colour:Black The new JBL C100SI is a dynamic, ultra-lightweight in-ear headphone. Its powerful 9mm drivers deliver the feel-it-in-your-bones bass response and legendary sound quality you expect from JBL. They’re feather-light for all-day comfort. An in-line microphone with universal remote control lets you talk and manage your calls on Android and iOS devices.</t>
  </si>
  <si>
    <t>Boat BassHeads 900 Wired Headphone with Mic Colour:Black The boAt BassHeads 900 wired headphones come with an amalgamation of style with performance. Now get ready to enjoy your favorite tunes with Super Extraaaa Bass and crystal-clear sound performance with BassHeads 900. Experience powerful, dynamic sound with punchy bass and clear, natural vocals with the responsive 40mm Neodymium drivers, the drivers effectively reproduce sound equally across the whole audio band. The ergonomic design creates passive attenuation of ambient noise while providing maximum comfort for hours of listening pleasure in a snuggly fit without fatigue. The sleek, lightweight and compact design makes portability extremely convenient. The foldable and compact Feather Light Headphone weighs even less than 150 g, moreover the earcups can be folded for easy, convenient storage. BH 900 has been created to provide supreme comfort and exemplary sound reproduction. Bring out the best of your music, and make your musical journey the BassHead way.</t>
  </si>
  <si>
    <t>JBL C100SI In-Ear Headphones with Mic (White) Colour:White The new JBL C100SI is a dynamic, ultra-lightweight in-ear headphone. Its powerful 9mm drivers deliver the feel-it-in-your-bones bass response and legendary sound quality you expect from JBL. They’re feather-light for all-day comfort. An in-line microphone with universal remote control lets you talk and manage your calls on Android and iOS devices.</t>
  </si>
  <si>
    <t>HP In-Ear H2310 Universal Headset with Mic and Volume Control (White)</t>
  </si>
  <si>
    <t>boAt BassHeads 100 in-Ear Headphones with Mic (White) Colour:White boAt BassHeads 100 stereo in-ear earphones are designed to give you an experience which no other product can match. As the headphones feature 10mm drivers, they give you clear sound with that enhanced bass. In-Built noise isolation mic ensures you don't miss those important calls. With two exciting Colors that match your style in your day, the boAt earphones are the ideal choice for anyone who can carry the "Hawk Attitude". Just plug them in and plug into nirvana.</t>
  </si>
  <si>
    <t>JBL C200SI in-Ear Headphones with Mic (Mystic Blue) Colour:Mystic Blue The new JBL C200SI is a dynamic, ultra-lightweight in-ear headphone. Its powerful 9mm drivers deliver the feel-it-in-your-bones bass response and legendary sound quality you expect from JBL. They’re feather-light for all-day comfort. An in-line microphone with universal remote control lets you talk and manage your calls on Android and iOS devices.</t>
  </si>
  <si>
    <t>JBL C50HI in-Ear Headphones with Mic (White) Colour:White The new JBL C50HI is a dynamic, ultra-lightweight in-ear headphone. Its powerful 8.6mm drivers deliver the feel-it-in-your-bones bass response and legendary sound quality you expect from JBL. They’re feather-light for all-day comfort. An in-line microphone with universal remote control lets you talk and manage your calls on Android and iOS devices.</t>
  </si>
  <si>
    <t>Mi Earphones Basic with Mic (Red) Colour:Red Xiaomi has customized Mi Earphones Basic just for India, giving customers what they were looking for- Ultra deep bass and tangle free wires. The Headphones come with silicone earbuds that are specifically designed to ensure it fits snugly without compromising comfort.</t>
  </si>
  <si>
    <t>Samsung Original EHS64 EHS64AVFWECINU Wired Stereo Headset (White) Original Samsung EHS64 Hands free With Remote Note Enjoy your music and calls with our one of the most luxurious Hands Free in the international market. Introducing its elegant Luxury Flex Grip connection prevents cable damage Perfect headset for disturbance free experience Maximum comfort and super performance Excellent for interactive games Compatible with iPhone and All 3.5 mm audio jack devices, Speaker size: 13mm Frequency range: 18-20KHz Sensibility: 116dB at (1KHz, 0.5Vrms) Impedance: 32 ohms Cable lenght: 120cm Jack: 3.5 mm Microphone integrated.</t>
  </si>
  <si>
    <t>JBL C300SI On-Ear Dynamic Wired Headphones (Black) Experience a completely immersive and engrossing listening experience with the JBL - CS300SI Headphones. The headphones provide exquisite sound quality and deep bass for an immersive listening experience. The high power magnetic drivers offer clear, detailed sound reproduction. The headphones feature self-adjustable ear-cups made from premium quality materials. They offer a perfect fit and optimal comfort. They are lightweight making them apt for travel. High Power drivers deliver JBL Sound with bass you can feel. For queries/assistance please contact the brand support no.:1800 102 0525.</t>
  </si>
  <si>
    <t>boAt Bass Heads 225 in-Ear Headphones with Mic (Neon Lime) Colour:Neon Lime BoAt Bass Heads 225 polished metal earphones are designed to give you an experience which no other brand can match. It has an incredible sonic clarity with ""Super Extra Bass"". It is not a plastic earphone - It is polished metal. With tangle free flat cables, you are expected to be hassle free. As the headphones feature 10mm drivers, they give you clear sound with that thumping bass. In-built noise cancelling mic ensures you don't miss those important calls. With colours that match your style in your day, the boAt earphones are the ideal choice for anyone who can carry that attitude. Just plug them in and plug into nirvana.Boat Support Details: Contact_us on: [ 2230147239 ]</t>
  </si>
  <si>
    <t>Dealspick Pubg Gaming Joystick for Mobile ● Trigger for Mobile Controller ● Fire Button Assist Tool Higadget Mobile Game Controller is designed to strengthen your fighting capacity in the game Not Blocking the Map Our Updated PUBG Game Controller Prevents The Problems Of Blocking The Map, &amp; Give You A Great View. ❶ Highly Sensitive Highly Sensitive Touch, Eat Chicken Quickly! Moving Aiming And Shooting At The Same Time, Reduce The Reaction Time So That You Can Shoot The Enemies Quickly. ❷ Press-Type Design Playing With 4 Fingers, Effectively Avoid Operational Errors, Like The Real Game Controller To Operate L1 And R1. ❸ Knob-Type Design Knob-Type Design Makes The Mobile Game Controller Is Not Easy To Move, We Can Play Games More Stable. ❹ Supported Devices Perfectly fits 4.5-6.5inch Apple and Android phones. Such as, iPhoneX/8/7/7plus/6s/6splus/6/6plus, SamsungS9/S8/S8+/Note8, Nexus5X/6P, Huawei P10/P9/P9Plus, OnePlus 2/3, Nokia N1, HTC 10 and more. Setting Instruction: ❶ Start your game, and press the “Settings”-“Control”-“Customize” ❷ Move the “FIRE” button to the top of left corner ❸ Move the “AIM” button to the top of right corner ❹ Adjust the shoot and aim buttons under the touchpad，of the cell phone game controller. ❺ “Save” your settings. Package includes: 1 Pairs of Mobile Game triggers</t>
  </si>
  <si>
    <t>Robocraze JoyStick Module PS2 RC-A-040 engineer student research development hobby college school college robotics;PC Gaming Peripherals sensor senosr microcontroller joy-stick</t>
  </si>
  <si>
    <t>Quantum QHM7468 USB Vibration Game Pad Remote Joystick (Black, Pack of 2) Sl, microphone - condenser type, cord length - 6 feet (1.6m), cable length - 6 feet (1.6m), connector - 3.5mm stereo plugx8.</t>
  </si>
  <si>
    <t>Thrustmaster T.Flight Stick X PC and PS3 Joystick Thrustmaster T-Flight Stick X for PS3/PC. 2 Default Configurations PC: Flight Simulator X (**) by Microsoft , the most popular flight simulatorPS3¿: Blazing Angels (**) by Ubisoft. Unique: Plug &amp; Play device offering extremely simple and quick installation, with all features preconfigured for immediate and hassle-free take-off! Ergonomic throttle lever. Extremely precise joystick with adjustable resistance control. Weighted base for enhanced stability. Wide hand rest for perfect comfort. Rotating handle with built-in locking system offering flawless control over plane rudder. Airbrake (civilian flight) or rapid fire (military flight) trigger with multidirectional hat (panoramic view). Exclusive MAPPING button allows users to instantly relocate functions from one button to another. Exclusive button enables users to instantly switch from one programmed configuration to another. Internal memory stores all programmed configurations, even when the joystick is disconnected from the PC. Fully programmable: 12 buttons and 4 axes, all extensively programmable.100% PS3* and PC compatible. Does not include games exclusively controlled by the "Motion sensor" function. This joystick is not distributed under license or in any other way approved by Microsoft Corporation nor Sony Computer Entertainment Inc..</t>
  </si>
  <si>
    <t>Redgear Elite Wireless Gamepad (Black) With built-in rechargeable battery and plug and play support for all PC games. Supports Windows 7/8/8.1/10.</t>
  </si>
  <si>
    <t>Quantum MST-1011-4 USB Vibration Game Pad Remote Joystick (Black) Quantum QHMPL QHM7468 USB vibration game pad remote joystick. It comes in black colour. Quantum qhmpl qhm7468 USB vibration game pad remote joystick. It comes in black colour. Dimensions: 17 x 15 x 5 cm.</t>
  </si>
  <si>
    <t>Sky Tech® USB 2.0 Gamepad Single Vibration Dual Joystick Gamepad Wired Game Controller For Laptop PC (Black) BRAND:SKY TECH Long usb cable is connected to your game equipment in a sufficient visual range. Plug-and-play, easy installation with no software required. Analog + digital dual fighting setting. 8-way direction pad. 12 fire button. Patible. Third-party product, not original. Specifications: item type: gamepad material: abs color: black interface: wired size: 155ã-97ã-52mm/6.10ã-3.82ã-2.05in (approx. ) cable length: approx. 1.5m/4.92ft connection: usb 2.0 compatible with: windows/95/98/me/2000/xp vista/win7/win10 quantity: 1 set (other accessories demo in the picture is not included) note: 1. Transition: 1cm=10mm=0.39inch 2. Please allow 0-1cm error due to manual measurement. Pls make sure you do not mind before you SKY TECH aspires to be the India's premier consumer products company focusing on convenient computer accessories, computer peripherals We provide opportunities for growth and enrichment to our employees and in everything we do, we strive for honesty, fairness and integrity. At SKY TECH we work towards sharpening our competitive advantage by drawing on the strengths of a diverse work force in order to enhance innovation, growth and customer satisfaction.</t>
  </si>
  <si>
    <t>Quantum QHM7487 PC Game Pad Controller (Joystick) with Turbo Function</t>
  </si>
  <si>
    <t>Quantum QHM7468-2V 2.0 PC Game Pad Controller (Black) 8-way direction button 8 fire button + slow button LED indicator of analog double vibration / shock function easy on the hand feeling.</t>
  </si>
  <si>
    <t>Quantum 2 Pcs Gamepad Vibration PC Games USB Game Pad Joystick Dual Shock Quantum Game Pad Specification: · USB connectivity for real plug and control · Digital mode &amp; Analog mode for powerful game operations · Slow motion &amp; Turbo fire analog vibration controller · 8-way digital direction &amp; LED analog indicator · Eight fire buttons &amp; clear function key · Operating Instructions : plug n play for Win 7 also CD for Win Vista &amp; older versions(Recommended install software in Windows 7 also for full function support) · Available for game port · 8-way direction button · Ergonomic shape for easy handling · High sensitivity of motions · Easy to use · Never Before So Less price Minimum System Requirements PC &amp; Compatible Machine USB Port 133 MHZ CPU or above 16 MB RAM or above Win 98/ME/2000/XP/VISTA/7 Dirextx 7.0 or above For best results system should be more than double the configuration listed above A-TekGamePad4.jpg image by sherelockhommes QuantumGamePad1.jpg image by sherelockhommes QuantumGamePad1.jpg image by sherelockhommes (Kindly Note Vibration works with supportable games only like i tried for Need For Speed Carbon it is working on my Vaio few older games are supporting vibration. So vibration can be checked in devices &amp; printers panel of your windows) Also Note: There are lower &amp; higher priced models of Games Pads are also available kindly click on the link below to visit my Game Pad category at my shop.</t>
  </si>
  <si>
    <t>Logitech F310 Gamepad - AP (PC USB Cable Connection) Play console ports with their native-style controller or adopt a more relaxed position while enjoying PC games. F310 is easy to set up and use with your favorite games thanks to XInput/DirectInput *—the two most common input standards.</t>
  </si>
  <si>
    <t>Logitech G Driving Force Shifter G Driving Force Shifter Joystick The sim racing shifter for G29 and G920 driving force racing wheels. Add realistic shifting to your racing wheel setup and to the latest PC and console racing titles. Driving force shifter completes your racing rig with smooth six-speed shifting, authentic solid steel and leather construction, and built-in clamps for secure mounting to a table or racing rig. Get set for a high-performance shifting experience through every hairpin turn and straightaway.</t>
  </si>
  <si>
    <t>Logitech F710 Wireless Gamepad (Silver and Black) Product Description For every PlayStation gamer finding the right gamepad is undeniably important. The Logitech F710 wireless gamepad comes with powerful features like, programmable buttons and pressure-sensitive triggers. It is wireless and sturdy, and comes with rubber grips, keeping the controller firmly in your hands. The gaming controller comes with a Nano Receiver which gets inserted in the USB port on the controller for fast, 2.4GHz data transmission without any delay or interruptions. Crafted for a console-like controlling, you will experience a design that fits perfectly in your hands. Responsive Controls It gets really engaging when you actually feel the heat while playing your favourite car game or a war game. The gamepad is designed to support dual vibration feedback, so that you can experience every hit, crash and explosion in game. Thanks to the XInput/DirectInput you can now easily setup and use this gamepad with your favourite games. The innovative technology is used in designing the D-pad control, now it glides over four individual switches, making it more responsive. Extremely Compatible The gamepad is highly compatible with majority of PlayStation. The controller works with Android TV, you can smoothly navigate through the TV settings using the Back key on the controller, which is highlighted with the Logitech’s logo. With a unique Big Picture feature you can surf internet, play games and do much more. The in-built XID mode in the gamepad makes performance extremely smooth and gives you an edge over your competitors. Meanwhile, gamepad is compatible with Windows 8, Windows 7 or Windows Vista and comes with manufacturer warranty of 3years. From the Manufacturer 2.4 GHz wireless connection Cut the cord and enjoy the freedom—gaming without wires. Simply insert the nano-receiver into a USB port for fast, 2.4 GHz data transmission with virtually no delays, dropouts or interference. Dual vibration feedback motorsDiscover a new level of feedback you can feel with every hit, crash and explosion in games that support vibration feedback. Extensive game support Play console ports with their native-style controller or adopt a more relaxed position while enjoying PC games. F710 is easy to set up and use with your favorite games thanks to XInput/DirectInput—the two most common input standards. Steam Big Picture Pair F710 with Big Picture and navigate Steam, surf the web, play games and more from the comfort of your couch. Bring your entire library of Steam games to the living room, grab your F710, sit back, and enjoy. Exclusive 4-switch D-pad Standard D-pads rest on a single pivot point that can result in imprecise control. The D-pad glides over four individual switches for a more responsive, tactile feel. Familiar console-like layoutYour instincts will guide your actions over the familiar layout and you’ll be off and gaming in no time. Crafted for a console-like controlling experience and innovated from traditional design, F710 fits like a glove. Works with Android TV Our game controllers work with Sony Android TVs. With the controller switch in XID mode, our console-like layout will give you the edge as you compete. Smooth curves and contoured rubber grips provide long, comfortable play sessions. Standard Android TV controls - provided through the Logitech Logo button on the gamepad together with the Back key on the controller - allow you to navigate your Android TV seamlessly.</t>
  </si>
  <si>
    <t>Alifiya HP DeskJet 2131 All-in-One Printer Washable Nylon Cover (Blue) Its manufacture from good quality material.This cove is save your printer from dust. This printer cover is washable ,so when ever if cover is dirty you can wash with water.</t>
  </si>
  <si>
    <t>Toppings Printer Cover for Canon LBP 2900B Single Function Printer - Blue These stylish, protective dust covers are individually made to exactly fit the dimensions of the popular Printers. Using a dust cover is an ideal way to protect your equipment against dust, spills, scratches, water, and other contaminants. The fabric design acts as a filter to trap dust and dirt before it can ever reach your equipment, providing protection that will keep your printer running optimally without any downtime. Our dust covers are made from high quality, water-resistant nylon with PVC vinyl backing that is extremely sturdy and durable. Further, the smooth PVC lining will not scratch your printer. These covers are machine sewn with heavy duty thread to make sure they will never fray or come apart, and are double hemmed around the bottom to ensure a good fit. The color of this dust cover is blue. Now you don't need to settle for a cheap, unattractive clear vinyl cover, this Printer Dust Cover offers both stylish elegance and long lasting protection at an .</t>
  </si>
  <si>
    <t>POSPRINT, Xprinter 80MM Thermal Receipt Kitchen Printer with Auto Cutter seriel LAN Port, Desktop KOT Printer, DO NOT Support Mac, Square PRODUCT DESCRIPTION : 1. Streamlined appearance, portable mini size, can hang on the cheat and work on desk 2. Easy to load paper and use 3. Can hold roll paper with 50mm diameter 4. Charging and printing at the same time 5. Low efficacy movement can get longest printing time and best printing effect 8. ESC/POS printing command 9. GB2312 familiar style provide DLL, SDK and App Demo which support customer application development SPECIFICATIONS : PRINTING METHOD : Line Thermal Printer PRINTING WIDTH : 800mm RESOLUTION : 203DPI ( 8dots/mm ) PRINTING SPEED : 230mm/Sec INTERFACES : LAN Port, Cash Drawer Port LINE SPACING : 3.75 mm HEAD TEMPERTURE SENSOR : Micro Switch CUTTER : Auto Cutting PAPER EXISTS DETECTION : Photosensor PRINTING COMMAND : Compatible ESC/POS Command OPERATING SYSTEM : Windows/Linux</t>
  </si>
  <si>
    <t>Toppings Printer Cover for Epson L565 Printer - Blue These stylish, protective dust covers are individually made to exactly fit the dimensions of the popular Printers. Using a dust cover is an ideal way to protect your equipment against dust, spills, scratches, water, and other contaminants. The fabric design acts as a filter to trap dust and dirt before it can ever reach your equipment, providing protection that will keep your printer running optimally without any downtime. Our dust covers are made from high quality, water-resistant nylon with PVC vinyl backing that is extremely sturdy and durable. Further, the smooth PVC lining will not scratch your printer. These covers are machine sewn with heavy duty thread to make sure they will never fray or come apart, and are double hemmed around the bottom to ensure a good fit. The color of this dust cover is blue. Now you don't need to settle for a cheap, unattractive clear vinyl cover, this Printer Dust Cover offers both stylish elegance and long lasting protection</t>
  </si>
  <si>
    <t>Cash Drawer Box Works Compatible Epson Star Pos Printers With 5 Bill &amp; 5 Coin Tray</t>
  </si>
  <si>
    <t>Kensington WindFall Stand for iPad Air/iPad Air 2/iPad Pro 9.7 by Heckler Design (K67946US) Size name:iPad Air/ Air 2 and iPad Pro 9.7  |  Style name:Stand Your shop deserves more than clunky point-of-sale hardware or a cheap stand. From Heckler Design, the WindFall Stand features an elegant design that exudes strength and modern good looks. With commercial-grade construction, tamper-resistant assembly and handsome aesthetics, it’s perfect for use in retail locations and the hospitality industry. With the WindFall Stand, it’s now easy and inexpensive to install secure, interactive point-of-sale checkout locations and information kiosks throughout your retail space while keeping your cash drawer and receipt printer out of sight.</t>
  </si>
  <si>
    <t>DishanKart Cash Drawer for Point of Sale (PoS) System with Coin Tray, 5 Bill/5Coin (Black) DishanKart Cash Drawer is a combination of robustness, performance and ergonomics for applications in retail. It has 5 bill holders and 5 coin holders and comes in an attractive black color.</t>
  </si>
  <si>
    <t>Mmf Cash Drawer MMF-VL1616E-04 MMF Val-U Line Electronic Cash Drawer, 5 BILL/8 Coin Till, PRINTER-Driven, 16. 2 W x 16. 4 D x 4 H, 24 V, black</t>
  </si>
  <si>
    <t>POSPRINT Cash Drawer For Point Of Sale (Pos) System With Coin Tray, 4 Bill/5Coin posprint cash drawer is made of steel for strength and durability. The black powder-coated finish on the case resists wear and corrosion. Roller bearings allow the drawer to slide open and shut. The cash drawer connects to the receipt printer with the interchangeable cable provided. A latch releases the drawer when opened and keeps it securely shut when closed. The four-function lock on the drawer has functions to lock the drawer when closed, lock when open, open electronically using a connected host device, or open manually. It can be placed on a counter and can support a monitor, receipt printer, or other point-of-sale device (sold separately). Mounting brackets (sold separately) allow the cash drawer to be mounted under a counter to save space. The cash drawer is tested to withstand at least 1 million operations.</t>
  </si>
  <si>
    <t>Esypos Cash Drawer, 41 cm X 40 cm X 9 cm Colour:Black Steel Constructed Casing, 5 Bills and 3 to 6 Coin Trays Removable 3/4/5/6-coin, Durability upto one Million operations I/O Interface with POS Printers and ECR. 3- Position Key Lock</t>
  </si>
  <si>
    <t>FITUEYES 2 Tiers Monitor Riser Stand for PC Laptop Flat Screen TV, Desk Organizer DT204201WB</t>
  </si>
  <si>
    <t>Mini Wireless 58mm Portable Bluetooth Thermal Printer for Phone Cash Drawer Features: can connect types of online shopping app. Can print different types of shape and contexts. Support multi connections at the same time. Built-in 1200mah 18650 rechargeable, can work continously 10 hours. Easy to carry out and use. Specification: printing mode: thermal typeprinting width: 57.5mmÃÂ± 0.5mmeffective printing width: 48mmprinting speed: 90mm/s or 242line/sprinting density: 384dot/lineprinting pitch: 0.125mmservice life: 50kmbattery: built-in 1200mah/7.2v rechargeable lithium battery. Interface: -usb: standard usb printing device-bluetooth: 1 android+1 ios-cash drawer: output dc 12v/1a 6 lines rj-11socketweight: 875gsize of printer(l*w*h): 175x125x105mmÃ package includeds: 1 x printer2 x paper roll1 x user manual1 x adapter1 x cableÃ details pictures:</t>
  </si>
  <si>
    <t>Mind Reader 3-Shelf Printer Cart, Stand with Wheels, Drawer, Cord Management, Black Size:3 Tiers Save valuable space and gain mobility for your printer, scanner, fax machine, and any other office machine weighing up to 75 pounds. Unit is small enough to fit under your. It will not only hold your machine, but help organize your desk as well. There are three wire friendly shelves to help store all your office essentials.</t>
  </si>
  <si>
    <t>Pegasus PR8021 80mm 3 inch Thermal Receipt Printer with USB, Ethernet &amp; Cash Drawer Port, Auto Cutter Print parameters Printing Method Thermal Line Printing width 72mm Resolution 576 Dots/Line or 512 Dots/Line 8dots/mm Œ203dpi Print speed 300mm/Second Interface USB Plus Ethernet Font A-32 Lines/Font B-42 Lines/Simple/Traditionla Chinese-16 Lines Character standard GB18030 simplified / traditional Chinese Fonts Character Size ANK character ŒFont A1.5-3.0mm 12-24 dots Font B1.1-2.1mm 9-17 dots Simplified/Traditional Chinese3.0-3.0mm(24-24 dots Bar code Character Extended character set PC437/Katakana/PC850/PC860/PC863/PC865/WestEurope/Greek/Hebrew/EastEurope/Iran/WPC1252/PC866/PC852/PC858/IranII/Latvian/Arabic/PT151,1251/PC737/WPC/1257/ThaiVietnam/PC864/PC1001/(Latvian)/(PC1001)/(PT151,1251)/(WPC1257)/(PC864)/(Vietnam)/(Thai) Bar code 1D bar codeUPC-A/UPC-E/JAN13(EAN13)/JAN8(EAN8)CODE39/ITF/ CODABAR/CODE93/CODE128 2D barcodeQRCODE Graphics printing Graphics printing Supports bitmap download and print ( each bitmap size Max.20K) Cutter Cutter Function Full cut/Half cut Paper Type Thermal Width 79.50.5mm Diameter ‰¤80mm Feed method Easy feed(Clameshell feed) Print commands Commands ESC/POS Power Power Adaptor Input:AC 100V 240V,50 60Hz Output:DC 24V/2.5A Cash Drawer output DC 24V/1A Buffer Input Buffer 2048K bytes NV Flash 256K bytes physical characteristics Weight 1kgs Dimension 186*145*133mm Environment Working Temp5 ~ 45„ƒ Œ Humidity10 ~ 80% Storage Temp-10 ~ 50„ƒ ŒHumidity10 ~ 90% No dew Reliability parameter Print Head Life 100KM print density‰¤12.5 Cutter Life 1000,000times Software Driver Android,IOS,Linux,Win2000,Win2003,WinXP,Win7,Win8,Win8.1</t>
  </si>
  <si>
    <t>ZHONGJI Point of Sale System, Double Screen POS Cash Registers for Restaurant Bars SMEs - Includes Touchscreen PC, Receipt Printer, Drawer(Intel J1800 2.4GHz /64G SSD/4GBRAM) NOTE:Please be informed that there is unactivated system or pos software installed in the machine,if you need this,please inform us ahead of time and we will be appreciated to offer this service.Would you rather just choose an normal appliances or upgrade the multi-media intelligence Pos Point Of Sale system Compared with the normal one, we aimed at enriching the customer using experience and clients shopping experience via multi-media display,touch screen and highly-reliable. Rather than just being an dull and user-unfriendly cash register, it could be a intelligent and reliable business assistance in your daily life Featured Ergonomic Design And Stable System The featured streamline outlook maybe the most attractive and stunning Pos system in history. Meanwhile, the -d the Pos system can always be your strongest business support in the long term without worries. Specializing in Retail POS Systems For 12 s Over 80,000 businesses use our retail POS systems worldwide. We serve a variety of industries including liquor stores, grocery, clothing, convenience stores, chain stores and so on. From independent single stores to multi-location chain stores, we can offer any solutions you need and we can even tailor the solution according to your requirements. Fully Configured POS Systems Hardware is pre-configured and shipped in a single box. Just plug it in, set up your system, and start your business. Best-in-Class Support Our professional after sale services dept handles all aspects which includes setup, training, payments,, and so on. We Offer Trust-worthy After Sale Support And Service This hardware bundle includes our Life Long Free Online Assistance Standard Support package including break-fix support, online training, and a 1- hardware. Imported From US</t>
  </si>
  <si>
    <t>Epson ERC09B Compatible Black POS Ribbon 6 Pack ERC09B Compatible 6 Pcs PRINT-RITE</t>
  </si>
  <si>
    <t>HP Pick Up Roller 1010 1020 3015 3020 1015 1018 LBP2900 Compatibility: pick up roller for hip 1010,1020,3015,3020,1015,1018 lbp2900 part no: rc1-2030-000 rollers tend to wear out at the same rate, often before the fuser needs replacing. Pick up rollers wear out will often give repeated paper jams.</t>
  </si>
  <si>
    <t>INCODE 0.5-inch Core Wax Thermal Transfer Ribbon for Desktop Barcode Printer Zebra, Sato, Argox, Datamax, Intermac - 110mm x 75m - Pack of 2 Wax grade thermal transfer ribbons (ttr), suitable for desktop, office thermal printer like argox, zebra. It is crafted to excellence and ensures matchless performance.</t>
  </si>
  <si>
    <t>Thermal Transfer Ribbons - 110 x 300 meteres INCODE , most Famous &amp; Trusted, INDIA brand for Thermal Transfer Ribbon (TTR),</t>
  </si>
  <si>
    <t>Toshiba 2006/2507 Upper Fuser Roller Toshiba 2006/2507 Upper Fuser Roller</t>
  </si>
  <si>
    <t>CYGNUS HP Laserjet Pro For Model Number:HP Laserjet M1132 M1136 M1212 1214 1216 1217NFW 1213 Name:Input Paper Tray Package Includes: 1 x OutPut Paper Tray</t>
  </si>
  <si>
    <t>Trishago Waste Ink Pad with Paper Pickup Rollers Combo Pack Compatible for Epson Printer L210 L110 L220 L300 L350 L355 L455 L310 L360 L365 L380 L385. Rubber Grip Rollers.</t>
  </si>
  <si>
    <t>Print Star CF219 Drum Unit Compatible 19A Laserjet Imaging Drum (CF219A) Single Color Toner Without Chip Printstar Compatible CF217A without CHIP Toner Cartridge and CF219A Drum Combo Replacement Corresponding OEM Number: CF217A / 17A Toner Cartridge CF219A / 19A Drum Unit Page Yield: 1,600 copies @ 5% coverage for CF217A 12,000 copies @ 5% coverage for CF219A Printer Compatibility: HP LaserJet Pro M102 M130 Series Box Contents: 2 CF217A black toner cartridges, 1 CF219A drum unit compatible replacements Why Buy CF217A 19A Cartridges from Printstar? PRODUCE VIBRANT, TRUE TO LIFE COLOR AND MONOCHROME PRINTS ON YOUR LASER PRINTER. Using state-of-the-art toner technologies, Printstar cartridges and drums deliver consistent and reliable text, page yields and graphics with accurate color reproduction. ENGINEERED TO PERFORM AND LAST. Printstar laser jet Pro M102w printer cartridges and drum units can withstand both high volume print jobs and recurrent office or home laser printing. WE OFFER US BASED CUSTOMER SERVICE AND TECHNICAL SUPPORT. Connect with our Superior customer service. We will be happy to assist you with any questions, concerns or issues you may have with our products. THIS IS WHAT PRINSTAR ALL ABOUT. Printstar offers high quality products at competitive prices. Our compatible 17A printer toner and 19A imaging drums are perfect for budget conscious shoppers who expect only high-quality prints from their printing supplies. Think Like a Star. Be a Star. Choose Printstar . Discover the Printstar advantage today!</t>
  </si>
  <si>
    <t>10 PACK Black Printer Ribbon for EPSON ERC-09B 10 PACK Black Printer Ribbon for EPSON ERC-09B</t>
  </si>
  <si>
    <t>HP 310 All-in-One Ink Tank Colour Printer Get up to 8,000 color or 6,000 black pages at an extremely low cost-per page. Print thousands of pages with high-capacity ink tank system. Restore ink levels with resealable bottles and our spill-free refill system. Easily refill your ink tank system with spill-free, resealable bottles. Print darker, crisper text and get borderless, fade-resistant photos and documents that last up to 22 times longer. Count on darker, crisper text, time after time. Functions: Print, copy, scan Color, A4: Up to 5 ppm, Black &amp; White, A4: Up to 8 ppm Orderable Supplies: HP GT52 Cyan Original Ink Bottle, HP GT52 Magenta Original Ink Bottle, HP GT52 Yellow Original Ink Bottle, HP GT51 Black Original Ink Bottle.</t>
  </si>
  <si>
    <t>Trishago Head Cable with CR Sensor for Epson Printer L210 Compatible for Epson L210/L220/L360/L365/L380/L385/L110/L130/L310/M200/M100/M205/M105/L455/L355. White Colour with accurate fitting. 100% Certified Epson Product.</t>
  </si>
  <si>
    <t>Gps Fuser Film Sleeve HP Laserjet 1010 1012 1015 1018 1020 1022(pack of 3) Compatibility: HP LaserJet 1000, 1010, 1012, 1015, 1020, 1050, 1022, 1150, 1160, 1200, 1220, 1300, 1319, 1320, 2015, 2035, 2055, 3015, 3020, 3030, 3050, 3052, 3055, 3300, 3330, 400DN PRODUCT: 1 x good quality teflon fuser film sleeve, (232mm length, 18mm diameter) 1 x grease Detailed fitting instruction (pdf format) is available for FREE, please email seller if you need it. PART NUMBER: RG9-1493 CONDITION: Brand new in box COMPATIBLE: HP LaserJet 1000, 1010, 1012, 1015, 1020, 1050, 1022, 1150, 1160, 1200, 1220, 1300, 1320, 3015, 3020, 3030, 3050, 3300, 3330, P2055 Canon 2900, Canon FAX L120, Canon FAX L100 SYMPTOM: the teflon is flaking off onto the paper you hear a paper crunching noise when paper pass through the fuser your printer gives you smeared.</t>
  </si>
  <si>
    <t>Trishago Tank Side Pipe/Ink Tube Set for Epson Printers Compatible for Epson Printer L210 L110 L310 L360 L130 L220 L455 L365 L380 L385 L550 L555 L560 L565.This product is a must have for many around the world. As it gives it's users the experience they truly desire for.</t>
  </si>
  <si>
    <t>Trishago Capping Head Assembly for Epson L210 Trishago Capping Head Assembly. Compatible for Epson printer L210/ L220/ L360/ L365/ L380/ L130/ L110/ M100 / M200/ M105/ M205/L385/L355.</t>
  </si>
  <si>
    <t>TURBO Ink Cartridge Refill Kit for HP 803 (Black) Turbo Refill Kit is a cost-effective product for refilling your used inkjet printer cartridges. It is very simple and easy to refill your cartridge using Turbo refill Kit.</t>
  </si>
  <si>
    <t>HP 680 Black Ink Cartridges Twin Pack (X4E79AA) Colour:Black - Twin Pack Note: The product colour and look and feel may vary from the visual representation on the Website. While all efforts are made to check pricing, product specifications and other errors, inadvertent errors do occur from time to time and HP reserves the right to decline orders arising from such errors. For pen drives, please reach out to respective manufacturers for any service queries.</t>
  </si>
  <si>
    <t>Canon PG-745s (Small) Ink Cartridge (Black) Colour:Black  |  Style name:Small Canon India Pvt. Ltd. is a 100% subsidiary of Canon Singapore Pte. Ltd. This world leader in imaging technologies commenced operations in India in the year 1997. Today Canon has offices spread across 14 cities in India and an employee strength of over a 1000 people. The company offers a comprehensive range of over 200 sophisticated and contemporary digital imaging products in the country, that includes digital cameras, digital SLR’s, lenses, accessories, digital copiers, multi-functional peripherals, fax-machines, inkjet and laser printers, projectors, scanners, All-in-ones, digital cameras, dye sub photo printers and semiconductors, card printers and cable ID printers.</t>
  </si>
  <si>
    <t>HP 678 Black Ink Advantage Cartridge (CZ107AA) Colour:Black Specifications: Color(s) of printing supplies: Black Ink drop: 13.5 pl Ink types: Pigment-based Page yield (black and white): ~480 pages Page yield footnote: Tested in HP Deskjet Ink Advantage 2515 All-in-One. Approximate average based on ISO/IEC 24711 or HP testing methodology and continuous printing. Actual yield varies considerably based on content of printed pages and other factors. Operating requirements: Operating temperature range: 15 to 32°C Storage temperature range: -40 to 60°C Non-Operating Humidity Range: 20 to 80% RH Note: Item is compatible with B2L57B,CZ280B, A9U23B, D4H22B, CZ279B, A9T81B, A9J41B, B4L10B printers.</t>
  </si>
  <si>
    <t>Canon PG-810 Ink Cartridge (Black) Product Description Efficient Inkjet Printing Cartridge The Canon PG 810 Black ink Cartridge is the solution to all your canon Inkjet printers. The cartridge is filled with original Canon Ink to give you smudge free clear prints. This prevents any blotches and delivers legible and good quality prints. It is easy to refill and can be reused. But it is always advised to use Original Canon Ink to maintain its quality printing. Chromalife Ink The Chromalife Ink in the Canon Inkjet cartridge gives vibrant and durable prints. This ink is resistant to fading when under Sunlight or extremely bright light. The ink from this cartridge dries faster, which helps reducing the chances of blotches and smudges. Chromalife Ink equipped Inkjet printer cartridge help you to print long lasting prints. Easily replaceable ink tank The Canon PG 810 ink cartridge is fitted with an easily replaceable ink tank that delivers detailed, sharp and quality prints. This cartridge can give up to 220 prints. The type of ink used in the cartridge is pigment type. The dimensions of the cartridge, 8.1 x 5.6 x 12.5 cm, is such that it is compatible with all Canon printers that are designed with Inkjet technology. This surely is the solution to all your Inkjet printers that deliver efficiency with precision. From the Manufacturer Canon PG-810 Ink Cartridge Canon cartridges utilise original ink in inkjet printers and cartridges for smudge-free and durable prints. Canon ink has been specially created to prevent smudging and ink blotches on paper. Using original ink ensures good-quality and legible prints. Hailing itself as a superior brand name among other ink cartridges, this Canon cartridge ensures vibrant and long-lasting print. This Canon PG-810 Ink Cartridge can yield 220 pages with crisp and crystal clear text and images. It contains Chromalife ink, which deliver vibrant and crystal images. Whether you print black and white documents or colourful portraits, the resultant print is sharp and clear. The ink is also resistant to fading, even when displayed under sunlight and extremely bright light. It dries faster and prevents the occurrence of smudges and blotches. Chromolife ink does not fade when displayed under glass away from sunlight or intense lighting. This Canon cartridge is designed for use with your black ink cartridge You can expect around of prints at 5% coverage from this Canon ink cartridge. For your added convenience, this Canon cartridge also includes colour ink tanks, which can be easily replaced. Perfect for printing landscape and still portraits, it delivers exceptional sharpness, detail and quality to your prints. Get home this amazing ink cartridge and enjoy printing quality documents and images that will last for long years. It is available on the Amazon online store, which offers free home delivery options.</t>
  </si>
  <si>
    <t>Canon CL-811 Ink Cartridge (Color) Product Description Impress Everyone with Beautifully Printed ProjectsPrint high resolution crystal-clear pictures for your projects or office assignments with the Canon CL 811 colour ink cartridge. This Canon colour ink cartridge is made from advanced dye based compatible ink that gives you a long-lasting effect and will surely impress your seniors. It is compatible with a variety of Canon printers, like the Pixma MP245, Pixma MP486, Pixma MX328, Pixma MP287 and many more. You can also print the most gloriously coloured pictures of bright birds, ornamental flowers, wedding pictures and other multicoloured images. This colour ink cartridge for printer can be used at home and offices as well. Long-lasting, Smudge- and Fade-proof, Low Ink IndicatorCanon colour cartridges have a renowned reputation for their superior and long-lasting print quality. Your pictures and documents will remain crisp and clean, thanks to this Canon colour cartridge's smudge proof ink. No matter the colour weightage, you can run your fingers along the text or picture and will not see even the slightest ink smudges. Apart from providing thermal stability to your printouts, this Canon colour cartridge for printer is fade-resistant as well. In case the cartridge is about to run out of ink, it indicates the status, so that you aren't faced with any hassle in the middle of an important printout. Brand: CanonCompatible With: Canon Pixma MP245, Pixma MP486, Pixma MX328Colour Type: Tri colourAdditional Features: Smudge-proof ink, provides thermal stability, long lasting cartridge, informs about low ink status, fade resistant, dye based compatible ink, can print about 244 pages. From the Manufacturer Canon CL-811 Colour Cartridge The Canon CL-811 Colour Cartridge ensures the highest quality print for every print out that you take. The prints are in vibrant colours and last longer and are fade resistant. This cartridge is made by Canon who is one the world’s leading manufacturers of a wide range of products including printer cartridges. The pigment based ink in these cartridges is developed by Canon inks with special print heads that prevent smudging and clogging. The original ink not only provides great prints, they also keep the printer in good shape. The Canon colour cartridge features 3 colours – cyan, magenta and yellow that come together to offer prints that are sharp and in brilliant colours. The colours come in individual, leak proof ink tanks. The Canon ink cartridge contains ChromaLife ink, that is fade resistant and smudge proof and works along with your black cartridge. The colour ink cartridge is compatible with a whole range of printer models which include MP268, MP486, MX328, MP258 and MP496. Buy one additional spare cartridge online and keep it handy so your printing work does not come to a standstill. The Canon ink cartridge come is an attractive tamperproof packaging so you know you are getting the original one. You can shop online for this cartridge from the Amazon store now.</t>
  </si>
  <si>
    <t>HP 680 Tri-color Original Ink Advantage Cartridge Colour:Tri-Color Produce affordable, lab-quality color photos and everyday documents with low-cost Original HP ink cartridges—designed with fraud protection and smart low-ink alerts to deliver worry-free performance and consistent results you can count on.</t>
  </si>
  <si>
    <t>HP 678 L0S24AA Combo-Pack Ink Advantage Cartridges (Black and Tri-Color) Colour:Black + Tri-Color Combo Item is compatible with printers below: HP Deskjet Ink Advantage 1515 All-in-One Printer HP Deskjet Ink Advantage 2510 All-in-One Printer HP Deskjet Ink Advantage 2516 All-in-One Printer HP Deskjet Ink Advantage 2645 All-in-One Printer HP Deskjet Ink Advantage 3545 e-All-in-One Printer HP Deskjet Ink Advantage 4515 e-All-in-One Printer HP Deskjet Ink Advantage 4640 e-All-in-One Printer</t>
  </si>
  <si>
    <t>HP Deskjet 703 Ink Cartridge Combo Pack (Black/Tri-Color) Colour:HP 703 Black Product description HP 703 Combo Ink Cartridge E5Z16AA From the Manufacturer Overview Save more with ultra low-cost, high-capacity HP Black ink cartridge—print laser-quality black text for less money. Get archival output that resists fading, even on plain paper. Enjoy the trusted quality of Original HP cartridges. Features Save more, using ultra low-cost ink cartridges Ensure laser-quality text and vibrant color images Count on HP for a superior printing experience Specifications Color(s) of print cartridges - Black, Tri Color Page yield - Black~600 pages, Tri Color ~250 pages *Page yield footnote - Tested in HP Deskjet F735 All-in-One. Approximate average based on ISO/IEC 24711 or HP testing methodology and continuous printing. Actual yield varies considerably based on content of printed pages and other factors. For details see http:www.hp.com/go/learnaboutsupplies. Compatibility This Cartridge is compatible with HP Deskjet Ink Advantage Printer models - D730, F735, K109a, K109g Printer, K209a All-in-One, K209g All-in-One and K510a e All-in-One Operating requirements Operating temperature range - 15 to 32°C Storage humidity - 20 to 80% RH</t>
  </si>
  <si>
    <t>HP X4E78AA 680 Combo-Pack Black &amp; Tri-Color Ink Cartridges Colour:Black + Tri-Color Combo Make the most of every memory when you use Original HP Ink cartridges for your photos as every print is developed with quality in mind.Relive great experiences from fade-resistent prints that last a lifetime when using Original HP Ink.Capture more moments with greater page yield and cost efficiencies when you print with Original HP Ink XL cartridges.Keep cartridges out of landfill by using HP's free recycling service with Cartridges 4 Planet Ark collection bins in most Retail stores. Hardware compatibility:HP DeskJet 1110, HP DeskJet 1115, HP DeskJet 2130, HP DeskJet 2135, HP DeskJet 3630, HP ENVY 4520, HP OfficeJet 3830, HP OfficeJet 4650</t>
  </si>
  <si>
    <t>HP 680 Original Ink Advantage Cartridge (Black) Colour:Black Make the most of every memory when you use Original HP Ink cartridges for your photos as every print is developed with quality in mind. Relive great experiences from fade-resistent prints that last a lifetime when using Original HP Ink. Capture more moments with greater page yield and cost efficiencies when you print with Original HP Ink XL cartridges. Keep cartridges out of landfill by using HP's free recycling service with Cartridges 4 Planet Ark collection bins in most Retail stores.</t>
  </si>
  <si>
    <t>Canon PG-47 Ink Cartridge (Black) Colour:Black  |  Style name:Regular Canon PG-47 Ink Cartridge (Black) Smooth Performance Running out of Ink for your Canon Inkjet printer? Get the Canon original PG-47 Ink Cartridge for flawless prints. This black ink cartridge offers smear free prints that lasts for a long time. Be it home or office, it is easy to install and not messy at all. It is engineered for high performance with smudge free, no smears and rich prints. With a high yield capacity of 400 pages, this cartridge is meant for superior performance. The durable and sturdy cartridge makes sure your Canon printer works smoothly without any glitches. Make sure you use original cartridge for a flawless printing experience. Compatibility and Design Built for inkjet printing technology, this Canon Cartridge is compatible with Canon E400 printers. Get prominent and superior prints at your office or at home with this cartridge. Your kid’s homework print or that urgent print at office can happen in no time with perfection. It has a dimension of 4.5 x 3 x 4.5 cm that fits perfectly for Canon’s Inkjet technology. It is light weight with just 32 g. You can easily carry it along with your office stationary. Grab the Canon PG-47 Ink Cartridge (Black) for improved productivity.</t>
  </si>
  <si>
    <t>HP 678 Tri-color Ink Cartridge Colour:Tri-Color In case of HP inks, the coverage lasts until the HP ink is depleted or the warranty ends date has been reached, whichever occurs first. Each HP ink cartridge, printhead and related supply is warranted to be free from defects in materials and workmanship during the period of the warranty. This warranty pertains to any HP ink cartridge when used in its designated hp or authorised original equipment manufacturer (oem) printing device.</t>
  </si>
  <si>
    <t>HP X4E77AA 803 Black Ink Cartridge - Twin Pack Colour:Black - Twin Pack Note: The product colour and look and feel may vary from the visual representation on the Website. While all efforts are made to check pricing, product specifications and other errors, inadvertent errors do occur from time to time and HP reserves the right to decline orders arising from such errors. For pen drives, please reach out to respective manufacturers for any service queries.</t>
  </si>
  <si>
    <t>Silicon Power 8 GB DDR3- 1600 MHZ RAM, Memory Module For Desktops L RAM 1.35V ( SP008GLLTU160N02) Highly compatible with different models of computers and motherboards using AMD and Intel platforms</t>
  </si>
  <si>
    <t>Litterprince New DC 6-30V 1 Way Automation Cycle Delay Timer Control Off Switch Relay Module Feature:1. Wide voltage power supply (6 ~ 30V), supports microUSB 5.0V power supply, easy to use;2. The interface is clear and simple, powerful, easy to understand, meet almost all your needs;3. The emergency stop function ("STOP" key);With reverse polarity protection, reverse polarity will not burn the product.4. Increase the sleep mode, if this mode is enabled, without any operation within 5 minutes, then automatically turn off the monitor, any key wake-up;5. You can set a different OP, CL, LOP parameters, which are independent of each other, and are automatically saved;6. After the module is powered down, all parameter settings are not lost.7. With optocoupler isolation, enhance anti-jamming ability, industrial grade circuit board, set parameters after power off forever memory.Specification:Working Voltage: 6-30V Supports Micro USB 5.0V Power SupplyTrigger Signal Source: High-level Trigger (3.0V-24V) signal is not in common with the system to improve the anti-jamming ability of the system (also can be self-connected to the ground)Output capacity: can control equipment within 30 V 5A DC or 220 V 5A ACQuiescent current: 20mAWorking current: 50mAService life: more than 100,000 timesWorking temperature: -40~85℃ Size: 60*35*15mm/2.36*1.37*0.59''Note: Please allow 1-3cm differs due to manual measurement.Due to the different display and different light, the picture may not show the actual color of the item. Thanks for your understanding.Package included:1 x Time Relay Module</t>
  </si>
  <si>
    <t>Silicon Power DDR4 2400MHz PC4-19200 Desktop Memory Module CL17 288 Pins(4GB) Highly compatible with different models of computers and motherboards using AMD and Intel platforms</t>
  </si>
  <si>
    <t>CB423A 256MB DDR2 144-pin DIMM Printer Memory for HP LaserJet CM2320nf CP1515n CP1518ni CP2025n CP2025dn CP2025x CP5225x CP5225dn Laser Jet Pro CP1525NW 256mb ddr2 144pin x16 bit ram memory upgrade for hp laserjet printers. compatible with hp laserjet cm2320fxi, cm2320nf, color laserjet cm2320, cp1510, cp2025ndn, cp2025nx, cp1515n, cp1518ni, cp1525nw, cp2025dn, cp2025n, cp2025x, cp5225dn, laserjet 3005n, p2055, laserjet pro 300 color m375nw, 300 m351a, 400 color m475dn, 400 m451dn, 400 m451dw, 400 m451nw, m2727nf, p2015, p2015d, p2015dn, p2015n, p2015x, p2035n (ce462a), p2055d, p2055dn, p2055x, p3005 (q7812a), p3005d (q7813a), p3005dn (q7815a), p3005n (q7814a), p3005x (q7816a), pro 400 m401dn.</t>
  </si>
  <si>
    <t>IJARP 3D Printer Mini External Memory Card Module with Connector Cable for SD Card Description:3D printer parts SD expansion module connecting cableIt can be connected independently to solve the problem of changing the installation position of the SD card slot of the machine because of the fixing of the main board.Also, U disk can handle this by lengthening USB.3D printer SD external card slot 2.8-inch Suitable for 3D PrinterBrand new and high qualitySpecification:Color: BlackMaterial: PCBSize: approx. 4.5*4.7*0.5 cmPackage Includes:1x 3D Printer Card Module for SD Card1x Cable</t>
  </si>
  <si>
    <t>TCLPVC ID Card Tray For Special L805, L850 Latest + 5 HD Cards + Software For Epson L800 &amp; L850 Printer And Tray Last 2 Combos Artisan 50 Printers TCLPVC PVC ID CARD TRAY FOR SPECIAL L805 , L850 LATEST + 5 HD CARDS + SOFTWARE COMBO for Epson L800 &amp; L850 Printer ORIGINAL EPSON FRIENDLY CARDS AND TRAY LAST 2 COMBOS ORIGINAL CARDS L800 &amp; L850 R260, R270, R280, R290, T50,T60,P50,Artisan 50 PrinterS</t>
  </si>
  <si>
    <t>Silicon Power 8GB DDR3 PC3L-12800 1600MHz 204-Pin Laptop Memory Model SP008GLSTU160N02 Highly compatible with different models of computers and motherboards using AMD and Intel platforms</t>
  </si>
  <si>
    <t>SLB Works 5Pcs Logging Recorder Shield Data Logger Module for Arduino UNO SD Card 5pcs logging recorder shield data logger module for arduino uno sd cardfeatures: sd card interface works withÃ fat16 or fat32 formatted cards. 3.3v level shifter circuitry prevents damage to your sd card. Real time clock (rtc) keeps the time going even when the arduino is unplugged. Included libraries and example code for both sd and rtc, means you can get going quickly. Prototyping area for soldering connectors, circuitry or sensors. Onboard 3.3v regulator is both a reliable reference voltage and also reliably runs sd cards that require a lot of power to run. Works with arduino uno, Ã duemilanove, diecimila, leonardo or adk/mega r3 or higher. Adk/mega r2 or lower are not supported. Specification: size: 68 x 53 x 23mm (approx)regulator voltage: 3.3vbattery: cr1220 3vnote: this product has red and blue color, the color is random delivery. Package included: 5 x data logger module5 x lithium cell</t>
  </si>
  <si>
    <t>Generic 3D Printer Motherboard External SD Card Module/Independent External Module for Motherboard Supporting with Dupont line 3D0116 As per the product</t>
  </si>
  <si>
    <t>Silicon Power 8GB Memory Module For Laptops 2400Mhz DDR4 CL17 (SP008GBSFU240B02) Highly compatible with different models of computers and motherboards using AMD and Intel platforms</t>
  </si>
  <si>
    <t>Silicon Power DDR4 2400MHz PC4-19200 Desktop Memory Module CL17 288 Pins(8GB) Highly compatible with different models of computers and motherboards using AMD and Intel platforms</t>
  </si>
  <si>
    <t>Lovelysunshiny Storage Board TF Trans-Flash Card Memory Shield Module SPI for Arduino Features:Support Micro memory card (high-speed card).The level conversion circuit board that can interface level is 5V or 3.3V.Communication interface is a standard SPI interface.Control Interface: A total of six pins (GND, VCC, MISO, MOSI, SCK, CS), GND to ground.VCC is the power supply, MISO, MOSI, SCK is the SPI bus, CS is the chip select signal pin.Descriptions: 3.3V regulator circuit: LDO regulator output 3.3V as level converter chip, Micro memory cardsupply;Level conversion circuit: Micro memory cardinto the direction of signals into 3.3V,Micro memory card toward the direction of the control interface MISO signal is also converted to 3.3V, general AVR microcontroller system can read the signal;Micro memory card connector: yes since the bomb deck for easy card insertion and removal.Positioning holes: 4 M2 screws positioning hole diameter of 2.2mm, easy to install positioning, to achieve inter-module combination;Specifications:Power supply:4.5V - 5.5V, 3.3V voltage regulator circuit boardPositioning holes: 4 M2 screws positioning hole diameter of 2.2mmControl Interface: GND, VCC, MISO, MOSI, SCK, CSSize:45 x 28mmShipping content:1x TF Card Shield Expansion Board</t>
  </si>
  <si>
    <t>Whitleys 3D Printer Mini External Memory Card Module with Connector Cable for SD Card Description:3D printer parts SD expansion module connecting cableIt can be connected independently to solve the problem of changing the installation position of the SD card slot of the machine because of the fixing of the main board.Also, U disk can handle this by lengthening USB.3D printer SD external card slot 2.8-inch Suitable for 3D PrinterBrand new and high qualitySpecification:Color: BlackMaterial: PCBSize: approx. 4.5*4.7*0.5 cmPackage Includes:1x 3D Printer Card Module for SD Card1x Cable</t>
  </si>
  <si>
    <t>Generic DIY 3D Printer Electronic Motherboard Independent External SD Card Module for Motherboard Supporting with Dupont line 3D0116 As per the product</t>
  </si>
  <si>
    <t>GPS Toner Cartridge Replacement For HP12A Q2612A/Canon CRG-303/FX9 Standard Yield 2000 Pages (Black) Compatible With: HP 12A Black / Q2612A Toner Cartridge. Printer(s): HP LaserJet 1010, HP LaserJet 1010w, HP LaserJet 1012, HP LaserJet 1015, HP LaserJet 1018, HP LaserJet 1020, HP LaserJet 1022, HP LaserJet 1022n, HP LaserJet 1022nw, HP LaserJet M1005 MFP, HP LaserJet M1319f MFP, HP LaserJet 3015 AIO, HP LaserJet 3020 AIO, HP LaserJet 3030 AIO, HP LaserJet 3050 AIO, HP LaserJet 3050z AIO, HP LaserJet 3052 AIO, HP LaserJet 3055 AIO. Color(s): Black Page Yield 2000pages @ 5%Coverage. GPS Toner cartridge are manufactured to meet the Performance of an Original toner Cartridge. Each cartridge is tested for print Quality before Dispatch. 100% post production print test</t>
  </si>
  <si>
    <t>Proffisy Replacement for HP Laserjet M1136 MFP Black CC388A / 88A Toner Cartridge (HP Laserjet M1136 MFP)</t>
  </si>
  <si>
    <t>AB Cartridge 12A Black Toner Q2612A/ Compatible for HP LaserJet Series Size name:Pack of 1 AB 12A Black Toner Cartridge Q2612AToner Cartridge with huge capacityNow you can save on the LaserJet printer cartridge expense by getting the AB 12A Black Toner Cartridge which is compatible with your HP Laserjet printer. You can now combine the efficiency of you HP printer with the quality of the AB Printer cartridge and get great results. It gives you crisp and clear prints and copies. It can print up to 2000 pages in one go which makes it easy on your budget. The printer is easy to install and is apt for commercial purposes.Wide compatibilityThe AB Toner Cartridge is compatible with the a wide range of printers like the HP LaserJet - 1010 1012 1015 1018 1020 1022 1022n 3020 3030 3050 3052 3055 M1005 M1319f &amp; Canon LBP 2900 and many more HP LaserJet printers along with Canon. Now you may use this cartridge as your cartridge solution to other specified printers too. With such wide spread compatibility it also delivers smudge free and fine prints.Compact Design:The AB Cartridge Black toner has compact dimensions of 30.8 x 16.4 x 10.4 cm that makes is easier to be stored for later use. This compact size and light weight of 839 g does not compromise with its compatibility to such varied range of printers. It is made for the LaserJet Technology with a black and white print output. So grab the AB 12A Black Toner Cartridge Q2612A for your LaserJet Printer and get quality prints that is easy on your pocket.</t>
  </si>
  <si>
    <t>JK TONERS Toner Cartridge for Samsung 101 - Pack of 1 Colour:1 cartridge Now you can save on the laserjet printer cartridge expense by getting the JK TONERS 101 black toner cartridge which is compatible with ml-2160, ml-2161, ml-2162g, ml-2165, ml-2165w, ml-2166w, ml-2168, scx-3400, scx-3400f, scx-3401, scx-3405, scx-3405f, scx-3405w, scx-3405fw, scx-3406w, scx-3406f printers. You can now combine the efficiency of you printer with the quality of the JK TONERS printer cartridge and get great results. It gives you crisp and clear prints and copies. It can print up to 2000 pages in one go which makes it easy on your range.</t>
  </si>
  <si>
    <t>Proffisy 18A Replacement for HP CF218A Toner Cartridge Compatible HP Laserjet Pro M104,M104a,M104w,M132 MFP,M132a MFP,M132fn MFP,M132fw,M132nw,M132snw (Without chip)</t>
  </si>
  <si>
    <t>Frontech 88A CC388A Toner Cartridge for P 388A, LaserJet P1007,P1008,P1106,P1108,M1136,1213nf,1216nfh This is a brand new cartridge for printer(s): P 388A,LaserJet P1007, P1008, P1106, P1108, Laserjet pro M1136 MFP, M1213nf MFP, M1216nfh ,M1218nfs,M126nw, M128fn,M128fw, M226dn, M226dw, M202d,M202dw, Premium Quality toner cartridge with Attractive packaging and advanced technology, 100% compatible with hp printer. Higher Page yield and does not damage printer, strong infiltration capacity, it has an excellent shelf life during which the ink does not dry. This cartridge is compatible with several types of printers making it a good purchase for many professionals. Good compatibility will represent you perfect performance and long lifespan</t>
  </si>
  <si>
    <t>AB 303 Compatible Black Toner Cartridge for Canon Compatible With: Canon 303 Black Toner Cartridge Printer(s): Canon Laser Shot LBP2900, Canon Laser Shot LBP2900B, Canon Laser Shot LBP3000, Canon L11121E Color(s): Black Print Technology: Laser Page Yield: 2000 Pages @ 5% Coverage</t>
  </si>
  <si>
    <t>AC cartridge Toner cartridge Canon use LBP2900B/3000 printer AC 303 Toner Cartridge (2000 pages) For Canon LaserJet that will take over all the pain from printing and you will get high number of outputs from your Canon LaserJet. This high-quality product packs one months warranty against manufacturing defects. use Compatible Printer Models : LBP2900B /3000</t>
  </si>
  <si>
    <t>AB Cartridge 88A Toner Cartridge CC388A For HP - Black Size name:Pack of 1 AB 88A Black Toner Cartridge CC388A Efficient Output Looking for a budget friendly yet efficient toner for your HP laserjet printer? Then you are at the right page. Presenting the AB 88A Black Toner Cartridge with a high productive output of 1500 prints. Get superior smudge free and clear prints for a long time before your toner runs out. The toner disperses advanced quality ink that does not fade away, so you can keep your documents stored away for a long time without worrying about your prints getting faded. Compatibility The AB toner cartridge is compatible with Laserjet technology for superior performance. This enables your printer to perform better and deliver rich and dark prints. This toner can fit into several HP laserjet printers like HP Laserjet P1007, P1106, P1108, P1008, M1213nf MFP, M1136 MFP, M126nw MFP, M1218nfs, M128fw MFP, M128fn MFP, M226DW and M226DN. This toner can become your one solution to a lot of printers. Environment Friendly The toner cartridge can be recycled which ensures our Earth does not get polluted by one more disposed cartridge which takes up to 450 years to decompose. You can easily get your AB toner cartridge filled locally that further creates jobs for the local community. A new cartridge requires a lot more oil as compared to a refilled cartridge, thus creating more environment hazards. Just get the AB 88A Black Toner Cartridge CC388A refilled to save the earth and increase your productivity.</t>
  </si>
  <si>
    <t>Live Tech 12A Black Laser Toner Cartridge Campatible for Laser Printer This is a toner cartridge which can be used for printing purposes and as an accesory to all the computer needs..This is a brand new cartridge for printer.The Premium Quality toner cartridge with Attractive packaging and advanced technology, 100% compatible with printers.The Toner Cartridge is an effective and reliable printing solution that lets you print more pages without losing out on quality. High quality printing solution The cartridge manages to generate top quality prints consistently even after extended usage. Now you can experience real black printing without any fades or slurs. The cartridge has been mechanically tested to make sure that the toners exude smooth operation minimizing the noise levels. Productivity and Compatibility When buying a cartridge the most important thing in your check-list is the productivity. Not only is the the HP LaserJet Q2612A high on productivity but it also is cost-effective. It is designed to work with HP Laser 1010 printer and it helps the printer to run smoothly. The consistency in terms of printed output is commendable, ensuring a true value for money. LaserJet 1010 and 1020 Printer series, HP LaserJet 3015, 3020, 3030, 3050, 3050z, 3052, and 3055 All-in-One Printer series, and HP LaserJet M1005 mfp Precise and Reliable Output The HP LaserJet Q2612A cartridge comes with a dual-polymer toner which results in clearer and sharper output. The reliable output of cartridge will not disappoint you.</t>
  </si>
  <si>
    <t>AC Cartridge AC MLT-D101S Toner Cartridge For Samsunng ML-2161/ ML-2162G/ ML-2163G/ ML-2164GW/ ML-2165/ ML-2165W/ ML-2166/ ML-2166W/ ML-2168G AC MLT-D101S Toner Cartridge (1500 pages) ForLaserJet that will take over all the pain from printing and you will get high number of outputs from your LaserJet. This high-quality product packs one months warranty against manufacturing defects. use Compatible printer modal: ML-2161,ML-2162G,ML-2163G,ML-2164GW,ML-2165,ML-2165W,ML-2166,ML-2166W,ML-2168G,SCX-3401,SCX-3401F,SCX-3405,SCX-3406,SCX-3406F,SCX-3406FW,SCX-3406W,SF-761P, ML-2160/ SCX- 3400/3405/3405W/3400F/3405F/3405FW</t>
  </si>
  <si>
    <t>Proffisy 303 Replacement for Canon 303/703/103 Toner Cartridge Compatible Canon LBP 2900, LBP 2900B,LBP 3000 (1 pcs)</t>
  </si>
  <si>
    <t>HP 88A Black Laserjet Toner Cartridge CC388A HP 88A Black LaserJet Toner Cartridge CC388A The reliable and effective toner cartridge The HP 88A Black LaserJet Toner Cartridge CC388A is an effective and reliable printing solution that lets you print more pages without losing out on quality. This cartridge has water resistant features that enable the printing to withstand water immersion and prevent it from fading out or diluting. It also has cutting edge printing technology that facilitates pure black and sharper printing. This device has superior features that reduce noise and offers a smooth printing process. This cartridge is compatible with various models that help in seamless usage of this printing device. Compatibility This toner cartridge is compatible with HP LaserJet P1005, P1007 printers and other models like M1136 MFP, Pro P1106 and more. High quality printing solution The cartridge manages to generate top quality prints consistently even after extended usage. Now you can experience real black printing without any fades or slurs. The cartridge has been mechanically tested to make sure that the toners exude smooth operation minimizing the noise levels. Product Specifications The HP toner cartridge weighs 812 g and comes in the dimensions of 37 x 12.8 x 11.8 cm. The model number of the product is CC388A.</t>
  </si>
  <si>
    <t>HP 12A Black Original LaserJet Toner Cartridge (Q2612A) Productivity and Compatibility When buying a cartridge the most important thing in your check-list is the productivity. Not only is the the HP LaserJet Q2612A high on productivity but it also is cost-effective. It is designed to work with HP LaserJet 1010 printer and it helps the printer to run smoothly. The consistency in terms of printed output is commendable, ensuring a true value for money. Precise and Reliable Output The HP LaserJet Q2612A cartridge comes with a dual-polymer toner which results in clearer and sharper output. The reliable output of cartridge will not disappoint you.</t>
  </si>
  <si>
    <t>Frontech 12A Toner Cartridge Q2612A For Hp Laserjet Series This is a brand new cartridge for HP 12A / Q2612A printer(s): HP LaserJet 1010, HP LaserJet 1010w, HP LaserJet 1012, HP LaserJet 1015, HP LaserJet 1018, HP LaserJet 1020, HP LaserJet 1022, HP LaserJet 1022n, HP LaserJet 1022nw, HP LaserJet m1005 mfp, HP LaserJet m1319f mfp, HP LaserJet 3015 aio, HP LaserJet 3020 aio, HP LaserJet 3030 AIO, HP LaserJet 3050 AIO, HP LaserJet 3050z AIO, HP LaserJet 3052 AIO, HP LaserJet 3055 . Canon 303, 703, LBP2900, 3000 Premium Quality toner cartridge with Attractive packaging and advanced technology.Each cartridge is tested for print Quality and 100% compatible with hp &amp; canon printer. Higher Page yield up to 2000 pages, does not damage printer, strong infiltration capacity, it has an excellent shelf life during which the ink does not dry. This cartridge is compatible with several types of printers making it a good purchase for many professionals. Good compatibility will represent you perfect performance and long lifespan.</t>
  </si>
  <si>
    <t>Mosquick Teakwood Multipurpose Flexible / Rollable Sofa Tray/Table Mat Real Genuine Teak Wood Multipurpose Sofa Tray , Table Mat , Laptop Desk , Place mat. Can also be used as a tray table with a flat arm. Product is roll-able and easily adapts to a the shape of the side arm. The product comes with a PU fabric backing to make the product anti skid and grips perfect on any surface</t>
  </si>
  <si>
    <t>Decornt Serving Platter/Large Tray; Made of Premium Plastic; Rectangular Shape; Length 16 Inches X Breadth 12 Inches; Pack of 1; Black Color. If you are looking for a beautiful plate/tray to serve your delicious creations to your friends and family, or want to add a touch of elegance in your dinner table or party, choose Decornt Serving Platter which will bring an upgraded new look to your kitchen! In order to organize all that food so guests can help themselves, you're going to need party trays. Decornt Serving Platter/trays made of Premium Plastic, are the perfect solution for presenting all things "party-fare". So, whether it's a Birthday party, Kitty Party, Wedding, neighborhood get-together or a casual buffet, these trays are a great choice for you next event. These trays are large enough for serving desserts, assorted snacks like pastries, sandwiches, meat delis, cheese crackers &amp; other appetizers and perfect for displaying your delicious menu. Strong &amp; sturdy yet light-weight, these trays are meant for individual use as well as Cafes/Restaurants, Food Court/Cafeteria, formal and informal events where finger-food can be served to guests seated at the table. Also makes for a great household gift to your friends, partners and family.</t>
  </si>
  <si>
    <t>Little Monkey Rectangular Shape Multipurpose Organizer Plastic Tray, Big Size, Multicolour -Pack of 6 Little Monkey Rectangular Shape Multipurpose Organizer Plastic Tray, Big Size, Multicolour - Pack of 6.</t>
  </si>
  <si>
    <t>AmazonBasics 15.6-inch Laptop and Tablet Bag, Black Size name:15.6-Inch Convenient, comfortable and easy to carry, the AmazonBasics laptop and tablet case is a slim bag designed to protect your electronics, hold laptops and other accessories.</t>
  </si>
  <si>
    <t>Lenovo 15.6" Laptop Everyday Backpack (Grey) Everyday work or play laptop bag from Lenovo. Weighs about 700 gms and can easily accommodate your 15.6 inch laptop. Apart from simply carrying your stuff, to can flaunt it too with its trendy looks. The product gets added strength with the polyester material it is made of.</t>
  </si>
  <si>
    <t>K London Black Artificial Leather Handmade Men Laptop Bag Cross Over Shoulder Messenger Bag Office Bag (1102_Black) Lightweight yet durable, the K London 15.6-Inch Premium Laptop Shoulder Bag carries a laptop plus other everyday business essentials, equipment, accessories and more all in one place, neatly organized and perfectly portable. The case fits laptops up to up to 14 inches inside a thick padded compartment keeping your laptop safe from any external shock. This elegant case is handcrafted from premium black leatherette and lined with polypropylene.It comes with an adjustable &amp; detachable padded shoulder strap and 1 additional compartment for carrying laptop accessories,clothes,tablet and other essential business trip essentials. Its has 2 additional zipper pockets, 1 pouch pocket with Velcro closure at front and 1 zipper pocket at back (for portable mouse, iPod, cell phone, pens, documents, diaries and other stationeries).</t>
  </si>
  <si>
    <t>AmazonBasics 17.3-inch Laptop Bag (Black) Size name:17.3-Inch AmazonBasics 17.3-inch Laptop Bag (Black)</t>
  </si>
  <si>
    <t>Backpack OZOY Fabric Anti-theft Water Resistant Computer USB Charging Port Lightweight Laptop Backpack Bag Fitting 15.6-inch Laptops Tablets Anti-theft backpack : a hidden zipper and interlayer is fully covered in the back, external dimension: 17 x 5.12 x 12.6 inches with dedicated laptop compartment holds laptops less than 15.6 inch, this design can protect your valuables in safety,Water resistant nylon : outer selection of 600d fabric, 6mm anti-collision sponge layer. This fashion backpack is made of durable waterproof and dust proof nylon and oxford fabric , perfectly protect your items from rain, easy to clean up</t>
  </si>
  <si>
    <t>WildHorn Leather Brown 15.5 inch Men's Laptop Messenger Bag Dimension : L-15.56 inch W-4 inch H-11 inch This is Genuine leather bag with ample space and a compact structure is ideal for casual &amp; business purposes. Keep your everyday essentials comfortably together in this Messenger Sling Bag. This is stylish and durable and has a adjustable shoulder strap. Suitable for your school, office, college, university, meeting, and business for everyday use. It also makes for a great present. This WildHorn Casual Style Cowhide Leather Messenger Bag features durable cotton fabric with rich leather, leather trim and an adjustable shoulder strap that can be slung comfortably across the body. This messenger bag has main interior compartment with flap top closure for added security and a fully lined interior that includes zip pocket and slip pockets for organization. One rear zip pocket. The compartment has dedicated space for I pad, tablet, phone &amp; other small accessories.</t>
  </si>
  <si>
    <t>HP 15.6 Value Top Load Laptop Shoulder Strap Bag (Grey) All products are imported from the USA. All electronic products must be used with a step down/up converter for Indian voltage compatibility.</t>
  </si>
  <si>
    <t>Swiss Gear 18.5" Rolling Computer Backpack 38 L Trolley Laptop Backpack (Black) PRODUCT DESCRIPTION The SIWSSGEAR 18.5” Rolling Convertible Backpack is adaptable to any terrain giving you the option to carry belongings on your shoulders or roll along on wheels. With an average packing capacity of 3-5 days, this lightweight luggage is a go-to carry-on for short getaways. The specially contoured shoulder strap system tucks away in a padded zip pocket. Interior features a large zippered mesh pocket, a divider panel, detachable wet pouch, and clothing tie down straps to keep items secure during transport. Two exterior zippered pockets keep accessories within reach. Made of durable 840D dobby polyester fabric.</t>
  </si>
  <si>
    <t>Cosmus Atomic Dx 3 Compartment Large Laptop Bag - Navy Blue Polyester Waterproof Laptop Backpack</t>
  </si>
  <si>
    <t>The Clownfish Royal Synthetic Leather Laptop Briefcase - | Laptop bag | Messenger bag (Dark Brown)</t>
  </si>
  <si>
    <t>Swiss Military 45 Ltrs Black Laptop Trolley Bag (LTB-2) Load up your laptop, files, cables, chargers and other accessories in style with this unique yet practical laptop overnighter.</t>
  </si>
  <si>
    <t>Case Plus Dash Power Charger 5V 4A Adapter for One Plus Phones - White Colour:Adapter Case Plus Dash Charger We’ve custom engineered our Case Plus Dash Power Adapter to be surprisingly clever. Integrated circuits are built into the adapter itself, so heat is dissipated before it ever reaches your OnePlus 6T, OnePlus 6, OnePlus 5T, OnePlus 5, OnePlus 3T or OnePlus 3. This means faster, safer, and cooler charging that never slows down. We subject each Dash Power Adapter to the most intense safety and durability tests, while several layers of protection and built-in safeguards prevent overheating and overcharging. Portable, light, and blazingly fast, the Dash Power Adapter is always there when you need it, but never for too long.   Case Plus Cable You Love, Improved. At first glance, the Case Plus Dash Type-C Cable might not look all that different from the OnePlus charging cables you’ve come to know and love. It’s still instantly recognizable and tangle-free thanks to our trademark Round, rollable design - all in quintessential Case Plus red and white. But, the similarities end there. Underneath the premium silicone coating, broad internal cabling made of copper and nickel ensures that power reaches your OnePlus 6T, OnePlus 6, OnePlus 5T, OnePlus 5, OnePlus 3T or OnePlus 3 faster and cooler than ever before.</t>
  </si>
  <si>
    <t>AmazonBasics 4.8 Amp/24W Dual USB Car Charger for Apple and Android Devices, Black Style name:2-Port  |  Colour:Black Turn your car's DC adapter (cigarette-lighter socket) into a high-speed charging station with the AmazonBasics 4.8 Amp/24W Dual USB Car Charger for Apple &amp; Android Devices.</t>
  </si>
  <si>
    <t>Apple Original MD836HNA 12W USB Power Adapter (White) Use this compact and convenient USB-based power adapter to charge your iPhone, iPad, or iPod with Lightning connector at home, on the road, or whenever it's not connected to a computer. You can connect the adapter directly to your device via the Lightning connector.</t>
  </si>
  <si>
    <t>Dash Charger Adapter &amp; Type C Cable for One Plus 3 3t 5 5t 6 6t (100% Dash Charging Supported) Size:DASH CHARGER + DASH CABLE TOLV USB A to USB C / Type C Fast charging &amp; Data Transfer Cable TOLV cable can do super-fast charging &amp; data transfer to save your much time. 3 Ft / 6Ft / 10Ft -Various length for using on sofa, in bed, in car and some other places. The bundles of the type-c cables make your life more convenient. Long- Lasting Performance Design -TOLV adds the strong military fiber which makes tensile force increased by 200% -Special Strain Relief Support design can bear 10000+ bending test, protect the joint of cord. -Tangle-free nylon braided jacket and aluminum alloy shell make the type c cable more durable, flexible and sturdy. -TOLV connector with premium aluminum housing, seamless molded joint provide reliable conductivity and stability. *2 Other PREREQUISITES for FAST CHARGING -Please ensure the USB adapter (mobile phone adapter) can provide fast charging-DC9V, 1.67A standard. -Please confirm your mobile phone (other recharged devices) accept fast charging protocol. *Fully Compatibility Devices -Samsung Galaxy Note8 S8+ S8 plus s9 s9+ - HTC 10 - Sony XZ - LG V20/G5/G6 - Xiaomi 5 *Compatible Devices (Fast charging speeds) - Nexus 5X/6P - MacBook (2016)/MacBook Pro 13.3''/MacBook Pro 15.4'' - Nintendo Switch - Google Chromebook/Pixel C - Google Pixel/Pixel XL - Huawei Mate 9/P10 - MOTO Z/Z Force - One Plus 3/3T/5/5T/6/6T - Microsoft Lumia 950 XL - LETV Mobiles</t>
  </si>
  <si>
    <t>RSC POWER+ Dash Charger Adapter and Type C Cable for One Plus 6 RSC POWER+: color : red n white :: about this product : built in the quintessential, minimalistic OnePlus style, our charger carries simplicity. Safely recharge your OnePlus 3 ; OnePlus 3t at maximum speeds. We've put our chargers through a series of rigorous safety and durability tests, and each unit features several built in safeguards to prevent overheating and overcharging. Lightweight and compact, it will always be there when you need it. Input:100-240v-50/60hz 0. 6A output: 5. 0V - 4a dimensions:9 x 9 x 4cm weight: 30g in the package : 1 PC charger, 1 PC data cable disclaimer: this charger is compatible with the OnePlus 3 ; OnePlus 3t OnePlus 5. Ensure that any other devices you charge with the OnePlusUSB power adapter have compatible current and amperage requirements this cable is only suitable for OnePlus 3 ; OnePlus 3t OnePlus 5 with Type C connector.</t>
  </si>
  <si>
    <t>HP Laptop Adapter Charger 65w 19.5V 3.33A Bluetip for Pavilion 11-n1xx X360, 13-a1xx X360, Envy M6-1200, 14-w0xx Its HP Adapter having HP (India) Warranty with Fugen Power Cord. HP Original Adapter comes without Power Cable so we are offering Free Fugen Power Cable with this Adapter. Its 19.5v / 3.33a 65w Adapter, buy only if you old adpater is/was 65w and have the same specification.</t>
  </si>
  <si>
    <t>Case Plus Dash Charger Adapter &amp; Type C Cable for One Plus 6T (100% Dash Charging Supported) (Adapter &amp; Cable) Colour:Adapter &amp; Cable Case Plus Dash Charger We’ve custom engineered our Case Plus Dash Power Adapter to be surprisingly clever. Integrated circuits are built into the adapter itself, so heat is dissipated before it ever reaches your OnePlus 6T, OnePlus 6, OnePlus 5T, OnePlus 5, OnePlus 3T or OnePlus 3. This means faster, safer, and cooler charging that never slows down. We subject each Dash Power Adapter to the most intense safety and durability tests, while several layers of protection and built-in safeguards prevent overheating and overcharging. Portable, light, and blazingly fast, the Dash Power Adapter is always there when you need it, but never for too long.   Case Plus Cable You Love, Improved. At first glance, the Case Plus Dash Type-C Cable might not look all that different from the OnePlus charging cables you’ve come to know and love. It’s still instantly recognizable and tangle-free thanks to our trademark Round, rollable design - all in quintessential Case Plus red and white. But, the similarities end there. Underneath the premium silicone coating, broad internal cabling made of copper and nickel ensures that power reaches your OnePlus 6T, OnePlus 6, OnePlus 5T, OnePlus 5, OnePlus 3T or OnePlus 3 faster and cooler than ever before.</t>
  </si>
  <si>
    <t>AmazonBasics 4.0 Amp Dual USB Car Charger for Apple and Android Devices - Black</t>
  </si>
  <si>
    <t>Affix Dual Port 2.4Amp Wall Charger Adapter with Smart Auto-ID Technology(Black)</t>
  </si>
  <si>
    <t>LAPKIT Laptop Battery for HP COMPAQ CQ32 CQ42 CQ43 CQ430 CQ62 CQ630 CQ72 G62 G72 DM4 Laptop Battery 6 Cell LAPKIT Laptop battery for the above model is made from high quality parts and LAPKIT confirms the specifications similar to your laptop requirements.</t>
  </si>
  <si>
    <t>Mi Original India Standard Charger 5V 2A Mi wall charger specifically designed for Mi Mobile devices.</t>
  </si>
  <si>
    <t>AmazonBasics Multi-Angle Portable Stand for Mobile Phones, Tablets and E-readers,White Colour:White AmazonBasics Multi-Angle Portable Stand for Mobile Phones, Tablets and E-Readers</t>
  </si>
  <si>
    <t>EUPHORIC INC 4-Port Multi USB Charging Station - Charging Dock for Smartphone, Tablets.(65W) EUPHORIC INC 4-Port Multi USB Charging Station - Charging Dock for Smartphone, Tablets.(65W) BRAND: EUPHORIC INC COLOUR: black DESCRIPTION: EUPHORIC INC Multi charging station supports all types of usb charging cables – lightning, micro usb, mini usb, usb c, type c, depending on your needs. Multiple phone charger station has a high power of 34W, and a high charging speed of up to 2.4A current, thus helping you get your devices fully charged way faster. Keeping your Smartphone, Tablet and other devices organize on your desktop or counter. Easy-to-clean design; Great for gift giving. Charging dock station has SMART chip, which identifies the optimum charging rate of gadgets, adjusts supply to each port of iphone docking station, and cuts off power once fully charged – no overcharging. Multiple charging station is ideal for home, office or hotel. Fast Charging Station has 4 ports with fast and smart charging upto 2.4A each and 6.8A total. Your devices will charge much faster then regular 1A devices. Compatibility: Apple: iPhone 7 Plus, 7, 6S Plus, 6S, 6 Plus, 6, 5S, 5C, 5, 4S, 4, 3, iPad Mini, iPad, iPod Samsung: Galaxy S6 edge Plus, S6 edge, S6, S5, S4, S3, S2, Note 2, Note Blackberry: Playbook, Torch HTC: One, SV, Flyer, Inspire 4G, Sensation, First, Desire Motorola: Droid, Razr Nokia: Lumia LG: Optimus, Ludic Google: Nexus and many more</t>
  </si>
  <si>
    <t>JAAMSOROYALS White Color PVC Stand All Type of Mobile Docking Station, Graduation Gifts for Him, Gifts for Dad, Works with All Mobile Models Watch,Key,Pen etc… The rustic pine docking Station is made in our very own workshop! It is designed to be able to travel as it weighs only 10 oz and will fit in most Purses and handbags as well in your briefcase. Not only is it a charging dock for your smartphone, but also a convenient place to keep all the everyday things such as watch, keys, pen, coins, etc. Easy assembly, extremely lightweight, and great for you kitchen counter, Dining table or office desk.This Docking Station has been designed to be compatible with iPods and most smartphones, including iPhones 5, 5s, 5c, 6, 6+ and Samsung galaxy s3 and s4. There is a tray in the front for holding a pencil, stylus, or pen. there is a holder for a 2 or 3 watches on one side and a hook for keys on the other side. The tray in the front can also accommodate coins, jewelry, flash drives - all those little things that are always scattered about and hard to find.The Docking Station is made from high quality Premium Pine. The advantage of using Pine over plywood is that Pine is lighter than plywood, making for a really light weight product and is also more eco friendly.</t>
  </si>
  <si>
    <t>Cables Cloud™ 4-Port USB Stand Organizer Charging Dock Station Cables Cloud™ 4-Port USB Stand Organizer Charging Dock Station Powerful Charge - 2.4A ports can charge high-powered devices such as tablets, while 1A ports can charge smart phones, music players, and other devices. Charge a total of 4 devices simultaneously. Rapid Charging - Industry leading 65W power source with 2.4A Max output on EVERY PORT allows you to provide the appropriate charge to multiple devices at once Smart Flow - Intelligently recognizes the unique needs of each device and adjusts power output accordingly. Your devices get the fastest, most efficient, and safest charge possible Works with the iPhone 7 Plus 6S Plus 6 Plus SE 5S 5C 5, iPad 2 3 4 Mini, iPad Pro Air 2, iPod, Samsung S8,Samsung Galaxy Edge Sony Google Nexus HTC,LG Tablets etc 4 Slots and 4 USB ports for directly charging multiple devices, you can bring it to anywhere such as travel, go for hiking, travel Home or Office use. Features: Once the battery is full, charging will automatically stop for that specific device. Even if you have completely different devices plugged in, each one will receive an OEM quality charge, which is the best possible in terms of speed and effectiveness. Multiple built-in protections against over-charging, over-heating, power surges and short circuits ensure the safety of attached devices. Surge protection, temperature control and more advanced safety features keep you and your devices safe. Anti-scratch, silicone dividers keep your devices in place. It is an ideal charging stations for room, office, school, hotel. Warranty: Cables Cloud™ All Products Comes with Best in 1 Year Manufacturer Warranty</t>
  </si>
  <si>
    <t>Targus DOCK412AP USB-C Alt-Mode Travel Dock (Black) VGA, Mini-DP and HDMI output video ports (either one),VGA: 1920 x 1200 /60Hz; HDMI 1.4: 3840 x 2160 /30Hz; Mini-DP: 3840 x 2160 /30Hz, 2 USB-A port, 3.5mm mini stereo jack. Gigabit Ethernet port, PD 60W pass through USB-C port (8W maximum dedicated for dock). Self powered by USB-C power adapter, bus powered, tethered 25cm USB-C cable, With cable management: wraparound with USB port insert to secure cable.</t>
  </si>
  <si>
    <t>ICEBERG MAKERS.IN Tablet Stand Adjustable Stand Holder Dock for New iPad, Kindle, iPhone, Tab, E-Reader, Other Tablets (4-13 inch) (SL) Colour:SL (Wide Compatibility) The charger tablet mount stand work for 4-13 inch Tablet PC, 7'' 7 inch, 8'' 8 8.1 inch, 9.7 inch, 10' 10'' 10 10.2 inch, 10.1inch 10.1inch, 10.5 inch, 12.9 inch. Desk ipad tablet stand holder for new iPad 2017 ipad 1 2 3 4 Pro 9.7 10.5 11.6 12 inch, ipad air mini 1 2 3 4 air2 mini4 series 5 Surface Pro, ipad 2nd 3rd 5th 6th generation, fire Samsung galaxy tab tablet e 9.6 s2 9.7, galaxy t550, lg, Kindle, Nexus 9, E-reader, Amazon fire hd 10 8 2017, iphone 7plus apple. (iPad Air Pro Tablet Nintendo Switch Holder Stand docking station) Large big thick security portable adjustable universal cradle for your lovely device when you are watching videos on YouTube, Facebook and Instagram, or have a facetime with your friends &amp; families. Holding your iphone standing and like a charger to charge your phone. (Multi-Angle) It is the most conveniently adjusts between different viewing angles, ensuring you're able to get just the right viewing angle and makes charging simpler and won't bend your cord. (Minimalist Design) It is the small desktop display touch stand especially designed for iPad and iPhone models all versions. Occupy little space, it must be the most great cool desk accessories. (Solid Aluminum alloy metal Construction) This tablet stand is made of premium Aluminum Alloy, The elegant sliver finish compliments most devices (especially for iPad), both in color and style. It is pretty stable on the tabletop. (Durable Kitchen Office desk nightstand tablet dock holder stand) It's convenient to cook meals when you learn cooking through video recipe teaching, without worrying about soiling the big iPad or cell phone.</t>
  </si>
  <si>
    <t>DiGi+ Combo Card Reader and 3 Port USB 2.0 Hub with LED for Pen Drive, mobiles, PC, Laptop, Notebook, Tablet or Docking Station/MP3s/PDAs High data transfer rate of up to 480 Mbps. Supports: T-Flash card, MS, MS Pro, MS Duo, MS Pro Duo, Mini SD, SD, RS, MMC, Micro MS- M3.</t>
  </si>
  <si>
    <t>eErlik 3 Port USB 2.0 Hub + All in One Combo Card Reader for Pen Drive/Cameras/mobiles/PC/Laptop/Notebook/Tablet or Docking Station/ MP3s/PDAs eERLIK 3 Port USB 2.0 Hub + All In One COMBO Card Reader for Pen Drive/cameras/mobiles/PC/Laptop/Notebook/Tablet or Docking Station/ MP3s/PDAs This memory card reader comes with a compact design for mobile users. It is therefore portable and therefore you can carry it when you are on the go. It supports T-Flash card, MS, MS Pro, Ms Duo, MS Pro Duo, Mini SD, SD, MMC, RS MMC and Micro MS (M2). This high Speed USB 2.0 offers data transfer at a lightening speed of up to 480 Mbps. With this handy, you can transfer files from your computer to other digital devices. What makes this product unique is that it comes with status indicators. The eERLIK USB Card Reader is all you need to have with you for accessing your data conveniently. You can even use this reader as a pen drive and get access to all your stored data. It supports all kinds of gadgets such as cameras, mobiles, MP3s, and PDAs. The eERLIK USB card reader supports both read and write operations. With its high data transfer speed, now you don't have to wait too long to transfer your file. You can directly plug it into the USB to get your work done. No adapter, plugs, etc. needed. Key features: 3 USB Hub With High speed USB 2.0 Connectivity Supports: T-Flash card, MS, MS Pro, MS Duo, MS Pro Duo, Mini SD, SD, RS, MMC, Micro MS- M2 SDHC (UHS-1), SDXC (UHS-1), MicroSDHC, M2, MS (MSXC), CF High transfer rate of up to 480 Mbps Compact design for mobile user Plug and play for PC platform Compatible OS: Windows ME/2000/XP/Vista/WIN7 and MAC OS X. Warranty from eERLIK : All eERLIK Product Backed by 1 year Warranty (Physical Damages are not covered)</t>
  </si>
  <si>
    <t>Cable World 4 Port USB Charging Station Desktop Charging Stand Organizer Multiple USB Charger for iPhone iPad Smartphones Tablets (65W) (Black) Colour:4 Port Docking Station - Black Cable World 4 Port USB Charging Station Desktop Charging Stand Organizer Multiple USB Charger For iPhone iPad Smartphones Tablets (65W) ( Black ) 4 Ports multi USB port charging station organizer features small portable size, it is perfect design for your home travel or workstation. Smart Flow - Intelligently recognizes the unique needs of each device and adjusts power output accordingly. Your devices get the fastest, most efficient, and safest charge possible If you are looking to save space, have a safe and steady charging stand; then there is no doubt that this is your best choice. This charging station is a combo of Stand, Charger, Dock, Organizer and Station , providing a powerful charge to all your devices without taking up desk space. FEATURES: Designed for Form and Function - Sleek design allows you organize 4 devices in one small space as they charge Anti-scratch, silicone dividers keep your devices in place Safety - Multiple protections against over-charging, power surges and short circuits ensure the safety of attached devices Cords are tucked under unit for a clean, neat look. HOW TO USE: Simply connect the 4-Port USB Charging Station to the power adapter and into a wall outlet, then press the Power button LED will indicate that it is powered on and ready to charge your devices. Charging cables are not included Warranty from Cable World IT: All Cable World Product Backed by 1 year Warranty (Physical Damages are not covered)</t>
  </si>
  <si>
    <t>JAAMSOROYALS Wooden All Type of Mobile Docking Station, Graduation Gifts for Him, Gifts for Dad, Works with All Mobile Models Watch,Key,Pen etc… The rustic pine docking Station is made in our very own workshop! It is designed to be able to travel as it weighs only 10 oz and will fit in most Purses and handbags as well in your briefcase. Not only is it a charging dock for your smartphone, but also a convenient place to keep all the everyday things such as watch, keys, pen, coins, etc. Easy assembly, extremely lightweight, and great for you kitchen counter, Dining table or office desk.This Docking Station has been designed to be compatible with iPods and most smartphones, including iPhones 5, 5s, 5c, 6, 6+ and Samsung galaxy s3 and s4. There is a tray in the front for holding a pencil, stylus, or pen. there is a holder for a 2 or 3 watches on one side and a hook for keys on the other side. The tray in the front can also accommodate coins, jewelry, flash drives - all those little things that are always scattered about and hard to find.The Docking Station is made from high quality Premium Pine. The advantage of using Pine over plywood is that Pine is lighter than plywood, making for a really light weight product and is also more eco friendly.</t>
  </si>
  <si>
    <t>Storin® 3 Port USB 2.0 Hub + All in One Combo Card Reader for Pen Drive/Cameras/Mobiles/PC/Laptop/Notebook/Tablet/Or Docking Station/MP3s/PDAs If you are looking for a gadget that not only looks stylish but scores high on utility quotient, then you can get the sleek Storin Memory Card Reader for yourself.: This memory card reader comes with a compact design for mobile users. It is therefore portable and therefore you can carry it when you are on the go. It supports T-Flash card, MS, MS Pro, Ms Duo, MS Pro Duo, Mini SD, SD, MMC, RS MMC and Micro MS (M2). This high Speed USB 2.0 offers data transfer at a lightening speed of up to 480 Mbps. With this handy, you can transfer files from your computer to other digital devices. What makes this product unique is that it comes with status indicators. The Storin USB Card Reader is all you need to have with you for accessing your data conveniently. You can even use this reader as a pen drive and get access to all your stored data. It supports all kinds of gadgets such as cameras, mobiles, MP3s, and PDAs. The Storin USB card reader supports both read and write operations. With its high data transfer speed, now you don't have to wait too long to transfer your file. You can directly plug it into the USB to get your work done. No adapter, plugs, etc. needed. It is smaller in size compared to other devices. Thus, you have the option to carry it along with you wherever you go. It supports a wide range of cards starting from SD, MMC, and microSD to M2 and many more. Key features: • 3 USB Hub With High speed USB 2.0 Connectivity • Supports: T-Flash card, MS, MS Pro, MS Duo, MS Pro Duo, Mini SD, SD, RS, MMC, Micro MS- M2 • SDHC (UHS-1), SDXC (UHS-1), MicroSDHC, M2, MS (MSXC), CF • High transfer rate of up to 480 Mbps • Compact design for mobile user • Plug and play for PC platform • Compatible OS: Windows ME/2000/XP/Vista/WIN7 and MAC OS X. Warranty: 6 Month Warranty with Storin</t>
  </si>
  <si>
    <t>Mobonic 2.5D Curved 0.3mm Flexible 9H Gorilla Glass Scratch Shock Proof Tempered Glass Screen Protector Shield for Samsung Galaxy Tab S4 10.5 Inch (SM-T830,SM-T835) (Pack of 1) (Pack of 1) Size name:Pack of 1 Mobonic Presents Mobonic "Samsung Galaxy Tab S4 10.5 T830,T835 Screen Guard" Tempered Glass Screen Protector - An Invisible Shield That Will Save Your Tablet From The Hardest Drops! Why Mobonic's Samsung Galaxy Tab S4 10.5 T830,T835 Screen Glass Tempered Glass Screen Protector Is a Must Have for Your Tablet: MAXIMUM PROTECTION Most importantly, because it's an investment! Investments are generally meant to generate money. But this one offering MAXIMUM PROTECTION for your Tablet's screen! FINEST QUALITY It's not a cheap and flimsy cover that won't last. Mobonic features the FINEST QUALITY Samsung Galaxy Tab S4 10.5 T830,T835 Tempered Glass available today! 9H Scratch Protection With its anti-shatter technology and high level hardness, it makes your Tablet INVULNERABLE to scratches and accidental drops (Anti-Scratch / Anti-Glare Screen Protector). Even knives and keys can't scratch your Tablet's screen when you have protected it with Mobonic "Samsung Galaxy Tab S4 10.5 T830,T835 Tempered Glass"! High Touch Sensitivity It is anti-scratch and provides you with 99.99% clarity and touchscreen accuracy! In addition, its special coating offers fingerprint resistance. Easy Bubble-Free installation One touch install allows for an easy, bubble-free and no fingerprint installation.</t>
  </si>
  <si>
    <t>OMOTON Ultra Clear 9H Hardness Tempered-Glass Screen Protector iPad 2018 &amp; 2017 9.7" / iPad Pro 9.7 Inch/iPad Air 2 / iPad Air Size name:iPad 9.7 tempered glass OMOTON 2.5D Round Edge Scratch Resistant Tempered Glass Screen Protector for iPad 9.7" Specially Designed Only Fits for New iPad 9.7 (2017 &amp; 2018) / iPad Pro 9.7 / Air 2 / Air, NOT Fits for Any Other Tablets. Scratch Terminator 9H Hardness, harder than a knife's blade. can effectively protect your Apple iPad Pro 9.7 inch / iPad Air 2 / iPad Air from unwanted scuffs and scratches by knife, keys and some other hard substances. High Transparency 99.99% transparency of this iPad 9.7 screen protector preserves the original screen brightness. You can enjoy a great viewing experience with more brightness and less glare. Smudges and Fingerprints Resistant The hydrophobic oleophobic coating largely reduces smudges and fingerprints on your iPad 9.7. inch. You can keep your screen clean by a simple wipe. Package Includes: 1 × Screen Protector for New iPad 9.7 (2017 &amp; 2018) / iPad Pro 9.7 / Air 2 / Air 1 × Accessories Kit OMOTON, Better than you expect!</t>
  </si>
  <si>
    <t>Acm Tempered Glass Screenguard For Samsung Galaxy Tab A T355 8.0 Tablet Screen Guard Scratch Protector</t>
  </si>
  <si>
    <t>M.G.R.J Pro HD+ Tempered Glass Screen Protector for Apple iPad(6th Gen) Tablet (9.7" inch) Compatible with iPad 5th Gen/iPad Pro 9.7 / iPad Air 2 / iPad Air for Apple iPad 9.7 inch Tempered Glass Screen Protector offer comfort in the hand and compatibility with most protective cases. 99.9% touch-screen accurate with [3D Touch Compatible]. 9H hardness glass maximum protection from high-impact drops,scratches,scrapes,and bumps. [ Easy To Install ]</t>
  </si>
  <si>
    <t>KANICT 7 inch Tempered Glass Toughened Glass Screen Protector for Lenovo Tab7 7304F Premium Quality Tempered glass for Lenovo Tab7 7304F Normal tempered glass is flat from sides and feels like a rock edge which hurts fingers and degrades user experience. With precise CNC cutting technology and perfect size for your phone our Tempered Glass is very slim (0.3mm) and curved from sides (2.5D) for smoothest experience and makes you feel you are not using a tempered even when you are. High Quality Glass, Silicone Adsorption: High quality glass and silicone adsorption gives natural glass feel and bubble free application. It provides flawless accuracy with no interference in touch responsiveness. High Buffering: Buffering means reducing the impact of the shock. 9H Scratch protection: Our Tempered Glass not only protects your phone from scratches but also protects itself. Hence, provides higher durability and increased longetivity. Oleophobic Coating Membrane: water and sweat resistance. Oleophobic membrane gives smoother long term usage, less smudges, reduced finger prints and does not let sweat to stick on the tempered glass. It is very easy to clean with a normal cotton cloth.</t>
  </si>
  <si>
    <t>Plus Ultra Clear Ballistic 9H Tempered Glass Screen Protector for Apple iPad 2 / Apple iPad 3 / Apple iPad 4 Protect the screen of your precious Apple iPad Mini / Mini 2 from knocks and scratches with our shatter proof tempered glass screen protector. With an industry-high 9H hardness (harder than a knife's blade), this protector is virtually impossible to scratch, whatever you whack against it. Precisely cut to cover the entire flat surface of your devices screen, keeping the earpiece speaker, camera, light sensor and home button totally unobstructed. Transparent, paper-thin and sporting an anti-smudge coating, enjoy your original HD display and high-response touch. Premium tempered glass makes this screen protector much smoother than the cheaper plastic alternatives. Fingers glide across just like your original glass screen and no visible finger prints are left behind.</t>
  </si>
  <si>
    <t>TECHSHIELD® Tablet Tempered Glass 2.5D Curved .3m Screen Protector [Edge to Edge] Compatible with Samsung Tab A [10.5 inch] [2018 Model] SM-T590 (Wi-Fi); SM-T595 (LTE),[Flexible] Techshield tempered glass is made from japanese asahi glass and comes with a smudge proof coating and round edge because of all this you will get a crystal clear view of your screen without the hassle of bubbles or dust getting in the way. It has 100% transparency. The techshield 2.5d tempered processed shield provides extensive protection from outside damages and scratches including sharp objects like knives and keys. And its laser cut for a perfect fit. Oleo phobic coating and the 9h hardness (high-grade glass) together prevent most scratches, smudges and fingerprints and this makes a best tempered glass for your samsung tab. When unfortunately, your samsung tab drops or caught under some accident it may seem like you may have lost your samsung tab display screen which is so expensive to repair and then suddenly you notice nothing happened to your screen, as all the impact was taken by your techshield tempered glass which sacrificed itself in protecting your tab screen and got itself shattered by not allowing even a single crack to pass through it towards your samsung tab screen</t>
  </si>
  <si>
    <t>Dell Inspiron 5370 13.3-inch FHD Laptop (Core i7- 8550 U/8GB/256GB/Windows 10 with Ms Office Home &amp; Student 2016/2GB Graphics)</t>
  </si>
  <si>
    <t>M.G.R.J Pro HD+ Tempered Glass Screen Protector for Lenovo Yoga Tab 3 10 Tablet (10.1" inch) Tempered Glass Screen Protector offer comfort in the hand and compatibility with most protective cases. 99.9% touch-screen accurate with [3D Touch Compatible]. 9H hardness glass maximum protection from high-impact drops,scratches,scrapes,and bumps. [ Easy To Install ]</t>
  </si>
  <si>
    <t>DMG Matte Screen Scratch Guard Screen Protector for Apple iPad Air 2 The matte anti-glare screen protector is made according to the dimensions of the apple iPad air 2. Perfect fit and relatively easy to apply, the screen protector leaves no bubbles behind. Surface prevents finger prints on the screen. Product features screen protector prevents your screen from getting scratched - no haziness - no bubbles - less glare.</t>
  </si>
  <si>
    <t>M.G.R.J HD+ 9H Hardness Toughened Tempered Glass Screen Protector for iBall Slide Brace -XJ Tablet (10.1" inch) Compatible with iBall Slide Brace X1 Tempered Glass Screen Protector offer comfort in the hand and compatibility with most protective cases. 99.9% touch-screen accurate with [3D Touch Compatible]. 9H hardness glass maximum protection from high-impact drops,scratches,scrapes,and bumps. [ Easy To Install ]</t>
  </si>
  <si>
    <t>CELLBELL Tempered Glass Screen Protector for iPad Pro 11 (2018) with Installation Kit Colour:White Product Features - Bubble-free - Rounded Edges for Comfort - Extreme clarity and Responsiveness - Easy installation - Screen brightness Kit contains 1. Tempered Glass 2. Wet Cleaner 3. Dust Removal Sticker.</t>
  </si>
  <si>
    <t>Acm Acm Tempered Glass Screenguard For Lenovo Yoga Tab 3 8.0 Tablet Screen Guard Scratch Protector ACM ACM PREMIUM TEMPERED GLASS SCREEN PROTECTOR Made with transparent glass that has undergone specialized tempered-glass treatment, our premium glass screen protector is made to protect your phone's screen from scratches and other external damages. The 0.3mm thickness and round edges of the glass screen protector protects your device without losing any clarity or the uncovered-screen experience. Real Tempered Glass Made of real tempered glass that protects the original screen from shattering, with an industry leading hardness of 9H, just below diamond with a hardness of 10H. Provides super high definition clarity. Rounded Edge Designed to provide the smooth and screen experience as well as improved chip-resistance. Oleophobic Coating Prevents excessive fingerprinting and oil stains, and makes the film easy to clean. Silicone Bubble-free Adhesive Adheres to the phone's screen without any gaps or bubbles, leaving the touch sensitivity unaffected. Anti-shatter Film Made to protect you and your phone - if it does break, the tempered glass breaks into small pieces that stick together, making it safer for users.</t>
  </si>
  <si>
    <t>Wellona Biotin Maximum Strength Capsules For Hair, Skin &amp; Nails - 10,000 Mcg (60 Capsules) Flavour:60 Capsules Biotin, The Wonder Element for Hair and Beauty - Rejuvenates The Health of Hair, Radiance of Skin and Strength of Your Nails. It Is A Vital B Vitamin, Traditionally Known To Boost Health of Hair, Skin and Nails.</t>
  </si>
  <si>
    <t>GNC Women's Hair Skin And Nails Formula Supports Beauty From Within (120 Tablets) Item Package Quantity:1 Product Description GNC Hair, Skin and Nails formula is a specialty nutritional formula scientifically designed to promote beauty from the inside out. Adequate intake of essential nutrients such as biotin, lutein and amino acids, along with important antioxidants, helps support beautiful hair, skin and nails. Biotin supports normal cell growth in the hair, skin and nails matrix. Biotin is an essential vitamin known to promote beautiful hair, skin and nails. Each serving features 2,500 mcg of biotin. Lutein hlps support skin hydration. Lutein is an important carotenoid antioxidant for healthy skin that helps protect cells from harmful free radicals. Gelatin and amino acids combines gelatin with the amino acids L-cysteine and L-methionine. Gelatin is a rich source of amino acids, which are the building blocks of proteins. Proteins are needed for strong, healthy nails and the growth and repair of tissue. Antioxidant protection provides antioxidant nutrients that protect the body from harmful free radicals that promote the cell-aging process. Includes alpha-lipoic acid which helps regenerate antioxidants. From the Manufacturer Supports Beauty From Within 2,500 mcg of biotin to support healthy hair, skin and nails Lutein for healthy skin hydration Gelatin and amino acids for strong, healthy nails Antioxidants to fight cell aging GNC Hair, Skin &amp; Nails Formula is a specialty nutritional formula scientifically designed to promote beauty from the inside out. Adequate intake of essential nutrients such as biotin, lutein, and amino acids, along with important antioxidants, helps support beautiful hair, skin and nails. Biotin Supports normal cell growth in the hair, skin and nails matrix. Biotin is an essential vitamin known to promote beautiful hair, skin and nails. Each serving features 2,500 mcg of biotin. Lutein Helps support skin hydration. Lutein is an important carotenoid antioxidant for healthy skin that helps protect cells from harmful free radicals. Gelatin and Amino Acids Combines gelatin with the amino acids L-cysteine and L-methionine. Gelatin is a rich source of amino acids, which are the building blocks of proteins. Proteins are needed for strong, healthy nails and the growth and repair of tissue. Antioxidant Protection Provides antioxidant nutrients that protect the body from harmful free radicals that promote the cell-aging process. Includes alpha-Lipoic acid which helps regenerate antioxidants. Supplement Facts Serving Size 2 Caplets Servings Per Container 60 Amount Per Serving % DVVitamin A (50% as beta-Carotene; 50% as Retinyl Acetate) 5000.00 IU 100% Vitamin C (as Calcium Ascorbate) 120.00 mg 200% Vitamin D (as Cholecalciferol D-3) 200.00 IU 50% Vitamin E (as Natural d-alpha Tocopheryl Acetate) 30.00 IU 100% Thiamin (Vitamin B-1)(as Thiamin Mononitrate) 1.50 mg 100% Riboflavin (as Vitamin B2) 1.70 mg 100% Niacin (as Niacinamide) 20.00 mg 100% Folic Acid 200.00 mcg 50% Biotin 3000.00 mcg 1000% Pantothenic Acid (as Calcium d-Pantothenate) 13.50 mg 135% Calcium (as Calcium Carbonate) 200.00 mg 20% Phosphorus (as Dicalcium Phosphate) 100.00 mg 10% Zinc (as Zinc Oxide) 15.00 mg 100% L-Cysteine 200.00 mg 0% MSM (Methylsulfonyl-methane) 100.00 mg 0% Hydrolyzed Gelatin 100.00 mg 0% L-Methionine 50.00 mg 0% alpha-Lipoic Acid 10.00 mg 0% DMAE (dimethylaminoethanol) 10.00 mg 0% Green tea leaf extract (as Camellia sinensis) 10.00 mg 0% Horsetail Rush Stems Powder (Equisetum arvense) 3.00 mg</t>
  </si>
  <si>
    <t>MEDLIFE Essentials Organic Neem Skin Glow 30 Tablets Item Package Quantity:30 "About Brand: Medlife Essentials, an initiative by Medlife.com, is a complete line of dietary supplements that prevent or manage common diseases that are rampant in today's society. All products of Medlife Essentials are made with 100% natural ingredients and are clinically proven for their efficacy. About Manufacturer: The manufacturer's aim is to provide high quality but affordable health and wellness solutions to people across the globe. They have a diversified product profile that covers herbals, nutraceuticals, OTC drugs, pharmaceutical formulations with brands that have created a strong identity and value in its respective segments."</t>
  </si>
  <si>
    <t>MuscleXP Biotin Hair Skin and Nails Complete Multivitamin with Amino Acids - 60 Tablets</t>
  </si>
  <si>
    <t>Pure Cure + Co Glow Blood Purifying Formula For Healthy Skin, Clear Complexion Ayurvedic Mahamanjishtadi 60 X 500 Mg Tablets Size:Pack Of 1 An improper diet, stressful lifestyle and environmental pollution all take their toll on our skin, complexion and it's glow. This Ayurvedic formula takes a holistic approach to skin care — it helps to purify the blood, detox the body and improve circulation, there by ensuring healthy skin and a clear, glowing complexion for men and women. It is a natural pill that helps in boosting your immunity as well as supports healing, joint comfort, and weight loss.Ingredients:Amalaki, Anantamula, Aragvadha, Asana, Ativisha, Bakuchi, Bharangi, Bhringaraj, Bhunimba, Brahmi, Brihati, Chandan, Chitraka, Darvi, Devadaru, Dhatri, Dusparsa, Guduchi, Haridra, Haritaki, Indravaruni, indrayava, Karanja, Karutakah, Katvi, Khadira, Kushta, Kutaja, Manjishta, Murva, Mustaka, Nimba, Parpata, Patha, Patola, Pippali, Shatavari, Shunti, Subaha, Vacha, Valakam, Varuna mool, Vasa, Vibhitaki, Vidanga.Dosage:2 tablets twice daily before meals.</t>
  </si>
  <si>
    <t>WOW Eye Luscious No Parabens &amp; Mineral Oil Under Eye Roller, 15mL Size:15ml WOW skin science eye luscious under eye roller is a new generation dermo cosmetic treatment that helps restore even complexion, suppleness and elasticity to the delicate skin around your eyes making you look brighter, fresher, younger. It is formulated to fight dark circles, fine lines and puffiness around the eyes caused by late nights, aging, poor nutrition, sun's rays and gadget screen fatigue. WOW skin science eye luscious under eye roller is 100 percent vegan and vegetarian, cruelty free and guaranteed free of parabens and mineral oils. It contains clinically proven and totally safe bioactive plant extracts hydroxycinnamic acid (hca), extracts of lily flower, muira puama and ginseng and caffeine for minimizing eye bags, dark circles, fine lines and puffiness from around eyes. Its convenient roller applicator makes it so easy to apply the product without wasting even one precious drop. It also keeps the eye gel safe, secure and contamination free.</t>
  </si>
  <si>
    <t>Kapiva Ayurveda 100% Organic Neem + Skinglow Capsules Skin Wellness - 60 Veg Capsules</t>
  </si>
  <si>
    <t>Purayati Vitamins Tablets for Hair Skin and Nails - 90 Count We all care a lot about how our hair, skin and nails look. We take various steps to make sure they look healthy and attractive. Majority of these steps are on the outside through creams, lotions, etc. But it is now well established that having a healthy balanced diet plays an equally important role in maintaining healthy hair, skin and nails. Deficiency of Vitamin C and Biotin has been known to cause hair loss which means it is important for people suffering from hair loss to take sufficient quantities of both through the help of supplements. Biotin is one of the B-vitamins, called Vitamin B7. Biotin has been shown to improve the appearance of nails by increasing nail thickness by approximately 25% and reducing brittleness and nail splitting. Biotin encourages the growth of strong, thick, healthy-looking hair and can help reverse the loss of hair and hair colour that may result from a biotin deficiency. Multivitamins, minerals and Biotin in Purayati's multivitamin for hair, skin and nails helps in having a glowing and healthy skin. Vitamin C and B complexes aids in healthy skin by giving cellular level support and regeneration.Various Vitamins and Minerals in Purayati's multivitamin for hair, skin and nails helps to get stronger nails and decrease brittleness and nail splitting</t>
  </si>
  <si>
    <t>Himalaya Wellness Pure Herbs Neem Skin Wellness - 60 Tablets Ingredients: Nimba (Azadirachta indica) leaf extract - 250 mg</t>
  </si>
  <si>
    <t>SKIN Dr London NUTRASKIN Multi-Vitamin Skin Tablets | for MEN &amp; WOMEN | Natural Skin Supplement for Heathly &amp; Beautiful Skin. | 30 Tablets SKIN Dr London NUTRASKIN Multivtamin SKIN Tablets is a NATURAL &amp; COMPLETE SKIN Supplement enriched with VITAMINS, MINERALS &amp; ANTI-OXIDANTS,VITAMINS &amp; MINERALS. DIRECTIONS FOR USE : TAKE 1 TABLET ,TWO TIMES DAILY , WITH A MEAL . FOR BEST RESULTS TAKE NUTRASKIN FOR 3- 6 MONTHS. FOR MAINTAINCE TAKE 1 TABLET , ONCE DAILY , WITH A MEAL .</t>
  </si>
  <si>
    <t>BERKOWITS HAIR &amp; SKIN CLINICS Radiate-Nutrition for Skin Lightening -60 Tablets Berkowits Radiate beauty and antioxidant supplement for men and women that will help you in getting a healthier and younger looking complexion. This fast-acting Vitamin C-packed powerful glutathione for skin supplement's the body's natural antioxidants to give you a skin tone that is balanced and healthy. Ingredinets:L-Glutathione, Grape seed extract, Alpha lipoic acid, L-Ascorbic acid, Licorice extract, Vitamin E, Vitamin B3. Recommeded Usage:1 Tablet a day or as suggested by a healthcare professional. Not to exceed the stated recommended daily usage.</t>
  </si>
  <si>
    <t>OneLife Glutalife Glutathione Tablets for Skin Whitening (500 Mg) About ProductGluta life is a combination of L- Glutathione, Alpha Lipoic Acid ,Vitamin C, Vitamin E, Grape Seed extract and Lycopene which act as antioxidants and may play a major role in skin whitening.Benefits:Glutathione may help to whiten the skin and improve the complexion.It also improves the quality and health of the skin.It plays a pivotal role in detoxifying cells, removing heavy metals, toxins and free radicals. Vitamin C may help to protect the skin from the exposure to the sun .It directly works to whiten the skin by inhibiting the production of an enzyme called Tyrosinase. Vitamin E may help to keep skin soft and smooth due to its moisturizing properties . Alpha Lipoic Acid may help to smooth the skin by increasing its exfoliating capacity and protect against age related damage. Grape Seed extract may help to restore collagen and has an anti-aging effect . Lycopene may help strengthen the skin by inhibiting the activity of enzymes involved in the destruction and breakdown of collagen. Main ingredientsL-Glutathione, Alpha Lipoic Acid,Vitamin C, Vitamin E, Grape seed extract and LycopeneRecommended usage:For adults, take one tablet daily preferably with a meal or as suggested by healthcare professional.Disclaimer* This product is not intended to diagnose, prevent, treat or cure any disease. People with known medical conditions and or taking medications, should consult medical professional before consuming the product.</t>
  </si>
  <si>
    <t>MOCA 13 inch Laptop Sleeve Handbag for 2018 New Apple MacBook Air 13 inch A1932 / 2018 2017 2016 New Apple MacBook Pro 13 inch A1989 A1706 A1708 / Surface Pro 3 4 5 6 / iPad 12.9 inch Dell Xps Hp Acer Lenovo 13 inch Laptop Sleeve handbag Colour:13 inch Grey Custom-MadeDesigned for 2018 New MacBook Air 13-inch with Retina Display, 13" New MacBook Pro Late 2016 - 2018 (Model: A1989 A1706 A1708) | 12.3" Surface Pro 5 / 4 / 3 | 13" Dell XPS;It's also compatible with other 11.6-12.5 inch laptops chromebooks, such as:HP Chromebook/ Stream Notebook | Spectre x2 Detachable LaptopDell Chromebook | Inspiron 11 3000(touch)Acer Chromebook 11 | Chromebook R11 | ChromebookAsus Chromebook C202SA | 2 in 1 Transformer BookSamsung Chromebook | Chromebook 2 | Chromebook 3Thinkpad X240 | X250 | X260 | X270Apple Macbook Air 11.6NoteThis sleeve is NOT fit for Surface Pro with some thick and hard shell case, like UAG Case.This sleeve is NOT fit for 13 Inch universal laptops</t>
  </si>
  <si>
    <t>Kadence Orchestral Music Stand - Black Tripod Stand Can hold Tablets ABS leghousing ABS connector clamps Colour: black.</t>
  </si>
  <si>
    <t>PRO365® Economical Mobile Stand 180 Degrees Rotation Multi Angle View (Black) PRO365 Mobile Stand is sold only and exclusively by PRO365. Other sellers will be removed and attract infringement notices.PRO365 Mobile Tablet Stand Holder comes with Cushion Pad with Rotation 270 Degree and is coated with a special material to give you both grip and feeling and comfortable access to your phone.MATERIAL: Plastic, Waterproof Material, Ideal to keep on Desks, Washrooms or Dining.</t>
  </si>
  <si>
    <t>DOMO nMount T21 (aka nHance T21) Universal Adjustable Portable Foldable Holder Metal Stand for Smart Mobile Phones and Tablet PC Simple and elegant, the DOMO nMount T21 is a universal tablet stand which fits all tablet devices. The DOMO nMount T21 frees up your hands so you can watch movies, read eBooks or recipe, surf the web, conduct a presentation, view photos, read displayed sheet music, or conduct any other activity. nMount T21 can be used anywhere: the office, nightstand, kitchen. It can be configured to a number of angles for your viewing convenience and it folds into a very compact form, making it easy to carry while travelling. Covered with non-skid rubber sleeve, the durable steel armature of the nMount T21 will last for years, tablet after tablet. The nMount T21, designed for use with nearly all tablet computers, is an essential tablet accessory for enhancing your mobile computing experience.</t>
  </si>
  <si>
    <t>Xtoretm New Universal Mobile Phone Holder &amp; Tablet Holder With 360° Rotation Perfect for Any Places: Perfect for watching movies on Hotstar or Netflix and enjoying music in the bedroom, cooking in the kitchen, exercising in the gym and working in the office. Fine details and craftsmanship, make life easier. Lazy bracket for you Solid Alloy and Premium material Stiffened Gooseneck Arm:The Bracket bendable Aluminum alloy arm is sturdy and heavy duty,it maybe a little hard to bend, but can hold your device safely and ability to hold larger phones. Flexible arm in 39.4 inch length rotates 360 for landscape or portrait use, ideal for sharing with friends or colleagues Adjustable Clip Height: Comes with positioning screw lock structure in the bottom, clip expand maximum 7.5cm. It is compatible with most tables and desks of different thicknesses. And the silicone on the grip can prevent the harm from scratching CompatibilityFit for Apple iPhone iPad or other Android Devices from 4 to 10.5 inches and Kindle Fire HD 8.9″, Nexus 10, Galaxy Tab, Note 10.1 and most other 9.7 inches -10.5 inches tablets so on. Securely holds device in its large, soft closing jaws. The rubber coating will keep your phone or tablet secure and undamaged Quality Guarantee: If there is any quality problem of the product itself, we can resolve your issue</t>
  </si>
  <si>
    <t>Lifestyle-You™ Imported Universal Phone Tablet Aluminium Desktop Stand Mount Holder for All Tablets Including iPad Air Pro. 1.Lightweight and Solid, the durable aluminium body ensures reliability. Compatible with all devices, especially the iPad pro and other 10 inch Tablet models. 2. Made of aviation grade aluminium, higher strength, lighter weight. 3. Multi angle adjustable, supporting both vertical and horizontal viewing. 4. Silicone pads for protection against scratches to your device 5. Perfect for watching videos, viewing photos, reading, typing, video recording.</t>
  </si>
  <si>
    <t>Wayona Adjustable Multi-Angle, Foldable Mobile Stand/Holder Dock Stand for Mobile Cell Phones,Tablets and Laptops (Silver)</t>
  </si>
  <si>
    <t>TGK Hard Plastic Awei X3 Flexible Lazypod Stand Mount for Mobile Phones and Tablets Colour:X3 Features: -multifunctional lazy mobile phone support, release your hands. -memory alloy hose PVC package mope than 75% of the total metal, flexble, durable. -follow ones inclination 360 degree rotating collet; meet the demand of various angles, convenient and entertainment. -spiral clamp, lined with non-slip silicone pad, easy to disassemble, for the desktop / bed below 80mm width. -humanization design jack. With holes on clamp for convenient charging and connection cables. . Specification: model: x3 fit for:mobile phones &amp; tablets function:phone holder phone holder width:11-20cm desktop folder width:8cm(max) material:ABS+PVC+aluminium alloy package includes 1 x awei x3 lazypod 1 x universal clamp.</t>
  </si>
  <si>
    <t>BROLAVIYA ® Iceberg Makers 360 Degree Rotating Multi-direction Tripod Stand Holder 7-10 inch for Ipad,Tablet PCs.(Your device Horizontal or vertical size must be either Minimum 7.0 inch or Maximum 7.50 inch) 100% brand new Holds tablet vertically or horizontally, rotates 360 degree! View angle adjustment Great for video chat, watching movies, playing games, display or marketing and reading eBooks on your tablet in home, office or exhibition Release your hands for doing something else Durable retractable plastic clip holder fits 99% of tablet PC in the market securely!! Adjustable tripod stand provides the best height and angle for variety of usage, anti-slip bottom Plastic for holder and Metal for stand design for flexible and heavy duty construction Easy installation within 1 minute or disassembly to carry around, lightweight and ultra portable Suitable for 7-10 inch tablet PC (spring bracket opens from 168 - 205mm) Compatible: for Apple iPad Air 1/2, for Apple iPad 1/2/3/4, for Apple iPad Mini 1/2/3, for Samsung Galaxy Tab, for Microsoft Surface, for Google Nexus, for Amazon Kindle, for Acer Iconia Tab, for Blackberry Playbook, for Motorola Xoom, for Portable DVD player, for GPS receiver and all other 7-10 inch tablets PC Specifications: Color: Black Dimensions: Adjustable strong spring clip that fits most 7"-10" tablets and all generations iPad Adjustable spring adjusts from 6.18"-7.50"(168-205mm) Adjustable height: 30.3"- 60.6" Overall dimensions: 61.8" H x 21.7" W x 25.2" D, 7 lbs Packaging size: 100 x 100 x 535mm Net weight: 691g Package weight: 986g Packing Includes: 1 x Tablet Floor Stand Holder</t>
  </si>
  <si>
    <t>BROLAVIYA ® Iceberg Makers Awei X3 Cell Phone Stand, Gooseneck Flexible Clip Lazy Arm Bracket for Both Mobiles and Tablets Device 4~10.5 inch Mount for Desktop Bedroom, Office, Bathroom, Kitchen Beware of unauthorised sellers selling fake and substandard product s and that will not last longer. Buy genuine BRANDED ICEBERG MAKERS.IN products from ICEBERG MAKERS seller only. Features: - Powerful force, applicable for mobile phone with 4-6.5 inches, Use for iphone7/plus/6/6s plus, galaxy note, android and UP TO 10.5 for tablets. Holder Opening Width: 125~190mm Base opening Width: 5~82 mm. Multifunctional lazy mobile phone support, release your hands. -Memory alloy sold hose PVC package mope than 75% of the total metal,flexble,durable. -Follow ones inclination 360° rotating collet; meet the demand of various angles, convenient and entertainment. -Spiral clamp, lined with non-slip silicone pad,Easy to disassemble,For the desktop / bed below 80mm width. -Humanization design jack. With holes on clamp for convenient charging and connection cables. . Specification: Model: X3 Fit for:Mobile phones &amp; tablets Function:Phone holder Phone holder width:11-20cm Desktop folder width:8cm(max) Material:ABS+PVC+Aluminium alloy Package includes 1 x Lazypod 1 x Universal clamp (Watch and BUY) YOU-TUBE VIDEO: https://www.youtube.com/watch?v=eiOkW_p6wtk</t>
  </si>
  <si>
    <t>AmazonBasics Multi-Angle Portable Stand for Tablets, E-readers and Phones Colour:Black AmazonBasics Multi-Angle Portable Stand for Tablets, E-Readers and Phones</t>
  </si>
  <si>
    <t>MeRaYo Universal Stand Holder for 7"-12" IPAD, Galaxy and Any Other Types of Tablets FEATURES : A fully adjustable, sturdy, and space saving solution for 7 to 12-inch screen tablet viewing and easy operation. The heavy duty &amp; modern designed solid metal base makes this mount perfect for any room in the house, office, workshop, or business. Light weight and portable, space-efficient, durable aluminum body ensures reliability. Constructed of premium aluminum alloy and flexible silicone for a solid build that the stand can support most tablet at a stable and comfortable viewing angle. Charging while watching, never worry about your tablet running out of juice when you watching movies or photos. Compatible with most tablet PC. Perfect for watching videos, viewing photos, reading, video recording, and much more. PRODUCT PARAMETERS : Length: 165mm Width: 155mm Height: 115mm Angel: 70?? About MeRaYo - MeRaYo is the brand of MERAYO EGRAB LLP MeRaYo have wide range of products selection with best quality. The products of MeRaYo are modern, stylish &amp; designed for your comfort &amp; designed by trained staff.</t>
  </si>
  <si>
    <t>Generic Multi-Angle Portable &amp; Universal Stand 7-10 inch Black Cradle For Tablets Features: Compact Portable Adjustable PC Tablet Stand Mount. Compatible for Tablet 7-10 inch. Keeps your device at different comfortable reading or viewing angles in either landscape or portrait view. Compact and foldable design for easy storage and fits nicely in your briefcase or luggage. Sturdy and durable. Small, lightweight and foldable, stand. Toss it in your gear bag or backpack, you can take it with you wherever you take your device. Position your tablet in multiple angles in landscape or portrait view for ultimate viewing pleasure. Stand can be neatly folded up and placed in bag or or even a pocket. Due to the stands adverse design you can easily fit your tablet device while cased on stand this includes leather flip cases and hard cases. Soft foamed plates keep your tablet gripped to the device without possible scratches or wear and tear to the devices casing.</t>
  </si>
  <si>
    <t>YT Mobile Phone Metal Stand / Holder For Smartphones and Tablet - Antique Gold (Proudly MADE IN INDIA) Size:Pack of 1 Unit  |  Colour:Antique Gold 100% Brand New and High Quality! Stylish Innovative Design with Compact Size. It is compatible with most smartphones &amp; tablets. Anti-slip grips provided at the bottom for better stability. Perfect for desk or table to watch videos, read, browse etc. sync charging your device. Committed to providing you high-quality product at factory direct prices.</t>
  </si>
  <si>
    <t>Domo nCase K5-m Micro USB Port Synthetic Leather Carry Cover with Inbuilt Keyboard for 7 and 8 inch Tablets Colour:Black The ncase k5m is beautifully crafted keyboard for 7" and 8" tablets which doubles as a carrycase and stand. It is made of synthetic leather and is compatible with most 7inch and 8inch tablet PC. The qwerty keyboard helps you in composing mails and documents while the sturdy carrycase ensures protection for your tablet PC. Connecting it to your device is just a matter of connecting the concealed USB cable from the keyboard into the port of the tablet, it is crafted to be quite and dust proof. Thoughtfully crafted, the case comes with a kick stand at the back to keep the tablet upright while watching videos or keeping it on the table to type using the inbuilt keyboard. The cover flap is magnetic and shuts securely over the tablet. The over-all layout gives you good access to all the ports of the tablet and its leather finish gives you a good grip to hold on to. It's stylish, it's classy and it's functional. Transform the way you carry your world with Domo ncase k5m. Ncase k5m features: material: synthetic leather colour: black 80 keys USB qwerty for 7" and 8" tablet PC protective carry case for 7" and 8" tablet PC plastic top with leather like texture kick stand for improved typing comfort and vision LED status display with magnetic snap closure to secure lid easy access to all ports and buttons size: 229 x 141 x 35 mm (W x L x D) elegant design silicone keypad for quite keystrokes and dust protection specifically crafted to shelter your device from dust, shock, scratches and bumps micro USB keyboard and leather case protection for tablet PC 7" and 8".</t>
  </si>
  <si>
    <t>Datawind Ubislate- 7" Inch Tablet Flip Cover with Qwerty Keyboard Very simple-just plug in and start typing (any text message, mail, watsapp, facebook, notepad etc) compatible with all phones, black leather cover with stand and with magnet lock, soft keys.</t>
  </si>
  <si>
    <t>Saco Slim Bluetooth Keyboard for Lenovo Yoga 8 B6000 Tablet The Saco Bluetooth keyboard specifically designed for smart Phones and Tablets. Saco all in one Bluetooth keyboard is an ultra compact and light-weight device chiclet keys help easy typing. It works equally well with Android, iOS Mac and windows operating devices. On or off switch on the keyboard helps you in conserving power when the keyboard is not in use. There is also a charging indicator light on the keyboard for charging notification. Saco mobileBluetoothkeyboard adapts to latest versionof Bluetooth V3.0. it worksup-to10 meters. thisBluetoothkeyboard has lithiumpolymer battery ( Capacity 350MAH) for long time backup.you cancontinueto work15 days with battery backup. DetachableUSB Charger cable attachedwith box.</t>
  </si>
  <si>
    <t>ZAAP ULTRA SLIM Bluetooth Universal Keyboard for iPad Air 2/Air/iPad Pro/iPad mini 4/3/2/1/iPad 4/3/2/iPhone 6/Apple iPhone 7/Android Devices (Silver) Colour:silver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ZAAP ULTRA SLIM Bluetooth Universal Keyboard ZAAP Ultra Slim Bluetooth Keyboard works equally well with iOS, Android, and Windows, with shortcut keys optimized for all four systems. Advanced Bluetooth version ensures upto 33 Feet wireless connectivity. Rated among best new keyboard designs by AppleRx 2017. 30% smaller than traditional clunky keyboards and as light as a billiard ball (6.7oz). Save more space on your desk or in your bag! Enjoy quick, quiet typing on this comfortable keyboard. Shortcut keys save you time launching tasks or controlling media. Long Battery Life With replaceable AAA batteries and power-saving mode, this keyboard lasts for more than 3 months at a time. DISCOVER FREEDOM : ZAAPZAAP was built out of respect for complete digital freedom for customers in USA &amp; rest of the world. We seek to change the way you live, work and play with your mobile electronics. As industry leader &amp; # 1 brand ZAAP has consistently led the charge to introduce lifestyle-driven design and innovative technology to enhance the customer experience.  We have been featured worldwide at high-profile Tech shows, Sporting events ,music festivals and more. Do Good-Every purchase you make we contribute portion of sales towards child education.SMART DESIGN SMART FEATURES             SMART DESIGN SMART FEATURES   Ultra Compact design save more space on your desk or in your bag Comfortable keys matte finish low-profile keys ensure smooth and quiet typing. Works equally well with iOS, Android, and Windows. 3 million keystroke life span. Shortcut keys save you time launching tasks or controlling media. This keyboard lasts for more than 3 months at a time. With replaceable AAA batteries and power-saving mode Use high quality chipset supplied by Broadcom USA, quickly connecting, stable and saving power. DISTINCTIVE PREMIUM FEATURESCOMPACT &amp; LIGHT 30% smaller than traditional clunky keyboards and as light as a billiard ball (6.7oz). Save more space on your desk or in your bag. USA BROADCOM BLUETOOTH VERSION Use high quality chipset supplied by Broadcom USA,quickly connecting, stable and saving power. This ensures upto 33 Feet wireless connectivity.CROSS-COMPATIBLE: Works equally well with iOS, Android, and Windows, with shortcut keys optimized for all four systems. NOTE: This keyboard is not compatible with Mac OS X El Capitan. LONG BATTERY LIFE: Lasts over three months (based on two hours use per day) with power-saving mode and space for two AAA batteries (not included). SILVER FINISH Made of silver finish for superior rigidity, anodized matte process creates excellent sense of touch. COMFORTABLE KEYS Enjoy quick, quiet typing on this comfortable keyboard. Shortcut keys save you time launching tasks or controlling media. NOTE:Press FN and Q,W or E keys together to shift between Android,Windows or iOS after connected successfully Otherwise the keyboard's funciton key will be invalid. WHAT YOU GET 1 x ZAAP Ultra Slim Bluetooth Universal Keyboard , User Manual, Welcome Guide.</t>
  </si>
  <si>
    <t>Brand Conquer Basics Micro USB Port Tablet Carry Case Cover Plus Inbuilt Keyboard for 7 inch Tablets (Green) About This Product : Brand Conquer tablet keyboard case is beautifully designed keyboard for 7" tablets which doubles as a carrycase and stand. It is compatible with most 7inch Tablet PC's. The QWERTY keyboard helps you in composing long emails and documents while the sturdy carrycase ensures protection for your Tablet PC. Connecting the keyboard to your device is just a matter of connecting the concealed USB cable from the keyboard into the port of the tablet and you are all ready to fire those emails! The keyboard is designed to be quite and dust proof. Thoughtfully designed, the case comes with a kick stand at the back to keep the tablet upright while watching videos or keeping it on the table to type using the inbuilt keyboard. The cover flap is magnetic &amp; shuts securely over the tablet. The over-all layout gives you good access to all the ports of the tablet and its leather finish gives you a good grip to hold on to. It's stylish, it's classy and it's functional. Transform the way you carry your world with this case. Features: 61 Keys USB QWERTY Keyboard for 7" Tablet PC Protective Carry Case for 7" Tablet PC Plastic top with leather like texture Kick Stand for improved typing comfort and vision LED Status Display With magnetic snap closure to secure lid Easy access to all ports and buttons Size: 229 x 141 x 35 mm (W x L x D) Elegant Design Silicone keypad for quite keystrokes and dust protection Specifically designed to shelter your device from dust, shock, scratches and bumps High Quality Micro USB keyboard for Tablet PC 7" It's a Brand Conquer product and it is 100% genuine</t>
  </si>
  <si>
    <t>IKALL N8 (1GB and 4GB) 3G Plus Wifi Calling Tablet with Keyboard Cover (White) Incorporate a tablet in your daily life and you will not find the need to carry either a mobile or a laptop. The i kall 3g calling tablet is what you want to look at if you are searching for a tablet for immersive entertainment. The design of this tablet is very attractive. This tablet comes with a dual sim option, which allows you to use either or both slots at the same time. With a 17.78 cm tft hd display, it is easy to fit your tablet almost anywhere while carrying it. It also comes with a display resolution of 1024 x 600 pixels which gives you clear and vibrant images on the screen. The i kall tablet runs on the android v4.4.2 os platform which is also known as kitkat. It has a dual core mtk processor which runs with a speed of 1.2ghz. A tablet with a fast processor is mainly dependent on the ram. The ram is 512mb which facilitates smooth and faster functioning of the device. Learn to love taking pictures with this tablet. With its clear picture quality and good shutter speed, its 2.0 mp rear camera and an led flash make your pictures brighter. It also has a 0.3mp front camera which allows you to take great selfies to captures your precious moments. If you are looking for a tablet with good connectivity, this is the tablet for you. It supports gps, bluetooth, radio, 2g and 3g voice calling. The hardware connectivity that is available is the 3.5mm audio jack port. It is important to have a tablet where you can carry as much data as you need. Though the internal memory is 8gb, the external memory is expandable up to 32gb which will allow you to store your world onto your tablet. The i kall tablet is powered by 2800 mah lithium - ion battery type.</t>
  </si>
  <si>
    <t>Logitech K480 Multi-Device Bluetooth Keyboard (Black) Logitech Bluetooth Multi-Device Keyboard K480 for Computers, Tablets and smartphones, Black An effective and stylish typing companion The Logitech Bluetooth Multi-Device Keyboard is a stylish and effective device that helps in faster and convenient typing. This keyboard liberates you from the hassle of wires and can be easily connected with other devices through Bluetooth. The convenient layout of keys helps in accurate typing while the design of this keyboard offers it a functional yet elegant look. It comes equipped with a built-in smartphone cradle. The cradle helps in keeping your device at an appropriate angle to enhance your viewing as you type. This device is made up of high quality material and hence you are assured about the higher durability. The lightweight feature makes this keyboard easy to carry and the compact shape helps in saving space. Comfortable design This keyboard comes with a comfortable design and layout that makes typing faster and convenient. It has the in-built cradle that helps in adjusting the phone angle. This cradle keeps the smartphone at the perfect angle so that you are able to view everything effectively. Multi device Keyboard This wireless keyboard can be connected to your laptop, PC, tablet and smartphone through Bluetooth. You can connect three devices to this keyboard at the same time and can easily switch between devices with the help of the easy-switch dial. This keyboard is compatible with various operating systems and comes with shortcut keys that make navigation easier. You can use this Logitech Wireless keyboard with Windows operating system or Android and iOS. Important specifications This Logitech multi-device keyboard weighs 821 g and comes in the dimensions of 31 x 4.1 x 20.1 cm. It requires two AAA batteries to operate which come pre-included with the keyboard. The model number of the product is 920-006342. System Requirements: Bluetooth wireless computers or mobile devices which support external keyboards (HID profile). PC: Windows 7, Windows 8, Windows 10 Mac: Mac OS X or later Chrome OS iPad or iPhone: iOS 5 or later Android tablet or smartphone: Android 3.2 or later. Internet connection (for optional software download) Connect the K480 keyboard to an iPad or iPhone: You can connect your keyboard to an iPad or iPhone running iOS 5.0 or later. Here's how: 1. With your iPad or iPhone turned on, tap the Settings icon. 2.In Settings, tap General and then Bluetooth. 3.If the on-screen switch beside Bluetooth doesn't currently show as ON, tap it once to enable it. 4.Turn the keyboard on by sliding the power switch on the bottom of the keyboard over to the right. 5.Using the device memory wheel on the top left of the keyboard, select 1, 2, or 3. You can save up to three devices to memory on the keyboard. 6.At the top right of the keyboard, press and hold the "i" button until the light to the right of the button rapidly blinks blue. 7.On your iPad or iPhone, in the Devices list, tap Logitech Keyboard K480 to pair it. 8.Your keyboard may pair automatically, or it may request a PIN code to complete the connection. On your keyboard, type the code shown on-screen, and then press the Return or Enter key. NOTE: Each connect code is randomly generated. Make sure you enter the one shown on your iPad or iPhone screen. Once you press Enter (if required), the pop-up will disappear and the word Connected will show beside your keyboard in the Devices list. Your keyboard should now be connected to your iPad or iPhone. NOTE: If the K480 is already paired but having problems connecting, you can remove it from the Devices list and follow the instructions above to connect it.</t>
  </si>
  <si>
    <t>Acm USB Keyboard Case for Lenovo Tab 4 10 Tablet Cover Stand with Free Micro USB OTG - Black</t>
  </si>
  <si>
    <t>Technuv Case Cover Plus Inbuilt Keyboard for 7 inch and 8 inch Tablets (Pink) Colour:Pink Product Description This is a 100% Brand new high quality generic USB 7" Keyboard Case suitable for 7" Tablet;Tablet which comes with Android(above 2.3) or Windows system! This protective cover is multi-functional and lets you type just as you would with your laptop/netbook. This case is equipped with a full working keyboard, micro USB cable, and an extendable stand for easy viewing. The protective case is made of high quality leather to well protect your tablet from dust,scratches and other damages. This is a 100% Brand new high quality generic USB 7" Keyboard Case suitable for 7" Tablet;Tablet which comes with Android(above 2.3) or Windows system! This protective cover is multi-functional and lets you type just as you would with your laptop/netbook. This case is equipped with a full working keyboard, micro USB cable, and an extendable stand for easy viewing. The protective case is made of high quality leather to well protect your tablet from dust,scratches and other damages. This Keyboard case connects to 7" Tablet via Micro USB cable. Please make sure your tablet supports OTG first before you purchase this item. If it supports,just plug the micro USB cable to your tablet and you're all set! The keyboard is powered by your tablet. Item specifics Color : Pink Condition: Brand New Material: High Quality PU Material (Leather-Look) Dimensions: 23cm(L)x14cm(W)x3.0cm(H) Weight: 310g Package Includes: 1 x PU leather Case w/ Keyboard 1 x 9.0 Silver Stylus Pen Note: Light shooting and different displays may cause the color of the item in the picture a little different from the real thing. The measurement allowed error is +/- 1-3cm.</t>
  </si>
  <si>
    <t>Vox Leather Keyboard Case for All 7 inch Tablets (Black) Vox leather keyboard case cover for all 7 inch tablets. This product comes in black in colour.</t>
  </si>
  <si>
    <t>Logitech K480 Multi-Device Bluetooth Keyboard (White) Product Description Finally—a desk keyboard for your computer that also works with your tablet and smartphone.* This unique keyboard with integrated smartphone/tablet cradle makes it a breeze to switch between typing on three different Bluetooth devices. One for all: Imagine typing a long blog on your computer when you get a text from a friend on your smartphone. Now you can reply to your friend with the same comfortable, familiar typing experience you’re used to—and go right back to typing your blog—with the simple flick of a dial. Bluetooth enabled wireless devices which support external keyboards—HID profile. From the Manufacturer                                    View Larger Logitech Bluetooth Multi-Device Keyboard K480 (White) Type on anything Finally—a desk keyboard for your computer that also works with your tablet and smartphone.* This unique keyboard with integrated smartphone/tablet cradle makes it a breeze to switch between typing on three different Bluetooth devices. One for all Imagine typing a long blog on your computer when you get a text from a friend on your smartphone. Now you can reply to your friend with the same comfortable, familiar typing experience you’re used to—and go right back to typing your blog—with the simple flick of a dial. (*Bluetooth enabled wireless devices which support external keyboards—HID profile) Highlights Desk keyboard for computer, tablet and smartphone Easy-Switch dial for typing on three Bluetooth devices Built-in tablet / smartphone cradle Familiar layout with shortcut keys Works with Windows and Mac computers plus Android and iOS tablets and smartphones* View Larger Switch easily between devices Just turn the Easy-Switch dial to switch between typing on three connected Bluetooth wireless devices. View Larger Windows and Mac. Android and iOS. You’ll find a familiar keyboard layout with all the shortcut keys you use the most, whether you’re typing on a Windows, Mac or Chrome computer, or an Android or iOS tablet or smartphone. View Larger Type in comfort The integrated cradle holds your phone or tablet at just the right angle for you to read while you type.**** Most phones and tablets up to 10.5mm (0.4 inches) thick and 258mm (10 inches) wide. What’s in the box Keyboard 2 AAA batteries (pre-installed) User documentation What you need Bluetooth enabled computers or mobile devices which support external keyboards (HID profile). Check device manufacturer for details. System requirements PC: Windows 7, Windows 8 or later Mac: Mac OS X or later Chrome OS Apple iPad or iPhone: iOS 5 or later Android tablet or smartphone: Android 3.2 or later Internet connection (for software download)</t>
  </si>
  <si>
    <t>HELLO ZONE 7-inch USB Keyboard Tablet Case for Lenovo Tab3(Black) HELLO ZONE 7-inch USB Keyboard Tablet Case for Lenovo Tab3 (Black).Perfectly designed superior quality, light weight, stylish material.</t>
  </si>
  <si>
    <t>IKALL N9 Tablet (7-inch,1 GB, 8 GB, Wi-Fi + 3G), Black with Keyboard Hard platform: MTK8321CW quad-core 1.3Ghz Memory: 1G+8GBOS: Android 6.0MS mode: 3G WCDMA/ 2G GSMFrquency band: WCDMA 2100/ (HSDPA) and GSM 850/900/1800/1900sim card: DOUBLE SIMDisplay: 7 inch 1024*600 TN Camera: 2MP+5MP Video screen: Video records with soundWireless transmission: V2.1+EDR/V4.0LEModem features: Wireless AP ( Mobile AP )Light sensor: SupportGravity Sensor: SupportSupports: Bluetooth, FM , Java Wxpand, Music/video, WAP Browser, Hand-writing, Multilingual,T-flash card: Support micro SD（T-Flash）32GBattery parameter: Standard battery content: 3000mahSMS/Color message: SupportHeadphone jack: 3.5MM standard interfaceCharging port: mini usb 5pin interface Good speaker</t>
  </si>
  <si>
    <t>ABOUTTHEFIT Keyboard Case for Samsung Galaxy Tab S4 10.5 2018 Model SM-T830/T835/T837, Slim Shell Lightweight Stand Cover with Detachable Wireless Bluetooth Keyboard, Black This case is compatible with Samsung Galaxy Tab S4 10.5 Inch SM-T830/T835/T837 tablet 2018 release. It will NOT work for Tab A 10.5 2018 Release or any other model device. Magnetically detachable ultra slim 7mm and light weight bluetooth keyboard ranges 10M. Integrates seamlessly with your Tab S4 10.5 and other Bluetooth enabled Android device. Smart slim design case adds maximum protection with minimal bulk. Adjustable stand securely holds your Tab S4 10.5 in landscape mode. Durable PU leather cover with anti-slip rubber-lined interior. Polycarbonate shell locks your tablet in place and absorbs drops and bumps. Real "hard" laptop style keyboard with high end ABS material. Not cheap silicone keyboard as other cases in market. A spring mechanism underneath each key ensures a tactile response with every stroke, helping you to type faster and with less error than on a touchscreen. Built-in S Pen holder, grab your New Samsung S Pen effortlessly whenever you want,easily to carry your S Pen with your device. Samsung S Pen NOT included! Available in a variety of bright and fun colors. Support auto sleep/wake function by CASE ONLY mode.</t>
  </si>
  <si>
    <t>APC BX1100C-IN 1100VA 230V Back UPS Protection: Battery and surge protected outlets Back up and protect your hardware and data during power outages, surges and spikes. Surge only outlets Protect secondary electronics from surges and spikes without reducing battery power used to run primary electronics during an outage. Battery-protected and surge-only outlets. Reserves power capacity and run time for connected equipment that require UPS battery back-up while providing surge only protection for less critical equipment. Safety-agency approved Ensures the product has been tested and approved to work safely with the connected service provider equipment and within the specified environment. Manageability: LED status display. Quickly understand unit and power status with visual indicators. Audible alarms provides notification of changing utility power and UPS power conditions. Intelligent battery management Maximizes battery performance, life, and reliability through intelligent, precision charging. Battery failure notification provides early-warning fault analysis on batteries enabling timely preventive maintenance. Automatic self-test periodic battery self-test ensures early detection of a battery that needs to be replaced.</t>
  </si>
  <si>
    <t>APC BX600C-IN 600VA, 230V Back UPS Battery backup and surge protector for electronics and computers. The Back-UPS battery backup offers guaranteed power and surge protection for wireless networks, computers, gaming consoles and other electronics in your home or business. Models supply battery backup during outages and unsafe voltage fluctuations, as well as provide protection from damaging surges and spikes. They're available in tower or floor styles and together with a variety of standard features, they are the perfect choice to protect your data and keep you connected</t>
  </si>
  <si>
    <t>HP Original HS04 4-Cell Notebook Battery (N2L85AA) for HP 250G4/Pavilion 14/15-ac/af/ad/aj0xx HP HS04 4-cell Notebook Battery is compatible with: HP 240 G4 Notebook PC;HP 245 G4 Notebook PC;HP 250 G4 Notebook PC;HP 255 G4 Notebook PC;Pavilion 14-ac0XX; Pavilion 14-ac1xx;Pavilion 14-af0XX;Pavilion 14g-ad1XX;Pavilion 14q-aj1XX;Pavilion 15-ac0XX;Pavilion 15-af0XX;Pavilion 15g-ad0XX;Pavilion 15q-aj0XX;Battery Recharge Time System ON: 2.1 hours; System OFF: 2.5 hours</t>
  </si>
  <si>
    <t>QuantumZERO External Powered USB 3.0 Hub (10 Ports 60W)</t>
  </si>
  <si>
    <t>microtek tuff power pro+ 650va UPS</t>
  </si>
  <si>
    <t>APC BE800-IND 12AH Builtin UPS (Black) Product description APC UPS is the best UPS in the Industry which comes with 2 years onsite warranty including battery. In case of failures within 30 days of purchase buyer will get the brand new unit from APC as replacement. From the Manufacturer Micro-processor Controlled Battery and LED Status Indicator Prevent your computer from damage during power fluctuations and cut offs with the APC BE800 UPS. It features Power Conditioning and Adjustable Voltage Sensitivity that protects your sensitive electronic equipments from sudden voltage spikes. You can change its batteries with relative ease and without tools reducing the average repair time. It facilitates temporary battery backup even when the power is out with its Cold-start feature. This APC UPS features a distinct LED status indicator that displays power and unit details for easy understanding.Diagnostics, Audible Alarm and Efficiency The APC-BE800 UPS has an admirable Automatic Self-test feature that ensures detection of battery fault, if any, and prompts for replacement. Its audible alarms alert on UPS power status and fluctuating voltage conditions. On return of utility power, the APC UPS system shuts down and starts up the connected electronic equipment automatically. You don't have to worry about the overload issues, as its intelligent resettable circuit breakers restores the system instantly. The APC UPS with output power capacity of 540 Watts / 800 VA has built-in energy efficient parameters that provide consistent support during frequent load shedding situations. Output Power Capacity: 540 Watts / 800 VA Nominal Input / Output voltage : 230 V Battery type: Maintenance-free sealed Lead-Acid battery with suspended electrolyte : leakproof Recharge time: 8 hours Interface: USB</t>
  </si>
  <si>
    <t>Emerson Liebert iTON CX 600 VA Line Interactive UPS Emerson Liebert iTON CX 600VA is an outstanding UPS from the prestigious Emerson brand. This is a pure sine wave UPS designed to be used at homes and offices. The inverter gives an uninterrupted performance to the appliances which are connected to it such as the LED, LCD, personal computers, printers etc. The model has a long battery back-up.</t>
  </si>
  <si>
    <t>APC BR1500G-IN 865-watt Back UPS (Black) Product Description APC 1500VA UPS is best featured product in Back-UPS. It comes with many firsts: It comes with an LCD screen where you can actually see and monitor every UPS parameter even without any prior knowledge of power or UPS functioning. It has power saving feature there is a master outlet where you can connect your PC and one slave outlet where you can connect a load like printer. When you switch off your PC printer will automatically switch off and not be on power saving mode where it still consumes minimum power. It has two 9Ah batteries onboard for good runtime and you can buy external battery packs BR24BPG-IN for extended runtime that will ensure that your PC continues to work long after the power shutdown. It comes with 4 battery backed cum surge protected sockets to connect your computer and peripherals (one of them is master socket). Two surge only sockets can be used to protect a larger load like printer, scanner etc that do not need power backup (one socket is slave). It allows graceful shutdown of PC when battery is fully discharged so that you don't loose any unsaved work. Built in AVR ensures that your PC can continue to work on grid power even in low or high voltage conditions preserving battery for the time when you really need it. Surge protection ensures that your connected loads are protected from incoming surges. There is also protection from surge that travel thru LAN or ADSL broadband networks. It comes with 2 year warranty that includes battery. The feature list can go on when it comes to protection from power outages millions of people around the world only trust one brand name APC the name that stands for quality and reliability. From the Manufacturer High Performance UPS with In-built Security Features The Apc BR1500G-IN UPS, also known as APC Back-UPS Pro is a high end UPS with advanced functions. This 865 Watts UPS has power saving outlets that automatically cuts-off electric supply to idle equipments. With its efficient battery management system, you get an advance warning about faulty battery that gives you ample time for preventive measures. Audible Alarms in this APC UPS notifies you timely of UPS power conditions. You even get an alert on the battery's backup failure, with its smart Disconnected Battery Notification feature. Another highly useful function in this UPS is its Building Wiring Fault Indicator, that warns you of any potential dangers in your wall's wiring circuit.Voltage Customization Feature and AVR Function The new APC BR1500G-IN UPS makes it possible to adjust voltage sensitivity and flow to the battery, thereby protecting sensitive electronic equipments along with maximizing battery life. A Boost and Trim Automatic Voltage Regulation (AVR) function corrects low and high voltage conditions, without actually using the battery. During an outage, the APC UPS system runs primary electronics and simultaneously protects secondary equipments from voltage surges or spikes, without consuming additional battery power.Energy Management Function and Green Mode Technology An innovative function called Energy Management is a highlight of this APC BR1500G-IN. With this feature it automatically cuts-off the power to peripherals when the primary device like a PC hibernates or is shutdown. The power is immediately restored back to the peripherals, the moment PC is switched on or wakes up from hibernation. A Green Mode function in this APC UPS is another marvellous technology. It reduces power consumption by bypassing unused components in the UPS and without compromising on the system's efficiency. Output Power Capacity: 865 Watts / 1500 VA Nominal Input / Output voltage : 230 V Battery type: Maintenance-free sealed Lead-Acid battery with suspended electrolyte, leakproof Recharge time: 7.20 hours</t>
  </si>
  <si>
    <t>CHAMPION UPS 800VA (Home, Shop &amp; Office) | Line Interactive | 15-20 mins backup The Champion Line Interactive 800VA UPS provides comprehensive protection for PC equipment. The UPS is more compact and offers greater comprehensive power protection against surges and spikes. This UPS will continue providing stable power to connected equipment and enable to shutdown PC safely during power failure. It is a perfect choice for any home or small office application.</t>
  </si>
  <si>
    <t>APC UPS Model: BR1000G-IN 1 KVA Battery Backup APC BR1000G power saving Back UPS RS system (output power capacity: 1000VA/600W, 8 outlets-4 UPS.</t>
  </si>
  <si>
    <t>APC BX600CI-IN Back-UPS 600 VA, 230V Power protection and management solutions from home to data center to industrial environments. Includes: UPS Management, Special Applications, UPS Replacement Batteries, Computer and Peripheral, Data Center and Facility 3 Phase UPS and Network and Server.</t>
  </si>
  <si>
    <t>QuantumZERO External Powered USB 3.0 Hub (4 Ports 24W)</t>
  </si>
  <si>
    <t>lenovo 65W Slim Port AC Adapter (in) "Boost your Lenovo PC’s Performance It’s time to browse, video chat and enjoy uninterrupted social networking with high quality Lenovo adapter and ease off your personal and professional tasks. It is a sturdy and compact adapter, which can come at your rescue whenever you are running out of charge and you may not want to leave your important task in between. The adapter has a 20v output voltage and 65W output current. The adapter also assured protected charging, without any inconvenience. Also, it is the original Lenovo charger with USB pin and works wonder when it comes to enhancing your performance at work. Compatibility, Portability and Other Features The Reliable Lenovo laptop adapter is easily compatible with most Lenovo laptops including Lenovo ThinkPad Edge E431, Lenovo IdeaPad Yoga 11, Lenovo IdeaPad Yoga 11S, Lenovo IdeaPad Yoga 11S Touch ,Lenovo IdeaPad Yoga 13 Series, Lenovo ThinkPad Edge E531, Lenovo ThinkPad S3-S431, Lenovo ThinkPad S5-S531,Lenovo Ultrabook . Apart from this, the adapter is 100% Compatible with Lenovo P/N: 0A36258, ADLX65NLC3A, ADLX65NDC3A, ADLX65NDT3A, ADLX65NDC3, ADLX65SLC2A, 36200249, 36200288, 36200253. On the other hand, it is a light weight adapter and weighs only around 431 gms, which makes it easily portable. You can carry it along anywhere-on-the-go and carry on with your important tasks anywhere you travel. Lastly, the adapter comes with 1-year manufacturer warranty from the date of purchase. "</t>
  </si>
  <si>
    <t>V-Guard Slender Plus 600 UPS (Black) Colour:Black V-Guard Slender Plus 600 offers efficient back up to your desktop computer/router. Designed to be a full-equipped UPS system, Slender Plus 600 offers voltage regulation, surge suppression and the required power back-up support for personal computers. It also has an internal UPS circuit built to it to support entry level PCs with amazing effectiveness. Moreover, it continuously regulates brownouts and over voltages to usable levels, even while maintaining the battery charge intact.</t>
  </si>
  <si>
    <t>iBall 230 V AC SMPS ATX Computer Power Supply (ZPS-281) Give the right power with high performance, high efficiency power supplies. For gaming machines, professional systems. The iBall 250 watts SMPS computer power supply ZPS-281 is the perfect SMPS for new PC or to replace your old power supply.</t>
  </si>
  <si>
    <t>APC BE700Y-IND 420-watt Back UPS (Black) The Back-UPS battery backup offers guaranteed power and surge protection for wireless networks, computers, gaming consoles and other electronics in your home or business. Models supply battery backup during outages and unsafe voltage fluctuations, as well as provide protection from damaging surges and spikes. They’re available in 'tower' or 'floor' styles, and together with a variety of standard features, they are the perfect choice to protect your data and keep you connected.</t>
  </si>
  <si>
    <t>Warm Mini Portable USB LED Light (Set of 4) These flexible USB white light units can easily plug into your USB port to provide ample light for reading or typing. You can also connect them to your mobile phone with an OTG cable to use as a light for your camera. Being small and lightweight, they are conveniently portable and can be carried anywhere.</t>
  </si>
  <si>
    <t>Aryshaa Combo Pack of 5 Piece Flexible, Portable, Bendable USB LED Lights for Your Laptop (Colour May Vary) Mini usb keyboard led light - portable &amp; bendable silicone, 6 super bright led lamp, 360 degree flexible, mini size, mini usb led light lamp 180 degree adjustable flexible for macbook laptop pc keyboard typing,, power bank pc, laptop.</t>
  </si>
  <si>
    <t>Gadget Hero's USB Port Tester Charger Capacity Current Voltage Meter with OLED Display. This USB Multi-meter plugs directly into any USB socket or Micro-USB charger or cable. It displays on the screen the voltage, current and capacity. Acts as both a vol and amp meter. All three are shown at the same time so there is no need to switch between screens. It is powered when you plug it in so no batteries are needed. Back lit screen will let you see it in low light conditions. Will handle up to 3.5A which is more than enough to test any cell phone or tablet. The monitor is suitable for 0-2.5 Amps, and 3-7 Volts and has an accuracy better than 1%. It can also give you a rough estimate of the capacity of the device you are charging. Features : Displays Current (Amps), voltage and capacity (19,999 mah) Perfect for testing how fast a USB cable or USB power adapter charger is actually charging at Can handle charging speeds up to 3.5A (3,500 ma) and 3v-7v Store charging data in memory. Flashes to alert of low or high voltage issues Test using a USB charger, battery power bank or Micro USB Cable. Test your iPhone or Android phone</t>
  </si>
  <si>
    <t>Taslar USB LED Clock Fan with Real Time Display Function</t>
  </si>
  <si>
    <t>Scarters Splash-proof Canvas The Metropolitan ~ 15.6" Black Laptop Backpack</t>
  </si>
  <si>
    <t>Telicart Led Programmable Message Fan W/Custom Drawing - USB Powered (Red Led) Keep cool and display cool messages at your office or on the go with the USB LED Message Fan by PowerTRC. This amazing fan will help you breeze through a workday with its cool calming air flow and incredible message display. Program eight distinct phrases up to 26 characters long and let the relaxing air move over you as your fan displays and cycles through your messages. Amaze co-workers with your spectacular new desk accessory and let them know what's on your mind with its stunning LED display! Specifications: -Program up to 8 messages. -Each message can display 26 letters. -You can open and close each message left to right, right to left, sides to center, center to sides, up to down and down to up. -You can also spin messages clock wise, counter clock wise or stand still. Package Contain: -12" USB flexible goose neck. Total length 16" -3" CD -Programmable USB cable. System Requirement: -Microsoft Win 95/98/ME/2K/XP/Vista/ 7 / 8 OS -Usable USB interface and CD Rom -Color Monitor</t>
  </si>
  <si>
    <t>Gadget Guru USB 3.0 superspeed 20 PIN Header to USB Adapter This tiny little gadget can fit directly on your pc's motherboard and can provide additional 2 USB 3.0 ports. USB 3.0 compatible with data transfer rate up to 4.8 Gbps,</t>
  </si>
  <si>
    <t>SaleOn Portable USB LED Desk Lamp For Reading and Laptop Working and Other Uses(Assorted Color)-704 SaleOn Portable USB LED Desk Lamp For Reading and Laptop Working and Other Uses(Assorted Color)-704</t>
  </si>
  <si>
    <t>Quantum 4 Port USB Hub with Switch and LED Indicator -Color may vary(Black or White) Product Description Use Tara Vision USB To LAN Card Ethernet adapter with any compatible PC or laptop computer to replace an Ethernet port for network connection. It enables you to enhance the speed of your ordinary connection and take it to amazing speeds. It is a highly innovative device that allows you to connect your computer to a 10/100 Mbps network by simply using a USB port. You can use the Tara Vision USB To LAN Card Ethernet Adapter with an array of devices like Windows and Linux laptops and Apple devices to witness its amazing performance in various gadgets. To use this accessory you just need to connect it to your laptop or computer and then install it to upgrade your device to operate at 10/100 Mbps speeds on the LAN. Its compact and lightweight design does not take much space and keeps your place clutter free while it displays its superior working functions. From the Manufacturer Stylish &amp; Efficient Stylish designed with sleek lines in white, the compact and lightweight Quantum USB HUB features a switch and LED indicator and four ports for enhanced convenience and more organized space. The Quantum 4 port USB hub is a great choice to extend USB capabilities to your PC. With this handy USB Hub, you can connect various USB devices for enhanced interface data transfer. With this port hub, upgrade your PC or laptop and get additional utility, specially when you use multiple peripherals like a microphone, mouse, keyboard, printer and webcam that run on USBs. Simply connect the hub into your computer and then plug in the remaining peripherals to the hub for use.Power Packed Performance The 4 port USB hub can support up to 127 USB devices and offers full over current protection. It is compatible with low-speed, high-speed, full-speed signalling rates. It has one USB Mini B type female input connector and features Standard A type up to 100mA current per port. While USB 1.0 runs at low speed, USB 1.1 uses full speed and USB 2.0 size ensures faster transfer of data for enhanced performance. This USB powered hub also comes with a power option to connect heavy devices like printers, fax machines, scanners, and webcams. With this USB port multiplier, its so much easier to set up your device along with peripherals conveniently in different locations. A simple On/Off switch makes it easy to identify when in use and not. Connectivity: Low-Speed USB1.0, Full-Speed USB 1.1, High-Speed USB 2.0 Colour: White Ports: 4 Ports, one USB Mini B type female input connector LED indicator, Switch On/Off 100mA current per port</t>
  </si>
  <si>
    <t>Belkin USB 2.0 4-Port Travel Hub Enjoy the convenience of connecting four devices to a single USB hub with the this Belkin 4 port hub USB. You can connect various PC accessories to your PC or laptop and even charge multiple smartphones via this USB hub. It comes with an inbuilt plug-and-play functionality that allows you to connect and access USB devices without installing any software. Connect devices like flash drives or hard drives to this 4 port mini hub USB and transfer data at a high speeds of up to 480mbps. Ultra-Small and Portable: This Belkin 4 port USB 2.0 hub is compatible with both 1.1 and 2.0 USB connectors, giving you the flexibility to connect myriad USB devices. Compact and lightweight, you can easily tuck it in your laptop bag or your satchel and get a move on. With this easy and multi-connectivity option, you can reduce the clutter of USB cables on your desktop too. With no extra power-supply requirement, this Belkin 4 port USB 2.0 hub is a handy accessory. Moreover, this ultra mini hub USB features a light indicator that flashes to signal connectivity.</t>
  </si>
  <si>
    <t>Quantum QHM6633 4-Port USB Hub (White) 4 USB ports Standard A type up to 100mA current per port, 1 USB Mini B type female input connector, The QHMPL hub provides full over current protection, QHMPL USB HUB supports the following signalling rates, A low-speed rate of 1.5 Mbit/s (183 kB/s) as is defined by USB 1.0, The full-speed rate of 12 Mbit/s (1.43 MB/s) the basic USB data rate defined by USB 1.1, A high-speed (USB 2.0) rate of 480 Mbit/s (57 MB/s), QHMPL Hub is capable of chaining up to 127 USB devices, Truly Plug and play automatic with ALL OS including windows 98,2000, ME , XP ,7, Mac Linux virtually all OS, USB 2.0 and ACPI compliant.</t>
  </si>
  <si>
    <t>TP-Link TL-UH700 7-Port USB Hub (Black) Style name:UH700 UH700 can deliver up to 5V/1.5A output that charges 50 percent faster and saves up to 30 percent on charging time. Fully charging a Galaxy S6 edge takes just 100 minutes with the UH700 USB Hub, whereas it takes 150 minutes with a USB Hub supporting 5V/1A output.</t>
  </si>
  <si>
    <t>iBall Piano 62 USB 3.0 5-Port Hub (Black) iBall Piano 62 4-Port HUB consisting of 4 USB 3.0, is the gizmo designed to keep your devices connected. Extremely useful for people always on-the-go - Piano 62 is tiny, compact and immensely handy.</t>
  </si>
  <si>
    <t>AmazonBasics USB 3.1 Type-A to 4-Port Aluminum Hub, Black</t>
  </si>
  <si>
    <t>Portronics POR-717 M Port 24 USB 2.0 Aluminium HUB with 4 USB Ports for Mobile Phone and Tablets Portronics M-Port 24 once again revolutionizes the way we move data from our computer to our devices. Easily add four USB ports to any computer ensuring that all your USB needs are met. Enjoy transfer rates of up to 480Mbps allowing you to copy videos, music, photos, data files between USB devices and the computer at blazing fast speeds. No drivers are necessary as this is a simple plug and play device.</t>
  </si>
  <si>
    <t>QuantumZERO 4 Ports USB 3.0 Hub, 3.3 ft Cable, Black</t>
  </si>
  <si>
    <t>Targus Armor ACH114AP-52 4-Port Powered USB Hub 2.0 (Black) Designed to work with PC, Mac and Netbook computers; Windows® 8, 7, Vista, XP, Mac OS X v10.8, Mac OS X v10.7. A compact design makes it easy to transport anywhere. Turns one USB port into four with one open port. Designed to support up to four(4) USB devices. Using USB 2.0 this hub is capable of transferring files at a rate up to 60MB / sec Conveniently connects to most laptops and desktop computers with a bundled USB 2.0 cable. 1 Year Limited Warranty</t>
  </si>
  <si>
    <t>Iball Lappie Piano 423 High Speed 4 Port 2.0 USB Hub Four-Port USB Hub Ever felt the need of multiple connections on your laptop computer? The iBall Lappie Piano 423 USB Hub features four USB ports in which you can simultaneously plug-in your multiple mass storage devices, such as, external hard drives, thumb memory sticks, SD card readers etc. and access the stored data in these devices on your laptop PC. Moreover, this Lappie Piano 423 USB Hub can be utilized for charging your numerous electronic gadgets, like, USB power banks, smartphones, tablets, MP3 players and more on the power of your laptop computer. There’s also the optional connection possibility with power adaptors offered by the Lappie Piano 423 USB Hub. Sensible Structure The built-in USB cable in the Lappie Piano 423 USB Hub allows you to sync up to four of your mass storage devices or electronic gadgets with your laptop PC. One USB port is located on the top and the rest three USB ports are located on the side of this Lappie Piano 423 USB Hub so that there are no space congestion and accessibility difficulties. Adherent of the standard USB 2.0 specification, the Lappie Piano 423 USB Hub can be used to sync a range of your mobile phones, tablets, music systems, pen drives, external hard drives and more. The robust rubber foot pad of this Lappie Piano 423 USB Hub provides toughness in the grip and a reliability in the standing.</t>
  </si>
  <si>
    <t>AEON METAL STICKER 24K Gold Plating Satyamev Jayate Stickers for Handbag, Laptops, Phones, Lockers, Notebooks, Hard-disk(Gold) - Pack of 2 Electroplating metal sticker metal sticker ep sticker mobile sticker car sticker removable &amp; ropoditionable stick to all surfaced handbag, laptops, phones, lockers, notebooks, hard-disk, computers, freezers, cabarets, jewellery box.</t>
  </si>
  <si>
    <t>TP-Link Archer C1200 Gigabit Wireless Wi-Fi Router (Not a Modem) Style name:AC1200 The Archer C1200 upgrades your network with fast AC1200 Wi-Fi. Dual 5 GHz (867 Mbps) and 2.4 GHz (300 Mbps) bands send up to 1167 Mbps total AC Wi-Fi, letting you watch movies and download files without slowing down your network. For queries/assistance please contact the service support no.:1800 2094 168 or mail to support.in@tp-link.com</t>
  </si>
  <si>
    <t>Gizga Essentials GZ-CK-104 Professional 6-in-1 Cleaning Kit (Air Blower, Cotton Swabs, Suede + Plush Micro-Fiber Cloth, Brush,Cleaning Solution) Size name:6-In-1 Cleaning Kit 6-in-1 cleaning kit, the 6-piece cleaning contains the essential items necessary for the proper maintenance and care of your optical equipment. It easily cleans dirt and dust. Effectively removes smudges and fingerprints from lenses, LCD and other optics.</t>
  </si>
  <si>
    <t>Farraige Laptops &amp; Tablets Computer with 22 Activities &amp; Games Including Mouse for Kids Specification Farraige presents Laptops &amp; Tablets Notebook Computer 22 Activities &amp; Games Including Mouse For Kids. Child-friendly Laptop-In this age of computers, it is best to start early. This super slim laptop with 22 activities is a good gift for your child because it offers learning with fun. It is a good way to teach your children the basic skills of computing before they begin their school life. With the help of this super slim laptop, children are able to pick up letters and numbers faster and better. Regular use of the laptop makes way for letter recognition, pronunciation and spellings; it also encourages reading. Innovative Features for Kids-This kids laptop with mouse is appealing because of its in-built LCD screen and unique sound instructions. You will find your toddler learning new words with each passing day. A keypad and a mouse have been provided to make it look just like real laptop. The grey toy laptop is made from durable plastic and is safe for kids to use. Operated on batteries, this toy laptop for 2 year olds is portable and can be taken anywhere to keep your little one busy. An educational laptop, it proves to be a great learning aid for kids.</t>
  </si>
  <si>
    <t>RADANYA Floral Digitally Printed Rubber Mouse Pad Mouse Pad for Computer &amp; Laptop Rectangular Accessories Colour:Navy Blue RADANYA present digitally printed high quality Mouse Pads.Mouse Pads by RADANYA are Anti-Skid, Don't worry about them slipping.These mouse pads enable you and your device a unique look which are cool, trendy &amp; personalized.Dimension (WxH) : 7.2x8 inches.There might be slight variation in color of the product and picture due to lighting</t>
  </si>
  <si>
    <t>RADANYA Cats Digitally Printed Mouse Pad Brown Mouse Pad for Computer &amp; Laptop Rectangular Accessories RADANYA present digitally printed high quality Mouse Pads.Mouse Pads by RADANYA are Anti-Skid, Don't worry about them slipping.These mouse pads enable you and your device a unique look which are cool, trendy &amp; personalized.Dimension (WxH) : 7.2x8 inches.There might be slight variation in color of the product and picture due to lighting</t>
  </si>
  <si>
    <t>AWINNER Universal Silicone Keyboard Protector Skin for 15.6-inch Laptop Universal Silicone Keyboard Protector Keyguard Skin cover for 15.6 Inch Laptop</t>
  </si>
  <si>
    <t>Intel Pentium NUC - NUC7PJYH Barebone The Intel NUC7PJYH kit with a quad-core Intel Pentium Silver processor has the reliable performance your customers have come to expect from Intel, and is also perfect for everyday computing tasks, delivering the performance they need, including up to 55 percent better performance on Windows* applications.1 2 The NUC7PJYH kit also comes with dual Ultra HD 4K display support via two full-sized HDMI* ports, consumer infrared, and a TOSLINK audio jack, they’ve got everything they need to stream media, play, or finish that last-minute presentation. And with 3.2x better graphics,3 2 you can create robust entry-level digital signage at entry-level prices for your SMB customers</t>
  </si>
  <si>
    <t>Barebones Triangle Garden Hoe All products are imported from the USA. All electronic products must be used with a step down/up converter for Indian voltage compatibility.</t>
  </si>
  <si>
    <t>Intel NUC Kit NUC8i7HVK Nuc kit nuc8i7hvk.There is a M.2 Card Slot .It has an integrated graphics.</t>
  </si>
  <si>
    <t>Intel BOXNUC5I3RYK Core i3 5010U Barebone PC Style name:Slim The 4-inch square Intel NUC NUC5i3RYH1 takes the powerful capabilities of a desktop system and packages it into a computer that fits in the palm of your hand. This fully scalable system comes with the latest 5th generation Intel Core i3 processor and integrated Intel HD Graphics with 4K display support. Whether you want a digital jukebox, home hub, or light gaming PC, the Intel NUC NUC5i3RYH gives you the power to play, create, entertain, and inspire. The system includes consumer infrared sensor so you can use a remote control for your NUC right from your couch, 7.1 surround sound, Mini HDMI video interface, and room for a 2.5; HDD or an M.2 SSD so you can store full-length movies or quickly serve up music files. With Intel WiDi2 you can connect your monitor without any additional cables and Bluetooth lets you place wireless speakers where you want-all the features you want in a space-saving, clutter-free design. A replaceable lid gives you plenty of options to create the NUC you want-with amazing style and features. There's also a high-speed USB 3.0 charging port that lets you easily charge your tablet or smartphone quickly. And for peace of mind you'll get embedded security that helps keep threats out, user identities and credentials safe, and your data protected.</t>
  </si>
  <si>
    <t>Intel NUC NUC7PJYH Desktop Computer - Intel Pentium Silver J5005 1.50 GHz DDR4 SDRAM - Mini PC - Intel UHD Graphics 605 Graphics - Wireless LAN - Bluetooth - HDMI - 6 x Total USB Port(s) 1.50 GHz DDR4 SDRAM, UHD 605 Graphics, Wireless LAN, Bluetooth, HDMI, Desktop Computer with 6 USB Ports</t>
  </si>
  <si>
    <t>Intel 7th Gen i7 NUC - NUC7i7BNH Barebone The Intel® NUC Kit NUC7i7BNH is built with a dual-core 7th Generation Intel® Core™ i7 processor and has Intel® Turbo Boost Technology 2.0 for unprecedented power and responsiveness. With dual-array front microphones you can take full advantage of Windows® 10 and Cortana*. Now you’ve got your own digital personal assistant to keep you on time to meetings, help you send email, or find that stat you need for your boss. Intel® Iris™ Plus graphics gives users true visual perfection in 4K Ultra HD and the system can support up to three 4K displays. Plus, you’ll wield the power to create, edit, and share 4K content—all with the lightning speed data transfers of Thunderbolt™ 3 technology. Also includes a 2.5" drive bay for an SSD or HDD with up to 2 TB of storage.</t>
  </si>
  <si>
    <t>Intel 7th Gen i5 NUC - NUC7i5BNH Barebone he Intel® NUC Kit NUC7i5BNH is built with a dual-core 7th Generation Intel® Core™ i5 processor. So you’ve got the performance to turn the Intel® NUC into a powerhouse of productivity and play, streaming your favorite movies and music, or running analytics. With dual-array front microphones, you can take full advantage of Windows® 10 and Cortana. Intel® Iris™ Plus graphics transform the viewing experience with 4K Ultra HD video and premium content playback, enabling new ways to enjoy the latest Hollywood blockbusters. And the multi-color LED ring lets you personalize your NUC with the look you want—making it at home in the living room, den, office, or any place you can imagine. Room for up to 32 GB of DDR4 RAM lets you increase performance easily. Also features a 2.5" drive bay for an SSD or HDD with up to 2 TB of storage space.</t>
  </si>
  <si>
    <t>Intel Celeron NUC - NUC7CJYH The Intel NUC7CJYH kit with a dual-core Intel Celeron processor comes with dual-array front microphones enhanced with software that lets your clients take full advantage of voice commands through Alexa* or Windows Cortana* no matter where they're standing in the room. And with dual Ultra HD 4K display support via two full-sized HDMI* ports, consumer infrared, and a TOSLINK audio jack, they've got everything they need to stream media, play, or finish that last-minute presentation. Intel HD Graphics with dual 4K ports lets your consumers display information in brilliant 4K and keeps eyes from tiring on systems used as PC replacements. 4K also adds crisp definition and clarity to images and messages on entry-level digital signage.</t>
  </si>
  <si>
    <t>Basher Basics: Dinosaurs: The Bare Bones! About the Author Simon Basher is the creator and illustrator of more than ten best-selling concept books for children including The Periodic Table, Physics, Biology, Astronomy, Math, and Punctuation. Based in London and Tokyo and specializing in "graphic surrealism", Basher's original artwork is regularly exhibited and sold in the UK, Europe, the US and the Asia. Dan Green edited Basher's The Periodic Table and was the author of Physics, Biology, Astronomy and Rocks and Minerals. He studied Geology at Cambridge University.</t>
  </si>
  <si>
    <t>Intel BOXNUC7I3BNH NUC Kit Components Style name:Tall (Space for a 2.5" SATA HDD or SSD) Boxed Intel NUC Kit, NUC7i3BNH, Single Pack</t>
  </si>
  <si>
    <t>Amscan 844869 Adult Bare Bone Skeleton Costume, Medium (6-8), Black Who said being an adult means you can't have fun? This Halloween is all about making memories and being the life of the party. Transform yourself into the character of your dreams with our Bare Bones Skeleton Halloween costume for women. The creative design and vibrant colors are guaranteed to get you noticed - best friends and family members will remember your costume for years to come. With quality materials and functional design you'll be able to spook the neighborhood feeling comfortable and at ease. Our Bare Bones Skeleton Halloween costume will make you so popular you'll have to turn off your phone to get away from themed party invitations and cosplay conventions. Whether you choose to save your costume for future events or pass it on to a friend, you'll always have the memories of you rocking this picture-perfect Halloween costume.</t>
  </si>
  <si>
    <t>Dinosaurs: The Bare Bones (Basher Basics) About the Author Simon Basher is the creator and illustrator of more than a dozen internationally best-selling books for children including the critically acclaimed Basher Science series (Physics, Chemistry, Astronomy and more), the Go! Go! Bobo books and Basher's ABC. Based in London, Basher specialises in "graphic surrealism" and his original artwork is regularly exhibited and sold in the UK, Europe, USA and Asia.</t>
  </si>
  <si>
    <t>Intel 8th Gen Core i3 NUC NUC8i3BEH - Barebone The First Intel NUC Mini PC Kits with a Dual-Core 8th Generation Intel Core i3 Processor The Intel NUC8i3BEH Mini PC kit with a true dual-core 8th generation Intel Core i3 processor delivers a big jump in performance compared to the previous generation Intel NUC7i3BNH kits. Whether it’s built for a new home PC or a system with 4K UHD graphics for picture perfect entertainment, the Intel NUC8i3BEH Mini PC kit gives great visual immersion with Iris Plus Graphics 655 and the unprecedented performance of Intel Core processors. Work Like a Boss with Thunderbolt 3, USB 3.1, and 4K Ultra HD The Intel NUC Mini PC kits have chassis that are connectivity powerhouses. Both come with Thunderbolt 3 which supports up to 40 GBps of data transfer, four USB 3.1 ports, and two additional USB ports via 1x4 internal headers. There’s also room for an M.2 SSD. The Intel NUC Mini PC kits support triple displays all in 4K Ultra HD—with an HDMI* 2.0a port and DisplayPort* 1.2 via USB-C—so images or work can show across three screens without losing fidelity. Think You Know What Small Can Do? Think Again. In a footprint that’s almost zero—especially when compared with a tower—the Intel NUC Mini PC kits can be custom built to have the performance and features of a desktop PC in a device that fits in the palm of your hand. The small size means the Intel NUC can be positioned almost anywherefrom behind a display to tucked discretely in an entertainment center. And with improved cooling, fan noise is minimal—which means a quieter experience no matter where the Intel NUC is positioned.</t>
  </si>
  <si>
    <t>Bryan Adams Bare Bones CD 2010 release from the Canadian rocker, an inspired collection of minimally arranged hits culled from Adams' impressive body of work spanning three decades. Recorded in spring of 2010 during his "Bare Bones Tour," the disc captures a raw Adams, featuring only his distinctive voice and guitar, accompanied on select songs by keyboardist Gary Breit, lending a newfound appreciation and perspective to what many consider some of the most beloved songs in pop/rock music.</t>
  </si>
  <si>
    <t>Posterhouzz Fantastic Beasts: The Crimes of Grindelwald Johnny Depp Jude Law Albus Dumbledore Ezra Miller Credence Barebone Claudia Kim Maledictus Zoë Kravitz Leta Lestrange Callum Turner Theseus Scamander Gellert Grindelwald Eddie Redmayne Katherine Waterston Queenie Goldstein Alison Sudol Dan Fogler Movie Wall Poster Creative, digitally printed high quality paper posters for your home or office. Funny, inspiring and lovable designs to choose from. This Poster Is ideal for framing or gifting purpose. Spruce up your home with a fantastic collection of Wall Art from house of Posterhouzz.</t>
  </si>
  <si>
    <t>Aorus Gigabyte AC300W R2 ATX Mid-Tower PC Case(Black) DETACHABLE DUST FILTER PSU Shroud Design with 16.7m customizable colour options and numerous lighting effects, you could now choose the right scheme for your gaming rig through Aoros Graphics Engine.</t>
  </si>
  <si>
    <t>iBall Stella Tower Computer Case (Black) The Iball cabinet Stella with SMPS comes with a classy front panel with a shiny finish and top mounted USB and Audio ports for convenience.</t>
  </si>
  <si>
    <t>ANTEC P7 Gaming Micro ATX Mid Tower Computer Case (Window-Green) Colour:WINDOW-GREEN Clear windowed side panel shows off the hard work you’ve put into your build. The front panel can be disassembled independently, for a neat and simple building experience. Space-Efficient Interior. Dust Filtration.</t>
  </si>
  <si>
    <t>Nzxt Source CA-S340W-B3 Cabinet (Black) Colour:Black Expanding on the S340’s renowned durability, the S340 Elite features a tempered glass panel to showcase builds with crisp clarity. The top IO panel has been optimized with an HDMI port and additional USB ports for a streamlined VR experience.</t>
  </si>
  <si>
    <t>Cooler Master MasterCase H500P ATX Mid-Tower Case with Two 200mm RGB Fans in The Front and Tempered Glass Side Panel Cases (MCM-H500P-MGNN-S00) Size name:MID TOWER  |  Colour:H500P The MasterCase H500P is a Mid-Tower with two impressive 200mm RGB fans installed in the front and space for two optional 200mm fans in the top. A PSU shroud, CPU cut out cover and additional cable covers together with the built-in vertical graphics card mounting allow you to make a clean build. The case has a clear view inside through the light grey tinted tempered glass side panel and plastic top/front covers. The case support up to 360mm radiators on the top and front.</t>
  </si>
  <si>
    <t>Corsair Carbide Series 100R CC-9011075-WW Black Steel ATX Mid Tower Computer Case ATX (not Included) Power Supply Style name:100R The Carbide Series 100R Mid Tower case lets you hide a high-powered, killer gaming rig inside of a case that would look at home in any professional environment. It's easy to customize with plenty of tool-free installation options, highly expandable with extra fan ports and drive bays to support SSDs, and performance-minded with USB 3.0 support and direct airflow to the GPU. The Carbide Series 100R looks simple and elegant from the outside, but the inside provides you with all the options you need for a killer rig.</t>
  </si>
  <si>
    <t>iBall Storm Tower Computer Case (Blue) Size name:Storm Cabinet Redefine your gaming experience by opting for this iBall Storm Gaming Cabinet. It has a transparent side panel along with an LED fan that makes it look appealing.</t>
  </si>
  <si>
    <t>Cooler Master K380 / Window/USB 3.0 Adequate Ventilation Hard core gamers and people who multitask for hours on end on their computer system can take a look at the Cooler Master K380 / Window / USB 3.0 Case. It provides fine cooling to your desktop or notebook PCs through its honeycomb and mesh vent on the front panel. There's also a 120 mm red LED fan located at the bottom section of the front panel that functions quietly and efficiently to increase this K380 / Window / USB 3.0 Case's cooling capabilities. You can also install up to three more cooling fans at the rear, bottom and side compartments of the K380 / Window / USB 3.0 Case just keeping certain particulars in mind. The rear fan must have 80/90/120 mm width, the bottom fan must have 120 mm width and the side fan must have 120 mm width. Graphics Card Cooling The dedicated wide windowed side panel along with its fan mounting on this K380 / Window / USB 3.0 Case is meant for the cooling of your graphics cards. Whereas the first slot of the K380 / Window / USB 3.0 Case can hold up to 279 mm/11-inch graphics card, the 2nd slot to the 7th slot can hold up to 236 mm/9.3-inch graphics card along with HDD or 316.6 mm/12.5-inch graphics card without HDD. Durable and Spacious Body A combination of steel mesh, SGCC and polymer have gone in as the inputs in the making of this K380 / Window / USB 3.0 Case. The dust filters at the bottom part check the infiltration of dirt and dust enhancing the durability of this K380 / Window / USB 3.0 Case. The big built comes with numerous input/output channels to never let your connectivity with other devices fail; there is one USB 3.0, one USB 2.0, one microphone and one audio (HD or AC'97 audio) interface each in the K380 / Window / USB 3.0 Case. You can also sync up to three SSDs: one via the bottom holder and two via the bracket holders on this K380 / Window / USB 3.0 Case. The rapid USB 3.0 interface can be utilized for up to 10 times swifter file transmission and 2 times faster tablet/phone charging. On the whole, the K380 / Window / USB 3.0 Case has a full midnight black colour body that gives it a rugged and stylish look.</t>
  </si>
  <si>
    <t>Cooler Master Q300L MCB-Q300L-KANN-S00 Cabinet (Black) The master box q300l is your straightforward option in the line-up of the brand new master box q-series from cooler master. A series that might be small in size but excels in functionality and modularity without compromising on the thermal performance. Although the size wouldn’t tell, the master box q300l supports a standard atx push which we don’t see often in the market with this size. Based on the different systemsetup, the i/o panel can be adjusted to six different locations, three options at each side of the case. You can decide which setup fits your system best. Due to the cube design of the frame and special pattern design on the magnetic dust filter will make the chassis stand out from the rest. The combination of a practical design and the unique customizable outlook makes the master box q300l the perfect choice for office and home usage.</t>
  </si>
  <si>
    <t>BBC 8803 Gaming Cabinet With One 3.0 USB And Side Full Acrylic Panel Without SMPS BBC 8803 is the gaming cabinet its have more space as you can see in the pictures because the HDD fitting choice in the smps place you can see in the pictures. and its have on 33 led fan in front and you can add more fan as you want to add and its have one dvd rw and 2 ssd and 2 normal hdd 3.5 inch feature . its have cable management system . its also have the one 3.0 usb and 2*2.0 usb with side full ACRYLIC transparent panel</t>
  </si>
  <si>
    <t>CHIPTRONEX C300 ATX Cabinet with SMPS (Power Supply) for ATX,Micro ATX and Mini ITX Motherboard The Chiptronex C300 ATX Cabinet is full of features that make your new system perform with real muscle. This case comes with plenty of room for expansion, it supports ATX, Micro ATX and Mini ITX with three 5.25" external, one 3.5" external, three 3.5" internal drive bays and one 2.5 SSD. It included one 120mm fan in rear which delivers outstanding ventilation and exceptional system cooling and Constructed of Hot Dipped Galvanized steel with full black body structure. A 300W black case power supply is also included to provide stable and strong power for your components. It has 2 x USB 2.0 and HD audio. Max VGA Length is 315 mm and Max CPU Cooler Height 147mm.</t>
  </si>
  <si>
    <t>Antec DF500 RGB Dark Fleet Series Gaming Mid-Tower with RGB Lighting Computer Case Eclipse your opponents with the Dark Fleet series DF500 RGB gaming mid-tower. With seven expansion slots, support for liquid cooling radiators up to 360 mm in front and 120 mm in the rear, room for graphics cards up to 380 mm, and three RGB fans, the DF500 RGB is the perfect choice for a stylish, versatile gaming system. Three RGB fans come included, letting you customize your rig with single colors or choose different modes such as pulsing, breathing, or sync with your motherboard for ultimate customization. The 4 mm darkened tempered glass window lets your components be in full view, while the transparent front panel is flanked with gun metal accent strips, making the DF500 RGB the perfect choice for a stylish, versatile gaming system that’s prepared to tackle the strongest opponents. Route cables neatly within the power supply shroud, which also houses two 3.5”/2.5” drives.</t>
  </si>
  <si>
    <t>CHIPTRONEX C100 ATX Cabinet with SMPS (Power Supply) for ATX,Micro ATX and Mini ITX Motherboard The Chiptronex C100 ATX Cabinet is full of features that make your new system perform with real muscle. This case comes with plenty of room for expansion, it supports ATX, Micro ATX and Mini ITX with three 5.25" external, one 3.5" external, three 3.5" internal drive bays and one 2.5 SSD. It included one 120mm fan in rear which delivers outstanding ventilation and exceptional system cooling and Constructed of Hot Dipped Galvanized steel with full black body structure. A 300W black case power supply is also included to provide stable and strong power for your components. It has 2 x USB 2.0 and HD audio. Max VGA Length is 315 mm and Max CPU Cooler Height 147mm.</t>
  </si>
  <si>
    <t>Cooler Master MasterBox Lite 5 CPU Case (Black) The MasterBox Lite 5 ATX case is your straightforward option for your PC build that doesn't ignore good looks, customization or performance. A sleek dark mirror front panel and three custom trim colors (included in the box) offer a great first entry point for customization. The spacious interior features black coating and a PSU cover that allows for easy, clean configurations for your build. Additionally, it comes with an edge to edge transparent acrylic side panel to show your internal components. And with support for up to 4 cooling fans and a water-cooling system, we ensure your performance will not suffer.</t>
  </si>
  <si>
    <t>Corsair Carbide CC-9011108-WW Windowed Mid-Tower ATX Gaming Computer Case (Black and Yellow) Colour:Black and Yellow The carbide series spec-04’s bold, angular, hard-edged exterior combined with excellent cooling adds bold styling with ease of assembly. The sleek, tinted window shows off a roomy interior which fits up to five 120mm fans and can accommodate massive storage configurations. The clean front i/o panel (with USB 3.0), cable routing cut-outs, tie downs and built-in dust filters combine to help you build a system that’s as bold as the spec-04’s design.</t>
  </si>
  <si>
    <t>Cooler Master MasterBox Lite 5 RGB CPU Case with Top Ventilation (Black) The MasterBox Lite 5 RGB is an ATX case and is your straightforward option for your PC build that doesn't ignore good looks, customization or performance. A sleek dark mirror front panel and three custom trim colors (included in the box) offer a great first entry point for customization. The spacious interior features black coating and a PSU cover that allows for easy, clean configurations for your build. Additionally, it comes with an edge to edge transparent tempered glass side panel to show your internal components. The case comes with three 3 RGB fans and a 3 to 1 splitter cable for the RGB fans. And with support for up to 4 cooling fans and a water-cooling system, we ensure your performance will not suffer.</t>
  </si>
  <si>
    <t>Cooler Master MasterBox Lite 5 RGB ATX Mid-Tower with 3 RGB Fans Tempered Glass Side Panel &amp; External Cases (MCW-L5S3-KGNN-02) Size name:MID TOWER  |  Colour:MasterBox Lite 5 RGB The MasterBox Lite 5 RGB is your perfect entry into the PC gaming scene. Three pre-installed RGB fans behind the Dark Mirror front panel, edge-to-edge Tempered Glass side panel, customizable trim colors (black/red/white), and Dual Chamber to keep the PSU heat away and better cable management. With three different color trims included, you will be able to customize the exterior with the RGB fan base on your preference and style. The spacious interior can support up to 360mm radiator in the front, 400mm in length for GPU/VGA card and 160mm in height for Tower CPU Cooler.</t>
  </si>
  <si>
    <t>CHIPTRONEX X310B MID TOWER GAMING CABINET ATX CASE USB 3.0 RED LED FAN WITHOUT SMPS The Chiptronex X310B is a Mid tower Cabinet with excellently styled and with a black brushed aluminum effect front panel 1 x SuperSpeed USB3.0 port, 1 x Hi-Speed USB2.0 Port and HD audio ports is an ideal solution for Budget Gamer's. The powder coated black interior continues to extended the style of the model The chassis fully supports up to 5 x HDDs (2 x 2.5, 4 x 3.5 (1 x shared) The cooling system on the chassis, allows for up to 2 x 120mm fans (comes with 1 x 120MM Red Led fan) and GPU lengths of up to 330mm. and a CPU cooler height of up to 145mm along with a 21mm deep internal cable management system (allowing the builder to hide the internal cables, giving greater airflow) help to give better cooling to all components within your system. The Chassis is compatible with Standard ATX, Micro ATX and Mini ITX motherboards.</t>
  </si>
  <si>
    <t>Cooler Master Elite 130 Mini-ITX Computer Case Size name:LAN Box  |  Colour:Black Unprecedented airflow for a Mini-ITX case. Dual Super Speed USB 3.0. Supports a 120mm radiator in the front. Supports standard length ATX PSU. Steel Mini-ITX Tower.</t>
  </si>
  <si>
    <t>Circle Stay Cool CG-12 120mm Blue LED Case Cabinet Fan Colour:Blue SPECIFICATION Voltage: 12V(DC) Current (Amphere): 0.15+10%A Input (Watt): 1.8 ± 10%W R.P.M: 2000RPM ± 10% Air Flow: 90CFM Air Pressure: 3.04mm H2O Noise: 19 dBA Weight: 163G Bearing Type: Hydraulic Long-life sleeve Fan life Expectancy: 50,000 hours Connector: 4-pin and 3-pin Shock proof /Screws: 4PCS LED number: 4LED Dimension: 120x120x25mm</t>
  </si>
  <si>
    <t>Deepcool XFAN 80 mm Cooling Fan Colour:Black With the Deepcool XFAN 80mm cooling fan, your personal computer will always remain cool and ventilated. Featuring a high-quality design and a low speed RPM, this fan enhances the flow of air without creating much noise. You can conveniently fix this Deepcool XFAN cooling fan on to your system to prevent overheating. The hydro bearing of this cooling fan for PC functions smoothly without creating any friction. Whether you are enjoying playing your favourite game, watching your best-loved movies or completing some official documents, this PC cooling fan is just what you need to need to keep your system well-ventilated.Designed with an attractive finish, the Deepcool cooling fan is sure to complement the looks of your personal computer. The superior materials used in the construction of this cooling fan make it sturdy and durable. Fix the Deepcool PC cooling fan on to your computer to protect your machine from overheating, malfunctioning and instability. This cooling fan is designed to fit your computer well. Buy the Deepcool PC fan at a reasonable price to ensure that your system remains cool, without disrupting your computing environment and hindering your daily tasks. Bearing: Hydro Operating Voltage: 10.8 to 13.2VDC Power Consumption: 0.96W Fan Speed: 1800±10%RPM Maximum Air Flow: 21.8CFM Noise: 20dB(A) Fan Dimension: 80 x 80 x 25 mm Overall Dimension: 80 x 80 x 25 mm Weight: 82g</t>
  </si>
  <si>
    <t>Jonsbo FR-601 Solar Eclipse (White) Colour:White Solar Eclipse PLUS, one of the SE series, is made by JONSBO team which is focus on light effect PC platform, with circular lighting design, its brightness is belongs to highlighted range. to maintain the natural colors transition of the monochromatic circular light without grainy light, Solar Eclipse PLUS monochrome version exaggeratedly uses 25 pieces of LED to form the luminous system. The physical texture and colors transition are natural, and there is no obvious grainy light with bare eyes. Regarding to the life time of the product, the core component is the bearings. Solar Eclipse PLUS uses closed design hydraulic bearings with relatively large space for holding oil, the life time can be over 40, 000 hours.</t>
  </si>
  <si>
    <t>Jonsbo FR-601 Solar Eclipse RGB Fan Solar Eclipse PLUS, one of the SE series, is designed by JONSBO team which is focus on light effect PC platform, With circular lighting design, its brightness is belongs to highlighted range. Solar Eclipse PLUS color version uses 15 pieces of LED to reflect the different color areas, if too many LED are used then the colors transition will not be obvious among different colors and it cannot reflect the colorful light effect too. Regarding to the life time of the product, the core component is the bearings. Solar Eclipse PLUS uses closed design hydraulic bearings with relatively large space for holding oil, the life time can be over 40,000 hours.</t>
  </si>
  <si>
    <t>Corsair Air Series SP120 LED PC Case Fan (Red) Colour:red SP120 Fan LED Single Red</t>
  </si>
  <si>
    <t>Circle Stay Cool CG-12 120MM Red LED Case Cabinet Fan Colour:Red Voltage: 12V(Dc) Current (Amphere): 0.15+10%A Input (Watt): 1.8 ± 10%W R.P.M: 2000Rpm ± 10% Air Flow: 90Cfm Air Pressure: 3.04Mm H2O Noise: 19 Dba Weight: 163G Bearing Type: Hydraulic Long-Life Sleeve Fan Life Expectancy: 50,000 Hours Connector: 4-Pin And 3-Pin Shock Proof /Screws: 4Pcs Led Number: 4Led Dimension: 120X120X25mm.</t>
  </si>
  <si>
    <t>Cooler Master Masterfan MF120L Blue R4-C1DS-12FB-R1 Colour:Blue Glossy Fan Blade - 7-blade fan with glossy coating makes the LED light uniformly transparent. Silent in Operation - Expert in noise reduction, ML120L series provides you with extreme silence while its performance doesn't overshadow. Outstanding Performance - A balanced air flow and air pressure provides an outstanding performance Product Name MasterFan MF120L Product Number R4-C1DS-12FB-R1 Profile Fan Speed (RPM) 1,200 150 Airflow (CFM) 32 10% Air Pressure (mmH2O) 0.7 Fan Noise Level (dBA) 25 Dimensions (mm) 120 x 120 x 25 (4.7 x 4.7 x 1") MTTF (hours) 280,000 L-10 Life(hours) 40,000 Rated Voltage 12 VDC Safety Current 0.37 A Connector 3-Pin Weight 90 g Warranty 2 years</t>
  </si>
  <si>
    <t>Circle 120 mm 15 LED Silent Cabinet Cooling Fan (Black) Colour:Black Input (watt) : 3.36a, 10 percentw r.P.M : 1650a, 10 percentrpm air flow : 59.6cfm air pressure : 2.67mm h2o noise : 25.7 dba weight : 132g fan life expectancy : 50,000 hours bearing type : Hydraulic long-life sleeve screws: 4 connector : 4-pin and 3-pin led number : 15 led dimension : 120x120x25mm now give your computer a trendy makeover with high performing led fan and keep the 'cool' quotient high.</t>
  </si>
  <si>
    <t>MAA-KU DC Axial Case Cooling Fan. Size : 3.15" inches (8x8x2.5cm), (80x80x25mm), Supply Voltage : 12VDC (Black) DC AXIAL COOLING FAN Axial fans blow air along the axis of the fan, or parallel to the track of the blade axis. DC axial fans are found in a variety of applications, including computing, servers, telecommunication cabinets, and any type of equipment where the need for thermal control is necessary for the improved reliability and life extension of the components that are included in the system. Uncontrolled heat generated by electronic devices will not only decrease the performance of any system, but will ultimately lead to complete system failure. In order to prevent this catastrophe from occurring, it is imperative that your equipment be designed with an efficient cooling system in mind. This system will not only be crucial to heat dissipation but will also contribute to the stability and long life of the equipment itself. This is where a DC fan with a well designed cooling path becomes one of the most important components of any equipment. Heat dissipation for the prevention of premature failure is by far the most crucial part of any electronic system design, and a DC fan is one of the best tools available to keep your electronic devices performing at top operational shape. DC fan functions best under a low pressure or low system impedance environment. With reduced fan speed the noise produced by an axial fan can be kept at a minimum. Because of this low level of audible noise, as well as their economical price range, this kind of fan is extensively used in PCs, for both CPU and power supply cooling. TECHNICAL SPECIFICATIONS:- Model no :- DC8025 Supply voltage :- 12VDC Current :- 0.18ampeer Power :- 2.16watts Air volum :- 45.0 CFM Speed :- 3000RPM Noise level :- 32.2 db Size :- 80x80x25mm Weight :- 80grams Color :- Black Power Connection:- 2-Pin</t>
  </si>
  <si>
    <t>Cooler Master Silent 120 SI2 (4 in 1) Cooling Fan (R4-S2S-124K-GP) Size name:120mm Case cooling is becoming more essential these days. The better airflow inside your system, the cooler and more stable system you will get.  Higher air flow to enhance cooling performance. Ultra silent operation at 19 dBA. Economic solution for perfect performance. RoHS compliance for protecting the environment.</t>
  </si>
  <si>
    <t>MAA-KU DC Axial Case Cooling Fan. SIZE : 3.65" inches (9.2x9.2x2.5cm), (92x92x25mm), SUPPLY VOLTAGE : 12VDC, Material : Plastic P.B.T, Color : Black.</t>
  </si>
  <si>
    <t>Cooler Master 120MM SickleFlow X Led Fan (Colors may vary) Colour:Colors may vary 4th Generation Bearing - MTBF of 160,000 hours thanks to highly durable POM components. Smart Fan engine - stops the fan when blocked to prevent damage, and automatically restarts the fan when it has been cleared.</t>
  </si>
  <si>
    <t>Antec Prizm 120 RGB Case Fan Radiator with Asus Aura Sync &amp; MSI Mystic Light Sync The Prizm RGB case fan features a dual-ring aperture design, which allows you to display RGB effects on both sides of the assembly. The Prizm RGB fan combines efficiency, high performance and great build quality to give you unparalleled customization and optimal thermal balance. Enjoy customized RGB colors and effects through compatibility with top-end motherboard manufacturers. 7-Color RGB Lightings RGB LEDs light up the fans in uniform color and brightness. PWM Intelligent Case Fan Fan speed automatically adjusts according to temperature, effectively reducing system noise while achieving excellent heat dissipation. Each Fan contains a male and a female connector, allowing each one to link with one another for customization with ease. Hydraulic Bearing /Shock-Absorbing Pads onAll Four Corners Prizm fans use hydraulic bearings to reduce noise and friction last up to 40000 hours. Shock absorbing rubber pads at all corners protect the fan and reduce vibration noise between the fan and the chasis</t>
  </si>
  <si>
    <t>Cooler Master Sickleflowx Blue Led Cooler Colour:Blue 4th Generation Bearing - MTBF of 160,000 hours thanks to highly durable POM components. Smart Fan engine - stops the fan when blocked to prevent damage, and automatically restarts the fan when it has been cleared. Red / Blue / Green smooth LED lights provide freedom of choice to the users.c</t>
  </si>
  <si>
    <t>Jonsbo FR-531 RGB 120MM Case Cooling Fan with Controller ( Pack of 3 , 1300 RMP ) FR 531 is Jonsbo’s 120mm premium LED fan, available in 4 colours, red, blue, green and white. It has a unique blade design that can effectively remove the residual heat generated by hardware. The FR 531 fan kit comes in a set of 3 FR 531 fans. These are front facing colour changing customisable LED fans. It has a front circular design. The kit includes a fan controller that fits the PCI bracket for convenience. FR fans have large rubber shock absorbent pads on each side to minimise noise and vibration. This makes them perfect for sound editing systems. FR fans uses EU export standard environmental protection material to avoid causing e-waste.. FR 531 fans have large rubber shock absorbent pads on each side to minimise noise and vibration. This makes them perfect for sound editing systems. Moreover the fans come with an inbuilt 3/4 pins along with an additional connector for PSU connectivity for flexibility in rig building. FR-531 uses EU export standard environmental protection material to avoid causing e-waste.</t>
  </si>
  <si>
    <t>MAA-KU DC Small Axial Case Cooling Fan. Size : 1.57" inches (4x4x1cm), (40x40x10mm), Supply Voltage : 12VDC, Material : Plastic P.B.T, Color : Black. DC AXIAL COOLING FAN Axial fans blow air along the axis of the fan, or parallel to the track of the blade axis. DC axial fans are found in a variety of applications, including computing, servers, telecommunication cabinets, and any type of equipment where the need for thermal control is necessary for the improved reliability and life extension of the components that are included in the system. Uncontrolled heat generated by electronic devices will not only decrease the performance of any system, but will ultimately lead to complete system failure. In order to prevent this catastrophe from occurring, it is imperative that your equipment be designed with an efficient cooling system in mind. This system will not only be crucial to heat dissipation but will also contribute to the stability and long life of the equipment itself. This is where a DC fan with a well designed cooling path becomes one of the most important components of any equipment. Heat dissipation for the prevention of premature failure is by far the most crucial part of any electronic system design, and a DC fan is one of the best tools available to keep your electronic devices performing at top operational shape. DC fan functions best under a low pressure or low system impedance environment. With reduced fan speed the noise produced by an axial fan can be kept at a minimum. Because of this low level of audible noise, as well as their economical price range, this kind of fan is extensively used in PCs, for both CPU and power supply cooling. TECHNICAL SPECIFICATIONS:- Model no :- DC4010 Supply voltage :- 12VDC Current :- 0.08ampeer Power :- 0.96watts Air volum :- 7.0 CFM Speed :- 6000RPM Noise level :- 25 db Size :- 40x40x10mm Weight :- 18grams Color :- Black Power Connection:- 2 open long PVC insulated wire's</t>
  </si>
  <si>
    <t>LAPMATE Swiztek Internal Cpu Fan for Sony CS Series Featuring Swiztek Internal Cpu Fan for Sony CS Series ensuring a warranty of 30 days.</t>
  </si>
  <si>
    <t>120mm Aluminum Alloy Stainless Mesh Fan Filter Dust Guard (Black) Description: aluminum filter with stainless mesh for 12cm PC Case Fan. olded Design - Provides larger surface area for dust blocking. r Metal Wires - Allows more air flow to pass through. um Filter - Super durable and easy cleaning. ust - Stainless Mesh to prevent rusting. &gt;Specification: Color: Blackal: Aluminium AlloyApprox 120mm*120mm*2mm&gt;Package Includes: 1X Dustproof Aluminum Stainless Mesh Fan Filter.</t>
  </si>
  <si>
    <t>Zebronics A33 775CPU Fan Rated voltage : 12VDC Rated current : 0.16A Fan speed : 2500RPMA±10% Air flow : 36.45CFM Fan size : 95 x 25 mm Bearing type : Sleeve bearing</t>
  </si>
  <si>
    <t>Cooler Master Hyper H410R (RR-H410-20PK-R1) Size name:H410R The hyper h410r, a new member of the longstanding hyper series, is an affordable, compact and high performance air cooler that its compact heatsink is a great match for small form factor system. With 4 heatpipes and direct contact technology, it is delivering great cooling performance that outperforms its predecessor hyper 103 in heat dissipation. The special fin design optimizes air flow toward heat pipes. Its92mm pwm fan features a wide fan speed range and can be fine tuned for maximum airflow and cooling performance or silent operation.</t>
  </si>
  <si>
    <t>Cooler Master Hyper 212 Led Turbo Red Cover Xtraflo 120Mm Pwm Fan with Quick-Snap Fan Bracket Design (Rr-212Tr-16Pr-R1) Size name:4 Heat Pipes  |  Colour:Hyper 212 LED Turbo Red Top Hyper 212 LED Turbo is equipped with Four Direct Contact heat pipes with funnel shaped aluminum fins provide higher efficiency and excellent heat dissipation compared to generic metal bases. The dual 120mm PWM Fans with red LEDs gives the best balance between airflow and static pressure to take the heat away. New 120mm PWM fan also comes with quick-snap cover for easy fan installation. we also improved the universal bracket design to ensure easy and worry free installation on all platforms.</t>
  </si>
  <si>
    <t>Antec Cpu Cooler Fan Compatible With: Intel Socket Lga 775/1150/1155/1156, Amd Socket Fm1/Fm2/Am3+/Am3/Am2+/Am2 Antec Cpu Cooler Fan Compatible With: Intel Socket Lga 775/1150/1155/1156, Amd Socket Fm1/Fm2/Am3+/Am3/Am2+/Am2. Seamless Heat Pipe Fitting Cpu Technology, 9Cm High Quality Led Fan, 43*86Mm Over Sized Cooling Area And Adopt High Quality Heat Pipe For Stronger Heat Dissipation. Cpu Cooler Size: 116*80.6*122.5Mm Textures: 2*6Mm High Efficiency Copper Heat Pipe + Aluminum Fins. 1750Rpm ±10% . 36Cfm.</t>
  </si>
  <si>
    <t>CIRCLE CG-16XB 120mm 15 LED Silent Cabinet Cooling Fan (Blue) Colour:Blue Input (Watt) : 3.36 ± 10percentW R.P.M : 1650 ± 10percentRPM Air Flow : 59.6CFM Air Pressure : 2.67mm H2O Noise : 25.7 dBA Weight : 132G Fan life Expectancy : 50,000 hours Bearing Type : Hydraulic Long-life sleeve Screws: 4 Connector : 4-pin and 3-pin LED number : 15 LED Dimension : 120x120x25mm Now GIVE your computer a trendy makeover with high performing LED Fan and keep the 'cool' quotient high.</t>
  </si>
  <si>
    <t>Circle 120mm 7 Colours Self Changing LED Silent Cabinet with Cooling Fan (Black) Model : CG 16X7C Silent High Quality 7 Colour LED Fan (One Single Colour at time Self Changing no control) Now give your computer a trendy makeover with High performance 7 colour self changing LED Fan and keep the "cool" quotient high. Voltage : DC 12V Current (Ampere) : 0.35 +- 10% A Input (Watt) : 4.2 +- 10% W R.P.M : 1650 +- 10% pm Air Flow : 59.6CFM Air pressure : 2.67mm H2O Noise : 25.7dBA Bearing Type : Hydraulic Long-life Sleeve Fan Life Expectancy : 50,000 Hours Connector : 4-pin &amp; 3-pin Screws : 4 pcs LED : 15 Nos. LEDs (Self changing 7 colours) Dimension 120x120x25mm Weight : 136g</t>
  </si>
  <si>
    <t>Zebronics CPU Cooling Fan For Socket LGA 775 Cooler (Black) Desktop CPU Fan for socket LGA 775 motherboard. Can be usable on Pentium D, Intel Dual Core, Intel Core2 Duo</t>
  </si>
  <si>
    <t>GTX960 4GB Independent DDR5 128Bit Gaming Video Graphics Card w/Dual Fan GTX960 4GB Independent DDR5 128Bit PCI-E 2.0 16X Gaming Video Graphics Card w/Dual Cooling Fan Specification: Model: GTX960 4G D5 128BIT Chip model: GTX960 4G D5 128BIT Core width: 128BIT Interface: VGA, DVI,HDMI Manufacturing process: 28NM Stream processor: 192 Memory type: GDDR5 Memory capacity: 4GB Memory interface: 128bit Interface type: PCI-E 2.0 16X Heat dissipation: double heat dissipation fan \tNote: modified card, the product performance can reach 80% of the original card. \tIt can NOT play the game of Playerunknown's Battlegrounds. \t Please allow 1-3mm differs due to manual measurement. Due to the different display and different light, the picture may not show the actual color of the item. Thanks for your understanding. Package included:1xGTX960 Video Card 1xCD Driver</t>
  </si>
  <si>
    <t>VTX3D Radeon R5 230 2GB DDR3 UEFI Graphic Card Vtx3d r5 230 2gb ddr3 uefi modelvxr5 230 2gbk3-he graphics engine radeon r5 230 video memory2gb ddr3 memory interface64bit directx. Support11 bus standard pci express 2.1 core speed625mhz. Memory speed 500mhz x2 vga output on board tv output. Dvi output vi-d hdmi support on board displayport support. Minimum system power requirement400w uefi ready support.</t>
  </si>
  <si>
    <t>MSI GTX 750 TI 2GB DDR5 OC Edition Dual Fan Graphic Card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​All Solid Capacitors   10 years ultra-long lifetime (under full load). Lower temperature and higher efficiency. Aluminum core for higher stability. ​Afterburner Overclocking Utility Monitor fan speed profile. In-game video recording. iOS/Android remote control. Built-in DX11.2 benchmark. FEATURESGPU Boost 2.0 Technology   Ensures the GPU runs at its peak performance and games at their highest frame rate possible. Offer new levels of customization including GPU temperature target, overclocking, and unlocked voltage. 3DVision Ready Support for NVIDIA 3D Vision, bringing a fully immersive stereoscopic 3D experience to the PC.</t>
  </si>
  <si>
    <t>Circle Gaming Phoenix ATX Tower Case with Transparent Side Panel  Cases Size name:G Phoenix Cabinet WARRANTY 3 years COLOR Black FORM FACTOR ATX, Micro ATX, Mini-ITX COMPATIBLE MOTHERBOARD ATX, Micro ATX, Mini-ITX POWER SUPPLY Not included MATERIAL Metal EXTERNAL 5.25 INCH DRIVE BAYS 2 INTERNAL 3.5 INCH DRIVE BAYS 4 SSD 2.5 4 GRAPHIC CARD LENGTH Upto 400mm CPU COOLER HEIGHT 155m (supported) LED FAN FRONT 2 x 120mm LED FAN BACK 1 x 120mm LED FAN TOP 2 x 120mm EXPANSION SLOTS 7 FRONT USB 3.0 2 FRONT USB 2.0 1 HDD EASY SWAP DOCK 1 (TOP FRONT) FRONT AUDIO PORTS 2HD-AUDIO TRANSPARENT SIDE PANEL YES CHASSIS LENGTH 430.MM CHASSIS WIDTH 185.MM CHASSIS HEIGHT 413.MM</t>
  </si>
  <si>
    <t>Rrimin 40mm Square Video Card Heatsink Cooling Fan Exhaust Blower for Computer Specification: Take I: 2.0 2pin Bearing: oil seal Voltage: 12V DC Electric current: 0.22 ± 0.02 Amp Speed: 3200 ± 10% RPM,Wind: 22.8CFM Noise: 14.0dB ± 10%,Speed Control: PWM Application scope: Graphics Packaged:1x Video Card Heatsink Cooling Fan Logistics: We send the items from China by GATI,usually it will takes 5-10 business days,Remote areas need more than 5-7 days about,because Item needs to be transported from the India local post office.we will mark your order in our valid shipment time,thanks for your understanding and friendly help.Any other problem please feel free to contact us.</t>
  </si>
  <si>
    <t>ASUS PH-GT1030-O2G GeForce GT 1030 2GB Phoenix Fan OC Edition HDMI DVI Graphics Card Size name:GT 1030 Phoenix 2GB  |  Style name:PH-GT1030-O2G The ASUS GeForce GT 1030 Phoenix OC edition features a dual-ball bearing fan for superior airflow and 2X lifespan over reference. Auto-extreme manufacturing technology with Super Alloy Power II delivers premium quality and reliability. GPU Tweak II enables additional control to ensure an optimal balance between performance, cooling and noise.</t>
  </si>
  <si>
    <t>Nextron Nvidia GeForce GT 730/4GB/64-Bit DDR3 PCI Express Graphic Card/64 Bit/D-SUB(VGA)/HDCP support/192 Cuda Core/Direct X 12/Heat Sink with Fan Bus Standard PCI Express 2.0 Video Memory DDR3 4096 MB Engine Clock 700 MHz Memory Clock 1333 MHz Memory Interface 128-Bit D-Sub Max Resolution 2048 x 1536 DVI Max Resolution 2560 x 1600 D-Sub Output Yes x 1 DVI OutputYes x 1 HDMI Output Yes x 1 HDCP Support Yes Low Profile Bracket Bundled Yes (1 slots x 2) Accessories 1 x Driver CD 1 x Quick Guide.</t>
  </si>
  <si>
    <t>Asus COMPUTER INTL PH-GTX1050TI-4G PCIe Graphics Card Size name:GTX 1050 TI  |  Style name:PHOENIX GTX 1050 Ti 4GB (Single fan) The graphic card with a 4GB RAM size is sure to take your gaming experience to a whole new level.</t>
  </si>
  <si>
    <t>Zibuyu 4010/2P 4Cm Mini Dc Brushless Chassis Graphics Card Cpu Cooling Fan 2Pcs 4010/2p 4cm Mini DC Brushless Chassis Graphics Card CPU Cooling Fan 40mm x 40mm x 10mm Item Specifics:Voltage: 12dvcBearing Type: Sleeve Connector: 2pin(2.0)Applicable for: CPU Fan,SB/NB FanDimension: Approx.40*40*10mm/1.57"*1.57"*0.39"Package inckuded:2 X Fan</t>
  </si>
  <si>
    <t>Torque Traders Dc 12V 0.5A Vga Card Cooling Fan For Graphics Card Asus Gtx780 Gt Is_customized: yes model number: t129215su type: other unit type: piece package weight: 0.100kg 0.22lb. Package size: 25cm x 15cm x 5cm 9.84in x 5.91in x 1.97in</t>
  </si>
  <si>
    <t>ASUS GeForce GTX 1060 3GB Dual-Fan OC Edition Graphics Card (DUAL-GTX1060-O3G) Size name:Boost Clock 1809 MHz  |  Style name:DUAL 3GB ASUS GeForce 4GB Dual-Fan OC Edition VR Ready Dual HDMI DP 1.4 Gaming Graphics Card DUAL-GTX1060-O3G</t>
  </si>
  <si>
    <t>Electrobot Gaming LED Mid Tower Pc Desktop ((Core i5-7400/32GB/1TB/1060 6GB GDDR5)) Size name:(Core i5-7400/32GB/1TB/1060 6GB GDDR5) LED Front Fan, with Room for More The 120mm front fan is bathed in soft LED lighting and it’s oriented to draw cool air directly across graphics cards. And if you want even more ventilation, you can add a second 120mm fan or even dual 140mm fans. Huge Side Panel Window The aggressive look of the PC makes it look great on the outside but there’s beauty on the inside of a well-built system, too. The large side panel window lets you show it off. Games tested at 1080P Mirror’s Edge Catalyst, Far Cry Primal, X-Com 2, Rise of the Tomb Raider, Street Fighter V, Hitman, Dark Souls 3, Total War: Warhammer, Overwatch, Deus Ex: Mankind Divided, The Witcher 3: Wild Hunt. Play Your Favourite Game On High Gaphics PC Electrobot brings you immersive graphics gameing Pc for high resolution games like PUBG, Shadow of Mordor, Battlefield 1, Star Wars BattleFront, Far Cry Primal, GTA V, OverWatch etc. Specification Chipset: Intel B250 Express Chipset Motherboard: GIGABYTE GA-B250M-D3H Video Card: Nvidia GeForce GTX 1060 6GB GDDR5 Memory: 32GB DDR3 Gaming Memory Power Supply: 450 Watt Power Supply HDD: 1TB Operating System: DOS SSD: 240GB M.2 WD Green Cooler:H80 Liquid CPU Cooler Optical Drive: LG GH24NSD1 Internal SATA DVD Writer Processor: Intel Core i5-7400 Processor In Box 1 x Tower PC 1 x Power Cord 1 x CD 1 x Manual</t>
  </si>
  <si>
    <t>GIGABYTE GeForce GT 1030 GV-N1030D5-2GL Low Profile 2G Computer Graphics Card 64 bit Bus Width - Fan Cooler - OpenGL 4.5, DirectX 12 - 1 x HDMI - 1 x Total Number of DVI - PC - 2 x Monitors Supported</t>
  </si>
  <si>
    <t>12V 0.22AMP Cooling Fans for AMD Graphics Card Fan 14.0 * 11.0 * 5.0 (cm) 14.0 * 11.0 * 5.0 ( cm ) 12V 0.22AMP Cooling Fans for AMD Graphics card Fan DC Axial Cooling Fan DC axial fans are found in a variety of applications, including computing, servers, telecommunication cabinets, and any type of equipment where the need for thermal control is necessary for the improved reliability and life extension of the components that are included in the system. Uncontrolled heat generated by electronic devices will not only decrease the performance of any system, but will ultimately lead to complete system failure. In order to prevent this catastrophe from occurring, it is imperative that your equipment be designed with an efficient cooling system in mind. This system will not only be crucial to heat dissipation but will also contribute to the stability and long life of the equipment itself. This is where a DC fan with a well designed cooling path becomes one of the most important components of any equipment. Heat dissipation for the prevention of premature failure is by far the most crucial part of any electronic system design, and a DC fan is one of the best tools available to keep your electronic devices performing at top operational shape. Axial fans blow air along the axis of the fan, or parallel to the track of the blade axis. DC fan functions best under a low pressure or low system impedance environment. With reduced fan speed the noise produced by an axial fan can be kept at a minimum. Because of this low level of audible noise, as well as their economical price range, this kind of fan is extensively used in PCs, for both CPU and power supply cooling.</t>
  </si>
  <si>
    <t>Buyyart New SATA 1 To 10 Way PWM Cooling Fan Splitter Hub 12V 4-Pin Power Socket PCB Adapter for PC Computer Water Cooling System New C26 Features: 100% brand new and high quality. SATA 1 to 10 way cooling fan splitter hub. Designed for 12V 4-Pin fan, support simultaneous starting of 10 channel 4-Pin fans, solving the problem of shortage of motherboard. Widely used for PC computer water cooling system. Support PWM function fan automatic speed regulation. PWM interface is connected to CPU FAN interface on motherboard by PWM cable. The orange interface is the dedicated interface for CPU fan, these black interface are conventional PWM fan interface. EVA double-sided adhesive can be used to fix the hub in the chassis. Specifications: Material: Plastic + Metal Main Color: Black Size: 75×48mm/2.95×1.89in (Approx.) Cable length: 51cm/20.08in (Approx.) Quantity: 1 Set (other accessories demo in the picture is not included) Note: 1.Transition: 1cm=10mm=0.39inch 2.Please allow 0-1cm error due to manual measurement. pls make sure you do not mind before you bid. 3.Due to the difference between different monitors, the picture may not reflect the actual color of the item. Thank you! Package includes: 1 X SATA 1 To 10 Way Splitter Cooling Fan Hub PCB Adapter (No retail package) 1 X 4-Pin PWM Cable 1 X User Manual</t>
  </si>
  <si>
    <t>MSI GeForce GTX 1050 TI 4GT OC Graphics Card Style name:GTX 1050 TI 4GT OC  |  Size name:4GB All products are imported from the USA. All electronic products must be used with a step down/up converter for Indian voltage compatibility.</t>
  </si>
  <si>
    <t>TP-Link TL-WN781ND 150Mbps Wireless N PCI Express Adapter Style name:TL-WN781ND TP-LINK TL-WN781ND is designed to provide a complete end-to-end wireless performance from the server or server backbone to the switch infrastructure and down through to the desktop with the PCI Express connector. TL-WN781ND Wireless N PCI Express(x1) Adapter provides a wider compatibility, fitting with any standard PCI Express slot, x1, x2, x8, or x16. Compared with standard PCI network cards, it offers increased bandwidth, reliability and more functionality, allowing you to enjoy a fast and advanced connection, such as downloading, making internet call and video streaming.</t>
  </si>
  <si>
    <t>Zeffcon - 8pin CPU to Graphics Video Card Double PCI-E 8Pin (6Pin+2Pin) Miner Power Supply Cable Features:One port is CPU 8Pin for plugging into a modular power supply and another port is dual PCI-E 8Pin (6P+2P) for connecting to video cards.A cost-saving solution, this CPU 8-pin to dual 8-pin power cable eliminates the expense of upgrading a computer power supply for the sake of compatibility with dual video card systems.Specifications:Item Type: CPU 8-Pin To Double PCI-E 8-Pin Splitter CableMaterial: Plastic + MetalColor: Black+YellowCable length: Approx.24CM18AWG WireConnector A: CPU 8-Pin femaleConnector B: Double PCI-E 8-Pin (6P+2P) maleThis is Not an 8pin PCI Express to 2 X PCIe 8 cable</t>
  </si>
  <si>
    <t>ZOTAC GeForce GT 730 4GB Zone Edition Graphics Card Style name:Zone Edition 4GB Product Description Upgrade to dedicated graphics and memory for unmatched high-definition visuals and performance with the ZOTAC GeForce GT 730. Hardware accelerated Blu-ray 3D playback enables the ZOTAC GeForce GT 730 to render stunning stereoscopic high-definition video with compatible displays and playback software. Advanced Dolby True HD and DTS-HD Audio lossless multi-channel HD audio bit streaming ensures the ZOTAC GeForce GT 730 delivers rich audiophile-class audio to match the beautiful visuals. NVIDIA Surround technology with triple-display support enables the ZOTAC GeForce GT 730 to deliver unmatched gaming immersion and maximum productivity. From the Manufacturer Experience the Thrill and Excitement of a Real game Now you can upgrade to the much in demand dedicated graphics and memory at just a click with this Zotac Graphics Card. For unmatched high-definition visuals and awesome performance, you must get hold of this ZOTAC GeForce GT 730 4GB Zone Edition Graphics Card. It is here for the tech savvy people who love to spend time at home playing video games. It will be a smart addition to your PC. The images that you see on your monitor can get a perfect change when you have this graphics card installed in your PC. A graphics card's job is to make the graphics look amazing. The graphics card combines with the motherboard connection for data and power. This graphics card will play an essential role to develop the quality of the images, so it is quite an important thing that you need to add this in your system. The Look This graphic card belongs to the Zotac Zone Edition and belongs to the Zotac GT 730 series and the form factor is ATX i.e Advanced Technology eXtended. It is easy to install and is user-friendly. The height of the card is 111.15 mm, the width is 145.79 mm. the height, width and depth of the box are 160mm, 260 mm and 58 mm, respectively. Fantastic Features This Zotac 4GB DDR3 comes with accelerated hardware and is powered with Blu-ray 3D playback. This feature enables the ZOTAC GeForce GT 730 4GB Zone Edition Graphics Card to render some stunning and stereoscopic high-definition videos. The triple screen compatibility lets you experience the amazing world of your favourite heroes in reality. You will get to experience stunning visual effects when this card is combined with compatible displays and playback software. It also features advanced Dolby True HD and DTS-HD Audio for seamless streaming of quality-rich audio. Quality audio clubs with quality video and the outcome is thus, amazing. NVIDIA Surround technology with triple display support enables the ZOTAC GeForce GT 730 to deliver unmatched gaming performance. The manufacturing of this card is so good that it will amaze you with its features and this performance cannot be expected in any other graphics card. Some exceptional features include NVIDIA Adaptive Vertical Sync technology that reduces frame rate stuttering and screen tearing. Adaptive VSync is a smart and easy way to render frames using NVIDIA Control Panel software. NVIDIA Surround technology expands your visual experience and helps you to get immersed in the game. Hardware Video Decode Acceleration lets the graphic card perform well post-processing. It also helps in the rendering of the decoded video and makes heavy sub-tasks of playing digital video easy. Blu-ray 3D ready lets you experience 3D visuals at home. When you have this feature in the graphics card, you will be able to have a real gaming experience in the comfort of your home. The NVIDIA Unified Architecture doubles the thrill and excitement of the game. NVIDIA PhysX technology is a powerful engine that enables real-time physics in all the latest PC games. This feature is used by many leading developers. The processor has the power of taking gaming physics to the next level. NVIDIA CUDA technology enables dramatic increase in computing performance. This is done by harnessing the power of the graphics processing unit (GPU). Ports and Power There is one DL-DVI-D port, one VGA port, and one HDMI port and there are ports for triple simultaneous display capable. This graphic card is HDCP compliant. The power supply recommended is 300-watt and the max power consumption is 25-watt. Compatibility The software compatibilities are NVIDIA GeForce driver, Microsoft DirectX 12 (feature level 11_0), OpenGL 4.4, Microsoft Windows Vista/7/8 x86/x64. It is HDTV ready and provides visuals of ED 480p, HD 720p, HD 1080i, Full HD 1080p and Quad Full HD (4K). In the Box When you open the box you will receive the ZOTAC GeForce GT 730 Zone Edition, one unit of the Low-profile bracket [VGA], one unit of the Low-profile bracket [DVI + HDMI], and one unit of the user manual that will help you during the installation process. There is also one driver disc included in the package. Do not wait and shop online for this amazing component today. About the Brand This brand has a wide range of superior quality digital products that includes Graphics cards, main boards, mini Pcs, Compact Pcs, Accessories, Tablets. Established in 2006, Zotac has now become one of the famous and largest producers of different components of PCs and laptops. You can find its products in any corner of the world. It is best known for incorporating quality and innovation in its products.</t>
  </si>
  <si>
    <t>ASUS Graphics Cards R5230-SL-1GD3-L Style name:R5230 1GB Silent R5 230 is the fantastic new graphics card from ASUS. Engineered with a highly-efficient 0dB thermal design, it dissipates heat in complete silence - making R5 230 the perfect choice for your slim line home-theater PC (HTPC) build. Advanced EMI shielding reduces electromagnetic interference by up to 66% for a stable signal, pin-sharp images and safer and healthier computing. And because we know you love to customize, use the included GPU Tweak software to control video memory, voltages and cooling fans and even stream live gameplay in real time!</t>
  </si>
  <si>
    <t>Zotac GeForce GTX1060 3GB Graphics Card Style name:Mini 3GB The Zotac GeForce GTX1060 graphics card is loaded with innovative new gaming technologies, making it the perfect choice for the latest high-definition games. Powered by Nvidia Pascal -the most advanced GPU architecture ever created - the Zotac GeForce GTX 1060 delivers brilliant performance that opens the door to virtual reality and beyond.</t>
  </si>
  <si>
    <t>ZOTAC GeForce GTX 1050 Ti mini ZT-P10510A-10L 4GB GDDR5 PCI Express Graphics Card Style name:1050 Ti Mini, 4GB Turn your PC into a true gaming rig with the fast, powerful geforce GTX 1050 Ti. It's powered by NVIDIA Pascal - the most advanced GPU architecture ever created - and features innovative NVIDIA technologies to drive the latest games in their full glory in super compact solutions.</t>
  </si>
  <si>
    <t>Asus Nvidia GeForce GT 710 2GB 64-Bit DDR3 PCI Express Graphic Cad with HDCP support, 192 Cuda Core and Direct X 12 A true 0dB efficient cooling ASUS GT 710 is the fantastic graphics card engineered with a highly-efficient 0dB thermal design, it dissipates heat in complete silence and makes ASUS GT 710 the perfect choice for your PC build. While industry only Auto-Extreme Technology, 100% full automation with Super Alloy Power II for quality and best reliability. GPU Tweak II provides intuitive performance tweaking for truly elite gaming experience. 0dB Silent Cooling Perfect for building a hushed HTPC Exclusive ASUS-designed heatsinks with large surface areas effectively cool graphics cards passively so absolutely no sound is produced while running - perfect for high definition and silent home theater PCs and multimedia centers. AUTO-EXTREME Technology with Super Alloy Power II quality and best reliability ASUS graphics cards are produced using AUTO-EXTREME technology, an industry-first 100% automated production process, and feature Super Alloy Power II components that enhance efficiency, reduce power loss, decrease component buzzing under load, and lower thermal temperatures for unsurpassed quality and reliability. GPU Tweak II Tweak Till Your Heart's Content Redesigned with an intuitive UI, GPU Tweak II makes overclocking easier and more visual than ever, while still retaining advanced options for seasoned overclockers. The Gaming Booster function maximizes system performance by removing redundant processes and allocating all available resources automatically. Gaming Booster Up Visual effects: Boost your performance by turning off windows visual effects. System Services: Automatically or manually turn off windows services or process. Memory Defragmentation: Re-arrange your system memory without closing any processes.</t>
  </si>
  <si>
    <t>Zotac GT 710 2GB DDR3 Zone Edition Graphics Card Size name:2GB DDR3  |  Style name:PCI Express 2.0 Make your entire PC experience faster with the new ZOTAC GeForce GT 710 dedicated graphics card. Now, you can enjoy better performance than integrated graphics in all your favorite PC applications delivering rock-solid reliability and stability with GeForce Experience.</t>
  </si>
  <si>
    <t>ZOTAC GeForce GT 710 1GB DDR3 PCI-E2.0 DL-DVI VGA HDMI Passive Cooled Single Slot Low Profile Graphics Card (ZT-71301-20L) Size name:1GB DDR3  |  Style name:PCI Express 2.0 Experience a faster PC experience with ZOTAC GeForce GT 710 graphics. Delivering superior performance over integrated graphics, you will get more out of your PC experience. The blend of performance and efficiency makes this the reliable solution for video and photo editing while completely silent. Bring your multimedia experience to life with the ZOTAC GeForce GT 710 and accelerate your PC experience today.</t>
  </si>
  <si>
    <t>Zotac GeForce GTX 1050 Ti OC Edition ZT-P10510B-10L 4GB PCI Express Graphics Card Style name:1050 Ti OC Edition, 4GB Brand Zotac Series GeForce Product Dimensions 11.02 x 8.46 x 2.17 Inches Item model number ZT-P10510B-10L Processor Count 1 RAM Size 4 GB Graphics RAM Type GDDR5</t>
  </si>
  <si>
    <t>Sapphire Radeon R5 230 Graphic Card 1GB DDR3 The new SAPPHIRE R5 230 1GB is a low profile PCI-Express graphics cards that require no additional power connector, making it ideal for entry level systems or for upgrading existing PC systems and providing additional monitor support. It has 160 Stream processors and core clocks of 625MHz, and offer 1GB DDR3 memory to deliver excellent performance and great value. Outputs are Dual-link DVI, VGA and HDMI, supporting a choice of monitor types and the cards ship with optional backplates for use in standard or low-profile chassis.</t>
  </si>
  <si>
    <t>ZOTAC GeForce GT 710 2GB DDR3 PCI-E Graphics Card Enjoy high definition graphics with the help of this graphics card from the house of Zotac.</t>
  </si>
  <si>
    <t>MSI Radeon RX 580 Armor OC 8GB VR Ready FinFET DirectX 12 Gaming Graphics Card Under the classy shroud and powerful dual fans is a huge heatsink with countless aluminum fins that help dissipate the heat from the GPU. The copper heat pipes are infused in the baseplate to ensure efficient cooling. The aluminum fins are rigged with airflow control technology to maximize airflow towards the heat pipes.</t>
  </si>
  <si>
    <t>ZOTAC GeForce RTX 2080 Ti 11GB AMP GDDR6 Graphic Card MODELZT-T20810D-10P CHIPSETNVIDIA GEFORCE GPU-80RTX 2080 TI PCI EXPRESS3.0 MEMORY CLOCK14 Gbps MEMORY SIZE11 GB MEMORY INTERFACE352-BIT MEMORY TYPEGDDR6 DIRECT X SUPPORT12 OPEN GL4.5 PORTS 3 x DisplayPort (4096x2160 @ 60Hz) HDMI 2.0 (3840x2160 @ 60Hz) USB Type-C COOLERTripple-Fan PACKAGE CONTENTSGRAPHICS CARD, USER MANUAL GPU CORE (CUDA CORE)4352 SLI SUPPORTEDYES WARRANTY2+3 Years</t>
  </si>
  <si>
    <t>Gigabyte GV-N1050G1 Gaming-2GD Graphics Card (GV-N1050G1 Gaming-2GD) PCIE-3.0x16/2GB GDDR5/128 bit/HDMIx3/DP/Dual-Link DVI-D/With BackPlate Style name:Boost Clock 1556 MHz  |  Size name:2GB Powered by GeForce GTX 1050 and integrated with 2GB GDDR5 128bit memory. Featuring windforce 2X with blade fan design</t>
  </si>
  <si>
    <t>Msi Geforce GT 710 2GB DDR3 Graphics Card Core/Memory- 954 MHz Core , 2048MB DDR3 1600 MHz Video Output Function- Dual-link DVI-D x 1 , HDMI x 1 (Version 1.4a) , D-Sub x 1 PCI Express 2.0 x16 64-bit CARD DIMENSION- 146 x 69 x 19 mm</t>
  </si>
  <si>
    <t>MSI AMD Radeon R7 240 2GB DDR3 VGA/DVI/HDMI Low Profile PCI-Express Video Card Style name:R7 240 2GD3 LP MSI Video Card R7 240 2GD3 LP 2GB DDR3 R7 240 Oland Pro PCI Express 64 Bit VGA/DVI/HDMI Retail</t>
  </si>
  <si>
    <t>Gigabyte GeForce GV-N710D3-2GL 2GB PCI-Express Graphics Card (Black) Size name:710 DDR3 Brings all your videos and pictures to life at HD resolutions. Experience up to 10 times faster performance compared to integrated graphics. This graphic card also has the advantage to drive up to three HD displays. Play low and HD games with immersive experience. Using high quality components on graphics cards is the key factor for having a long lasting, stable and reliable product. Gigabyte is again setting a new standard by using ferrite core chokes. Low RDS MOSFET and lower ESR solid capacitors, providing the stability and reliability from their high-end graphics solution. In addition, Gigabyte ultra durable 2 edition graphics cards now feature a sophisticated layout topology. This state-of-the-art power design from Gigabyte delivers the ideal integration of thermal, electric characteristics, digital signals, power circuitry and optimum placement of components for enhanced graphics performance. Low profile design allows space-saving installation and easier for building your compact PC system. Gold plated, durable large contact area connectors have been used for optimum signal transfer between connections.</t>
  </si>
  <si>
    <t>Inno3D GT 1030 2GB PCI Express Graphic Card Inno3D introduces its new family of Inno3D GeForce GT 1030 Graphic Cards. The new Inno3d GeForce GT 1030 Graphic Card accelerates your entire PC experience. Its powerful graphics engine and state-of-the-art technologies give you a performance upgrade to drive today’s most demanding PC applications. It makes a great upsell from a basic PC with intergraded graphics.</t>
  </si>
  <si>
    <t>ASUS Cerberus GeForce GTX 1050 Ti 4GB OC Edition GDDR5 Gaming Graphics Card (Cerberus-GTX1050Ti-O4G) Size name:GTX 1050 TI  |  Style name:CERBERUS GTX 1050 Ti 4GB OC ASUS Cerberus GeForce GTX 1050 Ti OC Edition 4GB GDDR5 with rigorous testing for enhanced reliability and performance.</t>
  </si>
  <si>
    <t>Zotac Amp Edition GeForce GTX 1060 6GB DDR5 PCI-e Graphics Card with IceStorm Cooling Style name:AMP edition The GeForce GTX 1060 graphics card is loaded with innovative new gaming technologies and the groundbreaking NVIVIDIA Pascal architecture, making it the perfect choice for high-definition gaming in one of the smallest sizes at only 8.27 inch length. Get up to 3X the performance and power efficiency of previous-generation GPUs. Experience fast, smooth, power-efficient gaming experiences with ultra-fast FinFET technology, plus support for DirectX 12 features. Tap into advanced graphics technologies like NVIDIA GameWorks that provide a more interactive and cinematic experience, as well as incredibly smooth gameplay. Discover next-generation NVIDIA VRWorks technologies for low latency, plug-and-play compatibility, and amazing performance that lets you hear and feel every moment.</t>
  </si>
  <si>
    <t>rts External 2HD 3.5inch USB Powered Floppy-Disk Drive Portable Diskette for PC (No Externals Driver, Plug and Play)</t>
  </si>
  <si>
    <t>Gotek USB Floppy Drive Emulator for Bonas (200/250/500 Series), Staubli JC4/JC5, Knitting/Weaving/Embroidery/CNC (SFR1M44-U100K) SFR1M44-U100K USB Floppy Drive Emulator is a floppy drive emulator that features high security data protection, easy installation and user-friendliness. This floppy drive emulator is great for Bonas (200/250/500 Series), Staubli JC4 / JC5,electronic organ.Feature:Plug and playHigh security data protectionEasy to install and user-friendlyThe USB stick used is FAT32A built-in memory used to s tore data and convert format between FAT16/32 and FAT12, data retains even power downGreat for industrial control equipment with 1.44MB floppy driveSupport JumpersSpecification:Model: SFR1M44-U100KCompatible with: Bonas (200/250/500 Series), Staubli JC4 / JC5 Jacquards,YAMAHA KORG electronic organVoltage: 5V DCInterface: USB port, 4 pin power plug (Power), 34 pin plug (Standard floppy drive)Housing Material: ABSColour: Black/Grey.</t>
  </si>
  <si>
    <t>Pruthvik™USB Floppy Drive 3.5" USB External Floppy Disk Drive Portable 1.44 MB FDD USB Drive Plug and Play for PC Windows 10 7 8 Windows XP Vista Mac Black - No External Driver,Plug and Play 3.5" USB External Floppy Disk Drive Portable 1.44 MB FDD for PC Windows 98/ME/2000/XP/Vista/Windows 7&amp;8 +Dust External Bag Case,Protect your drive Scratch-Resistant,No Need to Install Drive with CD,Plug and Play Specifiaction: - USB Interface - 3.5-inch 720KB/1.44MB FDD - Super Slim and lightweight - Available USB Bus supply current: 500 mA or less - Data capacity:720KB/1.44MB (Formatted) - USB DATA Transfer Rate: Full speed/12 Mbps - Data Transfer Rate:250 Lbits(720KB)/500 Kbits (1.44MB) - Number of Cylinders; 80 -Rotation speed:300 rpm,360 rpm recording method:MFM - Media: High Density (2HD) OR Normal Density (2DD) - Average Latency Time:100 MSEC (1.44MB mode) 83.3 MSEC (720KB mode) - Operating systems supported: Windows 98/SE/2000/ME/XP/VISTA/Windows 7/Windows 8,Note: it's not compatible with MAC. Operating temperature: - Between 4 degrees Belsius and 51 degrees Celsius - Between 39 degrees Fahrenheit and 125 degrees Fahrenheit Relative humidity: - Operating:between 20% and 80% Hardware requirements - Computer with USB Port - USB Universal Host Control Package Included: 1x External USB Floppy Disk Drive 1x English User ManualNote When Use: For running smoothly,Please plug our external floppy disk drive into rear USB interface of motherboard directly. If you connect our floppy drive through USB hub,USB extension cable or frontal USB interface,it may can not be recognized by your computer because it cannot get sufficient power from them.</t>
  </si>
  <si>
    <t>HIGH SPEED Floppy Disk Drive, Esynic 3.5" USB External Floppy Disk Drive Portable 1.44 MB FDD USB Drive Plug and Play for PC Windows 10/7/8, Windows XP, Vista, Mac (Black) - No External Driver,Plug and Play</t>
  </si>
  <si>
    <t>3.5 USB External Floppy Disk Drive Portable 1.44 MB FDD for PC Windows 98 ME 2000 XP Vista Windows 7 8 No Extra Driver Required Plug and Play Black 3.5" usb external floppy disk drive portable 1.44 mb fdd for pc windows 2000/xp/vista/7/8/10,for mac,blackoverview:this usb external floppy disk drive is a ultra slim external portable floppy disk drive. once it is connected to notebooks or pcs, you can view all of information on your floppy disks right now. this super-slim, lightweight and attractive usb diskette drive takes its power requirements from the usb port. no external power adapter required makes this diskette drive fully mobile. it's really the best choices for your floppy disks. feature: -usb interface -3.5-inch 720kb/1.44mb fdd -super slim and light weight -available usb bus supply current: 500 ma or less -data capacity:720kb/1.44mb (formatted)-usb data transfer rate: full speed/12 mbps -data transfer rate:250 lbits(720kb)/500 kbits (1.44mb) -number of cylinders; 80 -rotation speed:300 rpm,360 rpm recording method:mfm -media: high density (2hd) or normal density (2dd) -average latency time:100 msec (1.44mb mode) 83.3 msec (720kb mode)-operating systems supported: for windows 2000/xp/vista/7/8/10,for mac operating temperature: -between 4 degrees belsius and 51 degrees celsius -between 39 degrees fahrenheit and 125 degrees fahrenheit relative humidity: -operating:between 20% and 80% hardware requirements -computer with usb port -usb universal host control package content:1 x external floppy disk drive(white)1 x welcome guide note when use: for running smoothly,please plug our external floppy disk drive into rear usb interface of motherboard directly. if you connect our floppy drive through usb hub,usb extension cable or frontal usb interface,it may can not be recognized by your computer since it cannot get sufficient power from your computer.white floppy disk drive,please search b01in5s654 on amazon.</t>
  </si>
  <si>
    <t>USB Floppy Drive 3.5" USB External Floppy Disk Drive Portable 1.44 MB FDD USB Drive Plug and Play for PC Windows 10 7 8 Windows XP Vista Mac Black - No External Driver,Plug and Play 3.5" USB External Floppy Disk Drive Portable 1.44 MB FDD for PC Windows 98/ME/2000/XP/Vista/Windows 7&amp;8 +Dust External Bag Case,Protect your drive Scratch-Resistant,No Need to Install Drive with CD,Plug and Play Specifiaction: - USB Interface - 3.5-inch 720KB/1.44MB FDD - Super Slim and lightweight - Available USB Bus supply current: 500 mA or less - Data capacity:720KB/1.44MB (Formatted) - USB DATA Transfer Rate: Full speed/12 Mbps - Data Transfer Rate:250 Lbits(720KB)/500 Kbits (1.44MB) - Number of Cylinders; 80 -Rotation speed:300 rpm,360 rpm recording method:MFM - Media: High Density (2HD) OR Normal Density (2DD) - Average Latency Time:100 MSEC (1.44MB mode) 83.3 MSEC (720KB mode) - Operating systems supported: Windows 98/SE/2000/ME/XP/VISTA/Windows 7/Windows 8,Note: it's not compatible with MAC. Operating temperature: - Between 4 degrees Belsius and 51 degrees Celsius - Between 39 degrees Fahrenheit and 125 degrees Fahrenheit Relative humidity: - Operating:between 20% and 80% Hardware requirements - Computer with USB Port - USB Universal Host Control Package Included: 1x External USB Floppy Disk Drive 1x English User Manual Note When Use: For running smoothly,Please plug our external floppy disk drive into rear USB interface of motherboard directly. If you connect our floppy drive through USB hub,USB extension cable or frontal USB interface,it may can not be recognized by your computer because it cannot get sufficient power from them.</t>
  </si>
  <si>
    <t>Generic External 2HD 3.5inch USB Powered Floppy-Disk Drive Portable Diskette for PC Notebook Description:External Diskette Drive with USB interface.Super slim and lightweight, easy to carry, ideal for Desktops and LaptopsRead/Write 1.44 MB floppy diskUSB 1.1/2.0 compatible.Plug &amp; Play with Windows ME/2000/XP/Vista/Win 7Specification:Now that many computers do not come with floppy disk drives, this affordable device is perfect solution for accessing information you have on floppy disksSimply connects to your USB port and your computer is ready to access the information. It reads/writes 3.5inch floppy disks with 1.44mb capacityTakes its power requirements from the USB port. No external power adapter required makes this diskette drive fully mobileHigh quality hard plastic enclosure, durable and very nice lookingPowered directly from the USB port, no external power requiredGive new life to your old floppies, also can be used for Windows installationTechnical specifiaction:USB Interdace3.5-inch 720KB/1.44MB FDDAvailable USB Bus supply current: 500 mA or lessData capacity:720KB/1.44MB (Formatted)USB dATA Transfer Rate: Full speed/12 MbpsData Transfer Rate:250 Lbits(720KB)/500 Kbits (1.44MB)Number of Cylinders; 80Rotation speed:300 rpm,360 rpm recording method:MFMMedia: High Density (2HD) OR Normal Density (2DD)3/5-inch Micro Floppy DisksAverage Latency Time:100 MSEC (1.44MB mode) 83.3 MSEC (720KB mode)Package Includes:1x External USB Floppy Disk Drive1x User Guide</t>
  </si>
  <si>
    <t>ElectroBot External 2HD 3.5inch USB Powered Floppy-Disk Drive Portable Diskette for PC Notebook Description: External Diskette Drive with USB interface. Super slim and lightweight, easy to carry, ideal for Desktops and Laptops Read/Write 1.44 MB floppy disk USB 1.1/2.0 compatible. Plug &amp; Play with Windows ME/2000/XP/Vista/Win 7 Specification: Now that many computers do not come with floppy disk drives, this affordable device is perfect solution for accessing information you have on floppy disks Simply connects to your USB port and your computer is ready to access the information. It reads/writes 3.5inch floppy disks with 1.44mb capacity Takes its power requirements from the USB port. No external power adapter required makes this diskette drive fully mobile High quality hard plastic enclosure, durable and very nice looking Powered directly from the USB port, no external power required Give new life to your old floppies, also can be used for Windows installation Technical specifiaction: USB Interdace 3.5-inch 720KB/1.44MB FDD Available USB Bus supply current: 500 mA or less Data capacity:720KB/1.44MB (Formatted) USB dATA Transfer Rate: Full speed/12 Mbps Data Transfer Rate:250 Lbits(720KB)/500 Kbits (1.44MB) Number of Cylinders; 80 Rotation speed:300 rpm,360 rpm recording method:MFM Media: High Density (2HD) OR Normal Density (2DD) 3/5-inch Micro Floppy Disks Average Latency Time:100 MSEC (1.44MB mode) 83.3 MSEC (720KB mode) Package Includes: 1x External USB Floppy Disk Drive 1x User Guide</t>
  </si>
  <si>
    <t>USB Floppy Drive Emulator for Electronic Organ SFR1M44-U100K USB Floppy Drive Emulator is a floppy drive emulator that features high security data protection, easy installation and user-friendliness. This floppy drive emulator is great for electronic organ. Feature: Plug and playsecurity data protectionto install and user-friendlySB stick used is FAT32lt-in memory used to s tore data and convert format between FAT16/32 and FAT12, data retains even power down for industrial control equipment with 1. 44MB floppy drivert Jumpers Specification: Model: SFR1M44-U100Ktible with: YAMAHA KORG electronic organge: 5V DCface: USB port, 4 pin power plug (Power), 34 pin plug (Standard floppy drive)ng Material: ABS: Black Package Includes: 1 x USB EmulatorDcrews mper.</t>
  </si>
  <si>
    <t>ANDTRONICS Esynic 3.5" USB External Floppy Disk Drive Portable 1.44 MB FDD USB Drive Plug and Play for PC Windows 10/7/8, XP, Vista, Mac (Black) External diskette drive with usb interface. Super slim and lightweight, easy to carry, for desktops and laptops read/write 1.44 mb floppy disk usb 1.1/2.0 compatible. Plug &amp; play with windows me/2000/xp/vista/win 7 . Comes in black colour .</t>
  </si>
  <si>
    <t>Generic Durable USB 2.0 External 1.44 MB 3.5 inch Floppy Disk Drive 1.44MB floppy disk, ideal for desktop, laptop and mobile users. Get power directly from USB port, no more external power needed. High quality hard plastic enclosure, durable and very nice looking. Description USB interface 3.5-inch micro floopy disk Super slim and lightweight USB Bus Supply Current: 500mA or less Data Capacity: 720KB/1.44MB(formatted) USB Data Transfer Rate: 12Mbps Data Transfer Rate: 250 Kbits(720KB)/500 Kbits(1.44MB) Number of Cylinders: 80 Plug &amp; play with Windows ME/2000/XP/Me Hardware Requirements Computer with USB port USB universal host control Package Including 1 x Floopy disk drive 1 x Driver disc 1 x User's guide</t>
  </si>
  <si>
    <t>Floppy Disk Drive, 3.5 Inch USB External Floppy Disk Drive Portable 1.44 MB FDD for PC Windows 98/2000/, Windows Me XP Vista Windows 7/8"No Extra Driver Required Plug and Play External Disk Drive With Usb Interface. Super Slim And Lightweight, Easy To Carry, Ideal For Desktops And Laptops Read/Write 1.44 Mb Floppy Disk Usb 1.1/2.0 Compatible. Plug &amp; Play With Windows Me/2000/Xp/Vista/Win 7 Specification: Now That Many Computers Do Not Come With Floppy Disk Drives, This Affordable Device Is Perfect Solution For Accessing Information You Have On Floppy Disks Simply Connects To Your Usb Port And Your Computer Is Ready To Access The Information. It Reads/Writes 3.5Inch Floppy Disks With 1.44Mb Capacity Takes Its Power Requirements From The Usb Port. No External Power Adapter Required Makes This Diskette Drive Fully Mobile High Quality Hard Plastic Enclosure, Durable And Very Nice Looking Powered Directly From The Usb Port, No External Power Required Give New Life To Your Old Floppies, Also Can Be Used For Windows Installation</t>
  </si>
  <si>
    <t>rts Esynic 3.5" USB External-Floppy Disk Drive Portable 1.44 MB FDD USB Drive Plug and Play for PC Windows 10/7/8/XP/Vista, Mac (Black)</t>
  </si>
  <si>
    <t>Pruthvik™ 3.5" USB External Floppy Disk Drive Portable 1.44 MB FDD for PC Windows 2000/XP/Vista/Windows 7/8/10, No External Driver, Plug and Play 3.5" USB External Floppy Disk Drive Portable 1.44 MB FDD for PC Windows 98/ME/2000/XP/Vista/Windows 7&amp;8 +Dust External Bag Case,Protect your drive Scratch-Resistant,No Need to Install Drive with CD,Plug and Play Specifiaction: - USB Interface - 3.5-inch 720KB/1.44MB FDD - Super Slim and lightweight - Available USB Bus supply current: 500 mA or less - Data capacity:720KB/1.44MB (Formatted) - USB DATA Transfer Rate: Full speed/12 Mbps - Data Transfer Rate:250 Lbits(720KB)/500 Kbits (1.44MB) - Number of Cylinders; 80 -Rotation speed:300 rpm,360 rpm recording method:MFM - Media: High Density (2HD) OR Normal Density (2DD) - Average Latency Time:100 MSEC (1.44MB mode) 83.3 MSEC (720KB mode) - Operating systems supported: Windows 98/SE/2000/ME/XP/VISTA/Windows 7/Windows 8,Note: it's not compatible with MAC. Operating temperature: - Between 4 degrees Belsius and 51 degrees Celsius - Between 39 degrees Fahrenheit and 125 degrees Fahrenheit Relative humidity: - Operating:between 20% and 80% Hardware requirements - Computer with USB Port - USB Universal Host Control Package Included: 1x External USB Floppy Disk Drive 1x English User ManualNote When Use: For running smoothly,Please plug our external floppy disk drive into rear USB interface of motherboard directly. If you connect our floppy drive through USB hub,USB extension cable or frontal USB interface,it may can not be recognized by your computer because it cannot get sufficient power from them.</t>
  </si>
  <si>
    <t>TTGlobal 3TB 3.5" Client Internal Hard Disk Drive 7200 RPM Class Sata 6 Gb/s 64MB Cache 3.5 Inch for Desktop TTGLOBAL Internal Hard Drive mfg by Marshal. High QC leveled product.</t>
  </si>
  <si>
    <t>eErlik 3.5" USB External Floppy Disk Drive Portable 1.44 MB FDD USB Drive Plug and Play for PC Windows 10/7/8, XP, Vista, Mac (Black) Super slim and lightweight, easy to carry, for desktops and laptops. Plug and play with windows me/2000/xp/vista/win 7.</t>
  </si>
  <si>
    <t>3.5" USB External Floppy Disk Drive Portable 1.44 MB FDD PC Windows 2000/XP/Vista/7/8/10 Mac,No Extra Driver Required,Plug Play,Black 3.5" USB External Floppy Disk Drive Portable 1.44 MB FDD for PC Windows 2000/XP/Vista/7/8/10,for Mac,Black Overview: This USB external floppy disk drive is a Ultra Slim external portable floppy disk Drive. Once it is connected to notebooks or PCs, You can view all of information on your floppy disks right now. This super-slim, lightweight and attractive USB Diskette Drive takes its power requirements from the USB port. No external power adapter required makes this diskette drive fully mobile. It's really the best choices for your floppy disks. Feature: -USB Interface -3.5-inch 720KB/1.44MB FDD -Super Slim and light weight -Available USB Bus supply current: 500 mA or less -Data capacity:720KB/1.44MB (Formatted) -USB DATA Transfer Rate: Full speed/12 Mbps -Data Transfer Rate:250 Lbits(720KB)/500 Kbits (1.44MB) -Number of Cylinders; 80 -Rotation speed:300 rpm,360 rpm recording method:MFM -Media: High Density (2HD) OR Normal Density (2DD) -Average Latency Time:100 MSEC (1.44MB mode) 83.3 MSEC (720KB mode) -Operating systems supported: For Windows 2000/XP/Vista/7/8/10,for Mac Operating temperature: -Between 4 degrees Belsius and 51 degrees Celsius -Between 39 degrees Fahrenheit and 125 degrees Fahrenheit Relative humidity: -Operating:between 20% and 80% Hardware requirements -Computer with USB Port -USB Universal Host Control Package content: 1 x External Floppy Disk Drive(White) 1 x Welcome Guide</t>
  </si>
  <si>
    <t>QuantumZERO USB 3.0/USB 3.1 Gen 1 Enclosure Case for 3.5"/2.5" Hard Drive Disk HDD/SSD, UASP Enabled</t>
  </si>
  <si>
    <t>SPIN CART All-In-1 External Memory Card Reader with 3 Ported USB Hub for MS/PRO Duo SD/MMC M2 Compatible with PC/Docking Station/MP3s (Multicolour) Multi-In-1 Card Reader 3 Ports USB Hub External Memory Card Reader for MS/MS PRO Duo SD/MMC M2 Micro SD/TF Card Reader for Pen Drive/cameras/mobiles/PC/Laptop/Notebook/Tablet or Docking Station/ MP3s/PDAs We often using different storage cards of different equipment in our daily work, but experience the problem of USB port is not enough, and now the all-in-one adapter hub can provide multiple USB equipment to work at the same time, and it can simultaneously read different storage card information, greatly enhance the work efficiency. Specifications: -- USB 2.0 All in 1 and card reader -- Quartet type card reader: SD/MMC/MS/XD/CF/MICRO SD -- 3-port hub Product specification: -- USB 3 port HUB Combo Card Reader for SD MMC M2 MS -- This USB 2.0 Memory card reader is the ideal companion for your digital media -- Avoid the hassle of carrying multiple card reader adapters to transfer photos, music, data and more between multiple media platforms -- Good for portable use on the road or at home with a desktop or laptop -- Increase 3x USB ports -- Low Power Consumption, Suitable for Desktop and Notebook PC -- Support Memory Card: MS/MS PRO DUO/SD/MMC/M2/Micro SD(TF) -- Supports USB 2.0 Compatible USB 1.1, Runs - 480Mbps -- System support: Win95/98/Me/2000/XP/win 7, Linux2.4AndMac os8.5 Or above -- Powered by USB port, no external power needed -- Size : 76x76x30mm -- weight : 68g.</t>
  </si>
  <si>
    <t>Farraige® 7 in 1(10Gbps) USB 3.0 3.1 and 3 Ports USB Hub Combo MS/ M2/ SD/TF Card Reader Adapters for MacBook/Pc/Laptop(7 in 1 Combo Card Reader) Brand : Farraige Color : Silver About FARRAIGE 7 in 1(10Gbps) USB 3.0 3.1 and 3 Ports Usb Hub Combo MS/ M2/ SD/ TF Card Reader Adapters For Macbook/Pc/Laptop(7 in 1 combo card reader) (1) All In One Multi-card Reader with 3 ports USB 3.0/3.1 hub Combo. (2)With 3 USB 3.0/3.1 port with super speed 5 Gbps. (3)With LED indication. (4)With Fuse to protect all devices. (5)Compliant with USB revision 2.0. (6)With DC5V power jack. (7)Low power consumption, suitable for Desktop and Notebook PC. (8)Low power consumption, suitable for Desktop and Notebook PC. (9)USB Connectors: A- type downstream X3, B-typw upstreamX1. (10)Card Compatibility: MS,M2,SD,TF. (11)Multi-function: 7-in-1, 3*USB 3.1 + MS/SD/M2/TF Card Reader, 7 Slots; Please noted the hub can read only one card at each time, 2 or more card cannot be read simultaneously.</t>
  </si>
  <si>
    <t>Samsung 4Gb DDR3 1600Mhz Sodimm Samsung Chip Notebook Memory- M471b5273ch0-ck0 Samsung 4Gb DDR3 1600Mhz Sodimm Samsung Chip Notebook Memory compatible to generation 2 &amp; # processors</t>
  </si>
  <si>
    <t>Matefield 5.25inch 3.5inch Internal Card Reader Type-C+2 xUSB3.0 Port Hub Front Panel Specification:Material: metal high heat dissipation materialStructure design: with screw fixed design, stable, light and durable.Transmission speed: USB3.0 theoretical transmission speed as high as 6GbpsSupport operating system: Windows operating system, Linux, for Mac OSCard reader slot: for SD /for Micro SD / TFInterface: 2 x USB 3.0 Type-CSize: 100*93*24mm/3.93*3.66*0.94''Note:  Please allow 1-3mm differs due to manual measurement.Due to the different display and different light, the picture may not show the actual color of the item. Thanks for your understanding.</t>
  </si>
  <si>
    <t>Sandisk 32GB MicroSDHC Class 4 Memory Card &amp; MicroSDHC Card Reader (Bulk) sandisk 32gb class 4 microsdhc card with sd adapter and micro usb flash card reader / writer r13. brand new in bulk packaging.32gb microsdhc memory card.class 4 - 4mb/s read/write speed.transflash memory and usb memory card reader.</t>
  </si>
  <si>
    <t>Oxyura All-in-1 Combo Card Reader with 3 Port USB Hub (Green) Colour:Green Colour : / Green Warranty : / 1 Year Warranty Description:/ high data transfer speed, now you don't have to wait too long to transfer your file. You can directly plug it into the USB to get your work done. No adapter, plugs. Needed. It is smaller in size compared to other devices. Thus, you have the option to carry it along with you wherever you go. It supports a wide range of cards starting from SD, MMC, and microSD to M2 and many more. br This memory card reader comes with a compact design for mobile users. It is therefore portable and therefore you can carry it when you are on the go. It supports T-Flash card, MS, MS Pro, Ms Duo, MS Pro Duo, Mini SD, SD, MMC, RS MMC and Micro MS (M2). This high Speed USB 2.0 Provides data transfer at a lightening speed of up to 480 Mbps. With this handy, you can transfer files from your computer to other digital devices. What makes this product unique is that it comes with status indicators. USB Card Reader is all you need to have with you for accessing your data conveniently. You can even use this reader as a pen drive and get access to all your stored data. It supports all kinds of gadgets such as cameras, mobiles, MP3s, and PDAs. Features:/ ll in one design, 3 Port USB HUB,SD MMC M2 MS Card Reader. 3 Ports USB HUB, high speed USB 2.0, Up to 480Mbps transfer rate. Backward compatible with 1.1/1.0. Low Power Consumption, Suitable for Desktop &amp; Notebook PC. Card Reader, supports memory card MS/MS PRO DUO/SD/MMC/M2/Micro SD(TF). Plug and play, no driver needed. br System requirements:/ Windows 98SE/ME/2000/XP/7/Linux 2.4/Mac OS 10.0.</t>
  </si>
  <si>
    <t>WireScorts Interface USB3.0 and 3 Ports USB Hub, Speed External Memory Card Reader USB 3.0 Hub 3 Port 7-in-1 High Speed, Small (e01) WireScorts INTERFACE USB3.0 and 3 Ports Usb Hub, Speed External Memory Card Reader USB 3.0 Hub 3 Port 7-in-1 High Speed, Small (e01) Colour:- Silver (1) All In one Multi-card Reader with 3 ports USB 3. 0/3. 1 hub Combo. (2)with 3 USB 3. 0/3. 1 port with super speed 5 Gbps. (3)with LED indication. (4)with Fuse to protect all devices. (5)Compliant with USB revision 2. 0. (6)with DC5V power jack. (7)Low power consumption, suitable for Desktop and Notebook PC. (8)USB Connectors: A- type downstream X3, B-typw upstreamX1. (9)Card Compatibility: MS, M2, SD, TF. (10)Multi-function: 7-in-1, 3*USB 3. 1 + MS/SD/M2/TF Card Reader, 7 Slots; Please noted the hub can read only one card at each time, 2 or more card cannot be read simultaneously. Warranty from WireScorts : All WireScorts Product Backed by 1 year Warranty (Physical Damages are not covered)</t>
  </si>
  <si>
    <t>Crucial 8GB Single DDR4 2400 MT/s (PC4-19200) SR x8 SODIMM 260-Pin for Mac - CT8G4S24AM Style name:8GB Single Rank 16GB DDR4 2400 MT/s (PC4-19200) CL17 DR x8 Unbuffered SODIMM 260pin for Mac</t>
  </si>
  <si>
    <t>SK Hynix HMT451S6BFR8A-PB NO AA 4GB 1600MHz DDR3 PC3-12800 204 Pin SO-DIMM Laptop RAM Supporting all Windows operated devices with compatible meomory speed , It is also suitable for a wide range of Apple MAC models such as MacBook Pro 2.3GHz Intel Core i7 (15-inch DDR3) Mid-2012, MacBook Pro 2.5GHz Intel Core i5 (13-inch DDR3) Mid-2012, MacBook Pro 2.6GHz Intel Core i7 (15-inch DDR3) Mid-2012, MacBook Pro 2.7GHz Intel Core i7 (15-inch DDR3) Mid-2012, MacBook Pro 2.9GHz Intel Core i7 (13-inch DDR3) Mid-2012, iMac 2.9GHz Quad-Core Intel Core i5 (27-inch, Late 2012), iMac 3.2GHz Quad-Core Intel Core i5 (27-inch, Late 2012, 2013 and mid 2014), iMac 3.4GHz Quad-Core Intel Core i5 (27-inch, Late 2013 and mid 2014), iMac 3.4GHz Quad-Core Intel Core i7 (27-inch, Late 2012), iMac 3.5GHz Quad-Core Intel Core i7 (27-inch, Late 2013 and mid 2014), Mac Mini 2.3GHz Quad-Core Intel Core i7 - Late 2012, Mac Mini 2.5GHz Dual-Core Intel Core i5 - Late 2012, Mac Mini 2.6GHz Quad-Core Intel Core i7 - Late 2012.</t>
  </si>
  <si>
    <t>Samsung 4GB RAM DDR4 PC4-2133P (PC4 17000) Laptop Notebook Memory M471A5143EB0-CPB - OEM one stick of samsung 4gb ram ddr4 pc4-2133p laptop notebook memory m471a5143eb0-cpb</t>
  </si>
  <si>
    <t>Sabrent 74-In-1 3.5" Internal Flash Media Card Reader/writer with USB Port, Black (CR-USNT) The sabrent cr-usnt is a simple pc desktop upgrade that lets you add an internal card reader to the front panel (3.5) Of your desktop, by connecting to an existing usb header on your motherboard (most pentium 2 and newer motherboards have them, and most are not used). The sabrent reader is equipped with 7 slots to accommodate all the latest models of flash media on the market today, including the latest sdhc/sdxc, micro sdhc/sdxc and m2 slots. Sharing the data is quick and easy between media types or to the pc. Plus, you gain easy access to an additional usb 2.0 Port on your front panel. The fully-enclosed aluminum housing provides secure installation, while effectively dissipating heat, and two leds quickly confirm power and activity. Provides full usb 2.0 Speeds of up to 480 mbps, reverse compatible with usb 1.1. Features: compliant with usb 2.0 The 6 card reader slots include all formats of the following flash media types: m2, xd, sd/sdhc/sdxc/mmc, micro sd/sdhc/sdxc (t-flash) cf/md, ms (some card may require adapter) plus 1 x usb 2.0 Port system requirements: available 9-pin usb header on the motherboard. Windows 2000/xp/vista/7/8 (32-bit and 64-bit versions) mac os x linux what's in the box 1 x sabrent cr-usnt internal usb card reader. 1 X set of screws to secure the card reader to the desktop product. In order for us to properly assist you, please follow these simple instructions: go to .Sab rent/support and click ‘submit a ticket'. Submit your ticket. You must include your order id# number in the subject line.</t>
  </si>
  <si>
    <t>Ugreen All in 1 USB 3.0 Card Reader USB Memory Card Reader (TF/SD) - Black-15cm simultaneously read write on 2 cards for pc this usb 3.0 card reader easily expands sd and tf slot on your computer for card reading and writing at super speed up to 5gbps. it could read and write on two cards simultaneously to keep you away from the hassle of constant unplugging and re-plugging. universal compatibility plug and play on the computer or laptop equipped with standard usb 3.0 port with most modern operating systems, including windows xp/vista/7/8/8.1/10, mac os, linux, chrome os. no driver needed and no worry needed! super speed on data transfer support super faster data transfer up to 5gbps through usb 3.0 interface -10x faster than usb 2.0, transfer hd movies or files in just seconds. compact design with slim and sleek design, great kit for travel. easy to grab and go. 6 inches short cable tail would reduce stress on the usb port on your computer and won't affect the use of adjacent ports. specification -compliant with usb 3.0 standard, support speeds up to 5gbps. backward compatible with older usb 2.0/1.x standard (speed limited by usb bus). -with 2 card slots: sd and micro sd. one reader for two cards, cost-effective and portable. -compatible with windows xp/vista/7/8/8.1/10, mac os, linux, etc. -simply plug play, no driver installation required. -size: l1.4*w2*h0.5(in)/l36*w50*h13(mm). -usb 3.0 cable length: 6"/15cm. card slot compatibility *sd slot: sdxc/sdhc/sd/extreme i iii sd/ultra ii sd/mmc/rs-mmc *micro sd/tf slot: micro sd/tf/micro sdxc/micro sdhc/uhs-i notes *this card reader supports sd/micro sd card up to 256g. *the data transfer speed could be affected by multi-cards simultaneous reading. package contents ugreen usb 3.0 card reader with sd/tf x1;</t>
  </si>
  <si>
    <t>HYNIX 1gb ddr 1 1gb ddr1 ram 400mhz</t>
  </si>
  <si>
    <t>Nanya 4GB DDR3 Memory SO-DIMM 204pin PC3-12800S 1600MHz Nanya 4GB RAM DDR3 Memory SO-DIMM 204pin PC3-12800S 1600MHz, Computer Memory Type: DDR3 SDRAM.</t>
  </si>
  <si>
    <t>Sabrent USB 3.0 Super Speed 74-In-1 3.5-Inch Internal Flash Media Card Reader/writer with USB 3.0 Port (CR-UIN3) Product DescriptionThe Sabrent CR-UIN3 is a simple PC desktop upgrade that lets you add an Internal Card Reader to the front panel (3.5&amp;Prime;) of your desktop, by connecting to an existing USB 3.0 header on your motherboard. The Sabrent reader is equipped with 7 slots to accommodate all the latest models of flash media on the market today, including the latest SDHC/SDXC, Micro SDHC/SDXC and M2 slots. Sharing the data is quick and easy between media types or to the PC. Plus, you gain easy access to an additional USB 3.0 port on your front panel. The fully-enclosed aluminum housing provides secure installation, while effectively dissipating heat; and two LEDs quickly confirm power and activity. supports fast file transfer speeds of up to 5 Gbps, enabling you to leverage the increased capabilities of new, higher performing memory cards. Features: Compliant with USB 3.0 The 6 card reader slots include all formats of the following flash media types: M2, XD, SD/SDHC/SDXC/MMC, Micro SD/SDHC/SDXC (T-flash) CF/MD, MS (Some card may require adapter) Plus 1 x USB 3.0 port System requirements:Available 20-pin USB 3.0 header on the Motherboard. Windows 2000/XP/VISTA/7/8/8.1/10 (32-bit and 64-bit versions) Mac OS X Linux What's in the box?Sabrent CR-UIN3 Internal USB 3.0 Card Reader.Additional front panel (white color) Set of screws to secure the card reader to the desktop.</t>
  </si>
  <si>
    <t>SAMSUNG M378T5663QZ3-CF7 Samsung 2gb Ddr2 800mhz Pc2-6400 240pins 256mx64 C SAMSUNG 2gb ddr2 800mhz pc2-6400 240pins desktop RAM part number m378t5663qz3-cf7.</t>
  </si>
  <si>
    <t>RAMAXEL 1rx8 1.35v Pc3l-12800s-11-13-B4 Hf Rmt3170mn68f9f-1600 4GB Laptop Ram Memory (RMT3170MN68F9F-1600) ramaxel 4gb laptop ram memory 1rx8 1.35v pc3l-12800s-11-13-b4 hf rmt3170mn68f9f-1600. low voltage.</t>
  </si>
  <si>
    <t>QuantumZERO QZ-CR01 USB 3.0 Card Reader for SD-XC (up to 2TB), SD, MMC, RS-MMC, SD-HC, Micro SDHC, Micro SDXC, Micro SD, Mini SD, supports UHS-I (Genesys GL3233 controller) The QuantumZERO USB 3.0 Card Reader enables you to transfer data at a blistering speed of up to 5Gbps, saving your time. Product Features: equipped with Genesys GL3233 controller for best performance and wider compatibility. SuperSpeed data transfer rates up to 5 Gbps (actual rates depend on speed of memory card itself and computer USB host controller). Made of high grade ABS plastic for durability. Soft, cool blue LED light indicates operation. Plug and Play, Supports hot swap, Bus-powered. Backward compatible with USB 2.0, USB 1.1 at their native speed - USB 2.0 Hi-Speed devices (rates up to 480Mbps), and USB 1.1 Full/Low Speed devices (rates 12/1.5 Mbps). Product Specifications: Product Name: USB 3.0 Card Reader. Product Model: QZCR01. Cards Supported: SD-XC (up to 2TB), SD, MMC, RS-MMC, SD-HC, Micro SDHC, Micro SDXC, Micro SD, Mini SD* (* for Mini SD adapter is required, adapter not included) supports the latest UHS-I specification. Card Reader Controller: Genesys GL3233. Built Material: High Grade ABS Plastic. Output Interface: USB 3.0. Dimensions: 74 x 28 x 13 mm. Weight: 20 g. System Supported: Windows 10/8.1/8/7/Vista/2003/2000/ME/XP/98, Mac OSx9 or above. Color: Black. Driver: No need, Plug and Play. Package Contents: QuantumZERO USB 3.0 Card Reader Welcome Guide Special Notes: Older versions of Windows XP or Mac OS X may need to install operating system upgrades or patches to support the exFAT file system of many high capacity cards (64GB or higher). High-speed memory cards, such as SDXC, Micro SDXC, etc, are able to take full advantage of the USB 3.0 card reader’s transfer rate capability. Certain memory cards may not be readable on some older operating systems, so please make sure your OS has been updated. Also, please check the lock setting on your memory card to make sure it isn’t locked for reading.</t>
  </si>
  <si>
    <t>Samsung DDR3 4GB 1333MHz DDR3-1333, M378B5273DH0-CH9 The Samsung UDIMM with manufacturer reference M378B5273DH0-CH9 is a unbuffered DIMM non-ECC DDR3 1333MHz 240Pin with 4GB capacity (512Mx64). It is organized with 16 FBGA(78ball) 256Mx8 DRAM.</t>
  </si>
  <si>
    <t>Transcend TS-RDC8K Type-C Multi Card Reader for SDHC/SDXC/MS/CF This card reader is compact and easy to carry. It sports a LED indicator to show card insertion and data transfer activity.</t>
  </si>
  <si>
    <t>Dahsha SATA Optical Bay 2nd Hard Drive Caddy, Universal for 9.5mm CD/DVD Drive Slot (for SSD and HDD)</t>
  </si>
  <si>
    <t>HP external USB DVD Drive DVDRW DVD-ROM A2U56AA#ABB Compact design for efficiency In attempt to make laptops more and more compact many manufacturers do not give an option of DVD drive in their latest models. HP presents its HP USB External DVDRW Drive to enable you to attach it with your laptop and add to its productivity. The compact design has the dimensions 13.7 x 14.4 x 1.4 cm along with a light weight of just 340 g. This allows you to carry it along anywhere as it can be easily stored with your laptop or in a small pouch. It can write as well as erase DVD and CDs. It has dual layer recording and erasing technology that allows you to burn DVD at 8X and CDs at 24X speed. Compatibility It is compatible to Windows 7, Windows 8, Windows XP, Windows Vista, Mac OSX 10.5.4 or higher. Its USB port jack makes it easy to install and use. So plug in the HP USB External drive and store away your data in as many CDs and DVDs you want without compromising on the speed or quality. The HP External DVD drive does not require any power backup so it is light weight and can be used anytime. It comes with its documentation, Cyberlink CD and the USB DVD Drive. Be it your laptop or PC you can use your External DVD drive to enhance your resources.</t>
  </si>
  <si>
    <t>Kingston SSDNow A400 120GB SATA 3 Solid State Drive (SA400S37/120G) Capacity:120 GB Kingston’s A400 solid-state drive dramatically improves the responsiveness of your existing system with incredible boot, loading and transfer times compared to mechanical hard drives. Powered by a latest-gen controller for read and write speeds of up to 500MB/s and 450MB/s, this SSD is 10x faster than a traditional hard drive for higher performance, ultra-responsive multi-tasking and an overall faster system. Also more reliable and durable than a hard drive, A400 is available in multiple capacities from 120GB–480GB.</t>
  </si>
  <si>
    <t>Technotech Internal SATA DVD Writer for Desktop, PC 24X Internal DVD Writer with SATA - OEM 24X DVD±RW (Dual ±R)/RAM SATA Drive (Internal, Black) Half-Height internal DVD+R / DVD+RW / DVD-R / DVD-RW / DVD+R9/ DVD-R9/ DVD-RAM/ DVD-ROM / CD-R/ CD-RW / CD-ROM combination drive Support Double Layer DVD+/- R9 Recording Function Seamless Link avoiding Buffer Under Run error, Automatically adjusting writing strategy &amp; walking OPC to provide the best burning quality SMART-X function adjusts CD-DA / VCD / DVD data extraction to a fastest allowable speed according to both data request rate from host and disk quality ABS system reduce vibration and noise during recording and reading Support Fixed Packet, Variable Packet, TAO, SAO, DAO, Random Access Write, Incremental, sequential recording,restricted overwrite, Layer Jump recording, Raw Mode Burning &amp; Over-Burn DVD read compliant: DVD single/dual layer (PTP/OTP), DVD-R, DVD-R multi-borders, DVD-RAM, DVD+R, DVD+R multi-sessions, DVD-RW, and DVD+RW CD read compliant: CD-DA, CD-ROM, CD-ROM/XA, Photo-CD, Multi-session, Karaoke-CD, Video-CD, CD-I FMV, CD Extra, CD Plus, CD-R, and CD-RW Support both 8cm and 12cm disc of CD and DVD family Supported transfer mode: PIO mode 4, DMA mode 2 and Ultra DMA mode 5</t>
  </si>
  <si>
    <t>Storite Slim Portable Optical USB 3.0 CD DVD-RW Drive, External Writer Burner Drive for Laptop and PC, Black</t>
  </si>
  <si>
    <t>Fugen Laptop Internal DVD RW Writer - 12.7mm Sata for HP Compaq Lenovo Sony Dell Toshiba Acer HCL Wipro (Having Sata Interface) Capacity:12.7mm Sata Its Sata DVD Writer compatible for all Brand Laptops which having Sata Interface. Kindly Check the connector of your DVD Writer before buying. SATA interface, 12.7mm height and high efficient power saving modes for notebook computer use. DVD+R / DVD+RW / DVD-R / DVD-RW / DVD+R DL/ DVD-R DL/ DVD-RAM / CD-R/ CD-RW writer Support Double Layer DVD+/- R Recording Function SMART-BURN avoiding Buffer Under Run error, Automatically adjusting writing strategy &amp; running OPC to provide the best burning quality SMART-X function adjusts CD-DA / VCD / DVD data extraction to a fastest allowable speed according to both data request rate from host and disk quality Support Fixed Packet, Variable Packet, TAO, SAO, DAO, Random Access time, Incremental, sequential record restricted overwrite, Layer Jump recording, Raw Mode Burning &amp; Over-Burn DVD read compliant: DVD single/dual layer (PTP/OTP), DVD-R(3.9GB/4.7GB), DVD-R multi-borders, DVD+R, DVD+R multi-sessions, DVD-RW, and DVD+RW CD read compliant: CD-DA, CD-ROM, CD-ROM/XA, Photo-CD, Multi-session, Karaoke-CD, Video-CD, CD-I FMV, CD Extra, CD Plus, CD-R, and CD-RW Support both 8cm and 12cm disc of CD and DVD family Conform to Orange Book: Part 2 CD-R Volume 1, Part 2 CD-R Volume 2 Multi Speed, Part 3 CD-RW Volume 1 (1x, 2x, and 4x), Part 3 CD-RW Volume2: High Speed, Part 3 CD-RW Volume 3: Ultra Speed Supported transfer mode: Ultra DMA mode 5</t>
  </si>
  <si>
    <t>NISUN Optical 2nd Bay Hard Drive Caddy, Universal for 12.7mm CD/DVD ROM Drive Slot (for SSD and HDD)</t>
  </si>
  <si>
    <t>ASUS 24D5MT 22X SATA DVD+/-RW Internal Drive color black read speed dvd+r : 16x dvd-r : 16x dvd+rw : 12x dvd-rw : 12x dvd-rom : 16x dvd+r(dl) : 12x dvd-r(dl) : 12x dvd-rom(dl) : 12x dvd-ram : 5x cd-r : 48x cd-rw : 40x cd-rom : 48x dvd video playback : 6x vcd playback : 16x audio cd playback : 16x write speed dvd+r : 24x dvd-r : 24x dvd+rw : 8x dvd-rw : 6x dvd+r(dl) : 8x dvd-r (dl) : 8x dvd-ram : 5x cd-r : 48x cd-rw : 24x writing mode dvd+r dvd+r (dl) : sequential write dvd-r dvd-r(dl) : dao/incremental recording dvd+rw : random write dvd-rw : dao/incremental recording cd-r/rw : dao/tao/sao/packet write access time dvd : 130 ms cd : 170 ms interface sata os support windowsã‚â 8 windowsã‚â 7 windowsã‚â vista windowsã‚â xp system requirements cpu: intel pentiumã‚â 300 mhz or higher ram: 128 mb or more is recommended hdd: 10gb or more software power2go 8 e-green disc diameters 12cm/8cm mounting orientation vertical and horizontal (+5ã‚â -5ã‚â ) dimensions 148 x 170 x 42 mm (wxdxh) weight 680 g power dc+5v ã‚â 5%,dc+12v ã‚â 10 % temperature operating : 5 ã â€žæ’ to 45 ã â€žæ’ storage : -20 ã â€žæ’ to 60 ã â€žæ’ humidity operating : 20 % 80 % (non-condensing) storage : 15 % 90 % (non-condensing)</t>
  </si>
  <si>
    <t>HP F6V97AA#ACJ External USB DVD-RW Drive The HP USB External DVD Drive is compact, sleek, and fast. Enjoy the convenience of portable storage with up to 8X DVD and 24X CD double-layer recording capability. Works with Windows using a USB cable for easy data transfer and power and includes the Cyberlink Media Suite for editing and managing multimedia content. The HP USB External DVD Drive is compact, sleek, and fast. Enjoy the convenience of portable storage that is Windows compatible, with USB connectivity, and double-layer recording.</t>
  </si>
  <si>
    <t>Lite-On 24X SATA Internal DVD+/-RW Drive Optical Drive IHAS124-14 internal dvd+/-rw drive / sata interface/ color: black</t>
  </si>
  <si>
    <t>NISUN USB 3.0 CD DVD-RW Drive, External CD/DVD-RW Writer Burner Drive for Laptop and Desktop PC</t>
  </si>
  <si>
    <t>Western Digital My Passport 2TB External Hard Drive (Black) WD 2TB Black My Passport Portable External Hard Drive - USB 3.0 - WDBS4B0020BBK-WESN</t>
  </si>
  <si>
    <t>WD Blue 500GB 2.5-inch Internal Solid State Drive (WDS500G2B0A) Your biggest adversary is no match for your closest ally: WD SSD. Get in the game fast with a drive that kills load time. Win the battle against slow load times. Get in fast with ultra-quick WD SSDsand dominate your opponent before their boots hit the ground. WD SSDs are optimized for multitasking, so you can run several demanding applications all at once. WD Black NVMe SSD: Crush load times and unleash a new level of performance with a WD Black NVMe SSD, featuring read speeds up to 3400MB/sand write speeds up to 2800MB/s. WD Blue 3D NAND SATA SSD: Destroy the competition with an SSD enhanced with Western Digital 3D NAND technology, capacities up to 2TB, sequential read speeds up to 560MB/s and sequential write speeds up to 530MB/s. WD Green PC SSD: Bolster your PC with upgraded speed and reliability, featuring transfer speeds up to 540MB/s and capacities up to 240GB.</t>
  </si>
  <si>
    <t>Western Digital 250GB Internal Solid State Drive (WDS250G2B0A) The WD Blue 3D NAND SATA SSD utilizes 3D NAND technology for capacities up to 2TB with enhanced reliability. Featuring an active power draw up to 25% lower than previous generations of WD Blue SSDs, you’re able to work longer before recharging your laptop, while sequential read speeds up to 560MB/s and sequential write speeds up to 530MB/s give the speed you want for your most demanding computing applications. Combined with the free, downloadable WD SSD Dashboard software, you can confidently upgrade your system to the WD Blue 3D NAND SATA SSD. As used for storage capacity, one terabyte (TB) = one trillion bytes. Total accessible capacity varies depending on operating environment. Active power draws are up to 25% lower during sequential reads than previous generations of WD Blue SSD at the 500GB capacity point. As used for transfer rate or interface, megabyte per second (MB/s) = one million bytes per second and gigabit per second (Gb/s) = one billion bits per second. MTTF = Mean Time To Failure based on internal testing using Telcordia stress part testing. TBW (terabytes written) values calculated using JEDEC client workload (JESD219) and vary by product capacity.</t>
  </si>
  <si>
    <t>HP S700 120GB 2.5-inch Internal Solid State Drive - 4YH55PA HP SSD S700 series will help to protect and transfer your data files. The power consumption is less than 5mW under device sleep mode, which significantly saves system power consumption in standby status and achieves both speed and endurance. HP S700 series can help your laptop battery last longer. No moving parts within the SSD can keep your computer operating at a lower temperature and achieve nearly noiseless operation.</t>
  </si>
  <si>
    <t>iBall Phantom 120GB Solid State Drive (Black) Capacity:120GB The iBall Phantom 2.5” Solid State Drive 120 GB makes way for a dramatic improvement in the performance of your system for every day computing. Faster boot-ups, drastically reduced loading time, seamless transitions and transfer times compared to conventional hard drives, makes iBall Phantom Solid State Drive more reliable and durable. In other words, massive files and videos can be transferred and stored in mere seconds. Powered by the latest-gen Turbo-Boost SLC Cache technology for read speeds of up to 500 Mb/s and write speeds of up to 430 MB/s, this SSD is 10x faster than the normal Hard Drive! Isn’t it the Ultra-responsive Multitasker? Get your work done within seconds and revel in the escalated pace of productivity, like never before. It gives you a super “solid” performance. Can store data up to 120 GB!</t>
  </si>
  <si>
    <t>Western Digital WDS240G2G0A 240GB SATA III 6GB/s 2.5 7mm Internal SSD (Green) For fast performance and reliability, WD Green SSDs boost the everyday computing experience in your desktop or laptop PC.With the performance boost from a WD Green SATA SSD, you can browse the web, play a game, or simply start your system in a flash.Lightweight and shock resistant, WD Green SSDs use no moving parts and help keep your data safe from loss in the case of accidental bumps and drops.WD Green SSDs are among the lowest power consuming drives in the industry. And with less power used, your laptop runs longer.</t>
  </si>
  <si>
    <t>Western Digital WDS240G1G0A 240GB Internal Solid State Drive (Green) Capacity:240 gb For fast performance and reliability, WD Green SSDs boost the everyday computing experience in your desktop or laptop PC.With the performance boost from a WD Green SATA SSD, you can browse the web, play a game, or simply start your system in a flash.Lightweight and shock resistant, WD Green SSDs use no moving parts and help keep your data safe from loss in the case of accidental bumps and drops.WD Green SSDs are among the lowest power consuming drives in the industry. And with less power used, your laptop runs longer.</t>
  </si>
  <si>
    <t>Kingston SSDNow A400 240GB Internal Solid State Drive (SA400S37/240GIN) Kingston’s A400 solid-state drive dramatically improves the responsiveness of your existing system with incredible boot, loading and transfer times compared to mechanical hard drives. Powered by a latest-gen controller for read and write speeds of up to 500MB/s and 450MB/s, this SSD is 10x faster than a traditional hard drive for higher performance, ultra-responsive multi-tasking and an overall faster system. Also more reliable and durable than a hard drive, A400 is built with Flash memory. There are no moving parts, making it less likely to fail than a mechanical hard drive. It’s also cooler and quieter, and its shock and vibration resistance makes it ideal for notebooks and other mobile computing devices. A400 is available in multiple capacities from 120GB–480GB to give you all the space you need for applications, videos, photos and other important documents. You can also replace your hard drive or a smaller SSD with a drive big enough to hold all your files.</t>
  </si>
  <si>
    <t>HP S700 500GB 2.5-inch Internal SATA Solid State Drive (SSD-S700-2.5) Capacity:500GB HP SSD S700 series delivers compact storage and optimized performance for traditional and innovative small-form-factor and embedded platforms. The case 2.5-inch SSD design has a significantly smaller footprint than a 2.5-inch hard disk drive (HDD) and enables fast read/write access times and a significant I/O and throughput performance improvement as compared to HDDs. This design makes it ideal for new and innovative small form factor computing platforms that have size and weight requirements that traditional 2.5-inch HDD s cannot meet; such as, notebook, thin-and-light systems, mini-and sub-notebooks, all in-one computers and embedded platforms.</t>
  </si>
  <si>
    <t>Seagate 500 GB Barracuda SATA Internal Solid State Drive (Black) There’s no need to let your PC or Mac slow you down. All it might need is a boost. With the Seagate BarraCuda SSD, it is easy to improve the efficiency of data processing and retrieval. A global leader in storage solutions for nearly four decades, Seagate designed the BarraCuda SSD to provide speedy boot-up, quick file access, and rapid application load times. You can now save time with a solid state drive that starts up in seconds and allows you to almost instantly access data, load game levels, open applications, and transfer files.</t>
  </si>
  <si>
    <t>WD WDS120G2G0A 120GB 2.5-inch Internal SSD (Green) For fast performance and reliability, WD Green SSDs boost the everyday computing experience in your desktop or laptop PC.With the performance boost from a WD Green SATA SSD, you can browse the web, play a game, or simply start your system in a flash.Lightweight and shock resistant, WD Green SSDs use no moving parts and help keep your data safe from loss in the case of accidental bumps and drops.WD Green SSDs are among the lowest power consuming drives in the industry. And with less power used, your laptop runs longer.</t>
  </si>
  <si>
    <t>Samsung 860 EVO Series 250GB M.2 SATA Internal Solid State Drive (MZ-N6E250BW) Samsung 860 EVO solid state drive is the SSD to trust. Based on 3D VNAND flash, Samsung offers enhanced read/write performance, endurance and power management efficiency. With multiple form factors, the 860 EVO is ideal for mainstream PCs and laptops.</t>
  </si>
  <si>
    <t>WD Green 120GB Internal Solid State Drive (WDS120G1G0A) Capacity:120 gb Compatible with most desktop and laptop PCs, WD Green SSDs are available in 2.5” 7mm and M.2 2280 models for simple, worry-free upgrading.Monitor your drive’s health with the free, downloadable WD SSD Dashboard and clone drives with Acronis True Image WD Edition software.Every WD Green SSD includes a 3-year limited warranty so you can confidently trust WD for all your data needs.</t>
  </si>
  <si>
    <t>WD Green 240GB M.2 2280 Internal SSD (WDS240G1G0B) Your biggest adversary is no match for your closest ally: WD SSD. Get in the game fast with a drive that kills load time. Win the battle against slow load times. Get in fast with ultra-quick WD SSDsand dominate your opponent before their boots hit the ground. WD SSDs are optimized for multitasking, so you can run several demanding applications all at once. WD Black NVMe SSD: Crush load times and unleash a new level of performance with a WD Black NVMe SSD, featuring read speeds up to 3400MB/sand write speeds up to 2800MB/s. WD Blue 3D NAND SATA SSD: Destroy the competition with an SSD enhanced with Western Digital 3D NAND technology, capacities up to 2TB, sequential read speeds up to 560MB/s and sequential write speeds up to 530MB/s. WD Green PC SSD: Bolster your PC with upgraded speed and reliability, featuring transfer speeds up to 540MB/s and capacities up to 240GB.</t>
  </si>
  <si>
    <t>Samsung 860 Evo 250GB SATA III Internal Solid State Drive (MZ-76E250BW) Capacity:250GB Capacity:860 EVO 250 GB The SSD to trust The newest edition to the world's * SATA SSD series, the Samsung 860 EVO. Specially designed for mainstream PCs and laptops, with the latest V-NAND and a robust algorithm-based controller, this fast and reliable SSD comes in a wide range of compatible form factors and capacities. Enhanced performance Speeds are more consistent, even with heavy workloads and multi-tasks. The 860 EVO performs at sequential writes up to 520 MB/s* with Intelligent TurboWrite technology, and sequential reads up to 550 MB/s. The TurboWrite buffer size* is upgraded from 12 GB to 78 GB for faster file transfer. Boosted endurance Safely store and render large sized 4K videos and 3D data used by the latest applications, up to 8x higher TBW (Terabytes Written)* than the previous 850 EVO. The latest V-NAND technology gives you up to 2,400 TBW, or is backed by a 5-year limited warranty.* Smart compatibility Benefit from faster, more fluid communication with your host system. The refined ECC* algorithm and a new MJX controller generate higher speeds, and the improved queued trim enhances Linux compatibility. Our advanced engineering makes the 860 EVO more compatible with your computing system. Multi form factors Whatever size your computer needs, there is an 860 EVO for you. Choose among the 2.5-inch size for desktop PCs and laptops, and the SATA-based M.2 (2280) or the mSATA for ultra-slim computing devices.</t>
  </si>
  <si>
    <t>Samsung 860 Evo 500GB SATA III Internal Solid State Drive (MZ-76E500BW) Capacity:500GB The SSD to trust The newest edition to the world's * SATA SSD series, the Samsung 860 EVO. Specially designed for mainstream PCs and laptops, with the latest V-NAND and a robust algorithm-based controller, this fast and reliable SSD comes in a wide range of compatible form factors and capacities. Enhanced performance Speeds are more consistent, even with heavy workloads and multi-tasks. The 860 EVO performs at sequential writes up to 520 MB/s* with Intelligent TurboWrite technology, and sequential reads up to 550 MB/s. The TurboWrite buffer size* is upgraded from 12 GB to 78 GB for faster file transfer. Boosted endurance Safely store and render large sized 4K videos and 3D data used by the latest applications, up to 8x higher TBW (Terabytes Written)* than the previous 850 EVO. The latest V-NAND technology gives you up to 2,400 TBW, or is backed by a 5-year limited warranty.* Smart compatibility Benefit from faster, more fluid communication with your host system. The refined ECC* algorithm and a new MJX controller generate higher speeds, and the improved queued trim enhances Linux compatibility. Our advanced engineering makes the 860 EVO more compatible with your computing system. Multi form factors Whatever size your computer needs, there is an 860 EVO for you. Choose among the 2.5-inch size for desktop PCs and laptops, and the SATA-based M.2 (2280) or the mSATA for ultra-slim computing devices.</t>
  </si>
  <si>
    <t>HP SSD S700 M.2 500GB SATA III 3D TLC NAND Internal Solid State Drive - 4YH60PA Capacity:500GB Designed to enhance the response speed of notebooks and desktops, HP S700 SSD provides high speed for startup, loading and transmission, comprehensively accelerates the computer system and brings smooth and responsive operation experience. In strict compliance with HP quality standards, S700 SSD features high reliability and compatibility and 3-year limited warranty service.</t>
  </si>
  <si>
    <t>Kingston SSDNow A400 240GB SATA 3 Solid State Drive (SA400S37/240G) Capacity:240 GB Kingston's A400 solid-state drive dramatically improves the responsiveness of your existing system with incredible boot, loading and transfer times compared to mechanical hard drives. Powered by a latest gen controller for read and write speeds up to 500MB/s and 450MB/s, this SSD is 10x faster than a traditional hard drive; for higher performance, ultra-responsive multi-tasking and an overall faster system. Also more reliable and durable than a hard drive, A400 is built with Flash memory. There are no moving parts, making it less likely to fail than a mechanical hard drive. It’s also cooler and quieter and its shock and vibration resistance makes it ideal for notebooks and other mobile computing devices.</t>
  </si>
  <si>
    <t>SanDisk 120GB Solid State Drive Reliable; Fast and Plenty of Capacity SanDisk; a pioneer in solid state storage technologies and the brand pros trust; delivers improved speed and performance with the SanDisk SSD Plus. With sequential read speeds of up to 535MB/s; this solid state drive performs up to 20X faster than a typical hard disk drive. Youll appreciate faster startups; shutdowns; data transfers; and application response times than with a hard disk drive. The SanDisk SSD Plus also offers quiet; reliable performance; and dashboard status monitoring for your favorite media applications. Extend the Life of Your Laptop or Desktop PC Upgrade your laptop or desktop with a fast; reliable solid state drive from a globally trusted brand and suddenly; your old computer acts and feels like a new machine with faster boot-ups; shutdowns and app response times. Faster Boot-ups; Shutdowns; and App Response High sequential read speeds of up to 535MB/s and sequential write speeds of up to 445MB/s translate into better performance for everything you do; performing up to 20X faster than a typical hard disk drive. Durable Solid State Design With no moving parts; the SanDisk SSD Plus is engineered to resist shock and vibration; helping to keep your data safe through lifes bumps and bruises. Ideal for Typical PC Workloads The SanDisk SSD Dashboard delivers SLC caching which boosts burst write performance; making it the ideal storage solution for typical PC workloads such as web browsing; email; casual gaming; office productivity and audio/video entertainment. Easy Set-up The SanDisk SSD Plus comes with easy; step-by-step instructions and cloning software to help you set up your new drive. Storage Capacity: 120 GB Maximum Read Transfer Rate: 530 MB/s Maximum Write Transfer Rate: 400 MB/s Drive Interface: SATA Drive Interface Standard: SATA/600 Drive Type: Internal Height: 0.3 Width: . Genuine Imported Products from USA. Prices include Import Custom Duties and Taxes.</t>
  </si>
  <si>
    <t>Samsung 970 Evo Series - 250GB PCIE NVME - M.2 Internal Solid State Drive (MZ-V7E250BW) Accelerate into next-gen computing. The Samsung 970 EVO delivers breakthrough speeds, best-in-class reliability, and a broad range of capacity options up to 2TB*. The latest V-NAND, new Phoenix controller, and Intelligent TurboWrite technology enhance high-end gaming and 4K &amp; 3D graphic editing. Feel the NVMe difference. The 970 EVO transforms high-end gaming and streamlines graphic-intensive workflows with the new Phoenix controller and Intelligent TurboWrite technology. Get stunning sequential read/write speeds of 3,500/2,500 MB/s**, up to 32% faster writes than the previous generation. The next advancement in NVMe SSDs. The 970 EVO fits up to 2TB onto the compact M.2 (2280) form factor, greatly expanding storage capacity and saving space for other components. Samsung's innovative technology empowers you with the capacity to do more and accomplish more. Exceptional Endurance The new standard in sustainable performance. Get up to 1,200 TBW€ , achieving 50 percent higher than the previous generation. The 970 EVO provides exceptional endurance powered by the latest V-NAND technology and Samsung's reputation for quality. Achieve a new level of drive confidence. Samsung's advanced nickel-coated controller and heat spreader on the 970 EVO enable superior heat dissipation. The Dynamic Thermal Guard automatically monitors and maintains optimal operating temperatures to minimize performance drops. Samsung Magician Advanced drive management made simple. Samsung Magician software will help you keep an eye on your drive. A suite of user-friendly tools helps keep your drive up to date, monitor drive health and speed, and even boost performance.</t>
  </si>
  <si>
    <t>Asus 5.1 Channel 192kHz/24-bit Hi-Res 116dB SNR PCIe Windows 10 Compatible Gaming Sound Card Size name:116dB  |  Style name:PCIe Specifications Mfr Part Number: XONAR SE Features: 5.1 channel, 192kHz/24-bit Hi-Res audio with a 300ohm headphone amp for detailed, immersive sound with punchy, defined bass Realtek ALC1220X codec delivers a crystal clear 116dB signal-to-noise ratio (SNR) ASUS Hyper Grounding Technology ensures minimal audio distortion and interference Xonar Audio Center enables full audio control via an intuitive, spacious interface Included Low Profile Bracket allows the Xonar to fit perfectly into most systems Audio Interface: PCI Express Chipset: Audio Processor - C-Media USB2.0 6620A High-Definition Sound Processor (Max.192KHz/24bit) Audio Performance: Output Signal-to-Noise Ratio (A-Weighted) (Front-out): 116 dB Input Signal-to-Noise Ratio (A-Weighted): 110 dB Output THD+N at 1kHz (Front-out): 0.00251 %(-92 dB) Input THD+N at 1kHz: 0.00251 %(-92 dB) Frequency Response (-3dB, 24bit/192KHz input): 10 Hz to 87 KHz Output/Input Full-Scale Voltage: Headphone output - 2 Vrms (5.65 Vp-p) Digital-to-Analog Converter(DAC): Realtek S1220A (120dB SNR, Max. 192KHz/24bit) Sample Rate and Resolution: Analog Playback Sample Rate and Resolution: 44.1K/48K/96K/192KHz @ 16bit/24bit Analog Recording Sample Rate and Resolution: 44.1K/48K/96K/192KHz @ 16bit/24bit S/PDIF Digital Output: 44.1K/48K/96K/192KHz @ 16bit/24bit ASIO 2.0 Driver Support: 44.1K/48K/96K/192KHz @ 16bit/24bit Connectivity: Analog Output: 3x 3.5 mm jack (1/8") (Front out/Side out/Rear out) Analog Input: 1x 3.5 mm jack (1/8") (Line-in/ Mic-in) Digital: 1x S/PDIF out (1x Optical (Toslink)) Special Features: â€‹ Smart Volume Normalizer Xear 3D Virtual Speaker Shifter Xear Surround Magic Voice Operating System: Windows 7/ 8.1/ 10 Package Contents: 1x Low-profile bracket, 1x Driver CD, 1x Quick start guide</t>
  </si>
  <si>
    <t>Lenovo K8 Note (Venom Black, 4GB RAM, 64GB Storage) with New System Update The Lenovo K8 Note is the most power Killer Note ever. Experience a new level of performance with a 10-core processor plus up to 4GB of RAM and 64GB of storage. K8 Note comes with 2 parallel rear cameras with 13MP and 5MP depth sensors to capture DSLR-like depth of field effect. Take amazing selfies with high resolution 13MP front camera with party flash. Enjoy an immersive multimedia experience with 13.97cm (5.5) Full HD Display with Dolby Atmos support. K8 Note ships with the stock Android 7.1.1 Nougat for a smooth and responsive experience. A new system update is available for Lenovo K8 Note. This update improves the overall stability and performance of the device. To install, please connect your Lenovo K8 Note to the internet and follow the following steps - Settings -&gt; About Phone -&gt; System Updates.</t>
  </si>
  <si>
    <t>Moto G6 Plus (Indigo Black, 6+64 GB) The new Moto G6 Plus is here to amaze you with its capabilities stronger than any Moto G Series smartphone of the past. Explore your inner talents with its amazing dual rear camera and flaunt its stylish design that will surely turn heads. With a powerful processor and 6GB RAM, rest assured of a seamless usage experience.</t>
  </si>
  <si>
    <t>rts Virtual 7.1 Dual USB Sound Card Rts (Radhey Techno Services) Color : Black Product Description: Dual headphone and microphone interfaces. Two little LED lights to display working stations. The microphone recording function. Karaoke function. Dynamic rotating sound field. Multichannel technology to realize the 7. 1 channel of dynamic sound. Speaker and headphone mode switch function freedom. Simulation speaker position-free adjustment function. Sound Mixer function. Output level adjustment. Put analogue signal (microphone and CD, MP3, TV, radio line signal) into digital signals and preserve function. Real USB Plug &amp; Play. Drive 2CH speakers Directly &amp; support 3D positional sound and virtual 5. 1 CH sound track. Use USB port power Directly. External power adapter NO NEED. Support the common speakers or headset, with two pairs of microphone holes. Function keys: Microphone mute, speaker, mute. Double mute switch button: the microphone mute buttons and sound output mute buttons. Lovable with special appearance. Warranty: 2 Year Warranty with Rts (Radhey Techno Services).</t>
  </si>
  <si>
    <t>Quantum USB Sound Card QHM-623 For All Computer/PC Product Description Sl, microphone - condenser type, cord length - 6 feet (1.6m), cable length - 6 feet (1.6m), connector - 3.5mm stereo plugx3. From the Manufacturer Quantum USB Sound Card Connect this awesome Quantum USB Sound card to any of your audio devices and you can play anything that you want. This portable and reliable USB sound card gives you outstanding sound quality. Now you do not need to worry anymore if the built-in sound card of your system is not working or no hassles of downloading the driver from the website if you are unable to find the drivers of your system inbuilt sound card. With this unique USB sound card you can just plug and play and will never be devoid of listening to music. This USB sound card uses the USB port for power supply when connected to the port and saves you from the hassles of having to replace batteries and also does not require any external source of power supply or charging. It directly drives 2-channel speakers and also supports 3D positional sound. This sound card gives you a virtual 5.1 Channel sound effect while playing music or watching movies. This mini gizmo comes with a microphone in and an audio out jack so you can hear your friends or relatives who are settled geographically apart while chatting with them by just connecting this sound card to your PC or laptop. You can also use this for your official video conferences without worrying about an absent sound card or defective system inbuilt sound card. This USB sound card comes with an inbuilt digital class - B power amplifier which takes the power from the USB port and gives an extraordinary sound quality. You can now purchase this Quantum sound card from the convenience of your house or office by shopping online for this product and enter an arena of music and entertainment.</t>
  </si>
  <si>
    <t>Generic USB 2.0 External Virtual 7.1 Channel Audio Sound Card Adapter Description: USB 2. 0 full speed compliant. pports 32KHz, 44. 1 KHz (which two need driver or application software support) and 48KHz sampling rate. pports multi channels audio code interface for virtual 7. 1 channel playback. Interfaces: 1: MIC IN; 2: SPDIF IN; 3: SPDIF OUT; 4: LINE IN; 5: FRONT OUT; 6: REAR OUT; 7: CEN/BASS OUT; 8: USB IN. pports stereo active speaker or stereo earphone. duplex playback/ recording audio stream without sound card in PC. so supports conventional audio 2 channels source playback( only Left, Right, channel active). m Requirement: Windows 98SE/ME/2000/XP/Server 2003/Vista, Mac OS9. 1 or higher. /p&gt; Package Includes: 1X USB Virtual 7. 1 CH Audio Card Adapteriver CDB cable.</t>
  </si>
  <si>
    <t>Realme 1 (Solar Red, 6GB RAM, 128GB Storage) Colour:Solar Red  |  Style name:6+128 GB The Realme 1 comes with stunning unique designs - Diamond Black and Solar Red - packing a beautiful 6-inches FHD+ 18:9 screen and a powerful AI enabled Helio P60 processor.</t>
  </si>
  <si>
    <t>Technotech PCI Sound Card 4 Channel Support Windows XP Only • Type of Sound Card: Stand-Alone Audio Card • Internal/External: Internal • Port Connectors: Line In, Mic In, Front Speaker, Rear Speaker • Slot Type: PCI • Compliance with APM 1.2, ACPI 1.1, and PPMI 1.1 • High-performance single-chip PCI audio acceleration • Compliant with PCI 2.1/2.2 PCI specification • OS Supported : XP</t>
  </si>
  <si>
    <t>Nokia 150 (Dual SIM, Black) Colour:Black Primary camera with LED flash;696 centimeters (2.4-inch) QVGA display with 230 x 320 pixels resolution;Series 30+ operating system, 16MB RAM, 16MB internal memory expandable up to 32GB and dual SIM (2G+2G);1020mAH lithium-ion;1 year manufacturer warranty for device and 6 months manufacturer warranty for in-box accessories including batteries from the date of purchase.</t>
  </si>
  <si>
    <t>Lenovo Tab4 10 Tablet (10.1 inch,16GB,Wi-Fi + 4G LTE) Slate Black Beautifully designed, powerfully built, the Tab 4 10 is the quintessential family This tab is25.654 centimeters (10.1 inch) HD IPS 10 point multi-touch capacitive touchscreen with 1280 x 800 pixels resolution</t>
  </si>
  <si>
    <t>TP-Link TL-WN823N 300Mbps Mini Wireless-N USB Adapter (Black) Style name:N300-Mini Reliable Performance, Compact design The TP-Link N300 Wireless Mini USB Adapter is designed to easily connect with your laptop or PC and turn your wired internet connection into high speed wireless connection. The compact design of the adapter makes it convenient to carry around. It is easy to configure and with one touch security setup making it a very reliable device. Easy-to-use, High-Speed Internet Sharing The TP-Link N300 adapter provides you with high speed wireless internet connection, the 300Mbps wireless speed ensures lag –free HD video streaming and online gaming. You can easily establish a high speed wireless connection with SoftAP Mode which turns the adapter into a virtual Wi-Fi hotspot. Secure Wireless Connection The User-friendly guidance on the CD for setting up the adapter makes it easy to install. The Wi-Fi Protected Setup (WPS) feature allows you to setup secured wireless connection by simply pressing WPS button. The advantage of having WPS is not only it is easy to setup, but you don’t need to remember the password. So don’t wait connect your laptops and PCs to Wireless N networks via USB. This product comes with an unlimited 24/7 technical support along with a 3-year warranty.</t>
  </si>
  <si>
    <t>Creative Labs Sound Blaster Audigy PCIe RX 7.1 Sound Card with High Performance Headphone Amp Creative Sound Blaster Audigy PCIe RX 7.1 Sound Card with High Performance Headphone Amp</t>
  </si>
  <si>
    <t>Nokia 1 (Dark Blue, 1GB RAM, 8GB Storage) Colour:Dark Blue The Nokia 1 is the most affordable smartphone in the Nokia Android lineup, and sits below the Nokia 2 budget offering in the company's stable.</t>
  </si>
  <si>
    <t>Pruthvik™ USB External Stereo Sound Adapter, Costech [Updated Version] Virtual 7.1 Channel Double USB Microphone &amp; Headset Port Plug and Play No Drivers Needed for Windows, Mac, Linux Brand : Pruthvik Enterprise Color : Black Product Description: Dual headphone and microphone interfaces. Two little LED lights to display working stations. The microphone recording function. Karaoke function. Dynamic rotating sound field. Multichannel technology to realize the 7.1 channel of dynamic sound. Speaker and headphone mode switch function freedom. Simulation speaker position free adjustment function. Sound Mixer function. Output level adjustment. Put analog signal (microphone and CD, MP3, TV, radio line signal etc) into digital signals and preserve function. Real USB Plug &amp; Play. Drive 2CH speakers Directly &amp; support 3D positional sound and virtual 5.1 CH sound track. Use USB port power Directly. External power adapter NO NEED. Support the common speakers or headset, with two pairs of microphone holes. Function keys: Microphone mute, speaker, mute, volume, volume down. Speaker and headphone mode switch function freedom. Simulation speaker position free adjustment function. volume adjust buttons, convenient to control volume. Double mute switch button: the microphone mute buttons and sound output mute buttons. Lovable with special appearance. Warranty: 2 Year Warranty with Pruthvik Enterprise</t>
  </si>
  <si>
    <t>Vivo V9Pro (Nebula Purple, 6GB RAM, Snapdragon 660AIE) Colour:Nebula Purple  |  Style name:With Offer The V9Pro has a state-of-the-art 19:9 aspect ratio 16.002 cm (6.3) FHD+ full view display with a qualcomm snapdragon 660AIE octa-core processor and 6GB RAM, which boasts immense power and super-fast performance. Apps can be switched on instantly, videos load swiftly and gameplay is even more responsive. The V9Pro features 13MP+2MP dual rear camera setup that brings out extraordinary clarity and captures depth-of-field information. It also comes with the new-generation AI face access technology.</t>
  </si>
  <si>
    <t>Samsung Galaxy Tab A 7.0 Tablet (7 inch, 8GB, Wi-Fi + 4G Volte + Voice Calling), Black</t>
  </si>
  <si>
    <t>Cables Kart™ Premium Quality Digital to Analog Optical Audio Convertor RCA Input and Optical Coaxial Output Introduction: This Cables kart Digital Audio to Analog Audio Converter is designed for either home or professional audio switching. It converts Coaxial or Toslink digital audio signals to analog L/R audio and available for connection to an external device such as an amplifier via standard RCA-style jacks. NOTE: The Cables kart DA converter only supports PCM audio signals and does not support Dolby, DTS, or other surround sound signals. Therefore, it is important that the digital audio output of your device defaults to or can be set to PCM/LPCM output. Otherwise the sound output will be noise/static. General Features: :-Converts Coaxial or Toslink digital audio signals to analog L/R audio. :-Supports sampling rate at 32, 44.1, 48 and 96 KHz. :-Provides electromagnetic-noise-free transmission. :-Input Audio: Coaxial or Toslink digital audio. :-Output Audio: 2 x L/R audio. :-Full metal body, lightweight size, portable and easy to carry and operate. -Power Supply: DC 5V, 1A. :-Sampling rate: 32,44.1,48,96 and 192K Hz, up to 24-bit resolution. :-Size(L-W-H): 51X41X26mm. :-Net Weight: 78g.</t>
  </si>
  <si>
    <t>DYTesa USB2.0 FM DAB DVB-T RTL2832U R820T2 RTL-SDR SDR Dongle Stick Digital TV Tuner Remote Infrared Receiver with Antenna,Black Colour:Black Description: Item type:USB DVB-T TV Tuner Recorder VHF-174928~ 239200 KHZ Remote Control size: 8.4 x3.8cm TV system: Full DVB-T and DAB compliant DAB radio: L-Band-1452960~1490624 KHZ USB DVB-T Recorder size:8.5x2.5cm Power supply: USB bus Input : 75 Ohm IEC(Din) Connector Bandwidth: 6/7/8 MHZ auto select for DVB-T Interface:USB 2.0 Standard Output :A type USB male connect Receiving frequency: FM radio Consumed power: ≤1.5W Package includes: 1 x Software CD 1 x USB DVB-T TV Tuner Recorder 1 x Antenna 1 x Remote Control Note: The colors deviation might differ due to different monitor settings. We provide you with the best product and service, if you have any problem, please let us know, and we will solve the problem ASAP. Thank you so much.</t>
  </si>
  <si>
    <t>Kkmoon PCI-E Internal TV Tuner Card MPEG Video DVR Capture Recorder PAL BG PAL I NTSC SECAM PC PCI-E Multimedia Card Remote Note: The package list without user manual. This is an analog TV tuner card so it does not support antenna hookup for digital broadcast channels over the air.Specification: Material: Metal TV tuner system Support: NTSC, PAL B/G/D/K/H/I,PAL-M, PAL-N RF decoding range: Analog NTSC cable and broadcast UHF/VHF TV channel frequencies from 55.25 to 855.25 MHz Video input system Support: NTSC, PAL and SECAM Video capture resolution: 720 480 pixels @30fps for NTSC or 720 576 pixels @25fps for PAL/SECAM system Audio/Video inputs: RF CATV coax Input via F-type connector 1 Composite RCA input 1 for video 3.5mm mini port 1 for audio input from RCA video device 3.5mm mini port 1 for audio output to sound card or speakers Video color element control: Adjustable video color elements for picture brightness, contrast, saturation, hue. Operation: Full-function 29-key IR remote controller or control panel from TVR software Item size: 13.3 12 1.9cm / 5.2 4.7 0.7in(L W H) Item weight: Approx. 101g / 3.6oz Package size: 22 15.2 6cm / 8.7 6 2.4in(L W H) Package weight: 224g / 7.9oz System Requirements: CPU: Intel Pentium III 900 MHz or higher and compatible computer Operating system: for Win 7 / SE / ME / 2000 / XP / Vista / Win 98 SVGA support higher than 640 480 / Hi-color Sound card support for audio mix functions Cable / VHF / UHF antenna A free PCI-E busPackage list: 1 All-in-one TV Tuner Card 1 IR Remote Controller 1 IR Remote Receiver Wire 1 3.5mm Audio Cable 1 Driver CD with TVR Software</t>
  </si>
  <si>
    <t>Quantum External LCD TFT TV Tuner Box Product Description Improves LCD Display Spare yourself the need to buy a high-end LED or Plasma television. The Quantum External LCD TFT TV Tuner Box connects to your LCD TV through standard video output cables and enhances the image quality and pixels resolution to give you bigger multimedia entertainment. You can select from a range of 14 different outputs — as high as 1920x1200 with 16:10 aspect ratio and as low as 800x600 with 4:3 aspect ratio — to suit with your content optimally. Multiple Windows on Your LCD Screen The External LCD TFT TV Tuner Box allows you to crowd your display panel with multiple split-screens to watch several TV shows, movies, games, music etc. simultaneously. Do not miss out on absorbing scenes in your favourite television show when you also need to tune in to an important piece of news getting broadcasted. Additional Advantages Scroll down your entire channels list easily with the External LCD TFT TV Tuner Box that helps you discover hidden channels through the full channel scan functionality. You can also sync the TFT TV Tuner Box with your DSLR, camcorder, VCD player or game consoles for various multimedia applications. External Controls Raise volume or lower it, navigate channels, explore the menu option and quickly power on/off the External LCD TFT TV Tuner Box using its easily-accessible external functions. From the Manufacturer Quantum External LCD TFT TV Tuner Box Gift your LCD TV the Quantum External LCD TFT TV Tuner Box, and watch as your TV viewing experience is changed forever. Featuring a highly stylish design, this product helps your TV do thing you never thought were possible on your plain old LCD screen. This quality product from Quantum attaches directly to the LCD TV via standard video output wires. It is capable of tuning to picture of your TV to unimaginable limits, letting you chose between 14 different kinds of outputs, ranging right from 800 x 600 with an aspect ratio of 4:3 right up to 1920 x 1200 with an aspect ratio of 16:10. The external TV tuner also gives the option of picture in picture letting you watch multiple shows on the screen simultaneously. So you don't have to compromise on your favourite team’s match to watch the news. You can watch them both at the same time in a single screen. It can undertake a full channel scan to help you discover any hidden channels and to enhance the quality of the picture. It can also be connected to any camera, VCD player or gaming console. A truly multidimensional device, this Quantum tuner box, provides astounding results on your LCD screen. Buy this LCD TFT TV Tuner Box from the Amazon online store today and get it delivered right at your doorstep.</t>
  </si>
  <si>
    <t>FRONtECH JIL-0620 USB TV Stick (Black) This USB TV stick support USB plug and play functions as well as overlay. Features: Support USB2.0 and WINDOWS XP/VISTA/WIN7 Real-time record and support MPEG 1/2/4 Adjust the picture size and support 24 bit real color Capture high quality dynamic and static picture,the dynamic picture is smooth and can reach 30 frames per minute High quality MPEG 1/2/4 compress engine,real time record standard VCD,DVD Brightness,contrast,saturation and chroma adjustable With Composite,S-VIDEO and multiple interface, able to connect with camera,VCD or TV Game Player.</t>
  </si>
  <si>
    <t>xcluma Easier Cap USB 2.0 Capture Card Video TV DVD VHS Audio Capture Card 3 in 1 VHS to DVD Adapter Converter PC PS3 Xbox for Win 7 8 10 xcluma Easier Cap USB 2.0 Capture Card Video TV DVD VHS Audio Capture Card 3 in 1 VHS to DVD Adapter Converter PC PS3 XBOX for win 7 8 10</t>
  </si>
  <si>
    <t>rts RTSTM Digital to Analog Optical Audio Converter with RCA Input and Coaxial Output Introduction: This Rts (Radhey Techno Services)Digital Audio to Analog Audio Converter is designed for either home or professional audio switching. It converts coaxial or toslink digital audio signals to analog l/r audio and available for connection to an external device such as an amplifier via standard RCA-style jacks. NOTE: The Rts (Radhey Techno Services) DA converter only supports PCM audio signals and does not support Dolby, DTS, or other surround sound signals. Therefore, it is important that the digital audio output of your device defaults to or can be set to PCM/LPCM output. Otherwise the sound output will be noise/static. General Features: -Converts Coaxial or Toslink digital audio signals to analog L/R audio. -Supports sampling rate at 32, 44.1, 48 and 96 KHz. -Provides electromagnetic-noise-proof transmission. -Input Audio: Coaxial or Toslink digital audio. -Output Audio: 2 x L/R audio. -Full metal body, lightweight size, portable and easy to carry and operate. -Power Supply: DC 5V, 1A. -Sampling rate: 32,44.1,48,96 and 192K Hz, up to 24-bit resolution. -Size(L-W-H): 51X41X26mm. -Net Weight: 78g. Warranty: 2 Year Warranty with Rts (Radhey Techno Services)</t>
  </si>
  <si>
    <t>Creative Sound Blaster Omni 5.1 (SB-OMN-51) Creative sound blaster omni 5.1 sound blaster audio, with usb simplicity featuring a built-in dual microphone array for crystal-clear voice communication and sbx pro studio audio technologies, and a studio-grade 600ohm headphone amplifier, the sound blaster omni surround 5.1 is for anyone looking to seriously upgrade their pc or mac audio experience.</t>
  </si>
  <si>
    <t>AverMedia C285 Game Capture HD II TV Tuner Card Style name:Game Capture HD2 Avermedia's game capture hd ii is the best console mate that helps you collect and share in-game scenes. Simply connect it to your game console and the hdtv and recording 1080p gameplay is just one press away. Guess what, you don't even need a pc for that.</t>
  </si>
  <si>
    <t>AverMedia DVD EZMAKER 7 Your old VHS tapes hold cherished memories, classic films, and hopefully, plenty of embarrassing moments for each member of your family. Don't let those memories fade into dust in the attic, digitize your VHS collection with the AVerMedia DVD EZMaker 7. After you convert, it even makes it easy to share your videos on YouTube and Facebook to help make that hilarious home movie go viral! Best of all, it handles diverse analog video signals so you can turn any VHS tape into DVD or VCD formats; no need to worry about compatibility. Just connect your home video device (DV, V8, VHS, DVD Players and VCD Players) to your desktop or laptop through the USB 2.0 input, and enjoy easy plug and play functionality. Plus, the bundled Cyberlink software lets you create personalized menus, edit, and highlight video clips on a storyboard to specialized touches to your digitized videos. System Requirements  - Windows 10 / Windows 8.1 / Windows 7 / Windows Vista / Windows XP  - For basic DVD authoring: Intel Pentium 4 2.4 GHz / AMD Atholon XP 2400+ / Intel Pentium M 2.0 GHz  - For HD authoring and direct DV/HDV recording: Intel Pentium 4 3.0 GHz / AMD Athlon XP 3000+  - Mac OS X v10.8/10.9/10.10/10.11  Intel Core 2 Duo 2.0 GHz  - 512 MB RAM  - USB 2.0 port  - Sound card Box Contains 1 x DVD EZMaker 7 (Weight: 50g) Installation CD (Driver) Installation CD (CyberLink Power Director 10 DE &amp; Power Producer 5.5 DVD) Quick Installation Guide USB Cable</t>
  </si>
  <si>
    <t>AverMedia Live Gamer Portable capture Card (C875) Style name:Live Gamer Portable Live gamer portable is a usb box that captures and streams your gameplay up to 1080p. Designed specifically for game lovers, this pocket-size capture device comes with on-board h.264 hardware encoder, which guarantees lower cpu usage and smaller file size even for full hd footages, not to mention the file format is extremely easy to work with for post-editing and uploading. Live gamer portable adopts hdmi and component connections and it supports a wide range of resolutions, which make it applicable for both console and gaming pc. The hdmi pass-through function guarantees smooth hd gaming experience even while recording. On top of that, it can be directly connected to streaming platforms, you can even add live commentary when streaming up. From now on, sharing your legendary matches is no longer a dream. Pc-free mode the live gamer portable provides the option of pc-free mode, allowing you to record gameplays up to 1080p without a pc. Just flip the mode switch, insert a sd card and you are ready to go under pc-free mode, live gamer portable can be powered by your game platform via usb, with no additional power outlet needed. No matter you are pc or console gamers, live gamer portable sets you free from any possible hindrances when you game on the go. System requirements: Windows 10 / windows 8.1 / windows 7 / mac os x 10.7 or later, intel core 2 duo 2.8 ghz / amd athlon 64 x2 3.0 ghz, vga card supporting directx 10.0c, sound card, 2 gb ram, powered usb port, sdhc class 10 card. Video input: Hdmi, component, audio input: Hdmi, rca l/r, 3.5 mm stereo, video output: Hdmi pass-through, audio output: Hdmi, 3.5 mm stereo, maximum capture resolution: 1080p30 (60 mbps in pc mode, 16 mbps in pc-free mode), supported resolution: 1080p, 1080i, 720p, 576p, 576i, 480p, 480i encoding, format: Mp4 (codec: Hardware h.264 encoder and aac), compatible software: Directshow compliant software such as xsplit or obs.</t>
  </si>
  <si>
    <t>C&amp;E High Speed Ultra HDMI Cable Cl3 Rated (for in-Wall Installation) (10 Feet/3 Metre) - Gold Size name:10 Feet  |  Package Type:Single Pack Overview: The HDMI cable is the newest and best digital video connection on the market. HDMI is the only cable that can transfer uncompressed high-definition video and multi channel digital audio in resolutions higher than 1080p. HDMI cables are convenient because they will allow the transfer of digital audio and video in a single cable, permitting a less confusing mess of wires and a cleaner entertainment center. They are backward compatible to all previous versions. Main Features: • 1080p Resolution. Audio Return Channel 3D - 3D is the latest rage for both home theater and gaming. • 4K - The 4K resolution is 3840 x 2160 pixels @ 60 Hz. • 4K - The 4K resolution is 3840 x 2160 pixels @ 60 Hz. Specifications: • Our High Speed HDMI cables with Ethernet have been designed to meet the performance standards set by HDMI 2.0 and have passed stringent Category 2 testing. • HDMI Ethernet Channel - The HDMI 2.0 specification adds a data channel to the HDMI connection, enabling high-speed, bi-directional communication. Connected devices that include this feature can send and receive data via 100 Mb/sec Ethernet, making them instantly ready for any IP-based application. • Audio Return Channel - The new specification adds an audio channel that will reduce the number of cables required to deliver audio upstream from a TV to an A/V receiver for processing and playback. In cases where a TV features an internal content source, such as a built-in tuner or DVD player, the Audio Return Channel allows the TV to send audio data upstream to the A/V receiver via the HDMI cable, eliminating the need for an extra cable. • 3D Support - The version of the specification defines common 3D formats and resolutions for HDMI-enabled devices, enabling 3D gaming and other 3D video applications</t>
  </si>
  <si>
    <t>Cables Kart™ Digital to Analogue Optical Audio Convertor RCA input and Optical coaxial Output Product Description: This Digital to Analog Audio Converter is designed for either home or professional audio switching. It converts Coaxial or Toslink digital audio signals to analog L/R RCA audio and available for connection to an external device such as an amplifier via standard RCA-style jacks. Digital to Analog Audio Converter Adapter Power Adapter How it works: Simply plug in your Digital audio output source into the Coaxial or Toslink jacks, then connect your Analog Signal receiving device into the RCA output jacks. You will be enjoying Analog converted audio from your Digital source at the receiving device. Specifications: Signal Inputs/Output Input audio connector Input Audio LPCM Output Audio Stereo R/L Connector Toslink + 1XRCA(Coaxial) Output audio connector 2XRCA R/L Audio Connector: Toslink Audio and Digital Audio Operating Frequency 48KHz Mechanical Digital to Analog Audio Converter Adapter Power Requirement: External Power Supply: 5V DC@1A Power Consumption: 0.5 watts (max) Power Requirement: Converter Unit: FCC,CE,UL Warranty: 1 year warranty</t>
  </si>
  <si>
    <t>AverMedia DarkCrystal HD Capture Pro (C027) Avermedia "1. Capture hd content up to 1080i 2. Grab video from hdmi and analog connections 3. Record hd video gameplay 4. Upload to youtube 5. Real-time hd h.264 Recording 6. Support both sd and hd video sources 7. Watch blu-ray movies without a blu-ray drive 8. Easy capture with professional quality 9. Color adjustment (excepts video via hdmi input) 10. 4:3/16:9 Aspect ratio conversion 11. Zoom-in cut 12. Compatible with adobe flash media live encoder 3.1".</t>
  </si>
  <si>
    <t>AverMedia Ezmaker SDK Express (C725) TV Tuner Card The AVerMedia EZMaker SDK Express (C725B) is a PCI-E video capture card equipped with composite, S-Video and stereo audio inputs for digitizing video from analog signals into uncompressed AVI format at 25/30 fps for a wide range of resolutions. It supports PAL, NTSC and SECAM video standards, and also comes with a software development kit that includes frequently used applications to allow system developers to integrate apps in various operating platforms.</t>
  </si>
  <si>
    <t>DYTesa USB2.0 FM DAB DVB-T RTL2832U R820T2 RTL-SDR SDR Dongle Stick Digital TV Tuner Remote Infrared Receiver with Antenna,Blue Colour:Blue Description: Item type:USB DVB-T TV Tuner Recorder VHF-174928~ 239200 KHZ Remote Control size: 8.4 x3.8cm TV system: Full DVB-T and DAB compliant DAB radio: L-Band-1452960~1490624 KHZ USB DVB-T Recorder size:8.5x2.5cm Power supply: USB bus Input : 75 Ohm IEC(Din) Connector Bandwidth: 6/7/8 MHZ auto select for DVB-T Interface:USB 2.0 Standard Output :A type USB male connect Receiving frequency: FM radio Consumed power: ≤1.5W Package includes: 1 x Software CD 1 x USB DVB-T TV Tuner Recorder 1 x Antenna 1 x Remote Control Note: The colors deviation might differ due to different monitor settings. We provide you with the best product and service, if you have any problem, please let us know, and we will solve the problem ASAP. Thank you so much.</t>
  </si>
  <si>
    <t>Xodi Eagle/National Roti maker Eagle Made Life 4500 (Eagle with Demo CD) || Shock Proof || Non Stick Roti Maker comes with Diameter 8 Inch Non Stick coating plates, specially designed for making smooth &amp; fluffy rotis. Make oil free fresh Rotis within minutes without any hassles. A must-have product at every Bachelor's Kitchen. Roti maker makes chapattis easier than ever before Now make Roti in just one step. Making Roti was never so easy. No Rolling pin , no Tawa, just press and make soft and delicious Rotis in seconds. Forget about the old tradition of making Roti. Best Home Roti Maker presents its new range of Roti maker for you to save your time to make soft Roti with less effort. It allows you to make perfectly thin and circular Rotis with minimum effort. It's non-stick surface prevents the dough from sticking to it. It has been provided with a handle that makes it easy to press the plates together, and knobs that help you to lift up the top plate. Make Roti, Paranthas, Khakra, Dosa and many more items with this roti maker.</t>
  </si>
  <si>
    <t>Optimum Nutrition (ON) Gold Standard 100% Whey Protein Powder - 2 lbs, (Double Rich Chocolate) Flavor:Double Rich Chocolate The sports nutrition industry’s best-selling whey protein powder represents the gold standard of protein quality. Made in GMP compliant company owned and operated facilities in the U.S.A., Gold Standard 100% Whey uses pure Whey Protein Isolates as the primary ingredient. Combined with ultra-filtered whey protein concentrate, each serving provides 24 grams of all-whey protein and 5.5 grams of naturally occurring Branched Chain Amino Acids (BCAAs) which are prized by athletes for their muscle building qualities. With more than 20 tempting flavors to choose from, ON’s Gold Standard 100% Whey gives you plenty of ways to keep workout recovery interesting.</t>
  </si>
  <si>
    <t>Gift a year of Prime - Rs.999</t>
  </si>
  <si>
    <t>CBSE Chemistry Chapterwise Solved Papers Class 12th About the Author An editorial team of highly skilled professionals at Arihant, works hand in glove to ensure that the students receive the best and accurate content through our books. From inception till the book comes out from print, the whole team comprising of authors, editors, proofreaders and various other involved in shaping the book put in their best efforts, knowledge and experience to produce the rigorous content the students receive. Keeping in mind the specific requirements of the students and various examinations, the carefully designed exam oriented and exam ready content comes out only after intensive research and analysis. The experts have adopted whole new style of presenting the content which is easily understandable, leaving behind the old traditional methods which once used to be the most effective. They have been developing the latest content &amp; updates as per the needs and requirements of the students making our books a hallmark for quality and reliability for the past 15 years.</t>
  </si>
  <si>
    <t>Omnimount -Oecms-Neoprene-Cable-Management Omnimount Neoprene cable management</t>
  </si>
  <si>
    <t>ECODEAL Organic Vermicompost Fertilizer - 1Kg. Organic Vermicompost Made with Earthworms from Decomposed Cow Dung and Organic Agricultural Waste.</t>
  </si>
  <si>
    <t>Philips BHS386 Kera Shine Straightener (Purple) This Philips hair straightener is specially designed for Indian hair. With SilkPro Care technology and advanced keratin ceramic coating, plates smoother than silk resulting in less heat exposure and minimal friction. 2 professional styling temperatures designed for salon result with extra care and control.</t>
  </si>
  <si>
    <t>Nourish Vitals Pure Aloe Vera Drinking Gel Juice 500ml (No Added Sugar) Flavor:1 Bottle - Aloevera Gel Juice Nourishvitals Aloe Vera Drinking Gel (Juice) is pure Aloe Vera Gel derived from fresh Aloe Vera leaves, Naturally enriched with Vitamins, Minerals, Amino Acids, Polysaccharides, Enzymes and Trace elements. It normalizes the functions of entire body by flushing out toxins and nourishing all body organs. Its strong antibacterial, anti-inflammatory, antioxidant and anti ageing properties make it a safe and effective daily health tonic</t>
  </si>
  <si>
    <t>Pedigree Puppy Dry Dog Food, Chicken &amp; Milk – 10 kg Pack Size:10 kilograms Pedigree is a complete and balanced food for your dog baby. Made with high quality ingredients, Pedigree provides puppies the 5 Signs of Good Health – healthy skin and coat, strong bones and teeth, healthy digestive system, strong muscles and stronger immune system. Enriched with high amounts of protein, Pedigree dog food provides strong muscles to growing pups for a healthier and more active life. The entire Pedigree Dog food range is formulated by research done by the Waltham Centre for Pet Nutrition, a leading scientific authority in pet nutrition and well-being for over 50 years. Everything we do at Pedigree is for the love of dogs because dogs bring out the good in us and Pedigree pet food brings out the good in them.</t>
  </si>
  <si>
    <t>Dr. Morepen BG-03 Blood Glucose Test Strips, 50 Strips (Black/White)(Only Strips, No Glucometer) Dr. Morepen state of art manufacturing facility in the picturesque environs of baddi comprises a scientifically integrated complex of 10 plants, each with a specific product profile. The company's extensive facilities and factories are manned by a dedicated team of professionals who ensure stringent quality standards.</t>
  </si>
  <si>
    <t>Abro ABS39 Colour Spray Paint (400ml, Glossy Black) Colour:GlossyBlack This high quality spray paint gives glossy finish and dries very quickly. The product can be used on all kinds of metal surfaces such as vehicles, machines, and apparatus.</t>
  </si>
  <si>
    <t>India Meets India Aum Cum Steel Tongue Happy Drum Pan with Rubber Musical Mallet and Travel Bag for Meditation Yoga Zen Sound Healing, 9-inch This happy drum also called - the instrument of happiness is a steel tongue drum. The tongues are scientifically cut into 8 different sizes and shapes and make an octave of melodious musical pitches and sounds, no matter which order you play in. The instrument is based on pentatonic scale which originated in ancient civilizations and is still used in us country music, indian traditional classical music, chinese music and blues. A special zen like musical instrument, the happy drum when played creates soothing meditative tones that relaxes both body and mind. This instrument is very useful and effective for yoga sessions, meditation classes, natural therapies and healing sessions. It is a very creative instrument and moreover extremely simple to play. You can play it with two run rubber mallets provided along with the instrument or with your fingers. Off course, if you are a professional, you can start simply start playing with your fingers just like you play a bango or tabla. However, if you are beginner it is recommended that you first play with the mallets. It comes with a sturdy, handy bag that allows you to take it anywhere you go. Rubber feet are provided at the bottom for the drum to sit straight and create best sound.</t>
  </si>
  <si>
    <t>Strontium Nitro 16GB Micro SDHC Memory Card 85MB/s UHS-I U1 Class 10 High Speed for Smartphones Tablets Drones Action Cams (SRN16GTFU1QR) Size name:16GB Strontium Nitro 16GB Micro SDHC Memory Card 85MB/s UHS-I U1 Class 10 High Speed For Smartphones Tablets Drones Action Cams (SRN16GTFU1QA).</t>
  </si>
  <si>
    <t>Samsung 32GB 95MB/s EVO Select Micro SDHC Memory Card (MB-ME32GA/EU) Size name:32GB Get the most out of your smartphone or tablet PC with Samsung's EVO Select 32GB micro SDXC Memory Card. This high-performance memory card features read speeds of up to 95MB/s for transferring music, photos, and videos and is UHS-1 enabled to capture Full HD video. Waterproof, temperature proof, magnet proof, and X-ray proof, this reliable memory card ensures your files remain safe during life's little mishaps. An included SD adapter lets you use the card with your digital camera, laptop, or desktop computer.</t>
  </si>
  <si>
    <t>Sandisk 32GB Class 10 Ultra MicroSD UHS-U1A1 Card with Adapter (SDSQUAR-032G-GO61A)</t>
  </si>
  <si>
    <t>Strontium Nitro A1 32GB Micro SDHC Memory Card 100MB/s A1 UHS-I U1 Class 10 with High Speed Adapter for Smartphones Tablets Drones Action Cams Size name:32GB Strontium Nitro A1 micro SD SDHC and SDXC memory card series, a new member to the Strontium Nitro family with up to 100MB/s transfer speed ranged from 32GB to 256GB capacities. With A1 rated performance in the UHS-I U3 (U1 for 32GB) Class 10 specification, not only delivering a faster App performance, it also allows full HD video recording as well as high resolution photo capturing. It is an ideal storage solution to your Android smartphone, tablet, camera, action cam, dash cam, drone, gaming console and etc. With Strontium's 4-Proof Technology, the Strontium Nitro A1 micro SD SDHC and SDXC memory card is designed to last even against water, shock, magnet and x-ray. Backed by Strontium Lifetime Warranty.</t>
  </si>
  <si>
    <t>SanDisk 32GB Class 4 microSDHC Flash Memory Card</t>
  </si>
  <si>
    <t>SanDisk 32GB Class 4 microSDHC Flash Memory Card Huge Storage Capacity Never face the odd situation when you want to go on clicking more photos and the device memory signals a low space warning. The SanDisk Class 4 microSDHC Flash Memory Card gives you large 32 GB of storage space in which you can nicely accumulate your favourite movies, music, videos, games, apps and more. Compatible with all SDHC-ready devices, the microSDHC Flash Memory Card can be a useful accessory for your smartphone, tablet, camcorder, digital camera etc. and help greatly enhance its storage capabilities. Ideal for HD 720p Resolution Videos More space on your device means the ability to photo-shoot HD 720p resolution videos even for long durations. This Class 4 microSDHC Flash Memory Card allows you to make video recordings in high-definition quality up to 720 pixels resolution so that you can create some eternal memories. Adventure Proof and Amply Warranted You can go places with this Class 4 microSDHC Flash Memory Card installed in your devices and keep your data secure from the potential harm that emerges from contact with X-rays at airport, with extreme weather at different locations or with moisture generally. The microSDHC Flash Memory Card is good at resisting shock, water, X-rays and harsh seasonal conditions. It can work well anywhere between 13 to 185 degrees Fahrenheit temperature range and also comes with a 5-year limited warranty period from the manufacturer.</t>
  </si>
  <si>
    <t>Zenith Nutrition Memory Fab For Supports Memory And Concentration - 30 Veg Capsules How does Ginkgo Biloba work? Ginkgo helps improve memory,especially occasional mild memory problems associated with aging. Ginkgo contains antioxidant properties that help fight free radicals in the body. Free radicals may contribute to the premature aging of cells.Brahmi has been found to be very beneficial in anxiety neurosis and mental fatigue. It has been found to significant improve IQ levels, general ability, behavioral patterns and mental concentration in children. Brahmi is useful for improving mental clarity,confidence and memory recall. For these uses of Brahmi, it has been widely used by students.Mandukaparni Is a creeping perennial herb promoting intellectual faculties wonderfully. Its leaves resembles with human brain, on the same time it acts on unique centers like brain as well as heart. It enhances memory power, comprehension, concentration.</t>
  </si>
  <si>
    <t>Samsung EVO Plus Grade 1, Class 10 32GB MicroSDHC 95 MB/S Memory Card with SD Adapter (MB-MC32GA/IN) More space and higher speed. Free up your devices with the largest capacity and highest read speed in its class, perfect for Full HD video. With astonishing performance and reliability, EVO Plus lets you save and treasure the richness of life.Record and play Full HD video without glitches. With superfast read speed up to 95 MB/s, the 32 GB EVO Plus lets you transfer a 3 GB video to your notebook in just 38 seconds.Shoot flawless high quality photos and videos, and share them all in an instant.Never worry about space again. A memory of 32 GB is enough for 4 hours of Full HD video, 6 hours of HD video, or 7,500 photos.So go ahead and savor all of what life has to offer, and keep it all too.</t>
  </si>
  <si>
    <t>Sandisk 16GB Ultra Microsdhc (Microsd) Memory Card U1 98MB/S A1 A1 series memory card, new form, APP running more smoothly.Shoot, save, and share more than ever before.Capture life at its fullest with the breakthrough capacity of this A1 microSD card. Rated A1 for faster app performance to launch and load apps faster than ever before. Built to perform in harsh conditions, SanDisk Ultra microSDHC UHS-I cards are waterproof, temperature-proof, shockproof, and X-ray proof. The A1 microSD card is rated Class 10 for Full HD video recording performance and a 10-year limited warranty. Durable Design for Use in Harsh Environments:SanDisk Ultra microSD UHS-I Cards are shockproof, temperature-proof, waterproof, and X-ray-proof so you can enjoy your adventures without worrying about the durability of your memory card.Premium Transfer Speeds of up to 98MB/s.Your content moves amazingly fast. Now you can transfer up to 1200 photos in just one minute.</t>
  </si>
  <si>
    <t>Strontium Nitro A1 64GB Micro SDXC Memory Card 100MB/s A1 UHS-I U3 Class 10 with High Speed Adapter for Smartphones Tablets Drones Action Cams (SRN64GTFU3A1A) Size name:64GB Strontium Nitro A1 micro SD SDHC and SDXC memory card series, a new member to the Strontium Nitro family with up to 100MB/s transfer speed. With A1 rated performance in the UHS-I U3 Class 10 specification, not only delivering a faster App performance, it also allows full HD video recording as well as high resolution photo capturing. It is an ideal storage solution to your Android smartphone, tablet, camera, action cam, dash cam, drone, gaming console and etc. With Strontium's 4-Proof Technology, the Strontium Nitro A1 micro SD SDHC and SDXC memory card is designed to last even against water, shock, magnet and x-ray. Backed by Strontium Lifetime Warranty.</t>
  </si>
  <si>
    <t>Samsung EVO Plus Grade 3 Class 10 128GB MicroSDXC Memory Card with SD Adapter (MB-MC128GA/IN) Compatible with a wide range of devices for both SD and micro SD. You can even capture detailed 4K UHD video. The included SD adapter fits most devices under almost every brand name, while preserving all of EVO+s outstanding speed and performance. Note: Incase of any technical issue with the product, kindly contact brand at 1 800 40 7267864 (Toll Free) For Use By Customers In India Only 24 Hours a day / 7 Days a week. General Feature: Product Type: microSDXC Memory Card Family Line: EVO Plus Application: Mobile phone, Smartphone, Tablet, etc Capacity: 128GB, (1GB=1Billionbyte)* Actual storage capacity may be lower than the labeled capacity. Part of the storage may be used for system files and other storage control purposes. Interface: UHS-I, compatible to HS interface Dimension (WxHxD): 15x11x1 mm Weight: Approx. 0.5g Accessory: SD adapter Performance: Speed: Read : up to 100MB/s with UHS-1 interfaceWrite : up to 90MB/s with UHS-1 interface* The foregoing read &amp; write speeds are demonstrated by internal test conducted under certain controlled conditions, and actual speeds may vary depending upon usage and other conditions. For products incompatible with UHS-I interface, the speeds may vary subject to different interface conditions. Speed Class: Grade 3, Class 10 Environment: Operating Voltage: 2.7~3.6V Storage Temperature: -40℃ to 85℃ Operating Temperature: -25℃ to 85℃ Durability: 10,000 mating cycles Certification: EMC: FCC, CE, VCCI, NATA</t>
  </si>
  <si>
    <t>HP 16GB Class 10 MicroSD Memory Card (U1 TF Card 16GB)</t>
  </si>
  <si>
    <t>Samsung EVO Plus Grade 3, Class 10 64GB MicroSDXC 100 MB/S Memory Card with SD Adapter (MB-MC64GA/IN) Simply the right card, More space and higher speed. Free up your devices with the largest capacity and highest read/write speeds in its class, perfect for 4K UHD video.With astonishing performance and reliability, EVO Plus lets you save and treasure the richness of life.</t>
  </si>
  <si>
    <t>Strontium MicroSD Class 10 8GB Memory Card (Black) With mobiles literally becoming our life-saving gadget, whether to click pictures or to play music or to watch videos requires a lot of space. In order to save annoyance of the phone beeping of low storage, Strontium Mobile memory cards are the perfect solution. Strontium Mobile memory cards also offer an impressive storage capacity ranging from 2GB to 256GB as external storage apart from the internal storage available on your phone, which would suffice consumers to store high quality data.</t>
  </si>
  <si>
    <t>Kingston 8GB Class 4 Micro SDHC Memory Card Product Description The Kingston 8GB SDHC Class 4 Memory card addresses the storage demands of high-quality digital still and video cameras and other high-resolution image recording devices From the Manufacturer Ample Storage for Your Devices The Kingston 8GB microSD Card is a great solution for your storage needs. This 8GB microSD memory card provides ample storage and is ideal for storing music files, photographs and high definition videos without affecting the quality. Moreover, this memory card is easily compatible with many devices and can be used with any microSD or microSDHC devices like cell phones, cameras, etc without any hassle. Store, access and transfer data with absolute ease from this 8GB microSD card.Durability and High Speed Transfer The Kingston 8GB Memory card has been designed to function in extreme climatic conditions. It has been designed to work perfectly in the temperatures from -25 degrees to 85 degrees Celsius. These memory cards also withstand tough conditions and keep your data completely safe. The Kingston memory card belongs to the class 4, which means that the rate of transfer is conveniently high, with a minimum transfer speed of 4 MB/s. Store and access data whenever and wherever you need it.High Compatibility We recommend you buy the Kingston 8GB memory card online not only because it is durable and provides high speed but also because it is easily compatible with any microSD or microSDHC device like mobile phones, gaming consoles, etc. The 8GB microSDHC card comes with a full SD adapter which lets you connect to any other SD compliant devices such as laptops, camcorders and other handheld devices as well. It is also compatible with the latest 3.0 SD card specifications. Capacity: 8GB Card Type: microSDHC Card Speed Class: Class 4 Compatibility: Any microSD-enabled device</t>
  </si>
  <si>
    <t>SanDisk Cruzer Blade 32GB USB Flash Drive Capacity:32GB It's the small, swift way to save and transfer your digital content from computer to computer, or take it on-the-go. Simply store your pictures, music and other fun files onto the sleek Cruzer Blade USB flash drive and start sharing with your family and friends. You can also protect files on your USB flash drive from unauthorized access with the SanDisk Secure Access software and enjoy the added protection of secure online backup (up to 2GB optionally available) offered by YuuWaa. For queries/assistance please contact the brand support no. :1800-102-2055.</t>
  </si>
  <si>
    <t>Volkcam Class 10 MicroSDHC TF Memory Card (32GB) Size name:32GB About capacity: 4GB=approximately 3.6GB-3.8GB 8GB=approximately 7.4-7.6GB 16GB=approximately 14.4GB-14.8GB 32GB=approximately 28.5GB-30GB 64GB=approximately 58.5GB-60GB This is calculation difference between manufacturer and our PC; please Google 'Memory card capacity' to get more information. Package : 1 X Memory Card</t>
  </si>
  <si>
    <t>HP 32GB Class 10 MicroSD Memory Card (U1 TF Card 32GB)</t>
  </si>
  <si>
    <t>Iball Cr24 Card Reader With 24 Types Of Memory Card Support At iball, there is a continuing endeavour to improve, enhance and introduce robust products with the latest technologies.</t>
  </si>
  <si>
    <t>SanDisk Ultra 32GB UHS-I Class 10 Micro SD Memory Card (SDSQUNC-032G-GN3MN) Fast Data Transfer: With transfer speeds of up to 80MB/s, the card brings faster read speeds so you can save time transferring data. Take Better Pictures and Capture Full HD Video: Maximize the performance of your camera or camcorder with the SanDisk Ultra microSD Class 10 UHS-I Memory Card. Ideal for compact to mid-range point-and-shoot cameras, camcorders and laptops. Save time moving content from your card to your PC or other devices with fast transfer speeds and Class 10 supports Full HD (1080p) video capture.</t>
  </si>
  <si>
    <t>SanDisk microSDHC Card 32GB Mobile (SDSDQM-032G-B35N) Size name:32 GB Capture more photos, record more HD videos and play more music on your mobile phone. Get the most out of your mobile phone or tablet with reliable SanDisk microSD and microSDHC memory cards.</t>
  </si>
  <si>
    <t>Zebronics Motherboard Kit With 3.0 Ghz Intel Core2 Duo CPU, 2GB DDR2 RAM &amp; Processor Fan Zebronics 31 Motherboard-1 Year Manufacturer Warranty, For any problem with Motherboard you need to visit Zebronics Service Centre Only. 3.0 Ghz Intel Core 2 Duo Pulled Out Processor- No Warranty for Processor 2GB DDR2 RAM No Warranty for RAM, FAN Is not of Intel Brand or Cooler Master Brand, it will be of Zebronics or Geonix, No Warranty for FAN All Combos Tested before Dispatch</t>
  </si>
  <si>
    <t>Asus PRIME A320M-K AM4 Motherboard Size name:Micro ATX  |  Style name:PRIME A320M-K The motherboard combines brilliant performance with a smart design to provide a proper functioning and a smooth computing experience.</t>
  </si>
  <si>
    <t>GIGABYTE B450 AORUS Elite (AMD Ryzen AM4/ M.2 Thermal Guard/HMDI/DVI/USB 3.1/DDR4/ATX/Motherboard) Style name:B450 AORUS ELITE Specifications Mfr Part Number: B450 AORUS ELITE CPU: Socket AM4 AMD Ryzen 2nd Generation processors AMD Ryzen with Radeon Vega Graphics processors AMD Ryzen 1st Generation processors Chipset: AMD B450 Memory: 4x DDR4-3200(OC)/ 2933/ 2667/ 2400/ 2133 MHz DIMM Slots, Dual Channel, ECC, Non-ECC, Unbuffered, Max Capacity of 64GB Slots: 1x PCI-Express 3.0 X16 Slot, 1x PCI-Express 2.0 X16 Slot (runs at x4), 2x PCI-Express 2.0 X1 Slots Multi-Graphics: Support for AMD Quad-GPU and 2-Way CrossFireX Technology Storage: SATA: 6x SATA3 Ports, Support RAID 0, 1, 10 m.2: 2X m.2 Ports (w/ M Key), one supports type 2242/ 2260/ 2280/ 22110 SATA and PCIe 3.0 X4/x2 SSD, one supports type 2242/ 2260/ 2280 PCIe 3.0 X2 SSD Audio: Realtek ALC892 7.1-Channel High Definition Audio CODEC LAN: Realtek Gigabit Ethernet Controller Ports: 6x USB 3.1 Gen 1 Ports (4 rear, 2 via header), 8x USB 2.0/1.1 Ports (4 rear, 4 via headers), 1x PS/2 Keyboard/ Mouse Port, 1x HDMI Port, 1x DVI-D Port, 1x RJ45 LAN Port, Audio I/O Jacks Power Connector: 1x 24-pin ATX Main Power Connector, 1x 8-pin ATX 12V Power Connector Form Factor: ATX, 30.5 X 23.5 Cm.</t>
  </si>
  <si>
    <t>KharidiyeBasic Zebronics Motherboard Kit with 3.06Ghz Intel Core2 Duo CPU, 2GB DDR2 RAM and Intel CPU Fan Zebronics Zeb-945 Motherboard Kit with 3.06Ghz Intel Core2 Duo CPU, 2GB DDR2 RAM &amp; CPU FAN for Intel</t>
  </si>
  <si>
    <t>Gigabyte GA-H110M-S2 Socket LGA 1151 Motherboard (Black) Gigabyte GA-H110M-S2 motherboard is the one of the most latest motherboard from Gigabyte. Gigabyte 100 series motherboards support the latest 6th generation Intel Core processor, bringing cutting edge features and ultimate performance to your next PC build. This motherboard supports DDR4 version of memory. The motherboard has Realtek GbE LAN with cFos Internet accelerator networking. USB 3.0 ports onboard with superfast transfer rates of up to 5gbps, users are able to experience an almost a 10x improvement over USB 2.0. Additionally, backwards compatibility with USB 2.0 assures users legacy USB 2.0 devices will still work.</t>
  </si>
  <si>
    <t>Asus Prime B360M-D Intel Socket 1151/8th Generation Core Series CPU/Max 32GB DDR4-2666MHz Memory Motherboard Intel socket 1151 for 8th generation core i7/core i5/core i3/pentium/celeron processors 2 x dimm, max. 32gb, DDR4 2666/2400/2133 MHz non-ecc, un-buffered memory - supports HDMI 1. 4b with max. Resolution 4096 x 2160 rate of 24Hz/2560 x 1600 rate of 60 Hz- supports d-sub with max. Resolution 1920x1200 rate of 60Hz 1pcie 3. 0/2. 0 x16 (16 mode, gray) 2 x pcie 3. 0/2. 0 x1 1 x pci 1 x m. 2 socket 3, with m key 6 sata 6gb/s port(s), gray, 6 USB 3. 1 gen 1 up to 5gbps port(s) (4 at back panel, blue, Type-A, 2 at mid-board).</t>
  </si>
  <si>
    <t>Zebronics Motherboard ZEB-G41 Socket 775. LGA775, DDR3 RAM SLOT/ 4 USB Ports/3 SATA Ports 1 IDE Port G41 Chipset 1 year warranty onboard VGA / sound / Ethernet PS2 Port LPT Port</t>
  </si>
  <si>
    <t>ASUS EX-A320M Gaming AMD Motherboard CPU AMD AM4 Socket for AMD Ryzen/ AMD Ryzen 2nd Generation/Ryzen with Radeon Vega Graphics/Ryzen 1st Generation/7th Generation A-series/Athlon X4/Athlon Processors Supports CPU up to 8 cores. The maximum memory frequency supported varies by processor Graphic Integrated Graphics in the AMD Ryzen with Radeon Vega Graphics/ 7th Generation A-Series APU Multi-VGA output support: HDMI/DVI-D ports - Supports HDMI with max. Resolution 4096 x 2160 @ 24 Hz - Supports DVI-D with max. Resolution 1920 x 1200 @ 60 Hz Maximum shared memory of 2048 MB (for iGPU ).</t>
  </si>
  <si>
    <t>Gigabyte H310M-H HDMI and VGA Port Ultra Durable motherboard with 8118 Gaming LAN, Anti-Sulfur Resistor, Smart Fan 5 Exclusive Realtek 8118 Gaming LAN High Speed Gigabit LAN with Automatic Bandwidth Allocation Realtek 8118 LAN is a good performance and friendly network chip for gaming players with automatic bandwidth allocation to ensure the highest network priority of the game or application. It can provide users the most comprehensive features and the fastest and smoothest Internet experience. With Smart Fan 5 users can ensure that their gaming PC can maintain its performance while staying cool. Smart Fan 5 allows users to interchange their fan headers to reflect different thermal sensors at different locations on the motherboard. Not only that, with Smart Fan 5 more hybrid fan headers that support both PWM and Voltage mode fans have been introduced to make the motherboard more liquid cooling friendly. Achieve fan silence. With Fan Stop map any fan to stop completely when temperatures drop below a specified threshold. Which fan stops, based on readings from which sensor, and at what temperature-all of it can be customized to your liking</t>
  </si>
  <si>
    <t>Rolltop Assembled Desktop Computer,Intel Core 2 Duo 3.0 GHZ Processor,Zebronics G 31 Motherboard, Zebronics 15.6 Inch LED Monitor,4 GB RAM (500 GB HardDisk) Size name:500 GB HardDisk About the Product ROLLTOP Assembled Desktop Computer|INTEL CORE 2 DUO 3.0 GHZ Processor |G 31 Zebronics Motherboard |Zebronics 15.6 inch LED Monitor| 4 GB RAM | 160/250/320/500 GB Hard Disk| Cabinet | iBall WinTop Keyboard Mouse | Mini Wi Fi USB Adaptor | Windows 7 Installed (Trial Version)/MS Office Installed (Trial) , Why opt for Assembled Computer from Rolltop Infotech? All the Components used for Assembled PC are Branded and Recommended for best Performance.Computer Parts are assembled by Professinals Computer Enginners ensuring quality Performance.Computer is Assembled and Installed and Dispatch is done after Quality Testing only.Recommend Configuration is selcted for Best Performance.Rolltop Infotech selct the Right Component for You which helps you to selct best configuration.Assembled Computer Comes with Free Wi-Fi Adaptor, makes your computer wi-fi enabledComputer Comes with Windows installed with all drivers.Pre-installed, Just Plug the Power and use the ComputerAll Branded Parts Comes with 1 Year Manufacturer Warrenty. Why Rolltop Infotech? ROLLTOP(TM) is Registered Trademark of Rolltop Infotech. We are pioneered in assembled desktop computer and established in 1996. We are assembling a wide range of high grade assembled Computers and one-of-a-kind products to our potential clients. For us, customer satisfaction is the topmost priority. We are at Rolltop Infotech dedicated to provide best quality Service to its Customers. We understand our Customer need for Assembled Desktop Computers and provide the PC's Accordingly</t>
  </si>
  <si>
    <t>MSI H310M PRO-VDH LGA 1151 Micro ATX Intel Motherboard Combining quality you can rely on with top performance and clever business solutions are key aspects of the MSI Pro series motherboards. Engineered to gratify even the most demanding professional, these motherboards will fit in any PC. Making your life easier and supporting your business with super stable, reliable and long-lasting top performance. USB 2.0 and PS/2 Combo Ports, DVI-D and VGA Ports, HDMI Port, USB 3.1 Gen1 Port, USB 2.0 and LAN Ports, Audio Jacks, DDR4 Boost, Heavy plated heatsink, Audio Boost. Cooling your PC is essential for reliable performance. We've made sure to include enough fan headers with full control to allow you to cool your system to the max. Get the most immersive sound experience. MSI Audio Boost delivers the highest sound quality through the use of quality audio components. This lets you enjoy breath-taking, game-changing sound to create the most dynamic soundscapes.</t>
  </si>
  <si>
    <t>FABTEC Universal Car Rear View Reserve Parking HD Camera with 5 Inch HD Screen (Combo) FABTEC: The Best Deal in LED Light Car Reverse/ Rear View Parking Camera. It is a High-Definition Parking Camera &amp; 100% Waterproof with Night &amp; Day Vision. You can clearly view in JET BLACK DARK also. This device can be connected to any type of monitor. It can be installed on your license plate or inside your bumper. It is applicable on all type of vehicles and contributes a lot towards the safety and security of your car. Easy installation and can be installed in several ways.MAIN FEATURES: 1. LED Light &amp; 100% Water Proof Camera. 2. Clear View in JET BLACK DARK. 3. Wide viewing angle. 4. Die cast Metal housing. 5. Universal Rearview Backup Camera. 6. Small and compact design. 7. Metal anti-theft bracket. 8. Simple installation for installers. 9. Low light sensitivity fo 0.5 Lux. 10. Reverse image. 11. Body Color: Black. 12. Requires a 12V DC power supply. 13. The Camera need to drill, the diameter is 18.5mm. TECHNICAL SPECIFICATIONS: 1. TV Systems: NTSC 2. Image Sensors: Color CMOS 3. Total Pixels: 976 x 582 4. Resolution: 700 TV Lines 5. Lens: 2.8mm 6. Video Output: 1.0vp-p composite video at 75ohm. 7. Working Voltage Supply: DC 9V-15V(12V in car) 8. Operating Temperature (Deg. C) -30~ +70 9. Water Proof, Anti- Shock. FEEDBACK:Your positive feedback is very important for us so, please leave a positive feedback along with 5 stars rating for each feedback parameter.For any reason if you are not satisfied with your purchase, then please give us a chance to resolve the problem before leaving a neutral or negative feedback.</t>
  </si>
  <si>
    <t>ADD A HIGH-SPEED PARALLEL PORT (EPP/ECP) TO YOUR DESKTOP COMPUTER THROUGH A PCI this high performance pci based epp/ecp parallel adapter card can be installed in a computer pci slot to add one ieee 1284 parallel port to your pc. a cost-effective way to connect parallel devices to the computer, with data transfer speeds of up to 1.5 mbps (up to 3 times faster than on-board parallel ports). the adapter card supports epp, ecp, spp and bpp parallel communications, and is simple to install in virtually any pc. the card supports windows vista, xp, me, 2000, 98, 95, nt4, dos and linux, plus irq sharing and plug and play capabilities convenient, hassle-free connections to any parallel peripheral. a complete dual profile solution, the pci parallel adapter card provides both standard bracket and low profile/half-height brackets for adapting to slimline or small form factor system applications.</t>
  </si>
  <si>
    <t>Portronics 2.1A Dual USB Charger (White) Portronics 2.1A Dual USB Charger (White) Truncate Charging Time Shorten up your recharging spans by charging two devices simultaneously with one power adapter. The Portronics 2.1 A Dual USB Charger (White) delivers 5 V (2 x 1 A) output to ensure that you have always got a means to charge your tablet and smartphone at the same time. The 2.1 A Dual USB Charger comes with standard USB sockets that makes it compatible with most smartphones and tablets so that it can serve as a handy backup solution for most of the users. Fights Power Spikes Made with security in mind, the 2.1 A Dual USB Charger safeguards your devices from overload and short circuits to insure a long life. Small and compact, the 91 gm weighing and 19.2 x 4.8 x 7.6 cm dimensional Dual USB Charger can fit into any space or your pockets to recharge your smartphone and tablet whether you are home or on travels. The smooth and fine finish of the elegant white adapter is another attractive aspect about it. You also get 6-month replacement warranty from the date of purchase with this 2.1 A Dual USB Charge to give you a sense of safe dealing.</t>
  </si>
  <si>
    <t>tineer 2-in-1 Parrot anafi Battery car Charger,3 Batteries and 2 USB Ports Parallel Charging Multi Battery Charger Station hub for Parrot anafi Drone Accessory tineer 2-in-1 parrot anafi battery car charger,3 batteries and 2 usb ports parallel charging multi battery charger station hub for parrot anafi drone accessory</t>
  </si>
  <si>
    <t>Parallel Universe World's Smallest 3.1 Amp 2 Port USB Car Charger PARALLEL UNIVERSE brings to you World’s Smallest Smart Car Charger with 2 USB ports and Compact design.   Dual USB Port: With 2 USB Ports it has a total of 3.4 Amp output splitting between 2 USB Ports. It is easier to charge 2 devices at maximum speed.   Smart Charge Technology: The car charger is built with Smart charge technology which detects the connected device and charges it at its maximum speed.   All round safety: Advanced circuitry with built in safety checks such as Surge Protection, Short Circuit Protection, Temperature Control makes sure you and your connected device is safe!    Connector Independent: The car charger works with Lightning, Micro USB and Type C cables allowing you to charge all mobile devices including tablets.   LED Light: Compact Car Charger has a LED light for easy accessibility in the dark. Specification: Output : USB 1 = 5V - 2.4A               USB 2 = 5V - 1.0A Weight : 35 Grams   For best result: Use Certified and Branded Cables</t>
  </si>
  <si>
    <t>Parallel Universe World's Smallest 3.1 Amp High Speed Smart Compact 2 Port USB Car Charger - White Colour:3.1 AMP White PARALLEL UNIVERSE brings to you World’s Smallest Smart Car Charger with 2 USB ports and Compact design.   Dual USB Port: With 2 USB Ports it has a total of 3.4 Amp output splitting between 2 USB Ports. It is easier to charge 2 devices at maximum speed.   Smart Charge Technology: The car charger is built with Smart charge technology which detects the connected device and charges it at its maximum speed.   All round safety: Advanced circuitry with built in safety checks such as Surge Protection, Short Circuit Protection, Temperature Control makes sure you and your connected device is safe!    Connector Independent: The car charger works with Lightning, Micro USB and Type C cables allowing you to charge all mobile devices including tablets.   LED Light: Compact Car Charger has a LED light for easy accessibility in the dark. Specification: Output : USB 1 = 5V - 2.4A               USB 2 = 5V - 1.0A Weight : 35 Grams   For best result: Use Certified and Branded Cables</t>
  </si>
  <si>
    <t>TP-LINK TL-WR940N Wireless-N450 Home Router (Not a Modem) Style name:N450 What This Product Does:450Mbps Wireless N Router TL-WR940N is a combined wired/wireless network connection device designed specifically for small business and home office networking requirements. With MIMO Technology, TL-WR940N creates an exceptional and advanced wireless performance, making it ideal for streaming HD video, VoIP and online gaming. Also, WPS button on the sleek and fashionable exterior ensures WPA2 encryptions, preventing the network from outside intrusions.Wireless N Speed &amp; Range:Complying with the IEEE 802.11n standard, TL-WR940N can establish a wireless network and get up to 15X the speed and 5X the range of conventional 11g products. Also, with transmission rates up to 450Mbps, it shows more excellent abilities of mitigating data loss over long distances and through obstacles in a small office or a large apartment, even in a steel-and-concrete building. Above all, you could easily pick up the wireless network during long-distance connection where legacy 11g products may not!.Better Wireless Performance:The router has the speed to work smoothly with almost any bandwidth intensive application including VoIP, HD streaming, or online gaming, without the lag. Using its powerful N technologies, the router is also able to mitigate data loss over long distances and through obstacles turning your home and even your yard into one big hot - spot.</t>
  </si>
  <si>
    <t>Sheen SOUTSRS USB to Serial RS232 Cable (Blue) 1.The USB to Serial/Parallel Adapter provides the connection between USB and the traditional RS-232 serial port. The adapter is designed for connections to Cellular phone, PDA, digital cameras, modems, or ISDN terminal adapters through your USB port. Since the adapter uses no IRQs, it is perfect if you need many serial devices attached to your PC. USB specification revision 1.1 and 2.0 compliant 3.Support RS232 serial interface (both DB25 and DB9) 4.Support over 1Mbps data transfer rate 5.Support remote wake-up and power management 6.Support Windows 98/SE/ME/2000/XP/Vista/7 7.Suitable for PDA and modem.</t>
  </si>
  <si>
    <t>TP-Link Archer C60 AC1350 Wireless Dual Band Router (White, Not a Modem) Style name:AC1350-Archer C60 Contact_us on: [ 1800 2094 168 ]</t>
  </si>
  <si>
    <t>Bloomerang 40Pin Parallel Port Male Extension to Female 3.5 IDE Ribbon Cable Extension Specification 1. item 40pin ide ribbon cable2. Length approx. 31.2cm3. Weight 41g4. Color graypackage included 1 * 40pin parallel port male extension to female 3.5 ide ribbon cable extension</t>
  </si>
  <si>
    <t>CEUTA, New Car Air Vent Mount Mobile Phone Holder Bracket Hands Driving Vertical Parallel Mobile Phone Stand [ Assorted Color ]. [ CAR AIR VENT MOUNT MOBILE PHONE HOLDER 360 DEGREE ROTABLE STABLE BRACKET HANDS DRIVING VERTICAL ] ★ [ Practicality ] : After the card can be rotated on the stand, the phone horizontally stacked vertically very convenient. Single hand can pick up the phone, the phone can also be a single hand accord. Answer the phone while driving, or listen to the micro-channel voice messages are relatively easy to operate. ★ [ Stability ] : After gripping the phone will not shake, do not worry fall, stand itself stuck in the outlet has been very stable, even fast cornering or braking, deceleration zone will not fall over. ★ [ Safety line ] : Elastic stretch open, automatic clamping. Convenient traffic in the process of answering the telephone, navigation, etc., to increase a line of safe driving. ★ [ Specification ] :✔Quick and easy installation on your air vents.✔Padded and cushioned side grip arm holds product securely.✔Design is suitable for most of the 52mm to 95mm tables or media devices.✔Provides hands free, hands-up mounting of your tablet for easy viewing.✔Allows multi-axis adjustment for infinite viewing angles (360 rotations).✔Application environment: automotive air conditioning blowing port for car.✔Compatible: All Mobile Phones or devices (width from 52mm to 95mm)✔Rotated 360 degrees, suitable for users with different angle of demand With quick release button.</t>
  </si>
  <si>
    <t>MTT Dual Port 2.1 Ampere Premium USB Charger (White) Colour:White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Compact &amp; Powerful Design  Compact Design :  Compact and lightweight Design.  Easily portable, perfect for travelling. It contains internal protection mechanisms and certified by BIS , CE &amp; RoHS. Ultra Powerful: With 10.5/2.1A watts output power in dual port, charge any phone, tablets or other USB device at full speed  Powerful yet Safe: We incorporated a unique port-level protection system that shuts is down in the event of over voltage, over current , over heating or short circuits. Compatible Devices: Apple (iPhone, iPad , iPod) , Samsung , Sony , HTC , Microsoft , Lenovo and most other smartphones &amp; Tablets. Specification  Input : AC100 - 240V Frequency : 50/60Hz Output : 5V ~ 2.1A Total ( Divided amoung two ports while charging two devices) Size : 40.5 x 44 x 22mm Weight : 36g (Unit)  Plug : India  ​Package Includes : Charger  Charging Ports : 2   Maximum Charging Speed : 2.1 Ampere  Certification : RoHS, BIS   Color : Black &amp; White  Protection : Port level shut down for Overcurrent/Voltage</t>
  </si>
  <si>
    <t>IO Crest SI-PEX40064 4 Port SATA III PCIe Controller Card (Green) 4 Port SATA III PCI-e 2.0 x1 Card</t>
  </si>
  <si>
    <t>Monoprice 4 Port SATA Serial ATA PCI RAID Controller Card - Silicon Image (102667) Add four independent SATA-I ports to your PCI equipped computer and enjoy the benefits of the optional software RAID configuration for added speed and/or data security with this adapter card from Monoprice!. However as long as you have an open PCI slot you can add this adapter card which gives you four SATA-I (1.5 Gbps) ports so you can use the newer drives</t>
  </si>
  <si>
    <t>Syba 1 Port ATA133 IDE and 2 Port SATA II PCI Controller Card with Software RAID Component (SD-VIA-1A2S) The Sybil SD-LP-PEX2IR low profile 2 port SATA II phi-express X1 card offers simple connectivity between a host computer and SATA II devices. The controller card is backward compatible with SATA I devices, providing the versatility to use older storage, and features support for RAID 0 and 1 modes as well as port multiplier capability with command-based and FIS-based switching for connecting multiple external hard drives to a host PC through a single SATA connection.</t>
  </si>
  <si>
    <t>IO Crest SI-PEX40057 Raid Controller Card (Green) Size name:4-port  |  Style name:4-port Marvell 88SE9230 The SI-PEX40057 4 port SATA III PCI-E 2.0 X2 Hyper Duo RAID controller card marvel 88SE9230 chipset adds four SATA III ports to a computer through a PCI-E 2.0 X2 slot, delivering multiple internal 6Gbps connections for SATA III hard drives and SSDs. Featuring Hyper Duo technology, the SATA card offers SSD auto-tiring which lets you balance the performance advantages of SSD storage with the cost-effectiveness and large capacity of standard hard drives. By combining SSD and HDD drives into a single volume (up to 3 SSD + 1 HDD), Hyper Duo discreetly works in the background to identify and move frequently accessed files to the faster SSD drivers) for improved data throughput. The Hyper Duo automatic storage tiring feature is compatible with Windows XP, Vista, 7, and 8 only.</t>
  </si>
  <si>
    <t>Syba SD-PEX40054 RAID Controller Card (Green) Style name:4-port Marvell PCI-e x2 Slot is Required. (It works with a x16 video slot too)Based on Marvell 88SE9230 Chipset2-lane PCI-Express 2.0 Interface Supports Communication Bandwidth up to 10.0GbpsCompliant with PCI-Express 2.0 Base SpecificationUnique Hard Drive Activity LED Indicator Circuit Design: The LED Blinks for Read/Write ActivitySerial-ATA Interface:BootableChangeable SATA 6.0Gbps Ports (Internally, Externally or Their Combination)Up to 4 SATA Devices with Point-to-point ConnectivityCompliant with Serial-ATA Specification 3.0Supports Hardware RAID 0, 1, 10 and JBODHyperDuo Mode Supports Safe Mode (Mirrored Protection) and Capacity Mode (Cost-Optimized) to Build a System with SSD and HDD HybridSupports Native Command Queuing (NCQ)FIS Based Port MultiplierSupports SATA Port Hot-plugSupports AHCINote: To setup HyperDuo mode, please keep pressing Ctrl-M after computer power switch is on. For some motherboards, during the boot up, user might not be able to see the HyperDuo setup screen prompt.</t>
  </si>
  <si>
    <t>Delta PLC - Dvp14Ss211T 8 Digital Input &amp; 6 Digital Output. 24Vdc Suppy. Expandable With Additional Module</t>
  </si>
  <si>
    <t>stca hommie 6.0Gbps 2 Port eSATA and SATA 3.0 Serial ATA to PCI-E Express Card Controller Non-Raid Adapter Converter Chipset Features Compliant with serial ata revision 3.0 specification. compliant with single-lane (x1) pci.</t>
  </si>
  <si>
    <t>Ableconn PEX-SA115 2-Port SATA 6G PCI Express Host Adapter Card - AHCI 6Gbps SATA III PCIe 2.0 Controller Card (Marvell 88SE9128 Chipset) - Support Hardware RAID 0, 1 BRAND : Ableconn, Ableconn PEX-SA115 2-Port SATA 6G PCI Express Host Adapter Card - AHCI 6Gbps SATA III PCIe 2.0 Controller Card (Marvell 88SE9128 Chipset) - Support Hardware RAID 0</t>
  </si>
  <si>
    <t>StarTech PEXESAT32 2 Port SATA 6 Gbps PCI Express eSATA Controller Card Size name:2x eSATA III The PEXESAT32 2 Port PCI Express 6Gbps eSATA Controller Card offers simple connectivity between a host computer and eSATA 3.0 devices - a cost-effective solution for connecting high-speed storage, such as High RPM Hard Drives and Solid State Drives (SSD), which in turn allows for easier data backups and archiving. With full support for SATA 3.0 hard drives and data transfer speeds of up to 6 Gbps, the adapter card features a native PCI Express single chipset that provides enhanced compatibility, reliability and performance for external SATA 600 MB/s storage needs. The controller card is backward compatible with SATA 2.0 devices, providing the versatility to use older storage, and features support for RAID 0 and 1 modes as well as port multiplier capability with command-based and FIS-based switching for connecting multiple external hard drives to a host PC through a single external SATA connection. A dual profile solution, the eSATA controller card includes a low profile/half-height bracket for installation in slimline or small form factor computer cases.</t>
  </si>
  <si>
    <t>I/O Crest M.2 NGFF PCIe SSD to PCI Express 3.0 x4 Host Adapter Card - Support M.2 M-Key PCIe (NVMe or AHCI) Type 22110, 2280, 2260, 2242 The IOCrest SI-PEX40110 allows you to install an M.2 NGFF PCIe SSD with a High or low profile PCI 3.0 X4 card to your system. It is designed to work only with 'M' key M.2 PCIe SSD. Not compatible with a 'B' key M.2 PCIe X2 SSD or 'B' key M.2 SATA SSD. This adapter is only for 'M' key M.2 PCIe SSD such as Samsung XP941/SM951/950 Pro, Plextor M6e Series, Kingston HyperX Predator M.2 SSD and so on. Not compatible with a 'B' key M.2 PCIe x2 SSD or 'B' key M.2 SATA SSD.</t>
  </si>
  <si>
    <t>LSI Logic SAS 9207-8i - storage controller - SATA-600 Lsi sas 9207-8i - storage controller - 8 channel - SATA -600 / sas low profile - 600 MBPS - pci express 3. 0 x8.</t>
  </si>
  <si>
    <t>QNINE Dual M.2 PCIe Adapter, M2 SSD NVME ( m key ) or SATA ( b key ) 22110 2280 2260 2242 2230 to PCI e 3.0 x4 Host Controller Expansion Card with Low Profile Bracket for Desktop PCI Express Slot BRAND : QNINE, QNINE Dual M.2 PCIe Adapter</t>
  </si>
  <si>
    <t>Syba SD-PEX40049 SATA to eSATA Port Switch PCIe Card Size name:2-port  |  Style name:2.-port ASM1061 2 Port SATA III or eSATA III PCI-e 2.0 x1 Card</t>
  </si>
  <si>
    <t>lsi Logic Controller Card lsi00301 SAS 9207-8i 8port Internal SAS/sata 6gb/s pci Express Single Retail BRAND : Lsi, LSI Logic Controller Card LSI00301 SAS 9207-8i 8Port Internal SAS/SATA 6Gb/s PCI Express Single Retail</t>
  </si>
  <si>
    <t>Blackmagic Design 4K PCIe Playback Card (6G-SDI) Decklink mini monitor 4k is a low profile playback card, featuring 6g-sdi and the hdmi 2.0a connections so you can monitor all formats up to 2160p30 from your computer, the sdi and hdmi outputs let you connect to any television or monitor.</t>
  </si>
  <si>
    <t>Amity impex RS232 Dual Port Controller Serial Card Expand (9 Pin) Amity impex 2 Ports PCI pci to com-pin RS232 Controller Serial Card expand (9 Pin). Brand : Amity impex. About 2 Ports PCI Serial card : 100% brand new and quality. Plug and Play, automatically assigned IRQ and I / O Bus designed to support 32-bit PCI 2.1 specification High speed I / O controller (16C550C or compatible UART) A machine able to connect multiple serial block Transfer rate up to 1 Mbyte / sec Support for :Windows 95/98 / 98SE / 2000 / ME / NT4.0 / XP / Vista (32-bit and 64-bit) / Win7 (32-bit and 64-bit) /, Linux and DOS OS Application : POS system, automatic ticketing system, financial savings system for the public, real-time reporting of station system train, other serial device control system with touch screen communication, telephone billing, has driven controller, DM brush, etc Package Included :1 x PCI Serial Card 1 x Driver CD</t>
  </si>
  <si>
    <t>ULTIMA 2 Port DB9 Serial RS-232 PCI-Express Card Size name:2 port serial pce-e Has 2 Ports PCI Express RS232 Controller Serial Card (9 Pin). The RS232 Serial Adapter Card is compatible with a broad range of operating systems, including Windows and Linux (Kernel 2.6.11 And up). Plus, the adapter card includes an optional half-height/low profile bracket that allows the card to be installed in virtually any computer case - making it that much easier to add serial ports to a PCI Express enabled computer, regardless of the size of the computer case. Features: connect multiple serial devices to computer easily. Standard RS-232 male DB9 serial port compliant. It supports up to 2 serial ports Fast. Interface: -lane (x1) PCI-Express port. Output: 2 ports DB9 RS-232 external. Support data transfer rates up to 1 Mbps. (Serial Port) Multi card abilities of the card to allow for upgrade with additional serial. Stable and reliable with WCH CH382L Chipset. Operating system: Windows 98 / Me / NT4.0 / 2000 / XP / Vista / Win7 / Win8 / Server 2003 / Server 2008 / Linux. Increased speed and reduced CPU load by up to 48%: The adapter card is based on a native single chip design, that allows you to harness the full capability of PCI Express (PCIe) - providing optimum reliability and speed while reducing the load applied to the CPU by as much as 48% over conventional (bridge chip) serial cards. Package Includes : 1 - 2 Port Serial Card. 1 - Driver CD. Note : Color may different from actual image(green/black /blue) but product specification is common. Backed by Hi-Tech 6 Month Warranty Against manufacture defect and Lifetime Friendly Support.</t>
  </si>
  <si>
    <t>Gone: Jack Caffery series 5 Review "Lacerating" (Independent)"Stomach-churning, fast-paced, top-notch" (Sunday Express)"A particularly potent blend of terror and horror" (The Times)"Nothing short of brilliant" (Daily Mail) About the Author Mo Hayder has written some of the most terrifying crime thrillers you will ever read. Her first novel, Birdman, was hailed as a 'first-class shocker' by the Guardian and her follow-up, The Treatment was voted by the Times one of 'the top ten most scary thrillers ever written'. In 2012 Gone won the prestigious Edgars Best Novel award.Mo left school at 15 and has worked as a barmaid, security guard, English teacher, and even a hostess in a Tokyo club. She has an MA in film making from the American University in Washington DC and an MA in creative writing from Bath Spa University. She now lives in England's West Country and is a full-time writer.For more information on Mo Hayder and her books, see her website at www.mohayder.net</t>
  </si>
  <si>
    <t>Ultima Cords &amp; Cables TM2 Ports PCI Serial to Com-pin RS232 Controller Card Expand (9) ULTIMA2 Ports PCI serial pci to com-pin RS232 Controller Serial Card expand(9 Pin)./ brIntroduction: / br Plug and Play, automatically assigned IRQ and I / O bus made to support 32-bit PCI 2.1 Specification. High speed I / O controller (16C550C or compatible UART) a machine able to connect multiple serial block transfer rate up to 1 Mbyte / sec Support for :- /Windows 95/98 / 98SE / 2000 / ME / NT4.0 / XP / Vista (32-bit and 64-bit) / Win7 (32-bit and 64-bit) /, Linux and DOS OS Application:/ POS system, automatic ticketing system, financial system for the public, real-time reporting of station system train, other serial device control system with touch screen communication, telephone billing, HAS DRIVEN controller, DM brush.Package Include: / 1 x PCI Serial Card 1 x Driver CD.</t>
  </si>
  <si>
    <t>OBD2 16-Pin to DB9 Serial Port Adapter Cable (Black) Features: Brand new and high quality OBD2 to DB9 serial port adapter cable For connecting your diagnostic interface and your vehicle with OBD ÂÃ² compliant Length: About 100cm OBD ÂÃ² Plug: 16-pin male to car 9-pin DB9 female to your diagnostic interface Note: This is an ADAPTER CABLE not an interface cable. It should not be attached directly to your laptop - you will need an interface between your cable and laptop Parameter: OBD II 16 Pin Connector DB9 Connector Battery Power 16 9 Chassis Ground 4 1+2 Signal Ground 5 1+2 CAN High J-2284 6 3 CAN Low J-2284 14 5 ISO 9141-2 K Line 7 4 ISO 9141-2 L Line 15 8 J2850 BUS- 10 6 J2850 BUS+ 2 7 Could This Connector Be Used on My Vehicle This adapter cable is compatible with all OBD II compliant vehicles. All 1996 and newer vehicles (cars and light trucks) sold in the United States must be OBD II compliant and this includes all domestic, Asian and European vehicles. A few of 1994 and 1995 model year gasoline vehicles are OBD II compliant. Please check the Vehicle Emissions Control Information (VECI) Label which is located under the hood or by the radiator of most vehicles. If the vehicle is OBD II compliant, the label will designate "OBD II Certified". Additionally, Government regulations mandate that all OBD II compliant vehicles must have a 16-pin Data Link Connector (DLC). If your vehicle is OBD II compliant, it must have a 16-pin DLC under the dashboard, and the Vehicle Emission Control Information Label located on the inside of the hood on most vehicles must state that the vehicle is OBD II compliant.</t>
  </si>
  <si>
    <t>iVoltaa 4.8 A - 24W Dual Port Metal Car Charger with Micro USB Cable – Black</t>
  </si>
  <si>
    <t>Trucase Portable Car Air Purifier,Car Ionic Air Freshener Removes Cigarette Smoke, Bacteria, Odor Smell with 2.1A Dual USB Ports Car Charger for iPhone, Samsung and Android Devices (Black) High performance intelligent car air purifier removes bad smell and germs and cleans the air.It comes with Usb ports to charge your electrnoic devices on the go.</t>
  </si>
  <si>
    <t>boAt Dual Port Rapid Car Charger (Qualcomm Certified) Smart Charging with Quick Charge 3.0 (Black) boAt Dual Rapid Car Quick charger 3.0 is engineered to refuel devices up to four times faster than any conventional charging. Equipped with exclusive Smart IC optimum smart charging technology that can power your compatible products and other non-Qualcomm Quick Charge devices up to 5 V / 2.4 Amps. Perfect for all your charging needs. Technology for fined tuned power output and a more optimized charging cycle up to 45 percent more efficient than Quick Charge 2.0. Compatible with a full range of USB-powered connection types tech whether Android, Apple, Bluetooth headphones or speakers, smart watches, dash cams, etc. The USB port adapts to your devices with advanced circuitry with built in safeguards to protect your devices against excessive current, overheating and overcharging to provide the safest maximum recharge rate with up to 3A and 2.4A of dedicated output available, so you can plug it in any way for the most convenient charging experience. Even better, the sleek, minimalist design matches your car's interior and its small power light lets you know your device is charging.</t>
  </si>
  <si>
    <t>boAt Dual Port Rapid Car Charger (Qualcomm Certified) Smart Charging with Quick Charge 3.0 + Free Type C USB Cable Black</t>
  </si>
  <si>
    <t>HolyHigh Muzili Wireless Bluetooth Speaker with 3.5 mm Aux TF Card Slot USB Port for Car Mobile Phone Laptop Computer TV Pen Drive</t>
  </si>
  <si>
    <t>NISUN USB 3.0 PCI-E Express Add-on Card with 4 USB Ports and 4-pin molex Power Cable for Desktop PC</t>
  </si>
  <si>
    <t>Norby Micro Sd with Sim Card and USB Port Dust Plug Cover Flap for Sony Xperia Z2 (Black Color) Colour:BLACK Replace your damaged or lost Micro Sd+Sim Card+Usb Port Dust Plug Cover Flap with this new high quality cover flaps.Item is made up of the same material that comes with the phone also having a waterproof rubber coating from inside which protects your phone from dust and water.This is easy to replace,you just need to remove your old flaps and apply these flaps to the same place,not required any professional help.This item comes in a complete kit which includes all the three parts that is Micro Sd+Sim Card+Usb Port Dust Plug.</t>
  </si>
  <si>
    <t>VeeDee Bluetooth FM Transmitter, T19 Radio Adapter Bluetooth Car Kit, 5V/3.1A Dual USB Ports Car Charger, Support TF Card + U Disk, Handsfree Calling</t>
  </si>
  <si>
    <t>Cartup High Speed USB Hub for Pc/Laptop and Card Reader Combo This product comes with 12 months Brand warranty</t>
  </si>
  <si>
    <t>Storite USB 3.0 PCI-E Express Add-on Card with 4 Ports and 5V 4-Pin Power Connector for Desktop PC Add four USB 3.0 ports with four independent channels, LP/SATA power, and charging support to your PC through a PCI Express slot The PEXUSB3S44V 4-Port PCI Express USB 3.0 Card lets you add four, dedicated 5 Gbps USB 3.0 ports to your PCI e x4-enabled PC. This independent port architecture improves USB 3.0 performance by transferring data on four individual channels to your computer, giving you faster file transfers. Increase the efficiency of your USB 3.0 devices with four dedicated bus channels When multiple devices are connected, traditional single bus USB 3.0 cards share your maximum bandwidth between all ports. By employing four host controller chipsets, each port operates on a separate independent transmission channel. Dedicating up to 5 Gbps to each USB port reduces performance bottlenecks, and effectively quadruples your total available to bandwidth to 20 Gbps. Power high-powered USB devices as necessary, with the optional LP4 or SATA power connector for high-power USB devices, this PCIe USB 3.0 card includes an optional SATA or LP4 power connector to connect to your system power supply and give up to 900mA of power per port to USB 3.0 bus-powered devices (500mA for USB 2.0).</t>
  </si>
  <si>
    <t>Wayona WYN 12 150Mbps 1T1R 2.4Ghz 802.11n/g/b Soft AP Wireless Mini USB Wifi Adapter ultra compact design and secured connection the wayona wyn 12 wireless adapter is a sleek and compact wifi adapter that lets you connect your desktop or laptop to a wireless network. This pocket usb adapter lets you easily connect your desktop or notebook to a wireless network through a usb port. Sleek and lightweight, it conveniently fits in a crowded workspace. compatibility compatible with wpa/wpa2 security modes, this wireless usb adapter ensures that you transfer files and data over a secured connection. It quickly establishes a secure connection to a wireless router or ap (access point) without any need of complex encryption codes. Stream videos and transfer data endlessly this wayona wireless adapter is compliant with 802.11B/g/n wireless standards and provides up to four times faster wireless speeds and almost three times better wireless reception. it is your wifi for desktop or wifi for computer. Versatile and dynamic, this wireless network adapter delivers up to 150mbps wireless speed. as it is capable of receiving and transmitting data at high speed, it lets you stream unlimited videos or transfer files over a wireless connection in minutes. You can also connect your smart phone with wi-fi capability and share or view online content effortlessly. Moreover, it also connects your psp, wii and nds to the internet allowing you can enjoy online gaming.</t>
  </si>
  <si>
    <t>Storin™ All in One Combo Card Reader &amp; 3 Port USB 2.0 Hub (Orange) Colour:Orange If you are looking for a gadget that not only looks stylish but scores high on utility quotient, then you can get the sleek Storin Memory Card Reader for yourself.: This memory card reader comes with a compact design for mobile users. It is therefore portable and therefore you can carry it when you are on the go. It supports T-Flash card, MS, MS Pro, Ms Duo, MS Pro Duo, Mini SD, SD, MMC, RS MMC and Micro MS (M2). This high Speed USB 2.0 offers data transfer at a lightening speed of up to 480 Mbps. With this handy, you can transfer files from your computer to other digital devices. What makes this product unique is that it comes with status indicators. The Storin USB Card Reader is all you need to have with you for accessing your data conveniently. You can even use this reader as a pen drive and get access to all your stored data. It supports all kinds of gadgets such as cameras, mobiles, MP3s, and PDAs. The Storin USB card reader supports both read and write operations. With its high data transfer speed, now you don't have to wait too long to transfer your file. You can directly plug it into the USB to get your work done. No adapter, plugs, etc. needed. It is smaller in size compared to other devices. Thus, you have the option to carry it along with you wherever you go. It supports a wide range of cards starting from SD, MMC, and microSD to M2 and many more. Key features: • 3 USB Hub With High speed USB 2.0 Connectivity • Supports: T-Flash card, MS, MS Pro, MS Duo, MS Pro Duo, Mini SD, SD, RS, MMC, Micro MS- M2 • SDHC (UHS-1), SDXC (UHS-1), MicroSDHC, M2, MS (MSXC), CF • High transfer rate of up to 480 Mbps • Compact design for mobile user • Plug and play for PC platform • Compatible OS: Windows ME/2000/XP/Vista/WIN7 and MAC OS X. Warranty: 1 Year Warranty with Storin</t>
  </si>
  <si>
    <t>Ultima Cords &amp; Cables 7. 1 Channel USB External Sound Card Audio Adapter with Mic - (White)</t>
  </si>
  <si>
    <t>Hebrik™ USB 3.0 3.1 and 3 Ports USB Hub Combo MS/ M2/ SD/TF Card Reader Adapters for MacBook/Pc/Laptop(7 in 1 Combo Card Reader) Hebrik™ USB 3.0 3.1 and 3 Ports USB Hub Combo MS/ M2/ SD/TF Card Reader Adapters for MacBook/Pc/Laptop(7 in 1 Combo Card Reader) BRAND: Hebrik™ Color: SILVER ✦3.0 High Speed. The hub supports super faster data transfer up to 5Gbps- 10X faster than USB 2.0 (480 Mbps), which allows you to transfer HD movies or files in just seconds. ✦Multi-function: 7-in-1, 3*USB 3.0 + MS DUO/SD(HC)/M2/TF Card Reader, 7 Slots. Stable and secure: the USB Hub comes with built-in protection for over-voltage and over-current, this USB 3.0 hub can keeps your digital devices and data safe. ✦Extensive Compatibility: Compatible with Windows XP/Vista/Win7/Win8/Win10 &amp; Mac OS 9.1 and above version. ✦3 Ports USB 3.0 Hub.keeps you away from trouble of plugging &amp; unplugging repeatedly. It simply helps you to connect up to 3 USB devices to your PC or Laptop, such as external hard drives, USB flash drives, mouse, keyboard, USB headphone, speakers, memory cards, keyboard, mouse and much more USB devices etc. ✦Each port can support 1.5A stably. ✦LED indicator for power status. ✦Driver free, support windows XP, windows 7, 8 and Mac OS, Linux. Plug and Play, Lightweight &amp; Portable, no driver needed, powered by USB, ideal for travelers. ✦20 cm cable.Compared with wireless card reader, wired card read is more stable and much convenient than wireless ones, you do need plug USB card into computer ports every time, protect computer's USB port effective. Memory Card(s) Supported: Micro SD, SD, XD, CF, M2 and MS Card. Note:The hub can read only one card at each time, 2 or more card cannot be read simultaneously. WARRANTY INFORMATION: 1 Year Warranty.</t>
  </si>
  <si>
    <t>Prime Deals Combo All in One Card Reader &amp; 3 Port USB 2.0 Hub (Black) Colour:Black If you are looking for a gadget that not only looks stylish but scores high on utility quotient, then you can get the sleek Prime Deals Memory Card Reader for yourself.: This memory card reader comes with a compact design for mobile users. It is therefore portable and therefore you can carry it when you are on the go. It supports T-Flash card, MS, MS Pro, Ms Duo, MS Pro Duo, Mini SD, SD, MMC, RS MMC and Micro MS (M2). This high Speed USB 2.0 offers data transfer at a lightening speed of up to 480 Mbps. With this handy, you can transfer files from your computer to other digital devices. What makes this product unique is that it comes with status indicators. The Prime Deals USB Card Reader is all you need to have with you for accessing your data conveniently. You can even use this reader as a pen drive and get access to all your stored data. It supports all kinds of gadgets such as cameras, mobiles, MP3s, and PDAs. The Prime Deals USB card reader supports both read and write operations. With its high data transfer speed, now you don't have to wait too long to transfer your file. You can directly plug it into the USB to get your work done. No adapter, plugs, etc. needed. It is smaller in size compared to other devices. Thus, you have the option to carry it along with you wherever you go. It supports a wide range of cards starting from SD, MMC, and microSD to M2 and many more. Key features: 3 USB Hub With High speed USB 2.0 Connectivity Supports: T-Flash card, MS, MS Pro, MS Duo, MS Pro Duo, Mini SD, SD, RS, MMC, Micro MS- M2 SDHC (UHS-1), SDXC (UHS-1), MicroSDHC, M2, MS (MSXC), CF High transfer rate of up to 480 Mbps Compact design for mobile user Plug and play for PC platform Compatible OS: Windows ME/2000/XP/Vista/WIN7 and MAC OS X. 1 Year Warranty</t>
  </si>
  <si>
    <t>SYBA Virtual 7 Surround Sound USB External Adapter for Windows Mac Linux Audio Dongle CMedia Chip SD-CM-UAUD71 Style name:EXTERNAL USB 7.1-Channel Sound Adapter This Syba SD-CM-UAUD71 USB 2.0 external virtual 7.1 surround sound card adapter lets you connect headphones or speakers, and a microphone to your computer without the need to unplug other devices! Compliant with USB 2.0 and USB audio device specification 1.0. Compatible with all Windows Operating system and providing superb sound quality and convenience that can't be matched. Included with the USB Audio Adapter is the Xara 3D software for virtual 7.1 channel sound for use with Win XP ,Win Vista, Win 7, Win 8 and Win 8.1.</t>
  </si>
  <si>
    <t>Norby Micro Sd with Sim Card and USB Port Dust Plug Cover Flap for Sony Xperia Z2 (Purple) Colour:multicolour Replace your damaged or lost Micro Sd+Sim Card+Usb Port Dust Plug Cover Flap with this new high quality cover flaps.Item is made up of the same material that comes with the phone also having a waterproof rubber coating from inside which protects your phone from dust and water.This is easy to replace,you just need to remove your old flaps and apply these flaps to the same place,not required any professional help.This item comes in a complete kit which includes all the three parts that is Micro Sd+Sim Card+Usb Port Dust Plug.</t>
  </si>
  <si>
    <t>TP-Link TL-UE300 USB 3.0 to RJ45 Gigabit Ethernet Network Adapter Style name:UE300 UE300 adds gigabit Ethernet network connectivity to those devices without Ethernet LAN port, such as Ultrabook or MacBook Air, through a USB 3.0 port, also being compatible with USB 2.0 and USB1.1 standard.</t>
  </si>
  <si>
    <t>Protokart All in One USB Hub Combo 3 USB ports and all in one card reader, USB 2.0, for Pen drives/Cameras/Mobiles/PC/Laptop/Notebook/Tablet, Docking station, MS/MS Pro Duo/SD/MMC/M2/Micro SD support Powered by KGM Innovative Solutions This product comes with 3 months warranty An all in one docking solution for your external storage connectivity. Can be docked to PC, Laptop, Mobile, Tablet. Supports USB 2.0 3 individual USB 2.0 extension ports and all in one card reader. Supports MS/MS Pro Duo/SD/MMC/M2/Micro SD. Maximum transmission speed of 480 MB/s Supports hot swap LED light for device status Operating temperature 10 ~ 70 degrees System support: Windows 98/ME/2000/XP/7/8.1/10, Linux 2.4, Mac OS.</t>
  </si>
  <si>
    <t>JioFi 4G Hotspot M2S 150 Mbps Jio 4G Portable Wi-Fi Data Device (Black) Style name:M2S TRUE 4G SPEED A state-of-the-art device to enjoy super-fast internet. Enjoy download speed up to 150 Mbps and upload speed up to 50 Mbps. 4G FEATURES ON 2G/3G SMARTPHONES Access high speed 4G data and download Jio4GVoice app on your 2G/3G smartphones to make HD voice calls, with Jio SIM in your JioFi VIDEO AND HD VOICE CALLS Make Video and HD Voice calls, send SMS and set up even (5+1) Audio &amp; (3+1) Video conference calls with the Jio4GVoice app. CONNECT AND SHARE Recommended to connect up to 10 Wi-Fi enabled devices (Smartphone, Laptops, Tablets and even Smart TVs). JioFi allows to connect up to 32 devices. POWERFUL BATTERY Best in class battery (2300mAh) supports up to 6 hours of surf time ON THE GO DEVICE Sleek and stylish JioFi to stay connected to your digital world, even on the go. Technical specifications – JioFi M2S No of Devices supported : Recommended 10 (Wi-Fi) + 1 (USB tethering) Standard Compliance : WAN: LTE (2300/1800/850MHz), IEEE 802.11b/g/n 2.4G only Power Supply : AC: 100-240V; DC: 5V&amp;1A Dimensions : 85 mm X 55 mm X 16 mmExternal Interface : Micro-SD Card, Micro-USB Port, Nano SIMBattery Capacity : 2300 mAhSAR body value : 1.26 W/kg</t>
  </si>
  <si>
    <t>Sony Microvault Tiny 16GB Pen Drive (White) The flash drive that doesn't stick out like a sore thumb — USM-M1 features a compact, flat and stylish design that keeps your PC looking nice and tidy, plus it won't block access to adjacent ports. Ideal for use with mobile devices such as netbooks. When space it tight, its advantages shine through.Interface: High Speed USB 2.0 (USB 1.1 compatible)Port Type: Type A USB port / USB 1.1 port Power Supply: USB bus power (no external power supply)Compatible OS: Windows 7, Windows Vista, Windows XP (SP3 or higher), Mac OS 10.1-10.6.xCapacity: 16GBOperating Temperature: Range 0 to 35℃</t>
  </si>
  <si>
    <t>Charger Repalcement for MacBook Air Charger 11 Inch 13 Inch After 2012 AC 45W Magsafe 2 T-tip Connector Power Adapter SELLER "LAPSTER HOUSE" &amp; "HOUSE-OF-BRANDS" ARE ONLY AUTHORISED TO SELL THIS PRODUCT, OTHERS ARE FAKE, AND MAY FACE INFRINGEMENT CASE IS SELLING COMPATIBLE ADAPTORIts 45Watt MagSafe 2 Power Adapter features a magnetic DC connector so if someone should trip over it, the cord disconnects harmlessly and your MacBook Air stays put safely. It also helps prevent fraying or weakening of the cables over time. In addition, the magnetic DC helps guide the plug into the system for a quick and secure connection. Fits Mac Model: A1435、A1465、A1466 Compatible with Macbook Air 11 inch: -MacBook Air (11-inch Mid 2012) MD223、224 -MacBook Air (11-inch, Mid 2013)MD711、712 -MacBook Air (11-inch, Early 2014) MD711、712 -MacBook Air (11-inch, Early 2015) MJVM2、MJVP2 Compatible with MacBook Air 13 inch: -MacBook Air (13-inch, Mid 2012) MD231、232 -MacBook Air (13-inch, Mid 2013) MD760、761 -MacBook Air (13-inch, Early 2014) MD760、761 -MacBook Air (13-inch, Early 2015) MJVE2、MJVG2 -MacBook Air (13-inch, 2017) MQD32、MQD42、MQD52 Specification: -Model: Macbook Air Charger/Adapter 45w MagSafe 2 T-tip Connector -Input: AC 100-240V, 1.5A, 50-60Hz -Output: 14.85V, 3.05A -Cord Length: 70Inch Notes: -1.This is the second generation of magsafe power adapter,The T-tip connector. -2.Put it at a dry and cold place when charging. -3.Do not use the charger with wrong mac model. -4.When connection is secure, the LED located at the head of the DC connector lights up; An amber light lets you know that your mac is charging, while a green light tells you that you have a full charge. Package Included: Charger x 1 6 month warranty</t>
  </si>
  <si>
    <t>Seagate 2TB Backup Plus Slim (Blue) USB 3.0 External Hard Drive for PC/Mac with 2 Months Free Adobe Photography Plan Color:Blue  |  Capacity:2TB The Seagate Backup Plus Slim portable drive simplifies backup for consumers who want to help protect their entire digital life locally, in the cloud or from their mobile devices and social networks. The slim, metal design provides premium portability - allowing you to slide the drive into your pocket, purse or backpack and carry it with you. High-speed USB 3.0 and 2.0 connectivity offers plug-and-play functionality on your PC without the need of an external power supply. Install the NTFS driver for Mac and you can use the drive interchangeably between Windows and Mac computers without reformatting. Via the Seagate Dashboard software, you are provided with tools for local, mobile, cloud and social media backup. Run a one-click backup or schedule an automatic backup plan to protect your files in your Backup Plus portable drive at your convenience. Install the free Seagate Mobile Backup app on an iOS or Android mobile device to back up all of the pictures and videos from the device to your external drive or the cloud. Additional cloud connectivity is available for Google Drive and Dropbox, as well as social media backup for your Facebook and Flickr accounts. For your videos and photos, the Lyve app recognizes your Backup Plus drive as a photo and video destination. Free up your phone’s memory by off-loading your files to your drive and you can access them anywhere in a single organized library on the Lyve mobile and desktop apps.</t>
  </si>
  <si>
    <t>Tidy Up! Wire Bin (Black)</t>
  </si>
  <si>
    <t>Apple 5W USB Power Adapter (for iPhone) Featuring a new, ultracompact design, this power adapter offers fast, efficient charging at home, in the office, or on the go. It works with any iPhone and all iPod models with a dock or Lightning connector.</t>
  </si>
  <si>
    <t>Corsair VS550 550-Watt Power Supply Product description VS550: the entry-level 240V power supply with high-end features. The Corsair VS550 is a great choice if you’re building a home or office system with lower power demands, but you still demand the compatibility and reliability that Corsair is known for. Real power. The VS550 delivers a guaranteed 550 Watts of continuous power. With 0.99 Active Power Factor Correction, you get the peace of mind from knowing that your components are protected from uneven power delivery. And, a dedicated single 12V rail saves you from the hassle of balancing your components across multiple power cables. Low noise, high efficiency. The 120mm fan is thermally controlled, so it only spins at maximum speed when it’s pushed hard – and even at full load, it’s pretty quiet. Smart design features like this are why VS550 offers up to 85% efficiency. Your PC system will generate less heat, and you’ll enjoy lower energy bills. Sophisticated design. The black powder-coated enclosure and the black-sleeved cables give any system a polished look. You’re building a PC, not a battleship, and with the VS550 you can avoid that look of unpainted steel that you’ll find on so many entry-level power supplies. Reliability you can count on. VS550 is backed with a three-year warranty, and you get lifetime access to Corsair’s legendary technical support and customer service. From the Manufacturer VS550: the entry-level 240V power supply with high-end features The Corsair VS550 is a great choice if you’re building a home or office system with lower power demands, but you still demand the compatibility and reliability that Corsair is known for. Real power The VS550 delivers a guaranteed 550 Watts of continuous power. With 0.99 Active Power Factor Correction, you get the peace of mind from knowing that your components are protected from uneven power delivery. And, a dedicated single +12V rail saves you from the hassle of balancing your components across multiple power cables. Low noise, high efficiency The 120mm fan is thermally controlled, so it only spins at maximum speed when it’s pushed hard – and even at full load, it’s pretty quiet. Smart design features like this are why VS550 offers up to 85% efficiency. Your PC system will generate less heat, and you’ll enjoy lower energy bills. Sophisticated design The black powder-coated enclosure and the black-sleeved cables give any system a polished look. You’re building a PC, not a battleship, and with the VS550 you can avoid that look of unpainted steel that you’ll find on so many entry-level power supplies. Reliability you can count on VS550 is backed with a three-year warranty, and you get lifetime access to Corsair’s legendary technical support and customer service.</t>
  </si>
  <si>
    <t>Seagate 1TB Backup Plus Slim (Silver) USB 3.0 External Hard Drive for PC/Mac with 2 Months Free Adobe Photography Plan Color:Silver  |  Capacity:1TB The Seagate backup plus ultra slim portable drive is among the thinnest and most eye-catching portable hard drives. Available in stunning gold and platinum colours, style meets storage and easily slips into your backpack along with your other essentials. At 9.6mm thin, capacity is not sacrificed with 1 TB and 2TB options - bring your most important tiles and head out the door. High-speed USB 3.0 and 2.0 connectivity otters plug-and-play functionality on your PC without the need of an external power supply. The drive is formatted for Windows computers install the provided NTFS driver for mac driver on your Mac computer and you can use the drive interchangeably between Windows and Mac computers without reformatting. Via the downloadable Seagate dashboard software, you are provided with tools for local, mobile, cloud and social media backup. Run a one-click backup or schedule an automatic backup plan plus portable drive at your convenience. Install the tree Seagate mobile backup app on an iOS or Android mobile device to back up all of the pictures and videos from the device to your external drive or the cloud.</t>
  </si>
  <si>
    <t>Seagate 1TB Backup Plus Slim (Blue) USB 3.0 External Hard Drive for PC/Mac with 2 Months Free Adobe Photography Plan Color:Blue  |  Capacity:1TB The Seagate Backup Plus Slim portable drive simplifies backup for consumers who want to help protect their entire digital life locally, in the cloud or from their mobile devices and social networks. The slim, metal design provides premium portability - allowing you to slide the drive into your pocket, purse or backpack and carry it with you. High-speed USB 3.0 and 2.0 connectivity offers plug-and-play functionality on your PC without the need of an external power supply. Install the NTFS driver for Mac and you can use the drive interchangeably between Windows and Mac computers without reformatting. Via the Seagate Dashboard software, you are provided with tools for local, mobile, cloud and social media backup. Run a one-click backup or schedule an automatic backup plan to protect your files in your Backup Plus portable drive at your convenience. Install the free Seagate Mobile Backup app on an iOS or Android mobile device to back up all of the pictures and videos from the device to your external drive or the cloud. Additional cloud connectivity is available for Google Drive and Dropbox, as well as social media backup for your Facebook and Flickr accounts. For your videos and photos, the Lyve app recognizes your Backup Plus drive as a photo and video destination. Free up your phone’s memory by off-loading your files to your drive and you can access them anywhere in a single organized library on the Lyve mobile and desktop apps.</t>
  </si>
  <si>
    <t>AMD AD9500AHABBOX 4GHz Socket AM4 Processor Run your applications at 3.8 ghz clock speed on a dual core processor, which belongs to excavator architecture. Processor is compatible with am4 socket and also support ddr 4 memory with multiplier unlocked.</t>
  </si>
  <si>
    <t>AMD Ryzen 3 1200 Desktop Processor with Wraith Stealth Cooler (YD1200BBAEBOX) Size name:Ryzen 3 1200 All products are imported from the USA. All electronic products must be used with a step down/up converter for Indian voltage compatibility.</t>
  </si>
  <si>
    <t>Intel 8Th Generation I3 8100 3.6GHZ Quad Core/ 4 Core/ 4 Threads / Coffee Lake / Lga-1151 Socket / Ddr4 Size name:Processor  |  Style name:Core i3-8100 Prepare to be amazed with the 8th Generation Intel Core Desktop Processor family. The 8th Generation Intel Core i3-8100 comes with 4 processing Cores and 4 Threads. That's 2 additional Cores versus the previous generation for more processing power. This entry level Intel Core processor redefines mainstream desktop PC performance. Immerse yourself in your favorite media content while the Intel UHD Graphics 630 provides you with a much richer visual experience. Be sure to pair your 8th Gen desktop processor with a motherboard based on the Intel 300 series chipset. Experience new system acceleration when paired with Intel Optane Memory and a 2.5" HDD. Supports two-channel DDR4 memory technology, which allows your system to have up to 64 GB of memory and up to 2400 MT/s memory transfer speeds.</t>
  </si>
  <si>
    <t>AMD Ryzen 5 2400G Processor with Radeon RX Vega 11 Graphics AMD YD2400C5FBBOX Ryzen 5 2400G Processor with Radeon RX Vega 11 Graphics</t>
  </si>
  <si>
    <t>AMD AD740KYBJABOX 3.9GHz Socket AM3+ Processor Run your applications at 3.9 ghz clock speed on a dual core processor, which belongs to steamroller architecture. Processor is compatible with fm2+ socket and also support ddr 3 memory with multiplier unlocked.</t>
  </si>
  <si>
    <t>Intel Pentium Gold G5400 Desktop Processor 2 Core 3.7GHz LGA1151 300 Series 54W/58W BX80684G5400 This desktop processor has Base frequency 3.7 ghz. Compatible with 300 series chipset based motherboards.</t>
  </si>
  <si>
    <t>AMD Ryzen 5 YD1600BBAEBOX 3.2GHZ 6 Core AM4 Boxed Processor Size name:Ryzen 5 1600 CPU cores 6, of threads 12 base clock speed 3.2GHz. Max turbo core speed 3.6GHz. Total L1 cache 576KB. Total L2 Cache 3MB. Total L3 Cache 16MB. Unlocked, CMOS 14nm.</t>
  </si>
  <si>
    <t>AMD AD9600AGABBOX 7th Generation A8-9600 Quad Core Processor with Radeon R7 Graphics All products are imported from the USA. All electronic products must be used with a step down/up converter for Indian voltage compatibility.</t>
  </si>
  <si>
    <t>HP 22-C0010in 21.45-inch All-in-One Desktop (Intel Pentium Silver J5005/4GB/1TB/Windows 10 Home/Integrated Graphics), Snow White Whether your family is looking to surf, stream or tackle that next big assignment, this budget friendly All-in-One has been redesigned to give everyone what they need. A splash of color and reliable, trusted performance make this the perfect living room go-to.</t>
  </si>
  <si>
    <t>HP DeskJet 3835 All-in-One Ink Advantage Wireless Colour Printer (Black) It features easy mobile printing- start printing and get connected quickly with an easy setup from your smartphone, tablet, or PC. Connect your smartphone or tablet directly to your printer and easily print without accessing a network. Manage printing tasks and scan on the go with the free HP all-in-one Printer Remote mobile app. Your pages come out great even if you're not there. Get high-quality prints, time after time with this state-of-the-art printer. Take charge of your tasks and finish in less time with the easy-to-use 2.2-inch (5.5 cm) display. Quickly copy, scan, and fax multipage documents with the 35-page automatic document feeder. Access coloring pages, recipes, coupons, and more with free HP Printable-delivered on your schedule. No need to wait-start printing right away with easy setup. Automatically connect to your wireless network. Designed to fit your life Save your space with a compact all-in-one designed to fit on your desk, on a shelf, or anywhere you need it. Print in any room you choose-without causing disruptions. Optional quiet mode helps keep noise to a minimum.</t>
  </si>
  <si>
    <t>Lenovo 310 20IAP AIO 19.5-inch All-in-One Desktop (Cel J3355/4GB/1TB/Windows 10 Home/Integrated Graphics), Black Size name:2017 Model Ready out of the box-plug &amp; play||Single cord PC for day to day computing||Light weight &amp; modern design, weight only 3KG*||Integrated Web Cam, Mic, Speakers, WiFi &amp; Bluetooth||19.5” Screen with photo frame stand design||7th Generation processor &amp; integrated Graphics for well-rounded performances</t>
  </si>
  <si>
    <t>HP AIO 20-C102IL 19.5-Inch Screen All-In-One Desktop (Celeron J3060, 4GB DDR3 RAM, 1 TB HDD, DOS, Intel HD Graphics), Black HP AIO 20-C102IL Celeron J3060, 4GB DDR3 RAM, 1 TB HDD, 19.5" Screen, DVD RW, Wired keyboard and mouse, DOS 1 year warranty.</t>
  </si>
  <si>
    <t>Lenovo 520 22IKU AIO 21.5-inch All-in-One Desktop (6th Gen Core i3-6006U/4GB/1TB/DOS/Integrated Graphics), Black Lenovo IdeaCentre AIO 520 is as elegant as it is functional. Featuring a widely adjustable borderless display and powerful performance, this all-in-one is the perfect solution for no-hassle home computing. The Full HD borderless display is everything to improve your efficiency of working with wider viewing and working angles. The IdeaCentre AIO 520 was designed with a razor-thin border, slim monitor, and sleek steel stand with a wireless keyboard and wireless mouse already bundled with the product. This modern profile is a perfect accent for our home’s workspace. With Far Field microphones, IdeaCentre AIO 520 makes it possible to give Cortana voice commands from up to four meters away. Login to your PC instantly – just by scanning your face, thanks to an infrared camera supported by Windows Hello. And when you walk away from your desk, Windows Hello detects your absence and automatically locks your computer. Webcam fright. We’ve all had it. It’s the split second when you wonder if your camera is truly off – or if the people on your conference call have just seen you in your pajamas. IdeaCentre AIO 520 alleviates that fear – with a convenient pop-up webcam at the top of the display. Press to release it when you need it, and simply push it back in place when you’re done. Working from home just got better.</t>
  </si>
  <si>
    <t>Zebronics - Intel (i5 3.2ghz Desktop pc / 8GB Ram / 500GB Hard Disk/WiFi) Desktop PC Specifications:- Intel Core i5 650 3.2ghz processor Ram 8GB DDR3, 500GB Hard Disk drive, Without Dvd writer, Zebronics cabinet (Model as per availability) Wifi,</t>
  </si>
  <si>
    <t>LG 19CH300A 18.5-inch All-in-One Desktop (Atom Z8300/2GB/32GB/Windows 10 Home/Integrated Graphics), Black PC-on monitor is a new trend. Concept of simplicity. Full package containing all the core features. Speedy performance. Efficient use of space. Vertical usage. Anti-glare 3H surface treatment. Signal input from D-Sub/HDMI.</t>
  </si>
  <si>
    <t>HP Pavilion 590-p0035in Tower PC 2018 (Intel Core i3-8100/4GB/1TB/Windows 10/Integrated Graphics), Black Whether your family is looking to surf, stream or tackle that next big assignment, this budget friendly All-in-One has been redesigned to give everyone what they need. A splash of color and reliable, trusted performance make this the perfect living room go-to.</t>
  </si>
  <si>
    <t>Rolltop Computer, Intel Core 2 DUO 2.9 GHZ Processor with RAM 4GB/HD 500GB Windows 7(Trial),G 31 Motherboard, LG DVD Writter, USB Keyboard Mouse Size name:18" LED About the Product ROLLTOPTM Assembled Desktop Computer|INTEL CORE 2 DUO 2.9 GHZ Processor |G 31 FRONTECH/ZEBRONICS Motherboard |Consistent 15.6/18/19 inch LED Monitor| LG DVD R/W |4 GB RAM | 500 GB Hard Disk| FRONTECH Cabinet | FRONTECH Keyboard Mouse | Mini Wi Fi USB Adaptor | Windows 7 &amp; MS Office Installed (Trial Version) , Why opt for Assembled Computer from Rolltop Infotech: All the Components used for Assembled PC are Branded and Recommended for best Performance.Computer Parts are assembled by Professionals Computer Engineers ensuring quality Performance.Computer is Assembled and Installed after Quality Testing only.Recommend Configuration is selcted for Best Performance.Rolltop Infotech selct the Right Component for You which helps you to selct best configuration.Assembled Computer Comes with Wi-Fi Adaptor, makes your computer wi-fi enabledComputer Comes with Windows installed with all drivers.Pre-installed, Just Plug the Power and use the ComputerAll Branded Parts Comes with 1 Year Manufacturer Warranty. Why Rolltop Infotech: ROLLTOP(TM) is Registered Trademark of Rolltop Infotech. We are pioneered in assembled desktop computer and established in 1996. We are assembling a wide range of high grade assembled Computers and one-of-a-kind products to our potential clients.</t>
  </si>
  <si>
    <t>HP 46 Ink Cartridge (Black) Colour:Black Product Description Overview Get the HP quality and reliability you know and trust for an outstanding value. These long-lasting, ultra-high-capacity Original HP ink cartridges produce high-quality everyday documents and vivid photos while helping you save on printing costs. Features Print up to 1,500 pages from a single cartridge. These long-lasting, ultra-high-capacity Original HP ink cartridges give you the HP quality you expect for a superb value. Shop for supplies less often and earn rewards with each purchase. Count on brilliant prints with a clean, reliable system that’s easy to maintain. Just snap cartridges in and go—and save time, paper, and money. Get more of the standout documents and photos you need, using long-lasting Original HP ink cartridges. Get the quality you expect from HP and produce outstanding results for a great value—easily. Original HP ink cartridges deliver high-quality everyday documents and photos that dry quickly and photos resist fading for decades. From the Manufacturer Overview Get the HP quality and reliability you know and trust for a superb value. These long-lasting, ultra-high-capacity Original HP ink cartridges produce high-quality documents with sharp, black text and graphics while helping you save on printing costs. Features Print up to 1,500 pages from a single cartridge. These long-lasting, ultra-high-capacity Original HP ink cartridges give you the HP quality you expect for a superb value. Shop for supplies less often and earn rewards with each purchase. Get high-volume printing without the mess. Avoid the problems of unreliable "tank" systems—leaks, breaks, line bubbles, and costly reprints—and count on Original HP ink cartridges and printers that are designed together for consistent results. Get the quality you expect from HP and produce outstanding results for a great value—easily. Original HP ink cartridges deliver high-quality everyday documents that dry quickly and resist fading for decades. Choose an ink cartridge that's made from 60% recycled material, and get free and easy cartridge recycling through HP Planet Partners. Specifications Color(s) of print cartridges - Black Ink drop - 13.5 pl Compatible ink types - Pigment based Page yield - ~1500 pages *Page yield footnote - Tested in HP Deskjet Ink Advantage 2520hc. Approximate average based on ISO/IEC 24711 or HP testing methodology and continuous printing. Actual yield varies considerably based on content of printed pages and other factors. For details see http://www.hp.com/go/learnaboutsupplies. Compatibility This Cartridge is compatible with HP Deskjet Ink Advantage 2020hc and HP Deskjet Ink Advantage 2520hc All-in-One Printers Operating requirements Operating temperature range 15 to 35°C Storage temperature range : -40 to 60°C Storage humidity 20 to 80% RH</t>
  </si>
  <si>
    <t>Lenovo All In One Desktop C2000(F0BB00YDIN,CPU J3060/4GB/1TB/19.5"LED/Dos) 4 GB DDR3 1 TB 7200 RPM Wired Kbd + Mouse 720P MIC Yes 6 in 1 DVDRW Integrated NA 19.5" LED DOS 1 yr on site</t>
  </si>
  <si>
    <t>Thinvent Micro 3 2018 Mini PC with WiFi (Cortex/1 GB/8GB/Linux/Integrated Graphics), Black ARM Quad Core Processor based minipc. Powerful yet compact. Fanless design allows for completely silent operation in home and office environment. Compact product designed and manufactured in India, for Indian conditions. Built in Armbian Embedded Linux firmware, web browser, RDP, VNC, WiFi, LibreOffice, X11 connectivity and much more.</t>
  </si>
  <si>
    <t>Thinvent Micro 4 2017 Thin Client (Cortex/1GB/8GB/Thinux/Integrated Graphics), Black ARM Quad Core Processor based thin client. Powerful yet compact. Completely fanless design allows for silent operation in home and office environment. Compact product designed and manufactured in India for Indian conditions. Built in Thinux Embedded Linux thin client firmware with Kiosk Mode, Google Chrome and Mozilla Firefox web browsers. RDP, VNC, wifi and X11 connectivity and much more.</t>
  </si>
  <si>
    <t>Intel Compute Stick Stick PC (Atom BOXSTK1AW32SCL/2GB/32GB/Windows 10/Integrated Graphics), Black Size name:Mini A new way to plug into home entertainment, the Intel Compute Stick lets you transform any HDMI display into a full computer. Loaded with Windows 10 and ready to go out-of-the-box, the newly redesigned Intel Compute Stick has a quad-core Intel Atom x5 processor for the performance, quality, and value you expect from Intel.</t>
  </si>
  <si>
    <t>Thinvent Micro 1 2017 Thin Client (Cortex/0.512GB/4GB/Linux/Integrated Graphics), Black Thinvent is proud to have launched the world’s smallest thin client. It's powerful performance is coupled with elegance and energy conservation. Weighing 300 grams and occupying only 250 ml of space, the M1 is easily mounted behind any LCD monitor. While it consumes less than 5 watts of electricity, its powerful dual core 1.2 GHz ARM processor can seamlessly connect to Windows and Linux servers using the RDP protocol. Linux based Thin Client OS * RDP based Remote Desktop connectivity to Windows XP, 7, 8 and 10, and Windows Server 2003, 2008 and 2012. Quick boot up time. Supports RedHat Linux, Ubuntu Linux and Fedora Linux servers. If you want to buy more than two units of this product, please look for our pack of five units.</t>
  </si>
  <si>
    <t>Apple MGEN2HN/A Mac Mini (Core i5/8GB/1TB/macOS High Sierra/Integrated Graphics), Silver Mac mini is an affordable powerhouse that packs the entire Mac experience into a 7.7-inch-square frame. Just connect your own display, keyboard and mouse and you're ready to make big things happen. Mac mini makes everyday tasks a breeze with fourth-generation Intel Core processors, a flash storage option that's up to 50 percent faster and wireless performance up to three times quicker than its predecessor. With Intel Iris Graphics or Intel HD Graphics 5000, it also delivers graphics performance up to 90 percent faster than the previous generation. And with great connectivity features like Thunderbolt 2 and support for HDTV, Mac mini makes the perfect centrepiece to any setup. Carved from a solid block of aluminium, Mac mini has a seamless, unique look that is unmistakably Mac. At less than an inch and a half tall and under three pounds, it keeps a low profile without sacrificing functionality. And it's still the world's most energy-efficient desktop computer - it doesn't just meet Energy Star requirements, it exceeds them up to seven times over. With a computer this compact, the only question is what to do with all that free desk space. Easy to use, beautiful to look at and engineered to take full advantage of your Mac hardware, OS X Yosemite is the world's most advanced desktop operating system. It comes with an amazing collection of apps for the things you do every day. And it makes your Mac and iOS devices work together in amazing ways. Easy to use, beautiful to look at and engineered to take full advantage of your Mac hardware, OS X Yosemite is the world's most advanced desktop operating system. It comes with an amazing collection of apps for the things you do every day. And it makes your Mac and iOS devices work together in amazing ways.</t>
  </si>
  <si>
    <t>Raspberry Pi Model B RASP-PI-3 Motherboard Built on the latest Broadcom 2837 ARMv8 64bit processor the Raspberry Pi 3 model B is faster and more powerful than its predecessors. It has improved power management to support more powerful external USB devices and now comes with built-in wireless and Bluetooth connectivity. To take full advantage of the improved power management on the Raspberry Pi 3 and provide support for even more powerful devices on the USB ports, a 2.5A adapter is required. Made in the U.K. supplied under license by RS components.</t>
  </si>
  <si>
    <t>Intel BOXNUC5i5RYH 2015 Mini PC (Intel Core i5-5250U/2GB/NAGB/No OS/Integrated Graphics), Blue A revolution in ultra-compact device design, the intel nuc nuc5i5ryh packs more features into 4 inches square. The nuc5i5ryh is equipped with the 5th generation intel core i5-5250u processor with intel turbo boost technology 2.01 Which gives you extra ghz on demand to let you maximize performance on processor-intensive tasks like media editing. The system has room for either a 2.5 ; Hdd so you can store full length movies or an m.2 Ssd so you can transfer data at lightning speeds. A replaceable lid gives you plenty of options to create the intel nuc you want-with amazing style and features. It also features intel hd graphics 6000 with 4k display capabilities to provide visually stunning graphics. A high-speed usb 3.0 Charging port lets you easily charge your tablet or smartphone quickly. Complete with wi-fi 802.11Ac wireless, bluetooth and 7.1 Surround sound, the intel nuc nuc5i5ryh is ideal for home theatre pcs, media server pcs and home hubs. For peace of mind, you'll get embedded security that helps keep threats out and user identities and credentials safe. With this kind of power, size and versatility, you'll rethink what's possible.</t>
  </si>
  <si>
    <t>JT X96 Mini Android 7.1, Smart Box with Amlogic S905W Quad Core 64 bit Cortex, 2 GB DDR3 RAM/16GB ROM (Black) Specification: OS:Android 7.1 KD Player:17.3 WIFI:2.4G 3D:Hardward 3D graphics acceleration GPU:Mali-450,5-Core GPU FLASH:16GBemmc SDRAM:2GBDDR Power Supply:DC 5V/2A Power Indicator(LED):Power ON :blue Power Indicator(LED):Plastic material Product dimension:90*90*20(MM) More Support: Support Photo format:HD JPEG/BMP/GIF/PNG/TIFF USB host:2 High speed USB 2.0,support U DISK and USB HDD Card reader:SD/SDHC/MMC cards HDD file system:FAT16/FAT32/NTFS Support Subtitle:SRT/SMI/SUB/SSA/IDX+USB High Difinition video output:SD/HD max.1920x1080 pixel OSD type of languages:English/French/German/Spanish/Italian/ etc multilateral languages LAN:Ethernet: 10/100M, standard RJ-45 Wireless:Built in WiFi Mouse/ Keyboard:Support mouse and keyboard via USB;Support 2.4GHz wireless mouse and keyboard via 2.4GHz USB dongle HD:HD 2.0 up to 4k2k Output 4K2k hd decoding:4k2k H.265 Hardware Video Decode and 4k2k Output 1080P/AV/Dolby/3G:Support Package Included: 1 * X96 Android box 1 * Remote Control 1 * HD Cable 1 * User Manual 1 * Power Adapter</t>
  </si>
  <si>
    <t>Devizer Android Dongle as MINI PC Convert Any Tv Into Smart Tv, Access Internet Wirelessly, Plug &amp; Play Movies/Videos Any Format, Play Games On Bigger Screen, Full Access Of Play Store For App Download, Tv Can Be Used As A Pc, Mirror Your Smart Phones.</t>
  </si>
  <si>
    <t>R Dabhi Mini Set of 20 pcs Stainless Steel Flower Shape Cake Vegetable Fruit Cutter Mold Tool, Cookie Cutter Set A must have cutters set for any home. Set of 20 pc cutters of different shapes Easily washable and re-usable Comes in a plastic case for storage includes heart, star, flower shapes Brand new and high quality These cute metal Christmas symbolize shaped cutters are ideal for cake decorating, fondant icing, clay modelling and so on. Reusable, durable and non-stick. Great for making cakes, bread, biscuit, cookies, chocolate, etc Material: Stainless Steel Color: Silver</t>
  </si>
  <si>
    <t>ASUS VivoStick PC TS10 ( Intel Atom x5-Z8350 Processor / 2 GB LPDDR3 at 1600MHz / 32GB eMMC / Windows 10 Home) ASUS VivoStick is a pocket-sized Windows PC that gives you desktop-like computing whenever you need it. It is powered by an Intel® Atom™ processor to turn any HDMI TV, display, or projector into a fully-functional PC for work or play. VivoStick opens up a world of computing possibilities for your home, office, or anywhere else you need it.</t>
  </si>
  <si>
    <t>Thinvent Micro 2 2017 Thin Client (Cortex/0.512GB/4GB/Thinux/Integrated Graphics), Black Thinvent is proud to have launched the world’s smallest zero client. It's powerful performance is coupled with elegance and energy conservation. Weighing 260 grams and occupying only 220 ml of space, the M2 is easily mounted behind any LCD monitor. While it consumes less than 5 watts of electricity, its powerful dual core 1.2 GHz ARM processor can seamlessly connect to Windows and Linux servers using the RDP protocol. * Linux based Thin Client OS * RDP based Remote Desktop connectivity to Windows XP, 7, 8 and 10, and Windows Server 2003, 2008 and 2012. * Quick boot up time. * Supports RedHat Linux, Ubuntu Linux and Fedora Linux servers.</t>
  </si>
  <si>
    <t>Beelink S1 Windows 10 4GB RAM Intel N3450 2.2 Ghz Quad-core CPU Mini PC Beelink S1 Mini PC is a full-capability computer; small enough to tuck away in a drawer. The performance of Intel® Core™ processing and Internal HDD storage support lets S1 handle complex tasks while keeping a low profile at home or at work. General Brand: Beelink  Model: S1  Type: Mini PC  CPU: Apollo Lake N3450  Core: Quad Core  GPU: Intel HD Graphics 500  RAM: 4G RAM  RAM Type: DDR3  ROM: 64G ROM  Max. Extended Capacity: 128G  TV Box Features: 5G WiFi,Portable Media Supported Decoder Format: H.263,H.264,HD MPEG4  Video format: AVI,DAT,ISO,MKV,MP4,MPEG,MPEG1,MPEG2,MPEG4,RM,WMV  Audio format: AAC,APE,FLAC,MP3,OGG,RM,WMA  Photo Format: GIF,JPEG,JPG,PNG  Product Details 5G WiFi: Yes  WIFI: 802.11 a/b/g/n/ac  Bluetooth: Bluetooth4.0  Power Supply: Charge Adapter  Interface: DC Power Port,HDMI,RJ45,USB2.0,VGA  Language: English,French,Germany,Italian  HDMI Version: 1.4  Other Functions: 3D Video  Power Consumption.: 12W  RJ45 Port Speed: 1000M Package Contents 1 x Beelink S1 Mini PC, 1 x Adapter ( 12V 1.5A ), 1 x 80cm HDMI Cable, 1 x 20cm HDMI Cable, 1 x Mini PC Holder, 1 x English Manual</t>
  </si>
  <si>
    <t>Quantum QHM6056B Thin Client (Black) Sl, microphone - condenser type, cord length - 6 feet (1.6m), cable length - 6 feet (1.6m), connector - 3.5mm stereo plugx18.</t>
  </si>
  <si>
    <t>La Corsa 8 Pcs Wine Accessory Bar Set (Black) Color Name:Black Package contents: 1 bar box, 1 hip flask, 3 wine glasses(280ml), 1 bottle opener, 1 ice tong and 1 peg measure. Made from wooden box with leatherette covering all over and velvet inside.</t>
  </si>
  <si>
    <t>Ice Cream Sticks , Set of 100 pieces It is suitable for Ice Cream. It comes in 100 colours. It has 100 Pieces.</t>
  </si>
  <si>
    <t>Pure Source Reed Sticks 10 inch 100 Pcs in one Bunch to use for Reed Diffuser Oil Pure Source Reed Sticks 10 Inch 100 Pcs in one bunch to use for reed diffuser</t>
  </si>
  <si>
    <t>CraftDev Plain Wooden Ice Cream Sticks Popsicle Sticks &amp; Spoon : Approx 240 Pcs (Plain) Colour:Plain Set of 240 Plain Wooden color and Attractive Art and Craft Sticks. Use Them For Building Art and Craft Projects with Your Children. Fun for All, These Sticks Can Be Used To Make Things Like Houses, Pen Stands, Boxes for Keeping Things and Many Other DIY (Do-It-Yourself) Projects. Stick Them On To Things Like Flower-Pots and Give Them a Personal Touch. Size: - 11.5 x 1 cm (approx.); Approx. 240 Sticks, Material: Wooden Sticks; Color: plain wood color</t>
  </si>
  <si>
    <t>Amigozz Natural Wooden Ice Cream Sticks Popsicle Sticks &amp; Spoon : 50 Pcs Amigozz Ice Cream Sticks is made with finest grade of wood material. The material is made hygienically to avoid any health issues to customers. Suitable for creating beautiful huts , houses , boundaries and many School crafts and Hobby Activities. And of course, making ice cream.</t>
  </si>
  <si>
    <t>WADRO- Built with Passion 100W Temperature High Power Hot Melt Glue Gun With Sticks(10 Pcs) (NO LEAKAGE) 1.Ergonomic trigger and grip designs provide optimum comfort, comfortable for long time use. 2.PTC heating system to ensure high power and quick heating, high glue output and fast melting. 3.Bracket stand for safety and easy place while working on any project. 4.Solid durable, shock-proof and heat-proof plastic outer body. 5.With LED indicator light and on off switch 6.Safety design, with safety electric fuse inside to prevent overheating. 7.Wide application in handcraft and repair job.</t>
  </si>
  <si>
    <t>Advancedstore Natural Wooden Ice Cream Sticks (1000 Pieces) Size:1000 Pieces Ice creams Sticks made from 100% wooden material and comes in padck of 1000 Pcs.</t>
  </si>
  <si>
    <t>Lata || NEEM - Datun|Twig|Datwan|Stick || 50 pcs. NEEM ( नीम ) tooth cleaning Datun/Twig/Datwan/Stick is nature’s herbal Toothbrush. Medicinal properties of NEEM (Margosa/Azadirachta-Indica) have been known since time immemorial. Parts of the NEEM tree have been used in the Ayurvedic, Siddha, Homeopathic and Unani systems of medicine. NEEM is anti-bacterial, anti-fungal, anti-microbe, anti-septic, anti-viral, anti-malarial, anti-inflammatory, anti-diabetic, anti-cancer, anti-gingivitis, anti-oxidant and a powerful immune-stimulant. Usage of tender/slender NEEM Datun/Twig/Datwan/Stick as a ‘make-do disposable toothbrush’ regularly to clean teeth fights germs, infections, bleeding, tooth-decay, gum-degeneration, mouth-sores, cavities, dental-disorders; maintains the alkaline levels in the saliva, keeps bacteria at bay, treats sore/swollen gums, gives a whiter/shinier teeth, prevents/destroys plaque, prevents gingivitis, prevents periodontal disease, prevents bad breath and maintains oral hygiene &amp; health. Juice of the Datun/Twig/Datwan/Stick, though bitter in taste, works as a mouth-freshner too. [ Note: Product images are meant for pictorial illustrations, actual product may look differently. ]</t>
  </si>
  <si>
    <t>Iball-Intel Desktop PC CPU Computer CORE i-5 Processor with 4GB RAM, 1 TB Hard Disk and WiFi This is a Desktop PC intel i5 650 processor, Ram 4gb DDR3, 1tb hard disk, LG DVD writer.</t>
  </si>
  <si>
    <t>HP Slimline 290-a0007il Desktop (Intel Celeron J4005/4GB/1 TB HDD/DVD Writer/DOS) Processor Celeron J4005 (Gemini Lake) •CPU speed: 2.0 GHz •CPU cores: 2 •CPU Cache: 4 MB Memory 4 GB •Amount: 4 GB •Speed: PC4-19200 MB/s •Type: DDR4-2400 Video graphics Integrated graphics •Integrated Intel UHD Graphics Sound/Audio Integrated audio •Audio Codec: Realtek ALC3601-CG •Audio jack presence detection Networking Wireless LAN 802.11a/b/g/n/ac (1x1) and Bluetooth 4.2 M.2 LAN: 1000BASE-T Hard drives 1 TB •Size: 1 TB •Interface: SATA •Rotational Speed: 7200 RPM CD/DVD disc drive DVD Writer Memory card reader 3-in-1 card reader Figure : Memory card reader Supports the following cards: •Secure Digital (SD) •Secure Digital High Capacity (SDHC) •SDXC Computer case Chassis •Height: 27.00 cm (10.63 in) •Width: 9.50 cm (3.74 in) •Depth: 29.60 cm (11.64 in) •Weight 3.00 kg (6.55 lb) - without packaging Power supply External 65 W (100V-240V) I/O ports Front I/O ports Figure : Evans front I/O panel 1.Power button 2.Headset jack 3.Memory card reader 4.USB 3.1: 2 Back I/O ports Figure : Evans back I/O panel 1.Audio jacks 2.DC Power input 3.HDMI out 4.VGA 5.Serial port 6.USB 2.0: 2 7.LAN (Ethernet) 8.USB 3.1: 2 Keyboard, mouse and input devices USB keyboard USB optical mouse Software Operating System: FreeDOS 1.2</t>
  </si>
  <si>
    <t>Dell Vostro 3470 SFF Desktop-Core i5 8th Gen || 8 GB DDR4 || 1 TB || Windows 10 Home || Without Monitor || 3 Years Onsite Dell Warranty 1. Power button| 2. 5-in-1 Multi-Card Reader | 3. Audio combo jack | 4. (2) USB 3.1 Gen 1 Type-A | 5. Optical drive | 6. Air vent | 7. Line in/out &amp; and Microphone Port | 8. VGA | 9. HDMI out | 10. (4) USB 2.0 ports | 11. Expansion card slots | 12. Power</t>
  </si>
  <si>
    <t>CHIPTRONEX X310B Mid Tower Gaming Cabinet ATX USB 3.0 (case Without SMPS) Size name:X310B The Mid tower is excellently styled with a black brushed aluminum effect front panel 1 x SuperSpeed USB3.0 port, 1 x Hi-Speed USB2.0 Port and HD audio ports is an ideal solution for any home user The powder coated black interior continues to extended the style of the model. The chassis fully supports up to 5 x HDDs (2 x 2.5, 4 x 3.5 (1 x shared) The cooling system on the chassis, allows for up to 2 x 120mm fans (comes with 1 x 120mm RED LED rear fan) and GPU lengths of up to 330mm. and a CPU cooler height of up to 145mm along with a 21mm deep internal cable management system (allowing the builder to hide the internal cables, giving greater airflow) help to give better cooling to all components within your system. The Chassis is compatible with Standard ATX, Micro ATX and Mini ITX motherboards.</t>
  </si>
  <si>
    <t>REO (Intel Core I5 650 3.2GHZ/8 GB DDR3 RAM/ Nvidia 710 Graphics 2 GB/ 1.0 TB Hard Disk/ DVD RW) Slimtype Desktop REO Slimtype Desktop Intel Core i5 650 3.2Ghz Computer with 8 GB DDR3 RAM, Nvidia 710 Graphics with 2 GB RAM, 1.0 TB Hard Disk, DVD RW, Integrated Wifi (2 Years warranty from ROM Info-Tech)</t>
  </si>
  <si>
    <t>SYNTRONIC CORE i7 2600 3.4ghz PROCESSOR / 8GB RAM /1TB Hdd with 2GB Graphics with WiFi Desktop PC Windows 10 pro and softwares trial version installed. Intel core i7 2600 3. 4ghz and above processor 4 MB cache &amp; above, h61 zebronics/gigabyte motherboard as per availability, 8gb kingston/hynix RAM, 1 TB hard disk seagate, 2gb NVIDIA 710 chipset graphic card WiFi adapter, cabinate availability and color depends on stock. Complete 2 year warranty on whole system.</t>
  </si>
  <si>
    <t>Dell Vostro New Launch 3470-2018 SFF Desktop-Core i3 8th Gen || 8 GB DDR4 || 1 TB || Windows 10 Home || Without Monitor || 3 Years Onsite Dell Warranty CONNECTIVITY Wireless802.11bgn + Bluetooth 4.0, 1x1 BluetoothBluetooth 4.0 Connectivity802.11bgn + Bluetooth 4.0, 1x1 PORTS/SLOTS Card Reader1. Optical Drive | 2. Power Button | 3. 5:1 Media Card Reader | 4. Combo Audio Jack | 5. (2) USB 3.0 Ports | 6. Line In/Out &amp; Mic | 7. Padlock Rings | 8. VGA Connector | 9. HDMI | 10. (4) USB 2.0 Ports | 11. Gigabit Ethernet | 12. Expansion Card Slots | 1 DIMENSIONS Width92.6mm (3.65) Height290mm (11.42) Depth293mm (11.54)</t>
  </si>
  <si>
    <t>Electrobot Tower PC Assembled Computer Comes with Intel Core 2 Duo, 4GB DDR2 RAM,500GB HDD for Home and Office PC (4GB/ 500GB) Size name:4GB/ 500GB We here at Electrobot pride ourselves on providing the best Budget Assembled PC with quality, affordability, and the passion that we have for our systems. Our machines are designed with Tested and Benchmarked quality components so our users feel that they have the reliability and speed to get them to the next level of any computer task. Unlike other assembled PC companies, we DO NOT cut corners on components. The perfect combo to price, Electrobot Zebronics-945G-7500 with Intel Core2Duo CPU will deliver the descent performance ratio. What sets us apart from others are the components that we use. Each and every product being assembled are checked and will have a better performance than other competing custom PC. Specification:- Processor: Intel Core2 Duo Processor E7500 Motherboard: Zebronic-945G Motherboard (Not Low Quality Generic Motherboard) Video Card: Intel Onboard Graphics Memory: 4GB DDR2 667 Mhz (Not Generic Memory) Power Supply: 450 Watt power Supply HDD: 500 GB HDD Second HDD: Not Available Operating System: Microsoft Windows 7 Trial Version</t>
  </si>
  <si>
    <t>Lenovo 510S 08IKL 90GB000QIN Traditional Desktop Intel Core i3 7100 3.90 GHz 4GB 1TB DOS Intel Core i3 7100 7th Gen 3.9GHz Processor / 4GB DDR4 Memory Up to 16 GB Expandable, 2 x DIMM Slots / 1TB 7200 RPM Hard Disk / DVD / WiFi 802.11 b/g/n or ac / LAN 10/100/1000 / Bluetooth 4.0 / Rear Ports : 1 x VGA, 1 x HDMITM, 3-in-1 Audio (Microphone-in, Line-in, Line-out), LAN 10/100/1000, 2 x USB 3.0, 2 x USB 2.0 / Front Ports : 7-in-1 Multi Card Reader (SD, SDHC, SDXC, MMC Plus, MMC, MS, MS Pro), 3 x USB 3.0, ODD 2-in-1 Audio (Microphone-in, Line-out) / DOS / 1 Year Onsite Warranty</t>
  </si>
  <si>
    <t>DELL Vostro 3470-2018 SFF Desktop-Core i3 8th Gen, 4 GB DDR4, 1 TB, Windows 10 Home, Y3XYV CONNECTIVITY Wireless802.11bgn + Bluetooth 4.0, 1x1 BluetoothBluetooth 4.0 Connectivity802.11bgn + Bluetooth 4.0, 1x1 PORTS/SLOTS Card Reader1. Optical Drive | 2. Power Button | 3. 5:1 Media Card Reader | 4. Combo Audio Jack | 5. (2) USB 3.0 Ports | 6. Line In/Out &amp; Mic | 7. Padlock Rings | 8. VGA Connector | 9. HDMI | 10. (4) USB 2.0 Ports | 11. Gigabit Ethernet | 12. Expansion Card Slots | 1 DIMENSIONS Width92.6mm (3.65) Height290mm (11.42) Depth293mm (11.54)</t>
  </si>
  <si>
    <t>Iball-Intel Desktop PC - Intel Core i5 Processor 3.20GHz / 8GB RAM / 1TB Hard Disk/DVD / WiFi This is desktop pc (only cpu) so please check the all connection like led monitor connection, power cable etc.</t>
  </si>
  <si>
    <t>REO Slim Desktop (Intel Core i5 3470 3.2GHZ with 16GB DDR3, Nvidia 710 Graphics with 2GB RAM, 1.0 TB Hard Disk) Integrated Wifi REO Slim Desktop Intel Core i5 3470 3.2Ghz with 16 GB DDR3 RAM, Nvidia 710 Graphics with 2 GB RAM, 1.0 TB Hard Disk, Integrated Wifi (2 Years warranty from Rom Info-Tech.)</t>
  </si>
  <si>
    <t>WD Elements 1.5 TB Portable External Hard Drive (Black) Capacity:1.5TB WD Elements 1.5 TB USB 3.0 high-capacity portable hard drive.</t>
  </si>
  <si>
    <t>WD My Passport 2TB External Hard Drive (Blue) WD 2TB Blue My Passport Portable External Hard Drive - USB 3.0 - WDBS4B0020BBL-WESN</t>
  </si>
  <si>
    <t>Adata HV300 1TB Slim 2.5" External Hard Disk Drive Color:BLACK Measuring in at just 10.3 mm* thick the ADATA HV300 external hard drive is as thin as they come. It slips easily into the pockets of briefcases and backpacks, making it ideal for people on the move. On the inside, it packs up to 5 TB of storage, so it’s got plenty of space for all your media and everything else. *The 1 TB and 2 TB variants of the HV300 feature a height of 10.3 mm, while the 4 TB and 5 TB variants feature a height of 19 mm. Sophisticated styling, four unique colors With four colors to choose from - black, red, white and blue - there is a color to suit just about any personality. What’s more, it has an elegant design that is guaranteed to impress, namely its eye-catching, glossy front cover surrounded by a beautifully textured frame.Just when you thought an HDD couldn’t get any thinner, it does. The 2 TB variant of the HV300 sports a super-slim 10.3 mm profile that will be pleasing to your eyes and equally satisfying to grasp in your hands. Lesser external drives continue to work even when dropped or encounter a shock, resulting in errors and bad sectors. With ADATA’s proprietary shock sensors, all drive activity will cease when a physical shock is detected. Once in the clear, activity resumes. You're kept fully informed with a clear status indicator. In an era of 4K UHD and 8K video content gigabytes just don’t cut it anymore. With up to a massive 5 TB of storage space the HV300 has you covered and ready to back up all your music, movies, photos and more. HDDtoGO software with AES-256 bit encryption keeps your important data safe from prying eyes. It can work without a CPU so it doesn’t affect hardware performance.</t>
  </si>
  <si>
    <t>Seagate 1TB Backup Plus Slim (Black) USB 3.0 External Hard Drive for PC/Mac with 2 Months Free Adobe Photography Plan Color:Black  |  Capacity:1TB 1 TB PORTABLE SLIM HARD DRIVE USB 3.0</t>
  </si>
  <si>
    <t>Toshiba Canvio Basic 1TB A3 USB3.0 (Black)</t>
  </si>
  <si>
    <t>Seagate 2TB Backup Plus Slim (Black) USB 3.0 External Hard Drive for PC/Mac with 2 Months Free Adobe Photography Plan Color:Black  |  Capacity:2TB Slim is an easy way to protect and share your digital life. Ready to go with up to 2 TB of storage space for your most important files, it also features a sleek and protective metal finish available in classic black, silver, red or blue. Choose your flavour and join the millions of satisfied customers with one of Seagate’s most popular and trusted portable drives.</t>
  </si>
  <si>
    <t>WD My Passport 3TB Portable External Hard Drive (Black) The My Passport portable drive is trusted to store the massive amounts of photos, videos and music you love. Available in an array of vibrant, fun colors, the sleek style fits comfortably in the palm of your hand, so you can easily take your treasured content everywhere you go.</t>
  </si>
  <si>
    <t>WD Elements 1TB Portable External Hard Drive (Black)</t>
  </si>
  <si>
    <t>Toshiba Canvio Basics 2TB USB 3.0 Portable External Hard Drive Product Features: USB 3.0-powered portable add-on storage. Easy to use with no software to install. Plug and play operation. Accommodates large digital files with spacious storage capacity. Protects your drive (Internal Shock Sensor and Ramp Loading Technology). Gives you peace of mind (Toshiba 3-Year Limited Warranty). Product Specifications Capacity: 2TB1 Interface: USB 3.0 Transfer Rate: Up to 5 Gb/s Speed: 5,400 RPM Average Seek Time: 12ms Cache Buffer: 8MB Size: 3.1in (W) X 0.83in (H) X 4.7in (D) Color: Black Weight: 7.8 oz. Contents Toshiba Canvio Basics 3.0 Portable Hard Drive USB 3.0 Cable (compatible with USB 2.0) Quick Install Guide 3 Year Limited Warranty System Requirements</t>
  </si>
  <si>
    <t>Seagate 2TB Backup Plus Slim (Red) USB 3.0 External Hard Drive for PC/Mac with 2 Months Free Adobe Photography Plan Color:Red  |  Capacity:2TB The Seagate Backup Plus Slim portable drive simplifies backup for consumers who want to help protect their entire digital life locally.The slim, metal design provides premium portability—allowing you to slide the drive into your pocket, purse or backpack and carry it with you.</t>
  </si>
  <si>
    <t>Seagate Expansion 1.5TB USB 3.0 Portable 2.5 Inch External Hard Drive for PC, Xbox One and Playstation 4 Seagate external portable drives are compact and perfect for when you are on the go. Add more storage space to your computer instantly and take large files with you when you travel. Setup is straightforward; simply connect a single USB cable and you are ready to go. The drive is powered from the USB cable, so there is no need for an external power supply. Plus, it is automatically recognized by the Windows operating system, so there is no software to install and nothing to configure. Saving files is easy too, just drag and drop. Not only is it easy to use, but it is also fast and energy efficient. Enjoy fast data transfer speed with USB 3.0 connectivity, backward compatible with USB 2.0. Built-in power management ensures energy efficient operation.</t>
  </si>
  <si>
    <t>WD My Passport 1TB Portable External Hard Drive (Blue) The My Passport portable drive is trusted to store the massive amounts of photos, videos and music you love. Available in an array of vibrant, fun colours, the sleek style fits comfortably in the palm of your hand, so you can easily take your treasured content everywhere you go.</t>
  </si>
  <si>
    <t>Seagate 1TB Backup Plus Slim (Red) USB 3.0 External Hard Drive for PC/Mac with 2 Months Free Adobe Photography Plan Color:Red  |  Capacity:1TB The Seagate backup plus ultra slim portable drive is among the thinnest and most eye-catching portable hard drives. Available in stunning gold and platinum colours, style meets storage and easily slips into your backpack along with your other essentials. At 9.6mm thin, capacity is not sacrificed with 1 TB and 2TB options - bring your most important tiles and head out the door. High-speed USB 3.0 and 2.0 connectivity otters plug-and-play functionality on your PC without the need of an external power supply. The drive is formatted for Windows computers install the provided NTFS driver for mac driver on your Mac computer and you can use the drive interchangeably between Windows and Mac computers without reformatting. Via the downloadable Seagate dashboard software, you are provided with tools for local, mobile, cloud and social media backup. Run a one-click backup or schedule an automatic backup plan plus portable drive at your convenience. Install the tree Seagate mobile backup app on an iOS or Android mobile device to back up all of the pictures and videos from the device to your external drive or the cloud.</t>
  </si>
  <si>
    <t>WD My Passport 1TB Portable External Hard Drive (Black) The My Passport portable drive is trusted to store the massive amounts of photos, videos and music you love. Available in an array of vibrant, fun colours, the sleek style fits comfortably in the palm of your hand, so you can easily take your treasured content everywhere you go.</t>
  </si>
  <si>
    <t>Sky Tech® High Speed External Memory Card Reader USB 3.0 Hub Brand : SKY TECH Color : Silver About Sky Tech 7 in 1(10Gbps) USB 3.0 3.1 and 3 Ports Usb Hub Combo MS/ M2/ SD/ TF Card Reader compatible with Mac book/Pc/Laptop(7 in 1 combo card reader) (1) All In One Multi-card Reader with 3 ports USB 3.0/3.1 hub Combo. (2)With 3 USB 3.0/3.1 port with super speed 5 Gbps. (3)With LED indication. (4)With Fuse to protect all devices. (5)Compliant with USB revision 2.0. (6)With DC5V power jack. (7)Low power consumption, suitable for Desktop and Notebook PC. (8)Low power consumption, suitable for Desktop and Notebook PC. (9)USB Connectors: A- type downstream X3, B-typw upstreamX1. (10)Card Compatibility: MS,M2,SD,TF. (11)Multi-function: 7-in-1, 3*USB 3.1 + MS/SD/M2/TF Card Reader, 7 Slots; Please noted the hub can read only one card at each time, 2 or more card cannot be read simultaneously.</t>
  </si>
  <si>
    <t>Sony MRW-S1 UHS-II SD Memory Card Reader (Black) The MRW-S1 memory card reader is the perfect solution to drastically improve workflow efficiency after shooting by quickly transferring large data from UHS-II SD cards, like SF-G series, to a PC.</t>
  </si>
  <si>
    <t>Sandisk Cruzer Blade CZ50 USB 2.0 Pendrive (16 GB) - Pack of 5 Standard Sandisk cruzer blade cz50 usb flash drive pack of 5 16gb usb 2.0 pendrive.</t>
  </si>
  <si>
    <t>Cable Hunter USB 3.0 (5Gbps) External Memory Card Reader (Black)</t>
  </si>
  <si>
    <t>Cable Hunter™USB 3.0 (5Gbps) External Memory Card Reader (White)</t>
  </si>
  <si>
    <t>Transcend RDF8 USB 3.0 Multi Card Reader Transfer high-resolution images and video recordings to your computer faster and more efficiently. Transfer data at super-speed with Transcend data card reader USB 3.0 This reader is very compact. It comes with a 3' long USB 3.0 cable and has a USB 3.0 micro B port so you can easily replace this with a longer cable if you need to. The reader is a multi-LUN reader. This means that it appears as 3 different drives ' one each for SD, CF and Memory stick. There's a slot for microSD so you don't need an adapter. It supports Next-Generation Memory Cards like SDHC UHS-I, SDXC UHS-I, UDMA6/UDMA7 CF and MSXC. Its LED Indicator shows card insertion and data transfer activity too. This memory card reader is almost 4x faster than any USB 2.0 reader and can download an entire 32GB card in around 6 minutes, compared to around 20 minutes with any other USB 2.0 reader. You will not encounter any problems booting up your system with the card reader attached and it will save much time when downloading photos too.</t>
  </si>
  <si>
    <t>SanDisk Ultra MicroSDHC 32GB UHS-I Class 10 Memory Card with Adapter (Upto 80mbps Speed) If your device stops working, the Rescue data recovery plan will recover the data from the failed device and return it to you on a new piece of external storage media. Covers new removeable flash memory device of any brand when purchased within 30 days (receipt must be retained for purchases not on the same transaction). If you purchase this service plan and eligible product for this service plan, you acknowledge that Amazon may send the service plan seller relevant product and price information for the purpose of administering the plan.</t>
  </si>
  <si>
    <t>Mobizmo 4 In 1 Otg Card Reader Four Ports: Lightning + Type C + Micro USB + USB Card Reader- Like Iflash, Idisk, Micro USB, SDHC Lightning Flash Drive</t>
  </si>
  <si>
    <t>Quantum QHM5570 T Flash Micro SD Card Reader (Red) Product Description Miro sd card reader t/f card reader. Package contents: 1x quantum qhm 5570 card reader. Quantum QHM5570 T Flash Micro SD Card Reader (Red). From the Manufacturer Best Support for Your Memory Cards The Quantum QHM 5570 Card Reader provides you the required interface for your memory card. Do not worry about the compatibility of your memory card. The Quantum QHM T flash card reader makes data your microSD card easily available when you need it. Compatible with a multiple operating systems, this card reader allows you to read and transfer loads of data easily and quickly from your microSD cards another device. Carry this tiny memory card reader along to be able to reach out to your data easily.Performance to Match your Memory Card Quantum QHM card reader is multifaceted as it is a 3 in 1 USB Flash Drive Card Reader. It supports upgradable Flash Driver to keep up with changing technology. The card reader supports high upload and download speeds. Since, it is based on High Speed USB 2.0 specification, the exchange of files between your computer and digital devices takes place at about 480 Mb/s. It is a brilliant card reader and works like charm with any microSD card.Easily Compatible When it comes to compatibility, 5570 card reader works on all platforms and operating systems. Just plug and play with your PC's operating systems. With Windows ME/2000/XP/Vista/WIN7 and MAC OS X, the card reader runs easily with the default driver. Windows 98/2000 (SP1/SP2) and Mac OS 9 are supported by a downloadable driver. Buy Quantum QHM 5570 Card Reader online only at Amazon with its offering of the Quantum QHM 5570 Card Reader. Insert your micro memory cards in this reader and access all your data with amazing ease. Interface and Installation: Plug-and-Play Type: Single Format Cards Supported: microSD cards Specification: USB 2.0</t>
  </si>
  <si>
    <t>Storin™ All in One Combo Card Reader &amp; 3 Port USB 2.0 Hub (White) Colour:White If you are looking for a gadget that not only looks stylish but scores high on utility quotient, then you can get the sleek Storin Memory Card Reader for yourself.: This memory card reader comes with a compact design for mobile users. It is therefore portable and therefore you can carry it when you are on the go. It supports T-Flash card, MS, MS Pro, Ms Duo, MS Pro Duo, Mini SD, SD, MMC, RS MMC and Micro MS (M2). This high Speed USB 2.0 offers data transfer at a lightening speed of up to 480 Mbps. With this handy, you can transfer files from your computer to other digital devices. What makes this product unique is that it comes with status indicators. The Storin USB Card Reader is all you need to have with you for accessing your data conveniently. You can even use this reader as a pen drive and get access to all your stored data. It supports all kinds of gadgets such as cameras, mobiles, MP3s, and PDAs. The Storin USB card reader supports both read and write operations. With its high data transfer speed, now you don't have to wait too long to transfer your file. You can directly plug it into the USB to get your work done. No adapter, plugs, etc. needed. It is smaller in size compared to other devices. Thus, you have the option to carry it along with you wherever you go. It supports a wide range of cards starting from SD, MMC, and microSD to M2 and many more. Key features: 3 USB Hub With High speed USB 2.0 Connectivity Supports: T-Flash card, MS, MS Pro, MS Duo, MS Pro Duo, Mini SD, SD, RS, MMC, Micro MS- M2 SDHC (UHS-1), SDXC (UHS-1), MicroSDHC, M2, MS (MSXC), CF High transfer rate of up to 480 Mbps Compact design for mobile user Plug and play for PC platform Compatible OS: Windows ME/2000/XP/Vista/WIN7 and MAC OS X. Warranty: 1 Year Warranty with Storin</t>
  </si>
  <si>
    <t>HP F6V97AA USB External DVD-RW Drive The HP USB external DVD drive is compact, sleek and fast. Enjoy the convenience of portable storage that is Windows compatible with USB connectivity and double-layer recording.</t>
  </si>
  <si>
    <t>Generic Easiercap USB 2.0 Video &amp; Audio Capture Card Adapter Composite RCA Input for TV DVD VHS Easycap USB 2.0 Audio Video VHS to DVD Converter Capture Card Adapter Features: - Popular USB2.0 interface - High Plug &amp; Play Capture high-quality Video &amp; Audio (both dynamic and static images) - Easily and simple to install, without the external power - Complies With Universal Serial Bus Specification Rev. 2.0. - Applying to internet conference/net meeting - Support For All Formats: NTSC, PAL, Video / record in DVD+/-R/RW, DVD+/-VR, and DVD-Video - Supports high quality video resolution: NTSC: 720 x 480 /30fps PAL: 720 x 576 / 25fps - Video editing software Video Studio 8.0 on the DVD(for free) makes editing your movies fun &amp; easy - Video Studio Movie Wizard helps novice users finish stylish movies in only three steps - Share finished projects on DVD, tape, the Web, and mobile devices - High-speed rendering and real-time performance offer you less time waiting and more time creating many special effect and clip video files System Requirements: - USB: Compliant USB 2.0 free port - OS: Windows 2000, XP, Vista, WINDOWS 7 32 Bit, but not Win 7 64 bit - CPU: Pentium III 800 above - HD: 600 MB of available hard drive space for program installation, 4GB+hard drive - space for video capture and editing - Memory: 256MB of RAM - Display: Windows-compatible display with at least 1024x768 - Sound card</t>
  </si>
  <si>
    <t>DAHSHA Ultra-Portable Optical USB 3.0 External CD DVD-RW Drive for Laptop and Desktop (Black) Brand: DAHSHA USB External DVD/CD-RW is a perfect companion for computers without internal drive. With this CD/DVD burner, you can watch DVD movies, burn files, movies to a CD/DVD, install software and create backup discs etc. no extra drive, support plug and play. Maximum data transfer rate up to 5 Gbps. Specifications: 1.Type: CD-RW/DVD-RW Burner/Writer/Drive 2.USB Interface: USB3.0(Backwards Compatible with USB2.0/1.0) 3.Power Consumption: 3-5W Instructions for use: 1.This product is a data line interface properly connected to USB port of the computer, the computer display lower right corner should appear device icon. 2.Click on the desktop, open the "my computer", in "the mobile storage device should display the drive icon. 3. Click on this icon button, right click and select "pop - up " in the tray into the appropriate disk to read. High Speed: Read Speed: CD-ROM 24X / CD-R 24X / CD-RW 24X / DVD-ROM 8X / DVD-R 8X / DVD-RW 8X / DVD-RAM 6X Write Speed: CD-R 24X / CR-RW 16X / DVD-R 8X / DVD-RW 4X Package included: 1x USB 3.0 DVD/CD-RW Drive Warranty: 1 Year Warranty By Dahsha enterprise.</t>
  </si>
  <si>
    <t>Protokart Portable External USB 3.0 DVD Drive for Windows 10/8/7 Laptop Desktop (Medium, Black and White) Protokart - Powered by KGM Innovative SolutionsSpecificationsProduct dimension: 16.7 x 16.5 x 3 cmInternal Chip: 9.5mmUSB Interface: USB3.0 (Backwards compatible with USB2.0 &amp; 1.0)Working Voltage: 3-5VCompatibility System:Windows 2000, XP, Vista, 7, 8, 10 and all versions of MAC OS systems Computers: laptop, desktop and other computers with USB ports. This drive is not fully compatible with computers of windows 10 system due to the compatibility issues between windows 10 itself and the external hardwares.Write Speed(MAX):CD-R: Max24X CAVCD-RW: 4X CLVHigh Speed CD-RW: 10XCLVUltra Speed CD-RW: Max 24X Zone CLVDVD-R: Max.8X CAVDVD-R DL: Max.6X Zone CLVDVD-RW: Max.6X Zone CLVDVD+R: Max.8X CAVDVD+R DL: Max.6X Zone CLVDVD+RW: Max.8X Zone CLVDVD-RAM: Max.3-5X PCAV(4.7GB)Package included: 1x Smacc External DrivePlease hook up the device to the direct USB port on your computer. If you connect it to a USB hub or extension cords, it maybe cannot recognize the Driver or not read the CD/DVD.For the desktops, please connect the device to the USB port of the motherboard for normal use.</t>
  </si>
  <si>
    <t>LG GP65NB60 External DVD Writer (Black) LG GP65NB60 External DVD Writer Compact Design The DVD writer on your laptop not working? Replace it with the compact and stylish DVD writer, powered by LG. It features sleek design and black colour finish that gives seamless and clean look. The DVD writer weighs 200 g which makes it lightweight and portable. Swift Performance The DVD writer comes with multiple USB ports that enable you to transfer your files from your laptop and PC with ease. While using USB 2.0 port, you can transfer files at the rate of 480 Mbps. Now you can watch your favourite collection of movies, without any hassles. The sustained transfer rate from CD-ROM is 3.6 MB/s and DVD is 11.08 MB/s. Compatibility and Other Unique features The DVD writer is compatible with almost all kinds of operating system including Windows 8, Windows7, Windows Vista and MacOS X (10.7.5). It comes equipped with Silent play technology to reduce the noise level which ensures better movie experience. The above description is for the LG GP65NB60 External DVD Writer.</t>
  </si>
  <si>
    <t>NISUN External Optical Drive USB 2.0 CD/DVD-RW(Read-Write) Drive for Laptop and Desktop PC -Black</t>
  </si>
  <si>
    <t>Techno Buzz Deal External DVD Drive USB 3.0 Portable CD DVD +/-RW Drive Slim DVD/CD ROM Rewriter Burner Writer, High Speed Data Transfer for Laptop Desktop Windows 10/8/7 (Black) Techno Buzz Deal External DVD Drive USB 3.0 Portable CD DVD +/ -RW Drive Slim DVD/CD ROM Rewriter Burner Writer, High Speed Data Transfer for Laptop Desktop Windows 10/8/7 (Black) Attention: 1. Before you using the CD-ROM drive, make sure your computer has a"Media Player".That for some Windows 10 laptops and desktop, you will need to download and install VLC media player 2. Please hook up the device to the direct USB port on your computer. If you connect it to a USB hub or extension cords, it maybe cannot recognize the Driver or not read the CD/DVD Product Specifications: Supported formats: -ROM, DVD-video, CD-R/RW, /XA, CD-EXTRA, CD-TEXT 2. Supported types : CD-RW/ -RW Burner/Writer/Drive 3. Read Speed : CD-ROM: 24x Max; : 8x Max; (DL): 6x Max 4. Write speed :24x CD-R, 8x CD-RW, ±R: 8X Max; ±R DL: 4X Max; -R±9: 2.4X Max 5. Rewrite Speed : +RW: 4X Max; -RW: 4x Max; CD-RW: 10X Max; -RAM: 3x Max Technical Specification * Power consumption 3-5W. * Buffery Memory: 2MB * Interface: USB3.0 (2.0 Compatible) * Product Dimensions:5.77*5.65*0.63In * Certification: RoHS and CE certification * No extra drive, support plug and play, no need to install the driver program, support plug and play * Supports XP. Windows SE, ME, VISTA, WIN7, Windows 8, Windows 10 Warranty from TECHNO BUZZ DEAL : All TECHNO BUZZ DEAL Product Backed by 1 year Warranty (Physical Damages are not covered).</t>
  </si>
  <si>
    <t>Sony DVPSR660P DVD Player (Black) Product Description Sleek Built: Enhance your home entertainment experience with the Sony DVD player. With an array of features like compact design, multi-format support and inbuilt advanced technologies, this player is a great addition to your entertainment area. The compact design and black colour finish give it an attractive look. This DVD player measures around 32 x 20.9 x 3.9 cm and weighs nearly 1.1 kg, which makes it lightweight and portable. Multi-Format Support: The DVD player effectively plays DVD, MP3 and CD-R/RW and is compatible with multiple formats like MP3 CD, MPEG, JPEG, MPEG 4 and WMA. It helps you enjoy your favourite movies in the convenience of your home. To enhance the audio quality, the device comes with Dolby Digital Sound systems. From the Manufacturer Perfect Addition to Your Home Entertainment Area Bring home the Sony DVPSR660P DVD player for an enjoyable entertainment experience. Featuring essential playback features, this Sony DVD player makes a great addition to your home entertainment area. This medium-sized 320 mm DVD player is smartly designed and is easy to use as well. Equipped to meet all your entertainment needs, this DVD player is sure to keep you hooked to it at all times. The Child Lock system of the player ensures that you have complete control over the features that your children can access on this player.USB Content Playback and Progressive Scan Function The Sony DVD player with USB lets you easily access your favourite video and audio content from a USB device. Thanks to the progressive scan of this DVD player, you can view images with superior clarity. Its multi-disc resume function allows you to resume watching movies starting from the exact scene that you left it at. This Sony DVD player with USB port also allows fast and slow playback with sound and enables multi-disc and format playback. Add this intelligent DVD player to your home entertainment space to have fun watching your favourite collection of movies and videos. Type: DVD Player Supported DVD Types: DVD-R/-RW-R DL, DVD-R/-RW-R DL (VR), DVD-Video, DVD+R/+RW/+R DL Supported CD Types: CD Video, CD-R/-RW, CD, SVCD, CD-R/RW Video Playback Compatibility: MPEG1, MPEG4 Sound System: Dolby Digital, DTS Audio Playback Compatibility: MP3, WMA, LPCM, AAC Supported Image Formats: JPEG Connectivity: One USB, One Audio Out and One Video Out port</t>
  </si>
  <si>
    <t>Sony SL-EG2 240GB TypeC USB 3.1 External Solid State Drive (Black) This high capacity, stylish and compact external SSD is the ultimate tool for smooth photographic and creative workflows. The USB Type-C/USB 3.1 Gen 2 interface delivers quick accessibility and fast backup, up to 540 MB/s (read), between a wide range of PCs and smartphones. Reliable and durable, the "wave surface" design also ensures a sure grip and fingerprint resistance.</t>
  </si>
  <si>
    <t>G-Technology R-Series 500GB External Solid State Drive (Black) Featuring IP67 water-and dust-resistance, 3-meter drop protection*, and a 1000lb crushproof rating, the G-DRIVE mobile SSD provides durable storage you can trust. Transfer speeds up to 560MB/s** let you quickly save, edit and archive large source files, while a versatile USB-C port with a USB 3.1 Gen 2 interface keeps this device ready for laptops both old and new. With the G-DRIVE mobile SSD, you get exceptionally durable storage to handle your big picture. | *On a carpeted concrete floor | **As used for transfer rate, megabyte per second (MB/s) = one million bytes per second. Performance will vary depending on your hardware and software components and configurations.</t>
  </si>
  <si>
    <t>Seagate 500 GB Fast SSD USB C Portable External Hard Drive (Black) Capacity:500GB The Seagate Fast SSD is perfect for personal, on-the-go storage. This lightweight and stylish external SSD can protect up to 1TB of your favorite photos, videos and must-have files. Plus, the fully reversible USB-C cable means hassle-free connectivity with an ever-increasing number of USB-C compatible devices. Fast SSD also has some of the fastest read/write speeds around—up to 540/500MB/s. Be sure to take advantage of the folder syncing feature which monitors a target folder for any file additions, deletions or modifications.</t>
  </si>
  <si>
    <t>Orico 2.5 inch SSD Sata Hard Disk External Portable Case Cover USB3.0, 2139U3-CR (Transparent) Transparent USB3.0 hard drive enclosure 2.5 inch professional hard drive enclosure, brings amazing SuperSpeed experience. 2139U3 is made of transparent ASB fireproof material with blue LED indicator, being the beautiful ornament on your desktop. USB3.0 to SATA3.0 5 Gbps transmission USB3.0's theoretical transfer rate is up to 5 Gbps, 10 times faster than USB2.0; SATA3.0's theoretical velocity reaches up to 6 Gbps, setting aside more time to do what else you want. Support UASP protocol New UASP protocol improves transfer speed, reduce the utilization of CPU, data delay and waiting time. Renew your old hard drives Put old 2.5 inch hard drive into hard drive enclosure to be your mobile database, renewing old notebook hard drives.</t>
  </si>
  <si>
    <t>ADATA SE730H External Solid State Drive 3D NAND USB 3.1 Gen 2 (10Gbps) IP68 Dust and Water Proof (256 GB, BLACK) The world's most compact external SSD is back - this time in 3D! Revised and improved, the SE730H packs high performance and durable 3D NAND. It connects via USB 3.1 Gen 2 (10Gbps) with a reversible Type-C connector and delivers 500MB/s read/write. Add to this IP68 dust and water proofing, military-spec shock proofing, and an eye-catching stylish design and you get must-have storage. Forget your old external hard drive. The SE730H's 500MB/s read and write speeds combine with USB 3.1 Gen 2 10Gbps delivery to usher a new era of fast. Four to five times faster than hard drives, the SE730H can transfer a 5GB full HD movie in 16 seconds and an average AAA game in under a minute! Thankfully the SE730H uses a USB-C (Type C) connector, which is reversible. There's no annoying up or down like with traditional USB. No guessing, just plugging in the first time. Every time. We make sure the SE730H passes strict IEC IP68 standards. That means complete dust resistance and normal operation even after an hour in 1.5m of water. So don't worry and get mobile - your data is safe. Beyond resisting dust and spills, the SE730H also meets MIL-STD-810G 516.6 impact resistance so it can survive accidental drops and shocks with ease. Like most ADATA SSDs, the SE730H made the move to 3D NAND. The new technology is more durable and power efficient than 2D NAND, with the 3D TLC NAND in the SE730H having a 25% longer lifespan compared to previous generation SE730 drives.Totally different from heavy and bulky external hard drives and even some external SSDs, the SE730H weighs just 33g. You can barely feel it, plus it's so compact it easily fits in pockets and bags. Of course, it's also very elegant, using a metallic design with choice of distinct colors. While compact, it does stand out. Plug n play with Windows, Mac OS, and Android means you can move content between devices without limitations. Whether for work or enjoyment, the SE730H empowers you with simple connectivity and the convenience.</t>
  </si>
  <si>
    <t>Western Digital My Passport 512GB External Solid State Drive (Black) The My Passport SSD is portable storage with blazing-fast transfers. Password protection with hardware encryption helps keep your content secure. Easy to use, the My Passport SSD is shock-resistant, compact storage in a cool, durable design.</t>
  </si>
  <si>
    <t>Western Digital My Passport 1TB External Solid State Drive (Black) Capacity:1TB The My Passport SSD is portable storage with blazing-fast transfers. Password protection with hardware encryption helps keep your content secure. Easy to use, the My Passport SSD is shock-resistant, compact storage in a cool, durable design.</t>
  </si>
  <si>
    <t>SanDisk 250GB Extreme Portable SSD (SDSSDE60-250G-G25) Size name:250GB High-speed transfers with up to 550MB/s read speeds. Let you move high-res photos and videos fast. Shock-resistant solid state core for greater durability.It is for PC and Mac user</t>
  </si>
  <si>
    <t>Sony SL-EG5 480GB TypeC USB 3.1 External Solid State Drive (Black) This high capacity, stylish and compact external SSD is the ultimate tool for smooth photographic and creative workflows. The USB Type-C/USB 3.1 Gen 2 interface delivers quick accessibility and fast backup, up to 540 MB/s (read), between a wide range of PCs and smartphones. Reliable and durable, the "wave surface" design also ensures a sure grip and fingerprint resistance.</t>
  </si>
  <si>
    <t>Samsung T5 500GB Portable Solid State Drive (Blue) Storage made new with Samsung T5 which comes with 540mbps transfer speed, sleek and solid AES 256-bit hardware encryption and shock resistance from falls up to 2m.</t>
  </si>
  <si>
    <t>KINGDIAN 240GB Portable External Read 340MB/s Write to 320MB/s SSD Basic Product Information• Brand KingDian • Capacity 120GB • Interface Typec To USB 3.0• Item Dimensions 66 x 36 x 9 mm• Compatibility Windows Vista, Windows 7, Windows 8, Windows 8.1, Windows 10 and Mac OS 10.4Performance• Sequential 240GB 340/330 MB/s• IOPS Random Read/Write IOPSMax 240GB 94175/W82361• Copy 5GB Data Time 240GB Needs50 Seconds,• USB3.0 Drive Copy 5GB data time 780 seconds, Its More Faster Than the USB3.0 USB Flash Drive.• Average Access Time 0.15ms</t>
  </si>
  <si>
    <t>SanDisk 500GB Extreme Portable SSD (SDSSDE60-500G-G25) Size name:500GB The rugged SanDisk Extreme Portable SSD delivers high-speed transfers with up to 550MB/s read speeds**, making it perfect for saving and editing hi-res photos and videos. Its IP55 rating mean that it can stand up to rain, splashes, spills and dust.(1) With up to 1TB* capacity, it’s perfect for extensive photo shoots, taking your portfolio with you or backing up your work. Compact and designed to fit in the palm of your hand, the SanDisk Extreme Portable SSD works with both PC and Mac computers. (1) IEC 60529 IP55: Tested to withstand water flow (30 kPa) at 3 min.; limited dust contact does not interfere with operation. Must be clean and dry before use. *1GB = 1,000,000,000 bytes; 1TB=1,000,000,000,000 bytes. Actual user storage less. ** Based on internal testing; performance may be lower depending on drive capacity, host device, OS and application. 1MB=1,000,000 bytes.</t>
  </si>
  <si>
    <t>Samsung T5 250GB Portable Solid State Drive (Blue) Storage made new with Samsung T5 which comes with 540mbps transfer speed, sleek and solid AES 256-bit hardware encryption and shock resistance from falls up to 2m.</t>
  </si>
  <si>
    <t>KINGDIAN 250 GB External SSD USB 3.0 Portable Solid State Drive 1.Basic Product Information： --&gt;Brand: KingDian; --&gt;Capacity: 250GB ; --&gt; Interface：Type-c To USB 3.0 ; --&gt;Item Dimensions：66*36*9 mm; --&gt;Compatibility: Windows Vista, Windows 7, Windows 8, Windows 8.1, Windows 10 and Mac OS 10.4+ 2、Performance： --&gt;Sequential Read/Write(Max)：(120GB:355/350 MB/s;250GB: 385/355 MB/s;500GB:372/368MB/s ) --&gt;IOPS Random Read/Write IOPS(Max)：(120GB:78221/76379；250GB:94175/W:82361; 500GB:16157/93965) --&gt;Boot Time:( 120GB:12Seconds; 250GB:11 Seconds; 500GB:10Senconds ) --&gt;Average Access Time: 0.15ms 3、Power Consumption： --&gt;Input Voltage：5V±5% --&gt;Consumption(Active)：&lt;3W --&gt;Consumption(Idle)：0.3W 4、Reliability： --&gt;MTBF：&gt;2,000,000 hours --&gt;ECC：Support BCH ECC 40 bits per 1024 K --&gt;TRIM/SMART：Support --&gt;Anti-shock：1500G(@0.5ms half sine wave) --&gt;Operating Temp.：0℃~70℃ --&gt;Storage Temp.：-40℃~85℃ --&gt;Warranty：3 Years after you received the item 5. Package included ： --&gt;1*KingDian Portable SSD --&gt;1*KingDian Cable</t>
  </si>
  <si>
    <t>Cables Kart 7.1 Channel USB External Sound Card Audio Adapter with Mic Colour: Black &gt;Description: The USB virtual 7. 1 channel sound adapter is a highlyflexible audio interface which can be used either with desktop or notebook systems. &gt;Features: &gt;The USB 2. 0 virtual 7. 1 channel sound adapter can work with desktop or laptop. This highly flexible audio interface extends your stereo speaker or earphone to projected 7. 1 channel environment. Compliant with USB 2. 0 specification. USB plug and play compatible. Portable, compact and durable. &gt;Specifications: &gt;Bundled with xear 3D sound simulation software, it turns your stereo speaker or earphones into 7. 1 channel environment. No drivers required, just plug and play for instant audio playback, also compatible with all major operation systems.</t>
  </si>
  <si>
    <t>Technotech USB External Stereo Sound Card Adapter for Windows and Mac. Plug and play No drivers Needed (Black) USB External Stereo Sound Adapter for Windows and Mac. Plug and play No drivers Needed. Sound 5HV2 USB 7.1 Sound Channel Sound Adapter Equalizer USB 2.0.(Black) 1 Year Warramty. Color : Black3D stereo USB audio adapter.The USB Virtual 7.1 channel sound adapter is a highly flexible audio interface which can be used either with desktop systems.Bundled with Xear 3D sound simulation software,it turns your stereo speaker or earphones into 7.1 channel environment.Connectors: USB type A, stereo output jack, microphone input jack.</t>
  </si>
  <si>
    <t>Quantum. QHM623 3D Virtual 5.1 USB Audio Controller Sound Card (Integrated 2 Channel) Quantum brings to you a portable sound card for your laptop or desktop. With this USB sound card you can listen to your favourite songs and also enjoy your movies. If your old sound card driver is no longer available on the internet or it has stopped functioning, this is the right product for you. This product does not require any installation and thus saves you the trouble of finding the driver and making sure that it is compatible with your system. The USB sound card from Quantum is a portable device that does not require a power source or charging, unlike most other external sound-cards. This is a plug and play device which is USB powered so you do not have to worry about battery replacement either. It is a very small device which makes it convenient as well. You can carry this sound card with you wherever you go. There is a digital class B power amplifier inside this small product that enhances the sound quality of any device to which it is connected. Like other sound cards, this small but effective sound card has one port for the speakers and one for the mic. It also supports 3D positional sound. The virtual 5.1 channel soundtrack allows you to connect a 5.1 speaker system and enjoy the experience of a live concert or a movie theater. The mic input of this sound card allows you to connect your headset to it and video chat with your friends and family. So if you are looking for a state-of-the-art sound card, shop online for the Quantum USB sound card today.</t>
  </si>
  <si>
    <t>cartup USB Sound Adapter with 2 Stereo Output Jack and Microphone-Input Jack, External Sound Card USB (Direct USB) Size name:Direct Usb USB Sound Card Virtual 7.1 Channel Sound Adapter is a highly flexible audio interface whiired, just plug and play for instant, audio playback, also for all major operation system.Features and Specification - USB 2.0 Full-speed (12Mbps) Specification - USB Audio Device Class Specification 1.0 - USB HID Class Specification 1.1 - USB bus-powered mode, no external power required - Connectors: USB Type-A, Stereo output jack, Mono microphone-input jack Include Xear 3D, the virtual 7.1 channel sound simulation software for Windows XP -- No driver required for Windows 98SE / ME / 2000 / XP / Server 2003 / Vista Linux, MacOS.</t>
  </si>
  <si>
    <t>Storite 8.1 Channel External USB Sound Card Adapter and 3D Audio Headset with Mic Brand : Storite Colour : Black Product description : Multi-function keys support microphone-mute, speaker-mute, former-song, next-song and stop/ start. Complaint with USB 2.0 Full -speed ( 12 Mbps ) specification.No driver required for Windows 98SE / ME / 2000 / XP / WIN 7 /Server 2003 / Vista . Linux . Mac 05 10 or higher.Connectors : USB Type - A, Stereo output jack, Mono microphone- input jack.</t>
  </si>
  <si>
    <t>Hagibis External Sound Card Converter Splitter USB Adapter 3 Port Converter Headphone Microphone for PC Laptop Audio Adapter Hagibis External Sound Card Converter Splitter USB Adapter 3 Port Converter Headphone Microphone for PC Laptop Audio adapter</t>
  </si>
  <si>
    <t>JX2 Virtual 7.1 USB Stereo Audio Adapter External Sound Card (NA, Black) Size name:Virtual 7.1  |  Colour:Black 1 Brand : JX2 Color : Black Description: The USB Virtual 7.1 Channel Sound Adapter is a highlyflexible audio interface which can be used either with Desktop or Notebook systems. Features:: • 100% brand new and high quality • The USB 2.0 Virtual 7.1 Channel Sound Adapter can work with desktop or laptop. • This highly flexible audio interface extends your stereo speaker or earphone to projected 7.1 channel environment, giving you high quality sound enjoyment. • Compliant with USB 2.0 Specification. • USB Plug and Play compatible. • Portable, compact and durable. Specifications: • Bundled with Xear 3D Sound simulation software, it turns your stereo speaker or earphones into 7.1 channel environment. • No drivers required, just plug and play for instant audio playback, also compatible with all major operation systems. • Features &amp; Specifications Compatible with USB 2.0 Full-Speed (12Mbps) Specification Compatible with USB Audio Device Class Specification 1.0 Compatible with USB HID Class Specification 1.1 USB bus-powered mode, no external power required. • Plug the Sound Adapter into your USB port, and then plug your headphones into the Adapter. • Comes bundled with Xear 3D Sound simulation software, and turns your stereo speaker or earphones into a 7.1 channel environment! USB2.0 Full-Speed (12Mbps) Specification USB HID Class Specification 1.1 USB Audio Device Class Specification 1.0. USB bus-powered, no external power required. • 2 Function keys: Microphone-Mute / Speaker-Mute • 2 Volume keys: Volume-Up / Volume-Down. • 2 LED status lights: Mic-Mute / Activity. • Color: Black • Size: Approx. 58*25*14mm / 2.28*0.98*0.55" • No drivers required for Windows 2000 / XP / Server 20</t>
  </si>
  <si>
    <t>ProElite 6 Channel External Sound Card 5.1 Surround Sound USB 2.0 External Optical S/PDIF Audio Sound Card Adapter for PC Laptop [Blue Color] Colour:Blue his external sound card offers a quality solution for upgrading your PC or laptop audio. This device supports 32 KHz, 44.1 KHz and 48 KHz sampling rate in digital and analog recording, and in digital/analog audio playback. In digital playback mode, it receives an audio stream from the PC via a USB interface and transmits audio data according to AES/EBU, IEC60958, S/PDIF consumer interface standards. Only R, L channel PCM audio in 5.1 channel can be conveyed in digital playback mode. In analog playback mode,it supports 6 channels codec for analog playback. In digital recording mode,it receives S/PDIF digital audio input and sends back to PC through USB.Three sampling rates;includes 32KHZ,44.1KHZ are automatically locked internally,in analog recording mode,fixed 48khz sampling rate is supported by analog audio recording.</t>
  </si>
  <si>
    <t>Oraima USB External Stereo Sound Card Adapter for Windows and Mac. Sound 5Hv2 USB 7.1 Sound Channel Sound Adapter Equalizer USB 2.0 (Black) Brand: Oraima Color : Black USB Sound 5Hv2 USB 7.1 Sound 12 Channel Sound Adapter Equalizer USB 2.0 Steel Sound PLUG and PLAY Compatible With MAC OS9 / OS X Windows Operating Systems: Description: 5Hv2 USB 7.1 Channel Sound Adapter is a highly flexible audio interface which can be used either with Desktop or Notebook systems. Bundled with Xear 3D Sound simulation software, it turns your stereo speaker or earphone into 7.1 Channel environments. No drivers required, just plug and play for instand audio playback, also compatible with all major operation systems. Comply with USB 2.0 Full-speed (12Mbps) specification. Features &amp; Specification :: - Complaint with USB 2.0 full -speed (12Mbps) specification - Complaint with USB audio device class specification 1.1 - Connectors: USB type-A,stereo output jack,mono microphone input jack - Functional keys: Microphone-Mute, Speaker-Mute, Volume-Up, Volume-Down. Include Xear 3D, the virtual 7.1 channel sound simulation software for Windows XP/ Vista. 1 x USB2.0/5Hv2 Sound Adapter and 1 x Driver CD included. - Include Xear 3D,the Virtual 7.1 channel sound simulation software for Windows XP/Vista - Driverless No driver required for Windows 98SE/ME/2000/XP/Server2003/Vista,Linux,Mac OS Includes: 1 x USB2.0/5Hv2 Sound Adapter " Warranty: 1 Year Warranty By Oraima</t>
  </si>
  <si>
    <t>Hagibis 2in1 USB External Sound Card Converter USB to Jack 3.5mm Headphone Audio Adapter Mic Sound Card for PC Laptop Audio Adapter Hagibis USB Audio Adapter can easily add a 3.5mm TRRS port (integrated audio-in and audio out interface) to your PC through an available USB interface. It can bypass the defective sound card or the faulty 3.5mm audio port of your laptop/desktop system and regain the audio function for you. Save the cost of replacing a failed sound card. Specifications-Brand: Hagibis-Name: USB 2 in 1 Sound card-Dimensions: 23mm*20mm*10mm -Port: USB to 3.5mm TRRS Female-Voltage: DV +5v-Working current: ‰¤38mA-Signal to Noise Ratio: ‰¥93dB-Input Signal to Noise Ratio: ‰¥90dB-Output THD+N: ‰¤-70dB/‰¤0.0316%-Input THD+N: ‰¤-84dB/‰¤0.0006%-Frequency: 20Hz-20Hzampling Rate:44.1/48K@16bitsChipset:HS-100BSystem requirements* Windows 10* Windows 8.1/8* Windows 7* Windows Vista* Windows XP* Mac OS 8.6 or above* PS4Important Note: For using with PS4, the output sound for Left and Right channel will be Reversed as the sound sampling rate of our audio adapter(192K/24BIT) is higher than PS4 Compatibility(48K/16BIT). Note: 1. This USB sound adapter is designed for your new headset with 3.5mm TRRS interface. It does not work with headset with separate headphone and microphone 3.5mm audio port. 2. The USB interface on PS3 does not carry audio signal, so this usb audio adapter does not work with PS3. Configuration Instructions:Windows: * Right-click on the sound icon in the taskbar; * Select Playback or Recording devices; * Adjust the volume on the computer and in the application. Mac:* Go to System Preferences &gt; Sound &gt; C-Media USB Headset &gt; Output or Input &gt; Volume</t>
  </si>
  <si>
    <t>Galaxy Hi-Tech® 7.1 Channel USB External Sound Card Audio Adapter with Mic USB Sound Card Adapter for Windows and Mac, Plug and Play No Drivers Needed Brand : Galaxy Hi-Tech Colour : Black Description: Wanting to connect some speakers, a microphone or headset to a USB interface but getting nowhere? Speak up and speak out. This device is simple, easy to use and has fantastic sound potential for you to enjoy endless hours of fun with your speakers, microphone and headset. Features: 100% brand new and high quality The USB 2.0 Virtual 7.1 Channel Sound Adapter can work with desktop or laptop. This highly flexible audio interface extends your stereo speaker or earphone to projected 7.1 channel environment, giving you high quality sound enjoyment. Compliant with USB 2.0 Specification USB Plug and Play compatible. Portable, compact and durable. Specifications: Bundled with Xear 3D Sound simulation software, it turns your stereo speaker or earphones into 7.1 channel environment. No drivers required, just plug and play for instant audio playback, also compatible with all major operation systems Features &amp; Specifications Compatible with USB 2.0 Full-Speed (12Mbps) Specification Compatible with USB Audio Device Class Specification 1.0 Compatible with USB HID Class Specification 1.1 USB bus-powered mode, no external power required. Portable, compact and durable. Plug the Sound Adapter into your USB port, and then plug your headphones into the Adapter. 2 Function keys: Microphone-Mute / Speaker-Mute 2 Volume keys: Volume-Up / Volume-Down. 2 LED status lights: Mic-Mute / Activity. Size: Approx. 58*25*14mm / 2.28*0.98*0.55" No drivers required for Windows 2000 / XP / Server 2003 / Vista / 7 / 8 / 8.1 / RT, Linux, Mac OS.</t>
  </si>
  <si>
    <t>Enter E-260U USB TV Tuner Product Description Turn Your PC into Your TV Do not miss out on any of your preferred television shows with the Enter E-260U USB TV Tuner. If you require to work till late in the night and cannot make it to watch the live television telecasting on TV channels, this E-260U USB TV Tuner can be an ideal and cost-effective solution for you. The USB TV Tuner lets you stream and download the episodes of your favourite television shows whether its news, sports events, reality shows, cartoon programs, soap operas or anything else. You can also stream and save the movies, music, videos etc. that are telecasted on different TV channels on your laptop computer's internal memory through the E-260U USB TV Tuner. Superior Quality Content The E-260U USB TV Tuner supports standard video resolutions viz. 720 x 576 pixels for PAL and 720 x 480 pixels for NTSC analogue TV standards. You will get to view your streamed and stored movies, music, shows, videos and more in a crisp picture quality with optimal clarity giving you a great multimedia entertainment. Additional Features The multi-picture display feature of the E-260U USB TV Tuner allows you to see the several superimposed windows of various television shows all at the same time that you are playing on your laptop's screen. With the support for teletext subtitles, you can better understand a variety of your television programs or movies with the original audio in different international, national or regional languages. This E-260U USB TV Tuner boasts of an advanced Xceive XC2028 silicon tuner that enables a smooth and swift signal transmission and connection with your laptop PC. The E-260U USB TV Tuner runs on the power of its Trident TV Master 5600 chipset that assures you of a dependable and durable performance. Technical Specifications Designed for a trouble-free installation, the E-260U USB TV Tuner comes with a USB bus power cable that allows a quick connectivity and does away with all your requirements for separate power cables. This E-260U USB TV Tuner is compatible with PAL, SECAM and NTSC analogue TV standards letting you work with different TV standards. And, the USB 2.0 interface raises its utility quotient as far as connection with laptop computers is concerned. From the Manufacturer Enter USB TV Tuner Staying out late or meeting project deadlines can mess with your TV watching schedule. With the Enter USB TV Tuner, you can catch up with all your favourite TV shows. This TV tuner is compatible with NTSC, PAL and SECAM analogue TV standards. Supporting a USB 2.0 interface, you can stream all the latest episodes on your laptop or PC. Watching TV on your laptop lets you record and save TV serials, movies, reality shows, football world cup tournaments and other programs on the computer's Hard Disc drive. Multi-picture display and teletext subtitles further add fun and excitement to your entertainment experience. The Enter TV tuner features an Xceive XC2028 silicon tuner design for fast and effecting connection. It is capable of delivering sharp images and greatly enhances TV reception. With the ability to compress and modify VCD and DVD video formats, you can enjoy an enhanced multimedia experience. This USB tuner is created with a Trident TV Master 5600 chipset, ensuring reliable and long-term performance. Featuring a USB bus power cable, you can easily install the TV tuner in a simple and hassle-free fashion. It reduces the need for additional power cables, thus making it easy for you carry along anywhere. The slim and lightweight profile further enhances the user-friendly build. This TV tuner gives you standard video quality with a resolution of 720 x 576 (PAL) and 720 x 480 (NTSC). You can shop online for this analogue TV tuner on Amazon India.</t>
  </si>
  <si>
    <t>Intex Sky-Pro IT-195 FM LCD TV Tuner LCD TV Tuner Enjoy the telecasting of your television programs on your computer monitor. The Intex Sky-Pro IT-195 FM LCD TV Tuner can spare you the need for a high-end LCD TV by enabling television on your system. The picture quality will be impressive and you can view your preferred television shows in both an expansive screen width as well as the standard display size with the 16:9 or 4:3 display modes respectively. The Sky-Pro IT-195 FM LCD TV Tuner supports a compatibility with PAL BG/DK/I/M/N or SECAM BG/DK system of air and cable TV to play television channels on your PC. PiP Function With the built-in PiP functionality of the Sky-Pro IT-195 FM LCD TV Tuner, you can set-up multiple inset windows on your computer screen while the primary program/channel is displayed in the background in the full display size. This function enables you to crowd your PC monitor with numerous running programs/channels to play several TV shows, films and more simultaneously. You need not specially turn on your television to watch an important piece of news being broadcasted or download the video clips of your favourite sports tournaments from internet. Watch different television channels all at the same time in one go thanks to this PiP support built-in the Sky-Pro IT-195 FM LCD TV Tuner. On-Screen Display Customize the display aspects, such as, contrast, brightness, vertical/horizontal positioning etc. or select the viewing options for your TV telecasting with the OSD (On-Screen Display) control panel that will pop up on your PC monitor. The Sky-Pro IT-195 FM LCD TV Tuner features the OSD display to give you a more personalized television viewing experience on your computer screen. You can also easily operate and control your television programs from a distance with the fully-functional remote control that accompanies this Sky-Pro IT-195 FM LCD TV Tuner.</t>
  </si>
  <si>
    <t>Terabyte H2VA-9 HDMI to VGA Converter Adapter with AUX Cable (Blue) Connector: HDMI male to VGA female with audio chip in-set, plug and play, easy to operate this product is a portable digital-analogy conversion line, defined through a standard HDMI input hd sources, you can convert HDMI video output to VGA HDMI to VGA adapter allows for a connection to VGA monitors and projectors supporting a maximum resolution. Connecting your new notebook, laptop, hd dvd, hd dv without VGA interface to projector, display, LCD, TV &amp; monitor in old model with VGA interface only for big screen viewing. It supports full-size high-definition resolution of 720p or 1080p.</t>
  </si>
  <si>
    <t>Terabyte 171192048767  VGA Female to Female (Silver) Compact gender changer is designed to allow you to change a HD15m (male) port into a HD15f (female) port. It has two 'female' sides so that when it is plugged into a 'male' VGA port it instantly becomes a 'female' port. It can be used to change a straight through cable into an extension cable. Compact gender changer VGA gender changer (changes m to f) typing gender changer (m to f) connector (s) 1 x 15 pin HD d-sub (hd-15) - female connector(s) (other side)1 x 15 pin hd d-sub (hd-15) - female general typing gender changer connectivity connector(s)1 x 15 pin hd d-sub (hd-15) - female connector(s) (other side)1 x 15 pin hd d-sub (hd-15) - female.</t>
  </si>
  <si>
    <t>Enter TV Tuner LCD/LED External Support LCD Monitor, Easily switch video source (TV, AV), Auto-Scan TV Channels, Inbuilt Speaker, Support Resolution up to SXGA (800 × 600 - 1920 × 1200 x 60Hz)Features :Watching TV on your monitor, Store up to 1,000 channels, With perfect electronic switch between PC and TV, the picture is clear and steady. With scan line duplication, the color of the picture is exquisite and perfect. Best image quality with 24 bit color, simply plug and play, supporting OSD function, video out function. Perpetual calendar function, safe and efficient external switching power supply suitable for 110V/220V.</t>
  </si>
  <si>
    <t>Cables Kart 2 Port Manual VGA Splitter VGA Splitter for CCTV System set up. you can switch your CCTV Screen and PC output by using this 2 way VGA Splitter Image showing 2 sides of single product. Please note you will get only single pc in this order.</t>
  </si>
  <si>
    <t>rts HD 1080P VGA to HDMI Video and Audio Converter Adapter for Tvs, Monitors,Laptop and Desktop(White) Brand : Rts (Radhey Techno Services) Colour :White PR0DUCT DESPRITION VGA to HDMI Video &amp; Audio Video Converter VGA to HDMI Converter converts analog VGA signals into ditail HDMI signals, both audio and vedio simultaneously, allowing devices with only VGA ports to have a larger display. As it is powered by USB power cable, it is compatible much more widely with most devices than those without power supplied. The converter works great with either 720p or 1080p TVs, and the output mode is easily selectable with a switch on the device. VGA inputs from lower resolutions such as 800x600 pixels up to 1920x1080 are supported, allowing you to get the clearest vedio quality possible. The analog audio input is integrated into HDMI output, providing an all-digital signal to maximize the fidelity of the audio and video. Specifications: 1. Input ports: VGA, 3.5mm audio, USB power port 2. Output ports: HDMI 3. Dimensions: 66 x 55 x 20mm 4. Weight: 40g 5. Supported input resolutions (at 60Hz): 640x480, 800x600, 1024x768, 1280x720, 1600x1200, 1920x1080 pixels 6. Output resolution (at 60Hz): 720p, 1080p Package contents: 1 x VGA to HDMI converter 1 x USB power cable 1 x User manual Colour : Audio cable and other VGA or HDMI cables are not provided in the package.</t>
  </si>
  <si>
    <t>LipiWorld® TV AV S Video RCA Composite to VGA PC Monitor Converter Adapter Box PAL to VGA-Black The product is widely used in back-end monitor DVR, video teaching equipment, subway and industry to replace the traditional CRT monitors. Lower power consumption and less heat generated for long working hours. Light weight, compact size Clear picture quality. Just plug and play, simple and convenient. Advanced digital image processing techniques applied, to convert Video Signals to all kinds of VGA resolution. Output from 800*600 to 1920*1200 VGA resolution. Supports PAL/NTSC/SECAM. Brightness, Contrast, Sharpness, Saturation, Tint, HP(Horizontal position), VP(Vertical position), resolution adjustable. OSD.</t>
  </si>
  <si>
    <t>Zebronics LCD TV Tuner TL1010 Incorporating latest digital video processing technology (ZEB-3D Comb filter noise reduction) for crystal clear, high resolution picture quality Plug &amp; Play,no driver software or external hardware required. Built-in FM Tuner with auto scan and save All TV type interface-CRT/ LCD/ LED. Multi aspect ratio support - 4:3/16:9 &amp; 16:10. Multi source input/output compatibility-[RF/AV(Composite)/SV/VGA] Fully functional remote control. Built-in speaker for standalone audio. Sleep timer function. PIP - Multi display function (on PC mode). No signal input mode auto shut down 800x600@60Hz,1024x768@60Hz,1280x1024@60Hz, 1440x900@60Hz,1920x1080@60Hz,1920x1200@60Hz Horizontal: 37KHz-75KHz,Vertical:60Hz(Refresh rate)</t>
  </si>
  <si>
    <t>Easycap Video and Audio Capturing Device Directly From TV Product type: cables popular usb2.0 Interface. High plug &amp; play capture high-quality video &amp; audio (both dynamic and static images) easily and simple to install, without the external power complies with universal serial bus specification rev. 2.0. Support for all formats: ntsc, pal, video / record in dvd+/-r/rw, dvd+/-vr, and dvd-video</t>
  </si>
  <si>
    <t>Zebronics USB External TV Tuner ZEB-TU1000 Mpeg I, II(recording)small size Video systems TV format : NTSC, PAL, Secam Resolution : 720x576, 352x288 Audio System Sample rates : 32KHz / 44.1KHz / 48KHz Audio bit-rate : 128k~384k bit /second I/O Connector RF input (75ohm impedance) AV in S video in High-speed USB2.0 Interface Requirement Interface : USB 2.0 Port CPU : Pentium4 2.0GHz or above CPU OS : Microsoft Windows XP SP2 / Vista / 7 Direct X : Microsoft DirectX 9.0C Sound card : AC97 compatible PCI sound card Hard Disc : 100MB hard disk space for installation, additional space required for video capture and Time Shift System Memory : 256MB of RAM or more is recommended CD or DVD ROM : installing driver and application Package Contents TV tuner Remote control Driver CD User's manual.</t>
  </si>
  <si>
    <t>iBall CTV27 Claro TV Tuner with AV and FM Radio With iball Carlo CTV27 you don't have to worry about what to do for your leisure entertainment. Without any software or computers, you can enjoy TV programs on any CRT or LCD/LED monitors. All you have to do is just plug the device and start playing with it. It also has an in-built FM.</t>
  </si>
  <si>
    <t>Iconnect World Vga To HDMI TV HD Video Signal Converter Size name:VGA to HDMI Converter(With Audio) Box HDMI to VGA is a high-definition video converter which convert HDMI digital signal to VGA analog signal and analog audio signal .HDMI signals can connect PS3, XBOX360, Blu-ray DVD, HD set-top boxes, CRT / LED Display ect. So that you can watch HD Video on the normal TV which without HDMI Interface. HDMI to VGA Converter applied with digital convert chip. Will convert HDMI digital signal to VGA analog signal. And the signal without any damage. Support HDMI output 1080P/1.3V. Specifications: 1. Video input: VGA-IN 2. Video output: HDMI-OUT 3. Audio input: 3.5mm-In 4. HDMI output interface: Connect to high-definition television, high-definition projectors, etc. Line in for microphone. 5. VGA input interface: PC graphics card or notebook VGA 6. 3.5 mm Interface: Connect to a computer/'s sound card or laptop/'s AUDIO out. 7. HDMI Output supports: 480p/720p/1080p/60hz x 1cm. Color:show as picture. 8. Operating temperature: 0¡ãto +70¡ã 9. Operating humidity: 10% to 85 % RH (no condensation) 10. Storage temperature: -10¡ãto +80¡ã 11. Storage humidity: 5% to 95 % RH (no condensation) 12. Color: White Interface Function: • HDMI input interface, connect PS3/XBOX360/PC;Graphics / HD player / Blu-ray DVD / HD set-top box / Notebook computers • VGA signal input, connect the projector,(Samsung, SONY, NEC projectors, etc.) or LCD monitor • Audio output interface: connect stereo amplifier or headset Warranty: • 1 year warranty with iConnect World</t>
  </si>
  <si>
    <t>Microsoft Xbox 360 MEDIA Hard Disk Drive HDD 320 GB 320GB With a whopping 320 GB, you’ll get more space for games, HD movies and demos. Even install game discs to your hard drive.</t>
  </si>
  <si>
    <t>Traffic: Why We Drive the Way We Do (and What It Says About Us) Review “Traffic gets about as close to the heart of modern existence as any book could get . . . Engagingly written, meticulously researched, endlessly interesting and informative, [it] is one of those rare books that comes out of the depths of nowhere.”–Jonathan Yardley, The Washington Post Book World“A surprising, enlightening look at the psychology of human beings behind the steering wheels . . . Jammed with delicious you’ve-got-to-be-kidding moments . . . My solution to the nation’s vehicular woes would be to make this good book required reading for anyone applying for a driver’s license.”–Mary Roach, The New York Times Book Review“Smart and comprehensive . . . A shrewd tour of the much-experienced but little-understood world of driving . . . A balanced and instructive discussion on how to improve our policies toward the inexorable car . . . Vanderbilt’s book is likely to remain relevant well into the new century.”–Edward L. Glaeser, The New Republic“A delightful tour through the mysteries and manners of driving.”–Tony Dokoupil, Newsweek“A breezy . . . well-researched . . . examination of the strange interaction of humanity and multiton metal boxes that can roar along at . . . 60 m.p.h. or sit for hours in bumper-to-bumper traffic.”–Patrick T. Reardon, Chicago Tribune“Traffic will definitely change the way you think about driving, which also means changing the way you think about being human.”–Michael Agger, Slate“[A] joyride in the often surprising landscape of traffic science and psychology.”–Abigail Tucker, Smithsonian Magazine"Tom Vanderbilt is one of our best and most interesting writers, with an extraordinary knack for looking at everyday life and explaining, in wonderful and entertaining detail, how it really works. That's never been more true than with Traffic, where he takes a subject that we all deal with (and worry about), and lets us see it through new eyes. In the process, he helps us understand better not just the highway, but the world. It doesn't matter whether you drive or take the bus--you're going to want to read this book." --James Surowiecki, author of The Wisdom of Crowds"A great, deep, multidisciplinary investigation of the dynamics and the psychology of traffic jams. It is fun to read. Anyone who spends more than 19 minutes a day in traffic should read this book."--Nassim Nicholas Taleb, author The Black Swan"Fascinating, illuminating, and endlessly entertaining as well. Vanderbilt shows how a sophisticated understanding of human behavior can illuminate one of the modern world's most basic and most mysterious endeavors. You'll learn a lot; and the life you save may be your own."--Cass R. Sunstein, coauthor of Nudge: Improving Decisions About Health, Wealth, and Happiness"Everyone who drives--and many people who don't--should read this book. It is a psychology book, a popular science book, and a how-to-save-your-life manual, all rolled into one. I found it gripping and fascinating from the very beginning to the very end."--Tyler Cowen, author of Discover Your Inner Economist“Fascinating, surprising . . . Vanderbilt’s book will be a revelation not just to us drivers but also, one might guess, to our policy makers.”–Alan Moores, The Seattle Times“A well-written, important book that should hold the interest of anyone who drives a car.”–Dennis Lythgoe, Deseret News“An engaging, sociable tour of all things driving-related.”–Joel Rice, The Tennessean“Manages to be downright fun.”–Dennis Simanaitis, Road and Track“Traffic changes the way you think about driving. For that reason alone, it deserves your attention.”–Dan Danbom, Rocky Mountain News“Intriguing . . . Somehow manages to plunge far more deeply than one would imagine a meditation on travel possibly could. Perhaps without intending to, Vanderbilt has narrowed in on the central question of our time . . . His book asks us to consider how we can persuade human beings to behave more cooperatively than selfishly.”–Elaine Margolin, The Denver Post“Vanderbilt investigates . . . complexities with zeal. Surprising details abound.”–The New Yorker"Fresh and timely . . . Vanderbilt investigates how human nature has shaped traffic, and vice versa, finally answering drivers' most familiar and frustrating questions."--Publishers Weekly"Fluently written and oddly entertaining, full of points to ponder while stuck at the on-ramp meter or an endless red light."--Kirkus"This may be the most insightful and comprehensive study ever done of driving behavior and how it reveals truths about the types of people we are."--Booklist"Tom Vanderbilt uncovers a raft of counterintuitive facts about what happens when we get behind the wheel, and why."--BusinessWeek "Fascinating . . . Could not come at a better time."--Library Journal“Brisk . . . Smart . . . Delivers a wealth of automotive insights both curious and counterintuitive.”–Details“A literate, sobering look at our roadways that explains why the other lane is moving faster and why you should never drive at 1 p.m. on Saturday.”--GQ“An engaging, informative, psychologically savvy account of the conscious and unconscious assumptions of individual drivers–and the variations in ‘car culture’ around the world . . . Full of fascinating facts and provocative propositions.”–Glenn Altschuler, Pittsburgh Post-Gazette“An engrossing tour through the neuroscience of highway illusions, the psychology of late merging, and other existential driving dilemmas.”–Michael Mason, Discover “Funny . . . Enlightening . . . Want to spend 286 pages having a good time and learning a whole lot about something you do every day for an hour or two? Buy this book.”–Ben Wear, Austin American-Statesman“I’m very glad I read this book . . . It tells you a lot about traffic. But of course it does more than this. It’s really a book about human nature.”–William Leith, Evening Standard (UK)“A richly extended metaphor for the challenge of organising competing human needs and imperfect human judgment into harmonious coexistence.”–Rafael Behr, The Guardian (UK)“Automobile traffic is one of the most studied phenomena in advanced societies . . . Mr. Vanderbilt has mastered all of it. Arresting facts appear on every page.”–Christopher Caldwell, Financial Times (UK)From the Hardcover edition. About the Author Tom Vanderbilt writes about design, technology, science and culture for Wired, Slate, The New York Times and other publications. He lives in Brooklyn and drives a 2001 Volvo V40.From the Hardcover edition. See all Product description</t>
  </si>
  <si>
    <t>High-Profit Prospecting: Powerful Strategies to Find the Best Leads and Drive Breakthrough Sales Results Review "As someone who has spent years beating the drum for prospecting, I am glad to see a book that does the practice justice...a must read." --Sell Better "A powerful read...cutting-edge best practices for sales prospecting in today's business world." --Eric Jacobson On Management And Leadership ..".sales people maximize the time they spend prospecting in order to fill their pipelines faster and with better opportunities." --A Sales Guy "Whether you're a rookie salesperson...or a grizzled veteran looking to stay sharp, I highly recommend High-Profit Prospecting. I'm a connoisseur of sales books, and this one ranks among the best." --Omaha World-Herald From the Back Cover "Capturing the attention of today’s crazy-busy buyers is tough. In High-Profit Prospecting, you’ll discover tons of highly effective ways to initiate contact and lead change-inducing conversations.” — Jill Konrath, author of SNAP Selling, Selling to Big Companies, and Agile Selling “Mark Hunter has an answer to the most challenging aspect of today’s sales process: making contact with the right people and the right companies. High-Profit Prospecting will super-charge your ability to control your sales destiny and walk you step by step past closed doors and through open ones you have never seen before.” — Tim Sanders, author of Dealstorming Your company just rolled out its latest innovation, and the CEO’s marching orders are clear: boost sales 25 percent over the next calendar year. You’ll have to get your new product into the hands of customers who’ve never bought from you before—and that means prospecting for new customers. You don’t hate it, but it’s not your thing. And isn’t it obsolete? With social media, you don’t have to look for customers; they’ll come to you, right? In High-Profit Prospecting, author Mark Hunter shatters six self-defeating myths about the art and science of finding customers to fill your company’s new-business pipeline. Challenging the idea that prospecting is obsolete, Hunter describes a threefold process of preparing for success, using technology to your advantage, and identifying and reaching the right people. Hunter teaches you how to: Stay motivated—the battle is won or lost in your head • Prospect without being a born salesperson • Master seven tactics for hitting your strategic targets • Identify who is a viable prospect—and who isn’t • Tailor your pitch to the customer’s needs and time-table • Use voicemail and other communication tools to your advantage • Make social media work without wasting time • Prospect large companies and C-suites Blending insights with practical advice on emails and telephone scripts, when to make phone calls, and using referrals to your advantage, this book will teach you how to hone your strategies and ask the right questions to generate success. Mark Hunter, aka “The Sales Hunter,” delivers highly sought-after training seminars and keynote addresses to companies like Salesforce, Novartis, Mattel, Lenovo, and others. He is the author of High-Profit Selling, and when he isn’t sharing his 30 years of coaching expertise with clients on five continents, he and his wife live in Omaha, Nebraska. Connect with Mark at: www.thesaleshunter.com Twitter: @TheSalesHunter Facebook: TheSalesHunter See all Product description</t>
  </si>
  <si>
    <t>Bhavi i-Flash Device HD TF &amp; SD Memory Card Reader Adapter USB 8 Pin Memory Stick for iPhone/iPad/iPod Touch/Android microUSB OTG supported Phone -White 100% brand new and high quality Free app from store for communication between your devices and i-flash drive File management ,music play and contact backup are fully built-in External memory expansion for ipad/iphone/ipod touch Secured file encryption for private files Manage all your data directly on the ISO-device Playback video/music directly from external list Document viewer for all major file formats Voice recorder/Text editor Dropbox support Compatibility with: For iPhone5/5S/5C;iPad4/Air/Mini/Mini 2;iPOD Touch5/iPhone6/6S6 Plus/iPad6 for all android phones with micro-usb port. Compatible Brands: SONY,Blackberry,LG,Nokia,Apple iPhones,HTC,Palm,Toshiba,Panasonic,Samsung,Motorola Specification: Connector A: Micro USB2.0 Female(with a USB2.0 Male cable). Connector B: 8-Pin Lightning Male. Connector C: Micro-USB Port Card: SD / TF Slot,can not work simultaneously.(Memory card not included) Package includes: 1pcs x iFlash Drive SD+TF Card reader for iPhone( Phone And Memory Card NOT Included) App Store Download: iFlashDrive-HD. It supports SDHC &amp; micro SD card up to class 10 and 128GB(max). Comes with 2 in 1 USB + Micro USB plug, compatible with all android phone with micro USB connector. This unit do not support read two cards simultaneously</t>
  </si>
  <si>
    <t>Maxcart 65 Watts MX PA Professional Amplifier with Digital Media Player Compatible with Radio, Bluetooth &amp; Recording,USB Disk, SD Card Plug &amp; Play FEATURES : USB Disk, SD Card plug and play, compatible with radio, Bluetooth &amp; Recording (Long Press Pause) 3 Channels Microphone Inputs, 2 channels Aux Inputs, 1 Channel Line Output. 100V constant voltage output and 4O\ 8O\16O resistance output. With erase function, easy to insert emergency broadcast, with output short-circuit protection and alarm, overheating and saturation distortion warning. The Microphone independently control, high and low sound control. Specifications : MX A-65 Power Output: 80W Max 65W RMS at - 10% THD, 60W RMS at -5% THD Output Regulation.</t>
  </si>
  <si>
    <t>Saco Comfort Travel Pouch Bag for Mobile/Power Bank/Cables/USB Pen Drives/Memory Cards/Sim Cards/Small Electronics Accessories (Grey)</t>
  </si>
  <si>
    <t>DOMISO Waterproof Portable USB Cd DVD Blu-Ray Protective Storage Carrying Case Bag Wallet Holder for Md564Zm, a Superdrive, Magic Trackpad, Samsung, Lg Dell Asus External Drives Package Includes: 1 x Lacdo DVD Drives Carrying Case WATER RESISTANT and MOISTURE PROOFING Made of waterproof Canvas fabric, which obstructs water and vapor effectively. Don't worry about getting your DVD Drives / hard drive and accessories wet from splashing water or rain. you can just place the case right by your side when having coffee, tea or juice. and securely carry the case with you even if you come across a rainy day. FLUFFY FLEECE FABRIC LINING Extra soft, the anti-static, shock absorbing, the product can effectively absorb impacts.Reduce damages caused by accidentally bumping, protects your DVD Drives / hard drive from bumps, scratches, and dents. FRONT POCKET STORAGE and SMOOTHLY ZIPPER Extra pocket in front, enough space to keeping charger, cable, memory cards etc. Top-loading zipper on the sleeve glides smoothly and allows convenient access to your DVD Drives / hard drive. ABOUT the SIZE and COMPATIBLE : USB SuperDrive MD564FE/A SuperDrive Magic Trackpad Asus Asus Slim USB 2.0 BDXL CD 6x RW External Blu-ray Burners Asus External Slim 8X DVD-RW Asus SDRW-08D2S-U Samsung: Samsung SE-S084C Samsung SE-S084F Samsung SE-208GB Samsung SE-208DB Samsung SE-218GN Samsung SE-218CB LG: LG GP60NW60 LG GP60NS50 LG GP65NB60 LG GP65NW60 Dell: Dell DW316. All electronic products must be used with a step down/up converter for Indian voltage compatibility. Imported from UK.</t>
  </si>
  <si>
    <t>Drive Time Import A swinging alto-saxophonist with a beautiful tone, Mike Dubaniewicz is thus far best known for his playing with the late Maynard Ferguson's Big Bop Nouveau Band. Drive Time is his highly enjoyable debut recording as a leader and shows off his improvising skills in several styles with the foundation being straightahead jazz.</t>
  </si>
  <si>
    <t>Art Box Mono Type Bluetooth Speaker Wireless with Microphone, Memory Card and Pendrive Slot Great Rocking Music Art box presents bluetooth speaker set.The product is a iSonix Bluetooth Speaker .Music Player and FM Radio rolled into one. Lightweight, with easy portability, it also has a built-in microphone to connect calls with wireless convenience. You'll surely want to carry this multi-functional accessory with you everywhere. It gives more function then just being a bluetooth speaker, it is a portable FM radio, it has Pendrive support, long Battery Backup upto 6 Hours Continues playing your favourite music (If played on a standard Volume and music). Connect your smartphone to the speaker through bluetooth and you're ready to manage your voice calls with ease. Answer calls and enjoy conversations with ease. Specifications Bluetooth: Yes Driver Size : 32mm Transducer Woofer: 1 x 32 mm Charging: 5V= 1A For 2-3 Hours USB Slot: Pendrive, Hard Disk, Card Reader Micro SD Card Slot Battery type Lithium-ion Polymer</t>
  </si>
  <si>
    <t>Tradico® Arduino Micro SD TF U-Disk MP3 Player Audio Voice Module Board BY8001-16P Item name: arduino micro sd tf u-disk mp3 player audio voice module board by8001-16p store category sign up now ! you may also like arduino micro sd tf u-disk mp3 player audio voice module board by8001-16p product description features: support the sampling rate (khz) 24-bit dac output dynamic range support 90db, 85db snr support fully supports fat16, fat32 file system, maximum support 32g tf card, support u disk 32g's, 64m bytes norflash a variety of control modes are available. Radio spots language feature, you can pause the music playing in the background. Advertising has finished playing back background sound continues to play the audio data sorted by folder, supports up to 100 folders, every folder can be assigned 255 tracks 30 level adjustable volume, six adjustable eq usb interface: 2.0 standard application to car navigation voice broadcast, road transport inspectors, toll station voice prompts, railway station, bus station security check voice prompts. ..Specifications: model: by8001-16p input voltage: 3.3v-5v rated current: 15maâ£âšwithout u-diskâ£â size: 23mm x 20mm (l x w) working temperature: -40 celsius to 80 celsius humidity: 5%-95% net weight: 3.7g</t>
  </si>
  <si>
    <t>eErlik Network Interface Latest Speedy Version 3 in 1 Gold Plated Mini DisplayPort Thunderbolt to HDMI/DVI/VGA Cable Adapter Colour:white Colour:white About eErlik Mini Display Port (Thunderbolt 2 Port) To HDMI/DISPLAY PORT/DVI Cable Adapter Converter Compatible with Apple Macbook, Macbook Pro, iMac, Macbook Air, Mac Mini, Surface Book and Pro Series, ThinkPad Carbon X1 Series; Compatible objective device: Projector, display, HDTV. Lightweight and portable adapter for connecting a Mini DisplayPort (Thunderbolt port) to HDMI, monitor or projector with HDMI/DVI/DISPLAY PORT cable. DP V1.2 enables hight color range (supports Full HD 4K x 2K) over standard displayport connector. Mini DP V1.2 Version, backward compatible with DP V1.1, given much faster transfer rate up to 5.4Gbps per lane to enable emerging dispaly applications. Features : Lightweight and portable adapter for connecting a Mini DisplayPort (Thunderbolt port) to HDMI, monitor or projector with HDMI/DVI/DISAPLY PORT cable White Color, main body dimesion: 3.3*1.7*0.6 inch Mini DP V1.2 Version, backward compatible with DP V1.1, given much faster transfer rate up to 5.4Gbps per lane to enable emerging dispaly applications. Note : Can only convert signal from Mini DisplayPort to HDMI/DVI/DISPLAY PORT. This is not a bi-directional adapter. Please make sure the movie is 4K x 2K and make sure TV or Display support 4K x 2K resolution, then you can get the 4K x 2K image, or you only get standard image(not 4K result). Warranty from eErlik : All eErlik Product Backed by 1 year Warranty</t>
  </si>
  <si>
    <t>Traffic: Why We Drive the Way We Do (and What It Says About Us) Review “A surprising, enlightening look at the psychology of human beings behind the steering wheels . . . Required reading for anyone applying for a driver's license.” —The New York Times Book Review“Engagingly written, meticulously researched, endlessly interesting and informative.” —The Washington Post Book World“Smart and comprehensive. . . . Vanderbilt's book is likely to remain relevant well into the new century.” —The New Republic“Traffic will definitely change the way you think about driving, which also means changing the way you think about being human.”—Slate“Fascinating, surprising . . . Vanderbilt’s book will be a revelation not just to us drivers but also, one might guess, to our policy makers.”–Alan Moores, The Seattle Times“An engaging, informative, psychologically savvy account of the conscious and unconscious assumptions of individual drivers.... Full of fascinating facts and provocative propositions.”—Pittsburgh Post-Gazette“An engrossing tour through the neuroscience of highway illusions, the psychology of late merging, and other existential driving dilemmas.”—Discover“Manages to be downright fun.”—Road and Track“Smart and comprehensive . . . A shrewd tour of the much-experienced but little-understood world of driving . . . A balanced and instructive discussion on how to improve our policies toward the inexorable car . . . Vanderbilt’s book is likely to remain relevant well into the new century.”—Edward L. Glaeser, The New Republic“A delightful tour through the mysteries and manners of driving.”—Tony Dokoupil, Newsweek“A breezy . . . well-researched . . . examination of the strange interaction of humanity and multiton metal boxes that can roar along at . . . 60 m.p.h. or sit for hours in bumper-to-bumper traffic.”—Patrick T. Reardon, Chicago Tribune“Traffic will definitely change the way you think about driving, which also means changing the way you think about being human.”—Michael Agger, Slate“[A] joyride in the often surprising landscape of traffic science and psychology.”—Abigail Tucker, Smithsonian Magazine"Tom Vanderbilt is one of our best and most interesting writers, with an extraordinary knack for looking at everyday life and explaining, in wonderful and entertaining detail, how it really works. That's never been more true than with Traffic, where he takes a subject that we all deal with (and worry about), and lets us see it through new eyes. In the process, he helps us understand better not just the highway, but the world. It doesn't matter whether you drive or take the bus--you're going to want to read this book." —James Surowiecki, author of The Wisdom of Crowds"A great, deep, multidisciplinary investigation of the dynamics and the psychology of traffic jams. It is fun to read. Anyone who spends more than 19 minutes a day in traffic should read this book."—Nassim Nicholas Taleb, author The Black Swan"Fascinating, illuminating, and endlessly entertaining as well. Vanderbilt shows how a sophisticated understanding of human behavior can illuminate one of the modern world's most basic and most mysterious endeavors. You'll learn a lot; and the life you save may be your own."—Cass R. Sunstein, coauthor of Nudge: Improving Decisions About Health, Wealth, and Happiness"Everyone who drives--and many people who don't--should read this book. It is a psychology book, a popular science book, and a how-to-save-your-life manual, all rolled into one. I found it gripping and fascinating from the very beginning to the very end."—Tyler Cowen, author of Discover Your Inner Economist“A well-written, important book that should hold the interest of anyone who drives a car.”—Dennis Lythgoe, Deseret News“An engaging, sociable tour of all things driving-related.”—Joel Rice, The Tennessean“Traffic changes the way you think about driving. For that reason alone, it deserves your attention.”–Dan Danbom, Rocky Mountain News“Intriguing . . . Somehow manages to plunge far more deeply than one would imagine a meditation on travel possibly could. Perhaps without intending to, Vanderbilt has narrowed in on the central question of our time . . . His book asks us to consider how we can persuade human beings to behave more cooperatively than selfishly.”—Elaine Margolin, The Denver Post“Vanderbilt investigates . . . complexities with zeal. Surprising details abound.”—The New Yorker"Fresh and timely . . . Vanderbilt investigates how human nature has shaped traffic, and vice versa, finally answering drivers' most familiar and frustrating questions."—Publishers Weekly"Fluently written and oddly entertaining, full of points to ponder while stuck at the on-ramp meter or an endless red light."—Kirkus"This may be the most insightful and comprehensive study ever done of driving behavior and how it reveals truths about the types of people we are."—Booklist"Tom Vanderbilt uncovers a raft of counterintuitive facts about what happens when we get behind the wheel, and why."—BusinessWeek "Fascinating . . . Could not come at a better time."—Library Journal“Brisk . . . Smart . . . Delivers a wealth of automotive insights both curious and counterintuitive.”—Details“A literate, sobering look at our roadways that explains why the other lane is moving faster and why you should never drive at 1 p.m. on Saturday.”—GQ“An engrossing tour through the neuroscience of highway illusions, the psychology of late merging, and other existential driving dilemmas.”—Michael Mason, Discover “Funny . . . Enlightening . . . Want to spend 286 pages having a good time and learning a whole lot about something you do every day for an hour or two? Buy this book.”—Ben Wear, Austin American-Statesman“I’m very glad I read this book . . . It tells you a lot about traffic. But of course it does more than this. It’s really a book about human nature.”—William Leith, Evening Standard (UK)“A richly extended metaphor for the challenge of organising competing human needs and imperfect human judgment into harmonious coexistence.”—Rafael Behr, The Guardian (UK)“Automobile traffic is one of the most studied phenomena in advanced societies . . . Mr. Vanderbilt has mastered all of it. Arresting facts appear on every page.”—Christopher Caldwell, Financial Times (UK) About the Author Tom Vanderbilt writes about design, technology, science and culture for Wired, Slate, The New York Times and other publications. He lives in Brooklyn and drives a 2001 Volvo V40.www.howwedrive.com See all Product description</t>
  </si>
  <si>
    <t>Prithvi Bike Bluetooth Speaker/Mobile Charging/USB/Pendrive/Memory Card Slot Prithvi Universal Bike Holder Bicycle Holder and blutooth Speaker Motorcycle Cell Phone Cradle Mount Holder for All Size Mobile Phones Technology for the masses ✅ We plan on delivering products that can defeat all odds, we've tried our level best to make it suitable for all sorts of disturbances; affordable price, product quality, customer care and support - we have tried to encompass it all. In short, we are aiming to build products for the Indian masses and the best part is that we have tasted success in quite a few products. Security Upgrade ✅ Automatic Locking Cooperate with One-way Prevent Back Gear, prevent the occurrence of loose during strenuous exercise. Fit for motorcycle, bicycle, scooter, wheelbarrow handlebar Sturdy and Secure ✅ The clamp also comes with four support corners to ensure your phone stays securely attached throughout your bicycle, Versatile viewing: Adjust your best viewing angle on handlebars with 360 degree rotation and allowing safe hands-free phone access on the road, Easy installation ✅ Easy installation Convenient tool-free installation makes it easy mount to any bicycle handlebar and only need to locate and lock nut WITH MIRROR STAND, Perfect design: Avoid pressing the volume key and power key frequently by buckle structure. Specification ✅ Color: Black ✅ Brand : Prithvi ✅ Smartphone Compatibility : 3.7 and 6.5 inches wide. ✅ Package Included : 1X Phone GPS Holder Handlebar Mount</t>
  </si>
  <si>
    <t>High-Profit Prospecting: Powerful Strategies to Find the Best Leads and Drive Breakthrough Sales Results</t>
  </si>
  <si>
    <t>Western Digital My Cloud Expert Series 4-Bay 24TB Network Attached Storage Capacity:24 TB Whether you're a creative hobbyist, creative professional or have an impressive media collection, you will undoubtedly have loads of digital content to store. With My Cloud Expert series NAS, you can easily centralize and protect your valuable content from all the PC and Mac computers on your network. Plus, access it anytime, from anywhere with tablets and smartphones. Powered by a strong Marvell Armada 388 1.6 GHz dual-core processor, My Cloud EX4100 gives you ultra-fast transfer speeds of 116mbps upload and 116mbps download to keep up with your high-performance needs. Now you can upload more content simultaneously, stream your HD media more smoothly and enjoy your creative life with ease. With the built-in Twonky DLNA-certified media server, you can seamlessly stream all your HD videos, photos and music stored on your My Cloud Expert series NAS to media players, Smart TVs, gaming consoles and other DLNA-certified devices on your network or use the Plex media server third-party app to organize your media collections and stream them to all of your screens. My Cloud EX4100 keeps your irreplaceable photos, videos and files safe with multiple data protection options to secure your content from unexpected loss. Protect all the PC and Mac computers on your network using local, remote or cloud backup. Multiple RAID configurations and volume encryption add even more protection and security for all your files. My Cloud EX4100 comes preconfigured to get you set up and on your way without any hassle. The intuitive dashboard guides you through the process of setting up users and shares, customizing system features and monitoring your storage. With a tool-less and tray-less drive bay design, drive installation and hot swap is effortless. My Cloud Expert series pre-configured NAS come populated with WD Red NAS hard drives. Ultra-reliable and purposely built for NAS systems, WD Red drives improve performance and thrive in 24x7 environments. WD's exclusive NASware technology further optimizes WD Red for the NAS environment. From vibration compensation, optimized power usage and protecting your content in the event of a power loss or disruption, the firmware is designed to give you improved reliability and system performance.</t>
  </si>
  <si>
    <t>Transcend CM80S M.2 SSD Enclosure Kit Transcend carries over 2000 products, including all types of memory modules, flash memory cards, USB flash drives, digital music players, card readers, external hard drives, solid state drives and industrial-grade products, to satisfy virtually every possible memory-related requirement. In addition to fulfilling system-specific needs, we create trends by developing daring new peripherals that accommodate modern high-tech lifestyles. When it comes to organizing your digital life, Transcend has it all.</t>
  </si>
  <si>
    <t>WD My Cloud WDBVXC0060HWT-BESN 6TB Home Personal Cloud Storage</t>
  </si>
  <si>
    <t>Western Digital My Cloud Diskless Expert Series 4-Bay Network Attached Storage Whether you're a creative hobbyist, creative professional or have an impressive media collection, you will undoubtedly have loads of digital content to store. With My Cloud Expert series NAS, you can easily centralize and protect your valuable content from all the PC and Mac computers on your network. Plus, access it anytime, from anywhere with tablets and smartphones. Powered by a strong Marvell Armada 388 1.6 GHz dual-core processor, My Cloud EX4100 gives you ultra-fast transfer speeds of 116mbps upload and 116mbps download to keep up with your high-performance needs. Now you can upload more content simultaneously, stream your HD media more smoothly and enjoy your creative life with ease. With the built-in Twonky DLNA-certified media server, you can seamlessly stream all your HD videos, photos and music stored on your My Cloud Expert series NAS to media players, Smart TVs, gaming consoles and other DLNA-certified devices on your network or use the Plex media server third-party app to organize your media collections and stream them to all of your screens. My Cloud EX4100 keeps your irreplaceable photos, videos and files safe with multiple data protection options to secure your content from unexpected loss. Protect all the PC and Mac computers on your network using local, remote or cloud backup. Multiple RAID configurations and volume encryption add even more protection and security for all your files. My Cloud EX4100 comes preconfigured to get you set up and on your way without any hassle. The intuitive dashboard guides you through the process of setting up users and shares, customizing system features and monitoring your storage. With a tool-less and tray-less drive bay design, drive installation and hot swap is effortless. My Cloud Expert series pre-configured NAS come populated with WD Red NAS hard drives. Ultra-reliable and purposely built for NAS systems, WD Red drives improve performance and thrive in 24x7 environments. WD's exclusive NASware technology further optimizes WD Red for the NAS environment. From vibration compensation, optimized power usage and protecting your content in the event of a power loss or disruption, the firmware is designed to give you improved reliability and system performance.</t>
  </si>
  <si>
    <t>Seagate 4TB Backup Plus Hub USB 3.0 Desktop 3.5 inch External Hard Drive for PC and Mac with 2 Months Free Adobe Creative Cloud Photography Plan The Seagate Backup Plus Hub drive optimizes external storage with simple file backup for your computers and mobile devices—and an intelligent USB hub to charge and manage your USB-connected devices. High-speed USB 3.0 and 2.0 connectivity offers plug-and-play functionality on your PC. The drive is formatted for Windows computers. Install the provided NTFS driver for Mac on your Mac computer, and you can use the drive interchangeably between Windows and Mac computers without reformatting (Requires formatting for Time Machine backup). The two front-facing intelligent USB 3.0 ports amplify the functionality of your drive by allowing you to charge and connect two external devices, like your phone, tablet or camera—even if your computer is in off/standby mode. Back up your favorite files, photos and video from your PC using downloadable Seagate backup software. Run a one-click backup or schedule an automatic backup plan to protect your files in your Backup Plus Hub drive at your convenience.</t>
  </si>
  <si>
    <t>WD My Passport 4TB Portable External Hard Drive (Yellow) The My Passport portable drive is trusted to store the massive amounts of photos, videos and music you love. Available in an array of vibrant, fun colors, the sleek style fits comfortably in the palm of your hand, so you can easily take your treasured content everywhere you go.</t>
  </si>
  <si>
    <t>WD Diskless My Cloud EX2 Ultra Network Attached Storage - NAS - WDBVBZ0000NCH-NESN Updated for high-performance Upgraded with the powerful Marvell ARMADA 385 1.3GHz dual-core processor; youll get ultra-fast transfer rates for high performance and lag-free streaming. Youll also be treated to 1GB of DDR3 memory; allowing you to multitask with ease. Centralized storage for anywhere access Keep your photos; videos; music and documents safe in a single place; and with MyCloud.com or the My Cloud app; you can access or share from anywhere. Sync your content across all your computers With WD Sync; you can automatically synchronize your media and files across your computers and your My Cloud device; so you can be confident your content is always up to date and accessible with all your devices. Simplified file and folder sharing Easily create a single place to store and share all your photos; videos and music with friends and family. Whether youre on a shoot; or editing at home; you can save your creations at full fidelity and share with your entire network without missing a beat. Enhanced data protection With WD SmartWare Pro; PC users can customize when and where their content is saved; while Mac users have full access to Apple Time Machine for personalized backup. You can even automatically back up your data to a separate My Cloud NAS device; or any supported cloud service like Amazon S3; ElephantDrive or Acronis. Combined with 256 AES volume encryption; you can securely store files across your entire network; regardless of OS. Multiple RAID options My Cloud EX2 Ultra features a variety of RAID settings; so you can customize your system with the configuration thats best for you. Options include RAID 0 for enhanced performance; RAID 1 for mirrored data protection; as well as JBOD and spanning support for non-RAID configurations. Smooth media streaming With the 1.3GHz dual-core processor; youll have ultra-. Genuine Imported Products From USA</t>
  </si>
  <si>
    <t>Synology DiskStation DS418 Network Attached Storage Drive (Black)</t>
  </si>
  <si>
    <t>Netgear ReadyNAS 212 RN21200-100INS 2-Bay Diskless Network Attached Storage for Personal Cloud 2 bays with up to 12TB storage. Media hub for your home. Fully secure. Full HD. The ReadyNAS 212 is the industry's first high-performance, cost and power efficient network attached storage product that offers full HD 1080p transcoding capability. With 5 levels of protection and up to 12TB of storage for your documents, photos and videos. The ReadyCLOUD portal-based user interface and app on PC, Mac, smartphones and tablets make it the ideal choice for consumers because of its simplicity and ease of use.</t>
  </si>
  <si>
    <t>Western Digital My Cloud EX Ultra 2-Bay Diskless Network Attached Storage 3.0 USB (Black) Western DigitalBVBZ0000NCH-BESN Keep your media safe in a single place on this high-performance NAS solution and access it securely from anywhere. With My Cloud EX2 Ultra, you'll be able to automatically sync content across computers, easily share files and folders and enjoy multiple backup options so you can create your own personalized system with ease.</t>
  </si>
  <si>
    <t>Netgear ReadyNAS 214 RN21400-100INS 4-Bay Diskless Network Attached Storage for Personal Cloud ARM Cortex A15 quad-core 1.4GHz. 4 total bays. 2GB RAM. Serial ATA connection. RAID supported 0, 1, 5, 6, 10, JBOD. 4 x 2.5/3.5 inch bays. Features: Gigabit Ethernet, eSATA, network (RJ-45), 3 x USB 3.0 ports, ReadyNAS OS. IPv6, TCP/IP, NTP, SSH, IPv4.</t>
  </si>
  <si>
    <t>TP-Link TL-PS310U Single USB2.0 Port MFP and Storage Server Style name:TL-PS310U Product Description The TP-LNK MFP and Storage Server TL-PS310U is designed to share your USB devices throughout your home or office network. More than a MFP server, TL-PS310U also supports various USB devices like scanner, external hard drive, flash drive, memory card reader, USB webcam, USB speaker, etc. It complies with USB 2.0 specifications, and provides one auto-sensing 10/100Base-T port. By connecting to a USB hub, the TL-PS310U can support up to 4 USB devices at the same time. You can also access your USB devices wirelessly when connecting the TL-PS310U to a wireless Router. From the Manufacturer The TP-LNK MFP and Storage Server TL-PS310U is ideal for sharing USB connected devices across a home or office network. The device is compatible with the majority of printers and multi-function printers on the market and allows for seamless sharing and management of those devices with network connected computers. The device is also capable of operating with up to four USB based devices such as scanners, flash drives, speakers, and webcams with a USB dock connected to the server. These devices may be accessed from across the network and even wirelessly when the Server is connected to a wireless router. Great CompatibilityThe TL-PS310U is compatible with the majority of MFP and otherUSB devices on the market. Tested with over 200 different printer models, our TL-PS310U offers class-leading device compatibility. You will find that the TL-PS310U is an excellent choice for your home or office printing requirements. Easier Configuration with Higher EfficiencyThe totally new interface provides a much easy and intuitive way to operate your print server. You can easily manage and configure our TL-PS310U through the interface even you are a novice user. Turn it on and Leave it alone. With the Auto-Connect function, you can just turn on your Utility and choose the "Connect Automatically for Printing" function and the TL-PS310U will finish the printing job for you. It will automatically connect to your printer and will deal any printing jobs on hand leaving you with time to grab a coffee. WINDOWS 7 SupportedWith the upgrade of the firmware and the new Utility, TL-PS310U now can work perfectly on the WINDOWS 7 operating system. Through the new Utility, you can easily manage the printer and other USB device while working on WINDOWS 7.</t>
  </si>
  <si>
    <t>Western Digital My Cloud Western DigitalBVBZ0040JCH-BESN EX Ultra 4TB 2-Bay 3.0 USB Network Attached Storage (Black) As used for storage capacity, one megabyte (MB) = one million bytes, one gigabyte (GB) = one billion bytes and one terabyte (TB) = one trillion bytes. Total accessible capacity varies depending on operating environment. As used for buffer or cache, one megabyte (MB) = 1,048,576 bytes. As used for transfer rate or interface, megabyte per second (MB/s) = one million bytes per second, megabit per second (Mb/s) = one million bits per second and gigabit per second (Gb/s) = one billion bits per second.</t>
  </si>
  <si>
    <t>WD My Cloud WDBVXC0020HWT-BESN 2TB Home Personal Cloud Storage</t>
  </si>
  <si>
    <t>Synology DiskStation DS718+ Network Attached Storage Drive (Black)</t>
  </si>
  <si>
    <t>SanDisk Ultra Fit USB 3.1 Flash Drive 32GB Size name:32GB SanDisk ultra fit USB 3.1 32GB - small form factor plug and stay hi-speed USB drive.</t>
  </si>
  <si>
    <t>SanDisk Cruzer Blade 64GB (2 Pack) USB 2.0/3.0 Flash Drive Jump Drive Pen Drive SDCZ50-064G - w/ (1) Everything But Stromboli (tm) Lanyard SanDisk Cruzer Blade 64GB (2 Pack) USB 2.0/3.0 Flash Drive</t>
  </si>
  <si>
    <t>Sony Microvault Tiny 16GB Pen Drive (Black) The flash drive that doesn't stick out like a sore thumb - USM-M1 features a compact, flat and stylish design that keeps your PC looking nice and tidy, plus it won't block access to adjacent ports. Ideal for use with mobile devices such as netbooks. When space it tight, its advantages shine through.</t>
  </si>
  <si>
    <t>Sony Microvault 32GB USB Drive (Black) Backing-up data is a breeze with the 32GB Micro Vault Classic USB flash drive. Its black body surface creates a simple and stylish look and it comes with an extra large straphole for easy attachement.</t>
  </si>
  <si>
    <t>SanDisk Ultra Dual 16GB USB 3.0 OTG Pen Drive Size name:16GB The SanDisk Ultra Dual Drive m3.0 makes it easy to transfer content from your phone to your computer. With a micro-USB connector on one end and a USB 3.0 connector on the other, the drive lets you move content easily between your devices-from your AndroidTM smartphone or tablet to your laptop, PC or Mac computer1. The USB 3.0 connector is high-performance and backward-compatible with USB 2.0 ports. The SanDisk Memory Zone app2 for Android (available on Google Play) helps you manage your device's memory and your conten. Note: Incase of any issue with the product, Kindly contact brand at 1800-102-2055(English, Hindi) between M-F | 9a.m - 7:30p.m.</t>
  </si>
  <si>
    <t>Strontium Ammo 32GB 2.0 USB Pen Drive (Silver) Strontium AMMO USB Flash Drive is a true beauty clad in a robust body with shiny metal finishing. With its sleek and lightweight body, it provides extreme convenience to users as they carry their music, photos, videos and other data around with ease. Furthermore, every AMMO Silver USB comes with a free metal key chain. Crafted with extreme care and excellent workmanship, this unique USB flash drive is certainly an object of desire for all users.</t>
  </si>
  <si>
    <t>Sandisk Cruzer Blade USB 2.0 64 GB USB Flash Drive Sandisk 64GB Cruzer Blade USB Drive. With its stylish, compact design and generous capacity, the Cruzer Blade USB Flash Drive makes it easy to back up, transfer, and share your files. Available in capacities up to 64GB , this USB drive lets you carry your photos, movies, music, and personal data wherever you go. High-Capacity Drive Accommodates Your Favorite Media Files. Simple Drag-and-Drop File Backup. Compact Design for Maximum Portability.</t>
  </si>
  <si>
    <t>SanDisk Ultra CZ48 16GB USB 3.0 Pen Drive (Black) Size name:16GB Get to Your Files Faster The SanDisk Ultra USB 3.0 Flash Drive combines faster data speeds and generous capacity in a compact; stylish package. With transfer speeds of up to 80MB/s; this USB 3.0 flash drive can move files up to four times faster than USB 2.0 drives. With storage capacities up to 64GB; the drive can accommodate your bulkiest media files and documents. Storage Capacity: 16 GB Host Interface: USB 3.0 Height: 0.4 Width: 0.8 Length: 2.2 Green Compliant: Yes Green Compliance Certificate/Authority: REACH; EU RoHS Limited Warranty: 5 Year. Genuine Imported Products from USA. Prices include Import Custom Duties and Taxes. Note: Incase of any issue with the product, kindly contact brand at 1800-102-2055(English, Hindi),Local Time M-F | 9a.m - 7:30p.m.</t>
  </si>
  <si>
    <t>Sony Microvault 16GB Pen Drive (White) Product Description White body surface create a simple and stylish look. Device is easily recognized automatically when you connect it to a USB port. Power will be supplied through USB port, without the need for an AC adaptor. From the Manufacturer Stylish and Functional Design The Sony Micro Vault 16GB USB flash drive comes with a unique design in a single piece that is instantly noticeable. It comes with a retractable USB connector that lends protection to the USB connector without the need of an external cap. The connector keeps the flash drive well protected against damage and dust. The design is not only functional, but also stylish and easy to use. You can easily slip this compact flash drive in your pocket without feeling uncomfortable about its weight and size. The LED provided on the flash drive illuminates to indicate data transfer activity. This USB 2.0 Sony 16GB USB flash drive model comes in an attractive colour.High Speed Data Transfer The 16GB USB flash drive from Sony is a powerful performer with high speed USB 2.0 interface that enables quick transfer of large files. The Sony flash drive is also backward compatible with USB 1.1 port. Transfer of video and audio files from and to the flash drive can be done with great ease with the plug and play installation feature. The flash drive is compatible with Windows 7, Windows Vista, Windows XP and Mac OS 10.1-10.6.x operating systems. You cannot use it for Linux based systems though. Back-up of data with the Sony Micro Vault Classic is a breeze. Capacity: 16GB Interface: USB 2.0 Dimension: 5.5 x 0.9 x 2cm Weight: 9 g</t>
  </si>
  <si>
    <t>HP v236w 16GB USB 2.0 Pen Drive This pen drive from HP is designed to be your ideal companion for taking important files with you on the go. The small and compact device offers a storage capacity of up to 16GB. This powerful drive transfers files in a blink of an eye. It is an extremely small device yet, delivers high- end speed, capacity, durability, and connectivity in a truly compact design.</t>
  </si>
  <si>
    <t>Kingston DataTraveler 16GB USB 3.0 Flash Drive (Silver and Green) DataTraveler 50 is a lightweight USB Flash drive available in capacities from 8GB to 128GB. The drive’s compact, cap less design features a metal casing that complements any compatible device and colorful accents that range by drive capacity. Backward compatible with existing USB 2.0 ports for convenience, this USB 3.1 Gen 1 (USB 3.0) drive ensures easy data transfer between devices. DT 50 is backed by a five-year warranty, free technical support and legendary Kingston reliability.</t>
  </si>
  <si>
    <t>SanDisk Ultra Dual 32GB USB 3.0 OTG Pen Drive Size name:32GB The SanDisk Ultra Dual Drive m3.0 makes it easy to transfer content from your phone to your computer. With a micro-USB connector on one end and a USB 3.0 connector on the other, the drive lets you move content easily between your devices-from your AndroidTM smartphone or tablet to your laptop, PC or Mac computer1. The USB 3.0 connector is high-performance and backward-compatible with USB 2.0 ports. The SanDisk Memory Zone app2 for Android (available on Google Play) helps you manage your device's memory. Technical Specification: Interface: Interface: micro-USB and USB 3.0 connectors Operational temperature: 32° - 113° F (0° – 45° C) Storage temperature: 50° - 158° F (-10° – 70° C) Compatibility: USB 3.0 (backward compatible with USB 2.0) Automatically-detected when connected to an OTG-enabled smartphone or tablet. Requires Android smartphone or tablet with On-The-Go (OTG) compatibility. Temperature of USB drives during use: What are the temperature standards for USB drives? Temperature testing: SanDisk USB drives are designed using the Safety of Information Technology Equipment, IEC 60950-1 as guidance. Many countries, including the United States, Canada, Europe, Australia and New Zealand, have adopted this safety standard. In accordance with this guidance, SanDisk USB drives are tested to operate within acceptable ambient temperature ranges (0º C and 25º C). Our drives are also tested in an extended temperate range and will operate in environments between 25º and 45º C. Factors that may increase drive temperature during use · External environment &amp; host device In environments that are on the higher end of the tested temperature range, such as 25 º C - 45º C, it is normal for the temperature of your flash drive to increase. The exterior of the drive functions as a cooling surface that transfers heat from inside the drive to the cooler air outside. If the temperature of the ambient environment is high or if the temperature of your host devices (such as your laptop which can also generate heat) is high, the drive will release heat in a less efficient manner. It is normal for the drive to be warmer in these circumstances than it would be if the ambient environment or host device was cooler. · Large file transfers &amp; extended usage An increase in drive temperature is also normal if you are using your flash drive to transfer large files or multiple files. Large file transfers may take an extended period of time to complete and can require more energy than a small file transfer. Multiple file transfers that are completed over a short period of time can generate a similar amount of energy. During these drive operations, the interior temperature of the drive increases and the drive will release more heat through the drive's exterior in order to complete the data transfer. · USB drives with metal material Metal absorbs more heat than plastic materials. Metal also releases heat when touched at a faster rate and may feel hot as compared to drives made out of plastic materials that are being used in the same way. SanDisk iXpand flash drive, SanDisk Ultra Fit USB, SanDisk Ultra Flair USB, SanDisk Ultra USB Type-C, Cruzer Force USB and SanDisk Extreme PRO USB flash drive products all incorporate more metal material than other SanDisk USB drives. Any of the above factors may result in your drive running warm, if you experience this and find the elevated temperature to be uncomfortable, please consider waiting 10-15 seconds after your transfer is complete to remove/eject the drive. Note: Incase of any issue with the product, Kindly contact brand at 1800-102-2055(English, Hindi) between M-F | 9a.m - 7:30p.m.</t>
  </si>
  <si>
    <t>SanDisk Cruzer Blade SDCZ50-016G-135 16GB USB 2.0 Pen Drive Capacity:16GB Description for Higadget SanDisk Cruzer Blade SDCZ50-016G-135 16GB USB 2.0 Pen DriveSize name:16GBProduct DescriptionThe Higadget SanDisk 16GB Cruzer Blade USB Flash Drive from Higadget is a compact, portable USB flash drive. It allows you to carry and transfer files on the go like photos, videos or music files to share with family and friends. Easily share files between computers with this convenient USB flash drive.From the ManufacturerGenerous Capacity with Compact and Upscale Design Higadget SanDisk Cruzer Blade 16GB USB 2.0 flash drive boasts a classy compact design featuring a large data storage capacity. Now you can conveniently backup, transfer, share and carry your favourite media like movies, music, video clips or pictures with you everywhere you go. The pocket-size design of the Higadget SanDisk 16GB pendrive facilitates easy and comfortable portability letting you carry your personal data with you to school or work, while its built-in Higadget SanDisk Secure Access software keeps any unauthorised access of your personal data at bay by enabling you to store your files in a password-protected folder. Higadget SanDisk Cruzer Blade is an excellent choice for users looking for a storage option to carry their important data with them even while on the move.</t>
  </si>
  <si>
    <t>SanDisk Cruzer Blade 16GB USB 2.0 Pen Drive (Pack of 2) Product Description SanDisk Cruzer Blade 16GB USB 2.0 Pen Drive Ample Storage Space, Excellent PortabilityWith its compact design and high storage capacity, SanDisk Cruzer 16GB pendrive is an ideal choice. Equipped with a solid 16GB storage capacity, the SanDisk drive lets you back up, transfer and share all types of files swiftly. Designed with 2.0 interface, the pen drive is extremely lightweight and makes you easily carry your favourite music, movies, videos and personal data anywhere on-the-go. Drag and Drop Setup, CompatibilityThe Cruzer blade pendrive simplifies the data transfer with its simple drag and drop file backup. All you need to do is to simply plug-in to your computer’s USB port and drag files to the drive’s folder. Once the driver gets downloaded in your system, the drive lets you start storing, sharing and moving the data immediately. On the other hand the SanDisk pendrive is easily compatible with Windows 7, Windows Vista, Windows XP and Mac OS X 10.1. Lastly, the pendrive comes with 2 year manufacturer warranty. From the Manufacturer Enjoy Ample Capacities and Maximum Portability With its stylish, compact design and generous capacity, the Cruzer Blade USB Flash Drive makes it easy to back up, transfer, and share your files. Available in capacities up to 128GB1 , this USB drive lets you carry your photos, movies, music, and personal data wherever you go. High-Capacity Drive Accommodates Your Favorite Media Files Designed by SanDisk, a leader in flash memory innovation, the Cruzer Blade USB Flash Drive packs generous capacity into a compact form. Available in sizes up to 128GB1, this USB drive can hold all your must-have files. Simple Drag-and-Drop File Backup Transferring data onto the Cruzer Blade USB Flash Drive is easy: simply plug it into your computer's USB port and drag files into the drive's folder. After a fast, first-time driver download, this USB drive lets you start storing, transporting, and sharing your data immediately. Compact Design for Maximum Portability The Cruzer Blade USB Flash Drive features a compact design that fits easily into a pocket or computer bag. This USB drive has a sleek black and red design that coordinates with many electronic devices.</t>
  </si>
  <si>
    <t>SanDisk Ultra Dual 32GB USB 3.0 OTG Pen Drive (Gold) Size name:32GB The SanDisk Ultra Dual Drive m3.0 makes it easy to transfer content from your phone to your computer. With a micro-USB connector on one end and a USB 3.0 connector on the other, the drive lets you move content easily between your devices-from your AndroidTM smartphone or tablet to your laptop, PC or Mac computer1. The USB 3.0 connector is high-performance and backward-compatible with USB 2.0 ports. The SanDisk Memory Zone app2 for Android (available on Google Play) helps you manage your device's memory. Note: Incase of any issue with the product, kindly contact brand at 1800-102-2055(English, Hindi), Local Time M-F | 9a.m - 7:30p.m.</t>
  </si>
  <si>
    <t>SanDisk Ultra Dual 64GB USB 3.0 OTG Pen Drive (Gold) Size name:64GB The SanDisk Ultra Dual Drive m3.0 makes it easy to transfer content from your phone to your computer. With a micro-USB connector on one end and a USB 3.0 connector on the other, the drive lets you move content easily between your devices-from your AndroidTM smartphone or tablet to your laptop, PC or Mac computer1. The USB 3.0 connector is high-performance and backward-compatible with USB 2.0 ports. The SanDisk Memory Zone app2 for Android (available on Google Play) helps you manage your device's memory.</t>
  </si>
  <si>
    <t>Tricom External 2.5 inch Sata Casing Hard Disk Drive USB HDD Case Sturdy HDD Enclosure Prepare your external hard drive for a long-term and flexible use. The Tricom External 2.5-Inch SATA Casing Hard Disk Drive Case safeguards your SATA 2.5-inch portable HDD from damage as well as allows its easy transportability. The ultra slim and compact HDD Case has been designed to give your external hard disc a reliable protection and an easy portability. You can use your external HDD in home, office, friend's place etc. carrying it securely for mobile utility. Other Specifications The External 2.5-Inch SATA Casing Hard Disk Drive USB HDD Case supports a compatibility with standard USB 2.0 interface and can be plugged into any PC with Windows 8.1, Windows 8, Windows 7, Windows XP or Windows Vista operating system. Powered by USB connection, you do not even require a separate power adapter or charging cable for this HDD Case. It supports a simple plug and play connectivity for PCs allowing you to detect your HDD quickly on your system and store your important data within minutes. Compact and slim line, the SATA Casing Hard Disk Drive Case can be easily handled and carried and its elegant silver-black chassis gives a smart look to your 2.5-inch Serial ATA hard disc drive.</t>
  </si>
  <si>
    <t>WD Elements 2TB Portable External Hard Drive (Black)</t>
  </si>
  <si>
    <t>Seagate 1TB Backup Plus Slim (Gold) USB 3.0 External Hard Drive for PC/Mac with 2 Months Free Adobe Photography Plan Color:Gold  |  Capacity:1TB Product Description The Seagate Backup Plus Slim portable drive simplifies backup for consumers who want to help protect their entire digital life locally.The slim, metal design provides premium portability—allowing you to slide the drive into your pocket, purse or backpack and carry it with you. From the Manufacturer Back Up Your Stuff—Anytime, Anywhere The Backup Plus Slim Portable Drive is the simple, one-click way to protect and share your entire digital life. At 12.1millimeters thin for up to 4TB of capacity, it’s ready to take with you and go. Easy Manage Your Favorites Wherever All your photos, movies, and videos can be backed up using the downloadable Seagate Dashboard software, including the ones you’ve shared on Facebook, Flickr, and YouTube. Run a one-click backup or schedule an automatic backup plan to protect your files on your Backup Plus Slim Portable Drive at your convenience. Plug-and-Play High-Speed Connectivity High-speed USB 3.0 and 2.0 connectivity offers plug-and-play functionality on your PC without the need of an external power supply.</t>
  </si>
  <si>
    <t>Seagate 4TB Backup Plus (Blue) USB 3.0 External Hard Drive for PC/Mac with 2 Months Free Adobe Photography Plan Color:Blue  |  Capacity:4TB Product Description A spacious 4 TB or 5 TB of capacity in a single, compact portable drive for your growing digital library - high-quality, on-the-go storage enhanced by a durable design and exceptional reliability. It is your life. Keep it all together. From the Manufacturer It's Your Life. Keep It Together. With the 2.5-inch Seagate Backup Plus Portable Drive, you have plenty of room for you digital life. Store your movie, music, and photo collections and take them with you. With the downloadable Seagate Dashboard software, you can keep everything organized. Cloud Connectivity and Social Media Backup Additional cloud connectivity is available for Google Drive and Dropbox, as well as social media backup for your Facebook, Flickr, and YouTube accounts. Big Capacity. Sleek Portable Design. Under a sleek metal design lies 4TB of storage—twice the capacity of a comparable portable drive. High-speed USB 3.0 and 2.0 connectivity offers plug-and-play functionality on your PC without the need for an external power supply.</t>
  </si>
  <si>
    <t>Saco Shock Proof External Hard Disk Bag for Portable External Hard Drive with Mobile Device Backup USB 3.0 (Black) Colour:Black Your valuable data can be protected, no more worries you can carry it or handle it the way you like it hardisk casing has PU protection system to protect hard disk from damage due to drop or mishandling (tested up-to 10 feet = 1 floor), Interior strap secures portable hard drive in place, Separate storage pocket for hdd cords or cables, pen drive, memory card and other latest gadget accessories protects hard drive from scratches, Use it when hard disk it is still inside the hardisk bag, available in multiple colors to fit Your style. Made little bigger so that you can use the hdd bag while it is inside the pouch cable attached. Designed in such way that connector doesn't get damaged while zipping no need to remove/pull the cable while zip closure from hdd case due to this as over period of time hdd cover connector get worn out. If you are looking for best hardisk case for external hdd or if you looking hdd cover for portable hdd or hardisk casing for 2.5 inch this is the one you should try. Data Safety no.1 hardisk cover or hdd bag. Design allows case to easily fit Durable, soft interior to protect valuable data from drop shock into any backpack or briefcase. Zippered closure. Can take bump shocks. Have a look at the image after lot of research and development we have add multilayer of with different materials to make it best hdd case</t>
  </si>
  <si>
    <t>Storite 2.5 Inch SATA to USB 3.0 External Hard Drive Enclosure/Caddy (Black), Hard Drive Not Included Capacity:Black Storite 2.5 Inches SATA to USB 3.0 External Hard Drive Enclosure/Caddy (Black), Hard Drive Not Included Safeguard Your External Hard Drive Give your external hard drive a solid protection. The Storite External Hard Drive Enclosure protects your SATA 2.5 inches portable hard drive from damage by encasing it securely inside. It is a sleek yet sturdy cover for your external hard drive that allows you enhanced durability, portability and flexibility with your external hard drive. You can utilize your home external hard drive for office PC or carry your external hard drive where you like with safety. Specifications With its standard USB 3.0 SuperSpeed Interface, this Storite Enclosure System allows you to transfer data into your SATA 2.5 inches external hard drive faster. It features s high-quality plug-and-play for your external hard drive that enhances the Enclosure’s utility quotient. You need not shut down your PC with its built-in hot-swap technology that lets you connect, work with and disconnect your external hard drive while your system remains on. For power, the Enclosure relies on USB connectivity with your PC and need not be powered externally. Its dual-colour LEDs indicate you about your hard drive’s connectivity with your PC. Compatibility You can encase your up to 1 TB 9.5 mm SATA external hard drive inside this Storite External Hard Drive Enclosure that connects with your PC via USB 3.0 interface as well as allows backwards-compatibility with USB 2.0 and USB 1.1 interfaces. It is accompanied with a USB cable and screw-system to fix your external hard drive permanently inside. For compatibility, the Enclosure works well with Windows 8, Windows 7, Windows 2000, Windows XP, Windows 98 and Windows ME and with Apple Mac.</t>
  </si>
  <si>
    <t>Farraige 3 Port HDMI Switch, 3 Input 1 Output HDMI Switcher Supports Full HD 4K 1080p Description: This 3-port HDMI switch will be a perfect companion for anyone who wants to get more HDMI ports on their TV. 3 HDMI in and 1 HDMI out design helps connect to more HDMI devices and it supports recognizing function and manual switch with"select" button. Key-Press-Switching Function If one device is active, it will detect and display automatically.If there is more than one active device, the last connected device will display and you can also press the "select" button to choose the device you want to attach to. The LED light will turn on to show thatis connecting to. High Quality Made of gold-plated connectors and top-notch material, the switch will give you stable performance. No distortion of audio and video. Easy to Use No extra power needed and no installation required. This switch allowsplug and play. High Resolution Resolution up to 4K and it supports 480i, 480p, 576p, 720p, 1080i,1080P too. Specification: 3 HDMI inputs / 1 HDMI output Supported Audio Formats: LPCM, DOLBY AC3, DTS7.1,Direct Stream Digital Supported Video: 24bits, 36bits Supported Resolution:480i/480p/576p/720p/1080i/1080P/4K Video Bandwidth: 10.2GB/s or 340 MHz Operating Humidity Range:-15℃ to 55℃ Package Included: 1* 3-Port HDMI Switch</t>
  </si>
  <si>
    <t>Lenovo Ideapad 330S Intel Core I3 8th Gen 14 - inch FHD Thin &amp; Light Laptop (4GB/ 1TB HDD/ Windows 10 Home/ Platinum Grey), 81F400GLIN Meet the IdeaPad 330S. Thinner and lighter with narrow bezels for broader viewing, it boasts state-of-the-art processing and accelerated graphics performance. Power through any task with ease. Featuring a streamlined chassis with a polished aluminum cover, the IdeaPad 330S is designed to make an impression. Choose from a range of sophisticated tone-on-tone color options to make it yours. Enjoy powerful, quiet performance in an ultra-thin laptop-the best of all worlds, whether you’re gaming, editing videos and more. With up to seven hours of battery life, the IdeaPad 330S will easily go wherever your day takes you. Leverage the best of Windows 10, with a new update packed with exciting features. The powerfully reimagined Photos app makes it easier–and more fun-to tell your story in video: add a soundtrack, use transitions, deploy 3D effects, and more. And sharing is quicker than ever, with intuitive settings that make it easier to instantly connect with the people you care about most. We are committed to providing an uncluttered desktop and a safer PC experience out of the box. Our preload contains just five hand-selected applications designed to increase your productivity. Featuring FHD resolution on a wide-angle display edged with razor thin bezels, the IdeaPad 330S offers the dynamic experience of a portable home theater. With Dolby Audio™, the IdeaPad 330S dramatically enhances your entertainment experience. Turn up the volume without distortion—you’ll hear every detail. One year onsite warranty provided.</t>
  </si>
  <si>
    <t>HP 14 Core i3 7th gen 14-inch Thin and Light Laptop (4GB /1TB HDD/Windows 10 Home/Smoke Gray /1.59 kg), 14q-cs0006TU Style name:Windows 10 Designed for long-lasting performance, this stylishly designed HP 15" laptop has a long-lasting battery that keeps you connected, entertained, and productive all day. Speed through tasks, or sit back and socialize – with the latest processors and a rich HD display. Do it all, all day.</t>
  </si>
  <si>
    <t>Amazon Brand - Solimo Laptop Backpack for 15.6-inch Laptops (27 litres, Black) Solimo Laptop Bag with its double compartments and two side pockets is designed in a wear-resistant polyester material, to hold your laptop, wires, chargers, stationery, bottles, etc. with ease. Where the 15.6” laptop compartment can hold your laptop, the organiser compartment is designed for quick access to your money, chargers, stationery, keys etc. Two pockets on the sides can be used to store bottles, tickets, small change and other such items that you might need handy. Reflectors on the backpack enhance its utility as you can carry it on your back to increase visibility when travelling on the roads at night.</t>
  </si>
  <si>
    <t>HP 15 AMD E2 15.6-inch Entry Level Laptop (4GB /1TB HDD/Windows 10 Home/Jet Black/2.04 Kgs), 15q-bw548AU Designed for long-lasting performance, this stylishly designed HP 15" laptop has a long-lasting battery that keeps you connected, entertained, and productive all day. Speed through tasks, or sit back and socialize – with the latest processors and a rich HD display. Do it all, all day.</t>
  </si>
  <si>
    <t>AmazonBasics Adventure Laptop Backpack - Fits Up To 17-Inch Laptops</t>
  </si>
  <si>
    <t>HP 15 Core i5 8th gen 15.6-inch FHD Laptop (8GB/1TB HDD/DOS/Sparkling Black /2.04 kg), 15q-ds0009TU Size name:Free Dos Designed for long-lasting performance, this stylishly designed HP 15" laptop has a long-lasting battery that keeps you connected, entertained, and productive all day. Speed through tasks, or sit back and socialize – with the latest processors and a rich HD display. Do it all, all day.</t>
  </si>
  <si>
    <t>HP 15 Core i3 7th gen 15.6-inch Laptop (4GB/1TB HDD/Windows 10 Home/Natural Silver/2.04 kg), 15-DA0326TU Size name:Win10/4GB/1TB Designed for long-lasting performance, this stylishly designed HP 15-inch laptop has a long-lasting battery that keeps you connected, entertained, and productive all day. Speed through tasks, or sit back and socialize - with the latest processors and a rich HD 1 or FHD 2 display. Do it all, all day [1] High-defintion (HD) content required to view HD images. [2] Full high-defintion (FHD) content required to view FHD images.</t>
  </si>
  <si>
    <t>Acer Aspire 3 UN.GNVSI.001 15.6-inch Laptop (AMD Dual-Core Processor E2-9000/4GB/1TB/windows 10 Home 64Bit/Integrated Graphics), Obsidian Black Enjoy premium looks without the premium price with the Acer Aspire notebook (model A315-21), which features a beautiful exterior.It features a 15.6-inch high-def display giving you ample space for opening multiple windows and digital entertainment. It's powered by AMD E2 processor. Enjoy smooth multitasking and excellent performance with 4GB installed RAM and 1TB HDD with Integrated graphics</t>
  </si>
  <si>
    <t>HP 21.5 inch (54.6 cm) LED Monitor - Full HD, IPS Panel with VGA, HDMI Ports - 22W (Black) With a full HD resolution and nearly borderless design, these IPS displays deliver the perfect combination of form and function for less than you'd imagine. Easily hook up your laptop or desktop and enjoy a big screen experience for all your favorite content.</t>
  </si>
  <si>
    <t>Dell 19.5 inch (49.41 cm) LED Monitor - HD, TN Panel with VGA Port - E2016HV (Black) Note: Incase of any issue, kindly contact brand at 1800-425-4026 between Mon – Fri(9 am – 6pm) and Sat(9 am - 6pm).</t>
  </si>
  <si>
    <t>Zebronics 15.6 inch (39.6 cm) LED Monitor - Full HD with VGA, HDMI Ports - ZEB-A16FHD LED (Black) Slim Design, Built-in HDMI, Built-in Power supply, High glossy front panel and stand. Founded in 1997, Zebronics is a IT and Gaming Peripherals, Sound systems, Mobile and Lifestyle Accessories and Surveillance Solutions brand with a mission to provide products which are Great on design, performance yet so easy on pocket, that every household in the country can afford.Today, Zebronics employs over 1,100 people across 31 Offices and 128+ Zeb Cares in India. The offices are backed by strong network of dealers, resellers and integrators adding to retail presence of over 50,000+ locations across length and breadth of the country. The Zeb Care (service centers) provide support to the consumers and the channel network.Zebronics is known for its EQR Mantra (Excellence, Quality and Reliability) throughout its large range of computer peripherals and consumer electronics.</t>
  </si>
  <si>
    <t>Samsung 27 inch (68.6 cm) Curved Bezel Less LED Monitor - Full HD, VA Panel with VGA, HDMI, Display, Audio in, Heaphone Ports - LC27F591FDWXXL (Silver) 1800R curvature of the screen provides a truly immersive viewing experience. A stylish design featuring a glossy white body with metallic silver finish and sleek curves.AMD FreeSync minimizes input latency and dramatically reduces image tearing and stutter during gaming. Powerful, built-in 5-watt stereo speakers deliver full, rich sound for watching movies or playing games. Eye Saver Mode optimizes your viewing comfort by reducing blue light emissions and flickers at the touch of a button. Set Dimension with Stand(WxHxD):61.42x45.73x27.04 cm, Set Dimension without Stand(WxHxD):61.42x36.29x14.29 cm</t>
  </si>
  <si>
    <t>AOC 18.5Inch LED E970SWNL Monitor, black AOC 18.5Inch LED E970SWNL Monitor, black High quality visuals The AOC 18.5Inch LED E970SWNL Monitor is an ideal device to experience high quality visuals. This monitor has a better contrast ratio and effective resolution that brings more depth to visuals and offers vivid colour display. The blur-free picture processing technology along with comfortable connectivity features make it effective. The 18.5 inch and effective structure This utilitarian monitor has a 18.5 inch screen that offers effective clarity. It is equipped with an ergonomic structure that facilitates ease of access. It comes with a base stand that provides stability. This firm stand makes it easy to keep the monitor on a desk or table. The adjustable screen provides better viewing angles. It has smart power usage technology that consumes little power and helps in reducing power consumption. This device works on an operating voltage of 100 to 240 V and consumes only 15 watt power for its usage. Cutting edge display technology This AOC monitor is armed with cutting edge display technology that offers enhanced visuals so that you get to experience all details in a consistent manner. The 16:9 format of the screen helps in viewing pictures in a larger size while the 200 cd/m2 brightness feature offers brighter images. The contrast ratio of 700:1 and dynamic contrast ratio of 11520:1 reduces glares and keeps the natural image quality intact. The response time of 5 ms facilitates quick image processing while the resolution of 1366x768 pixels provide better viewing angles. Eco mode and VGA port for better connectivity This monitor offers customized viewing experience by offering various display modes. Thus, you can enjoy multimedia experience the way you want. The 'movie mode' is ideal for viewing visuals in a larger format while the 'sports mode' displays all action without any blurs or lags. The 'gaming modes' enhance game visuals and produce effective graphics while the 'text mode' allows you to read contents with ease. This mode displays texts in an effective manner so that you feel no discomfort or strain even after an extended reading session. The 'Internet mode' comes in handy as well. This device is equipped with a VGA port that facilitates seamless connectivity between laptops and PCs.</t>
  </si>
  <si>
    <t>LG 22 inch (55cm) LCD Monitor - Full HD, IPS Panel with VGA, HDMI, DVI, Heaphone Ports - 22MP68VQ (Black) The 22MP68 is an IPS Panel (Neo Blade One Technology). The narrow bezel enhances the look and feel. The color response is over 99% SRGB making visuals stunningly beautiful and realistic. With aesthetically stunning arcline solid stand. The monitor also has has AMD Freesync technology which eliminates tearing from the low frame rate and also screen stuttering as connecting HDMI port.All of these bring that you can enjoy and immerse in game play. The monitor also has black stabilizer which ensures visibility of dark areas when gaming. Protect Your Eyes and View in Comfort Flicker Safe and Reader Mode help maximize visual comfort by protecting your eyes from harmful blue light and reducing the flicker level to almost zero. Preset Customized Options with just a Click OnScreen Control and My Display Presets allow you to easily customize monitor settings with a few clicks of a mouse.Customize Your Workspace for Multitasking Screen Split divides the display for different tasks by resizing the windows on the screen. With PIP Mode you can work while watching a video in a window floating on the screen.Offers Improved Colour Vision to Colour Weakness Colour revision algorithms are used to help those with colour weakness who have difficulty distinguishing certain ranges of colours can view all the important content.</t>
  </si>
  <si>
    <t>LG 25 inch 21:9 Ultrawide Gaming Monitor - Full HD, IPS Panel with, HDMI, Audio Out, Heaphone Ports - 25UM58 (Black) 21:9 aspect ratio ultra wide IPS monitor for gaming and professional users with dual device connectivity.</t>
  </si>
  <si>
    <t>LG 24 inch Borderless Monitor - Full HD, IPS Panel with VGA, HDMI, Audio in/Out Ports and in-Built Speakers - 24MP88HV (Silver/White) Full HD IPS display with narrow borders and inbuilt speaker, color calibrated and sRGB 99 percent.</t>
  </si>
  <si>
    <t>BenQ 23.8 inch (60.4 cm) Thin Bezel LED Monitor - Full HD, VA Panel with VGA, Dual HDMI, Heaphone Ports - GW2470HL (Black) Style name:Dual HDMI GW2470HL is a 23.8 inch FHD (1920x1080) slim bezel monitor designed with BenQ’s Eye-Care Technology such as Low Blue Light Plus technology and Flicker-free technology to bring visual comfort during extended viewing periods while delivering exquisite details for a striking visual performance. Built with the dream combination of LED with VA panel with a wide-viewing angle of 178°/178°, GW2470HL is bound to bring a whole new visual experience and enjoyment to you with truly authentic colors, deeper blacks, higher contrast and sharper details Everyday Enjoyment for Leisure and Business-BenQ Eye-Care Monitors are certified by TUV Rheinland, global leader of technical and safety certification, for High Contrast 3000:1, Flicker-Free and Low Blue Light Plus performance truly benefitting human vision. The blue spectrum light produced by regular computer screens is a leading cause of eye fatigue. BenQ's GW2470HL comes equipped to help prevent the eye fatigue associated with blue spectrum light. With adjustable low blue light levels, you can increase your viewing comfort especially after long hours of usage. With the ability to render 16.7 million color shades simultaneously, you can expect true color performance, silky transitions and impeccable image quality. Exquisitely refined to complement your home and office, every detail of the GW2470HL exemplifies the highest craftsmanship. The T-shaped base surface in the front is brushed with hairline treatment and adorned by a rectangular-shaped glossy black embellishment. The housing styled in black is fashioned with delicate patterns in the back to subtly catch the eye. With this classic minimalistic wonder, the GW2470HL with a slim bezel design is everything you seek for the ultimate sophistication With dual HDMI high-speed multimedia interface makes these monitors incredibly convenient to use - now you can enjoy digital entertainment effortlessly even with additional multimedia equipment in the future. BenQ GW2470HL is certified TCO 6.0 to facilitate environment-friendly purchasing decisions for businesses, institutions, and government.</t>
  </si>
  <si>
    <t>Acer V6 V206HQL 19.5 inch (49.53 cm) Widescreen LCD Monitor (Black) with VGA and DVI V6 Series monitors feature Acer eColor technology for striking visuals, and Acer Comfy View innovations that reduce glare to deliver most-comfortable viewing. These sturdy monitors also have a wide array of ports, so you can connect many types of devices and do more at once. In addition, VESA Mount Save space and add drama to a room by putting this display on a wall. VESA mounting makes it easy. This display has an environmentally friendly design that focuses on recyclability, low power consumption, and more. Whites are whiter, blacks are blacker and more detail is revealed in the shadows with Adaptive Contrast Management. Easily adjust display settings to best suit whatever you're viewing - data, media, movies or photos.</t>
  </si>
  <si>
    <t>Dell 24 inch (60.96 cm) Ultra Thin Bezel LED Monitor - WUXGA, IPS Panel with, HDMI, Display, USB, Audio Out Ports - U2415 (Black/Silver) 24" 1920 x 1200 IPS LED</t>
  </si>
  <si>
    <t>Samsung 18.5 inch (46.9 cm) LED Monitor - HD Ready, AH-IPS Panel with VGA Port - LS19F350HNWXXL (Black) Incredibly slim profile and stylish, contemporary design Super slim panel: At an incredibly slim 10mm - as slender as a ballpoint pen - the one-piece panel is more than twice as thin as standard Samsung monitors Simple circular stand: A simple circular stand elegantly complements the super slim display Patterned rear panel: Horizontal patterning on the rear panel provides a stylish, contemporary finish Extra-wide viewing angle for the perfect view from anywhere Extra-wide 178-degree viewing angle: An expanded 178-degree vertical and horizontal viewing angle ensures a clear picture from wherever you are watching Whether sitting back to relax or gathered around with friends, the wider viewing angle means everyone enjoys the perfect view from any position. The product comes under manufacturer warranty if any kind of manufacturer defect customer may contact_us on: [ 180030008282 ] or [ 18002668282 ] and get replacement from Samsung onsite.</t>
  </si>
  <si>
    <t>Aopen 24HC1Q 24-inch Curve Gaming Monitor (Black) Size name:24 inch AOPEN HC1 series feature with cutting edge gaming technology to make game play smoother while delivering the sharp images in a curved screen, providing better game experience. HC1 series with cutting edge technology is the best fit for FPS game title like PUBG (Battlegrounds). Each feature lets you conquer the enemy in battlefield. HC1 series features rapid refresh rate and fast response time, allowing you to defeat the enemy at the first moment, while the curve screen with Full HD resolution helps you detect all the details on the screen. The HC1 series monitor’s supports DisplayPort and HDMI on Radeon FreeSync. That means this monitor can work with a Radeon FreeSync-supporting graphics card and driver software to eliminate screen tearing, while minimizing lag and latency. With Radeon FreeSync, the monitor’s frames are synced with the graphics card’s frames, which eliminates screen tearing and delivers very smooth gaming experiences.</t>
  </si>
  <si>
    <t>Acer 18.5 inch (46.99 cm) LED Monitor - EB192Q (Black) Specifications LED 18.5 '' ACER EB192Qb (B). Brand ACER Model EB192Qb Response Time 5 ms Max. Resolution 1366x768 @ 60Hz Contrast Ratio 100 million: 1 (ACM). Brightness 200 nits (cd / m2). Display 18.5 inch Color System 16.7 m POWER Supply (100V-240V): Internal Power Consumption (Off): 0.45W Power Consumption (Sleep): 14W Power Consumption (on): 18W. VGA Port 1 Port.</t>
  </si>
  <si>
    <t>LG 27 inch 4K-UHD Monitor (Gaming &amp; Design)- 4K Ultra HD with HDR, IPS Panel with, HDMI, Display, Audio Out, Heaphone Ports - 27UK650 (White) LG 27UK650-W 27-inch 4K UHD (3840 x 2160) color calibrated IPS monitor with HDR10 (SDR to SDR Upscale), HDCP 2.2, 99 percent sRGB, 450 nits peak brightness, display port, height adjustable stand, gaming features (DAS Mode, Free sync, black stabilizer, custom game modes), wall Mount (100x100).</t>
  </si>
  <si>
    <t>HP 23.8 inch (60.4 cm) Thin Bezel LED Monitor - Full HD, IPS Panel with VGA, HDMI Ports - 24W (Black Onyx) Style name:24W With a full HD resolution and nearly borderless design, these IPS displays deliver the perfect combination of form and function for less than you'd imagine. Easily hook up your laptop or desktop and enjoy a big screen experience for all your favorite content.</t>
  </si>
  <si>
    <t>Edup 802.11n Wireless Adapter with 6dbi External Antenna Edup Wifi Adapter with Antenna and Soft AP mode Add high-speed Wireless-N (draft 802.11n) Internet access to any USB enabled computerOffers greater coverage than Wireless-G networks for internet access throughout your home or office Works with older Wireless-G and Wireless-B networks Wi-Fi Protected Setup (WPS) simplifies setup and operation Operating distance of up to 100 feet indoor, and up to 300 feet in open space Supports USB 2.0 interface, backward compatible to USB 1.1 and 1.2 Enhanced WEP and WPA wireless security for protected Internet access 64-bit / 128-bit WEP (Wired Equivalent Privacy), TKIP, AES 2.400GHz Supports IEEE 802.11e standard Adapter size: 75 x 60 x 25 mm Net weight: 30g Description: EDUP EP-MS8551 High Gain USB Wireless Network Adapter allows you to connect your laptop or desktop to any Wireless-N networks in your home or office. The Wireless-N (802.11n) USB 2.0 Adapter is great for those who want to upgrade older computers to be able to access the internet over a Wireless-N network. At 5 times faster than traditional Wireless-G (802.11b) networks, Wireless-N networks allow for high speed data transfers, online gaming, and lightning fast downloads. The Wireless-N USB 2.0 Adapter gives you access to all the high-speed features of Wireless-N networks on older and newer computers. Its simple and easy setup means you'll be surfing the internet, downloading movies, and e-mail in no time. Package Contents: - 1 x EDUP EP-MS8551 High Gain USB Wireless 802.11n Network Adapter with 6dBi Antenna, - 1 x Driver CD Soft AP Funtion This invisible wireless adapter can be a WiFi hotspot, converting a wired internet connection into wireless and the internet can be shared with other laptop, mobile, tablet, etc.</t>
  </si>
  <si>
    <t>xcluma Antenna for GSM FCT Device GSM FCT Cable Antenna 3 Meter Long 3 meter long cable antenna fog gsm FCT better network fetch from outside to FCT this antenna is supported to gsm fct of micormax, pacetel, and other gsm module/modems.</t>
  </si>
  <si>
    <t>Antennas and Wave Propagation - SIE</t>
  </si>
  <si>
    <t>Generic High Gain 16dBi 2.4GHz Wifi Yagi Antenna RP-SMA Standard SMA male connector, compatible with most wireless devices like AP, wireless router, PCI wireless network card. Features: Extends the range of your WiFi access in open spacetible with modems, wireless net card and routers with a 1/4 inch external antenna portof aluminium alloy, durable and light with cable, convenient to use Specifications: Connector: RP-SMA: Silverency: 2400WHz 1. 5 16 dBinput Power: 100Wance: 50 Ohm Length: Approx. 150 cm(4. 92 feet)na Length: Approx. 50 cm(1. 64 feet) Package Includes: 1x antennaunting kit.</t>
  </si>
  <si>
    <t>Pcs System External Wired Antenna with SMA Male Connector for Huawei B310 B315 B310s B315s LTE CPE The package contains 5db wired antenna with 5meter cable w/sma male connector for huawei b310 b315 lte cpe . Improve signal reception and increase data transfer speed. Signal receiver antenna adapter for huawei b310 b315 b310s b315s lte cpe- Gain: 5DBI cable with rg174/u cable length: 3 meter antenna height:9 inch.</t>
  </si>
  <si>
    <t>Outgeek Indoor Radio Antenna Universal FM Radio Antenna for Audio Radio Stereo Receiver Description:Resistance: 75 OhmFrequency: 85-112 mhzEarnings: 5dbConnector: IEC PAL female connectorColor: BlackMaterial: Plastic, metalSize: Wire length 3.2m(10.5ft)Type: ANT108SE, ANT108Package Includes: 1 x FM antennaNote:- Please refer to the measurement. Tiny measuring error is allowable in normal range.- There might be a little color difference due to the monitor, camera or other factors, please refer to the physical item.Package Including1 x FM antenna</t>
  </si>
  <si>
    <t>Authtentic Antenna For GSM FCT Device 15 Feet Long Antenna for GSM FCT devices, 15 feet long cable antenna GSM FCT Antenna GSM FCT (fix cellular terminal) device is used for voice call service by GSM SIM network, Antenna is essential part of GSM FCT device, Long Cable antenna is used to fetch network from tower to device The antenna is 15 feet long to help to fetch network from out side to inside This antenna is supported to GSM FCT of micormax, pacetel, authentic etc...</t>
  </si>
  <si>
    <t>shoptronix GSM Long Wire SMA Magnetic Base Antenna 22 feet/7 m 5 dBi (Black) SHOPTRONIX- GENERIC GSM LONG WIRE MAGNETIC BASE ANTENNA 22 FEET/ 7 METER LONG-5 dbi antenna for gsm fct/gsm SMA FEMALE 900/1800/2300/2600 mhz SHOPTRONIX is the Right owner to sale this item, Do not Purchase from other Seller otherwise you may get loss. BEST FOR - GSM FCT,FWP,POS MACHINE,GSM module circuit Very helpful for signal boosting Delivery in 2-4 days Best for 2g,3g network durable product designed for gsm gprs 900/1800/2300/2600 mhz 7 meter wire length Better network fetch from outside to FCT This antenna is supported to GSM FCT of micromax, pacetel, and other GSM Module/Modems FOR SUPPORT CALL ME 8168416248 BEST FOR Huawei b310 b315 b310s b315s lte cpe external wired antenna with sma connector</t>
  </si>
  <si>
    <t>Antenna Theory: Analysis and Design, 3ed (WILEY Interscience) About the Author Constantine A. Balanis received his BSEE degree from the Virginia Tech in1964, his MEE degree form from the University of Virginia in 1966,his PhD in Electrical Engineering from Ohio State University in 1969, and an Honorary Doctorate from the Aristotle University of Thessaloniki. From 1964 to 1970, he was with the NASA Langley Research Center in Hampton, VA, and from 1970 to 1983, he was with the Department of Electrical Engineering of West Virginia University. In 1983 he joined Arizona State University and is now Regents' Professor of Electrical Engineering. Dr. Balanis is also a Life Fellow of the IEEE.</t>
  </si>
  <si>
    <t>Robodo Electronics GSM2DBi GSM Magnetic Antenna SMA 900/1800MHz RG174 Cable 3M Long This antenna is designed for gsm gprs 900/1800mhz system of communication terminal system. The antenna is structure compact and convenient for easy installation. Commonly used in gsm repeater, gsm sensor, gsm module and gsm modems. Electrical specifications: frequency range -mhz. 800Mhz-960mhz,. 1880Mhz-1930mhz. (V. S. W. R ≤ 2. 0 Gain-dbi 2. 0 Polarization vertical impedance- Ω 50 maximum input power-w 10). Mechanical specifications: connector sma male. 3 Meter wire length. Radom material metal. Radom color black. Operation temperature- -30~60. Humidity- percent 5~95. Magnetic base.</t>
  </si>
  <si>
    <t>MPIN-9M : Lsgoodcare 9M Black RP-SMA Male (Pin in Center, Inside thread) to Female (Hole in Center,Outside Thread ) Wifi Antenna Connector Extension Cable All products are imported from the USA. All electronic products must be used with a step down/up converter for Indian voltage compatibility.</t>
  </si>
  <si>
    <t>Nandhi Universal Black Sporty Car Antenna Car Antenna Will Fit For All Your Cars And Suv For Better And Sporty Look'S Stylish Embossed Full Metal Antenna For Your Cars And Suv Adjustable Up To 180° And Also This Has Allen Key For Easy Installation So You Can Do It Yourself (Diy). And This Sporty Antenna Can Be Install For Bonnet Or Boot Door (As You Like)</t>
  </si>
  <si>
    <t>Authentic Antenna - GSM FCT Antenna - Stick Antenna Antenna for GSM FCT devices - Stick Antenna GSM FCT Antenna GSM FCT (fix cellular terminal) device is used for voice call service by GSM SIM network, Antenna is essential part of GSM FCT device, Stick antenna is used to fetch network from tower to device This antenna is supported to GSM FCT of micormax, pacetel, authentic etc... and other GSM Module</t>
  </si>
  <si>
    <t>sunrobotics GSM External Antenna with 3 Meter Cable, High Gain Long Range SMA Female Connector sunrobotics gsm external antenna with 3meter cable SMA Female Connector high gain long range.</t>
  </si>
  <si>
    <t>Logitech 980-001276 Bluetooth Audio Receiver with USB (Black) Multi-point Bluetooth technology. Stream your favorite music from your smartphone or tablet to your speakers. Pair your Bluetooth enabled smartphone and tablet with a convenient, one-push pairing button. Easily connect most computer speakers, home stereo systems or AV receivers via the 3.5mm or RCA inputs. Enjoy the convenience of automatic re-pairing. Stream and control your music with a reliable connection from up to 15 meters (50 feet).</t>
  </si>
  <si>
    <t>Cubetek 2 in 1 Bluetooth Transmitter &amp; Receiver Adapter V4.1, with Digital Optical /TOSLINK / SPDIF, 3.5mm Aux Connect, Model: CB-BTI-029 CUBETEK 2 in 1 Bluetooth Transmitter and Receiver with Bluetoth V4.1 Is a portable handy device, allows you to wirelessly stream your favourite movies, music, games, or other media from non-Bluetooth sources straight to Bluetooth headphones, or speakers. It also allows traditional audio devices like home and car stereos to receive music from your mobile or tablets.Product Feature: 1. 2-In-1 Bluetooth Adapter, One-button switch to shift between transmitter(TX) and receiver(RX) mode easily.2. This transmitter allows pairing up to 2 devices( bluetooth headset/speaker), which means you can watch TV or listen to music with others.3. Compact, lightweight and durable. Take it with you and enjoy music anytime/anywhere for up to 14 hours.Fblue Can work while charging. Micro charging port.4. Easy to Connect, Auto pairing makes your life wire-free, hassle-free 5. Multi-point and dual-streaming features: Using dual-streaming, you can send audio signals to two audio output devices simultaneously. When in receiver mode, the adapter can receive signals from two wireless audio sources with the multi-point feature. Thus, you can swiftly and conveniently swap between music libraries on both devices.Specifications: version: CSR BC8670 Bluetooth 4.1, Class Transmission range: 10 meters (up to 33 ft)Working time:TX Mode: Up to 14 hoursRX Mode: Up to 14 hoursBattery Capacity: 280 mAhCharging time: 2 hours Standby time : 250 hoursSize: 49*13mmWeight: 21gms Bluetooth Profile: A2DP, APT-X LL(TX), APT-X(TX), SBC(TX), SBC(RX) Package Includes:1 x Audio Adapter1 x Digital Optical Toslink Cable1 x 3.5Mm Audio Cable1 x Micro Usb Charging Cable1 x 3.5Mm Female to 2 RCA Male Cable1 x user Manual.</t>
  </si>
  <si>
    <t>Suroskie Plastic and Metal Portable Bluetooth 3.5 mm Streaming Car Adapter with AUX Audio Music Receiver and Microphone for All Smartphone (Multicolour) Product Information Car Bluetooth Receiver: Music or call streaming from your mobile to car speakers - Wirelessly, free and relaxed. Super clear and flow conversation effect.Simple and Easy Wireless Set-Up, Automatically connect, if you need the cell phone connect the receiver automatically, just turn on the Bluetooth of the cell phone first, and then turn on the Bluetooth receiver. Simple operation, normal speaker become hands-free Bluetooth speaker magically, portable for vehicle mounted systems.Features Make your Car AUX audio system and Home Theater AV HiFi Surrounding system become Bluetooth.Simple operation, 3.5mm Male to Male Audio Connector or 5mm Male to Male Audio Cable to connect the speakers and the receiver. High-performance AMP chip can push the headset, and high-power speaker, applicable to all types of speakers. Powerful Bluetooth IC, Ber compatibility. Powered by built-in rechargeable Li-ion battery via mini USB port, long working time and low consumption. (Mini USB cable included). You can play music through your car stereo and answer a phone call via the built-in Mic. Sleep mode for energy saving. Support A2DP V1.2 stereo profile. Specification Dimension : 55mm (L) x 25mm (W) x 10mm (D) /2.17 "x 0.98" x 0.40 "(approx.). Bluetooth : v3.0 + EDR, Class 2. support Bluetooth handsfree function Bluetooth stereo audio profile: A2DP. transmission distance: up to 10 m. Frequency: 2.4 GHz. 3.5mm stereo audio output. Wireless music receiver connects 3.5mm headphone jacks. use with stereo systems/speakers, car stereo, headphones etc. Colour Black. weight: 1.23 oz (35g).</t>
  </si>
  <si>
    <t>Taravision Bluetooth Stereo Adapter Audio Receiver With this device you can make any speaker including your car home or even your computer speakers wireless. It will enable you to play Music directly from your phone to your speakers with high quality sound through your phone's Bluetooth. You do not have to throw away your old speakers just invest in this adapter and your old speakers will be bluetooth compatible. NOTE: That this device is powered by usb. You can put this device directly into a usb wall socket for it to work or any other USB port. Features: Lets ordinary speakers instantly become wireless Bluetooth stereo audio music speakers Can be paired to any bluetooth enabled devices, such as mobile phone, laptops, speaker and Bluetooth audio transmitter. Make any speaker play wireless music Instructions for use: Insert the receiver into the speaker's usb interface, and the other end connected with the 3.5mm audio cable to the receiver and the LINE-IN interface of speakers Open the Bluetooth-enabled mobile phone (or computer), and search the surrounding Bluetooth devices to find a device called find its pairing code is 0000, after the pairing is successful, the led light will slow down Then you can select the music via Bluetooth from a cell phone or computer, a great music will play from speaker Specifications: Bluetooth Standard: Bluetooth V2.0+EDR, support A2DP V1.2 Power supply: 5V USB Output: 3.5mm Audio interface Distance: 5-10 meters Sound output rate: 44.1KHZ and 48KHZ Total weight: 15g</t>
  </si>
  <si>
    <t>tecnuv Wireless Bluetooth Stereo Adapter Audio Receiver 3.5mm (Black) tecnuv wireless bluetooth stereo adapter audio receiver. The jack is 3. 5mm. It is black in colour.</t>
  </si>
  <si>
    <t>Annant 3.5 mm Wireless Car Bluetooth Hands-free AUX Audio Stereo Receiver Adapter Kit (Black) Are you looking for a uniquely designed device that would let you connect to the stereo receiver of your car without the help of a bluetooth? Simply opt for the Wireless 3.5mm Car Bluetooth Music Receiver With MIC Stereo Output because it would let you do exactly what you want. The most interesting part of this exclusively created gadget is that it can be easily connected without a cable and one can even listen to music from one's mobile phone, laptop and ipod.Are you looking for a uniquely designed device that would let you connect to the stereo receiver of your car without the help of a bluetooth? Simply opt for the Wireless 3.5mm Car Bluetooth Music Receiver With MIC Stereo Output because it would let you do exactly what you want. The most interesting part of this exclusively created gadget is that it can be easily connected without a cable and one can even listen to music from one's mobile phone, laptop and ipod. Features The three features that make Generix Wireless 3.5mm Car Bluetooth Music Receiver stand out among others are . It is small in size . It scores high in portability . It can be connected to headphones Since the product is extremely light in weight and weighs only 59 grams, therefore, you probably won't have any difficulty in carrying the object to wherever you go. With this device in your car, the traffic jams will no longer seem monotonous and long drives will turn out to be thoroughly enjoyable and pleasing. From cars, motor cycles and boats to audio visual systems and headphones, the car stereo music receiver can be connected to all of them. If you choose to buy Car Bluetooth Music Receiver online, you can even do so to save your precious time and energy as well. While using the device, be a bit careful and ensure that nothing happens to the connecting pin. Otherwise, it may become useless.</t>
  </si>
  <si>
    <t>Drumstone Bluetooth Stereo Adapter Audio Receiver 3.5Mm Wireless HiFi Dongle Transmitter USB Mp3 Car Speaker Size name:Receiver Type 2 Description: Bluetooth Receiver can make any speaker including your car home or even your computer speakers wireless. It will enable you to play Music directly from your phone to your speakers with crisp sound through your phone's Bluetooth. You do not have to throw away your old speakers just invest in this adapter and your old speakers will be bluetooth compatible. This device is powered by USB. You can put this device directly into a USB wall socket for it to work or any other USB port. Lets ordinary speakers instantly become wireless Bluetooth stereo audio music speakers Can be paired to any bluetooth enabled devices, such as mobile phone, laptops, speaker and Bluetooth audio transmitter. Specifications: # Bluetooth Standard: Bluetooth V2.0+EDR, # Support A2DP V1.2 Power supply: 5V # USB Output: 3.5Mm Audio interface # Distance: 5-10 meters Sound # Output rate: 44.1KHZ and 48KHZ.</t>
  </si>
  <si>
    <t>TP-Link HA100 NFC-Enabled Bluetooth Music Receiver Brings speed and reliability. Technology increases the speed and reliability of data transfers between devices to Hi-Fi or speaker system wirelessly. Long-Range wireless. No need to get up. Relax in your favorite chair and control your music with a reliable connection of up to 20 meters (66 feet) away from your speakers. Store up to 8 Bluetooth devices. The HA100 will store the information for up to 8 different devices, meaning that all your friends or family need to do to start sharing their music is to connect via Bluetooth when entering your home or office. Modern and compact design. HA100 complements all home stereo systems. Its portable, understated form, will not look out of place next to or on top of even the most modern of stereos or speakers.</t>
  </si>
  <si>
    <t>SoundBot SB340 Bluetooth Adapter (Black) Plug and play Bluetooth USB adapter creates cable-free connections between your PCs and other Bluetooth devices such as Bluetooth enabled headsets, speakers, cell phones, keyboard or mouse at speeds of up to 3 Mbps.</t>
  </si>
  <si>
    <t>Lambent Wireless Bluetooth Receiver Adapter 3.5MM AUX Audio Stereo Colour:Car Recever 3. 5MM Jack - Listen to wireless music from your mobile phone, tablets, PC and Apple devices - Wireless Bluetooth Connectivity - Easy Paring - Support Bluetooth V. 3 Class 2 - Charge device while listening to music via USB port and car kit requires a 3. 5</t>
  </si>
  <si>
    <t>Alpha Forge Fossen Wireless Mini USB Bluetooth Adapter Using this Bluetooth adaptor, the computer can wirelessly communicate with Bluetooth-enabled devices, like Smartphones, tablets, keyboards, mouse, printers, headsets and more. Compatible with 64 bit and 32 bit windows 10 Windows 8 and Win 7/ Windows Vista / 2000 / XP. Supports maximum asynchronous transfer rate of 3 Mbps.Transmission distance up to 33ft/ 10m (In free space without interference) . Thumbnail size allows you to leave it on laptop or PC without needing to remove. It is a plug and play device and if that fails we provide a driver installation CD to get it started. Ideal Solution to transfer files, audio or voice wirelessly from your Desktop and Laptop to your cell phone, tablet or any other Bluetooth-enabled device. Connect to your Bluetooth enabled headset, etc, with Bluetooth to play music and also transfer voice.</t>
  </si>
  <si>
    <t>GENERIC Ultra-Mini Bluetooth CSR 4.0 USB Dongle Adapter( Black:Golden) Important Note: When you connect headset or speaker,feel the sound like handsfree, please You have to Uncheck "Handsfree telephony" from the services setting on your bluetooth device -&gt; Control Panel/Hardware and Sound/Devices and Printers -&gt; select your device and right-click, open Properties, then go to Services tab and uncheck Handsfree Telephony. Marked as your default device in Control Panel -&gt; Hardware and sound -&gt; Change system sound -&gt; Playback -&gt; select bluetooth device and select set defaults. CSR V4.0 Dongle Support Bluetooth voice and date transmission Ultra-compact, easy carrying and space saving. Experience stereo audio with Advanced Audio Distribution Profile (A2DP) support. Bluetooth Low Energy (BLE) protocol support. Up to 3 Mbps data transfer rate with Enhanced Data Rate (EDR) support. Backward support classic Bluetooth V3.0/2.1/2.0/1.1 Bluetooth version: 4.0 with EDR - data transfer rate up to 3Mbps ISM Band: 2.402-2.480GHz Support Profile: Serial Port, Object Push, File Transfer, LAN Access, Personal Area Network, Audio Gateway Compatibility Windows 10, Windows 8, Windows 7, XP, Vista ,2003, 2000,Me, Bluetooth-enabled devices, like iPhone, iPad, iPod,Samsung Galaxy,note ,smart phones, tablets, keyboards, mice, speakers, printers, projectors,headsets &amp; more Package includes: 1 x Bluetooth USB Adapter 1 x Driver installation CD Warranty 3 - month warranty</t>
  </si>
  <si>
    <t>Leoxsys LB4 Bluetooth 4.0 USB Adapter dongle High speed data transfer (LB4) Leoxsys LB4 Bluetooth 4.0 Dongle is the ideal accessory to give your PC or laptop Bluetooth capability.Leoxsys LB4 Bluetooth low energy wireless USB adapter is a plug and play device used to add Bluetooth capability to your computer. When plugged in, the micro dongle quickly installs itself and you have Bluetooth capability, it's as simple as that. This dongle supports dual-mode Bluetooth transmission just by plugging into your computer’s USB slot. Also with a 3MB/s data rate for distances of up to 15-20 meters this Bluetooth dongle can be used in different environments for work, in the office and at home.The Leoxsys LB4 has a low profile and rounded edges so leaving it plugged in full time will not be an issue. People wanting to backup data easily from their mobile devices will find this dongle useful. The dongle is compatible with many windows operating systems such as windows 7, Windows 8, Windows Vista and Windows XP.</t>
  </si>
  <si>
    <t>UBON GBT-122 Bluetooth Stereo Wireless Music Receiver/Adapter Dongle for Speakers and Car -No AUX Need (White Blue) Colour:White-Blue Bluetooth USB Audio Receiver: with this device you can make any speaker including your car home or even your computer speakers wireless. It will enable you to play Music directly from your phone to your speakers with standard sound through your phone's Bluetooth. You do not have to throw away your old speakers just invest in this adapter and your old speakers will be Bluetooth compatible. : That this device is powered by USB. You can put this device directly into a USB wall socket for it.</t>
  </si>
  <si>
    <t>Kinivo BTD400 Bluetooth USB Adapter for Windows XP, Windows 7/Vista, Windows 8/8.1 Size name:BTD400 The Kinivo BTD-400 Bluetooth USB Adapter lets you communicate wirelessly with Bluetooth devices such as cell phones, PDAs, mice, keyboards etc. Highly Portable: BTD-400 is highly portable due to its petite dimensions. It seamlessly gets plugged into a computer/laptop without blocking surrounding USB ports. Compatibility and Specifications: BTD-400 transforms any computer with a USB port to a Bluetooth enabled computer. Built with the latest Bluetooth specification v4.0 Class 2. Supports all common Bluetooth (wireless) peripherals - keyboards, mice, headsets, stereo headphones, etc. Backwards compatible with Bluetooth versions 2.1/2.0/3.0. Compatible with Windows 10/8.1/8/Windows 7/Vista/XP. Not compatible with Mac OS. Consumes very low power from the host PC.Note: For Windows 10, please use windows drivers instead of Broadcom drivers. Easy to use instructions are available on Kinivo support website. Note: Windows 8 and Windows 8.1 automatically finds and installs the latest drivers when the BTD-400 dongle is plugged in for the first time. Windows 7/Vista/XP users need to use the included CD (or online links) to install the drivers. What's in the Box. Kinivo BTD-400 Bluetooth USB Adapter. Installation CD for Windows 7/Vista/XP (Not needed for Windows 10 /8.1: sunglasses: User Manual, Warranty. Kinivo BTD-400 USB Bluetooth Adapter is backed by our 2 year limited hardware warranty.</t>
  </si>
  <si>
    <t>EVERYTHING IMPORTED 3.5 mm Bluetooth Stereo Adapter Audio Receiver with Dongle Transmitter USB Mp3 Speaker (Random Colour) With this device you can make any speaker including your car home or even your computer speakers wireless. It will enable you to play Music directly from your phone to your speakers with superior quality sound through your phone's Bluetooth. You do not have to throw away your old speakers just invest in this adapter and your old speakers will be bluetooth compatible. NOTE: That this device is powered by usb. You can put this device directly into a usb wall socket for it to work or any other USB port. Features: Lets ordinary speakers instantly become wireless Bluetooth stereo audio music speakers Can be paired to any bluetooth enabled devices, such as mobile phone, laptops, speaker and Bluetooth audio transmitter. Make any speaker play wireless music Instructions for use: Insert the receiver into the speaker's usb interface, and the other end connected with the 3.5mm audio cable to the receiver and the LINE-IN interface of speakers Open the Bluetooth-enabled mobile phone (or computer), and search the surrounding Bluetooth devices to find a device called find its pairing code is 0000, after the pairing is successful, the led light will slow down Then you can select the music via Bluetooth from a cell phone or computer, a great music will play from speaker Specifications: Bluetooth Standard: Bluetooth V2.0+EDR, support A2DP V1.2 Power supply: 5V USB Output: 3.5mm Audio interface Distance: 5-10 meters Sound output rate: 44.1KHZ and 48KHZ Total weight: 15g Size: 55mm*20 mm*10mm</t>
  </si>
  <si>
    <t>SCORIA Car Bluetooth For Sony Tablet S Car Bluetooth Connector kit Player car bluetooth Adapter Dongle Car bluetooth 3.5mm Jack Aux Cable car bluetooth audio receiver car bluetooth speaker Stereo system, Car Bluetooth Earphone Hands-free USB, Led, FM Transmitter, Gadgets, Charger, Music receiver, Bluetooth Stereo Adapter Audio Receiver 3.5Mm Music Wireless Hifi Dongle Transmitter Usb Mp3 Speaker Car (Multi-Colour) SCORIA With this device you can make any speaker including your car home or even your computer speakers wireless. It will enable you to play Music directly from your phone to your speakers with high quality sound through your phone's Bluetooth. You do not have to throw away your old speakers just invest in this adapter and your old speakers will be bluetooth compatible. NOTE: That this device is powered by usb. You can put this device directly into a usb wall socket for it to work or any other USB port. Features: Lets ordinary speakers instantly become wireless Bluetooth stereo audio music speakers Can be paired to any bluetooth enabled devices, such as mobile phone, laptops, speaker and Bluetooth audio transmitter. Make any speaker play wireless music Instructions for use: Insert the receiver into the speaker's usb interface, and the other end connected with the 3.5mm audio cable to the receiver and the LINE-IN interface of speakers Open the Bluetooth-enabled mobile phone (or computer), and search the surrounding Bluetooth devices to find a device called find its pairing code is 0000, after the pairing is successful, the led light will slow down Then you can select the music via Bluetooth from a cell phone or computer, a great music will play from speaker Specifications: Bluetooth Standard: Bluetooth V2.0+EDR, support A2DP V1.2 Power supply: 5V USB Output: 3.5mm Audio interface Distance: 5-10 meters Sound output rate: 44.1KHZ and 48KHZ Total weight: 15g Size: 55mm*20 mm*10mm. Color may vary.</t>
  </si>
  <si>
    <t>Happytech 3.5mm Jack Bluetooth V4.1 Hands Free Music Audio Receiver Adapter AUX Kit Compatible with All Android and iOS Devices {Assorted Colour} Enjoy Wireless Music Anytime, Say Goodbye to Wired Device Worry less about wires and stream your audio entertainment from your Bluetooth-enabled device with perfect sound quality One Key Control, Easy to Use Turn on, Connect Bluetooth devices, receive mobile or other Bluetooth device's audio signal with one press Support Bluetooth V4.1 Bluetooth 4.21 technology ensures a faster data transmission rate and much more stable connection between a Bluetooth device and the Audio Receiver. The Bluetooth range up to 10 meters. Superior Acoustics, Crisp Clear Sound The Bluetooth audio receiver provides high signal to noise ratio and low distortion signal, good transient response, and high audio quality Built-in Battery, Plug and Play Built-in rechargeable lithium battery, provides up to 4 hours' working time, plug and play, and only takes 50 minutes to fully charge it. Dual-link Connection.</t>
  </si>
  <si>
    <t>Tantra MAGICO Smart Mini 3-in-1 Bluetooth Receiver for Stereo/Headphone/ Car/Home Theatre/Wired Speakers/Bluetooth Adapter with Clip and Mic for Handsfree Call and Music</t>
  </si>
  <si>
    <t>CrossBeats Mini Bluetooth Receiver with 3.5mm Aux Adapter and Wireless Car Kit (Silver)</t>
  </si>
  <si>
    <t>D-Link DWA-123 Wireless N 150 USB Adapter (Black) The D-Link DWA-123 is 1x1 Single band Wireless N 150 USB Adapter. It is the Lite version of D-Link wireless N 150 USB adapter. It complies with IEEE 802.11n and backward compatible to 802.11g and 802.11b. The data rate is up to 150Mbps and is able to support Windows 7 OS. Connect your PC to a wireless network : Connect to your wireless home by adding a D-Link Wireless N 150 USBAdapter to your notebook or desktop computer. Once connected, you can share a high-speed Internet connection and access shared documents, music, and photos from other computers on your network.</t>
  </si>
  <si>
    <t>Huawei E8372 Unlocked 4G/LTE Wi-Fi Wingle (White) Huawei E8372 is a 4G/LTE Wi-Fi dongle (wingle). All you need to do is insert a sim card of your choice, as it is unlocked and then the device is ready to use. The best feature about the E8372 is that it has a lightning fast download speed reaching up to 150 mbps (Megabit per second) so it is not just your average device. A perfect companion if you travel to work in long distances, Use the dongle Mi-Fi with up to 10 different Wi-Fi enabled devices including laptops, iPhones, smartphones, iPad, tablets and gaming consoles, etc. Wherever you are, enjoy your instant connection to the Internet. A secure download speed of 150 mbps and a fast upload speed of 50 mbps allowing you to stream or download videos and films in no time. Travelling to a different country and have no access to internet connection. Purchase a Huawei E8372 and you will have no problem connecting to the Internet abroad. All you need to do is buy a data sim card from the local area you will be staying in, connect, then there you go Internet access on holiday or from home. Plug your wingle into the cars cigarette charger (you will need a car adapter) then you have immediate Wi-Fi in your vehicle. This Huawei wingle is not like any other dongle. Normally you can only connect to one Wi-Fi device with a USB port. Now, you can plug it in and use up to 10 devices of your choice instead of one. So it acts as a dongle and a mobile router. Suited best for students or travellers, as it does the same job as a hotspot, but is small enough to carry in your pocket. Plug the wingle into a usb port charger to use as a Wi-Fi hotspot. The wingle has a stylish and slim frame, taking no space in your bag. With its compact design, it would be hard to damage.</t>
  </si>
  <si>
    <t>GENERIC Anycast M2 Plus DLNA Airplay WiFi Display Miracast TV Dongle Stick Specification: Model AnyCast M2 plus Operation Platform Linux Memory 256MB DDR3 CPU Corex-A9 1.2G WiFi IEEE 802.11b/g/n Function DLNA / Miracast /Airpaly HD video decoder 1080p 60fps System supported ANDROID,IOS,MAC,WINDOWS Online &amp; local content wireless display support Video/Audio/Photo/Office file/Website Office Software Display Presentation PDF/MS Word/MS Excel/MS Powerpoint/Keynotes Online streaming Youtube,Netflix,Hulu Plus,IDMB,Quickflix,Family On TV etc. Remote controller Supported Phone/Labtop/Tablet PC Online update Yes Support Video Format AVI/DIVX/MKV/TS/DAT/MPG/MPEG1,2,4/MP4/RM/RMVB/WMV Support Audio Format MP1/MP2/MP3/WMA/OGG/ADPCM-WAV/PCM-WAV/AAC Support Photo Format JPEG/BMP Port HDMI 1 * HDMI 1.4 DC 1 * Micro USB port Power Supply DC 5V ,0.6-1A Package Included: 1 x M2 AnyCast plus TV Dongle 1 x USB Cable 1 x User manual</t>
  </si>
  <si>
    <t>D-Link DWP-157 3G Wirless Data Modem USB Card (White) Product Description Portable and smart internet connectivity With this D-Link DWP-157 3G Wireless Data Modem USB Card you can enjoy all the benefits of a consistent internet connection. It offers you the upload speeds of 5.76Mbps and the download speeds of up to 14.4Mbps. With this D Link data card, staying online and participating in conferences and meetings has become easy. Easy to carry USB powered data card The D Link data card has an inbuilt internal antenna. It is also pretty much compact, portable and it is also easy to carry around. Since it is completely USB powered, it doesn't require any battery or cable for external power supply. Installing the data card is also easy due to its plug and play functionality. Its inbuilt drivers and software allows you to get quick access to any data and SMS functions. The Wireless Data Modem USB Card includes a microSD card reader slot, which can be used or connecting the removable storage devices. From the Manufacturer The DWP-157 Wireless Data Modem USB Card allows you to enjoy a reliable broadband connection on your notebook, whether you are at home, in office or traveling. The device allows you to connect to worldwide mobile broadband network with maximum download speeds of up to 21.6 Mbps and upload speeds of up to 5.76 Mbps. FeaturesGlobal Mobile BroadbandThe HSPA+ mobile protocol lets you use your broandband connection on th ego, wherever you are Plug and PlayBuilt-in drivers and software provide immediate access to data and SMS functions Convenient DesignCompact USB-powered adapter uses an internal antenna and requires no batteries or cabling</t>
  </si>
  <si>
    <t>D-Link DWM-222 4G USB Adapter The DWM-222 4G LTE USB Adapter gives you high-speed access to the Internet wherever you are. Using powerful new 4G LTE technology, you can achieve downlink speeds of up to 150 Mbps and uplink speeds of up to 50 Mbps on the move. Product Highlights 1.Get Connected Anywhere ,Provides high-speed connectivity in areas without Wi-Fi for blazing-fast Internet access when you’re on the road 2.Uses Future Proof Technology,Access the Internet using 4G LTE, the most modern,powerful cellular data and wireless communication available today 3.Travel-friendly Design,Pocket-sized with no batteries or cables, making it easy to take with you when you’re traveling or simply on-the-go</t>
  </si>
  <si>
    <t>Redmi Y2 (Dark Grey, 4GB RAM, 64GB Storage)</t>
  </si>
  <si>
    <t>D-Link DWP-157 3G Modem Data Card (White) Product Description Connectivity Built-in ADSL2+ Modem HSUPA/HSDPA/UMTS and GSM/GPRS/EDGE networks Maximum download speeds of up to 21.6 Mbps and upload speeds of up to 5.76 Mbps SIM/USIM card slot Micro SD card reader for additional storage function Support MicroSD card reader for external storage SMS Manager PC, Phonebook applications Automatic software/driver installation Overview The DWP-157 3G HSPA+ USB Adapter allows you to enjoy a fast mobile broadband connection on your notebook or computer, whether you are at home, in the office, or traveling. The device allows you to connect to any 3G mobile broadband networks worldwide. With a fast and convenient mobile connection at your fingertips, you don’t have to worry about losing your Internet connection when you leave home. Optimal Performance The DWP-157 3G HSPA+ USB Adapter supports the latest Evolved High Speed Packet Access (HSPA+) 3G technology, which boosts the maximum download speeds to up to 21 Mbps and uplink rate to 5.76 Mbps, helping to reduce latency to give you the best mobile Internet experience. The technology is backwards compatible with 3.5G, 3G, and 2.5G, allowing you to connect from a variety of mobile broadband connections from around the world Effortless Installation Device drivers and software are pre-loaded onto the 3G HSPA+ USB Adapter, making installation quick and easy without requiring you to use an installation CD. The DWP-157 is compatible with both Microsoft Windows (7/Vista/XP SP2) and Apple Mac OS (10.6 or later). With the included software, you can access any telephone numbers or messages stored on the SIM/USIM card. Practical Portability The DWP-157 doubles as a microSD card reader for removable storage, allowing you to take and use both your network connection and data whenever and wherever you want. Since the device does not require batteries, cables, or any additional hardware, it slips right into your pocket and is easy to carry around on trips or holidays. Share Your Mobile Internet Share your high speed mobile Internet by connecting the DWP-157 to a D-Link SharePort Go portable router or other compatible D-Link routers. http://www.dlink.co.in/products/?pid=DWP-157 (Refer this link to run the device on Windows 10). From the Manufacturer The DWP-157 Wireless Data Modem USB Card allows you to enjoy a reliable broadband connection on your notebook, whether you are at home, in office or traveling. The device allows you to connect to worldwide mobile broadband network with maximum download speeds of up to 21.6 Mbps and upload speeds of up to 5.76 Mbps. Features Global Mobile BroadbandThe HSPA+ mobile protocol lets you use your broandband connection on the go, wherever you are Plug and PlayBuilt-in drivers and software provide immediate access to data and SMS functions Convenient DesignCompact USB-powered adapter uses an internal antenna and requires no batteries or cabling</t>
  </si>
  <si>
    <t>Airtel 4G Hotspot – E5573Cs-609 Portable Wi-Fi Data Device (White) Enjoy 4G speeds even on non-4G devices Enjoy 4G data speeds even on non-4G devices such as smartphones, laptops, tablets, smart TVs and more. Connect up to 10 Wi-Fi enabled devices The Airtel 4G Hotspot lets you create your own Wi-Fi network anywhere and connect up to 10 Wi-Fi enabled devices. Whether it is friends or family, you can share 4G internet with everyone around you on multiple devices in a simple and easy manner. Stay connected on-the-go Whether you are at home, at work or on-the-go, 4G Hotspot will let you create your own Wi-Fi network in a jiffy. The device is very small and compact, and fits in your pocket. Its in-built battery lets you use it from wherever you are. Powerful battery Stay connected for up to 6 hours with a powerful battery back-up, and surf the internet on multiple devices while travelling. Better signal reception With our superior Multi Input-Multi Output (MIMO) technology that has two data streams, you get better signal reception and antenna gain, which enables you to experience a stronger and better Wi-Fi signal. Surf on India’s fastest network Airtel is rated as “India’s fastest network” by Ookla. Whether your family uses an Airtel SIM or not, they can enjoy 4G speeds of India’s fastest network via the Airtel 4G Hotspot. Technical Specifications No. of devices supported: Recommended 10 (Wi-Fi) + 1 (USB tethering) Standard compliance: WAN: LTE (2300/1800/900MHz) Operating frequency LTE: FDD B1/B3/B5/B8/B26; TDD B40 (2300–2395 MHz); DC-HSPA+/HSPA+/HSPA/UMTS: B1/B5/B8; EDGE/GPRS/GSM: B2/B3/B5/B8; WLAN: 2.4 GHz Power supply AC: 100–240 V; DC: 5 V, 1 A Built-in LTE/UMTS/GSM and WLAN high gain antenna Dimensions (W × D × H) 96.8 mm × 58.0 mm × 12.8 mm Battery capacity: 1500 mAh Supports: Windows 7, Windows 8, Windows 8.1, Windows 10 (does not support Windows RT), MAC OS X 10.7, 10.8, 10.9, 10.10 and 10.11 with latest upgrades Weight: 75gms The 4G Hotspot device requires an Airtel 4G device SIM that is available at your nearest retailer. Get an Airtel device SIM, insert it into the device, and it will be ready for use.</t>
  </si>
  <si>
    <t>Live Tech WD 03 300Mbps Wireless USB Adapter Live Tech WD 03 300Mbps Wireless Nano USB Wi-Fi Adapter, allows users to connect a desktop or notebook computer to a wireless network at 300Mbps. This miniature adapter is designed to be as convenient as possible and once connected to a computer's USB port, can be left there, whether traveling or at home. It also features advanced wireless encryption and easy installation.</t>
  </si>
  <si>
    <t>ZOOOK Data Card 14.4Mbps ZR-144+ Want more than just a standard browsing experience? Still stuggling with a wired dial-up connection? Kiss away your internet blues with ZOOOK's Rover-Connect ZR-144+ Modem quenches your speed-thirsty tech needs. The ZR-144+ lets you catch live TV, streaming videos and music on the net at the rate of knots. Enjoy 3G connectivity they way it is supposed to be full-throttle speed of 14.4 Mbps. With the ZOOOK Soft Wi-Fi you can create your own Hotspot which built-in now,you can even share the internet connection with family and friends over PC/Notebook Wifi.</t>
  </si>
  <si>
    <t>JioFi 4G Hotspot JMR815 150 Mbps Jio 4G Portable WiFi Data Device (Black) Style name:JMR815 The new JioFi is here to ensure you enjoy high speed internet powered by the Jio 4G Network. So go ahead and connect your smartphone to the JioFi device and groove to your favorite music, or stream a movie on the go. There is never a dull moment with the JioFi JMR815 wireless data card, all thanks to its blazing fast connectivity over a wide range of devices.</t>
  </si>
  <si>
    <t>D-Link DSL-2750U Wireless N 300 ADSL2 + Router Product Description The DSL-2750U Wireless N ADSL2+ 4-Port Wi-Fi Router is a versatile, high-performance router for home and the small office. With integrated ADSL2/2+, supporting download speeds up to 24 Mbps, firewall protection, Quality of Service (QoS), 802.11n wireless LAN, and 4 Ethernet switch ports, the Wireless N ADSL2+ 4-Port Wi-Fi Router provides all the functions that a home or small office needs to establish a secure and high-speed link to the Internet. Ultimate Wireless Connection : The DSL-2750U reaches wireless speeds that are up to 4 times faster than 802.11g. Maximize wireless performance by connecting it to computers equipped with wireless N interfaces and stay connected from virtually anywhere at home and in the office. It can also be used with 802.11g and 802.11b wireless networks to enable significantly improved reception. Secure Connection : The DSL-2750U’s security features prevent unauthorized access to the home and office network from wireless devices or from the Internet. SPI inspects the contents of incoming packets before they are allowed in, while hacker logging helps to protect your network against Denial of Service (DoS) attacks. For Quality of Service (QoS), the router supports priority queues to enable a group of home or office users to experience the benefit of a smooth network connection without worrying about traffic congestion. Additionally, it supports WPA/WPA2 and WEP for flexible user access security and data encryption methods, while a built-in WPS button provides an easy way to establish a secure wireless connection. Compatibility Assurance : The Wireless N ADSL2+ 4-Port Wi-Fi Router is backward compatible with existing 802.11b and 802.11g wireless equipment, ensuring compatibility with a wide range of wireless devices, making your older devices still relevant. In addition, it includes four Ethernet ports for connecting Ethernet-enabled PCs, print servers, and other devices, making the DSL-2750U the logical choice for users wanting a versatile and fast Wi-Fi router D-Link Direct Service (DDS) : D-Link Direct Service (DDS) is the new Rapid Response Technical Support Service provided by D-Link that replaces your faulty D-Link Product with the working one at your DOORSTEP. If the worst should happen to your network, you need the quick and prompt support. For dedicated DDS Support  contact_us on: [ 0832-6689999 ] From the Manufacturer Raucous Wireless Performance D-Link has made a sincere effort to give you high-speed wireless connectivity and has come up with the D-Link DSL-2750U Wireless N ADSL2+ 4-Port Wi-Fi Router with Modem. It is a powerful wireless device that provides you lightning fast internet access with a top speed of up to 300 Mbps. Data-heavy tasks including streaming large sized media files online, watching High Definition movies or using video conferencing are accomplished with ease. This makes the D-Link DSL-2750U Wireless N ADSL2 an ideal business modem. The performance is complemented with some very useful features. Smart Traffic Control Most conventional routers combine all the incoming data streams into a single one resulting in excessive bandwidth being used by some applications, while other applications fail to work seamlessly. But with this D-Link Dsl-2750u Wireless, you can have more bandwidth for video calls or any other application of your choice using the Quality of Service (QoS) technology. It splits wired and wireless traffic into distinct data streams and allows you to prioritize your applications. Also included in the D-Link Dsl 2750u Wireless Wi-Fi Router are a bundle of security features to secure your digital data. More Features for Less Even though it has a low price tag, the D-Link Dsl-2750u Modem Router has all the features that one normally expects in higher priced models. Along with IP filtering, MAC address binding and compatibility with the latest encryption technologies, it also has some very nifty features like the ability to set up guest networks. You can even save some of the created profiles to be used later. With consistent performance and a high speed data transfer rate, the D-Link Wi-Fi Wireless Router comes across as an excellent buy that offers complete value for money. Type: Wireless router with modem Interface: Four 10/100 LAN ports Data Transfer Speed: 300 Mbps Security: 64 and 128 bit WEP, WPA, WPA2, WPS, Parental Controls, Packet Filtering</t>
  </si>
  <si>
    <t>D-Link DIR-615 Wireless-N300 Router (Black, Not a Modem) D-Link DIR-615 Wireless N 300 Router (Black) Compact Design with Excellent Bandwidth Optimization If you are looking for an attractive and high-performance router, then D-Link Wireless N 300 Router is the right choice for you. It weighs 64 grams which makes it light weight. This router comes in black colour and merely 198 cm in height, which gives a sleek and smart look. With Quality of Service bandwidth optimization, you can analyze and separate the data streams. The D-Link Wireless Router is an optimal solution for sharing a number of files, data, music, photos and videos over the internet with ease. Easy installation with advanced firewall options With wireless N technology, the D-Link 300 Router can be easily configured and take just a few minutes to setup. Moreover, it comes with Setup wizard that lets you quickly install with step by step instruction guide. It utilizes dual active firewalls and supports WPA and WPA 2 standard to protect your internet from potential malware or virus attacks and ensures you get best possible encryption. Efficient speed and other additional features The DIR-615 Router operates on a speed of 300 Mbps and at a frequency of 2.4 GHz so you can share, download and upload with high speed without no interruptions. It is compatible with all kinds of operating system like Windows 7/8/vista and more. D-Link DIR-615 Wireless N 300 Router comes with three-year manufacturer’s warranty.</t>
  </si>
  <si>
    <t>Netgear D500 N150 WiFi DSL Built-in ADSL2+ Modem Router (Black) Product description Brand new unused wifi router Specs:- Built-in ADSL2+ Modem N150 WiFi speed—Ideal for web, email, &amp; social networking From the Manufacturer Performance &amp; Use view larger Built-in ADSL2+ Modem N150 WiFi speed—Ideal for web, email, &amp; social networking Ethernet WAN For fibre Internet connection Works with DSL Internet service providers Overview The NETGEAR N150 WiFi DSL Modem Router—Essentials Edition has a built-in ADSL2+ modem for use with DSL, cable or fibre Internet service. With an external antenna for improved WiFi coverage, this modem router delivers speeds of up to 150 Mbps—and is an ideal modem router for medium-sized homes. The N150 WiFi DSL Modem Router—Essentials Edition delivers the speed and reliability needed for web, email and social networking with a secure and reliable connection to the Internet. It includes features such as Ethernet WAN for easy upgrade to cable or fibre. Speed Speed makes all your devices really go. And anyplace you need speed, with NETGEAR you got it. Fast download speeds up to N150 Mbps. Everything you need for a fast connected home. WiFi Speed N150 WIFI—Faster than 802. 11g &amp; compatible with 802.11b/g/n Built-in ADSL2+ Modem WiFi Range Homes come in all shapes and sizes. The NETGEAR WiFi Range N150 WiFi DSL Modem Router—Essentials Edition provides WiFi connectivity throughout your home for all your Internet-enabled devices. WiFi Range RANGE—For medium-sized homes Reliable Connections Stay connected—with your devices, your media, and your friends. The N150 WiFi DSL Modem Router—Essentials Edition has an external antenna that provides improved coverage and throughput. EXTERNAL ANTENNAS-Provide improved WiFi coverage and throughput Sharing Relive memories and share them with others. If it's secure and shared storage access you want NETGEAR has easy ways to do it. WIRELESS-N—Email, chat, surf, music, video WIRELESS-N—Email, chat, surf, music, video Ease of Use NETGEAR makes it easy to do more with your digital devices. The simple browser-based installation with no CD makes router installation easy using an iPad, tablet, smartphone, or computer. EASY INSTALL—Easy setup for iPad, tablets, smartphones &amp; computers POWER ON/OFF—Convenient power savings Security Keep your Internet browsing experience safe and secure with WiFi connections that offer the highest level of WPA/WPA2 security. Safeguard your network SECURE WIFI CONNECTIONS—Highest level wireless security with WPA/WPA2 Applications With this router, you can create a home network for applications such as online gaming, with a fast reliable connection to the Internet and a secure wireless connection. Ideal Uses EMAIL, CHAT, SURF, MUSIC, VIDEO—Enjoy a fast, reliable and secure wireless connection to the Internet view larger</t>
  </si>
  <si>
    <t>D-Link DIR-816 Wireless AC750 Dual Band Router (Not a Modem) Size name:DIR-816 AC750 Dual Band WiFi Product Description The DIR-816 Wireless AC750 Dual Band Router gives you lightning-fast combined wireless speeds of up to 750 Mbps and increased range. Using dual-band wireless, it allows you to operate two concurrent, high-speed Wi-Fi bands for ultimate wireless performance. The DIR-816 Wireless AC750 Dual Band Router is an affordable yet powerful wireless networking solution which combines the latest high-speed 802.11ac Wi-Fi specification with dual-band technology and fast Ethernet ports to deliver a seamless networking experience. The increased range and reliability of wireless AC technology reaches farther into your home, and advanced security features keep your network and data safe from intruders.Dual Band Wireless AC for Seamless Performance The DIR-816 Wireless AC750 Dual Band Router gives you lightning-fast combined wireless speeds of up to 750 Mbps and increased range. Using dual-band wireless, it allows you to operate two concurrent, high-speed Wi-Fi bands for ultimate wireless performance. Surf the web, chat, and play online games on the 2.4 GHz band, while simultaneously streaming digital media on the 5 GHz band. What’s more, each band can operate as a separate Wi-Fi network, giving you the ability to customize your network according to your connectivity needs. You can even configure a guest zone to give visitors Internet access without giving them access to the rest of your network. Easy to Set Up, Easy to Secure Sharing your Internet connection doesn’t have to be a complicated process; just open a web browser and complete the one page setup wizard to get started. Implement WPA/WPA2 wireless security in minutes with the wireless network setup wizard, or use Wi-Fi Protected Setup (WPS), which establishes a secure connection to new devices without the need to enter settings or create passwords. High-Speed Wired and Wireless Connectivity The DIR-816 Wireless AC750 Dual Band Router uses the latest high-speed wired and wireless technology to bring you lightning-fast Internet. With 10/100 Fast Ethernet ports, you get solid, dependable wired performance for devices such as media centres and gaming consoles. In addition, the built-in Quality of Service (QoS) engine allows you to prioritize important traffic to ensure that your favourite applications are receiving optimal bandwidth. D-Link Direct Service (DDS) is provided for DIR-816: DDS is the new Rapid Response Technical Support Service provided by D-Link that replaces your faulty D-Link Product with the working one at your DOORSTEP. If the worst should happen to your network, you need the quick and prompt support. Visiting Service Centre for after sales technical queries costs your money as well time. From the Manufacturer DIR-816 Wireless AC750 Dual Band Router The DIR-816 Wireless AC750 Dual Band Router is an affordable yet powerful wireless networking solution which combines the latest high-speed 802.11ac Wi-Fi specification with dual-band technology and fast Ethernet ports to deliver a seamless networking experience. The increased range and reliability of wireless AC technology reaches farther into your home, and advanced security features keep your network and data safe from intruders.Dual Band Wireless AC for Seamless PerformanceThe DIR-816 Wireless AC750 Dual Band Router gives you lightning-fast combined wireless speeds of up to 750 Mbps and increased range. Using dual-band wireless, it allows you to operate two concurrent, high-speed Wi-Fi bands for ultimate wireless performance. Surf the web, chat, and play online games on the 2.4 GHz band, while simultaneously streaming digital media on the 5 GHz band. What’s more, each band can operate as a separate Wi-Fi network, giving you the ability to customize your network according to your connectivity needs. You can even configure a guest zone to give visitors Internet access without giving them access to the rest of your network. Easy to Set Up, Easy to SecureSharing your Internet connection doesn’t have to be a complicated process; just open a web browser and complete the one page setup wizard to get started. Implement WPA/WPA2 wireless security in minutes with the wireless network setup wizard, or use Wi-Fi Protected Setup (WPS), which establishes a secure connection to new devices without the need to enter settings or create passwords. FeaturesHigh-Speed Connectivity Uses the latest Wireless AC technology to deliver blazing fast wireless connectivity with increased range and reliability Concurrent dual-band wireless for combined connection speeds of up to 750 Mbps 10/100 Fast Ethernet WAN port for speedy Internet access Four 10/100 Fast Ethernet LAN ports give you high-speed wired connectivity Security Wi-Fi Protected Setup (WPS) to quickly and securely add devices to your network WPA/WPA2 encryption to secure your wireless traffic Ease of Use Web browser-based setup and configuration One page setup wizard to guide you through the configuration process DIR-816 - Wireless AC750 Dual Band Router High-Speed Wired and Wireless ConnectivityThe DIR-816 Wireless AC750 Dual Band Router uses the latest high-speed wired and wireless technology to bring you lightning-fast Internet. With 10/100 Fast Ethernet ports, you get solid, dependable wired performance for devices such as media centers and gaming consoles. In addition, the built-in Quality of Service (QoS) engine allows you to prioritize important traffic to ensure that your favorite applications are receiving optimal bandwidth. User Guide Click Here</t>
  </si>
  <si>
    <t>TP-Link TL-WR841N 300Mbps Wireless-N Router (Not a modem) Style name:N300 Get an Advanced Wireless Performance With the sleek TP-Link TL-WR841N 300Mbps Wireless-N Router, get exceptional Wi-Fi connectivity at home. It is effortless to install and use making it ideal for instant HD video streaming and online gaming. It is tastefully designed for home and office use and for small businesses. The most unique feature of this router is the WPS button that ensures WPA2 encryptions, eliminating the network from exterior obstacles. Give Your Mobile Devices a Powerful Wi-Fi Range By installing the TP-Link TL-WR841N 300Mbps Wireless-N Router, you are assured to get seamless Wi-Fi connection anywhere within the range. With the two external antennas, you can get a wider range. It portrays an excellent ability of mitigating data loss over wide distances and through concrete walls and obstacles. Ideal to be Installed at Home and Office This router has the capacity and speed to ensure any bandwidth intensive application works smoothly without any lag. Overall, this device is a perfect home and office router that provides great control on your internet bandwidth.</t>
  </si>
  <si>
    <t>Mi 3C Router (White, Not a Modem) 4 high-performance antennas: Supports up to 300Mbps with 802.11n. Forget Wi-Fi dead zones and dropped connections. With its four high-performance antennas, Mi Router 3C boasts of increased operating range and stronger signal. Everyone on the network will enjoy low-latency online gaming, smooth video streaming, and seamless web browsing. Securely update using dual ROM partition system-Upgrading firmware is safer than you think. Updating firmware has never been safer. Using its dual partition system configured on high-speed 16MB flash storage, Mi Router 3C receives the latest firmware updates on schedule - even if unexpected power outage occurs. Experience blazing fast wireless speeds-Third party applications and connected devices consume valuable router RAM. This is why Mi Router 3C comes with 64MB of RAM - eight times more than typical routers. Mi Router 3C ensures smooth online gaming and browsing experiences. Mi Wi-Fi app puts you in command of your network. Anywhere, anytime. View and manage settings remotely. Whether is blacklisting unwanted internet activity or setting time limits on child. Internet usage, you can do it all right from your phone.</t>
  </si>
  <si>
    <t>D-Link Dir-600M N150 Broadband Wireless Router (Not a Modem) Colour:Black The DIR-600M Wireless N 150 Home Router is an attractive, high-performance router that makes it easy to share your broadband Internet connection with all your devices. Simply connect it to your broadband modem, then use the web-based setup wizard that guides you step by step through the configuration process. Whether you’re surfing the web on your desktop or relaxing on the couch with your laptop, the DIR-600M keeps you connected wherever you are in your home. The external antenna provides good coverage for your network, so you can avoid “dead spots” and get a reliable connection in more places throughout your home.</t>
  </si>
  <si>
    <t>D-Link 2750U/IN/I Wireless-N300 ADSL2 Router with Modem (Black) Fast Internet Connection: Latest ADSL2/2+ standard provides internet transmission of up to 24 mbps downstream, 1 Mbps upstream. High-Performance Wireless: Wireless N 150 technology is ideal for high-speed wireless connections and is compatible with 802.11n/g/b wireless devices. Total Security and QoS: Firewall protection, user access control, WPA/WPA2 wireless security and priority queues.For any query please reach out to customer care helpline number:1860 233 3999 Product Specification: DEVICE INTERFACES : RJ-11 ADSL port 4 RJ-45 10/100BASE-TX Ethernet ports with auto MDI/MDIX Built-in 802.11n Wireless Lan Factory reset button WPS button Wireless on/off switch (optional) Power on/off switch WIRELES LAN : 802.11b/g/n standards Wireless speed: up to 54 Mbps (802.11g), 300 Mbps (802.11n)1 Frequency range: 2.4 GHz to 2.484 GHz Antennas: Dual 2x2 built-in MIMO antennas 64/128 bits WEP data encryption WPA/WPA2 (Wi-Fi Protected Access) security MAC address-based access control ADSL STANDARDS: ADSL standards: Multi-mode, ANSI T1.413 Issue 2, ITU G.992.1 (G.dmt) Annex A, ITU G.992.2 (G.lite) Annex A, ITU G.994.1 (G.hs) ADSL2 standards: ITU G.992.3 (G.dmt.bis) Annex A/L/M, ITU G.992.4 (G.lite.bis) Annex A ADSL2+ standards: ITU G.992.5 Annex A/ ADSL2+ standards: ITU.G.992.5 Annex L/M (optional) ADSL DATA RATES : G.dmt: 8 Mbps downstream, 832 Kbps upstream G.lite: 1.5 Mbps downstream, 512 Kbps upstream ADSL2: 12 Mbps downstream, 1 Mbps upstream ADSL2+: 24 Mbps downstream, 1 Mbps upstream ATM &amp; PPP PROTOCOLS: ATM Forum UNI3.1/4.0 PVC (up to 8 PVCs) ATM Adaptation Layer Type 5 (AAL5) ATM QoS (Traffic Shaping) Bridged or routed Ethernet encapsulation VC and LLC based multiplexing PPP over Ethernet (PPPoE) PPP over ATM (RFC 2364) ITU-T I.610 OAM F4/F5 ROUTER FEATURES: NAT &amp; NAPT DHCP server/client/relay Static Routing, RIP v.1, v.2 Universal Plug and Play (UPnP) Compliant Dynamic Domain Name System (DDNS) Virtual Server SNTP, DNS proxy, and IGMP proxy Supports IPv6 FIREWALL : Built-in NAT firewall Stateful Packet Inspection (SPI) DoS attacks prevention Packet filtering (IP/ICMP/TCP/UDP) VIRTUAL PRIVATE NETWORK (VPN): Multiple PPTP/IPSec/L2TP pass-through DEVICE CONFIGURATION/MANAGEMENT : Installation Wizard (optional) Web-based GUI for configuration, firmware upgrade Code lock to prevent improper firmware upgrade Telnet Syslog monitoring TR-069 Client (optional) WPS QUALITY OF SERVICE : 802.1p (0 to 7) traffic tagging IGMP Snooping with 32 Multicast groups PVC/VLAN port mapping (bridge mode) SECURITY : IGMP PVC/VLAN port mapping (bridge mode) Parental Control (URL blocking, scheduling) POWER INPUT : Through 1A external power adapter DIAGNOSTIC LEDs : Power LAN (1 to 4) WLAN DSL Internet WPS DIMENSIONS (L X W X H): 162 x 116.8 x 33 mm (6.4 x 4.6 x 1.3 inches) OPERATING TEMPERATURE : 0 to 40 °C (32 to 104 °F) STORAGE TEMPERATURE :(-)20 to 70 °C (-4 to 158 °F) OPERATING HUMIDITY :5% to 95% non-condensing CERTIFICATIONS : CE FCC</t>
  </si>
  <si>
    <t>TP-Link Archer C20 AC750 Wireless Dual Band Router (Blue, Not a Modem) Style name:AC750-Archer C20 TP-Link's Archer C20 comes with the next generation Wi-Fi standard - 802.11AC, backward compatible with 802.11N and 3 times faster than wireless N speeds with higher power efficiency and robust security, 802.11AC is the perfect way to accelerate a home multimedia network and solve congestion that multiple devices may cause. 733mbps dual band connections for lag-free work with 433mbps wireless speeds over the crystal clear 5GHz band and 300mbps over the 2.4GHz band, Archer C20 offers you the flexibility of two dedicated networks and ensures amazing wireless performance. Simple tasks such as sending e-mails or web browsing can be handled by the 2.4GHz band while bandwidth intensive tasks like online gaming or HD video streaming can be processed by the 5GHz band - all at the same time. Stable omni-directional signal and superior coverage with 3 fixed external antennas combined with higher quality antenna technology, you can experience excellent wireless performance with stable signal in every direction and high speed across greater distances. This provides you with incredible wireless coverage and reliability from anywhere in your large home or office. Contact_us on: [ 1800 2094 168 ]</t>
  </si>
  <si>
    <t>TP-LINK TD-W8961N 300Mbps fixed Antenna Wireless N ADSL2+ Modem Router Style name:N300-Modem Router White Product Description TP-LINK TD-W8961N 300Mbps fixed Antenna Wireless N ADSL2+ Modem Router Multi-Functional A wireless router with multiple connectivity options. The TP-LINK Wireless Modem Router facilitates seamless Wi-Fi service in your home or office as well as functions in several ways to enhance your internet connectivity options. For ADSL2+ cable subscribers, the Modem Router operates as an ADSL2+ Modem to give blazing-fast wired connectivity service. It can also function as a NAT Router to allow you to share a single IP address with all of your devices in your private network. This is accomplished for enhanced security reasons and to work with a single IP address for better convenience in local networks. And, when turned into a 4-ports Ethernet Switch, this TP-LINK Modem Router allows you to add multiple devices in a wired computer network at your place. Ideal for Bandwidth-Intensive Tasks Enabled with Wi-Fi 802.11n technology, 4 -megabit LAN ports and transfer speed of 300 Mbps, the TP-LINK Wireless Modem Router allows you to seamlessly carry out your bandwidth-intensive hefty tasks. These include HD video-sharing, online gaming, video-conferences and more that are experienced with stutter-free performance with this Wireless Modem Router. Enhanced IPTV and Online Gaming You can go for Internet Protocol TV streaming or online gaming with this TP-LINK Modem Router. Its QoS Engine supports improved IPTV telecasting and online gaming services by prioritizing your internet traffic. Moreover, the IGMP Multicast and the IGMP Snooping features of the Modem Router facilitate you with enhanced multimedia applications experience. Convenient Operation TP-LINK Wireless Modem Router features easy installation with its combination of User Interface and Setup Wizard or the CD-directed Setup Wizard. Moreover, you just have to press its WPS button to add devices without the need to disclose your Wi-Fi password. The above description applies for TP-LINK TD-W8961N 300Mbps fixed Antenna Wireless N ADSL2+ Modem Router. From the Manufacturer What This Product Does﻿TP-LINK’s TD-W8961N 300Mbps Wireless N ADSL2+ Modem Router is an incredibly robust all-in-one device that provides a full rate of ADSL2+ standard with the superb reliability and a cost-effective solution for home and small business. With the TD-W8961N, you can easily create a secure wireless network and share a high-speed internet connection while access to shared files, music, photos, and printers with multiple computers.﻿One-Stop Solution The TD-W8961N does the work of several networking devices packed into one sleek device. With an ADSL2+ modem, NAT router, 4-port switch and 300Mbps wireless N access point, this device eliminates the need to purchase multiple devices to access and share a high-speed internet connection. Incredible Wireless Performance With 300Mbps 802.11n wireless and 4 Megabit LAN ports, the TD-W8961N is the ideal choice for bandwidth heavy users that rely on speedy, reliable connections for bandwidth intensive work or entertainment such as lag-free conference calls, HD video streaming or online gaming. Ideal for Multimedia Application Port VLAN binds specific LAN ports and PVCs for differential services like IPTV. The TD-W8961N's built-in QoS engine provides various QoS policies that help prioritize Internet traffic to enable smooth IPTV streaming and lag-free online gaming. Thus users can experience the benefits of a smooth network connection without worrying about traffic congestion. Combined with IGMP multicast and IGMP snooping features the TD-W8961N makes an ideal solution for multimedia applications. WPSInstantly setup WiFi connections simply by pressing the "WPS" button with Utility. Easy to Use Either using the optimized user interface and setup wizard or the CD (included) setup wizard will allow you to get ‘online’ quickly and easily.</t>
  </si>
  <si>
    <t>TP-Link TD-W8901N 150Mbps Wireless N ADSL2+ Modem Router (White/Grey) with Broadcom Chipset Style name:N150-Modem Router Work getting hampered because of a slow internet connection? Replace your old modem with the TP-Link TD-W8901N 150Mbps Wireless N ADSL2+ Modem Router. With this TP router that is designed with modern ADSL standards, you can work flawlessly at a transmission rate of 150Mbps, acheiving an optimum productivity. The wireless device can download content at a speed of 24Mbps and upload at a speed of 3.5 Mbps. Space Saving, Simple Setup The wireless high speed modem is four port 10/100 Mbps NAT router, which lets you access internet from every corner of your house, without any disturbance. Because of being wireless and compact, the router saves a lot of space on your desk, keeping it clutter-free and spacious. Also note, you can get started with the modem as soon as you bring it home. You just need to use an optimized user interface or easy setup wizard to kick-start the device quickly. Advanced Security, Easily Manageable TP-Link router comes with SPI and NAT firewalls to ensure the security of your network. The devices are designed in a way that it can easily figure out incoming threats and viruses, keeping your network protected always. Also, network administrators can restrict suspected applications and domains from being accessed. Hence, you can now enjoy hours of uninterrupted browsing, video chatting, social networking and much more with TP-link wireless router.</t>
  </si>
  <si>
    <t>Tp-Link RE 200 Wifi N 300Mbps Dual Band AC750 Range Extender Style name:AC750 RE200 expands your existing Wi-Fi coverage with next generation 11AC Wi-Fi technology. It works with any standard Wi-Fi router and creates stronger dual band connections in hard-to-reach areas, allowing you to enjoy seamless wireless coverage throughout your home or office.</t>
  </si>
  <si>
    <t>TP-Link UE330 3-Port USB 3.0 Mini Data Hub Style name:UE330 TP-Link 3-Port USB 3.0 mini data hub with 10/100/1000 gigabit Ethernet LAN network adapter for Apple MacBook Surface Pro XPS Laptop Ultrabook Chromebook PC Mac and more (UE330).</t>
  </si>
  <si>
    <t>TP-Link TP-UE200_W USB 2.0 to 100 Mbps Ethernet Network Adapter Style name:UE200 TP-Link UE200 USB 2.0 to 100 Mbps Ethernet network adapter with foldable and portable design for Ultrabook.</t>
  </si>
  <si>
    <t>Cisco 24 Port Gigabit Switch (10/100/1000) Cisco Small Business 90 Series Unmanaged Switch SG95-24 - switch - 24 ports - unmanaged - rack-mountable Device Type: Switch - 24 ports - unmanaged Enclosure Type: Rack-mountable - 1U Ports: 24 x 10/100/1000 Switching capacity :35.7 Mpps Jumbo Frame Support: 9216 Features: Flow control, Layer 2 switching, auto-negotiation, auto-uplink (auto MDI/MDI-X), Weighted Round Robin (WRR) queuing, Quality of Service (QoS) Compliant Standards: IEEE 802.3, IEEE 802.3u, IEEE 802.3z, IEEE 802.3ab, IEEE 802.1p, IEEE 802.3x, IEEE 802.3az Power: AC 120/230 V (50/60 Hz) Dimensions (WxDxH): 27.94 cm x 17 cm x 4.45 cm Weight: 1.43 kg Manufacturer Warranty: Limited lifetime warranty Ease of use Cisco 90 Series switches work right out of the box, with no software to install and nothing to configure. Each switch port independently sets itself for the optimal speed and determines whether to run in half- or full-duplex mode automatically. As a standards-based Cisco solution, Cisco 90 Series switches are also designed to immediately accommodate all of the devices in your network, including: support for 10 megabits per second (Mbps), 100 Mbps, and up to 1 gigabit per second (1000 Mbps) devices in the same network; automatic cable detection, so you don't have to worry about using the wrong cable type; compatibility with network devices from other vendors. High performance Cisco 90 Series switches deliver the performance you need to run your business applications - including bandwidth-intensive video services - and avoid slow and sluggish networks. It supports up Gigabit Ethernet speeds, unlocking a new level of capacity and performance in your business network and letting you transfer large files in seconds. Reduced energy costs Cisco 90 Series switches are designed to help conserve energy by optimizing power use without compromising performance.</t>
  </si>
  <si>
    <t>AmazonBasics USB 3.1 Type-C to 3 Port USB Hub with Ethernet Adapter - Black</t>
  </si>
  <si>
    <t>Ugreen 3 Ports USB 3.0 Hub with Network Support Windows Mac OS X and Linux Compatible for Surface Pro,IdeaPaD, MacBook Air/Retina and More (Black) description ugreen 20265 usb 3.0 hub 3 ports with gigabit 10/100/1000mbps ethernet network could not only add a network interface to your computer via usb, but also to connect your computer to multiple devices, such as digital cameras, pc fans, flash driver. it is a perfect solution for nintendo switch, windows surface pro, macbook air, macbook retina and more which do not have ethernet interface, or replace a broken ethernet interface on pc. ethernet specification: 1. support 10/100/1000mbps network access; 2. ieee 802.3, 802.3u and 802.3ab (10base-t, 100base-tx, and 1000base-t) compatible; 3. usb-powered, with no additional adapters required; 4. supports suspend mode and remote wakeup via link-change, magic packet, microsoft wakeup frame and external wakeup pin; 5. supports full and half duplex operating modes; 6. backwards compatible with usb 2.0 1.1; 7. chipset ax88179. usb 3.0 hub: 1. extend 3 ports usb 3.0, convenient for your flash drive, keyboard, mouse, camera, printer, hdd etc.; 2. support the speed up to 5gbps; 3. backward compatible with usb 2.0 and 1.1; 4. additional dc-jack is optional for some power hungry devices. package contents: ugreen 20265 usb 3.0 hub 3 ports with gigabit 10/100/1000mbps ethernet network ã â€”1; cd ã â€”1; warranty cardã â€”1.</t>
  </si>
  <si>
    <t>FENTICO™ 8P8C RJ45 CAT5 CAT6 Female Jack to 2X Female Jack Network LAN Cable T Adapter Line Connector Jointer Y Splitter (Beige) - (Pack of 2 Pcs) Size name:8P8C Female / 2x 8P8C Female (2 Pcs)  |  Colour:yellow This RJ45 T adapter is commonly used for converting one single 4-pair connection into two 4-pair connections. Great for phone/fax lines or PBX and data. Features: • One RJ45 8 Position and 8 Connection Jack to Two RJ45 8 Position and 8 connection Jack• Wired Straight Thru - 1-1, 2-2 ... 8-8.• Connector 1: RJ45 (8P8C) Female• Connector 2 : 2 x RJ45 (8P8C) Female• This RJ45 T adapter is commonly used for converting one single 4-pair connection into two 4-pair connections. Great for phone/fax lines or PBX and data.• If you are connecting 2 computers to one internet access, please make sure only ONE computer is ON at any one time.• Use with older 4-line analog phone systems which use 8P8C (RJ45) cables. This will split the lines allowing two such phones to be connected to the same input line.• This can be used if you are using an "Ethernet cable" (Cat 5/6 cable), with the same RJ45 plugs for a purpose OTHER than computer Ethernet networking. Such examples might be: Analog phone system, serial data transfer, or some other unusual application. It will physically split/share the wiring of an RJ45 socket, into two sockets.• NOTE: This Ethernet splitter allows two computers to share one Ethernet line ONE AT A TIME, it doesn't support both computer to connect onto the internet simultaneously.</t>
  </si>
  <si>
    <t>AmazonBasics USB 3.1 Type-C to 3 Port USB Hub with Ethernet Adapter - White</t>
  </si>
  <si>
    <t>AmazonBasics USB 3.1 Type-C to 4 Port USB Hub - Black</t>
  </si>
  <si>
    <t>AmazonBasics USB 3.1 Type-C to Ethernet Adapter - Black</t>
  </si>
  <si>
    <t>D-Link DES-1008C 10/100 Mbps Unmanaged Switch Network Switch 8 Port 10/100base-t, full half duplex transfer mode for each port, 802.3X flow control for full duplex, ieee802.3Az compliant.</t>
  </si>
  <si>
    <t>TP-Link TL-SF1005D 5-Port 10/100Mbps Desktop Switch (White/Grey) Style name:5-Port TL-SF1005D 5-port 10/100Mbps Fast Ethernet Switch provides 5 10/100Mbps Auto-Negotiation RJ45 ports. All ports support Auto MDI/MDIX function, eliminating the need for crossover cables or Uplink ports.</t>
  </si>
  <si>
    <t>(CERTIFIED REFURBISHED) D-Link DES-1005C 10/100 Network Switch The DES-1005C 10/100 Mbps Unmanaged Switch is economical, plug-and-play networking switch solution for SOHO and small and medium businesses wanting to ports that enable you to easily expand your network and provide a quick way to upgrade your network to fast connectivity.</t>
  </si>
  <si>
    <t>CP-Tech Latest USB-C to 3-Port USB 3.1 Hub + RJ45 Adapter - Type-C to Gigabit Ethernet LAN Network+3 USB Ports Converter for MacBook/Pro/iMac/ChromeBook/Pixel/More (Type C to 3USB+LAN) (White) Size name:Type C to 3USB+LAN (White) CP Products Latest USB C Ethernet Adapter, USB Hub with Lan Network Converter up to 10/100 Gigabit for MacBook Pro and More Type C Devices (White) (Type-C to RJ45) USB-C to Ethernet Adapter provides a solution for your MacBook to connect a standard RJ45 Ethernet network by USB-C Port. Supports up to 5 Gbps network speed, backward compatible with 10/100 Mbps. An ideal alternative to access to Internet in Wi-Fi dead zones. Especially for latest laptops without Ethernet port like ( for ) MacBook Pro.Add 3 USB 3.1 SuperSpeed ports with data transfer rates up to 5Gbps for faster data sync to your PC, Mac, iMac, MacBook, Laptop, Ultrabook Chromebook ,Raspberry Pi or any other mini PC.Compatible Device Samples:for Apple MacBook Series / for Chromebook Pixel / for Alienware 13/15/17 / for Acer Aspire V Nitro/Switch Alpha 12 / for Dell Latitude 12 7275/13 7370 / for Dell XPS 12 9260/XPS 13 9350/9360 /XPS 13 2-in-1 9365 /XPS 15 9550/9560 / for Lenovo Yoga 900/910 And more...Reversible Connector: Plug and Play, USB Type-C Port perfect support for positive and negative plug, It's user-friendly design lets you insert the connector the right way every time. Make it possible to connect 3 USB-A devices (mouse/keyboard/flash drive) to your laptop or transfer data at speed up to 5Gbps alternatively. Compact Unibody and lightweight, easy for carrying on when travelling or mobile working.</t>
  </si>
  <si>
    <t>eErlik USB C - 3-Port USB 2.0 Hub with RJ45 Adapter - Type-C to Gigabit Ethernet LAN Network, 3 USB Ports Converter(White) eErlik Latest USB C Ethernet Adapter, USB Hub with Lan Network Converter up to 10/100 Gigabit for MacBook Pro and More Type C Devices (White) (Type-C to RJ45) USB-C to Ethernet Adapter provides a solution for your MacBook to connect a standard RJ45 Ethernet network by USB-C Port. Supports up to 5 Gbps network speed, backward compatible with 10/100 Mbps. An ideal alternative to access to Internet in Wi-Fi dead zones. Especially for latest laptops without Ethernet port like ( for ) MacBook Pro.Add 3 USB 2.0 SuperSpeed ports with data transfer rates up to 5Gbps for faster data sync to your PC, Mac, iMac, MacBook, Laptop, Ultrabook Chromebook ,Raspberry Pi or any other mini PC. Compatible Device Samples:for Apple MacBook Series / for Chromebook Pixel / for Alienware 13/15/17 / for Acer Aspire V Nitro/Switch Alpha 12 / for Dell Latitude 12 7275/13 7370 / for Dell XPS 12 9260/XPS 13 9350/9360 /XPS 13 2-in-1 9365 /XPS 15 9550/9560 / for Lenovo Yoga 900/910 and more...Reversible Connector: Plug and Play, USB Type-C Port perfect support for positive and negative plug, It's user-friendly design lets you insert the connector the right way every time. Make it possible to connect 3 USB-A devices (mouse/keyboard/flash drive) to your laptop and transfer data at speed up to 5Gbps simultaneously. Compact Unibody and lightweight, easy for carrying on when travelling or mobile working. Warranty from eErlik : All eErlik Product Backed by 1 year Warranty</t>
  </si>
  <si>
    <t>TP-Link TL-SF1016D 16-Port 10/100Mbps Desktop/Rackmount Switch (Black) Style name:16-Port Product Description TP-Link TL-SF1016D 16-port Fast Ethernet Switch provides 16 10/100Mbps Auto-Negotiation RJ45 ports. All ports support Auto MDI/MDIX function, eliminating the need for crossover cables or Uplink ports. The Switch is Plug-and-Play and each port can be used as a general port or Uplink port and can be simply plugged into a server, hub or a switch, using a straight-through or crossover cable. From the Manufacturer The 16-Port 10/100Mbps Desktop/Rackmount Switch TL-SF1016DS provides you with a high-performance, low-cost, easy-to-use, seamless and standard upgrade to improve old network to 100Mbps network. All 16 ports support auto MDI/MDIX, no need to worry about the cable type, simply plug and play. Moreover, with the innovative energy-efficient technology, the TL-SF1016DS can save up to 70%* of the power consumption and 80% of the packaging material can be recycled. TP-LINK Green TechnologyThis new generation The 16-Port 10/100Mbps Desktop/Rackmount Switch TL-SF1016DS features the latest innovative energy-efficient technologies that can greatly expand your network capacity with much less power. It automatically adjusts power consumption according to the link status and cable length to limit the carbon footprint of your network. It also complies with the EU'S RoHS, prohibiting the use of certain hazardous materials. Besides, 80% of the packaging material can be recycled. High PerformanceThe rack-mount size steel case design, combined with a safety-certified internal power supply, make the switch the most robust product, which is very cost-effective for a less than 16-user environment. Featuring non-blocking switching architecture, TL-SF1016DS forwards and filters packets at full wire-speed for maximum throughput. And IEEE 802.3x flow control for Full Duplex mode and backpressure for Half Duplex mode alleviate the traffic congestion and make TL-SF1016DS work reliably. Easy to UseThe auto features of this fast ethernet switch make installation plug and play and hassle-free. No configuring is required. Auto MDI/MDIX eliminates the need for crossover cables. Auto-negotiation on each port senses the link speed of a network device (10, 100Mbps) and intelligently adjusts for compatibility and optimal performance.</t>
  </si>
  <si>
    <t>Vention USB C to RJ45 3 Ports USB Hub, VENTION USB Type C to USB 3.0 Ports and 1000Mbps Ethernet Network Adapter for New MacBook Pro/Google ChromeBook</t>
  </si>
  <si>
    <t>eErlik USB C - 3-Port USB 2.0 Hub with RJ45 Adapter - Type-C to Gigabit Ethernet LAN Network, 3 USB Ports Converter(1 Year warrenty White) eErlik Latest USB C Ethernet Adapter, USB Hub with Lan Network Converter up to 10/100 Gigabit for MacBook Pro and More Type C Devices (White) (Type-C to RJ45) USB-C to Ethernet Adapter provides a solution for your MacBook to connect a standard RJ45 Ethernet network by USB-C Port. Supports up to 5 Gbps network speed, backward compatible with 10/100 Mbps. An ideal alternative to access to Internet in Wi-Fi dead zones. Especially for latest laptops without Ethernet port like ( for ) MacBook Pro.Add 3 USB 2.0 SuperSpeed ports with data transfer rates up to 5Gbps for faster data sync to your PC, Mac, iMac, MacBook, Laptop, Ultrabook Chromebook ,Raspberry Pi or any other mini PC.Compatible Device Samples:for Apple MacBook Series / for Chromebook Pixel / for Alienware 13/15/17 / for Acer Aspire V Nitro/Switch Alpha 12 / for Dell Latitude 12 7275/13 7370 / for Dell XPS 12 9260/XPS 13 9350/9360 /XPS 13 2-in-1 9365 /XPS 15 9550/9560 / for Lenovo Yoga 900/910 And more...Reversible Connector: Plug and Play, USB Type-C Port perfect support for positive and negative plug, It's user-friendly design lets you insert the connector the right way every time. Make it possible to connect 3 USB-A devices (mouse/keyboard/flash drive) to your laptop and transfer data at speed up to 5Gbps simultaneously. Compact Unibody and lightweight, easy for carrying on when travelling or mobile working. Warranty from eErlik : All eErlik Product Backed by 1 year Warranty</t>
  </si>
  <si>
    <t>TP-Link RE450 Wi-Fi Range Extender (White) Style name:AC1750-Performance AC1750Range Extender</t>
  </si>
  <si>
    <t>TP-LINK TL-WPA271 KIT 150Mbps Wireless N Powerline Adapter Starter Kit 2.4Ghz N150 Adapter + 200Mbps Adapter 802.11b/g/n 150Mbps Wireless N Rate—Extend Wireless Coverage HomePlug AV standard compliant, high-speed data transfer rates of up to 200Mbps Super small design with a new exterior, blends discreetly in front of any power outlet No new wires, Easy Plug and Play operation, No configuration required</t>
  </si>
  <si>
    <t>Netgear WN3000RP-200PES Universal Wi-Fi Range Extender (Cream White) Style name:300Mbps Product Description The N300 WiFi Range Extender boosts your existing WiFi network to places out of reach of your existing WiFi. Plug it into an electrical outlet and give your WiFi a boost. External antennas give you’re the extra boost to put your over the top. From the Manufacturer N300 WiFi Range Extender WN3000RP enlarge enlarge Turn Dead Zones Into Connected Corners Move around with your mobile devices and keep them connected by giving your existing WiFi a boost. This small, easy-to-install wall-plug WiFi range extender also creates new WiFi connectivity for up to 1 wired device like a Smart TV, Blu-ray player or game console. Product Benefits Extends wireless coverage Universal compatibility Easy install—no CD required Connect iPad, Smartphones, and more enlarge Features Boost N300 WiFi—Improve range &amp; speed of your existing N300 WiFi network Fast Ethernet Port—Connect a wired device like a Blu-ray player, game console, smart TV or streaming player to your WiFi network. External Antennas—For better WiFi coverage &amp; more speed Smart LED Indicators—Finds best location for optimal WiFi coverage Reduce Bills—Reduce 3G/4G mobile data plan charges by connecting to WiFi It’s Easy—Easy installation using any web browser; no CD required Compare Features WN1000RP WN2000RPT WN3000RP PR2000 WN2500RP WN3500RP EX6100 EX6200     N150 WiFi Range Extender N300 WiFi Range Extender N300 WiFi Range Extender N300 Range Extender &amp; Travel Router N600 WiFi Range Extender N600 WiFi Range Extender AC750 WiFi Range Extender AC1200 WiFi Range Extender Universal Compatibility ✓ ✓ ✓ ✓ ✓ ✓ ✓ ✓ Placement Wall-Plug Desktop Wall-Plug Wall-Plug Desktop Wall-Plug / Desktop Wall-Plug Desktop WiFi Band 2.4 GHz 2.4 GHz 2.4 GHz 2.4 GHz 2.4 GHz &amp; 5 GHz 2.4 GHz &amp; 5 GHz 2.4 GHz &amp; 5 GHz 2.4 GHz &amp; 5 GHz Performance N150 N300 N300 N300 N600 N600 AC750 AC1200 Wired to WiFi Adapter   4-port 1-port 1-port 4-port 1-port 1-port GigE 5-port GigE Mobile Device Setup ✓ ✓ ✓ ✓ ✓ ✓ ✓ ✓ FastLane Technology         ✓ ✓ ✓ ✓ WiFi Analytics App How strong is your WiFi signal? Use the NETGEAR WiFi Analytics app for Android &amp; get advanced analytics to optimize your existing or newly extended WiFi network. Check your network status, WiFi signal strength, identify crowded WiFi channels &amp; much more! Here’s what you can do with the WiFi Analytics App! Get a network status overview Check WiFi signal strength Measure WiFi channel interference Keep track of WiFi strength by location and more... Compatibility Package Contents N300 WiFi Range Extender (WN3000RP) Installation guide System Requirements 2.4 and/or 5.0 GHz 802.11 a/b/g/n/ac WiFi router or gateway Microsoft Windows 7, 8, Vista, XP, 2000, Mac OS, UNIX, or Linux Microsoft Internet Explorer 5.0, Firefox 2.0 or Safari 1.4 or Google Chrome 11.0 browsers or higher</t>
  </si>
  <si>
    <t>D-Link DHP-601AV PowerLine AV2 1000 Gigabit Starter Kit BRAND : D-Link, D-Link PowerLine AV2 1000 Gigabit Starter Kit (DHP-601AV)</t>
  </si>
  <si>
    <t>TP-Link TL-WA850RE 300Mbps Universal Wi-Fi Range Extender (White) Style name:N300 TP-LINK TL-WA850RE is designed to conveniently extend the coverage and improve the signal strength of an existing wireless network to eliminate dead zones With 300Mbps wireless N speeds, Range extender button, miniature size and wall mounting design, extending a wireless network has never been easier. What's more, its ethernet port allows the TL-WA850RE to act as a wireless adapter to turn a wired device into a wireless one. Toll free no : 1800 2094 168 Email : support.in@tp-link.com</t>
  </si>
  <si>
    <t>TP-Link RE305 AC1200 Dual-Band Wi-Fi Range Extender (White) Style name:AC1200-Performance Experience high-performance Wi-Fi throughout your home with the RE380D AC1200 dual band Wi-Fi range extender. Enjoy faster streaming at speeds up to 1900mbps. Connect your smart TVs, game consoles and streaming players to Wi-Fi using one of the five dedicated Gigabit Ethernet ports. Discover the best location and set up anywhere in your home using the intelligent signal indicator. Set up and manage your Wi-Fi settings with the TP-Link Tether app from your Android or iOS smartphone or tablet. Increase device Wi-Fi performance with beamforming technology that finds and boosts Wi-Fi to every device. Toll free no : 1800 2094 168 Email : support.in@tp-link.com</t>
  </si>
  <si>
    <t>TRENDnet TPL-406E2K 500Mbps Powerline AV Kit BRAND : TRENDnet, TRENDnet TPL-406E2K 500Mbps Powerline AV Kit</t>
  </si>
  <si>
    <t>Aztech HomePlug AV Powerline Wireless-N 150 Mbps Extender Kit (HL113E/HL113EW) Aztech HL113E/HL113EW Wireless-N 150 Mbps Extender Kit is part of Aztech's HomePlug AV Technology family. Embarking on a concept of No New Wires data communications, HL113EW, working in conjunction with its peer HL113E eliminates WiFi blind spots in a home/office by transforming normal electric wiring into a network infrastructure and extends router's network signal around home/office securely and reliably. The HomePlug AV security feature is supported by 128-bit AES hardware encryption whereas wireless security is supported by industry standards - WEP/WPA/WPA2. HL113EW is a plug n play device, requires no wiring, drilling or software and provides no-loss bandwidth for surfing, streaming, gaming and Audio-Video transmission from around home/office</t>
  </si>
  <si>
    <t>TP-Link TL-PA4010KIT AV500 Nano Powerline Adapter Starter Kit (White) Using advanced home plug av technology, tl-pa4010 kit provides users with stable, high-speed data transfer rates of up to 600mbps on a line length of up to 300 meters. With speed of up to 600mbps, tl-pa4010 kit enables heavy-bandwidth applications like hd streaming, on-line gaming and large file downloading, turning your home into a robust and high-speed networking. The terms "av600" and "600mbps" are derived from applicable specifications and refer to the theoretical maximum physical-layer data transfer rate. Those terms are used on this product solely to indicate its compatibility with other "av600" or "600mbps" powerline devices. Actual data speeds vary and may be limited by the product's ethernet port and other network conditions such as data traffic, electrical noise, and wiring issues. For better performance, powerline devices should be deployed on the same electrical circuit and rated for the same homeplug standard. A minimum of two powerline devices are required to establish a powerline connection. If you are uncertain about your network conditions, you should consult an it professional to assist in selecting a networking product. About power saving, actual power saved varies based on network conditions and environmental factors.</t>
  </si>
  <si>
    <t>TP-Link RE205 AC750 Wi-Fi Range Extender (White) Style name:AC750-Performance The RE205 range extender connects to your Wi-Fi router wirelessly, strengthening and expanding its signal into areas it can’t reach on its own, while reducing signal interference to ensure reliable Wi-Fi coverage throughout your home or office. Toll free no : 1800 2094 168 Email : support.in@tp-link.com</t>
  </si>
  <si>
    <t>TP-Link TL-WA855RE Wi-Fi Range Extender (White)</t>
  </si>
  <si>
    <t>TP-Link TL-WA855RE Wi-Fi Range Extender (White) Style name:N300-Performance Boost Your Wi-Fi Coverage at Home or Office With just a few settings, you can expand the Wi-Fi connectivity using the TP-Link TL-WA855RE Wi-Fi Range Extender. With the provision of effortless expansion of network, this range extender makes it simple to access wireless network in a wider area. Buy this unique and compact Wi-Fi range extender on Amazon.in enjoy seamless internet connectivity in all corners of your home. Get Super Strong and Powerful Wi-Fi Range The compact size of this device does not stop it from giving you a boosted Wi-Fi network. All you have to do is connect this device to a WPS router and the two external antennas assist in boosting the range further and stronger. With MIMO technology, this device enhances the wireless speed making sure that the network reaches your mobile phone or laptop. Supporting up t0 300Mbps, this range extender is worth the buy. Use this Device at Home, Office or Hotel Rooms From boosting the Wi-Fi around your home to extending the range at offices, this device can be used to create a Wi-Fi network of your own. If you are in a hotel, you can connect this device to an Ethernet port and create your very own hotspot. With all these functions, you can also give it access control and a power schedule.Toll free no : 1800 2094 168 Email : support.in@tp-link.com</t>
  </si>
  <si>
    <t>TP-LINK TL-POE200 poE Adapter Kit Product description The TL-POE200 is designed to deliver power and data over a single Ethernet cable to an Ethernet enabled device up to 100m away. The PoE kit uses two devices, one, the ´injector´ injects power and data into a single Ethernet cable while the other, the ´splitter´ placed at the receiving end splits the power and data back into two cables to be used by the connected Ethernet device. This convenience allows users to place Ethernet enabled devices such as access points, IP cameras, or VoIP phones anywhere that they are best suited, regardless of whether a power socket is available, to achieve the best performance for the connected devices. From the Manufacturer The TL-POE200 is designed to deliver power and data over a single Ethernet cable to an Ethernet enabled device up to 100m away. The PoE kit uses two devices, one, the ´injector´ injects power and data into a single Ethernet cable while the other, the ´splitter´ placed at the receiving end splits the power and data back into two cables to be used by the connected Ethernet device. This convenience allows users to place Ethernet enabled devices such as access points, IP cameras, or VoIP phones anywhere that they are best suited, regardless of whether a power socket is available, to achieve the best performance for the connected devices. TP-LINK‘s TL-POE200 uses widely adopted PoE technology in the industry and provides more cost-effective PoE solution. It is highly recommended not to pair the PoE products with other PoE adapters unless under professional guidance. Features Delivers power and data through a single Ethernet cable for simple network extension Transmits power &amp; data over an Ethernet cable up to 100m(328 feet) away Plug and play design provides a hassle free setup 12/9/5VDC triple output adapts to different Ethernet-enable devices</t>
  </si>
  <si>
    <t>Comtrend G.hn 1200 Mbps Powerline Wireless Ethernet Bridge Adapter AC1200 PG-9172AC (Requires Another G.hn Device to Work) BRAND : Comtrend, Comtrend G.hn 1200 Mbps Powerline Wireless Ethernet Bridge Adapter AC1200 PG-9172AC (Requires Another G.hn Device to Work)</t>
  </si>
  <si>
    <t>Aztech HL113EW HomePlug AV Powerline Wireless-N 150 Mbps Extender Aztech HL113EW Wireless-N 150 Mbps Extender is part of Aztech's HomePlug AV Technology family. Embarking on a concept of No New Wires data communications, HL113EW, working in conjunction with its peer HL113E eliminates WiFi blind spots in a home/office by transforming normal electric wiring into a network infrastructure and extends router's network signal around home/office securely and reliably. The HomePlug AV security feature is supported by 128-bit AES hardware encryption whereas wireless security is supported by industry standards - WEP/WPA/WPA2. HL113EW is a plug n play device, requires no wiring, drilling or software and provides no-loss bandwidth for surfing, streaming, gaming and Audio-Video transmission from around home/office</t>
  </si>
  <si>
    <t>TP-Link TL-WPS510U 150Mbps Pocket-Sized Wireless Print Server (Black/White) Style name:TL-WPS510U High compatibility with most majorities of printers on the market. Share the printing wirelessly, the speed up to 150Mbps. USB 2.0 High-Speed Printer Connection. Support 64/128 bits WEP Encryption and WPA/WPA2-PSK security.</t>
  </si>
  <si>
    <t>TP-Link TL-WR845N 300Mbps Wireless-N Router (White) Style name:N300-Performance TL-WR845N is a combined wired/wireless network connection device designed specifically for small business and home office networking requirements. TL-WR845N’s exceptional and advanced wireless performance make it ideal for streaming HD video, making VoIP and online gaming. Also, WPS button on the sleek and fashionable exterior ensures WPA2 encryptions, preventing the network from outside intrusions.</t>
  </si>
  <si>
    <t>TP-Link TL-PS110P Single Parallel Port Ethernet Print Server (White) Style name:TL-PS110P TP-Link single parallel port fast Ethernet print server TL-PS110P TCP/IP and (remote virtual USB), LPR/LPD.</t>
  </si>
  <si>
    <t>HooToo Wireless Router, Access Point, Wireless Hard Drive and Flash Drive Companion - TripMate Nano HT-TM02 Style name:HT-TM02 HooToo Wireless Travel Router, USB Port, High Performance - TripMate Nano (Not a Hotspot) Salient Functions The HooToo Wireless Travel Router, USB Port, High Performance - TripMate Nano (Not a Hotspot) allows you to establish your own efficient Wi-Fi 802.11 a/b/g/n network in your vicinity with several of your Wi-Fi compatible devices. Just sync a USB memory stick or a portable hard drive into this TripMate Nano Wireless Travel Router and enable a handy reach to your stored array of multimedia from all the connected systems with the network access storage feature. Recharging Capabilities The TripMate Nano Wireless Travel Router can also supply power to the empty batteries of your USB smartphones, tablets, MP3 or other music players. Keep yourself updated and proactive with the internet connectivity and the energy output of this TripMate Travel Router. Resourceful Conversion Never spend a moment without internet. If the wired signals trip often in your home or work location, the TripMate Nano Wireless Travel Router can readily connect with your DSL or cable modem to transform fast into a standard wired router. Well-Shaped for Carriage and Usage Go for an increased portability with the TripMate Nano Wireless Travel Router that comes packed in a tiny structure made with durable but light weight material.</t>
  </si>
  <si>
    <t>Netgear WNR614 N300 Wi-Fi Router (White, Not a Modem) Product Description Netgear WNR614 N300 Wi-Fi Router (White) Easy-to-Use &amp; Operate Enjoy fast and reliable internet connection with Netgear N300 Router. The N300 Router does not require any CDs or software which makes installation easy and smooth. It is equipped with one push WPS (Wi-Fi Protected Setup) button that allows you to easily secure a wireless home network and connect to different wireless devices like tablets, iPads, laptops or Smartphone. It also eliminates the need of remembering complicated passwords every time you use it. Exceptional Speed Online Work and play are more fun when it runs uninterruptedly. The N300 Router offers 300 Mbps download speed which gives you an amazing internet experience. It comes with 802.11 b/g/n wireless standard, enabling you to get stutter-free Wi-Fi connectivity. This router has two external antennas for great Wi-Fi coverage. It lets you play games, watch HD movies or surf the internet seamlessly, without any interruption. Advanced Features The Netgear N300 Router is incorporated with SPI, NAT, QoS and Guest Network Access to safeguard your network from malware and spyware. It also has WPA/WPA2 which offers the highest level of wireless security. With shared storage access, you can share your photos, videos and audio tracks with your family and friends conveniently. The Netgear WNR614 N300 Wi-Fi Router comes covered with 2-year manufacturer warranty. From the Manufacturer N300 WiFi speed External antennas for improved WiFi coverage WiFi range for small to medium homes Push 'N' Connect Easy guest network access Ease of Use Start enjoying your router right out of the box. NETGEAR wants to make sure installation and management is simple and easy, so you can connect quickly and be sure to stay that way. Easy install—Easy setup for iPad, tablets, smartphones and computers. Push ‘N’ Connect—Easy push button WiFi connections (WPS). Security Your home network is no one else’s business. Safeguard your network to keep it that way. Whether it’s preventing phishing and spyware or just limiting access for guests, NETGEAR has you covered. Guest network access—Separate and secure access for guests. Secure WiFi connections—Highest level wireless security with WPA/WPA2. Speed Online work and play is a lot better when it’s faster. And with download speeds up to 300 Mbps, the N300 offers that significantly better Internet experience. N300 WiFi—Faster downloads &amp; Internet gaming. WiFi Range Got range? Homes come in all shapes and sizes and N300 WiFi Router provides WiFi connectivity throughout your home for all your Internet-enabled devices. Range—For small to medium homes. Sharing Relive memories and share them with others. Enjoy photos, videos and music. If it's secure and shared storage access you want NETGEAR has easy ways to do it. Wireless-N—Email, chat, surf, music, video.</t>
  </si>
  <si>
    <t>D-Link DSL-2730U Wireless-N 150 ADSL2+ 4-Port Router (Black) Product Description The Dlink DSL-2730U WIRELESS N 150 ADSL2+ 4-PORT Ethernet Router is a versatile high performance router for home and the small office. This router connects a group of users to the Internet, allowing multiple computers in your home or office to share an integrated high speed ADSL2/2+ connection. It features four built-in Ethernet ports, firewall protection, and QoS for smooth and secure transfer of photos, files, music, video, and e-mail over the Internet. From the Manufacturer High Speed, Low-Cost Router D-Link an extremely versatile router with modem for high-speed connectivity. The D-Link Dsl-2730u Wireless N 150 Adsl2+ 4-Port Router is an efficient device that has a bundle of features which make it perfect for all kinds of use. It has a rectangular design with a glossy black exterior that demands a prominent place in your living room or work space. At the rear, there are four LAN ports for connectivity. The D-Link Dsl-2730u Wireless N150 is compatible with 802.11n and provides a maximum speed of up to 150 Mbps.Excellent Reception Connectivity in large workspaces with multiple rooms is often an issue with routers and modems. But the D-Link 2730u Router performs exceptionally well in larger spaces. It features a powerful wireless antennae that has a transmitting power of 20 dBm. There is no packet loss or drop in the connectivity at all making it an apt choice for any usage that demands high-speed data transmission. This includes HD media streaming, online gaming or video calls. The D-Link Wireless 4 Port Router is a versatile device that can also work as a modem.Enhanced Security and Rich Feature Set While working to enhance the security features of their routers, D-link has included a bunch of add-ons to protect your network connection. Apart from a built-in firewall that protects the network from intrusions, it features DoS attack prevention, parental controls, DHCP, static routing and compatibility with most encryption features. With a price that's light on your pockets, the D-Link Dsl-2730u Wireless Router is a wise buy. It is fast, efficient and offers more features than most routers in this price range. Go ahead and buy DLink Dsl2730u today! Type: Wireless router with modem Interface: Four 10/100 LAN, one 10/100 WAN Data Transfer Speed: 150 Mbps Supported Operating systems: Windows 98 SE, Windows ME, Windows 2000, Windows XP, Windows Vista Security: NAT, SPI Firewall and 64/128 bit WEP encryption</t>
  </si>
  <si>
    <t>TP-Link TL-PS110U USB 2.0 Port Fast Ethernet Print Server (White) The TP-LINK TL-PS110U print server allows you to take the computer out of the loop while setting up a printing network. All that is needed is to connect the TL-PS110U to a printer via the USB port, connect the print server to your LAN, and you will be able to access your printer from any computer on the LAN.TP-LINK print servers are compatible with most majorities of printers on the market. At the same time, we also make sure to keep our products up to date with new models of printers.TP-LINK print servers feature high-speed microprocessor and USB 2.0 port to ensure user printing jobs are processed both effectively and rapidly.TP-LINK print servers support a majority of operating systems including Windows, Netware, Unix/Linux, and Mac. Also TP-LINK print servers support a number of network protocols including TCP/IP, IPX/SPX, NetBEUI, Apple Talk, LPR, IPP/SMB, RAW TCP, increasing the width of application.</t>
  </si>
  <si>
    <t>TP-LINK TL-PS110P Single parallel port fast ethernet Print Server E-mail Alert Internet Printing Protocol (IPP) SMB (White) Product Description TP-Link Single Parallel Port Fast Ethernet Print Server TL-PS110P TCP/IP,(Remote Virtual USB),LPR/LPD. From the Manufacturer The TP-LINK TL-PS110P print server allows you to take the computer out of the loop while setting up a printing network. All that is needed is to connect the TL-PS110P to a printer via the parallel port, connect the print server to your LAN, and you will be able to access your printer from any computer on the LAN. Great CompatibilityTP-LINK print servers are compatible with most majorities of printers on the market. At the same time, we also make sure to keep our products up to date with new models of printers. High-speed PrintingTP-LINK print servers feature high-speed microprocessor and USB 2.0 port to ensure user printing jobs are processed both effectively and rapidly. Wide ApplicabilityTP-LINK print servers support a majority of operating systems including Windows, Netware, Unix/Linux, and Mac. Also TP-LINK print servers support a number of network protocols including TCP/IP, IPX/SPX, NetBEUI, Apple Talk, LPR, IPP/SMB, RAW TCP, increasing the width of application.</t>
  </si>
  <si>
    <t>LipiWorld 2 Port USB- 2.0 KVM Switch (Black) Kvm switches can operate more than one host server through a set of monitor, keyboard, mouse, thus saving the monitor,keyboard, mouse, and other equipment, but also saves valuable space, without having to run again after the former ran into each machine.</t>
  </si>
  <si>
    <t>TP-Link TD-W8968 N300 Wireless ADSL2+ Router (White) TP-Link TD-W8968 N300 Wireless ADSL2+ Router Superfast all-in-one device to access and share Internet If you are looking for faster speeds while accessing and sharing Internet then TP-Link TD-W8968 N300 Wireless ADSL2+ Wireless Router can offer you the same, as it comes equipped with cutting edge technology. This all-in-one device comes with a plethora of features that make Internet sharing easy and smooth. The compatible features enable you to connect it with a variety of devices and enjoy uninterrupted net access. This device is made up of high quality material and is very sturdy by nature. Hence, you can use this durable device for a longer period of time. With this device, you can access and share Internet at quicker speeds and can also access files from attached USB sources. Thus, this multi utility modern device is effective at your home or office for sharing data and Internet surfing. Multifunction USB Port - Easy Sharing The Router from the house of TP-Link is armed with multi-functional USB 2.0 port that offers easy connectivity of smart devices with this modem. So, you get to enjoy seamless data sharing. The File Transfer Protocol function of this device facilitates file transfer at quicker speeds to other computers. Hence, there is no time wastage when you need to share important documents. It offers speed up to 300 Mbps during data transfer. By simply connecting your desired device through this multifunction USB port, you are ready to go. Interchangeable LAN/WAN Port and Guest Network To facilitate seamless internet connectivity, this device comes with Interchangeable LAN/WAN Port. This port offers convenient switching from ADSL connection to a cable or fibre service. Hence, whenever there are connectivity issues, you are able to access the Internet through this alternate method of connection. The feature of Guest Network enables guests to safely access the Internet using your network. All-in-One Device and IP QoS feature With TP-Link N300 Wireless router, you have effective Internet access thanks to the multi utility feature. This device is armed with various connectivity features and works as an all-in-one device. This router can be used as an ADSL2+ modem, a NAT router and a 300 Mbps wireless N access point. So, you don’t have to invest in different devices as everything is available in this device itself. It also has the IP QoS feature that shields the device from non-critical applications and prevents them from downgrading your network's performance.</t>
  </si>
  <si>
    <t>Leoxsys LEO-300N-3G-AD Multifunctional 300mbps ADSL modem Router 2G/CDMA/3G USB printer server ADSL2 Modem 300M 2G/3G/4G Router Print, FTP server All-in-One Device with ADSL2/2+ Modem, 300Mbps Wireless 2G/CDMA/3G/4G NAT Router, 4 port Switch and Wireless Print Server, FTP Server LEO-300N-3G-AD can work as 300M Wireless Repeater/Booster and connect to other router wirelessly and boost/enhance WiFi Signal instantly. 2.4GHz, IEEE802.11b/g/N, up to 300Mbps data transfer rates Compatible with all Indian ADSL ISP like BSNL,MTNL,AIRTEL,TATA INDICOM &amp; Major 2G/CDMA/3G/4G USB Modem Service providers. Router firmware has all per-installed ADSL2+ &amp; 2G/3G/4G Indian ISP settings ,its plug and play internet access. ADSL2+ WAN &amp; 2G/CDMA/3G/4G WAN Failover support which guarantees a sustained Internet connection. Supports USB Print Server and USB Storage FTP server,Make USB printer as Network sharing printer. Local wireless sharing with High Gain 5 dBi Antenna with speed up to 300Mbps, ideal for video streaming Share the freedom of ADSL2 + 3G! The LEO-300N-3G-AD Multifunctional Wireless ADSL2+ Modem Router is all-in-one device providing users to access high-speed internet upto 24Mbps with ADSL2+ and 28Mbps with 2G/CDMA/3G/ 3.75G/4G LTE Usb modem with 300Mbps Wireless 802.11n speeds.LEO-300N-3G-AD supports USB Modem as WAN backup ensure 24x7 uninterrupted Internet all the time.With its multifunction USB port ,users can share printers, USB storage over FTP server across the local network.</t>
  </si>
  <si>
    <t>OTI Minuto 150 MBPS Wi-Fi Router Wireless Router Specifications and Features this one of a kind wireless router weighs just 280 grams and can be fixed to any wall. It comes with a plastic body which eliminates the chances of a short circuit, which is quite important while using an electrical appliance. This one of a kind router has proved itself to be one of the greatest blessings the modern world has received from the cradle of technology and has made the world a much smaller place to live in. It complies with IEEE 802.3u, IEEE 802.3 standards pretty effectively. The inclusion of security features like MAC, IP and Domain filtering, have made this product better. On top of that, this router works great with 1 - WAN Port &amp; Wireless-N AP, 4 - 10/100M LAN Port, which make it technically advanced beyond imagination. The type of connection it supports are that of Dynamic IP, Static IP, and most importantly PPPoE. AP Router and WDS are the two operation modes one can avail of this product. This is a product to own with immediate effect where technology has so much to offer us. The shape is that of a rectangular three dimensional box with the wireless stick fixed on the side, capable of rotating as per need. Special Features PPPoE, Static IP &amp; Dynamic IP connection Compatible with IEEE 802.3, IEEE 802.3u standards IP, MAC &amp; Domain filtering 2 - 10/100M LAN Port, 1 - WAN Port &amp; Wireless-N AP</t>
  </si>
  <si>
    <t>TP-Link TL-PS310U Single USB2.0 Port MFP and Storage Server Style name:TL-PS310U The TP-LNK MFP and Storage Server TL-PS310U is designed to share your USB devices throughout your home or office network. More than a MFP server, TL-PS310U also supports various USB devices like scanner, external hard drive, flash drive, memory card reader, USB webcam, USB speaker, etc. It complies with USB 2.0 specifications, and provides one auto-sensing 10/100Base-T port. By connecting to a USB hub, the TL-PS310U can support up to 4 USB devices at the same time. You can also access your USB devices wirelessly when connecting the TL-PS310U to a wireless Router.</t>
  </si>
  <si>
    <t>TP-Link TL-PS110U Single USB2.0 Port Fast Ethernet Print Server (White) Style name:TL-PS110U The TP-LINK TL-PS110U print server allows you to take the computer out of the loop while setting up a printing network. All that is needed is to connect the TL-PS110U to a printer via the USB port, connect the print server to your LAN, and you will be able to access your printer from any computer on the LAN.</t>
  </si>
  <si>
    <t>Digisol wireless usb adapter DG-WN3300N Digisol wireless USB adapter DG-WN3300N enables notebook/desktop computershaving USB interface to connect wirelessly with other clients in the network. It complies with IEEE 802.11n standard and is backward compatible with IEEE 802.11b/g standard. The DG-WN3300N wireless USB adapter can achieve wireless data transmission rate up to 300Mbps which enhances the sharing of files, photo, audio, video and gaming experience over wireless network.</t>
  </si>
  <si>
    <t>Docooler Xiaomi Router Mi WiFi Repeater 2 Extender 300Mbps Signal Enhancement Network Wireless Router Universal Version Xiaomi Mi WiFi Repeater 2 is made to extended Wi-Fi coverage and strength the signal of existing wireless network. With up to 300Mbps speed and built in dual antennas, it eliminates Wi-Fi dead zones and make you enjoy seamless HD streaming, online gaming everywhere. Light-weight and compact size, easy to carry everywhere. Easy to install via 2 steps, which is widely compatible with other routers. First Match: Plug Xiaomi WiFi Amplifier into the USB port of Xiaomi Router, waiting the indicator light turning long bright blue, then the match completes. When matching with other types' routers, scan the QR code on the package, download Xiaomi Smart Home APP, complete match according to the instruction. Begin to use: Plug this WiFi amplifier to an USB Power Supply Unit, and put this amplifier where you need to strength the signal.</t>
  </si>
  <si>
    <t>Netgear EX6110 AC1200 Dual Band WiFi Wireless Range Extender (White) Netgear ac1200 dual band wifi range extender boosts your existing network range, AC dual band wifi up to 1200mbps. Fastlane technology improves performance using both wifi bands. High-power amplifiers and internal antenna array increase range.</t>
  </si>
  <si>
    <t>WiFi Range Extender, Xiaomi WIFI Repeater 2 Amplifier Universal Wi Fi Extender 300Mbps 802.11n Wireless WIFI Extende Signal (white) BRAND : OLLIVAN, WiFi Range Extender</t>
  </si>
  <si>
    <t>NETGEAR WN3000RP N300 Wireless WiFi Range Extender Repeater Latest Version WN3000RPv3 The N300 WiFi Range Extender boosts your existing WiFi network to places out of reach of your existing WiFi. Plug it into an electrical outlet and give your WiFi a boost. External antennas give you the extra range to put your over the top. WiFi Technology 802.11n WiFi Tech and Range WiFi Performance N300 (300 Mbps) WiFi Band 2.4GHz Number of Ethernet Ports One (1) fast Ethernet port Number of USB ports Not applicable Key Features Extend Internet access for wireless devices like iPads, iPods, laptops, smart phones, game consoles and TVs Repeats 2.4 GHz Wi-Fi signals from devices made by NETGEAR and other brands Smart LED indicators helps find the best location for optimal WiFi coverage Fast Ethernet port to connect home A/V devices to the network Ease of Use CD-less installation Push ‘N’ Connect using Wi-Fi Protected Setup (WPS)1 Security Wi-Fi Protected Access (WPA/WPA2—PSK) and WEP Package Contents N300 WiFi Range Extender (WN3000RPv3) Installation guide Physical Specifications Dimensions: 2.64 x 2.17 x 1.34 in (67 x 55 x 34 mm) Weight: 0.22 lb (0.098 kg) Standards IEEE 802.11 b/g/n 2.4 GHz Fast Ethernet port System Requirements 802.11 b/g/n 2.4 GHz wireless router or gateway Microsoft Internet Explorer 5.0, Firefox 2.0 or Safari 1.4 or Google Chrome 11.0 browsers or higher</t>
  </si>
  <si>
    <t>BAY 300Mbs Wireless Wifi Repeater And Ap Mode With Inbuilt Antenna Curve White Color Range Extender 300Mbps Universal WiFi Range Extender WN518N2 Highlights: Range Extender mode boosts wireless signal to previously unreachable or hard-to-wire areas flawlessly Miniature size and wall-mounted design make it easy to deploy and move flexibly Easily expand wireless coverage at a push of Range Extender button Ethernet port allows the Extender to function as a wireless adapter to connect wired devices What This Product Does BAY's WN518N2 is designed to conveniently extend the coverage and improve the signal strength of an existing wireless network to eliminate "dead zones". With 300Mbps wireless N speeds, Range Extender button, miniature size and wall mounting design, extending a wireless network has never been easier. What's more, its Ethernet port allows theWN518N2 to act as a wireless adapter to turn a wired device into a wireless one. 300Mbps Range Extender The WN518N2 is designed to conveniently extend the coverage and improve the signal strength of an existing wireless network to eliminate "dead zones", help users maintain an existing wireless network and vastly improve the network's coverage. With 300Mbps wireless 802.11n speeds, it is ideal for smooth HD video, music streaming and online gaming. Flexible Deployment The device's miniature size and wall-mounted design make it easy to deploy and move flexibly. What's more, the WN518N2's profile function remembers previously paired wireless networks, meaning there is no need to reset the device when changing the paired router. Plug and Play With no new wires or cables, within range of their existing wireless network, users can easily extend wireless coverage at a push of the WPS button on their router followed by the Range Extender button on the WN518N2 . An additional push of the pair button can quickly establish an encrypted connection with client devices.</t>
  </si>
  <si>
    <t>Netgear EX3110 AC750 WiFi Range Extender (White) Style name:750mbps Netgear AC750 Wi-Fi Range Extender boosts your existing network range, delivering AC dual band Wi-Fi up to 750Mbps. It works with any standard Wi-Fi router and is ideal for HD video streaming and gaming. Get the connectivity you need for iPads, smartphones, laptops and more.</t>
  </si>
  <si>
    <t>Netgear EX6110 AC1200 WiFi Range Extender (White) Style name:1200mbps Netgear AC1200 Dual Band Wi-Fi Range Extender boosts your existing network range, delivering AC dual band Wi-Fi up to 1200Mbps. Fastlane technology improves performance using both Wi-Fi bands. High-power amplifiers and internal antenna array increase range for whole home coverage. It works with any standard Wi-Fi router and is ideal for HD video streaming and gaming. Get the connectivity you need for iPads, smartphones, laptops and more.</t>
  </si>
  <si>
    <t>LEOXSYS LEO-300N-R4 Wireless Broadband Router WiFi Repeater Range Booster 300Mbps 11N High Gain with 4X 5dbi Antenna LEO-300N-R4 High Gain WiFi Router Repeater All-in-One Device with 300Mbps Wireless Router,WiFi Access Point &amp; WIreless Repeater/Range extender with 3 port Switch. LEO-300N-R4 can work as 300M Wireless Repeater/Booster and connect to other router wirelessly and boost/enhance WiFi Signal instantly. Experiance Fast Wireless speed, LEO-300N-R4 comes with 32MB RAM-four times more than typical WiFi Routers,ensure smooth online browsing &amp; Gaming experiance. 2.4GHz, IEEE802.11b/g/N, up to 300Mbps data transfer rates Compatible with all Indian ADSL ISP like BSNL,MTNL,AIRTEL,TATA INDICOM &amp; All Major Private ISPs. Router firmware has all per-installed Indian ISP settings ,its plug and play internet access. With External 4 powerful 5dBi High Gain Antenna, It will cover maximum WIFi Range in your premises. Local wireless sharing with High Gain 5 dBi Antenna with speed up to 300Mbps, ideal for video streaming,blazing browsing speed. with just 2 step setup, it can easily connect as WiFI Router as well as Wireless Repeater with Auto-WAN detection function.</t>
  </si>
  <si>
    <t>iBall 300M Wireless N Broadband Router - iB-WRB304N (Not a Modem) Size name:300M General : Standards - * IEEE802.3, IEEE802.3u, * IEEE 802.11b/g/n * Protocols - PPPoE, Static IP, Dynamic IP connection type * Ports - * 1 x 10/100M WAN Port * 2 x 10/100M LAN Port * Buttons - WPS / Reset * LEDs - Power, WAN, WiFi , LAN, WPS * Wireless : * Frequency Band - 2.4GHz * Wireless Security - * WPA-Personal, WPA2-Personal, WPA-Personal * WPA2-Personal, wireless access control * Data Transmission Rate - * 11n: Up to 300Mbps(dynamic) * 11n: Up to 150Mbps(dynamic) * 11g: Up to 54Mbps(dynamic) * 11b: Up to 11Mbps(dynamic) * Receiver Sensitivity - * 270M: -64dBm@10% PER * 130M: -68dBm@10% PER * 108M: -68dBm@10% PER; * 54M: -68dBm@10% PER * 11M: -85dBm@8% PER; * 6M: -88dBm@10% PER * 1M: -90dBm@8% PER * Antenna - 5dBi Omni-Directional Antenna * Power Adapter * Power Adapter - 9V DC 0.4A * Working Environment * Operating Teperature - 0Â°~40Â° (32Â°~104Â°) * Storage Temperature - -40Â°C~70Â°C (-40Â°F~158Â°F) * Storage Humidity - 0Â°C~40Â°C, (32Â°F~104Â°F) * Safety &amp; Emission * Safety &amp; Emission - CE, FCC and RoHS</t>
  </si>
  <si>
    <t>Netgear R6120-100INS AC1200 Dual-Band Wi-Fi Router (Black, Not a Modem) Delivers Wi-Fi speeds up to 300+900mbps. It allows you to upgrade your Wi-Fi to support new AC devices. Netgear genie app lets you easily manage your home network. It's easy to install and ideal for coverage throughout large homes. WiFi Band - Simultaneous Dual Band: 2.4GHz and 5GHz.</t>
  </si>
  <si>
    <t>Netgear R6080-100INS AC1000 Dual-Band Wi-Fi Router (Black) Style name:R6080 Delivers Wi-Fi speeds up to 300+700mbps. It allows you to upgrade your Wi-Fi to support new AC devices. Netgear genie app lets you easily manage your home network. It's easy to install and ideal for medium to large homes.</t>
  </si>
  <si>
    <t>TP-Link Archer C50 Wireless Dual Band Router (White, Not a Modem) Style name:AC1200-Archer C50 TP-Link’s Archer C50 comes with the next generation Wi-Fi standard – 802.11ac, 3 times faster than wireless N speeds and delivering a combined wireless data transfer rate of up to 1.2Gbps with 300Mbps over the 2.4GHz band and 867Mbps wireless speeds over the crystal clear 5GHz band, the Archer C50 is the superior choice for seamless HD streaming, online gaming and other bandwidth-intensive tasks. Contact_us on: [ 1800 2094 168 ]</t>
  </si>
  <si>
    <t>Tenda N301 Wireless-N300 Easy Setup Router (White, Not a Modem) Size name:N301 The N301 Wireless N300 Easy Setup Router is designed to setup more easily for the home user. It complies with IEEE802.11n, delivers wireless speeds of up to 300 Mbps, making it perfect for everyday web activities like email, chat, streaming videos, online gaming and more. The N301 can also work as a client router to connect ISP network wirelessly or uplink AP to share the Internet to every corner,elimating the dead point.</t>
  </si>
  <si>
    <t>Tenda FH456 Wireless N300 High Power Router with 4 Fixed Antenna Size name:FH456 Tenda FH456 802.11n High-Power WiFi Router is our salute to the medium and large size house. 4x5dBi high-performance omni-directional external antennas and amplifier technology ensure fast, stable and wide range WiFi signal up to 300Mbps and whole-home coverage for your ultimate surfing fun. The considerate timer management realizes turn on/off your router automatically, non-hassle installation, bandwidth control and WiFi security designs all are for your smart and fashionable networking life.</t>
  </si>
  <si>
    <t>TP-Link Archer C6 AC1200 Wireless MU-MIMO Gigabit Router (Black) Style name:AC1200 MU-MIMO The Archer C6 creates a reliable and blazing-fast network powered by 802.11ac Wi-Fi technology. The 2.4GHz band delivers speeds up to 300Mbps, ready for everyday tasks like emailing and web browsing, while the 5GHz band delivers speeds up to 867Mbps, ideal for HD video streaming and lag-free online gaming.</t>
  </si>
  <si>
    <t>Ubiquiti Networks UniFi AP AC Lite Dual Radio Access Point The UniFi AC Lite AP features the latest Wi-Fi 802.11ac technology in a refined industrial design and is ideal for cost-effective deployment of high performance wireless networks.</t>
  </si>
  <si>
    <t>TPLINK AC1350 Wireless MU-MIMO Gigabit Ceiling Mount Access Point The product is Wireless MU-MIMO Gigabit Ceiling Mount Access Point .Product Dimensions: 20.5 x 18.2 x 3.7 cm.Item Weight: 499 g.</t>
  </si>
  <si>
    <t>TP-Link EAP110 300Mbps Wireless and Ceiling Mount Access Point (White) Style name:EAP110 Wireless router that connects your home virtually. High bandwidth and portable. The EAP’s “ceiling lamp” appearance and easy mounting design with chassis make it easy to be integrated seamlessly into any wall or ceiling surface to blend in with most interior decorations. EAP110 support Passive PoE to make deployment effortless and flexible.</t>
  </si>
  <si>
    <t>MikroTik Wireless Access Point RB951Ui-2HnD mikrotik rb951g-2hnd routerboard 951g-2hnd wireless access point 600mhz cpu, 128mb ram, 5 x 10/100/1000 lan, built-in 2.4ghz 802b/g/n 2x2 two chain wireless with integrated antennas, plastic case, psu, routeros l4.</t>
  </si>
  <si>
    <t>Ubiquiti Networks LiteBeam M5 LBE-M5-23 Antenna The LBE-M5-23 is the latest evolution of a lightweight and compact, outdoor wireless broadband CPE (Customer Premises Equipment) from Ubiquiti Networks. The LBE-M5-23 was designed to be an affordable cost/performance solution for long-distance, wireless broadband bridging. It operates in the worldwide, license-free 5 GHz frequency range and features high performance of up to 100 plus Mbps in real outdoor throughput and an incredible range of up to 30 plus km.</t>
  </si>
  <si>
    <t>Zyxel Wireless N300 Access Point with AP/Universal Repeater/Range Extender/Ethernet Client Mode (WAP3205 v2) Size name:N300 AP Compliant with 802.11n technology, WAP3205 v2 Wireless N300 Access Point can provide wireless speed of up to 300 Mbps*. With all-in-one function design, WAP3205 v2 can perform one of the following modes: access point, WLAN client, universal repeater, and WDS per your needs of wireless coverage extension and wireless access sharing. By using AP/Universal Repeater/Client mode switch, you can easily set up the WAP3205 v2 operation mode just in seconds.</t>
  </si>
  <si>
    <t>TPLINK 5GHZ 300MBPS 13dBi Outdoor CPE (Pharos CPE510) Style name:13dBi Outdoor CPE Built-in 13dBi 2x2 dual-polarized directional MIMO antenna Adjustable transmission power from 0 to 27dBm/500mw System-level optimizations for more than 15km long range wireless transmission TP-LINK Pharos MAXtream TDMA (Time-Division-Multiple-Access) technology improves product performance in throughput, capacity and latency performance, ideal for PTMP applications Centralized Management System – Pharos Control AP / Client / Repeater / AP Router / AP Client Router (WISP) operation modes Passive PoE Adapter supports up to 60 meter (200 feet) Power over Ethernet deployment and allows the device to be reset remotely</t>
  </si>
  <si>
    <t>TP-LINK 2.4GHz 150 Mbps High Power Outdoor Wireless Access Point (TL-WA7210N) Product Description TP LINK High Power Wireless Access Point TL WA7210N is designed for WISP CPE solutions and long distance wireless transmission solutions. It features up to 500mw wireless transmission power. From the Manufacturer The Power to go the Distance2.4GHz 150Mbps Outdoor Wireless Access Point TL-WA721 ON TP-LINK High Power Wireless Outdoor CPE is dedicated to WISP CPE solutions and long distance wireless network solutions. It is an outdoor multi-function access point designed for small businesses, offices and the home with outdoor networking requirements. High Transimission CapabilityWith up to 500mw wireless transmission power and a 12dBi dual-polarized high gain antenna, the TL-WA7210N can produce and pick up a powerful and stable signal for a wireless connection ranging multiple kilometers. Professional Outdoor DesignTL-WA7210N features a weatherproof enclosure and special protection against ESD and lightning. It supports passive Power over Ethernet (PoE), making it a versatile outdoor networking solution.</t>
  </si>
  <si>
    <t>TP-Link TL-WA801ND 300Mbps Wireless N Access Point (White/Grey) Style name:N300 Product description The TP-LINK Wireless N Access Point TL-WA801ND is designed to establish or expand a scalable high-speed wireless N network or to connect multiple Ethernet enabled devices such as game consoles, digital media adapters, printers, or network attached storage devices to a wireless network. The APs support a host of different functions that makes your wireless networking experience more flexible than ever before. Now, you can enjoy a better Internet experience when downloading, gaming, video streaming or with any other application that you may wish to use.Wireless N - Speed &amp; RangeAdopting IEEE 802.11n advanced MIMO (Multi Input Multi Output) technology, it simultaneously works through two antennas to Tx and Rx to overcome the interference and signal degradation when traveling long distances or through physical barriers in a small office or a large apartment, resulting in an incredible improvement in the wireless performance, even in a steel-and-concrete building. Above all, you could easily pick up the wireless network during long-distance connection where legacy 11g products may not!Multiple Operating Modes - Easy to Build WLANSupports AP Client, Bridge, Repeater and AP operation modes to enable various wireless applications to give users a more dynamic and comprehensive experience when using their AP. Multiple operating mode also helps you easily to build wireless network for hard-to-wire locations or eliminating wireless dead zone.QSS Button - Quick Setup SecurityCompatible with WI-FI Protected Setup (WPS), TL-WR801ND features Quick Security Setup that allows users to almost instantly setup their security simply by pressing the QSS button automatically establishing a WPA2 secure connection, which is more security compared with WEP encryptions. From the Manufacturer The TP-LINK Wireless N Access Point TL-WA801ND is designed to establish or expand a scalable high-speed wireless N network or to connect multiple Ethernet enabled devices such as game consoles, digital media adapters, printers, or network attached storage devices to a wireless network. The APs support a host of different functions that makes your wireless networking experience more flexible than ever before. Now, you can enjoy a better Internet experience when downloading, gaming, video streaming or with any other application that you may wish to use. Wireless N - Speed &amp; RangeAdopting IEEE 802.11n advanced MIMO (Multi Input Multi Output) technology, it simultaneously works through two antennas to Tx and Rx to overcome the interference and signal degradation when traveling long distances or through physical barriers in a small office or a large apartment, resulting in an incredible improvement in the wireless performance, even in a steel-and-concrete building. Above all, you could easily pick up the wireless network during long-distance connection where legacy 11g products may not! Multiple Operating Modes - Easy to Build WLANSupports multiple operation modes (Access Point, Multi-SSID, Client, Universal/ WDS Repeater, Bridge with AP) to enable various wireless applications to give users a more dynamic and comprehensive experience when using their AP. Multiple operating mode also helps you easily to build wireless network for hard-to-wire locations or eliminating wireless dead zone. WPS Button - One Button Setup SecurityThe TL-WA801ND features Wi-Fi Protected Setup (WPS) that allows users to almost instantly setup their security simply by pressing the "WPS" button automatically establishing a WPA2 secure connection, which is more security compared with WEP encryptions. Not only is this faster than normal security setups but more convenient in that you don’t need to remember a password! Passive PoE Supported- More Flexible DeploymentThe TL-WA801ND is able to be powered using an Ethernet cable to simultaneously send data and electricity to wherever your AP may be located even up to 100 feet away. This feature multiplies your options allowing you to place the AP in a position that is most convenient to get the best signal possible, such as on the wall or on the ceiling of your office. WPA / WPA2 Encryptions - Advanced SecurityAs for the security of WI-FI connection, WEP encryption has been no longer the strongest and safest guards for outside threats. TL-WA801ND provides WPA/WPA2 encryptions (Both Personal and Enterprises) that are created by the WI-FI Alliance industry group, promoting interpretabilities and security for WLAN. Easy to UseThe device comes with a built-in Quick Setup Wizard on the management software. With a simple and user-friendly interface, it leads all Windows, Mac and Linux users through the setup process step-by-step, and even helps with wireless network settings and security configurations, which is convenient to the users, especially for novice users.</t>
  </si>
  <si>
    <t>TP-Link EAP225 1350 Mbps Wireless Dual Band Gigabit Ceiling Mount Access Point (White) Style name:EAP225 Outfitted with the latest 802.11ac Wave 2 MU-MIMO technology, the EAP225 easily delivers dual-band Wi-Fi speeds of up to 1350 Mbps to multiple devices at the same time. Manage and monitor hundreds of EAPs with ease, all from a single location. The TP-Link Omada Controller software provides an intuitive management interface. Control and map out the entire network from any connected PC. There’s no added cost, and no need for special training. Business Wi-Fi management has never been so efficient and cost-effective.</t>
  </si>
  <si>
    <t>TP-Link TL-WR820N 300Mbps Wireless N Speed Router (White) Style name:N300-Ideal 300Mbps wireless transmission rate ideal for both bandwidth sensitive tasks and basic work. IPTV supports IGMP Proxy/Snooping, Bridge and Tag VLAN to optimize IPTV streaming. Compatible with IPv6 (Internet Protocol version 6). Guest Network provides separate access for guests while securing the host network. Parental Controls manage when and how connected devices can access the internet. Security protocols protect your home network with firewalls and wireless encryption.</t>
  </si>
  <si>
    <t>WAVLINK 300Mbps WiFi Range Extender, N300 Wireless Repeater Signal Booster/Access Point/Router with 2 External Antenna Updated Version Colour:Black Wavlink Bringing Technology to Life Eliminate Wi-Fi Dead Zones, Speed up to 300MbpsAs Powerful As You ExpectThe two external antennas with MIMO technology help set the WL-WN578R2 apart from the rest.  MIMO technology enhances your network by dramatically increasing wireless speeds and the two external antennas ensure that a stable wireless signal reaches you where you need it most.Connect with ConfidenceThe Intelligent LED indicator provides a simple, color-coded indication, allowing you to find the perfect location.Effortless Network Expansion Two Simple Taps and You are Ready to Connect Just press the WPS button on your router, then press the Range Extender button on WS-WN578R2P to begin enjoying simple, expanded Wi-Fi.Working ModesWiFi Range Extender(Repeater) - Connects to an existing network and extends the wireless signal comprehensively. Router Mode - Creates an instant private wireless network and share Internet to multiple Wi-Fi devices, which is suitable for most hotel and home network.  Wireless Access Point - Convert a wired network to a wireless network. You can turn that Ethernet port in your hotel room into your own personal Wi-Fi hotspot.Description:High Performance and More Security WiFi range extender Build-in Realtek (RTL8196E+RTL8192ER) chip and 2 x 3dBi external antennas offer more stable WiFi signal and wider coverage. Support Security Encryption Type : WEP, WPA PSK, WPA2 PSK, WPA /WPA2 PSK (Mixed); WPA / WPA2 Encryption: TKIP, AESEasy Set up features:LED Signal indicator helps to find the most accurate location to connect your router when using repeater mode Can be wireless configured by mobile terminal based on IOS and all android smartphones/ tablets, or wired configured by laptops/ desktop comp.</t>
  </si>
  <si>
    <t>TP-LINK Archer T1U Wireless AC450 Nano USB Adapter Style name:AC450 AC450 Wireless Nano USB Adapte</t>
  </si>
  <si>
    <t>Wayona WYN 12 150Mbps 1T1R 2.4Ghz 802.11n/g/b Soft AP Wireless Mini USB Wifi Adapter Ultra Compact Design and Secured Connection The Wayona WYN 12 wireless adapter is a sleek and compact WiFi adapter that lets you connect your desktop or laptop to a wireless network. This pocket USB adapter lets you easily connect your desktop or notebook to a wireless network through a USB port. Sleek and lightweight, it conveniently fits in a crowded workspace. Compatibility Compatible with WPA/WPA2 security modes, this wireless USB adapter ensures that you transfer files and data over a secured connection. It quickly establishes a secure connection to a wireless router or AP (access point) without any need of complex encryption codes. Stream Videos and Transfer Data Endlessly This Wayona wireless adapter is compliant with 802.11b/g/n wireless standards and provides up to four times faster wireless speeds and almost three times better wireless reception. It is your wifi for desktop or wifi for computer. Versatile and dynamic, this wireless network adapter delivers up to 150Mbps wireless speed. As it is capable of receiving and transmitting data at high speed, it lets you stream unlimited videos or transfer files over a wireless connection in minutes. You can also connect your smart phone with Wi-Fi capability and share or view online content effortlessly. Moreover, it also connects your PSP, WII and NDS to the internet allowing you can enjoy online gaming. Wayona Wifi Adapter WYN-12 Drivers available at below link : http://goo.gl/mR7PgO</t>
  </si>
  <si>
    <t>ROCKETKART 2.4Ghz, 600Mbps Wireless WiFi Adapter for pc with High Gain Antenna, Compatible with Windows XP/7/8/8.1/10 - MAC OS 10.7~10.13 It is a 600Mbps most fashionable mini USB wireless network adapter, smallest invisible super mini outside design, small and exquisite, it won't take much room to use and it is very convenient to take along. Range: Indoors: 50-100m (Theoretical Value) Outdoors: 100-200m (Theoretical Value It built in smart antenna, can sharply strengthen the wireless signals receiving ability, wireless stability and signals covering range. Its adopts the newest network transmission technology IEEE802.11N and Green WLAN, transmission rate up to 300Mbps. Compare with the traditional 54 Mbps 11G products, it has more wireless bandwidth, making the LAN data transmission higher efficiency, it can reduce the network delay, make the voice and video chat and Video-On-Demand more fluent. At the same time, it can support wireless roaming, guarantee the wireless connecting. CF-WU810N also adopts the newest International wireless CCA(Clear Channel Assessment)channel detecting technology, When it detected out that its around has wireless signals disturbing, it can adapt itself to the frequency mode automatically, avoiding other channels disturbing and making the wireless signals more stable. When the disturbing disappear, it can tied up the leisure channel again, promoting the wireless performance. Besides, it also can support WMM audio/video priority function, making the media audio/video transmit more fluently. This invisible wireless adapter can be a WiFi emitter, connecting with other PC and shared the WiFi wireless network. Specifications: 300Mbps Mini USB wireless network adapter Chipset Realtek RTL8188EUS Standard</t>
  </si>
  <si>
    <t>Terabyte Mini 2.4Ghz, 500Mbps Wireless WiFi Adapter(Black) Terabyte Mini 2.4Ghz Wireless Wifi Dongle 500Mbps 802.11n USB Connector Usb Wireless Adapter Product Description Highlights Warranty Period: 3 Years USB Version:2.0 Specifications OVERVIEW Brand SSE Type USB Connector Length of cable NA No. of switches NA Operating System Support Windows 2000/XP/Vista/7/8, MAC OS, Android OS PRODUCT DIMENSIONS Product Height (cm) 3 Product Width (cm) 3 Product Depth (cm) 3 PRODUCT WEIGHT(Grams) Product Weight (g) 100 WARRANTY DETAILS Warranty Period 3 Months Warranty Type Manufacturer Warranty SALES PACKAGE In the box 1 x USB Wifi Adapter Dongle Description Mini 2.4Ghz Wireless Wifi Adapter Dongle 450Mbps 802.11n.</t>
  </si>
  <si>
    <t>Terabyte Mini 2.4Ghz Wireless WiFi Dongle 600Mbps 802.11n USB Connector (Black) Terabyte Mini 2.4Ghz Wireless Wifi Dongle 600Mbps 802.11n USB Connector Usb Wireless Adapter Product Description Highlights Warranty Period: 3 Years USB Version:2.0 Specifications OVERVIEW Brand SSE Type USB Connector Length of cable NA No. of switches NA Operating System Support Windows 2000/XP/Vista/7/8, MAC OS, Android OS PRODUCT DIMENSIONS Product Height (cm) 3 Product Width (cm) 3 Product Depth (cm) 3 PRODUCT WEIGHT(Grams) Product Weight (g) 100 WARRANTY DETAILS Warranty Period 3 Months Warranty Type Manufacturer Warranty SALES PACKAGE In the box 1 x USB Wifi Adapter Dongle Description Mini 2.4Ghz Wireless Wifi Adapter Dongle 600Mbps 802.11n.</t>
  </si>
  <si>
    <t>Terabyte 500Mbps Mini Wireless USB Adapter (Black) Terabyte gold mini 2.4ghz wireless wifi dongle 500mbps 802.11n usb connector, usb wireless adapter product description highlights, warranty period: 3 years â€¢ usb version:2.0 specifications overview brand sse type usb connector operating system support windows 2000/xp/vista/7/8, mac os, android os product.</t>
  </si>
  <si>
    <t>Electron Mini Wireless N 11n Wi-Fi Nano USB Wi-Fi Adapter Dongle WiFi USB adapter Electron 150Mbps usb wifi adapter + wifi hotspot Device with protection cover cap Ventilation holes for exhaust heat &amp; make device cool 802.11 b/g/n, 150 Mbps Speed without interruption Super White color with Blue LED Activity Indicator Lead - pb FREE material - Safe device for home &amp; office Compatible with Windows XP, Win 7, Win 8, MAC, LINUX &amp; Android Online updated driver support Online Technical support 30 days moneyback guarantee</t>
  </si>
  <si>
    <t>TP-Link Archer T2UH AC600 High Gain Wireless Dual Band USB Adapter Style name:AC600-High Gain Wireless AC600 HG DB USB Adapt</t>
  </si>
  <si>
    <t>higadget Wi-Fi Receiver 300Mbps, 2.4GHz, 802.11b/g/n USB 2.0 Wireless Mini USB Wi-Fi Network Adapter Mini portable USB 2. 0 design. This 300mbps portable mini wireless USB adapter allows you to connect PC to a wireless network and access high-speed internet connection. It's perfect for internet surfing and on-line gaming. Wireless n speed up to 300mbps, perfect for internet surfing and on-line gaming. Complies with IEEE 802. 11n (Draft 2. 0), IEEE 802. 11g, IEEE 802. 11b standards. Provides two work modes: infrastructure and ad-hoc. Mimo technology makes wireless transmission rates up to 300mbps. Cca technology enhances your signal stablility by automatically avoiding channel conflicts. Quick secure setup, complies with wps for worry wireless security. Wireless security encryption easily at a push of qss button. Supports 64/128-bit wep, as well as wpa/wpa2 and wpa-psk/wpa2-psk encryptions. Supports win2k, xp, vista, win7, win10 Linux operating system. Supports wireless roaming technology for high-efficient wireless connections. Seamlessly compatible with 802. 11b/g/n devices.</t>
  </si>
  <si>
    <t>Generic 600Mbps USB Wifi Dongle 600Mbps Wireless Adapter 802.11N/G/B With Antenna This 600M Portable Mini Wireless USB Adapter Allows You To Connect PC To A Wireless Network And Access High-Speed Internet Connection. It'S Ideal For Internet Surfing And On-Line Gaming. Wireless N Speed Up To 150Mbps, Ideal For Internet Surfing And On-Line Gaming. Complies With Ieee 802.11N (Draft 2.0), Ieee 802.11G, Ieee 802.11B Standards.Support Operating Systemwindows 2000, Xp, Vista, Win7, Linux, Mac</t>
  </si>
  <si>
    <t>ShopAIS 300Mbps 2.4GHz 802.11b/g/n USB 2.0 Wireless Mini Wi-Fi Network Adapter Mini portable USB 2.0 design. This 300Mbps portable mini wireless USB adapter allows you to connect PC to a wireless network and access high-speed Internet connection. It's ideal for internet surfing and on-line gaming. Wireless N speed up to 300Mbps, ideal for internet surfing and on-line gaming. Complies with IEEE 802.11n (Draft 2.0), IEEE 802.11g, IEEE 802.11b standards. Provides two work modes: Infrastructure and Ad-Hoc. MIMO technology makes wireless transmission rates up to 300Mbps. CCA technology enhances your signal stablility by automatically avoiding channel conflicts. Quick secure setup, complies with WPS for worry free wireless security. Wireless security encryption easily at a push Of QSS button. Supports 64/128-bit WEP, as well as WPA/WPA2 and WPA-PSK/WPA2-PSK encryptions. Supports WIN2K, XP, VISTA, WIN7,LINUX operating system. Supports wireless roaming technology for high-efficient wireless connections. Seamlessly compatible with 802.11b/g/n devices.</t>
  </si>
  <si>
    <t>Edimax EW-7811Un Wi-Fi USB Adapter (Black and Gold) Size:N150 Edimax EW-7811Un 150Mbps 11n Wi-Fi USB adapter, Nano size lets you plug it and forget it, ideal for Raspberry Pi, supports window.</t>
  </si>
  <si>
    <t>Alfa AWUS036ACH 300 Mbps Wireless USB 3.0 Wi-Fi Adapter (Black) Enjoy the latest generation wireless technology with your personal computer. THis device enables faster speed, farther signal coverage, and most stable, backward compliant wireless communications.</t>
  </si>
  <si>
    <t>Statusbright Wi-Fi Receiver 2.4Ghz 802.11B/G/N 600Mbps 2.0 Wireless Wi-Fi Network USB Adapter  (Black) It can adapt itself to the frequency mode automatically, avoiding other channels disturbing and making the wireless signals more stable. When the disturbing disappear, it can tied up the leisure channel again, promoting the wireless performance. Besides, it also can support WMM audio/video priority function, making the media audio/video transmit more fluently. This invisible wireless adapter can be a Wi-Fi emitter, connecting with other PC and shared the Wi-Fi wireless network.</t>
  </si>
  <si>
    <t>HP 415 All-in-One Ink Tank Wireless Color Printer (Black) HP 415 ink tank printer (Z6Z13A) print thousands of pages with high-capacity ink tank system. Restore ink levels with resealable bottles and our spill-free refill system. Easily refill your ink tank system with spill-free, resealable bottles. Print darker, crisper text and get borderless, fade-resistant photos and documents that last up to 22 times longer. Count on darker, crisper text, time after time. Functions: Print, copy, scan Color, A4: Up to 5 ppm black and white, A4: Up to 8 ppm orderable supplies: HP GT52 cyan ink bottle, HP GT52 magenta ink bottle, HP GT52 yellow ink bottle, HP GT51 black ink bottle.</t>
  </si>
  <si>
    <t>HP DeskJet 2675 All-in-One Ink Advantage Wireless Colour Printer (White) Get connected and start printing fast with an easy setup from your smartphone or tablet. Easily manage printing tasks and scan on the go with the HP All-in-One Printer Remote app</t>
  </si>
  <si>
    <t>Brother DCP-T510W Inktank Refill System Printer with Built-in-Wireless Technology Bigger savings and smarter design with refill tank system that offers ultra-high 6000 page-yield for black ink. Optimize work productivity with wireless networking capability.</t>
  </si>
  <si>
    <t>Canon Pixma E477 All-in-One Wireless Ink Efficient Colour Printer (White/Blue) Wireless Connectivity. Print, scan and perform printer operations with ease, without the need to be tethered to a PC via USB. Lower Cost Cartridges. Affordable ink cartridges for high quality printing. PIXMA Cloud Link, with PIXMA Cloud Link, you can print from popular online services like Facebook, Twitter, Flickr, Evernote, Dropbox. Note: Incase of any issue with the product, kindly contact brand at 18001803366.</t>
  </si>
  <si>
    <t>Canon Pixma G3000 All-in-One Wireless Ink Tank Colour Printer P-S-copy, 8.8ipm (mono), 5.0ipm (color), 4800dpi x 1200dpi, 6000 pages print black and 7000 pages print color with additional two balck ink bottle and WI-FI.</t>
  </si>
  <si>
    <t>Canon Pixma G2000 All-in-One Ink Tank Colour Printer (Black) Canon AIO ink jet G2000.</t>
  </si>
  <si>
    <t>(CERTIFIED REFURBISHED) HP DeskJet 2131 All-in-One Inkjet Colour Printer Style name:2131 Make your everyday printing, scanning, and copying easy with an HP DeskJet all-in-one that simply works—right out of the box. Save money with optional high-yield ink cartridges. Plus, save space with an all-in-one designed to fit where you need it. Features Just what you need—right away Count on easy versatility. Print, scan, and copy what you need quickly with a reliable all-in-one. Easy from the start Get started in fewer steps. Easily set up this all-in-one to print, scan, and copy with simple controls. Save your space with a compact all-in-one designed to fit on your desk, on a shelf, or anywhere you need it. Tackle more tasks for less cash Print more for less, using the world’s No. 1 printer brand plus Original HP ink cartridges. Full of value—print up to twice as many pages with Original HP high-yield ink cartridges. Reduce your impact Conserve resources—without sacrificing performance—using an all-in-one that’s ENERGY STAR certified. Reduce your environmental impact. Count on easy, free cartridge recycling through HP Planet Partners.</t>
  </si>
  <si>
    <t>HP DeskJet 4729 All-in-One Ultra Ink Advantage Wireless Colour Printer Print thousands of pages with ultra-high-yield Original HP ink cartridges-for less. Your device, your choice. Easily print documents and photos from a variety of smartphones and tablets. Print everyday documents with sharper lines, darker blacks, and reduced smudging on ColorLok papers. Functions: Print, copy, scan, wireless. Orderable Supplies: HP 46 Black Ink Cartridge (~1500 pages); HP 46 Tri-color Ink Cartridge (~750 pages).</t>
  </si>
  <si>
    <t>Canon MG2570S Multi-Function Inkjet Colour Printer (Black) Product Description Canon MG2570S Colour Multifunction Inkjet Printer A Comprehensive printer to suit your needs This Canon Colour Multifunction Inkjet Printer is the ideal companion for all your printing needs as it comes with a variety of features and is affordable as well. This multifunction printer has a compact body that does not occupy much space and makes it easy to store. Thus, you can keep this sleek printer on your desk or on the shelf with ease. This printer uses Inkjet technology that makes the overall printing process easy and convenient. The printer comes in a classic black colour. Effective connectivity and image garden software With the help of the USB connection, you can easily connect a PC or other device with this printer. The interface of the printer is hi-speed USB 2.0. The Auto Power On feature detects the print command and switches the printer on automatically, saving you time and effort. With the image garden software you can edit images on the PC to make collages and calendars. This is a stand out feature of this Canon printer and it even makes suggestions to the users. Moreover, the device is compatible with Windows OS. The multifunction printer This Canon Inkjet printer is a multifunction device that allows you to scan documents easily with the effective scanning facility. You can also use this device as a copier. Thus, you don't have to invest in three different devices as this printer performs tasks of all three devices. Specifications The Canon printer comes with a standard ISO print speed up to 8 imp mono and 4 ipm for colour. The weight of the printer is Kg and comes in the dimensions of 47.8 x 37 x 19 cm. From the Manufacturer Compact and lightweight Allow the printer to easily fit into even the smaller spaces and shelves in a home. Auto Power On Auto Power ON detects a print command and will automatically switch the printer ON with a USB connection. My Image Garden A software that automatically creates various appealing collages and calendars using the photos stored on a PC to make suggestions to the user.</t>
  </si>
  <si>
    <t>HP DeskJet 2138 All-in-One Ink Advantage Colour Printer HP Photo and document All-in-One printers deliver the versatility to print everything from documents, email and web pages to lab-quality photos. With copy and scan capabilities too, these printers are perfect for home, school or work projects.</t>
  </si>
  <si>
    <t>Epson L565 Wi-Fi All-in-One Ink Tank Printer Enjoy low-cost colour printing with integrated scanning, copying and faxing with built-in ADF, Ethernet, Wi-Fi and Epson Connect for seamless sharing. Business and SOHO users will appreciate the remarkable performance of the L565. Equipped with Ethernet, Wi-Fi and Wi-Fi Direct connectivity features, printing from your PC, laptop or mobile devices is quick and seamless. The L565 includes a simplex 30-page automatic document feeder (ADF) for quick and easy multi-page scanning, copying and faxing.</t>
  </si>
  <si>
    <t>Canon Pixma G2012 All-in-One Ink Tank Colour Printer (Black) Canon PIXMA G2012 NEW! Refillable Ink Tank All-In-One for High Volume Printing, Designed for high volume printing at low running cost - Print, Scan &amp; Copy - ISO Standard print speed (A4): up to 8.8ipm (mono) / 5.0ipm (colour) - Photo Speed (4 x 6"): 60sec. (borderless) - Integrated Ink Tank System - Spill-Resistant Ink Bottle Design - High page yield ink bottles up to 7000pgs (Black) / 6000pgs (Colour) Features: Resolution- 4800 (horizontal)*1 x 1200 (vertical) dpi Print Head/Ink Number of Nozzles: Total 1,472 nozzles Print Speed: Based on ISO / IEC 24734 - Col ESAT / Simplex Approx. 5.0ipm - B/W: Approx. 8.8ipm - Col: Approx. 17secs - Photo (4 x 6") PP-201 / Borderless- Approx. 60secs Printable Width: - Bordered: Up to 203.2mm (8 inch) - Borderless: Up to 216mm (8.5 inch) Printable Area: - Border-less: Top / Bottom / Right / Left margin: each 0mm - Bordered: Top margin: 3mm, Bottom margin: 5mm, Left / Right margin: each 3.4mm (Letter / Legal: Left: 6.4mm, Right: 6.3mm) Paper Size: A4, A5, B5, Letter, Legal, 4 x 6", 5 x 7", 8x 10", Envelopes (DL, COM10), Square (5 x 5"), Business Card, Custom size (width 55 - 215.9mm, length 89 - 676mm) Scanner Type: Flatbed Optical Resolution: 600 x 1200dpi System Requirements: Windows 10, Windows 8.1, Windows 7 SP1 Display LCD (1.2 inch segment mono) Interface USB 2.0 Hi-Speed Paper Output Tray A4, Letter = 50, Legal = 10 Quiet Mode Available Power AC 100 - 240V; 50 / 60Hz Consumables: Canon Original GI-790: Black / Cyan / Magenta / Yello</t>
  </si>
  <si>
    <t>Epson L360 Multi-Function Ink Tank Colour Printer (Black) Style name:L 360 Epson L 360 Color Inkjet Printer Efficient Technology Enhance your productivity by getting the Epson Colour Inkjet Printer. Built with Ink tank system you can easily refill the printer without a mess. This technology enables you to enhance your productivity in a very cost effective manner. The printer has a high yield capacity of 4000 pages. It has a high speed of 33 ppm for black and white prints. It is a great choice for high volume printing. Equipped with Micro Piezo print head technology, it ensures reliable and durable prints that are smudge free and prominent. Do more You can scan, print and copy with the Epson colour printer. With just a push of a button you can get high speed, superior quality copies in no time. The scanner has a flawless 600 x 1200 dpi sensor that can scan clear and bright images. Loaded with Epson fast ink-top technology you can refill your ink tanks more competently and without any mess. The compact design of the printer with slender dimensions, 48.2 x 30 x 14.5 cm, and light weight, 4.4 kg, you can easily fit it into any small alcove. It saves your space and can be easily relocated. The printer has a high resolution of 5760 dpi that ensures that your prints are of quality and precision. It comes with 1 year manufacturer’s warranty. Make sure to use genuine Epson inks as they increase the efficiency of your printer manifolds. Get the Epson L 360 Color Inkjet Printer for your office and increase your productivity.</t>
  </si>
  <si>
    <t>HP DeskJet 2135 All-in-One Ink Advantage Colour Printer HP DeskJet Ink Advantage 2135 All-in-One Printer Compact with Easy Control Options HP DeskJet Printer is a compact-sized printer which is efficient. It is a multifunctional printer that can not only print but also photocopy and scan your documents. The product dimensions of 42.5x30.4x14.9 cm, makes the printer sleek so you can place it anywhere you want with ease. It is easy-to-install and operate, making it a reliable printing solution for all your needs. Fast and high-quality prints The printer offers 4800x1200 colour resolution thus giving you unmatched print quality. It can produce up to 1000 A4 pages in a month. It has a paper capacity of 60 pages and can print at a speed of 7.5 ppm, enhancing your productivity without compromising the quality of prints. Printing, scanning and copying specifications For printing, the HP DeskJet printer comes with Thermal ink technology that uses thermal energy to heat ink thus making it a cost efficient choice for high-speed printing. It has a flatbed type scanner that can scan almost all kinds of file formats including JPEG, PNG, PDF, BMP and TIFF at a resolution of around 1200 dpi. This printer provides nearly 9 copies with a resolution of 600x300 dpi. Compatible and energy efficient You can reduce the negative environmental impact as HP DeskJet Ink All-in-one printer comes covered with Energy Star Certified Program. It is compatible with USB 2.0 that enables you to not only get prints/scan/copies at a blazingly fast speed but also to connect with different devices like laptops, pen drives and desktop. The printer can function with all kinds of operating system like Window Vista, Windows 7, Windows 8, Mac OS and more. The above description is for HP DeskJet Ink Advantage 2135 All-in-One Printer. Note: Incase of any issue with the product, kindly contact brand at 1-(800)-108-4747.</t>
  </si>
  <si>
    <t>Epson L380 Multi-Function InkTank Colour Printer (Black) Epson’s L380 ink tank printer brings more to the table with 2 additional black ink bottles, allowing you to print at even higher volumes with lower cost. A higher warranty coverage, of up to 1 year or 30,000 prints, allows you a peace of mind when accomplishing high volume jobs. Complete tasks quicker with print speeds of up to 10ipm for black and 5.0ipm for color.</t>
  </si>
  <si>
    <t>HP LaserJet Pro M1136 Multifunction Monochrome Laser Printer (Black) Product Description Tackle your everyday office tasks with an affordable, easy to use MFP. Print, copy and scan with one compact machine and reduce your environmental impact with energy saving features. From the Manufacturer Sturdy Multifunctional Printer HP's latest offering, the HP Laserjet Pro M1136 is a simple and compact multifunctional printer that offers more features than most other printers in this price range. Apart from high quality printing, you can use it for your copy and scan jobs too. This incredibly lightweight HP LaserJet M1136 Pro Multifunction Monochrome Printer has a narrow footprint that takes up very little space on your desktop. It has an all black matte exterior that looks classy and sophisticated. The top of the printer houses a 150-sheet input tray and a flatbed scanner.Printer with Energy Savings Like most multifunctional laser printers from HP, the HP Laserjet Pro M1136 Multifunction Printer too has been designed for energy savings. The smart HP Auto-On/Auto-Off technology will shut the printer down when it's idle for too long. Adding to the energy-saving features is the LED-based Instant On technology that reduces energy usage in both idle and copy modes. Installation is a breeze, thanks to HP Smart Install. You can just plug in this HP Laserjet Printer and start printing within minutes. Print speed and scan quality are at par with its performance.More Tasks at Less Price The HP Laserjet Pro M1136 delivers crisp text and graphics at a maximum print resolution of 600 x 600 dpi. It has a sufficiently large duty cycle of 8000 pages. The HP Laserjet M1136 Pro monochrome printer supports manual duplex printing at print speed of 18 ppm. Its smart feature set, small footprint and low running cost make this HP Laserjet printer a good choice for offices as well as homes looking. With this device, you get an affordable all-in-one solution for printing, scanning and copying small size jobs. Print Resolution: 600 x 600 dpi Print Speed: 18 ppm Print Technology: Laser Connectivity: USB 2.0 Supported Media Types: Paper, Envelopes, Transparencies, Labels, Cardstock, Postcards Functionality: Print, scan, copy Power Consumption: Maximum 375 Watts Energy saving features</t>
  </si>
  <si>
    <t>Samsung SCX-3401 Multi-Function Monochrome Laser Printer Product Description Push the button. Save on print costs. Optimise your printing in one simple step with Samsung's One touch Eco Button. You can save on printing expenses when you quickly switch to Eco Mode and conserve toner, paper and energy. There's no need to waste time changing settings or altering your documents with this useful feature, as one touch is all you need to configure your printer to deliver the most economical results. Optimise your printing with Easy Eco Driver. Enjoy cost-optimised results every time you print thanks to Samsung's Easy-Eco Driver. With this useful software, you'll be able to accurately preview your document before printing and adjust quality, colour and other settings to meet your precise requirements and budget, as well as removing unnecessary text, images and other elements. You can even monitor savings, including paper, toner, energy and overall cost. Say goodbye to wasted printouts and discover more economically-efficient printing. Simple and efficient printer management made easy. Discover simplified print management with Easy Printer Manager. This integrated EPM software allows you to quickly set up your device and monitor status using only simple-to-use software. Never worry about unexpectedly running out of toner again, as toner ordering, device discovery, application linking and other functions are all easily accessible with our Easy Printer Manager. From the Manufacturer view larger view larger Push the button. Save on print costs. Optimise your printing in one simple step with Samsung’s One touch Eco Button. You can save on printing expenses when you quickly switch to Eco Mode and conserve Toner, paper and energy. There’s no need to waste time changing settings or altering your documents with this useful feature, as one touch is all you need to configure your printer to deliver the most economical results. Optimise your printing with Easy Eco Driver Enjoy cost-optimised results every time you print thanks to Samsung’s Easy-Eco Driver. With this useful software, you’ll be able to accurately preview your document before printing and adjust quality, colour and other settings To Meet your precise requirements and budget, as well as removing unnecessary text, images and other elements. You can even monitor savings, including paper, toner, energy and overall cost. Say goodbye to wasted printouts and discover more economically-efficient printing. Simple and efficient printer management made easy Discover simplified print management with Easy Printer Manager. This integrated EPM software allows you to quickly set up your device and monitor status using only simple-to-use software. Never worry about unexpectedly running out of Toner again, as toner ordering, device discovery, application linking and other functions are all easily accessible with our Easy Printer Manager. Achieve more with Samsung’s Fast Print Don’t settle for slow printing. With Samsung’s faster printing speed of 20 pages per minute, you can minimise time wasted hanging around the printer. The enhanced printer performance will streamline workflows and let employees, and Businesses, reach their full potential. From the monitor to the page with just One Touch The SCX-3401's Print Screen button – conveniently located on the printer control panel – lets you print the contents from your screen, quickly and easily, even when you’re away from your desk. Just one touch is all that it takes. With one click, there’s no more extra editing or cropping of unwanted content-clutter from original webpages or documents. If a single page is what you want, it’s what you’ll get. One simple press of a button prints your screen, as it appears on your monitor. Hold the button for more than two seconds and the SCX-3401 prints the last object that you activated on your monitor. Now you can print anything, anytime. Give your print-outs standout detail If you need to make an impression, nothing shows professionalism like the stunning 1200 x 1200dpi clarity produced by the Samsung SCX-3401 Laser Printer. High resolution printing of this caliber ensures that important print-outs, like work presentations and reports, are sharp and impressive. So, give your operation every chance of making a good impression with high resolution printing. Unleash your workforce with 3-in-1 functionality With 3-in-1 versatility, the Samsung SCX-3401 printer streamlines workflow and ensures that the office print operation is working as efficient as possible. With print, copy and scan functionality, the SCX-3401 offers flexibility and lets you work with less barriers. A host of innovative features like ID Copy, N-up copy, Scan-to-email and the convenient Pc Fax functionality ensure that your workforce has the necessary functionality needed to thrive in the modern world of business. Improve efficiency with compact design With the growing demand for more space efficient office equipment, the Samsung SCX-3401 Laser Printer is a perfect choice. This compact Multifunction Printer delivers the standard in premium printing service without the excess of unwanted size. Small to medium businesses and home offices will find this printer ideal. And because it is so compact in design, it adds to its portability. So, save space and hassle with the Samsung SCX-3401 Laser Printer and its contemporary compact design.</t>
  </si>
  <si>
    <t>Canon E560 Multifunction Wireless Ink Efficient Colour Printer with Auto-Duplex Printing Colour:Black Product Description Canon E560 Colour Wi-Fi Multifunction Inkjet Printer A compact and affordable Printer An ideal printing solution for home and office usage, the Canon E560 Colour Wi-Fi Multifunction Inkjet Printer offers better printing quality. It comes with auto power on mode that automatically switches on this device and comes with a printing app that enables smooth connectivity with your smart phone. The efficient cartridges print documents without compromising on the printing quality. The 2 side printing technology saves time and power while the Wi-Fi connectivity option comes in handy. This multifunction device performs other tasks like scanning and photocopying along with printing documents. All these powerful features are loaded in a compact body that saves space and gets accommodated easily. This compact body has a high durability quotient as well. Cutting edge printing technology and convenient connectivity options The Canon PIXMA Ink Efficient printer comes with cutting edge printing technology that offers high quality printing. It comes with up to 4800X1200 dpi print resolution which ensures that every detail is printed accurately while the 1200X2400 dpi scan resolution helps in scanning documents with precision. These device offers borderless printings up to A4c; hence you enjoy wider area printing. The ISO print speed 9.9/5.7 ipm ensures that printing is done quickly. It comes with effective and convenient connectivity options that help in sharing files. This device is armed with a Wi-Fi feature that lets you connect with other PCs, smart phones or tablet. This wireless connectivity liberates you from the trouble of wires. It also has one USB port that facilitates seamless connectivity with wired devices. Innovative Features to save cost This compact and powerful Canon printer is equipped with the automatic 'power on' feature that saves the hassle of manually switching on the device. This technology enables the printer to switch on automatically when there is a print command. This printer has efficient cartridge that prints more pages and helps in reducing the printing costs. With the PG-89 cartridge, you get to print up to 800 A4 documents while the CL-99 cartridge can print up to 300 pages. A useful printing app and effective two sided printing This Canon printer comes with the effective PIXMA Printing app that making controlling this printer very easy and comfortable. This app is compatible with Android and iOS operating platforms and can be easily installed on a smart phone or tablet. With this app, you can easily print images from your smart phone and can also receive a scan copy directly to your device. To save time and enhance the overall printing experience, this printer is loaded with the effective two sided printing technology. This technology prints on both sides of the paper and helps in reducing printing time. From the Manufacturer Lower Printing Costs Enjoy lower cost of operation by printing up to 800 pages of A4 documents with the PG-89 ink cartridge! The CL-99 ink cartridge prints up to 300 pages. PIXMA Printing Solutions App Using a smartphone or tablet device, users can print documents and images stored on their devices, or scan a document directly into their devices. Available for iOS and Android OS devices. Wireless Connectivity The PIXMA E560 is the first Canon PIXMA Ink Efficient printer to feature wireless LAN connectivity. Print, scan, and perform printer operations with ease, without the need to be tethered to a PC via USB. Auto 2-Sided Printing Save time and resources by printing 2-sided documents. Auto Power On Auto Power On detects a print command and will automatically switch the printer on.</t>
  </si>
  <si>
    <t>Canon Pixma TS207 Single Function Inkjet Printer (Black)</t>
  </si>
  <si>
    <t>Brother DCP-L2541DW Multi-Function Wireless Monochrome Laser Printer with Network &amp; Auto Duplex Printing Boost your productivity with Brother’s DCP-L2541DW Multi-Function Centres. With high-speed printing of up to 30 pages per minute (ppm) and multiple valuable features, you will have a printing experience like no other. Plus, you will get a 2,600-page standard yield toner that comes with your Multi-Function Centre. Enjoy convenience, flexibility and easy connectivity multiple devices with smart built-in features such as Mobile Printing that simply boost productivity. Reduce paper and toner wastage with Brother's duplex (two-sided) printing and optional high-yield toner cartridges which effectively reduce total operating costs and lower your overall cost per print. Plus, easily produce 2-up and 4-up on a single sheet. This saves paper when viewing drafts or layouts. Featuring print speeds up to 30ppm, higher print speeds save time for multiple users and on large volume printing tasks. Users can utilise their time more efficiently instead of waiting for their printouts. Get the best results with 2,600 page high yield inbox toner cartridges that last longer and produce high quality prints. Plus, save time and money with fewer replacements and lower your overall printing cost</t>
  </si>
  <si>
    <t>HP DeskJet 2621 All-in-One Wireless Colour Inkjet Printer (White) Style name:HP 2621 Easily connect your smartphone, tablet, or laptop and print from anywhere in your home.[1] Printing has never been this convenient. Easily print from a variety of smartphones and tablets.[1] Print sharp black text and vibrant color pages while enjoying up to twice as many pages per cartridge with optional HP high-yield ink cartridges.[2] Print up to twice as many pages with Original HP high-yield ink cartridges.[2] Reduce your hassle with wireless printing and get all the features you want in one convenient place. Print, copy, and scan while saving money and space with a wireless all-in-one printer. Functions: Print, copy, scan Color, A4: Up to 5.5 ppm Black &amp; White, A4: Up to 5.5 ppm</t>
  </si>
  <si>
    <t>Brother HL-L2321D Single-Function Monochrome Laser Printer with Auto Duplex Printing Meet your home or small office printing needs with our wide variety of reliable, ready-for-business laser printers.</t>
  </si>
  <si>
    <t>Epson L130 Single-Function Ink Tank Colour Printer Whether it is for your child’s homework or your office work, print high quality documents with this Epson inkjet printer. It features a high printing speed to let you print documents in large volumes. A high resolution of 5760 dpi ensures that the quality is not compromised. A 70 ml refill ink bottle (sold separately) can yield up to 4000 pages (black) and up to 6500 pages (color) at low running costs. This printer offers up to 27 black and white pages per minute, and up to 15 colored pages per minute. Print high-quality documents for all your personal and creative needs. Boasting a high resolution of up to 5760X1440 dpi, this printer ensures bold text and sharp images. Perfectly designed for modern homes and offices, this printer is compact and does not take too much space.</t>
  </si>
  <si>
    <t>HP 803 Black Original Ink Cartridge Colour:Black HP 803 Ink Cartridge, black- Print high-quality documents with Original HP ink cartridges—designed with fraud protection and smart low-ink alerts to deliver worry-free performance and consistent results you can count on.</t>
  </si>
  <si>
    <t>HP 678 Black Original Ink Advantage Cartridges, Pack of 2 Colour:Black - Twin Pack The HP quality you know and trust is now more affordable than ever. Print everyday documents with crisp text and sharp graphics that retain quality for decades, and save on printing with low-cost Original HP ink cartridges.Depend on Original HP ink cartridges to deliver outstanding results-easily. Brand new Original HP ink cartridges are designed to be free of defects, formulated to prevent printhead damage, and ready to load in a snap.Print what you need to be successful while reducing your impact on the environment. Choose a low-cost, Original HP cartridge made from up to 70-percent recycled content and get free, easy cartridge recycling through HP Planet Partners.</t>
  </si>
  <si>
    <t>Canon LBP6030B Image Class Laser Printer Product Description The Perfect Fit for Every Workspace:Built to suit any workspace, the LBP162dw is an efficient monochrome printer that delivers fast, high-quality printouts.a.Printb.Print Speed (A4): Up to 28ppmc.Recommended monthly print volume: 250 - 2,500 pagesd.First Print Out Time (A4): Approx. 5.2secs.e.Mobile Connectivityf.Print resolution: 600 × 600dpi1.5-line LCD Display :Navigate and configure the printer settings easily with the 5-line LCD display. Information can be displayed at a glance, facilitating easy device management and maintenance.2.Built-In PCL language :The LBP162dw comes standard with PCL language, enabling the printer to work with a wide range of business applications.3.Mobile Printing Solutions :With Canon’s latest mobile business solution, you can print documents, photos, web pages and emails all with just one app.4.Auto Duplex Print :Do your part for the environment with the automatic duplex printing feature. Print on both sides to reduce paper wastage while reducing the carbon footprint and operational costs.5.Auto Toner Seal Removal :Experience effortless toner replacements with the auto toner seal removal. Simply fit the toner cartridge into the printer and print.High grade white paper for general office use. Good opacity eliminates show-through with double sided copying and printing. From the Manufacturer Canon i-SENSYS LBP6030B Quick, compact and energy efficient mono laser printer. An affordable, space saving mono laser printer designed for personal or small office use. Quiet, reliable and highly energy efficient with low power consumption it delivers fast, high quality prints. Benefits Affordable mono laser printer – ideal for a small or home office Fast, high quality mono prints at 18 pages per minute No waiting for prints with Quick First Print Stylish, space saving design to enhance any desktop Enjoy class leading energy efficiency Key Features High print quality USB connection Detailed Features Space saving, mono laser printer Designed to fit comfortably on the desk, this fast, compact and affordable mono laser printer is perfect for personal and small office use. Its sleek, space-saving design in a stylish black colour includes a retractable paper tray cover and keeps dimensions to a mere 364 x 249 x 198 mm (W x D x H). Fast, productive performance The i-SENSYS LBP6030B springs into the action the moment you need it thanks to Canon’s Quick First-Print technologies, which ensure quick recovery from sleep mode. With a First Print Out Time (FPOT) of just 7.8 seconds and professional laser print speeds of 18 ppm there’s no waiting around for your prints – so you can quickly get back to what’s important. Exceptional laser quality Enjoy the sharpest, crispest text and most detailed graphics thanks to a print resolution of up to 2400 x 600 dpi with Automatic Image Refinement. Our MS (Magnetic Spherical) Toner has been specifically developed to deliver optimum results print after print. Energy efficient Thanks to Canon’s On Demand fixing technology this energy efficient printer uses only 0.8 watts in sleep mode and there’s virtually no warm up time. A convenient front power switch makes it easy to turn off, cutting energy costs and reducing its environmental impact even further. Quiet operation Thanks to Canon’s engine design, the i-SENSYS LBP6030B is silent in standby mode and exceptionally quiet during operation – so you can focus on your work without distraction. All-in-One cartridge The recyclable All-in-One cartridge ensures maintenance-free operation and reliable high quality output. The Authentic Canon Laser Cartridge contains toner, drum and cleaning units and can be replaced in seconds without any fuss or mess.</t>
  </si>
  <si>
    <t>HP 1020 Plus Single Function Monochrome Laser Printer Product Description Compact design with good input and output If you are looking for a compact yet efficient printer then look no further. The HP 1020 Plus printer is the one for you. It has been designed with compact dimensions of 37 x 20.9 x 24.2 cm with a curved slope on the top that gives it a sleek look. The Printer is easy to install anywhere be it your home or office. Its small design does not occupy much space. The input tray can accommodate up to 150 sheets and the output tray can have up to 100 sheets for easy and hassle free prints. Performance The HP printer works on Laserjet technology and is fitted with 234 MHz processor and an internal memory of 2 MB. The high speed processor allows the printer to process the print command very fast and can print up to 14 ppm. The print resolution is of 600 x 600 dpi. The printer is also loaded with Instant On technology that enables the printer to start instantly and can deliver its first print within 10 seconds from low power mode or stand still mode. It can save your paper and cost with its manual duplex printing feature that prints on both sides of the paper to reduce paper usage. It can print on various types of paper like postcards, legal, letter, envelopes and more. You can enhance the performance of your printer by using HP original cartridges for crisp and clear prints. Power and Peripherals The HP printer is Energy Star qualified that certifies its being an energy efficient device. It requires a power voltage of 110 to 127 VAC. The operating temperature range is between 10 to 32.5 degrees and humidity range between 20 to 80% RH. It is fitted with 1 USB 2.0 port so that it can be connected to external devices. It is accompanied with HP Laserjet cartridge, Software CD, power cord and user manual. The HP printer will serve well for your printing needs. From the Manufacturer Stylish Printer for Everyday Tasks The HP Laserjet 1020 Plus is a single function laser printer that makes printing jobs easy and affordable. This monochrome printer gives professional quality crisp and sharp text images. The design of this HP Printer 1020 is extremely stylish and compact with contoured sloping top, which gives it an elegant look. This sleek HP Laserjet printer 1020 Plus saves a lot of space on your home or office desktop. Paper handling becomes easy and hassle free with its 150-sheet input tray. With a 100-sheet output tray, it delivers an impressive number of prints at a time.Works Fast and Saves Money The most remarkable feature of the HP laser 1020 Plus is the Instant On technology that churns out the first print in less than 10 seconds from standstill or low power mode. This helps in getting quality prints and saves energy by reducing the wait time between print jobs. The printer has a blazing speed and can produce 14 ppm. This smart HP 1020 Plus printer is powered by a high-speed 234 MHz processor with a 2 MB internal memory which offers an easy and simplified printing experience.Simplifies Your Printing Tasks The HP Printer 1020 Plus gives high quality prints at a resolution of 600 x 600 dpi, which is quite impressive for its print speed and price. It helps reduce paper wastage considerably with the manual duplex printing feature, which allows you to print on both sides of the paper. This HP 1020 Plus printer is compatible with a wide range of media and can handle letters, legal, postcards, executives, envelopes and more. The HP Printer 1020 Plus price is extremely competitive compared to other laser printers in this range. Print Resolution: 600 x 600 dpi Print Speed: Up to 14 ppm (mono) Print Cartridge: HP LaserJet Print Cartridge Print Technology: Laserjet Connectivity: Hi-speed USB 2.0 Supported Media Types: Paper, envelopes, labels, cardstock, transparencies, postcards Functionality: Print Power Consumption: Maximum 250 Watts</t>
  </si>
  <si>
    <t>Epson L361 Multi-Function Ink Tank Colour Printer (Black) Style name:L 361 Say goodbye to frequent cartridge changes and enjoy high quality prints at an affordable cost with the Epson L361 multifunction colour printer. Featuring the ability to print, scan and copy with ease, this laptop is ideal for use in homes or small offices. With a high print yield of 4,500 pages per black cartridge and 7,500 pages for coloured ones, enjoy an efficient output with this high quality printer. High Resolution Prints at a High Speed Armed with the ability to print high resolution prints at up to 5760 dots per inch, experience high quality printing for your photographs or documents using the Epson L361 Colour InkTank printer. Furthermore, its Micro Piezo technology releases extremely fine 3 pico litres of ink and spreads colour in a continuous form for those perfect prints. With these high quality prints, you do not have to compromise on efficiency, as this printer can output up to 33 prints per minutes, ensuring your work is always completed on time. Universal Compatibility for Ease of Use Whether it is a photograph of a priceless memory or an important professional document, the Epson L361 Colour InkTank printer handles all printing tasks with ease. With the ability to print on an assortment of different paper types including matte, gloss, envelopes, posters and more, there is no task that this printer cannot handle. Additionally, it is also compatible with both Mac and Windows PC along with having support for USB 2.0 for your peace of mind.</t>
  </si>
  <si>
    <t>Pantum P2200 Laserjet Printer (Grey)</t>
  </si>
  <si>
    <t>HP LaserJet Pro M126nw Multi-Function Monochrome Laser Printer Print your documents directly from smartphone.The HP M126nw Laser Jet Pro MFP Printer has many other features that make is an ideal, future-ready printer. The LaserJet Pro Printer by HP delivers crisp and clear content with a resolution of 600x600 dots per inch.</t>
  </si>
  <si>
    <t>Canon Selphy SCP1000 Photo Printer (White) Get instant lab quality prints anytime, anyplace. A small, elegant and portable photo printer with a choice of four print finishes and Dual ID printing that's easy for anyone to use. Box Contains Compact Photo Printer SELPHY CP1000 White, Paper Cassette (Postcard size), Compact Power Adapter CA-CP200 B, AC Cable, User Manual Kit.</t>
  </si>
  <si>
    <t>HP DeskJet 1112 Single Function Inkjet Colour Printer Style name:Single Function Inkjet Print the documents you need in a snap. Designed to fit tight spaces and budgets, this printer is simple to set up and use right out of the box. Count on high-quality prints while also conserving energy with a printer that's ENERGY STAR certified. Print in a snap. This compact, affordable printer is easy to set up and use right out of the box. HP Document and Photo Printers are versatile, easy-to-use and deliver award-winning reliability, laser-quality text, lab-quality photos and great web printing - plus the affordability of low cost or high capacity cartridges. Print easily - right from the start. Get set up fast and create exactly the documents you need. No need to wait. Start printing right out of the box with easy setup. Designed to fit your life Save your space with a compact printer designed to fit on your desk, on a shelf, or anywhere you need it. Affordable at-home printing Print more for less, using the world's No. 1 printer brand plus Original HP ink cartridges. Full of value - print up to twice as many pages with Original HP high-yield ink cartridges. Reduce your impact Conserve resources - without sacrificing performance-using a printer that's ENERGY STAR certified. Reduce your environmental impact. Count on easy, free cartridge recycling through HP Planet Partners.</t>
  </si>
  <si>
    <t>Epson L805 Single-Function Wireless Ink Tank Colour Photo Printer Printing method : On-demand inkjet (piezo electric), nozzle configuration : 90 nozzles black, 90 Nozzles per color minimum droplet size : 1.5 pl, With variable-sized droplet technology. Ink technology : dye ink printing resolution : 5,760 x 1,440 DPI PRINT, Printing Speed ISO/IEC : 24734 5.1 Pages/min monochrome, 5 pages/min color printing speed : 12 seconds per 10 x 15 cm photo (epson premium glossy photo paper), colors : Light magenta, magenta, yellow, light cyan, cyan, black. Paper/media handling: Number of paper trays 1 paper formats : A4, A5, A6, B5, C6 (Envelope), DL (Envelope), No. 10 (Envelope), Letter, 9 x 13 cm, 10 x 15 cm, 13 x 18 cm, 16:9, Legal duplex : manual output tray capacity : 50 sheets paper tray capacity : 120 sheets standard, 120 sheets maximum, 20 photo sheets media handling : Auto sheet feeder, Borderless print, CD / DVD.</t>
  </si>
  <si>
    <t>Epson PictureMate PM-520 Photo Printer With Epson PictureMate PM-520, you can now capture special moments on the go, connect wirelessly to the printer, print and share them instantly. Prints are border-less and up to 5 x 7" in size and with Epson Micro PiezoTM technology, they are both high-quality and long-lasting. The 2.7" LCD screen also makes picture selection and adjustment a breeze no matter where you go.</t>
  </si>
  <si>
    <t>HP Sprocket Portable Photo Printer (Black) Colour:Black Instant snapshots anywhere:Create 5 x 7.6 cm (2 x 3-inch) stickable snapshots from virtually anywhere.The rechargeable battery prints up to 30 sheets of paper per charge, and recharges in only 60 to 80 minutes.</t>
  </si>
  <si>
    <t>Canon Pixma G1010 Single Function Ink Tank Colour Printer PIXMA G1010 NEW! Refillable Ink Tank Printer for High Volume Printing Designed for high volume printing at low running cost Print ISO Standard print speed (A4): up to 8.8ipm (mono) / 5.0ipm (colour) Photo Speed (4 x 6"): 60sec. (borderless) Printer Maximum Printing Resolution 4800 (horizontal) 1 x 1200 (vertical) dpi Print Head / Ink Number of Nozzles: Total 1,472 nozzles Print Speed: Col: Approx. 5.0ipm Photo (4 x 6") PP-201 / Borderless Approx. 60secs. Bordered: Up to 203.2mm (8 inch) Borderless: Up to 216mm (8.5 inch) Paper Size A4, A5, B5, Letter, Legal, 4 x 6", 5 x 7", 8x 10", Envelopes (DL, COM10), Square (5 x 5"), Business Card, Custom size (width 55 - 215.9mm, length 89 - 676mm).</t>
  </si>
  <si>
    <t>HP Sprocket Plus Instant Photo Printer (Red)</t>
  </si>
  <si>
    <t>HP Sprocket Portable Photo Printer, (2x3-inch), Sticky-Backed 20 Sheets HP ZINK(R) Sticky-Backed Photo Paper, 20 sheets, 2x3-inch for use with the HP Sprocket Photo Printer. Instant. Sharable. Fun. Turn your favorite photos into sharable fun with HP ZINK(R) Photo Paper. Easily load them into your HP Sprocket Photo Printer and start printing smudge-free, colorful prints instantly. And they're designed with a peel-and-stick back, so your favorite moments can be more than just another social post. Adhesive small stickers. ZINK Technology and trademarks from ZINK (R). Used under license.</t>
  </si>
  <si>
    <t>Desmat Glossy Photo Paper For Inkjet Printers A4 Size, 20 Sheets, 180gsm Features/Specification Compatible with all inkjet printers Size - A4 ( 210 x 297 mm) 175gsm Package Contains 1 Pack of 20 Sheets</t>
  </si>
  <si>
    <t>Docooler Replacement Cutting Mat Standard Grip Adhesive Mat with Measuring Grid for Silhouette Cameo Cutting Plotter Machine, A3 Specifications:   Material: PVC Size: A3 Package Size: 43.5 * 31.5 * 0.3cm/ 16.9 * 12.2 * 0.1in Package Weight: 110g/ 3.9oz Note: For preventing warping, do not iron on mat or directly place it under sunlight to avoid extreme hot. Package List: 1 * Replacement Cutting Mat</t>
  </si>
  <si>
    <t>The Plotters Review ‘This modern-day tale of Korean gangsters beguiles with its sly wit and quirky erudition. Fresh and original’ The Times‘A seductive, Tarantino-like blend of fight scenes and bizarre social comedy’ Sunday Times‘Pleasingly deadpan, The Plotters manages to be both humorous and violent, and sometimes even wise’ Guardian‘A raucous extravaganza of assassins and lunatics’ New York Times‘Vivid, mesmerising, gripping … in The Plotters, Kim has mixed bookishness, crackpots and commissioned murder into a rich and unsettling blend’ Washington Post‘A work of literary genius; a quirky, compelling, intelligent, darkly funny, highly original and thought-provoking thriller like nothing I've read’ Karen Dionne, internationally bestselling author of Home‘A truly incredible and unique thriller, unlike anything I have read before’ Khurrum Rahman'Kill Bill meets Murakami. Twisted and surreal, The Plotters is one of those rare books that will haunt you long after you've finished it. The writing is smooth, unhurried and often profound, even as it draws you deeper into the gruesome underworld of skilled contract killers. Chillingly, the violence is almost exquisite, a bloody art form’ D. B. John, author of Star of the North‘In a terrifying, not unimaginable dystopian Seoul, guilds, plotters and assassins jostle for supremacy . . . Violent, clever and funny, I loved it!’ M. W. Craven, author of The Puppet Show‘You’ll be laughing out loud every five minutes, and contemplating the meaning of life, death and desiret’ You-jeong Jeong, author of The Good Son‘Imagine a mash-up of Tarantino and Camus set in contemporary Seoul, and you have The Plotters. Filled with unexpected humour and exquisite fight scenes’ Louisa Luna, author of Two Girls Down‘An incredible cast of characters … a first-rate thriller’ Le monde Book Description The hottest new crime thriller you’ll read this year See all Product description</t>
  </si>
  <si>
    <t>atoz prime 30/45/60 Degree Vinyl Cutter Blade for Roland Cutting Plotter with Holder-15 Pieces It has 15pcs 30/45/60 degree vinyl cutter blade for roland cutting plotter with holder specification: material tungsten steel quantity 15(5pcs in each type) degree.</t>
  </si>
  <si>
    <t>Magideal RC_51005017 5 Pieces 45 Degree Roland Blades Circuit Cutting Plotter Vinyl Cutter offset Made in cemented carbide. High quality and extra long life. Compatible with Roland, refine, rabbit(hx), red sail(rs), yinhe(yh), ruijie(rj), etc. Standard blade for cutting color adhesive media standard vinyl. Suitable for cutting media up to 0. 25Mm thick specification: blade size: 23mm and plusmn; 1 (length) x 2mm (diameter) shank diameter?2Mm knifepoint offset: 0. 25Mm angle: 30deg. plus 45Deg. plus 60Deg. Material: steel color: red package includes: 5 pieces cutting plotter blade.</t>
  </si>
  <si>
    <t>atoz prime 12mm Black Cutting Plotter With 5pcs Blades 30/45/60 Degree for Roland Vinyl Cutter Blade Holder 12mm Black Cutting Plotter With 5pcs Blades 30/45/60 Degree for Roland Vinyl Cutter Blade Holder Specifications: Material: tungsten steel Holder Size: 50mm x 12mm Blade Specifications: 22mm* 2mm Degree: 30°,45°,60° Suitable for: Cool carved plotter Roland plotter, Li-yu plotter 1pc x Black Holder 5pcs x 30° Blades or 5pcs x 45° Blades or 5pcs x 60° Blades Features: Sharp and durable, can be easily carved through stickers, cards, BK paper, thermal, engineering grade reflective film, ad-reflective film 3M reflective film signs reflective film, and so super material. 30°,45°,60° design fits most of cutting plotter. Best performance with high precision. Packing with box,more convenient to store. Package Included: 5pcs x Blades 1pc x Black Holder</t>
  </si>
  <si>
    <t>RedSail 2FT Cutting Plotter (White) This cutting plotter is perfectly compatible with CorelDRAW 11, 12, X3, X4 and X5.</t>
  </si>
  <si>
    <t>Yakamoz CB09 CB09U Graphtec Blade Holder Base with 15pcs Graphtec Blade Vinyl Cutter Plotter Cutting Blades 30/ 45/ 60 Degree BRAND : Yakamoz, Yakamoz CB09 CB09U Graphtec Blade Holder Base with 15pcs Graphtec Blade Vinyl Cutter Plotter Cutting Blades 30/ 45/ 60 Degree</t>
  </si>
  <si>
    <t>Westcott UTM Map Grid Reader/Plotter, 5" by 6", Transparent (GR-2) Universal Transverse Mercator (UTM) Grid Reader see through and easy to read. 5x6.5 inches.</t>
  </si>
  <si>
    <t>PenPower WorldCard Color Business card scanner WorldCard Color is a solid A6-sized color business card scanner that recognizes and preserves color images of the business cards. It can also be used just as an ordinary color scanner to scan 4x6 color photos, baseball cards, game cards and other sports cards. The ergonomic design makes scanning very easy.</t>
  </si>
  <si>
    <t>PenPower WorldCard Pro Business card scanner for Windows and Mac WorldCard Pro is an ergonomic and creative business card scanner with lighting and tilting open entry design. The entry design makes you put the business cards into the scanner through at a proper angle and scan the information easily and intuitively. After precise recognition, the information on the business card will immediately become your personal database of social network. Humanized design on USB cable gathering in the backside of device simplifies the extra cable placement. On-the-go professionals find it a great companion to bring along on business trips to file contact info into a database before returning to the office. Digitize business cards in seconds Scan and recognize business cards, then save contact information into accurate digital format in a few seconds.</t>
  </si>
  <si>
    <t>Morpho Icons- MSO-1300 E3 Biometric Fingerprint Scanner with RD Service &amp; Latest Version Product Description: Technical Details Features: € Low maintenance € Ergonomic, lightweight, and durable design € Captures high-quality flat fingerprint images € Ambient light rejection € Large active platen area € 10 frames/second image capture € Fully featured with auto capture, adjustable brightness, contrast, and gain functions € Liveness and fake fingerprint detection € FBI PIV-071006 Mobile ID FAP 20, FIPS 201 PIV Specifications: € Resolution: 500 ppi € Uniform Illumination: Automatically calibrated € Platen Area: 1.02 — 0.75 in. (26 — 19 mm) € Active Platen Area: 0.96 x 0.64 in., € 480 x 320 pixels Gray scale: 8-bit, € 256 levels Interface/Power: USB 2.0, € data and power Operating Temperature: 32° to 131° F (0° to 55° C) € Humidity: 10-90%, € non-condensing Weight: 0.4 lbs (0.16 kg) € Dimensions: 2.7 — 2.4 — 2 in. (69 — 61 — 51 mm) System Requirements: € Windows XP/7/8, Linux € 1 GHz or higher P4 compatible CPU € 256 MB RAM € USB 2.0 compliant ports or USB 2.0 PCI card Specification: € Size: 6.9cm x 6.1cm x 5.1cm. Weight: 220gm € Material: Aluminium casing, 480 x 320 pixels € Resolution:- 500ppi, 8-bit 256 level grayscale € 10 frames/second image capture € USB 2.0 data and power, compatible with windows 2000, xp and above Technical Details BrandSAFRAN MORPHO Model1300 E series Item Weight 60 g Item model number1300 E series Additional FeaturesLATEST NEW UPDATED MODEL OF MORPHO MSO 1300 E 2 NOW AVAILABLE Included Components1 Single Finger Scanner Batteries Included.</t>
  </si>
  <si>
    <t>Zebra Symbol DS2208 SR Corded 2D/1D Handheld Barcode Scanner/Imager with USB Cord BRAND : Zebra Technologies, Zebra Symbol DS2208-SR Corded 2D/1D Handheld Barcode Scanner/Imager with USB Cord</t>
  </si>
  <si>
    <t>Micromax Canvas Tab P681 Tablet (8 inch, 16 GB, Wi-Fi + 3G LTE + Voice Calling), Grey Colour:Grey 1GB Ram, 16GB Rom, Rear Camera 5.0, Front 2.0</t>
  </si>
  <si>
    <t>Lenovo Tab 3 710I Tablet (7 inch, 8GB, Wi-Fi + 3G + Voice Calling), Black 2Mp primary camera and 0.3Mp front facing camera,17.78 Centimeters (7-inch) ips capacitive touchscreen with 1024 x 600 pixels resolution,android v5.1 Lollipop operating system with 1.3Ghz mediatek quad core processor, 1gb ram, 8gb internal memory and single sim,3450mah lithium-ion battery,1 year manufacturer warranty for device and 6 months manufacturer warranty for in-box accessories including batteries from the date of purchase</t>
  </si>
  <si>
    <t>Apple iPad (Wi-Fi, 32GB) - Space Grey Size name:32GB  |  Style name:Wi-Fi  |  Colour:Space Grey Apple iPad(6th Gen) Tablet (9.7 inch, 32GB, Wi-Fi), Space Grey</t>
  </si>
  <si>
    <t>Lenovo Tab4 10 Tablet (10.1 inch,16GB,Wi-Fi + 4G LTE) Slate Black Beautifully designed, powerfully built, the Tab 4 10 is the quintessential family This tab is25.654 centimeters (10.1 inch) HD IPS 10 point multi-touch capacitive touchscreen with 1280 x 800 pixels resolution.</t>
  </si>
  <si>
    <t>Micromax Canavas Plex Tab Tablet (8 inch, 32GB, Wi-Fi + 4G LTE, Voice Calling), Champagne Note: Incase of any issue with the product, kindly contact us on: [ 18001023999 ] MULTIMEDIA : Video Formats Supported MP4/3GP/AVI/H263/H264 Video Resolution 640*480 Video Frame Rate Auto frame rate, ˜30fps Audio Formats Supported AMR,MIDI,MP3,AAC,WAV,AAC+ FM Yes CONNECTORS : USB V USB 2.0 Ear Jack 3.5mm Audio Jack Dual SIM Support Yes STORAGE : ROM 32GB Sensors Gravity, Proximity, Light Sensor RAM 3GB CONNECTIVITY: Bluetooth V4.0 Wi-Fi Yes Network GSM + WCDMA Frequency Band GSM: 850/900/1800/1900MHz; WCDMA: 900/2100MHz Connectivity 4G, Bluetooth 4.0, Wi-Fi, Micro USB HSPA Yes GPS Yes CAMERA : Resolution, Recording &amp; Playback VGA 640*480 30FPS Autofocus Yes Flash Yes Camera Resolution 5MP Rear Camera, 2 MP Front Camera and Auto Focus BATTERY : Talktime 2G: 10 Hours; 3G: 6.5 Hours (depend on phone setting &amp; network) Standby Time 167 Hours (depend on phone setting &amp; network) Battery Capacity 4000mAh OS : OS Name Android Android Version 6.0 CHIPSET : Frequency 1.0 GHz Type MT8735V/WP Processor Quard-core DESIGN : Colour Depth Black Screen Type TFT Screen Resolution 800*1280 Screen Size 8 inches Colours Champagne Gold</t>
  </si>
  <si>
    <t>Lenovo Tab M10 Tablet (10.1 inch, 32GB, Wi-Fi + 4G LTE), Slate Black The Lenovo Tab M10 is one impressive family multimedia entertainment tablet. An vibrant FHD screen and dual front speakers deliver immersive entertainment and it’s all packed into an extremely thin and light elegant profile. Powered by Qualcomm Snapdragon 450 Octa-core Processor and the latest Android Oreo (8.1) OS —this tablet is powerful to deliver some serious performance.</t>
  </si>
  <si>
    <t>Lenovo Tab4 8 Plus Tablet (8 inch, 16GB, Wi-Fi + 3G LTE, Voice Calling), Black Size name:16GB Lenovo Tab4 8 Plus Tablet (8 inch, 16GB, Wi-Fi + 3G LTE, Voice Calling), Black</t>
  </si>
  <si>
    <t>Lenovo Tab4 8 Tablet (8 inch, 16GB, Wi-Fi + 4G LTE, Voice Calling), Slate Black Boasting a long-lasting battery, the Dolby Atmos technology and a 20.32 cm (8) HD display, there's never a dull moment with the Lenovo Tab 4 8. Powered by a Qualcomm Snapdragon 64-bit quad-core processor, along with 2 GB of RAM, this tablet offers smooth and fast multitasking. Store many videos, songs and e-books on the 16 GB of internal memory.</t>
  </si>
  <si>
    <t>Lenovo Tab7 7304F Tablet (7 inch, 8GB, Wi-Fi Only), Slate Black</t>
  </si>
  <si>
    <t>Apple iPad (Wi-Fi, 32GB) - Gold Size name:32GB  |  Style name:Wi-Fi  |  Colour:Gold Apple iPad(6th Gen) Tablet (9.7 inch, 32GB, Wi-Fi), Gold</t>
  </si>
  <si>
    <t>Lenovo Yoga Tab 3 8 Tablet (8 inch, 16GB, Wi-Fi + 4G LTE), Slate Black If you love movies and TV, the Yoga Tab 3 Plus is for you at 638 grams, with four usage modes, this splash proof tablet will elevate your viewing experience to new immersive levels of comfort and with a pristine 10.1-inch quad high definition (QHD) display, theatre calibre JBL speakers and marathon battery life, you can enjoy the show absolutely anywhere.</t>
  </si>
  <si>
    <t>Samsung Galaxy Tab A 2017 SM-T385NZKAINS Tablet (8 inch, 16GB, Wi-Fi + 4G LTE + Voice Calling), Black</t>
  </si>
  <si>
    <t>Lenovo Tab4 8 Plus Tablet (8 inch, 64GB, Wi-Fi + 4G LTE + Voice Calling), Aurora Black</t>
  </si>
  <si>
    <t>Micromax Canvas Tab P702 Tablet (WiFi, 4G, Voice Calling), Champagne Colour:Champagne Quad core 1.3GHz MTK MT 8735 Lollipop, IPS HD capacitive touchscreen (1280 x 720), 17.78 centimeters (7-inch) display, 3000mAH lithium-polymer.</t>
  </si>
  <si>
    <t>Hardware Hacking: Have Fun while Voiding your Warranty About the Author Kevin Mitnick (Technical Editor) is the most famous computer hacker in the world. Since his first arrest in 1981, at age 17, he has spent nearly half his adult life either in prison or as a fugitive. He has been the subject of three books and his alleged 1982 hack into NORAD inspired the movie War Games. Since his plea-bargain release in 2000, he says he has reformed and is devoting his talents to helping computer security.</t>
  </si>
  <si>
    <t>Lenovo Ideapad 320 Intel Core i3 6th Gen 14-inch Laptop (4GB/1TB HDD/Windows 10 Home/MS Office/Denim Blue/ 2.2kg), 80XG008NIN Intel i3-6006u processor, 4GB DDR4 RAM, 1TB hard drive, 14.0 HD TN AG(slim)-inch screen, integrated graphics and Windows 10 home operating system.</t>
  </si>
  <si>
    <t>Discover D711 Single Speaker Wired Office Headset for Professionals - Direct Connect Cable Comes Included- 3 Year Warranty BRAND : Discover, Discover D711 Single Speaker Wired Office Headset for Professionals - Direct Connect Cable Comes Included- 3 Year Warranty</t>
  </si>
  <si>
    <t>The Clownfish Smart Anti Theft Backpack with USB Charging Port and 2 Year Warranty 15.6 inch Laptop Backpack (Black)</t>
  </si>
  <si>
    <t>WD My Passport 4TB Portable External Hard Drive (Black) WD My Passport portable hard drive and auto backup software. The My Passport portable hard drive is trusted to store the massive amounts of photos, videos and music you love. Available in an array of vibrant fun colors, the sleek style fits comfortably in the palm of your hand so you can easily take your treasured content everywhere you go. Auto backup with included WD backup software password protection with hardware encryption, easy and ready to use out of the box, bold vibrant design in wide range of beautiful colors. Trusted drive built with WD reliability up to 4TB capacity USB 3.0, USB 2.0 compatible back up automatically, equipped with WD backup software so you can automatically back up photos, videos, music and documents. Set it to your schedule. Just pick the time and frequency. Password Protection built-in 256-bit AES hardware encryption with WD Security software helps keep your content private and safe. Easily add a return-if-found message as the password prompt in case your My Passport ever gets lost. Easy to use My Passport portable storage is ready to use out of the box so you can start transferring files, saving your memories and backing up. It comes with all the software you need to help protect all your data; including WD Backup and WD security software. Reimagined design. The sleek vibrant design of the My Passport drive comes in a wide range of bold beautiful colors so you can pick the one that matches your own unique personal style. Massive capacity with up to 4TB, you can take the massive amounts of photos, music and videos you love wherever you go and have plenty of room for other important documents too. WD quality inside and out WD builds drives to demanding requirements for durability, shock tolerance and long-term reliability. And we stand behind the trusted My Passport drive with a 3-year limited warranty. Genuine imported products from USA. Prices include import custom duties and taxes.</t>
  </si>
  <si>
    <t>Finer Backpack|College Bags|Office Laptop Bagpacks|Bags for Men Women Stylish Trendy|Fancy Travel Backpack Water Resistance|Tool Bags| 34 litres Multipurpose (with raincover) (Grey &amp; Black) Colour:Grey &amp; Black This quality casual backpack/bagpack made from house of FINER. Imported light weight polyester fabric tested strength 140Kgs used. There's nothing complicated on this bag, just a 3 spacious main chamber for books, laptop and binders plus a small front pocket to stash all personal items like pen/pencil keys cell phones wallets data cable and more.pen pockets inside of compartment.Ample and flexible storage space. Durable zipper closure in all section of daypack.The wide, padded shoulder straps can also be adjusted for a custom fit, ensuring the backpack sits right where you want it.Two side bottle holder pockets .It can also be used as a handy carry-on bag when traveling or as a daypack for field trips and other excursions.thick paded air mesh use back side of classic backpack for customers comfort.Trendy Water resistant shoulder bags for men women boys girls school college office and more. Bag Highlight*Classic Backpack finished in an attractive color and logo.*It features : very Light in weight backpack with spacious 3 compartments.*Thick padded used in the back side of backpack and handle for comfort.*Having laptop compartment for 17 inches laptop.*Number of compartment 3 and 3 pockets.*Free rain Cover* Two Bottle holder and zipper closure backpack.*reflected print used and adjustable strap provided backside also.*one year warranty of product to the manufacturing defects only.* Pen pockets are also available.Lightweight Polyester Material *34 Ltrs casual backpack is made from light weight imported polyester used having strength 140 Kgs . *Outer and inner material shining imported polyester used.Spacious zippered compartments*This casual backpack comes with three spacious zippered compartments which can accommodate your notebooks and other essentials with ease.Store your umbrella, notebooks and water bottle in this spacious bag and move around comfortable.</t>
  </si>
  <si>
    <t>Famous Quality® High Speed11-in-1 Surface PC Docking Station w Power Delivery Charging, USBC 5Gbps Data, 4K HDMI, 3xUSB 3.1 Ports, VGA, etc USB C Hub, Type C Adapter for MacBook Pro, Laptop USB-C Devices, Ultimate 3 Year Warranty. The ultimate 11-in-1 USB-C hub with every port you can imagine in a compact package with built-in USB-C cable Thunderbolt USB-C with Power Delivery, 5Gb/s data speed Max 60W Power Delivery, with the included pass-through charging, you can easily charge your Type-C devices while using the other ports. HDMI Video Output – 1080p @ 60 Hz up to 4k @ 30Hz VGA displays – 480p @ 60Hz Mini DisplayPort – 1080p @ 60Hz Up to 4K@30Hz Not compatible with Thunderbolt monitor Gigabit Ethernet – 1Gb/s3 USB 3.1 Gen 1 ports – 5Gb/s data speed, As well as high power to your devices SD/Micro card reader – UHS-1 104MB/s Audio Jack –3.5mm Universally Versatile Allow USB-C MacBook, PC(Surface-Microsoft, HP, Dell, Lenovo, etc) and USB-C devices to work with popular legacy connections. No need any software, drivers installation, just plug and play Your convenient and efficient office assistant 4K Video Connect MacBook, PC and most USB-C devices to HDMI, mini DisplayPort, VGA displays, up to 4K video resolution Connect up to 1 x 4K@30Hz display on Mac/PC or 2 x 1080p@60Hz displays on PC Enjoy beautiful, crisp high-resolution displays by simply connection Aluminum enclosure Aluminum enclosure with built- in 170mm/6.7" flexible USB-C connector cable Available in the same (Space Gray or Silver) color &amp; appearance as MacBook &amp; MacBook Pro</t>
  </si>
  <si>
    <t>AC Power Cord Cable 6FT for AOC Computer Monitor with Life Time Warranty This premium Huetron Cable is manufactured using superior materials for reliable performance. The high-quality connectors are molded for durability and feature integral strain relief that gives the cord extra flexibility, reduces stress, and helps the cord and connectors move freely without cracking. This SJT power cord has three 18 AWG conductors and a 10-amp rating.</t>
  </si>
  <si>
    <t>Lenovo V110-80TDA00HIN AMD A6 9210@2.4 Ghz. With Turbo Boost to 2.8 Ghz/ 4GB RAM / 1TB HDD/ 15.6" AntiGlare Screen/ With ODD A Lightweight Laptop That Offers Years of Great Performance The essential tool for Business users The Lenovo V110 is designed to deliver smooth performance for business users-from day one until years down the line. It boasts excellent performance and speed, thanks to its powerful AMD processor. The screen opens flat to 180 degree to offer the optimal viewing angle in any situation. And with its thin design and gapless keyboard that protects against dust, the LenovoTM V110 is ideal for mobile professionals. Design Innovation Boasting a slim 0.9-inch design, the Lenovo V110 is as functional as it is stylish. It features a one-piece gapless keyboard to protect against dust. Future-Proof Performance Powered by the latest AMD for improved loading speeds, the LenovoTM V110 ensures smooth computing for years to come. It comes with 1 year warranty.</t>
  </si>
  <si>
    <t>VGUARD UPS SESTO 600 - 600VA- Application Desktop UPS Model: Sesto 600 Output voltage: 230v ac±10%, 50 hzã±1% output waveform: pseudo sine wave indications: visual and audio cabinet dimensions (mm): 279x101x142 product warranty: 24 months off-mode battery charging with high voltage protection backup time: 10 -15 minutes at battery full charge condition capacity: 600va/300w application: one computer with 43 cm tft monitor&amp; one printer (except laser printer) battery details: 12v, 7ah - 1 no cabinet details: abs, black weight (kg): 4. 2 battery warranty: 12 months.</t>
  </si>
  <si>
    <t>Cable World 32 in 1 Mini Screwdriver Bits Set with Magnetic Flexible Extension Rod Cable World 32 In 1 Mini Screwdriver Bits Set With Magnetic Flexible Extension Rod For Home Appliance,Laptop,Mobile,Computer Repairing Preparations Intruduction: Cable World is focus on screwdriver research since 2004,offering full experience to customer convenient use&amp;quality control This mini screwdriver kits is almost satisfy for home normal appliance maintenance such as toys,camera,cellphone,game machine,watch,computer,weight scale and other electronic devices Mini screwdriver kit's advantage is small,organized in one fine quality transparent box, very easy find,carry and store. The mini screwdriver set include: -1pc screwdriver handle -1pc 4 inch flexible rod -5pcs PHILIPS PH000 PH00 PH0 PH1 PH2 -5pcs allen head 1.5mm 2.0mm 2.5mm 3.0mm 4.0mm -6pcs Torx: T4 T5 T6 T7 T8 T9 T10 -2pcs Y shape Y2.0mm Y3.0mm -2pcs triangular 2.00mm 2.3mm -6pcs hexagon 1.5mm 2.0mm 2.5mm 3.0mm 3.5mm 4.0mm -1pc U shape U2.3mm -3pcs pentagon 1.2mm 2.0mm Hopefully can be your sudden repairing needed and it is just ready there. Warranty from Cable World IT: All Cable World Product Backed by 1 year Warranty (Physical Damages are not covered)</t>
  </si>
  <si>
    <t>iBall Decor 9 Computer Multimedia Speakers The iBall Décor is one of the sturdiest and robust speakers in the segment. Designed to last, Décor is the best compatriot in your musical battles. It add colours to your workspace. The metallic front grill design makes sure that the speaker looks out of league.iBall Décor is powered by High quality Stereo speaker with USB making it one of the most convenient speakers. Also comes with a volume controller.The quality of music is enthralling and detailed to the core.</t>
  </si>
  <si>
    <t>Gandiva C2D All In One Desktop With Core 2 Duo Processor (15.6 Inches) Nallu Infotech Desktop Features Nallu infotech core 2 duo desktops are specially designed for basic level designing purpose. However, although it's used by the best component, it's built for the best economical designing desktop ever. We challenge you to get on the best economical one. let us give you the tools to take you to top. Product Usage Core 2 Duo desktops are specially designed economical desktops. Specially designed for reduce the of basic usage system Recommended Usage Documents works (like the complete work based on word, excel and presentation kind of things) Browsing related works Accounting works Crm based works All system based basic usage Spatiality of Nallu Infotech Desktops All the components used for nallu infotech assembled pc are branded and having direct manufacturer warranty All the models are designed for various unique performance. Computer configuration are suggested by professional's computer engineers ensuring Performance. All the desktop models tested and verified with high professional r and d team. Recommend configuration is selected for best performance.</t>
  </si>
  <si>
    <t>Dhagan High End Desktop Computers – (Intel CI5 8th Gen / H310Chipset Motherboard / 8GB DDR4 Ram / 1TB SATA Hard Drive/WiFi Adaptor/Windows 10 Pro Trial Version) (Intel Core I5 Processor, 8GB RAM) Dhagan Desktop FeaturesDhagan Intel Core i3 8th generation Processor desktops are specially for basic level designing purpose. However, although it's used by the best component, it's built for the best Designing desktop ever. We challenge you to Get on the bestone. Let us give you the tools to take you to top.Product UsageCore i3 8th generation Desktops are specially design desktops. Specially for reduce the of designing system.Recommended UsageBasic Designing PurposeDocuments Works (Like The complete work based on word, Excel and presentation kind of things)Browsing Related worksAccounting worksCRM Based worksAll system based basic usageSpatiality of Dhagan DesktopsAll the Components used for Dhagan Assembled PC are and having direct manufacturer warrantyAll the models are for various unique performance.Computer configuration are suggested by Professional's Computer Engineers ensuring Performance.All the desktop models tested and verified with high professional R and D team.Recommend Configuration is selected for Best Performance.</t>
  </si>
  <si>
    <t>APC BX1100C-IN 1100VA 230V Back UPS Protection: Battery and surge protected outlets Back up and protect your hardware and data during power outages, surges and spikes. Surge only outlets Protect secondary electronics from surges and spikes without reducing battery power used to run primary electronics during an outage. Battery-protected and surge-only outlets. Reserves power capacity and run time for connected equipment that require UPS battery back-up while providing surge only protection for less critical equipment. Safety-agency approved Ensures the product has been tested and approved to work safely with the connected service provider equipment and within the specified environment. Manageability: LED status display. Quickly understand unit and power status with visual indicators. Audible alarms provides notification of changing utility power and UPS power conditions. Intelligent battery management Maximizes battery performance, life, and reliability through intelligent, precision charging. Battery failure notification provides early-warning fault analysis on batteries enabling timely preventive maintenance. Automatic self-test periodic battery self-test ensures early detection of a battery that needs to be replaced. Note:Incase of any issue with the product, kindly contact brand at 18001030011.</t>
  </si>
  <si>
    <t>DHAGAN Assembled Desktop Computers - Intel Core 2 Duo Processor, G31 Motherboard, 4GB DDR2 RAM, 250GB SATA HDD, Without DVD Drive - Windows Trial Version Installed (Core 2 Duo Processor, HDD 250GB) Size name:Core 2 Duo Processor  |  Colour:HDD 250GB Dhagan Desktop Computers are Unique...Dhagan Desktop computers are uniquely designed for specific purposes. Every Dhagan assembled Desktop computers are customized for di?erent work environment. Our desktop computers can be classified for various purposes, depending on usage and the needs Core 2 Duo desktops are specially designed for basic level office work purpose. We have used the best components for the desktop computers, which results in the best economical desktops available in the market till date and we are courteous in challenging you to find better economical desktop computers available. Recommended UsageDocuments Works Most of our customer prefers Dhagan Desktop computers for them documents works for its better performance. Browsing Related worksThe desktop computers provide a high level of reliability for easy and persistent browsing usages, and you can eventually find desktop to be more user-friendly. Accounting works Dhagan Desktop Computers are idle choice of Accounting works. CRM Based works With Dhagan Desktop Computers You can expect Better result in your CRM computers.Why Dhagan? The components used for our Dhagan desktop computers are of incredible quality and sourced from the reputed brands.The Dhagan desktop computers are uniquely made, depending on their need for performance and purpose that makes them to stand out from the rest of the desktop computers.Highly regarded Desktop Computers professionals have been associated with the suggestion of configurations for Dhagan desktop computers and the result is the desktop Computers with astute performance.All the desktop computers models from Dhagan have been tested with the best Desktop Computers R &amp; D experts in our team. Dhagan Desktop Computers team is committed to provide best support to all our desktop Computers Customers.</t>
  </si>
  <si>
    <t>HP 22-B301il 21.45-inch All-in-One Desktop (7th Gen Intel Core i3-7100U/4GB/1TB/DOS/Integrated Graphics), Jet Black Whether your family is looking to surf, stream or tackle that next big assignment, this budget friendly All-in-One has been redesigned to give everyone what they need. A splash of color and reliable, trusted performance make this the perfect living room go-to.</t>
  </si>
  <si>
    <t>HP HP 20-c103in 19.45-inch All-in-One Desktop (Celeron J3060/4GB/500GB/Windows 10/Integrated Graphics), Black Redesigned, reliable, ready for you. Whether your family is looking to surf, stream or tackle that next big assignment, this budget friendly All-in-One has been redesigned to give everyone what they need. A splash of color and reliable, trusted performance make this the perfect living room go-to.</t>
  </si>
  <si>
    <t>ASUS V221ICUK-BA039T 21.5-inch All-in-One Desktop (Intel Core i3-7100U Processor/4GB/1TB/Windows 10 (64bit)/Integrated Graphics), Black Slimmest-ever vivo AIO for ASUS, with 21.5-inch FHD monitor and dual front speakers.</t>
  </si>
  <si>
    <t>Dell Inspiron One 24 3459 Z266102HIN9 23.8-inch All-in-One Desktop (Core i3-6100U/4GB/1TB/Windows 10/Integrated Graphics), Black Dell provides technology solutions, services &amp; support. Buy Laptops, Touch Screen PCs, Desktops, Servers, Storage, Monitors, Gaming &amp; Accessories.</t>
  </si>
  <si>
    <t>Lenovo 520 24IKL AIO 23.8-inch All-in-One Desktop (7th Gen Core i5-7400T/8GB/2TB/Windows 10 Home/2 GB Graphics), Silver Lenovo IdeaCentre AIO 520 is as elegant as it is functional. Featuring a widely adjustable borderless display and powerful performance, this all-in-one is the perfect solution for no-hassle home computing. Premium performance with 7th gen i5 processor, the powerhouse comes with a dedicated 2 GB graphics to boost the graphic performance further. Discrete graphics are designed to deliver faster, more power-efficient performance, whether you’re streaming video or editing videos. The Full HD borderless display is everything to improve your efficiency of working with wider viewing and working angles. The IdeaCentre AIO 520 was designed with a razor-thin border, slim monitor, and sleek steel stand with a wireless keyboard and wireless mouse already bundled with the product. This modern profile is a perfect accent for our home’s workspace. It comes with preinstalled Windows 10 and MS Office so that you start the moment you power up the machine even the very first time. With Far Field microphones, IdeaCentre AIO 520 makes it possible to give Cortana voice commands from up to four meters away. Login to your PC instantly – just by scanning your face, thanks to an infrared camera supported by Windows Hello. And when you walk away from your desk, Windows Hello detects your absence and automatically locks your computer. Webcam fright. We’ve all had it. It’s the split second when you wonder if your camera is truly off – or if the people on your conference call have just seen you in your pajamas. IdeaCentre AIO 520 alleviates that fear – with a convenient pop-up webcam at the top of the display. Press to release it when you need it, and simply push it back in place when you’re done. Working from home just got better.</t>
  </si>
  <si>
    <t>Lenovo AIO 520 F0D500CTIN 21.5-inch All-in-One Desktop (7th Gen core i3-7020u/4GB/1TB/Windows 10 Home/Integrated Graphics), Silver Lenovo IdeaCentre AIO 520 is as elegant as it is functional. Featuring a widely adjustable borderless display and powerful performance, this all-in-one is the perfect solution for no-hassle home computing. The Full HD borderless is everything to improve your efficiency of working with wider viewing and working angles. The IdeaCentre AIO 520 was designed with a razor-thin border, slim monitor, and sleek steel stand with a wireless keyboard and wireless mouse already bundled with the product. This modern profile is a perfect accent for our home’s workspace. It comes with preinstalled Windows 10 so that you start the moment you power up the machine even the very first time. With Far Field microphones, IdeaCentre AIO 520 makes it possible to give Cortana voice commands from up to four meters away. Login to your PC instantly – just by scanning your face, thanks to an infrared camera supported by Windows Hello. And when you walk away from your desk, Windows Hello detects your absence and automatically locks your computer. Webcam fright. We’ve all had it. It’s the split second when you wonder if your camera is truly off - or if the people on your conference call have just seen you in your pajamas. IdeaCentre AIO 520 alleviates that fear - with a convenient pop-up webcam at the top of the display. Press to release it when you need it, and simply push it back in place when you’re done. Working from home just got better.</t>
  </si>
  <si>
    <t>Acer One 7 Tablet (7 inch, 8GB, Wi-Fi + 3G, Voice Calling), Black</t>
  </si>
  <si>
    <t>Lenovo Tab 3 710I Tablet (7 inch, 8GB, Wi-Fi + 3G + Voice Calling), Black 2MP primary camera and 0.3MP front facing camera,17.78 centimeters (7-inch) IPS capacitive touchscreen with 1024 x 600 pixels resolution,Android v5.1 Lollipop operating system with 1.3GHz MediaTek quad core processor, 1GB RAM, 8GB internal memory and single SIM,3450mAH lithium-ion battery,1 year manufacturer warranty for device and 6 months manufacturer warranty for in-box accessories including batteries from the date of purchase</t>
  </si>
  <si>
    <t>Apple iPad(6th Gen) Tablet (9.7 inch, 32GB, Wi-Fi), Silver Size name:32GB  |  Style name:Wi-Fi  |  Colour:Silver Apple iPad(6th Gen) Tablet (9.7 inch, 32GB, Wi-Fi), Silver Note: Incase of any issue with the product, kindly contact brand at 800 1009009.</t>
  </si>
  <si>
    <t>Lenovo Tab4 8 Tablet (8 inch, 16GB, Wi-Fi + 4G LTE, Voice Calling), Slate Black Boasting a long-lasting battery, the Dolby Atmos technology and a 20.32 cm (8) HD display, there’s never a dull moment with the Lenovo Tab 4 8. Powered by a Qualcomm Snapdragon 64-bit quad-core processor, along with 2 GB of RAM, this tablet offers smooth and fast multitasking. Store many videos, songs and e-books on the 16 GB of internal memory.</t>
  </si>
  <si>
    <t>Micromax Canvas Tab P701+ Tablet (7 inch, 16GB, Wi-Fi + 4G LTE + Voice Calling), Grey Technical Details OS Android Item Weight 599 g Product Dimensions 22 x 5 x 14 cm Item model number P701+ Connectivity technologies 4G;LTE;WiFi GPS GPS Enabled Special features 5MP rear Camera, 2MP Front camera, 2GB RAM, 16GB ROM, Quad core Processor, Video recording, Long lasting battery, 7 inches Tab, Voice Calling facility, 4G Tab Form factor Bar Weight 600 Grams Color Gray Whats in the box Each 1 of Tablet, Earphones, USB Cable, OTG Cable,charger, User guide and warranty card. For queries/assistance please contact the support no.:1860-500-8286.</t>
  </si>
  <si>
    <t>Fusion5 9.6 4G Tablet (9.6 inch, 32GB, Wi-Fi + 4G LTE + Voice Calling), Silver Size name:Android 6.0 Marshmallow Fusion5 - Great Value, Great Design . Great Experience. Best Android Tablets. Fusion5 Is A Leading Independent Brand In The Uk Selling Tablet Pcs Since 2010. Fusion5 4G Tablet Cpu: Mt6735 Quad Core (1.3Ghz Quad-Core Arm Cortex-A53 Cpu (64-Bit). Operating System: Android 6.0 Marshmallow , Memory: 2Gb Ram, Storage: 32Gb Storage Space (Part Of Os Is Pre-Occupied By Os) And Supports 128Gb Memory Card (Tf-Card), Display Size:9.6 Inches, Display Technology: Ips Capacitive Touch Screen, Display Resolution: 1280 x 800 Pixels Front Camera:2.0 M Rear Camera: 8.0 M Wifi: Yes , Built-In Wifi 802.11B/G/N Bluetooth 4.0 Gps: On-Board Gps Chipset Sim Card :Dual Sim Card Slot. Port: Micro Usb With Otg Support, Battery: Lithium Polymer 5000MahCase: Metallic 4G Sim Card. Slide The Sim Card Facing Downwards In The Available Slots. Tablet Features: Chrome Browser: Yes . Multi Touch, G Sensor, Otg, Dual Cameras, 4G Phone Call Support Multi Media Format, Video Format: Avi, Mkv, Mwv, Mov, Mp4, Mpeg, Mpg, Flv Wavetc. Image Format: Mjpeg, Jpeg, Jpg, Gif, Bmp, Png Music:Mp3, Wma, Mp2, Ogg, Aac, M4A, Ma4, Flac, Ape, 3Gp, Wav, Input/output Connectors. The camera LENS is covered with a Thin very thin PROTECTOR that needs to be removed if got scratched. The device needs minimum charge of 7 hours before its first use to avoid any power on issues.</t>
  </si>
  <si>
    <t>Samsung Galaxy J Max Tablet (7 inch, 8GB,Wi-Fi+4G with Voice Calling), Gold Colour:Gold Whether it’s movies or games, the Galaxy J Max puts you right in the heart of the action. With a slimmer and lightweight design, it brings every moment to life on a stunning 17.77 cm WXGA TFT screen. And always keeps you at the edge of your seat.Go wireless when you’re on the go. The Galaxy J Max comes with a Bluetooth headset in the box so you can stay connected to your smartphone seamlessly.A whopping 4,000 mAh battery powers the Galaxy J Max and gives you uninterrupted use for up to 9 hours. Now enjoy more of what you love, without worrying about the battery drain. Because the Galaxy J Max is there to keep you entertained.The LTE-enabled Galaxy J Max lets you browse, stream and play at incredible 4G speed. And while you enjoy your favourite content, you can save your 4G data usage by up to 50% with the Ultra Data Saving Mode.Say goodbye to boredom. Now you can enjoy the latest blockbusters, TV shows and music videos with a 1 Year Subscription* to Viu, a premium video on demand streaming service.When it comes to connectivity, it’s always good to have options. And the Galaxy J Max gives you just that with Dual SIM support. Now simply choose the plans that work best for you.</t>
  </si>
  <si>
    <t>Honor MediaPad T3 Kobe-L09AHN Tablet (8 inch, 16GB, Wi-Fi + 4G LTE, Voice Calling), Luxurious Gold Work in style or be entertained with crisp and vivid visuals on the Honor MediaPad T3 tablet. With an expandable storage capacity of up to 128 GB, you can store your favourite files in one place. What’s more? You can send pictures to your loved ones while chatting with them, thanks to the presence of the 5 MP Primary camera and the 2 MP Front camera. This tab runs on the Android 7.0 Nougat Operating System.</t>
  </si>
  <si>
    <t>iBall Slide Elan Tablet (10.1 inch, 32GB, Wi-Fi + 4G LTE + Voice Calling), Matte Black Colour:Matte Black  |  Size name:3x32 Powerful quad core 1.3 GHZ arm cortex A53 64bit processor, 3 GB ram, 32 GB built-in storage, full capacitive multi-touch, 25.5cm (10.1) display, IPS HD screen resolution (1280 x 800), slim and attractive design.</t>
  </si>
  <si>
    <t>Ikall N5 Tablet (7 inch, 16GB, WiFi + 4G LTE + Voice Calling), Black Colour:Black This 4G Volte supported Ikall N5 tablet will be ideal for all your multimedia needs on the go.</t>
  </si>
  <si>
    <t>iBall Slide Enzo V8 Tablet (7 inch, 16GB, Wi-Fi + 4G LTE + Voice Calling), Coyote Brown</t>
  </si>
  <si>
    <t>Lenovo Tab4 10 Plus Tablet (10.1 inch, 64GB, Wi-Fi + 4G LTE), Black</t>
  </si>
  <si>
    <t>IKALL N4 (1GB+16GB) 7 Inch Android 6.0 (4G Volte+Wi-Fi) Calling Tablet,Black I Kall 4 G calling Tablets offers you great connectivity and works on your tablet. The I Kall Tablet comes with a dual Dual Sim. It has a 7 Inch screen and dual SIM card slots. It also has a powerful 1.3 GHz Quad core processor. You can buy this device online to get the delivery of the product right at your doorstep. I Kall is a trusted brand which deals in various segments. If you are looking to buy a tablet that can be used for just calling, messaging and listening to MP3 songs, then I KALL can be the right choice. Screen Size This Tablet has 7 inch display that offers quality viewing experience, whether you're viewing a picture or a video. The screen size is just perfect for prolonged use. You will not strain your eyes even if you use the device for a long time. The size of the tablet and its slim design also makes it very easy to carry around. Camera This Tablet has a 5 MP Primary Camera With LED Flash + 2 MP Secondary Camera. OPERATING SYSYTEM Android: 6.0 Marshmallow It gives you access to a host of apps which you can download from the Play Store. You can download apps related to music, food, fitness or books on the android Play Store. The high-speed processor of the tablet makes downloading as well as browsing very smooth. This enhances your experience further. Storage Capacity This Tablet has RAM : 1 GB, Internal Storage : 16 GB, Expandable Storage : Expandable Storage Capacity of 32 GB so you can store all your favorite pictures and songs. Battery This Tablet has a 3000 mAh Lithium-Ion battery that offers you enough talk time, so you don't need to worry about the battery dying out while you're on the go. Loud and Clear Hands-free Calling Backed up with 600 Plus.</t>
  </si>
  <si>
    <t>Samsung Galaxy Tab A 2017 SM-T385NZDAINS Tablet (8 inch, 16GB, Wi-Fi + 4G LTE + Voice Calling), Gold</t>
  </si>
  <si>
    <t>iBall Slide Dazzle i7 Tablet (7 inch, 8GB, Wi-Fi + 3G + Voice Calling), Midnight Blue A 7 inch frame in a dazzlingly beautiful shade of Midnight Blue, this Tablet PC will impress you visually at first sight. Powered by a Quad-core processor on the latest Android 7.0 Nougat Operating System –the iBall Slide Dazzle i7 is the apt choice to be your perfect Companion.</t>
  </si>
  <si>
    <t>AINOL Q88 7 Inch Tablet PC with Android 7.1 Display Dual 0.3MP Camera Kid-Proof Silicone Kickstand with iWawa for Kids Education (1GB RAM 8 GB ROM, Blue) Features:1. Android 7.1 OS quad core processor, 7” IPS touch screen, easy to operate.2. 1G RAM, 8G ROM, freely download the APPs, videos, musics, books, etc, and running smoothly.3. Pefect design for kids with best-in-class parental controls, allow parents to manage usage limits, content access, and educational goals,etc.4. Kid-safe browser and APPs, parents can easily add any inappropriate content websites or APPs to the restrition, and kids do not have access to social media or the internet.5. Bedtime curfews setting makes a tighter control of kids playing time, and they can't make in-app purchases without parental approval.6. Customize your kids' experience with up to four individual child profiles, parents can selected access to kids personal APPs.7. Bulit-in 2800mAh battery, up to 2.5 hours of mixed-use life with 2 hours charging, like watching videos, listen musics, play games etc.8. Kid-proof silicone case with raised bezel for protecting the screen back and sides from scratches, dirt and bumps. drops, dust, and other typical mayhem caused by kids during playing, giving parents peace of mind and kids freedom to play.9. Kid-proof case with accurate button molds and openings, easy access to buttons, ports, and cameras. 10. Fashionable kid-proof case is available in a variety of bright colors: Blue, Red, Rosy red, Green.11.2-year Worry-free guarantee for change and lifetime technical support.Specifications:Description :7"Quad-core Tablet PCLCD Display :7" TN displayScreen Resolution :1024*600 pixelTouch Panel : Multi touch capacitive touch panel, 5 touch pointCPU : RK3126C Quad CORE, A7GPU : Mali-400MP2OS : Android 7.1RAM : 1GBNand Flash memory : 8GBCamera Front: 0.3MP Rear:0.3MPBuilt-in WiFi : SupportBuilt-in Bluetooth : Support, BT 2.03G : External 3G dongleG-sensor : supportSpeaker : 1 x speakerMIC : Built-in MICBattery : Built-in3</t>
  </si>
  <si>
    <t>Ikall N1 Tablet (8 inch, 8GB, WiFi + 4G LTE + Voice Calling), Gold If you are looking for a Volte enabled tablet, then take a look at this Ikall N1. Powered by a quad-core processor, it will ensure a smooth performance.</t>
  </si>
  <si>
    <t>iBall Slide Wings 4GP Tablet (8 inch, 16GB, Wi-Fi + 4G LTE, Voice Calling), Silver Chrome 8MP primary camera with LED flash and 5MP front facing camera 25.654 centimeters (10.1-inch) IPS HD multi-touch full capacitive touchscreen with 1280 x 800 pixels resolution and 149.45 ppi pixel density Android v6.0 Marshmallow operating system with 1.3GHz ARM Cortex A-53 64-bit octa core processor, Mali T720 GPU, 2GB RAM, 16GB internal memory expandable up to 64GB and single SIM 7800mAH lithium-ion battery 4G FDD-LTE Band B3 &amp; B5&amp; TDD-LTE Band B40 1 year manufacturer warranty for device and 6 months manufacturer warranty for in-box accessories including batteries from the date of purchaseIndia's first ever Tablet PC with Remix OS</t>
  </si>
  <si>
    <t>Lenovo Yoga Tab 3 10 Tablet (10.1 inch, 16GB, Wi-Fi + 4G LTE), Slate Black The YOGA Tab 3 10 is your best video tablet - with 18 hours of battery life to watch your favorite shows. Expect more from your tablet with an 8 megapixel rotatable camera to capture your best angle and 4G-LTE support to stay connected with what you love. Get lost in your favorite movies with immersive Dolby Atmost sound, play your favorite games on a crisp HD screen and snap selfies with built-in gesture controls, all on a device weighing at only 665g for ultimate portability. With a convenient kickstand for multimode use, the YOGA Tab 3 10 is your ultimate portable entertainment companion.</t>
  </si>
  <si>
    <t>Ikall N1 Tablet with Keyboard (8 inch, 8GB, WiFi + 4G LTE + Voice Calling), Gold 8 GB 8 inch display tablet with keyboard with Wi-Fi plus 4G, Colour: Gold.</t>
  </si>
  <si>
    <t>Ikall N1 Tablet with Keyboard (8 inch, 2GB RAM, 16GB, 4G + LTE + Voice Calling), Gold 2 GB RAM 16 GB ROM, 5 Mp primary camera, 2Mp secondary or front camera, operating system: Android 6. 0 marshmallow, battery: 4000 mAh Li-Ion voice call (Dual Sim) display resolution - 1280 X 800 pixels, expandable upto- 32Gb, 8 inch display, Gprs - Yes, headphone Jack- 3. 5 Mm (with keyboard).</t>
  </si>
  <si>
    <t>Apple iPad(6th Gen) Tablet (9.7 inch, 128GB, Wi-Fi), Silver</t>
  </si>
  <si>
    <t>AmazonBasics Apple Certified Lightning to USB Cable - 3 feet (0.9 meters) - White Style name:1 Pack  |  Size:3 Feet  |  Colour:White  |  Configuration:Stand-alone cable Product Description Let not a worn-out data cable impede your enjoyment. The AmazonBasics Apple Certified Lightning to USB Cable lets you connect your iPhone, iPad or iPod with your PC to enable data sharing. Also, you can recharge your Apple devices with the Lightning Cable if you have a USB power adapter or a USB hub like a power bank. Its Lightning Adapter is plugged into your Apple device and you should insert the USB end into a USB power adapter or hub to enable recharging. When you want to mirror your favourite movies, music and images on your iPhone, iPad or iPod, the USB connector should be plugged into your desktop or notebook. Seller Warranty Description 1 year limited warranty on the product from the date of invoice. To obtain service under this limited warranty, contact customer service at 1800-419-0416 or cloudtail@blubirch.com</t>
  </si>
  <si>
    <t>SanDisk iXpand Mini 128GB USB 3.0 Flash Drive for iPhone and Computer Size name:128GB Designed for the iPhone, the iXpand Mini Flash Drive offers an easy way to free up space on your iPhone, automatically backs up your camera roll, and lets you watch popular-format videos straight from the drives. The drive has both a flexible Lightning connector that works with most cases and a USB 3.0 connector to plug into PC or Mac computers so you can easily move content. The iXpand Mini Flash Drive also includes encryption software that lets your password-protect files, so you can share your content while keeping sensitive files secure across your devices'. The iXpand Mini Flash Drive delivers a fast and simple way to free up space on your iPhone so that you're always ready to capture more memories. SanDisk products are constructed to the highest standards and rigorously tested. You can be confident in the outstanding quality, performance and reliability of every SanDisk product.</t>
  </si>
  <si>
    <t>Apple iPad(6th Gen) Tablet (9.7 inch, 32GB, Wi-Fi + 4G LTE), Space Grey Size name:32GB  |  Style name:Wi-Fi + 4G LTE  |  Colour:Space Grey Apple iPad(6th Gen) Tablet (9.7 inch, 32GB, Wi-Fi + 4G LTE ), Space Grey</t>
  </si>
  <si>
    <t>Apple iPad(6th Gen) Tablet (9.7 inch, 32GB, Wi-Fi), Gold Size name:32GB  |  Style name:Wi-Fi  |  Colour:Gold Apple iPad(6th Gen) Tablet (9.7 inch, 32GB, Wi-Fi), Gold</t>
  </si>
  <si>
    <t>OMOTON Ultra Clear 9H Hardness Tempered-Glass Screen Protector for New iPad 2018 &amp; 2017 9.7" / iPad Pro 9.7 Inch/iPad Air 2 / iPad Air Size name:iPad 9.7 tempered glass OMOTON 2.5D Round Edge Scratch Resistant Tempered Glass Screen Protector for iPad 9.7" Specially Designed Only Fits for New iPad 9.7 (2017 &amp; 2018) / iPad Pro 9.7 / Air 2 / Air, NOT Fits for Any Other Tablets. Scratch Terminator 9H Hardness, harder than a knife's blade. can effectively protect your Apple iPad Pro 9.7 inch / iPad Air 2 / iPad Air from unwanted scuffs and scratches by knife, keys and some other hard substances. High Transparency 99.99% transparency of this iPad 9.7 screen protector preserves the original screen brightness. You can enjoy a great viewing experience with more brightness and less glare. Smudges and Fingerprints Resistant The hydrophobic oleophobic coating largely reduces smudges and fingerprints on your iPad 9.7. inch. You can keep your screen clean by a simple wipe. Package Includes: 1 × Screen Protector for New iPad 9.7 (2017 &amp; 2018) / iPad Pro 9.7 / Air 2 / Air 1 × Accessories Kit OMOTON, Better than you expect!</t>
  </si>
  <si>
    <t>Apple MK0C2ZM/A Pencil for Apple iPad Pro (White) When using iPad Pro, there may be moments when you want even greater precision. So we painstakingly designed Apple Pencil to expand on the versatility of Multi-Touch. And while the technology inside is unlike anything we've ever engineered, picking up Apple Pencil for the first time feels instantly familiar. It lets you make any number of effects, right down to a single pixel, giving you more creative freedom than ever before. Add Apple Pencil. Erase barriers. You may never have seen Apple Pencil before, but you already know how to use it. From the first moment, it does what you expect. And then far more. Whether you're sketching in the park, painting a watercolour portrait, or drafting a blueprint, Apple Pencil gives you a variety of tools in a single instrument. You hold it, but it doesn't hold you back. Highly responsive. Virtually no lag. The lightning-fast responsiveness of Apple Pencil separates it from other creative tools. That's because its latency - the tiny delay between when you begin drawing and the time it appears on the screen -has been reduced to an almost imperceptible level. IPad Pro knows whether you're using your finger or Apple Pencil. When iPad Pro senses Apple Pencil, the subsystem scans its signal at an astounding 240 times per second, giving it twice the data points it normally collects with your finger. This data, combined with Apple-designed software, means that there's only milliseconds between the image you have in your min.</t>
  </si>
  <si>
    <t>Apple iPad Pro MQDX2HN/A Tablet (10.5 inch, 64GB, Wi-Fi Only), Gold Colour:Gold No matter the task, the new iPad Pro is up to it and then some. It offers far more power than most PC laptops, yet is delightfully SIMple to use. Pad has always offered the ultimate Multi-Touch experience. The new iPad Pro Retina display now supports a 120Hz refresh rate. So, movies and videos look spectacular, while games play smoothly without distracting artefacts. With a wide P3 colour gamut, you get more vibrant greens and reds for truer-to-life images and videos. Doing more than ever will soon be easier than ever. In iOS 11, an all-new Dock makes it SIMple to open recently used apps and files. The A10X Fusion chip with 64-bit architecture and six cores puts incredible power in your hands. So, you can edit a 4K video on the go. Render an elaborate 3D model.</t>
  </si>
  <si>
    <t>DMG Screen Protector for Apple iPad - Shockproof Anti-Smudge Fiber Glass Guard (iPad Pro 9.7) Size:iPad Pro 9.7 DEFINITION:noun: British noun: glass fiber A strong plastic, textile, or other material containing embedded glass filaments for reinforcement. PLEASE READ ABOVE BEFORE PURCHASING. THIS IS A GLASS FIBER SCREEN PROTECTOR. YOU GET COMPLETE PROTECTION NOW WITHOUT THE TENSION OF BROKEN GLASSES AS WAS THE CASE WITH NORMAL TEMPERED GLASSES. Fiber Glass Screen Protector for Apple iPad This is the latest iPad screen protector glass fiber guard. The screen guard is completely bendable, unbreakable, extra 10x HD clear and superior 6H hardness. Easy to apply and re-apply even for a novice user. The anti-glare shatter proof screen protector is made to cover the full screen of Apple iPad. Perfect fit and relatively easy to apply, the screen protector leaves no bubbles behind. Smooth surface prevents finger prints on the screen. Rounded edges makes sure that the screen protector covers the phone screen easily and fully. Oleophobic coating makes sure that there is no smear or scratches on your glass. Impossible glass fibers are almost as thin as a normal matte screen guard but it is shatter proof and real tempered in nature. The screen protector is made from premium high grade imported Korean material.</t>
  </si>
  <si>
    <t>CELLBELL Tempered Glass Screen Protector For Apple iPad Pro (9.7) and Compatible with iPad AIR *Are you looking to protect your expensive Smart-phone Display screen? Then you on right page, because we offer a low cost insurance policy in the form of smooth clear tempered glass which is better than any screen guard you had ever you used in the past. Being a tempered glass, it doesn't feel like you have some plastic covering your phone displays because it offers a clear original screen like glass look and nobody usually notice its presence. *REAL LIFE INCIDENT: When unfortunately, your cellphone drops or caught under some accident it may seem like you may have lost your phone display screen which is so expensive to repair and then suddenly you notice nothing happened to your screen, as all the impact was taken by our tempered glass which sacrificed itself in protecting your phone screen and got itself shattered by not allowing even a single crack to pass through it towards your phone screen. This incident was happened with one of the smart person like you, who already got himself this high rewarding tempered glass at such a low cost from us instead of using unsecured scratch guards. Along with protection against such unfortunate events, it also offers you other BENEFITS such as: -Reliable Protection from Drops. -Reliable Protection from Scratches. -Easy Way to Maximize Resale Value. -Reliable Bubble free Installation. -Reliable HD Display Clarity. -Reliable Touch-screen Accuracy. -Reliable Hassle-Free 24 months Warranty. *SINGLE PACK INCLUDES: -One Screen protector. -Alcohol wet cloth pad. -Clean Micro fibre Dry cloth. -Cushion foam protection for glass. -User Manual with Thank you note. -Retail Packaging. -24 months warranty against manufacturing defects only. We are done here. Happy Shopping friend!</t>
  </si>
  <si>
    <t>Apple iPad(6th Gen) Tablet (9.7 inch, 32GB, Wi-Fi), Space Grey Size name:32GB  |  Style name:Wi-Fi  |  Colour:Space Grey Apple iPad(6th Gen) Tablet (9.7 inch, 32GB, Wi-Fi), Space Grey</t>
  </si>
  <si>
    <t>Apple iPad Pro MPF12HN/A Tablet (10.5 inch, 256GB, Wi-Fi Only), Gold No matter the task, the new iPad Pro is up to it and then some. It offers far more power than most PC laptops, yet is delightfully simple to use. The redesigned Retina display on iPad Pro sets a whole new standard. It's not just brighter and less reflective, it's far more responsive than anything that's come before. Doing more than ever will soon be easier than ever. In iOS 11, an all-new Dock makes it simple to open recently used apps and files. The A10X Fusion chip with 64 bit architecture and six cores puts incredible power in your hands. So you can edit a 4K video on the go.</t>
  </si>
  <si>
    <t>Apple iPad(6th Gen) Tablet (9.7 inch, 32GB, Wi-Fi + 4G LTE), Gold Size name:32GB  |  Style name:Wi-Fi + 4G LTE  |  Colour:Gold Apple iPad(6th Gen) Tablet (9.7 inch, 32GB, Wi-Fi + 4G LTE), Gold</t>
  </si>
  <si>
    <t>JOAAO iPad Mini Hard Case Protective Heavy Duty Cover Compatible for Apple iPad Mini 3/2/1, Shockproof Drop Resistance Anti-Slip Cover (ipadmini123, LightBlue) Size name:ipadmini123  |  Colour:LightBlue Best complete protection for your iPad mini tablet</t>
  </si>
  <si>
    <t>Apple iPad(6th Gen) Tablet (9.7 inch, 128GB, Wi-Fi), Space Grey</t>
  </si>
  <si>
    <t>Apple iPad Pro MQDT2HN/A Tablet (10.5 inch, 64GB, Wi-Fi Only), Space Grey Colour:Space Grey No matter the task, the new iPad Pro is up to it and then some. It offers far more power than most PC laptops, yet is delightfully simple to use. The redesigned Retina display on iPad Pro sets a whole new standard. It's not just brighter and less reflective, it's far more responsive than anything that's come before. Doing more than ever will soon be easier than ever. In iOS 11, an all-new Dock makes it simple to open recently used apps and files. The A10X Fusion chip with 64 bit architecture and six cores puts incredible power in your hands. So you can edit a 4K video on the go.</t>
  </si>
  <si>
    <t>Apple iPad Pro MQDW2HN/A Tablet (10.5 inch, 64GB, Wi-Fi Only), Silver No matter the task, the new iPad Pro is up to it and then some. It offers far more power than most PC laptops, yet is delightfully simple to use. Pad has always offered the ultimate Multi-Touch experience. The new iPad Pro Retina display now supports a 120Hz refresh rate. So, movies and videos look spectacular, while games play smoothly without distracting artefacts. With a wide P3 colour gamut, you get more vibrant greens and reds for truer-to-life images and videos. Doing more than ever will soon be easier than ever. In iOS 11, an all-new Dock makes it simple to open recently used apps and files. The A10X Fusion chip with 64‑bit architecture and six cores puts incredible power in your hands. So, you can edit a 4K video on the go. Render an elaborate 3D model.</t>
  </si>
  <si>
    <t>Apple iPad Pro MQDY2HN/A Tablet (10.5 inch, 64GB, Wi-Fi Only), Rose Gold No matter the task, the new iPad Pro is up to it - and then some. It offers far more power than most PC laptops, yet is delightfully simple to use. Pad has always offered the ultimate Multi-Touch experience. The new iPad Pro Retina display now supports a 120Hz refresh rate. So, movies and videos look spectacular, while games play smoothly without distracting artefacts. With a wide P3 colour gamut, you get more vibrant greens and reds for truer-to-life images and videos. Doing more than ever will soon be easier than ever. In iOS 11, an all-new Dock makes it simple to open recently used apps and files. The A10X Fusion chip with 64‑bit architecture and six cores puts incredible power in your hands. So, you can edit a 4K video on the go. Render an elaborate 3D model.</t>
  </si>
  <si>
    <t>Casio FX-82ES Plus Display Scientific Calculations Calculator (Black) Plastic keys, designed and engineered for easy operation.S-V.P.A.M. (Super Visually Perfect Algebraic Method) All the features of the existing V.P.A.M. series plus a new 2-line display and a useful Replay function. All this helps to make mathematics easier to use and easier to understand than ever before. STAT-data editor - Back-step viewing and editing of input data. Multi-replay - Quick and easy recall of previously executed formulas for editing and re-execution. 10-digit mantissa + 2-digit exponential display.</t>
  </si>
  <si>
    <t>Casio FX-82MS 2-Line Display Scientific Calculator Many different people may need to use calculators depending on the daily tasks they face. Students often need them for schoolwork. Adults find them handy to have around the house or in a purse or briefcase for many reasons, including paying bills and balancing the checkbook. Office workers, especially in the finance and accounting fields, need them to calculate different things on a daily basis. The casio desk calculator comes in handy for all your multiple purposes and it's various features makes it easy to use . Casio adds fun and convenience to daily life. The brand is known for setting new trends.</t>
  </si>
  <si>
    <t>Casio FX-991EX Scientific Calculator (Black) Many different people may need to use calculators depending on the daily tasks they face. Students often need them for schoolwork. Adults find them handy to have around the house or in a purse or briefcase for many reasons, including paying bills and balancing the checkbook. Office workers, especially in the finance and accounting fields, need them to calculate different things on a daily basis. The casio desk calculator comes in handy for all your multiple purposes and it's various features makes it easy to use . Casio adds fun and convenience to daily life. The brand is known for setting new trends.</t>
  </si>
  <si>
    <t>Texas Instruments BA II Plus Financial Calculator Texas Instruments BA II plus Financial Calculator for business professionals and students features are that it performs common math as well as various financial functions; the Worksheet mode includes tables for amortization, bond, depreciation, and compound interest, Built-in memory for storage of previous worksheets, Can perform cash-flow analysis and advanced list-based statistics and a Slide-case included to protect screen.</t>
  </si>
  <si>
    <t>Casio JJ-120D Plus Desktop Calculator (Black) The recheck function allows confirmation of errors by sound when checking calculations. If the user presses an incorrect key when performing a second calculation to check calculation results, a buzzer sounds to alert the user of the error.</t>
  </si>
  <si>
    <t>Orpat OT 1500 T Calculator A basic calculator is an essential tool that will help every individual in doing mathematical operations with great ease. If you are looking out for that perfect calculator that will assist you in all the mathematical calculations, then here is something that will meet your expectations. Bring home this amazing OT 1500 T Basic (12 Digit) calculator from Orpat which will be a perfect pick to enhance your basic knowledge. Exclusively made of high quality material, this calculator is guaranteed to provide you with maximum durability and long-lasting life. This calculator is powered by battery that can be used for a longer time and can be carried anywhere along with you. Encased in a plastic, this calculator is well-protected from damages and safe to use. Designed to perfection, this calculator measures 141 mm in length, 21.05 in width and 184.55 in height which can easily fit into your bag or held in hand. With computer keys, this calculator will help you solve even the challenging mathematical operations with great ease and comfort. This Orpat OT 1500T Basic (12 Digit) is enhanced with multiple features such as 20 step check and correct function and auto replay feature which help you in reviewing and doing correct calculations.</t>
  </si>
  <si>
    <t>Casio LC-160LV Portable Calculator (Black)</t>
  </si>
  <si>
    <t>Casio SX-300P-W Portable Calculator (Silver)</t>
  </si>
  <si>
    <t>Casio DJ-120D Business Calculator Many different people may need to use calculators depending on the daily tasks they face. Students often need them for schoolwork. Adults find them handy to have around the house or in a purse or briefcase for many reasons, including paying bills and balancing the checkbook. Office workers, especially in the finance and accounting fields, need them to calculate different things on a daily basis. The casio desk calculator comes in handy for all your multiple purposes and it's various features makes it easy to use . Casio adds fun and convenience to daily life. The brand is known for setting new trends.</t>
  </si>
  <si>
    <t>SaleOn™ CLTLLZEN Financial and Business Office Calculator with Large LCD Display (Black)-804 SaleOn CLTLLZEN Financial and Business Office Calculator with Large LCD Display (Black)-804</t>
  </si>
  <si>
    <t>Bambalio BL800 12 Digits Portable Calculator</t>
  </si>
  <si>
    <t>Casio NJ-120D-BU Portable Calculator (Blue) * 12 digits. * Extra Large Display. * Localised number system. * 150 checks check. * Review &amp; Auto Review. * Dual Power - Solar/Battery * 3 years warranty by Casio India</t>
  </si>
  <si>
    <t>Casio FX-100MS Scientific Calculator Many different people may need to use calculators depending on the daily tasks they face. Students often need them for schoolwork. Adults find them handy to have around the house or in a purse or briefcase for many reasons, including paying bills and balancing the checkbook. Office workers, especially in the finance and accounting fields, need them to calculate different things on a daily basis. The casio desk calculator comes in handy for all your multiple purposes and it's various features makes it easy to use . Casio adds fun and convenience to daily life. The brand is known for setting new trends.</t>
  </si>
  <si>
    <t>Orpat OT 400T/400GT Calculator (White/Grey) Orpat brings to you this 400T/400GT Basic calculator which comes with standard keys so that you can easily type in your numbers. This basic calculator comes with a plastic casing and is also equipped with an 8 digit display to give you a clear view of all the numbers. In addition, this OT 400T/400GT Basic calculator is powered by a battery to compute all your math problems at high speeds. Add this OT 400T/400GT Basic calculator to your shopping cart and ease the process of calculating all your math problems.</t>
  </si>
  <si>
    <t>Casio MJ-120D Electronic Calculator Many different people may need to use calculators depending on the daily tasks they face. Students often need them for schoolwork. Adults find them handy to have around the house or in a purse or briefcase for many reasons, including paying bills and balancing the checkbook. Office workers, especially in the finance and accounting fields, need them to calculate different things on a daily basis. The casio desk calculator comes in handy for all your multiple purposes and it's various features makes it easy to use . Casio adds fun and convenience to daily life. The brand is known for setting new trends.</t>
  </si>
  <si>
    <t>Casio MJ-12VCB-RG Desktop Calculator (White and Orange)</t>
  </si>
  <si>
    <t>Casio FX-991MS Scientific Calculator (Gray) Product Description Many different people may need to use calculators depending on the daily tasks they face. Students often need them for schoolwork. Adults find them handy to have around the house or in a purse or briefcase for many reasons, including paying bills and balancing the checkbook. Office workers, especially in the finance and accounting fields, need them to calculate different things on a daily basis. The casio desk calculator comes in handy for all your multiple purposes and it's various features makes it easy to use . Casio adds fun and convenience to daily life. The brand is known for setting new trends. From the Manufacturer Non Programmable calculators to perform various mathematical calculations. Standard Models401 Functions2-Line DisplayTwo-way power Two-way power (Solar + Battery)Solar powered when light is sufficient, battery powered when light is insufficient. Plastic keysDesigned and engineered for easy operation. S-V.P.A.M. (Super Visually Perfect Algebraic Method)All the features of the existing V.P.A.M. series plus a new 2-line display and a useful Replay function. All this helps to make mathematics easier to use and easier to understand than ever before. STAT-data editorBack-step viewing and editing of input data. Multi-replayQuick and easy recall of previously executed formulas for editing and re-execution. 10 + 2 digits10-digit mantissa + 2-digit exponential display. Dot matrix displayHigh-resolution screen provides beautiful looking graphs every time. FeaturesFraction calculationsCombination and permutationStatistics (STAT-data editor, Standard deviation, Regression analysis)9 variable memoriesComes with slide-on hard case</t>
  </si>
  <si>
    <t>Casio MJ-120D Plus-BU Desktop Calculator (Blue) EXCELLENT PRODUCT</t>
  </si>
  <si>
    <t>Casio FX-991ES Plus Scientific Calculator Many different people may need to use calculators depending on the daily tasks they face. Students often need them for schoolwork. Adults find them handy to have around the house or in a purse or briefcase for many reasons, including paying bills and balancing the checkbook. Office workers, especially in the finance and accounting fields, need them to calculate different things on a daily basis. The casio desk calculator comes in handy for all your multiple purposes and it's various features makes it easy to use . Casio adds fun and convenience to daily life. The brand is known for setting new trends.</t>
  </si>
  <si>
    <t>Casio SX-100-W Portable Calculator (Black) 8 digits Large Display Dual Leaf - folding type Dual Power - Solar/Battery Handy - Loving 3 yrs Warranty by Casio India - copy of Invoice with serial number is a must.</t>
  </si>
  <si>
    <t>Casio NJ-120D-RD Portable Calculator (Maroon) * Localized Number Display * 150 steps check * Red colour * Dual Power - Solar/Battery * 12 digits * Made in Philippines</t>
  </si>
  <si>
    <t>Ct-512 Black Calculator (Black)-429 Colour:Black Basic Type Model Calculator CT 512. Product Details 12 Digits Display Big Display 99 Steps flasing Pc Type Key's Dual Power Mode Check And Correct Function Auto Display Calculator operates under any lighting conditions.</t>
  </si>
  <si>
    <t>Orpat OT-555T/555GT Check and Correct Calculator Are you looking out for a calculator which will help you to solve all your basic math problems such as addition, subtraction, division and multiplication? If you are, then this calculator by Orpat will definitely suffice. Orpat brings to you this OT 555 T basic calculator which comes with standard keys so that you can easily type in your numbers. This basic calculator comes with a plastic casing and is also equipped with an 8 digit display to give you a clear view of all the numbers. In addition, this OT 555 T basic calculator is powered by a battery to compute all your math problems at high speeds. Add this OT 555 T basic calculator to your shopping cart and ease the process of calculating all your math problems.</t>
  </si>
  <si>
    <t>Casio MJ-12VCB-WE Desktop Calculator (White)</t>
  </si>
  <si>
    <t>HP 14-inch HD SVA 1366x768 Display Chromebook( Silver) Intel hd graphics on-processor graphics with shared video memory provide everyday image quality for internet use, basic photo editing and casual gaming, stereo speakers. Intel dual core celeron n2840 with intel hd graphics (2.16 Ghz, 1 mb cache) , 4gb 1600mhz ddr3l sdram, 16gb emmc flash memory, no optical drive.</t>
  </si>
  <si>
    <t>HP Pavilion x360 Convertible 14-cd0078TU 14 inch FHD Slim Laptop with Pen (8th Gen Intel Core i3-8130U/256 GB SSD/4GB RAM/Windows 10 Home/Microsoft Office Home and Student 2016/Integrated Graphics/Type-C), Pale Gold Size name:i3-8thGen-256GBSSD 8th Gen Intel Core i3 Processor i3-8130U 2.2 GHz,TurboBoost 2.0 up to 3.4 GHz, 4MB Smart Cache Intel AVX2, Enhanced SpeedStep technology, Intel 64, VT-x Intel speed shift technology, hyper-threading technology. DDR4 system memory : 4 GB PC4-19200 DDR4-2400 (19.2 GB/s) 2 SODIMM slots (upgradeable up to 12 GB). 256 GB PCIe-(3x4) NVMe M.2 SSD faster start-up, no noise, no moving parts, shock tolerance. Digital media reader: SD, SD-HC, SDXC. Video and audio: Multitouch-enabled Bright View IPS Display 14-inch (35.56cm) LED backlit widescreen ; 220 nits 1920 x 1080 Full HD (1080p), 16:9 direct bonding flush glass, multi-touch screen, supports active pen. Integrated video graphics: Intel UHD Graphics 620 DirectX 12, 360 degree hinge for ultimate flexibility. Wireless LAN: Integrated 802.11ac. Miracast certified. PAN-Integrated Bluetooth 4.2LE. Keyboard and pointing device: Backlit Island-style Keyboard HP Image Pad -Image sensors built-in for accurate Microsoft Office Home and Student 2016 Cyber link Power Media Player HP Games (Shareware) HP Cool Sense Technology BandO Play Audio Control McAfee LiveSafe (30 days trial) HP Support Assistant 8.0 Recovery Manager Installer for Windows 10 Active Pen supporting MS Protocol(N-trig 1024 Pressure levels). 3-cell prismatic battery, supports fast charge.</t>
  </si>
  <si>
    <t>HP 245 G5 AMD A6 14-inch Laptop (4GB/500GB HDD/DOS/Black/2.76 kg) HP world leader in PCs helps equip you with a fully functional notebook ready to connect to all your peripherals and designed to fit the needs of business.</t>
  </si>
  <si>
    <t>RDP ThinBook 1130-EC1 - Intel Quad Core Processor/2GB RAM/32GB Storage(Additional HDD Slot)/Windows 10/11.6" HD Display Size name:32 GB The ThinBook 1130-EC1 is built with intelligent design and hardware which is not just thinner and lighter but also faster than its previous versions. This ultra lightweight portable laptop has mightily impressive specs that keep up to the demanding needs of the PC. Powered by Intel Quad Core 1.92GHz Processor, this laptop measures performance with style that you will love to flaunt in addition to the IPS display which produces accurate colors and wide angles for viewing pleasure. What makes it outshine as a complete desktop operating system is the Windows 10 with its striking core features that include Cortana and Microsoft Edge &amp; smart gestures. You can be sure of timely security updates and data protection when running on Microsoft Windows 10. Supreme battery backup of up to 10.5 hours means you can work, play and indulge in activities all day long especially with the exclusive power saving feature that improves efficiency and enables a prolonged battery life. Expand the usage of ThinBook with additional microphones above the chicklet keyboard works like a charm including VGA camera at the front top for video calling or a meeting. Enjoy the freedom to expand your library of apps, photos, movies and more by increasing ample storage space with 2.5" HDD/SSD comes as an optional. When you choose the ThinBook 1130-EC1 you get the best performance. Almost unbelievable isn't it. Get this powerful ultra-sleek design laptop today.</t>
  </si>
  <si>
    <t>My Google Chromebook About the Author Michael Miller is a prolific and popular writer of more than 150 nonfiction books, known for his ability to explain complex topics to everyday readers. He writes about a variety of topics, including technology, business, and music. His best-selling books for Que include Easy Computer Basics, Computer Basics: Absolute Beginner’s Guide, My Facebook for Seniors, and Googlepedia: The Ultimate Google Resource. Worldwide, his books have sold more than 1 million copies.   Find out more at the author’s website: www.millerwriter.com   Follow the author on Twitter: @molehillgroup</t>
  </si>
  <si>
    <t>HP 15 BW096AU 2018 15.6-inch Laptop (7th Gen A6-9220/4GB/1TB/DOS/Integrated Graphics), Jet Black Designed for long-lasting performance, this stylishly designed HP 15-inch laptop has a long-lasting battery that keeps you connected, entertained, and productive all day. Speed through tasks, or sit back and socialize - with the latest processors and a rich HD 1 or FHD 2 display. Do it all, all day [1] High-defintion (HD) content required to view HD images. [2] Full high-defintion (FHD) content required to view FHD images.</t>
  </si>
  <si>
    <t>ASUS X541UA-DM1187T 15.6-inch Full HD Laptop (7th Gen Ci3-7100U/4GB/1TB/Win10) Asus X541UA-DM1187T 15. 6-inch Full HD Laptop (7th Gen Ci3-7100U/ 4GB/1TB/ Win10).</t>
  </si>
  <si>
    <t>Asus C302CA-DHM4 12.5-inch Chromebook (Intel Core M3/4 GB/64 GB), Silver Work on the go in style with this laptop that comes with a touchscreen and is equipped with an Intel m3 processor.</t>
  </si>
  <si>
    <t>ASUS Chromebook C300SA 13.3 Inch (Intel Celeron, 4GB, 16GB eMMC, Red) 13.3" Celeron N3060 4GB Red</t>
  </si>
  <si>
    <t>Acer 2017 R11 11.6-inch Convertible 2-in-1 HD IPS Touchscreen Chromebook (Intel Quad-Core Celeron N3160 1.6GHz, 4GB RAM, 32GB SSD, White) Acer R11 convertible 2-in-1 Chromebook: carry your work as you travel with this Acer Chromebook laptop computer. It's powered by an Intel Celeron processor with 4 GB of ram so programs run smoothly, and it has 32 GB of flash storage to hold plenty of files. This Acer Chromebook laptop computer has an 11.6-inch screen for clear, sharp graphics images. Product overview: 11.6" 10-point multitouch screen for hands-on control. 360 degree Flip-and-fold design: provides versatile functionality with laptop, audience, tabletop, presentation and tablet modes. It weighs 2.8lb. and is 0.8" thin: ultraportable design, featuring a smaller screen size to achieve a compact form factor. 3-cell lithium-ion battery. The corning gorilla glass display: resists scratches and withstands minor impact damage. The built-in card reader for simple photo transfer: supports sd memory card format key specifications: display: 11.6 in HD IPS touchscreen (1366x768 ), energy-efficient LED backlight, 10-finger multi-touch support , processor: Intel quad-core n3160 1.6 g Hz, up to 2.24 GHz , Memory: 4 GB DDR3 l 1600 m Hz , hard drive size: 32 GB eMMC , operating system: chrome os , pc type: Chromebook , media drive: SD card reader , video: Intel HD graphics 400 with shared graphics memory , ports: 1 x USB 2.0; 1 x USB 3.0; 1 x HDMI; 1 x headphone output/microphone input combo , battery: 3-cell lithium-ion; 45-watt ac adapter, 10 hours battery life , camera: built-in HD webcam with microphone , wireless: 802.11ac, Bluetooth: Bluetooth 4.0 , dimensions: 11.60" x 8.00" x 0.76" , weight: 2.76lb , colour: white</t>
  </si>
  <si>
    <t>Taslar Briefcase Messenger Shoulder Bag Strap with Handle and Multi-Functional Waterproof Carrying Case for Laptop 15 Inch Notebook/MacBook/Ultrabook/Chromebook Computers (Dark Grey)</t>
  </si>
  <si>
    <t>Acer Aspire ES 15 15.6-inch Laptop (E1-7010/4GB/1TB/Linux/Integrated Graphics), Midnight Black Aspire ES series notebooks inject a fresh blast of color1 and style into everyday computing. Along with a number of useful enhancements, you'll work and play comfortably, efficiently, and with flair.</t>
  </si>
  <si>
    <t>RDP ThinBook 1430-EC1 14.1 inch Laptop (Intel 1.92 GHz Quad Core/2GB RAM/32GB Storage/Windows 10/Ultraslim Metallic Grey Finish with Thin Bezel) If you are looking for a performance laptop where you can multitask and operate seamlessly with an enhanced user experience, then the ThinBook is just the right device for you. The ThinBook 1430-EC1 comes with a sleek body and a metallic grey finish, this 14.1-inch device that will serve as a perfect BYOD Device. It's perfect for travel, work, vacation, and even as an entertainment tool. The powerful 10,000mAh battery lets you work efficiently for 8.5 hours without worrying about plugging for a charge. The real advantage is the performance, size and weight which is the thinnest, lightest and longest-serving laptop packed with powerful Intel 1.92 GHz Quad Core Processor and comes with a preloaded Windows 10 OS. An in-built RAM of 2GB and a storage capacity of 32GB (expandable up to 128GB) make this laptop stand out from the crowd. You will thoroughly love owning the ThinBook as this lightweight laptop can easily fit in smallest places of in your travel/work luggage no matter where you go. How cool is that? With a portable sleek design and incredible product features, this device truly gives you an exceptional experience. Improve your computing experience with the ThinBook. Get it today!</t>
  </si>
  <si>
    <t>Toreto 15.6 Inch Finished Leather Premium Quality Brown Color Laptop Backpack, Shoulder Bag. Handbag Unisex Toreto Provides The Premium Quality And Affordable Brands In The World. Focus On Offering Backpack, Chargers/ Cables, Bluetooth Speakers, Headphones, Earphones, Wireless Powerbank, Car Accessories And Other Electronics Appliances. Brown Bag Looking To Make A Style Statement While Travelling, Get Your Hands On Toretos Premium Leather Bag That Not Only Serves The Purpose Of A Laptop Bag, It Can Also Be A Close Companion For All The Backpackers Who Love To Explore New Places. Wait There More! This High-End Brown Bag Has An Integrated Usb Port That Lets You Charge Your Devices Anywhere You Want. Features: Superior Quality - This Brown Bag Is Made Up Of High Quality Faux Leather Material, Which Makes It Strong And Durable For A Long Time. Smooth Zipper Allows You Pack. Integrated Usb Port- Another Amazing Feature Of This Bag Is That It Comes With An Inbuilt Usb Port, Which Allows You To Easily Charge The Devices That You Carry While On The Go. Now, You Dont Need To Carry Multiple Chargers Together. Multiple Compartments For Storage - As You Unzip The Bag You Will Find Multiple Pockets Inside Where You Can Keep Your Laptop, Books And Clothes. It Also Has Small Pockets Inside For Keeping Pockets Diaries And Wallet. There Are Two Pockets In The Front Where You Can Keep Your Kits, Tablets As Well As Travel Cards. Extra Pockets At Back - Are Those Multiple Pockets Inside The Bag Not Enough? Don’T Be Disappointed. This Laptop-Cum-Luggage Bag Has More Pockets At The Back To Keep Your Money And Other Valuable Items. Toreto Warranty Promise Here At Toreto, We Provide 12-Month Limited Product Warranty And Friendly Customer Support For Any Purchase From Us.Please Share A Valuable Feedback With 5 Star Ratings,</t>
  </si>
  <si>
    <t>Acer Switch Atom 10.1-inch Laptop (2GB/32GB/Windows 10/Black/1.1kg), SW110-1CT Size name:257.9  |  Colour:Black Enjoy premium looks without the premium price with the Acer Switch notebook (model SW110-1CT), which features a beautiful exterior. It features a 10.1-inch high-definition display, giving you ample space for opening multiple windows and digital entertainment. It's powered by Intel Atom Quad Core Processor. Enjoy smooth multitasking and excellent performance with 2GB installed RAM and 32GB EMMC storage capacity.</t>
  </si>
  <si>
    <t>Pcs System -K7ts Total Security 1-User Activation Serial key (Multicolour) Get your device with k7's enhanced scan engine in antivirus, a simple and basic protection that every computer needs. Its intelligent real time scanner scans for vulnerabilities. K7 will serve as the backbone of your device's defense system. This is security simplified at your disposal.</t>
  </si>
  <si>
    <t>BitDefender Antivirus Plus Latest Version with Ransomware Protection (Windows) - 1 User, 1 Year (Email Delivery in 2 hours - No CD) Style Name:1 Device, 1 Year (Email Download) Bitdefender Antivirus Plus delivers multiple layers of protection against ransomware. It uses behavioral threat detection to prevent infections, and protects your most important documents from ransomware encryption. With Bitdefender Antivirus Plus, you can stop worrying about losing your data or money, and enjoy life.</t>
  </si>
  <si>
    <t>Quick Heal Antivirus Pro - 1 PC, 3 Year (CD/DVD) Style Name:1 Device, 3 Years (CD/DVD) Product Description For Technical Assistance, please contact - 18001217377, Email - info@quickheal.co.in From the Manufacturer Advanced DNAScanThe ingenious Quick Heal DNAScan technology is now enhanced to combine behavioral and characteristic inspection and monitoring of unsafe programs. This results in a clean, more up-to-date and accurate detection of threats. Improved Scan EngineThe revamped antivirus scan engine avoids rescanning files that have not been altered since the previous scan. This reduces system resource usage. Browser SandboxRunning your web browser in Sandbox Browser gives you an uninterrupted and secure browsing experience. It provides internet security protection by acting like a screen between the PC's operating system and the malicious threats. This feature now comes with a USB drive support. Vulnerability ScannerHelps you identify and fix security vulnerabilities on your PC that can expose your computer and its data to attackers. Web SecurityReal time cloud security restricts access to malware infected websites. This feature gives internet security protection by blocking threats transferred through websites hosting malicious codes. Core ProtectionThe intelligent antivirus engine effectively detects and resolves threats (viruses, worms and other malware). The additional features like AntiSpyware, AntiMalware, AntiRootkit, Silent Firewall and IDS/IPS provide all round virus protection. Email SecurityQuick Heal AntiVirus Pro gives cloud-based email security that prevents infected emails from reaching your Inbox. TrackMyLaptopLost or stolen laptops can be a huge liability to your privacy. Quick Heal TrackMyLaptop Service helps track the whereabouts of your lost or stolen laptop. The service is a social initiative that comes with every desktop product of Quick Heal at no extra cost. Quick Heal Remote Device Management (RDM)The RDM portal lets you manage your Quick Heal products. Via the portal, you can view the security status of the products, renew, and manage their licenses. Stay ConnectedOur users now have direct access to our Facebook and Twitter pages with just a click. Safe Mode ProtectionThis facility stops unauthorized users from changing Quick Heal security settings when the system is running on Safe Mode. Enhanced Self-ProtectionThe Self-protection feature now protects Quick Heal's running processes and services. Import and Export SettingsUsers can now import Quick Heal security settings from a single computer and export it to other computers. This is helpful in cases where reinstallations or multiple computer configurations are concerned. FirewallAllows you to set protection levels for Internet traffic and applications that try to connect to your network. It also includes Stealth Mode that makes your system invisible to malicious threats. Silent ModeSuppresses prompts across all Quick Heal antivirus modules thereby reducing system load and allowing uninterrupted PC usage. Flash Drive ProtectionBest antivirus automatically scans external storage devices. Protects USB drives from autorun infections. AntiVirus ProInternet Security EssentialsAntiVirus Server EditionInternet SecurityTotal SecurityAdvance DNAScan ✓ ✓ ✓ ✓ ✓ Core Protection Anti virus ✓ ✓ ✓ ✓ ✓ AntiSpyware ✓ ✓ ✓ ✓ ✓ AntiMalware ✓ ✓ ✓ ✓ ✓ Anti - Rootkit ✓ ✓ ✓ ✓ ✓ Firewall ✓ ✓ ✓ ✓ ✓ Intrusion Detection ✓ ✓ ✓ ✓ ✓ Intrusion Prevention ✓ ✓ ✓ ✓ ✓ Mail Protection: Spam protection ✓ ✓ ✓ ✓ Internet Protection Browser Sandbox ✓ ✓ ✓ ✓ Safe Banking ✓ ✓ ✓ Phishing Protection ✓ ✓ ✓ ✓ Web Security ✓ ✓ Parental Control ✓ ✓ Vulnerability Scan ✓ ✓ ✓ ✓ Virtual Keyboard ✓ ✓ ✓ Privacy Protection: Data Theft Protection ✓ ✓ PC Optimization Registry Cleanup ✓ Disk Cleanup ✓ Traces Cleanup ✓ Registry Defragmenter ✓ Duplicate File Finder ✓ Mobile Phone Protection PC2Mobile Scan ✓</t>
  </si>
  <si>
    <t>McAfee Total Protection- 1 User, 1 Year (Email Delivery in 2 hours- No CD) Style Name:1 Device, 1 Year (Email Download) McAfee Total Protection is the next gen security for your computer that detects and blocks viruses and malware. It deploys real-time protection from all the latest threats for millions of users. It is a one-stop solution providing virus protection, parental controls, a spam filter, and the perfect ability to secure sensitive files. Two-way firewall system gives you added layers of heavy-duty protection. The quick clean feature deletes unnecessary cookies and temporary internet files. It automatically sends alerts on missed updates or insecure Wi-Fi networks. It also checks applications and drivers for valid digital signatures. 1. McAfee’s round the clock active protection gives added layers of protection from virus, Trojans and malware. 2. It keeps your pc secure and protects against malicious virus attack. 3. This is a complete solution providing virus protection, parental controls, a spam filter, and the ability to secure sensitive files. 4. McAfee Quick Clean deletes unnecessary cookies and temporary files. 5. McAfee Shredder destroys sensitive files securely. 6. Two-way firewall monitors traffic on your PC while SiteAdvisor identifies potentially risky URLs. 7. Provides a password manager to manage all the pesky passwords in once place. 8. Free support by chat, phone or online*</t>
  </si>
  <si>
    <t>BullGuard Antivirus Latest Version - 1 Device, 1 Year (Email Delivery in 2 hours - No CD) Style Name:1 Device, 1 Year (Email Download) BullGuard Antivirus provides powerful layered protection against all types of malware such as phishing attempts and Trojans designed to steal your banking data. It makes short work of ransomware. And unlike some security software it has been designed to not slow you down. Whatever you do online, your computer will be fast, clean and malware-free. Easy to use, tough on malware.</t>
  </si>
  <si>
    <t>Kaspersky Internet Security Latest Version - 1 PC, 1 Year (CD) Style Name:1 Device, 1 Year (CD/DVD) While the internet is truly a boon for the fast paced life today, we cannot ignore the fact that there could also be possible security threats. From education to shopping, we use the internet for innumerable tasks. But did you know that while you are using your bank details and other personal information to make such online transactions, some sites might be hacking into such personal details? Secure your computer from all such possible threats, use Kaspersky Internet Security and stay worry-free. A Complete Protection With almost two decades of unparalleled reputation, Kaspersky is one of the most efficient security measures adopted by individuals and business setups alike, all over the world. And over the years, Kaspersky has grown and improved to provide you the very best. The latest Kaspersky Internet Security offers an overall security for your desktops and laptops. It provides real time security against any kind of possible threats while you are surfing the internet. Be it any hacking site or an online virus, with Kaspersky you safe from any misuse. Also, now you can shop in peace since Kaspersky also prevents your personal information to be shared by other random sites. The Safe Money option checks all the sites accessed by you for online shopping to ensure it is not a fake one. You can also customize and limit the number of updates that you want for your system by using the Change control option. The other problem that parents nowadays face is keeping adult content out of reach of children. With Kaspersky you can control and limit what you child has access to. You can even set the time when they can access the PC and ensure safety from inappropriate content even when you are not around. Buy Kaspersky Internet Security Online at Amazon India Compatible with PCs, Macbooks, Android phones and tablets, the Kaspersky is sure to keep your system protected from all possible threats. Buy it online from Amazon.in and enjoy offers and discounts. Buy now and ensure a secured internet connection for your home.</t>
  </si>
  <si>
    <t>Eset NOD32 Antivirus 2017 - 1 Device, 3 Years (CD) Style Name:1 Device, 3 Years (CD/DVD) Enjoy the Full Power of your Computer Gamer Mode saves system resources by switching to silent mode for gaming, movies or presentations. Portable Computer Support postpones all nonactionable pop-up windows, updates and system hungry activities to preserve system resources so that you can stay online and unplugged longer. Install and Forget or Customize to Meet your Exact Requirements One-click Solution lets you view your protection status and access the most frequently used tools from all screens. Offers comprehensive, one-click solutions to potential issues. Settings for Advanced Users offers in-depth security settings to fit your needs. Define maximum scanning depth, scanning time, size of the scanned files and archives and much more. Even More User-friendly experience thanks to the completely re-designed user interface.To upgrade Eset product to latest windows version, go to "support.eset.com/kb2476/"</t>
  </si>
  <si>
    <t>BitDefender Total Security Latest Version with Ransomware Protection (Windows) - 1 User, 1 Year (Email Delivery in 2 hours - No CD) Style Name:1 Device, 1 Year (Email Download) Bitdefender Total Security delivers ironclad protection against even the most advanced malware and provides features designed to safeguard your private life across multiple platforms - all without slowing down your devices. It uses the most advanced security technology in the world, yet it's simple and intuitive. BitDefender Total Security now for the best cross-platform protection and performance.</t>
  </si>
  <si>
    <t>BitDefender Total Security Latest Version (Windows) - 1 User, 3 Years (Activation Key Card) Style Name:1 Device, 3 Years (Voucher) BitDefender Total Security delivers ironclad protection against even the most advanced malware and provides features designed to safeguard your private life across multiple platforms - all without slowing down your devices. It uses the most advanced security technology in the world, yet it's simple and intuitive. BitDefender Total Security now for the best cross-platform protection and performance.</t>
  </si>
  <si>
    <t>McAfee Anti-Virus - 1 PC, 1 Year (Email Delivery in 2 hours- No CD) Style Name:1 Device, 1 Year (Email Download) McAfee AntiVirus Plus is a smart next gen security for your computer that detects and blocks viruses and malware. It protects everything on your PC and keeps it safe from viruses, spyware and Trojans. It is specially designed for individual use and gives you the advantages of socializing, downloading, and shopping online without any online threats. It deploys real-time protection from all the latest threats for millions of users. It optimizes your PC’s performance and the vulnerability scanner ensures that you have the latest versions. Two-way firewall system gives you added layers of heavy-duty protection. It protects against dangerous downloads and notifies you on Wi-Fi network intrusion. 1. McAfee’s round the clock active protection gives added layers of protection from virus, Trojans and malware 2. It proactively asses the entire network and keeps your device secure 3. Designed for individual use, it gives you the advantages of socializing and downloading, without the fear of any online threats 4. McAfee Quick Clean deletes unnecessary cookies and temporary files 5. McAfee Shredder destroys sensitive files securely 6. Two-way firewall monitors traffic on your PC while SiteAdvisor identifies potentially risky URLs</t>
  </si>
  <si>
    <t>Quick Heal Antivirus Pro Latest Version - 2 PCs, 1 Year (DVD) Style Name:2 Devices, 1 Year (CD/DVD) Product Description With its lmproved VirusScan Engine, QuickHeal AntiVirus Proscans your PC thoroughly without making it slow. The Firewall technology and cloud-based web security of Quick Heal Antivirus Pro shields your PC from attackers and infected websites. With a user-friendly interface, this security suite gives 0ptimum protection to your PC at a pocket-friendly price.For Technical Assistance, please contact_us on: [ 18001217377 ]. From the Manufacturer Key Features Protection against unknown malware threats Blocks websites infected with viruses and malware Filters emails with infected links or attachments Fast virus scans without system slowdown This item is non-returnable Advanced DNAScan The ingenious Quick Heal DNAScan technology is now enhanced to combine behavioral and characteristic inspection and monitoring of unsafe programs. This results in a clean, more up-to-date and accurate detection of threats. Vulnerability Scanner Helps you identify and fix security vulnerabilities on your PC that can expose your computer and its data to attackers. Quick Heal Remote Device Management (RDM) The RDM portal lets you manage your Quick Heal products. Via the portal, you can view the security status of the products, renew, and manage their licenses. Firewall Allows you to set protection levels for Internet traffic and applications that try to connect to your network. It also includes Stealth Mode that makes your system invisible to malicious threats. Core Protection The intelligent antivirus engine effectively detects and resolves threats (viruses, worms and other malware). The additional features like AntiSpyware, AntiMalware, AntiRootkit, Silent Firewall and IDS/IPS provide all round virus protection. Improved Scan Engine The revamped antivirus scan engine avoids rescanning files that have not been altered since the previous scan. This reduces system resource usage. Web Security Real time cloud security restricts access to malware infected websites. This feature gives internet security protection by blocking threats transferred through websites hosting malicious codes. Stay Connected Our users now have direct access to our Facebook and Twitter pages with just a click. Import and Export Settings Users can now import Quick Heal security settings from a single computer and export it to other computers. This is helpful in cases where reinstallations or multiple computer configurations are concerned. Flash Drive Protection Best antivirus automatically scans external storage devices. Protects USB drives from autorun infections. Email Security Quick Heal AntiVirus Pro gives cloud-based email security that prevents infected emails from reaching your Inbox. Browser Sandbox Running your web browser in Sandbox Browser gives you an uninterrupted and secure browsing experience. It provides internet security protection by acting like a screen between the PC's operating system and the malicious threats. This feature now comes with a USB drive support. Safe Mode Protection This facility stops unauthorized users from changing Quick Heal security settings when the system is running on Safe Mode. Enhanced Self-Protection The Self-protection feature now protects Quick Heal's running processes and services. Silent Mode Suppresses prompts across all Quick Heal antivirus modules thereby reducing system load and allowing uninterrupted PC usage. TrackMyLaptop Lost or stolen laptops can be a huge liability to your privacy. Quick Heal TrackMyLaptop Service helps track the whereabouts of your lost or stolen laptop. The service is a social initiative that comes with every desktop product of Quick Heal at no extra cost. AntiVirus ProInternet Security EssentialsAntiVirus Server EditionInternet SecurityTotal SecurityAdvance DNAScan ✓ ✓ ✓ ✓ ✓ Core Protection Anti virus ✓ ✓ ✓ ✓ ✓ AntiSpyware ✓ ✓ ✓ ✓ ✓ AntiMalware ✓ ✓ ✓ ✓ ✓ Anti - Rootkit ✓ ✓ ✓ ✓ ✓ Firewall ✓ ✓ ✓ ✓ ✓ Intrusion Detection ✓ ✓ ✓ ✓ ✓ Intrusion Prevention ✓ ✓ ✓ ✓ ✓ Mail Protection: Spam protection ✓ ✓ ✓ ✓ Internet Protection Browser Sandbox ✓ ✓ ✓ ✓ Safe Banking ✓ ✓ ✓ Phishing Protection ✓ ✓ ✓ ✓ Web Security ✓ ✓ Parental Control ✓ ✓ Vulnerability Scan ✓ ✓ ✓ ✓ Virtual Keyboard ✓ ✓ ✓ Privacy Protection: Data Theft Protection ✓ ✓ PC Optimization Registry Cleanup ✓ Disk Cleanup ✓ Traces Cleanup ✓ Registry Defragmenter ✓ Duplicate File Finder ✓ Mobile Phone Protection PC2Mobile Scan ✓</t>
  </si>
  <si>
    <t>McAfee Antivirus Plus - 1 User, 3 Years (Email Delivery in 2 hours- No CD) Style Name:1 Device, 3 Years (Email Download) McAfee AntiVirus Plus is a smart next gen security for your computer that detects and blocks viruses and malware. It protects everything on your PC and keeps it safe from viruses, spyware and Trojans. It is specially designed for individual use and gives you the advantages of socializing, downloading, and shopping online without any online threats. It deploys real-time protection from all the latest threats for millions of users. It optimizes your PC’s performance and the vulnerability scanner ensures that you have the latest versions. Two-way firewall system gives you added layers of heavy-duty protection. It protects against dangerous downloads and notifies you on Wi-Fi network intrusion. 1. McAfee’s round the clock active protection gives added layers of protection from virus, Trojans and malware 2. It proactively asses the entire network and keeps your device secure 3. Designed for individual use, it gives you the advantages of socializing and downloading, without the fear of any online threats 4. McAfee Quick Clean deletes unnecessary cookies and temporary files 5. McAfee Shredder destroys sensitive files securely 6. Two-way firewall monitors traffic on your PC while SiteAdvisor identifies potentially risky URLs</t>
  </si>
  <si>
    <t>Kaspersky Anti-Virus Latest Version - 1 Device, 1 Year (CD) Style Name:1 Device, 1 Year (CD/DVD) Kaspersky Anti-Virus delivers essential and much needed protection and security against all types and any type of malware. As the backbone and support of your PC's defenses, it safeguards and protects you from the latest viruses, malware, spyware, worms, ransomware and more. It is the easy-to-use, user friendly security solution that won't slow down your system. Protects against viruses, worms, spyware Trojans and more Delivers world-class international security and protection - without slowing down your PC. It simplifies management of security and access to support.</t>
  </si>
  <si>
    <t>Max Secure Antivirus - 1 PC's, 3 Year (Voucher) Size name:1 PC, 3 YEAR (VOUCHER) Max antivirus will protect your PC with every aspect like usb and external drive protection, anti malware, more powerful and faster, anti spyware.</t>
  </si>
  <si>
    <t>Quick Heal Total Security Latest Version - 2 PCs, 3 Years (DVD) Style Name:2 Devices, 3 Years (CD/DVD) Product Description Secures your online banking activities, ensures that your children stay safe on the Internet, and guarantees your PC’s safety against known and unknown malware. Quick Heal Total Security is a combination of everything that makes your PC super tough against malware threats, infected websites, phishing attacks, data theft, infected and spam emails.For Technical Assistance, please contact_us on: [ 18001217377 ]. From the Manufacturer Key Features Protects financial transactions during online banking and shopping Blocks infected, fake, and harmful websites Parental Control protects children from online threats PCTuner improves computer performance Block unknown USB drives from copying data from your computer 24x7 protection against all threats This item is non-returnable Advanced DNAScan The ingenious Quick Heal DNAScan technology is now enhanced to combine behavioral and characteristic inspection and monitoring of malicious programs. This results in a clean, more up-to-date, and accurate threat detection. User can select from three levels of detection. After detecting any suspicious behavior, the Behavior Detection System suspends further activities of the application and prompts user with Allow and Block options. If the application is blocked, the application is terminated and its executable is quarantined. Behavior Detection System’s options can be configured from Files &amp; Folders – Advance DNAScan. There are three defined levels of detection that the user can select from, namely: High: Behavior Detection System will closely monitor the behavior of a running application and will alert if any unusual application behavior is noticed. Moderate: Behavior Detection System will alert if any suspicious activity of a running application is noticed. Low: Behavior Detection System will alert only if any malicious activity of a running application is noticed. Safe Banking This feature is designed to protect your online banking activities from fraudulent websites and malicious programs that steal financial information. This antivirus feature provides you with a safe desktop session where your financial transactions on banking portals, shopping and other e-commerce websites stay private and hidden from hackers. You can launch Safe Banking by clicking its shortcut on your desktop. You will be taken to a private session where you can shop and bank online securely. Vulnerability Scanner This is a proactive antivirus feature that notifies you of critical security vulnerabilities that can be used by hackers to compromise your PC and data stored in it. The feature also helps you fix these vulnerabilities. The feature runs in the background as soon as you initiate a Full System Scan on your PC. PC2Mobile Scan Earlier, users had to go through an exhaustive list of mobile devices to select their device type and scan it for viruses and malware. The improved PC2Mobile Scan feature has simplified this process. Users can now simply connect their mobile device, search for it and scan it in seconds. This feature supports Windows, Android, iOS, BlackBerry, and Symbian devices. Quick Heal Remote Device Management(RDM) This is a free portal where you can add your Quick Heal enabled device, view its current status, and get notified of any critical situation such as malware infections. Via the portal, you can also renew your product license. Firewall An essential antivirus feature, the Firewall comprises the Stealth Mode. When this mode is ON, your PC becomes invisible in a network.This prevents hackers from tracing your system and attacking it. Firewall offers multiple settings that you can configure depending on the level of protection you desire for your computer. You can set protection levels to High, Medium or Low for Internet traffic and applications that try to connect to your network. Core Protection Assures complete protection for your PC with a deep system scan through AntiVirus, AntiSpyware, AntiMalware, AntiRootkit, Silent Firewall, and IDS/IPS. AntiVirus Scans and removes viruses, worms, Trojans, and other threats that may sneak into your system through removable drives, email attachments or Internet downloads. AntiSpyware Detects, cleans, and blocks spywares to prevent identity theft. Secures your confidential information. AntiMalware Scans registry, files and folders at lightning speed, detecting and cleaning Spywares, Adwares, Roguewares, Dialers, Riskwares, and other potential threats. Detects and removes potentially unwanted applications (PUAs). AntiRootkit Detects and cleans rootkits proactively with a deep system scan. Firewall Protection Works silently in the background and monitors network activity for viruses, spywares, and other malicious agents. Using Intrusion Detection System (IDS), it detects harmful network activity and Intrusion Prevention System (IPS) prevents malicious network activity. Self Protection Protects Quick Heal files, folders, configurations, and registry entries from getting tampered by malicious threats. It also protects Quick Heal’s processes and services from being stopped. Improved Scan Engine The revamped virus protection avoids rescanning of files that have not been altered since the previous scan. This reduces system resource usage. Web Security Real time cloud-based security restricts access to malware infected, fraudulent, and phishing websites. Prevents threats transferred through websites hosting malicious codes as you surf the Internet. Browsing protection Protects your desktop and laptop from malicious online threats. AntiPhishing Automatically scans web pages as you surf the Internet for fraudulent activity to protect you against any phishing attack. Zero-day Protection Protects your system from zero-day threats which presently do not have any solution. Browser Sandbox Browsing in a secure interface. Running your web browser in Sandbox Browser gives you an uninterrupted and secure browsing experience. It provides Internet security by acting like a screen between the PC's operating system and malicious threats on the Internet. Email Security Quick Heal Total Security gives cloud-based email security that prevents spam, phishing, and infected emails from reaching your Inbox. AntiSpam blocks spam, phishing, junk, and other unwanted mails from reaching your Inbox. Uses live, cloud-based protection to check suspicious files restricting malware before it reaches your Inbox. Parental Control Helps you manage, monitor, and control your children’s Internet usage. Schedule, control, and monitor Internet usage for your children.Configure parental control based on user accounts. Parents can restrict their children or other users from accessing unwanted websites based on categories such as pornography, crime, violence, drugs, etc. Allow access to certain sites from blocked website categories by adding them to the exclusion list. When you block a website category, all sites under that category are blocked. But you can allow certain sites that you trust by adding them in the exclusion list. For example, if you block Social Networking &amp; Chat category, you still can allow Facebook by adding it to the ‘Exclude list’. Control Internet activity and usage by scheduling Internet access timings. This helps you control Internet usage and activity of your children and other users. If you allow your children to access the Internet between 7:00 PM to 8:00 PM every day, or other times on weekends, you can do so easily using the ‘Schedule Internet Access’ option. This will prevent your children from accessing the Internet without your knowledge or spending unnecessary time online. You can restrict access to specific websites that you think are unsuitable for your children or other users, though such sites may not necessarily be in the adult category. For example, you may restrict websites based on fashion, drugs, etc. Data Theft Protection Prevents unauthorized copying of data using flash drives. Prevents unauthorized copy of confidential or sensitive data from your PC. Prevents USB storage devices such as pen drives, CD writers and other external drives from accessing your PC. Restricts data from either being copied to removable drives or being transferred from external devices to your system. Privacy Protection Securely deletes sensitive data files to prevent recovery by any recovery tools. Permanently removes files from your system, unlike the normal deletion process where deleted data can still be recovered. PCTuner Speeds up the performance of your PC by tuning start-up applications, services, and cleaning unwanted registry entries and files. Disk Cleanup Removes all the invalid files or junk files such as invalid shortcuts, temporary Internet files, and cookies, etc., that clutter the harddrive and affect system performance. This creates a lot of free disk space that can be used for other applications and improves system performance. Registry Cleanup Cleans invalid and junk entries from system registry and boosts system performance. Duplicate File Finder Deletes copies of predefined file categories, by searching for duplicate files on your computer. Conserves disk space by moving redundant files. Defragmenter Boosts system performance by defragmenting page files and registry hives of your operating system. Traces Cleanup Removes traces from Internet history and most recently used list of various applications. Safely deletes history, cleans the cookies, cache, auto-complete forms, and passwords so that user’s privacy is not breached. It also erases traces of frequently used applications such as Microsoft Office Applications, Media Player, WinZip, etc. Stay Connected Our users now have direct access to our Facebook and Twitter pages with just a click. Quick Heal Facebook prompt encourages the user to like Quick Heal’s Facebook page. This prompt appears when a user logs in to his/her Facebook profile. Quick Heal Twitter prompt encourages users to like Quick Heal’s Twitter page. This prompt appears after 15 days of Quick Heal installation. Flash Drive Protection Automatically scans external storage devices. Prevents activation of malicious files by protecting USB drives from autorun infections. Safe Mode Protection This facility stops unauthorized users from changing Quick Heal security settings when the system is running on Safe Mode. Password Protection must be turned ON to use this feature. Silent Mode Suppresses prompts across all Quick Heal modules thereby reducing system load and allowing uninterrupted PC usage. Allows the user to play games, watch movies or presentations without interruption by suppressing prompts across all Quick Heal modules. This reduces system load without compromising on computer security. Import and Export Settings Users can import Quick Heal security settings from one computer and export it to other computers. This is helpful in cases where reinstallations or multiple computer configurations are concerned. Forgot Password This feature helps users disable Quick Heal’s Password Protection in case the password is forgotten. However, this feature is restricted to registered and activated copies of Quick Heal. Others Emergency Disk Helps create an emergency bootable CD/USB for Windows PC that scans and cleans all the drives including NTFS partitions. Boot Time Scan Allows you to schedule a Boot Time Scan of the PC that scans and cleans all drives before the operating system starts any stubborn viruses, rootkits, special purpose Trojans and loggers. AntiVirus ProInternet Security EssentialsAntiVirus Server EditionInternet SecurityTotal SecurityAdvance DNAScan ✓ ✓ ✓ ✓ ✓ Core Protection Anti virus ✓ ✓ ✓ ✓ ✓ AntiSpyware ✓ ✓ ✓ ✓ ✓ AntiMalware ✓ ✓ ✓ ✓ ✓ Anti - Rootkit ✓ ✓ ✓ ✓ ✓ Firewall ✓ ✓ ✓ ✓ ✓ Intrusion Detection ✓ ✓ ✓ ✓ ✓ Intrusion Prevention ✓ ✓ ✓ ✓ ✓ Mail Protection: Spam protection ✓ ✓ ✓ ✓ Internet Protection Browser Sandbox ✓ ✓ ✓ ✓ Safe Banking ✓ ✓ ✓ Phishing Protection ✓ ✓ ✓ ✓ Web Security ✓ ✓ Parental Control ✓ ✓ Vulnerability Scan ✓ ✓ ✓ ✓ Virtual Keyboard ✓ ✓ ✓ Privacy Protection: Data Theft Protection ✓ ✓ PC Optimization Registry Cleanup ✓ Disk Cleanup ✓ Traces Cleanup ✓ Registry Defragmenter ✓ Duplicate File Finder ✓ Mobile Phone Protection PC2Mobile Scan ✓</t>
  </si>
  <si>
    <t>K7 Total Security - 1 PC, 1 Year(CD) Style Name:1 Device, 1 Year (CD/DVD) Ensures protection of your computer want to keep your device safe and secure? Then buy the K7 Total Security - 1 PC, 1 Year (CD) online from Amazon India. As the world comes closer virtually, there are chances that we face a number of threats that obstructs with the working of our system. Therefore, we bring you the latest 2016 edition K7 Total Security Antivirus software to protect your laptops and computers from malware and external malignant threats. Intelligent Anti-Virus with scheduled scan. The K7 Total Security comes with enhanced real time scanner and smart file scanning algorithm to detect exploits in any file. Its activity report monitors your children's Internet activities and blocks access to hostile environment. The content filter protects what kind of content children are allowed to view. The software has comprehensive device control feature to read, write and execute access to external devices. With the K7 Total Security, users can expect safe cloud based website verification and blocking of phishing and unsafe websites. Its stealth mode keeps the system invisible when connected to the Internet. There's detailed configuration option for advanced users and automatic prompt when passwords are entered into unsecure websites. Besides, the smart IDS stops network based attacks. Lets you stay secure the K7 total security ensures username and password protection for all applications. It also has a virtual keyboard for identity protection. It optimises disk drives so that the system performance is smooth and efficient and erases permanently all data that you would not want anyone to lay hands on. The software has an automatic behavioural firewall with enhanced security features which auto scans USB media for concealed threats. The USB drives are immunised from getting infected. Its control access protects data that can be shared on the Internet.</t>
  </si>
  <si>
    <t>McAfee Internet Security - 1 User, 1 Year (email download) (Email Delivery in 2 hours- No CD) Style Name:1 Device, 1 Year (Email Download) McAfee Internet Security is a smart next gen security for your computer that detects and blocks viruses and malware. It protects everything on your PC and keeps it safe from viruses, spyware and Trojans. It is ideal for families using Windows PC. It gives you the advantages of socializing, downloading, and shopping online without any online threats. Two-way firewall system gives you added layers of heavy-duty protection. It protects against dangerous downloads and notifies you on Wi-Fi network intrusion. This is a complete solution providing virus protection, parental controls, a spam filter, and the ability to secure sensitive files stored on the hard drive. It optimizes your PC’s performance and the vulnerability scanner ensures that you have the latest versions. 1. McAfee’s round the clock active protection gives added layers of protection from virus, Trojans and malware. 2. It proactively asses the entire network and keeps your device secure and protects against malicious virus attack. 3. It gives the advantages of socializing, downloading, and shopping online without any online threats. 4. It provides virus protection, parental controls, a spam filter, and the ability to secure sensitive files. 5. McAfee Quick Clean deletes unnecessary cookies and temporary files. 6. McAfee Shredder destroys sensitive files securely. 7. Two-way firewall monitors traffic on your PC while SiteAdvisor identifies potentially risky URLs.</t>
  </si>
  <si>
    <t>Terabyte HDMI to VGA Converter Adapter Cable (Black) Hdmi male to vga female adaptor please use good quality vga (male) to vga (male) cable which comes with the monitor to connect to the vga port on hdmi to vga converter adapter for optimum results. Colors will be shipped as per stock white or black. Cable to connect your following devices having hdmi outputs : Ps3 xbox360 dvd player blu-ray player laptop computer hd set-top box or any other hdmi source to your computer monitor,hdtv, lcd, led or projector having only vga input. This is as simple as 1-2-3.. 1. Connect the hdmi connector of the adapter to your hdmi device (dvd, ps3, xbox360, blu-ray, media player, etc..) 2. Connect the vga cable of your monitor or projector to the vga female port of the adapter 3. Turn on the hdmi device and the display device and enjoy (certain set top boxes are not compatible ) important note: This is a unidirectional device, it works from hdmi to vga, not in reverse. It means your source should be hdmi and destination should be vga. No audio output (because vga (video graphics array) doesn't support audio)</t>
  </si>
  <si>
    <t>Storite® 150cm - 4.5 Foot - 1.5 Metre USB 3.0 Male A To Female A Extension Cable Super Speed 5GBps For Laptop/PC/Mac/Printers Blue</t>
  </si>
  <si>
    <t>BlueRigger High Speed HDMI Cable with Ethernet - Supports 3D, 4K and Audio Return - Latest Version (6.6 Feet / 2 Meters) Size name:6.6 Feet (2 Meters) Product Description Premium Built with Durability The BlueRigger HDMI cables are premium quality high speed cable that is flexible yet sturdy. The cable is ultra-thin but durable. With a full metal jacket connector, its architecture is such that it gives the cable durability, strength and resists interference. The BlueRigger HDMI cable is designed to support Ethernet, Audio return channel and 3D content. The cable is ATC (Authorized Testing Center) certified that can transmit all resolutions up to 1440p. The PVC outer layer sustains the efficiency of the digital signal by protecting it from any external interference or physical strain. Superior quality performance The efficient performance of the BlueRigger HDMI cable is ensured by its premium built. It can deliver a varied range of resolutions of 1440p, 1080i, 1080p, 720p, 480i and 480p. It can sustain Deep Colour refresh rates of up to 240 Hz and 48-Bit. It has a high speed transfer rate of up to 340 Mhz or 10.2 Gbps. It is compatible with all PS3, HDTVs,Xbox 360, Blu-ray players and other HDMI devices. A True HD Dolby 7.1 sound system and DTS-HD Master Audio can be connected easily with other devices with the BlueRigger HDMI cable which also HDCP compliant. The HDMI cable though loaded with the advanced technology is still compatible with all the earlier HDMI standards. This gives this high speed HDMI cable a wide range of compatibility. Further, the cable also comes with a limited lifetime warranty. From the Manufacturer BlueRigger High Speed HDMI cable with Ethernet - Ultra-thin and flexible ... ... ... Full metal jacket connector provides strength, durability and prevents interference as compared to other cables. Correct Product Description in Seller Central: BlueRigger High Speed HDMI Cables are premium quality cables that help you extract the maximum performance from your gaming or home theater setup. Rugged Build BlueRigger cables are completely certified to support advanced HDMI features such as 3D, Ethernet and Audio Return - The cable is made of a PVC outer layer that protects from physical strain, external interference &amp; maintains efficiency of the digital signal - Full metal jacket connector provides strength, durability and prevents interference as compared to other cables. - These cables are ATC (Authorized Testing Center) certified to support all resolutions up to 1440p Quality Picture and Sound - Latest version HDMI cable supports 3D content, Ethernet and Audio Return Channel - Guaranteed 4K, 1440p, 1080p, 1080i, 720p, 480p, and 480i Resolutions - Supports Refresh Rates of up to 240hz and 48-Bit Deep Color - Supports Transfer Rates of Up to 340Mhz or 10.2gbps - Works with all HDTVs, Blu-ray players, Xbox 360, PS3 and other HDMI devices - Supports True HD Dolby 7.1 and DTS-HD Master Audio - HDCP Compliant Backwards Compatible with Previous HDMI Standards The cable is backwards compatible with all previous HDMI standards, so you'll be able to use this cable with all your HDMI devices. When you connect two devices with different HDMI standards, they will automatically find the best available connection. Warranty All BlueRigger HDMI cables are backed by a Limited Lifetime warranty.</t>
  </si>
  <si>
    <t>Cables Kart Computer / Printer / Desktop / Pc / Smps Power Cable Cord Black / Pc Cable (1.5 Meter) Size name:1.5 Meter Brand : Cables Kart Color :Black Product Description High Quality Fully Moulded 3 pin India 13 amp plug to IEC socket. This is used for powering a monitor or PC and a whole host of other PC Equipment like printer. The plug comes fully tested and is supplied with a fitted 5 amp fuse. This plug is ROHS compliant ensuring the highest material standards in India 10 m long black color . Warranty 2 Year Warranty with Cables Kart</t>
  </si>
  <si>
    <t>SAFEBUY VGA to VGA 1.5 m Cable (Black) Size name:1.5 M Brand: SAFEBUY Color: Black Delivers Perfect Signal Transmission: A handy add-on to enhance your media viewing experience, the 15 pin male to male VGA cable will serve its purpose with outright perfection. Compatible with PC monitors, TVs, LCDs, LEDs, the 1.5m cable supports screen sizes up to 72 inches. Built with quality materials, tmaleleo male VGA cable provides superior signal transmission. Shielded with premium quality nickel from inside the cable, it offers distortion-free connectivity too. The adapter cable is resistant to rust and abrasion and offers hassle-free functionality for an extended period of time. Robust, Rust- and Corrosion-resistant Design: The 3 meter male to male VGA cable is wrapped in black PVC cable, which provides efficient insulation and also reduces the interference from other signals enabling you to enjoy the superior performance at all times. This VGA monitor cable also accommodates three coaxial conductors for RGB signal to amplify image quality and colour. Additionally, the male to male VGA adapter cable is also RoHS certified. The simple and robust cable is a great choice for using at home, in classrooms or offices due to its quality components and enhanced design. and bull; Compatible with: Computer monitors, televisions, LEDs, LCDs; Perfect signal transmissionand bull; Zero distortion; Rust- and corrosion-resistant; Enhanced image quality and coloursand bull; RoHS certifiedand bull; Cable Length: 1.5m Note : 1- 4 images are for Highlighting the quality of the product and last image is the real image of the product .</t>
  </si>
  <si>
    <t>Farraige 1.5M Power Cable Cord for Desktops and Printers (Black) Colour:desktop cord BRAND: FARRAIGE Color : Black FARRAIGE Power Cable Cord Compatible With Monitor / CPU / PC / Computer / Printer / Desktop / SMPS lack - 1.5m Plug the Universal Power Cord from Ophion to replace your overused or misplaced power cable. Universal Power Cords are designed to work with most PC's, monitors, scanners, printers and other devices that use 3-Pin shroud power connector (C13). All Power Cables from Cables to Go feature a fully-moulded design that provides maximum durability and long life. Cable Length: 1.5 Meter Manufacturer's Description: Replace your overused or misplaced power cable, or just get some extra cords for convenience. This universal power cord is designed to work with most desktop PCs, monitors, scanners, printers and other devices that use the 3-pin shroud power connector. Plus this heavy-duty 16 AWG cord features a fully moulded design for maximum durability and long life. The female connector plugs directly into the device while the male connector plugs into a standard outlet. FARRAIGE Brand is Owned by samandar e commerce with Trademark Registrations Number 3641594. Make sure the seller is FARRAIGE and NOT Any other SELLERS before you place an Order. Design: Female connector plugs directly into device and male connector plugs into standard outlet Compatibility: Computers, monitors, scanners, printers, and other devices that use a 3-pin shroud power connector Application: Substitute power cord Connectors: 3-pin shroud female(IEC-320-C13) to 3-prong grounded plug male(NEMA 5-15-P) Substitutes the power cords for PC's, monitors, printers, and scanners.</t>
  </si>
  <si>
    <t>IT VISION ™ 15 PIN MALE TO MALE VGA CABLE 1.5 Meter The VGA Cable is the ultimate link for connecting your desktop or laptop to a monitor or projector. The combination of connectors, heavy 28 AWG bare copper conductors, foil &amp; braid shielding, and dual ferrite cores provides superior cable performance. Molded strain relief connectors, finger-tightened screws, and easy-grip treads increase durability, ensure a secure connection, and make plugging and unplugging a breeze. Specifications: -Connector: HDDB15 15-pin (male to male) -Jacket: PVC -Gauge: 28 AWG</t>
  </si>
  <si>
    <t>Terabyte IEC Mains Power Cable (Black) A High Quality Fully Moulded 3 pin India 10 amp 250V plug to IEC socket. This is used for powering a monitor or PC and a whole host of other PC Equipment like printer. The plug comes fully tested . This plug is ROHS compliant ensuring the highest material standards in India 1 m long black color.</t>
  </si>
  <si>
    <t>CLASSYTEK Male to Male 15 Pin VGA Cable Lead, 3 Meter (White) Size name:3 Meter  |  Color:White Classytek VGA Cable 3 Meter / 9.84 Feet HD15 pin male to male high quality for PC Monitor Tv Lcd Plasma Projector TFT - White This 3 Meter black SVGA Cable has two HD15 male ends and features coaxial construction and double shielding. Its primary use is for connecting a computer to a computer monitor for video display. The coaxial construction and double shielding work to suppress noise, delivering you the best picture possible. Our SVGA video cables can handle the lowest resolutions used on computer monitors today all the way up to a maximum of 2048 x 1536. Features: • Resolutions Supported: VGA (640 x 480 pixels), SVGA (800 x 600 pixels), XGA (1024 x 768 pixels) and SXGA (1280 x 1024 pixels) • This double-shielded cable is designed to handle analog VGA and extended VGA resolutions. • Come with durable moulded connectors with thumbscrews for a secure connection. • Great for connecting high resolution analog displays.</t>
  </si>
  <si>
    <t>Protech 15 Pin Male to Male 1.5 Meter VGA Cable for Computer Monitors, Televisions,Desktop, Laptop, Projector 15 PIN MALE TO MALE VGA 10 Meter CABLE. You can playback the stored multimedia collections lying in your desktop or notebook PC on your large television screen using this 15 PIN MALE TO MALE VGA 10 Meter CABLE that also lets you connect video/graphics cards and TV sets for epic gaming or multimedia experience. There are two identical 15-pin VGA connectors at the two ends of the 15 PIN MALE TO MALE VGA 10 Meter CABLE that are respectively inserted into your video/graphics card or computer system and your television set to make possible mirror screening or digital data transfers. The premium quality material of this 15 PIN MALE TO MALE VGA 10 Meter CABLE ensures an efficient and lossless transmission of the multimedia digital signals for your hassle-free audio-visual playback. 10 Meter Cord Length The white coloured 15 PIN MALE TO MALE VGA 10 Meter CABLE sports a 10 m length so that you can easily connect the television set installed on your living room wall with the computer system placed on your table at quite a distance from the TV set. You can customize the positioning of your several multimedia devices in your home or office set-up as per your preference and the adequately lengthy 15 PIN MALE TO MALE VGA 10 Meter CABLE will give you nothing else but convenience. Lossless Signal Transmittance The fer-rite beads or cores of this 15 PIN MALE TO MALE VGA 1.5 Meter CABLE help to shield the RFI or EMI assuring interference-free signal transfer.</t>
  </si>
  <si>
    <t>Storite Hdmi Extender Female To Female Coupler Adapter -Black</t>
  </si>
  <si>
    <t>zamp e commerce 15 Pin Male to Male 1.5 Meter VGA Cable for Computer Monitors, Televisions,Desktop, Laptop Size name:1.5 meter Brand:Zamp E CommerceWe believe in "Best Quality and Best Service" Buy with Confidence "Customer Satisfaction is our main priority and Goal".</t>
  </si>
  <si>
    <t>Pasow Cat5e Ethernet Patch Cable RJ45 Computer Networking Cord Lan Network Cable (Blue, 120 Feet (40 Meters)) Purchase only Guru R.S Traders Ethernet Patch Cord RJ45 Lan Straight Network Cable High Performance RJ45 Ethernet Patch Cable provides universal connectivity for LAN network components such as PCs, computer servers, printers, routers, switch boxes, network</t>
  </si>
  <si>
    <t>World2view 15 Pin Male To Male 1.5 Meter VGA Cable For Computer Monitors, Televisions,Desktop, Laptop, Projector Mirror the screen of your personal computer on your big television display with the Terabyte 15 PIN MALE TO MALE VGA 10 Meter CABLE. You can playback the stored multimedia collections lying in your desktop or notebook PC on your large television screen using this 15 PIN MALE TO MALE VGA 10 Meter CABLE that also lets you connect video/graphics cards and TV sets for epic gaming or multimedia experience. There are two identical 15-pin VGA connectors at the two ends of the 15 PIN MALE TO MALE VGA 10 Meter CABLE that are respectively inserted into your video/graphics card or computer system and your television set to make possible mirror screening or digital data transfers. The premium quality material of this 15 PIN MALE TO MALE VGA 10 Meter CABLE ensures an efficient and lossless transmission of the multimedia digital signals for your hassle-free audio-visual playback. 10 Meter Cord Length The white coloured 15 PIN MALE TO MALE VGA 10 Meter CABLE sports a 10 m length so that you can easily connect the television set installed on your living room wall with the computer system placed on your table at quite a distance from the TV set. You can customize the positioning of your several multimedia devices in your home or office set-up as per your preference and the adequately lengthy 15 PIN MALE TO MALE VGA 10 Meter CABLE will give you nothing else but convenience. Lossless Signal Transmittance The fer-rite beads or cores of this 15 PIN MALE TO MALE VGA 1.5 Meter CABLE help to shield the RFI or EMI assuring interference-free signal transfer. There will be no external interference in the process of the signal transmittance due to the fer rite cores of the 15 PIN MALE TO MALE VGA 10 Meter CABLE.</t>
  </si>
  <si>
    <t>D-Link Cat 6 Networking Cable UTP Outdoor 100 meters Note* this is not patch cord. this is UTP LAN Cable (without RJ45 Pin/Connector). You have to Crimp RJ45 pin to use(as per requirement) Thank you.</t>
  </si>
  <si>
    <t>GIZGA 1 meter 3 Pin Laptop Power Cable Cord (Black) This polarized power cable designed to connect a wall socket and your laptop/notebook power brick. The female connector plugs directly into the device while the male connector plugs into a standard outlet. It comes with an anti-interference feature with better isolation materials and rubberized texture cord.</t>
  </si>
  <si>
    <t>Terabyte Power Cable Cord 3 Pin Laptop Adapter Charger, 1.5m Terabyte power cable for laptop charger and adaptor 1.5 M description: 100% brand new &amp; excellent quality laptop power cord 3 barrel female to 3 pin male direct ac to laptop charger adapter best for: laptop / netbook adpaters , other chargers with simillar 3 barrel's length: 1.5 meters color: black weight: approx 180Gm package include: 1.5M power cord for laptop notebook 3 pin plug</t>
  </si>
  <si>
    <t>Cables Kart SMPS Power Cable Cord - Black (3 Meter) Size name:3 Meter ICables Kart Color :/Black Description/ Fully Moulded 3 pin India 13 amp plug to IEC socket. his is used for powering a monitor or PC and a whole host of other PC Equipment like printer. he plug comes fully tested and is supplied with a fitted 5 amp fuse. his plug is ROHS compliant ensuring the highest material standards in India 10 m long black color. Warranty/ 2 Year Warranty with Cables Kart. /I</t>
  </si>
  <si>
    <t>JBL GO Portable Wireless Bluetooth Speaker with Mic (Gray) Colour:Grey Product Description Packed in a pocket-size body, JBL Go speaker delivers powerful and high impact sound. It takes the entertainment quotient higher with its effective audio output which comes at a reasonable price range. This speaker is designed with minimalistic approach to size and is easily portable. You can carry it to family picnics, beach parties, sports practice or to your evening walks for keeping yourself entertained. The beauty of this JBL speaker is that it comes with Bluetooth connectivity. You can play your favourite sound tracks available on your mobile phone by simply pairing this speaker to it. It gives you 5 hours of non-stop entertainment once fully charged. This JBL speaker also has Aux-In slot available that enables you to connect various other media devices to it. The built-in speakerphone available on this JBL speaker has noise cancellation technology. It allows you to take calls conveniently. This dual functionality makes this speaker a great value for money product. Troubleshooting steps for Bluetooth connectivity: Power on the JBL GO. For 3 seconds, press and hold the Volume + button, and the Bluetooth button at the same time. The JBL GO will power off, and is now reset. Forget the device on your Bluetooth Settings and Pair the speaker again with your device From the Manufacturer Wireless Bluetooth Streaming Enjoy JBL quality sound wirelessly via Bluetooth. Rechargeable Battery Up to five hour playtime. Built-in Speakerphone With noise and echo cancellation Audio Cable Input Allows you to play music with a wired connection.</t>
  </si>
  <si>
    <t>Farraige 1.5 Meter Laptop Power Cable Cord 3 Pin Laptop Adapter Charger (Black) Colour:laptop cord About Farraige High Quality Power Cable Cord 3 Pin Laptop Adapter Charger 1.5M 100% Brand new and high qualityPower cable/Cord 3 pin for Laptop Adapter/Camera/Printer/Charger Very High quality Cable Made in INDIA specially designed for Robust performance It will protect your Devices from short circuit. Converts back and forth between 3-prong Power Plug and 3-Prong Laptop Power Cord This is a polarized power cable designed to connect a wall socket and your Laptop/notebook power brick. The female connector plugs directly into the device while the male connector plugs into a standard outlet. Clover / Mickey Mouse Connector". Suitable for many application including standard laptop computer / Video Games / Notebooks / Printers / LCD TFT CRT Monitors / Audio equipment &amp; Amps, and many more electronics using 3-Prong power. Features Ideal For Connecting to laptop computer / Video Games / Notebooks / Printers / LCD TFT CRT Monitors / Audio equipment &amp; Amps, and many more electronics using 3-Prong power. Plug-&amp;-play: Ready to use, once each end is connected to a compatible device</t>
  </si>
  <si>
    <t>Lenovo ADLX45NDC3A ADLX45NLC3A ADLX45NCC3A 0C19880 ADLX45NCC2A Laptop AC Adapter Charger Power Cord Lenovo laptops fit any budget while offering many designs and features from basic family laptops, to high-performance gaming notebooks, to stylish multimode devices with smart designs that adapt to your needs. Match a laptop to your lifestyle.</t>
  </si>
  <si>
    <t>ANDTRONICS 16A 250v Heavy Duty Copper Power Cord - Indian Power Plug to IEC Socket Description Full Copper, heavy duty cable 16A 250v Indian Power Plug to IEC Socket Fully molded design for maximum durability and long life Ideal for Desktops, Printers, Monitors, Kettles, Large Print Machines, Workcenters, Imaging Machines &amp; other gadgets with IEC socket Color:Black Package Includes 1 x 16A Power Power Cord Warranty 3 Months Warranty only when purchased from SuperShopperIndia</t>
  </si>
  <si>
    <t>LAPMATE 18.5V 3.5A Laptop Adapter Charger for Compaq CQ35/CQ40/CQ42 Series (Black) Adapter for19v/3. 42a and out put: 65watts and compatible for toshiba c640 c650 c660 c800 c850 asus, hcl, intex, fujitsu, wipro, medion, nec.</t>
  </si>
  <si>
    <t>Lapcare Adapter for HP 18.5v 3.5A 65W Smart A laptop adapter is crucial for the smooth use of the device, as it enables you to charge your laptop batteries with ease. Each brand and model has a specific laptop power adapter that is compatible with it. Thus it is important to know your laptop model well before you purchase a replacement adapter for it. Proper voltage, watts and amperage of your laptop model are some essentials that you need to keep in mind. Lapcare brings you one the finest and largest range of laptop adapters. Compatible with different brands and models, these adapters come with a warranty of 12 months. Apart from this it also comes with a unique Lapcare protection plan which insures your connected equipment to the adapter. It provides automatic voltage adjustment with input fuse protection technology and fits to all mini notebooks.</t>
  </si>
  <si>
    <t>MOSISO Water Repellent Lycra Sleeve Bag Cover Compatible 13-13.3 Inch Laptop with Small Case Compatible MacBook Charger, Baby Pink Size name:13-13.3 Inch  |  Colour:Baby Pink Why should take this bag? This Mosiso Water Repellent Lycra Sleeve Bag Cover offers a simple and yet fashionable way to protect your MacBook or Ultrabook Netbook Tablet while you are on the go. Mosiso 1 year warranty on every bag.</t>
  </si>
  <si>
    <t>Generic 1M ISI Marked 250V Copper Power Cable Cord for 3 Pin Laptop Adapter Charger (Black) Power Cable Cord for 3 pin Laptop Adapter Charger - 1 Meter/ 3.3 Feet - Full Copper ISI Certified. 1 Year Warranty COMPATIBLE - with HP, Dell, Lenovo, Sony Vaio, Toshiba, Wipro, LG, ASUS, Samsung, IBM, Acer, Micromax and most other Laptop Adapters/ Chargers. FITS MOST BRANDED- Laptop Adapter/ Chargers: Universal AU 3-Prong AC Power Cord 3 Pin Adapter Cable. Fit most Laptops, Game Players, Cameras, Printers, AC Power Adapters or Chargers.</t>
  </si>
  <si>
    <t>Lapcare Adapter for HP 18.5v 3.5A 65W Yellow Pin A laptop adapter is crucial for the smooth use of the device, as it enables you to charge your laptop batteries with ease. Each brand and model has a specific laptop power adapter that is compatible with it. Thus it is important to know your laptop model well before you purchase a replacement adapter for it. Proper voltage, watts and amperage of your laptop model are some essentials that you need to keep in mind.</t>
  </si>
  <si>
    <t>Tegh TC-1563 Assembled CPU (Intel Core 2 Duo 3GHz/4GB/320GB/Integrated Graphics), Black Tegh Desktop PC Intel Core 2 Duo 3GHz 4GB RAM 320GB HDD 15.6 inch LED COMES WITH FREE WIFI DONGLE This PC for everyone comes with grimsley black color . This computer is compact, smooth and provides multitasking performance. Take on work, and whatever you think, do it gracefully with this desktop. It is an ideal one for business, education and daily work need also.ink, do it gracefully with this desktop. It is an ideal one for business, education and everyday life</t>
  </si>
  <si>
    <t>Wintech Assemble Desktop pc Cpu (500 GB SATA HDD/ 4 GB Ram/ Intel C2D Processor 3.0 GHz/ G-31 Motherboar) Features € Original INTEL CORE 2 DUO 3.0 GHz Processor € G-31 Motherboard Zebronics/Frontech (775 Socket) € 4 GB RAM € 500 GB Hard Disk € Keyboard € Mouse € ZEBRONIC/FRONTECH/FOXIN Cabinet With same Brand SMPS € Cabinet Model is Subject to Availability, Actual Model may vary slightly, Cabinet CPU Design comes with slight variations, the Quality of Cabinet would be similar to Displayed in Picture WINTECH Desktop CPU best Uses and Suitable for Office Work, Home Work, Education, Tally, GST software and all Types of Work, Windows 7 Installed (Free Trail Version) Why opt for Assembled Computer? € All the Components used for Assembled PC are Branded and Recommended for best Performance. € Computer Parts are assembled by Professionals Computer Engineers ensuring quality Performance. € Computer is Assembled and Installed and Dispatch is done after Quality Testing only. € Recommend Configuration is selected for Best Performance.</t>
  </si>
  <si>
    <t>HP Slimline 270-p033in 2017 Tower Desktop (7th Generation Intel Core i3-7100/4GB/1TB/Windows 10 Home/Intel HD Integrated Graphics) Conquer your day with the expanded storage, powerful processor, tested reliability and smaller footprint of this slimmer HP tower. Finding an affordable tower with the full performance you need and the name you trust just got easier.</t>
  </si>
  <si>
    <t>Electrobot Tower PC Assembled Computer Comes with Intel Core 2 Duo, 4GB DDR2 RAM, 320GB HDD for Home and Office PC Size name:4GB/ 320GB We here at Electrobot pride ourselves on providing the best Budget Assembled PC with quality, affordability, and the passion that we have for our systems. Our machines are designed with Tested and Benchmarked quality components so our users feel that they have the reliability and speed to get them to the next level of any computer task. Unlike other assembled PC companies, we DO NOT cut corners on components. The perfect combo to price, Electrobot ZEB-945G-7500 with Intel Core2Duo CPU will deliver the descent performance ratio. What sets us apart from others are the components that we use. Each and every product being assembled are checked and will have a better performance than other competing custom PC. Specification Processor: Intel Core2 Duo Processor E7500 Motherboard: ZEB-945G Motherboard (Not Low Quality Generic Motherboard) Video Card: Intel Onboard Graphics Memory: 4GB DDR2 667 Mhz (Not Generic Memory) Power Supply: 450 Watt power Supply HDD: 320 GB HDD Second HDD: Not Available Operating System: Microsoft Windows 7 Trial Version</t>
  </si>
  <si>
    <t>Zebronics CPU Cabinet With SMPS 121 Same design won't be gauranted , design will change according to availability, but u will get good design product for sure</t>
  </si>
  <si>
    <t>Zebronics assembled summer cpu Intel chipset G41 motherboard+ core2duo 2.93 ghz processor+ddr3 4gb ram+ 1TB harddisk+ DVD writer+ wifi device 300mbps+ zebronics summer cabinet.</t>
  </si>
  <si>
    <t>Rolltop Desktop Computer CPU, Intel CORE 2 Duo 2.9 GHZ Processor, G 31 Motherboard with LG DVD Writter Windows 7 &amp; Microsoft Office Installed Trial Version with Free Wi Fi Adaptor (2GB/250GB) Size name:2GB/250GB About the Product ROLLTOP Assembled Desktop Computer CPU |INTEL CORE 2 DUO 2.9 GHZ Processor |G 31 FRONTECH/ZEBRONICS Motherboard |2 GB RAM | 250 GB Hard Disk| FRONTECH Cabinet | FRONTECH Keyboard Mouse | Mini Wi Fi USB Adaptor | Windows 7 &amp; MS Office Installed (Trial Version) , Why opt for Assembled Computer from Rolltop Infotech? All the Components used for Assembled PC are Branded and Recommended for best Performance.Computer Parts are assembled by Professionals Computer Engineers ensuring quality Performance.Computer is Assembled and Installed and Dispatch is done after Quality Testing only.Recommend Configuration is selcted for Best Performance.Rolltop Infotech selct the Right Component for You which helps you to selct best configuration.Assembled Computer Comes with Free Wi-Fi Adaptor, makes your computer wi-fi enabledComputer Comes with Windows installed with all drivers.Pre-installed, Just Plug the Power and use the ComputerAll Branded Parts Comes with 1 Year Manufacturer/Seller Warrenty. Why Rolltop Infotech? ROLLTOP(TM) is Registered Trademark of Rolltop Infotech. We are pioneered in assembled desktop computer and established in 1996. We are assembling a wide range of high grade assembled Computers and one-of-a-kind products to our potential clients. For us, customer satisfaction is the topmost priority. We are at Rolltop Infotech dedicated to provide best quality Service to its Customers. We understand our Customer need for Assembled Desktop Computers and provide the PC's Accordingly</t>
  </si>
  <si>
    <t>Gandiva Assembled Desktop Computer (Core I5 1st Generation / 8GB DDR3 RAM / 500GB SATA Hard Disk Drive/Without DVD Writer/with WiFi Facility) with Pre Installed Windows Trail Operating System iNallu Infotech Desktop Features/i/ Nallu Infotech Core I5 1st generation desktops are specially for basic level designing purpose. However, although it's used by the component, it's built for the Designing desktop ever. Let us give you the tools to take you to top. iProduct Usage /i/ Core I5 1st generation Desktops are specially design desktops. iRecommended Usage/i/ liBasic Designing Purpose/li liDocuments Works (Like The complete work based on word, Excel and presentation kind of things) /li liBrowsing Related works/li liAccounting works/li liCRM Based works/li liAll system based basic usage/li iSpatiality of Nallu Infotech Desktops/i/ liAll the Components used for Nallu Infotech Assembled PC are having direct manufacturer warranty/li liAll the models are for various unique performance. /Li liComputer configuration are suggested by Professional's Computer Engineers ensuring Performance. /Li liAll the desktop models tested and verified with high professional R &amp; D team. /Li liRecommend Configuration is selected for Performance. /Li br br</t>
  </si>
  <si>
    <t>Rolltop Computer CPU (Intel Core 2 Duo 2.9 GHZ Processor/Zebronics Motherboard/Windows 7 Installed Trial Version with WiFi/4GB/500GB) Colour:Wi Fi Adaptor About the Product ROLLTOPTM Assembled Desktop Computer CPU |INTEL CORE 2 DUO 2.9 GHZ Processor |G 31 FRONTECH/ZEBRONICS Motherboard |4 GB RAM | 500GB Hard Disk| FRONTECH Cabinet | FRONTECH Keyboard Mouse | Mini Wi Fi USB Adaptor | Windows 7 &amp; MS Office Installed (Trial Version) , Why opt for Assembled Computer from Rolltop Infotech All the Components used for Assembled PC are Branded and Recommended for best Performance.Computer Parts are assembled by Professionals Computer Engineers ensuring quality Performance.Computer is Assembled and Installed after Quality Testing only.Recommend Configuration is selcted for Best Performance.Rolltop Infotech selct the Right Component for You which helps you to selct best configuration.Assembled Computer Comes with Wi-Fi Adaptor, makes your computer wi-fi enabledComputer Comes with Windows installed with all drivers.Pre-installed, Just Plug the Power and use the ComputerAll Branded Parts Comes with 1 Year Manufacturer Warranty. Why Rolltop Infotech ROLLTOP(TM) is Registered Trademark of Rolltop Infotech. We are pioneered in assembled desktop computer and established in 1996. We are assembling a wide range of high grade assembled Computers and one-of-a-kind products to our potential clients.</t>
  </si>
  <si>
    <t>Rolltop RCPU-P101 Computer CPU (Intel Core 2 Duo 2.90 GHZ/2GB/250GB/Win 7 Ultimate), Black Size name:P2GB/250GB About the Product ROLLTOPTM Assembled Desktop Computer CPU ,INTEL CORE 2 DUO 2.9 GHZ Processor ,G 31 FRONTECH/ZEBRONICS Motherboard ,2 GB RAM , 250 GB Hard Disk, FRONTECH Cabinet , FRONTECH Keyboard Mouse , Mini Wi Fi USB Adaptor , Windows 7 and MS Office Installed (Trial Version) , Why opt for Assembled Computer from Rolltop Infotech? All the Components used for Assembled PC are Branded and Recommended for best Performance.Computer Parts are assembled by Professionals Computer Engineers ensuring quality Performance.Computer is Assembled and Installed and Dispatch is done after Quality Testing only.Recommend Configuration is selcted for Best Performance.Rolltop Infotech selct the Right Component for You which helps you to selct best configuration.Assembled Computer Comes with Free Wi-Fi Adaptor, makes your computer wi-fi enabledComputer Comes with Windows installed with all drivers.Pre-installed, Just Plug the Power and use the Computer</t>
  </si>
  <si>
    <t>Assembled Desktop PC With Intel 2.93 GHZ Core2Duo Processor, 4 GB DDR2 RAM, Intel Chipset G31/Z31 Motherboard Assembled Desktop PC With Intel 2.93 Ghz E7500 Core2Duo Processor,4 Gb Ddr2 Ram Memory,Intel Chipset G31/Z31 Motherboard, 500 Gb Hard Disk 1 Yw With Cabinet With Smps 2 Yrw</t>
  </si>
  <si>
    <t>Zebronics Core 2 Duo 4 GB 1 TB HDD Assembled CPU The assembled CPU comes with Intel chipset G41 motherboard, core2duo, 2. 93 ghz processor ddr3, 4gb ram, 1TB harddisk, DVD writer, wifi device 300mbps and Zebronics summer cabinet.</t>
  </si>
  <si>
    <t>Electrobot Gaming Tower Pc Desktop ((Core i5-7400/32GB/2TB/1060 6GB GDDR5)) Size name:(Core i5-7400/32GB/2TB/1060 6GB GDDR5) LED Front Fan, with Room for More The 120mm front fan is bathed in soft LED lighting and it’s oriented to draw cool air directly across graphics cards. And if you want even more ventilation, you can add a second 120mm fan or even dual 140mm fans. Huge Side Panel Window The aggressive look of the PC makes it look great on the outside but there’s beauty on the inside of a well-built system, too. The large side panel window lets you show it off. Games tested at 1080P Mirror’s Edge Catalyst, Far Cry Primal, X-Com 2, Rise of the Tomb Raider, Street Fighter V, Hitman, Dark Souls 3, Total War: Warhammer, Overwatch, Deus Ex: Mankind Divided, The Witcher 3: Wild Hunt. Play Your Favourite Game On High Gaphics PC Electrobot brings you immersive graphics gameing Pc for high resolution games like PUBG, Shadow of Mordor, Battlefield 1, Star Wars BattleFront, Far Cry Primal, GTA V, OverWatch etc. Specification Chipset: Intel B250 Express Chipset Motherboard: GIGABYTE GA-B250M-D3H Video Card: Nvidia GeForce GTX 1060 6GB GDDR5 Memory: 32GB DDR3 Gaming Memory Power Supply: 450 Watt Power Supply HDD: 2TB Operating System: DOS SSD: 240GB M.2 WD Green Cooler:H80 Liquid CPU Cooler Optical Drive: LG GH24NSD1 Internal SATA DVD Writer Processor: Intel Core i5-7400 Processor In Box 1 x Tower PC 1 x Power Cord 1 x CD 1 x Manual</t>
  </si>
  <si>
    <t>Desktop Hub® Computer 2.9 Ghz CPU G31 Motherboard with Windows 7 &amp; MS Office Installed Trial Version (2GB-250GB, Intex412) Size name:2GB-250GB  |  Colour:Intex412 About the Product Desktop Hub Assembled Desktop Computer CPU|INTEL CORE 2 DUO 2.9 GHZ Processor |G 31 FRONTECH/ZEBRONICS Motherboard |Mini Wi Fi USB Adaptor | Windows 7 &amp; MS Office Installed (Trial Version) , Why opt for Assembled Computer from Desktop Hub? All the Components used for Assembled PC are Branded and Recommended for best Performance.Computer Parts are assembled by Professionals Computer Engineers ensuring quality Performance.Computer is Assembled and Installed and Dispatch is done after Quality Testing only.Recommend Configuration is selected for Best Performance. select the Right Component for You which helps you to select best configuration.Assembled Computer Comes with Free Wi-Fi Adaptor, makes your computer wi-fi enabledComputer Comes with Windows installed with all drivers.Pre-installed, Just Plug the Power and use the ComputerAll Branded Parts Comes with 1 Year Manufacturer/Seller Warrenty. Why GK Desk Book? Desktop Hub is Registered Trademark . We are pioneered in assembled desktop computer and established in 1996. We are assembling a wide range of high grade assembled Computers and one-of-a-kind products to our potential clients. For us, customer satisfaction is the topmost priority. We are at Desktop Hub dedicated to provide best quality Service to its Customers. We understand our Customer need for Assembled Desktop Computers and provide the PC's Accordingly</t>
  </si>
  <si>
    <t>Intex Assembled 218 Desktop With CPU Speed 2.93 GHz Processor (Black) This Intex assembled 218 CPU will be a perfect solution for your multimedia tasks. It comes with a DVD writer and a Wi-Fi device that has a speed of 300Mbps.</t>
  </si>
  <si>
    <t>Maxcore Technologies Desktop PC (Intel Core i5-2300 2nd Gen/4GB DDR3/500GB/HDMI/Windows 7 Trail Version/Integrated Graphics) Featuring a 2.6 GHz Intel Core i5 2nd Generation, 4 GB of DDR3 RAM, 500GB Hard Disk of Seagate/WD, with Wifi Dongle and Mouse Pad, Maxcore Core i5 2nd Gen Desktop is the Best Choice for Home, Office and Educational Purpose. This Desktop is Design by undertaking need for Office Staff, Home Users and Students, under Lowest in Market. Maxcore Desktop CPU is Built by the best component, it's built for the best Designing desktop ever. This Desktop is pre-installed with MS Word / Power Point / Excel (Trail Version). So that you can directly Plug and play. Recommended Usage Documents Works (Like The complete work based on word, Excel and presentation kind of things) Browsing Related works Accounting works CRM Based works All system based basic usage GamingPhoto Editing Support: Complete product warranty and contact details along with user manual attached with system. 1 Year Warranty from Maxcore Technologies WHY TOO GET THIS Plug and Play ( Desktop is pre-Installed with Windows 7 64Bit, Microsoft Office, Drivers, Players, Ready to Use ) Complete Products use in CPU is New Not the Second Hand Products Like Others. Complete Hardware Warranty ( You can Directly send us the product We will replace it with New one for better After sales Service ) All system based basic usage Our Team at Maxcore Technologies Give our best to Make Every CPU a Master Piece so the you should get best user experience.</t>
  </si>
  <si>
    <t>Rolltop Desktop Computer CPU, Intel Core 2 Duo 2.9 GHZ Processor, G 31 Frontech/Zebronics Motherboard, 4 GB RAM ,500 GB Hard Disk,Lg Dvd R/W About the Product ROLLTOP Assembled Desktop Computer|INTEL CORE 2 DUO 2.9 GHZ Processor |G 31 FRONTECH/ZEBRONICS Motherboard | LG DVD R/W |4 GB RAM | 500 GB Hard Disk| FRONTECH Cabinet | Mini Wi Fi USB Adaptor | Windows 7 Installed &amp; MS OFFICE (Trial Version) , Why opt for Assembled Computer from Rolltop Infotech? All the Components used for Assembled PC are Branded and Recommended for best Performance.Computer Parts are assembled by Professinals Computer Enginners ensuring quality Performance.Computer is Assembled and Installed and Dispatch is done after Quality Testing only.Recommend Configuration is selcted for Best Performance.Rolltop Infotech selct the Right Component for You which helps you to selct best configuration.Assembled Computer Comes with Free Wi-Fi Adaptor, makes your computer wi-fi enabledComputer Comes with Windows installed with all drivers.Pre-installed, Just Plug the Power and use the ComputerAll Branded Parts Comes with 6 Month Manufacturer/Seller Warrenty. Why Rolltop Infotech? ROLLTOP(TM) is Registered Trademark of Rolltop Infotech. We are pioneered in assembled desktop computer and established in 1996. We are assembling a wide range of high grade assembled Computers and one-of-a-kind products to our potential clients. For us, customer satisfaction is the topmost priority. We are at Rolltop Infotech dedicated to provide best quality Service to its Customers. We understand our Customer need for Assembled Desktop Computers and provide the PC's Accordingly</t>
  </si>
  <si>
    <t>Assembled Desktop Computer Intel Core 2 DUO 2gb / 250 GB HDD Intel Core 2 Duo 1.8 Ghz Processor Hynix 2 Gb Ram Intel G 31 Mother Board Punta Or Zebronics Cabinet Wd Or Seagate 250 Gb Hard Drive No Optical Drive No Dvd Drive Including</t>
  </si>
  <si>
    <t>Electrobot Tower PC Assembled Computer with G41 Motherboard, Intel Core 2 Duo Processor E7500 PC (4GB DDR3 RAM, 500GB HDD) Size name:4GB DDR3 RAM, 500GB HDD The perfect combo to price, G41 with Intel Core 2 Duo Processor E7500 CPU will deliver the descent performance ratio. What sets us apart from others are the components that we use. Each and every product being assembled are checked and will have a better performance than other competing custom PC. We here at Electrobot pride ourselves on providing the best Budget Assembled PC with quality, affordability, and the passion that we have for our systems. Our machines are designed with Tested and Benchmarked quality components so our users feel that they have the reliability and speed to get them to the next level of any computer task. Unlike other assembled PC companies, we DO NOT cut corners on components. Processor:- Intel Core 2 Duo E7500 Chipset:- Intel G41 Chipset Memory:- 4GB DDR3, 1333Mhz memory Audio:- Realtek 662 3x Audio jacks for 6 channel high definition audio Back Panel Port:- 1 PS/2 Mouse &amp; Keyboard 1 VGA port 1 serial port 4 USB 2.0 port 1 LAN port, Audio Jack On board Connectors:- 1 x Front panel connector 1 x speaker connector 1 x Front panel audio connector (2 x 5pin) 4 x USB 2.0 ports 4 x SATA 3Gb/s (SATAII) ports 1 x 4pin CPU fan connector 1 x 24-pin ATX power connector 1 x 4-pin ATX 12V power connector 1 x 2 pin clear CMOS header On board Slots:- 1 PCI Express x16 slot 1 PCI Express x1 slot Operating System:- Microsoft Windows 10 Trial Version Power Supply:- 450 Watt power Supply HDD:- 500GB HDD In Box:- 1 x Tower PC 1 x Power Cord 1 x CD 1 x Manual</t>
  </si>
  <si>
    <t>Logitech H151 Headphones Stereo Headset H151</t>
  </si>
  <si>
    <t>Redgear Cosmo 7.1 Gaming Headphones with RGB LED Effect, Mic and in-line Controller 7.1 surround sound; Over the head headphones; Noise cancellation microphone; Driver unit :- 50mm; Speaker frequency :- 20-20kHz; Cord length :- 2.2m.</t>
  </si>
  <si>
    <t>iBall Musi Sway BT01 Wireless Headset with Built in Mic iBall Musi Sway, the over-the-head BT wireless headset, is the perfect blend of Sound, Style and Comfort. The foldable design with adjustable headband and the soft feel leather cushions on ear cups and headband, makes every experience worth it. Designed to deliver superior sound effects, it ensures that everything you hear is in its richest tone and mannerism. Now sway to your favourite tunes freely.</t>
  </si>
  <si>
    <t>Cosmic Byte H3 Gaming Headphone with Mic for PC, Laptops, Mobiles, PS4, Xbox One (Blue) Cosmic Byte H3 Gaming Headphone with Mic (Blue) Specifications: Driver size: 50mm Impedance: 32 Ohms Cable Length: 2.1m Mic Switch Volume Controller Single 3.5mm Jack for Audio and Mic. Compatible with PS4, Mobiles, Xbox One, Tablets, Laptops, PC</t>
  </si>
  <si>
    <t>Plextone Wired Noise Cancelling Earbuds Gaming Headphones with Adjustable Mic for PS4, Xbox one, PC, Nintendo Switch, Phones and Laptop (Red) Widely used with a PC extension, microphone and earhook, game headset for the PS4 / Xbox One / PC / Mac / Nintendo 3DS / PSP / tablet / iPad / desktop / notebook / mobile game -Metal Vol Controller with Microphone- Aluminum Magnesium Alloy Wire Controller with Vol Adjustment, Built-in High Definition Microphone to pick up your voice clearly. Bulid for comfort- special ear support design, silicone material, soft. The 45 inclined ear-proof design isolates the surrounding noise and interference, captures bullets, footsteps and all the special sound effects; the 10mm diving unit brings clear high, medium and low frequency sounds, allowing you to enjoy the virtual game world.</t>
  </si>
  <si>
    <t>Plantronics Audio 628 USB Overhead Stereo Headset (Black) The perfect headset for online calls is the Plantronics. Audio 628 Stereo USB Headset. Intuitive inline controls, Skype certified, with DSP and noise-canceling mic to deliver crystal clear conversations.</t>
  </si>
  <si>
    <t>Skullcandy JIB S2DUDZ-003 In-Ear Headphone (Black) Colour:Black Skullcandy JIB In-Ear Earphone-S2DUDZ-042 Get ready to rock with Skullcandy's Jib Earbuds. The 10mm drivers produce crisp sound unruly clear bass. Silicone ear cushions give ultimate wearing comfort. Hence, the Jib in ear stereo earbud lets you show your style without emptying your wallet.Earbuds with unruly bass that sound clear 10mm drivers 20-20kHz frequency response Silicone ear cushions Gold-plated plug. Jib earbuds deliver rich, clear audio thanks to Supreme Sound technology. A trio of noise isolating ear gels help you find the right fit for sealing noise out, and a built-in pill mic lets you take calls on the go. Features: Supreme Sound: Jib offers Supreme Sound technology which produces powerful, dynamic sound across all types of music. In-Line Microphone: Talk hands free with the convenient in-line pill microphone. Noise-Isolating Fit: Three ear gels of different sizes help you find that perfect fit for blocking noise out and keeping your music in. Comfortable Fit: A trio of ear gels helps you find a comfortable, noise-isolating fit that keeps music in. In-Line Microphone: Keep your phone in your pocket while taking calls on the go, thanks to a low-profile, in-line pill microphone. Quality Sound: Thanks to the power of Supreme Sound these buds deliver dynamic, powerful audio. Note: Incase of any issue with the product, kindly contact brand at 1860-500-3858(Between Monday - Friday,10:00am to 6:00pm).</t>
  </si>
  <si>
    <t>WeCool Metal in-Ear Booming Bass Wired Earphone (W002) with Inline Mic and MFB Controller for Mobile Phones, Laptop and Computers (Grey)</t>
  </si>
  <si>
    <t>Plextone Wired Gaming Earphone with Detachable Long Microphone for PC, Mobile, PS4, Xbox, Tablet (Green) Wired gaming earphone wired gaming e-sport earburds with adjustable mic start to enjoy live concert-like music with these stereo in ear headphones good gaming earburds for iPod, iPhone, MP3, iPad, tablet and Android devices. E-sports earphones for running dual controllable mic with the 11cm adjustable microphone, the earphone can 360 pick up your voice. The controllable mic can make you more convenient during the gaming. Hanging ear headphones wired noise cancelling stero package contents g30 gaming headset * 1 bullet silica gel muff ( 3 dimensions ) * 6 3.5Mm audio extension line * 1 computer audio patchcord * 1 earphone storage bag * 1 wire clip * 1 the package came with 3 pairs of inner loop and silicon earbuds (Large,Medium and Small). So this earphone can be used by everyone and dont have to worry about the size.</t>
  </si>
  <si>
    <t>Brook 3.5mm Top Quality Adjustable Game Gaming Headphones Stereo Type Noise-canceling Computer PC Gamers Headset with Microphones Features:Bring more fun for you to play game.Dynamic, full-range stereo soundBuilt-in high sensitivity and noise reduction microphone.Ergonomic in design makes it more adjustable to use.It is not easy to break or deform, and wear comfortable, no pressure.Description:Reasonable structure results in easy assembly dismanting convenient cleaning.Design to upgrade the comfort of operation.Soft earmuffs material is super comfortable to wear.Specification:Communication:WiredWireless Type:NoneStyle:HeadbandConnectors:AUXFunction:Noise Cancelling,MicrophoneVocalism Principle:DynamicConnectors:3.5mmWith Microphone:YesResistance:9ΩSensitivity:122±3dBFrequency Response Range:20-16000HzColor: black and red, blueCable Length:1.4mPackage Included:1 x Headphones</t>
  </si>
  <si>
    <t>RiaTech Gold Plated 2 Male to 1 Female 3.5mm Headphone Earphone Mic Audio Y Splitter Cable for PC Laptop – Black</t>
  </si>
  <si>
    <t>iBall Rocky Over-Ear Headphones with Mic Product Description iBall Rocky Headset Over-Ear Headphone with Mic Over Ear Headphones with high quality audio output The iBall rocky headset is meant for all those who love music. The package consists of a pair of over-ear headphones that come with a built-in microphone. The headphones are capable of producing excellent quality of music and audio output, generating crystal clear sounds. Moreover, they are very comfortable to wear and use. The headphones are not only suitable for listening to music but also for playing games, watching TV and movies, Internet conferencing and much more. The iBall headphones are designed to be used with desktop computers and laptops, but you can also use them with your mobile phones. These are over the ear designed headphones which provide a seamless fit for an immersive audio experience. These headphones produce audio at an output of 80nW. Comfortable Fit and Design The iBall rocky headset have been designed specifically to offer the utmost comfort. It aims to offer the ultimate music experience without causing any discomfort even after extended usage. The headphones have been designed to limit ambient noise so that you can enjoy the music tracks and pay attention to detail. They come with large ear cups that have a thick cushion that protects your ears by blocking the external noise. The headset is capable of producing audio outputs from 20 Hz to up to 20,000 Hz frequency. Built-in Microphone The iBall rocky has a built-in microphone that adds to the utility of the headphones. You can use the headphones for voice chat over the Internet, communicate with other gamers, conferencing video call on the web, etc. The microphone comes with an excellent audio receiver which catches your voice instantly. You can adjust the microphone to get it closer to your mouth so that there is no loss in reception. The microphone of the headphones is also capable of speech recognition and dictation over laptops and computers. The headphones are also compatible with several other devices by making use of a compatible audio converter. The headphones come with a one year limited warranty that can be availed easily at any of iBall’s service centres spread across the major cities in India. From the Manufacturer Designed to Offer Supreme Comfort Music has the power to calm our disturbed minds. It plays a significant role in entertainment and music lovers' worldwide love to tune in to their favourite music when travelling, relaxing, jogging, etc. iBall Rocky brings wide array of headphones that are intelligently designed to offer optimum comfort and best sound reproduction that is simply pleasing to the ears. You can enjoy impeccable bass with iBall Rocky Headset Over-Ear Headphone with Mic, which has 20 Hz to 20 kHz headphone frequency response. Its large ear-cups have extremely soft cushion that offer ultimate comfort while you groove to your favourite music.Best-in-Class Performance Over Ear Headphones with Mic by iBall are truly outstanding and known for brilliant performance. Even when connected to DVD players, laptop, MP3 players, PC, FM radio and music systems, these headphones deliver crystal-clear sound output. The microphone attached to the headphone is useful for internet voice chat, video conferencing, multi-player internet gaming, language training, dictation and speech recognition among others. iBall Headphones are sure to suit your preference and budget and are compatible with various devices that use compatible audio convertor. Lose yourself in the world of music with these trendy circumaural headphones. Type: Over-Ear Headphone with Mic Colour: Black Design: Closed back Impressive sound reproduction and enhanced bass response Frequency Response: 20 Hz to 20 kHz Impedance: 32 Ohms Output Power: 80 mW</t>
  </si>
  <si>
    <t>Novateur X Headphones Microphone Folding Lightweight Headset Cellphones Tablets Smartphones Laptop Computer PC Mp3/4 (Orange/Black) ADJUST AND FOLD Hook up the tangle free, braided-nylon cord equipped with an in-line mic for taking calls, firing up your tunes, pausing them and controlling the tracks on your mix. The straight jack rocks with all devices and cases. MUSIC TO-GO The smooth-sliding adjustments and feather-light build are ready to hit the road. The plush circular ear cups fold up in the palm of your hand so you can bring them wherever life takes you, on or off tour .</t>
  </si>
  <si>
    <t>Cosmic Byte Storm M001 Wireless Gaming Mouse (Black) Range: up to 10m (30 inch) Mouse: 800-1000-1200-1600DPI with Ergonomic design Supported systems: Windows95/98/NT/ME/2000/XP/Vista /Windows 7/8/10 and Mac OSX Backlit DPI indicator specifications maximum Acceleration- 10g Maximum Frame Rate- 2400fps Maximum Tracking Speed- 30 ips Maximum Polling Rate- 125Hz Resolution- 800-1000-1200-1600dpi number of Keys- 8.</t>
  </si>
  <si>
    <t>USB Adapter 4.0 USB Bluetooth Dongle Wireless Adapter for PCs,Bluetooth Headset,Keyboard,Compatible with Windows 10 8.1 8 7 XP Vista 32/64 Bit for Desktop,Laptop Computers</t>
  </si>
  <si>
    <t>Dell Ms116 275-BBCB Optical Mouse The Dell Optical Mouse – MS116 features optical LED tracking and wired connectivity providing a stellar performance day after day. Improve your productivity at the office or at home–the Dell Optical Mouse.</t>
  </si>
  <si>
    <t>DFS Super Slim Wireless Mouse 2.4GHz Arc Optical with USB Receiver Suitable for Laptop, PC, Computer, Desktop, Notebook (Free Card Mobile Holder)(Colors May Vary) ● Precise optical technology, movement can be detected in near all service. . ● Nano transceiver plug and play, can be attached to the bottom of the mouse. ● Mini USB receiver, high accuracy and reliability, adopt advanced wireless optical technology for ultimate wireless freedom. ● Tvhis mouse is super lightweight with stores the receiver inside the mouse. It's very convenient and easy to carry for travel. 2.4GHz Wireless Mouse: ● Ensures reliable connection with an increased working distance and eliminates delays, dropouts and interference. Contoured shape with soft rubber grips provide all-day comfort . ● The receiver received signal function is strong, wireless transmission distance to ≥10 meters , can avoid a lot of trouble caused by the wired mouse and let you play the games or do works expediently. Specification: ● Device Type: Wireless USB Mouse / Foldable ● Wireless technology: 2.4GHz wireless ● Voltage: 1.2mA- 1.5V ● DPI: 1600DPI ● Battery: 2*AAA Battery ● USB Nano Transceiver ● Plug and play, can be attached to the bottom of the mouse wireless ● Transmission distance: ≤ 10M ● Supported Platforms: Surface with Windows RT, Windows 8 Pro, Windows 8.1 and Windows 8.1 Pro. Weight : 50 gm 2.4 Ghz wireless mouse Optical technology Elegant design Built in energy saving system Nano receiver hidden in mouse button USB ver. 2.0</t>
  </si>
  <si>
    <t>USB Computer Mouse, Small Multi-Button Optical Laptop Pc Cord Wired Mouse USB No software to install, no feature setup required. interface: usb; cable length: 1.5m.</t>
  </si>
  <si>
    <t>Quantum QHM222 Mouse (Black) Compatible with Microsoft, Windows XP, Windows Vista and windows 7 accurate outcome, enhanced productivity If you Want to replace your mouse with a new performance-packed alternative which can enhance your productivity, then checkout Quantum QHM222 Mouse. It is power packed wired mouse which is equipped with 2 buttons and a scroll wheel, enabling you to browse flawlessly. The sturdy mouse features 1000dpi resolution, resulting in super fast data transmission and no delays in displaying results on the screen. Equipped with USB interface, the durable mouse has edgy corners and a firm grip. As a result, you can accomplish your tasks with great comfort and total accuracy. Multi-Surface Mouse, Compatibility and Other Features If you are planning to buy Quantum QHM222 Mouse, you don't need to worry about the compatibility factor. The mouse is totally user-centric and is compatible with almost every operating system, making your life much easier. In addition, the mouse is designed to perform smoothly all types of surfaces for both right hand and left hand users. In short, the light-weight and sturdy Quantum mouse can enhance your productivity and take it to the next level.</t>
  </si>
  <si>
    <t>Gofreetech GFT-M008 Wired Optical Mouse, Black Ergonomic built Zoom in and Zoom out functions 1000DPI</t>
  </si>
  <si>
    <t>Logitech M331 Silent Plus Wireless Mouse- Black Colour:Black Enjoy the Sound of Silence Get all your work done without missing a beat or disturbing those around you. Silent Mice have the same click feel without the click noise - over 90% noise reduction. Durable, high performance feet quietly glide over the desktop. A smooth scroll wheel completes the silent experience. Silent Mice eliminate excess noise while protecting the health and productivity of everyone. Make this your last annoying click. Your family and friends will thank you.</t>
  </si>
  <si>
    <t>HP usb X500 Wired Optical Sensor Mouse 3 Buttons windows 8 supported HP MOUSE WIRED USB</t>
  </si>
  <si>
    <t>Lenovo N100 Wireless Mouse (Black) Anti-slip Wireless Mouse with Receiver Do your computer assignments with increased ease and efficiency with the Lenovo N100 mouse. Its plug-and-play wireless feature enables you to move the mouse around conveniently. As it is compatible with both Windows and Mac computers, you don't need to worry about replacing this mouse when using different operating systems. This mouse has a small receiver, which you can conveniently plug into your system's USB port. Moreover, this wireless mouse is ideal for users who mostly work on notebook laptops. Having an anti-slip surface, it offers a firm grip.Ergonomically Contoured Design Offers Comfort This wireless mouse for Mac computers will be a cool addition to your collection of computer accessories. Sporting a sleek black body, this mouse looks smart. It allows you to seamlessly navigate through the various applications and programs of your computer. As it measures only 8.6 x 13 x 4.1 cm, it is easy to hold on to. With ergonomically designed contours, it provides comfortable support while working or playing computer games for hours at a stretch. As this Lenovo N100 black mouse is also lightweight, you can easily carry it along in your laptop bag.Brand: LenovoType: Wireless mouseColour: BlackModel: N100Compatible with: Windows and Mac computersInstallation process: Plug-and-playErgonomically designedReceiver with USB portWeight: 150gDimensions: 8.6 x 13 x 4.1 cm</t>
  </si>
  <si>
    <t>Terabyte 3D Optical wired USB Mouse (Black) The power packed wired mouse is designed with 2 buttons and a clickable scroll wheel, which lets you function flawlessly. On the other hand, you can experience accurate results with a super fast data transmission, leading to no delays in displaying results on the screen.</t>
  </si>
  <si>
    <t>Logitech B100 Optical Mouse (Black) Colour:Black Product Description Mouse with comfort design The Logitech B 100 Optical Mouse is a device that is comfortable no matter whether you are left hand oriented or right. It is designed ambidextrously to provide you comfort during long working hours irrespective of you being left handed or right handed. A 180 cm long cable gives you enough distance to work in ease on your PC or Laptop. Cursor control The mouse has an optical tracking technology with a precision of 800 dpi which allows you a smooth and easy tracking. The USB port jack allows it to be easily installed. So just plug it in your PC or laptop’s USB port and its ready to be used in no time. Compatibility Logitech has always kept in mind the ease of use, quality and vast compatibility while designing its products and the B 100 Optical Mouse is no different. It is compatible with Windows based PCs, Linux based PCs with Linux Kernel 2.4+, Mac Computers with Mac OS X 10.3.9 or later and Chrome OS. It comes with a 3 years warranty that is limited to the hardware. So get the Logitech B100 for your comfort and efficiency. From the Manufacturer Comfort in hand Left-handed or right, you can work comfortably all day long with this ambidextrous mouse. Comfortable, ambidextrous design The comfortable, lower-profile shape feels good in either hand—even after a long day of work. Built by Logitech This mouse comes with the quality and design we’ve built into more than a billion mice, more than any other manufacturer. Smooth operator You’re in control with smooth, responsive optical tracking that moves the cursor just where you want it. 800 dpi optical precision You’ll enjoy smooth, precise cursor control that lets you edit documents and navigate the Web more efficiently. Zero setup It works right out of the box—you just plug it into your USB port and you’re ready for business.</t>
  </si>
  <si>
    <t>Cable World® Spider High Precision Mice USB Optical Mouse with Mouse Pad Comfort Combo for Pc Desktop Laptop Cable World Spider High Precision Mice Usb Optical Mouse With Mouse Pad Comfort COMBO for Pc Desktop Laptop Rapid Movement Set your mouse with 7200 DPI to gain the advantages over your opponents and command the speed and sensitivity accurately. You can also adjust the DPI with two buttons and the light color will indicate which DPI it is (in default): 1200DPI flashes red, 2400DPI flashes blue, 3500DPI flashes green, 5500DPI flashes purple, 7200DPI flashes blue. Fancy &amp;CoolLED Light 16 million color options for the backlight setting. 5 default colors, other colors need to be set by installing software. You can personalize the color for the DPI as you like. Programmable Buttons There are 7 buttons on the mouse.. All of the buttons can be set for different functions after installing software. You can also customize your mouse to fit you special needs with the macro editing function. Shortcut Mode Switch Button Set our own mode according to your habit, and quick switch to three different modes with this shortcut button. Ergonomic Design The gaming mouse is so comfortable and has great hand-feeling that you can use it for a long period of time without any fatigue. High Precision Four polling rate is adjustable: 125Hz, 250Hz, 500Hz, 1000Hz, polling rate ensures smooth and high-speed movement, enjoy games more freely. Package included: 1x Wired Gaming Mouse 1x User Manual 1x Mouse Pad Warranty from Cable World IT: All Cable World Product Backed by 1 year Warranty (Physical Damages are not covered)</t>
  </si>
  <si>
    <t>ZEBRONICS Wireless Optical Mouse - Dash Dash is a USB wireless mouse with 4 buttons. It has high precision with 1600 DPI and it’s comes with easy plug and play mechanism.</t>
  </si>
  <si>
    <t>Zebronics Joy Wired USB Optical Mouse for Laptop / Computer Joy is an optical mouse designed ergonomically. It has 3 buttons and is a high precision mouse with 1200 DPI. It has an accurate optical sensor and easy to plug and play.</t>
  </si>
  <si>
    <t>HP Z3700 Wireless Mouse (Modern Gold) Colour:Modern Gold It’s time your accessories matched your individuality. Meet your new wireless mouse, carefully crafted to bring its unique slim style to your work. It’s functional. It’s portable. It’s fashionable. It’s yours.</t>
  </si>
  <si>
    <t>iBall FreeGo G18 Wireless Optical Mouse (Black) Aesthetically crafted in three stunning shades - black and gun mustard, black and dark silver, and full black. iBall FreeGo G18 is the perfect add-on to your keyboard. Sans the hassling tangles of wires, with 2.4 GHz wireless technology, FreeGo G18 assures you the smoothest of experiences, on every surface.</t>
  </si>
  <si>
    <t>tecmac 2.4Ghz USB Wireless Optical Pen Mouse Smart Mouse For PC Laptop Computer (Red) Colour:Red How to use it: 1.Open the battery cover, insert 1 AAA battery with correct polarity (+/-), then open the power switch. 2.Insert the mini receiver into computer USB combo. You can use this pen mouse directly after insert the receiver. 3.It can be used for business meeting, working PPT speech, teaching and other occasions. Product Features: ? Three button + scroll wheel. ? Battery: 1 x AAA battery (not included). ? 3 Resolutions adjustable: 800/1200/1600 dpi. ? Ergonomic design: fits comfortably on your hand. ? New-modern design and precision tracking optical sensor. ? Compatible with the equipment: suitable for laptops, tablets. Product Specifications: * Type: wireless pen mouse. * Color: red. * Interface: USB. * Weight: 17 g * Size: 5.5 x 0.6 x 1 in. * Operating Distance: 33 feet. * Tracing Method: optical technology.</t>
  </si>
  <si>
    <t>HP 200 Wireless Mouse (Empress Red) Colour:Empress Red It gives you the freedom to create without wires to tie you down. And our wireless mouse is contoured for either hand, so increasing your productivity is more effortless. It’s never been easier to go wireless for less.</t>
  </si>
  <si>
    <t>Sundarme Slim Wireless Mouse with Nano Receiver, Rechargeable,Less Noise, Portable Mobile Optical Mice for Notebook, PC, Laptop, Computer, MacBook (Gold) Colour:Gold Material：ABS product size：11.3*5.8*2.6cm product weight：63g DPI:800/1200/1600DPI rated operational current：6mA Support operating system: Windows 2000/Vista/Win7/Win8/Mac OS X (10.2.8) or higher features： 2.4GHz rechargeable Wireless Arc Optical Mouse durable battery battery capacity：400mAh 2880hours long standby charging modes：PC，power bank，adapter ergonomic design charging hours：3-5hours Works at distance of up to 10 to 15 meters</t>
  </si>
  <si>
    <t>GLINK 3D Optical wired USB Mouse for Laptop Computer PC (Black) High DPI Resolution with compactness, the Terabyte 3D Optical Wired USB Mouse (Black) can fit in either of your hand and let you execute your daily personal computing intuitively. Even with a small movement on your mouse pad, you can make the on-screen cursor move expansively. This 3D Optical Wired USB Mouse features 1600 DPI resolution so that it shifts with a high responsiveness to different areas on the computer screen when you make even small movements on the mouse pad. Optical Sensor Technology The 3D Optical Wired USB Mouse features the unique Optical Sensor Technology that allows you to run it on uneven and rugged surfaces without any hitch. Your multitasking would go on incessantly without any break even if you are using this 3D Optical Wired USB Mouse on an irregular surface or without a mouse pad.</t>
  </si>
  <si>
    <t>iBall Style 63 Optical Mouse (Black) High speed optical mouse. 1600DPI for faster speed. Ergonomic and comfortable design. Plug -n-play USB mouse. 3 buttons with scroll wheel.</t>
  </si>
  <si>
    <t>Tarkan Dual Fan Cooling Pad with Dual LED, Fan Control Switch, USB 2.0 Hub, Multi Angle Stand, Suitable for upto 15.6 inch Laptops Description: Notice your laptop performance turns sluggish after hours of working? It's the sign telling you that it needs a cooling fan. With a fashionable, unique, robust design, it is the perfect gadget for your laptop. Be comfortable at work or on the go, hold your laptop in any appropriate position and have an ergonomic workspace. Specification: Fan Size: 140mm x 2 Fan Speed: 1200‚ RPM Air Flow: Max. 74.35 CFM Fan Noise Level: 25 dBA (Min.) Rated Voltage: USB 5V DC USB Port: USB 2.0 x 2 with Fan Speed Adjustable Switch Compatibility: Supports all laptops up to 15.6" Product Size: 13.70 x 10.51 x 1.77 inches (348 x 267 x 45 mm) Weight: 21.61oz / 639g Material: Metal and ABS Warranty: One Year Warranty against manufacturing defects. Valid from the date of Invoice. Physical damage not covered under warranty. Kindly contact customer support at contact details mentioned on the package to avail the same.</t>
  </si>
  <si>
    <t>Belkin F5L055BTBLK Laptop Cooling Pad with Patented Air-flow Wing (Black) Colour:BLACK Colour:BLACK. LAPTOP COOLING PAD. Superior cooling and quiet technology . Patented Airflow Wave Design for quiet cooling . Ergonomic and lightweight . USB-powered</t>
  </si>
  <si>
    <t>Farraige Lapcare Chillmate Ergonomic Laptop Cooler and Stand, 15.6-Inch (Black) Double 12.5 cm ultra quiet fans with high wind capacity 2 USB ports for multiple device usage Angled modulated design for comfortable operation Unique non-slip design ensures better laptop grip Elegant rubber finish Specification : Overall Dimension : 355*255*30 mm Fans Dimension : 125*125*15 mm (2pcs) Fan Speed : 1000RPM +_ 10 % Material : ABS and iron net Net Weight : 685G Noise : 15dBA Warranty from Farraige : All Farraige Product Backed by 1 year Warranty (Physical Damages are not covered)</t>
  </si>
  <si>
    <t>Tarkan USB Powered Portable Laptop Cooler with Adjustable Speed Vacuum Fan [Hot Air Extraction] Laptop overheating, affecting their life, high temperature and even lead to the motherboard / CPU burn. Cooling of the laptop are very important, we are not only cool, but also to the CPU to provide a good working environment and prolong life. Operation Instructions: Begin to use, in order to fast cooling, open to the largest (3000 RPM), temperature drop down, About 15 minutes, transferred to the minimum (1500 RPM) remains constant, so that we can keep in a reasonable working temperature, and can prolong the service life and lower noise.</t>
  </si>
  <si>
    <t>Cosmic Byte Asteroid Laptop Cooling Pad, Adjustable Height, 5 Fan Design, LED Light, USB Ports, Support Upto 17" laptops (Red) Colour:Red Cosmic byte asteroid 5 fan laptop cooling pad:Five led fan design (4 - 80mm, 1 and ndash, 140mm) to provide maximum cooling eye-catching led lighting that creates a gaming atmospherebuttons to adjust the fan wind speed for quieter cooling to maximum cooling effectdouble-holder designs, 7 level adjustable height for more viewing comfortultra-large highly-ventilated metal mesh adopted for superior coolingoptimized xheat dissipation suitable for 14-17-inchlaptop specifications1. Material: Absplusmetal 2. Dimention:410x292x29mm 3. Fan size: 140x140x15mm 1 fan plus 80x80x15 4 fans 3. Weight:990g 4. Power: Dc 5v 5. Max airflow:76.35cfm 6. Fan speed: 1100and plusmn, 10 percent/2100and plusmn, 10 percentrpm 7. Current: 0.8and plusmn, 10 percenta 8. Power input: 4w 9. Usb qty: 2 usb2.0 hub 10.Compatible size: Fit up to 17-inch, warranty: 1 year warranty for manufacturing defects only. Warranty not applicable for tampered or physical damaged products.</t>
  </si>
  <si>
    <t>Generic Laptop Cooling Pad The cooling pad is good and colour is black. Laptop cooling pad usb-powered.</t>
  </si>
  <si>
    <t>Tarkan Heavy Duty [4 Fans] LED Cooling Pad [Suitable For Upto 17 Inch Laptops] Colour:Blue Description: Notice your laptop performance turns sluggish after hours of working? It's the sign telling you that it needs a cooling fan. With a fashionable, unique, robust design, it is the perfect gadget for your laptop. Be comfortable at work or on the go, hold your laptop in any appropriate position and have an ergonomic workspace. Specification: Size: 408mm L x 287mm W x 29mm HFan Size: 110mm L x 110mm W x 20mm Fan Speed: 1200Ã‚Â±10% RPMUSB Ports: 2 USB cable length: 60cm Material: Metal Net &amp; ABS Air Flow: Max. 74.35 CFM Fan Noise Level: 25 dBA (Min.) Rated Voltage: USB 5V DC USB Port: USB 2.0 x 2 with Fan Speed Adjustable Switch Compatibility: Supports all laptops up to 17 inches Weight: 707g Warranty: One Year Warranty against manufacturing defects. Valid from the date of Invoice. Physical damage not covered under warranty. Kindly contact customer support at contact details mentioned on the package to avail the same.</t>
  </si>
  <si>
    <t>LAPCARE Chillmate Ergonomic Cooling Pad, Stand for Laptops upto 15.6-Inch Small (Black) Sufi World Lapcare Chillmate Ergonomic Laptop Cooler and Stand - 1 Year Warranty Double 12.5 cm ultra quiet fans with high wind capacity 2 USB ports for multiple device usage Angled modulated design for comfortable operation Unique non-slip design ensures better laptop grip Elegant rubber finish Specification : Overall Dimension : 355*255*30 mm Fans Dimension : 125*125*15 mm (2pcs) Fan Speed : 1000RPM +_ 10 % Material : ABS and iron net Net Weight : 685G Noise : 15dBA Warranty from Sufi World: All Sufi World Product Backed by 1 year Warranty (Physical Damages are not covered)</t>
  </si>
  <si>
    <t>Lapcare ChillMate DCX-A101 Laptop Cooler One of the most versatile and elegant looking laptop cooling stand that reduces working fatigue for long hours of laptop working. Its 2 USB ports and a slick cable manager makes working on the laptop much convenient, faster and efficient. Powered by 2 robust cooling fans ChillMate helps in keeping your laptop's CPU cool enhancing its working life. It has 6 inclination angel options to suit your operation postures.</t>
  </si>
  <si>
    <t>Cosmic Byte Hailstorm Laptop Vacuum Cooler (Black and Blue) Smart temperature control with manual and automatic settings. Less noise, small size for convenient use. FAN SIZE: 75x75x25, Product weight: 160gms. Maximum airflow: 23.5 CFM. Fan Speed: 1500-3200 RPM +- 10 percent, Input Power: 2W.</t>
  </si>
  <si>
    <t>Armor' Radiation Shielding Laptop Pad - Latte Beige, Medium</t>
  </si>
  <si>
    <t>Raj Infocom Quantum QHM330 Cooling Pad for Notebooks Stylish and Efficient Cooling Pad The cooling pad has a stylish design and optimum dimension to accommodate most of the laptops and notebooks. It is equipped with a noiseless fan to allow you work peacefully. The built-in fan has a speed of 1000 rpm and airflow of 100 cfm which helps prevent your laptop from overheating. The fan gets power through the USB port with a voltage of DC 5V. Lightweight and Convenient Design With a weight of 921 gm and dimension of 32 x 30 x 3.8 cm, the Quantum QHM330 Cooling Pad for Notebooks is easy to carry. It will fit in your laptop bag easily. You can take it comfortably wherever you go. It will allow you work smoothly and efficiently day and night. The long hours of laptop use is not a concern anymore.</t>
  </si>
  <si>
    <t>Quantum QHM350 Cooling Pad for Notebooks Stylish and Efficient Cooling Pad The cooling pad has a stylish design and optimum dimension to accommodate most of the laptops and notebooks. It is equipped with a noiseless fan to allow you work peacefully. The built-in fan has a speed of 1000 rpm and airflow of 100 cfm which helps prevent your laptop from overheating. The fan gets power through the USB port with a voltage of DC 5V. Lightweight and Convenient Design With a weight of 921 gm and dimension of 32 x 30 x 3.8 cm, the Quantum QHM350 Cooling Pad for Notebooks is easy to carry a cool pad. It will fit in your laptop bag easily. You can take it comfortably wherever you go. It will allow you work smoothly and efficiently day and night. The long hours of laptop use is not a concern anymore.</t>
  </si>
  <si>
    <t>HP 15-BS179TX 2018 15.6-inch Laptop (8th Gen Core i5-8250U/8GB/1TB/DOS/2GB Graphics), Sparkling Black Power through your day with a stylish laptop created to keep you connected, and on top of everyday tasks. With reliable performance and long lasting battery life - you can easily surf, stream and stay in touch with what matters most.</t>
  </si>
  <si>
    <t>HP 15 Intel Core i3 7th Gen 15.6-inch Thin and Light Laptop (4GB/1TB HDD/DOS/Jet Black/1.86 Kg), BU034tu Power through your day with a stylish laptop created to keep you connected, and on top of everyday tasks. With reliable performance and long lasting battery life - you can easily surf, stream and stay in touch with what matters most.</t>
  </si>
  <si>
    <t>Lenovo Ideapad 320 Intel Core i3 6th Gen 15.6-inch Laptop (4GB/1TB HDD/DOS/Onyx Black/ 2.2kg/with ODD), 80XH01GEIN PC-ABS finish with cool black texture, Sleek uni-body chassis with special protective finish, Dolby Audio, Better sound quality, 180 degree hinge, Prevents accidental hinge damages, HD Display, Visibly clear visual output, USB Type-C and 1X1 AC Wi-fi, Faster data transfer with reversible port and faster WiFi protocol.</t>
  </si>
  <si>
    <t>Lenovo Ideapad 330-15IKB 81DE0088IN 15.6-inch Full HD Laptop (8th Gen I5-8250U/8GB DDR4/2TB HDD/FREE-DOS/2GB AMD Graphics), Platinum Grey PC-ABS finish. Sleek uni-body chassis with special protective finish . Dolby Audio. Better sound quality. 180 degree hinge. Prevents accidental hinge damages. FHD Antiglare Display. Visibly clear visual output. USB Type-C and 1X1 AC Wi-fi. Faster data transfer with reversible port and faster WiFi protocol.</t>
  </si>
  <si>
    <t>HP 245 G6 14.1'' Laptop ( 7th GEN AMD A9-9420 / 4GB / 1TB / DOS PART NO 2UE06PA#SVJ PROCESSOR: 7TH GEN AMD A9-9420 3.0GHz PORT : 2USB 3.1 ,1USB 2.0 HDMI RJ45 ,VGA,CARD READER RAM :4GB RAM DDR4/ HDD :1TB SATA 5400RPM</t>
  </si>
  <si>
    <t>Asus Vivobook Core i3 7th Gen 14-inch Thin and Light Laptop (4GB/1TB HDD/Windows 10/Star Gray/1.55kg), X407UA-BV345T X407 is extremely portable and weighs just 1.55kg. With a thin 7.1mm bezel and 73.8 percent screen-to-body ratio, the Nano Edge display on X407 provides you with more screen area for more immersive viewing. X407 features a fingerprint sensor for quick and easy logins with Windows Hello. A 360 degree recognition function improves scanning accuracy, even if your hands are wet. A quick scan is all it takes to log in. X407 features a 3x the lifespan of standard lithium-ion batteries. With ASUS fast-charge technology, a low battery can be charged to 60 percent in just 49 minutes. ASUS Ice Cool technology uses smart fan control, thin heat pipes and clever design to create an efficient cooling system that keeps the average palm rest surface temperature below 36 degree C, lower than body temperature, so you get robust cooling performance and a comfortable user experience. A perfect combination of beauty and performance, the stylish X407 is the ideal laptop for daily computing and entertainment.</t>
  </si>
  <si>
    <t>Lenovo Ideapad 320 Intel Core i3 6th Gen 14-inch Laptop (4GB/1TB HDD/DOS/Onyx Black/ 2.2kg/with ODD), 80XG009VIN Everything about the Idea Pad 320 is designed to simplify your life. It will handle any task with ease, thanks to powerful processing and discrete graphics options. Preloaded with Windows 10 Home, you’ll have the personal assistance of Cortana, designed to help open apps and answer your questions - whether typed or spoken. From the new streamlined design to a cleaner desktop interface, you’ll enjoy the simplicity that Idea Pad 320 offers. The biggest challenge you’ll face is choosing your perfect color. Combining impressive performance with a sturdy finish, the Idea Pad 320 is built to last. Count on it for years to come. We treated it with a special protective finish to guard against wear and tear, and added rubber detailing on the bottom cover to maximize ventilation and extend product life. Take a secure, straightforward approach to logins, downloads, and more - all on a keyboard that’s comfortable and simple to use. We redesigned the touchpad on the Idea Pad 320, for a better user experience with multi-finger gestures. Touch, click and zoom - you’ll feel the difference.</t>
  </si>
  <si>
    <t>HP 15 Core i5 8th Gen 15.6-Inch FHD Laptop (4GB/1TB/Dos/Sparkling Black/1.92Kg), BS164TU HP notebooks make it easy for you to do more and stay connected all with affordable pricing and a worry-free computing experience that’s just right for you. Discover the perfect balance of performance and appearance. Beautifully designed inside and out this HP 15 diagonal laptop is perfectly suited for your lifestyle. Playful patterns, unique textures and a chrome plated hinge add a little color to your everyday. This stylish laptop offers reliable performance and long-lasting battery life so you can easily surf, stream and stay in touch with what matters most.</t>
  </si>
  <si>
    <t>Asus VivoBook X541UV-GO1002 2017 15.6-inch Laptop (Corei3-7100U/4GB/1TB/DOS/2GB Graphics), Chocolate Black ASUS Vivo Book Max Series laptops are designed to give you a truly immersive multimedia experience. Designed for daily computing, the stylish ASUS Vivo Book Max Series comes in a multitude of expressive color and textured finishes to make sure you stand out from the crowd. ASUS Vivo Book Max Series laptops are designed to give you an immersive multimedia experience. ASUS-exclusive technologies like Sonic Master audio, incorporating ICE power technology, ASUS Splendidand ASUS Tru2Life Video makes your movies and music come alive. Vivo Book Max Series laptops feature a 3W speakers with a 24cc sound chamberand a special transmission line design to provide rich, deep bass and distinct vocals. ASUS Tru2Life Video technology makes your videos look amazing. It intelligently optimizes each pixel in the video frame to increase sharpness and contrast by 150 percent so you'll enjoy the best possible image quality - every single time. A superb typing feel. The full-size one-piece chiclet keyboard provides a comfortable typing experience. An improved back-assembly provides 2.3mm of key travel and minimal key float for more solid and responsive keystrokes. ASUS Vivo Book Max Series laptops feature SuperBatt battery that gives you up to 700 charge cycles - 3 times the lifespan of standard batteries.</t>
  </si>
  <si>
    <t>Lenovo Ideapad 330 Core i5 8th Gen 15.6-inch FHD Laptop (8GB/2TB HDD/2GB Graphics/Platinum Grey/2.2kg), 81DE0048IN PC-ABS finish. Sleek uni-body chassis with special protective finish . Dolby Audio. Better sound quality. 180 degree hinge. Prevents accidental hinge damages. FHD Antiglare Display. Visibly clear visual output. USB Type-C and 1X1 AC Wi-fi. Faster data transfer with reversible port and faster WiFi protocol.</t>
  </si>
  <si>
    <t>Asus Gaming FX570UD-E4168T 15.6-inch Laptop (8th Gen Intel Core i5-8250U Processor 1.6 GHz/8GB/1TB/Windows 10/GDDR5 4GB Graphics), Flame Red ASUS FX570 is a compact and portable laptop powered by an Intel Core i7 processor with NVIDIA GeForce GTX 10-Series graphics. It's designed for gamers on the go — with a 21.9mm profile and overall weight of just 1.9 kg. FX570 has a highlighted WASD key group and red-backlit keys for accurate input and control, even in the dark.</t>
  </si>
  <si>
    <t>HP 245 G5,P1b38PA / 14 Inch / AMD A6 Quadcore / 4GB RAM / 500 GB / DOS - Black Our vision is to create technology that makes life better for everyone, everywhere-every person, every organizationand every community around the globe. This motivates us - inspires us -to do what we do. To make what we make. To inventand to reinvent.</t>
  </si>
  <si>
    <t>Lenovo ThinkPad E480 14-inch Laptop (Core i3-8130U/4GB/500GB/DOS/Integrated Graphics), Black You’re sensible, cautious, and smart. So when it comes to maximizing productivity while ensuring the best value, the business-focused ThinkPad® E480 is your obvious choice. POWERFUL: The Intel® processing with M.2 PCIe SSD or SATA HDD or optional dual drive storage and up to 32GB of memory ensure unhindered performance. The full-function USB-C port allows you to connect any of the latest devices – from smartphones to printers SLEEK: Get essential power and ThinkPad durability with an impressive sleek design, less than 20mm thin with a metal cover and narrow bezel with tight corners SECURE: All your work stays safe with the hardened touch fingerprint reader, standard dTPM 2.0 chip, Windows Hello and Kensington cable lock slot Apart from these, the features which further makes it worth are: 1. Rapid charge 2. Military spec certified – tested &amp; worked in extreme conditions 3. Touch fingerprint with Anti-Spoofing 4. Ultra sleek with narrow bezels 5. Discreet TPM Durability with military spec methods testing: • Relative humidity of 95% at 30-60°C • -25°C for 24 hours • +43 to +63°C for 4 hours • 140 mesh silica dust for 12 hour cycle • Fuel vapour environment • High acceleration and repeated shock pulses • Tests operations at 15,000 feet while running • 28 day fungus cycle Simply, it works for you anywhere, anytime!</t>
  </si>
  <si>
    <t>HP 15 Core i3 6th Gen 15.6-inch Laptop (4GB/1TB/DOS/Sparkling Black/2.1kg), BS542TU Colour:Sparkling Black Power through your day with a stylish laptop created to keep you connected and on top of everyday tasks. With reliable performance and long lasting battery life - you can easily surf, stream and stay in touch with what matters most. Specifications: Operating system :FreeDOS 2.0 Processor family :6th Generation Intel Core i3 processor Sku: Sku :2EY84PA Graphic Subsystem: Graphics :Intel HD Graphics :Integrated Graphics :Intel HD Graphics 520 Software: Operating system :FreeDOS 2.0 Usage: Usage :Everyday computing Processor: Processor type :Intel Core i3 Processor speed :2 GHz Category: Family brand :Essential Form Factor: Form factor :Standard laptop Display Specifications: Display :39.62 cm(15.6) diagonal HD display Display :39.62 cm(15.6) diagonal HD SVA BrightView WLED-backlit (1366 x 768) Appearance: Product color :Sparkling black Memory: Memory and storage :4 GB memory (upgradeable to 16 GB); 1 TB HDD storage) Battery and Power: Battery life :Up to 11 hours and 45 minutes Battery type :4-cell, 41 Wh Li-ion Power supply type :65 W EM AC power adapter Multimedia and Input Devices: Keyboard :Full-size island-style keyboard with numeric keypad Pointing device :Touchpad with multi-touch gesture support Audio features :Dual speakers Drives: Hard drive description :1 TB 5400 rpm SATA Optical drive :DVD-Writer Storage type :HDD Dimensions: Minimum dimensions (W x D x H) :38 x 25.38 x 2.38 cm Weights: Weight :2.1 kg Warranty: Warranty :1-year limited parts and labour Connectivity and Communications: Ports :1 USB 2.0; 1 HDMI; 1 RJ-45; 1 headphone/microphone combo; 2 USB 3.1 Gen 1 (Data transfer only) Expansion slots :1 multi-format SD media card reader Wireless :802.11b/g/n (1x1) and Bluetooth 4.0 combo Network interface :Integrated 10/100/1000 GbE LAN Security Management: Security management :Kensington MicroSaver lock slot Note: Incase of any issu with the product, kindly contact brand at 1-(800)-108-4747.</t>
  </si>
  <si>
    <t>Lenovo V110-15ISK 80TL 15.6-inch Laptop (Pentium D/4GB/1TB/DOS), Black Lenovo V110-(80TL009MIH) Laptop is designed to deliver smooth performance. for business users from day one until years down the line. With its system-enhancing keyboard, cutting-edge processors and graphics, and built-in reliability, the Lenovo V110 can support your business today and in the future. It has a modern design and a display that makes it easier to work inside or outside. Extended warranty and support. Powered by cutting-edge Intel Pentium Dual Core processors, the Lenovo V110 has the memory, storage, and graphics to meet your computing needs as the business moves forward. Anti glare Display The Lenovo V110 has the option of a 15.6" HD display delivering bright, crisp visuals in 16:9 widescreen formats. It also comes with antiglare technology which can help lower the risk of eye strain. The Lenovo V110 comes with a full range of ports, including super-fast USB 3.0, HDMI, LAN port.</t>
  </si>
  <si>
    <t>HP 15 Intel Core i7 8th Gen 15.6-inch Thin and Light Laptop (8GB/1TB HDD/DOS/4GB Graphics/Sparkling Black/1.86 kg), bu107tx Power through your day with a stylish laptop created to keep you connected, and on top of everyday tasks. With reliable performance and long lasting battery life - you can easily surf, stream and stay in touch with what matters most.</t>
  </si>
  <si>
    <t>Rich Case Flip Tablet Pu Leather Book Cover For Kindle E-Reader 6" Paperwhite - Stand Pink PU Leather Flip Cover for Amazon Kindle Paperwhite E-book Reader. The cover is made of premium PU leather. Flip case can fold back for one-handed reading. Easy application and precise cut-outs with full access to all controls and features; Ultra slim and ultra lightweight edition protecting your device without adding unnecessary bulk or weight. Magnetic closure. Premium PU leather cover protecting your devices from scratches. Color- Stand Pink</t>
  </si>
  <si>
    <t>eReader Charger 9W 1.8A USB Adapter eReader Charger 9W 1.8A USB Adapter</t>
  </si>
  <si>
    <t>Taslar Protective Slim Fit Premium PU Leather Protective Flip Cover For All New Kindle Oasis 2016 - Oasis 2 2017 - 7 inch (Black)</t>
  </si>
  <si>
    <t>Taslar( Shell Protective PU Leather Magnet Lock Flip Case for All-New Kindle E-reader,6" 8th Generation 2016 Launch,Black</t>
  </si>
  <si>
    <t>Tablet Car Mount ,Back Seat Headrest Universal Magnetic Car Phone Mount, Perfect Backseat Entertainment, Fully Adjustable Mobile Device Holder for Smartphone, iphone ,ipad ,eReaders (Pack of 2 ) Tablet Holder for Car Magnetic Headrest Back Seat Phone Mount Head Rest Backseat Kid Video Holders for iPad Tablet GPS and eReader Ideal for watching movies on the road, the best way to keep your kids occupied during those long drives, the headrest mount is perfect for fire kids tablet and Nintendo switch. With 360° Rotation Experience, you can adjust phone horizontally or vertically, satisfying different demands of best viewing angle while watching movie.Feature: 2 Pack (Left + Right)Material: Aluminum Alloy+Silicone+ABSBearing Weight: Up to 5KGSpecification:2.08inch*4.05inch*1.37inchUse area: The headrest lever(Not apply to Windshield, AirVents, Dashboard and not recommended for use on or near an airbag)Installation: Put the hook into the headrest lever, lockthe latch.Apply for: Car headrest for various of vehiclesCompatibility: All kind of Smart phones, iPad, mostTablets, eReaders, GPSPackage:2 * Main Hanger (Left + Right)4* Stickers4* Magnetic DisksHow to Install &amp; Use:Step 1: Put the sticker at the back face of the phone;Step 2: Cover the magnetic piece onto the sticker;Step 3: Put the hook into the headrest lever;Step 4: Last Installation has finished, you can use it directly.NOTE:This headrest mount is packed with two. Make sure your metal bar of seat no more than 0.5inches in diameter</t>
  </si>
  <si>
    <t>Destorm DS-6599 Car Power USB Port with USB Woven Wire for All Android Mobiles, Smartphones, Tabs, E-Readers, Camera, Power-Bank, GPS, and Other Micro-USB Compatible Devices Destorm ds-6599 car mobile charger for micro USB connector. It is stronger than the generic USB cables you get with your device and also case friendly. Add to that the durable, tangle-free, fabric + plastic endurance jacket, and you have a cable that not only solves problems but perseveres and excels in all conditions and circumstances. Car charger for all smartphones, tablets, music players and cameras, and other electronic devices that charge via USB. Destorm car charger is designed to prevent over-voltage, over-current, over-heating, over-charging and short circuit ensuring your device receives the full reliable power every time. Whether you are going out for a night, a road trip, coasting down the highway coast, or a family day fun day, don't ruin your day without power. engineered for the road. The tech sense lab car charger is a signature line model that is built tough. Outlast the competition with a thick one-piece moulded abs plastic shell, full metal spring contacts. State of the art materials are used to construct the charger so it can withstand hot and cold temperatures, low and high pressure, and is rugged enough to withstand drops and shock. The compact design plugs snugly into your car's dc or cigarette lighter. With a spring loaded contact connection, the tech sense lab car charger fits snugly without slipping or losing a connection. Strict quality, exquisite detail, the necessary digital charger for modern home trip. Every charger after 49 production technology, 26 item of safety testing, strictly follow the bad test 72 hours, high stability, fire safety materials, strict examination and certification, high product quality. Intelligent matching current, intelligent charge, free of blind plug, every mouth is the fastest. Sonic speed USB charging, high efficiency, safe and reliable.</t>
  </si>
  <si>
    <t>DailyObjects Wrinkled World Map Real Leather Sleeve for Amazon Kindle Paperwhite</t>
  </si>
  <si>
    <t>Victorinox Altmont 3.0 Slimline Laptop Padded Computer Pack with Tablet/eReader Pocket 27 L Backpack Individually: It is what make you different from every person you pass on the street, see on the train and interact within the city. Everyday of your life is a unique experience that will never be replicated. Altmont 3.0 was created with individualism in mind. Whether you carry a backpack, messenger or a day bag, Altmont 3.0 offers a selection as diverse as your individual style. For you, there is no such thing as a "typical" day, and just like you, this collection adapts to any situation. Your life is active, moving and constantly changing and Altmont 3.0 will be there with you for whatever it holds.</t>
  </si>
  <si>
    <t>ProElite Ultra Slim Smart Flip Cover for All New Amazon Kindle Paperwhite 10th Generation (Dark Blue) Size name:Paperwhite 10th Gen  |  Colour:Dark Blue Ultra Slim Flip case for Amazon Kindle Paperwhite 10th Generation with auto sleep wake up function and magnetic lock. Very Light Weight and easy to carry.</t>
  </si>
  <si>
    <t>Brain Freezer J Smart-Shell Stand Flip Case Cover with Auto Sleep/Wake for All Kindle Oasis E-Reader 2017, 7-inch (Black) Colour:Black PU leather lightweight case, designed for all kindle oasis (2017 release),not fit for any other tablets. Durable material backshell keep kindle less from any daily use damages. Slim design with soft lining . Super lightweight and slim design also provide soft hand feeling. Easy accessible for any operation all features are available and stay sensible without removing the cover. No worries about camera hole or sound button with case on. Seamlessly fit for oasis 9th gen. Easy to attach and remove. The built-in magnet ensures your cover stays shut when on the go.</t>
  </si>
  <si>
    <t>Kro O Amazon Kindle Oasis 6" 2016 E Reader Case | Black Zipper Nylon Eva Hard Cover W/Mesh Accessory Pocket (Limited Edition)</t>
  </si>
  <si>
    <t>Tradico® US AC/DC Power Adapter Charger Cord For Kobo VOX eReader Item name: us ac/dc power adapter charger cord for kobo vox ereader</t>
  </si>
  <si>
    <t>WensLTD Magnetic Auto Sleep Cover Case for KOBO Arua Edition 2 eReader + HD Screen Protective Film +Touch Pen Feature: 100% Brand new and high quality. This case have AUTO sleep function Open &gt;turn on , Close &gt; Turn Off The lightest and thinnest protective cover for KOBO  Arua Edition 2 eReader Wake or put your device to sleep by opening or closing the cover Secures your device without straps covering the front Magnetic clasp ensures cover is securely closed PU leather exterior protects with style Unique Design Weight:90G Package Included 1x Case 1x Touch Pen 1x HD Screen Protective Film</t>
  </si>
  <si>
    <t>All-New Kindle Paperwhite 4G LTE (10th gen) - 6" High Resolution Display with Built-in Light, 32GB, Waterproof, WiFi + Free 4G LTE</t>
  </si>
  <si>
    <t>Kindle Oasis - 7" High Resolution Display, Waterproof, 32 GB, WiFi + Free 3G</t>
  </si>
  <si>
    <t>All-New Kindle Paperwhite (10th gen) - 6" High Resolution Display with Built-in Light, 8GB, Waterproof, WiFi</t>
  </si>
  <si>
    <t>Kindle E-reader - Black, 6" Glare-Free Touchscreen Display, Wi-Fi</t>
  </si>
  <si>
    <t>Kindle Paperwhite 3G (7th gen), 6" High Resolution Display with Built-in Light, 4GB, Wi-Fi + Free 3G</t>
  </si>
  <si>
    <t>Kindle Oasis - 7" High Resolution Display, Waterproof, 8 GB, WiFi</t>
  </si>
  <si>
    <t>Kindle E-reader - White, 6" Glare-Free Touchscreen Display, Wi-Fi</t>
  </si>
  <si>
    <t>Kindle Paperwhite (7th gen), 6" High Resolution Display with Built-in Light, 4GB, Wi-Fi (White)</t>
  </si>
  <si>
    <t>Usborne Phonics Readers</t>
  </si>
  <si>
    <t>Apple MacBook Air Core i5 13.3-inch Laptop (8GB/128GB/MacOS Sierra/Silver/1.35kg), MQD32HN/A MacBook Air lasts up to an incredible 12 hours between charges. So from your morning coffee to your evening commute, you can work unplugged. When it’s time to kick back and relax, you can get up to 12 hours of iTunes movie playback. And with up to 30 days of standby time, you can go away for weeks and pick up where you left off.Whatever the task, fifth-generation Intel Core i5 and i7 processors with Intel HD Graphics 6000 are up to it. From editing photos to browsing the web, everything happens ultra-fast. And all that power is encased in an incredibly thin 1.7-centimetre unibody design that weighs only 1.35 kilos.Instantly connect to an 802.11ac base station — including AirPort Extreme or AirPort Time Capsule — and experience wireless performance up to three times faster than the previous Wi-Fi generation. 802.11ac also delivers expanded range, so you can work more freely than ever.macOS is the operating system that powers everything you do on a Mac. macOS High Sierra brings new forward‑looking technologies and enhanced features to your Mac. It’s macOS at its highest level yet.</t>
  </si>
  <si>
    <t>ASUS TUF FX504GD-E4363T 15.6-inch Laptop (8th Gen Core i5-8300H/8GB/1TB/128 GB SSD/Windows 10/4GB Graphics ), Gun Metal Size name:128 GB  |  Style name:i5 1050 Equipped with a 8th Generation Intel Core i5 processor (Coffee Lake), NVIDIA GeForce GTX 1050, with 1TB firecuda Hybrid HDD + 128GB PCIE G3X2 SSD, 8GB DDR4 RAM. ASUS exclusive V cut design to enhance the air flow for 25 percent thermal improvement. Anti-dust thermal tunnel design forces all dusts and hair go through anti-dust tunnel not stock in thermal fin. Keeps thermal fin clean to provide stable thermal performance. The adjustable fan overboost function is specially designed to fit multitasking and gaming needs: Choose between three different modes to find the perfect balance between fan performance and noise level. On keyboard we have red backlit keyboard with highlighted WASD with 20 million key-press lifetime. The ergonomically designed keys have 1.8mm of travel and 0.25mm keycap curves for greater comfort and accuracy when gaming and typing. Introducing ROG-exclusive overstroke technology, applies to every key you press, ensuring perfectly-pitched maximum peak force of 62 grams-force (gf). Key presses are registered early, accurately and with extended over stroke technology - and that means faster and smoother control. With an FHD IPS with 60Hz refresh rate display features great contrast, color consistency for great game play experience. Connection with power DC input port, HDMI 1.4, headphone, headset, microphone jack, 1 USB2.0 port, 3 USB 3.1 port to fit all the connection requirement. 1TB Firecuda +128GB PCIE SSD.</t>
  </si>
  <si>
    <t>Acer Nitro Core i7 8th gen 15.6-inch Gaming FHD Laptop (8GB/16GB Optane/1TB HDD/Windows 10/4GB Graphics/Black/2.7 Kg), AN515-52 Enjoy premium looks without the premium price with the Acer NITRO Gaming notebook (model An515-52), which features a beautiful exterior. It features a 15.6-inch high-def display giving you ample space for opening multiple windows and digital entertainment. It's powered by Intel i7 8750H Enjoy smooth multitasking and excellent performance with 8GB installed RAM and 1TB HDD AND 16 GB OPTANE with NVIDIA GTX 1050Ti with 4gb dedicated GDDR5.</t>
  </si>
  <si>
    <t>ASUS Rog Strix Core i7 8th Gen 15.6-inch Laptop (16GB/1TB+256GB SSD/Windows 10/4GB Graphics/Black Metal/2.6kg), GL503GE-EN038T ROG Strix Quench Your Thirst fro Victory. 1. Equipped with Serious performance with 8th Generation Intel Core i7 processor, New CFL model with NVIDIA GeForce GTX 1050 Ti graphics, with 1TB Firecuda SSHD + 256GB PCIE G3X4 SSD, 16GB DDR4 RAM (up to 32 GB). The unique design one screw upgrade D-door offers the easiest way to upgrade your memory by just removing a single screw.2. ASUS Exclusive V Cut Design to enhance the air flow for 25 percent Thermal improvement. 12V fan for 20 percent up fan speed with Anti-Dust thermal tunnel, design forces all dusts and hair go through anti-dust tunnel not stock in thermal fin. Keeps thermal fin clean to provide stable thermal performance.3. On keyboard we have 4-Zone RGB Backlit keyboard with highlighted WASD and N-key rollover and anti-ghosting. 0.25mm keycap curve with 1.8mm travel distance. Desktop-inspired Keyboard Layout keeps gaps between the function keys, isolates arrow keys and extended space key for easier identification. Introducing ROG-exclusive Overstroke technology, applies to every key you press, ensuring perfectly-pitched maximum peak force of 62 grams-force (GF). Key presses are registered early, accurately and with extended over stroke technology – and that means faster and smoother control.4. With an FHD with 120Hz refresh rate display features a 3ms-super-fast respond time display with great contrast, color consistency SRGB 130.56 percent for incredible game play experience5. Connection with Power DC input port, LAN port, Dual mode mini DisplayPort, HDMI 2.0, Headphone, Headset, Microphone jack, Memory card reader, USB 3.1 Gen2 Type C port, 4 USB 3.1 Gen1 port, Kingston security slot to fit all the connection requirement.</t>
  </si>
  <si>
    <t>Asus ROG Strix GL503GE-EN169T 15.6-inch Laptop (8th Gen Intel Core i5-8300H Processor 2.3 GHz/8GB/1TB/128 GB/SSDWindows 10/GDDR5 4GB Graphics), Aluminum The all-new Strix GL503 is as sleek in appearance as it is strong in performance. Its understated, black brushed-metal cover conveys an inner focus and sophistication possessed by the most dedicated players — those who know how to keep their calm during even the most ferocious confrontations.</t>
  </si>
  <si>
    <t>Acer Nitro Core i7 8th Gen 15.6-inch Laptop (8GB/1TB/128 GB SSD/Windows 10/4GB Graphics/Black/2.7kg), AN515-52 Enjoy premium looks without the premium price with the Acer Nitro Gaming Notebook (model AN515-52), which features a beautiful exterior. It features a 15.6-inch high-def. display giving you ample space for opening multiple windows and digital entertainment. It's powered by Intel Core i7 8750H processor. Enjoy smooth multitasking and excellent performance with 8GB installed RAM and 1TB HDD with 128 GB SSD and NVIDIA GeForce GTX 1050Ti with 4GB Dedicated GDDR5.</t>
  </si>
  <si>
    <t>MSI GF63 Intel Core i5 8th Gen 15.6-inch Gaming FHD Thin and Light Laptop (8GB/1TB HDD/Windows 10/4GB Graphics/Black/1.86 Kg), GF63 8RC- 211IN As a world leading gaming brand, MSI is the most trusted name in gaming and eSports. We stand by our principles of breakthroughs in design, the pursuit of excellence, and technological innovation.</t>
  </si>
  <si>
    <t>Dell Gaming Backpack 15" dell gaming backpack 15.</t>
  </si>
  <si>
    <t>Acer Nitro Core i5 8th Gen 15.6 inch Gaming FHD Laptop (8GB/16 GB Optane/1TB HDD/Windows 10 Home/4GB Graphics/Black/2.7kg), AN515-52 Enjoy premium looks without the premium price with the Acer NITRO Gaming notebook (model AN515-52), which features a beautiful exterior. It features a 15.6-inch high-def display giving you ample space for opening multiple windows and digital entertainment. It's powered by Intel i5 8300H Enjoy smooth multitasking and excellent performance with 8GB installed RAM and 1TB HDD AND 16 GB OPTANE with NVIDIA GTX 1050 with 4gb dedicated GDDR5.</t>
  </si>
  <si>
    <t>MSI Gaming Core i7 8th Gen 15.6-inch Gaming FHD Thin and Light Laptop (8GB/1TB HDD/Windows 10/4GB Graphics/Black/1.86kg), GF63 8RC-239IN As a world leading gaming brand, MSI is the most trusted name in gaming and eSports. We stand by our principles of breakthroughs in design, the pursuit of excellence and technological innovation. Integrating gamers' most coveted extreme performance, real.</t>
  </si>
  <si>
    <t>HP 15 Core i5 8th gen 15.6-inch FHD Laptop (8GB/1TB HDD/Windows 10 Home/Sparkling Black /2.04 kg), 15q-ds0010TU Designed for long-lasting performance, this stylishly designed HP 15" laptop has a long-lasting battery that keeps you connected, entertained, and productive all day. Speed through tasks, or sit back and socialize – with the latest processors and a rich HD display. Do it all, all day.</t>
  </si>
  <si>
    <t>Asus TUF Gaming FX504GD-E4021T 15.6-inch Laptop (8th Gen Intel Core i5-8300H Processor 2.3 GHz/8GB/1TB/Windows 10/GDDR5 4GB Graphics), Metal Infused with the spirit of The Ultimate Force (TUF) and designed to strike fear into the heart of the enemy, the durable and lightweight FX504 is the first laptop in the TUF Gaming family.ASUS TUF Gaming FX504 is a powerful Windows 10 laptop that combines immersive gaming with an extended lifespan that goes far beyond standard. The patented Anti-Dust Cooling (ADC) system ensures longevity and stable performance, while a stunning IPS panel and 7.1-channel surround sound fully engage your senses.</t>
  </si>
  <si>
    <t>Acer Nitro Ryzen 5 15.6-inch Gaming FHD Laptop (8GB/1TB HDD/Windows 10/4GB Graphics/Black/2.7 Kg), AN515-42 Enjoy premium looks without the premium price with the Acer NITRO Gaming notebook (model AN515-42), which features a beautiful exterior. It features a 15.6-inch high-def display giving you ample space for opening multiple windows and digital entertainment. It's powered by Enjoy smooth multitasking and excellent performance with 8GB installed RAM and 1TB HDD AND AMD RadeonTM RX 560X with 4 GB of dedicated GDDR5 VRAM.</t>
  </si>
  <si>
    <t>Lenovo Legion Y530 Intel Core I7 8th Gen 15.6 - inch Gaming FHD Laptop (8GB/ 1TB HDD +128GB SSD/ Windows 10 Home/ 4GB Graphics/ Black), 81FV00KNIN This 15.6-inch laptop gives you exactly what you need for a gaming experience that balances per-formance and portability. Its breathtakingly sleek design and latest-generation specs guarantee you serious power when you are gaming. Thermally optimized to run cooler and quieter with a full-sized white-backlit keyboard, the Lenovo Legion Y530 Laptop is primed for those who demand gaming wherever life takes them. The bulky gaming laptops of old are gone, and now is the time to embrace a machine that is worthy of you - stylish on the outside, savage on the inside. At 24 mm and 2.3 kg, the Lenovo Legion Y530 Laptop was redesigned to deliver the ideal balance between epic gaming performance and practical portability.. With its thin bezels, the Y530 packs more than 2 million pixels into a near-edgeless 15-inch FHD display. Combined with up to 144 Hz refresh rate, 300 nits of brightness, and an IPS Antiglare screen, this laptop brings your favourite games to life, for breathtakingly immersive gameplay on the go.. The Y530 features Intel’s high-performance 8th Gen Intel® Core™ mobile processors, delivering the ultimate on-the-go performance optimized to game the way you do, with up to six cores and 12 threads for high-end gaming and pro-level content creation. The Y530 comes loaded with even more innovative NVIDIA® game-ready technologies that let you experience the latest titles in their full immersive glory.. Your keyboard is the first and last thing you’ll touch during a serious gaming session, so its details matter. The Y530 delivers a full-sized, white-backlit, high-response keyboard and number pad with 1.7 mm of key travel, for the most ergonomic and comfortable gaming experience. Heat, the nemesis of gaming performance, is not a problem with the remastered Y530. It features a dual-channel thermal system, offering multiple benefits: individual CPU and GPU cooling, for cooler system temperatures; four thermal vents, for improved airflow; and 66 individual fan blades per channel, to reduce system noise. Dolby Audio™ energizes your entertainment with rich, powerful sound. It dynamically adjusts audio to deliver home theatre quality in a virtual surround sound experience for all your entertainment. Boosted bass and enhanced volume turn it all up for sound that’s loud and clear enough to share.. The Y530 features a convenient array of ports and connectors; plug in an external device or accessory, or simply charge or secure your laptop with the following: . 1. Mini DP1.2 port . 2. USB 3.1 port . 3. USB Type-C port . 4. HDMI port . 5. Ethernet port . 6. AC adaptor port . 7. Kensington Lock slot. Also check accessories assets: precision mouse, surround sound headset, armoured backpack.</t>
  </si>
  <si>
    <t>ASUS TUF FX504GE-EN224T 15.6-inch Laptop (8th Gen Core i7-8750H/8GB/1TB/Windows 10/4GB Graphics, 128 PCIE SSD),Gun Metal Equipped with a 8th generation Intel Core i7 processor (Coffee Lake), NVIDIA GeForce GTX 1050Ti, with 1TB firecuda Hybrid HDD + 128GB PCIE G3X2 SSD, 8GB DDR4 RAM. ASUS exclusive V cut design to enhance the air flow for 25 percent thermal improvement. Anti-dust thermal tunnel design forces all dusts and hair go through anti-dust tunnel not stock in thermal fin. Keeps thermal fin clean to provide stable thermal performance. The adjustable fan overboost function is specially designed to fit multitasking and gaming needs: Choose between three different modes to find the perfect balance between fan performance and noise level. On keyboard we have red backlit keyboard with highlighted WASD with 20 million key-press lifetime. The ergonomically designed keys have 1.8mm of travel and 0.25mm keycap curves for greater comfort and accuracy when gaming and typing. Introducing ROG-exclusive overstroke technology, applies to every key you press, ensuring perfectly-pitched maximum peak force of 62 grams-force (gf). Key presses are registered early, accurately and with extended over stroke technology - and that means faster and smoother control. With an FHD 300nits wide view with 120Hz refresh rate display features a 3ms-super-fast respond time display with great contrast, color consistency SRGB 130.56 for incredible game play experience. Connection with power DC input port, HDMI 1.4, headphone, headset, microphone jack, 1 USB2.0 port, 3 USB 3.1 port to fit all the connection requirement. 1TB Firecuda +128GB PCIE SSD.</t>
  </si>
  <si>
    <t>Lenovo Legion Y530 Intel Core I5 8th Gen 15.6 - inch Gaming FHD Laptop (8GB/ 1TB HDD +128GB SSD/ Windows 10 Home/ 4GB Graphics/ Black), 81FV00JKIN This 15.6-inch laptop gives you exactly what you need for a gaming experience that balances per-formance and portability. Its breathtakingly sleek design and latest-generation specs guarantee you serious power when you are gaming. Thermally optimized to run cooler and quieter with a full-sized white-backlit keyboard, the Lenovo Legion Y530 Laptop is primed for those who demand gaming wherever life takes them. The bulky gaming laptops of old are gone, and now is the time to embrace a machine that is worthy of you - stylish on the outside, savage on the inside. At 24 mm and 2.3 kg, the Lenovo Legion Y530 Laptop was redesigned to deliver the ideal balance between epic gaming performance and practical portability.. With its thin bezels, the Y530 packs more than 2 million pixels into a near-edgeless 15-inch FHD display. Combined with up to 144 Hz refresh rate, 300 nits of brightness, and an IPS Antiglare screen, this laptop brings your favourite games to life, for breathtakingly immersive gameplay on the go.. The Y530 features Intel’s high-performance 8th Gen Intel® Core™ mobile processors, delivering the ultimate on-the-go performance optimized to game the way you do, with up to six cores and 12 threads for high-end gaming and pro-level content creation. The Y530 comes loaded with even more innovative NVIDIA® game-ready technologies that let you experience the latest titles in their full immersive glory.. Your keyboard is the first and last thing you’ll touch during a serious gaming session, so its details matter. The Y530 delivers a full-sized, white-backlit, high-response keyboard and number pad with 1.7 mm of key travel, for the most ergonomic and comfortable gaming experience. Heat, the nemesis of gaming performance, is not a problem with the remastered Y530. It features a dual-channel thermal system, offering multiple benefits: individual CPU and GPU cooling, for cooler system temperatures; four thermal vents, for improved airflow; and 66 individual fan blades per channel, to reduce system noise. Dolby Audio™ energizes your entertainment with rich, powerful sound. It dynamically adjusts audio to deliver home theatre quality in a virtual surround sound experience for all your entertainment. Boosted bass and enhanced volume turn it all up for sound that’s loud and clear enough to share.. The Y530 features a convenient array of ports and connectors; plug in an external device or accessory, or simply charge or secure your laptop with the following: . 1. Mini DP1.2 port . 2. USB 3.1 port . 3. USB Type-C port . 4. HDMI port . 5. Ethernet port . 6. AC adaptor port . 7. Kensington Lock slot. Also check accessories assets: precision mouse, surround sound headset, armoured backpack.</t>
  </si>
  <si>
    <t>Acer Nitro Core i5 8th Gen 15.6-inch Gaming Laptop (8GB/1TB HDD +128GB SSD/Windows 10 Home/4GB Graphics/Black/2.7kg), AN515-52 Enjoy premium looks without the premium price with the Acer NITRO Gaming notebook (model AN515-52), which features a beautiful exterior. It features a 15.6-inch high-def display giving you ample space for opening multiple windows and digital entertainment. It's powered by Intel i5 8300H Enjoy smooth multitasking and excellent performance with 8GB installed RAM and 1TB HDD with 128 gb SSD with NVIDIA GTX 1050Ti with 4gb dedicated GDDR5.</t>
  </si>
  <si>
    <t>Acer Predator Helios 300 PH315-51Core i5 8th Gen CPU with 8 GB Ram 1 TB HDD 128 GB SSD 4 GB Graphics Windows 10 Home Gaming Laptop This Acer Predator Helios 300 Gaming laptop is what you need for a powerful processing and multitasking experience. With its 1 TB HDD capacity and an 8th Generation Intel Core i5 processor, this laptop provides a smooth and glitch-free gaming experience. Looking for an ideal laptop to enhance your gaming experience Bring home this Predator Helios laptop from Acer that packs a ton of power with it. Its 8th Generation Processor ensures a seamless experience, while the engineered Cooling keeps the laptop cool even after hours of using it.</t>
  </si>
  <si>
    <t>Dell Inspiron 5370 Intel Core i5 8th Gen 13.3-inch FHD Thin and Light Laptop (8GB/256GB SSD/Windows 10 Home/MS Office/Silver/1.50kg) Style name:core_i5 DELL Inspiron 13 5370 core i5-8250U, 8GB DDR4 RAM, 256GB SSD with Windows 10 (6MB Cache, up to 3.4 GHz).</t>
  </si>
  <si>
    <t>Asus F560 F560UD-BQ237T 15.6-inch Laptop (8th Gen i5-8250U/8GB/1TB/Windows 10/4 Graphics), Black Whether you want to work or play, ASUS F560 delivers. This high-performance laptop uses the latest-generation processors and gaming-grade graphics for fast, responsive computing with exceptional visuals. Its thin-bezel Nano Edge display gives you an immersive viewing experience. And with its fresh styling, F560 not only performs great, it looks great too!</t>
  </si>
  <si>
    <t>Microsoft Surface 1769 2018 13.5-inch Laptop (7th Gen Core i5/8GB/128GB/Windows 10 S/Integrated Graphics), Platinum Style name:7th Gen Core i5  |  Size name:RAM: 8GB + Storage: 128GB Surface Laptop is thin, light, and powerful, with luxurious touches and a perfect balance of performance, portability, and battery life to see you through long days on campus in style. Go beyond the traditional laptop. Backed by the best of Microsoft, including Windows1. Surface Laptop complements your style with a natural typing experience enhanced by our Signature Alcantara fabric-covered keyboard.</t>
  </si>
  <si>
    <t>Dell Inspiron 15 Gaming 7567 15.6-inch Laptop (7th Gen Core i7-7700HQ/16GB/1 TB HDD +256GB SSD/GTX 1050Ti 4GB Graphics/Ms Office 2016 H &amp; S) DELL INSPIRON 17 7567 (A562103SIN9) LAPTOP (CORE I7 7TH GEN/16 GB/1 TB 256 GB SSD/WINDOWS 10/4 GB GRAPHICS) A laptop that offers powerful performance in a compact body it provides 16 gb ram 4 gb graphics coupled with 256 gb ssd makes sure that you never run out of fuel</t>
  </si>
  <si>
    <t>ACER Predator Helios 300 Gaming Laptop Intel Quad Core I7 Processor 6GB Graphics, 15.6" Full HD, Red Backlit Keyboard, Metal Chassis Style name:Laptop Acer Predator Helios 300 (G3-571-77QK), Intel Core i7-7700HQ (2.8GHz - 3.8GHz) Processor, 15.6" Full HD (1920 x 1080) Widescreen IPS Display, 16GB (2x 8GB) DDR4 2400MHz Memory, 256GB SATA SSD, NVIDIA GeForce GTX 1060 (6GB) GDDR5 Graphics Card, Microsoft Windows 10 Home, Gigabit Ethernet LAN, IEEE 802.11 AC Wireless LAN, Bluetooth 4.0, HDMI 2.0, USB 3.1 Type C, USB 3.0, 2x USB 2.0, Backlit Keyboard (Red backlight)</t>
  </si>
  <si>
    <t>MSI Gaming MSI GP63 8RE-442IN 2018 15.6-inch Laptop (8th Gen Core i7-8750H/16GB/1TB/256GB SSD/Windows 10/6GB Graphics), Black As a world leading gaming brand, MSI is the most trusted name in gaming and eSports. We stand by our principles of breakthroughs in design, the pursuit of excellence, and technological innovation. Integrating gamers' most coveted extreme performance.</t>
  </si>
  <si>
    <t>Asus TUF FX504 Laptop FX504GE-E4411T Asus TUF FX504 (i7-8th Gen/ 8 GB/ 1 TB + 128 GB SSD/ 15.6" FHD/ Windows 10/ 4 GB graphics) Gaming Laptop FX504GE-E4411T (Gunmetal, 2.3 Kg)</t>
  </si>
  <si>
    <t>Seagate 2TB Expansion USB 3.0 Portable 2.5 Inch External Hard Drive for PC Color:Black  |  Capacity:2TB The Seagate Expansion portable drive is compact and perfect for taking with you on the go. Add more storage space to your computer instantly and take large files with you when you travel. Set-up is straightforward: simply connect a single USB cable and you are ready to go. The drive is powered from the USB cable, so there is no need for an external power supply. Also, it is automatically recognised by the Windows operating system, so there is no software to install and nothing to configure. Saving files is easy - simply drag and drop. Take advantage of the fast data transfer speeds with the USB 3.0 interface by connecting to a SuperSpeed USB 3.0 port. USB 3.0 is backward compatible with USB 2.0 for additional system compatibility.</t>
  </si>
  <si>
    <t>Western Digital WD10EZEX 1TB Internal Hard Drive for Desktop (Blue) Capacity:1TB An ideal companion for data storage. The WD 1 TB Blue Desktop Internal Hard Drive offers effective storage space and enhances the performance of your PC with the cutting edge data processing technology. This device has 1 TB storage capacity so you can comfortably store all your necessary data safely. This device comes with a sturdy body that is highly durable and is capable of withstanding robust usage. This is what gives this product future-proof storage which is critical when it comes to keeping your important data safe for years and years. Safety and accessibility: This 3.5 inch WD hard drive is easily compatible and hence comes with universal device access. This hard drive is thoroughly tested for quality and comes with enhanced strength. The various safety features like ‘Data Lifeguard’ shield your data from any threats while the Intelli Seek feature saves power and reduces any vibrations. The 64 MB buffer size of this drive is effective as well. The effective No Touch Ramp Load Technology: The No Touch Ramp Load Technology of this drive keeps your data safe by keeping the disk surface free from any touches. This feature effectively positions the recording head away from the disk surface so that there are no threats to your data. Data Lifeguard and Intelli Seek: This WD internal hard drive comes with advanced algorithms that keep a track of the drive activities and look out for any threats. The cutting edge technology of these algorithms repairs these threats and prevents them from causing any undue damage. Thus, your hard drive stays healthy and is protected from any attacks. Moreover, the IntelliSeek automatically alters the seek speeds according to the requirements and helps in reducing power consumption. This feature also helps in minimizing vibrations and noise. Upgrade and backup: This WD hard drive is easily upgradable through a few simple steps. Using this, you can clone drives and backup current OS, games, settings, applications and your entire data log. Moreover, you can also wipe off the data which you don’t need. It comes with easy deployment and installation as well. Improve the performance of your PC: You can pair this WD internal hard drive with an SSD of good capacity and give your PC a performance boost. It is recommended to be used in notebooks, desktops, PCs, consumer type RAID applications and external setups. The hard drive weighs a mere 440 g and comes in the dimensions of 14.7 x 10.2 x 2.5 cm.</t>
  </si>
  <si>
    <t>WD My Passport 3TB Portable External Hard Drive (Blue) The My Passport portable drive is trusted to store the massive amounts of photos, videos and music you love. Available in an array of vibrant, fun colors, the sleek style fits comfortably in the palm of your hand, so you can easily take your treasured content everywhere you go.</t>
  </si>
  <si>
    <t>Sony HD-B1 1TB External Slim Hard Disk (Black) Color:Black Sony HD-B1 1TB External Slim Hard Disk (Black) External Storage System for PCs With the trust of Sony, you can use this HD-B1 External Slim Hard Disk to expand your PC's internal memory. Its huge 1 TB storage space provides you with a resourceful reservoir to accumulate your data for rapid anytime access. The HD-B1 External Slim Hard Disk gives you the requisite flexibility and portability to move around with your data for swift access from your multiple devices. You also acquire a secure back-up solution for an easy retrieval to prevent permanent data-loss. High-Speed and Efficient Performance This HD-B1 External Slim Hard Disk connects with your desktop or notebook PC via a USB 3.0 transfer interface. Your data gets transferred and stored into the External Slim Hard Disk blazing-fast. It is also an equally rapid process to access this data from your personal computer with this External Hard Drive connected. With its USB 3.0 transfer interface, the External Hard Disk offers you 5 GB/sec high-speed performance and its backwards-compatibility with USB 2.0 transfer interface features 480 Mbps pace. The External Hard Disk also comes with the NTFS formatted file-system to offer you its improved efficiency and security for a reliable back-up of your data. Wide Compatibility You can utilize this External Slim Hard Disk for both Windows and Mac desktops and notebooks. It supports a wide compatibility range with 64/32-bit Windows 8.1, Windows Vista, Windows 8, Windows 7 and Mac x 10.8 or above operating systems. Compact and light with 81 x 17 x 118 mm dimensions and 180 gm weight, this External Slim Hard Disk is also portable to let you carry it where you like for a safe data-storage.</t>
  </si>
  <si>
    <t>Toshiba Canvio Connect II 2TB USB 3.0 External Hard Drive (Satin Gold)</t>
  </si>
  <si>
    <t>Logitech K120 Wired Keyboard (Black) Product Description Logitech Keyboard K120. A better typing experience that's built to last. You’ll enjoy a comfortable and quiet typing experience thanks to the low-profile keys that barely make a sound, and standard layout with full-size F-keys and number pad. With its thin profile, spill-resistant design, durable keys that can withstand up to 10 million keystrokes and sturdy, adjustable tilt legs, this sleek keyboard not only looks and feels good, it’s built to last. Setup is simple too. You just plug it into a USB port and start using it right out of the box. Bold, bright white characters make the keys easier to read. And it all comes with the high quality and reliability that’s made Logitech the global leader for keyboards and mice. Tested under limited conditions (maximum of 60 ml liquid spillage). Do not immerse keyboard in liquid. Excludes number lock key. From the Manufacturer Comfortable, quiet typing You’ll enjoy a comfortable and quiet typing experience thanks to the low-profile keys that barely make a sound and standard layout with full-size F-keys and number pad. Spill-resistant design* Liquid drains out of the keyboard, so you don’t have to worry about ruining your investment with accidental spills. Thin profile The keyboard has a thin profile that adds a sleek look to your desk while keeping your hands in a more comfortable, neutral position. Durable keys The keys can last up to 10 million keystrokes** so you can keep typing long after many keyboards have called it quits. Sturdy, adjustable tilt legs You can extend the sturdy folding legs to increase the keyboard tilt by 8 degrees to address your personal ergonomic needs. Plug-and-play USB connection Setup is simple—you just plug it into a USB port on your desktop, laptop or netbook computer and start using it right out of the box. Easy-to-read keys The bold, bright white characters make the keys easier to read—perfect for those with less-than-perfect vision. They’re less likely to wear off, too. Logitech reliability You get the high quality and reliability that’s made Logitech the global leader for keyboards and mice at a price you can afford—plus a 3-year warranty. Curved space bar It keeps your hands in a more natural position so you can type in greater comfort.</t>
  </si>
  <si>
    <t>Dell KB216 (HVG5J) Multimedia Keyboard (Black) Progress lives at the intersection of technology and humanity. Our connected world is undergoing its latest digital transformation-changing industries and creating fundamental shifts in the way we work and live.</t>
  </si>
  <si>
    <t>Das Keyboard 4 Professional for Mac, Soft Tactile (DASK4MACSFT) The Das Keyboard 4 Professional for Mac mechanical keyboard experience is like no other. From the initial idea to every fine detail when crafting this machine, the experience we deliver to customers is what drives our team. The combination of tactile feel, the psycho-acoustic experience and incredible craftsmanship all deliver an unmatched typing experience that only Das Keyboard 4 offers. With a Das Keyboard 4 for Mac, you'll type faster and longer. It feels so good, you won't want to stop. Das Keyboard 4 Professional for Mac mechanical keyboard is specifically designed for maximum Mac compatibility. It's made of the highest-quality materials and robust construction you can feel. All of our keyboards are designed with high-performance, gold-plated mechanical key switches lasting up to 50 million keystrokes. Give your Mac the keyboard it deserves.</t>
  </si>
  <si>
    <t>TVS Bharal Gold USB Keyboard (Black) TVS Bharal Gold USB keyboard easy and soft work with any official and home uses. The interface type is USB.</t>
  </si>
  <si>
    <t>Amkette Xcite Pro USB Keyboard and Mouse Combo (Black) The new Xcite Pro desktop from Amkette is a durable duo that brings the comfort, style and simplicity together and gives you an ultimate desktop experience. The elegant keyboard comes with some special shortcut keys for quick access to all the popular multimedia and internet functions. The advanced optical mouse has zoom in, zoom out function and high-precision 1000 DPI tracking.</t>
  </si>
  <si>
    <t>Enter Standard USB Keyboard E-KB503U SPECIFICATION &gt; Standard 104 Key Slim Keyboard &gt; PS2 / USB Interface &gt; Plug &amp; Play, No Driver Required &gt; 10,000,000 Keystroke Button Life &gt; Maximum Rating: +5.0Vdc±10%, 200mA maximum &gt; Contact Resistance: 500 Ohm maximum &gt; Insulation Resistance: DC 100V 50M Ohm minimum &gt; Compatible: Window 95/98/ME/NT/2000/XP</t>
  </si>
  <si>
    <t>Yamaha PSR-E-363 61-Key Touch Sensitive Portable Keyboard Size:E363 Touch-sensitive keys allow expressive dynamic control Play the keys heavily and you'll get louder tones, or play softly to achieve quieter sounds. The touch-sensitive keyboard will accurately reflect every nuance of your playing, making your performances musically expressive.</t>
  </si>
  <si>
    <t>Da Milano Leather Black Laptop Bag Since inception the DA MILANO family has celebrated over sixty years of uninterrupted work - from leather tanning industry to today's premium, high end leather accessories Classic elegance and enduring sophistication have always been the basis of the signature Da Milano style, supported with state-of-the-art technology and creativity. Presenting to you from DA MILANO collection: Da Milano Leather Black Laptop Bag</t>
  </si>
  <si>
    <t>Killer Derby 38L Large Laptop Backpack With 2 Compartments Navy Blue Polyester Trendy Waterproof Travel Backpack Stylish and Durable Spacious Laptop Backpack Killer Derby 15.6 inch laptop backpack is made of High grade water resistance PU coated polyester material that gives it strength and makes it durable for long-term use. It features 2 large well padded zippered compartments and One large easy access front pocket. Well padded laptop section fits upto 15.6 inch laptop, middle compartment is big enough to hold your office or weekend trip cloths or daily use belongings, front compartment with organizer section is to keep all official documents and small electronic gadgets, you can use it to store the charger, mouse, pen drive, notepad, pen and other essentials it also has one front zippered pockets for easy access items,. Killer Derby backpack features two mesh side pockets, where you can keep your water bottle or any other item for an quick access. Waterproof large Laptop Backpack Bag. Killer Derby laptop backpack is perfect laptop bag for you, its cushioned laptop pocket keep your laptop securely tight and protected while you are on the move. This laptop bag pack suits your style &amp; is very comfortable to carry, its ergonomics and makes you forget the load you are carrying, well-padded shoulder straps ease the carrying Colour: Blue Outer Fabric: Durable PU coated Linen Polyester Fabric. Compartments &amp; Pockets: 2 main compartment, 2 front Pocket, Two side mesh pockets. Compatible laptop Size: Upto 15.6 inches. Weight: 800gm; Dimensions: 13.00x18.75x9.50 inches (WxHxD).</t>
  </si>
  <si>
    <t>REWYOzoy Zofey Business Anti-Theft Fabric Water Resistant USB Charging Port Black Laptop Backpack Features: Oxford fabric is water-repellent, durable and easy to clean; and high quality of polyster lining makes this backpack more high-endMore than 10 functional compartments make your things like Laptop, phone, passport,wallet and notebook things well classifiedDual-access hidden zipper with anti-theft design allows for easy access and increases safetyExternal USB with built-in charging cable offers a convenient charging of your electronic device anywherePerfect for business trips or weekend getaways Dimensions:18 x 11.5 x 6.5 inch Travel laptop backpack applies to computers up to 17 inches Water Resistant :Outer selection of 600D fabric, 6MM anti-collision sponge layer. This fashion backpack is made of durable waterproof and dust proof nylon and oxford fabric to the quality, perfectly protect your items from rain, easy to clean up Easy to Arrange The large main compartment and smaller outer one will help you organize and store all of your essentials without creating a mess. The ultra-resilient zippers make sure that your things are safe inside the backpack. Large Capacity:This backpack has multiple storage compartments and features,which can be used as additional supplies and accessories for laptops,iPhone, iPad, pens, keys, wallets, books, clothes, bottles, passports, etc. Super Convenient :There is a usb port outside the backpack to charge your smartphone and ipad. lightweight :The backpack weighs just 1.22 pounds and is very lightweight.Even if you try it for a long time, you won't feel very tired. Good Air Permeability Comfortable airflow back design with thick but soft multi-panel ventilated padding, gives you maximum back support.Breathable and adjustable shoulder straps relieve the stress of shoulderMulti-panel Airflow system provide relief when carrying heavy loads, less stress on you shoulders.</t>
  </si>
  <si>
    <t>Cool Monkey Anti Theft Backpack Waterproof Business Laptop Bag with USB Charging Port for 14 Inch Laptop, Notebook, Camera and Mobile Colour:Grey FEATURES: Oxford fabric is water-repellent, durable and easy to clean; and high quality of polyester lining makes this backpack more high-end. More than 10 functional compartments make your things like Laptop, phone, passport, wallet and notebook things well classified. Dual-access hidden zipper with anti-theft design allows for easy access and increases safety. External USB with built-in charging cable offers a convenient charging of your electronic device anywhere. Perfect for business trips or weekend getaways. DIMENSIONS: 30 x 12 x 42cm WATER RESISTANT: Outer selection of 600D fabric, 6MM anti-collision sponge layer. This fashion backpack is made of durable waterproof and dustproof nylon and oxford fabrics to perfectly protect your items from rain, easy to clean up. EASY TO ARRANGE: The large main compartment and smaller outer one will help you organize and store all of your essentials without creating a mess. The ultra-resilient zippers make sure that your things are safe inside the backpack. LARGE CAPACITY: This backpack has multiple storage compartments which can be used as additional supplies and accessories for laptops, iPhone, iPad, pens, keys, wallets, books, clothes, bottles, passports, etc. SUPER CONVENIENT: There is a USB port outside the backpack to charge your Smartphone and Tablet. LIGHTWEIGHT: The backpack weighs just 349 g and is very lightweight. Even if you will carry it for a long time, you won't feel very tired. UNISEX: The backpack adopts neutral design, which can be used by men, women, students and travellers. UNIVERSAL BACKPACK: The backpack is suitable for various environments such as travel, business, shopping and hiking.</t>
  </si>
  <si>
    <t>DailyObjects You are The Inspiration City Compact Messenger Bag for Up to 15.5 Inch Laptop/MacBook Color-Multicolor A Versatile Shoulder Bag With Long Carrying Handles And A Removable Shoulder Strap. DailyObjects Messenger Bag Convenient, Comfortable, And Easy To Carry, The DailyObjects Laptop &amp; Tablet Bag Is A Slim Shoulder Bag Designed Protect And Transport To Your Electronics. The Padded Interior Features A Separate Interior Space To Hold Your Laptop Without Unnecessary Bulk. And The Mufti-Compartment Design Holds Cables, Pens, Phones And The Other Items You Need. Material and Craftsmanship Premium Material And Craftsmanship Are The Two Elements That Distinguish Dailyobjects Bags From The Rest. Multiple Strict Quality Control Tests Are Performed On Each Material Before They Are Shaped Into Bags. Each Piece Of Material Is Repeated Measured To Achieve Uniformity. Color Fastness Tests Are Completed To Ensure No Color Bleeding. Material Resistance Tests Are Performed To Ensure Durability. Dual Carry Carry The Messenger Bag By Its Reinforced Handle Or Wear It On Your Body Using The Padded Shoulder Strap.</t>
  </si>
  <si>
    <t>Hammonds Flycatcher Brown Men's Laptop Bag</t>
  </si>
  <si>
    <t>SSKK Polyester Blue Backpack The classy bag is very comfortable to carry and is highly durable for all college goers.Designed from the inside out to provide reliable protection.It has two compartments and two side pocket.</t>
  </si>
  <si>
    <t>HP Express 27 ltrs Laptop Backpack for Upto 15.6-inch laptops This Backpack Is Made Of Durable, Heavy-Duty Polyster fabric which weighs only 500 gm and fits utp 15.6 laptop.</t>
  </si>
  <si>
    <t>COSMUS Polyester Navy Blue Laptop Backpack for (15.6 inch)</t>
  </si>
  <si>
    <t>BlueLife Anti-Theft Canvas 15.6-inch Laptop Backpack with USB Charging A fashionable laptop backpack. This full-featured pack makes space for everything essential with multiple zip pockets on the exterior, plus a ready-to-go interior with padded laptop compartment and other storage solutions.</t>
  </si>
  <si>
    <t>F Gear Repel 30 ltrs Rain and Dust Cover for Laptop Bags and Backpacks Keep your laptop backpack/backpack dry on a rainy day with F Gear rain cover. With elastic design, it is very convenient to adjust the size according to different backpacks. Buy this rain cover for carefree traveling and tourism with your laptop bags. Suitable for different styles of bag of between 20 and 40 liters.</t>
  </si>
  <si>
    <t>F Gear Luxur Black 25 liter Laptop Backpack A fashionable laptop backpack. This full-featured pack makes space for everything essential with multiple zip pockets on the exterior, plus a ready-to-go interior with padded laptop compartment and other storage solutions.</t>
  </si>
  <si>
    <t>Lenovo Laptop Backpack, 15.6-Inch Casual Backpack B210, Grey, GX40Q17227 Colour:grey The Lenovo 15.6" Laptop Casual Backpack B210 utilizes a water-repellent fabric and a clean, streamlined design to create a case that's perfectly suited to modern life. It offers an integrated laptop compartment comfortably fits most laptops up to 15.6", a range of internal pockets for those must-have accessories, and a spacious main compartment books and other items. Find the one that's right for you with four understated colors: charcoal black, steal grey, celestial blue, and camo green. Manufacturer: Lenovo Group Limited. Manufacturer Part Number: GX40Q17227. Brand Name: Lenovo. Product Model: B210. Product Name: 15.6 inch laptop Backpack B210 Grey-ROW. Product Type: Carrying Case. [Additional Product Specifications] Full Product Specifications: Click to view. [Product Information] Style: Backpack. Carrying Options: Shoulder Strap. Handle. Maximum Screen Size Supported: 15.6". [Physical Characteristics] Color: Gray. Material: Polyester. Quilt Back Panel. Durability: Water Resistant Interior. [Miscellaneous] Application/Usage: Notebook. Accessories. Book. Gear.</t>
  </si>
  <si>
    <t>COSMUS Polyester 29 Ltr Black Laptop Backpack Colour:Black Stylish And Durable For Everyday Usecosmus Darwin 15.6 Inch Laptop Backpack Is Made Of High Grade Water Resistance Pu Cooated Polyester Material That Gives It Strength And Makes It Durable For Long-Term Use. It Features A Zippered Well Padded Laptop Compartment That Fits Upto 15.6 Inch Laptop, Middle Compartment Is Big Enough To Hold Your Office Or Daily Use Belongings, It Also Has Two Front Zippered Pockets With An Office Organizer, You Can Use It To Store The Charger, Mouse, Pen Drive, Notepad, Pen And Other Essentials. Cosmus Darwin Backpack Features Two Mesh Side Pockets, Where You Can Keep Your Water Bottle Or Any Other Item For An Quick Access. Waterproof Laptop Backpack Bag Cosmus Darwin Laptop Backpack Is Perfect Laptop Bag For You,Its Custioned Laptop Pocket Keep Your Latop Sucurely Tight And Poctected While You Are On The Move. This Laptop Bag Pack Suits Your Style &amp; Is Very Comfortable To Carry, Its Ergonomics And Makes You Forget The Load You Are Carrying, Well Padded Shoulder Straps Ease The Carryingcolour- Blackmaterial- Polyestercompartments &amp; Pockets- Two Main Compartment, Two Front Pocket, Two Side Mesh Pocketscompatible Laptop Size- Upto 15.6 Inches</t>
  </si>
  <si>
    <t>MONCI 15.6inch Laptop Backpack The classy bag is very comfortable to carry and is highly durable for all college goers.Designed from the inside out to provide reliable protection.It has two compartments and two side pocket.</t>
  </si>
  <si>
    <t>Tommy Hilfiger 19.53 Ltrs Navy Laptop Backpack (TH/BIKOL08HRP) Colour:Navy Tommy's backpacks from the house of Tommy are known for iconic American style, legendary colors and quality. Only best tested products after hundreds of curations manufactured every year.</t>
  </si>
  <si>
    <t>Suntop Dexter 16L Water Resistant Grey Colour 3 Way Shoulder Backpack Bag for 15.6" Laptop Colour:Grey 3-way Business bag with 15" laptop sleeve and removable/adjustable straps - Two zippered compartments, - Front two exterior pockets, - Adjustable, removable shoulder strap, - Optional, hidden backpack straps to wear as backpack - Interior features padded laptop for 15" laptop - Interior compartment features organizer panel with two slip pockets, mobile pocket, and pen slots.</t>
  </si>
  <si>
    <t>AmazonBasics Laptop and Tablet Case, Black, 15.6 inch Size name:15.6 inch AmazonBasics Laptop and Tablet Case, Black, 15.6 inch</t>
  </si>
  <si>
    <t>Cosmus Atomic Dx 3 Compartment Large Laptop Bag - Black Polyester Waterproof Laptop Backpack Highly durable Strong Laptop Backpack Bag for upto 15.6 inch LaptopPerfect for the daily commute or occasional travel, this strong backpack is loaded with pockets and compartments to hold all of your most important items. The Atomic 15.6 inches Premium Laptop Backpack is made from hi-grade 1680D PU coated Polyester fabric and features a well organized design with high quality fittings, a well padded back panel and ergonomic shoulder straps for complete comfort. This Rough &amp; Tough Laptop Backpack bag capacity of 37 L and can easily carry weight 25 KG. This roomy 3 compartment backpack bag includes a well cushioned laptop compartment, a felt-lined tablet pocket and organizer pockets to hold all of your small items and frequently used accessories.Waterproof Durable Laptop Backpack Bag Cosmus Atomic Dx laptop backpack is perfect laptop bag for you,its padded laptop pocket keep your laptop securely tight and protected while you are on the move. This Travel laptop bag pack suits your style &amp; is very comfortable to carry, its ergonomics and makes you forget the load you are carrying, well padded shoulder straps ease the carryingColour: BlackOuter Fabric: Durable PU coated Linen Polyester Fabric.Compartments &amp; Pockets: Three main compartments, One Large front Pocket, Two side Zipper Pocket with Water Bottle lock feature.Compatible laptop Size: Upto 15.6 inches</t>
  </si>
  <si>
    <t>Novex Faux Leather 15-inch Laptop Bag (Brown)</t>
  </si>
  <si>
    <t>Lenovo Polyester 15.6" Black Laptop Backpack A Fashionable Laptop Backpack. This Full-Featured Pack Makes Space For Everything Essential With Multiple Zip Pockets On The Exterior, Plus A Ready-To-Go Interior With Padded Laptop Compartment And Other Storage Solutions.</t>
  </si>
  <si>
    <t>Skybags Vortex 33 Ltrs Blue Laptop Backpack (LPBPVOREBLU) Stylish everyday backpacks with spacious compartments.</t>
  </si>
  <si>
    <t>Wildcraft Work Packs'18 21 Ltrs Black Laptop Backpack (Streak Plus) Fits upto 15 inch. Side mesh pocket for water bottle. Padded back system for carrying comfort. Webbing haul loop. Internal organizer.</t>
  </si>
  <si>
    <t>DailyObjects Wrinkled World Map City Compact Messenger Bag for Up to 15.5 Inch Laptop/MacBook Color-Multicolor A Versatile Shoulder Bag With Long Carrying Handles And A Removable Shoulder Strap. DailyObjects Messenger Bag Convenient, Comfortable, And Easy To Carry, The DailyObjects Laptop &amp; Tablet Bag Is A Slim Shoulder Bag Designed Protect And Transport To Your Electronics. The Padded Interior Features A Separate Interior Space To Hold Your Laptop Without Unnecessary Bulk. And The Mufti-Compartment Design Holds Cables, Pens, Phones And The Other Items You Need. Material and Craftsmanship Premium Material And Craftsmanship Are The Two Elements That Distinguish Dailyobjects Bags From The Rest. Multiple Strict Quality Control Tests Are Performed On Each Material Before They Are Shaped Into Bags. Each Piece Of Material Is Repeated Measured To Achieve Uniformity. Color Fastness Tests Are Completed To Ensure No Color Bleeding. Material Resistance Tests Are Performed To Ensure Durability. Dual Carry Carry The Messenger Bag By Its Reinforced Handle Or Wear It On Your Body Using The Padded Shoulder Strap.</t>
  </si>
  <si>
    <t>Thames Nylon 15.6 inch 3 Way Convertible Laptop Backpack | Messenger | Shoulder Bag (Navy Blue) Colour:navy blue Lightweight yet durable, multi-compartment backpack. Front pocket smart organization for pens/pencils, phone and any quick to access items. Separate padded laptop compartment and Ipad pocket to keep electronic gadgets. Fits most 16 inch laptops.</t>
  </si>
  <si>
    <t>HP Odyssey L8J88AA Backpack for 15.6-inch Laptop Colour:Black The HP 15.6-inch Montego Backpack provides dedicated notebook and tablet storage, comfortable padding, multiple straps and pockets, and distinctively noticeable colour.</t>
  </si>
  <si>
    <t>MOSISO Polyester Fabric Multifunctional Sleeve Briefcase Handbag Case Cover Compatible 13-13.3 Inch Laptop, Notebook, MacBook Air/Pro, Pink Size name:13-13.3 Inch  |  Colour:Pink Why should take this bag? This Mosiso Polyester Fabric Multifunctional Sleeve Briefcase Handbag Case Cover for Laptop, MacBook or Notebook while you are on the go. Mosiso 1 year warranty on every bag.</t>
  </si>
  <si>
    <t>Gods Ghost 22 Litre Anti-Theft 15.6 inch Laptop Backpack (Daring Texture)</t>
  </si>
  <si>
    <t>Lenovo 15.6" Laptop Everyday Backpack (Blue) Everyday work or play laptop bag from Lenovo. Weighs about 700 gms and can easily accommodate your 15.6 inch laptop. Apart from simply carrying your stuff, to can flaunt it too with its trendy looks. The product gets added strength with the polyester material it is made of.</t>
  </si>
  <si>
    <t>90HILLS STYLO 30 Litre Printed Casual Laptop Bag || College Bag || Backpack Colour:Print9 This stylish Backpack is your ideal partner to your office, adventure trips and for day to day commute. It has large 30 liter space to carry all your essentials including laptop, clothes, headphones, files and essential accessories. The special designed shoulder straps support your shoulders to carry your stuff long hours without any hassle.</t>
  </si>
  <si>
    <t>OXYURA 15.6 Inch Laptop Sleeve Bag Cover Case (Black)</t>
  </si>
  <si>
    <t>Aircase Ap-Ms-208-Blk 15-Inch to 15.6-Inch Laptop Sleeve with 6-Multiutility Pockets (Black) Colour:Black Air case 15.6-inch laptop sleeve. Air case laptop sleeve provides stylish protection for your laptop or Ultrabook. A precise fit with seamless wrap of impact foam padding provides top to bottom protection. Protect your laptop from bumps, scratches, debris and other accidents your laptop may come across. This subtly detaiLEDs, traditional sleeve provides a perfect streamlined option that fits just right. The wrap construction clasps your device in substantial foam padding. This sleeve make it your life specializes in creating and implementing custom organizing solution with long term result that empower each client to have and live a batter quality of life. Slim and lightweight does not bulk your laptop up and can easily slide into your briefcase backpack or other bag. Made with high-quality material comfortable handle free sleeve and durable quick top-loading access heavy-duty zipper that will not lose its grip easily. Available front and back small pocket carry for other accessories. Protect your laptop against from accidental drops scratches bruises or stains. Multipurpose pocket - the laptop sleeve provides a main compartment for your laptop and slightly front side 2- open pocket carry for a tablet, smartphone, power bank, headphone etc. and back side 2-zipper pocket carry for other accessories for laptop, id cards or other similar items. Slim profile - the slim design allows you to use as a standalone case and carry only the essentials or place in your bag for added protection and computer is safe, easy to access and glide smoothly. Compatibility - designed for 11.6-inch laptops, fits 11.6-inch MacBook air and most 11.6-inch ultra books laptop.</t>
  </si>
  <si>
    <t>Clublaptop Reversible 15.6-inch Laptop Sleeve Size name:15.6 Inches Product Description Protect your Expensive Laptop In case you are worried about your laptop getting damaged due to an accidental fall or scratched while you are travelling in a public transport, you can simply switch to Clublaptop Reversible 15.6-inch Laptop Sleeve. It is a high-quality reversible laptop sleeve, which is super stylish and reliable at the same time. This is an ideal choice for all those who don’t like to carry bulky laptop bags while travelling, which are also a huge cause of shoulder pains. Manufactured with quality neoprene material, the attractive sleeve can accommodate your 15.6 inch laptop easily and carry it with premium care. In addition, the durable bag comes with a padding inside, which protects your laptop from harsh surfaces, bumps and unforeseen damages. Multi-purpose Sleeve, Water-proof and Other Features You can count upon reversible Clublaptop Sleeve easily if you are looking out for a case which can carry not just your laptop, but your important documents, travel cards and accessories much more with convenience. On the other hand, the reversible bag gives you an option to carry it either ways, as it has prints on both sides. The durable laptop sleeve is a great alternative for everyday use it is completely water-proof and dust-resistant, leading to no maintenance required at all. So be it your office meetings or casual outings, you can always carry your laptop and other important documents along with optimum safety. Over all, the 15.6 inch laptop sleeve is a great value for your money. From the Manufacturer Clublaptop Reversible 15.6 inch Laptop Sleeve Worried about your laptop getting dirty, dusty and scratched? Don’t want to carry bulky laptop cases or bags? Try getting the Clublaptop Reversible 15.6 inch Laptop Sleeve which not only protects your laptop but makes you look stylish. This multi-purpose laptop sleeve can be also used as a case to store your documents and other accessories. Waterproof and dust resistant, it is perfect for daily use. The reversible laptop sleeve gives you the option to use two patterns easily adding to your style quotient. The Clublaptop Reversible 15.6 inch Laptop Sleeve is made from the sturdy neoprene material and is very good for everyday laptop protection. The 15 inch size is perfect for normal laptops and you can carry it around very easily within your office for meetings or across large campuses. You can say goodbye to sore arms or back as this lightweight laptop sleeve eliminates heavy loads from your daily life. The durable neoprene material makes it a great long term investment adding life to your laptop too. The additional padding inside ensures that your laptop is protected from many spills, harsh surfaces and scratches. This scratch resistant laptop sleeve is a must buy for your precious laptop. You can go online and easily buy the Clublaptop Reversible 15.6 inch Laptop Sleeve.</t>
  </si>
  <si>
    <t>AmazonBasics 13.3-inch Laptop Sleeve (Grey)</t>
  </si>
  <si>
    <t>CASE U 13 inch Laptop Grey Sleeve Bag</t>
  </si>
  <si>
    <t>Puma 22 Ltrs Puma Black Laptop Sleeve (7536901) Product Description Puma is known for best product quality. This bag comes with unique styling and with added features. Sporty, trendy and functional at the same time. brand_description Performance on all levels - This is PUMA.  As one of the world’s leading sports brands, PUMA believes in standing on the same playing field as the fastest athletes on the planet. With a mission of Forever Faster, PUMA shares excitement in Teamsports, innovates Golf, brings style into Running and Training and performance into Motorsports. PUMA has associations with some of the most elite athletes, such as sprint legend Usain Bolt, star striker Antoine Griezmann, Indian Cricket Captain Virat Kohli, fashion icons like Cara Delevingne, Selena Gomez, and many more.</t>
  </si>
  <si>
    <t>Aeoss 15.6 Man Felt Laptop Sleeve Laptop Sleeve Case Bag for Acer HP Asus Lenovo MacBook Pro Reitina (Pink) Colour:PINK 100% Brand New bag Glove !!1. Original design for Notebook laptop, 100% fit2. Protect your notebook from shocks, damages and scratches.Special design bag for Macbook 15.6</t>
  </si>
  <si>
    <t>LXOICE Water-Resistant Nylon Laptop Sleeve 15.6 with Handle (Grey)</t>
  </si>
  <si>
    <t>CASE U 13-14 Inch Black Laptop Sleeve Bag</t>
  </si>
  <si>
    <t>Shopizone 13 inch Laptop Bags Sleeve Notebook Case Soft Cover - Grey Colour:grey  |  Size:13 Inch Shopizone Laptop Bags Sleeve Notebook Case for 13 inch Soft Cover - Grey Laptop Bag Case part is with large space to pack more things. Double zippers for the main part. It has velvet material inside from damage your laptop. The back side can be for your documents. Left side is for storaging small gadgets. It has invisible handles. You can hide it in to be laptop sleeve and pull it out to be brifecase. Features : Eco - Friendly waterproof material It is shockproof inside , no damge to your laptop. Thick soft felt for avoiding your laptop damage. 26*35*2 Compatible Model: 13" LaptopsUses: Work, Business, Travelling, Commuting, School, Laptop Protection Internal Material : Velvet (Cushioned Protection) Convenient zipper closure Outer dimensions : 26*35*2 cm Material: Polyester Ultra-light &amp; durable. The bag is perfect for use and great gift for everyone.</t>
  </si>
  <si>
    <t>AmazonBasics 13.3-inch Laptop Sleeve (Black) Size name:13.3-Inch  |  Colour:Black The AmazonBasics 13.3 inches laptop sleeve provides stylish protection for your laptop or ultrabook. Protect your laptop from bumps and scratches</t>
  </si>
  <si>
    <t>Tarkan Felt Sleeve Carry Case for All 13 13.3 14 Inch Laptops, MacBook Air Pro, Slim &amp; Protective Cover (Yellow &amp; Grey)</t>
  </si>
  <si>
    <t>Starnv Expandable Sleeve/Slip Case, 15.6-inch (Black) Size name:15.6 Inch Starnv bags laptop sleeve is a very beautiful and an adorable and quite a very useful sleeve cover. It is zipped. One can keep their laptops in this sleeve cover. It is very stylish in nature and is extremely fabulous. It can be used both professionally and personally. The laptop sleeves have very creative designs on it to give it a more fascinating look. It can also be gifted to your loved one. So, adorn the looks by adding this laptop sleeve cover.</t>
  </si>
  <si>
    <t>Gizga Essentials 15-Inch to 15.6-Inch Laptop Sleeve (Black) Colour:Black Gizga essentials premium 15 - 15.6 inches laptop sleeve provides stylish protection for your laptop. A precise fit with seamless wrap of impact foam padding provides top to bottom protection. Protect your laptop from bumps, scratches, debris and other accidents your laptop may come across. Slim profile: The slim design allows you to use as a stand-alone case and carry only the essentials or place in your bag for added protection and computer is safe, easy to accessand glide smoothly. This subtly detaiLEDs, traditional sleeve provides a perfect streamlined option that fits just right. The wrap construction clasps your device in substantial foam padding. Slide this sleek sleeve easily into your briefcase, backpack, tote or other bag. Perfect for storage or when you are traveling, the padded sleeve features a top-loading zipper so that your laptop can be easily retrieved. Multiple material provides full protection from dust, water, scratching or shocks, top-loading zipper on the sleeve glides smoothly and allows convenient access to your laptop. Compact and slim, easy to slide into your backpack, briefcase or carry it on its own, convenient for travel or business trip. Compatible with all the all major brands of laptop manufactures though not limiting to including Acer, Apple iPad, laptops, Asus, HP, Dell, Microsoft surface, Lenovo, Toshiba, Sony, Fujitsu, Sony vaio, IBM, IBM ThinkPad, Wipro, LG, Samsung, Micromax, HCL, Netbooks, Chromebook, Ubuntu devices and other brands 15 - 15.6 inch laptop. Material: High quality durable neoprene material with side woven webbing. Top-loading, zippered access.</t>
  </si>
  <si>
    <t>QXN Pro - Micro SD TF to SD Card Kit Mini Adaptor for Extra Storage MacBook Air/Pro/Retina, XPS 13, Raspberry Pi Micro SD TF to SD Card Kit Mini Adaptor for Extra Storage Macbook Air / Pro / RetinaSupport Micro SD / Micro SDHC / Micro SDXC (The memory card not included)Color: White;Length: 20mm approximatelyShort Body SD card kit for Apple Macbook (Please make sure your macbook with SD card slot first)Work for:;MacBook Pro 13: Mid 2009, 2010, 2011, 2012, 2013, 2014;MacBook Pro 15: Mid 2009, 2010, 2011, 2012, 2013, 2014;MacBook Pro 17: Mid 2012, 2013, 2014;MacBook Air 13: Late 2010, 2011, 2012, 2013, 2014:: This adapter is NOT for 13" Retina model and MacBook 15 inch retina 2013 onwards, for that models you need a different adapter;</t>
  </si>
  <si>
    <t>Apple MacBook Pro MR932HN/A 15.4-inch Laptop (Core i7-8750H/16GB/256GB/Mac OS/Integrated Graphics), Space Gray Our goal with MacBook was to do the impossible: Engineer a full‑sized experience into the thinnest, lightest Mac notebook yet. And not only is it compact - it’s more powerful than ever. The new MacBook delivers up to 20 per cent faster performance with new seventh‑generation Intel Core m3, i5 and i7 processors and up to 50 per cent faster SSD storage.</t>
  </si>
  <si>
    <t>MOCA Smooth Touch Matte Hard Shell Skin Cover Case For 13 to 13.3" Laptop with 3 Macbook Saviour Accessories (Pink) Colour:Pink Premium quality rubberized case with polycarbonate material, which is shatter-proof and will protect your MacBook all around</t>
  </si>
  <si>
    <t>Apple MacBook Air Core i5 8th Gen 13.3 inch Laptop (8GB/256GB SSD/MacOS Mojave/Gold/1.25 kgs), MREF2HN/A Size name:256GB Available in silver, space gray, and gold, the new thinner and lighter MacBook Air features a stunning Retina display, Touch ID, the latest Apple-designed keyboard, and a Force Touch trackpad—all housed in an iconic wedge design made from 100 percent recycled aluminum.2 And with all-day battery life, MacBook Air is your perfectly portable, do-it-all notebook.</t>
  </si>
  <si>
    <t>MacBook Pro 15 Case 2018 2017 2016 Release A1990/A1707, i-Blason [Heavy Duty] Slim Rubberized [Dual Layer] Cover with TPU Bumper for Apple MacBook Pro 15 inch with Touch Bar and Touch ID (Black) Colour:black Macbook Pro 15 inch 2016&amp;2017&amp;2018 Release with Retina Display Case Cover Friendly Note: Please check the model of your laptop before purchase. Case Compatible with Apple Macbook Pro 13" 2016&amp;2017 only Model: Fits both regular version and with Touch Bar and Touch ID version Case NOT Compatible with Any Macbook Pro 13'' launched before 2016. Such as: with Retina Display (A1502 / A1425) Macbook Air 13'' (A1466 / A1369) Macbook Air 11'' (A1465 / A1370) Macbook Pro 15'' with Retina Display (A1398) Macbook Pro 15/15.4"(A1286) Old Macbook with silver keyboard (A1260) Macbook White 13'' (A1260) Macbook 12'' with Retina Display (A1534)...</t>
  </si>
  <si>
    <t>Dell 5575 AMD Ryzen 5 15.6-inch FHD Laptop (8GB/1TB HDD/Windows 10 Home/MS Office/Vega 8 Graphics/Silver/2.5kg) Dell Inspiron 15 5575 15 inch FHD laptop with AMD Ryzen 5 2500U with Vega8 Graphics, 8GB RAM, 1TB Hard disc, Windows 10 with preloaded Ms Office H&amp;S.</t>
  </si>
  <si>
    <t>Apple MacBook Air Core i5 8th Gen 13.3 inch Laptop (8GB/256GB SSD/MacOS Mojave/Space Grey/1.25 kgs), MRE92HN/A Size name:256GB Available in silver, space gray, and gold, the new thinner and lighter MacBook Air features a stunning Retina display, Touch ID, the latest Apple-designed keyboard, and a Force Touch trackpad—all housed in an iconic wedge design made from 100 percent recycled aluminum.2 And with all-day battery life, MacBook Air is your perfectly portable, do-it-all notebook.</t>
  </si>
  <si>
    <t>Indian Style/EU Plug Adapter Duck Head for Power Adapters of Apple MacBook,Powerbook, Pro, Air, iPod, iPhone, iPad, iBook 2 Pin Indian / European style AC Wall Plug / Converter for Apple AC Power Adapters. This plug is compatible with the Power Adapters of Apple MacBook, Probook, PowerBook, Air, iPod, iPhone, iPad and iBook.</t>
  </si>
  <si>
    <t>Karp Portable and Foldable Mini Apple Macbook Air Makeup Compact Mirror/Pocket Mirror For Women Mini apple mac book mirror book air vanity style mini size super cute portable women forming make-up mirror by karp Description:  material: plastic + glass.  color: white  specially designed shape.  very cute item.  very nice design, draws much attention from your friends  can be a great gift and collection item.  you can bring it inside your handbag, pocket, your wallet, or together with your cosmetic  it's very easy and convenient, its size is small enough to carry with.  it's also very fashion and for its look is the same as apple i pad 2.  it is just a mirror and have no laptop function.  mirror size: 9.5cm x 6.5cm x 1cm. Package included: 1 x white apple mac book makeup mirror Note: it is just a mirror and have no laptop function</t>
  </si>
  <si>
    <t>Apple MacBook Air Core i5 8th Gen 13.3 inch Laptop (8GB/128GB SSD/MacOS Mojave/Space Grey/1.25 kgs), MRE82HN/A Size name:128GB Available in silver, space gray, and gold, the new thinner and lighter MacBook Air features a stunning Retina display, Touch ID, the latest Apple-designed keyboard, and a Force Touch trackpad—all housed in an iconic wedge design made from 100 percent recycled aluminum.2 And with all-day battery life, MacBook Air is your perfectly portable, do-it-all notebook.</t>
  </si>
  <si>
    <t>Apple MacBook Air Core i5 8th Gen 13.3 inch Laptop (8GB/128GB SSD/MacOS Mojave/Gold/1.25 kgs), MREE2HN/A Size name:128GB Available in silver, space gray, and gold, the new thinner and lighter MacBook Air features a stunning Retina display, Touch ID, the latest Apple-designed keyboard, and a Force Touch trackpad—all housed in an iconic wedge design made from 100 percent recycled aluminum.2 And with all-day battery life, MacBook Air is your perfectly portable, do-it-all notebook.</t>
  </si>
  <si>
    <t>MacBook Air 13 Case 2018 Release, i-Blason Smooth Matte Frosted Hard Shell Cover for Apple MacBook Air 13 Inch (Frost Clear) Colour:Clear Macbook Air 13 Inch (2018 Release) Case Friendly Note: Please check the model of your laptop before purchase. The model number is on the back of your laptop Only Compatible with Apple Macbook Air 13-inch model 2018 Release NOT Compatible with other MacBook models</t>
  </si>
  <si>
    <t>Plastron TRU TPU Keyboard Skin Protector Cover for MacBook 13" 15" 17" Air Pro With or Without Retina (Transparent) Plastron Tru TPU is ultra-thin protection for your MacBook Air, Pro with or without Retina Display products. At only 0.1mm thick, the ultra-thin and form-fitted cover creates a barrier over the keyboard, protecting it from liquids, dust and debris. Plastron keyboard protector is completely washable and reusable so liquid spills can be easily cleaned without damagin the shape and fit of the protective film. Plastron keyboard protector is made with Eco-friendly and durable material ThermoPlastic Urethene, it decomposes naturally without producing odour or toxins so it won't harm the environment. Just click the Add to Cart or Buy Now buttons and provide a protective cover to your MacBook.</t>
  </si>
  <si>
    <t>MOCA Logo Cut Matte Hard Shell Case Cover for Apple MacBook Air13 and 13.30-inch Model A1466, A1369, MQD32LL with 3 Mac Saviours (Frost Clear) Colour:Frost Clear Compatible with: MacBook Air 13.3" MJVE2LL/A, MJVG2LL/A, MD760LL/B, MD760LL/A, MD761LL/A, MD231LL/A, MD232LL/A, MC503LL/A, MC504LL/A, MC965LL/A, MC966LL/A</t>
  </si>
  <si>
    <t>DICOTA Code Backpack for MacBook with integrated rain cover (Black) Simplicity. Functionality. Inspired, contemporary design. These are the guiding principles that define the Code collection. The Backpack of the collection is the perfect choice for anyone wanting to comfortably transport their notebook without renouncing on style. The bags of the Code collection are made of polyester canvas fabric and have real leather details. Code Backpack is designed to fit MacBook but also other notebooks will fit.</t>
  </si>
  <si>
    <t>Shopizone® Laptop Bags Sleeve Notebook Case for MacBook 13 inch Soft Cover - Grey Colour:Grey  |  Size:13 Inch Shopizone Laptop Bags Sleeve Notebook Case for Macbook 13 inch Soft Cover - Grey Laptop Bag Case for macbook Handle part is with large space to pack more things. Double zippers for the main part. It has velvet material inside from damage your laptop. The back side can be for your documents. Left side is for storaging small gadgets. It has invisible handles. You can hide it in to be laptop sleeve and pull it out to be brifecase. Features : Eco - Friendly waterproof material It is shockproof inside , no damge to your laptop. Thick soft felt for avoiding your laptop damage. 26*35*2 Compatible Model: Macbook 13""Uses: Work, Business, Travelling, Commuting, School, Laptop Protection Internal Material : Velvet (Cushioned Protection) Convenient zipper closure Outer dimensions : 26*35*2 cm Material: Polyester Ultra-light &amp; durable. The bag is perfect for use and great gift for everyone.</t>
  </si>
  <si>
    <t>Apple MacBook Pro MR9V2HN/A 13.3-inch Laptop (Core i5-8259U/8GB/512GB/Mac OS/Integrated Graphics), Silver Our goal with MacBook was to do the impossible: Engineer a full‑sized experience into the thinnest, lightest Mac notebook yet. And not only is it compact - it’s more powerful than ever. The new MacBook delivers up to 20 per cent faster performance with new seventh‑generation Intel Core m3, i5 and i7 processors and up to 50 per cent faster SSD storage.</t>
  </si>
  <si>
    <t>HP 18.5 inch (46.9 cm) LED Monitor - HD, TN Panel with VGA Port - 19KA (Black) With a sleek design and 1366 x 768 resolution, this affordable monitor delivers high-quality visuals at an irresistible price. Now you can enjoy a big screen view of your documents, photos and movies without breaking the bank. With easy VGA connectivity, crisp contrast and 1366 x 7681 resolution, this display comes packed with what you need to enhance your content. Help keep your work space organized and clutter-free with a compact, eye-catching design and internal power supply that eliminates the need for a bulky power brick. Designed with a mercury-free backlight and arsenic-free glass, this energy star qualified and EPEAT silver registered display helps reduce power consumption to save on costs.</t>
  </si>
  <si>
    <t>LG 20 inch HD Ready, IPS Panel Monitor with VGA, HDMI Ports - 20MP48HB (Black) LED Monitor,Product Dimensions 52.6 x 37.5 x 11.8 cm</t>
  </si>
  <si>
    <t>Lenovo L-Series LI2264d 21.5-inch FHD IPS Monitor with VGA/HDMI (Black) Lenovo 21.5 IPS FHD borderless VGA + HDMI, sleek and stylish. Dramatic display. The Lenovo li2264d monitor features a stunning 21.5-inch wide screen, yet a compact v-stand that fits the narrowest of desktop spaces. This stunning display delivers vivid images in full hd resolution, with dynamic contrast and an anti-glare screen for superb visual clarity from every angle. Form meets function in these superb displays with VGA and HDMI 1.4 connectivity and convenient cable management for clutter-free desk.</t>
  </si>
  <si>
    <t>Acer 22 inch (55.88 cm) Monitor - IPS Full HD, VGA, HDMI Port, Zero Frame Design - ET221Q (Black) Clean Sleek looking Design, Added Elegance, Glossy, Zero Frame Design, a classic black piano finish, IPS Full HD Screen create a simplistic elegance perfect for any home environment. Sturdy Stand: Easily tilt your monitor at your convenience with the robust stand. Vivid viewing. Maximum Viewing Area: Get the most out of your 21.5-inch viewing area with improved Zero Frame Design. Impressive Screen Performance: Experience rich, accurate and consistent colours such as bright reds and deep blacks across a 178A degree viewing angle in Full HD 1920 x 1080 display. Superb Clarity: Minimize reflections with a sleek, remarkably clear screen.</t>
  </si>
  <si>
    <t>FD F210X 2.1 Channel Multimedia Bluetooth Speakers (Black) Wireless Music : Bluetooth enabled speaker allows you to stream your music from your smart device. Plug' n 'Play : USB connectivity allows you to play your entire music collection with click of a button. Uninterrupted Digital FM : FM works on Advance PLL technology to give uninterrupted sound.</t>
  </si>
  <si>
    <t>F&amp;D A521X 2.1 Channel Multimedia Bluetooth Speakers (Black) 2.1 channel multimedia Bluetooth speaker.</t>
  </si>
  <si>
    <t>Koryo (KHT4212FB) 2.1 Channel Speaker System Black - 4200W PMPO</t>
  </si>
  <si>
    <t>Quantum QHM630 Multimedia Speakers (Black) Connectivity Power Jack: USB 2.0 (Plug and Play) Audio Cord Type: 3.5mm Controls VOL-, VOL+, Mute. Specifications, Connectivity, Power Jack: USB 2.0 (Plug and Play), Audio Cord Type: 3.5mm. Watt: 3W x 2, Controls: VOL-, VOL+, Mute. Dimensions: width x height x depth 9 x 10 x 16 cm, Weight: 700g.</t>
  </si>
  <si>
    <t>F&amp;D A110 2.1 Channel Multimedia Speakers If you are look for speakers that delivers crystal clear sound quality then F&amp;D A110 2.1 Multimedia Speaker is a best buy from Amazon. Power efficiency You can now enjoy music for a longer time. With efficient energy saving design, it consumes lesser energy. It has automatic voltage regulator that operated for wide voltage range. So you can save cost and electricity with this one. You can enjoy longer parties with friends now or watch a movie a little longer. Hence you can immerse in the sound of the speakers. Control what you want to listen to You can connect your TV, CD/DVD player, PC, Mobile, MP3 player and listen to your favourite music with superior quality. Its connectivity with so many devices makes it a one stop destination for all the music lovers. You can easily differentiate between cramped, muddy audio you have been listening to and this speaker’s crystal clear sound. The subwoofers driver has 4 inch range that facilitates better bass. The sound comes out to be punch and powerful. Treble is quite relaxed so the sound is warm and bulky. Portability at its best It is so lightweight that it makes it convenient for you to carry it wherever you go. It eliminates all practical difficulties. It weighs just 2.7 kilograms but it is enough to make you feel like a high quality speaker. It looks so trendy and youthful. Plus its feature to connect with various multimedia devices makes it your best pick while travelling. So keep it in your handbag or rucksack and you are ready to go. It is easier to place it anywhere in your house be it your garden , kitchen or even bathroom to enjoy bathing. You can turn on your party whenever and wherever you want and impress your friends with crystal clear sound. Convenient to operate It has an independent power switch and side panel rotary controls for volume &amp; bass. It has a green LED power indicator. Heavy duty metal grill makes it durable. The wooden cabinet delivers strong and low distortion bass. The bass is enough for a speaker of its size. You can crank up the volume at its maximum to avoid any disturbance. Thus, the sound doesn’t fail to create an impact on the listeners. It immerses you in the rich quality music. It is spectacularly convenient to be used as a mini boom box. Hence the speakers are portable, convenient, very well made and powerful for its size. Refer the troubleshooting guide listed below: Set is not working: Check the ON/OFF switch given at back panel or Main power cable plug. Satellite is not working: Check the cable of Satellites to be connected properly. Low Sound: Make sure the control knobs are not kept at low volume level. Low Bass: a) Adjust the Bass level by Bass control knob given. b) It depends on the Bass effect of given input music as well.</t>
  </si>
  <si>
    <t>Kewl KTT-001 Twin Tower Hi Fi Dj 200 W Multimedia Bluetooth Tower Speaker Who said your home cannot serve as a popular club? With these kewl Bluetooth Twin Tower Speakers, you can play all the latest music tracks and have your guests grooving away to the pulsating beats of the music. These speakers offer room-filling sound thanks to the 200 W of power that they offer. These speakers also come with a soft touch panel that enables you to easily access and control their different features. It is created of wood that helps to induce pure and natural sound. This KEWLTower speaker also has a remote that even works if the distance is than over 10m thus you’ll be able to control the speaker from a long distance. Furthermore, it has karaoke function that will flip a living room into a stage. These speakers are a good match for flat TV panels.Bluetooth connectivity is also available in this speaker. Thus you’ll be able to simply connect it with Bluetooth through your mobile device. There’s additionally a side panel that helps you to manage Play/Pause, Previous/Next, Source, and Volume Several connection options are included in this speaker thus you can select the one which you prefer. Some of the connection choices included in it are a USB reader that supports MPS/WMA, optical input, Bluetooth. Up to 100 FM stations can be stored in this speaker</t>
  </si>
  <si>
    <t>Sony SA-D20 C E12 2.1 Channel Multimedia Speaker System with Bluetooth (Black) Boost-up your sound experience with 60W 2.1ch stylish home theatre speaker SA-D20. This compact, space saving system features Bluetooth connectivity along with USB and audio inputs. So you can connect it with mobile, TV or your PC and bring great sound to all your entertainment. Just one cable required to connect and is easy to control by user friendly Remote controller.</t>
  </si>
  <si>
    <t>Sony SA-D40 C E12 4.1 Channel Multimedia Speaker System with Bluetooth (Black) Enjoy movies and TV programs with family and let your home thunder with powerful bass and wider sound effect of multimedia speaker SA-D40.This stylish 80W 4.1ch multimedia speaker feature Bluetooth connectivity along with USB and audio inputs, So you can enjoy your favourite mobile songs with enhanced sound. Just one cable required to connect and is easy to control by the simple and user friendly remote controller. CENTRE SPEAKER RATED IMPEDANCE:4ohms  CENTRE SPEAKER FREQUENCY RESPONSE:40Hz-150Hz  FRONT SPEAKER RATED IMPEDANCE:10ohms  FRONT SPEAKER FREQUENCY RESPONSE:150Hz - 20kHz  FREQUENCY RESPONSE:40 Hz–20 kHz  SURROUND SPEAKER FREQUENCY RESPONSE:40 Hz to 150 Hz  SURROUND SPEAKER RATED IMPEDANCE:4 ohms  What's In The Box:Remote Commander, AC Adapter, AC cord, Stereo Mini Cable, Foot Pads</t>
  </si>
  <si>
    <t>Creative SBS A35 2.0 Speaker Are you looking for powerful speakers that produce dynamic sound and are manufactured by a renowned company? The SBS A35 Speaker, from the house of Creative promises to live up to your expectations. It provides the listeners with supreme quality sound, and impeccable clarity. These compact desktop speakers are rich in technology and come with flawless sound engineering. The Creative 2.0 speakers are delicately designed with a slim body and a built-in bass port, which offers impeccable output and quality sound.The Creative Speaker is perfect to be attached to the computer and your music devices. The Creative SBS A35 speaker is versatile and provides a rich quality stereo sound. It ensures easy usage with uninterrupted performance. The speakers have magnetic shields and you can use them anywhere you like. Now you can experience distortion-free audio, even when you are hitting a high volume on the speakers. The speakers are ideal for listening to your favourite music and for VoIP applications like Skype.If you are a movie buff, then the Creative SBS A35 speaker is definitely worth a buy. The Creative multimedia speakers will create a theatre like ambience, and when you attach it to your LCD television or your computer you will have an amazing experience. With all the awesome features and high dynamic sound, these speakers become the best choice for you. It gives a total power output of 1 W RMS and reverberate a frequency response of 100 to 15000 Hz (Satellite). The device comes with dimensions 183.0x73.0x95.0mm and has the built-in bass stereo jack connector as the remarkable additional feature. So, experience the best with the SBS A35 Speaker, and feel the high-quality audio.</t>
  </si>
  <si>
    <t>Philips MMS-2550F/94 2.1 Channel Multimedia Speakers System (Black) Philips MMS-2550F/94 2.1 Multimedia Speaker System A stylish, reliable and compact music system Loaded with powerful sound drivers and effective audio technology, the Philips 2.1 Multimedia Speaker System optimizes your audio experience so that you enjoy loud and sharper sound output. This music system comes with an effective subwoofer and two satellite speakers that are designed for maximum bass output. It has LCD display, remote control and USB connectivity while the FM radio feature is useful for you to tune into your favourite radio stations. The stylish design of this appliance is complemented by a compact body that saves space. Powerful and consistent audio for an enhanced experience The Philips music system is armed with cutting edge sound technology that offers an immersive audio experience. It comes with sound drivers that are capable of producing loud and clear sound. The effective sound throw technology delivers high quality sound without any compromise in the quality, while the 2.1 channel system provides theatre like experience at your home. This system includes one powerful subwoofer and two satellite speakers that generate sharp results. It has a combined output of 2500W. The frequency range of 20-20000 Hz is effective while it has an impedance valu of 4 ohms. Ease of access and connectivity Controlling the settings of this music system becomes easy thanks to the remote control. This remote control has a customized design that makes it easy to hold while it comes with effective signal strength as well. This compact remote control enables you to change the volume levels, turn the system on and off and change the song as well. It comes with an LED display that makes navigation easy. This display is complemented by various keys which let you control multiple functions. It has versatile connectivity options that enable you to connect a wide range of music devices, so you can stream music on the go. The USB support is handy for connecting external devices like pen drives. It also features an SD MMC card slot so that you can stream music from memory cards. Powerful subwoofer for enhanced bass This stylish and compact Philips multimedia speaker system is equipped with a powerful bass that lets you enjoy clear and loud sound at all volume levels. This 4 inch subwoofer has a wooden structure which exudes consistent natural sound quality. The ergonomic structure of this music system leads to superior bass. These sound drivers are complemented by specially designed vents. The vents entertain more air which comes in through the dedicated chamber located behind the speaker. Hence, you can enjoy thumping bass and hear every sound note with detailing and sharpness. This effective structure facilitates realistic sound which is clear and distortion-free. For queries/assistance please contact the toll free no.: 1800 102 2929.</t>
  </si>
  <si>
    <t>iBall Tarang Lion Exclusive 2.1 Channel Multimedia Speakers (Black) India's No.1 in Full Wood Speakers. ever wondered why musical instruments are made of wood and not plastic? Wood Sound. Good Sound. iBall Tarang Lion is an exclusive 2.1 Full Wood Speaker equipped with the finest sound quality. It features USB, SD card, AUX and Bluetooth inputs along with FM connectivity. The best in its segment. iBall Tarang Lion is the ultimate king of the speakers - 2.1 speaker having Superior sound quality paired with the most aesthetic of designs. Equipped with a dynamic sub-woofer and a powerful bass, Tarang Lion is a force of nature on its own. It provides a 40 Watts powerful RMS which has the capability to last longer than your party does. Crafted with the highest quality of wood, it does not only add a classy touch to your living room but also ensures to hear the music in its unadulterated and most pure form. Tarang Lion allows you to tune in to your favourite FM radio channel effortlessly to enjoy your musical journey. Also equipped with a built-in support of Bluetooth, USB, AUX and SD card that allows you to experience the sweetest of your melodies whenever you want, however you want - either wired or wirelessly. Tarang Lion has an alluring design, supplementing the space required by providing spacious cabinets for the Woofers and Satellites so you blast the bubble of boredom with your music. Supports a remote control with not only a direct track selection functionality but also the settings for Bass and Treble adjustments. To add to it, also comes with a fashionably elegant and sophisticated LED display to assist you while you browse your musical tracks. Tarang Lion makes the most of its space by providing its user with an efficient control system on its front panel, which makes it more efficient and easier to control and use.</t>
  </si>
  <si>
    <t>EDIFIER R101PF 2.1 Multimedia Speaker System with USB/SD/FM radio (Black) The R101PF by Edifier is a truly versatile 2.1 speaker system with built-in plug and play capabilities for multiple audio applications. The R101PF is equipped with a built in, fold away control panel that has SD card and USB ports, auxiliary input jack as well as a built-in FM radio tuner. A conveniently located, side mounted control panel allows users to change track, navigate manually and automatically though available FM radio frequencies, select the desired input and adjust the volume. The R101PF features a 4inch downward firing subwoofer to create smooth, deep bass, housed in a wooden enclosure to minimize the possibility of audio disparity. The satellites are compact in size to occupy a minimal surface area and are slightly angled towards the listener to enhance the listening experience</t>
  </si>
  <si>
    <t>Edifier XM6P Multimedia Speaker System Edifier XM6PF comes with features USB SD FM Remote , Massive 6.5 inch sub woofer product punch like anything , XM6PF comes with Noise reduction technologies.</t>
  </si>
  <si>
    <t>Terabyte USB 802.11N Wi-Fi Wireless LAN Network Card Adapter with Antenna (Multicolor) Mini portable USB 2.0 design. This 300Mbps portable mini wireless USB adapter allows you to connect PC to a wireless network and access high-speed Internet connection. It's ideal for internet surfing and on-line gaming. Wireless N speed up to 300Mbps, ideal for internet surfing and on-line gaming. Complies with IEEE 802.11n (Draft 2.0), IEEE 802.11g, IEEE 802.11b standards. Provides two work modes: Infrastructure and Ad-Hoc. MIMO technology makes wireless transmission rates up to 300Mbps. CCA technology enhances your signal stablility by automatically avoiding channel conflicts. Quick secure setup, complies with WPS for worry free wireless security. Wireless security encryption easily at a push Of QSS button. Supports 64/128-bit WEP, as well as WPA/WPA2 and WPA-PSK/WPA2-PSK encryptions. Supports WIN2K, XP, VISTA, WIN7,LINUX operating system. Supports wireless roaming technology for high-efficient wireless connections. Seamlessly compatible with 802.11b/g/n devices.</t>
  </si>
  <si>
    <t>Terabyte USB Nano Mini Wireless 450 mbps WiFi Adapter Dongle (Black) Features and technical specifications chipset ralink 7601 wireless standards:Ieee 802.11n, ieee 802.11g, ieee 802.11b frequency band:2.4ghz ism (industrial scientific medical) band peak throughput:450mbps channel:1--14 channels (universal domain selection) data security 64/128-bit wep encryption wpa, wpa-psk, wpa2, wpa2-psk, tkip/aes support operating system: Windows xp, vista, win7,win8, win10, linux host interface:High speed usb2.0/1.1 interface antenna type:Integrated antenna operating temperature: 0oc - 40oc storage temperature: -20oc - 75oc operating humidity: 10 percent - 90 percent rh, (non condensing) storage humidity: 5 percent - 95 percent rh, (non condensing) certifications:Ce(europe),fcc(usa),rohs compliant,wi-fi compliant weight:18g contents of the package wifi dongle 450 mbps, cd containing driver for wlan and wifi.</t>
  </si>
  <si>
    <t>Comfast 150 Mbps Nano Wireless Wi-Fi Internet Receiver for Portable Mini USB 2.0 Connector Network Adapter – White Looking for a portable usb adapter? This Comfast 150 Mbps USB Wi-Fi Adapter would be the best choice for you. This mini usb adapter provides you high speed wireless internet connection. The 150 Mbps wireless speed ensures lag free HD video streaming and online gaming. It provides full wi-fi connection with any lags. CF-WU810N adopts the newest network transmission technology IEEE802.11N, transmission rate up to 150Mbps. It is compatible with all operating systems including Windows 2000, XP, Vista, WIN 7, WIN 8, WIN 8.1, Win 10, Mac OS and doesnot support Linux OS &amp; Raspberry PI. This mini adapter comes with built in antenna that can reduce the network delay, make the voice and video chat flawless one. It provides high strength signal, large bandwidth and stability of signals. You can easily establish a high speed wireless connection with Soft AP Mode, AP + Client that works with LAN cable which turns the adapter into a virtual Wi-Fi hotspot. The compact design of the usb adapter makes it a convenient one to carry in a pocket and is easy to configure. It provides 50-100 feet for indoor and 100-200 feet for outdoor. It works on the wireless standard of IEEE 802.11b, 802.11g and 802.11n. This Wi-Fi adapter lets you connect your desktop or laptop to a wireless network for seamless flow of data. This usb adapter is very convenient to use, plug and play. The Soft AP wireless adapter can be a Wi-Fi emitter, connecting with other PC and shared the WiFi wireless network. It also can support WMM audio/video priority function, making the media audio/video transmit more fluently. It includes an adapter, CD, manual and warranty card.</t>
  </si>
  <si>
    <t>Tenda W311MI Wireless N150 USB Adapter Nano Size name:W311MI 150 Mbps Product Description This wireless USB adapter with Wi-Fi transmission speed 3 times faster than 802 is a must buy from Amazon India. It has a ultra compact design that easily fits into USB of your computer so its ideal for use when travelling. It can connect desktop with USB port to wireless network for Internet. So now you can add wireless Internet without opening the PC. It is suitable for email, browsing Internet and file sharing. Improved wireless reception This adapter is able to provide 3 times greater wireless range than others. Sleek compact design The super small Wireless USB adaptor easily connects your PC to a wireless network for Internet connectivity and file sharing. It is not visible when plugged into the USB port. You can carry it while travelling or used in crowded workspace. Efficient performance The wireless technology provides you with high speed and range. You get a faster and dependable connection so it is ideal for email, Internet surfing and file sharing. It is reliable in all senses. Wireless sharing by many users It works as an access point as it has soft AP function. It becomes a Wi-Fi hotspot for multiple users when connected to wired network so now users can access Internet, email and transfer files wirelessly. Secure connection This USB adapter supports WEP, WPA and WPA2 encryption to protect your data and privacy so it keeps your network traffic secure. The WPS feature enables devices to establish secure connection to an access point without the complicated process of security setup. It eliminates the need for complex encryption codes. It gives industrial – strength level of protection. Fully compatible The adapter is fully compatible to all OS like Window Vista, Windows7/8/10 and MAC OS. Enhanced gaming experience It supports for WMM that gives improved QoS. You get seamless experience with PSP, WII and NDS . You get an even better online gaming performance. From the Manufacturer What it Does?W311MI is an 802.11n compliant wireless USB Adapter that provides up to 4x faster wireless speeds and 3x better wireless reception over 802.11g products while staying backward compatible with 802.11g/b devices. This wireless adapter features a sleek compact design that fits into your computer's USB port with minimal protrusion making it ideal for use when traveling or in a crowded workspace The W311MI connects your desktop or notebook computer with an available USB port to your wireless network for Internet access and file sharing. Desktop users can easily add wireless connectivity without having to open the PC case. Laptop users can easily upgrade to the latest 802.11n and get better range. It is ideal for email, web browsing and file sharing in the home. FeaturesUltra compact design, nearly invisibleWireless N technology, 2.4GHz Wireless speeds of up to 150MbpsWPA/WPA2 provides better security connections Ultra Compact DesignFeaturing ultra-small and compact in size, the W311Mi easily connects your desktop or notebook PC to a wireless network for Internet access and file sharing, and is virtually unnoticeable when plugged into an USB port. Wireless N PerformanceThe device uses Wireless N 150 technology to provide increased speed and range than the previous 802.11g standard, giving you a faster, more reliable connection, making it ideal for email, web browsing and file sharing in the home. Wireless Sharing by Multiple UsersFeaturing soft AP function, the device can work as an access point. So when you connect it to a wired network, it easily becomes a WiFi hotspot for multiple users to access to Internet, email, download and file transfer wirelessly. Secured ConnectionTo protect your data and privacy, the USB Adapter supports WEP, WPA, and WPA2 encryption for connecting to a secure wireless network, keeping your network traffic secure. The Wi-Fi Protected Setup (WPS) feature enables devices to easily establish a secure connection to an Access Point or wireless router, eliminating the need for complex encryption codes. Compatibility AssuredThe W311MI is fully compatible with all major operation systems, including the latest Windows 7, MAC, and Linux. LagFree Gaming ExperienceSupport for WMM provides improved QoS over wireless connections, plus seamlessly works with PSP, WII, and NDS to connect Xlink Kai; all brings you an even better online gaming performance.</t>
  </si>
  <si>
    <t>Cable World VGA to HDMI 1080p HD UPScaler Converter Box with Audio Adapter for HDTV/PC Colour:VGA To HD Converter - Black Cable World VGA to HDMI 1080p HD UPScaler Converter Box with audio Adapter for HDTV/ PC Creatively Designed and Convenient Enjoy quality of video on the big screen of the LCD, projector or TV with the help of HDMI to VGA converter adapter cable. This ultra-modern HDMI to VGA cable adapter has been exclusively created to transfer and convert HDMI signals of HDMI-enabled digital devices to VGA signals. As a result, you are able to view full format HD motion pictures, videos, photo albums and other images on your LED or LCD TV. You can set up the HDMI to VGA converter adapter cable almost instantaneously and quite significantly as it does not require additional electrical supply for operation. Comprehensively Versatile This HDMI to VGA converter adapter cable for hard disk is an exceedingly multipurpose converter cable. It is compatible with devices having HDMI ports including but not limited to HD player, HD set-top box, Xbox 360, PS3, Blu-ray DVD player, laptop and tablet. It smoothly converts HDMI signals emanating from the eponymous gadgets into VGA signals, thus allowing you to link them with VGA-enabled devices like projectors, computer monitors and LCDs. HDMI MALE TO VGA FEMALE Includes: One HDMI to VGA converter without audio adapter cable Compatible HDMI Input(s): HDMI 1080/720p/1080i Supported VGA Output(s): VGA 480/50Hz, 480P/60Hz, 720P/50Hz, 720P/60Hz, 1080P/50Hz, 1080P/60Hz Resolution of display source should be compatible with the resolution of the sourced device's VGA input resolution Warranty from Cable World IT: All Cable World Product Backed by 1 year Warranty (Physical Damages are not covered)</t>
  </si>
  <si>
    <t>Leoxsys Mini Wireless N 11N Wi-Fi Nano USB Wi-Fi Adapter Dongle Wifi USB Adapter Product Description Compact design with an impact Cannot reach the Wi-Fi connection in that far off room? Here is the solution to uninterrupted connectivity through the Leoxsys LEO-NANO 150N Mini USB Wireless adapter. It enhances the wireless connectivity on your laptop or PC very conveniently. Despite the compact design, the Mini USB Wi-Fi adapter dongle has been built on 802.11b/n/g standards and has a high data rate of up to 150 Mbps. It can function uninterrupted even with slow connection like 2G due to its good frequency range of 2.4 to 2.48 GHz. Saving energy and more The Adapter has a unique capacity to identify any changes in the network transmission rate, automatically. It also changes the output of transmission by CPU making it a Green Power Saving device that helps in the reduction in power consumption when Wi-Fi is not in use. The Leoxsys Mini USB adapter works in two mode options, they are infrastructure and ad-hoc. Installation of device is easy with the help of CDs or drivers or through Online Updated Driver Support. The material used to make the adapter is lead free and bides by the norms of RoHS (Restriction of Hazardous Substances) USA and thus makes it safe to be used in office or home. The device has a good range of 50 to 100 m indoors and 100 to 200 m for outdoors. The device is a plug and play support which is easier to operate. The security encryption is of WPA and WPA2. Its works smoothly with both 2G and 3G network and supports Operating systems like Windows XP, 7, 8, MAC OSX 10.6 and above. So boost your connectivity with the Leoxsys Mini USB Wi-Fi adapter and enjoy high speed internet wherever you like. From the Manufacturer Extremely Compact, Higher Data Rate The Leoxsys Mini Wireless N 11nWi-Fi Nano USB Wi-Fi Adapter Dongle Wi-Fi Adapter is an extremely compact mini-sized Wireless Adapter that helps you connect your laptop or computer to Wi-Fi conveniently. This Leoxsys WiFi USB comes with 802.11b/n/g standards and supports a high data rate up to 150 Mbps. The frequency range of this device is 2.4 to 2.48 GHz and it comfortably works without any interruptions even with slow or 2G connections. This tiny portable device is certainly a welcome upgrade to your wireless network connection.Reduced Power Consumption, More Savings The Leoxsys Mini Wireless N 11n Dongle comes with a unique feature of auto detecting and changing network transmission rate. This adaptor is a Green Power Saving device and it automatically alters the output of transmission by CPU offload and distance. This helps reduce power consumption when your wireless connection is idle. The material used in making this Leoxsys Wi-Fi Adapter is lead free and compliant to RoHS (Restriction of Hazardous Substances) USA, so it is a safe product for use at home or in office.Multiple Work Modes Leoxsys Mini Wireless N 11n Dongle Wi-Fi USB adapter provides you with two work mode options - infrastructure and ad-hoc. The infrastructure mode bridges a wireless network to a wired Ethernet network and also supports central connection points for local wireless networks. Ad-hoc mode enables all wireless devices to directly communicate with each other. The installation can be also done through the Online Updated Driver Support in case of non-availability of installation CDs or Drivers. It also has a good indoor coverage range of 50 to 100 m and outdoor range of 100 to 200 m. Data Transfer Rate: 150 Mbps Supported Features: Plug and Play Supported Operating Systems: Windows XP, Win 7, Win 8, MAC OSX 10.6 and above 3G/2G Network: Works with 2G or slower connections Security: WPA and WPA2 encryption</t>
  </si>
  <si>
    <t>SPIN CART USB WiFi Adapter 450 Mbps for Desktop Laptop PC Windows 10 8 7 MAC OS strongUSB WiFi Adapter 450 Mbps, Wireless Network Card Adapter WiFi Dongle for Desktop Laptop PC Windows 10 8 7 MAC OS, Driver CD Included, 1 Year Warranty/strong / ul liWarranty Period: 1 Years/li liUSB Version:2.0/Li li SSE/li liType USB Connector/li liLength of cable /li liNo. Of switches /li liOperating System Support Windows 2000/XP/Vista/7/8/10, MAC OS, Android OS/li liPRODUCT DIMENSIONS Product Height (cm) 3 Product Width (cm) 3 Product Depth (cm) 3/li liPRODUCT WEIGHT(g) 10 g/li liSALES PACKAGE In the box 1 x USB Wifi Adapter Dongle, 1 x Driver CD./Li /ul</t>
  </si>
  <si>
    <t>AmazonBasics USB 2.0 to 10/100 Ethernet LAN Network Adapter 0</t>
  </si>
  <si>
    <t>TP-LINK TG-3468 Gigabit PCI Express Network Adapter Style name:TG-3468 TP-Link TG-3468 Gigabit PCI Express Network Adapter High Speed Performance The TP-Link TG-3468 Gigabit PCI Express Network Adapter complies with IEEE 802.3u, IEEE 802.3ab and IEEE 802.3 Wi-Fi specifications allowing you to quickly establish a fast and stable wireless connectivity on your desktop computer. The TG-3468 Network Adapter fits into the speedy 32-bit Gigabit PCI Express bus architecture to unlock 10/100/1000Mbps network speed for your smooth FHD video streams, online games and video chats. Wake-on-LAN Your system can turn on from a network message conveyed by another PC, smartphone or tab connected to the existing local area network. The Wake-on-LAN technology support of the TG-3468 Gigabit PCI Express Network Adapter gives an extension to an app or a program executed on other devices by allowing it to awake the target computer. Auto-Negotiation Two connected devices in your local area network can select equivalent transmission parameters, like, duplex mode, speed and flow control using the auto-negotiation feature. The process helps share the capabilities of the connected devices vis-à-vis these parameters and also allows choosing the best performing transmission mode mutually supported by both the paired devices.</t>
  </si>
  <si>
    <t>Terabyte Mini 2.4Ghz Wireless Wifi Dongle 500MBPS 802.11N USB Connector Description:100% Brand New and High Quality. 500 MBPS Wireless Transmission Rate.Stronger Signal Gain. Maximum Close to the Wired Network. Lower Delay on Game and Movie.A key Encryption to Supports WPS. High-Speed USB 2.0.Supports Soft AP Modes.Transmission Distance: Indoor up to 30m, Outdoor up to 50m (it is limited in an Environment).Operating Systems : WIN 2000/ XP/ VISTA/ WIN 7/ WIN 8 / WIN 10 / LINUXPlease Note: DESIGN, SHAPE &amp; COLOR MAY CHANGE FROM PICTURE SHOW (We Will Ship You Product As Per Availability of Colour &amp; Shape).Features &amp; Technical Specifications: Brand: TERABYTE Model No.: W777mi Chipset: Ralink 7601 Wireless Standards:IEEE 802.11n, IEEE 802.11g, IEEE 802.11bFrequency Band: 2.4GHz ISM (Industrial Scientific Medical) BandPeak Throughput: 500 MbpsChannel:1--14 Channels (Universal Domain Selection)Data Security: 64/128-bit WEP Encryption WPA, WPA-PSK, WPA2, WPA2-PSK, TKIP/AESSupport Operating System: Windows XP, Vista, Win7,Win8, Win10, LinuxHost Interface: High SpeedUSB: 2.0/1.1 InterfaceAntenna Type: Integrated AntennaOperating Temperature: 0oC - 40oCStorage Temperature: -20oC - 75oCOperating Humidity: 10% - 90% RH, (non condensing)Storage Humidity: 5% - 95% RH, (non condensing)Certifications: CE(Europe),FCC(USA),ROHS Compliant,Wi-Fi Compliant Weight:18 gmColour: Black</t>
  </si>
  <si>
    <t>Technotech 802 Wi-Fi Receiver 2.4Ghz 802.11B/G/N 300Mbps USB 2.0 Wireless Wi-Fi Network Adapter (Pack of 2) It is a 300Mbps most fashionable mini USB wireless network adapter, smallest invisible super mini outside design, small and exquisite, it won't take much room to use and it is very convenient to take along. Range: Indoors: 50-100m (Theoretical Value) Outdoors: 100-200m (Theoretical Value It built in smart antenna, can sharply strengthen the wireless signals receiving ability, wireless stability and signals covering range. Its adopts the newest network transmission technology IEEE802.11N and Green WLAN, transmission rate up to 300Mbps. Compare with the traditional 54 Mbps 11G products, it has more wireless bandwidth, making the LAN data transmission higher efficiency, it can reduce the network delay, make the voice and video chat and Video-On-Demand more fluent. At the same time, it can support wireless roaming, guarantee the wireless connecting. CF-WU810N also adopts the newest International wireless CCA(Clear Channel Assessment)channel detecting technology, When it detected out that its around has wireless signals disturbing, it can adapt itself to the frequency mode automatically, avoiding other channels disturbing and making the wireless signals more stable. When the disturbing disappear, it can tied up the leisure channel again, promoting the wireless performance. Besides, it also can support WMM audio/video priority function, making the media audio/video transmit more fluently. This invisible wireless adapter can be a WiFi emitter, connecting with other PC and shared the WiFi wireless network. Specifications: 300Mbps Mini USB wireless network adapter Chipset Realtek RTL8188EUS Standard</t>
  </si>
  <si>
    <t>Tech-X Female to female Network LAN Cable Coupler Adapter Connector -Pack of 10 (Beige) This RJ45 Female To Female (LAN) Network Cable Coupler, Adapter, Connector, Joiner, Extender Plug is perfect to join the LAN Cables together.</t>
  </si>
  <si>
    <t>TechHunk 600Mbps USB WiFi Dongle Wireless LAN Network Card Adapter with High Gain Antenna 802. 11n/g/b with Antenna for All PC, Laptops and Android TechHunk WIFI antenna Wifi Adapter with Antenna and Soft AP mode, Add -speed Wireless-N (draft 802.11n) Internet access to any USB enabled computer. Wi-Fi Protected Setup (WPS) simplifies setup and operation Operating distance of up to 100 feet indoor, and up to 300 feet in open space. The Wireless-N (802.11n) USB 2.0 Adapter is great for those who want to upgrade older computers to be able to access the internet over a Wireless-N network. At 5 times faster than traditional Wireless-G (802.11b) networks, Wireless-N networks allow for speed data transfers, online gaming, and lightning fast downloads. Its simple and easy setup means you'll be surfing the internet, downloading movies, and e-mail in no time. They provide wireless speed up to 600Mbps, which is beneficial for the online gaming or even HD video streaming. It comes with an antenna, which ensures network speed. Features Offers greater coverage than Wireless-G networks for internet access throughout your home or office Works with older Wireless-G and Wireless-B networks Supports USB 2.0 interface, backward compatible to USB 1.1 and 1.2 Enhanced WEP and WPA wireless security for protected Internet access 64-bit / 128-bit The Wireless-N USB 2.0 Adapter gives you access to all the -speed features of Wireless-N networks on older and newer computers Specifications Standards: IEEE 802.11n (draft), IEEE 802.11g, IEEE 802.11b Frequency range: 2.4 GHz, Bus interface: USB 2.0 Radio channel: 1-14 channels  Replacement Warranty on Manufacturing Defect Only</t>
  </si>
  <si>
    <t>Logitech G29 Driving Force Racing Wheel For an Unmatched Racing Game Experience For those who like to play fast-paced racing games and want to experience realistic handling and controls while playing these games, the Logitech G29 Driving Force Racing Wheel is a great choice for PC and console gaming. Equipped with three pedals and a fully functional steering wheel with an assortment of functions and features, this racing wheel gets you right in the middle of the action every single time. Race against your friends or challenge other online players to an adrenaline-boosting race and experience racing like never before. Realistic Performance to Get You Right into the Action With dual motor force feedback, you are transported right in the middle of the action for a highly immersive racing experience. Featuring a 900-degree lock-to-lock rotation, this racing wheel has the same degree of motion found inside a car. Feel every turn and every gear shift with the Logitech G29 Driving Force Racing Wheel. The 6-speed manual gear shifting mechanism provides an unmatched experience. This racing wheel is compatible with gaming consoles and PC systems to ensure function with the top racing games out there. Sturdy Build Quality for Long-Lasting Use Made from anodised aluminium with hand-stitched leather, enjoy premium quality materials in the Logitech G29 Driving Force Racing Wheel that is built to last for a long time. The shifting paddles and pedal faces are made from brushed stainless steel for the perfect combination of aesthetics and durability.</t>
  </si>
  <si>
    <t>Nokia 105 (Black) Colour:Black The design Shaped for your palm Featuring a curved, ergonomic body and an island key layout for easier dialling and texting, the Nokia 105 gives you the feeling of a solid, quality phone nestled in the palm of your hand. It's good to talk The resilient battery offers up to 15 hours of talk time or a month on standby 1, so you can talk from dawn until dusk. Your everyday companion The Nokia 105 is prepared for whatever the day throws at you, with its polycarbonate shell that keeps its color even when scratched. Plus, with a built-in flashlight and pre-loaded games including the classic Snake Xenzia, there's never a dark or dull moment.</t>
  </si>
  <si>
    <t>RADANYA Floral Printed Black Laptop or Mouse Pad Set Laptop or Computer Accessories Digitally Printed Laptop Skin Cover and Mouse Pad Combo Set.Laptop skin is compatible with laptops screen sizes ranging from 14.1 inches to 15.6 inches. Trimning of the skin would be required as per your laptop size. The skins by MSI are easy to install &amp; remove without leaving any gum or residue. laptop skins enable you and your device a unique look which are cool, trendy &amp; personalized. These skins protect your device from dirt, minor scratches &amp; dullness, increasing its life &amp; re-sale value. Specification: Dimensions (W x H): 15 inches x 10 inchesCompatibility: Most laptops with screen sizes ranging from 10" to 15.6" Instructions for application:1. Make sure your laptop is clean. Wipe it off with a soft cloth. The laptop should be free of dust, fat or grease - otherwise the laptop skin may not stick to your laptop as well as it's supposed to.2. Take the measurement of the applying area3. Trim the exact size before applying with a blade/scissors4. Align the laptop skin on your laptop, take care that you put it on straight and in the exact position that you want to place it5. Remove only one side of the liner from sheet, align to the applying surface and start attaching them slowly6. Proceed carefully with the use of a clean cloth and/or a plastic card (i.e. ATM card) to assure no air bubbles remain until the liner is removedMouse Pads by RADANYA are Anti-Skid, Don't worry about them slipping.These mouse pads enable you and your device a unique look which are cool, trendy &amp; personalized.Dimension (WxH) : 7.2x8 inches.There might be slight variation in color of the product and picture due to lighting.Custom Policy : Customer may be charged custom duty/taxes as per the import laws of the receiving country, which will be payable by the customer at the time of delivery to the carrier company. Shipper will not be responsible for any custom duty.</t>
  </si>
  <si>
    <t>Mi Band - HRX Edition (Black) Mi Band - HRX edition uses an OLED display so you can see more in a single glance. Simply lift your wrist to view time and tap the button for steps, distance covered and calories burnt. The improved pedometer algorithm in Mi Band - HRX edition filters out unnecessary movements. This measures steps taken and exercise more accurately. Idle alerts send a gentle buzz when you have been sitting still for too long. These reminders tell you when it's time for a short walk or a water break. MI Band - HRX edition carries your unique identity. When you are close to your Android smartphone, it unlocks your smartphone instantly - no passcodes or fingerprint required. Send notification alerts straight to the wrist so you don't miss another call, message, or notification - especially when your phone is tucked away in a bag or pocket. Rinse hands or shower with Mi Band - HRX edition without any worries. Mi Band - HRX edition is durable and resistant against water splashes, sweat, cosmetics, dust and more. The glossy black display is UV coated and resistant to scratches and fingerprints. Textured for a better touch, the anodized button has 0.05mm ripples etched across the surface, in a pattern similar to that on CDs. See more using the power-efficient OLED display. Simply tap on the button to check time and your latest stats. Note: Mi Band's phone unlocking feature requires smartphones with MIUI or Android 5.0 and above. Compatible phones: Devices with Android 4.4 and above, such as Mi 3, Mi 4, Mi 4i, Mi 5, Mi Max, Redmi Note 4G, Redmi Note Prime, Redmi 1S, Redmi 2, Redmi 2 Prime, Redmi Note 3, Redmi 3S, Redmi 3S Prime, Redmi 3S+, Mi A1, Mi Max 2 Devices with iOS 7.0 and above, such as iPhone models 4s and later. Note: Mi Band's phone unlocking feature requires smartphones with MIUI or Android 5.0 and above. Note: Product does not include heart rate monitor/ sensor.</t>
  </si>
  <si>
    <t>SanDisk Ultra Dual 64GB USB 3.0 OTG Pen Drive Size name:64GB The SanDisk Ultra Dual Drive m3.0 makes it easy to transfer content from your phone to your computer. With a micro-USB connector on one end and a USB 3.0 connector on the other, the drive lets you move content easily between your devices-from your AndroidTM smartphone or tablet to your laptop, PC or Mac computer1. The USB 3.0 connector is high-performance and backward-compatible with USB 2.0 ports. The SanDisk Memory Zone app2 for Android (available on Google Play) helps you manage your device's memory. Operational temperature: 32° - 113° F (0° – 45° C) Storage temperature: 50° - 158° F (-10° – 70° C) Dimensions: 0.43 x 0.78 x 1.44 in. ;11.0 x 19.8 x 36.6 mm Compatibility: USB 3.0 (backward compatible with USB 2.0) Automatically-detected when connected to an OTG-enabled smartphone or tablet. Requires Android smartphone or tablet with On-The-Go (OTG) compatibility. Note: Incase of any issue with the product, Kindly contact brand at 1800-102-2055(English, Hindi) between M-F | 9a.m - 7:30p.m.</t>
  </si>
  <si>
    <t>NGCO Professional Industrial Grade Precision Screwdriver Set for Mobile, Laptop, PC, and Other Electrical equipment's (7) Item Package Quantity:7 NAME YOU CAN TRUST:INGCO tools are devoted to making professional quality tools affordable.The well-known brands such as Bosch, Makita, Stanley, are of high quality, but too expensive. INGCO believes that top quality refers to not only function, usability and appearance, but also efficiency, performance and maintainability. The whole INGCO team pay great attention to every detail to make INGCO tools stand on the top of the world. We focus on finding partners overseas instead of setting up our own sales team. Rather than making much advertisement, we prefer to save all extra expense to maximize the benefits to partners. INGCO Make The World In Your Hands. PACKAGE INCLUDES:1 PCS SL2.0X50mm1 PCS SL2.5X50mm1 PCS SL3.0X50mm1 PCS PH00X50mm1 PCS PH0X50mm1 PCS T6X50mm1 PCS T8X50mmALL THE PCS ARE WITH SEPARATE HANDLES.DURABILITY:INGCO brings you 7 piece precision industrial grade screwdriver set with bits made of high grade chrome vanadium steel with heat treated for high hardness and is also used throughout in automobile industryUSES:Can be used to repair or disassemble all electronic device, DSLR, computers, play stations, Watches and ETCWARRANTY:INGCO tools are guaranteed against any manufacturing defects.</t>
  </si>
  <si>
    <t>SCHARF Monte Berlin- The Whole Nine Fence Genuine Leather 15.6" Expandable Laptop CarryCase AMB53BR</t>
  </si>
  <si>
    <t>Aavjo Gearmax Nylon Fiber Waterproof &amp; Shockproof Durable Universal Carrying Bag with Handles with Accessories for Apple MacBook Pro Ratina Air 13.3" Inch and Other Laptop upto 13.5 Inch (Lemon Green)</t>
  </si>
  <si>
    <t>Sampada Synthetics 1080P HDMI Male to VGA Female Video Converter Adapter Cable Cord for PC Laptop HDTV Projectors and Other HDMI Input Devices White Description:HDMI digital to VGA analog signal convertor with 3.5mm jack can transport audio and video at the same time. Gold-plated HDMI connectors resist corrosion, provide rigidity, and improve the signal performance. Supports resolution can be up to 720P/ 1080i/ 1080P for HD monitors or projectors.HDMI Input and VGA + Audio Output, audio source for 3.5 audio socket to R + L.Application for Laptop, PC, DVD, Xbox 360 and other device with HDMI port.Package Includes:1 Piece HDMI to VGA Cable Adapter 1 Peice 3.5mm Audio Cable</t>
  </si>
  <si>
    <t>Scout 47 IN 1 Anti Drop Screwdriver Set with Organizer Case for Laptop, Computer, Smart Phone, iPhone, Other Electronic Repair Size:47 PCS - Small Electronics Repair Scout 47 IN 1 Anti Drop Screwdriver Set with Organizer Case ( Almighty Tool Kit ) Model No : C-4701 47 in 1 Precision screwdriver set is designed to service all popular iPad, iPhone, PC, Watches, Glasses, Laptops, Phones, Game Consoles and other electronics. Whether you are a professional or amateur in the IT world, you can easily work on repair computers, laptops, etc. by using the kit. 33 different magnetic bits are made of CR-V steel, which is high hardness, good toughness, strength and durable. The solid and flexible shaft extensions are great for stereo work or other large electronics where all the screws are not on the surface. ESD mental tweezers is made of high-quality and durable stainless steel, resistant to most acids and other corrosive agents. Kit Included: 1 x Sim Card Removal Tool 1 x 30° Angled Snap-Off Blade Utility Knife 1 x Roller Opening Tool / Rolling Pry Tool 1 x Triangular Plastic Pry Tool / Opening Tool 1 x Metal Double-Sided Pry Bar / Spudger 1 x Anti-Static Curved-Tip Tweezers 1 x Work Bin / Acessory Box 2 x Philllips Head 2.5 to Hexagonal Bit 5.0 Socket Adapters 1 x Phillips Head / Cross screw driver: 1.5 1 x Five Pointed Star Screw Driver for iPhone: 0.8 1 x Magnetic Non-Slip Screw Handle for Hexagonal Bits 1 x 60mm Hexagonal Extension Bar 33 Screw Bits: - Torx screw driver : T3,T4, T5, T6, T7, T8,T9, T10, T15, T20 - Hex screw driver: H1.3,H1.5,H2.0,H3.0,H 4.0 H 5.0 - Flat screw driver: 1.5,2.0,2.5,3.0, 3.5 - Cross screw driver: PH1.0, PH1.5, PH2.0, PH2.5, PH3.5 - Five-star screw driver:0.8, 1.2 - Y screw driver: Y0.8, Y2.0 - ? screw driver: ?2.0 - U screw driver: U2.6 - X screw driver: 1.5</t>
  </si>
  <si>
    <t>Lifestyles of the Laptop Cafe Import</t>
  </si>
  <si>
    <t>ARWY Car Sticker Dog PAW Puppy Decal Sticker for Cars,Walls,Laptops, and Other Stuff * Nice and Unique Looks * Made of high quality material * Stylish and trendy * Easy to Install, just peel and stick * Exterior Sticker * The decal can be removed whenever you would like * The Black area of the picture is what the actual decal will be. There is no background * The Background will be the whatever surface you put on * Usage Instructions: Clean the Surface where you want to apply it Than remove the back paper. Apply the sticker and press with a plastic card. Remove the front transparent layer and ARWY is most trusted company of make car sticker and wall sticker and laptop sticker. we use good material for making sticker material is vinly.</t>
  </si>
  <si>
    <t>MoArmouz USB Hub 5in1 USB 3.0 with Type-C Adapter Charging Data Sync Card Reader For Macbook Pro 2016/2017 Touch Bar and without Touch Bar, MacBook 12-Inch and Other Type-C Laptops/Computers [ROSE GOLD] Complete USB-C Functionality: The USB-C hub is able to USB Power Delivery. This enables full-speed MacBook recharging while simultaneously connected to USB 3.0 and SD and microSD card. Super-Speed USB 3.0: This hub transfers data over USB at incredible speeds. That's fast enough to transfer a high-definition movie in seconds. Perfect for Your MacBook: A sleek minimalist design with an aluminum-alloy finish perfectly complements the new Apple MacBook and other laptops. Compact: The small size makes the Type-C USB Hub easy to fit into a purse, backpack, or laptop bag. No matter where your travels take you, you won't be far from the convenience of accessing your favorite USB devices! Note: The Micro SD and SD card slot are not able to be used simultaneously. A sleek minimalist(mac-style) design with an aluminum-alloy finish perfectly compliments the new Apple MacBook and other laptops. It serves as the best Macbook 12 Inch Accessories(type c hub for macbook pro). It comes in Premium Matching Colors(Gold, Gray, Silver,Rose Gold).The easy Plug &amp; Play with Super Speed @5Gbps (USB 3.1 Gen1) makes it a viable product. It consists of 2 x USB 3.0 Ports, 1 x SD Memory Card Reader and 1 x microSD Memory Card Reader. It also enble you to connect keyboard, mouse, thumb drive, phone &amp; access files from card reader slots.It is modelled to be in incredibly compact size and weight. It is very handy and easily slides into your pocket, backpack or suitcase, preventing from scratching your MacBook. It works great with computers that have a USB-C/Type-C USB port(MacBook 12"", ChromeBook Pixel, etc.).No matter where your journey takes you, you would be in the convenience of accessing your favorite USB devices!</t>
  </si>
  <si>
    <t>Jackly JK-6066-B 33-In-1 Screwdriver Tool Kit For Mobiles, PDA, Laptop Brand new JACKLY 33 in 1 Magnetic Screw Driver Tool Kit JK 6066 B Suitable for a variety of uses such as repair &amp; assembly of mobile phones like Samsung, Sony Ericsson, Nokia, Motorola, LG, HTC and Blackberry Also suitable for watches, PDAs, mp3 / mp4 players, XBox, laptops, computers, PCs, hard drives, printers, other small electronic products and small household items.. BITs: Cross : 1.5, 2.0, 2.5, 3.0,3.5 (Most common Straight heads) Slotted : 1.7, 2.0, 2.5, 3.0, 3.5 (Most common cross heads) Trox : T4, T5, T6, T7, T8, T9, T10, T15,T20 (cell phone, PC, hard drive, printer, Xbox, Xbox 360, shaver) Hex : H1.3, H1.5, H2.0, H2.5, H3.0, H4.0 (model, bicycle, Engine, Guns) Triangle : 3.0, Pentacle : 2.0, Y:3.0, Five Star : 2.0 U: 2.6</t>
  </si>
  <si>
    <t>Aavjo Nylon Fiber Waterproof &amp; Shockproof Durable Universal Carrying Bag with Handles with Accessories for Apple MacBook Pro Ratina Air 13.3" Inch and Other Laptop Upto 13.5 Inch - Grey ❖ PREMIUM MATERIALS &amp; PROTECTION ❖ Polyester foam padding layer and fluffy fabric lining for bump and shock absorption and protection of your computer from accidental scratches. ❖ NUMEROUS STORAGE SPACE ❖ The front zippered pocket for pens notepads, phones, and space for cable or even a tablet. And clip-on pouch case ideal for storing small items such as phone, mouse, power adapters, cables, power bank and more. ❖ DIMENSIONS ❖ Exterior:13.97 X 9.85 X 1.0 inch (355 x 250X 25 mm) Interior: 13.19 X 9.45 X 0.83 inch (335 X 240 X 21mm) Accessory Pouch Bag: 5.91 X 5.12 X 0.79 inch (150 X 130 X 20mm) ❖ Custom Made for a Perfect Fit ❖ The case is custom made for 13.3 inch Apple New MacBook Pro Ratina Air Late-2016 | Surface Pro 4/3/2/1 | New Surface Pro 2017 | Surface Laptop 2017, ensuring your MacBook or Surface Pro won't shift or slide while you're on the go. It is also fit for most 11.6-12.5 inch laptops Chromebooks, such as: Thinkpad X240 | X250 | X260 | X270 | Yoga 900s( 4s) | Ideapad Miix 700 Dell Chromebook | Inspiron 11 3000(touch) | XPS 13 Acer Chromebook 11 | Chromebook R11 | Switch Alpha 12 | Aspire Switch 12 | Aspire Switch 11 V Asus Chromebook | EeeBook X205TA | VivoBook Flip TP201SA | ZenBook 3 UX390UA Samsung Chromebook | Chromebook 2 | Chromebook 3 | ATIV Book 9 NP930X2K-S02US Toshiba Satellite Radius 12 P25W-C2300-4K Apple Macbook Air Ratina Pro 13.3" Inch</t>
  </si>
  <si>
    <t>Laptop Repairing Course Very Good Books</t>
  </si>
  <si>
    <t>Carbamide Forte Biotinova High Potency Biotin for Hair Growth, Glowing Skin and Strong Nails (10000 Mcg Per Veg Tablet) - Pack of 60 Tablets</t>
  </si>
  <si>
    <t>Espresso Machine Cleaning Tablets (30 Count) &amp; Bonus 12 Count Descaling Tablets for Jura, Breville, Miele and Others by Essential Values, Made in USA (30 Count Tablets &amp; 12 Count Descaling Tablets) Espresso Machine Cleaning Tablets (30 Count) and BONUS 12 Count Descaling Tablets For Jura, Breville, Miele and others by Essential Values, Made in USA (30 Count Tablets and 12 Count Descaling Tablets</t>
  </si>
  <si>
    <t>Nextech 3.1 High Speed 5 Gbps USB-C (JAE, Japan) to USB Sync &amp; Charge Adapter 0.15M compatible with iPhone, iPad, Samsung, Sony, One plus, LG, Nokia, Microsoft, Motorola, OPPO, HTC, Asus, Nexus, Xiaomi, Blackberry and all other mobile devices, Bluetooth Speakers, Power Banks, Tablets, Cameras and More (White) Compatibility- The Adapter is compatible with all new tablets and smartphones. Type -USB-C 3.1 to USB Usage- USB-C 3.1 to USB charging and syncing adapter Performance- The adapter has the capacity to work at a high speed of Gbps Portability- The adapter is a 0.15meter long cable which can be easily carried in pockets. Safety- The adapter has a damage and leak proof protective cover Colour- The adapter is available in White colour Design- The USB-C side is a two side plug. Both the upward and downward sides are the same.</t>
  </si>
  <si>
    <t>Himalaya Wellness Pure Herbs Gokshura Men's Wellness - 60 Tablets Size:Pack of 1 Ingredients: Gokshura (Tribulus terrestris) fruit extract - 250 mg</t>
  </si>
  <si>
    <t>PUREVIEW Bluetooth WS-858 Wireless Connection Microphone Mic for Tablet PC Phone(multicolored and 1 pis) Premium Quality Wireless Bluetooth WS-858 Microphone MIC Recording Condenser Handheld Microphone Stand with Speaker for Cellphone Best for Holiday Festival Journey Wireless o Supply power: hold button to start the product. o Wireless connection: enable the Wireless of mobile phone, click to connect, successful connection if prompt tone is produced. o Adjust sound: adjust the sound volume of mike and the reverberation to suitable level. o Start karaoke. Recording with mobile phone o Connect the recording wire: insert the MICRO plug of the recording wire into the MICRO interface of treasure, and the 3.5mm interface info the earphone jack of the mobile phone. o Open the software in the mobile phone, such as: USING, kudos music or other recording APPs, select your favorable song, record the song according to the above mentioned singing method. o Test and save the song: according to the instructions of software. Specification : 1. Output Power: 5W. 2. Frequency Range: 100Hz~10 KHz. 3.Max Sound Pressure Level: &gt;115db 1 KHz TDH &lt;1%. 4. Reverberation Mode: Sound effect reverberation. 4. Charging Power: DC 5V. 5. Color: Multi Color's. 6. Size: 20 x 7 x 7cm. Package included : 1 x Microphone. 1 x Charging Cable.</t>
  </si>
  <si>
    <t>Vron Screwdriver Set,38 in 1 Aluminum Alloy Precision Magnetic Driver Kit with 36 Bits, Electronics Repair Tool Kit for Cell Phone, Tablet, PC, MacBook and Other Devices Size name:38 in 1 Steel Series VRON Steel Series 38 Peices Tool Kit for Cell Phone Repairs, iPhones, Tablets, Laptops, Computers, Electronic Devices, 36 carefullly selected precision bits meet all your need. These Bits are Made from Chrome-Vanadium Steel (6150CR-V) after Hardening Treatment and Bright Chrome Plating. Package Include: 1 x Aluminum Alloy Handle 1 x Extended Bar 36 x Bits: Torx Screw Driver: T3, T4, T5, T6, T7, T8, T9, T10, T15, T20 Hex Screw Driver: H0.9, H1.3, H1.5, H2.0, H2.5,H3.0, H3.5, H4.0 Flat Screw Driver: 1.0, 1.5, 2.0, 2.5, 3.0, 3.5, 4.0 Cross Screw Driver: PH1.0, PH1.5, PH2.0, PH2.5, PH3.5 Five-Star Screw Driver: 0.8, 1.2 Triangle: 2.3 SIM PIN: 0.8 Y Screw Driver: Y2.0 U Screw Driver: U2.6</t>
  </si>
  <si>
    <t>ShoppoStreet Universal Stand Holder for 7"-12" IPAD, Galaxy and Any Other Types of Tablets FEATURES : A fully adjustable, sturdy, and space saving solution for 7 to 12-inch screen tablet viewing and easy operation. The heavy duty &amp; modern designed solid metal base makes this mount perfect for any room in the house, office, workshop, or business. Light weight and portable, space-efficient, durable aluminum body ensures reliability. Constructed of premium aluminum alloy and flexible silicone for a solid build that the stand can support most tablet at a stable and comfortable viewing angle. Charging while watching, never worry about your tablet running out of juice when you watching movies or photos. Compatible with most tablet PC. Perfect for watching videos, viewing photos, reading, video recording, and much more. PRODUCT PARAMETERS : Length: 165mm Width: 155mm Height: 115mm Angel: 70</t>
  </si>
  <si>
    <t>Scout Premium 60 in 1 Precision S2 bits Superb Aluminum Screwdriver Set for iPhone 8 / X, Smartphone, Macbook,Tablet, Cellphone, PC, Game Console and Other Electronics Devices (SUPERB) Size name:60 IN 1 SUPERB SUIT Scout Premium 60 in 1 Precision S2 bits Aluminum Screwdriver Set - SUPERB Scout 60 in 1 Small Magnetic Precision Screwdriver Set include Torx Security Philips Pentalobe Slotted Hex Triwing Screwdriver Sets with a Long Handle Package Details: 1 x Aluminum Screwdriver Handle 1 x Link Bar 1 x Extension Rod 1 x Flexible Shaft 56 x Screwdriver Bits Multi-Bits include: Hexagon Size: 0.7, 0.9, 1.3, 1.5, 2.0, 2.5, 3.0, 4.0, 4.5, 5.0, 6.0 mm Nut Driver Size: 2.5, 3.0, 3.5, 4.0, 4.5, 5.0, 5.5, PH2 Torx Bit Size: T2, T3, T4, T5, T6, T7 Torx Security Bit size: T8, T9, T10, T15, T20 Slotted/Flathead bit Size: 1.0, 1.5, 2.0, 2.5, 3.0, 3.5, 4.0 mm Phillips Size: PH000, PH00, PH0, PH1, PH2 Pentalobe /Star bit Size: 0.8, 1.2, 1.5 mm Square Size: SQ0, SQ1, SQ2 Triangle Size: 2.0, 3.0 mm Spanner Size: 2.6, 3.0 mm Tri-point bit Size: Y0.6, Y2.0, Y2.5 U type Bit: 2.6 Tips: This screwdriver Kit is Magnetic, the bits themselves are non-magnetic.</t>
  </si>
  <si>
    <t>Reeha Herbals Jinga Gold 4 Capsules for Men - Ayurvedic Dosage: one capsule preferably with hot milk or hot water after food preferably in night.</t>
  </si>
  <si>
    <t>120 Cm Long Nylon Braided Original Soopii Tough Micro USB Cable with charging speeds up to 2.4 Amps for Samsung, Lenovo, Lumia, Xiaomi, HTC, LG, Nexus, Motorola Moto G, ASUS, Coolpad, Sony, Micromax, Honor, Intex, Meizu, Karbonn and all other mobile devices and Tablets. - 1M, 2.1A fast charge (Black) Colour:Black Soopii : India’s Leading USB Charging Brand • The leading average review rating of any charging brand. • One in three chargers sold on Amazon is from us. • Join the 10 million+ satisfied customers powered by Jabox. 120 CM Nylon Braided Micro USB Cable Charge and sync with speed. High Speed Charge &amp; Sync Charge around 7% faster than most standard cables and sync at speeds of up to 480Mbps through wide diameter 28 / 21 AWG data and power wires. Incredibly Durable We bent this cable over 5000 times and saw no damage or change in performance. Premium nylon fabric feels great and doesn't tangle. Extra Long With an extra long 120 Cm cord, connect your phone, tablet or other devices further than before. Case Compatible The compact, gold-plated connector heads fit snugly into almost all case cutouts. Don't be denied your case of choice by a bulky cable.  World Famous Warranty At Anker, we believe in our products. That's why we back them all with an 18-month warranty and provide friendly, easy-to-reach support. Works With: Most Android and Windows phones, tablets and many other devices including Samsung / Nexus / HTC / Motorola / Nokia / LG / Sony / Blackberry / PS4 / Xbox / PS Vita / Nintendo DS / GPS devices / battery packs / bluetooth speakers / wireless keyboards / cameras / camcorders / games consoles / hard drives / e-readers / printers</t>
  </si>
  <si>
    <t>IFB Essentials Autodish Salt Dishwasher - 1 kg Style name:Salt Dishwasher Living in hard water areas can be a hassle. Metallic impurities present in hard water not only reduce the longevity of a dishwasher but also result in higher detergent consumption and poor wash quality. Autodish salt, a purified dishwasher salt that helps reduce hardness of water and protects your dishwasher from lime scale deposits. Equally suitable for all types of automatic dishwashers. When regularly used it keeps dishwashers corrosion free and improve detergent usage. Granular structure is designed to provide the right consistency and uniform action throughout a wash cycle. It is environment friendly..</t>
  </si>
  <si>
    <t>Ringke 2 in 1 CD Slot Car Mount Premium Adjustable Universal Phone Grip with Strong Magnet and Clip Holder for Smartphone, Tablet, and Other Handheld Devices - Black Switch It Up!Debating between different types of car mounts? Toss those worries out the window and drive fancy-free with Ringke CD Slot Car Mount! Select between two versatile mounting head options. Ringke offers the magnet and silicone clip options in a single package. Pick the magnetic head for a simply on-and-off, or take the 3.9-inch wingspan clip holder for a strong cradle.Easy InstallationWith the age of handheld devices in full-throttle, your car’s pre-installed CD player is just gathering dust. Put it to good use! Ringke's CD Slot Car Mount installation is a no-brainer. After selecting your desired headpiece, adhere the Protection Sticker onto the retention clip. Insert the clip into your CD slot and turn the dial on top to keep it in place. Voila! Effortless and Handy set up!Flexible ViewingEverything is your choice. Choose the angle and direction that is perfect for you. Loosen up the Angle Adjusting Screw and rearrange the orientation of your chosen headpiece to customize the positioning to wholly fit your needs. Or you can let the person in the passenger seat have a turn by simply twisting it around.Tried and TrueOn rugged country terrains so rough and craggy that even your tires can't stand it, the Ringke CD Slot Car Mount will not let you down. Enjoy your phone or tablet hands-free and unbothered thanks to the powerful neodymium magnet or the durable silicone grip. With its sleek, matte-black body, this car mount is the perfect addition to any car, providing a visual and practical advantage over other brands.Included in PackagePlease find the included in Ringke CD Slot Car Mount: 1 Magnetic Head / 1 Silicone Grip Clip Head / 1 CD Slot Mount Frame / 2 Adhesive Metal Plates / Protective Silicone Stickers / 2 Metal Plate Protection Film / Installation Guide</t>
  </si>
  <si>
    <t>Logitech Wireless presenter R400 (Black) Product Description Logitech Wireless presenter R400 (Black) The ideal companion for effective presentations The Logitech Wireless presenter R400 is an effective accessory that enhances your presentations. It comes with a red laser pointer that enables you to attract attention to the specific area and has a powerful battery. The enhanced signal strength makes it ideal for usage while the compact and sturdy design easily fits in your hand and is convenient to carry. Effective features for seamless performance This Logitech wireless presenter is armed with powerful connectors that catch signals with ease. This device has a signal range of up to 15 meters hence you can easily move around and not worry about the signal strength. Focusing on a certain area of the slide becomes with the red laser pointer. This pointer is sharp and enhances offers more accuracy. This bright light glows effectively even during extremely dark conditions. ergonomic structure for better gripping This Logitech wireless comes with a compact body that easily fits in your hand and is lightweight hence can be easily used. The ergonomic structure provides better griping and lets you operate it without any trouble. At the top are two buttons that enable you to switch slides effectively. The two dedicated buttons let you go forward as well as backward. At the side is the on and off key. By simply sliding the button you can switch this device off or switch it on. Plug and play feature Installing this wireless presenter does not involve any hassles as it comes with simple set up. For using this presenter, you simply have to insert the receiver into the USB port and you are done! The receiver has effective compatibility features and can be easily connected with any device. The simple structure offers ease of access. From the Manufacturer The convenient controls of this wireless presenter will help you make your point. Confidence boost Intuitive controls and red laser* pointer make presentations a snap, even in the darkest auditoriums. Move freely The 50-foot (15-meter) range and battery indicator help you make ordinary presentations extraordinary. Ready to go No software needed, just plug the receiver into a USB port and you’re ready to go.</t>
  </si>
  <si>
    <t>Logitech R800 Professional Presenter Product Description A wireless presenter—with a brilliant green laser and intuitive slideshow controls—that helps you make high-impact presentations. From the Manufacturer Brilliant green laser pointer Powerful and easy to see—even on LCD, plasma displays and in brightly lit rooms. LCD display Keep track of time, battery, and wireless reception with a glance or with silent, vibrating alerts. You remain focused on your presentation, not the clock. Up to 100-foot (30-meter) range You’ll enjoy the freedom to move around the room and mingle with your audience for greater impact. A reception-level indicator ensures you don’t wander too far. Intuitive slideshow controls Buttons are easy to find by touch. And the smooth contours feel great in your hand. You’ll be in control from the first slide to the last. Plug-and-play wireless receiver There’s no software to install. Just plug the receiver into a USB port to begin. And when the show is over, you can store the receiver in the presenter. Work the crowd The 100-foot (30-meter) range helps you make ordinary presentations extraordinary.</t>
  </si>
  <si>
    <t>TechTest USB Wireless Remote Control Laser Presenter Powerpoint Ppt This Laser presenter is a easy to use presenter which fits easily into hand. Its compact size makes it easy to carry anywhere and everywhere. The buttons are placed at some distance from each other which makes it easy to operate. It comes with USB receiver that is plug and play which means that you don't have to install any drivers to run the laser presenter Direction for use: 1. Open the battery slot and remove the USB receiver inside. 2. Insert the battery and close the battery slot. 3. Turn on the power button on the left hand side of the remote 4. Now press the centre round button to check whether the laser light is functional. 5. Insert the USB receiver in the USB slot of your PC or Laptop and you are good to go Buttons &amp; its functions: 1. Left &amp; Right buttons moves the presentation to previous and next slide respectively. 2. Pressing the upper button makes the screen blank. 3. If you want to toggle between slide show and normal mode then press the lower button. We would suggest you to go through the manual carefully before using the laser presenter. In the box: 1x Remote, 1x USB Receiver (placed inside the battery slot), 1x User Manual.</t>
  </si>
  <si>
    <t>EXSESON Green Laser Disco Pointer Pen Beam with Adjustable Cap to Change Project Design This 10mW 532nm Green Laser Pointer Silver (2*AAA) is exquisite, portable and has extensive applications, it emits green light with a wave length of 532nm. The laser pointer can be transformed into a "disco laser pointer" with its star cap. The portable button is designed as the switch, easy to operate and control. What's more, Body makes the laser light in the night vivid and unique. Also, it features shock resistance due to its metal body. You will feel like in a disco party with your very own Metal laser pointer pen! This green laser pointer optimizes your life undoubtedly! Get one now! Made of high quality material, so it is enough durable for long time using The green laser can be seem as far as the eye can see Power saving, compact and reliable Simply press the button to activate the green laser pointer and release it to deactivate Lightweight and handy design, it is very convenient to put in bags or pockets Perfect for teachers, professors, doctors, managers, engineers and so on</t>
  </si>
  <si>
    <t>Aero Rechargeable Slide Changer with Laser Pointer Pen. Presentation Remote Wireless Presenter Clicker. 1 Year Warranty (with Cloth Pouch). Works with Mac Windows PC Powerpoint Keynote. ★ 1 YEAR WARRANTY: Buy it with confidence. We exchange the product or refund your money if you are not fully satisfied with this laser presenter.  WORKS PERFECTLY WITH BOTH POWERPOINT (PPT) AND KEYNOTE SOFTWARERECHARGEABLE - Quick Charging: Only requires about 2 hours to charge. Long Battery Life: Can use for more than one week. Built-in low battery indicator. Just charge for a few minutes using your laptop USB and use it again. SLEEK AND ELEGANT - This laser pointer for presentation fits easily in the palm of your hands. No flimsy plastic. Quality product which looks and feels premium. CLOTH BAG - To keep this presentation remote secure and free of scratches.DESIGNED FOR USABILITY - The main slide changer buttons can be easily found just by touch. Technical Features: 2.4GHz RF frequency Transmitter Technology: Radio FrequencyFrequency: 2.4GHzLaser Light Color: RedBattery: 120 mAhControl Distance: 50m - on full chargeLight Distance: 328ft (100m)Max Output: &lt; 5mWWorking Voltage: 1.5VSleep Current less than 10uADimension: 128 x 20 x 10mmReceiver Features: Operating System: XP, Windows 7/8/10, Mac OS, LinuxUSB Version: USB 1.1, compatible with USB 2.0, USB 3.0Working Voltage: 5V DCPackage contents: 1 x Wireless Presentation Remote Control, 1 x Wireless Receiver, 1 x USB Cable, 1 x User Manual, 1 x Bag Case, 1 x Instruction card on how to register for warranty and templates.</t>
  </si>
  <si>
    <t>Star Generic Laser Disco Pointer Pen with Adjustable Cap (Green) Colour:Green Have great fun at the next party with this disco pointer pen beam.</t>
  </si>
  <si>
    <t>Innovier Professional Powerpoint Presenter Remote Slide Changer with Dust Proof Pouch Innovier Wireless PresenterWith a working range of up to 50 feet, you can deliver your presentation with confidence and the freedom to move around without having to return back to your Computer or Laptop to go to the next slide with this compact and lightweight PowerPoint remote. Everything you need to control your slideshow with confidence is in the palm of your hand. Advance or go back through your slides at the touch of a control key. Focus their full attention on your most important points with the bright red laser pointer. Features:Easy To Use:To get started all you need to do is to insert your wireless receiver into one of your PC's USB ports. Ensure that the receiver is recognized by your computer and then you are ready to go. It's truly plug and playRed Laser Pointer:This wireless clicker won't let you down. Included is a powerful Red laser pointer that allows you to highlight key points and areas in your slide(s) easily. You can also use the laser pointer as a standalone pointer if desired. When it comes to delivering talks &amp; presentation, all these features make this PPT Clicker the perfect remote for speakers, students, teachers and lecturersBoard Compatibility:Supported Applications: MS Word, Excel, PowerPoint, ACD See, website, iWork (Keynote &amp; Numbers &amp; Pages),Google Slides, Prezi, etc &amp; Supported OS: Win2000, XP, Vista, Win7, Win8, Win10, MAC OS, Linux With Receiver Housed:The Presenter comes with a wireless receiver housed within the presenter itself. So, you are less likely to lose your receiver.Control Buttons:Next slide (Page up) Previous slide (page down) Blank ScreenLaunch Powerpoint Slide ShowPower ButtonTechnical Specification:Radio Frequency: 2.4GHzLaser Output Power: &lt;5mwBattery Power: 2 X 1.5v AAA Battery (Not Included)</t>
  </si>
  <si>
    <t>DivineXt DI-004 Wireless USB Presenter with Laser Pointer Remote Control (Black) Searching for something which could make your Powerpoint presentation more effective... Why not try wirelessly controlling your presentation...It's easy and effective... The Wireless Presenter with Laser Pointer makes it easy to control your presentation from up to 15 meters of range. The ergonomic design with soft touch surface makes it easy to hold the device in your hand and navigate through the buttons comfortably. The built-in laser pointer allows you to highlight key points while the other keys allow you to page up, page down, exit/resume presentation mode, and darken the screen. The present RF connection enables true plug-and-play capability; no driver is required. Features: Long range 2.4GHz wireless technology provides true freedom for effective presentation. Remotely controls your Powerpoint presentations from up to 15 meters of distance. Built-in Laser pointer to highlight key points in your presentation. No hassle set up; simply plug into your computer's USB Port. Laptops, Netbooks, and Desktop computers. Preset RF connection without the need for a software driver enables the true plug-and-play capability</t>
  </si>
  <si>
    <t>Maxbell Wireless Laser Powerpoint PPT Presenter Slide Changer Controller With USB Receiver Battery Indicator For Windows Mac PC (With Carry Pouch)</t>
  </si>
  <si>
    <t>Vtechcom Wireless Remote Control Laser Pointer Presenter Slide Changer for PPT-Slide Presentation Integrates remote control computer function and infrared pointer which is used in product demonstration, teaching and meeting,. With PC or laptop, combined with projector, student study and company meeting.</t>
  </si>
  <si>
    <t>Maxbell USB Wireless Remote Control Professional Laser Pointer Presenter Slide Changer Controller (Black) This Laser presenter is a easy to use presenter which fits easily into hand. Its compact size makes it easy to carry anywhere and everywhere. The buttons are placed at some distance from each other which makes it easy to operate.It comes with USB receiver that is plug and play which means that you don't have to install any drivers to run the laser presenter. The functions and working is similar to the Logitech Laser Presenter and this laser presenter is available at much lesser cost. Direction for use: 1) Open the battery slot and remove the USB receiver inside. 2) Insert the battery and close the battery slot. 3) Turn on the power button on the left hand side of the remote 4) Now press the centre round button to check whether the laser light is functional. 5) Insert the USB receiver in the USB slot of your PC or Laptop and you are good to go Buttons &amp; its functions: 1) Left &amp; Right buttons moves the presentation to previous and next slide respectively. 2) Pressing the upper button makes the screen blank. 3) If you want to toggle between slide show and normal mode then press the lower button. We would suggest you to go through the manual carefully before using the laser presenter. In the box: 1x Remote, 1x USB Receiver (placed inside the battery slot), 1x Duracell Battery, 1x User Manual</t>
  </si>
  <si>
    <t>Doosl Wireless Presenter, RF 2.4GHz Powerpoint Clicker Presentation Remote Control Pen. wireless presenter specifications: transmitter technology: radio frequency frequency: 2.4ghz control distance: 100m class 3r max output: distance: &gt;200m wavelength: 650nm battery: aaa*1 working voltage: 1.5v dimension: 139.2*18.2*19.7mm weight: 25g usb receiver operation system: windows 2003, xp, vista, windows 7/8, mac os, linux dimension: 21.95*13.8*7.15mm weight: 2g safety warning: be warned that 2.4ghz pointers are not toys; they should never under any circumstances be directed into people's eyes or at passing aircraft. the pointer is not a toy and should not to be used by anyone under 21 it is illegal to direct the beam at any flying objects, moving vehicles and any public or private structures a pointer should not be directed at people or animals a pointer can be dangerous if not used properly note: long press the "up" and "down" at the same time to switch prezi mode.</t>
  </si>
  <si>
    <t>Logitech Spotlight 910-004654 Advanced Presentation Remote (Slate) Meet Spotlight. A game-changing presentation remote that allows you to navigate slides and interact with onscreen content from up to 30 meters (100 feet) away. The customizable timer sends vibration alerts directly to hand -- and the advanced pointer system allows you to highlight and magnify areas of focus in pixel-perfect detail.</t>
  </si>
  <si>
    <t>DFS 5 In 1 Multipurpose Antenna Pen With Torch, Laser, Pointer, Magnet, And Pen - A Perfect Corporate Gift (Gift Box) (Cells Included) 5 in 1 Retractable Laser Pointer is great for presentations, lectures, coaches, engineers, inspectors, designers. Fantastic as a star-pointer - easily visible at night time, the unusual bright color makes it much more noticeable. With your laser pointer to point at any desired targets on projection screens, video monitors, and presentation graphics, point out the target on the blackboard clearly by teachers; With its length, teachers can remind the unattentive students far away from him. Product Features Weight: 30g Pen length: 15cm 5 in 1 functions - Flashlight/Teaching/Laser Pointer/Ball Pen Pressure button for LED Light &amp; Laser beam Red Light Laser Concealed ball pen design helps daily writings Retractable pointer which makes presentations convenient Output Mode: Constant wave Powered by 3 x LR41 Cell batteries which can be replaced easily Package Content 1 x Retractable Laser Pointer PEN 3 x LR41 cell battery Warning: Do not look into the aperture of the laser beam, and do not aim into eye!</t>
  </si>
  <si>
    <t>Emob Green Laser 5Mw Pointer Pen Ecomm Presents Emob Green Laser Light with Disco Light Pointer Pen Green Laser Light Pointer Pen is high quality laser pointer incorporates the latest technology in green laser optics and microelectronics. Use your laser pointer to point at any desired targets, projection screens or video monitors. Useful for presentations, museum and tour guides, pointing the stars and costruction inspection. 5mW Green handheld laser is the brightest. 5mW green laser pointer you can buy. More power means a brighter, clearer beam to get more attention just where you want it. You get the same stunning beam from the second you turn it on to the last second of battery power. As a class 3A laser it's perfectly safe for presentations and star gazing.</t>
  </si>
  <si>
    <t>Understanding Pointers in C A C programmer without knowledge of pointers is like a fish which doesn't know how to swim. He needs command over pointers to be able to exploit their immense potential. Pointers are all about power and punch and this book covers everything that has anything to do with pointers in a simple, way to understand way. The topics covered include: Pointers and Arrays Pointers and Structures Pointers and Dynamic Memory Allocation Pointers to Functions Pointers and Variable Argument Lists Practical use of Pointers Pointers and Doubly linked Lists Pointers and Circular Lists Pointers and Binary Trees Pointers and Threaded Binary Trees</t>
  </si>
  <si>
    <t>SBE USB Wireless Remote Control Professional Laser Pointer Presenter Slide Changer Controller for Powerpoint PPT Slide Presentation This Laser presenter is a easy to use presenter which fits easily into hand. Its compact size makes it easy to carry anywhere and everywhere. The buttons are placed at some distance from each other which makes it easy to operate.It comes with USB receiver that is plug and play which means that you don't have to install any drivers to run the laser presenter. The functions and working is similar to the Logitech Laser Presenter and this laser presenter is available at much lesser cost. Direction for use: 1) Open the battery slot and remove the USB receiver inside. 2) Insert the battery and close the battery slot. 3) Turn on the power button on the left hand side of the remote 4) Now press the centre round button to check whether the laser light is functional. 5) Insert the USB receiver in the USB slot of your PC or Laptop and you are good to go Buttons &amp; its functions: 1) Left &amp; Right buttons moves the presentation to previous and next slide respectively. 2) Pressing the upper button makes the screen blank. 3) If you want to toggle between slide show and normal mode then press the lower button. Trouble Shooting: What do I do if the response time of the presenter is slow or intermittently stops working? 1.Make sure that the presenter is within 30 feet (10m) of its reiver. 2.Icrease the distance between the presenter’s receiver and base units of the other wireless devices. 3.Turn OFF any wireless devices and their base units that are near the presenter’s receiver. 4.Replace the battery. 5.Synchronize the receiver and presenter. See ”Synchronizing your wireless laser presentation. We would suggest you to go through the manual carefully before using the laser presenter. In the box: 1x Remote, 1x USB Receiver (placed inside the battery slot)Battery is not included, 1x User Manual</t>
  </si>
  <si>
    <t>JBL GO Portable Wireless Bluetooth Speaker with Mic (Pink) Colour:Pink Packed in a pocket-size body, JBL Go speaker delivers powerful and high impact sound. It takes the entertainment quotient higher with its effective audio output which comes at a reasonable price range. This speaker is designed with minimalistic approach to size and is easily portable. You can carry it to family picnics, beach parties, sports practice or to your evening walks for keeping yourself entertained. The beauty of this JBL speaker is that it comes with Bluetooth connectivity. You can play your favourite sound tracks available on your mobile phone by simply pairing this speaker to it. It gives you 5 hours of non-stop entertainment once fully charged. This JBL speaker also has aux-in slot available that enables you to connect various other media devices to it. The built-in speaker phone available on this JBL speaker has noise cancellation technology. It allows you to take calls conveniently. This dual functionality makes this speaker a great value for money product..</t>
  </si>
  <si>
    <t>JBL GO Portable Wireless Bluetooth Speaker with Mic (Blue) Colour:Blue The JBL GO brings JBL quality sound everywhere. Your all-in-one speaker solution, the GO streams music via Bluetooth from smartphones and tablets, powered by a rechargeable battery with up to 5 hours of playtime. It is also equipped with a convenient noise-cancelling speakerphone, allowing you to pick up calls without turning your speaker off. Available in 8 vibrant colors with a smooth and durable double-injection finishing, the JBL GO provides exciting, eye-catching contrast wherever it goes and easily compliments anyone’s style. A built-in strap-hook and optional carrying strap, allows you to bring your music everywhere. In a world where style and audio go hand in hand, the JBL GO is everyone’s perfect companion.</t>
  </si>
  <si>
    <t>JBL GO Portable Wireless Bluetooth Speaker with Mic (Orange) Colour:Orange Packed in a pocket-size body, JBL Go speaker delivers powerful and high impact sound. It takes the entertainment quotient higher with its effective audio output which comes at a reasonable price range. This speaker is designed with minimalistic approach to size and is easily portable. You can carry it to family picnics, beach parties, sports practice or to your evening walks for keeping yourself entertained. The beauty of this JBL speaker is that it comes with Bluetooth connectivity. You can play your favourite sound tracks available on your mobile phone by simply pairing this speaker to it. It gives you 5 hours of non-stop entertainment once fully charged. This JBL speaker also has Aux-In slot available that enables you to connect various other media devices to it. The built-in speakerphone available on this JBL speaker has noise cancellation technology. It allows you to take calls conveniently. This dual functionality makes this speaker a great value for money product.</t>
  </si>
  <si>
    <t>Artis BT09 Wireless Portable Bluetooth Speaker with USB/Aux in/TF Card/FM Input and Mic for Hands-Free Calling (White) Colour:White Artis BT-09 is a Wireless Bluetooth 4.1 + EDR Speaker with ,USB input, TF/Micro SD Card Reader, Aux input, FM Radio Mic. for hands-free calling. Premium Brushed Metal finish body with Top Firing 3W RMS speakers, Dynamic Sound Effect with Crystal Clear Sound Playback. 10 Meters operating Range , Upto 5 Hours of Playback Time, 30 Hours Stand by time, Rechargeable 300 mAh Battery for extended usage. USB input, Micro SD Card Slot, Aux input, FM Radio, Hands-free Calling and LED front display indicator. In the box: 1 x Speaker, 1 x Micro USB Charging Cable, 1 x Aux Cable, 1 x User Manual. 3W RMS Output. Charges in 1-2 hours. Answer, end, reject calls. Listen to music with volume adjustment, previous/next/pause functions. TF card playback support &amp; aux playback support.</t>
  </si>
  <si>
    <t>JBL GO Portable Wireless Bluetooth Speaker with Mic (Teal) Colour:Teal The JBL GO brings JBL quality sound everywhere. Your all-in-one speaker solution, the GO streams music via Bluetooth from smartphones and tablets, powered by a rechargeable battery with up to 5 hours of playtime. It is also equipped with a convenient noise-cancelling speakerphone, allowing you to pick up calls without turning your speaker off. Available in 8 vibrant colors with a smooth and durable double-injection finishing, the JBL GO provides exciting, eye-catching contrast wherever it goes and easily compliments anyone’s style. A built-in strap-hook and optional carrying strap, allows you to bring your music everywhere. In a world where style and audio go hand in hand, the JBL GO is everyone’s perfect companion.</t>
  </si>
  <si>
    <t>Artis BT54 Bluetooth Speaker Wireless Portable with FM/USB/AUX in/Micro SD Card Reader Input (Black) Artis bt54 is a outdoor Bluetooth speaker with holding strap music box. This speaker served clear sound with a dynamic sound effect which is extremely powerful &amp; loud. You can carry it to outdoor family picnics, house parties, cultural events/festivals, outdoor sports sessions. As this is a Bluetooth speaker, it can Wirelessly connect to your mobile phones and other Bluetooth enabled devices. The paring process is extremely user friendly and quick. Additionally this speaker also has the extra features of a USB port through which you can play your music by connection a pen drive, an AUX in slot to connect various other media devices, a micro SD card/TF Card reader to directly plug in your phone memory cards if required &amp; a FM radio to catch up with tunes on the playing on the air.</t>
  </si>
  <si>
    <t>Boat Stone 1000 Bluetooth Speaker with Monstrous Sound Experience the monstrous sound on the all new Stone 1000 with a 14W speaker output. boAt Stone 1000 is not just your average Bluetooth speaker. It is much more than that; it is far more capable than that. The ultimate party speaker everyone has been looking for is finally here. Show off all your dancing moves on your favorite tunes all night long with a playback time of 10 hours. That’s not it, Stone 1000 also has a talk of up to 20 hours. Never let the essence of the party vanish with Stone 1000 the ultimate party speaker. How do I connect my Bluetooth device toStone1000? After connecting stone 1000 to a power source for the first time, the speaker will be in Bluetooth pairing mode and the status light will be on. If it is not on, press and hold the source selection button for three seconds until the light begins. Now that your stone 1000 is searching for a Bluetooth device to pair with, follow the instructions listed below: 1) Go to the "settings" menu on your Bluetooth device and turn Bluetooth to "On" or "Discover". 2) Locate the list of available Bluetooth connections on your device. "Stone 1000" will appear on your device as an option. For many devices it will also indicate "Stone 1000" as "not paired." Select your "stone 1000" from the list. 3) Once a pairing is established your stone 1000 will play an audible tone beep, stone 1000 is now paired, connected and ready to use. Simply start playing audio on your Bluetooth device and enjoy the sound of your stone 1000. Bluetooth Troubleshooting Issue: Unable to pair Bluetooth headset with a new device Resolution: Make sure the Bluetooth Headset is in pairing mode as indicated by the appropriate voice prompts and/or light pattern ( blue led ). Make sure Bluetooth is enabled on the device and your device is within range. If you are still unable to pair the Bluetooth device Issue: Unable to connect Bluetooth Headset to a device? Resolution: Make sure:- • The headset has previously been paired with the device • The device is turned on • Bluetooth is enabled on the device • The device is within range • The device is not connected to any other Bluetooth device • The Headset is not connected to another device • If you are still unable to connect, turn your headset off and back on. If problems persist, delete/unpair/forget the Headset from the Bluetooth menu of your devices and repeat the pairing process. Issue: No sound or low volume Resolution: Adjust the volume of both the headset and your device to achieve the desired volume level. Issue: Won't turn on or turns on and then off Resolution: Charge your boat Bluetooth headset. Issue: Unable to connect via laptop/pc bluetooth Resolution: • Make sure your laptop driver is updated • Restart your system and try again Issue: Headset is not charging Resolution: If using a wall charger, make sure it is plugged in to a powered outlet. If using a computer, make sure the computer is on and the USB port has power. Issue: Headset won't control calls/media players Resolution: Your Bluetooth device is compatible with many Bluetooth versions, but not all versions of Bluetooth support call and media control functions. Functionality is also dependent upon the device, operating system on the device (smartphone), and application. Some functions, such as rejecting a call, Redialing, or Voice dialing are only available on newer smartphones and selected applications. Please check the device manual for further information. Issue: Crackling noise, static, interference Resolution: Make sure you are within range of your Bluetooth-enabled device. Bluetooth devices are susceptible to interference from other Bluetooth devices, microwave ovens, power stations and transmission lines, Direct Satellite Service (DSS), and wireless devices operating on the 2.4 GHz band. Eliminate as many potential sources of interference as possible while using your Bluetooth boat device. Issue: My Android Phone Doesn't Pair With Your Wireless Headsets Resolution: All of our wireless devices use Bluetooth technology, which is a feature of most, if not all, smartphones. If you are unable to pair the Headset after making sure it is in pairing mode, please try clearing out the cache on the Bluetooth section of the phone. Restart and try again. For queries/assistance please contact_us on: [ 12230147239 ].</t>
  </si>
  <si>
    <t>Philips BT50B Portable Wireless Bluetooth Speaker, Black Colour:Black Philips BT50B Wireless Portable Bluetooth Speaker The portable and stylish Bluetooth speaker The Philips BT50B Wireless Portable Bluetooth Speaker is a utilitarian device that lets you listen to high quality music on the go. It is equipped with Bluetooth feature that provides effective connectivity while the compact and stylish circular design is unique and suits modern lifestyle. Powerful sound experience for complete multimedia This Philips wireless speaker comes with cutting edge sound technology that provides sharp and detailed sound. The enhanced sound driver is tiny yet has loud audio producing capabilities. So you get completely immersed in the audio and enjoy enhanced multimedia experience. This speaker is also armed with powerful bass feature that offers crisp bass. This bass feature is complimented by the effective bass control button that enables you to enjoy flexible bass. So, you can easily switch from thumping and loud bass to soothing and low bass note in no time. The speaker has wooden cabinet that enhances the reproduction technology and offers it natural touch. Hence the sound you hear has realistic tone and depth. Traditional wireless speakers create distortion as the battery gets low, however this not the case with this Philips speaker as it comes with anti-clipping feature. This distinctive feature prevents the peaks that are created due to low battery and thus results in distortion free sound. It also scrutinizes the signals passing through amplifier and keeps the peak in the range of amplifier. Hence you have effective music experience. Effective designing and ease of access This effective and powerful Philips speaker comes with ergonomic design that offers comfort and convenience. The body is highly compact and has tiny structure. Thus it is easy to use and cane be carried with ease. The circular shape brings more style and gripping while the easy to use navigation comes in handy. All the frequently used functions are located at the front which makes it easy to control this speaker. It includes buttons for on and off and also lets you keep the device in standby mode. The dedicated buttons for next and previous song gives liberty to change songs swiftly. With the play and pause button you get to easily stop and resume music. It also has buttons for music settings that include bass settings, treble control and volume alteration. So, you get create customized music experience as per your needs. The LED indicator and dedicated Bluetooth buttons enable you to set up Bluetooth connectively easily. powerful battery and Bluetooth connectivity This effective Philips speaker derives power from the effective battery. This lithium battery offers usage time of up to 06 hours and keeps the device unplugged for longer duration. It has various connectivity features that let you enjoy music from any device. With the audio jack feature you can connect any music device and stream music on the go. The Bluetooth feature is effective for connecting desired devices without any hassles of wires. Note:Incase of any issue with the product, kindly contact brand at 1800-102-2929 between Monday - Saturday: 09:00 am - 09:00 pm and Sunday 09:00 am - 06:00 pm.</t>
  </si>
  <si>
    <t>Artis BT-X20 Wireless Portable Bluetooth Speaker/Sound Bar with USB Input/FM Radio/Card Reader/Aux Input/Mic for Hands-Free Calling/BT 3.0 + EDR (Black) Wireless Bluetooth 3.0 + EDR Speaker / Sound Bar with USB pen drive input, FM Radio, Card Reader, Aux input, Mic. for hands-free calling and LED front Display. Premium Soft Touch body with Front Firing 10W RMS Stereo speakers, Dynamic Sound Effect with Crystal Clear Sound Playback. Multicone 40mm x 2 driver units for stereo output. 12-15 Meters operating Range , Upto 5 Hours of Playback Time, 30 Hours Stand by time, Rechargeable 1800 mAh Battery for extended usage. USB input, Micro SD Card Slot, Aux input, FM Radio, Hands-free Calling and LED front display indicator. In the box: 1 x Speaker, 1 x Micro USB Charging Cable, 1 x Aux Cable, 1 x User Manual, 1 x wired mic. 10W RMS Output. Charges in 2 hours. Answer, end, reject calls. Listen to music with volume adjustment, previous/next/pause functions. TF card playback support, USB Playback &amp; aux playback support. Extra Mic for Audio Input included.</t>
  </si>
  <si>
    <t>Artis BT99 Wireless Portable Bluetooth Speaker with USB/FM/AUX in (Brown) Artis bt99 is a outdoor Bluetooth speaker in a compact size. This speaker serves clear sound with a dynamic sound effect which is extremely powerful &amp; loud. You can carry it to outdoor family picnics, house parties, cultural events/festivals, outdoor sports sessions or it can just be an ideal companion for your evening walks too. As this is a Bluetooth speaker, it can wirelessly connect to your mobile phones and other Bluetooth enabled devices. The paring process is extremely user friendly and quick. Additionally this speaker also has the extra features of a USB port through which you can play your music by connection a pen drive, an AUX in slot to connect various other media devices &amp; a FM radio to catch up with tunes on the playing on the air.</t>
  </si>
  <si>
    <t>Sony SRS-XB10 EXTRA BASS Portable Splash-proof Wireless Speaker with Bluetooth and NFC (Black) Colour:Black Wherever you go, take some big beats with you. The SRS-XB10 is easy to carry and brings out the bass in your music. Its splash-proof features let you to enjoy your music anywhere indoor/outdoor. You can match it to your style quotient by choosing from 4 attractive colour options. The 16 Hours battery time lets you enjoy your favorite music for long hours.For any query please contact_us on: [ 1800 103 7799 ]</t>
  </si>
  <si>
    <t>JBL GO Portable Wireless Bluetooth Speaker with Mic (Yellow) Colour:Yellow The JBL GO brings JBL quality sound everywhere. Your all-in-one speaker solution, the GO streams music via Bluetooth from smartphones and tablets, powered by a rechargeable battery with up to 5 hours of playtime. It is also equipped with a convenient noise-cancelling speakerphone, allowing you to pick up calls without turning your speaker off. Available in 8 vibrant colors with a smooth and durable double-injection finishing, the JBL GO provides exciting, eye-catching contrast wherever it goes and easily compliments anyone’s style. A built-in strap-hook and optional carrying strap, allows you to bring your music everywhere. In a world where style and audio go hand in hand, the JBL GO is everyone’s perfect companion.</t>
  </si>
  <si>
    <t>Artis BT90 Wireless Portable Bluetooth Speaker with USB/Micro SD Card/FM/AUX in (Black) Artis bt90 is a outdoor Bluetooth speaker in a compact size. This speaker serves clear sound with a dynamic sound effect which is extremely powerful &amp; loud. You can carry it to outdoor family picnics, house parties, cultural events/festivals, outdoor sports sessions or it can just be an ideal companion for your evening walks too. As this is a Bluetooth speaker, it can wirelessly connect to your mobile phones and other Bluetooth enabled devices. The paring process is extremely user friendly and quick. Additionally this speaker also has the extra features of a USB port through which you can play your music by connection a pen drive, an AUX in slot to connect various other media devices, a micro SD card/TF Card reader to directly plug in your phone memory cards if required &amp; a FM radio to catch up with tunes on the playing on the air.</t>
  </si>
  <si>
    <t>boAt Stone 200 Portable Bluetooth Speakers (Blue) Colour:Blue boAt Stone 200 Bluetooth speaker can be wirelessly connected to Bluetooth devices such as smartphones, tablets and computers to playback any music collection stored on them. Thanks to its powerful battery, the system delivers powerful sound, separated from any mains supply, for up to 8-10 hours and is the perfect companion for you in the park, whilst camping or on the beach. Process control, can get rid of complicated connections and wiring distance constraints, users can enjoy high-quality music. Plug it in plug into Nirvana. boAtPlease contact_us on: [ 02242102403 ] List of service centers - 131, Guru Gobind Singh Industrial Estate, Next to Jay coach, Off W.E.Highway, Goregaon (E), Mumbai - 400 063. India.</t>
  </si>
  <si>
    <t>iBall Soundstick BT14 Bluetooth Speakers with Remote (Black/Silver) India's No.1 in Full Wood Speakers ever wondered why musical instruments are made of wood and not plastic? Wood Sound. Good Sound. iBall SoundStick BT14 multi-function Portable speaker features wireless BT technology and comes with a built-in Mic and rechargeable battery. With its sleek design and light weigt you can carry it around freely.</t>
  </si>
  <si>
    <t>Portronics POR-871 SoundDrum 4.2 Stereo Speaker (Black) Get the best music treat of your favourite numbers or enjoy a thriller on your smartphone, tab, laptop or computer, with Portronics SoundDrum using Bluetooth 4.2 or Aux cable. Don't worry even if your favourite music is in a non-bluetooth device like mp3 player or PC, simply use 3.5 mm Aux port or a pen drive. Listen to your FM radio programs, be it early the morning bhajans or late night romantic songs using its powerful FM tuner with inbuilt antenna. Portronics SoundDrum also gives you great convenience of hands-free phone calls. With in-built mic and speakerphone facility so you can take/reject/end calls coming to your smartphone. You can end or deny calls very easily and continue with your favourite songs without missing a note. The powerful industry-leading size of 1800mAh lithium Ion battery can play music for more than 7 hours on a single recharge. The battery can be recharged in just around 1-2 hours. Solid and stable drum shape in black colour goes well with stylish metallic grille, gives SoundDrum a very classy appeal. Breeze pack a great punch at solid 330 grams. It has International Protection rating IPx6 which means water resistantand dust tight body which allows you to enjoy music both wire-less and worry-less, even in dusty conditions and moist conditions.It is protected against splashing and light rain but not when immersed in water.The compact size allows you to carry it easily with you wherever you go.</t>
  </si>
  <si>
    <t>boAt Stone 260 Portable Bluetooth Speakers (Charcoal Black) Colour:Charcoal Black BoAt Stone 260 portable Bluetooth speaker can be wirelessly connected to Bluetooth devices such as smartphones, tablets and computers to playback any music collection stored on them. Thanks to its powerful battery, the system delivers powerful sound, separated from any mains supply, for up to 4-5 hours and is the perfect companion for you in the park, or whilst camping or on the beach. What's more? It sports a trendy look and is IPX5 waterproof certified. Process control can get rid of complicated connections and wiring distance constraints, users can enjoy high-quality music. Plug it in plug into Nirvana. Technical Details: Brand :Boat Model :Stone 260 Item Weight :440 g Package Dimensions:14 x 13.8 x 5.8 cm Batteries :1 Lithium ion batteries required. Speaker Connectivity :Wireless Batteries Included :No Batteries Required :No Battery Cell Composition :Lithium Ion</t>
  </si>
  <si>
    <t>Ultimate Ears Wonderboom Portable Bluetooth Speakers (Black) Colour:Phantom Black Meet the UE Wonderboom. Don't let the small package fool you. It packs surprisingly serious sound. Each portable speaker is capable of outputting a big, clear, crisp 86 decibels of 360-degree sound so it's loud enough to liven up any party or to just chill out. Enjoying your music around water? No problem - the UE Wonderboom has been IPX7 rated, to withstand depths of 1 meter for up to 30 minutes. Enjoy it in the rain, around the shower or in the tub. Each UE Wonderboom is powered by Bluetooth allowing you to connect up to 100ft (30m) away without your music dropping out. Seamlessly control your music from across the room. Tired of short battery life? The UE Wonderboom lasts for up to 10 hours on a single charge, so you can listen for longer. Run out of charge? Plug it in and 2.8 hours later you're ready to go again. It's easy to get started with your UE Wonderboom. Just hold the UE logo once to play and press it again to pause a song. Want to skip a song? Just double tap it and you're good to go. Make the most of your UE Wonderboom by wirelessly pairing two UE Wonderbooms together. Connect up to two UE Wonderbooms to the same source at the same time. Hold the UE button at the top of your UE Wonderboom and pair up with others to party louder.</t>
  </si>
  <si>
    <t>boAt Stone 200 Portable Bluetooth Speakers (Black) Colour:Black boAt Stone 200 Bluetooth speaker can be wirelessly connected to Bluetooth devices such as smartphones, tablets and computers to playback any music collection stored on them. Thanks to its powerful battery, the system delivers powerful sound, separated from any mains supply, for up to 8-10 hours and is the perfect companion for you in the park, whilst camping or on the beach. Process control, can get rid of complicated connections and wiring distance constraints, users can enjoy high-quality music. Plug it in plug into Nirvana. boAt Please contact_us on: [ 02242102403 ]List of service centers - 131, Guru Gobind Singh Industrial Estate, Next to Jay coach, Off W.E.Highway, Goregaon (E), Mumbai - 400 063. India.</t>
  </si>
  <si>
    <t>boAt Stone 260 Portable Bluetooth Speakers (Jazzy Blue) Colour:Jazzy Blue BoAt Stone 260 portable Bluetooth speaker can be wirelessly connected to Bluetooth devices such as smartphones, tablets and computers to playback any music collection stored on them. Thanks to its powerful battery, the system delivers powerful sound, separated from any mains supply, for up to 4-5 hours and is the perfect companion for you in the park, or whilst camping or on the beach. What's more? It sports a trendy look and is IPX5 waterproof certified. Process control can get rid of complicated connections and wiring distance constraints, users can enjoy high-quality music. Plug it in plug into Nirvana. Technical Details: Brand :Boat Model :Stone 260 Item Weight :440 g Package Dimensions:14 x 13.8 x 5.8 cm Batteries :1 Lithium ion batteries required. Speaker Connectivity :Wireless Batteries Included :No Batteries Required :No Battery Cell Composition :Lithium Ion</t>
  </si>
  <si>
    <t>Photron P10 WASH IPX5 Waterproof Shockproof Wireless 10W RMS Super Bass Mini Metal Aluminium Alloy Portable Bluetooth Speaker with Mic (Black) Features:IPX5 Waterproof Design IPX5 waterproof level, No fear water drop into speaker, enjoy music easily indoor and outdoor Small and Portable5Q DuaW speaker units but diameter only 8.3cm, small body but powerful sound, Lanyard design portable to carry easily. Silicon cover, Dust proof and Shockproof Elastic silicon cover, Eco-friendly materials.Comfortable soft feeling, can protect from shock while fall off. Dual speaker + SubwooferSmall size hold in hand with pretty powerful quality sound. Powerful and stereo soundInner-magnetic speaker, large density, small size, no interference from outside magnetic field Bluetooth 4.2 low power consumptionUse newest BT V4.2 Module, transmitter distance can reach upto 10m, Compatible with 99.9% smart bluetooth devices.Technical Specifications: 360 Degree stereo sound around your earsWaterproof, wear proof, can take everywhere you like, music just accompany with you around.Running, climbing, booking along with you favourite music always.Output power : 5W x 2Battery capacity : 2000 mAh 3.7VBluetooth version : V4.2Product Dimensions : 83x83x56mmProduct Weight : 268gImpedance : 4ΩMusic Playtime : 8-10 hrsSupport bluetooth play, AUX play, TF/Micro SD card play.Package Includes : P10 Wash Bluetooth speaker, USB Cable, AUX cable, Fabric Lanyard &amp; English User Manual</t>
  </si>
  <si>
    <t>Photron P10 Wireless 3W Portable Bluetooth Speaker (Deep Cobalt) Bluetooth 2.1 plus EDR. Supports HFP, HSP, A2DP and AVRCP profiles. Operation range of 10 meters. 40mm 3W driver. 400mAh Li-ion battery offers approximately 4.5 hours of talk time, approximately 3 hours of music playback and up to 165 hours of standby. Charges in 3 hours. Answer, end, reject calls. Listen to music with volume adjustment, previous/next/pause functions. TF card playback support.</t>
  </si>
  <si>
    <t>Anker SoundCore mini, Super-Portable Bluetooth Speaker with 15-Hour Playtime, 66-Foot Bluetooth Range, Enhanced Bass, Noise-Cancelling Microphone - Black SoundCore mini The Mini Bluetooth Speaker with Superior Sound From ANKER, the Choice of 20 million+ Happy Users Industry-Leading Technology Compact And Powerful Super-portable Bluetooth speaker with incredible sound quality. A 5W audio driver and passive subwoofer ensure you get crystal-clear sound and powerful bass from a speaker you can literally take anywhere. Advanced Bluetooth Technology Bluetooth 4.0 seamlessly connects to any Bluetooth device. A 66ft transmission range, and a noise-cancelling microphone enable hands-free calling. Unstoppable Music SoundCore mini boasts micro SD support, AUX-in jack. Listen Longer SoundCore mini supplies you with 15 hours of continuous playtime, more than double that of similar-sized speakers, so you can listen for longer.</t>
  </si>
  <si>
    <t>JBL GO Portable Wireless Bluetooth Speaker with Mic (Red) Colour:Red Packed in a pocket-size body, JBL Go speaker delivers powerful and high impact sound. It takes the entertainment quotient higher with its effective audio output which comes at a reasonable price range. This speaker is designed with minimalistic approach to size and is easily portable. You can carry it to family picnics, beach parties, sports practice or to your evening walks for keeping yourself entertained. The beauty of this JBL speaker is that it comes with Bluetooth connectivity. You can play your favourite sound tracks available on your mobile phone by simply pairing this speaker to it. It gives you 5 hours of non-stop entertainment once fully charged. This JBL speaker also has Aux-In slot available that enables you to connect various other media devices to it. The built-in speakerphone available on this JBL speaker has noise cancellation technology. It allows you to take calls conveniently. This dual functionality makes this speaker a great value for money product.</t>
  </si>
  <si>
    <t>JBL Flip 4 Portable Wireless Speaker with Powerful Bass &amp; Mic (Black) Colour:Black JBL Flip 4 is the next generation in the award-winning Flip series; it is a portable Bluetooth speaker that delivers surprisingly powerful stereo sound. This compact speaker is powered by a 3000mAh rechargeable Li-ion battery that offers 12 hours of continuous, high-quality audio playtime. Sporting durable, waterproof fabric materials that are available in 6 vibrant colors, Flip 4 is the all purpose, all weather companion that takes the party everywhere. It also features a built-in noise and echo cancelling speakerphone for crystal clear conference calls, and JBL Connect+ technology that can wirelessly links more than 100 JBL Connect+ enabled speakers together to amplify the listening experience. With a simple button press, you can activate and talk to Siri or Google Now from your JBL Flip 4. What’s in the box: 1 x JBL Flip 4,1 x JBL Micro USB Cable,1 x Safety Sheet,1 x Quick Start Guide,Warranty Card Technical specifications: Bluetooth version: 4.2 Support: A2DP V1.3, AVRCP V1.6, HFP V1.6,HSP V1.2 Transducer: 2 x 40mm Output power: 2 x 8W Frequency response: 70Hz – 20kHz Signal-to-noise ratio: ≥80dB Battery type: Lithium-ion polymer(3.7V, 3000mAh) Battery charge time: 3.5 hours @ 5V1A Music playing time: up to 12 hours (varies by volume level and audio content) Bluetooth transmitter power: 0 – 9dBm Bluetooth transmitter frequency range:2.402 – 2.480GHz Bluetooth transmitter modulation: GFSK,π/4-DQPSK, 8DPSK Features: Waterproof:Yes Voice Assistant integration:Yes JBL Connect+:Yes Speakerphone:Yes Bluetooth:Yes 3.5 mm audio cable Input:Yes Auto-power off:Yes</t>
  </si>
  <si>
    <t>Elistooop Bluetooth Speaker Stereo Strong Bass Sound Support AUX Input and TF Card Touch Control (Black) Colour:Black If you are looking for a unique and good quality bluetooth speaker, this bulldog wireless speaker is the nice choice, it come with bluetooth 4.1, stereo and strong bass design, will provide you a dreaming sound effect, you are worth to keep it 12 Month warranty, if you have any problem with the speaker, Thank you Speaker Features: Newest Bluetooth 4.1 Unique, outstanding design High definition stereo sound Compatible with CD player or any other audio source through line in 3.5mm Rechargeable battery Compact and portable, convenient to carry Specifications: Model: Bulldog wireless bluetooth speaker Connection: bluetooth 4.1 and 3.5mm audio jack cable Signal to noise ratio: 75 db or higher Power supply: built-in lithium battery Frequency: 60hz to 15khz Battery Capacity: 4000mA The broadcast time: 6 hours Horn specification: 5.7cm, 8W Distortion rate: 1% or less Product size: 13.2 x 11.8 x 14 cm Net weight: 393 g Packing size: 13.5 x 12 x 16.5 cm Package included: 1 x Bluetooth Speaker 1 x 3.5mm aux male to male audio cable 1 x micro usbc harging cable 1 x user manual.</t>
  </si>
  <si>
    <t>Sony Extra Bass SRS-XB10 Portable Splash-proof Wireless Speakers with Bluetooth and NFC (Blue) Colour:Blue Wherever you go, take some big beats with you. The SRS-XB10 is easy to carry and brings out the bass in your music. Its splash-proof features let you to enjoy your music anywhere indoor/outdoor. You can match it to your style quotient by choosing from 4 attractive colour options. The 16 Hours battery time lets you enjoy your favorite music for long hours.For any query please contact_us on: [ 1800 103 7799 ]1. EXTRA BASS is a trademark of Sony Corporation. 2. IPX5 (Degree of protection against jets of water): The system has been tested and found to remain functional after exposure to direct jet streams of water using a nozzle of 6.3 mm internal diameter from any direction where approximately 12.5 l / min of water is applied for a period of more than 3 minutes from a distance of about 3 metres. Liquids that the waterproof performance specifications apply to: fresh water, tap water, sweat. They are not applicable to liquids other than the above (soapy water, pool water, seawater, etc.). 3. Battery life may vary due to surrounding temperature and usage conditions. 4. While efforts have been placed to provide accurate information, there could be human errors which may crept in. In the event of discrepancy, the product operating instructions supplied with product shall be the authentic reference point. 5. Features, Specification, weight &amp; price are subject to change without prior notice. 6. Actual product may differ slightly in appearance to illustrations/ picture provided. INPUT AND OUTPUT TERMINALS:Stereo Mini Jack (IN) Bluetooth: COMMUNICATION SYSTEM:4.2 FREQUENCY TRANSMISSION RANGE:20 Hz–20,000 Hz (Sampling frequency 44.1 kHz) FREQUENCY RANGE:2.45 GHz MAX. COMMUNICATION RANGE:10 m COMMUNICATION SYSTEM:4.2</t>
  </si>
  <si>
    <t>boAt Stone 200 Portable Bluetooth Speakers (Orange) Colour:Orange boAt Stone 200 Bluetooth speaker can be wirelessly connected to Bluetooth devices such as smartphones, tablets and computers to playback any music collection stored on them. Thanks to its powerful battery, the system delivers powerful sound, separated from any mains supply, for up to 8-10 hours and is the perfect companion for you in the park, whilst camping or on the beach. Process control, can get rid of complicated connections and wiring distance constraints, users can enjoy high-quality music. Plug it in plug into Nirvana. boAt Please contact_us on: [ 02242102403 ] List of service centers - 131, Guru Gobind Singh Industrial Estate, Next to Jay coach, Off W.E.Highway, Goregaon (E), Mumbai - 400 063. India.</t>
  </si>
  <si>
    <t>Artis BT08 Portable Bluetooth Speaker with AUX in/TF Card Reader/Mic (Black) Colour:Black Wireless Bluetooth Speaker with Aux input, Micro SD Card Reader, Mic. For hands-free calling. Plastic body with Top Firing 3W RMS speaker, Dynamic Sound Effect with Crystal Clear Sound Playback. 10 Meters operating Range, Upto 3-4 Hours of Playback Time, 20 Hours Stand by time, Rechargeable 400mAh Battery for extended usage. TF Card Slot, Aux in, Hands-free Calling and LED light indicator. In the box: 1 x Speaker, 1 x Micro USB Charging Cable, 1 x User Manual. 40Mm 3W driver. Charges in 2 hours. Answer, end, reject calls. Listen to music with sound adjustment, previous/next/pause functions. TF card playback support.</t>
  </si>
  <si>
    <t>MP100 Portable Bluetooth Speaker (Yellow) Colour:Yellow MP100 Portable Bluetooth Speaker MP100 is the latest portable bluetooth speaker from Edifier’s portable series featuring a compact orb speaker with a carabiner that conveniently clips onto backpacks and belt buckles as you enjoy the outdoors. As an added bonus, the MP100 is also a speakerphone that allows you to take calls and speak into the orb directly. Available in three vibrant colours, the MP100 features a built-in li-ion rechargeable battery that enables up to 12 hours of use.</t>
  </si>
  <si>
    <t>Live Tech Portable Yoga Bluetooth Wireless Speaker with USB/Micro SD/FM/AUX/Mic - Black (Red)</t>
  </si>
  <si>
    <t>JBL GO Portable Wireless Bluetooth Speaker with Mic (Black) Colour:Black The JBL GO brings JBL quality sound everywhere. Your all-in-one speaker solution, the GO streams music via Bluetooth from smartphones and tablets, powered by a rechargeable battery with up to 5 hours of playtime. It is also equipped with a convenient noise-cancelling speakerphone, allowing you to pick up calls without turning your speaker off. Available in 8 vibrant colors with a smooth and durable double-injection finishing, the JBL GO provides exciting, eye-catching contrast wherever it goes and easily compliments anyone’s style. A built-in strap-hook and optional carrying strap, allows you to bring your music everywhere. In a world where style and audio go hand in hand, the JBL GO is everyone’s perfect companion.</t>
  </si>
  <si>
    <t>Caprigo Heavy Duty - 2 Feet Premium Projector Ceiling Mount Stand Bracket (Adjustable - White - Weight Capacity 15 Kgs)</t>
  </si>
  <si>
    <t>UNIC UC40 Projector 1080p UNIC uc40 projector Korean Mini Pico portable Projector AV VGA A/V USB &amp; SD with VGA HDMI Home Theater Projector beamer. Best for mini class rooms/presentation for small gathering/meetings. Quality product with high end performance in low budget projectors. For further information and review , watch this youtube video. (copy and paste this link) https://www.youtube.com/watch?v=-f_LbSnGZWI Features: -100% brand new and high quality -Picture switch form 16:9 and 4:3 -Multi-function inout: IP/IR/USB/SD/HDMI -Keystone correction supported -Power bank charge charge function by USB port to connect -55W low power cost, eco-oriented -Electronics zoom function, easy picture size change -LED lamp, works for over20000 hours, with vivid color and abundant details -The technology of projection is 0.24'' LCD, LED tricolor(RGB) projection -Support 1080P Full HD input the scale of screen is 4:3, the distance of projection is from 0.3m to 3m -Multi language support. Package including: 1xUC40 Projector 1x Power adaptor 1x 3 in 1 AV cable 1x Remote control 1x User manual.</t>
  </si>
  <si>
    <t>Inlight Map Type Projector Screen, 6Wx4H (In Imported High Gain Fabric A+++++ Grade)</t>
  </si>
  <si>
    <t>EGATE i9 MIRACAST LED HD PROJECTOR - HD 1920 X 1080 – HDMI – USB - VGA – 120” DISPLAY Change your living room into movie theatre by getting this European designed Egate i9 Multiscreen LED LCD Home Projector installed which displays true color, clear high-definition images with optimized brightness and contrast ratio for maximum enjoyment. This Egate projector is easy to install and will change the ambience of your room by a good extent. They provide the largest possible picture inside homes and can produce even smaller images to replace a normal television that takes up more room. This comes to you from Country’s number 1 LED projector Brand Egate, an ISO 9001 : 2008, CRISIL rated company with BIS Certification. Complete Peace of Mind</t>
  </si>
  <si>
    <t>Sony MP-CD1 Compact Pocket Size Mobile Projector (Black) Super-convenient portability &amp; Compact and light weight premium aluminum design as Put on a show anywhere, anytime. 105 ANSI lumens/DLPR IntellibrightTM technology designed to intelligently manage image brightness &amp; Power consumption. Short Throw- Display your content on a screen, up to 120” at a 11-foot throw distance</t>
  </si>
  <si>
    <t>Unic UC28 Mini Pico Full hd Input LED Projector Home Cinema Theater 1080 UC28 mini Pico full hd Input LED Projector Home Cinema Theater 1080 UC28A Portable Pocket projector Color: 16.7M Speaker: 2W x 2 Lens: F=125 System: Multimedia system Output: Headphone Material: Glass,Plastic Display type: LCD Native output Resolution: 320 x 240 Resolution input Support: 1920 x 1080 Brightness: 400 Lumens Contrast Ratio: 400:1 Throw Ration: 1.4:1 Projection Distance: 1.25 - 4.0 m Image Size: 10 - 60 inch best clarity upto 40 inch Image Scale: 4:3,16:9 Interface: USB,AV,VGA,SD Card Slot Aspect Ratio: 16:9 / 4:3 Projector Size: Mini,Pocket,Small,Pico Features: 1080P,Portable,HD,Handheld Function: Speaker Lamp: LED Bluetooth: Unsupport Picture Formats: JPEG/BMP/PNG Video Formats: 3GP(H263, MPEG4)/AVI(XVID, DIVX, H264)/MKV(XVID, H264, DIVX)/FLV(FLV1)/MOV(H264)/MP4(MPEG4, AVC)/MPG(MPEG)/VOB(MPEG2)/MPG(MPG-PS)/RMVB(RV40) Audio Formats: MP3/WMA/OGG/AAC/FLAC/WAV/MP2/AMR Power Supply: 12V Built-in Speaker: Yes Lamp Life: Over 20000 hours DVB-T Supported: No External Subtitle Supported: No 3D: Yes analgraph red and blue 3d Application: Home,Entertainment Package weight: 0.972 kg Product size 8.5 x 9.5 x 3.8 cms Manual focus adjustment for clarity rotate in clock and anti clock wise as per the distance caution rotate slowly and stop when you get clarity. Excess rotating glass lens will come out and can fall on ground If the lens come out do not worry rotate it anti clock wise it will go inside Heating of projector is normal and all projectors heat because of light source This is a cinema projector and cannot be used for commercial education or presentation purpose Text not much visible due to low lamp power This is a dark room projector and suggested to use in dark without lights Package Included: 1 x UC28A Mini Projector 1 x User manual 1 x Power adaptor 1 x 3 in 1 AV cable, 1 x Remote control Please note quality comes with price and you are buying cheapest product. hence expect quality as per the price</t>
  </si>
  <si>
    <t>EGATE i9 LED HD Projector (Black) HD 1920 x 1080 - 120-inch Display Colour:Black Change your living room into movie theatre by getting this European designed Egate i9 LED LCD Home Projector installed which displays true color, clear high-definition images with optimized brightness and contrast ratio for maximum enjoyment. This Egate projector is easy to install and will change the ambience of your room by a good extent. They provide the largest possible picture inside homes and can produce even smaller images to replace a normal television that takes up more room. This comes to you from Country’s number leading LED projector Brand Egate, an ISO 9001 : 2008, CRISIL rated company with BIS Certification. Complete Peace of Mind High End Home Theater Egate i9 LED LCD projector boasts of native HD screen resolution of 800 x 480 and support up to 1920 x1080. With more than 16k colors and 1000 :1 contrast the image quality from high quality LCD panel is unparallel in the industry to give you crystal clear image and detailing . With various pre designed picture and movie mode you can chose the best that suits you or customize its as per your desire. Video Streaming This is not just another Idiot box but powerful hardware and smart software mated to deliver an unmatched Streaming and Media experience. While the world was busy creating smart phones, we developed a projector that was intelligent enough to take the video content from your device and stream it at 3.048 metre (120 inches) large screen …Keep exploring ….. Direct play with USB Projector means ? ….Projector PLUS a desktop or Laptop connected to do its basic function ! No more with unique USB Direct Play .Just plug in your data through pen drive or HDD or mSD and you are ready to watch movies, see pictures or listen to music . Made For India – Heat , Dust &amp; Fluctuation Proof Most of the projectors are made for western countries, where in there is neither heat, dust or power problem. Our R&amp;D team have developed the technology keeping in mind the Indian harsh conditions. The sealed optical engine prevents the dust to gather in side providing you years of crystal clear imaging. The heat sink specially designed for India can withstand hot temperatures up to 49 degrees. India Product – India Warranty …complete peace of mind By buying Egate product you not only ensure that you are buying products made and adapted for India, but get a complete peace of mind for India local warranty. We have 1800+ location of warranty support via Fedex , who pick the faulty unit and brings it in safe hand and environment of dust free factory to get it rectified and bring it back to leisure of your home within no time. No more WORRIES of going to service centre queue up for rude service engineer astronomical service charges. Just call toll free 1800 123 6847 and relax…</t>
  </si>
  <si>
    <t>EGATE i9 LED HD ANDROID WIFI PROJECTOR - HD 1920 X 1080 – 120” DISPLAY Change your living room into movie theatre by getting this European designed Egate i9 LED android al in one projector installed which displays true color, clear high-definition images with optimized brightness and contrast ratio for maximum enjoyment. This Egate projector is an all in one device, completely eliminating the need for a separate PC. You can directly browse net, check mails and go to YouTube to watch your favorite video. This comes to you from Country’s number 1 LED projector Brand Egate, an ISO 9001 : 2008, CRISIL rated company with BIS Certification. Complete peace of mind. Display Type :LED Connectivity Type :HDMI Projector i9 Android Unmatched 2 year warranty (free 1 year extension*) android 4.4 / quad core / 1 gb / 8gb rom / wifi 30000 hrs life long led lamp hd 1920 x 1080 support &amp; 800 x 480 native resolution 1000 : 1 high contrast ratio 120” large screen display 1500 lumen* / 120 ansi direct play from usb multiple interface – hdmi / usb / av / sd card / audio out / wifi Product Description: Change your living room into movie theatre by getting this European designed Egate i9 LED ANDROID ALL IN ONE Projector installed which displays true color, clear high-definition images with optimized brightness and contrast ratio for maximum enjoyment. You can directly browse net, check mails and go to youtube to watch your favorite video. This comes to you from Country’s number 1 LED projector Brand Egate, an ISO 9001 : 2008, CRISIL rated company with BIS Certification. Complete Peace of Mind ​ HIGH END HOME THEATER: Egate i9 Android LED LCD projector boasts of native HD screen resolution of 800 x 480 and support up to 1920 x1080. With more than 16k colors and 1000 :1 contrast the image quality from high quality LCD panel is unparallel in the industry to give you crystal clear image and detailing . With various pre designed picture and movie mode you can chose the best that suits you and can also manual customize the brightness , contrast and color mode. So now just plug in your data from a pen drive to play directly without need of a PC/Computer or connect the world of media devices through many I/O ports to work with your PC, laptops, MP3 players, cameras, gaming consoles, and many more. With added Quad-core Cpu, wifi and Android OS the world of web is on your i9 remote. Screen Mirroring – Miracast / All Cast / Airplay The i9’s powerful processor &amp; Wifi makes it easy and buffer less for most Android or iOS device like apple laptop, android mobile or iPad to connect and display on your i9 without wires. Yes this is possible in many ways through DLNA and /or through miracast or All cast or any other casting app freely available on play store. One can do this in two different way , one is screen mirroring where in what ever is shown on your other device is mirrored on projector or secondly through video streaming to watch a full length movie. Android Projector This is not just another Idiot box / visual display unit but powerful hardware and smart software mate to deliver an unmatched Streaming and Media experience While the world was busy creating SMART phones, we developed a projector that was intelligent as well. It has inbuilt android system which lets you unfold unimaginable possibilities. From office mails &amp; presentations to movies, to social media and GAMING this SMARTIE makes you live your life actual KING SIZE . The gaming experience on large 120 inches screen can only be experience …Keep exploring ….. MADE FOR INDIA – HEAT , DUST &amp; FLUCTUATION PROOF Most of the projectors are made for western countries, where in there is neither heat, dust or power problem. Our R&amp;D team have developed the technology keeping in mind the Indian harsh conditions. The sealed optical engine prevents the dust to gather in side providing you years of crystal clear imaging. Customer can call “EG Care” at the toll free numbers and register their complaints giving out their contact information and product information. Alternatively they can also scan the barcode on warranty card or visit our website and register the compalint. Our Service Techy will get back to you on your complaints within 24 hours of your calls.</t>
  </si>
  <si>
    <t>ELCOR Manual Pull Down Projector Screens 4ft.x 6ft.-84" Diagonal In 4:03 Aspect Ratio</t>
  </si>
  <si>
    <t>Epson EB-S41 SVGA Projector Brightness: 3300lm with HDMI Port Epson EB-S41 SVGA projector Brightness: 3300lm with HDMI Port ...</t>
  </si>
  <si>
    <t>Mini LED Projector for Home HD Big Screen Entertainment for Movies Games etc 1080p Max Resolution Support Have you need your own private cinema?The Vivibright GP70 projector is the best choice.It is mainly designed for home theater, video games and outdoor movies.You will have a wonderful movie night and play video game with your family or friends.▶ Single TFT-LCD Panel Display and High Power LED Light Source.▶ Resolution is 800*480, Support 1080P/Full HD digital video play.▶ Easy Micro Projector for Private Cinema Concept an advocate.▶ This is not a professional multimedia Projector for school education and business.▶ With HDMI Port, Support HD Video Decoding.▶ USB/SD interface supports external mobile hard disk multimedia video decoding.▶We recommend to connect your device with HDMI cable,to get the better watching experience.▶There are multimedia ports to satisfy your different needs:With USB/HDMI/AV/VGA/SD/TV interface,Easy to connect to your PlayStation PS3/PS4,wii or xbox,pc,laptop,moble and TV set-top box.▶The projector allows watching movies,nba,football and playing games on 16:9 wide screen up to 150 inches in 0.5-5m projection distance with clear picture at home.Special Cords is required if you connect the projector to tablets and smart phones.When you connect to an iPhone or an iPad,a Lightning AV Adapter or a HDMI WiFi display adapter is needed; if you want to connect to your android device,a MHL cable is needed.(Your device should support MHL function.)If you connect your device via VGA cable,you will need external Speaker.As the VGA cable could not transmit audio signal.</t>
  </si>
  <si>
    <t>ElecStars Kids LED Night Projector Lamp Making your or children's night magical doesn't require you to be a magician! Just a simple device can do it for you. This lamp is great for arousing curiosity in the kids for universe and astronomical Science. You can even locate the galaxy you are living in and a number of stars. This is a new popular cosmos star projector lamp. It can help you put the universe back home, provides you a piece of the sky that changes colour, rotating its base, and there will be different colorful space, so find the constellation that you belong to. It is ideal for decorating wedding, birthday, and parties. You can choose the different power operation methods, USB Cable or Batteries.</t>
  </si>
  <si>
    <t>ooze Punnkk P7 Full HD LED Home Theater Projector (Black) ooze Punnkk P7 is one of the finest home entertainment projector from Punnkk. It comes with door pick up warranty of 2 years.</t>
  </si>
  <si>
    <t>Myra® TouYinGer X7 Led Projector 1800 Lumens, 800*600 HDMI USB VGA TV Home Cinema, Support Red &amp; Blue 3D Format Resolution: Native : 800x600 support 720p 1080p, Brightness: 1800 Lumens, Contrast ratio: 1000:1, Lens: F=126 mm(Manual focusing), Multimedia Interface: 1*VGA,1*USB,1*SD,1*HDMI,1*3.5mm Audio port,1*AV,1*TV, Lamp: LED lamp;20000 hours, Displayable colours: 16.7K, Projection Method: Front, Rear Celling Mount, Table top, Image Zoom: Electronic horizontal and vertical flip; image zoom, Keystone Correction: ±12 vertical, manual keystone correction, Projection Screen Size (inch): 37-130 inch, Projection Distance (m): 1.2-3.8 meter, Aspect Ratio: 16:9 Native, 4:3 compatible; Audio Formats: MP3,WMA, AAC, Video Formats: MPEG1,MPEG2, MPEG4, H264,RM,RMVB,MOV,MJPEG,VC1,DIVX,FLV, Picture Formats: JPEG ,BMP ,PNG, Power Supply: AC110V~ 240V 50Hz\60Hz, Technology Type: TFT- Single LCD Panel + LED Technology, Dimension: 212mm*150mm*78m Important Note For better result use in dark place no light, AC3 Audio not support, best result upto 80 inch, Not recommended for Office presentation and Educational use. USB support only Pendrive not hard disk and phone</t>
  </si>
  <si>
    <t>RETSOL LS 450 Laser Barcode Scanner, Handheld 1 D USB Wired Barcode Reader Optical Laser High Speed for POS System Supermarket</t>
  </si>
  <si>
    <t>AmazonBasics 8-Sheet Strip Cut Paper with CD and Credit Card Shredder Strip-cut paper shredder with 8-sheet capacity (no need to remove staples), destroys credit cards, cds, and dvds (one at a time).</t>
  </si>
  <si>
    <t>Kores Easy Cut 832 Paper Shredder- 12 Sheet, Multicolor Since we are not a paperless society , the threat of identity theft is real. Therefore , the Kores cross cut paper shredders allow people to obliterate sensitive information. It is much better in comparison to the strip shredder in protecting your information from average identity thieves and criminals. A single sheet of paper flies through the feed chute into a generous 34L bin When it comes to the looks It's multicoloured body gives a tinge of fun to your workplace , lightening your mood. Easy to use usefull and a handy machine at an affordable price.</t>
  </si>
  <si>
    <t>SToK ST-20CC Cross Cut Paper Shredder Paper/CD/Credit Card/DVD- 1 YEAR WARRANTY\ SToK Paper Shredder will shred 5 sheets at once and also can shred DVD/Credit Card/CD. It has 10L wastage bin where all the shredded wastage can store. This device has Auto Start/ Off /Clear /Reverse features. This device is very easy to use and perfect for your Home &amp; Office. After 2 minutes of usage, item needs 60 min of rest.</t>
  </si>
  <si>
    <t>SToK ST-10SC Strip Cut Shredder for 5 A4 Sheets SToK Paper Shredder will shred 5 sheets at once. It has 7L wastage bin where all the shredded wastage can store. This device has Auto Start/ Off /Clear /Reverse features. This device is very easy to use and perfect for your Home &amp; Office. For better result, please give 30 min of rest to machine at least after 2 minutes of usage</t>
  </si>
  <si>
    <t>GBC Duo Paper/CD/Credit Card Cross Cut Shredder with 10 Sheet Capacity and 17 L Bin Style Name:Cross Cut – 10 Sheets The DUO shredder is the first GBC home shredder with CD shredding capability in separate CD slot.</t>
  </si>
  <si>
    <t>Kores Easy Cut 822 Paper Shredder Since we are not a paperless society , the threat of identity theft is real. Therefore , the Kores cross cut paper shredders allow people to obliterate sensitive information. It is much better in comparison to the strip shredder in protecting your information from average identity thieves and criminals. A single sheet of paper flies through the feed chute into a generous 34L bin When it comes to the looks It's multicoloured body gives a tinge of fun to your workplace , lightening your mood. Easy to use usefull and a handy machine at an affordable price.</t>
  </si>
  <si>
    <t>Kores Easy Cut 872 Paper Shredder, Multicolor The Kores Easy Cut 872 is a powerful shredder perfect for heavy duty usage. It works continuously for 60 minutes and features a slider cover for machine power on. Cross cut type. Opening width - 220mm. Separate cd slot and pull out bin. Manual/auto reverse - auto. Overload and overheat protection. Overload and overheat indication. Switch functions - slide up/down to power on/off. Standby led indication and bin-full indicator. Caster wheels. Shred staples and shred's small paper clips and shred credit card. Auto start/stop.</t>
  </si>
  <si>
    <t>AmazonBasics 12-Sheet Cross Cut Paper with CD and Credit Card Shredder Cross-cut paper shredder with 12-sheet capacity, destroys credit cards, cds and dvds (one at a time).</t>
  </si>
  <si>
    <t>PILOT 12CC Paper Shredder PILOT Cross Cut - 4mm X 33mm</t>
  </si>
  <si>
    <t>Bambalio BCC-014 Paper/CD/Credit Card Cross Cut Shredder with 8 Sheet Capacity and 18 L Bin BCC-014 Paper Shredder Cross Cut Features: 8 Sheet Shredder ( Paper Thickness-70gsm). Auto Start / Stop For Convenient One-Handed Operation. Shreds Paper,Credit / Debit card /CD &amp; Staples. Sleek Design. Basket size 18 litres Controls - on / auto / off / Seperate Slot for Credit &amp; Debit Card. Can shred paper with ''STAPLES''. Energy Saving. low noise Description: Paper Entry Width - 225mm Basket Capacity - 18 Litres Auto Start / Stop - Yes. Motor Reverse - Yes. Cut Style - Cross Cut. Shred Size - 4 * 40 mm. Capacity - 8 sheets Duty Cycle - 3 mins on / 30 mins off The major portion of information security lies in the physical protection of documents. Even when they are to be discarded, they have to protected against pilferage and information espionage. Bambalio presents the innovative Cross-cut Office Paper Shredder that is guaranteed to ease your fears away. Not anymore the drudgery of inserting individual papers for destruction, the 225 mm throat width enables easy insertion of a bunch of papers that save time and labour. The ability to noiselessly cross-cut through 10 sheets, makes the Bambalio Cross-cut Office Paper Shredder, a preferred choice for offices and organisations. Not only does the shredder manage to slice and dice papers, it also destroys plastic cards, paper clips, stapler pins, cd’s, dvd’s and discs. Featuring separate slots for credit and debit cards and discs, the shredder also comes with a unique disposal feature as it is equipped with a 18L bin that holds all that disintegrated waste for a while so you can dump it all at once. The high-tech, energy saving machine’s auto start and off mechanism is also provided with a motor reverse option that has a duty cycle of 3 min on /30 min off, making it convenient.</t>
  </si>
  <si>
    <t>SToK ST-30CC New Cross Cut Paper Shredder for A4 Size Sheets &amp; CD/DVD/Credit Card/Can Shredd 8 Sheets at Once SToK Paper Shredder will shred 8 sheets &amp; CD/DVD/Credit Card at once. It has 15 L wastage bin where all the shredded wastage can store. This device has Auto Start/ Off /Clear /Reverse features. This device is very easy to use and perfect for your Home &amp; Office.For better result, please give 40 min of rest to machine at least after 2 minutes of usage</t>
  </si>
  <si>
    <t>Inditradition Hand Paper Shredder/Paper Cutter With Steel Blades for A4 &amp; A5 Sheets This Mini Paper Shredder is a clean alternative to destroying confidential papers and family documents. It is operated by the simple turn of the rotating handle and it shreds paper into strips of 3mm width. The paper shreds are collected into the Shredder Box. Ideal for home, office, schools and other institutions. It is washable and perfectly portable to use. Package contains 1 Pc Hand Shredder with Product Information on the package. Product Features:- Operates By Hand and Simple Turn of The Rotating Handle. Shreds Paper into Thin Strips of 3mm Width Which Collect in the Shredder Box. Fit For Office, School Or Family Use. Washable and Portable To Use. Made Of 100% Durable ABS Plastic, It Is Fit For Long-Term Use. Package Includes 1 Pc Hand Paper Shredder with Handle and Instructions For Use. Colors May Vary.</t>
  </si>
  <si>
    <t>Bambalio BCC-2700 Paper/CD/Credit Card Cross Cut Shredder with 10 Sheet Capacity and 12 L Bin Features: Auto start/stop for convenient one hand operation shreds CD, DVD, credit card and staples sleek design special pull out basket built in handle for easy emptying of basket low noise high energy saving overload indicator specifications: Cut style - crosscut capacity - 10 sheets basket capacity - 12 litres shred size - 5 x 36 mm auto start/stop. After 3 minutes of usage it needs a rest time of 60 minutes.</t>
  </si>
  <si>
    <t>GBC AUTO+ 60X Auto Feed Paper/Credit Card Cross Cut Shredder with Automatic Feed, 60 Sheet Capacity and 15L Bin Style Name:Cross Cut – 60 Sheets Spend 98% less time shredding, save time and money with Auto Feed shredders. Simply STACK, SHUT, and Done! No more wasting time standing at the shredder. The automatic shredder starts shredding while you get on with something else. The GBC AUTO+60X has an easy-to-empty 15 litre pull out bin with viewing window, a shredding width of 220 mm and power consumption of 190 watts.</t>
  </si>
  <si>
    <t>GBC AUTO+ 130M Auto Feed Paper/Credit Card Micro Cut Shredder with Automatic Feed, 130 Sheet Capacity and 26L Bin Style Name:Micro Cut – 130 Sheets This advanced autofeed micro cut shredder provides ultimate security to shred very confidential documents into little micro-cut cross pieces. Simply STACK, SHUT, and Done! No more wasting time standing at the shredder. The automatic shredder starts shredding while you get on with something else. The GBC AUTO+130M has an easy-to-empty 26 litre pull out bin with viewing window, a shredding width of 225 mm and power consumption of 350 watts. The shredder has a power saving mode that activates after 2 minutes of non-use. The shredder's sound level of &lt; 60 db is similar to the sound of a quiet office.</t>
  </si>
  <si>
    <t>SeCro D-Con Universal Outlet Power Strip 4 Plug &amp; 4 Switch with 6Amp &amp; 250 Volts Surge Protector (4 X 4) Size name:4 Plug X 4 Switch SeCro 4 X 4 Ways Universal Power Strip With Individual Switch,Brass material line contacts for longer life &amp; high conductivity,The D-8 Universal Power Strip Comes with 6Amp &amp; 250Volts,It Comes with 1.8 Meter Long Chord, 1 Extra Fuse,Can be used for home applications, Computers, Laptops, Precious Instruments, TV, DVD Players and other sensitive electronic equipments</t>
  </si>
  <si>
    <t>CLEVER POCKET (4 Plus 4) Strip Extension Board with 4 Multi Plug Point International Sockets, Extension Cord 3.5 Meter (Long Wire), Individual Switches &amp; Led Indicator PRODUCT DETAILS We are providing best in class 4+4 strip multi plug point flexbox with long wire, 6amp. Four universal sockets, Individual Switches, full grip 3 pin top, red led indicator, pvc body, sturdy looks &amp; is 100% safe and secure FEATURES - Elegant and Attractive - Durable and easy to carry anywhere - Handy to use in home and office as well - Provided with copper insulated wire - 4 Outles - Gives indication when on - Has Individual switches to save energy USES Can be used for domestic and multipurpose uses like COMPUTER, LAPTOP, LCD / LED TV, SET TOP BOX, COOLER, FRIDGE (REFRIGERATOR), all types of MOBILE CHARGERS, HOME THEATRE SYSTEM etc. PACKING One piece of extension cord comes in a single cardbord box packing ABOUT US We are trying our level best to come up with a proper niche of electrical extensions for all your needs and are build for indian homes and their rough and tough uses. Our upcoming products include spike guard power strips with usb port chargers, surge protector, 3m/5m/10 meter wire etc.</t>
  </si>
  <si>
    <t>CCNP Routing and Switching SWITCH 300-115 Official Cert Guide About the Author David Hucaby, CCIE No. 4594, is a lead network engineer for the University of Kentucky, where he works with a large healthcare network based on the Cisco product lines. David holds bachelor’s and master’s degrees in electrical engineering from the University of Kentucky. He is the author of several Cisco Press titles, including CCNA Wireless Cert Guide, Cisco ASA, PIX, and FWSM Firewall Handbook, Second Edition; Cisco Firewall Video Mentor; and Cisco LAN Switching Video Mentor. David lives in Kentucky with his wife, Marci, and two daughters.</t>
  </si>
  <si>
    <t>10x Computer Motherboard Power Cable Switch on/off/Reset Button Replacement Description: p&gt;Replace a broken power switch cable or design your own case mod with this on/off switch cableFits onto your motherboard's power switch and reset keyGreat item for case mods and on/off buttons. Wire length: approx. 45cm/17. 7 inchUsage: on/off switch port connected the panel, and then you can use itIt can be use as reset key in other situationPackage includes: p&gt;10 x power reset button cable.</t>
  </si>
  <si>
    <t>Anchor Electricals Pvt Ltd 4 Way Power Strip with Individual Switch Size name:LARGE Spike Protector Guard Safeguard your high-end electronic gadgets from electrical spikes with the Anchor 4-Way Power Strip. If voltage fluctuations are a recurrent phenomenon in your geographical zone, you can protect your valuable devices from surges with this 4-Way Power Strip. It features separate sockets with distinct switches for your computer system, printer, monitor and speaker. The universal compatibility of these sockets allows you to connect your electronic devices of different brands and technical (power) specifications with the 4-Way Power Strip. Auto-Detect Wire Connection The 4-Way Power Strip features auto-detection capability to get functional immediately when your electronic gadgets have been plugged-in the different sockets. You can simply insert the plugs of your devices into these sockets and cast aside your anxieties about electrical surges. There's also a dedicated fuse blown indicator on this 4-Way Power Strip that will indicate you in case a fuse blows due to overloading. The power on/off switch on the 4-Way Power Strip will get it up and running in seconds and the 1.5 m optimally lengthy heavy-duty cable will allow positioning of this strip at a comfortable distance from your gadgets.</t>
  </si>
  <si>
    <t>Ccnp Routing and Switching Switch 300 - 115 Official Cert Guide (With Dvd) About the Author David Hucaby, CCIE No. 4594, is a lead network engineer for the University of Kentucky, where he works with a large healthcare network based on the Cisco product lines. David holds bachelor’s and master’s degrees in electrical engineering from the University of Kentucky. He is the author of several Cisco Press titles, including CCNA Wireless Cert Guide, Cisco ASA, PIX, and FWSM Firewall Handbook, Second Edition; Cisco Firewall Video Mentor; and Cisco LAN Switching Video Mentor. David lives in Kentucky with his wife, Marci, and two daughters.</t>
  </si>
  <si>
    <t>AUKEY USB Hub Powered Charging, 10 Port USB 3.0 Hub with 3 Charging Ports, 7 USB 3.0 Data Ports, 12V/4A Power Adapter, Power Switch for Laptop, PC, Mac, HDD Hard Drive (Black) BRAND : AUKEY, AUKEY Powered USB Hub with 7 USB 3.0 Ports</t>
  </si>
  <si>
    <t>ACM Executive Office Padded Laptop Bag for Acer Switch 10e Sw3-016 10.1" Laptop Blue A Man On-The-Go Needs Something Over His Shoulder To Carry Him Through The Day.Acm Executive Laptop Bag Is The Perfect Companion For Young Techies To Carry His Laptop And Other Gadgets For Presentations Or Carry Them To Office Daily. Made With High Grade Polyester Material For Long Lasting And And To Serve You Well For Years To Come.Carry This Stylish Yet Elegant Light Weight Laptop Executive Bag To Mark An Impression. Carry It Throughout The Day Without Any Extra Weight Burden On Your Shoulder. With Inbuilt Front Organizer Compartment And Easy Access Pockets Your Belongings Are Handy While You Are On The Move And Also Have Full Size Document Compartment With This Smartly Designed Unisex Messenger Bag From Acm.This Spacious Laptop Bag Has Enough Room To Store Your Daily Essentials As Well As Can Fit Laptop.</t>
  </si>
  <si>
    <t>Honor MediaPad T3 10 Agassi-L09HN Tablet (9.6 inch, 16GB, Wi-Fi + 4G LTE, Voice Calling), Luxurious Gold Size name:16GB A tab for your little one to play his/her favourite games, a tab for your loved one to browse the Internet, a tab for all your work needs - the Honor MediaPad T3 10 can be customized to the users liking for ease of use. The rich display comes with features such as the Eye Comfort Mode to prevent eye-strain while using the tab for long hours.</t>
  </si>
  <si>
    <t>Fusion5 7" Android 8.1 Oreo Tablet PC - (Google Certified, WiFi, BT, HDMI, A-GPS, 1024 * 600 IPS Screen, Dual Cameras, F704B Model,)</t>
  </si>
  <si>
    <t>Micromax Canvas Tab P701 Tablet (7 inch, 8GB, Wi-Fi+ 4G with Voice Calling), Grey Make the most of 4Gtainment as you binge-watch the latest movies with friends and take on each other in multiplayer games on the big 17.78cm IPS screen of the 4G enabled Canvas Tab P701.Keep one multiplayer game coming after another with the 32GB expandable memory. Add latest chartbusters to your music playlist and store work documents wherever you go.</t>
  </si>
  <si>
    <t>Samsung Galaxy Tab A 7.0 Tablet (7 inch, 8GB, Wi-Fi + 4G LTE + Voice Calling), White</t>
  </si>
  <si>
    <t>(Certified REFURBISHED) Dell Venue 8 Pro 3845 Tablet (8 inch, 32GB, Wi-Fi), Black Certified Refurbished products on Amazon Renewed have been tested to work and look like new by a qualified manufacturer or a specialized third-party refurbisher. The products are refurbished in India and the refurbishment process typically includes a full diagnostic test, replacement of any defective parts, a thorough cleaning and inspection process, and repackaging. The product comes with relevant accessories (Except headphone and case) and is backed by a minimum six month supplier-backed warranty</t>
  </si>
  <si>
    <t>Generic Aboutthefit Lightweight Slim Shell Standing Cover with Auto Wake/Sleep Feature for Lenovo Tab 4, 10.1-inchX304 2017 Release (Black, 7800014) Specifically designed for Lenovo Tab 4 10.1-Inch Android Tablet (2017 Release) with precise cut-outs and openings for easy access to all tablet features. Easy clip-on application. Automatically wakes or puts your device to sleep when the lid is opened and closed. This is an one piece case, the front and back does not separate. Cover has flip capability to transform the case into a viewing stand and keyboard stand. Slim lightweight durable protective hardback with premium quality PU leather. Soft scratch-free microfiber interior adds comfort and an additional layer of protection. Available in a variety of bright and fun colors.</t>
  </si>
  <si>
    <t>AmazonBasics Apple Certified 30-Pin to USB Cable for Apple iPhone 4, iPod, and iPad 3rd Generation - 3.2 Feet (1.0 Meter),Black</t>
  </si>
  <si>
    <t>TIZUM Ultra HDMI 2.0 -Gold Plated-High Speed Data 18Gbps, 3D, 4K, HD 2160p (5 Ft/ 1.5M-Grey) Size name:1.5-Meter High speed 24k gold-plated connector HDMI 2.0 certified cable with Ethernet and audio backward compatible to all previous versions. High purity oxygen free copper inside ensures 0.01percent transmission loss. 3D support: The version of the specification defines common 3d formats and resolutions for HDMI-enabLEDs devices, enabling 3d gaming and other 3d video applications. 4k resolution support: Supports four times the resolution of a 1080p device. Support for 4k allows the HDMI interface to transmit digital content at the same resolution as the state-of-the-art digital cinema systems used in many movie theaters. Supported resolution: Supports 3d, 4k, UHD 4096x2160p, Quad HD 1440p, 1080i, Full HD 1080p, 720p, 480p and 480i. Audio: Supports true HD Dolby 7.1, DTS-HD master audio, max 32 lpcm audio channel, audio sampling at 1536 kHz. Maximum internet bandwidth: 18 GBPS.</t>
  </si>
  <si>
    <t>GoFree USB Cable with Fast Charging &amp; High Speed Data Transfer - Compatible with Apple iPhone iPad &amp; iPod (1.2m, Red) Size name:1.2 metre  |  Color:Red The GoFree USB cables are made of high quality four-core thick copper wires that promote maximum signal quality with enhanced charging &amp; data transfer speed of up to 480 mb/s transfer speed. GoFree cables ensure that your devices charge and sync and the maximum possible speed!  The GoFree USB cable for has two times thicker insulation than regular cables thus resulting in superior durability and long life. The thicker insulation also importantly improves signal protection from external noise and interferences. GoFree USB cables are bend tested over 5000 times and come with superior fused connectors. The USB connectors and the cable are unified into one and hence there is no possibility of the connector snagging-off the cable. The cable is engineered to ensure uncompromised long life and durability. At a perfect length of 1.2m, the GoFree USB cable is ideal for both charging through wall charger or connectivity with a computer. It’s neither too long or too short. Just perfect! The GoFree cable is compatible with iPhone, iPad, iPod for charging and data syncing.</t>
  </si>
  <si>
    <t>GoFree USB Cable with Fast Charging &amp; High Speed Data Transfer - Compatible with Apple iPhone iPad &amp; iPod (1.2m, White) Size name:1.2 metre  |  Color:White The GoFree USB cables are made of high quality four-core thick copper wires that promote maximum signal quality with enhanced charging &amp; data transfer speed of up to 480 mb/s transfer speed. GoFree cables ensure that your devices charge and sync and the maximum possible speed!  The GoFree USB cable for has two times thicker insulation than regular cables thus resulting in superior durability and long life. The thicker insulation also importantly improves signal protection from external noise and interferences. GoFree USB cables are bend tested over 5000 times and come with superior fused connectors. The USB connectors and the cable are unified into one and hence there is no possibility of the connector snagging-off the cable. The cable is engineered to ensure uncompromised long life and durability. At a perfect length of 1.2m, the GoFree USB cable is ideal for both charging through wall charger or connectivity with a computer. It’s neither too long or too short. Just perfect! The GoFree cable is compatible with iPhone, iPad, iPod for charging and data syncing.</t>
  </si>
  <si>
    <t>Belkin MIXIT Duratek Unbreakable Kevlar Lightning to USB 2.0 A Charge and Sync Cable for iPhone, iPads &amp; iPods, 4 Feet (Silver) Colour:Silver Not just any charge cable, DuraTek was forged from superior quality materials for ultimate durability. Kevlar fibres reinforce the inner wiring for added strength, abrasion-resistant nylon forms a tough outer jacket, and highly flexible insulation minimizes damage from friction. The strength created by these resilient ingredients is further enhanced by smart design details to reinforce the cable at its stress points. This ensures the finished product can withstand even the most demanding routines and perform above and beyond expectation to deliver a cable that borders on indestructible.</t>
  </si>
  <si>
    <t>AmazonBasics Lighting to USB A Cable for iPhone and iPad - 4 Inches (10 Centimeters) - Black (Ideal for Power Banks) Size:4 inches  |  Style name:Pack of 1  |  Colour:Black An Amazon Brand.</t>
  </si>
  <si>
    <t>Syncwire Lightning Charger Cable Cord for iPhone 5 - iPhoneX Smartphones, iPad Mini, iPad Air, iPad Pro, iPod (White, 3. 3ft)</t>
  </si>
  <si>
    <t>Vodzy Fast USB Data Charging Cable for iPhone, iPad Air iPad Mini iPod Nano and iPod Touch (White) Size:CABLE This AAA++ Grade Certified Fast Charging tested Charger / Wall Charger / Travel Charger / Mobile Charger/ power Adapter with Ultra High Speed Micro USB (V8 Cable) Charging + PC Data Sync / Transfer Cable - Black transmits high speed at the rate of 480mbps and charge your mobile at the rate of speed 1% per minute, It is being specifically made for the stated mobile phone model, provides adequate current output and good charging speeds. The is long-lasting and build is smooth which makes it look. It is supported for different voltage areas all over India. Qualcomm Quick Charge Certified: Quick Chargers compatible devices up to 4x the speed of conventional charges. Faster and safer charging with advanced technology. Quick Adaptive Charging port with the dedicated 2. 4A output. For quick charging to work, your mobile phone or tablet should support Qualcomm quick charging technology. Please check your device specifications.</t>
  </si>
  <si>
    <t>Amkette 30 Pin to USB Charging &amp; Data Sync Cable for iPhone 3G / 3GS / 4 / 4s / iPad 1/2 / 3, iPod Nano 5th / 6th Gen and iPod Touch 3rd / 4th Gen -1.5m (White) Colour:White Sync and charge your iPhone, iPad or iPod with your computer or a wall mount USB Charger, using the Amkette 30 Pin to USB cable. The flat cable design provides flexibility while preventing tangles. The longer length makes it a more flexible option for all your needs. Charge your devices through a USB charger or easily sync them at home or while on the go. This Amkette cable will cope with all your daily needs. Compatible Devices: iPhone 3G, 3Gs, 4, 4s, iPad 1st, 2nd, 3rd generation, iPod 5th Gen, iPod classic 80GB, 160GB (2007), iPod classic 120GB (2008), iPod classic 160GB (2009), iPod nano 1st, 2nd, 3rd, 4th, 5th, 6th Gen, iPod touch 1st, 2nd, 3rd, 4th Gen.</t>
  </si>
  <si>
    <t>LAPSTER for SD TF Card Reader,USB to Lightning Adapter,4 in 1 Lightning Cable to USB Camera Adapter for iPhone and iPad, Plug and Play Adapter Cable for iPhone and iPad (White, MD822ZM/A) 1.Description Through the lightning 4 in 1 Audio Camera Connection Kit ,it's incredibly easy to download photos from your digital camera to your iPad .It gives you two ways to import photos and videos.One is ti use USB cable ,the other is to read form SD/Micro SD card directly. The Connection Kit supports standard photo formats,such as JPEG and RAW etc. Besides,it supports PC keyboard input as well as imports photos form USB flash disk to iPhone/iPad/iPod Touch. Moreover,it allows you to charge iPhone/iPad/iPod Touch.via a micro USB cable. 2.Compatibility Compatible with IOS 9.1 or later 3.Basic parameters: Operating Voltage:3.3V Operating current:&lt;100mA Interface:Lightning/SD Card/TF Card/USB Receptacle W/R Speed:USB2.0 Speed(14MB/S-16MB/S) 4.Advantage 1.Connect to iPhone/iPad/iPod Touch data port directly.No need app installation. 2.It supports a micro USB cable to charge iPhone/iPad/iPod Touch. 5.NOTES 1.The lightning 4 in 1 Camera Connection Kit has 4 ports.However,USB port,SD port and Micro SD port can't be used at the same time.The Lightning port can be used together with any of above 3 ports.For example,you can charge iPhone/iPad/iPod Touch and put keyboard type at the same time. 2.If USB flash disk/Micro SD card/SD card directly use with this kit,you must create "DCIM" folder.</t>
  </si>
  <si>
    <t>Amkette 30 Pin to USB Charging &amp; Data Sync Cable for iPhone 3G / 3GS / 4 / iPad 1/2 / 3, iPod Nano 5th / 6th Gen and iPod Touch 3rd / 4th Gen -1.5m (Black) Colour:Black Sync and charge your iPhone, iPad or iPod with your computer or a wall mount USB Charger, using the Amkette 30 Pin to USB cable. The flat cable design provides flexibility while preventing tangles. The longer length makes it a more flexible option for all your needs. Charge your devices through a USB charger or easily sync them at home or while on the go. This Amkette cable will cope with all your daily needs. Compatible Devices: iPhone 3G, 3Gs, 4, 4s, iPad 1st, 2nd, 3rd generation, iPod 5th Gen, iPod classic 80GB, 160GB (2007), iPod classic 120GB (2008), iPod classic 160GB (2009), iPod nano 1st, 2nd, 3rd, 4th, 5th, 6th Gen, iPod touch 1st, 2nd, 3rd, 4th Gen.</t>
  </si>
  <si>
    <t>Wayona Nylon Braided WN3LG1 USB Syncing and Charging Cable sync and Charging Cable for iPhone, Ipad, (3 FT Pack of 1, Grey) Size:3 FT Pack of 1  |  Colour:Grey High Quality Nylon Braided: Constructed from neither plastics nor Polycarbonate sheathing, but has an especially high tensile nylon shell. The cable is properly circled by the nylon fiber cloth,which brings superior durability and flexibility as well. Nylon fabric can resist water in some way, but do not put it in water on purpose. Fast Charge: High-quality four-core copper wires enhance charging &amp; data transfer speed of the cables. Our technology ensures a faster charging time while keeping your device completely safe. Easy to carry, It suits every occasions, home, office, car and so on. Compatibility: iPhone Xr/XsMax/X, iPhone 8/8Plus , 7/ 7 Plus / 6s Plus / 6s / 6 Plus iPhone 5s / 5c / 5 / SE iPad Pro/iPad Air / Air 2 iPad mini 2 / mini 3 / mini 4 iPad 4th gen iPod Touch 5th gen / iPod Nano 7th gen and Beats Pill+</t>
  </si>
  <si>
    <t>Wayona Nylon Braided WN3LB1 USB Syncing and Charging Cable sync and Charging Cable for iPhone, Ipad, (3 FT Pack of 1, Black) Size:3 FT Pack of 1  |  Colour:Black High Quality Nylon Braided: Constructed from neither plastics nor Polycarbonate sheathing, but has an especially high tensile nylon shell. The cable is properly circled by the nylon fiber cloth,which brings superior durability and flexibility as well. Nylon fabric can resist water in some way, but do not put it in water on purpose. Fast Charge: High-quality four-core copper wires enhance charging &amp; data transfer speed of the cables. Our technology ensures a faster charging time while keeping your device completely safe. Easy to carry, It suits every occasions, home, office, car and so on. Compatibility: iPhone Xr/XsMax/X, iPhone 8/8Plus , 7/ 7 Plus / 6s Plus / 6s / 6 Plus iPhone 5s / 5c / 5 / SE iPad Pro/iPad Air / Air 2 iPad mini 2 / mini 3 / mini 4 iPad 4th gen iPod Touch 5th gen / iPod Nano 7th gen and Beats Pill+</t>
  </si>
  <si>
    <t>Imported 10pcs Protector Saver Cover for iPhone iPad USB Charger Cable Cord-14018822MG (Assorted color) Only Pink Colour is Available.</t>
  </si>
  <si>
    <t>Tomtoc 10.5 Inch Tablet Shoulder Bag Sleeve Case for 10.5" iPad Pro | &amp; Smart Keyboard Compatible Tomtoc classical design laptop sleevethis trendy, innovative protective sleeve utilizes the technology to safeguard your ipad from any unwanted bumps, scrapes and knocks which may result in damage to your device. No-snag zipping plastic steel zipper and extends its service life. Extra protective sheet above the size pocket zipper intends to prevent the sleeve and the accessories inside from being water spilled.useful back handle the innovatively designed back handle allows you to easily carry and transport it anywhere you go. Being slim and lightweight, this Tomtoc laptop sleeve can also be easily transported inside other bags. cornerarmor well-armed with cornerarmortm in the bottom and 360 protective ridge around the interior protect your laptop in any accident like the airbag in the car.micro fiber badge polyester and the micro fiber badge make this sleeve elegant and durable.Madespecially designed for 10.5 '' ipad pro 2017 , ipad 2017 , 9.7 '' ipad pro, is also compatible for other 9.7 and 10.1 '' tablets.</t>
  </si>
  <si>
    <t>Vishal Enterprise Carrying Case Cum Stand for 10-inch or More iPad/Android Tablets (Black, Medium) Protection in a stylish and functional sleeve for your IPAD,Samsung Galaxy Tab or Note, Microsoft Surface, Google Nexus 10 Tab or other tablets larger than 10". The Waffle Style interior gives protection for your tablet while in any backpack, tote, purse or simply by itself. Open up the sleeve and use the stand bar to prop your tablet up for easy viewing of movies or while playing games. The exterior also gives a pen/stylus port so you can keep this must need accessory at your fingertips, ready to use.</t>
  </si>
  <si>
    <t>AmazonBasics 11.6-inch Laptop Sleeve (Black) Size name:11.6-Inch  |  Colour:Black The AmazonBasics 11.6 inches laptop sleeve provides stylish protection for your laptop or ultrabook. Protect your laptop from bumps and scratches.</t>
  </si>
  <si>
    <t>Golla G1483 iPad Envelope Jude 10.4" Brown/Lime Tablet Case Cover Sleeve/Pouch Jude tablet envelope is pure style with a surprise inside. Classy synthetic leather appearance combined with ultra slim structure makes this tablet envelope a sassy package, and when you open it the style takes a leap. The device is easily accessible with the quick release magnetic closing. With a perfect fit and slim design the envelope also has room for your other essentials.Features:☛ IPad Only☛ Wide Open Zipper☛ Outside Zip Pocket☛ Closing Magnet☛ Skin-like Appearance☛ Contrast SewingSize:265 × 120 × 20 mmMaterial:☛ Exterior: 100% Polyurethane☛ Interior: 100% PolyesterColor:Brown</t>
  </si>
  <si>
    <t>Sandwich Timeless OneTM (13-14 inch) -Laptop Shoulder Bag/Sleeve for iPad 9.7", 10.5" 12.9" -MacBook Air and Pro 13-13.3" Size name:Shoulder Bag 13-14 inch  |  Colour:Dark Grey Features: Maximized Organization &amp; Storage Convient storage solution for carrying a MacBook, laptop, notebook, ultrabook or chromebook up to 15.6 inches and other items while working. The bag has ample storage for your chargers, mouse, document, pen or phone. Large Front Pocket Unique large front pocket with interior divider pockets and pen holders for maximum organization. Water Repellent Fabric Constructed of water-repellent material to ensure your laptop and documents stay dry during light rain or from accidental water spills.</t>
  </si>
  <si>
    <t>AmazonBasics 10-Inch Tablet Sleeve (Black) Size name:10-Inch  |  Colour:Black From the Manufacturer AmazonBasics 10" Tablet Sleeve The AmazonBasics Tablet Sleeve provides lightweight protection from bumps, debris, and other accidents your tablet may come across. Perfect for storage or when you are traveling, the padded sleeve features a top-loading zipper so that your tablet can be easily retrieved. Internal Dimensions 9.3" x 0.4" x 7.2" (LxWxH) External Dimensions 9.8" x 0.8" x 7.8" (LxWxH) Slim Profile The slim design allows you to use as a standalone case and carry only the essentials or place in your bag for added protection. Details Top-loading, zippered access Slim design to carry only the essentials or pack into a bag Form-fitting neoprene construction protects your tablet In The Box AmazonBasics 10" Tablet Sleeve</t>
  </si>
  <si>
    <t>AmazonBasics 8-Inch Tablet Sleeve (Black) Size name:8-Inch  |  Colour:Black AmazonBasics 8-Inch Tablet Sleeve (Black)</t>
  </si>
  <si>
    <t>GoFree Felt Sleeve Case for iPad Mini (All Generations) / 8 &amp; 7 inch Tablets (Charcoal Grey/Caramel Brown) Size name:iPad Mini / 7 &amp; 8 inch Tablets  |  Colour:Charcoal Grey / Caramel Brown GoFree Felt Sleeve Case for iPad Mini (All Generations) / 8 &amp; 7 inch Tablets – Simple. Beautiful. Practical Simple and beautiful are the two words that can best describe the GoFree Felt iPad Mini Book Sleeve Case. It also is supremely practical. With its minimalistic styling and low profile, it’s a perfect companion to any professional. The faux leather and felt combination is the highlight of this case. They are two distinct materials but blend together and complement each other and thus producing an awesome looking sleeve. The magnetic flap closure keeps the laptop safe and the sleeve case always securely closed. The zippered rear compartment adds to the practicality of the sleeve. It can be used to securely store documents, pen, mobile phone and other not-so-thick items and accessories. All GoFree products come with excellent after sales support and are made with the best materials, excellent workmanship, finish and GoFree warranty. You can never go wrong with GoFree products!</t>
  </si>
  <si>
    <t>Pinaken 9.7 inch Ipad/Tablet Sleeves and Cover Meet the Pinaken! Tough enough to protect your 10.5 inch tablet yet stylish enough to take everywhere you go! The high-grade and highly durable Pinaken is water resistant and offers advanced protection from bumps, scratches and dust. And the smooth, non-scratch interior lining offers enhanced screen protection while your device is tucked away. this no-bulk case easily slides into your bag, briefcase or backpack...perfect for those of you on the go!</t>
  </si>
  <si>
    <t>Amkette Neo Cool 10.1-inch Sleeve/Bag for Tablets, iPad and All Other Devices up to 10.1 inch (Red-Grey)</t>
  </si>
  <si>
    <t>Pinaken 9.7 inch Ipad/Tablet Sleeves and Cover Colourful balloons floating in a dark sky are quilted, satin stitched and adorned with shimmering sequins. Lurex thread and glass beads add a dazzling new wave of style.</t>
  </si>
  <si>
    <t>Lifestyle-You Tablet Sleeve Case Cover for Tablets &amp; Ultrabooks Upto 10.6 Inch Diagonal Screen Size. Fits ipad &amp; Other Tablets Perfectly (Blue) High quality sleeve with additional external zippered pocket for charger and other accessories. Padded inside for extra protection. Factory direct genuine price you are unlikely to get anywhere else for this quality. Please check the dimensions as mentioned to know whether it will fit your device. External Dimension – 11.7 x 9.5 Inches (L x B) Compatible with devices upto – 10.7 x 8 Inches (L x B) Width compatibility is upto 1 Inch Wide Devices.</t>
  </si>
  <si>
    <t>Pinaken 9.7 inch Ipad/Tablet Sleeves and Cover Cute little poodles are satin stitched over a background of pink checks. Colour black used for poodles is contrasting to the pink and white background thus leaves an impression of clear shadow. Glass beads in poodle hair, tail and legs dazzle the shadow effect.</t>
  </si>
  <si>
    <t>MOCA 13 inch Laptop Sleeve Handbag for 2018 New Apple MacBook Air 13 inch A1932 / 2018 2017 2016 New Apple MacBook Pro 13 inch A1989 A1706 A1708 / Surface Pro 3 4 5 6 / iPad 12.9 inch Dell Xps Hp Acer Lenovo 13 inch Laptop Sleeve handbag Grey/blue Colour:13 inch Aqua / Grey Custom-MadeDesigned for 2018 New MacBook Air 13-inch with Retina Display, 13" New MacBook Pro Late 2016 - 2018 (Model: A1989 A1706 A1708) | 12.3" Surface Pro 5 / 4 / 3 | 13" Dell XPS;It's also compatible with other 11.6-12.5 inch laptops chromebooks, such as:HP Chromebook/ Stream Notebook | Spectre x2 Detachable LaptopDell Chromebook | Inspiron 11 3000(touch)Acer Chromebook 11 | Chromebook R11 | ChromebookAsus Chromebook C202SA | 2 in 1 Transformer BookSamsung Chromebook | Chromebook 2 | Chromebook 3Thinkpad X240 | X250 | X260 | X270Apple Macbook Air 11.6NoteThis sleeve is NOT fit for Surface Pro with some thick and hard shell case, like UAG Case.This sleeve is NOT fit for 13 Inch universal laptops</t>
  </si>
  <si>
    <t>AmazonBasics iPad Air and Netbook Bag with Handle Fits 7 to 10-Inch Tablets (Black) Amazon basics products are quality electronics accessories offered at a great value. Made in China.</t>
  </si>
  <si>
    <t>Kingston DataTraveler 32GB USB 3.0 Flash Drive (Gray) DataTraveler 50 is a lightweight USB Flash drive available in capacities from 8GB to 128GB. The drive’s compact, cap less design features a metal casing that complements any compatible device and colorful accents that range by drive capacity. Backward compatible with existing USB 2.0 ports for convenience, this USB 3.1 Gen 1 (USB 3.0) drive ensures easy data transfer between devices. DT 50 is backed by a five-year warranty, free technical support and legendary Kingston reliability.</t>
  </si>
  <si>
    <t>Skybags Komet 52 Ltrs Red Laptop Backpack (SBKOP01RED) Colour:Red Komet Plus backpacks are designed differently to provide you with maximum comfort.</t>
  </si>
  <si>
    <t>SeCro USB 3.0 Super Speed Multi Function Card Reader (Black)</t>
  </si>
  <si>
    <t>1MORE Piston Fit Earphone with Mic - Space Gray</t>
  </si>
  <si>
    <t>Tizum TZ-EHP-B Earphone Carrying Case - Multi Purpose Pocket Storage Travel Organizer Case, (Black) Colour:Black Description: introducing the Tizum large headphone carry case. This case is designed to keep you headphones clean and safe and serves as a perfect travel organizer for your headphones, pen drives etc. It's safe and secure and closes via twin, Tizum engraved zips. The case is built hard for your headphones protection. This in-house designed case also features and handy, removable, shoulder strap, making it easy to carry your phones around and use the case likes a small bag. This case can hold most large headphones with ease. It comes with a inside removable zipper pouch where you can hold additional accessories, like extra cables, plugs or ear pads. The case also comes with a carrying strap. Slim and compact: even though it offers shock protection, the Tizum headphone case is still slim, compact and has a rich black with contrasting green zippers. Superior quality: soft synthetic lycra material, best quality rubber zip puller and green zip, fit &amp; finish this is the best quality and lightweight. Spacious interior: cleverly designed, the Tizum case offers plenty of space in the inside. You can use the Tizum case to store and carry anything. What you store is limited only by your imagination. Can be used for earphones, USB cables, connection cables, pen drives, memory cards, coins, jewellery, screws, connectors and other Knick knacks. There is also an inner mesh pocket to store smaller objects securely. Compatible model headphones: Tizum ht100, iPhone 6, 6 plus, 5s, 5c, 5, 4s, 4/iPad 4, 3, 2, 1, mini,/iPod touch, Nano, shuffle, classic/Samsung galaxy s5, s4, s3, note 4, note 3, note 2/other android smartphones - Motorola, google nexus, HTC, Sony, Nokia/tablets &amp; mp3, mp4 players -black. Product dimension: 10 x 9. 5 X 3. 5 (L x w x h in cms)product weight: 42gmwarranty: 1 year manufacturing defects replacement warranty.</t>
  </si>
  <si>
    <t>Terabyte Mini Wireless WiFi Dongle 500MBPS USB Connector (Black) 500 mbps wireless transmission rate. Stronger signal gain. Maximum close to the wired network. Lower delay on game and movie. A key encryption to supports wps. High-speed USB 2.0. Supports soft ap modes. Transmission distance: Indoor up to 30m, outdoor up to 50m (it is limited in an environment). Operating systems : Win 2000/ xp/ vista/ win 7/ win 8 / win 10 / Linux please note: Design, shape &amp; color may change from picture show. Chipset: Ralink 7601 wireless standards:Ieee 802.11n, ieee 802.11g, ieee 802.11b frequency band: 2.4ghz ism (industrial scientific medical) band peak throughput: 500 mbps channel:1--14 channels (universal domain selection) data security: 64/128-bit wep encryption wpa, wpa-psk, wpa2, wpa2-psk, tkip/aes support operating system: Windows xp, vista, win7,win8, win10, Linux host interface: High speed USB: 2.0/1.1 interface antenna type: Integrated antenna operating temperature: 0oc - 40oc storage temperature: -20oc - 75oc operating humidity: 10% - 90% rh, (non condensing) storage humidity: 5% - 95% rh, (non condensing) certifications: Ce (Europe), fcc (USA), RoHS compliant, WI-fi compliant weight:18 gm colour: Black.</t>
  </si>
  <si>
    <t>SanDisk Cruzer Blade 128GB USB 2.0 Pen Drive Capacity:128GB Product description The SanDisk 16GB Cruzer Blade USB Flash Drive from SanDisk is a compact, portable USB flash drive. It allows you to carry and transfer files on the go like photos, videos or music files to share with family and friends. Easily share files between computers with this convenient USB flash drive. From the Manufacturer Generous Capacity with Compact and Upscale Design SanDisk Cruzer Blade 16GB USB 2.0 flash drive boasts a classy compact design featuring a large data storage capacity. Now you can conveniently backup, transfer, share and carry your favourite media like movies, music, video clips or pictures with you everywhere you go. The pocket-size design of the SanDisk 16GB pendrive facilitates easy and comfortable portability letting you carry your personal data with you to school or work, while its built-in SanDisk Secure Access software keeps any unauthorised access of your personal data at bay by enabling you to store your files in a password-protected folder. SanDisk Cruzer Blade is an excellent choice for users looking for a storage option to carry their important data with them even while on the move. Just Drag-and-Drop to Backup Your Data We all love to carry our stuff with us everywhere we go. From our favourite music to an important office presentation, portability of data is a necessity in today's fast-moving world. With the SanDisk Cruzer Blade Flash Drive, transferring data onto it is a breeze. The SanDisk 16GB flash drive comes with a simple Drag-and-Drop feature, which lets you drag-and-drop files into your drive conveniently after plugging it into the USB port of your laptop or desktop. After a quick, one-time driver download, you can easily store, share and transfer your personal data in a flash. Capacity: 16GB Interface: USB v2.0 Security: Password protected folder, 128-bit AES Encryption Warranty: 2 years</t>
  </si>
  <si>
    <t>Amazon Brand – Solimo BlitzTransfer 32GB USB 2.0 Pendrive</t>
  </si>
  <si>
    <t>HP x765w 32GB USB 3.0 Pen Drive Our vision is to create technology that makes life better for everyone, everywhere - every person, every organization, and every community around the globe. This motivates us - inspires us - to do what we do. To make what we make. To invent, and to reinvent.</t>
  </si>
  <si>
    <t>HP v237w 16GB USB 2.0 Pen Drive The practical construction which delivers professional business style. Electronic plating after printing technic. Lidless, compact design with integrated clip design. Temperature Proof, Shock-Proof, and vibration-proof.</t>
  </si>
  <si>
    <t>HP x765w 16GB USB 3.0 Pen Drive Our vision is to create technology that makes life better for everyone, everywhere - every person, every organization, and every community around the globe. This motivates us - inspires us - to do what we do. To make what we make. To invent, and to reinvent.</t>
  </si>
  <si>
    <t>TP-LINK TL-WR840N 300Mbps Wireless N Router (Not a Modem) Style name:N300-Essential The 300Mbps Wireless N Router TL-WR840N V2 is a combined wired/wireless network connection device designed specifically for small business and home office networking requirements. The TL-WR840N V2 creates an exceptional and advanced wireless performance, making it ideal for streaming HD video, VoIP and online gaming. Also, Wi-Fi Protected Setup (WPS) button on the sleek and fashionable exterior ensures WPA2 encryptions, preventing the network from outside intrusions. TP-LINK's TL-WR840N is a high speed solution that is compatible with IEEE 802.11b/g/n. Based on 802.11n technology, TL-WR840N V2 gives users wireless performance at up to 300Mbps, which can meet your most demanding home networking needs, such as HD streaming, online gaming and large files downloading. 3 Yrs TP-Link Warranty.</t>
  </si>
  <si>
    <t>Tenda N301 Wireless-N300 Easy Setup Router (White, Not a Modem) Size name:small size The N301 Wireless N300 Easy Setup Router is designed to setup more easily for the home user. It complies with IEEE802.11n, delivers wireless speeds of up to 300 Mbps, making it perfect for everyday web activities like email, chat, streaming videos, online gaming and more. The N301 can also work as a client router to connect ISP network wirelessly or uplink AP to share the Internet to every corner,elimating the dead point.</t>
  </si>
  <si>
    <t>Tenda AC10 1200Mbps Wireless Smart Dual-Band Gigabit WiFi Router (Black)</t>
  </si>
  <si>
    <t>Lenovo Ideapad 330 Intel Core i3 7th Gen 15.6-inch FHD Laptop (4GB/1TB HDD/Windows 10 Home/Onyx Black/ 2.2kg), 81DE01K2IN Sometimes it’s best to keep things simple. Stacked with premium processing and advanced graphics options, the Idea Pad 330 is as powerful as it is easy to use. Available in a range of sophisticated colors, it’s safe, durable, and ready for today’s tasks - and tomorrow’s. A laptop isn’t just a piece of electronics - it’s also an investment. That’s why we designed the Idea Pad 330 with a special protective finish to guard against wear and tear, as well as rubber detailing on the bottom to maximize ventilation and extend component life. Assure seamless multitasking, immersive gaming, fast boot-ups, and theatre-like entertainment as well as store thousands of videos, photos and files. Running out of battery and short on time? The Idea Pad 330 boasts up to 6 hours’ battery life. Leverage the best of Windows 10, with a new update packed with exciting features. The powerfully reimagined Photos app makes it easier–and more fun - to tell your story in video: add a soundtrack, use transitions, deploy 3D effects, and more. And sharing is quicker than ever, with intuitive settings that making it easier to instantly connect with the people you care about most.. We are committed to providing an uncluttered desktop and a safer PC experience out of the box. Our preload contains just five hand-selected applications designed to increase your productivity. Combining powerful performance with a sturdy finish, the Idea Pad 330 is built to last.</t>
  </si>
  <si>
    <t>iBall CompBook Excelance-OHD (Intel Atom Processor X5 - Z8350/2 GB/32 GB/29.46cm (11.6 )/Win 10) (Chocolate Brown) Power packed with Intel Quad Core processor and Microsoft Windows 10 Home Single Language, the product comes with 2GB RAM + in-built storage of 32GB and SD Card of up to 64GB is also supported. iBall CompBook Excelance-OHD is neatly engineered with a beautiful and sleek design backed with premium feel. Quite compact and light weight weighing only 1.1kg., it is easy to carry and perfectly fits in your bag. What makes this device even more special is its option to support external HDD of up to 1TB that can be fitted inside the device, thereby boosting its performance speed and productivity.</t>
  </si>
  <si>
    <t>Asus Vivobook X540MA-GQ024T 15.6-inch Laptop (Intel Celeron N4000/4GB/500GB/Windows 10/Integrated Graphics), Chocolate Black ASUS X540BA is powered by the AMD processors. ASUS X540 features round speakers that maximize every cubic millimetre of available chassis space to give you better low frequency performance and reduced noise. The extra-large 19.4cc chamber provides superior bass and excellent sound clarity. ASUS X540 has a solid and lightweight chassis that weighs just 1.9kg - ideal to take with you when you’re out and about. Its premium brushed finish turns heads and makes sure that you stand out from the crowd. ASUS Eye Care mode effectively reduces blue light levels by up to 33% to make reading comfortable, and to protect you from potential eye fatigue and other ailments. It's the ideal laptop for daily computing and entertainment.</t>
  </si>
  <si>
    <t>Lenovo Ideapad 330 81DE008PIN 15.6-inch Full HD Laptop (8th Gen Core i5-8250U/8GB/1TB/Windows 10/Integrated Graphics), Platinum Gray Sometimes it’s best to keep things simple. Stacked with premium Intel processing and discrete graphics options, the Idea Pad 330 is as powerful as it is easy to use. Available in a range of sophisticated colors, it’s safe, durable, and ready for today’s tasks - and tomorrow’s. A laptop isn’t just a piece of electronics - it’s also an investment. That’s why we designed the Idea Pad 330 with a special protective finish to guard against wear and tear, as well as rubber detailing on the bottom to maximize ventilation and extend component life. You’ll experience lightning-fast responsiveness and reliable performance. Store thousands of videos, photos and files in your laptop locally. We are committed to providing an uncluttered desktop and a safer PC experience out of the box.</t>
  </si>
  <si>
    <t>Lenovo Ideapad 320 15.6-inch Laptop (E2-9000/4GB/1TB/Windows 10/Integrated Graphics), Onyx Black Lenovo IdeaPad 320 Everything about the IdeaPad 320 is designed to simplify your life. It will handle any task with ease, thanks to powerful processing and discrete graphics options. Preloaded with Windows 10 Home, you’ll have the personal assistance of Cortana, designed to help open apps and answer your questions whether typed or spoken. From the new streamlined design to a cleaner desktop interface, you’ll enjoy the simplicity that IdeaPad 320 offers. Featuring Dolby Audio-optimized speakers, the IdeaPad 320 delivers crystal-clear audio with minimal distortion at any volume. Stream your favourite playlist or video chat with family - you’ll hear every detail.</t>
  </si>
  <si>
    <t>HP Pavilion x360 Intel Core i3 8th Gen 14-inch Touchscreen 2-in-1 FHD Thin and Light Laptop (4GB/1TB+8GB SSHD/Windows 10 Home/MS Office/Natural Silver/1.59 kg), cd0077TU Be free to create, connect and share in more ways with the new Pavilion x360. With the latest technology and an ultra thin and light design, this powerful PC is the one device for everything you're into. A durable 360-degree geared hinge gets you in the perfect position to work, write, watch and play. Easily convert to tablet for notetaking and drawing that feels as natural as pen on paper. All your activities become easier and faster than before with the latest processor and advanced graphics. Watch videos, edit photos and connect to family and friends with all the power you need to get things done. With dual HP speakers, HP audio boost and custom tuning by the experts at B and O Play, you can experience rich, authentic audio. Let the sound move you.</t>
  </si>
  <si>
    <t>Microsoft Surface Pro Intel Core-i5 7th Gen 12.3-inch Touchscreen Tablet (8GB/128GB SSD/Windows 10 Pro/Silver/0.770 kg), KJR-00001 Uncompromising mobility Create, study, work and play virtually anywhere. Better than ever, ultra-light Surface Pro gives you total mobile productivity, all-day battery life, plus a softer, ultra-portable design with rounded edges. Uncompromising mobility Create, study, work and play virtually anywhere. Better than ever, ultra-light Surface Pro gives you total mobile productivity, all-day battery life, plus a softer, ultra-portable design with rounded edges. The best of Microsoft at your fingertips Surface Pro works perfectly with Surface Pen, Surface Dial and Office and runs the full Windows experience, including 3D creation tools. Enjoy fast, secured, password-free sign-in with Windows Hello. Make it your own Personalize Surface Pro and express yourself with next-generation creative tools in a choice of rich colors, including new Surface Arc Mouse, Surface Pro Signature Type Cover and Surface Pen — with real-time writing and new tilt for artistic shading — plus enjoy on-screen support for Surface Dial. Capacity: Intel Core i5, 8GB, 128GB | Style: Device Only Better than ever, the new Surface Pro is the most versatile laptop we've ever built. Completely redesigned from the inside out with all new custom parts, Surface Pro delivers more battery power, more performance and a superior display. The stunning PixelSense display supports pen and touch, while the refined design provides 68% more battery life and 2.5X the performance of Surface Pro 3. A powerful Intel Core processor runs full desktop software with ease, ensuring a smooth, productive workflow. *Up to 13.5 hours for video playback. Testing conducted by Microsoft in April 2017 using preproduction Intel Core i5, 256GB, 8 GB RAM device. Testing consisted of full battery discharge during video playback. All settings were default except: Wi-Fi was associated with a network and Auto-Brightness disabled. Battery life varies significantly with settings, usage and other factors.</t>
  </si>
  <si>
    <t>Dell Intel Pentium 15.6-inch Laptop (4GB/1TB HDD/Windows 10 Home/Black/3.2 kg),3552 DELL 3552 Z565162 15.6-inch laptop Pentium N3710/4GB/1TB/Windows 10/Integrated Graphics.</t>
  </si>
  <si>
    <t>Acer Aspire 3 Intel Celeron 15.6-inch FHD Laptop (4GB/500 GB HDD/Windows 10 Home/Obsidian Black/2.1 Kg), A315-33 Enjoy premium looks without the premium price with the Acer Aspire notebook (model A315-33), which features a beautiful exterior. It features a 15.6-inch high-def display giving you ample space for opening multiple windows and digital entertainment. It's powered by Intel Celeron Processor N3060 Enjoy smooth multitasking and excellent performance with 4GB installed RAM and 500 GB HDD with Integrated graphics.</t>
  </si>
  <si>
    <t>iBall CompBook M500 2018 14-inch Laptop (Celeron N3350/4GB/32GB/Windows 10/Integrated Graphics), Cobalt Blue iBall CompBook M500 with compact, lightweight and ultra-thin design allows you to carry anytime and anywhere. Full HD display with IPS technology viewing experience gets clearer with crystal clear graphics and FHD in plane switching (IPS) facilitating nearly 180o wide angles. With the all new latest operating system Windows 10 on iBall CompBook M500, get faster start-ups and better productivity. Intelligent power saving feature of Windows 10 help to work longer and play harder. In-built LAN port, dual band Wi-Fi and Bluetooth ensure hassle free access to the Internet and data sharing. Connecting with your favorite peripherals and other devices will be easy with HDMI and USB ports. Expand your storage capacity up to 1 TB with provision to affix Hard Disk Drive / SSD inside the laptop. Dual speakers with powerful sound. Now watch Movies, Videos and listen to your favorite music anywhere. iBall CompBook M500 with Intel Celeron Processor N3350. Dual Core processor with processing speed up to 2.4 GHz and 4 GB DDR3 RAM is perfect for multi-tasking, such as Web surfing, working on Microsoft Office, watching movies, playing games, etc. 38 Wh Li-Polymer battery provides long hours of battery backup. USB 3.0 is also referred to as SuperSpeed USB (SS) that can transfer data at up to 5 Gbit/s (625 MB/s). Windows 10 laptops that use precision touchpad have a bunch of handy shortcuts and touchpad gestures.</t>
  </si>
  <si>
    <t>Lenovo Ideapad 320 Intel Core i3 6th Gen 14-inch Laptop (4GB/1TB HDD/Windows 10 Home/Onyx Black/ 2.2kg), 80XG008MIN Size name:14.0 inches  |  Colour:Black Cam HD 720p, integrated, GHz Intel i3-6006u processor, 4GB DDR4 RAM, 1TB hard drive, 14.0 HD TN AG(slim)-inch screen, integrated graphics and Windows 10 home operating system. Important Note: After receiving the product, please update all the softwares and the preinstalled Windows 10 Operating System using high speed internet. Not doing this may make the system appear inefficient due to background tasks. If the problem still persists, reach out to Lenovo customer support at contact_us [1800-3000-5366] or contact_us at [1800-419-7555]… who will be happy to assist you. This machine is configured with 5400 RPM HDD &amp; 4GB RAM with windows 10, Microsoft recommends 6 GB or more for better system performance in Windows 10. Windows 10 (64-bit) can run on a PC with 2 GB of RAM, but it runs better with 4 GB. For better performance, add memory so you have 6 GB or more. Manufacturer strongly recommends RAM Upgrade to enhance system performance further. Please note that slow performance is dependent on conditions of usage which may vary</t>
  </si>
  <si>
    <t>(Certified REFURBISHED) HP Elitebook 840 G1-I5-4GB-128 GB SSD 14-inch Laptop (4th Gen Core i5/4GB/Windows 10/Integrated Graphics), Black Certified Refurbished products on Amazon Renewed have been tested and certified to work and look like new by a qualified manufacturer or a specialized third-party refurbisher. The products are refurbished in India and the refurbishment process typically includes a full diagnostic test, replacement of any defective parts, a thorough cleaning and inspection process, and repackaging. The product comes with relevant accessories and is backed by a minimum six month seller or brand warranty</t>
  </si>
  <si>
    <t>Dell Vostro 3568 Intel Core i3 6th Gen 15.6-inch Laptop (4GB/1TB HDD/Windows 10 Home/MS Office/Black/2.18 kg) Dell Vostro 3568 Laptop Intel Core i3 6th Gen CPU, 4 GB Ram, 1 TB HDD, 15.6" Display, Win10 + MS Office 1 Yr Warranty by Dell.</t>
  </si>
  <si>
    <t>HP 15 BW098AU 2018 15.6-inch Laptop (7th Gen E2-9000e/4GB/1TB/DOS/Integrated Graphics), Jet Black Operating system:DOS Designed for long-lasting performance, this stylishly designed HP 15-inch laptop has a long-lasting battery that keeps you connected, entertained, and productive all day. Speed through tasks, or sit back and socialize - with the latest processors and a rich HD 1 or FHD 2 display. Do it all, all day [1] High-defintion (HD) content required to view HD images. [2] Full high-defintion (FHD) content required to view FHD images.</t>
  </si>
  <si>
    <t>Dell Inspiron 3565 AMD E2 7th Gen 15.6-inch Laptop (4GB/1TB HDD/ Windows 10/Black/2.5kg) Size name:1 TB This laptop is from DELL. The operating system is windows and RAM size is 4GB.</t>
  </si>
  <si>
    <t>HP 15 Intel Core-i3 7th Gen 15.6-inch Full HD Laptop (8GB DDR4/1 TB HDD/Windows 10/Integrated Graphics/Sparkling Black/2.04 kg), 15q-ds0026tu Size name:Win10/8GB/1TB/m2 Slot Designed for long-lasting performance, this stylishly designed HP laptop has a long-lasting battery that keeps you connected, entertained, and productive all day. Speed through tasks, or sit back and socialize - with the latest processors and a rich Full HD display. Do it all, all day.</t>
  </si>
  <si>
    <t>Lenovo ThinkPad E480 14-inch Laptop (Core i3-7020U/4GB/500GB/Windows 10 Home/Integrated Graphics), Black You’re sensible, cautious, and smart. So when it comes to maximizing productivity while ensuring the best value, the business-focused ThinkPad® E480 is your obvious choice. POWERFUL: The Intel® processing with M.2 PCIe SSD or SATA HDD or optional dual drive storage and up to 32GB of memory ensure unhindered performance. The full-function USB-C port allows you to connect any of the latest devices – from smartphones to printers SLEEK: Get essential power and ThinkPad durability with an impressive sleek design, less than 20mm thin with a metal cover and narrow bezel with tight corners SECURE: All your work stays safe with the hardened touch fingerprint reader, standard dTPM 2.0 chip, Windows Hello and Kensington cable lock slot Apart from these, the features which further makes it worth are: 1. Rapid charge 2. Military spec certified – tested &amp; worked in extreme conditions 3. Touch fingerprint with Anti-Spoofing 4. Ultra sleek with narrow bezels 5. Discreet TPM Durability with military spec methods testing: • Relative humidity of 95% at 30-60°C • -25°C for 24 hours • +43 to +63°C for 4 hours • 140 mesh silica dust for 12 hour cycle • Fuel vapour environment • High acceleration and repeated shock pulses • Tests operations at 15,000 feet while running • 28 day fungus cycle Simply, it works for you anywhere, anytime!</t>
  </si>
  <si>
    <t>Splendere - MiraScreen G2 - Full HDMI (1080P) Dongle Wireless Display for iPhone iPad Windows PC Android Tablets to TV 4K HD TV Selector Box Via Airplay Miracast DLNA WiFi Display (Anycast) This MiraScreen G2 Wireless WiFi Display Dongle Receiver 1080P HD TV Stick DLNA Airplay Miracast DLNA for Smart Phones Tablet PC....WiFi Display Receiver is a Special Devices to project your Smart Phones / Tablet PC to another big screen devices with HD interface (such as, HDTV, Monitor &amp; Projector, etc) through WiFi connection. And, it supports popular ScreenShare standards, such as, Miracast, DLNA and Airplay, can enhance your HDTV / Projector / Monitor with HD input socket. Moreover, The WiFi Display Receiver has more features such as, streaming video, web surfing, photo viewer, Internet video and more, just to enjoy excellent multi-display sharing. Hardware Specification: * CPU: Single Core ARM Cortex A9 Rockchip RK2928 1.2 GHz GPU: 3D GPU 1 x mali 400. * OS: Linux 3.0.8. * DDR3: 256MB; Nand Flash: No. * Support Miracast, DLNA, AirMirror, Airplay. Support: Take photos, Online update. * System supported: ANDROID,IOS,MAC,WINDOWS. * Support Online &amp; local (content wireless) display: Video/Audio/Photo/Office file/Website. * Office Software (Display Presentation): PDF/MS Word/MS Excel/MS Powerpoint/Keynotes. * Online streaming: Youtube, Netflix, Hulu Plus, IDMB, Quickflix, Family On TV etc. Supported by Phone/Labtop/Tablet PC. * Support Video Format: AVI/DIVX/MKV/TS/DAT/MPG/MPEG1,2,4/MP4/RM/RMVB/WMV. * Support Audio Format: MP1/MP2/MP3/WMA/OGG/ADPCM-WAV/PCM-WAV/AAC. * Support Photo Format: JPEG/BMP. * Support operating system: * For Ipad: Support IOS 6.0 or higher/Android: Support Android OS 4.0 or higher. * Other Device: Projector: Support Projector with HDMI output interface. Play games or share photos and videos with your family on big screen, without having to huddle around the tiny screen of a mobile device. Also, support multiple formats of photos, videos and files, out of the shackles of cable, the meeting has become intelligent and efficient High-performance Wireless Transmission</t>
  </si>
  <si>
    <t>XP-Pen G640 6 x 4 inch Graphic Drawing Tablet with our Battery and Stylus "Hold it in one hand! A 6X4” active area, only 2mm thick, the G640 is as slim as all primary level graphic tablets. Save space on your desk while keeping the same accuracy while drawing, sketching, gaming, etc. Ultra-thin and portable, allowing you hold it in one hand and carry it on the go." "Best-in-class 8192 levels of pressure sensitivity. Capable of reaching 8192 levels of pressure sensitivity, allowing you to modify, navigate and create with a full pallet of brush and pens." "Battery-free stylus. The P01 works just like a real pen, no battery and no charging required, allowing for constant uninterrupted use. Easy to operate and holds up to the tempo of the game." " Work Faster. The Report Rate of the G640 has increased to 266 RPS, to make lines flow smoother and perform better, working faster and more efficiently." "Both right and left hand use. Designed for both right and left hand users, now you can set it to left hand or right hand mode through easy access. Remove all limitations and set out to what you want to be!" "OSU! Assistant! Designed for OSU! gamers! No need to install our driver software to use the tablet for OSU! Battery free, sensitive brush, allowing you to play with music and enjoy the game." "Business Signatures. Synchronized with Adobe Acrobat Reader DC signature Application." "Compatible with Most Operating System and Applications. The G640 can be used with Windows 10/8/7, Mac OS 10.8 or above, and is compatible with all major graphic applications such as Photoshop, Painter, Adobe Illustrator etc." "20 replacement nibs included as standard package ensures a very long useful life"</t>
  </si>
  <si>
    <t>Sony USM32BA2 OTG 32GB Pen Drive (Silver) Effortlessly share photos, videos, music and any files between your PCs, smartphones and tablets with the USM-BA2, featuring Micro USB and USB Type-A connectors. Transfer large files with USB 3.1 Gen 1. A slim and stylish metal body shape also allows for perfect use in small spaces.</t>
  </si>
  <si>
    <t>Fusion5 4G Tablet (2GB RAM, 32GB Storage, Wi-Fi + 4G LTE + Voice Calling) (Black, 10.1") Fusion5 - Great Value, Great Design . Great Experience. Best Android Tablets. Fusion5 Is A Leading Independent Brand In The Uk Selling Tablet Pcs Since 2010. Fusion5 4G Tablet Cpu: Mt6735 Quad Core (1.3Ghz Quad-Core Arm Cortex-A53 Cpu (64-Bit). Operating System: Android 6.0 Marshmallow , Memory: 2Gb Ram, Storage: 32Gb Storage Space (Part Of Os Is Pre-Occupied By Os) And Supports 128Gb Memory Card (Tf-Card), Display Size:10.1 Inches, Display Technology: Ips Capacitive Touch Screen, Display Resolution: 1280 x 800 Pixels Front Camera:2.0 M Rear Camera: 8.0 M Wifi: Yes , Built-In Wifi 802.11B/G/N Bluetooth 4.0 Gps: On-Board Gps Chipset Sim Card :Dual Sim Card Slot. Port: Micro Usb With Otg Support, Battery: Lithium Polymer 5000MahCase: Metallic 4G Sim Card. Slide The Sim Card Facing Downwards In The Available Slots. Tablet Features: Chrome Browser: Yes . Multi Touch, G Sensor, Otg, Dual Cameras, 4G Phone Call Support Multi Media Format, Video Format: Avi, Mkv, Mwv, Mov, Mp4, Mpeg, Mpg, Flv Wavetc. Image Format: Mjpeg, Jpeg, Jpg, Gif, Bmp, Png Music:Mp3, Wma, Mp2, Ogg, Aac, M4A, Ma4, Flac, Ape, 3Gp, Wav, Input/output Connectors. The camera LENS is covered with a Thin very thin PROTECTOR that needs to be removed if got scratched. The device needs minimum charge of 7 hours before its first use to avoid any power on issues.</t>
  </si>
  <si>
    <t>Gadgetbucket Un-Tech Foldable Wireless Bluetooth Keyboard with Kickstand F18 for iPhone, iPad, Andriod Cellphone and Windows Tablet (Space Grey)</t>
  </si>
  <si>
    <t>Ikall N4 Tablet (7 inch, 16GB, 4G + LTE + Voice Calling), Black Sales Package: Tablet, earphone, charger, user manual, 4g Volte supported; Operating system: Android 6. 0 marshmallow, 1. 3 Ghz quad-core processor, 7 inch display, 1024 x 600 pixels resolution; Camera: 5mp primary camera, 2mp secondary camera, dual sim, 3000 mAh lithium-ion battery capacity; Memory: 1GB RAM, 16GB internal memory which can be expandable upto 32GB;1 year warranty.</t>
  </si>
  <si>
    <t>Ikall N10 Tablet (10.1 inch, 16GB, 4G + LTE + Voice Calling), White-Gold Incorporate a tablet in your daily life and you will not find the need to carry either a mobile or a laptop. The Ikall N10, 4G Calling Tablet is what you want to look at if you are searching for a tablet for immersive entertainment. This tablet comes with a dual SIM option. With a 10. 1 inch TFT HD display, it is easy to fit your tablet almost anywhere while carrying it. It comes with a display resolution of 1280 x 800 pixels which gives you clear and vibrant images on the screen. The Ikall N10 Tablet runs on the Android 6. 0 OS platform which is also known as Marshmallow. It has a Quad Core processor which runs with a speed of 1. 2GHz. The RAM is 1GB which facilitates smooth and faster functioning of the device. Learn to love taking pictures with this tablet. With its clear picture quality and good shutter speed, the 5MP rear camera and an LED flash makes your pictures brighter. It also has a 2 MP front camera which allows you to take great selfies to captures your precious moments. If you are looking for a tablet with good connectivity, this is the tablet for you. It supports GPS, Bluetooth, radio, 2G, 3G and 4G voice calling. The hardware connectivity that is available is the 3. 5mm audio jack port. It is important to have a tablet where you can carry as much data as you need. Though the internal memory is 16GB, the external memory is expandable up to 32GB which will allow you to store your world onto your tablet. The Ikall Tablet is powered by 6000 mAh lithium - ion battery type.</t>
  </si>
  <si>
    <t>TASLAR Arc Edge Transparent Tempered Glass for Microsoft Surface Pro 4 (Newest Version 2018)</t>
  </si>
  <si>
    <t>iBall Compbook Aer3 Pentium 13.3-inch Laptop (4GB/64GB/Windows 10/Golden/1.58kg) Powered by an Intel Pentium Processor and comes with a pre-loaded Windows 10 Home Single Language. Open Up to fly high to achieve all the possibilities and opportunities with this key gadget to success. Hitting the sweet spot, iBall CompBook Aer3 is encased with a stunning full metallic body and is designed aesthetically with luxurious Gold, which leaves you mesmerized.</t>
  </si>
  <si>
    <t>iBall Slide Brisk 4G2 Tablet (7 inch, 16GB, Wi-Fi + 4G LTE + Voice Calling), Cobalt Blue In the era, where the future is your present and the tech savvy generation wants things at a faster pace in the high-speed chase of life, iBall Slide Brisk 4G2 comes with its unmatched 4G performance and 3GB RAM, converging connectivity and seamless multi-tasking at its core. It is India’s first 7 inch Tablet PC with 3GB RAM. An extension to the very popular iBall Slide Snap 4G2, iBall Slide Brisk 4G2 is mightier and more powerful, delivering Terrific Performance.</t>
  </si>
  <si>
    <t>iBall Slide Elan 4G2+ Tablet (10.1 inch, 16GB, Wi-Fi + 4G LTE + Voice Calling), Gold-Cobalt Brown Colour:Gold-Cobalt Brown  |  Size name:2x16 Powerful quad core 1.3 GHZ arm cortex A53 processor, full capacitive multi-touch, 25.5 cm ( 10.1 inch) display, IPS HD screen resolution (1280 x 800), 7000 mAh, li-polymer battery.</t>
  </si>
  <si>
    <t>Saco Foldable Bluetooth Keyboard with Touchpad Pocket Size Portable Mini Wireless for Android, Windows, PC, Tablet, with Rechargable Li-ion Battery - Black</t>
  </si>
  <si>
    <t>Lapcare LAP-66 Wireless Keyboard (Black) The company offers an attractive Lapcare wireless keyboard solo plus that contains a universal and ergonomically designed 2.4G Wireless Keyboard bundled with a host of new contemporary features. It's a great combo of style, quality and technology. This keyboard gives you a relaxing work experience. It uses the membrane technology that gives silent key operations, cushioning effect to your finger and hence adds comfort for prolonged working. The space bar and the enter keys an improved quality for extended service life. The 2.4G Wireless keyboard is smart, ergonomically and aesthetically designed. Support windows operating system version: 95 98 2000 ME XP Vista Win7 Win8 Win10.</t>
  </si>
  <si>
    <t>HP Z5000 Bluetooth Mouse The HP Z5000 Bluetooth Mouse features a 24 months battery life and allows ease of navigation in multiple operating systems. Noticeably stylish, use with either hand, simple to use with no cables or transceivers. The broad flowing glossy cover of the HP Bluetooth Z500 Mouse is complemented by contoured rubber side grips for ideal usability. We value your ports. Save yours by using the bluetooth connectivity. Simple pairing and you are ready to go - no dongle needed. Versatile control within the most common and latest operating systems - Windows 8, Windows 7, Windows Vista and Windows XP as well as Mac OS X, Android OS and Chrome OS. Compatible to all bluetooth enabled notebooks and desktops. Mouse measures 6.5 cm length by 10.2 cm width by 2.5 cm height.</t>
  </si>
  <si>
    <t>(CERTIFIED REFURBISHED) Logitech K230 Wireless Keyboard</t>
  </si>
  <si>
    <t>Targus KB55 Multi-Platform Bluetooth Keyboard Get more done on the road or at the office with this slim keyboard, which connects to your smartphone or laptop via wireless connection.</t>
  </si>
  <si>
    <t>Rapoo E1050 2.4G Anti-Splash Wireless Keyboard (Black) Rapoo E1050 2.4G Anti-Splash Wireless Keyboard. The spill-resistant wireless keyboard works exceptionally well with 2.4GHz technology to give you the performance you need. It has instant media control capability through Fn key. Compatible with Windows 8, the keyboard has a neat design and works well with all types of PCs.</t>
  </si>
  <si>
    <t>Tygot Syvo Mini Wireless Keyboard and Mouse(Touchpad) with Smart Function for Smart Tv, Android Tv Box, Raspberry-Pi, Android &amp; iOS Devices (Black)</t>
  </si>
  <si>
    <t>Logitech Wireless mk270r Keyboard and Mouse Set Logitech Wireless mk270r Keyboard and Mouse Set Wireless Mouse, long battery life Does messy wires and cluttered work desk hampers your productivity? Then you must checkout Logitech wireless mouse and keyboard combo and enhance your efficiency at work. It is an easy to use and reliable plug-in mouse that can adjust in your workspace comfortably. You can even keep it 10 meters away and you will not experience any drop outs. Hence, you can simply take the mouse where your PC goes. The countered shaped mouse is designed with 2.4GHz wireless technology, resulting in fast data transmission and no delay in displaying results on the screen. Importantly, the mouse comes with an extremely long 12 month battery life, so that nothing comes between you and your work. Full Sized Keyboard and Compatibility Apart from the performance-packed mouse, you will also get a full sized keyboard for an enhanced typing experience. The ergonomically designed keyboard gives you a responsive typing experience, leading to fewer mistakes. Also, the keyboard comes with 36 month of battery life. On the other hand, the wireless mouse and keyboard is easily compatible with almost every operating system including Windows, Max, Chrome and Linux based systems as well. Also, you don’t need to worry about lost receivers; you can just plug it in USB port and carry on with your everyday chores. The Logitech Wireless mk270r Keyboard and Mouse Set comes with 3-year manufacturer warranty from the date of purchase.</t>
  </si>
  <si>
    <t>HP Wireless Keyboard and Mouse Combo (Black) Extend your input capabilities with keyboards and mice from hp. Wireless connectivity up to 30 ft (10m).</t>
  </si>
  <si>
    <t>Amkette Wi-Key Plus 2.4 GHz USB wireless keyboard &amp; mouse combo for PC, Laptop and Devices with USB Support (Black)</t>
  </si>
  <si>
    <t>Hp Wireless Multimedia Keyboard &amp; Mouse (Wireless COMBO) Product Description Clutter-Free Kit The HP LV290AA wireless keyboard and mouse are especially designed for all those who wish to get rid of the clutter caused by multiple wires on the desk. The set featuring a full-fledged keyboard and a mouse, tags along a 2.4GHz nano receiver that allows the accessories to communicate with the computer system. This tiny receiver can easily be plugged into the USB port of the desktop system and you can simply forget about it, unless you wish to use the HP wireless keyboard and mouse in conjunction with another system.Ergonomic and Convenient to Use The wireless keyboard and mouse sport an ergonomic design that highly simplifies typing and navigating on the computer. The mouse in the combo set features regular buttons and perfectly fits in your palm to gives you a firm grip over it. As for the keyboard, it has a set of multimedia keys and a separate number pad for convenient typing. It has two height adjustment settings as well. You can use the 2.4GHz wireless keyboard and mouse in conjunction with any desktop system based on the Windows Vista, XP, 7 or 8 platforms. Brand: HP Includes: Wireless keyboard, mouse and nano receiver Frequency of the Receiver: 2.4GHz Wireless accessories keep your desk clutter free Ergonomic design for ease of use System Requirements: Windows Vista, XP, 7 and 8 Additional Features of the Keyboard: Offers one-touch access to various applications; features multimedia buttons and a separate number keypad From the Manufacturer HP Wireless Multimedia Keyboard with Mouse Lv290Aa Buy the HP Wireless Multimedia Keyboard with Mouse Lv290Aa and get rid of the messy wires on your desk. The standard size, multimedia keyboard, has a sleek design and features a palm rest that gives you ultimate comfort. This combo comes along with a wireless mouse and a 2.5 GHz wireless nano receiver that drives both, the keyboard and the mouse. The HP wireless keyboard and mouse are easy to set up. All you need to do is just plug in the wireless nano receiver into the laptop’s USB port and you are ready to go. The keyboard’s height can be adjusted for 2 positions and is set to launch the internet, email, on screen calculator or search for files with one touch controls. It features a separate, integrated numeric keypad for quick data entry. It has 5 multimedia controls and 3 buttons for easy volume control. This HP wireless multimedia keyboard is compatible across all notebook and desktops with Windows XP/Vista/7 and 8 operating systems. Buy this versatile, HP multimedia keyboard and mouse combo online and keep your desk neat and tidy.</t>
  </si>
  <si>
    <t>EASY Mini Portable Wireless Keyboard with built-in Mouse combo 2.4 GHz Wireless Mini QWERTY Keyboard with Air Mouse::Comes with Rechargable Battery::Built in Touch Pad::Multimedia Control Keys::PC Gaming Control Keys::Auto Sleep and Auto Wake up mode::Portable and Elegant Design::Easy to Carry and Operate::Perfect for PC, iPad, Android TV Box, Google TV Box::Operating range 7-10 meters without signal disturbance and no direction imit:: Size 146.8 x 97.5 x 19 mm::Weight 110 grams</t>
  </si>
  <si>
    <t>Rapoo 8000 Wireless Keyboard and Mouse Combo (Black) Rapoo 8000 keyboard, wireless and mouse combo with black color. Compact and reliable.</t>
  </si>
  <si>
    <t>LENOVO 100 WIRELESS COMBO KEYBOARD &amp; MOUSE The Lenovo 100 Wireless Combo Keyboard and Mouse is perfect for those looking for a wireless keyboard and mouse solution that just works. The mouse not only sports a clean and mainstream design, but also feels great in the palm of your hand. Now, you may be thinking: ‘What better to complement a compact mouse than a slim and sleek keyboard with spill-resistant island keys?’. The answer is simple - Nothing! The Lenovo 100 Wireless Combo Keyboard and Mouse is perfect for those looking for a wireless keyboard and mouse solution that just works. The mouse sports a clean and streamlined design that feels just right in the hand and the keyboard boasts an island key design that makes typing a joy. In addition, the Lenovo 100 Wireless Keyboard and Mouse passed rigorous testing simulations to ensure maximum reliability.</t>
  </si>
  <si>
    <t>ZAAP ULTRA SLIM Bluetooth Universal Keyboard for iPad Air 2/Air/iPad Pro/iPad mini 4/3/2/1/iPad 4/3/2/iPhone 6/Apple iPhone 7/Android Devices (Silver)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ZAAP ULTRA SLIM Bluetooth Universal Keyboard ZAAP Ultra Slim Bluetooth Keyboard works equally well with iOS, Android, and Windows, with shortcut keys optimized for all four systems. Advanced Bluetooth version ensures upto 33 Feet wireless connectivity. Rated among best new keyboard designs by AppleRx 2017. 30% smaller than traditional clunky keyboards and as light as a billiard ball (6.7oz). Save more space on your desk or in your bag! Enjoy quick, quiet typing on this comfortable keyboard. Shortcut keys save you time launching tasks or controlling media. Long Battery Life With replaceable AAA batteries and power-saving mode, this keyboard lasts for more than 3 months at a time. DISCOVER FREEDOM : ZAAPZAAP was built out of respect for complete digital freedom for customers in USA &amp; rest of the world. We seek to change the way you live, work and play with your mobile electronics. As industry leader &amp; # 1 brand ZAAP has consistently led the charge to introduce lifestyle-driven design and innovative technology to enhance the customer experience.  We have been featured worldwide at high-profile Tech shows, Sporting events ,music festivals and more. Do Good-Every purchase you make we contribute portion of sales towards child education.SMART DESIGN SMART FEATURES             SMART DESIGN SMART FEATURES   Ultra Compact design save more space on your desk or in your bag Comfortable keys matte finish low-profile keys ensure smooth and quiet typing. Works equally well with iOS, Android, and Windows. 3 million keystroke life span. Shortcut keys save you time launching tasks or controlling media. This keyboard lasts for more than 3 months at a time. With replaceable AAA batteries and power-saving mode Use high quality chipset supplied by Broadcom USA, quickly connecting, stable and saving power. DISTINCTIVE PREMIUM FEATURESCOMPACT &amp; LIGHT 30% smaller than traditional clunky keyboards and as light as a billiard ball (6.7oz). Save more space on your desk or in your bag. USA BROADCOM BLUETOOTH VERSION Use high quality chipset supplied by Broadcom USA,quickly connecting, stable and saving power. This ensures upto 33 Feet wireless connectivity.CROSS-COMPATIBLE: Works equally well with iOS, Android, and Windows, with shortcut keys optimized for all four systems. NOTE: This keyboard is not compatible with Mac OS X El Capitan. LONG BATTERY LIFE: Lasts over three months (based on two hours use per day) with power-saving mode and space for two AAA batteries (not included). SILVER FINISH Made of silver finish for superior rigidity, anodized matte process creates excellent sense of touch. COMFORTABLE KEYS Enjoy quick, quiet typing on this comfortable keyboard. Shortcut keys save you time launching tasks or controlling media. NOTE:Press FN and Q,W or E keys together to shift between Android,Windows or iOS after connected successfully Otherwise the keyboard's funciton key will be invalid. WHAT YOU GET 1 x ZAAP Ultra Slim Bluetooth Universal Keyboard , User Manual, Welcome Guide.</t>
  </si>
  <si>
    <t>Asus Cerberus Mech RGB Mechanical Gaming Keyboard With Rgb Backlit Effects - Color Blue ASUS Cerberus Mech RGB is the latest gaming keyboard in the award-winning Cerberus series. Built to satisfy avid gamers' needs, Cerberus Mech RGB was designed with loads of high-performance features, including durable, 70-million-keystroke-lifespan mechanical switches that stand up to the most intense action, and dedicated hot keys for executing macros and more while gaming. Customizable RGB backlighting effects shine in millions of vivid colors, letting you tailor Cerberus Mech RGB to your own individual style. Kaihua RGB switches — Red, Blue, Brown and Black — provide tactile, lightning-fast response and an ultra-durable lifespan of up to 70-million keystrokes. A responsive design with 100% anti-ghosting and N-key rollover (NKRO) technology ensures each keystroke is logged, even if you press numerous keys simultaneously. Cerberus Mech RGB features individually programmable backlit keys that shine in your choice of millions of colors. Along with seven built-in lighting effects in customizable colors, you can easily create a personalized keyboard that enhances your gaming experience. Product comes with 1 Year National Warranty by ASUS India.</t>
  </si>
  <si>
    <t>HP Multimedia Slim Wireless Keyboard &amp; Mouse Combo (4SC12PA) Interact seamlessly with a full keyboard layout and a mouse that’s designed for either hand. Feel free to move around the desk or table with a keyboard and mouse that keep working up to 30 ft (10 m) away from your PC through a single USB dongle that has 2.4 GHz wireless connectivity. Work without worry with a keyboard that has up to an 11-month battery life. Avoid surprises with convenient software notifications that warn you when you need to swap out. Get the reassurance of a one-year warranty by HP India</t>
  </si>
  <si>
    <t>Rapoo X1800 Wireless Keyboard and Mouse Combo (Black) Reliable 2.4GHz wireless connection Reliable 2.4GHz wireless connection with up to 10-meter working range. Long battery life With Rapoos latest energy saving technology and power switch , you can use your keyboard for up to 12-month and the mouse for 9-month without power interruption. Media control Fn key gives you quick access to media player, homepage, volume adjustment and etc.</t>
  </si>
  <si>
    <t>DELL Inspiron 3464, 2017 24 "All-In-One i5 7th Gen -7200U 2.5GHz/ 4 GB/ 1 TB/ Win10 SL /Licence Office Home and Student 2016/ 24 " (Black) Detail Specifications :-- || Operating System :- Windows 10 Home Single Language || Warranty :- 1Yr Ltd Hardware Warranty, InHome Service after Remote Diagnosis-Retail || Display Size (in inches) :- 24" FHD || Screen / Display Type :- 24 "-inch FHD (1920 x 1080) Anti-Glare LED-Backlit Display with Wide Viewing Angle (IPS) || Maximum Resolution (in Pixels) :- 1920 x 1080 || Processor :-7th Gen Core i5 || CPU Speed (in GHz) :- 3M Cache, 2.30 GHz || AntiVirus :- McAfee® Live Safe 15 month subscription || RAM Type :- Single Channel DDR4 2400MHz (4GBx1) || RAM Size in GB :- 4GB || HDD Type :- 5400 rpm Hard Drive || Hard Disk Drive (Storage) :- 1 TB || Graphic Card Model :- Intel HD Graphics || Media Access :- Optical Drive Tray load DVD Drive (Reads and Writes to DVD/CD) || Multimedia :- Webcam --Integrated Widescreen HD 720P Webcam with Single digital microphone ----- Speaker Stereo speakers professionally tuned with Waves MaxxAudio® (Windows) || CONNECTIVITY :- Wireless ---- 802.11ac + Bluetooth 4.0, Dual Band 2.4&amp;5 GHz, 1x1, Bluetooth --- Bluetooth 4.0 || Connectivity 802.11ac + Bluetooth 4.0, Dual Band 2.4&amp;5 GHz, 1x1 || PORTS/SLOTS :- Card Reader Rear - (2) USB 2.0, RJ-45, Audio Line Out, DC power, (1) HDMI-in Side - (2) USB 3.0, 4:1 MCR, (1) Microphone/Headset jack</t>
  </si>
  <si>
    <t>HP Pavilion AIO 24–q254in 23.8-inch All-in-One Desktop (7th Gen i5-7400T/8GB/1TB/Windows 10 Home/2GB Graphics)</t>
  </si>
  <si>
    <t>HP Pavilion AIO 24–q274in 23.8-inch All-in-One Desktop (7th Gen i7-7700T/16GB/2TB/Windows 10 Home/4GB Graphics)</t>
  </si>
  <si>
    <t>HP 23.8 inch (60.45 cm) Edge to Edge LED Monitor - Full HD, IPS Panel with VGA, HDMI Ports - 24ES (Silver/Black) Style name:24ES Our thinnest LCD display yet has a sleek design that's easy on the eyes and the crisp, vibrant view from almost any angle. Pushing the limits of thin in an eye-catching design. With our innovative use of high-strength, lightweight metal, we've created our thinnest LCD display yet. With ultra-wide viewing angles and vivid 1920 x 1080 resolution, this edge-to-edge display delivers an expansive entertainment experience for seamless multiple display setups. When the colors on your display are indistinguishable from real life, the result is a beautifully vivid picture. For queries/assistance please contact_us on: [1800-108-4747 ]</t>
  </si>
  <si>
    <t>Apple 27-inch iMac with Retina 5K Display: 3.5GHz Quad-core Intel Core i5 (MNEA2HN/A) A desktop experience that draws you in and keeps you there. This is the idea behind today's iMac. Faster and more powerful than ever, iMac is now equipped with seventh-generation Intel Core i5 and i7 processors and the latest high-performance graphics. iMac features powerful new Radeon Pro 500 series graphics that make a spectacle of everything you see. The 27-inch iMac with Retina 5K display is loaded with up to 8GB of dedicated VRAM. Storage is about space. But it's also about speed. A Fusion Drive gives you the best of both worlds. The Retina display shines even more vividly on the new iMac. With one billion colours and 500 nits of brightness, graphics leap off the screen in a whole new light. The world is full of spectacular colours, and iMac brings more of them to your screen. The Retina display uses P3 colour that shifts away from standard white LEDs to advanced red/green phosphor LEDs. Two Thunderbolt 3 (USB-C) ports come standard on all iMac models, each delivering up to 40 Gbps data transfer for external drives and cameras and twice the bandwidth for video and display connectivity.</t>
  </si>
  <si>
    <t>Apple Mac mini Dual-core i5 1.4GHz/4GB/500GB/HD Graphics 5000 (MGEM2HN/A) Apple Mac mini Dual-core i5 A complete powerhouse The Apple Mac mini Dual-core i5 is an effective computing machine which boosts your performance speed and allows you to work smarter. It comes with fourth-generation Intel Core processor and hence, is a power house by nature. With a 7.7 inch-square frame, this device is easy to carry and has better portability. This easy to operate machine gives you the liberty to use it from anywhere you want. You just need to connect a display, keyboard and a mouse and you are good to go. Its robust body is designed to withstand heavy usage and hence, is very durable. The improved speed of 1.4 GHz dual-core Intel Core i5 The Apple Mac mini Dual-core i5 is powered by dual-core Intel Core i5 processor which works faster and delivers quicker results. It comes with 1.4 GHz clock speed that further enhances the performance of the processor. The option of Turbo Boost is very useful as well. With this Turbo boost feature, the clock speed can be enhanced up to 2.7 GHz so that you can run processer-intensive applications with ease. Multitasking becomes easier thanks to the Hyper-Threading feature which enables each core to run two threads. The 4 GB RAM of this device is handy in boosting the processor performance. Its integrated memory controller makes a quick connection between memory and processor. So, your data gets processed quickly. Thunderbolt 2 for faster data transfer and Intel HD Graphics 5000 Enjoy faster and seamless data transfer with the Apple Mac mini Dual-core i5 as it is equipped with the Thunderbolt 2 technology. Using the two Thunderbolt 2 ports of this device,</t>
  </si>
  <si>
    <t>Shopystore 1Pc One Set Collets 635Mm 8Mm 6Mm Collet Chuck Engraving Trimming Mac Material high speed steel type chamfer end mills brand name jgzui unit type piece package weight package size</t>
  </si>
  <si>
    <t>Apple 21.5-inch iMac: 2.3GHz Dual-core Intel Core i5 (MMQA2HN/A) A desktop experience that draws you in and keeps you there. This is the idea behind today's iMac. Faster and more powerful than ever, iMac is now equipped with seventh-generation Intel Core i5 and i7 processors and the latest high-performance graphics. iMac features powerful new Radeon Pro 500 series graphics that make a spectacle of everything you see. The 27-inch iMac with Retina 5K display is loaded with up to 8GB of dedicated VRAM. Storage is about space. But it's also about speed. A Fusion Drive gives you the best of both worlds. The Retina display shines even more vividly on the new iMac. With one billion colours and 500 nits of brightness, graphics leap off the screen in a whole new light. The world is full of spectacular colours, and iMac brings more of them to your screen. The Retina display uses P3 colour that shifts away from standard white LEDs to advanced red/green phosphor LEDs. Two Thunderbolt 3 (USB-C) ports come standard on all iMac models, each delivering up to 40 Gbps data transfer for external drives and cameras and twice the bandwidth for video and display connectivity.</t>
  </si>
  <si>
    <t>Tenba Transport Computer Equipment Air Case for 27in Apple iMac with Wheels (634-725) Style name:With Wheels  |  Colour:RS-M27 - 27" iMac G5 Air Cases feature Tenba's exclusive design and construction - including a patented internal framework - that offers you the shippable protection of a hard case at a fraction of the weight. Saves your back, saves your money. Over 30 sizes, virtually limitless possibilities. The industry standard for lightweight shipping cases for over 20 years. Tenba's patented Air Case construction comprises a multi-layered skeleton of air-channeled plastic panels, high-density foam, and specially-molded framing components, with a heavily reinforced ballistic nylon outer shell. They are strong enough to stand on, even when empty, and are built to meet or exceed ATA shipping standards.</t>
  </si>
  <si>
    <t>Nallu 15.6inches LED Assembled Desktop (Core 2 Duo 3 GHz/2 GB/500 GB) Nallu Infotech Desktop Features Nallu Infotech Core 2 Duo desktops are specially designed for basic level designing purpose. However, although it's used by the best component, it's built for the best economical Designing desktop ever. We challenge you to get on the best economical one. Let us give you the tools to take you to top. Product Usage Core 2 Duo desktops are specially designed economical desktops. Specially designed for reduce the charge of basic usage system Recommended Usage Documents Works (Like The complete work based on word, Excel and presentation kind of things) Browsing Related works Accounting works CRM Based works All system based basic usage Spatiality of Nallu Infotech Desktops All the Components used for Nallu Infotech Assembled PC are branded. All the models are designed for various unique performance. Computer configuration are suggested by Professional's Computer Engineers ensuring quality Performance. All the desktop models tested and verified with high professional R &amp; D team. Recommend Configuration is selected for Best Performance. Why Nallu Infotech:Contact details along with user manual attached with system. Based our supporting system will provide complete product support to consumers We have high rated retention consumers who have been doing frequent purchase in our stores.</t>
  </si>
  <si>
    <t>OptiPlex AIO 3050 i5-7500T/4 GB/500 GB/Win 10 Pro/19.5 Inches/DVD RW/3 Yrs/Wifi All in 1 PC (AG41) OptiPlex 3050 All-in-One Technical Specifications Intel 7th Generation Core i5 7500T 3MB Cache 3.4 GHz Intel B250 Chipset windows 10 Pro 19.5 inch TN Wide Viewing Angle WLED, HD+ 1600x900 resolution with anti-glare coating; Integrated Intel HD Graphics 610/ 630 (Intel 7th generation processors) 4GB X 1 Two SODIMM slots; Non-ECC dual-channel 2400MHz DDR4 SDRAM (2133MHz performance on Intel 6th generation processors) supports upto 32GB Realtek RTL8111HSD-CG Ethernet LAN 10/100/1000 &amp; Intel 3165 802.11ac + Bluetooth 4.2 card 6 external USB ports: USB 3.1 Gen 1 x 2 (side, one with Power Share), USB 3.1 Gen 1 x 2 (rear), USB 2.0 x 2 (rear), DisplayPort 1.2 Out (rear), VGA/Serial Port (rear, optional), Universal Audio Jack (side), RJ-45 (rear) One internal 2.5 inch Two M.2 connectors (one for Wi-Fi card, one for Solid State Drive) DVD+/-RW Optical Disk Drive SD3.0 Media Card Reader (standard) Optional Hard Disk Drives, Solid State Hybrid Drive, Solid State Drives (SATA/ PCIe), 500 GB HDD 1.0MP 720P HD Webcam with privacy cover External Power Supply Unit; 130W adapter/ 180W adapter Measurement HD+ Non-Touch HD+ Touch Dimensions (w/o stand) 12.94 x 19.0 x 2.38 in 12.94 x 19.0 x 2.32 in (H x W x D) 32.87 x 48.25 x 5.89 cm 32.87 x 48.25 x 5.8 cm Minimum System Weight 7.92 / 3.6 9.0 / 4.1 (lbs/kg)</t>
  </si>
  <si>
    <t>Dell Optiplex 3030 Aio Core i3 4GB 500GB Windows 10 Pro Wireless Keyboard and Mouse Intel Coretm I3 4160 @ 3.60Ghz Intel H81 Chipset Win 10 Professional 19.5" Wled, 1600 X 900 Hd+ Resolution With Anti-Glare Coating Intel Hd Graphics 4400 2 Sodimm Slots; 4Gb Non-Ecc Dual-Channel 1600Mhz Ddr3 Sdram, Supports Up To 16Gb Integrated Realtek Rtl8151Gd Ethernet Lan 10/100/1000; Wireless 802.11A/G/N Card 2 External Usb 3.0 Ports (Side) And 4 External Usb 2.0 Ports (Rear); 1 Rj-45; 1 Vga; 1 Universal Headset (Side)1 Line-Out(Rear) Dell 4-In-1 Media Card Reader &amp; Dvd Rw 500 Gb (7200 Rpm) Fixed 1280 X 720 Pixel ~ 0.92M Pixel Webcam With Sliding Door 12.9 X 19.2 X 2.6 / (32.8 X 48.9 X 6.7) 13.9 Lbs / 6.33 Kg Basic Stand 8.0 / (20.4) 3.3 Lbs / 1.5 Kg 1 Internal 2.5" 180W Up To 85% Efficient Psu (80 Plus Bronze); Energy Star 6.0 Qualified 3 Years Onsite</t>
  </si>
  <si>
    <t>Samsung DP710A4M-L01US All in One 23.8" Touch Computer, Titan Gray Samsung DP710A4M-L01US All in One 23.8 Touch Computer, Titan Gray</t>
  </si>
  <si>
    <t>HP 27es 27 Inches Display IPS LED Backlit Monitor (Full HD) Display resolution 1920 x1080 @60Hz (Full HD) Display colors Up to 16.7 million colors supported (through FRC technology) Display type IPS w/ LED backlight Tilt and swivel angle Tilt -5 to +25 degree aspect ratio 16:9 Onscreen controls Menu/ok; Information/"-"; Input/"+" ; Auto/QV/Exit; Power Pixel pitch 0.311 mm Response time 7 ms gray to gray Resolution (native) 1920 x 1080 @ 60Hz Display scan frequency (vertical) Up to 60 Hz Brightness 250 cd/mÂ² Display features Low Haze Panel; In plane switching; Language selection; LED Backlights; On-screen controls; Plug and Play; User programmable Contrast ratio 1000:1 static; 1000000:1 dynamic Display size (diagonal) 27" Display scan frequency (horizontal) Up to 80 kHz Input Connectors 1 VGA / 2 HDMI (with HDCP support) WARRANTY Warranty 3 years limited warranty MACHINE DIMENSIONS &amp; WEIGHT Minimum dimensions (W x D x H) 62.09 x 19.45 x 45.56 cm (with stand); 62.09 x 3.56 x 37.16 cm (without stand) Weight 3.79 kg (with stand); 3.39 kg (without stand) POWER Power supply type Input voltage: 100-240 VAC at 50 - 60 Hz; Power consumption: 29W maximum, 24W typical; Standby mode: &lt; 0.3W WHAT'S IN THE BOX What's in the box AC power cord; Power adapter; VGA cable; CD (includes U.G., warranty, drivers); Quick Setup Poster; Telephone Card; Hard copy warranty booklet (country specific); HDMI Cable.</t>
  </si>
  <si>
    <t>Lifestyle-You™ Space Bar Aluminium Monitor Stand with Keyboard Storage for Laptop MacBook and More (4 USB Ports Hub) The stand raises your monitor for maximum comfort, reducing eye and neck strain and promoting good posture to make working at your computer easier, getting the right screen and fixing the viewing distance might help reduce neck and shoulder pain. In addition to monitor, it can also be used as a laptop stand. Creates usable space beneath the stand and aluminium helps in better heat dissipation.</t>
  </si>
  <si>
    <t>LG 19 inch HD Ready Monitor, TN Panel with VGA, HDMI Ports - 19M38HB (Black) The LG 19M38H-B monitor has screen size of 18.5". This monitor has an HDMI and VGA connector which is very unique feature. Also the product includes HDMI connecting cable. The monitor is ideal for home, office, CCTV Surveillance monitoring etc.. It also has VGA connect incase if user want to connect the monitor on VGA. The monitor also has VESA standard mounting feature, This monitor has vairos features like :- 1) Color Weakness Mode - This mode helps the users with color weakness. Color revision algorithms are used to help those with color weakness who have difficulty distinguishing certain ranges of colors can view all the important content. 2) Flicker Safe 3) My Display Presets : OnScreen Control allows you to modify your screen configuration by a few clicks without forcing physical buttons built in monitor. My Display Presets offers customized picture mode for specific software.It has automatically applied to picture mode you already preset. You don't need to select the picture mode each time. 4) Reader Mode : Protect Your Eyes and View in Comfort Did you know that your eyes are affected by flickers on the monitor while you may not have seen them? Over time, working, gaming and movie viewing can cause eye strain and fatigue. But, Flicker Safe and Reader Mode helpmaximize visual comfort by protecting your eyes from harmful blue light and reducing the flicker level to almost zero. 5) Split Screen : Customize Your Workspace for Multitasking Screen Split divides the display into multiple sections for different tasks by resizing the windows on the screen. Its advanced options have expanded to include 4 types of Picture-in-Picture(PIP) Mode among 14 options. With PIP Mode you can work on the main screen while watching a video in a smaller window floating on the screen.</t>
  </si>
  <si>
    <t>Upix VGA Cable (Male to Male) 10 Meter - Supports PC, Monitor, TV, LCD/LED, Plasma, Projector, TFT Upix supreme VGA cable (Male to Male) is a complete tool equipped to support PC, monitor, TV LCD/LED, plasma, projector, and TFT. The cable is made of a PVC outer layer that protects from physical strain, external interference and provides distortion-free signal. It is perfecttfor connecting video card outputs to monitors directly. This VGA monitor cable intakes three coaxial conductors for RGB signal to amplify proper image olour. This product is compatible and operates very effectively. It leaves only after proper check and assurance. If this product doesn't work, then shoppper can reverse it within 06 days with proper packing, hence it reaches us in good condition. As per rules, the product is acceptable only if it has any manufacturing or technical defect.</t>
  </si>
  <si>
    <t>ASUS VP228H 21.5-inch Gaming LCD Monitor with HDMI &amp; DVI Connectivity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ASUS VP228H Gaming Monitor - 21.5" FHD (1920x1080) , 1ms, Low Blue Light, Flicker Free 21.5” Full HD monitor with 1ms (GTG) quick response time to eliminate ghosting and tracers for more fluid video playback ASUS-exclusive GamePlus provides Crosshair and Timer function for better gaming experience The TÜV Rheinland-certified ASUS Flicker-Free and Low Blue Light technologies Extensive connectivity including HDMI, DVI-D, and D-sub ports. Plus 1.5-Watt stereo speakers.   Features 100,000,000:1 ASUS Smart Contrast Ratio   Dynamically enhances the display’s contrast by adjusting the luminance of the backlight to achieve the darkest black and brightest white – delivering lifelike images. Features 1ms Quick Response Time   1ms (GTG) quick response time eliminates ghosting and tracers for more fluid video playback. ASUS-exclusive GamePlus Technology When it comes to design, ASUS always have customers in mind – the ASUS VP228H features the ASUS-exclusive GamePlus hotkey with crosshair and timer functions. Gamers can select four different crosshair types to suit the gaming environment; while the latter keeps players aware of the elapsed time in real-time strategy games. These tools allow gamers to practice and improve on their gaming skills. ASUS-exclusive SplendidPlus Technologies We’ve raised the bar by incorporating some of our proprietary technologies into the ASUS VP228H to give you a truly vivid visual experience. The VP228H features the new SplendidPlus Video Intelligence Technology that optimizes videos and images by enhancing color brightness, contrast, and sharpness. SplendidPlus features two new modes – Reading and Darkroom – in addition to the Scenery, Standard, Theater, sRGB, and Night View modes. Low-blue Light and Flicker-free technologies also reduce the strain on your eyes after long periods of use. VividPixel Technology for Best Picture Quality ASUS VividPixel Technology helps enhance image outlines and reduce noise bars for crystal-clear and detail-oriented viewing.</t>
  </si>
  <si>
    <t>LG 19 inch HD Ready Monitor, TN Panel with VGA, HDMI Ports - 19M38HB (Black) The LG 19M38H monitor has 18.5 inch screen size. The monitor is a great solution as it also has HDMI connector which is not available an easily available features. The product is perfect for home, office, CCTV Surveillance monitoring etc.. It also has VGA connect incase if user want to connect the monitor on VGA. The monitor also has VESA standard mounting feature, This monitor has vairos features like :- 1) Color Weakness Mode - This mode helps the users with color weakness. Color revision algorithms are used to help those with color weakness who have difficulty distinguishing certain ranges of colors can view all the important content. 2) Flicker Safe 3) My Display Presets : OnScreen Control allows you to modify your screen configuration by a few clicks without forcing physical buttons built in monitor. My Display Presets offers customized picture mode for specific software.It has automatically applied to picture mode you already preset. You don't need to select the picture mode each time. 4) Reader Mode : Protect Your Eyes and View in Comfort Did you know that your eyes are affected by flickers on the monitor while you may not have seen them? Over time, working, gaming and movie viewing can cause eye strain and fatigue. But, Flicker Safe and Reader Mode helpmaximize visual comfort by protecting your eyes from harmful blue light and reducing the flicker level to almost zero. 5) Split Screen : Customize Your Workspace for Multitasking Screen Split divides the display into multiple sections for different tasks by resizing the windows on the screen. Its advanced options have expanded to include 4 types of Picture-in-Picture(PIP) Mode among 14 options. With PIP Mode you can work on the main screen while watching a video in a smaller window floating on the screen.</t>
  </si>
  <si>
    <t>Micromax 54.61 cm (21.5) MM215FH76 Monitor Upgrade your computing experience with the Micromax 2156 MM215FH76 Monitor. This efficient monitor has a massive screen that provides you wide viewing angles. It comes equipped with a 1920 x 1080 HD resolution that delivers sharp picture quality and excellent visuals. The anti glare display provides your eyes the optimal comfort for viewing. Featuring a stand, the monitor can be tilted in any direction to suit your preferences.</t>
  </si>
  <si>
    <t>Lenovo 18.5 inch HD LED ThinkVision E1922s Monitor (Black) ThinkVision E1922s is a commercial monitor, targeting at the entry segment with its 18.5” size and aiming to offer the best value in 16:9/200nits. With built-in VGA interface, it offers easy connection to PC. It is environmentally conscious, meeting the latest standards, including Energy Star 6.0, EPEAT Gold and 85% PCC plastic resins. For space-saving, this monitor also supports the ThinkCentre Tiny PC with VESA mount at the back. 18.5” LED-backlit Monitor 1366x768 resolution VGA only Tilt-only stand Tiny support via VESA mount Mercury free / Arsenic free RoHs, China RoHS, Energy Star 6.0 and EPEAT Gold</t>
  </si>
  <si>
    <t>BenQ 23.8 inch (60.4 cm) Edge to Edge LED Monitor - Full HD, IPS Panel with VGA, Display, HDMI, Audio in, Heaphone Ports and in-Built Speakers - GW2480 (Black) Designed for beautiful simplicity, BenQ GW2480 24" frameless monitor combines ultra slim bezels with hidden cable management. Complementing BenQ exclusive Eye-CareTM Technology with Low Blue Light Technology and Flicker-Free performance for extended viewing comfort, industry-leading Brightness Intelligence Technology delivers exquisite details in any ambient lighting environment. With the ideal combination of LED and IPS technologies, GW2480 delivers a new level of visual enjoyment with truly authentic colors, deeper blacks, higher contrast, and sharper details. Ultimately Understated Stylish Sophistication Premium texture etching resists fine scratch whirls with a luxurious touch. Gracefully sculpted base profile eliminates extraneous edges for clean functional appeal.GW2480 offers a visually spectacular edge-to-edge panel with ultra slim bezels and elegant profile that beautifully complements any modern decor.Invisible cable management system neatly hides all wires inside the monitor stand for the cleanest look.IPS (In-Plane Switching) Technology ensures accurate color and image reproduction from any angle. Expansive 178 degree horizontal and vertical viewing angles ensure uniform viewing for multiple people in the room.BenQ Eye-Care Monitors are certified by TUV Rheinland, global leader of technical and safety certification, for Flicker-Free, and Low Blue Light performance truly benefitting human vision. The first brand of Eye-Care monitors in the world, BenQ is committed to safeguard vision health at the forefront of viewing comfort and enjoyment with this permanent addition to its monitor product line.Brightness Intelligence Technology optimizes display performance for work and play, protecting your vision with superb image qualityPicture Perfect Content Optimization</t>
  </si>
  <si>
    <t>LG 21.5 inch (54.6 cm) LED Monitor - Full HD, IPS Panel with VGA, HDMI, DVI, Audio Out Ports - 22MP58VQ (Black)</t>
  </si>
  <si>
    <t>Punta 15.4 Led Monitor with HDMI 15.4 Led HDMI and VGA Input Size - 39.1cm</t>
  </si>
  <si>
    <t>Samsung 23.5 inch (59.8 cm) LED Monitor - Full HD, Super Slim AH-IPS Panel with VGA, HDMI Ports - LS24F350FHWXXL (Black) Size name:24 Inch Super slim panel: At an incredibly slim 10 mm as slender as a ballpoint pen - the one-piece panel is more than twice as thin as standard Samsung monitors.</t>
  </si>
  <si>
    <t>BenQ 19.5 inch (49.5 cm) LED Monitor - HD Ready, TN Panel with VGA, DVI Ports - GL2070 (Black) A perfect embodiment of The Bauhaus’ “less is more" minimalism design philosophy, the GL2070 is a delightful complement to almost any modern space. Every aspect of its form and feature is reduced to unify simplicity and functionality into pure aesthetics. On top of it all, users get to enjoy the sheerest visual pleasure and optimal eye comfort with BenQ’s exclusive eye-caring technology. The GL2070 is not only a celebration of minimalist lifestyle and modern sleekness but also the gateway to everyday enjoyment for leisure and business. BenQ GL2070 - LED monitor - 19.5 inch - 1600 x 900 - TN - 200 cd/m² - 600:1 - 5 ms - DVI, VGA - textured black, glossy black. Energy efficient displays reduce your corporate’s carbon footprint, encouraging corporate social responsibility</t>
  </si>
  <si>
    <t>Eyoyo Portable 7 inch Mini Small TFT LCD Full HD Monitor Display Screen with HDMI BNC VGA AV Input for PC TV CCTV Security (1024x600) Specification: Power input: DC12V-1000mA Power mode support: Power adapter Panel size/Aspect ratio: 7inch 16:9 Resolution: 1024(H)*600V) Viewing angle: 75° Brightness: 250cd/㎡ Contrast: 700:1 Main Functions: Mini and Portable only 7 inch, it’s very small, do not take up space With Remote ControlSimply use the remote control to real-time control the monitor,it’s more convenient. HDMI PORTIt can be connected to PC/TV/Camera which have hdmi port,it also suits for raspberry pi BNC PORTIt can be connected to the security camera for security monitoring VGA PORTIt can be connected to the PC which can be used for screen monitoring AV PORTIt can be connected to DVD/VCD/TV BOX which have AV port.Package Included: 1x7inch LCD Monitor 1xBNC Cable 1xRemote Control 1xBase 1xManual Contrast: 700:1 Package Included: 1x7inch LCD Monitor 1xBNC Cable 1xRemote Control 1xBase 1xManual</t>
  </si>
  <si>
    <t>HP ZBook Energy Star 15U G4 High Performace Mobile Workstation (7th Gen Intel Core i5-7200U | 1TB SATA | 16GB RAM | Windows 10 Pro | Finger Print Reader | AMD Radeon 4190 Graphics) 15.6 inch Laptop Size name:Finger Print Reader HP ZBook 15u G4 Mobile Workstation Enjoy workstation performance, compact package. The HP ZBook 15u with its 15. 6" diagonal display is the perfect combination of mobility. Ready to work Be ready for anything with the HP ZBook 15u G4, a thin and light mobile workstation that starts at 4. 18 lbs. 3 and only 19. 9mm. Performance at your fingertips This workstation doesn't sacrifice performance with the Intel Core i5 or i7 processors4, up to 32 GB of memory5, AMD FirePro professional graphics, 2TB2 of storage including the optional HP Z Turbo Drive G25, and an FHD touch or UHD display. Work as long and as hard as you want Work confidently with a long life battery that supports HP Fast Charge and an overall system Reliability that boasts 120K hours of testing in HP's Total Test Process and is designed to pass MIL-STD 810G standards.</t>
  </si>
  <si>
    <t>HP 20-c417in AIO 2018 19.5-inch All-in-One Desktop (Celeron J4005/4GB/1TB/Windows 10/Integrated Graphics), Black Whether your family is looking to surf, stream or tackle that next big assignment, this budget friendly All-in-One has been redesigned to give everyone what they need. A splash of color and reliable, trusted performance make this the perfect living room go-to.</t>
  </si>
  <si>
    <t>Lenovo AIO 520 F0DT003KIN 21.5-inch All-in-One Desktop (8th Gen core i3-8100T/4GB/1TB/Windows 10 Home/Integrated Graphics), Silver Lenovo IdeaCentre AIO 520 is as elegant as it is functional. Featuring a widely adjustable borderless display and powerful performance, this all-in-one is the perfect solution for no-hassle home computing. The Full HD borderless is everything to improve your efficiency of working with wider viewing and working angles. The IdeaCentre AIO 520 was designed with a razor-thin border, slim monitor, and sleek steel stand with a wireless keyboard and wireless mouse already bundled with the product. This modern profile is a perfect accent for our home’s workspace. It comes with preinstalled Windows 10 so that you start the moment you power up the machine even the very first time. With Far Field microphones, IdeaCentre AIO 520 makes it possible to give Cortana voice commands from up to four meters away. Login to your PC instantly – just by scanning your face, thanks to an infrared camera supported by Windows Hello. And when you walk away from your desk, Windows Hello detects your absence and automatically locks your computer. Webcam fright. We’ve all had it. It’s the split second when you wonder if your camera is truly off – or if the people on your conference call have just seen you in your pajamas. IdeaCentre AIO 520 alleviates that fear – with a convenient pop-up webcam at the top of the display. Press to release it when you need it, and simply push it back in place when you’re done. Working from home just got better.</t>
  </si>
  <si>
    <t>Sanaavay i5 Desktop PC - Intel Core i5 3.20GHz Processor, 120GB SSD, 8GB Ram, Windows 10 Pro, Libre Office, 500GB HDD, DVD, WiFi Intel Core i5 650 Processor with Base Frequency 3.20GHz, Max Turbo 3.46GHz, 2Cores, 4 Threads, 4MB Smart-cache 8GB DDR3 Ram Intel H55 Chipset Motherboard with VGA, HDMI, 6x 2.0 USB Ports 500GB Hard Disk (Seagate, WD, Toshiba) Windows 10 Pro Original Operating system120GB SSD LibreOfficeAmazon Delivery (Easy Ship) iBall Stylish Cabinet DVD Writer WiFi USB Dongle Ready to Use System, Its already installed Assembled and activated Windows 10 &amp; Updated all drivers. Also installed some utilities like Google Chrome, VLC Player, Winrar, DVD Burner</t>
  </si>
  <si>
    <t>Dell A261102SIN8 18.5-inch All-in-One Desktop (i3-7100/4GB/1TB/Windows 10 Home Single Language/Integrated Graphics) DELL INSPIRON 3268 A261102SIN8(DLDI0111)7th Generation Intel CoreTM i3-7100 processor (3MB Cache, up to 3.90 GHz)4GB RAM 1 TB HDD Win 10+Office Home &amp; Student 2016 18.5 SCREEN</t>
  </si>
  <si>
    <t>Lenovo AIO 330 F0D70019IN 19.5-inch All-in-One Desktop (J4005/4GB/1TB/Windows 10 Home/Integrated Graphics), Black Size name:Latest 2018 Model with upgraded processsor The AIO 330 is built to deliver reliable performance out of the box - and for years to come. The IdeaCentre AIO 330 was redesigned with a smooth curved body and sleek steel stand. This avant-garde profile is a perfect accent for your home’s workspace. We replaced the fan with advanced cold plates to efficiently lower machine temperatures and provide you with a tranquil environment to work and play. Contemporary and premium, the new sunflower stand gets you ahead of the crowd. IdeaCentre AIO 330 is designed with a cable collector on the stand, so you can easily arrange your cables for an organized desktop.</t>
  </si>
  <si>
    <t>HP 20-C011IN 19.5-inch All-in-One Desktop (Pentium J3710/4GB/1TB/Windows 10 Home/Integrated Graphics) Redesigned, reliable, ready for you. Whether your family is looking to surf, stream or tackle that next big assignment, this budget friendly All-in-One has been redesigned to give everyone what they need. A splash of color and reliable, trusted performance make this the perfect living room go-to.</t>
  </si>
  <si>
    <t>Dell Inspiron i3277-3838BLK 21.5-inch All-in-One Desktop (7th Gen Core i3/4GB/1TB/Windows 10/Integrated Graphics), Black 7th Generation Intel Core i3-7130U Processor Windows 10 Home Single Language Microsoft Office Home and Student 4GB RAM,1TB HDD Intel HD graphics 620 with shared graphics memory 21.5-inch FHD (1920 x 1080) IPS Anti-Glare LED-Backlit Narrow Border Display McAfee(R) Multi Device Security 15 month subscription</t>
  </si>
  <si>
    <t>HP DVD+R Double Layer Branded 8X 8.5GB 240min Video HP DVD+R DOUBLE LAYER BRANDED 8X 8.5GB 240min Video pack of 10</t>
  </si>
  <si>
    <t>Sony DVD-R Media 100 Packs Create and store digital video, audio and multimedia files, Stores up to 4.7GB or more than 2 hours of MPEG2 video, Has 7 times the storage capacity of a CDR, Sony branded 16X DVD-R in a 100 pack Spindle, Accucore Technology.</t>
  </si>
  <si>
    <t>MagiDeal Magideal Waterproof EVA Carrying Hard Case Description:The Earbud Carrying Case Provides With Complete Protection For Your Valuable Headphones Headset Earbuds Earphone, Keep Cable Trangle Free And Away From Been Damaged.Adopting Eva Material, Stylish And Useful. Hard Carrying Case Protect Your Headphones Away From Wet, Dirt And Dust.The Product Surface Is Waterproof,Heat-Resistant,Cold-Resistant, It'S Very Convenient And Durable.Not Only For Headphones, Also Storage For Mp3, Cable, Key, Change, Coin, Battery, Memory Card, Usb Flash Disk And So On, A Multifunctional And Portable Small Bagperfect Mini Storage Case Can Be Put Anywhere With A Rope, Convenient To Open And Close By Zipper Enclosure.Specification:Products Are Made Of Environmentally Friendly Materials, In Line With European Environmental Rohs Requirements, So That Your Life Can Keep Away From Heavy Metals.Compatible With:For Sennheiser Hd202Hd218Hd419Hd429 /Creative Live2 /Sony Nwz-Wh303 Wh505/Sony V700Dj 7509Hd 7506 Z700 V730 Xb700 Xb500 V900Hd V900 Xd900Package Includes:1X Headphone Case (The Storage Bag Only, Other Items Not Included.)</t>
  </si>
  <si>
    <t>Optical Quantum OQBDR06WIP-H-50 6X 25GB BD-R White Inkjet Printable Single Layer Blu-Ray Recordable Media 50-Disc Spindle Size name:50 Discs The Optical Quantum Blu-ray Disc series is on the cutting edge of technology using a blue-violet laser to record either high-definition (HD) video or high capacity gigabyte data files. Using Optical Quantum exclusive FMS (Flexible Manufacturing System) and sophisticated production know-how brings next generation products like recordable Blu-ray discs to market in the shortest time frame with reasonable pricing. Viewers will especially enjoy High-Definition video programming using the Optical Quantum Blu-ray Disc series.</t>
  </si>
  <si>
    <t>Optical Quantum OQBDR04LT-50 4 X 25 GB BD-R Single Layer Blu-Ray Recordable Logo Top 50-Disc Spindle The Optical Quantum Blu-ray Disc series is on the cutting edge of technology using a blue-violet laser to record either high-definition (HD) video or high capacity gigabyte data files. Using Optical Quantum's exclusive FMS (Flexible Manufacturing System) and sophisticated production know-how brings next generation products like recordable Blu-ray discs to market in the shortest time frame with reasonable pricing. Viewers will especially enjoy High-Definition video programming using the Optical Quantum Blu-ray Disc series.</t>
  </si>
  <si>
    <t>AmazonBasics Nylon CD/DVD Binder</t>
  </si>
  <si>
    <t>Sony BD-R 6x 25GB Blu Ray Disc 10 pack of blank recordable Blu-ray discs 25GB, 6X speed</t>
  </si>
  <si>
    <t>Generic 6F22 29312 HW Long Life Zinc Carbon Battery, Hi-Watt, 9V, 6F22M, Zinc Carbon, Long Life, General Purpose, Batteries, Set of 2 Use them for Toys, Electronic Equipment, Radio's and other devices that requires this battery size! This battery is a high capacity and amp, low cost solution for many electronic devices. It is used with its specific battery snap, connector or clip. Sealed in original package Model: 6F22M System: Zinc Carbon Nominal Voltage(V): 9V Discharge Resistance( and #x3A9, ): 620 Cut-off Voltage(V): 5.4 DISCHARGE TIME: 270HM,9HOURS Jacket: Metal Operating Temperature Range: (deg. C)** -20 to +85 Weight: (g)*** 2.0 Dimensions: 26. 5 H x 48. 5 W x 17. 5 L (mm) CERTIFICATION: ULCEROHSISO9001~2000 * Nominal capacity indicates duration until the voltage drops down, when discharged at a nominal discharge current at 20 deg. C. ** When using these batteries at temperatures outside the range of 0 to +40 deg. C, please check in advance for conditions of use. *** Dimensions and weight are for the battery itself, but may vary depending on the shape of terminals or other factors.</t>
  </si>
  <si>
    <t>Imported 10pcs Clear Case Cover Holder AA / AAA Battery Storage Box-51000653MG Description: Vintage Style, Strong, Durable For carrying up to 4pcs AA or AAA batteries Keep your batteries organized and protected, safe and dry Case Size: 6 x 6 x 1.8 cm Material: Plastic Color: Clear Package Includes: 10x Battery Case (battery not included)</t>
  </si>
  <si>
    <t>TECHTEST Digital Battery Tester for AAA AA C D 9V 1.5V, Household Battery Checker Tester for Small Batteries Button Cell Things seem to be running a bit slow? Still running slow after you replace the batteries? Why waste time inserting and removing battery after battery when you can just test it? Never again get caught with a dead household battery. This handy digital battery tester makes it easy for you to get the most out of your batteries and lets you know when it is time to get a new one. Get accurate readings on AA, AAA, C, D and 1.5V 9V batteries √ Easy-to-read , digit indicates power level √ Check power level of 9V and 1.5V battery √ Quickly test the capacity of your battery √ Test multiple sizes of batteries in one unit √ Lightweight and compact design, measures 11× 6× 2.5 cm √ No batteries required to operate The Battery Tester may be used to test the following sizes: √ 1.5V-----AAA,HP6,MN2400,RO3,AA,HP7,MN1500,UM3C,HP11,MN1400, UM2,D,HP2,MN1300,UM1 and Cell Button batteries. √ 9V------ PP3,MN1604,6F22,006P You can simply test battery voltage to determine whether the capacity of the battery is low or high. It won't directly detect the battery capacity precisely Don't forget : The aa aaa Battery Tester is activated by the battery being checked .Kepp test times as short as poosible,to avoid unnecessary battery drain. If the digits did not show the check that battery is touching both contacts, otherwise the battery is completely dead.</t>
  </si>
  <si>
    <t>REES52 12v 1.3Ah SMF/VRLA Battery Batteries are used in UPS, Batteries Chargers and Audio Home Entertainment applications. Used in Electronic Weighing Scales Used in Toys Used in Medical Equipments Used in Electronic Test Equipments Used in Communication Equipments</t>
  </si>
  <si>
    <t>Panasonic Battery Eneloop BQ-CC51E Basic Battery Charger with 2 LED Indicator for AA AAA Ni-MH Battery (White) Panasonic Eneloop chargers are best In the world, previously known as Sanyo Eneloop.</t>
  </si>
  <si>
    <t>e4u 3V CR2032 General Purpose Micro Lithium Coin Battery Cell - 10 Pieces The offered CR2032 Micro Lithium Coin Cell is widely used in medium power 3V operated devices (Ex. - Calculators, Watch etc.) as a source of power supply. Kindly note that this product is originally listed &amp; brought for selling by "electronics_store4u" store which exclusively assure authenticity of the product.</t>
  </si>
  <si>
    <t>Sony 2000mah AA 4nos Ni-Mh Rechargable battery with USB Charger BCG34HHU4K 1)Usable worldwide: Charge AA or AAA batteries directly from various USB ports, including USB AC adaptors, PCs, or Power Bank. 2) Charge multiple batteries simultaneously, two or four at a time. 3)Safety features include auto charge cut-off, safety timer and non-rechargeable battery detection. 4)Ideal for multi-use devices: mice, remote controllers, clocks, radios, flash lights, IC recorders, toys, cameras.</t>
  </si>
  <si>
    <t>Hanumex 6F22 29312 HW Long Life Zinc Carbon Battery, Hi-Watt, 9V, General Purpose, Batteries -Set of 5 Use them for Toys, Electronic Equipment, Radio's and other devices that requires this battery size! This battery is a high capacity and amp, low cost solution for many electronic devices. It is used with its specific battery snap, connector or clip. Sealed in original package Model: 6F22M System: Zinc Carbon Nominal Voltage(V): 9V Discharge Resistance( and #x3A9, ): 620 Cut-off Voltage(V): 5.4 DISCHARGE TIME: 270HM,9HOURS Jacket: Metal Operating Temperature Range: (deg. C)** -20 to +85 Weight: (g)*** 2.0 Dimensions: 26. 5 H x 48. 5 W x 17. 5 L (mm) CERTIFICATION: ULCEROHSISO9001~2000 * Nominal capacity indicates duration until the voltage drops down, when discharged at a nominal discharge current at 20 deg. C. ** When using these batteries at temperatures outside the range of 0 to +40 deg. C, please check in advance for conditions of use. *** Dimensions and weight are for the battery itself, but may vary depending on the shape of terminals or other factors.</t>
  </si>
  <si>
    <t>Hitachi Maxell 2032 3V Lithium Battery (5 Batteries) MAXELL - JAPAN | 3V MICRO LITHIUM CELL - COIN BATTERY | CR-2032 | PRODUCT DESCRIPTION The CR-2032 is a large coin shaped cell, commonly found in small electronic devices and watches. Maxell Batteries are utilized as the original equipment for many of the world's most popular watches. These batteries are also the power source for Motherboards, calculators, keyless entry, games, cameras and personal organizers etc. PRODUCT DETAILS Brand MAXELL Model CR2032 Output 3V, DC Type Micro Lithium Cell Packing Sealed Retail Pack Quantity Made In JAPAN</t>
  </si>
  <si>
    <t>HI-WATT, 9V, 6F22M, Zinc Carbon, Long Life, General Purpose, Batteries 1 BOX (10 PCS)</t>
  </si>
  <si>
    <t>Panasonic CR2032 3V Coin Shape Lithium Battery A CR2032 battery is a button cell lithium battery rated at 3.0 volts. It is commonly used in computers as a CMOS battery, calculators, remote controls, scientific instruments, wireless doorbells, watches, and other small devices. CR2032 indicates a round cell 19.9.±0.1 mm diameter and 3.1±0.1 mm height as defined by the IEC standard 60086. Nominal diameter is 20 mm, nominal height is 3.2 mm. Review of 14 data sheets from different suppliers show a range of weights from 2.8 g to 3.9 g. Except for the two extreme outliers, all reported weights were between 3.0 g and 3.2 g, with the mode being 3.2 g.</t>
  </si>
  <si>
    <t>Robo India IC-7402 7402 NOR gate IC (2 Pieces) Nor gate ic 7402. Data sheet available. 4 Nor gates.</t>
  </si>
  <si>
    <t>Robo India W-10x2 10 X 2 Cm Robot Wheels, Tyres for 6 mm Shaft Geared Dc Motor - 2 Pieces Size - diameter - 10 cm width of wheel - 2 cm shaft bore - 6 mm screw provided to tight wheel with motor shaft.</t>
  </si>
  <si>
    <t>SunRobotics Hi-Watt 9V Long Life General Purpose Batteries Set of 10 Best for DIY Projects. Features of 9V Ordinary Battery for Arduino/Raspberry-Pi/Robotics: · Model Number: 9V 6F 22. · Battery Type: Zinc Carbon. · Size: 6F22 006P. · Jacket: Metal. · Single Battery Dimensions (mm): L- 26. 5, H - 48. 5, W - 17. 5 (Max). · Nominal Voltage(V) :9V. · Discharge Resistance(Ω): 620. · Cut-off Voltage(V): 5.4. Applications of 9V Ordinary Battery for Arduino/Raspberry-Pi/Robotics: · DIY projects. · Electrical/Electronic projects. · Radios. · Multimeter. · And many more.</t>
  </si>
  <si>
    <t>Robo India ZIF-40 ZIF (Zero insertion force) Socket, 40 Pins Zif (zero insertion force) socket a type of socket for mounting electronic devices that is designed not to stress or damage them during insertion.</t>
  </si>
  <si>
    <t>HONY Red and Blue 3D Glasses Anaglyph for Laptop and Mobile, Game DVD Green Frame (Pack of 2 Pieces) 3D Anaglyph 3D Glasses with very high quality With Product Specification Name Passive Anaglyph Glasses Red &amp; Blue Lens Type Red Cyan Lens Thickness 1.6mm Frame Material PC Plastic Frame Color Green Usage Area For Normal PC, 3D Books And 3D Magazines Feature 1 Elastic Paint Surface Frame Feature 2 Good Touch Feeling Feature 3 High End-Market Product Feature 4 Can Match Laptop Or Phone As Value Add Product</t>
  </si>
  <si>
    <t>Dome Glass Galaxy Note 9 Screen Protector Tempered Glass, Full 3D Curved Edge Screen Shield [Liquid Dispersion Tech] Easy Install Kit by Whitestone for Samsung Galaxy Note 9 (2018) - 1 Pack Best Glass Screen Protector - Dome Glass is the only choice you can make if you want to enjoy the original design of the device while protecting it.</t>
  </si>
  <si>
    <t>Kakooze Kakooze 5X Black Adults Passive Circular Polarized Lens 3D Glasses for LG Panasonic Sony TVs Monitor Suitable only for Passive 3D Televisions only &amp; for viewing 3D Films in multiplex. . We supply 6 pieces. These are NOT SUITABLE for Active 3D TVs like Samsung etc. If 3D Glasses received by you along with your 3D TV are without batteries (Button cells) or they do not require any electric charging then your 3D Glasses are passive and your 3DTV is PASSIVE 3D TV. Our 3D Glasses are suitable for passive 3D TVs only.These are Not suitable for use with Mobile, Laptop, Home projector and ACTIVE 3D TVs like Samsung. They are NOT red &amp; blue (Anaglyph) type of 3D Glasses. SONY sells 3D TVs in Two types. (1) Active 3D TV: which requires active 3D Glasses ,with Batteries or charging (2) Passive 3D TVs. Our 3D Glasses are suitable for only PASSIVE SONY 3D TV. You can not see 3D effect on your normal/smart TV, Your TV should be 3D and it should be Passive 3D TV.. However, you can watch 3D movies in multiplexes with our 3D Glasses Please read carefully &amp; check your application before placing order.</t>
  </si>
  <si>
    <t>Generic Tempered Glass FilmFor Galaxy Note 8 0.3mm 9H Surface Hardness 3D Curved Silk-Screen Full Screen Tempered Glass Screen Protector(Gold) Descriptions 1. Ultra-thin and excellent flexibility. The screen is thick. You do not need to worry whether the reflexes of your phone would slow down after pasting the film at all. 2. High hardness. This tempered glass screen film has a high hardness, so it can prevent itself from being scratched or broken into pieces effectively and continually. If broken, the tempered glass will break into small pieces that are not sharp, making it safer for users. 3. High definition. The film has a high light transmission. With high light transmission and low light reflection, the film can provide you with a high definition screen just as usual. 4. Functional. The screen protector can fit your phone well and make a big difference on protecting your phone from scratch, fingerprint, water, oil, dust, shock, slip and so on.When stained with water, soil, mud, oil or other attachments, it can be cleaned without effort. 5. Smooth surface. Even the sides of screen film feels smoothly. 6. Convenient for use. It has excellent adhesion. To paste the film, the only thing you need to do is clean up the screen thoroughly. 7. Durable. With good performance and high quality, it can work for a long time. Installation Instructions 1. Please use the alcohol swab and the microfiber fabric to clean the LCD screen before installation. 2. Peel the protective layer off the adhesive side. 3. Carefully align the glass to the screen. 4. Press the center of the glass then adhesive part will spread over all parts smoothly. Cautions 1. As this is a glass product, please note that the edges of the glass are the most vulnerable areas. 2. When removing for re-use, the adhesive properties might wear off to an extent where the screen protector will not adhere to the device. It is not recommended to rouse the glass protector once it's been applied.</t>
  </si>
  <si>
    <t>Domo nHance CM230B Anaglyph Passive Cyan and Magenta 3D Glasses (Black) The cheapest way to enjoy 3D vision is here. The DOMO nHance CM230B is all geared up to entertain you in your comfort zone. Now watching 3D Images and Videos is no longer a costly affair. Having a 3D setup at home for yourself won’t burn your pockets. You can now enjoy anaglyph 3D videos, pictures, magazines or for that matter anything which is anaglyph with these glasses. Built with durable materials, these glasses can be washed and reused. With its Classic frame design and light weight construction, you can gear up for that first 3D experience!</t>
  </si>
  <si>
    <t>HRINKAR Anaglyph 3D Glasses for Mobile Phone, Computer, Laptop, TV, Projector - (Red and Cyan) -Pack of 2 Anaglyph 3d red and cyan glass for 3D photography and 3d movies. 3D Glasses used for 3d movies, viewing 3D Print, magazines, comic books, Anaglyph photos on the internet and publications. Also great for 3D TV, movies and games.. The following 3d films are viewable with our Plasstic 3D Glasses 1) Journey 3d 2) Haunted Castle 3d 3) Buffy 3d Musical 4) Shark Boy Lava Girl 5) Jaws 6) My Bloody Valentine 7) Journey to the earth 8) Coraline 3d 9) Final Destination</t>
  </si>
  <si>
    <t>Raylite Unisex 3D Glasses (Small, Black) - Pack of 6 Pieces Passive 3D Glasses: suitable only for passive 3D televisions and for viewing 3D films in cinema theaters we supply six (6) pieces of passive 3D glasses with circular polarized lenses of light grey color. These are not plain glasses or sunglasses. Your tv should be 3D and passive 3D TVs only. Suitable for children above 14 years and adults both. These 3D glasses are suitable for passive 3D tv only &amp; cinema theaters . They are not suitable for laptop, mobile, home projector and active 3D TVs (like Samsung/ Sony). These 3D glasses are not red &amp; blue type of 3D glasses.</t>
  </si>
  <si>
    <t>TANASEN 3D Glass for Mobile Phone, Computer, Laptop, TV, Magazines and Projector(Medium, Multicolour) TANASEN 3D red and cyan glass for 3D photography and 3d movies. 3D Glasses used for 3d movies, viewing 3D Print, magazines, comic books, Anaglyph photos on the internet and publications. Also great for 3D TV, movies and games..</t>
  </si>
  <si>
    <t>HONY 2 Pieces NV Red and Blue 3D Glasses Anaglyph for 3-D Movies for Laptops and Mobiles, Game DVD Green Frame HONY NV 3D Anaglyph 3D Glasses with very high quality With Product Specification Name Passive Anaglyph Glasses Red &amp; Blue Lens Type Red Cyan Lens Thickness 1.6mm Frame Material PC Plastic Frame Color Green Usage Area For Normal PC, 3D Books And 3D Magazines Feature 1 Elastic Paint Surface Frame Feature 2 Good Touch Feeling Feature 3 High End-Market Product Feature 4 Can Match Laptop Or Phone As Value Add Product. Brand New &amp; High quality. Durable ABS material Left (Red) / Blue (Right) Adult size, Can put on over normal glasses Use it to watch any cartoons or movies in 3D Fits adults and kids Ideal for use to view 3D pictures, magazines, TV and much more!</t>
  </si>
  <si>
    <t>Risabh Exports Polarized 3D Glasses for 3D TV and Cinema Theatres Two (2) pieces of passive 3D Glasses. Suitable only for Passive 3D TVs and not for Active 3D TV. These are not Red and Blue type of 3D Glasses. However, you can watch 3D movies in Cinema Theater with -Real D 3D-projection systems.</t>
  </si>
  <si>
    <t>Natation 3D VR Box Virtual Reality Glasses (VR_Headset) (VR Basic)</t>
  </si>
  <si>
    <t>TAGORE Virtual Reality Glasses 3D VR Box Headsets for Mobile Phones VR BOX 2.0 Virtual Reality Glasses, 2018 Hottest 3D VR Headsets for 4.7~6 Inch Screen Phones iphone 4S, iphone 5s, IPhone 6 / 6 S , Samsung LG Sony HTC, Nexus 6Oneplus Moto Note: Buttons are present on the VR box to adjust the position of lens according to the face size.</t>
  </si>
  <si>
    <t>HRINKAR Anaglyph 3D Glasses for Mobile Phone, Computer, Laptop, TV, Magazines and Projector, Red and Cyan - Pack of 2 Anaglyph red and cyan glass for 3D photography and 3d movies. 3D Glasses used for 3d movies, viewing 3D Print, magazines, comic books, Anaglyph photos on the internet and publications. The following 3d films are viewable with our plastic 3D Glasses 1) journey 3d 2) haunted castle 3d 3) buffy 3D musical 4) Shark boy lava girl 5) jaws 6) my bloody valentine 7) journey to the earth 8) Coraline 3D 9) Final destination.</t>
  </si>
  <si>
    <t>Kakooze Kakooze 1x1 Black Adults Passive Circular Polarized Lens 3D Glasses for LG Panasonic Sony TVs Monitor Suitable only for Passive 3D Televisions only &amp; for viewing 3D Films in multiplex. . We supply 6 pieces. These are NOT SUITABLE for Active 3D TVs like Samsung etc. If 3D Glasses received by you along with your 3D TV are without batteries (Button cells) or they do not require any electric charging then your 3D Glasses are passive and your 3DTV is PASSIVE 3D TV. Our 3D Glasses are suitable for passive 3D TVs only.These are Not suitable for use with Mobile, Laptop, Home projector and ACTIVE 3D TVs like Samsung. They are NOT red &amp; blue (Anaglyph) type of 3D Glasses. SONY sells 3D TVs in Two types. (1) Active 3D TV: which requires active 3D Glasses ,with Batteries or charging (2) Passive 3D TVs. Our 3D Glasses are suitable for only PASSIVE SONY 3D TV. You can not see 3D effect on your normal/smart TV, Your TV should be 3D and it should be Passive 3D TV.. However, you can watch 3D movies in multiplexes with our 3D Glasses Please read carefully &amp; check your application before placing order.</t>
  </si>
  <si>
    <t>OVIO NX40 Rechargeable 3D DLP Active Shutter glass for all DLP Projector (1Pc) The beautifully designed ergonomic, lightweight NX40 DLP-Link 3D shutter glasses provide a high quality low cost solution for viewing 3D images, movies and games on all DLP 3D Projectors as well as DLP Samsung or Mitsubishi 3D TVs (2005-2009 Samsung and 2005-2015 Mitsubishi DLP!) No emitter is needed! These glasses feature a lightweight design and are among the highest quality glasses compared to other glasses in their class! The NX40 glasses come with a storage pouch and a cloth to clean the glasses and recharge easily via included USB cable! The glasses operate at 96hz, 120hz, and 144hz making them ideal for any and all DLP 3D systems! The new and improved technology virtually eliminates sync issues and other problems found in other DLP link glasses. Compatible with all 3D DLP projectors and 3D DLP TVs (Also compatible with legacy DLP 3D ready TVs)</t>
  </si>
  <si>
    <t>kakooze Adult Plastics Red/Blue 3D Glasses Anaglyph Glasses,Black The cheapest way to enjoy 3D vision is here. The KAKOOZE 3D GLASSES is all geared up to entertain you in your comfort zone. Now watching 3D Images and Videos is no longer a costly affair. Having a 3D setup at home for yourself won’t burn your pockets. You can now enjoy anaglyph 3D videos, pictures, magazines or for that matter anything which is anaglyph with these glasses. Built with durable materials, these glasses can be washed and reused. With its Classic frame design and light weight construction, you can gear up for that first 3D experience! Main Feature: - Sunglasses-Shaped circularly anaglyph 3D glasses - Used for viewing print, movies, web sites, games, and computer applications in 3D - For enjoying two views of the same subject (either moving or still) in contrasting colors - Stylish flexible resin frames with hard plastic lenses - Provides the finest anaglyph 3D viewing effect at an economy price - Unique Sunglasses-Shaped bulgy design, comfortable for wearing - Also you can use it to play 3D games, such as IZ3D and NVIDIA3D - Lightweight, convenient to use - Unisex, designed for both men and women Lens material: Plastic Lens color: Red and blue Frame color: Black Gender: Unisex Lens material: Resin Frame Metarial: Plastic Frame Color: Black Package weight: 20grams Product Dimension: 12.40 x 12.50 x 1.90 cm / 4.88 x 4.92 x 0.75 inches Package Dimension: 14.00 x 5.00 x 6.00 cm / 5.51 x 1.97 x 2.36 inches Package Contents: 1 x 3D Glasses</t>
  </si>
  <si>
    <t>kakooze 5 Pair Adult Plastics Red/Blue 3D Glasses Anaglyph Glasses,Black The cheapest way to enjoy 3D vision is here. The KAKOOZE 3D GLASSES is all geared up to entertain you in your comfort zone. Now watching 3D Images and Videos is no longer a costly affair. Having a 3D setup at home for yourself won’t burn your pockets. You can now enjoy anaglyph 3D videos, pictures, magazines or for that matter anything which is anaglyph with these glasses. Built with durable materials, these glasses can be washed and reused. With its Classic frame design and light weight construction, you can gear up for that first 3D experience! Main Feature: - Sunglasses-Shaped circularly anaglyph 3D glasses - Used for viewing print, movies, web sites, games, and computer applications in 3D - For enjoying two views of the same subject (either moving or still) in contrasting colors - Stylish flexible resin frames with hard plastic lenses - Provides the finest anaglyph 3D viewing effect at an economy price - Unique Sunglasses-Shaped bulgy design, comfortable for wearing - Also you can use it to play 3D games, such as IZ3D and NVIDIA3D - Lightweight, convenient to use - Unisex, designed for both men and women Lens material: Plastic Lens color: Red and blue Frame color: Black Gender: Unisex Lens material: Resin Frame Metarial: Plastic Frame Color: Black Package weight: 20grams (each) Product Dimension: 12.40 x 12.50 x 1.90 cm / 4.88 x 4.92 x 0.75 inches Package Dimension: 14.00 x 5.00 x 6.00 cm / 5.51 x 1.97 x 2.36 inches Package Contents: 5 x 3D Glasses</t>
  </si>
  <si>
    <t>BEESCLOVER 10 Pcs Universal Paper 3D Glasses View Anaglyph Red/Blue 3D Glasses for Movie Video Description: Item type: Paper 3D Glasses Applicable: 3D (Red and CYAN) viewing on internet, DVDs, VHS tapes and broadcast TV (anaglyph) Color: As shown Size(L*W): 14.5x3.8cm/5.7x1.5inch Features: Lightweight, portable, easy to use Material: Cardboard Package includes: 10 * Paper 3D Glasses Note: The colors deviation might differ due to different monitor settings. We provide you with the best product and service, if you have any problem, please let us know, and we will solve the problem ASAP. Thank you so much.</t>
  </si>
  <si>
    <t>JmGO 3D DLP Link 3D Active Shutter Glasses for LG BenQ Optoma JMGO XGIMI DLP Link Projector Elegant appearance, make you enjoy the ultimate 3D feast. Its soft nose pieces and light weight will give you3D experience. You can get into a more realistic situation with its advanced active shutter technology. Features:Support all DLP-LINK projectors, providing you a lot of choices. An optical communication method, work without the emitter. Work about 40 hours with a full charge, low power alarm. Five seconds after the loss of signal will enter standby mode, power saving. LED indicator light flicker to prompt operation, operate easily. Left and right eye switch are possible. Specifications:3D Glasses Type: Active shutter glassesSynchronous: DLP-LINKDisplay Compatibility: DLP-LINK 3D projectorFrequency: 96 / 100 / 120 / 144HzResponse Time: 2.0 ± 0.5MsContrast: 1000 : 1 ± 200Transmission: 38% ± 2%Battery Type: 3.7V / 40mAh rechargeable lithium-ionBattery Life: about 40 hoursCharge Time: 2-3 hoursDimension: 60 * 60 * 47 mmNet Weight: 35g / 1.23OzEnvironment Temperature: 0 C - 45 CRelative Humidity: 20% - 80% RHAtmospheric Pressure: 86 kPa - 106 kPaColor: BlackPackage Size: 17.6 * 8.1 * 5.5Cm/ 6.93 * 3.19 * 2.17InPackage Weight: 143.3 G / 5.05OzPackage List:1 * JMGO 3D glasses1 * Nose piece1 * USB charging cable1 * Cleaning Cloth1 * Glasses Bag1 * User Manual.</t>
  </si>
  <si>
    <t>HRINKAR 3D Glass for Mobile Phone, Computer, Laptop, TV, Magazines and Projector(Medium, Multicolour) Anaglyph 3D red and cyan glass for 3D photography and 3d movies. 3D Glasses used for 3d movies, viewing 3D Print, magazines, comic books, Anaglyph photos on the internet and publications. Also great for 3D TV, movies and games.. The following 3d films are viewable with our Plasstic 3D Glasses 1) Journey 3d 2) Haunted Castle 3d 3) Buffy 3d Musical 4) Shark Boy Lava Girl 5) Jaws 6) My Bloody Valentine 7) Journey to the earth 8) Coraline 3d 9) Final Destination</t>
  </si>
  <si>
    <t>DOMO nHance CM230B Anaglyph Passive Cyan and Magenta 3D Video Glasses The cheapest way to enjoy 3D vision is here. The DOMO nHance CM230B is all geared up to entertain you in your comfort zone. Now watching 3D Images and Videos is no longer a costly affair. Having a 3D setup at home for yourself won’t burn your pockets. You can now enjoy anaglyph 3D videos, pictures, magazines or for that matter anything which is anaglyph with these glasses. Built with durable materials, these glasses can be washed and reused. With its Classic frame design and light weight construction, you can gear up for that first 3D experience!</t>
  </si>
  <si>
    <t>3D Glasses Direct Nvidia Plastic Anaglyph 3D Glasses -(Red and Cyan) NVIDIA 3D Vision Discover Glasses (for Games &amp; Movies) Immerse yourself in a world where games, movies, and photos come to life on screen in eye-popping 3D. Now you can discover amazing stereoscopic.</t>
  </si>
  <si>
    <t>MOFI for Sony Xperia XZ2 0.3mm 9H Surface Hardness 3D Curved Edge Tempered Glass Screen Protector(Black) Descriptions 1. Ultra-thin and excellent flexibility. You do not need to worry whether the reflexes of your device would slow down after pasting the film at all. 2. High hardness. This tempered glass screen film has a high hardness up to 9H hardness. 3. High definition. The film has a high light transmission. With high light transmission and low light reflection, the film can provide you with a high definition screen just as usual. 4. Functional. The protector can fit your device well and make a big difference on protecting your device from scratch, fingerprint, oil, dust and so on.When stained with fingerprint, mud, oil or other attachments, it can be cleaned without effort. 5. Convenient for use. To paste the film, the only thing you need to do is to clean up the screen thoroughly. 6. Durable. With good performance and high quality titanium alloy and tempered glass material , it may work for a long time. Cautions 1. As this is a glass product, please note that the edges of the glass are the most vulnerable areas. 2. It is not recommended to reuse the glass protector once it's been applied. 3. Using excessive force who installing or removing the screen protector may damage the product.</t>
  </si>
  <si>
    <t>Passive 3D TV Glasses Light Weight &amp; Battery Free 3D Glasses for 3D Movies Only for use with Passive 3D Televisions only. Package contains: 2pcs of-Children/Kids size and 4pcs.of Regular Size .Total 6 pieces.(Frame colors may be different) Suitable only for Passive 3DTVs only (Like LG/Philips/Panasonic / VU /AOC/ and other passive 3D TVs. and suitable for use in cinema theaters (multiplexes) showing 3D movies with RealD system. These are Not suitable for Home projector,Laptop,Mobile etc Not suitable for active3D TVs like Samsung,Sony Active 3D TV. They are not Red &amp; Blue Type of 3D Glasses. Your TV should be 3D TV and should be Passive 3D TV . These are fitted with circular polarized lenses of light grey in color. These are not plain Glasses OR Sunglasses.These are not Red &amp; Blue type of 3D Glasses. Please check your use carefully before placing order.</t>
  </si>
  <si>
    <t>Thunderwood F2 Mobile Phone 3D Screen Magnifier Or Expander 3D Video Screen Amplifier with Eyes Protection for Redmi 6, Honor, iPhone and Other Smartphones 1 YEAR REPLACEMENT WARRANTY ON FAULTY PRODUCTS PRODUCT DESCRIPTION: F2 Curved 3D Screen Magnifier, enjoy real 3D visual, Reduce eye fatigue after longtime watching on your mobile.With 8.3 inch enlarged 3D screen, provide you high resolution video with radiation protection function.Foldable and Flexible designed, light weight, simple appearance makes it very portable and attractive. Ideal for your travel, campling, infoor or anytime when you are outside.Totally enclosed designed, all-round lock source to improve screen brightness, effectively prevent the reflective image. With new upgraded hd lenses, provide you vivi image.Without Power Supply, screen Magnifier can be used Infinitly, which is friendly and environmently.3D-like screen display (not real 3D) to enjoy the more real feel display. 3D Enlarged Screen F2 is Simple, compact, and suitable for all kinds of mobile phones instead of their different sizes.3D effect, strong stereoscopy, specially fit for the elderly read books, read the news online.This second generation 3D Enlarged Screen Magnifier uses HD optical technology for mobile phone screen and Keeps the cell phone screen magnification 2-3 times.Clear, vivid pictures and stronger dynamic feeling due to Adoptation of HD amplification optical technology by the design engineers.With this product, you will greatly enjoy the movies and videos. Folding design, small volume results in convenient carrying on business travel.This F2 screen magnifier uses skid material which prevent slip and reduces the fall percentage. FEATURES: # Use high technology on the screen of the mobile phone can be expanded # The clear picture, dynamic stronger feeling, you can enjoy it # Concise and easy, light weight, small volume, easy to carry # Very suitable for indoor, camping, travel, leisure etc</t>
  </si>
  <si>
    <t>DOMO nHance PL32H Polaroid Passive Circular Polarized 3D Glasses for LG 3D TV and RealD, Masterimage Cinema Theatres Adding value to your 3D experience! The DOMO nHance PL32H promises a competitive advantage of sheer entertainment for you. These glasses are very stylish and lightweight. They entirely cover the eyes with comfort and you will find good viewing area. Its streamlined and robust frame provides a good balance making it comfortable to wear even for long hours. Now experience 3D vision at home or office like as if you are in a 3D cinema hall. The Circular Polarized technology provides a cheaper alternative to other expensive shutter technology without compensating on the user experience. They do not require power or communication with the display to synchronize, making it easy to carry and use over longer periods of time. Since they do not involve any transmitting, they do not suffer from flickering and are extremely lightweight as compared to conventional shutter glasses. Built with durable materials; these glasses can be washed and reused. The frame of these glasses are coated with protective lamination and protects the glasses against dust, sweat and dirt. These 3D glasses are compatible with Polarized 3D TV(circular), RealD Cinema and Masterimage Cinema. This is Polarized Circular 3D glass which is compatible in 3D Theaters and 3D Televisions which use Circular Polarized Screens. It is compatible with RealID and MasterImage TV screens and Theaters - It will not work on a normal Laptop or TV which are not 3D Circular Polarized.</t>
  </si>
  <si>
    <t>DOMO CM230B nHance for Anaglyph 3D Video Passive Cyan and Magenta Red &amp; Blue 3D Glasses The cheapest way to enjoy 3D vision is here. The DOMO nHance CM230B is all geared up to entertain you in your comfort zone. Now watching 3D Images and Videos is no longer a costly affair. Having a 3D setup at home for yourself won’t burn your pockets. You can now enjoy anaglyph 3D videos, pictures, magazines or for that matter anything which is anaglyph with these glasses. Built with durable materials, these glasses can be washed and reused. With its Classic frame design and light weight construction, you can gear up for that first 3D experience!</t>
  </si>
  <si>
    <t>DOMO nHance RB40P Anaglyph Passive Red and Blue 3D Glasses with New Bottom Rimless Sports Style The DOMO nHance RB40P Clip-On 3D Glasses conveniently clips onto your existing eyeglasses. New high-tech Anaglyph technology provides better visual clarity, definition and contrast, while giving optimum 3D effects. This means you can see better 3D images even though you have been wearing prescribed eyeglasses. These glasses do not require any expensive hardware to watch 3D. You can now enjoy anaglyph 3D videos, pictures, magazines or for that matter anything which is anaglyph with these glasses. Built with durable materials, these glasses can be washed and reused. These 3D glasses are tough and its state-of-the-art coating repels water, dirt and dust. Now experience 3D vision the way it’s meant to be, even while wearing your existing prescribed spectacles. No matter what sort of television set you may encounter, you will always be able to watch it in 3D.</t>
  </si>
  <si>
    <t>RXD3D Polarized Passive 3D Glasses, 10(RXD3D-RH052) The pack contains Ten Circular Polarized Passive 3D Glasses It is lightweight yet comfortable for wearing with innovative, cutting edge 3D glass to provide the latest visual experience in professional cinema theatre and passive 3D TV RXD3D provides crisp, accurate and intelligent depth 3D view to the audiences. These 3D glasses has 0.3 mm tick film.</t>
  </si>
  <si>
    <t>Lintratek Indoor Antenna Signal Booster Indoor Omni Antenna used with mobile signal booster. To obtain better connectivity acquire this signal antenna.</t>
  </si>
  <si>
    <t>embsys ESWLB370204 GSM Antenna SMA (Black) This one is a small, high-quality, quad-band, standard SMA terminated cellular antenna for GSM Modems.</t>
  </si>
  <si>
    <t>NF&amp;E 3G 4G LTE Patch Antenna 5dbi 3Meter Extension Cable SMA-J Right Angle Connector Description:100% brand new &amp; high quality.Rapidly to pick up your position.Durable,easy to install.Specification:Frequency range (MHz): 890-960 / 1710-2200Bandwidth (MHz): 70/170Voltage standing wave ratio: ≤ 2.0Gain (dBi): 5High power (W): 50Input impedance (Ω): 50Polarization form: vertical polarizationAntenna length (mm): 104Interface form: SMA-JCable length (m): 3.0Package Includes:1x Patch Antenna</t>
  </si>
  <si>
    <t>Npc Wireless 3G/4G High Gain Yagi Antenna With 10 Metres Cable SMA- Male For Routers With Sma Female Port- 16 Dbi Gain Npc 3G 4G Yagi Antenna Is Meant For Places Where Outdoor 3G/4G Network Is Poor For Routers , One Can Use This Yagi Antenna To Boost Signal &amp; Data ( This Antenna Is Compatible To Routers Having Sma - Female Port</t>
  </si>
  <si>
    <t>Magideal Copper and Plastic WiFi Antenna Signal Flex Cable for Samsung Galaxy S4 i9500 i9505 i337 i545 L720 (Gold and Blue) Features: Brand new &amp; high quality Replacement for your damaged or faulty wifi antenna flex cable Compatible with: Samsung Galaxy S4 IV i9500 i9505 i337 i545 L720 M919 R970 Package Includes: 1 x Wifi Antenna Flex Cable</t>
  </si>
  <si>
    <t>Lintratek Universal Dual Band Cell Phone Signal Booster Wireless Kit for Home and Office WHY CHOOSE LINTRATEK: Excellent Quality Exquisite appearance High Technology Considerate service Cell phone becomes especially helpful when people get into critical situations. In case of emergency a timely call can save somebody's life. Unfortunately, there are still some places where they can find themselves "out of coverage",no signal at all... Usually those places are either too far from the cell phone base station or located inside underground constructions, for example: Parking lots, tunnels Big stores, office buildings Cars, boats House in remote areas</t>
  </si>
  <si>
    <t>Robocraze 6dBi 2.4GHz 5GHz Dual Band WiFi RP-SMA Antenna, 35 cm U.fl/IPEX Cable for Wireless Routers Robocraze 6dBi 2. 4GHz 5GHz Dual Band WiFi RP-SMA Antenna +35cm U. fl/IPEX Cable for Wireless Routers Mini PCIe Cards Network Extension Bulkhead Pigtail PCI WiFi.</t>
  </si>
  <si>
    <t>NF&amp;E 4G LTE Antenna TS9 Connector Signal Booster Amplifier foar WiFi Router Description:The newest 28dbi high gain 4G antenna ,which must be installed on your 4G router/hotspot to enhance the range and width of your wifi signal extremely.This antenna with TS9 male connector and long cable about 2M,which can gain high quality 3G/4G signal.With vacuum suction cup and double TS9 connector,it is easy to install and place anywhere.With this antenna,you can improve your mobile broadband reception when you are in a weak signal area.With 2 TS9 connectors,you can install this on your router or other mobile broadband devices and get high speed network .Specification:Frequency Range (MHz):800-2700（MHz）Input Impendence (Ω)：50V.S.W.R：≤2.0Gain (dBi)：28Polarization Type：VerticalPower Capacity (w)：10Antenna Length (mm)：222mmRadiator：CuprumConnect Type：SMA-MaleWorking Temp(℃)：-40~85Package Includes:1x Terminal Antenna</t>
  </si>
  <si>
    <t>CABLESETC Pure Oxygen Free Copper Coaxial Dolby Digital SPDIF RCA Male Audio Cable 1.5m About the Brand: CABLESETC is a well-known name for high quality cables in the online world since a decade. This is our new "PRO" series cable with the best quality and stability which has been designed with our years of experience with Audio Video Cables. We are offering a limited lifetime warranty on all cables in this series so that the customers can confidentally buy them. We assure you that you will surely like the product once you try it. In case of any problem, just send it back and we shall immedaitely replace it. What is Digital Coaxial ? An S/PDIF coaxial cable can carry linear PCM or multi-channel Dolby AC-3/DTS digital content from a source device, such as CD or DVD player to an AV receiver or Surround Sound Preamp/Processor. Digital Coaxial Audio Connections use RCA-style connection plugs. This "CABLESETC" digital audio cable features proper characteristic impedance, fast frequency-independent signal propagation and effective shielding against EMI/RFI. This interconnect uses smooth, flawless, large cross-section tinned OFC as the signal conductor. A foamed PE insulation exhibits extremely low dielectric constant. It provides two layers of shielding: one OFC copper braid and one overlapped Mylar foil. Precision design and manufacturing ensures the characteristic impedance of the cable assembly remains 75 Ohms, +/- 5 Ohms. Precise soldering techniques using expensive solder create increased electrical integrity, maximum signal transfer, long term reliability, and guarantee performance under the most demanding conditions. The ultra-flexible PVC jacket enables easy installation, and resists binding and kinking which can cause errors in the signal path. This high performance S/PDIF digital cable is also ideal as a premium, extended length composite video cable for especially demanding video applications! "</t>
  </si>
  <si>
    <t>ACUTAS Coaxial Cable Stripper Coax Stripping Tool for RG59/6/7/11 Flat or Round UTP Cat5 Cat6 Wire Coax Coaxial Stripping Tool Universal Cable Stripper Cutter Features: Strip outer jacket of UTP cable and CAT5 Round Telephone cable. Strips RG-59/6/11/7 Coaxial cable. Strips flat telephone cable. Cable cutter function. Instructions: 1.Push the cassette out of the housing,push from the front of the cassette. 2.Cassette is reversible,one side is available for RG-59/6 and the another side is for RG-7/11. 3.For stripping coaxial cable: a)Insert the cable until it aligns with the cable guide. b)Inset your index finger into the stripper's ring,rotate the stripper by counter clockwise 3-5 times.The cable insulation is cut while you are turning the stripper. c)Open the jaws and remove the cable.Pull away the outer jacket and dielectric to expose the inner conductor. d)Stripping distance is designed for 6mm,for each dielectric and inner conduct. 4.For stripping round networking cable: a)Insert the cable into the second stripping hole,rotate 1-3 times at counter clockwise,and then open the jaw and remove the outer jacket. b)The black color adjusting knob is for adjusting the blade's depth. Turn clockwise for increasing the blade's depth and counter clockwise for reducing the depth. 5.For cuntting coaxial cable,round networking cable or flat telephone cable,place the cable in position and the squeeze the handles. 6.For stripping flate cable,insert the cable between the stripper blades.Squeeze handles,Cable must be kept perpendicular and then pull from the tool. a)Insert 4P/6P cable into the two-bladed side of the tool's stripper until it touches the stop guide. b)Insert 8P cable into the two-bladed side of the tool's stripper and let it extend a little past the lower cut blade.</t>
  </si>
  <si>
    <t>Zerone Coaxial Cable Compression Tool Kit Wire Stripper with RG6 RG59 Connectors For F Connector Home CATV TV CT Description： Brand New and High Quality 1.It employs a high-precision material hardness, lightweight and easy to carry, durable, long service life. 2.Special soft material,non-slip,comfortable to use,feel strong, ergonomic design. 3.Handle lock setting,easy to use after receiving protection,network lock pliers. Function: Crimp Applicable connector: F connector with a squeeze joint function Range of use: RG59 RG6 coaxial cable Perfect for Satellite TV, CATV, Home Theater, and Security. Length:Approx.143MM Extrusion range: 20.3mm Color （As The Picture Shows） Compression Tool Overall Dimensions: 5 1/2"(L) x 4 1/4"(W) to 1 3/4"(W) x 3/4"(H). Coax Cable Stripper Overall Size: 3 3/4"(L) x 1 1/4" (W) x 3/4"(H). Attention: Size may be slight inaccuracy due to different batches of the products, or hand measurement;Color may be little different due to monitors. Please take real product as standard, thanks for your understanding! Package Includes: 1*Universal Compression Tool 1*Coax Cable Stripper 20 *Compression Connectors</t>
  </si>
  <si>
    <t>AmazonBasics 4-Feet Digital Audio Coaxial Cable Size name:4 Feet An Amazon Brand.</t>
  </si>
  <si>
    <t>ElectroBot Rotary Coax Coaxial Cable Wire Cutter Stripping Tool Rg59 Rg6 Rg7 Rg11 Stripper Rotary Coax Coaxial Cable Wire Cutter Stripping Tool RG59 RG6 RG7 RG11 Stripper Using the stripper, you should only hold the handle and manipulate it once to successfully peel down the wire sheath. It features both convenience, efficiency and harmlessness to the cable cores. Specification: Â  Color: Yellow Material: Plastic Grip and Metal Knives Size: 12.5 x 7.5 x 1.7cm Â  Package includes:Â  Â  1 x Cable Cutter Tool</t>
  </si>
  <si>
    <t>AmazonBasics 1-Male to 2-Female RCA Y-Adapter - 12-Inches</t>
  </si>
  <si>
    <t>Generic Coaxial Cable Stripper Coax Stripping Tool for RG59/6/7/11 Features: Equipped with coaxial cable stripper, round cable stripper, cutter and flat cable stripper Cassette is reversible, one side is?available for RG 59/6 and another side for RG 7/11 Strips outer jacket of UTP and STP cable and CAT 5 round telephone cable Strips flat telephone cable Cable cutter function Material: Plastic grip and metal knives Color: Yellow Package Includes: 1 x Universal stripping tool</t>
  </si>
  <si>
    <t>Amkette Digital Coaxial Audio Cable 1.8m Premium Play music from your portable devices on your home theatre system. Get the amazing sound quality by simply plugging your mobile device directly into your home theatre system. Made from oxygen free high conductivity (OFHC) copper wire to maintain signal integrity, Amkette digital coaxial cable delivers a flawless audio experience and 7.1 channel surround sound. It comes with a superior shielding to isolate external interference to give you an excellent digital experience.</t>
  </si>
  <si>
    <t>AmazonBasics 8-Feet Digital Audio Coaxial Cable Size name:8 Feet AmazonBasics Digital Audio Coaxial Cable - 8 Feet</t>
  </si>
  <si>
    <t>CABLESETC Pure Oxygen Free Copper Coaxial SPDIF RCA Male Audio Metal Plugs Cable 1.8m Pure Copper Digital Coaxial SPDIF Sub-Woofer Audio Cable Length: 1.8m Connects a subwoofer speaker to an audio component like a stereo receiver or sound system, while offering excellent bass response &amp; flexibility. This low-loss, wide spectrum coaxial cable is the ideal medium for low-frequency signals produced by subwoofers, providing deep/precise audio quality. Product Features - Connects a subwoofer speaker to an audio component - Coaxial cable with copper clad center conductor, dielectric insulation &amp; dual foil shielding - Low energy loss &amp; rejection RF/EM interference - Corrosion-resistant gold-plated RCA connectors with metal jacks - Tough, yet flexible PVC jacket Compatibility - Devices with RCA ports, like a subwoofer, stereo receiver, sound system or other audio component - Works with S/Pdif, digital &amp; composite video interfaces Notes Plug-&amp;-play: Ready to use, once each end is connected to its respective port on a compatible device Also known as a digital audio/video coaxial cable or a digital audio coaxial cable</t>
  </si>
  <si>
    <t>AmazonBasics CL2-Rated Coaxial Cable - 8 Feet</t>
  </si>
  <si>
    <t>OXCORD RG-6 Co-axial TV CABLE CCS 90MTR,BLACK(CW-0006-BK-RG-6-CCS) This RG-6 Co-axial wire contains solid COPPER COATED STEEL (CCS) conductor guage of 036 inch having 64 wires in alloy netting with good quality adhessive jelly, sheethed with "A" Grade Poly Vinyle Chloride (PVC). You can use this coaxial cable for networking purpose like connect Television with set top box</t>
  </si>
  <si>
    <t>AmazonBasics Digital Optical Audio Toslink Cable - 6 Feet (1.8 Meters) - Black Size name:6 Feet  |  Style name:Standard AmazonBasics Digital Optical Audio Toslink Cable delivers superior sound that won't go unnoticed. Use the convenient cable to quickly connect a CD player, Blu-Ray player, game console, or other audio component to a preamplifier, audio system, or home theater system. Then sit back and enjoy some serious sound.</t>
  </si>
  <si>
    <t>AmazonBasics Digital Audio Coaxial Cable - 25 Feet Size name:25 Feet AmazonBasics Digital Audio Coaxial Cable - 25 Feet</t>
  </si>
  <si>
    <t>AmazonBasics Digital Optical Audio Toslink Cable - 3.3 Feet (1 Meter) Size name:3.3 Feet  |  Style name:Standard AmazonBasics brings you everyday items at a great value. An Amazon Brand.</t>
  </si>
  <si>
    <t>AmazonBasics Digital Audio Coaxial Cable - 15 Feet Size name:15 Feet AmazonBasics Digital Audio Coaxial Cable - 15 Feet</t>
  </si>
  <si>
    <t>FiiO L21 - 3.5mm to RCA coaxial digital adapter cable FiiO L21 3 RCA Digital Coaxial Cable with 3.5mm to RCA Connector for X3-II, X5-II and X7 Audio Players</t>
  </si>
  <si>
    <t>AmazonBasics CL2-Rated Coaxial Cable - 4 Feet Size name:4 Feet  |  Style name:1 Pack An Amazon Brand.</t>
  </si>
  <si>
    <t>Kawn 100Pcs Terminal Cable Locking Female Spade Connector DJ626-D4.8 Description:Resistant to CorrosionHigh Current CapabilitySize:16*6*3mmPackage Includes:100 Pieces Terminals</t>
  </si>
  <si>
    <t>Generic 10pcs Dupont line HX2.54 50cm 80cm 100cm 4pin to 6pin White Terminal Stepper Motor Connector Cable for Stepper Motor 3D Printer As per the product</t>
  </si>
  <si>
    <t>Generic Crimping pliers SN-02BM PH2.0 Dupont Terminal D-SUB clamp pliers,XH2.54, 28-20AWG Wire cutting mould crimping tool 0.08-1.0mm2 is_customized: Yes, Application: Cutting, DIY Supplies: Electrical, Model Number: SN-02BM, Type: Dupont pliers, Unit Type: piece, Package Weight: , Package Size:</t>
  </si>
  <si>
    <t>Generic DT830D Small Digital Multimeter, Yellow To avoid possible damage to the meter or to the equipment under test, follow these guidelines: Disconnect circuit power and discharge all high-voltage capacitors before testing resistance, continuity, diodes, or capacitance. Use the proper terminals, function, and range for your measurements. Before measuring current, check the meter's fuses and turn power off to the circuit before connecting the meter to the circuit. Before rotating the range switch to change functions, disconnect test leads from the circuit under test. Before attempting to insert transistors for testing, always be sure that the test leads have been disconnected from any measurement circuits. Remove test leads from the meter before opening the Meter case. To avoid possible damage to the meter or to the equipment under test, follow these guidelines: Disconnect circuit power and discharge all high-voltage capacitors before testing resistance, continuity, diodes, or capacitance. Use the proper terminals, function, and range for your measurements. Before measuring current, check the meter's fuses and turn power off to the circuit before connecting the meter to the circuit. Before rotating the range switch to change functions, disconnect test leads from the circuit under test. Before attempting to insert transistors for testing, always be sure that the test leads have been disconnected from any measurement circuits. Remove test leads from the meter before opening the Meter case.</t>
  </si>
  <si>
    <t>1000Mm Asixx Stepper Motor Wire 3D Printer Accessories Cable Hx254 4Pin-6Pin Wh Colour name1000mm description this item is manufactured with premium material for durable and long-lasting use its easy to use and install the precise design will ensure its practicability in the work with ly performance features 3d printer line hx254 4pin-6pin white terminal cables for stepper motors for durable and long-lasting use lightweight for portable installation scientific design for practicability specifications color shown as the picture connector 4pin-6pin cable length 5008001000m optional package including 1 x hx254 4pin-6pin terminal cable for stepper motors</t>
  </si>
  <si>
    <t>HITSAN INCORPORATION DB9 RS232 Serial Port Connector Adapter 9pin COM Male/Female Welding-Free Connector With Shell Adapter Cable Terminal D Brand Name:comopez; Model Number:te467;</t>
  </si>
  <si>
    <t>HITSAN INCORPORATION DB25 D-SUB female Terminal port Plastic Cover Data Cable Nut Connector Terminal Port Cover 1 Model Number:Terminal Port Cover; Brand Name:OOTDTY;</t>
  </si>
  <si>
    <t>AST Works M22-4 Thread 4 Terminals Waterproof Connector Cable Male Connect Butt-Type Description: this waterproof connector is widely used in solar panel system and electric wire connecting etc. Specification: product name: waterproof connectorwaterproof level: ip67 ip68connector: male to femalepanel thread diameter: m22(22mm/0.86inch)terminals: 4 terminalstotal size: 57mm x 26.2mm/2.25inch x 1.03inch(l*d max. )material: plastic, metalmain color: black, silver toneweight: 20gpackage content: 1 x waterproof connector</t>
  </si>
  <si>
    <t>100x Terminal Cable Locking Female Connector DJ626-D4.8 Item name: 100x terminal cable locking female connector dj626-d4.8 sku: mcl0004228052018037 description: - resistant to corrosion - high current capability - size: 16*6*3mm after receiving the package, please check the package contents. package includes: 100 pieces terminals</t>
  </si>
  <si>
    <t>Black Wii Cable Terminals &amp; D Speech</t>
  </si>
  <si>
    <t>HITSAN INCORPORATION cable connector box terminal block compact universal home lighting cable connector for indoor hybrid quick connector 53PCS and D3 Model Number:PCT series; Brand Name:YQMFDG;</t>
  </si>
  <si>
    <t>APPUCOCO Plus PP1-WHITE 4+1 Extension Board, White 4 INTERNATIONAL SOCKETS FOR HOME APPLIANCES. Turn one outlet into Four with APPUCOCO Heavy Duty extension board.Ergonomically Designed The concept of multi tasking is not new in today's world, everyone wants to save time. So, this APPUCOCO Heavy Duty Extension Cord comes in handy when you want to hook up a number of electrical appliances at one place. You can use its 4 universal sockets simultaneously and carry it anywhere you want.Plugs Don't Block Its sockets are designed in such a way that you can use several plugs of various sizes at a time.Reliable Brand We want to provide easy solutions to our users for their daily requirement with best quality products at affordable prices.LED Indicator 1 Master switch with light LED indicates availability of power supply, its light intensity is very dim so it will not disturb you in night.Compact and Light Weight This compact and lightweight extension cord features a sturdy design and is ideal to be carried with you anywhere you go, It's completely safe to be used at your home, office, business establishment or anywhere you like.Product Specification Max. Watts - 2000W, Max. Current - 10AMP, Max. Voltage - 250V, 6 feet cord.Sockets don't get looseIt has suppressor sleeve over internal brass points, which never allow points to get loose over time with usage. It's like a suspension which keep natural brass shape for longer life without changing shape or getting loose.High quality PC body for more safetyWe use high grade PC granules rather than other sellers who are using cheap ABS granules. PC has high tolerance for heat than ABS.</t>
  </si>
  <si>
    <t>Terabyte 4K Ultra HD HDMI Cable (Black) The hdmi to hdmi cable is a great option to connect two high definition devices. Hdmi or high definition multimedia interface supports high-quality audio as well as high definition videos on a single cable. You can connect your set-top box, computer system or laptop to a digital television or a monitor over a single hdmi cable. Once you connect the two devices, you can view and access the contents of the device on the connected monitor. It is a very useful accessory for hd gadgets and a must-have to connect your hdtv with a set-top box. It measures 3m in length and supports a resolution of up to 1080 pixels.&lt; Br/&gt; all you have to do is connect one head of the hdmi computer cable to the blu-ray disc player and the other to your television. The hdmi cable features four layers shielding to enhance the safety of this wire, while the modular structure eliminates the stress on the wire to prevent it from breaking.</t>
  </si>
  <si>
    <t>AmazonBasics High-Speed HDMI CL3 Cable, 10 Feet</t>
  </si>
  <si>
    <t>Monoprice 109172 Active Select Series High-Speed HDMI Cable 50 Feet with RedMere Technology Supports Ethernet, 3D, 4K and Audio Return - Black Size name:50 Feet Reliably connect your home theater equipment to greater distances than with passive cables using this Select Active Series High Speed HDMI Cable with RedMere Technology from Monoprice!</t>
  </si>
  <si>
    <t>TIZUM Fusion TZ-FUSN HDMI Cable “Fusion”- HDMI 2.0 -Gold Plated-High Speed Data 18Gbps, 3D, 4K, HD 2160p (2M / 6.6 Ft) Size name:2-Meter Size: 2-meter. High speed 24k gold-plated connector HDMI 2.0 certified cable with Ethernet and audio backward compatible to all previous versions. High purity oxygen free copper inside ensures 0.01 percent transmission loss. 3D support: The version of the specification defines common 3d formats and resolutions for HDMI-enabLEDs devices, enabling 3d gaming and other 3d video applications. 4k resolution support: Supports four times the resolution of a 1080p device. Support for 4k allows the HDMI interface to transmit digital content at the same resolution as the state-of-the-art digital cinema systems used in many movie theaters. Supported resolution: Supports 3d, 4k, UHD 4096x2160p, Quad HD 1440p, 1080i, Full HD 1080p, 720p, 480p and 480i. Audio: Supports true HD Dolby 7.1, DTS-HD master audio, max 32 lpcm audio channel, audio sampling at 1536 kHz. Maximum internet bandwidth: 18 GBPS.</t>
  </si>
  <si>
    <t>VBTEK - High Speed HDMI Cable with Ethernet (5 FT) - Supports 3D &amp; Audio Return Channel - Full HD [Latest Version] 5 Feet * HDMI cable with AUDIO RETURN - combines both audio and video into one cable * Ethernet Channel For Sharing Internet Between HDMI Devices * Compatible with all HDMI Devices HDMI combines both audio and video into one convenient cable, so it's all you need to connect your HDTV to your A/V receiver, Blu-Ray / DVD player, Microsoft XBOX ONE, Microsoft XBOX 360, Sony PlayStation 4, Sony PlayStation 3, Nintendo Wii U, High Definition (HD) Cable Box, Personal Computer, Laptop, Netbook or any other (High Definition Multimedia Interface) device with an HDMI output. Compatibility - Supports 3D Content - Guaranteed 4Kx2K, 1440p, 1080p, 1080i, 720p, 480p, and 480i Resolutions - Supports Highest Refresh Rates Available - Supports Transfer Rates of Up to 340Mhz or 10.2gbps - Supports True HD Dolby 7.1 and DTS-HD Master Audio - HDCP Compliant Quality Construction - Full Metal Shielding Within Connectors For Durability and Interference Protection - Shielding Throughout Cable - HDMI connectors are 24K Gold plated. Buy With Confidence We at Aurum Cables put tremendous effort in excellence of quality in the cables, we will back our HDMI Cables with a Limited 1-Year Warranty.</t>
  </si>
  <si>
    <t>AmazonBasics CL3 Rated (in-Wall Installation) Toslink Cable - 10 Feet Size name:10 Feet  |  Style name:CL3 Rated AmazonBasics CL3 Rated (In-Wall Installation) Toslink Cable - 10 Feet</t>
  </si>
  <si>
    <t>BlueRigger Digital Optical Audio Toslink Cable (3 Feet / 0.9 Meter) Size name:3 Feet / 0.9 Meter The BlueRigger Toslink optical audio connection carries a digital audio stream using a fiber-optic cable. It is perfect for connecting your audio devices such as CD/DVD players to a receiver, preamplifier or audio processor Home-Theater Application Toslink cable allows enjoyment of movies with Dolby Digital and DTS surround sound. It helps connect audio components such as CD/DVD player, digital satellite and more to your home/audio theater system, preamplifier, receiver, audio processors and digital-to-analog converters (DACs). Optical fiber &amp; precision-polished optical connectors provides crystal clear sound. Note: Please Remove Protective Rubber Tips Prior to Installation. Construction - The Lightweight and flexible BlueRigger Toslink cable is made of up of a durable PVC outer layer - It has gold-plated connectors that resist corrosion and offer optimal signal transfer and - It uses an optical fiber cable The fiber-optic cable prevents electromagnetic and radio frequency noise leaving you with greater sonic accuracy and a more detailed, natural sound unlike an electrical cable. Lengths BlueRigger Toslink cables are available in 3ft,6ft,10ft, 15ft, 25ft and 50ft lengths. Warranty All BlueRigger Toslink cables are backed by a Limited Lifetime warranty. Please contact us via email if you have any questions.</t>
  </si>
  <si>
    <t>AmazonBasics CL3 Rated (in-Wall Installation) Toslink Cable - 6 Feet</t>
  </si>
  <si>
    <t>BlueRigger Digital Optical Audio Toslink Cable (6 Feet / 1.8 Meters) Size name:6 Feet / 1.8 Meters The BlueRigger Toslink optical audio connection carries a digital audio stream using a fiber-optic cable. It is perfect for connecting your audio devices such as CD/DVD players to a receiver, preamplifier or audio processor</t>
  </si>
  <si>
    <t>CABLESETC Pro Series Toslink Digital Optical Audio S/PDIF Cable Support Dolby Digital DTS PCM 5 meters (15 feet) About the Brand: "CABLESETCTM" is a well-known name for high quality cables in the online world since a decade. This is our new "PRO" series cable with the best quality and stability which has been designed with our years of experience with Audio Video Cables. We are offering a limited lifetime warranty on all cables in this series so that the customers can confidentally buy them. Connectivity CABLESETC Pro Series Optical Digital S/PDIF Toslink Audio Cable allows you to connect your Blu-Ray player, DVD player, CD player, game console, digital media player, satellite/cable box, DAT recorder, computer, or any devices with Toslink port to your AV receiver, preamplifier, audio system, home theater system, sound bar or TV. Premium Fiber Core and Metal Connectors Constructed from high quality low-loss, low-jitter, maximum signal transfer, precision polished fiber core that completely eliminates RF, EM, and ground loop interference. Coupled with heavy metal connectors to dampen vibration, CABLESETC Toslink cable completes your ultimate digital audio experience. Made from premium quality 24k gold-plated conductors and ferrules that resist corrosion, reduce tarnish, and provide maximum protection for the fiber tip. Specifications: ‚ Connectors: Toslink male to Toslink male ‚ Attenuation: 0.2dB/m ‚ Connection loss: 0.5dB ‚ Transmission frequency bandwidth: 6MHz ‚ Supports uncompressed lossless PCM audio ‚ Supports compressed 5.1/7.1 digital surround sound (Dolby Digital Plus and DTS-HD High Resolution Audio) ‚ Does not support Dolby TrueHD and DTS-HD Master Audio. Technical Specifications - Connector Type: Toslink Male to Toslink Male Digital Optical S/PDIF Audio Cable Warranty Limited lifetime warranty.</t>
  </si>
  <si>
    <t>AmazonBasics CL3 Rated (in-Wall Installation) Digital Audio Toslink Cable - 15 Feet Size name:15 Feet  |  Style name:CL3 Rated AmazonBasics CL3 Rated (In-Wall Installation) Toslink Cable - 15 Feet</t>
  </si>
  <si>
    <t>AmazonBasics Digital Optical Audio Toslink Cable - 9.8 Feet (3 Meters),Black Size name:9.8 Feet  |  Style name:Standard AmazonBasics Digital Optical Audio Toslink Cable - 9.8 Feet (3 Meters)</t>
  </si>
  <si>
    <t>FiiO D03K Optical to Stereo Audio Converter The FiiO D3 is a quick and easy way to convert digital audio output into high fidelity stereo analog sound. It is ideal for interfacing between modern digital audio/video devices with analog amplifiers or self-powered speakers. The D3 works with any playback source with an optical or coaxial digital audio output.</t>
  </si>
  <si>
    <t>BlueRigger Digital Optical Audio Toslink Cable (10 Feet / 3 Meters) Size name:10 Feet / 3 Meters The BlueRigger Toslink optical audio connection carries a digital audio stream using a fiber-optic cable. It is perfect for connecting your audio devices such as CD/DVD players to a receiver, preamplifier or audio processor Home-Theater Application Toslink cable allows enjoyment of movies with Dolby Digital and DTS surround sound. It helps connect audio components such as CD/DVD player, digital satellite and more to your home/audio theater system, preamplifier, receiver, audio processors and digital-to-analog converters (DACs). Optical fiber &amp; precision-polished optical connectors provides crystal clear sound. Note: Please Remove Protective Rubber Tips Prior to Installation. Construction - The Lightweight and flexible BlueRigger Toslink cable is made of up of a durable PVC outer layer - It has gold-plated connectors that resist corrosion and offer optimal signal transfer and - It uses an optical fiber cable The fiber-optic cable prevents electromagnetic and radio frequency noise leaving you with greater sonic accuracy and a more detailed, natural sound unlike an electrical cable. Lengths BlueRigger Toslink cables are available in 3ft,6ft,10ft, 15ft, 25ft and 50ft lengths. Warranty All BlueRigger Toslink cables are backed by a Limited Lifetime warranty. Please contact us via email if you have any questions.</t>
  </si>
  <si>
    <t>AmazonBasics CL3 Rated (in-Wall Installation) Digital Audio Toslink Cable - 35 Feet Size name:35 Feet  |  Style name:CL3 Rated AmazonBasics CL3 Rated (In-Wall Installation) Toslink Cable - 35 Feet</t>
  </si>
  <si>
    <t>BlueRigger Digital Optical Audio Toslink Cable (15 Feet / 4.5 Meters) Size name:15 Feet / 4.5 Meters The BlueRigger Toslink optical audio connection carries a digital audio stream using a fiber-optic cable. It is perfect for connecting your audio devices such as CD/DVD players to a receiver, preamplifier or audio processor Home-Theater Application Toslink cable allows enjoyment of movies with Dolby Digital and DTS surround sound. It helps connect audio components such as CD/DVD player, digital satellite and more to your home/audio theater system, preamplifier, receiver, audio processors and digital-to-analog converters (DACs). Optical fiber &amp; precision-polished optical connectors provides crystal clear sound. Note: Please Remove Protective Rubber Tips Prior to Installation. Construction - The Lightweight and flexible BlueRigger Toslink cable is made of up of a durable PVC outer layer - CL3 Rated - It has gold-plated connectors that resist corrosion and offer optimal signal transfer and - It uses an optical fiber cable The fiber-optic cable prevents electromagnetic and radio frequency noise leaving you with greater sonic accuracy and a more detailed, natural sound unlike an electrical cable. Lengths BlueRigger Toslink cables- CL3 rated are available 15ft, 25ft, 35ft and 50ft lengths Warranty All BlueRigger Toslink cables are backed by a Limited Lifetime warranty. Please contact us via email if you have any questions.</t>
  </si>
  <si>
    <t>SellZone (1.2 Meter) Laptop 3 Pin Charging Power Supply Cable Adapter Wire Cord for Acer Hp Lenovo Toshiba Dell Sony Samsung Asus Sellzone (1.2 meter) laptop 3 pin charging power supply cable adapter wire cord for acer hp lenovo toshiba dell sony samsung asus</t>
  </si>
  <si>
    <t>Storin 3 m 3Pin Computer/Printer/Desktop/PC/SMPS Power Cable Cord (Black) Brand : Storin Electro World Colour : Black Product Description A High Quality Fully Moulded 3 pin India 13 amp plug to IEC socket. This is used for powering a monitor or PC and a whole host of other PC Equipment like printer. The plug comes fully tested and is supplied with a fitted 5 amp fuse. This plug is ROHS compliant ensuring the highest material standards in India 3m long black color . Warranty : 1 Year Warranty By Storin Electro World.</t>
  </si>
  <si>
    <t>LAPJII Adapter Charger for Sony VAIO 14890783 Laptops 19.5V,3.33A-65W Pin-6.5x4.4 with Power Cord LAPJII Ac Adapter Charger is Fully Compatible for SONY VAIO Laptops-19.5V, 3.33A, 65W AC Adapter Charger with 3 Months Replacement Warranty. LAPJII Adapter Charger Connector Pin/Tip Size is 6.5 x 4.4 mm L-Type Black. This LAPJII Adapter Charger is designed to provide reliable power to charge to your SONY VAIO Laptop. Made from highest quality parts. Each LAPJII Adapter Charger conforms to specifications similar to original in its quality. Each LAPJII Adapter Charger passes our technical exports before leaving the Factory, So you can be rest assured for its quality, durability and performance. You buy it with confidence and do not compare the price with cheaper priced Adapters. Please also check Adapter Charger Connector L-Type Black Pin/Tip with image before place order. Buy only if your old Adapater Charger is/was 65w, 19.5V, 3.33A, L-Type Black Pin/Tip-6.5 x 4.4 mm and have the same specification.</t>
  </si>
  <si>
    <t>WireScorts 1.5M Power Cable Cord for Monitor /CPU /PC /Computer /Printer /Desktop /Smps Lack Grey WireScorts 1. 5M Power Cable Cord for Monitor/Cpu/Pc/Computer/Printer/Desktop/Smps Lack Grey(1 Year Warranty) Description : Replace your overused or misplaced power cable, or just get some extra cords for convenience. This universal power cord is madeto work with most desktop PCs, monitors, scanners, printers and other devices that use the 3-pin shroud power connector. Plus this heavy-duty 16 AWG cord features a fully moulded design for maximum durability and long life. The female connector plugs directly into the device while the male connector plugs into a standard outlet. Design: Female connector plugs directly into device and male connector plugs into standard outlet Compatibility: Computers, monitors, scanners, printers, and other devices that use a 3-pin shroud power connector Application: Substitute power cord Connectors: 3-pin shroud female(IEC-320-C13) to 3-prong grounded plug male(NEMA 5-15-P) Replaces the power cords for PC's, monitors, printers, and scanners. Warranty from WireScorts : All WireScorts Product Backed by 1 year Warranty (Physical Damages are not covered).</t>
  </si>
  <si>
    <t>Storite (150cm - 1.5M - 4.5 Feet) L Shape IEC Mains Power Cable India Plug Lead Cord for Kettle PC (Desktop) Monitor and Printer -Black</t>
  </si>
  <si>
    <t>SNDIA 2-Pin Universal AC Laptop Power Cable Cord - L Shape Adapter Charger Laptop/Camera/Printer -1.5 Meter (1 Pack) Size:1 PACK Brand : SNDIA Color : BLACK. connector : 2 PIN POWER CORD 1.5 METER . Description : • 2 pin cable for Laptop Adapter/Camera/Printer/Charger are of Very High quality specially designed for Robust performance. • Replacement power cord for laptops, VCRs, DVD players and other devices that use a 2-slot polarized cord. • This is a polarized power cable designed to connect a wall socket and your Laptop/notebook power brick. The female connector plugs directly into the device while the male connector plugs into a standard outlet. • Clover / Mickey Mouse Connector". Suitable for many application including standard laptop computer / Video Games / Notebooks / Printers / LCD TFT CRT Monitors / Audio equipment &amp; Amps, and many more electronics using 3-Prong power. Ideal for connecting to : Laptop computer / Video Games console / Notebooks / Printers / LCD TFT CRT Monitors / Audio equipment &amp; Amps, and many more electronics. Warranty: 1 Year Comprehensive Warranty by SNDIA.</t>
  </si>
  <si>
    <t>AmazonBasics 1/2-Male to 2-Male RCA Audio interconnects - 8 feet, 2-Male to 2-Male</t>
  </si>
  <si>
    <t>Riatech Gold Plated 3 Rca Male To Male Composite Audio Video Av Cable Tv Lcd Led DTH BRAND : RiaTech Length : 1.5 Meter Product Type : 3 RCA to 3 RCA AV Cable ( Male To Male ) DESCRIPTION : A/V receivers can connect video equipment with composite video and audio output jacks to televisions or projectors with composite audio and video input jacks fully screened cable (shielded) - This prevents interference and reduces noise and crosstalk from other sources that may be situated around the cable. The signal produced is a lot cleaner with fewer defects. Durable PVC jacket - This thick jacket helps to protect the cable against wear and tear. Used to provide sharp and clear video and sound for home theatre system TVs DVD players digital cable/satellite boxes A/V receivers can connect video equipment with composite video and audio output jacks to televisions or projectors with composite audio and video input jacks Fully screened cable (shielded) - This prevents interference and reduces noise and crosstalk from other sources that may be situated around the cable. Product Features : This type of cable is most commonly used for connecting two pieces of audio equipment together, most commonly a portable music player to an amplifier or home stereo system. Connecting your portable MP3 players with this 3RCA To 3RCA Gold Plated Audio Cable Auxiliary Cable to any of your HiFi audio. Colours : Yellow for video red and white for audio Connectors : 3 RCA Jacks - 3 RCA Jacks Pure oxygen-free copper conductors Dielectric insulation for maximum signal strength. Car stereo system with AUX-Input jack, to enjoy your favourite music. WARRANTY : 1 Year warranty By SaiTech IT Pvt Ltd Products.</t>
  </si>
  <si>
    <t>AmazonBasics 3.5mm to 2-Male RCA Adapter cable - 4 feet</t>
  </si>
  <si>
    <t>AmazonBasics 1/2-Male to 2-Male RCA Audio interconnects - 4 feet, 1-Male to 2-Male</t>
  </si>
  <si>
    <t>FiiO L21 - 3.5mm to RCA coaxial digital adapter cable Fiio l21 3 rca digital coaxial cable with 3.5Mm to rca connector for x3-ii, x5-ii and x7 audio players</t>
  </si>
  <si>
    <t>Upix Premium 3RCA Male to 3RCA Male Audio Video Cable 10 Meter Compatible for TV, LCD, LED, DTH, DVD, VCR Upix 3rca male to 3rca male audio video cable is a complete tool equipped to connect your TV, LCD, LED with dth, set top boxes, DVD players, vcr, A/V receivers, home theatre and such devices. This audio video cable is meant to provide clear sound and picture without any interference and noise in the signal. This product is, compatible and operates very effectively.</t>
  </si>
  <si>
    <t>AmazonBasics 15 Feet 1/2-Male to 2-Male RCA Audio Interconnects</t>
  </si>
  <si>
    <t>SeCro 3RCA Male to 3RCA Male Stereo Audio Video Cable Gold Plated (3 Meter) Size name:9.8 FT [3 Meters] It offers you a convenient way to connect your VCR, DVD, HD-TV, and all other home theatre equipment for a more enjoyable audio and video experience. Its gold-plated connectors are for improved audio or video signal transfer and less signal interference. RCA is a great alternative for audio or video applications where newer connection types are not available.</t>
  </si>
  <si>
    <t>AmazonBasics 2-Male to 2-Male RCA Audio Cable - 4 Feet (Black) Size name:4 Feet  |  Style name:2-Male to 2-Male An Amazon Brand.</t>
  </si>
  <si>
    <t>AmazonBasics 4-Feet Digital Audio Coaxial Cable</t>
  </si>
  <si>
    <t>Audio Video 2RCA Stereo Cables with 3.5 mm Aux Jack for Home Theaters, Music Players, Set-up Boxes, Speakers and LCD/LED TVs Stereo Audio Cable For Connecting Two Audio Device To Each Other. Connecting your portable iPod/MP3/MP4 players with this 3.5mm to 3.5mm Highly Flexible HQ Audio Connection Cable Auxiliary Cable to any of your HiFi audio, Car stereo system, CD players, stereos, speakers, headphones, PC/ TV tuners, iPods and other audio devices with 3.5MM plug. Qty: 1 pc Product Features: ÃƒÆ’Ã'Ãƒ''ÃƒÆ’'Ãƒ'Ã‚Â· In the car: Play your iPod, iPhone, Cell Phones with 3.5mm Audio Jack or any other music player on your car stereo through your system's Auxiliary Audio In jack. At home: Connect to your home entertainment center's Auxiliary Audio into the 3.5mm jack. At the computer: Connect your computer speakers via its headphone or Audio Out jack to the 3.5mm cable</t>
  </si>
  <si>
    <t>AmazonBasics 3.5mm to 2-Male RCA Adapter cable - 8 feet Size name:8 Feet Easily connect smartphones, tablets, MP3 players, and other mobile devices to a speaker, stereo receiver, or other RCA-enabled device with the AmazonBasics 3.5mm to 2-Male RCA adapter cable. The handy adapter cable provides two Male RCA connectors on one end and a 3.5mm Male connector on the other end. The Male RCA connectors fit devices with a left and right audio input, while the 3.5mm Male connector works with portable audio devices equipped with a standard 3.5mm auxiliary jack (typically used for headphones or ear buds).</t>
  </si>
  <si>
    <t>VRCT 3.5mm Stereo Female to 2RCA Male 1.5 Meter Cable (Gold Plated) - Black RCA "Y" Audio Cable connects PC Sound Cards, portable CD players, MP-3 players or any mini-home stereo audio source with 3.5mm jacks to a stereo receiver or multimedia speakers</t>
  </si>
  <si>
    <t>AmazonBasics 3.5mm to 2-Male RCA Adapter cable - 15 feet Size name:15 Feet AmazonBasics 3.5mm to 2-Male RCA Adapter Cable - 15 Feet</t>
  </si>
  <si>
    <t>CABLESETC Pro 3.5 mm Male to 2 RCA Male Stereo Audio Cable 1.8Meters</t>
  </si>
  <si>
    <t>MagiDeal 4in1 AV Audio Video Signal Switcher Splitter S-Video Selector With RCA Cable Description: - You can switch 4-group AV audio-video signal input and 1-group output to the television ,DVD,VCD,TV game,VCR station selector, satellite TV,cameras - This AV Switch design to connecting four devices and switch the video sources easily - 4 Input AV Switcher is ideal for connecting Video Games, XBOX, Playstation 2, TV, DVD, VCR - Directly exposed manual switchover,design for no connection to power,quick installation and convienient application - Convenient switch control-just pull the switch point at the relative AV input 1, 2, 3,4 - Share one TV with 4 different sources - No need to unplug and plug in wires when changing from game consoles, DVD players, RCA players, and even digital camcordersSpecification: - Model:AV-109 - Material:Plastic - Size:176x80x30mm - Color:BlackPackage Includes:1 Piecex4 way AV Switcher1 Piecex RCA to RCA Cable</t>
  </si>
  <si>
    <t>AmazonBasics Component Video Cable with Audio - 6 Feet</t>
  </si>
  <si>
    <t>CABLESETC OFC Copper 4 Pin S Video SV To 4 Pin S Video SV Male Cable (5m) S-video cable 4-pin male to 4-pin male connectors 5 meters long to connect the 4 pin or 7 pin s-video TV -out on your PC to the s-video in connection on a TV gold-plated connectors digital series never compromise: setmi oceanic please make sure that your PC as well as the TV have s-video connections.</t>
  </si>
  <si>
    <t>CABLESETC 4 Pin SV S Video to 1 RCA with 1.5m Cable for Computer and Laptop Cable for computer and laptop. Cable size is 1. 5m. S video to 1 rca.</t>
  </si>
  <si>
    <t>MX S-VIDEO 4 PIN MINI DIN PLUG TO RCA SOCKET CONNECTOR MX-1922 4 Pin Mini DIN plug to RCA socket adaptor 4 Pin Mini DIN plug to RCA socket adaptor has Unique adjustable design. 4 Pin Mini DIN plug to RCA socket adaptor is Used in home appliances, PC's and communication devices. 4 Pin Mini DIN plug to RCA socket adaptor is Easy to connect.</t>
  </si>
  <si>
    <t>Panasonic (RP-CVS0G15GK) S Video Cable, 1.5m (Grey) Panasonic's 1.5 metres S-Video cable functions properly and works perfectly with your TV and DVD/VCD Player.</t>
  </si>
  <si>
    <t>7 Pin S-Video Male Port to 3 RCA Female AV Component Converter Adapter Connector Cable for Pc TV Laptop DVD HDTV VCR (22 cm, Multi) Male 7-pin S-Video connector on one end and female 3 RCA Jack Video connectors on the other end . Connect laptop/notebook with 7-pin S-Video to HDTV, DVD receiver, or projector.</t>
  </si>
  <si>
    <t>NTW Customizable Unimedia Wall Plate with personizable ID tag - VGA, 3.5MM Audio, S-Video, Composite Video and RCA Stereo Audio Pass Through - 3UNC-V35SR3 Style name:VGA, 3.5MM AUDIO, S-VIDEO, COMPOSITE VIDEO AND RCA STEREO AUDIO PASS through NTW Customizable Unimedia Wall Plate with personable ID tag - VGA, 3.5MM AUDIO, S-VIDEO, COMPOSITE VIDEO AND RCA STEREO AUDIO PASS through</t>
  </si>
  <si>
    <t>CABLESETC Gold Plated Pure Copper S 4 Pin to S Video SV Cable Lead (1.8m) 4 Pin to s video sv cable lead. SV cable. Size is 1. 8m.</t>
  </si>
  <si>
    <t>Kmise A7110 8 Piece Scart Coupler Joiner F to F Adapter Extension Cable, C3058</t>
  </si>
  <si>
    <t>A/V to 20 Pin Male SCART Adapter 1) Composite Audio/Video to SCART Adapter 2) Left and Right RCA Audio input jacks 3) Standard SCART output 4) High Quality 20pin male SCART connector. 5) Heavy duty plastic enclosure.</t>
  </si>
  <si>
    <t>C&amp;E CNE62686 CL2 Rated 2-Conductor Loud Speaker Cable (White) Size:50 Feet  |  Style name:CL2 In-Wall Rated 2 Conductor  |  Package Type:Standard Packaging 50 Feet 14AWG CL2 Rated 2-conductor loud speaker cable (for in-wall installation). Get the most out of your home audio system with quality, oxygen-free copper speaker wire from cables and etc. This wire features two conductors made of high purity (greater than 99.95 percent pure), oxygen-free copper. Each conductor is jacketed with color-coded PVC for easy polarity identification. The entire cable assembly is jacketed in a white, CL2-rated PVC material. The CL2 rating indicates that the cable complies with fire safety and insurance requirements, making it safe for use inside the walls of residential class buildings. Cable type: Loudspeaker cable. Conduit: High purity, oxygen-free copper. Gauge: 14AWG. Length: 50 feet. Conductor count: 2. CL2 rated. Perfect for high end speakers. Good for use with banana plugs. They come with a white outer jacket to blend in with your walls and baseboards for out of wall applications and are CL2 rated to meet most building codes, for installation behind the walls when you want to keep the cables completely out of sight. Higher grade copper will offer less signal resistance and have less tendency to corrode or tarnish underneath the jacket. These cables are capable of delivering loud, clear and crisp audio reproduction limited only by the quality of the equipment you are using.</t>
  </si>
  <si>
    <t>iVoltaa 3.5mm Braided Aux (Auxiliary) Audio Cable - 6 Feet (1.8 Meters) - Space Grey iVoltaa premium 3.5mm male to male audio cable is for connecting iPod, iPhone or media players to car stereos or speakers. It features for its right angle and ultra-strong braided cable, with easy connection and storage. The slim metal case connector allows you to plug it to your source device without taking off your mobile or tab case. Connectors: Straight stereo jack 3.5mm male (metal case), 90 degree elbow stereo jack 3.5mm male (ABS), 24k gold plated housing and contacts for optimum sound quality, compatible with any cell phone, mp3 player, PDA with standard 3.5mm jack. Oxygen-free copper provide maximum conductivity and durability. Ultra strong braided cable design is ideal for travel and storage. Right angle design, making the connection easier. Package contents iVoltaa braided auxiliary audio cable 90 degree right angle.</t>
  </si>
  <si>
    <t>AmazonBasics 16-Gauge Speaker Wire - 50 Feet Product description AmazonBasics 50 foot, 16 gauge speaker wire From the Manufacturer AmazonBasics 16-Gauge Speaker Wire This 16-gague speaker wire with spool from AmazonBasics lets you easily connect your speakers to amplifiers or receivers. Marked Polarity One side of the wire is marked with a white line, making it quick and easy to distinguish the polarity and get your audio system set up properl Easy to Use The AmazonBasics 16-gauge Speaker Wire comes wrapped around a hard plastic spool that makes dispensing convenient and easy. No Distortion The plastic jacket around the speaker wire helps to deliver high-quality undistorted signals to and from all of your audio equipment. In The Box AmazonBasics 16-Gauge Speaker Wire - 50 Feet</t>
  </si>
  <si>
    <t>AmazonBasics 12-Gauge Speaker Wire - 99.9% Oxygen Free Copper - 100 Feet</t>
  </si>
  <si>
    <t>C&amp;E CNE683911 12AWG Enhanced Loud Oxygen-Free Bare Copper Speaker Wire Cable (100 Feet/30.48 Metre, Copper) Size:100 Feet  |  Style name:Pure Copper Wire  |  Package Type:12 AWG 100 feet 12AWG Solid Copper, Oxygen-Free Speaker Wire Cable Overview: Get the most out of your home audio system with high quality, oxygen-free copper speaker wire from Cables &amp; Etc. This wire features two conductors made of high purity (greater than 99.95% pure), oxygen-free copper. One side of the clear outer PVC jacket is marked with a blue stripe to indicate polarity. Main Features: • 100% pure copper wire. • Cable Type: Loudspeaker cable • Gauge: 12AWG. • Length: 100 ft. • Resistance per Meter: 0.0087 ohm. Specifications: Perfect for high end speakers. Good for use with banana plugs. Clear PVC outer jacket. Two conductor cable with blue stripe for matching polarity.</t>
  </si>
  <si>
    <t>AmazonBasics 14-Gauge Speaker wire - 50 feet</t>
  </si>
  <si>
    <t>C&amp;E CNE684017 14AWG Enhanced Loud Oxygen-Free Bare Copper Speaker Wire Cable (50 Feet/15.24 Metre, Copper) Size:50 Feet  |  Style name:Pure Copper Wire  |  Package Type:Standard Packaging 50 feet 14AWG Enhanced Loud Oxygen-Free Copper Speaker Wire Cable Overview: Get the most out of your home audio system with high quality, oxygen-free copper speaker wire from Cables and Etc This wire features two conductors made of high purity (greater than 99.95% pure), oxygen-free copper. One side of the clear outer PVC jacket is marked with a blue stripe to indicate polarity. Main Features: • 2-Conductor wire. • Oxygen-free copper material for enhanced conductivity and wide frequency support, while providing cost-effectiveness. • 14AWG thicker wires to reduce resistance. • Designed for audio enthusiasts to reproduce high fidelity (hi-fi) output. • Length: 50 feet. Specifications: • Speaker wires are used to make electrical connections for audio devices such as loudspeaker systems and audio amplifiers. There are several types of speaker wire in the market today; however what matters most in a quality speaker wire is the result of thicker wires and copper material that are effectively used to reduce resistance, increase conductivity, while providing cost-effectiveness. A thicker wire prevents degradation from occurring as speaker resistance drops. The use of copper results in more conductivity and cost savings versus other materials, such as aluminum, silver, and gold. Moreover, the use of Oxygen-free copper enhances conductivity that significantly benefits low frequency audio signal transmissions, while supporting a wide frequency range with premium support for audiophiles who seek the best reproduction of high quality audio.</t>
  </si>
  <si>
    <t>AmazonBasics 14-Gauge Speaker wire - 100 feet</t>
  </si>
  <si>
    <t>Cave Speaker Cable Wire,Speaker Wire, (Black &amp; Red, Cave81) Dimension: 2*8*6 Cm</t>
  </si>
  <si>
    <t>Planet Waves PW-CSPK-05 Classic Speaker Cable (Multicolor) Size:5 Feet Planet Waves d'addario classic series speaker cable provide the ultimate in quality and value. In=out technology: low capacitance for pure signal transparency. Molded plugs offer protection and strain relief. 1/4-inch plugs for standard amps and cabinets.</t>
  </si>
  <si>
    <t>C&amp;E CNE683904 16AWG Enhanced Loud Oxygen-Free Bare Copper Speaker Wire Cable (100 Feet/30.48 Metre, Copper) Size:100 Feet  |  Style name:Pure Copper Wire  |  Package Type:16 AWG 100 feet 16AWG Solid Copper, Oxygen-Free Speaker Wire Cable Overview: Get the most out of your home audio system with high quality, oxygen-free copper speaker wire from Cables &amp; Etc. This wire features two conductors made of high purity (greater than 99.95% pure), oxygen-free copper. One side of the clear outer PVC jacket is marked with a blue stripe to indicate polarity. Main Features; 100% pure copper wire; Cable Type: Loudspeaker cable; Gauge: 16AWG; Length: 100 feet; Resistance per Meter: 0.0087 ohm. Main Features: • 100% pure copper wire • Cable Type: Loudspeaker cable • Gauge: 16AWG • Length: 100 feet • Resistance per Meter: 0.0087 ohm Specifications: • Perfect for high end speakers. Good for use with banana plugs. Clear PVC outer jacket. Two conductor cable with blue stripe for matching polarity.Cables &amp; Etc, LLC is the owner of the trademark C&amp;E. This UPC is trademarked under C&amp;E.</t>
  </si>
  <si>
    <t>AmazonBasics 16-Gauge Speaker Wire - 100 Feet Product Description Product description amazonbasics 16-gauge speaker wire - 100 feet from the manufacturer amazonbasics 16-gauge speaker wire this 16-gague speaker wire with spool from amazonbasics lets you easily connect your speakers to amplifiers or receivers. Marked polarity one side of the wire is marked with a white line, making it quick and easy to distinguish the polarity and get your audio system set up properl easy to use the amazonbasics 16-gauge speaker wire comes wrapped around a hard plastic spool that makes dispensing convenient and easy. No distortion the plastic jacket around the speaker wire helps to deliver high-quality undistorted signals to and from all of your audio equipment. In the box amazonbasics 16-gauge speaker wire - 100 feet. From the Manufacturer AmazonBasics 16-Gauge Speaker Wire This 16-gague speaker wire with spool from AmazonBasics lets you easily connect your speakers to amplifiers or receivers. Marked Polarity One side of the wire is marked with a white line, making it quick and easy to distinguish the polarity and get your audio system set up properl Easy to Use The AmazonBasics 16-gauge Speaker Wire comes wrapped around a hard plastic spool that makes dispensing convenient and easy. No Distortion The plastic jacket around the speaker wire helps to deliver high-quality undistorted signals to and from all of your audio equipment. In The Box AmazonBasics 16-Gauge Speaker Wire - 100 Feet</t>
  </si>
  <si>
    <t>AmazonBasics Male to Female Stereo Audio Cable (Aux Extension Cable) - 6 Feet (3.5mm) Size name:6 Feet AmazonBasics Male to Female Stereo Audio Cable (AUX Extension Cable) - 6 Feet (3.5mm)</t>
  </si>
  <si>
    <t>AmazonBasics 14-Gauge Speaker Wire - 99.9% Oxygen Free Copper - 100 Feet</t>
  </si>
  <si>
    <t>SeCro 6.35mm (1/4 inch) Male Mono Plug to 3.5mm Male Stereo Audio Jack Cable (4.9FT [1.5 Meters]) Size name:4.9FT [1.5 Meters] SeCro 6.35mm (1/4 inch) Male Mono Plug to 3.5mm Male Stereo Audio Jack Cable Brand : SeCro About This Product : SeCro high performance audio cables have been developed to offer unrivalled audio signal transmission for discerning sound engineers and musicians. SeCro cables are manufactured to the highest standards using only the very best materials, allowing the leads to deliver absolute tonal fidelity, time after time. Super flexible cable is combined with precision engineered metal connectors to produce a highly reliable lead that will not let you down. The SeCro 3 Years Warranty guarantees all SeCro cables against defects in materials and manufacture, ensuring that you always stay connected. Specifications : Side 1: 3.5mm Stereo Male Side 2: 6.35mm Mono Plug Male Cable Material: Pure Copper Wire Connector Material: Nickel Cable Length: Various Length 1.5Mtrs /3Mtrs /5Mtrs /10Mtrs Package Content : 1 x SeCro 6.35 mm Mono to 3.5mm Stereo Male Cable Why Do We Insist To Buy Our Product : SeCro's dedicated technical team makes sure that our products will meet the highest quality and finest craftsmanship. We strictly follow the quality testing and packaging techniques to deliver the best products to our customers. Warranty : 30 Days Guarantee || Full 3 Years Worry-Free Replacement Warranty</t>
  </si>
  <si>
    <t>M. A. Enterprises Professional Jack-To-Jack Balanced Stereo Audio Cable (3m) Size:3 Mtr. We use Connectors from MX and cable from KOLIGHT 50/42 gauge. Each and every cable is passed through different control test. Color will be random but if you require any specific color please inform us, will try our to suit you needs. Also we can create an item on your special request of length and requirement. please consult us 24/7 if any query or complain before leaving negative or neutral Extra Durable and flexible long life construction Colored boot and terminated using 3% silver solder.</t>
  </si>
  <si>
    <t>Boat Indestructible 3.5mm Male to Male Metallic Aux Audio Cable with Gold Plated Connectors, 1.5 Meter (5 Feet) (Gold) Colour:Gold 3.5MM male to 3.5MM male cable. Compatible with smartphones and tablets. Spaceship grade aluminium casing ensures long-lasting durability. Metal braided heavy-duty aux cable, is stress and stretch resistant, protects against day-to-day wear and tear. Tangle-free cord design eliminates bunching, tangles, knots and 1.5 meters length. Dual-shielding, polished metal moulding, corrosion-resistant plugs deliver crisp sounds and minimal signal loss.</t>
  </si>
  <si>
    <t>AmazonBasics Male to Female Stereo Audio Cable (Aux Extension Cable) - 12 Feet (3.5mm) Size name:12 Feet AmazonBasics Male to Female Stereo Audio Cable (AUX Extension Cable) - 12 Feet (3.5mm)</t>
  </si>
  <si>
    <t>M. A. Enterprises Stereo Plug 6.35mm(1/4 Inch) To 3.5mm Stereo Audio Jack Amplifier Guitar Cable (3 Mtr.) Size:3 Mtr. These cables are not chinese, who don't last long and also gives worst sound. Each and every cable is passed through differentcontrol test. Color will be random but if you require any specific color please inform us, will try our to suit you needs. Also we can create an item on your special request of length and requirement.</t>
  </si>
  <si>
    <t>Awinner 3.5mm Auxiliary Stereo Audio Jack to Jack Cable 90 Degree Right Angle for iPhone iPod iPad Smartphones Tablets and Speakers-1.5FT 1.5FT Size:0.5M Awinner 3.5mm Auxiliary Stereo Audio Jack to Jack Cable 90 Degree Right Angle for iPhone, iPod, iPad,,Smartphones, Tablets and Speakers-</t>
  </si>
  <si>
    <t>NISUN 3.5mm Stereo Jack 1 Male to 2 Female Headphone Audio Y Splitter Cable 30cm Black</t>
  </si>
  <si>
    <t>Storite 9 Feet 3.5 mm Male To 3.5mm Female Jack Extension Stereo Audio Cable</t>
  </si>
  <si>
    <t>Improvhome 3.5mm Female Stereo Jack to 2 RCA Male Plugs Cable 1.5 Meter / 4.9 Feet - Black This 1.5 Meter long 3.5mm jack to 2-RCA stereo audio Y cable. This cable will send your music from MP3 player to stereo system. One end of the cable has a female 3.5mm stereo jack and the other end has two color coded male RCA plugs. (left and right audio channels). Specifications: Shielded Y-Cables - 3.7mm OD Black PVC Jacket Fully Molded RCA Plugs Color-Coded Red-White to Black AWG26 Stranded Copper Center Conductor Low-Loss 95% Spiral-Wound Copper Shield 99.99% Pure Oxygen-Free Copper Wire</t>
  </si>
  <si>
    <t>Storite 16 Foot 3.5 mm Male To 3.5 mm Female Jack Extension Stereo Audio Cable (5M Aux Extension Cable)</t>
  </si>
  <si>
    <t>Boat Indestructible 3.5mm Male to Male Gold Plated Connectors, Metallic Aux Audio Cable, 1.5 Meter (5 Feet) (Silver Metallic) Colour:Silver Metallic 3.5MM male to 3.5MM male cable â€¢ Compatible with smartphones and tablets â€¢ Spaceship grade aluminum casing ensures long-lasting durability â€¢ Metal braided heavy-duty aux cable, is stress and stretch resistant, protects against day-to-day wear and tear â€¢ Tangle-free cord design eliminates bunching, tangles, knots and 1.5 meters length â€¢ Dual-shielding, polished metal molding, corrosion-resistant plugs deliver crisp sounds and minimal signal loss</t>
  </si>
  <si>
    <t>NISUN 90 Degree Angled 3.5mm Stereo Jack 1 Male to 2 Female Headphone Audio Y Splitter Cable -30cm</t>
  </si>
  <si>
    <t>AmazonBasics 8 Feet 1/2-Male to 2-Male RCA Audio Interconnects</t>
  </si>
  <si>
    <t>Gadget-Wagon 2 RCA Female to 1 RCA Male Y Splitter Joiner AV Cable Adapter for Subwoofers, Mixers, Sound Equipment, DJ Consoles and Amplifiers High heat resistant RCA cables for amplifiers - the Y-adapter has 1-male to 2-female RCA audio plugs. Uniquely gripped colour-coded molds make for easy cable handling. Features braided copper shielding, aluminium Mylar shielding, and gas injected foam dielectric. Includes adjustable and reusable velcro cable strap for easy organization and storage.</t>
  </si>
  <si>
    <t>AmazonBasics Subwoofer cable - 35 feet</t>
  </si>
  <si>
    <t>AmazonBasics Subwoofer Cable - 15 Feet</t>
  </si>
  <si>
    <t>Mediabridge Ultra Series Subwoofer Cable - (15 Feet, White) - Dual Shielded with RCA to RCA Gold Plated Pro Grade Connectors MediabridgeTM ULTRA Series Subwoofer CableConnects a subwoofer speaker to an audio component like a stereo receiver or sound system, while offering excellent bass response flexibility. This low-loss, wide spectrum coaxial cable is the ideal medium for low-frequency signals produced by subwoofers, providing deep/precise audio quality. Built with a copper clad center conductor, dielectric insulation, aluminum braiding 2 layers of foil shielding, for natural sounds rejection of hum/static that occurs when devices are placed near each other. A split-tip center pin ensures high contact pressure conductivity. Uniquely gripped color-coded molds corrosion-resistant gold-plated RCA connectors provide a consistently tighter fit than commonly rolled cables with wider tolerances. ULTRA Series cables are made from premium materials for a pro-grade output. This cable is finished in a durable, yet pliable PVC jacket for easy installs.Product Features- Connects a subwoofer speaker to an audio component- Coaxial cable with copper clad center conductor, dielectric insulation, aluminum braiding dual foil shielding- Low energy loss rejection RF/EM interference- Corrosion-resistant gold-plated RCA connectors with split-tip center pins for high contact pressure conductivity- Tough, yet flexible PVC jacketCompatibility- Devices with RCA ports, like a subwoofer, stereo receiver, sound system or other audio component- Works with S/Pdif, digital composite video interfaces InstallationPlug- -play: Ready to use, once each end is connected to its respective port on a compatible deviceNotesAlso known as a digital audio/video coaxial cable or a digital audio coaxial cable</t>
  </si>
  <si>
    <t>AmazonBasics Subwoofer cable - 50 feet</t>
  </si>
  <si>
    <t>AmazonBasics Subwoofer cable - 8 feet</t>
  </si>
  <si>
    <t>AmazonBasics Subwoofer cable - 25 feet</t>
  </si>
  <si>
    <t>AmazonBasics Digital Audio Coaxial Cable - 15 Feet</t>
  </si>
  <si>
    <t>BlueRigger Dual Shielded Subwoofer Audio RCA Cable with Gold plated connectors (8 Feet / 2.4 Meters) Size name:8 Feet / 2.4 Meters The Bluerigger Subwoofer Cable is ideal for connecting subwoofers, sound systems, audio receivers, and more. BlueRigger Subwoofer cables are available in 8, 15, 35 ft lengths. Key Features - Two RCA Audio Plugs with gold plated connector- Slender Design to provide a seamless experience while using at home Device Compatibility- Subwoofers, Sound Systems, Audio Receivers, RCA compatible devicesTechnical Specifications- Connector Type: RCA S/PDIF Male to Male CableWarranty All BlueRigger cables are backed by a Limited lifetime warranty. Please contact us via email if you have any questions.</t>
  </si>
  <si>
    <t>Boat BassHeads 100 Hawk Inspired Earphones with Mic (Furious Red) Colour:Furious Red boAt BassHeads 100 Stereo in-ear earphones are designed to give you an experience which no other product can match. As the headphones feature 10mm drivers, they give you clear sound with that enhanced bass. In built noise isolation mic ensures you don’t miss those important calls. With two exciting colours that match your style in your day, the boAt earphones are the ideal choice for anyone who can carry the “Hawk Attitude”. Just plug them in and plug into Nirvana.</t>
  </si>
  <si>
    <t>Jisen Memory Foam Replacement Earpads Ear Cushions for Beats Studio 2.0/3.0 Floral Wired and Wireless Ear Headphones Over Ear Headphones Size:Average  |  Color:Red Feature：Super-soft sponge comfortable wearing with same design as original.Soft Upgraded Memory Foam can manages the ability of blocking noise coming from outside.How to use:Simply remove the old ear pads and install the new replacement pads within seconds. They will never fall off easily.Specification:Weight:40gCompatibility: Beats Studio 2.0 Wired and Wireless Ear HeadphonesPackage included: 2 * earpadsAttention:The actual goods and computer display color photos may be slightly different from the picture above.Please allow 1-3CM due to manual measurement (0.4-1.2 inches) errors.</t>
  </si>
  <si>
    <t>Tizum Gadget Organiser Bag (Gray) Colour:Grey Features: this Tizum portable universal electronics travel organizer/gadget organizer/cable organizer/electronics gadgets tools bag is made of heavy-duty, soft synthetic lycra material on Eva mould and parashute grade nylon inner to make it rugged, shock proof and water resistant. Organize your electronics accessories find to easy way. This Tizum electronics accessories travel organizer provides a flexible organization solution for your electronics and computer accessories. It helps make you better organized with all the small electronics items and gadgets. Protect your portable necessary electronic gadget tools. Protect your portable electronics accessories from shock, scratches, dirt and dump. Internal elastic loops and mesh pocket features: this organizer have to be 11 elastic loops in different sizes hold of your accessories like GPS, small power bank, USB data cables, chargers cables, pencil cell, pen drive, pen and etc. Accessories might need with you. A partition divider will ensure 2 separate compartments for organizing your gadgets. Inside easy access 2 mesh pockets to store of credit cards, memory cards, sim card, card reader, ssd cards, cf cards etc. It provides excellent flexibility to allow you maximizing its storage space. It can also serve as a travel checklist. Before you leave a place, just open the case and check if everything is there, preventing you from leaving things behind. Product dimension: 6. 5 X 14.5 x 20.2 (l x w x h in cm) product weight: 192 gm. Warranty: 1 year manufacturing defects replacement warranty.</t>
  </si>
  <si>
    <t>Crysendo Soft Silicone Earbud Eartips Ear Pads for all Earphones 5 Black Pairs - 10Pcs We know you worry about your earphones falling out of your ears. Crysendo Silicone Rubber Earbuds/Eartips/Earpads/Earplugs for Replacement in Earphones (10pcs -Medium Size) (Black &amp; White) is engineered with compact and extremely durable ultra soft elastomers for a secure and comfortable fit, conforming to the groove of your inner ear.All our earbuds are sweat and waterproof and perfect for running, jogging, cycling, fitness, gym or any other sports, providing a better listening experience. Also compatible with many Bluetooth headsets. FLAT 10% OFF on purchase of 4 or more items from our store 'eIndotime' &amp; with no extra shipping charges.Being the manufacturers of this product, we request you to leave your valuable feedback to help us serve you better. Returns and warranty: All items must be returned in their original condition. Please note: Shipping and handling fee will not be refunded.</t>
  </si>
  <si>
    <t>ikazen Bluetooth Sport Silicone Replacement Anti-Slip Earhook Ear Tips for Samsung Galaxy S 7 edge (Black) Colour:Black Eargels Eartips Earbuds Ear Gels Tips Buds Earphone</t>
  </si>
  <si>
    <t>JBL C50HI in-Ear Headphones with Mic (Blue) Colour:Blue The new JBL C50HI is a dynamic, ultra-lightweight in-ear headphone. Its powerful 8.6mm drivers deliver the feel-it-in-your-bones bass response and legendary sound quality you expect from JBL. They’re feather-light for all-day comfort. An in-line microphone with universal remote control lets you talk and manage your calls on Android and iOS devices.</t>
  </si>
  <si>
    <t>Imported 5 Pairs Black Replacement Ear Cushion Pads for Sennheiser PX100 Koss You will not have to compromise on your listening experience when you opt for any these pairs of ear cushions for your Sennheiser PX100 Koss headset.</t>
  </si>
  <si>
    <t>boAt Bass Heads 225 in-Ear Headphones with Mic (Frosty White) Colour:Frosty White BoAt Bass Heads 225 polished metal earphones are designed to give you an experience which no other brand can match. It has an incredible sonic clarity with ""Super Extra Bass"". It is not a plastic earphone - It is polished metal. With tangle free flat cables, you are expected to be hassle free. As the headphones feature 10mm drivers, they give you clear sound with that thumping bass. In-built noise cancelling mic ensures you don't miss those important calls. With colours that match your style in your day, the boAt earphones are the ideal choice for anyone who can carry that attitude. Just plug them in and plug into nirvana. Contact_us on: [ 2230147239 ]</t>
  </si>
  <si>
    <t>JBL C100SI In-Ear Headphones with Mic (Red) Colour:Red The new JBL C100SI is a dynamic, ultra-lightweight in-ear headphone. Its powerful 9mm drivers deliver the feel-it-in-your-bones bass response and legendary sound quality you expect from JBL. They’re feather-light for all-day comfort. An in-line microphone with universal remote control lets you talk and manage your calls on Android and iOS devices.</t>
  </si>
  <si>
    <t>Generic Headset Replacement Ear Cushion Pads for Audio Technica Ath-M50/M50S(Black) You can listen to fine-quality stereo music by installing this ear cushion pads in your headphone. Crafted from soft foam and artificial leather, it will keep your ears comfy.</t>
  </si>
  <si>
    <t>Inlight Universal Map Projector Screen, 8 Ft. - Width x 6Ft. - Height, 120" Dia, 4:3 Format, Supports Full HD 1080 P, UHD, 3D &amp; 4K (M_8X6)</t>
  </si>
  <si>
    <t>Docooler Projection Screen H120 120'' Portable Projector Screen HD 16:9 White Dacron for Home Theater Office Movies This projector screen is a great choice for home theater movies, classroom training, conference room presentations, public display and more, which is suitable for indoor and outdoor projections with your family and friends; it will bring you much fun and convenience.Specifications: Model: H120 Material: Dacron Screen format: 16:9 Main color: white Screen size: 265 * 153 cm Visual area: 260 * 147cm Item Size: 120 inch Package Size: approx. 16 * 15 * 4m / 6.29 * 5.90 * 1.57in Package Weight: approx. 500g / 17.63ozPackage list: 1 * Projector Screen 8 * Double-sided Adhesives 8 * Sticking Hooks</t>
  </si>
  <si>
    <t>ELCOR 4:03 Aspect Ratio Auto Lock Projection Screens (84 Inches)</t>
  </si>
  <si>
    <t>Inlight Universal Map Projector Screen, 92 Inches Diagonal, 7 Ft x 4 Ft, Supports Full HD 1080 P, UHD, 3D &amp; 4K, 16:9 Aspect Ratio(White) Size name:7 Ft. x 4 Ft., 92" Dia., 16:9 Format Presenting you a 7 Feet (Width) x 4 Feet (Height) in 16:9 Format Map Type Projection Screen from the house of Inlight. Map Type Projection Screen or we can say Calender Type Projection Screen in which two iron tubes are fitted on top &amp; bottom of the screen &amp; the hook is provided on the top tube. One can easily roll the screen manually on the lower tube. The screen comes in imported High Gain quality fabric for the better viewing of the picture.</t>
  </si>
  <si>
    <t>Elite Screens Sable Frame B2, 100-inch Diag. 16:9, Active 3D / 4K Ultra HD Fixed Frame Home Theater Projection Projector Screen Kit, SB100WH2</t>
  </si>
  <si>
    <t>Punnkk E8 Motorized Projector Screen Size -8Ft(Width) X 6Ft(Height), 120 Inches 4:03, with Remote Control,Electric Projection Screen, Active 3D/4K Ultra HD Home Theater Double wall and ceiling installation design RF remote switch or built-in switch to regulate the configuration White display surface matte projected diffusion uniform light 4-side black masking borders Screen material with black backing eliminates the penetration of light The surface of the screen can be cleaned with mild soap or water. White Metal Case with heavy duty roller and reliable spring for easier installation Motorised Screens gives you the convenience of using it in the Ceiling or on the Wall. Mainly used in Home Theater Application, Hotel’s, Conference Rooms, Hospitality Services, School, Colleges, etc... This is most sophisticated mode of screen for use in Corporate Industries. They are designed for controlled and uniform rolling of the screen fabric with the motor which is concealed within the roller to ensure smooth operation. The motors are of high quality and equipped with internal thermal overload protection, guaranteeing trouble free usage. These screens are made of high quality imported viewing fabric for video projection.</t>
  </si>
  <si>
    <t>Projector Bag Canvas Lg Blk Projector Bag Canvas Lg Blk</t>
  </si>
  <si>
    <t>FAVI BRioHD-LED-2 Nylon Carrying Case for RioHD-LED-2 Projector Designed to for FAVI Mini LED Projector (Model: RioHD-LED-2) Black Nylon Exterior with soft padded interior Fabric elastic bands built-in to keep projector/accessories secure Includes 2 internal compartments (1 for projector and 1 for cables)</t>
  </si>
  <si>
    <t>Imported 1080P HDMI Port Male to Female 1In 2 Out Splitter Cable Adapter for TV White Description: Golden color plug dust cover protection, plug and play HDMI 1 to 2 HDMI male to female splitter cable. Support 480i, 480p, 720p, 1080i, 1080p. Gold-plated connectors for better signal transfer. Allow to connect HDMI devices that have Build-in HDMI ports, like HDTV, PlayStation 3, Upconvertor DVD Player, satellite boxes, LCD Monitor and projectors. This HDMI splitter cable is ideal for connecting one HDMI compatible device (Xbox, Bluray, DVD players, PS3) to two visual output devises. It takes a signal from one device such as a Bluray player and will direct to one of two output devices that are plugged into it. This product can act as a signal router, for example, you may have a TV in two separate rooms, you can have a TV on in one room and when you want to switch room and keep watching the TV, you just need to switch one TV off and switch the other TV on, and then the signal is routed to the TV in the other room. Type: Cable Adapter Material: PVC, Copper Length: 30cm Color: Blue Package Includes: 1x HDMI Port Male to 2Female 1 In 2 Out Splitter Cable Adapter Note: The two HDMI output interfaces can not be used at the same time, and your extension cable suggest be within 3m length, thats for connect your display better.</t>
  </si>
  <si>
    <t>flying CLOUDS Portable Projector Bag Carrying Case with Detachable Shoulder Strap for Acer, Epson, Benq, LG, Optoma, Sony, Viewsonic (Size: Standard, Color: Black) Size name:Standard flying CLOUDS projector bag – Key features: Color: Black dimenstion: 30.5 * 12* 30.5 cms Fits for Acer, Epson, Benq, LG, Optoma, Sony, Viewsonic and others. a) Padded interior from all sides to protect projector from any shock or mishandling. b) Detachable and adjustable shoulder strap c) Padded carrying handle to avoid stress on hands d) Side pocket to keep additional accessories / wires</t>
  </si>
  <si>
    <t>Epson EB-U05 V11H841040 Full HD Projector (White) Get up and running quickly with this hassle-free model that’s designed for easy installation. Featuring 3LCD technology and 3,400 lumens of brightness, movies will be as the director intended with a bright and clear display. So sit back and enjoy a film every day for the next 15 years¹ thanks to its long lamp life. Colour Light Output : 3,400 Lumen- 2,110 Lumen (economy) In accordance with IDMS15.4, White Light Output : 3,400 Lumen - 2,110 Lumen (economy) In accordance with ISO 21118:2012, Resolution : Full HD, 1920 x 1200, 16:10, Advance Feature Connectivity. Security : Kensington lock, Security cable hole, Wireless LAN unit lock, Password protection. 2D Colour Modes : Dynamic, Cinema, Presentation, sRGB, Blackboard, Features : AV mute slide, Automatic keystone correction, Built-in speaker, Horizontal and vertical keystone correction, Long lamp life, MHL audio/video interface, Quick Corner, Video Colour Modes Blackboard, Cinema, Dynamic, Presentation, sRGB</t>
  </si>
  <si>
    <t>Epson ELPLP69 Replacement Projector Lamp / Bulb BRAND NEW AND ORIGNAL LAMP</t>
  </si>
  <si>
    <t>AllExtreme LED Angel's Eye Ring Projector Lamp (Red and White) Colour:Red &amp; White Original products Ideal for night driving purposes and gives 10 times brighter light than normal headlight bulb. Power consumption of 15 w but more light than usual bulb. It has LED chip. Easily replaces your current halogen bulb , easy installation inside headlamp. LED White 35W 6000K 3500LM Motorcycle LED Headlight Bulb Motorbike Headlamp Motor Lighting Item: H6/H4 Motor LED Headlight Kit Power : 30W High, 20W Low Current: 2. 2A(tested at DC12V) Lumen : 3500LM per set Color temperature: 6000K Chip: high intensity led Voltage : DC10V-24V LED Quantity : High Intensity LED Working temperature: -40Celsius -+70 Celsius Life span: +50000hours Material: 1. 6063 alloy light body with glass lens High Beam , Low Beam , Super White light Bike Headlight, Bike Projector light, Projector light, Bike light, Bike led Head Light. Projector light with dual angel eye ring.</t>
  </si>
  <si>
    <t>Carzex LED Angel's Eye Projector Headlight Lamp for All Bikes, Scooty and Royal Enfield Bullet with High/Low and Flashing Beam Function with Flexible Rear Brake Led Strip Light Carzex Brings you: V6 2 Wheeler Angel Eye LED Projector Headlights for Bikes, Scooty and ATV with High/Low and Flashing Beam Function &amp; LED Rear Brake Light which will not only revolutionise the way you drive your bike but also enhance the look of your pride. Providing you with 300% more visibility on road, this light will definitely make your drive a sheer pleasure. Carzex brings you the combo of v6 Angel Eye LED Projector made from High Quality LED chips producing white light and Fully Flexible LED Brake light to increase the visibility and safety of your bike. The rear led brake light has functions of Brake &amp; Indicators. SPECIFICATIONS: OUTPUT POWER: 35 WATTS LUMINOUS FLUX: 3500LM LIGHT SOURCE: HIGH POWER LED CHIP LIGHT COLOUR: PURE WHITE @ 6000K BODY MATERIAL: DIE CAST ALUMINIUM PROJECTOR LENS MATERIAL: SCRATCH PROOF PMMA LENS WATERPROOF RATING: IP55 100% WATERPROOF SURFACE COLOUR: BLACK LIFESPAN: 30,000+ HRS FIT: UNIVERSAL FIT TO ALL 2 WHEELERS (SCOOTY, BIKES, ATV &amp; CARS)    WARRANTY: Carzex provides 6 Months Replacement Warranty for U5 LED Fog Lights and LED Rear Brake light. Make sure no human tampering is done to the product. Please keep your invoice for proof. FEEDBACK:Your positive feedback is very important for us so, please leave a positive feedback along with 5 stars rating for each feedback parameter.For any reason if you are not satisfied with your purchase, then please give us a chance to resolve the problem before leaving a neutral or negative feedback.</t>
  </si>
  <si>
    <t>PR Projector Lamp (White and Blue) High Beam, Low Beam, Flasher Light, White Light Led headlight Lens projector For Royal Enfield Bullet 350 Twinspark Original PR products from Blue Star Auto Stores Ideal for night driving purposes and gives 10 times brighter light than normal headlight bulb. Power consumption of 15 w but more light than usual bulb. It has LED chip. Easily replaces your current halogen bulb , easy installation inside headlamp.LED White 35W 6000K 3500LM Motorcycle LED Headlight Bulb Motorbike Headlamp Motor Lighting Item: H6/H4 Motor LED Headlight Kit Power : 30W High, 20W Low Current: 2.2A(tested at DC12V) Lumen : 3500LM per set Color temperature: 6000K Chip:high intensity led Voltage : DC10V-24V LED Quantity : High Intensity LED Working temperature:-40Celsius -+70 Celsius Life span: +50000hours Material:1.6063 alloy light body with glass lens High Beam ,Low Beam , Super White light Bike Headlight, Bike Projector light,Projector light, Bike light, Bike led Head Light. Projector light with dual angel eye ring.</t>
  </si>
  <si>
    <t>swabs LED USB Intelligent Night Light Star Projector Lamp (Multicolour, Medium) LED Night Lights Starry Sky Stars Cosmos Master Lantern Projector, 11.5x11.5x13.5 cm Keywords: Star Night Lamp, flashlight, home LED Light Specifications: Item Type: Star Night Lamp Light color: black, purple, blue Voltage: 220 V Type of lighting: LED Item size: 11 * 8.9 * 11.6 cm / 4.33 '' * 3.50 '' * 4.57 '' app. Material: Plastic Features: This creates a larger, brighter light show for your viewing entertainment. This is the biggest upgrade anyone could add to their Estrella Light Show. The decoration of your room, home. Flashing star Auto, multi colors. Developed by 3 x AA batteries (not include) Package Contents: 1 * Star Night Lamp only (Battery and Power Line are not included)</t>
  </si>
  <si>
    <t>SIDDHMURTI Star Master Colorful Romantic LED Cosmos Sky Starry Moon Beauty Night Projector Bed Side Lamp with USB Cable For decorating wedding, birthday, parties. Christmas gift. Great for romantic night lamp &amp; decoration light use. ? Fine decor for home, bedroom, children rooms. ? Romantic night, full of sincere gift. ? Powered by 3 x AA battery (Not Included) or USB cable. ? Energy power saving and Eco-Friendly. ? Portable &amp; Easy to operate: Just two push-buttons and convenient for kids to hold. Specifications: Body Color: Blue LED Color: Red, Green, Blue and Yellow Material: Plastic Voltage: DC 5V Package Size: 11. 5*11. 5*14. 5 CM Package Content: 1 x Star Projector 1 x USB Cable, 1. The Moon Star lighting can projector the wall or ceiling, the effective project is based on the optical line or distance between light and wall. More dark, more closer, more effective. 2. Better to choose the USB cable for charge. Please don't forget to turn off late at night when you choose the batteries.</t>
  </si>
  <si>
    <t>PR U7 Fog Light Lamp Projector Lens With Low Beam High Beam &amp; Strobe Function Angel Light Color: Blue, (Devil eyes color :Red) For Motorcycle Bike Scooter Led Super Power Spot Beam Light For TVS Jupiter 110 2 Pcs Genuine products from Blue Star Auto Stores PR Cree U7 High quality Effective protection battery ,Reduce maintenance cost Service life over 30000 hours. High quality aluminum alloy construction Design radiator , more ideal Unique invincible blasting flash funtion Waterproof, dustproof, rustproof, anti-collision 3 build-in modes operations(High Beam, Low Beam, Strobe Flashing) Long range focused beam ,extremely bright light Models change: you need a switch to control this headlight, press one time is a model, and then press two times will change another model, press three times will be the third model Specifications: Shell color: black LED color: white, blue. Material: aluminum alloy Input voltage: DC 12V-80V Light power: 15 W Voltage : 12V.</t>
  </si>
  <si>
    <t>Pivalo High Intensity Projector Lamp Headlight with Stylish Triple Ring COB LED Angel Eye Rings for Cars, Bikes and SUVs (Blue+Red and Blue) Colour:Blue+Red and Blue Pivalo Projector Lens Headlight LED Bulb is specifically designed for simple replacement of original headlight in every make and model of motorcycle for a much brighter path ahead while riding at night or in low-lightening conditions. The offered Pivalo LED headlight lens projector lamp is designed to perform all operations of the standard headlight - High beam &amp; Low Beam along with an extra flasher function. Designed as a projector lamp headlight bulb replacement, the offered light is a perfect alternative to H4 LED projector. Pivalo headlight lamp projector high Intensity LED bulb is designed to withstand the adverse riding conditions like water, bad weather, and shocks to offer excellent bright light with utmost color consistency.Technical Specifications: 10X brighter light than normal headlight bulb. Operating Voltage: 9-15V Rate Current: 2.2A Output Power: 35W Luminous Flux: 3500LM Light Source: Super LED COB Chip Color Temperature: White 6000K Angel Eyes: Blue &amp; Red and Blue Waterproof Rating: IP65 Lens Material: Scratchproof PMMA Lens Life-span: more than 50,000 hrs Working Temperature: -40 to +80 Centigrade Features: High Visbility helps to reduce traffic accidents caused by low illumination during bad weather or adverse road condition. Low-power consumption, anti-shock. It's a new generation of energy saving and environment protection light. Application: Perfect Fit for all Motorcycle - Avenger, Royal Enfield Bullet Standard, Electra, KTM, Pulsar, Apache, Yamaha Perfect Fit for all Cars, SUVs, ATV, Trucks Or Off-road vehicles.</t>
  </si>
  <si>
    <t>Generic (unbranded) HID Bike Projector Lamp (Red and Blue) Hru Hid Projector Lamps for All Bikes (Red and Blue).</t>
  </si>
  <si>
    <t>Pivalo High Intensity Projector Lamp Headlight with Stylish Dual Ring COB LED Angel Eye Rings for Cars, Bikes and SUVs (Red &amp; Blue) Pivalo projector lens headlight LED bulb is specifically designed for simple replacement of original headlight in every make and model of motorcycle for a much brighter path ahead while riding at night or in low-lightening conditions. The offered Pivalo LED headlight lens projector lamp is designed to perform all operations of the standard headlight - High beam &amp; Low Beam along with an extra flasher function. Designed as a projector lamp headlight bulb replacement, the offered light is a perfect alternative to H4 LED projector. Pivalo headlight lamp projector high Intensity LED bulb is designed to withstand the adverse riding conditions like water, bad weather, and shocks to offer excellent bright light with utmost color consistency. Technical Specifications: 1. 100% Brand New and High Quality. 2. 10x brighter light than normal headlight bulb. 3. Operating Voltage: 9-15V 4. Rate Current: 2.2A 5. Output Power: 35W 6. Luminous Flux: 3500LM 7. Light Source: Super LED COB Chip 8. Color Temperature: White 6000K 9. Angel Eyes: Red &amp; Blue 10. Waterproof Rating: IP65 11. Lens Material: Scratchproof PMMA Lens 12. Life-span: more than 50,000hrs 13. Working Temperature: -40 to +80 Centigrade Features: 1. Reduce traffic accidents caused by bad weather or adverse road condition. 2. Low-power consumption, anti-shock. It’s a new generation of energy saving and environment protection light. 3. Long-life-span, small luminescence decline, good antistatic ability and excellent color consistency. Application: 1. Perfect Fit for all Motorcycle – Avenger, Royal Enfield Bullet Standard, Electra, KTM, Pulsar, Apache, Yamaha. 2. Perfect Fit for all Cars, SUVs, ATV, Trucks Or Off-road vehicles.</t>
  </si>
  <si>
    <t>Pivalo High Power Universal Car Projector LED Fog Light Lens Kit with White COB Halo Angel Eye Rings DRL Driving Bulbs for Cars, 10W - Pack of 2 Size:3.5 Inches Description: Pivalo LED Universal Car Projector LED Fog Light with Angel eyes is designed for use as car fog lamp, off-road vehicle spot light and daytime running light. It features advanced LED COB chips technology and PMMA lens to high intensity light to improve visibility over the road to ensure driver's safety and reduce traffic accidents. It is designed as a low power consumption anti-shock light with a generation of energy saving parameters to ensure longer life-span, small luminescence decline, good antistatic ability and colour consistency. Installing LED projector fog lights will help to gain large viewing angle, light uniformity, high brightness and good heat dissipation ability. Moreover, its bright LED angel eyes also make them a perfect pair of Daytime Running Light(DRL) as well. Technical Specifications: Operating Voltage: 9-30V Rate Current: 0.75A Output Power: 10W Luminous flux: 3200LM Light Source: Super LED COB Chips Colour Temperature: White 6000K Angel Eyes: White Housing Material: Made of Die-cast black durable aluminum housing Lens Material: Scratchproof PMMA Lens Surface Colour: Black Life-span: more than 50,000 hrs Working Temperature: -40-80 Centigrade</t>
  </si>
  <si>
    <t>BAIRN ART 37mm Google Cardboard VR Lenses (Pack of 2) Good quality Biconvex lenses, 37mm in size give you a better 3D VR experience. Comes two inside a package. Diameter: 37 - mm Focal Length - 45-mm Includes 1 pair of Biconvex Lens.</t>
  </si>
  <si>
    <t>Jay -Pia International Set Of 3X Full Page Magnifier Fresnel Lens / D I Y Projector Lens.- 2Pc. Make your own D.I.Y Projector with the use of this Fresnel Lens. 2Pc. Set of 3X Full Page Magnifier Fresnel Lens</t>
  </si>
  <si>
    <t>Royals Magnifier 3X Magnification (Medium) Size:MEDIUM Product Description: Magnify Tiny Objects For Clear Viewing By Using Our Portable Mini Super-Thin Card Shape 3X Magnification Magnifier Magnifying Sheet Fresnel Lens! With Credit Card Shape, This Magnifier Is So Cute, Lightweight And Easy To Use. It Features 3X Magnification, Which Can Magnify Small Things Into 3 Times Larger Ones. It Is Quite Suitable For The Old People. Due To Its Handy Size, It Can Easily Fit Into Your Pocket For Outdoor Use. Would You Like To Give It A Try Here? New And High Quality Credit Card 3X Magnifier Useful Tool For Reading Small Printed Newspapers And Magazines, Restaurant Menus It?S Also A Perfect Gift For Elders Its Small Size Makes It Convenient To Carry In Your Wallet High Quality Pvc Material, It?S Can Be Bent Slightly Or Dropped With No Damage To The Lens Specifications: Material Pvc Color Transparent Quantity 1 Pc Shape Credit Card Magnification 3X</t>
  </si>
  <si>
    <t>DOMO nHance LNS25s Biconvex Aspherical Pair of Lenses for Virtual Reality Google Cardboard 3D VR Headset The nHance LNS25s is a biconvex lens having 25mm diameter and 45 mm focal length. It can be used in google cardboard (VR) and are compatible upto version 1.2 of the cardboard design.</t>
  </si>
  <si>
    <t>Kutuhal Picture Projector (Multicolour) You may refer product and instructions/manual images for more details. As said by benjamin franklin "tell me and i forget, teach me and i may remember, involve me and i learn'. This product provide joyful and meaningful learning experience. Such activities instill wonder and fascination towards science among young students. It help in igniting interest in subject and inculcate a scientific attitude.</t>
  </si>
  <si>
    <t>Illumina Fresnel Lens for Shortest DIY Projector Focal Length 185mm India (Former Globalibay) Item DescriptionThe Fresnel lens reduces the amount of material required compared to a conventional lens by dividing the into a set of concentric annular sections. An ideal Fresnel would have infinitely many such sections. In each section, the overall thickness is decreased compared to an equivalent simple. This effectively divides the continuous surface of a standard into a set of surfaces of the same curvature, with step wise discontinuities between them.In some lenses, the curved surfaces are replaced with flat surfaces, with different angle in each section. Such a can be regarded as an array of prisms arranged in a circular fashion, with steeper prisms on the edges, and a flat or slightly convex center. In the first (and largest) Fresnel, each section was actually a separate prism. 'Single-piece' Fresnel lenses were later produced, being used for automobile headlamps, brake, parking, and turn signal, and so on. In modern times, computer-controlled milling equipment (CNC) might be used to manufacture more complex lenses.Fresnel design allows a substantial reduction in thickness (and thus mass and of material), at the expense of reducing the imagingof the, which is why precise imaging applications such as photography still use conventional bulky lenses.This is best fit for 7" and below LCD, It has holes at corners for proper fixing.Focal Length : 185mmSize: 120X180mmThickness: 2mmMaterial: PMMAGroove Pitch: 0.3.</t>
  </si>
  <si>
    <t>THE CURIOUS BRAIN Convex Lens (Multicolour)-Pack of 2 Set of 2 convex lens. Double convex lens diameter is 50-mm with focal length of 15 cm. It is optically true.</t>
  </si>
  <si>
    <t>SHOPEE 49mm-82mm Lens ring ,include 8 stepping rings 49mm-52mm, 52mm-55mm, 55mm-58mm, 58mm-62mm, 62mm-67mm, 67mm-72mm, 72mm-77mm,77mm-82mm Stepping Rings set 1)This is a high quality 49mm-82mm (49mm-52mm, 52mm-55mm, 55mm-58mm, 58mm-62mm, 62mm-67mm, 67mm-72mm, 72mm-77mm,77mm-82mm) step up filters ring steping adapter 2)It is made with light weight and durable aluminum material 3)You may also combine multiple step rings to fit even larger filters 4)This 62mm-67mm step up filters ring steping adapter is really a very useful and helpful gear for you to save money to buy extra filter lenses 5)With this adapter ring, you can experiment by taking close pictures of various small items such as stamps, coins and insects etc. 6)Not all lenses are designed with standard filter accessory screw in thread sizes. For these lenses, many of which are very popular, the way to mount a filter is via an adapter ring. A main feature of adapter rings is that you can utilize one size filter with a number of different sized lenses via different adapter rings</t>
  </si>
  <si>
    <t>OpticLens Lot of 12 Credit Card Sized Fresnel Magnifying Lenses This fresnel magnifying glass magnifies Small Text. Very portable and handy so easy to carry.</t>
  </si>
  <si>
    <t>SahiBUY 3In1 5X Zoom Magnifying Glass With LED Book Light And Fake Note Detector Light This Magnifying Glass is extremely useful in technology fields inspecting parts and circuit boards and inspecting jewelry, as well as in hobbies, stamps, postcards, reading newspaper, checking maps. 3 in 1 function: UV currency detector, 5X magnifier, LED Light. High Power Magnifier with 2 LED light and ON/OFF switch will makes anything much clearer to see. Pocket design is easily fits in pocket, purse, or desk drawer! This Magnifier works with 3 X LR44 batteries. Magnification: 5x Diopter:6D Transparence:93% Lens Size: 51x 43 mm Lens Material: PMMA Materials: Plastic and Glass Dimension: 12x 4x 1 cm (LxWxH) Approx In the Box</t>
  </si>
  <si>
    <t>FUN + LEARN 50mm Premium Optical Glass Double Convex Lens for DIY Experiments (Pack of 2) Material: Optic Glass, Not Glass. 50mm diameter optical glass lens. Focal Length : 20cm. This lens is perfect for doing optical experiments comparing focal lengths and convex vs concave lenses. WE RECOMMEND YOU TO BUY AUTHENTIC PRODUCTS FROM FUNPLUSLEARN SOLUTIONS ONLY. WE DO NOT GUARANTEE QUALITY OF THE PRODUCT IF PURCHASED FROM 3RD PARTY SELLER.</t>
  </si>
  <si>
    <t>Maxicom Heavy Duty - 3 Feet Projector Ceiling Mount Stand Bracket (M449 - White - Weight Capacity : 15 Kgs) About Another exceptional quality product from Maxicom, the leaders in audio - video mounting systems since many years and originally approved by major leading brands. Maxicom heavy duty 3 feet Universal Ceiling Mount bracket in White. Maxicom Projector Ceiling Mounts ensure no visible wires around the room and no tripping over the cord of the projectors. Secure and hassle free for your projector installation. Very easy to install and comes along with universal hardware accessory pack. Built Quality  Strong and sturdy design. Made of heavy-duty steel, the Projector Ceiling Mount Bracket ensures reliable strength and built-to-last performance. The metal projector mount effortlessly supports the weight of the Projector, and it ensures safety and peace of mind when properly installed. Solid heavy gauge steel constuction with smart design for faster installation. Offers 360 degree rotation and tilt of +/- 15 degrees. Colour and finish - White powder coated. Manufactured in world class facility.  Compatible with all leading brands  Maxicom 3 feet projector ceiling mount is a unique projector ceiling mount and fits all projectors of almost all leading brands. like Sony/ Samsung/ Sanyo/ Dell/ Hitashi/ Mitashi/ Benq/ Epson/ 3M/ Asus/ Optoma/ LG/ Viewsonic/ Infocus/ Acer and more . These Projector Ceiling Mount Bracket's are ideal for Projector installations at Homes , Office's, Cafe's, Restaurant's, Hotel's, Factories, School's, Conference Room's, Clinic's, Hospital's and many more . Authorised Seller For Maxicom Projector Mounts  SHIVAM INFOTECH</t>
  </si>
  <si>
    <t>AlexVyan Imported Universal Certified Heavy Duty 3 Feet Foot ( 24 inch to 36 inch) Adjustable Projector Ceiling and Wall Mount Kit Bracket Stand with Tilt Option- White ( Weight Capacity - 15kgs - 3 Feet) Size name:3 Feet About Another exceptional quality product from AlexVyan, the leaders in audio - video mounting systems since many years and originally approved by major leading brands. AlexVyan heavy duty 2 feet Universal Ceiling Mount bracket in White. AlexVyan Projector Ceiling Mounts ensure no visible wires around the room and no tripping over the cord of the projectors. Secure and hassle free for your projector installation. Very easy to install and comes along with universal hardware accessory pack. Built Quality Strong and sturdy design. Made of heavy-duty steel, the Projector Ceiling Mount Bracket ensures reliable strength and built-to-last performance. The metal projector mount effortlessly supports the weight of the Projector, and it ensures safety and peace of mind when properly installed. Solid heavy gauge steel constuction with smart design for faster installation. Offers 360 degree rotation and tilt of +/- 15 degrees. Colour and finish - White powder coated. Manufactured in world class facility. Compatible with all leading brands AlexVyan 2 feet projector ceiling mount is a unique projector ceiling mount and fits all projectors of almost all leading brands. like Sony/ Samsung/ Sanyo/ Dell/ Hitashi/ Mitashi/ Benq/ Epson/ 3M/ Asus/ Optoma/ LG/ Viewsonic/ Infocus/ Acer and more . These Projector Ceiling Mount Bracket's are ideal for Projector installations at Homes , Office's, Cafe's, Restaurant's, Hotel's, Factories, School's, Conference Room's, Clinic's, Hospital's and many more . Authorised Seller For AlexVyan Projector Mounts AlexVyan Brothers</t>
  </si>
  <si>
    <t>Maxicom Heavy Duty - 2 Feet Projector Ceiling Mount Stand Bracket (M447 - White - Weight Capacity : 15 Kgs) About Another exceptional quality product from Maxicom, the leaders in audio - video mounting systems since many years and originally approved by major leading brands. Maxicom heavy duty 2 feet Universal Ceiling Mount bracket in White. Maxicom Projector Ceiling Mounts ensure no visible wires around the room and no tripping over the cord of the projectors. Secure and hassle free for your projector installation. Very easy to install and comes along with universal hardware accessory pack. Built Quality Strong and sturdy design. Made of heavy-duty steel, the 2 feet Projector Ceiling Mount Bracket ensures reliable strength and built-to-last performance. The metal projector mount effortlessly supports the weight of the Projector, and it ensures safety and peace of mind when properly installed. Solid heavy gauge steel constuction with smart design for faster installation. Offers 360 degree rotation and tilt of +/- 15 degrees. Colour and finish - White powder coated. Manufactured in world class facility. Compatible with all leading brands Maxicom 2 feet projector ceiling mount is a unique projector ceiling mount and fits all projectors of almost all leading brands. like Sony/Egate/ Samsung/ Sanyo/ Dell/ Hitashi/ Mitashi/ Benq/ Epson/ 3M/ Asus/ Optoma/ LG/ Viewsonic/ Infocus/ Acer and more . These Projector Ceiling Mount Bracket's are ideal for Projector installations at Homes , Office's, Cafe's, Restaurant's, Hotel's, Factories, School's, Conference Room's, Clinic's, Hospital's and many more . Authorised Seller For Maxicom Projector Mounts SHIVAM INFOTECH</t>
  </si>
  <si>
    <t>ELCOR Projector Ceiling Mount kit 4ft Adjustable with -/+15° Tilting ELCOR projector ceiling mount kit size 2ft x 2ft total 4ft adjsutable square type mount. For every projector.</t>
  </si>
  <si>
    <t>ELCOR VSCMK14 Projector Ceiling Mount Kit It is compatible with Sony, Samsung, Sanyo, Dell, Optoma, BenQ, Epson, Acer, 3M, Asus, In Focus, Hitachi, LG and Viewsonic projectors.</t>
  </si>
  <si>
    <t>ELCOR Projector Universal wall/Ceiling Mount kit 2ft Adjustable 15 Degree Tilt Option. "ELCOR" Presenting to you a Projector Universal Ceiling &amp; Wall Mount kit. In aluminium metal &amp; Weight capacity 12 kg. Product Feature : Aluminium metal 1ft.x 1ft.-2ft adustable with 15 Degree tilt option on bottom side. Max. weight Capacity 12 kg Please Note : Due to the difference between different monitors, the picture may not reflect the actual color of the item. Include Accesories : 1. Projector Screw. 2. Extra Two Clamp for Adjusta projector VESA holes 3. LN key 4. Fasteners 5. washer. Dear Customer : We have not given any Authority to any other Sellers to sell "ELCOR" Products and that the Seller "Elitesales India Corporation" is the Sole Owner of the Brand "ELCOR". If you receive this product by any Seller other than us, i.e. "ELCOR", then please note that it is not a "ELCOR" products, and that we are not responsible for bad quality, damage, or any other issue that gives a bad buying experience If you have any questions, please leave your messages, we promise to reply within 24 hours and offer you best services either.</t>
  </si>
  <si>
    <t>ULTIMA Invisible Cable Aluminium Universal Adjustable 3 feet Ceiling Projector Mount Kit Size name:3 ft Color :White Introduction: Projector Ceiling Mounts ensure no visible wires around the room and no tripping over the cord of the projectors. Secure and hassle-free for your projector installation. Very easy to install and comes along with universal hardware accessory pack. Strong and sturdy design. Features:- This 3 feet projector ceiling mount is a unique projector ceiling mount and fits all projectors Manufactured in world class facility. Color and finish - Black/White powder coated. Note : Please confirm the compatibility of your projector with the mounting kit. Mounting Kit should always be installed by professionals. Package Include: 1 x 3 ft Projector Ceiling Mount with All Hardware Backed by Hi-Tech 6 Month Warranty Against manufacture defect and Lifetime Friendly Support.</t>
  </si>
  <si>
    <t>RADIANS Heavy Duty Projector Ceiling Mount Bracket Projector Ceiling Mount Kit with Adjustable Option  (Weight Capacity - 15kgs) Size name:2 Feet About RADIANS 2 feet projector ceiling mount is a unique projector ceiling mount and fits all projectors of almost all leading brands. like Sony/ Samsung/ Sanyo/ Dell/ Hitashi/ Mitashi/ Benq/ Epson/ 3M/ Asus/ Optoma/ LG/ Viewsonic/ Infocus/ Acer and more . These Projector Ceiling Mount Bracket's are ideal for Projector installations at Homes , Office's, Cafe's, Restaurant's, Hotel's, Factories, School's, Conference Room's, Clinic's, Hospital's and many more . Built Quality Strong and sturdy design. Made of heavy-duty steel, the Projector Ceiling Mount Bracket ensures reliable strength and built-to-last performance. The metal projector mount effortlessly supports the weight of the Projector, and it ensures safety and peace of mind when properly installed. Solid heavy gauge steel constuction with smart design for faster installation. Offers 360 degree rotation and tilt of +/- 15 degrees. Colour and finish - White powder coated.</t>
  </si>
  <si>
    <t>ELCOR VSCMK41 Adjustable Projector Ceiling Mount Kit It is compatible with Sony, Samsung, Sanyo, Dell, Optoma, BenQ, Epson, Acer, 3M, Asus, In Focus, Hitachi, LG and Viewsonic projectors.</t>
  </si>
  <si>
    <t>Gadget-Wagon 2 feet Universal Projector Ceiling and Wall Mount Stand Set 2w 15 degrees Tilt and 8 Degrees Swivel 20 kgs Load Capacity 3671 Safety Information: Always employ trained professional projector installer to avoid damage to the projector and the mounting kit Legal Disclaimer: Please confirm the compatibility of your projector with the mounting kit before confirming the order. Mounting Kit should always be installed by professionals.</t>
  </si>
  <si>
    <t>Punnkk Projector Ceiling Wall Mount Projector Stand-Iron material-1ft to 2ft(25 * 40) The projector mounts are widely used in multi-functional conference room, Multi-purpose hall, and international conference center, training center, academic Hall, Classrooms and electricity in the field of intelligent home.</t>
  </si>
  <si>
    <t>Vantage Point CGUPM06-S Universal Front Projector Mount - Silver the universal projector mount sets itself apart from other industrial looking ceiling mounts. styled from steel and die-cast aluminum, the mounts boast a clean and simple finished appearance when viewing it on the ceiling. the cgupm06 extends approximately 6 inches from the ceiling, rotates, tilts and swivels in virtually any direction, and is capable of functioning on flat or vaulted ceilings. the universal projector mount is compatible with most of todayã‚â s lcd and dlp home theater projectors and is fully adjustable to fit a wide range of projector hole patterns.</t>
  </si>
  <si>
    <t>RiaTech 3Ft Universal Projector Ceiling Mount Bracket Stand for LED LCD DLP- White</t>
  </si>
  <si>
    <t>RiaTech Heavy Duty 25 inch Universal Projector Ceiling Mount Bracket - White Brand: RiaTech Color: White Description For projectors with 4, 5 or above mounting holes on the top. Please measure the maximal diagonal distance of any 2 holes of all mounting holes on the top of the projector; it should less than 14.2 inch. For projectors with 3 mounting holes on the top. Please measure the maximal distance of any 2 holes on the top of the projector; it should less than 14.2 inch. Please check your ceilling wall, is it concrete wall or regular wall ? The Ceiling plate dimensions: 3.1 inches x 3.1 inches (square), make sure your wall could be installed. Warranty: 1 Year Warranty By SaiTch IT on All Products</t>
  </si>
  <si>
    <t>PUFFIN Aluminum Silver Security CCTV Camera Bracket Hang Ceiling Mount Flexible Indoor Outdoor Bracket Product Name:Projector Mount/Projector Stand Description: Material: aluminum alloy Height: 400mm Maximum load: 5Kg Round chassis size:118-250 mm The whole weight: 0.5KG Surface treatment: high temperature spray paint silver Package Content: 1 x Projector Mount (Screws are included)</t>
  </si>
  <si>
    <t>Bespeco LPS100 Laptop and Projector Stand, Black The Bespeco LPS100 Laptop Stand is a stand providing storage space for not just a laptop it\'s the perfect size for most projectors as well. There is an additional space that can be used for a keyboard mouse and other accessories. The  LPS100 is fully height adjustable. You can also adjust the angle the laptop shelf sits at. The heavy duty hand screws ensure everything is set securely. It can fold away and easily fit in a hardware bag.  The LPS100 is made of high quality steel and finished in executive black. Features: Adjustable height 77 to 121 cm Laptop shelf area: 40 x 30 cm Accessory storage area: 25 x 20 cm Maximum load on the laptop shelf: 15 kg Maximum load of accessories shelf: 5 kg Laptop shelf angle adjustable Weight: 3.9 kg Material: Steel Color: black</t>
  </si>
  <si>
    <t>AmazonBasics 50-Inch Lightweight Tripod with Bag AmazonBasics 50-inch Lightweight Tripod with Bag</t>
  </si>
  <si>
    <t>Punnkk Professional Tripod Adjustable Projector Stand with Mouse Plate &amp; Suitable for Various Types of projectors &amp; Laptops The projector tripod stand is widely used in multi-functional conference room, Multi-purpose hall, and international conference center, training center, academic Hall, Classrooms and electricity in the field of intelligent home. suitable for various types of projectors ---great stability, security, flexibility, durability with high quality, stainless steel</t>
  </si>
  <si>
    <t>ELCOR VSCMK11 Universal Projector Floor Stand (Grey) It is compatible with Sony, Samsung, Sanyo, Dell, Optoma, BenQ, Epson, Acer, 3M, Asus, In Focus, Hitachi, LG and Viewsonic projectors.</t>
  </si>
  <si>
    <t>AlexVyan Imported Universal Certified Heavy Duty - 1 feet to 2 feet / Foot ( 12 inch to 24 inch) Adjustable Projector Ceiling and Wall Mount Kit Bracket Stand with Tilt Option- White ( Weight Capacity - 15kgs - 2 Feet ) Size name:2 Feet About Another exceptional quality product from AlexVyan, the leaders in audio - video mounting systems since many years and originally approved by major leading brands. AlexVyan heavy duty 2 feet Universal Ceiling Mount bracket in White. AlexVyan Projector Ceiling Mounts ensure no visible wires around the room and no tripping over the cord of the projectors. Secure and hassle free for your projector installation. Very easy to install and comes along with universal hardware accessory pack. Built Quality Strong and sturdy design. Made of heavy-duty steel, the Projector Ceiling Mount Bracket ensures reliable strength and built-to-last performance. The metal projector mount effortlessly supports the weight of the Projector, and it ensures safety and peace of mind when properly installed. Solid heavy gauge steel constuction with smart design for faster installation. Offers 360 degree rotation and tilt of +/- 15 degrees. Colour and finish - White powder coated. Manufactured in world class facility. Compatible with all leading brands AlexVyan 2 feet projector ceiling mount is a unique projector ceiling mount and fits all projectors of almost all leading brands. like Sony/ Samsung/ Sanyo/ Dell/ Hitashi/ Mitashi/ Benq/ Epson/ 3M/ Asus/ Optoma/ LG/ Viewsonic/ Infocus/ Acer and more . These Projector Ceiling Mount Bracket's are ideal for Projector installations at Homes , Office's, Cafe's, Restaurant's, Hotel's, Factories, School's, Conference Room's, Clinic's, Hospital's and many more . Authorised Seller For AlexVyan Projector Mounts AlexVyan Brothers</t>
  </si>
  <si>
    <t>Inlight Universal Projector Floor Stand - Adjustable Between 4-6 Feet Height from the Ground Black powder coated iron projector floor stand, easy to use and light weight. Metal tray on top for placing the projector securely and additional Velcro belt for tightening the projector. Top metal tray size: 14 x 12 inches with maximum load carrying capacity 50 kg.</t>
  </si>
  <si>
    <t>Smart Shelter Swivel Type Set Top Box / Dvd Wall Mount Bracket / Stand (Manufctrd. In Steel) Now, give your Set Top Box &amp; DVD firm support by this Swivel type heavy Set Top Box / DVD movable Stand. The sturdy &amp; swivel type construction of the stand enables your Set Top Box / DVD to get its place on wall &amp; give your Living Room a Pleasant Look. The movable construction helps you rotate the STB / DVD the way you want. Salient Features : 1. Holds your STB / DVD in proper place &amp; gives pleasant look to your wall. 2. Designed &amp; built considering operational &amp; aesthetics. 3. Load carrying capacity up to 5 Kgs. 4. Manufactured with high grade steel. 5. Seven way process Powder Coating to protect from rust &amp; availability in Black, Off White shades.</t>
  </si>
  <si>
    <t>E-SDS HDMI to RF Coaxial Converter Box with Remote Control,HDMI to Coaxial Analog Signal RF Modulator Support Zoom Function E-SDS HDMI to RF Coaxial Converter Box with Remote Control,HDMI to Coaxial Analog Signal RF Modulator Support Zoom Function</t>
  </si>
  <si>
    <t>Terk MINI RF Modulator Compact RF Modulator (Compact Unit) that converts source video to VHF for viewing on TV</t>
  </si>
  <si>
    <t>DeckUp Alvo Matte Finish TV Stand and Home Entertainment Unit (Wenge Brown) Contemporary tv stand and entertainment unit with clean lines and functional design to go with classic interiors in your living room. With plenty of shelf and cabinet storage space, you can store your entertainment devices such as setup box, video players, gaming boxes and your collection of favorite dvds, games and books. You can use this tv stand for holding tvs up to 50 inches size. A no fuss tv unit with simple designing, makes this a smart and afforable choice for people who favor subtle elegance. The wooden tv stand is made from engineered wood with melamine finish and available in wenge matte colour.</t>
  </si>
  <si>
    <t>Smart Shelter LED/LCD TV Full Motion Floor Mount/Pedestal Stand/TV Cart (100% Made of Metal) Now, place your VESA compatible LCD / LED / PLASMA TVs (from 16 inches to 55 inches) the way you want with this Heavy Duty Floor Stand which is compatible with all leading brands of 65 inches.</t>
  </si>
  <si>
    <t>DeckUp Minang TV Stand and Home Entertainment Unit (Wenge, Matte Finish) Assembly Required: The Product Requires Basic Assembly And Comes With Diy (Do-It-Yourself) Assembly Instructions.Product Dimensions: Length (47 Inches), Width (16 Inches), Height (20 Inches).Primary Material: Engineered Wood With Melamine Laminate.Color: Dark Wenge, Finish: Matte Finish, Style: Contemporary.</t>
  </si>
  <si>
    <t>Bluewud Kunsua TV Entertainment Unit/Wall Set Top Box Stand Shelf (Standard Wenge) Size:Standard Bluewud Kunsua TV Entertainment Unit/Wall Set Top Box Stand Shelf (Standard Wenge)</t>
  </si>
  <si>
    <t>Klaxon Wooden TV Unit (Matte Finish, Black)</t>
  </si>
  <si>
    <t>Bluewud Oliver Entertainment Center (Wenge) Color:Wenge Bluewud designs, manufactures and markets range of innovative and contemporary furniture and home decor products. Our designs complement and connect with our consumers' lifestyle, imagination and aspirations. Our manufacturing facility in India is located in Noida, Delhi NCR which is completely equipped with state of the art machinery.</t>
  </si>
  <si>
    <t>Wudville Coober TV Entertainment Unit Table with Set Top Box Stand Self-assembly, this product requires basic installation and comes with a detailed installation guide, either you will have to assemble and install it yourself (do-it-yourself).</t>
  </si>
  <si>
    <t>DeckUp Uniti TV Stand and Home Entertainment Unit (Wenge, Matte Finish) Color:Wenge Premium TV Stand and Entertainment Unit. Contemporary designed TV Stand and Entertainment Unit to go with classic interiors in your living room and it comes with lots of storage space to use for your entertainment devices such as Setup Box, Video Players, Gaming Boxes and store your collection of favourite DVDs and Games as well. You can use this TV stand for TVs up to 65 inches size. A no fuss TV Unit with simple designing, makes this a smart choice for people who favor subtle elegance. The wooden TV Stand is available in wenge with matte finish.</t>
  </si>
  <si>
    <t>@home by Nilkamal Walton TV Unit (Wenge) Give your tv a better space with this tv unit from @home. With display and storage space, this one is ideal for modern era homes as it gives you options to safely place your tv, dvd players, cds and other related items securely in one place. Its light weight engineered wood construction makes it easy to shift, carry or store. Its premium quality finish and contemporary looks make it apt for modern day usage.</t>
  </si>
  <si>
    <t>Bluewud Kunsua TV Entertainment Unit/Wall Set Top Box Stand Shelf (Large Wenge) Size:Large Self-assembly, this product requires basic installation and comes with a detailed installation guide, either you will have to assemble and install it yourself (do-it-yourself).</t>
  </si>
  <si>
    <t>Forzza FO-TV15 Daniel TV Unit Large (Matt Finish, Wenge) A contemporary designed TV unit made in premium quality engineered wood and wenge laminate, The storage spaces below can accommodate books, speakers and other media equipment. The table top comfortably accommodates your television and the open shelves can also be used for display items. Wipe clean with a damp cloth and wipe dry. Do not slide any rough materials on the surface. Delivered in knockdown condition. Requires basic assembly and this comes with assembly instructions</t>
  </si>
  <si>
    <t>FITUEYES Universal Tabletop TV Stand Base for 23 to 42 inch LCD LED Plasma Screen TT04701MB New table top TV stand from Fitueyes, With height adjustability and durable sleek designing, this is an ideal TV stand solution for your flat panel TV. The Stand can be used for desktops, table tops, or dressers in the bedroom. This is simple to attach and comes with all the necessary hardware to get your flat screen up and mounted. It is also much more stable than the original stand that comes with flat screens today. It feature padding to avoid scratching on table and dresser surfaces. The weight capacity for this stand is 88lbs and is designed to fit 23" to 42" TVs with VESA 50 x 50mm to 200 x 400mm hole patterns.</t>
  </si>
  <si>
    <t>Bluewud Aero TV Entertainment Unit/Wall Set Top Box Stand Shelf (Standard Wenge) Size:Standard Bluewud Aero TV Entertainment Unit/Wall Set Top Box Stand Shelf (Standard Wenge)</t>
  </si>
  <si>
    <t>Royaloak Metro TV Stand (Wengy) With a sleek and elegant design, this beautiful entertainment unit from Royal Oak is just what you need to lend a touch of sophistication to your living room. It has three racks with open backs so that the required appliances can be easily accommodated in the unit while also ensuring that it can be easily connected to the television. With a dark finish, the entertainment unit can be easily teamed with an upholstered or non-upholstered sofa set.</t>
  </si>
  <si>
    <t>Pyle Retro Style Turntable With USB-to-PC Check out this classic wooden turntable from Pyle. It plays 33, 45, and 78 RPM vinyl's. It's equipped with automatic and manual stop for easy operation. Best of all, you can use it to convert your old records to digital music files - just hook it up to your computer with the included USB cable and use the free Audacity software. Two built-in speakers provide rich, full-range audio, and stereo RCA output allows you to connect this turntable to your home audio system for even bigger sound. It's all in a beautifully crafted wooden cabinet with a plastic dust cover.</t>
  </si>
  <si>
    <t>Leadleds 12" Heavy Duty Rotating Swivel Display Stand with Steel Ball Bearing for Indoor/outdoor Use with Monitor/tv/turntable/lazy Susan The rotating display stand is an all-purpose swivel / turntable / Lazy Susan / rotating stand for just about any purpose for using a turntable and maybe ways you haven't thought of yet. For indoor, it can display glass curio cases, display cases of a prized collection, TV's, for table lamps or Arts &amp; crafts projects. In the office, the turntable is great for flat panel monitors and notebook computers for screen sharing, TV's, desk phones, printers, fax machines, calculators, speakers and potted plants. Use them for any small appliance where high heat is not involved. In a retail setting, they allow customers to rotate a standing product that is best viewed from all sides. For photography purposes, the turning table is great for taking 360 degrees images of anything you can set on them. To prevent slipping, 6pcs rubber bumpers on the each side</t>
  </si>
  <si>
    <t>Elife 10'' Diameter 360 ‚ Rotating Turntable Heavy Duty Rotating Swivel Steel Ball Bearings Stand for TV/Turntable/Lazy Susan /Monitor BRAND : Elife, Elife 10' Diameter 360Ã‚Â° Rotating Turntable Heavy Duty Rotating Swivel Steel Ball Bearings Stand for TV/Turntable/Lazy Susan /Monitor</t>
  </si>
  <si>
    <t>Cosmos ‚ 10'' Diameter Heavy Duty 360 ‚ Rotation Swivel Stand With Steel Ball Bearings for Big Screen TV/Monitor/Turntable/Lazy Susan BRAND : Cosmos, Cosmos Ã‚Â 10' Diameter Heavy Duty 360Ã‚Â° Rotation Swivel Stand With Steel Ball Bearings for Big Screen TV/Monitor/Turntable/Lazy Susan</t>
  </si>
  <si>
    <t>MagiDeal Swivel Turntable 6'', 8'', 9'', 12'' Round Metal Ball Bearing Rotating Table Swivel Plate TV Rack Desk Turntable for Use with TV Computer - silver, 6 Inch Size:6 Inch  |  Color:Silver Description: - 360 degree rotation,full steel balls, excellent smoothness. - 110 lbs (50 kg) Load Capacity. Galvanised Steel Construction. - Carousel turntable bearing use quarter-inch balls and can be greased to dampen noise. - Ideal for Corner cabinets, storage solutions,chalk spinners,turntablekaleidoscopes,tabletop serving, pop display, magazine racks, movieposter display,television and computer monitor turntables, flowerarranging, cake decorating, revolving musical boxes, trade showdisplays. - Material: Zinc-platedSpecification: - Load Capacity: 50kg - Diameter: Approx. 135mm/ 6inch; 204mm/ 8 inch; 230mm/ 9 inch; 304mm/ 12 inch (optional) - Height: Approx. 9mm/ 0.35inchPackage Includes:1 Piece Lazy Susan BearingNote:Due to the light and screen setting difference, the item's color may beslightly different from the pictures.Please allow slight dimensiondifference due to different manual measurement.</t>
  </si>
  <si>
    <t>Magideal 155mm Full Ball Bearing Swivel Plate Metal Lazy Susan Turntable TV Rack Desk Description: 360 degree rotation,full steel balls, excellent smoothness. 110 lbs (50 kg) Load Capacity. Galvanised Steel Construction. Carousel turntable bearing use quarter-inch balls and can be greased to dampen noise. Ideal for Corner cabinets, storage solutions,chalk spinners,turntable kaleidoscopes,tabletop serving, pop display, magazine racks, movie poster display,television and computer monitor turntables, flower arranging, cake decorating, revolving musical boxes, trade show displays. Material: Zinc-plated Specification: Size( Lx Wx H): Approx. 155x 155x 9mm/ 6.10x 6.10x 0.35inch Maximum load capacity:50kgs/ 110 lbs Color: Silver Steel Ball Diameter(56pcs): Approx. 6.35mm/ 0.25inch Package Includes: 1 Piece Lazy Susan Bearing Note: Due to the light and screen setting difference, the items color may be slightly different from the pictures.Please allow slight dimension difference due to different manual measurement.</t>
  </si>
  <si>
    <t>Bluecell RSB-001 12-Inch Heavy Duty Rotating Swivel Steel Ball Bearings Stand for Monitor, TV, Turntable, Lazy Susan These Heavy Duty Rotating Swivel Steel ball bearings stand are great for display collection, TV LCD monitor, or any Arts or Crafts projects. Steel ball bearings included for smooth rotation. This prod</t>
  </si>
  <si>
    <t>DeckUp Meritus-L Wall TV Unit (Dark Wenge, Matte Finish) Color:Dark Wenge Assembly Required: The Product Requires Basic Assembly And Comes With Diy (Do-It-Yourself) Assembly Instructions.Product Dimensions: Length (49 Inches), Width (12 Inches), Height (11 Inches).Primary Material: Engineered Wood With Melamine Laminate.Color: Dark Wenge, Finish: Matte Finish, Style: Contemporary.</t>
  </si>
  <si>
    <t>Tanotis 6 Way Swivel Tilt TV Wall Mount For LCD/LED TV's Upto 32" To 47" Inch Flat panel full-motion mount Fits most 32"-47" flat panel display VESA compliance : 200*100, 200*200, 300*300, 400*200, 400*400mm. Tilt: +8 °~-5 ° Load capacity : 60lbs(27.3kg) Material : SPCC, seamless steel tube and plastic. Surface treatment: Powder painting coating finished. Color: Black The arm can extend to 498.9mm maximum. Low profile design made your ultrathin flat panel TV much closer to the wall, only 55.1mm(2.17") distance from the wall. This full motion articulating cantilever wall mount is designed for the market's current LED and LCD flat panel display screens. It's high tensile rigidness, trendy and dynamic look offers you the best for your viewing temptations. Wire Management, Strong Built, HIGHEST SELLING MODEL for TVs between 32" to 47", in the world. Now in India.</t>
  </si>
  <si>
    <t>Bluewud Tital Wall Set Top Box Stand/TV Entertainment Unit - Ideal for Gift. Size:Small  |  Color:Wenge Small Bluewud Tital Wall Set Top Box Stand / TV Entertainment Unit</t>
  </si>
  <si>
    <t>Syga Wall Sticker (PVC Vinyl, 61 cm x 5 cm x 5 cm, AY9166) Easy to install just peel and paste on wall by arranging design like puzzle. Step 1: Preparation installation, the surface you wish to attach your decal to must first be clean and free from dust, grease or any other contamination. Freshly painted or lacquered surfaces must be allowed to completely cure before the decal is applied. We recommend waiting a minimum of 2 to 3 weeks. Step 2: Peel and stick simply peel those wall stickers off from backing paper and apply them on the design area. Step 3: Press firmly to squeeze out any air bubbles. Grab a cloth and give wall sticker few wipe down to ensue each wall sticker is firmly stick to the surface.</t>
  </si>
  <si>
    <t>MX Premium 3685 LCD TV Wall Mount Stand (Black) MX premium series wall mount with dual arm for display up to 27 inch (VESA 100x100 ). MX universal movable wall mount stand - 180 degree rotation for LCD - TFT - Plasma TV (14 inch,15 inch,17 inch,19 inch 21 inch, 22 inch, 24 inch and 27 inch screen). Now move your LCD / LED / Plasma / OLED TV the way you want with this extra heavy movable wall mount stand which is compatible with all leading brands like Panasonic, LG, Samsung, SONY, Videocon, LLoyds, Hier, Micromax, Vu, Philips etc.</t>
  </si>
  <si>
    <t>DeckUp Meritus-S Wall TV Unit (Dark Wenge, Matte Finish) Color:Dark Wenge Assembly Required: The Product Requires Basic Assembly And Comes With Diy (Do-It-Yourself) Assembly Instructions.Product Dimensions: Length (30 Inches), Width (12 Inches), Height (11 Inches).Primary Material: Engineered Wood With Melamine Laminate.Color: Dark Wenge, Finish: Matte Finish, Style: Contemporary.</t>
  </si>
  <si>
    <t>Decals Design 'Butterflies Corner' Wall Sticker (PVC Vinyl, 90 cm x 60 cm, Multicolour) Ideal for family lounge, bedroom, cafe and restaurant, kids room, nursery room etc. PVC, non-toxic and waterproof. These wall stickers decorate your home just in minutes. Easy installation the surface you wish to attach your decal must be clean and free from dust, grease or any other contamination. Simply peel those pre-cut pieces of wall stickers off from the backing paper and apply them to the desired area. Refer to the finished design shown in between the sheet and follow the numbers mentioned on the pieces to form the desired pattern. Freshly painted or lacquered surfaces must be allowed to completely cure for minimum 30 days before the decal is applied. After pasting the wall stickers on your wall, press firmly along the border and remove air bubbles if any. Repeat, if required. Do not apply on wet walls. It will be helpful and fun if you take help of your friends or family members.</t>
  </si>
  <si>
    <t>Rissachi Universal 22 To 42 Inch LED LCD TV Wall Mount Bracket Universal 22 to 42 inches LED LCD TV Wall Mount Bracket Adjusted for Comfort Place your LCD or LED TV on the Universal Wall Mount Bracket and enjoy more space around your living room. This wall mount bracket can be adjusted to any LCD or LED TV with sizes between 22 to 42 inches. The higher placement of your television gives you a better and wider view. It has the right dimensions, 26 x 15.4 x 3.2 cm, for LED and LCD TV. It is an accessory that places your TV more systematically and creates more space out of your living room or any other room of your choice. Accessories The Universal Wall Mount Bracket is accompanied by a hardware kit which is used to install the bracket on to the wall. The bracket is of superior quality and high on durability. It can with stand the heavy weight of the LED TV. If you upgrade from a 22 inches to 42 inches TV, you can still retain the same bracket to mount your new device. Grab the Universal 22 to 42 inches LED LCD TV Wall Mount Bracket for a sturdy and reliable support for your TV.</t>
  </si>
  <si>
    <t>Nex Heavy Duty Wall &amp; Ceiling Mounts for 14 to 42 inch LED/LCD TV (Black) Nex This Insak Homes full motion TV wall mount offers an attractive way to display a TV while also providing the most flexible viewing options. The arm can easily be adjusted, allowing you to watch your shows in a more comfortable, ergonomically correct position. This TV wall mount can hold a flat screen TV between 22 and 42 inches with a max 200x200 VESA compatibility and 7Kg max loading capacity. This universal mount fits most TVs such as Samsung, LG, Sony, Micromax and many more... . . Features: 1. Full motion allows maximum flexibility: Extend your TV between 1.9" and 15.4" from the wall 2. Move your TV for perfect viewing: Adjust the angle in every direction for easy viewing from any seat in the room. 3. Extended articulating system: Wide-angle swivel between -90 degree to +90 degree meets different viewing needs. The TV set can be manipulated in several positions to accommodate normal TV shows, video gaming, fitness programs, video chats and more. 4. 3 degree horizontal adjustment: You can fix minor installation errors within negligible degree. . . Specs: 1. Model name: IN-301 2. Compatible with VESA mounting hole pattern:75x75mm(3"x3"), 100X100mm(4"x4"), 200X100mm(8"x4"), 200X200mm(8"x8"). 3. TV size: 17"-32" 4. Weight capacity: 17kgs 5. Distance to the wall: 1.9"-15.4" 6. Tilt angle: Adjustable tilt 5 degree forward or 10 degree backward 7. Swivel angle: -90 degree to 90 degree . . . Package Includes: 1 x TV Mount All Hardware kit</t>
  </si>
  <si>
    <t>Insak Homes Heavy Duty Wall &amp; Ceiling Mounts for 32 inch LED/LCD TV (Black) Description: This Insak Homes full motion TV wall mount offers an attractive way to display a TV while also providing the most flexible viewing options. The arm can easily be adjusted, allowing you to watch your shows in a more comfortable, ergonomically correct position. This TV wall mount can hold a flat screen TV between 17 and 32 inches with a max 200x200 VESA compatibility and 25Kg max loading capacity. This universal mount fits most TVs such as Samsung, LG, Sony, Micromax and many more... . . Features: 1. Full motion allows maximum flexibility: Extend your TV between 1.9" and 15.4" from the wall 2. Tilt your TV for perfect viewing: Adjust the angle in every direction for easy viewing from any seat in the room. 3. Extended articulating system: Wide-angle swivel between -90 degree to +90 degree meets different viewing needs. The TV set can be manipulated in several positions to accommodate normal TV shows, video gaming, fitness programs, video chats and more. 4. 3 degree horizontal adjustment: You can fix minor installation errors within negligible degree. . . Specs: 1. Model name: IN-301 2. Compatible with VESA mounting hole pattern:75x75mm(3"x3"), 100X100mm(4"x4"), 200X100mm(8"x4"), 200X200mm(8"x8"). 3. TV size: 17"-32" 4. Weight capacity: 25kgs 5. Distance to the wall: 1.9"-15.4" 6. Tilt angle: Adjustable tilt 5 degree forward or 10 degree backward 7. Swivel angle: -90 degree to 90 degree . . . Package Includes: 1 x TV Mount All Hardware kit</t>
  </si>
  <si>
    <t>Terabyte Mini HDMI 2AV UP Scaler 1080P HD Video Converter (White Mini hdmi to av signal converter which will convert hdm video signal or audio signal to av (cvbs) composite video signal and the fl / fr stereo audio signals, while support dvi system sideline signals. To help users convert the high quality of the hdmi video signal into normal cvbs signal (standard-definition 480i, 576i,).So that can play on tv, vhs vcr, dvd recorders, etc and support ntsc and pal two tv format. Features: No need to install drivers, portable, flexible, plug and play. Low power, no power adapter support ntsc and pal two standard tv formats output compatible hdmi1.3 specifications 1. Input ports: 1xrca (yellow,white,red). 2. Output ports: 1xrca (yellow,white,red). 3. Dimensions(mm): 72(d)x55(w)x20(h) 4. Wight (g): 40 5. Composite input: Pal,ntsc3.58,ntsc4.43,secam,pal/m,pal/n. 6. Composite output: Pal,ntsc. Package contents: Hdmi to av converter) usb cable user manual.</t>
  </si>
  <si>
    <t>Terabyte Mini AV2HDMI UP Scaler 1080P HD Video Converter (White) The terabyte mini composite rca cvbs av to hdmi converter for vcr dvd 720p 1080p connects rca, cvbs, composite and av signals into hdmi signals. The device allows you to connect your vcd/dvd/hd-dvd player, cctv camera, camcorder, dvb set-top boxes etc. With your hdmi-ready display devices like television, monitor and projector. This way you can enjoy an improved picture and sonic quality for your movies, videos, images, footages, music etc. Due to the better audio-visuals provided by the hdmi technology. Usb charging you can easily charge this mini composite rca cvbs av to hdmi converter for vcr dvd 720p 1080p via the built-in usb power port. The charging process is simple and hassle-free so that you can quickly get to watch your multimedia collections on your high-tech hdmi display gadgets.</t>
  </si>
  <si>
    <t>Galaxy Hi-Tech® Digital to Analog Stereo Audio Converter Adapter Brand: Galaxy Hi-Tech This Digital to Analog Audio Converter is designed for either home or professional audio switching. It converts Coaxial or Toslink digital audio signals to analog L/R RCA audio and available for connection to an external device such as an amplifier via standard RCA-style jacks. Digital to Analog Audio Converter Adapter Power Adapter How it works: Simply plug in your Digital audio output source into the Coaxial or Toslink jacks, then connect your Analog Signal receiving device into the RCA output jacks. You will be enjoying Analog converted audio from your Digital source at the receiving device. Specifications: Signal Inputs/Output Input audio connector Input Audio LPCM Output Audio Stereo R/L Connector Toslink + 1XRCA(Coaxial) Output audio connector 2XRCA R/L Audio Connector: Toslink Audio and Digital Audio Operating Frequency 48KHz Mechanical Digital to Analog Audio Converter Adapter</t>
  </si>
  <si>
    <t>Cablor HDMI to VGA 1080P Gold Plated Video Converter Adapter with Micro USB Power for PC, Laptop, Projector Colour:Black Description: Additional Micro USB Power Provide extra power through the included USB power cable to connect the adapter and a USB port on the computer or wall charger. Integrated active IC chip Adopted innovative IC chip. The resolution is available up to 1920x1080 (HD), 720P and 1600x1200. Enjoy HD videos easily. Reliable processing The combination of active IC chip, gold plated connectors and handy design, the converter promises stable and durable usage. Suitable for the needs Your competent companion to enjoy movies, study, lecture and work. widely compatible It supports HDMI equipped PC, laptop, set-top box, Apple TV, Sony computer, MacBook Pro, Raspberry Pi, Chromebook, Roku streaming media player. More choice, more possibility. Technical specifications: Color: Black Size: 5.5 x 3.1 x 0.5in Net weight: 1.2 ounces Note: 1. Does not support audio output. 2. Does not support Blu-ray Disc, PS3 and PS4. 3. It can only transfer the signal from HDMI to VGA. It is not a bidirectional adapter.4. For Apple and Sony devices, connect to the micro USB cable to avoid power failure. Delivery content: 1 x HDMI to VGA converter 1 x micro USB power cable</t>
  </si>
  <si>
    <t>spincart Mini Composite AV to HDMI Video Audio Converter Adapter, Dual Resolution Mode 720p or 1080p, Supports PAL/NTSC with USB Charge Cable for PC Laptop Xbox PS4 PS3 TV STB VHS VCR Camera DVD spincart® Mini Composite AV to HDMI Video Audio Converter Adapter, Dual resolution mode 720p or 1080p Introduction It converts RCA (AV, composite, CVBS) signals into HDMI signals so you can watch your video on a modern TV with HDMI ports. The analog to digital conversion in this module employs 10 bits maximal 162MSPS sampling, black/white level expansion, color transition improvement, dynamic range expansion, blue stretch , auto-detect and auto-convert the composite signal to 1080p(60HZ) output. Making video come alive, delivering the sharpest, most realistic HD visuals available. Specifications: 1. Input ports: 1xRCA (Yellow, White, Red), USB power 2. Output ports: 1xHDMI(standard) 3. NTSC/PAL compatible 4. Composite input: PAL, NTSC3.58, NTSC4.43, SECAM, PAL/M, PAL/N 5. HDMI output: 1080p/60Hz, 720p/60Hz 6. Dimensions (mm): 66(D)x55(W)x20(H) 7. Weight (g): 40g 8. Power: USB Port Features: No need to install drivers, portable, flexible, plug and play. Support PAL, NTSC3.58, NTSC4.43, SECAM, PAL/M, PAL/N standard TV formats input. Output the audio synchronization with video. Can be displayed on Moniter/ TV with 1920x1080@60Hz High bandwidth capability NOTE:May experience less than three second lag.Will not convert audio only. Important:For converter to function properly all cables must be connected and in use (yellow: video, white: left audio, and red: right audio).Supported audio format: 2 channel analog audio, does not support 3D.</t>
  </si>
  <si>
    <t>Storite (Video Converter Premium quality Metal Body) Mini HDMI to AV Composite RCA CVbS Video + Audio Converter with Super build Quality comes</t>
  </si>
  <si>
    <t>Terabyte 1080P Hdmi Male to Vga Female Video Converter Adapter Cable (White) Hdmi male to vga female adaptor please use good quality vga (male) to vga (male) cable which comes with the monitor to connect to the vga port on hdmi to vga converter adapter for optimum results. Colors will be shipped as per stock white or black. Cable to connect your following devices having hdmi outputs : Ps3 xbox360 dvd player blu-ray player laptop computer hd set-top box or any other hdmi source to your computer monitor,hdtv, lcd, led or projector having only vga input. This is as simple as 1-2-3.. 1. Connect the hdmi connector of the adapter to your hdmi device (dvd, ps3, xbox360, blu-ray, media player, etc.) 2. Connect the vga cable of your monitor or projector to the vga female port of the adapter 3. Turn on the hdmi device and the display device and enjoy (certain set top boxes are not compatible ) important note: This is a unidirectional device, it works from hdmi to vga, not in reverse. It means your source should be hdmi and destination should be vga. No audio output (because vga (video graphics array) doesn't support audio).</t>
  </si>
  <si>
    <t>Terabyte 171202896220 VGA to HDMI Full HD Video 1080P Audio Converter Adapter (Multicolor) This VGA2HDMI converter adapter converts pc VGA and audio into HDMI, allowing connection of pc to 1080p HDTV. It supports multiple resolution up to 1920x1080 at 60hz. It provides a cheaper solution and it supports the most popular resolutions to ensure high compatibility with wide brands of pc and HDTV. Description: No need to install drivers, portable, flexible, plug and play. Low power consumption, the HDMI is compliant with HDMI1.3, high bandwidth capability support 1920x1080 at 60hz, input ports: VGA, 3.5mm, output ports: HDMI, dimensions: Approx. 66 x 55 x 20mm, input resolution: 640 x 480, 800 x 600, 1024 x 768, 1280 x 720, 1600 x 1200, 1920 x 1080at 60hz, output resolution: 1080p, 720p, color: White, package includes: Mini VGA to HDMI converter, USB to micro power cable, English manual.</t>
  </si>
  <si>
    <t>SanDisk Extreme 32GB CompactFlash Memory Card UDMA 7 Speed Up To 120MB/s Sandisk products are constructed to the good standards and rigorously tested. You can be confident in the good quality, performance and reliability of every sandisk product.</t>
  </si>
  <si>
    <t>Redmi 6 Pro (Black, 4GB RAM, 64GB Storage) Colour:Black  |  Size name:64GB Qualcomm snapdragon 625, 2.0 GHz processor with 14NM architecture. 4000mAH battery capacity. 14.83 cm (5.84 inch) FHD+ (1080 x 2280) display, 4GB+64B flash memory. Stock Android Oreo 8.1. 12MP+5MP dual rear camera with portrait mode PDAF, HDR, LED flash. 5MP front camera with portrait mode. Proximity sensor, e compass, gyroscope, accelerometer, IR blaster.</t>
  </si>
  <si>
    <t>Transcend CF2PC Compact Flash Adaptor Transfer high-resolution images and video recordings to your computer faster and more efficiently. Quick and easy to use.</t>
  </si>
  <si>
    <t>SanDisk Extreme PRO 64GB Compact Flash Memory Card (SDCFXPS-064G-X46) Size name:64GB Designed for Professional Photographers and Videographers The SanDisk Extreme PRO CompactFlash Memory Card delivers the sustained write speeds filmmakers and videographers need to capture cinema-quality 4K and Full HD video1. Designed for professionals, the card features Video Performance Guarantee-652, which ensures smooth video capture. Additionally, write speeds of up to 140 MB/s3 allow photographers to shoot in continuous burst-mode, capturing multiple frames per second without lag time. A 64 GB4 storage capacity means professionals can keep shooting videos and photos without stopping to change cards. SanDisk Extreme PRO CompactFlash Memory Card (64 GB) Designed to meet the performance needs of professional photographers, filmmakers, and videographers. View larger SanDisk Extreme PRO CompactFlash Memory Card (64 GB) Capture fast-action photos at sporting events or film hours of 4K video with dependable, high-quality results. View larger Enjoy Smooth 4K and Full HD Video Capture The card features Video Performance Guarantee-65 (VPG-65), which ensures quality results for videographers recording 4K and Full HD video. VPG-65 guarantees a minimum sustained write speed of 65 MB/s to keep up with the latest DSLRs and reduce the possibility of dropped frames. Extreme Write Speeds for Burst Mode Photography With write speeds of up to 140 MB/s, the card lets you capture multiple frames per second, making it an ideal choice for fast-action or continuous burst mode photography. The card also offers read speeds of up to 160 MB/s3, so you can transfer large files from the card to your computer without a long wait. For example, if you're capturing 4K video files and don't have time for a long break, the card's read speeds allow you to back up your files quickly and then get back to shooting. Recover Deleted Photos and Videos with RescuePRO Software The card comes with a one-year subscription to RescuePRO recovery software5. With RescuePRO software, it's easy to recover dele</t>
  </si>
  <si>
    <t>Transcend 512 MB Compact Flash (TS512MCF300) Transcend's CF300 cards are high-speed industrial CF cards offering impressive 300X transfer rates. With matchless performance and durability, CF300 CF cards are perfect for POS and embedded systems that require both industrial-grade reliability and an ultra-high speed data transfer.</t>
  </si>
  <si>
    <t>Transcend 4GB 133x Ultra Speed Compact Flash Card Capacity:4GB Transcend's 133X Compact Flash cards offer the perfect combination of speed, capacity, and reliability. To ensure ultimate compatibility and speed, Transcend's 133X cards operate in both dual-channel and Ultra DMA mode 4, making consecutive shooting and non-stop video recording easier than ever. Impressive transfer speeds and enormous capacities up to 32GB ensure you get the very best results from your high-tech digital equipment.</t>
  </si>
  <si>
    <t>SanDisk Extreme 128GB CompactFlash Memory Card UDMA 7 Speed Up To 120MB/s CF CARD 128GB EXTREME</t>
  </si>
  <si>
    <t>Transcend TS2GCF133 2GB Standard Memory Card transcend ts2gcf133 2gb compact flash card. with 2 gigabyte flash memory and an ultra speed rating of 133x, this transcend ts2gcf133 compact flash card offers the perfect combination of speed, capacity and reliability. the transcend ts2gcf133 is compatible with digital cameras, digital camcorders, handheld pcs and mp3 audio player and is perferct for storing audio, pictures and video files.</t>
  </si>
  <si>
    <t>SanDisk 32GB Extreme Pro CompactFlash Memory Card (160MB/s) Size name:32GB Get the world's first high-capacity 256 GB CompactFlash card (Capacities available: 16G to 256G) with Video Performance Guarantee-65 (VPG-65). Optimized for cinema quality 4K video recording, VPG-65 s</t>
  </si>
  <si>
    <t>Redmi 6 Pro (Gold, 3GB RAM, 32GB Storage) Colour:Gold  |  Size name:32GB Qualcomm Snapdragon 625, 2.0GHz processor with 14NM architecture. 4000mAH battery capacity. 14.83 cm (5.84 inch) FHD+ (1080 x 2280) display, 3GB+32GB flash memory. Stock Android Oreo 8.1. 12MP + 5MP dual rear camera with portrait mode PDAF, HDR, LED flash. 5MP front camera with portrait mode. Proximity sensor, e compass, gyroscope, accelerometer, IR blaster.</t>
  </si>
  <si>
    <t>SanDisk Ultra 16GB CompactFlash Memory Card Speed Up To 50MB/s Size name:16 GB SanDisk Ultra CompactFlash memory cards deliver the ideal combination of reliability, value, and performance for casual photographers with entry to mid-range DSLRs. Choose from a range of capacities.</t>
  </si>
  <si>
    <t>Transcend TS1GCF133 1GB 133x Compact Flash Card transcend's 133x compactflash cards offer the perfect combination of speed, capacity, and reliability. to ensure ultimate compatibility and speed, transcend's 133x cards operate in both dual-channel and ultra dma mode 4, making consecutive shooting and non-stop video recording easier than ever. impressive transfer speeds and enormous capacities up to 32gb ensure you get the very best results from your high-tech digital equipment.</t>
  </si>
  <si>
    <t>SanDisk Extreme 64GB CompactFlash Memory Card UDMA 7 Speed Up To 120MB/s 64GB Storage Capacity Read Speed up to 120 MB/s Write Speed up to 85 MB/s UDMA 7 Compliant The SanDisk 64 GB Extreme CompactFlash Memory Card provides fast, reliable photo and video capture. This card features a read speed of up to 120 MB/s and a write speed of up to 85 MB/s. Ultra Direct Memory Access 7 (UDMA-7) ensures optimal performance. When paired with a UDMA-compliant DSLR camera, this card guarantees fast, high-quality photo and video capture. Sustained Performance for Any Situation The optimal combination of shot speed (up to 85MB/s1) sustained video performance guarantee (VPG-20)3, and transfer speed (up to 120MB/s) Ideal for use with mid-range to high-end DSLR cameras and HD camcorders, the SanDisk Extreme CompactFlash Memory Card delivers first-rate read/write speeds to catch fast action shots and enable quick file transfers. This memory card features Video Performance Guarantee (VPG-20) to deliver a minimum sustained recording data rate of 20MB/s3 to support high-quality Full HD video (1080p)4 recording. Take advantage of burst-mode photography with the card's write speeds of up to 85MB/s1 (567X) and enjoy efficient workflow with its transfer speeds up to 120MB/s2. With capacities up to 128GB5, this memory card provides plenty of storage for Full HD videos and RAW photos. Exceptional Shot to Shot Performance With write speeds of up to 85MB/s1, the SanDisk Extreme CompactFlash Memory Card adds to your mid-range to-high-range DSLR's performance during burst-mode shooting, rapid shots, and RAW plus JPEG capture. The card records photos almost instantly, ensuring you will catch your best shot. Read speeds of up to 120MB/s2 make transferring images to your computer fast and simple. Professional-Grade Video Capture Featuring a Video Performance Guarantee (VPG-20)3 profile specification, the SanDisk Extreme CompactFlash memory card can keep up with the steep memory demands of professional video equipment such as HD camcorders.</t>
  </si>
  <si>
    <t>Sony 16GB MicroSD Class 10 UHS-1 High Speed Memory Card (SR-16UY3) With Adapter Size name:16 GB Fast write speed supports longer burst shooting of high-resolution photos as long as cameras can continue. Sometimes things go wrong and data such as photos and files are accidentally deleted. File Rescue is a powerful tool for recovering data that is simple enough for anyone to use. Available as a free download to memory card customers. Superior reliability and durability even in intense use: X-ray proof, waterproof, temperature-resistant and shock-proof. You can spend less time waiting and more time doing.</t>
  </si>
  <si>
    <t>HP 64GB Class 10 MicroSD Memory Card (U1 TF Card 64GB)</t>
  </si>
  <si>
    <t>Sandisk 128GB Class 10 Ultra MicroSD UHS-U1A1 Card with Adapter (SDSQUAR-128G-GO61A)</t>
  </si>
  <si>
    <t>SanDisk 32GB Class 10 Micro SDHC Memory Card with Adapter (SDSQUAR-032G-GN6MA) Size name:32 GB SanDisk Ultra microSDXC UHS-I Card with Adapter SanDisk Ultra microSDXC and microSDHC cards are fast for better pictures, app performance, and Full HD video.(1) Ideal for Android smartphones and tablets, these A1-rated cards load apps faster for a better smartphone experience. SanDisk products are constructed to the highest standards and rigorously tested. You can be confident in the outstanding quality, performance and reliability of every SanDisk product.</t>
  </si>
  <si>
    <t>Goodram 8GB Class 4 MicroSD Card with Adapter (M40A-0080R11)</t>
  </si>
  <si>
    <t>Kingston Canvas Select 128GB MicroSDXC Memory Card with Adapter (SDCS/128GBIN) Size name:128GB Kingston’s Canvas Select microSD card is designed to be reliable, making it ideal for filming in HD and shooting hi-resolution photos on your Android smartphone. This card is tested to be durable, so you can take it anywhere with confidence that your photos, videos and other data will be protected. It’s available in multiple capacities up to 256GB, to provide plenty of space to capture life’s adventures. IEC/EN 60529 IPX7 certified for protection against continual water submersion up to 30 minutes at a depth up to 1m. Withstands temperature range from -25 degree Celsius to 85 degree Celsius. Based on MIL-STD-883H, Method 2002.5 military standard test method. Protected against X-ray exposure based on ISO7816-1 guidelines. Some of the listed capacity on a flash storage device is used for formatting and other functions and thus is not available for data storage. As such, the actual available capacity for data storage is less than what is listed on the products. For more information, go to Kingston’s flash guide.</t>
  </si>
  <si>
    <t>SanDisk 256GB Class 10 MicroSD Card (SDSQUAR-256G-GN6MA) Size name:256(GB) Capture life at its fullest with the breakthrough capacity of this 256GB microSD card. 256GB means that you never have to worry about what to delete. It's enough capacity to hold over 24 hours of full HD Video. And you can transfer up to 1200 photos a minute when you're ready to archive. Built to perform in harsh conditions, SanDisk Ultra micro SDXC cards are water proof, temperature proof, shock proof and x-ray proof. The 256GB microSD card is rated class 10 for full HD video recording performance and comes with a SD adapter and 10-year warranty, 10-year limited warranty.</t>
  </si>
  <si>
    <t>Goodram 16GB Class 4 MicroSD Card with Adapter (M40A-0160R11)</t>
  </si>
  <si>
    <t>Suroskie™ Portable Mini Bluetooth Speaker with Tf/Sd Card Slot, Mic(for Calling) and Fm Radio Support Compatible for Xiaomi Mi 5A Honor 7X Mobile Product Description Heavy010 Speaker Bluetooth synchronous broadcasting function Powerful and clear sound in unique design Compatible with Bluetooth phones, MP3/MP4/CD/PC/MAC/PSP,etc. This Wireless Bluetooth Portable Speaker is expertly designed to be portable, fashionable and precisely engineered by sound professionals to deliver a ior sound, with maximum sound but minimum size. With the built-in Li-ion battery there will be no worries for buying and replacing batteries. Just keep it charged and it will work all day long. Technical Battery Capacity: 500mAh Talk hands-free with mobile phone,answer call easily. Built-in Li-ion battery, enjoy wireless music anywhere, anytime. 3.5mm audio cable for directly plug into iPod,iPad, MP3,computer etc. With TF card slot, can play Mp3 format files in the TF card.</t>
  </si>
  <si>
    <t>Zaptin GM-360 Mini Rugby Bluetooth Wireless Speakers with USB and SD Card Slot Built in Mic Compatible with All Android, Windows and iOS Devices Size name:Rugby Speaker Rugby bluetooth speaker small in size &amp; BIG on quality. Play FM radio and enjoy your favorite music directly through Bluetooth, PEN drive or Micro SD card with rechargeable battery. Ideal compatible for all android , IOS Smartphone's &amp; and Laptop's (gives excellent audio output when you are enjoying your movies in your own comfort).Can be easily carried in your bag when travelling. Rugby shaped bluetooth speakerExpanded bxs (Bass Expansion system) drives a fuller, richer low-end response. New, larger driver delivers precise high for superb sound. Rugby speaker has Built-in Microphone. Bluetooth Function. Handsfree Call Feature. Built in Rechargeable Lithium ion Battery. Rugby portable bluetooth speakerspeakerLong talk time and standby time with low power consumption. Support switch songs and volume control. Work with most of Bluetooth enabled devices, such as mobile phones, tablets, computers, etc.</t>
  </si>
  <si>
    <t>Teconica GM-360 Mini Rugby Bluetooth Wireless Speakers with USB and SD Card Slot Built in Mic Compatible with All Android, Windows and iOS Devices - Assorted Colour Small in size &amp; BIG on quality. Play FM radio and enjoy your favorite music directly through Bluetooth, PEN drive or Micro SD card with rechargeable battery. Ideal companion for iPhone's, Smartphone's, iPad's and Laptop's (gives excellent audio output when you are enjoying your movies in your own comfort).Can be easily carried in your bag when travelling. Supports phone/ laptop/ Tablet PC/MP3/MP4. Supports TF Card/ USB/AUX function. Modular buddy-jack &amp; apos design: connect a row of mini speakers to get jaw dropping audio performance. Expanded bxs (Bass Expansion system) drives a fuller, richer low-end response. New, larger driver delivers precise high for superb sound. Built-in Microphone. Bluetooth Function. Handsfree Call Feature. Built in Rechargeable Lithium Battery. Compatible with Laptop/MP3/MP4 Player and External Audio Devices with 3.5mm Stereo Output Jack. Fashionable rugby style bluetooth speaker Built-in Microphone, enjoying hand-free call. Adopt high quality audio decode chip, let you experience perfect sound quality. Support TF card and FM function. With AUX input, easy to enjoy music from PC, iPhone, iPod, cellphones and more. Long talk time and standby time with low power consumption. Support switch songs and volume control. Work with most of Bluetooth enabled devices, such as mobile phones, tablets, computers, etc. Built-in charging battery, listening music anywhere. Bluetooth Support - V 4.1 +EDR. Range - 10 meters. Transmitting Frequency - 2.4G HZ. Power Supply - DC5V/100-120mA. Battery - 3.7V 1000mAh lithium. Charging Time - approx. 3 hours. Operating Time - approx. 6 hours. Frequency Response - 100HZ-20KHZ. Support - Bluetooth/TF Card/ AUX IN. Output - 3W S/N. Ratio - 75db. Distortion - 0.1% colour may very</t>
  </si>
  <si>
    <t>Forestone A1 Bluetooth Smartwatch with Sim &amp; Sd Card Slot and Mini S530 Bluetooth Headset with Mic for Apple iPhone &amp; Android Smartphone Product Description The watch clock is without a doubt an device that incorporates a TFT screen of 240 × 240 pixels.The processor has a performance, enough for all the features it offers.It has a micro SD card slot.It comes with many additional features, such as pedometer, altimeter and warnings designed to combat sedentary lifestyle. The strap is soft, finished and ensures a comfortable grip.You can dial or answer a phone call from your wrist watch.No need to pay close your attention to your cellphone, you can also receive notifications from your smartwatch phone.Effortless realize remote control and record e wonderful moment with any angle. Description Of S530 Headset mini bluetooth headset with lightweight and compact portable design.We are committed to provide the most Mini bluetooth headsets. Simple and Stylish.Built-in HD and sensitivity microphone. Ideal for in-car calling or working use. Support A2DP , makes you can enjoy clear and natural sound when calling.Built-in 50 Mah polymer battery.</t>
  </si>
  <si>
    <t>Lambent Black DZ09 Bluetooth Smart Watch with Camera, Sim &amp; SD Card Slot with S530 Stylish Mini Bluetooth in-Ear V4.0 Colour:DZ09 Watch+ Kaju Headset Discover the most complete SmartWatch experience with intelligent clock DZ09 receiving calls. This elegant model not only has a sleek design at the same time modern but incorporates many features that make it a complete device. When buying a smartwatch must take into account that has good connectivity in this case bluetooth, call reception and warning, vibration, and be compatible with multiple formats. In addition, it will help your health check, calculating calories, and access control. Do not neglect any aspect of your daily life and dive to discover a whole world of possibilities at your wrist. The SmartWatch DZ09 bluetooth with phone function has even a camera. A great tool that will surprise you with its light weight and small size. In its touchscreen will need to select the content and display functions space. A great investment at your fingertips. With S530 Mini Wireless Bluetooth 4.0 Stereo In-Ear Headset, we can talk, listening to music Built-in DSP audio processing system, can be a very good eliminate Noise and echo, to ensure clear communication, and music. 2 in a row, to the telegraph, voice prompt operation. Small and light, stealth design. Spescification: Bluetooth version:V4.0 + EDR Bluetooth profiles:Hands free / Headset Radio frequency:2.402-2.480GHz Transmission power:Class2 Support A2DP:music playback (audio output: 35mW, Play / Pause) Transmission range:10 m Charging Power:AC input 110-240V DC output 5V (charging time / about 2 hours / charging voltage 3.7v) 4 hours talk time (music playback three hours / standby time 120 hours / working current &lt;15mA) Intelligent voice prompts prompted the state of equipment / to cable Noise MIC:special top silicon Marks Wearing styles:Ear / Stealth headphones patented product Battery type:50mah rechargeable lithium battery.</t>
  </si>
  <si>
    <t>Enraciner Stylish Mini Clip MP3 Player with Micro TF/SD Card Slot Description: Trendy shell, innovative collar clip design, ultra-small size. Weight less than 30 grams, you can easily clip. Simple, refined, fashionable.Simple Mp3 with earphone &amp; charing cable plastic body Time to enjoy the music into the new world of Mp3 now.This MP3 Player is crafted for you, especially keeping in mind your taste for style.This music player is made of Plastic and is very convenient to carry around as it can be clipped to shirt, jacket, or even a purse strap.Specifications: • Compact mini MP3 music player with micro SD card slot• Built-in rechargeable lithium-ion battery• The perfect companion for workouts, daily jogs, and morning commutes• The strong integrated clip attaches to your clothes so that it stays with you at all times, even during long runs.• The large circular control panel makes it easy to play/pause, skip tracks, and adjust volume.• Connect to computer’s USB port for file transfer (USB Cable included)</t>
  </si>
  <si>
    <t>Rhobos Mini Music Clip Mp3 Player with Sd Card Slot and I6S Bluetooth V4.1 Dolby Digital Headset with Mic for Redmi Note 5 &amp; One Plus 5T Product Description Simple Mp3 with earphone &amp; charing cable plastic body Time to enjoy the music into the new world of Mp3 now.it can be clipped to shirt, jacket, or even a purse strap.Compact mini MP3 music player with micro SD card slot.Built-in rechargeable lithium-ion battery.The perfect companion for workouts, daily jogs, and morning commutes.The strong integrated clip attaches to your clothes so that it stays with you at all times, even during long runs.Connect to computer’s USB port for file transfer (USB Cable included) .It has no built-in momery but you can store your music with the help of Micro-SD / TF card slot. Player Music Also can use as TF Card Reader Format supported MP3 audio format with i6s bluetooth compatible Bluetooth, Wired Headset with Mic Totally Unique Design With Ultimate Dolby Sound. Listen to music and control calls in stereo sound with this comfortable Bluetooth handsfree headset featuring an on-ear design.Totally Unique Design With Ultimate Dolby Sound &amp; Vibration Call Alert, charging tme: 2hours, music time: 5hours, talking time: 6hours, standby time: 36hours, battery capacity: 120mAhFull Sound Bluetooth Device i6s Sound master. Connect with all mobile phones with v4.0 bluetooth version. You can talk very Simple And Easy.Built in Microphone for handsfree calls, Please use the accessories which provide with the item for better experience. Features #Easy to clip-on to anything #Accurate sound quality #with micro SD card slot #ultra-small size. Weight less than 30 grams</t>
  </si>
  <si>
    <t>Drumstone Mini Rechargeable Shuffle MP3 Player with SD Card Slot Compatible with Xiaomi, Lenovo, Apple, Samsung, Sony, Oppo, Gionee, Vivo Smartphones This incredible Shuffle Mp3 is partner for all hours reproduces songs, the device is compact with powerful sound, practical to carry. It has internal battery that can be recharged in the USB port. Start now to walk side by side and listen to your favorite songs, a beautiful gift not to be missed. It has a slim and compact design that is equipped with everything you need to enjoy a superb music experience. This player features a microSD slot as well as a micro USB port. While the former can take up to 8GB worth of songs, the latter gives you the benefit of speedy transfers from PC to the MP3 player or vice versa. It also features an on and off button and a headphone port on the other side. This makes it convenient to operate without so much as glancing at the player. On the front of the player, you have yourself the maneuvering keys that are incorporated into a stylish design and include the play, pause, fast forward, rewind, increase and decrease sound keys. This makes for ease of handling. At the back of the player, you have a sturdy clip on that enables you to clip the player onto your clothes or onto your carry bag. This MP3 player has a design that makes it conveniently portable; you can wear it on your regular jogging trips or to the gym and listen to your favorite music as you workout.</t>
  </si>
  <si>
    <t>Raptas Mini Rechargeable Shuffle Mp3 Player with SD Card Slot Compatible with Smartphones Mp3 Music Player Metal Mp3 player Play your favorite songs on this amazing MP3 . It has a slim and compact design that is equipped with everything you need to enjoy a superb music experience. This player features a microSD slot as well as a micro USB port. While the former can take up to 8GB worth of songs, the latter gives you the benefit of speedy transfers from PC to the MP3 player or vice versa. It also features an on and off button and a headphone port on the other side. Feature: Material: Metal Headphone Jack: 3.5mm stereo Jack Music Equalizer: Natural, Pop, Rock, Classic, Jazz, Soft, DBB Support Language: English, Chinese Support 2/4/8GB Micro SD/TF card (Memories are not included) Plays mp3 music. Simply copy/paste the mp3 files from your PC to the MP3 player and you are ready to go. Supports USB 2.0/1.1 Build-in Li-ion rechargeable battery, directly connect with PC for recharging Slick stylish design in a compact case with clip Easy to Clip-on to anything Packaging Contents: 1x ipod Headset 1x Earphone  1x Charging Cable 1x Manual Book</t>
  </si>
  <si>
    <t>Drumstone S10 Bluetooth Speakers with Hands-free/FM Radio and SD Card Support with Mini S530 Stereo 4.1 Headset Compatible with Smartphones Compatible Bluetooth Multimedia Speaker System with Mobile/ Tablet/ Laptop / Computer/ FM / Pen Drive / SD Card;Performance gives excellent audio output when you are enjoying your movies/music in your own comfort;Certified Product, Compatible with Panasonic devices. ;Durable Performance from a manufacturing unit. With 100% Wearing styles Ear / Stealth headphones patented product Bluetooth version V4. 0, efficient transmission speed Compact, ultra Light Design Stereo Bluetooth Headset, Portable and easy to Carry Support WeChat, QQ voice calls, movie Long battery life, fast charging Allow you to conveniently answer calls while driving Compatible for Almost All the bluetooth enabled Mobile Phones and Tablet PC.</t>
  </si>
  <si>
    <t>SEJM Micro SD TF to SD Card Mini Adaptor for Extra Storage Apple MacBook Air 13", Pro 13", Pro 15", Pro 17", Pro Retina 15" 2011 and 2012 Product Description Features: Turns Micro SD card to SD card Conveniently expand the storage space for MacBook using sd card Supports an Micro SD / SDHC. Can also be used as a dustproof plug Compact size for ease of use Designed for MacBook Read/Write Speed: Depends on your MicroSD Card used Main product dimensions: 25x23x2mm (L x W x D) Supported Models: Macbook Air 13" Macbook Pro 13" Macbook Pro 15" Macbook Pro 17" Macbook Pro Retina 15" 2011 and 2012 Note: This adapter is NOT for 13" Retina model and MacBook 15 inch retina 2013 onwards, for that models you need a different adapter</t>
  </si>
  <si>
    <t>Shadow Securitronics SD Card Reader, Lightning Adapter for iPhone, Trail Game Camera Viewer for iPhone X/8 Plus/8/7 Plus/7/6s Plus/6s/6 / iPad Mini/Air Why choose Shadow Securitronics SD Card Camera Reader ✅ Release the space of your SD card and backup your SD card. ✅ Share your photos and videos of your camera on your social network freely. ✅ For photographers, save time much faster than using Wi-Fi: Save money on the extra Wi-Fi function for your camera. ✅ Copy the movie from SD card to your iPhone &amp; iPad and watch and edit them easily. ✅ Import the photos and videos from your dash cam (car black box) or home camera (with tf card), unmanned aerial vehicle (those with tf card to record the view). Tips and Troubleshooting : ✅ If photos or videos aren’t transferring, be sure the memory card is inserted properly into the Lightning to SD Card Camera Reader. Completely unplug the Lightning to SD Card Camera Reader and memory card, then reconnect them and try again. ✅Make sure the SD card is a good one. Please be noted the Wi-Fi SD card is not supported. ✅Check if the iOS is updated to iOS 9.2 or above for iPhone and iOS 8.0 or above for iPad. ✅If photos were not taken by the digital camera, use your computer, create a folder called "DCIM" to the root of your memory card. Copy the photos and videos into the DCIM folder. Rename each photo and video file as “IMG_XXXX", where XXXX is a unique number. For example, if you had one JPG file and one .MOV file, name them “IMG_0001.JPG” and “IMG_0002.MOV”. ✅Using MediaInfo to check if the video files are H.264 or MPEG-4. If not, the video should change the format into H.264 or MPEG-4 and try again.✅</t>
  </si>
  <si>
    <t>Cables Cloud™ SDXD, Micro SD Card Reader for Smartphone with USB/Micro USB/Type C Connector Cables Cloud™ SDXD, Micro SD Card Reader For Smartphone With USB/ Micro USB/Type C Connector 3 in 1 SDXD, Micro SD Card Reader, small and easy to carry, design for USB/Type C/Micro USB/ connector to transfer files, pictures, videos from TF/SD card to your PC, Android cell phone, Android tablet, and USB C laptops, cell phones, tablets conveniently. Standard USB plug (type A), micro USB plug (type B) and USB C plug (Type C) combination, making this card reader compatible with all tablets and Android/ USB C smartphones that support OTG function. Transfer files, pictures, videos from TF/SD card to your PC, Android cell phone, Android tablet, and USB C laptops, cell phones, tablets conveniently. Adding an extra memory card to your OTG cellphones to storage more movies, pictures, music and enjoy them freely NOTES: Do not disconnect card reader during file transfer. Do not connect both side of card reader at the same time. FEATURES : USB 3.0 enables the possible highest transfer rates up to 5Gbps, backward compatible with USB 2.0 / 1.1. SD/Micro Card Reader with USB Male &amp; Micro USB Male &amp; USB C Male Connector. Save and transfer files, pictures, and videos, release space for devices. Works with all the android phones/Tablet with OTG function. With slim and sleek design, it is easily portable for business travel. WARRANTY INFORMATION: Cables Cloud™ Provides 1 Year Limited Warranty on all Cables Cloud™ Branded Products.</t>
  </si>
  <si>
    <t>Alpha 20mm Sensor Cleaning Swabs 8pc Kit w/Beta Alpha 20mm Sensor Cleaning swabs 8pc kit w/beta</t>
  </si>
  <si>
    <t>SmartMedia Card Reader Writer All-in-1 USB Universal Multi Card Adapter Slim Hub Read Smart Media, xD, SD, SDHC, SDXC, UHS-I, MMC, MS Pro Duo, CF, MD, Camera Flash Memory Cards For Windows, Mac, Linux BRAND : IndMem, SmartMedia Card Reader Writer All-in-1 USB Universal Multi Card Adapter Slim Hub Read Smart Media</t>
  </si>
  <si>
    <t>32MB Smart Media Card for Olympus Cameras " 32MB SmartMedia 3.3V Memory Card. Compatible with: Olympus Cameras. Parts-Quick Toll Free Technical Support."</t>
  </si>
  <si>
    <t>16mb SmartMedia Card SM memory vintage olympus / fuji camera dedicated the original smartmedia 16mb sm card sm card use for a variety of digital cameras (such as early olympus, samsung, fujitsu, etc.), mp3, pda, cell phones, keyboards, synthesizers, and other digital products. the main technical indicators: 1, ultra-thin, ultra-small, low-power power without loss of data 2, interface: 22-pin 3, in line with standard pc card 95, pc ata card interface standard 4, the power supply voltage: 3.3v ã‚â 5% 5, size weight: 45mm (width) ã â€” 37mm (height) ã â€” 0.67mm (thickness)</t>
  </si>
  <si>
    <t>Olympus SmartMedia Card 32MB Olympus SmartMedia Card 32MB</t>
  </si>
  <si>
    <t>Olympus SmartMedia Card 64MB Olympus SmartMedia Card 64MB</t>
  </si>
  <si>
    <t>Kingston 16GB Class 10 UHS-I Micro SDHC Memory Card with SD Adapter (SDC10G2/16GB) S Kingston's microSDHC/microSDXC Class 10 UHS-I card features Class 10 UHS-I speeds of 45MB/s read and 10MB/s write, making it ideal for photographers who shoot everything from still images to kids and pets in motion. It's also ideal for cinema-quality HD (1080p) video and reduces buffer time between shots when compared to the Class 4 card. The smallest SD card available, microSDHC/microSDXC Class 10 UHS-I is the standard expandable storage option for many tablets, smartphones and action cameras. It can also be used in conjunction with the optional SD card adapter for standard size SDHC/SDXC host devices. Designed to withstand harsh environments, this versatile card is tested to be waterproof, temperature proof, shock and vibration proof4 and X-ray proof.</t>
  </si>
  <si>
    <t>Delkin 128 MB SmartMedia Card All electronic products must be used with a step down/up converter for indian voltage compatibility.</t>
  </si>
  <si>
    <t>Lexar Media 32 MB SmartMedia Card</t>
  </si>
  <si>
    <t>Sony Memory Stick Pro-HG Duo 32Gb (MS-HX32A) experience blazing-fast transfer speeds approximately three times faster than memory stick(r) pro duo with the 32gb memory stick(r) pro-hg duo. this media card is the ideal solution for storing and transferring your video and still photos recorded on your compatible handycam(r) camcorders and cyber-shot(r) digital cameras. features</t>
  </si>
  <si>
    <t>Sony Micro Vault 32GB USB Flash Drive (White) 32 GB Storage Capacity New simple and stylish model with retractable USB connector. Hi-Speed USB 2.0 for a convenient transfer of large files Plug'n Play.</t>
  </si>
  <si>
    <t>Sony 4 GB Memory Stick ProDuo MSMT4G/TQ1 (Black) the compact msmt4g memory stick pro duo mark 2 media card is the perfect solution for storing and transferring high resolution video and still photos recorded on compatible handycam camcorders and cyber-shot digital cameras. designed for high speed and stellar storage capacity, this reliable media is just what you need for storing your memories and transferring them with ease.</t>
  </si>
  <si>
    <t>Sony MSHX8B 8GB Memory Stick PRO-HG Duo Media Memory sticks are a handy and critical device for a gamer with its useful and compact size. The Sony Memory Stick Pro Duo 8GB is a great offering from Sony which is a feature rich memory stick with HX engine technology which aids in faster and safer transfer of data when compared to other memory sticks in this range. This Sony 8GB Memory Stick Pro Duo has 8GB of storage space which is more than sufficient in storing movies or your personal images and is compatible with all Sony Handycams, Cyber-shots and PSP (PlayStation Portable) devices and the speed is superior to any other memory stick. With many amazing features, the Sony Memory Stick Pro Duo Media stick is a definite bargain for its price.Sony 8GB Memory Stick Pro HG Duo is a value for money product as it offers high speed data transfer with a read speed of up to 50MB/s. The Memory Card File Rescue software is another added feature of the Sony Memory Stick Pro Duo as it helps in recovering data or media which were lost or erased accidentally. Its x-Pict Story software, which helps in preparing a delightful video presentation using photographs and adding music to create a moving photo album, is a great and invaluable feature in a memory stick. Storage capacity: 8GB HX flash memory controller engine Read speed of up to 50MB/s Writing speed of 15MB/s minimum Compatible with Cyber-shot, Handycam, Alpha α and PSP Free to download Memory Card File Rescue and x-Pict Story software</t>
  </si>
  <si>
    <t>Sony Memory Stick Pro Duo 4 GB Memory Card The Sony Memory Stick Pro Duo 4 GB Memory Card is perfect for storing your high definition files. With its 4GB storage capacity, you get plenty of space to save your cherished photos and videos. Its 4MB/s write speed allows you to quickly transfer and share files with your friends and loved ones. The Sony memory card PRO Duo lets you keep clicking photos with your Cyber-shot camera without worrying about running out of space to store them. This memory card is also ideal for saving any videos you record on your handycam while you are out on a picnic or anywhere having fun.Play your favourite games on your PSP with the large storage capacity of this Sony memory card. You can write and save digitally recorded and HD video files with this Sony 4GB memory card. With this super small storage media from Sony, you get unlimited possibilities for entertainment. In case you delete your important movies, photos and music, with the Memory Card File Rescue software of the Sony Pro Duo memory card 4GB, you can easily recover these files. This software lets you relive your cherished memories and can be downloaded for free. Brand: Sony Storage capacity: 4GB Writing speed: 4MB/s 1920 x 1080 AVCHD recording capability Compatible with Sony Cyber-shot, Handycam, Alpha α and PSP Memory Card File Rescue software included Colour: Black</t>
  </si>
  <si>
    <t>Sony 32GB SD Class 10 UHS-1 Blazing Fast Speed Memory Card (SF-32UZ) Sometimes things go wrong and data such as photos and files are accidentally deleted. File Rescue is a powerful tool for recovering data that is simple enough for anyone to use. Available as a free download to memory card customers. Transfer even large media files to your PC in seconds. You can spend less time waiting and more time doing. Superior reliability and durability even in intense use: X-ray proof, waterproof, temperature-resistant and shock-proof.</t>
  </si>
  <si>
    <t>Sony 64GB SD Class 10 UHS-1 Blazing Fast Speed Memory Card (SF-64UZ) Sometimes things go wrong and data such as photos and files are accidentally deleted. File Rescue is a powerful tool for recovering data that is simple enough for anyone to use. Available as a free download to memory card customers. Transfer even large media files to your PC in seconds. You can spend less time waiting and more time doing. Superior reliability and durability even in intense use: X-ray proof, waterproof, temperature-resistant and shock-proof.</t>
  </si>
  <si>
    <t>Sony 4GB Memory Stick Micro M2 with USB Adaptor Pwith memory stick micro 4GB, get the most of your Sony ericsson mobile phones : store thousands of pictures, music and videos.</t>
  </si>
  <si>
    <t>Sony Micro Vault Tiny 16GB USB Flash Drive (White) Product description Enjoy easy sharing and storing of your data with the new Micro Vault TINY Series. Comes in a compact size with fun and attractive colors and illuminated LED light. From the Manufacturer Retractable and Stylish If you are looking for a USB drive which is attractive, offers ultra-speed data transfer and provides easy handling and carrying options, Sony Micro Vault Tiny USB Flash Drive is the answer. The body of this flash drive is integrated with the USB connector so you no longer need to draw back the USB connector or take away a cap. You can just insert it directly inserting into an USB port and play it. This lightweight storage device weighs only 4 grams and has a sleek aluminium body. The LED indicator, which indicates the data transfer, looks visually very attractive, blinking in different hues on Sony Micro Vault Tiny 16GB flash drive white background.Ultrafast Transfer Speed Sony 16GB USB flash drive can fulfil your quest for a speedy portable storage device as it has been formatted with Sony's exclusive software so that it can carry out high-speed transfer. It has an operating humidity range of 20 to 90% (with no condensation) and an operating temperature range of 0 to 35°C (32 to 95°F). Unlike other USBs, it requires no pre-installation or formatting. Sony 16GB USB flash drive has also got backward compatibility with USB 2.0 and is also compatible with XP, Vista, 7 and Mac OS, which makes this flash drive an ideal buy.Capacity: 16GB Interface: Hi-Speed USB (USB2.0) Port type: Type A USB port Dimensions: 17.5 x 4.6 x 40.5 mm Weight: 4 g</t>
  </si>
  <si>
    <t>Sony 16GB Memory Stick PRO Duo Card sony 16gb memory stick pro duo card</t>
  </si>
  <si>
    <t>Sony 16GB Microvault USB Flash Drive Enjoy faster data backup or transfer capability with the high speed USB v2.0 capability of the Sony USM16GR/BC 16 GB Micro Vault Classic USB flash drive. This black simple and stylish pen drive also looks elegant. It features an extra large straphole that allows for easy attachment. This Sony USB flash drive has a plug'n play capability that makes it easy to use. Compatible with Windows 7, Windows Vista, Windows XP (SP3 or later), Mac OS X 10.1 - 10.7, it's extremely versatile. USB Flash Drive 16 GB Storage Capacity Supports Windows 7, Windows Vista, Windows XP (SP3 or later), Mac OS X 10.1 - 10.7.</t>
  </si>
  <si>
    <t>Sony 32 GB Memory Stick PRO-HG HX Duo Flash Memory Card MSHX32G (Black) memory stick media provides a convenient way to back up and store digital videos and still images. availabe in a range of sizes there's a memory stick media model to fit nearly any digital storage need and they all feature file rescue service for accidentally erased images and movies. sony also offers a full line of versatile memory stick media adaptors for quickly transferring images to a computer for editing, printing, emailing, and more.</t>
  </si>
  <si>
    <t>Sony 16 GB PRO-HG Duo HX Memory Stick MS-HX16B/T1 (Black) store more photos and video on your digital camera and portable media devices!this sony mshx16a/qk 16 gb memory stick pro-hg duo memory card is great for storing your high resolution digital photos and videos, as well as your favorite songs and other multimedia files! with its fast 30 mb/s read/write speed, it's perfect for burst shooting with dslr cameras, too. the mshx16a/qk memory card is comaptible with sony devices that use the memory stick pro duo storage format and is durable enough to preform in extreme shooting environments. get yours today!order now!sony 16gb memory stick pro-hg duo memory card</t>
  </si>
  <si>
    <t>NEON Olympus MASD-1 xD Picture Card card adapter for microSD / microSDHC masd-1 xd memory card adapter. converts microsd and microsdhc memory cards to xd picture card format, for use in compatible olympus digital cameras and other devices. supports up to 8gb microsdhc cards. memory card not included! this adapter can be used only with cameras compatible with masd-1. not all cameras are compatible with masd-1, please check with the camera manufacturer before purchasing!</t>
  </si>
  <si>
    <t>Fujifilm USB xD Picture Card Reader fujifilm usb xd picture card reader</t>
  </si>
  <si>
    <t>Leoie 12 Inch Digital Photo Frame HD LED Electronic Music Video Album Picture Frame Colour:Black European Description: Name: digital photo frame The photo supports JPG, GIF, JPEG, BMP, PNG, RAW format browsing and playing audio/video output, built-in stereo speakers Support U disk and 4-in-1 card (SD / MMC / MS / XD) Built-in support 16MB Material: acrylic + plastic With a 5pin-USB2.0 interface, support U disk, support hot swap Infrared remote control, plus 7 buttons (left and right direction keys, up and down flip keys, stop keys, menu keys, enter key) Simple and convenient operation. External DC power supply (12V, 1.5A) Packing list: 1 x digital photo frame 1 x power supply 1 x bracket, 1 x remote control 1 x manual 1 x color box The colors deviation might differ due to different monitor settings, please kindly understand. Please tell us first when you have any problem, we will give you the best service and solve the problem ASAP. Thank you so much.</t>
  </si>
  <si>
    <t>Leoie 12 Inch Digital Photo Frame HD LED Electronic Music Video Album Picture Frame Colour:Black US Description: Name: digital photo frame The photo supports JPG, GIF, JPEG, BMP, PNG, RAW format browsing and playing audio/video output, built-in stereo speakers Support U disk and 4-in-1 card (SD / MMC / MS / XD) Built-in support 16MB Material: acrylic + plastic With a 5pin-USB2.0 interface, support U disk, support hot swap Infrared remote control, plus 7 buttons (left and right direction keys, up and down flip keys, stop keys, menu keys, enter key) Simple and convenient operation. External DC power supply (12V, 1.5A) Packing list: 1 x digital photo frame 1 x power supply 1 x bracket, 1 x remote control 1 x manual 1 x color box The colors deviation might differ due to different monitor settings, please kindly understand. Please tell us first when you have any problem, we will give you the best service and solve the problem ASAP. Thank you so much.</t>
  </si>
  <si>
    <t>Olympus C-765 Digital Camera Memory Card 2GB xD-Picture Card (M+ Type) 2GB xD-Picture Card (MType)</t>
  </si>
  <si>
    <t>eTECH USB2.0 Black Color High Speed xD Memory Card Reader Supports Olympus and Fuji XD Picture Card 1GB 2GB etech usb2.0 black color high speed xd memory card reader supports olympus and fuji xd picture card 1gb 2gb</t>
  </si>
  <si>
    <t>Olympus M 2 GB xD-Picture Card Flash Memory Card 202170 m 2gb xd picture card / compact and durable, the olympus xd picture card is the ultimate reusable, removable digital media. besides providing a large amount of storage capacity for your high resolution images, they also offer compatibility with most manufacturers xd compatible devices. olympus xd picture cards are the only xd cards to support the panorama function found with todays olympus digital cameras. type m xd picture cards keep your digital data safe, so you can shoot or share your pictures and movies at any time. their compact size means you can take them anywhere and because they are compatible with a variety of media reader/writers, you can download your files in no time flat.</t>
  </si>
  <si>
    <t>E2S SDHC TF to XD Picture Card Adapter for Olympus camera (Yellow) Micro SD tf flash to xd picture adapter: the microSD/microSDHC to xd adapter/converter card can be used only with the cameras compatible with masd-1. The masd-1 is different from the xd-picture card in form. Forcing it into an incompatible camera or any other equipment, it may damage camera or card or cause malfunction with the equipment. The images on the memory card may be destroyed. The panorama feature does not function with microSD/microSDHC card. To use the panorama feature, use an olympus xd-picture card.</t>
  </si>
  <si>
    <t>Card Reader,Super Speed USB 3.0 SD TF CF MS M2 XD Card Reader Flash Memory Card Reader Super Speed USB 3.0 SD TF CF MS M2 XD Card Reader Flash Memory Card Reader AdapterFeatures:1. USB3.0 ultra high speed transmission, down compatible with USB2.0.2. Fully compatible with SD/TF/CF/MS/M2/XD six types of memory cards.3. Shell spray UV, can effectively protect the equipment and data security.4. Compact and lightweight, easy to carry.5. Performance / compatibility is stronger.6. Support hot plug, plug and play, no drive needed.7. Power LED backlight indicator, indicating the working state.8. Support Windows 98/SE/ME/2000/XP/2003/2008/VISTA/7/8 and Mac operating system.Specifications:Model: CH-C6U3Material: aluminum alloy ABSProduct size: approx. 65*65*17mm/2.55*2.55*0.66''USB Cable length: approx. 60cm/23.62''Transmission interface: (USB3.0, 90M/S, downward compatible with USB2.0 and USB1.1)Hot swap: supportOperating temperature: 5 °C-40°CStorage temperature: -20°C -70°CSupport system: Windows 98/ME/2000/XP/2003/Vista/2008/Windows 7/8/MACNote: Please allow 1-3 cm differs due to manual measurement.Due to the different display and different light, the picture may not show the actual color of the item. Thanks for your understanding.Package inckuded:1 x USB 3.0 Memory Card Reader Adapter1 x USB Cable</t>
  </si>
  <si>
    <t>2Gb Xd Memory Card For Olympus Camera, Type -M olympus m+2 gbxd - picture card flash memory card 202332. compact and durable, reusable removable. compatibility with most xd- compatible devices.</t>
  </si>
  <si>
    <t>Fujifilm Finepix E500 Digital Camera Memory Card 2GB xD-Picture Card (M+ Type) Fujifilm Finepix E500 Digital Camera Memory Card 2GB xD-Picture Card (M+ Type)</t>
  </si>
  <si>
    <t>Fujifilm 32 MB xD Picture Card Fujifilm's new xD-Picture Card is the ultimate solution for the exciting new generation of compact digital cameras. xD-Picture Card is the smallest, lightest flash memory card available today, yet it</t>
  </si>
  <si>
    <t>Olympus C-770 Digital Camera Memory Card 2GB xD-Picture Card (M+ Type) Olympus C-770 Digital Camera Memory Card 2GB xD-Picture Card (M+ Type)</t>
  </si>
  <si>
    <t>BEBIG 5 in 1 Card Reader Multi Memory Card Reader for Micro SD(TF) SD M2 XD MS 5 in 1 Card Reader Multi Memory Card Reader for Micro SD(TF) SD M2 XD MSFeatures:1. High quality, Slinky and fashion, Portable2. Support Hot Plug Easy To Use, No external power required3. USB 2.0 Version specification, Support USB 1.1 Version Specification4. High transmission Speed, May Reach To 480 Mb/sSpecification:Color : BlueMaterial: PlasticThe Size: about 80 x 35 x 16 mmSystem supports: Windows 98SE / Me / 2000 / XP / Vista / 7; Mac OS 9.0 or later (No driver needed)Five slot design supports memory card type:- TF card slot: TF (Micro SD) /Micro SDHC- SD card slot: SD/Mini-SD/SD Ultra/MMC/MMCII/RS-MMC/HS-MMC/SDHC- MS card slot: Ms/Ms Pro/Ms MG - groove Pro/Ms Duo/Ms MG Duo/Ms Pro Duo/Ms MG Pro Duo- M2 card slot: Micro MS (M2)- XD card slotNote:Only the Memory card reader, the memory cards are NOT included.Due to the light shooting and different displays may cause the color of the item in the picture a little different from the real thing.Package inckuded:1 x Memory Card Reader (Memory Card Not Included)</t>
  </si>
  <si>
    <t>Lupin Microfiber Cleaning Cloths, Large 3 + 1 PACK Premium Ultra Lint Free Polishing Cloth for Cell Phone, Tablets, Laptops, iPad, Glasses, Auto Detail, TV Screens &amp; Other Surfaces (Gray) Soft and multi-surface use Lupin microfiber cloth provides the perfect ideal softness and polish that is safefor all delicate surfaces with premium dust removing fiber design to gently wipe away debris and smudges.Includes: 3 Large (15.7 x 20 inches) + 1 Classic (6 x 7 inches) Lupin Microfiber Cleaning Cloths and 1 Microfiber Cloth Carrying Case.Available in two long lasting solid colors, Black and Gray.Great for lint free cleaning with effortless removal of irritating dust and smudges for a better polish with zero scratches, streaks, swirls or markson your smartphone, lens, tablet, LCD touchscreen, car detailing, jewelry, furniture, computer monitors, binoculars, camera, glass panels and more sensitive surfaces.Convenient size for carrying in car, backpack, camera bag, eye glasses case, glove compartment, purse and even your pocket for instant access to immediate fingerprint and streak free cleaning.This multi-size pack includes 4 total Microfiber Cleaning Cloths = 3 Large (15.7 x 20 inches / 40cm x 51cm) + 1 Classic (6 x 7 inches / 15cm x 18cm) sizedesigned to fit a wide range of cleaning needs from delicate expensive eyewear to scratch free auto cleaning.Package also includes a carrying case compatible with the Classic size microfiber cloth for convenient travel and daily carry.Fully reusable and resilient material body is designed safe and easy to clean in both machine and hand wash for the ultimate microfiber cleaning cloth.Contains no harsh chemicals or color fading fibers to give absolutely 100% safe use for enhanced clean without streaks on a wide variety of surfaces in a high quality polish.Extremely fine and premium grade microfiber material allows safe and useful cleaning action for versatile removal of fingerprints, dust, oil, and smears.Gently lift away unwanted debris with a specially designed saw tooth fused edge that prevents fraying and ultra soft material</t>
  </si>
  <si>
    <t>Olympus M+ 2 GB xD-Picture Card Flash Memory Card 202249 Retail package compact and durable, the olympus xd-picture card is the ultimate reusable, removable digital media. besides providing increased storage capacities at higher resolutions, it also offers compatibility with most manufacturersã‚â xd-compatible devices and is the only xd-picture card to support the panorama function found with todayã‚â s olympus digital cameras.</t>
  </si>
  <si>
    <t>GM Modular 3061- E-Book 4+4 Power Outlet Spike Guard (with Master Switch, Indicator, Safety Shutter, International Sockets &amp; Surge Protector) 4+4 Spike Adaptor which comes with 4 international sockets &amp; 4 Individual switch Socket Type: International socket which is suitable for different types of plugs used around the world Safety shutter: It has a child safety shutter. Ensures safety of your loved ones against electric shock Indicator: Indicates availability of power supply Total Max load of 10A Length of cable = 2m Safety shutdown technology – It has Thermal overload trip to power off your system, which saves all connected devices in the event of a severe over current. In case of overload the protector will trip to switch off position. You can press red button to return to safe function mode 3 High Power MOVs –The Spike guard is equipped with 3 high power MOVs to protect the equipment connected to it from transient and switching spikes and surges Fire retardant protection: All the sockets parts of the product have been manufactured from fire-retardant imported engineering products Ergonomic design- Adequate space has be</t>
  </si>
  <si>
    <t>Count On 10 A, 220 W Voltage Protector Smart Plug for TV, Desktop Computer, Gaming Console, Router, Aquarium Pattern name:10 Amps Count_On's Smart Plug is THE INSURANCE for your valuable appliances.At home or office, you often need protection for a single valuable device - a television, a high-end kitchen appliance, a computer, a printer, or a router - from unhealthy power fluctuations like:High &amp; Low VoltagesSurges &amp; SpikesElectrical NoiseFrequency Variations...our Smart Plug delivers that protection in a compact, compelling package.Automatically Detects &amp; ProtectsThe Smart MCU detects any un-healthy power fluctuations and automatically cuts off power to the connected device. And it resumes power flow to the device once the voltage is healthy again.Differentiates Real vs Harmless disturbancesOur Smart Plug is intelligent to distinguish between false or harmless energy supply failures from the real disturbances, thus avoiding unnecessary disconnections.User-defined LimitsBased on the equipment, the user can define any value within the below specification ranges:High Voltage: 230-270 VoltsLow Voltage: 140-210 VoltsDelay Timing: 05-999 secsOn-screen DisplayIndicates current voltage at all timesHighlights unsafe input voltagesEnables the user to customise device settingsBuilt for SafetyStart-up delay and Automatic Recovery delay are built-in to protect your equipment all the time.Package includes:1 x Smart PlugPlug-in your appliance into our Smart Plug and sit back and relax. It buys you peace of mind 24*7*365!</t>
  </si>
  <si>
    <t>ACM Tempered Glass Screenguard for Apple Ipad 9.7" Screen Guard Scratch Protector Protects Your Item From Screen Damage And Absorbs Ultimate Shocks When Required. Screen Protector Prevents Your Item's Screen From Getting Scratched. Film Is Totally Clear - No Haziness - No Bubbles - Less Glare. Ultimate Shock Absorption And Non-Slip Grip. Easy To Apply As It Is Made To Exact Shape And Dimensions Of The Item'S Screen.</t>
  </si>
  <si>
    <t>ProElite Smart PU Flip Case Cover for Apple iPad 9.7" Air 1 Air 2 2017 2018 (A1893/A1954) (Black) with Pencil Holder Colour:Black This slim soft shell case is exclusively made to enhance the use of your iPad 9.7 Inch. It features an easy clip-on application. The durable soft back shell cover offers great protection against damages and scratches, and the soft scratch-free microfiber interior of the front cover adds comfort and an additional layer of protection. Classic and professional design brings your iPad a stylish new look.</t>
  </si>
  <si>
    <t>Generic Multi-Angle Black Cradle For Tablet (For ipad , Android tablets-Samsung galaxy tabs,kindle paperwhite,Phablets,) Features: Compact Portable Adjustable PC Tablet Stand Mount. Compatible for Ipad Series tablet and Android Tablets. Tablet Suitable for holding and displaying your Apple iPad or other tablet devices. Keeps your device at different comfortable reading or viewing angles in either landscape or portrait view. Compact and foldable design for easy storage and fits nicely in your briefcase or luggage. Sturdy and durable. Small, lightweight and foldable, stand compatible for iPad &amp; iPad 2, samsung galaxy 7 inch or any tablet. Toss it in your gear bag or backpack, you can take it with you wherever you take your device. Position your tablet in multiple angles in landscape or portrait view for ultimate viewing pleasure. Stand can be neatly folded up and placed in bag or or even a pocket. Due to the stands adverse design you can easily fit your tablet device while cased on stand this includes leather flip cases and hard cases. Soft foamed plates keep your tablet gripped to the device without possible scratches or wear and tear to the devices casing.</t>
  </si>
  <si>
    <t>House Of Quirk Cady Collection Durable Briefcase Carrying Laptop Tab Ipad Mini Macbook Air Case With Removable Shoulder Strap For 15.6(Black) Colour:black 3 House of Quirk Cady Collection Durable Briefcase Carrying Laptop Bag With Shoulder Strap For 15.6 In Laptops This Durable Yet Stylish Messenger Bag / Briefcase Enables You To Safely Carry And Protect Your Tablet And Accessories No Matter Where Your Travels Take You. The Case Features A Durable, Semi Hard-Shell Exterior Wrapped In Elegant Faux Leather. The Interior Is Lined With Premium, Silk-Like Polyester Material That Not Only Looks And Feels Great But Compliments The Mold Of Your Tablet With A Soft And Gentle Texture. The Cady Is Equipped With Multiple Storage Compartments To Accommodate All Of Your Essential Accessories Along-Side Your Tablet. For Your Carrying Convenience The Case Features A Non-Slip, Rubberized Top Carrying Handle And Includes An Adjustable Shoulder Strap That Helps Reduce The Risk Of Back Strain And Arm Fatigue. Color Name: Brown, Black, Red Package includes:  1 * Bag Only</t>
  </si>
  <si>
    <t>SIGARAM Micro USB to 8 Pin Lighting Metal Charger Adapter Converter for USB Charging/Data Transfer (micro to iphone connector-2 Pack, Multicolour) SIGARAM Micro USB to 8 Pin Lighting Metal Charger Adapter Converter USB Connector Charging and Data Transfer for iPhone 5 5S 5C 6 6S 7S Plus SE iPad I6-2 PACK DESCRIPTION: This adapter converts your micro USB cable/charger into an iPhone cable/charger. The Lightning to Micro USB Adapter lets you connect an iPhone, iPad, or iPod with Lightning connector to micro USB cables and chargers to sync and charge your device. Connect to micro USB cables and compatible chargers Ultra-compact, durable design. This accessory has been tested and if you get an ios error for non-compatibility then just simply unplug and plug it again. It is perfectly compatible. Preferable to use micro USB cables and chargers for optimized performance. FEATURES: 100% Brand New fine graded Micro USB To Lightning 8 Pin Ultra Compact Adapter Converter. It is Compatible with Apple iPhone 5 5S 5C 6 6 Plus iPad Air iPad Air 2 iPad Mini Mini 2 Retina Mini 3 Mini Plug. CHARGING Adapter and DATA SYNC Small and ; Compact easy to carry in Wallet Support All Lightning Interface Devices It is very east to change any Micro USB pin to Lightning 8Pin for Sync and ; Charging Compatible with Apple iPhone 5 5S 5C 6 6 Plus iPad Air iPad Air 2 iPad Mini Mini 2 Retina Mini 3 Mini Plug Make sure you connect this adapter to the cable having. Micro-USB to 8-pin Lightning adapter for charging and syncing to your iOs device. Charge or Sync your iPhone/ iPod/ iPad by using a Micro B cable, make any micro USB port compatible with your iOs device (with Lightning connector). Supports high-speed data transfer between mobile device and iTune from Compuer. Ensures complete compatibility with iOS all versions.PACKAGE INCLUDE:1 X Micro To 8 pin Lighting Metal Adapter</t>
  </si>
  <si>
    <t>ABOUTTHEFIT Wireless Bluetooth Keyboard Case for Apple iPad Pro 9.7/Apple iPad Wifi 9.7 / ipad MP2F2HN/A "1.Detachable, Removable and Rechargeable with hands-free viewing, improving your typing experience, fast connecting among 10M range, bluetooth 3.0 interface, built-in 220mA lithium battery 2.Good response ABS keyboard features, home key and IPad Pro specific shortcut keys allows you easily to adjust volume, lock screen, virtual keyboard, etc. 3.Made of PU Leather: harder than old version case, folding like a notebook with two-color design and better texture of its amazing look. 4.Built-in magnet for auto sleep / wake function supports your iPad Pro 9.7 with a foldable stand in its back."</t>
  </si>
  <si>
    <t>Sony NW-E394 Walkman 8GB Digital Music Player (Black)</t>
  </si>
  <si>
    <t>RaptasCo Bluetooth Headset with Mic, Vibration &amp; Call Function &amp; Dolby Digital Sound for Android &amp; iOS Devices "I6S BLUETOOTH HEADSET Bluetooth i6s Listen to music and control calls in quality stereo sound with this comfortable I6S Bluetooth handsfree headset featuring an on-ear design, Totally Unique Design with Ultimate Dolby Sound Vibration Call Alert, Support All IOS Models and Android Smartphone , Bluetooth V 4.0 with Latest Technology, Built in Li-battery for portable use, and has USB port for recharging  Features: ⇒ If you are facing any issue in connecting Brobeat Bluetooth i6S with your smartphone, please Follow the below step. ⇒This Bluetooth is different then other Bluetooth and very high quality. ⇒Pairing : Press Power Button until Blue and red Light Blink , Do not Release when blue light blink , wait for red light. ⇒Once Blue and Red light blink than device enter in pairing mode , and device visible as "" I6S "" Change Language. ⇒Once your headset is paired and connected to your phone, you can change the headset language. Press and hold the Volume up + and down - buttons together until you hear ""welcome."" Specification -Bluetooth Version: 4.0 Version+ EDR Operation -Distance: 10M -Weight: 10.33g -Charging Time :2hours -Music Time: 5 hours -Talking Time: 6hours -Standby time: 48hours -Battery capacity: 130mAh Packaging Contents: 1x Bluetooth Headset 1x Charging Cable  1x Manual Book  "</t>
  </si>
  <si>
    <t>QAWACHH® Brand Universal Wireless Bluetooth Airpods with Dual Optical Sensor Its Universal for every bluetooth mobile,with touch sensor and both speakers working while on call or music.Support 5/5s 6/6s 6plus/6s Plus 7/7Plus, 8/8Plus, X and Android.Double main and subsidiary ear buds design, 360 degree stereo sound effect, innovative and excellent. Bluetooth 4.2 technology, better sound quality. Adopt True Wireless Technology; enjoy music without any tangled wires. CVC noise cancellation technology reduces the noise and keeps the original sound. Intelligent 400mAh charging box provides fast charge for your earphone Multi-functional button, achieved by one click. Strong compatibility, compatible with devices as long as they are Bluetooth enabled. i7 Single Bluetooth headset Brand new and high quality.Compact and light-weight design.Single-ear main and subsidiary earpiece design, innovative and excellence.Bluetooth 4.1 technology, better sound quality.Adopt True Wireless Technology, enjoy your wirelessly sports . Compatible with devices as long as they are bluetooth enables.</t>
  </si>
  <si>
    <t>IK Multimedia iRig PRE for iPhone/iPod touch/iPad and Android Devices iRig PRE is the ultimate solution for connecting any type of microphone - from regular stage microphones to expensive studio models - to any iPhone iPod touch or iPad providing access to the widest range of recording applications. iRig PRE is a high-quality microphone preamp designed specifically for iOS devices that allows musicians to use their favorite high-quality stage or studio mics with their iOS device. The microphone plugs directly into the standard XLR connector of iRig PRE with no need for extra cables or adapters. Its Adjustable thumbwheel gain control allows the user to easily make precise level settings. The Onboard 9V battery provides the necessary voltage for phantom-powered studio condenser microphones for at least for 15 hours of continuous use.</t>
  </si>
  <si>
    <t>Stealkart Wireless Bluetooth 4.1 Earphone with MIC for Hi-Fi Music and Calls, in-Ear Headset Designed for Sports, Gym, Travel and Driving, for iPhone, Android Smartphones, iPod,iPad and laptops Built-in DSP audio processing system, can be a very good eliminate Noise and echo, to ensure clear communication, and music./Bluetooth version:V4.0 + EDR. Can talk, listening to music/Small and light, stealth design./Battery type:50mA rechargeable lithium battery/2 in a row, to the telegraph, voice prompt operation</t>
  </si>
  <si>
    <t>Plus Soft Rubber Hybrid Armor Defender Protective Back Case Apple iPod touch 6th generation(Transparent) Made of soft feel, durable,superior quality Silicone material. Quality Construction Frosted smooth process, no fingerprints, no perspiration, easy to clean Revolutionary silicone material, Flexible, strong, easy to grip, and will not fade. Unbreakable This case is precision cut to fit your phone perfectly. Easy installation. Allows access to all ports, switches, and jacks.</t>
  </si>
  <si>
    <t>Heypex Wireless Bluetooth Double Twins Earpieces Stereo Music Earphones for All Android, iOS and Windows Device (Random Colour) Heypex Latest Bluetooth version V4.1. support listening to songs and receiving calls, listening to music as stereo. listen to the music can adjust the upper and lower music, each touch once take you into the music age, the volume key is up and down, the volume key is added and reduced volume, the length of 3 seconds to hear the sound is the volume increase. telephone numbers, unregistered callback, full intelligent English voice prompt, boot, pairing, turn off the phone, low power, low voice prompts.millet phone has power display, you can always watch the power consumption of headphones, do not worry about headphones without electricity to let you live without worry.When Bluetooth headset is turned off on a cell phone every time, it will automatically connect to the phone when it turns on the Bluetooth headset. It is more convenient and quicker.intelligent compatibility: support all Bluetooth mobile phone, tablet, notebook, singing bar, QQ music, film and so on, all the mobile phones, no reason can not be connected, rest assured to buy. battery capacity: 75mah transmission distance: 10 meters charge time: 1-2 hours noise reduction: DSP intelligent noise elimination technology built-in HD microphone product sound quality.</t>
  </si>
  <si>
    <t>Chevron Truly Wireless Bluetooth v4.2 Earphones with Deep Bass Stereo Sound, Charging Box and Handsfree Mic (Navy) Colour:Navy India's 1st Truly Wireless Super Bass HeadphonesWe know your workouts can get sweaty. Chevron Ultra earbuds were specifically made to handle a little sweat, so you can focus on crushing that last rep or crossing the finish line with time to spare. They're constructed with sturdy, yet lightweight materials for long-lasting comfort and durability. Built-in mic and controls for ultimate convenience.When your phone is out of reach, you can control your music or take calls using an on-board mic and MFB Buttob. Physical controls on the Chevron Ultra earbuds allow you to change, play and pause your music, and answer the phone without skipping a beat. Hours of streaming on a single chargeChevron Ultra earbuds feature a long-lasting, rechargeable battery that delivers up to 7 hours of uninterrupted playtime per charge. That's enough time for multiple workouts, or even a full marathon. When these earbuds run out of juice, power them up again with magnetic touch powerbank case. Comfortable Fit Included Small/Medium/Large eartips and in-ear earhooks ensure a comfortable and secure fit for everyone. The neckband design prevents troublesome wires from tangling during your workout and easily accessible on-ear controls let you control music and calls with ease. Compact and Lightweight Weighing only 6 Grams (Each), SoundBuds are 20% lighter than any other sports earbuds on the market. They're so lightweight you'll forget you have them on! Package Content•1 x Chevron Truly Wireless Bluetooth Headset With Powerbank Casing•1 x Micro USB Charging Cable•1 x Chevron Carry Case•3 pair x Ear Rubber (S,M,L)•Chevron Thank Your Warranty Card•1 x Instruction Manual</t>
  </si>
  <si>
    <t>Behringer HA400 4-Channel Headphone Amplifier, Black Behringer HA400 Features: 4 stereo headphone outputs with volume control Small and compact DC 12 V adapter included. Behringer HA400 Specifications: Input Channels: 1 Output Channels: 4 Analog Inputs: 1 x Stereo Analog Outputs: 4 x TRS Controls per Channel Volume Form Factor: Desktop Height: 1-5/6" Depth: 2-1/4" Width: 4-1/16".</t>
  </si>
  <si>
    <t>ART Pro Audio HeadAmp6 6 Channel Professional Headphone Amplifier with EQ The ART HeadAmp 6 Pro 6 Channel Headphone Amplifier has everything you need in a headphone amp. The HeadAmp 6 delivers six independent high-power headphone outputs, each with bass and treble controls with dual function pan/mix control per channel. Along with Stereo aux input for each channel and multiple monitoring settings per channel. Precision eight-segment LED bar graph per channel. Front panel main insert jack. Front- and rear-mounted headphone jacks. XLR and ¼ inch main inputs and outputs. Parallel main outputs for multiple unit use. Each channel also offers an extensive feature set and routing capabilities that make the HeadAmp6Pro the ultimate headphone monitoring and distribution system.</t>
  </si>
  <si>
    <t>TRP TRADERS Bluetooth AC/DC Stereo Audio Amplifier MP3 Player Module With Speaker, Card, USB New AC/DC Bluetooth Stereo Audio Amplifier MP3 Module Player With Built in Speaker, Bluetooth, Card, USB, FM Radio, Aux IN &amp; Remote It is an Ultimate 60W +60W Bluetooth Stereo Audio Amplifier Music System with Front Aux IN connectivity. It Means You Can Listen to Your Favorite Music Tracks Stored in Your Mobile Phone with Bluetooth, Tablet or Laptop by Connecting an 3.5mm AUX Cable. You Can Also Play MP3 Songs From Your USB Flash/Pen Drive or from MMC card. It Has An Inbuilt Digital FM Radio Receiver and a Front AUX Connectivity Socket. Can be Used it Any Where you want with 220V AC or 12V DC Power Source. A Great All-in-One Solution to All Your Entertainment Needs. Small in Size, Portable Design, Mini Remote Controller. Specifications: 100% Brand New and High Quality. Input Voltage: Direct 220V AC Power or DC 12 V (Minimum 2 A Current). Display Screen: 3 Digit LED Tube (With Dancing Music Display Bar). Output Mode: Stereo Phonic (7292 IC Amplifier). Output Power: 60W + 60W. FM: Digital (FM Frequency 87.6~107.8 MHz) *Depends Signal Strength at Your Location. Remote Type: IR Remote Range: 10 Feet Front Controls: Volume / Mode / Scan Use With: 220 Volt AC Power or 12 V DC Power Supply, 12 Volt Battery, or Solar Panel (Adapter Not Included) Support: Up to 8-10" Speaker &amp; 4-6" Sub Woofer Unit Size: 10 x 12 x 6 cm Approx Note: This Unit Come With 3" Speaker With Basic Quality (Due to Small Space) But If You Want Super Quality &amp; Load Sound Then You Have to Connect Your Own Speaker Box With This Unit.</t>
  </si>
  <si>
    <t>Hamaan HMWF-2700 12" Dual Voice Coil Subwoofer 12" subwoofer with dual voice coil, strontium magnet &amp; max power of 2700 w</t>
  </si>
  <si>
    <t>Behringer UMC404HD U-Phoria MIDI Interface with MIDAS Mic Preamplifiers Size:UMC404HD (4in/4out With MIDI I/O) Behringer umc404hd audiophile 4x4, 24-bit/192 khz USB audio/midi interface with midas mic preamplifiers.</t>
  </si>
  <si>
    <t>Sound King SK7500BT - 2.2Ch Bluetooth Mixer Amplifier With Microphone Input 1. Controls - Power on/off, Volume - Balance, Bass, Treble 2.Total 4 Channels - 2 Speaker / Woofer of 8" - 4 ohms in 1 slot &amp; 2 speaker of 4" - 4 ohms in 2nd slot 3. Frequency Response - 20 - 20khz + / - 3db 4. Mic Socket - 1 5. Power Output - 40 + 40 W 6. Power Source - Corded 7. Power Requirement - 220 -230V (AC) 8. Cooling - Heatsink 9. Audio Input - 3.5 Mm Aux &amp; 4 RC Socket 10.Circuit Design - IC &amp; Transistor 11. Compatibility - Can be connected to PC, Walkman, TV, VCD / DVD players, etc</t>
  </si>
  <si>
    <t>GJ Bluetooth FM USB AUX Card MP3 Stereo Audio Player Decoder Module Kit with Remote for Audio Amplifier DIY Features: You need Amplifier Board &amp; Speaker to use this Module. Bluetooth FM USB MP3 Audio Board with LCD Display With IR Remote Control: YesWith the LINE input (AUX)Song Number Display: YesSupport: Bluetooth/ FM/ USB/ MP3/ AUX/ SD Frequency Range: 87.5-108MHZ Led Seven Seg DisplaySupport: 32-320 kbps MP3 Songs Support: FAT 32, FAT 16 File SystemExternal Antenna Connection for FMPLEASE NOTE THAT DESIGN, SHAPE &amp; COLOR MAY VARY FROM THE PICTURE SHOWN ABOVE.This unit is used to feed a Amplifier, from Amplifier you can drive Speaker. Do not connect Speakers Directly to this UNIT.Power &amp; Output Specification:Input Supply: 5V (You can use regulator IC LM7805 to bring the supply to 5V)S/N: 65dBDistortion: 0.2%Output: 550 mVSeparation: 45 dBAuto-Search Station: 22-28 dBFrequency Response: (90HZ~15KHZ)Dimensions:Length: 41mmWidth: 32mm</t>
  </si>
  <si>
    <t>Generic TPA3116D2 2*50W Digital Power Amplifier Board Class D DC12V 24V Dual Channel Audio Stereo AMP DIY Supplies: Electrical, Model Number: Power Amplifier Board, Unit Type: piece, Package Weight: 0.122kg (0.27lb.), Package Size: 14cm x 11cm x 5cm (5.51in x 4.33in x 1.97in)</t>
  </si>
  <si>
    <t>Sound King 2 Channels 3W Pam8403 Class D Audio Amplifier Board 5V Usb Power He PAM8403 module is a miniature digital 2x3w class D power amplifier board, which can also work on USB power supply. It has good noise suppression when the input audio is via a sheilded wire. When working with a 5v power supply it can directly drive 4 Ω/8 Ω small speakers with big output power and good sound quality. This type of Class D Amplifier without LC Filter is Unique. It is achieved by double panel wiring. The super mini design is an added advantage since it can easily fit in a variety of digital products such as LCD TV Panels, Old speakers, portable mobile speakers etc. Length - 2.11 cm Width - 1.85 cm Weight - 5 g Class - D Please Note: Do not mix the "negative" of the left and the right output channel with the "negative" of the power supply, otherwise it will burn the IC rendering the module useless. Also do not switch on the board without the speakers connected i.e with no load since this will also heat up and damage the IC. Try to use the recommended power supply guidelines. To obtain a noiseless amplification please ensure that the input audio source is properly shielded.</t>
  </si>
  <si>
    <t>Eccellente Music Amplifier with Bluetooth FM, AX Line, USB_Connect with Laptop, Tablet, Mobile, TV_HT114_Connect 4 Speakers - 10W Each The Amplifier Led Light Display. The product supports all Bluetooth Device;Tablets, IPAD, Mobile, TV, LED Smart TV, Desktop, Laptop. You can connect it through Bluetooth, AUX line, FM Radio, Pendrive, USB</t>
  </si>
  <si>
    <t>Generic New 5V / 7-12V Car Bluetooth Wireless MP3 Decoder Board Audio Module AUX USB TF Radio Brand Name: airmusic, Model Number: 12003151, Type: Mini Amplifier, Package: No, Unit Type: piece, Package Weight: 0.071kg (0.16lb.), Package Size: 13cm x 8cm x 9cm (5.12in x 3.15in x 3.54in)</t>
  </si>
  <si>
    <t>Electomania® Car Motorcycle Mp3 Mp4 Hi-Fi Stereo Audio Mini Amplifier 12V 2A Silver</t>
  </si>
  <si>
    <t>MEDHA D.J. PLUS Car Home Stereo Audio Amplifier Mp3 Music Player USB, FM Radio, Aux In, With Top Quality 200W Stereo Audio Amplifier Music player with USBMP3, MMC,Aux IN, FM Radio &amp; Remote Features:It is an ultimate 200W PMPO Stereo Audio Amplifier Music System with Front Aux IN connectivity. It means you can listen to your favourite music tracks stored in your Mobile phone, Tablet or Laptop by connecting an 3.5mm AUX cable.You can also play MP3 songs from your USB flash/pen drive or from MMC card.It has an inbuilt Digital FM radio receiver and a front AUX connectivity socket. A great all-in-one solution to all your entertainment needs.Small in size, portable design.Mini Remote Controller. Specifications: Supply voltage: DC 12V upto 5A Display screen: 3 digit LED tube Output Mode: Stereophonic Output Power: 200w FM Range: Digital Remote Type: IR Remote Range: 10 feets Front Controls: Volume / Bass / Treble / Left Right Control Power input : AC mains with option of 12 v DC min 2 amp (Transformer included) High Power 200w PMPO output. The best part about this Music Player is that it is made up of individual components and can be easily repaired in case of any fault. ITS TOP RATED QUALITY.</t>
  </si>
  <si>
    <t>Segolike PAM8610 Compact 2x15W Dual Channel Stereo Audio Amplifier Board 12V Description: - This power amplifier board using the official standard circuit design, and the chip selection is used in the united states imported Longding micro-D power amplifier chip - 12V power supply can output 10W+10W power - The chip without heat sink, but also with overheating, overcurrent protection - This board has a switch function, the switch shorted, will close the amplifierSpecification: - Model: PAM8610 - Type: Type D(PMW) - Chip: PAM8610 - Power: DC 6V-12V - Voltage: DC 12V(2A) - Current: 20MAManic ratio:90% - The stereo: 10-100W - Impedance(I):15K - Impedance(O):4-8ohm - Output: 10Wx2(8ohm),15Wx2(4ohm) - Distortion: less than 0.1% - Frequency: 20HZ-15KHZ - Channel: PAM8610-B - Size: Approx.28x22x2.5mm/1.1x0.87x0.1inchesPackage Includes:1 Piece Audio Amplifier Board</t>
  </si>
  <si>
    <t>Panasonic SC-UX100 CD &amp; USB Wireless Bluetooth 300W Mini Hi-Fi System Shelf Stereo This Compact mini System delivers powerful bass and clear room filling sound. What's more, the UX100’s luxe design looks great in any room, While mobile streaming and DJ jukebox features make it the life of every party. The UX100 delivers bass with plenty of punch and well-balanced sound thanks to its 300 watts of output power and newly designed speakers. The speaker units use a 13 cm woofer and a 5 cm tweeter that are optimized for 2- way speaker design and shaped to emit wider more expansive sound. With simple bluetooth connectivity, you can stream your favorite tunes to the UX100 from your smartphone or tablet, and you will love the DJ jukebox that plays tracks stored on a USB device with mix play mode. When it’s time to party, you and your friends can even download the Panasonic MAX juke App to play their own tunes or request songs from a shared playlist</t>
  </si>
  <si>
    <t>AHUJA DPA-370 30 Watts PA Amplifier with Built-in Player AHUJA DPA-370 Amplifier 30 WATTS AC &amp; 12V DC Operation 2 Mic &amp; 1 Aux Input. Built-in MP3 player with USB reader and remote control. Line Output for connecting to a Booster Amplifier. Cut type tone control. Instant transfer to DC Power (Car Battery) if AC power fails.</t>
  </si>
  <si>
    <t>Electomania Hi-Fi Stereo Audio Mini Amplifier (Silver) Car motorcycle mp3 mp4 hi-fi stereo audio mini amplifier 12v 2a. Adopting integrated circuit design and advanced 4558 chip.</t>
  </si>
  <si>
    <t>Pioneer GM-A6704 Bridgeable 4 Channel Amplifier (Black) Why put an amplifier in your car? Pioneer's GM-A6704 4-channel amplifier will greatly improve the sound quality in your vehicle, so you'll find yourself looking forward to your time on the road. This punchy Pioneer will power your front and rear speakers with 60 watts RMS each, which is a large jump over the power supplied by a typical car radio. You'll hear much more of the little details in your music, especially when you turn your system up to overcome road noise. 8-gauge power and ground leads recommended - wiring and hardware not included with amplifier preamp and speaker-level inputs.</t>
  </si>
  <si>
    <t>Sound King SK 4000 - 2 Ch Mixer Amplifier With Microphone Input 1. Controls - Power on/off, Volume - Balance, Bass, Treble 2.Total 2 Channels - 2 Speaker / Woofer of 6" - 4 ohms in 2 slots 3. Frequency Response - 20 - 20khz + / - 3db 4. Mic Socket - 1 5. Power Output - 20 + 20 W 6. Power Source - Corded 7. Power Requirement - 220 -230V (AC) 8. Cooling - Heatsink 9. Audio Input - 3.5 Mm Aux &amp; 4 RC Socket 10.Circuit Design - IC &amp; Transistor 11. Compatibility - Can be connected to PC, Walkman, TV, VCD / DVD players, etc.</t>
  </si>
  <si>
    <t>Medha D.J. Plus PA Mixer Amplifier Usb-60 Medha USB-60 Is A PA Mixer Amplifier Of Rated Output 60 Watts. It Has An Built-In Mp3 Digital Player, Making It A Versatile Multi-Application Music Centre. The Digital Player Accepts USB Drives &amp; Sd/Mmc Cards, Reproducing Clear, High Quality Music. A Remote Control Is Provided For Controlling The Functions Of The Digital Player From A Distance.3 Mic &amp; 2 Aux Inputs.Built-In Mp3 Player With Remote Control For USB, Sd/Mmc Card Reader.Line Output For Connecting To A Booster Amplifier And Preamplifier Output For Recording The Programme.Cut And Boost Type Bass &amp; Treble Controls.Instant Transfer To Dc Power (Car Battery) If Ac Power Fails.2 Led Array For Output</t>
  </si>
  <si>
    <t>Unknown Generic MP3 format Audio Player U Disk TF Card Amplifier Decoder Board Module 1. Onboard 2W mono amplifier (5V power of up to 3W) is directly connected to the speaker (recommendation 4 3W speakers), 3.5mm gold plated headphone jack can connect with headphones or external audio. 2. With a MicroUSB port, through the mobile phone data line can use mobile power supply or the USB cable to charge the MP3 battery, also can use 3.7V lithium battery,or USB 5V power supply. 3. Support TF Card (mobile phone memory card) and U disk play mode. 4. No soldering with speaker terminals for easy wiring. 5. The module is designed to facilitate modification. 6. Power range: 3.7~5.5V. 7. Product size: 45mm*36mm. Key Operating Instructions: "P / P / Mode" button: "Press" for the "Play/Pause" Switch, "long press" for U disk, TF card mode "Repeat" button: "Press" for single/all song" mode (no long press)</t>
  </si>
  <si>
    <t>SOUND KING SK 25000 - 2 CH Amplifier 1. Controls - Power on/off, Volume - Balance, Bass, Treble2.Total 2 Channels - 2 Speaker / Woofer of 10/12/15" - 4/8 ohms in 2 slots3. Frequency Response - 20 - 20khz + / - 3db4. Mic Socket – 25. Power Output - 180 + 180 W6. Power Source – Corded7. Power Requirement - 220 -230V (AC)8. Cooling – Heatsink9. Audio Input - 3.5 Mm Aux &amp; 4 RC Socket10.Circuit Design - IC &amp; Transistor &amp; Mosfet11. Compatibility - Can be connected to PC, Walkman, TV, VCD / DVD players, etc.</t>
  </si>
  <si>
    <t>ProElite 6 Channel External Sound Card 5.1 Surround Sound USB 2.0 External Optical S/PDIF Audio Sound Card Adapter for PC Laptop Colour:Black his external sound card offers a quality solution for upgrading your PC or laptop audio. This device supports 32 KHz, 44.1 KHz and 48 KHz sampling rate in digital and analog recording, and in digital/analog audio playback. In digital playback mode, it receives an audio stream from the PC via a USB interface and transmits audio data according to AES/EBU, IEC60958, S/PDIF consumer interface standards. Only R, L channel PCM audio in 5.1 channel can be conveyed in digital playback mode. In analog playback mode,it supports 6 channels codec for analog playback. In digital recording mode,it receives S/PDIF digital audio input and sends back to PC through USB.Three sampling rates;includes 32KHZ,44.1KHZ are automatically locked internally,in analog recording mode,fixed 48khz sampling rate is supported by analog audio recording.</t>
  </si>
  <si>
    <t>4D Furnishers Stereo Amplifier for 4 Speakers with Bluetooth</t>
  </si>
  <si>
    <t>Salcon Electronics 2.1 Audio Amplifier Board Kit 100 Watt with Bass, Treble, Volume + Connector Three 2030A Transistor based Stereo Amplifier board, High Power up to 100 Watt output( depends on Input supply power, min requirement is 2 amp. Recommended 3 Amp. The best part about the kit is that it is made of individual components, which means if any thing goes wrong it can be easily serviced and components can be replaced. Simply need to add a Transformer and it will work. 3 x 2030A Transister is a 2.1 channel audio power amplifier with inbuilt in dual channels enables it for stereo and bridge amplifier applications.Input Supply : 12 v - 16 v. 3 Amp (12-0-12 ). 5 volt out cab be obtain from 7805 IC in case if wants to connect FM, USB Panel kit.</t>
  </si>
  <si>
    <t>Sony XMN502 2/1 Channel 500-Watt Amplifier (Black) The Sony XMN502 amplifier affords incredible installation flexibility and packs quite a punch.</t>
  </si>
  <si>
    <t>Sony BDP-S1500 Blu-Ray Disc Player (Black) Sony original Bluray player</t>
  </si>
  <si>
    <t>Yamaha BD-S681 Blu-ray Disc Player Yamaha, the most trusted brand in home audio electronics, introduces the BD-S681 Blu-ray Disc player. Born from a legacy of performance-obsessed craftsmanship, this Blu-ray Disc player combines the latest advances in engineering design and performance with innovative features including 4K Ultra HD video upscaling, CD mode and Pure Direct. Connect to the Internet to access the fun and informative features that BD-Live provides BONUS VIEW provides secondary video and audio for enhanced commentary and information Wide variety media and format support: - Blu-ray Discs, DVDs, SACDs, CDs - BONUS VIEW and BD-Live - USB - DLNA(DMP/DMR) Multimedia compatibility: - MKV with H.264, MPEG PS, MPEG TS, MPEG-4, VOB, AVI, ASF, WMV, AVCHD (Video) - MP3, WMA, AAC, WAV, FLAC, ALAC (Audio), DSD - JPEG, GIF, PNG (Picture) Playback of JPEG slideshows with MP3 audio sound track Dimensions (W x H x D) 17-1/8” x 3-3/8” x 10-1/8” Weight 6 lbs.</t>
  </si>
  <si>
    <t>Samsung BD-F5100 Blu-ray Disc Player (Black) This compact and lightweight BlueRay disc player will enable you to turn any HD television into a home theater system.</t>
  </si>
  <si>
    <t>rts 3 Port HDMI 3x1 Auto Switch with 1.4 Version Supports Full HD 4K 1080P 3D Player Has 4K 3D Resolution Supported. The Rtsandtrade, ( Radhey Techno Services ) Updated HDMI Switch Can Transmit Video Of 4K Resolution and 3D As Well. Experience brilliant 4K resolution, deep color, as well as 3D compatibility.</t>
  </si>
  <si>
    <t>Sony BDV-N7200W Real 5.1ch Dolby Digital 4K Wireless Blu-ray Home Theatre System Your collection of film-DVDs, Blu-ray and 3D Blu-ray discs can be seamlessly played on this 12 Blu-ray CD/DVD System. You would view fully high-definition and 3D picture for all your Blu-ray drives to enhance your audio-visual experience by leaps and bounds. And, the Digital Music Arena and Live Football Modes of the CD/DVD System will make both sound and stadium palpable for you on your television display. The above description applies for the Sony BDVN7200W/BME12 Blu-ray CD/DVD.</t>
  </si>
  <si>
    <t>Impex Prime DX1 5.1Ch DVD Player with Amplifier, Mic input and USB Copy Function Rated Power : 100-240 AC, 50/60 Hz, 15 W Power Resume DVD to USB Copy Function Built in Amplifier with On/Off Switch External Mic Option 5.1 Audio, AV, Component, S-Video, Coaxial Output Compatible with DVD/CD/VCD/MP3 USB Plug &amp; Play. Use 5.1 Channel DVD to get output on 5.1 Speakers, or use a converter to convert 2.1 Songs to 5.1 Mode.</t>
  </si>
  <si>
    <t>iVid Icom BD780 3D Multi Region-free Blu Ray DVD Player The iVid BD-780 Multi-Region 3D Blu-ray Player supports 2D and 3D Full HD 1080p output via HDMI. It's compatible with Blu-ray discs (Zones A/B/C) and DVDs (all regions). Plus, the BD-780 supports upscaling to Full HD 1080p as well. It also features an Ethernet port for network connectivity. For other connectivity options, the device provides HDMI and composite AV RCA jacks. There's a USB port as well, which allows you to enjoy a variety of content including photos, video and music stored on a USB flash drive. For audio playback, the BD-780 features 5. 1-channel surround with Dolby TrueHD and DTS-HD decoding. Other features include BD-Live, Bonus View and a remote control for easy operation.</t>
  </si>
  <si>
    <t>Onix Grand-A 5.1 Ch DVD Player with Amplifier,2 Mic Input and USB Copy Function Onix Inroducing the Complete Video Partner for your Home ,Onix GRAND A Stylish design and advanced functions gives you the exceptional perfomance With full function remote Stream line front panel Component Video output Coaxial Digital out Built in powerfull amplifier Compatible with DIVX,DVD,VCD Picture CD,JPEG FILE etc.. 5.1 Chanel Output,USB Copy function Automatic Screen saver and progressive scan function</t>
  </si>
  <si>
    <t>Sony UBP-X700 4K Ultra HD Blu-Ray Player (Black) Get the best seat in the house with this 4K Ultra HD Blu-ray™ Player. Lose yourself in cinema and TV shows in High Dynamic Range.</t>
  </si>
  <si>
    <t>Blu-Ray Player External USB DVD RW Laptop Burner Drive 1. please refer to our products are chinese / english bilingual instructions. 2.item can't use for mac and it have been note.drive specifications: 2x bd-rom reading 5x dvd-ram writing 8x dvd-r writing 2x dvd-r dl writing 4x dvd-rw writing 8x dvd+r writing 2.4x dvd+r dl writing 4x dvd+rw writing 8x cd-r writing 8x cd-rw writing 24xcd reading speed 8xdvd reading speed 1.6xbd reading speed condition: brandnew plug play ! system requirement : windows 98se/2000/me/xp/vista/ windows 7, not for mac buffer size : (137mm), height : 0.7 in (18mm) note: if you connect with your desktop computers ,you need to connect it with the computer's mortherboard .</t>
  </si>
  <si>
    <t>Sony DVPSR760HP/B DVD Player (Black) Sony SYSTEM DVD-Video/CD/Video CD/SVCD Yes/Yes/Yes/Yes CD-R/RW Yes/Yes MP3 (CD-R/RW) Yes/Yes JPEG (CD-R/RW), Kodak Yes AAC (CD-R/RW) Yes/Yes WMA (CD-R/RW) Yes/Yes LPCM (CD-R/RW) Yes/Yes MPEG-1 (CD-R/RW) Yes/Yes Simple MPEG-4 (CD-R/RW) Yes/Yes DVD+RW/+R/+R DL (Video) Yes/Yes/Yes DVD-RW/-R/-R DL (Video) Yes/Yes/Yes DVD-RW/-R/-R DL (VR) Yes/Yes/Yes MP3 (DVD-RW/-R/-R DL/+RW/+R/+R DL) Yes / Yes / Yes / Yes / Yes / Yes JPEG (DVD-RW/-R/-R DL/+RW/+R/+R DL) Yes/Yes/Yes/Yes/Yes/Yes AAC (DVD-RW/-R/-R DL/+RW/+R/+R DL) Yes/Yes/Yes/Yes/Yes/Yes WMA (DVD-RW/-R/-R DL/+RW/+R/+R DL) Yes/Yes/Yes/Yes/Yes/Yes LPCM (DVD-RW/-R/-R DL/+RW/+R/+R DL) Yes/Yes/Yes/Yes/Yes/Yes MPEG-1 (DVD-RW/-R/-R DL/+RW/+R/+R DL) Yes/Yes/Yes/Yes/Yes/Yes Simple MPEG-4 (DVD-RW/-R/-R DL/+RW/+R/+R DL) Yes/Yes/Yes/Yes/Yes/Yes DVD/CD Text Yes/Yes MP3 (USB) Yes JPEG (USB) Yes AAC (USB) Yes WMA (USB) Yes LPCM (USB) Yes MPEG-1 (USB) Yes Simple MPEG-4 (USB) Yes VIDEO Progressive Video Output Yes Video DAC 12bit/108MHz 720p/1080i/1080p Upscaling Yes Sharpness Yes Video Equalizer PICTURE, BRIGHTNESS, COLOR, HUE Custom Picture Mode Yes High Speed Search Yes(FF/FR) Instant Replay Yes Instant Advance Yes Fast/Slow Play with Audio Yes NTSC / PAL Yes/Yes Color Default Setting NTSC (C) TV Type Default Setting 16:9 AUDIO DTS Yes Dolby Digital Output Yes MPEG Digital Output Yes Digital Output 96kHz/24bit A/V Sync Yes CONSTRUCTION Front Panel HB Power Led Yes Width (mm) 270 Height (mm) 38.5 Depth (mm) 209 Weight excl. carton (kg) 0.95 Weight incl. carton (kg) 1.4 FUNCTION Picture Navigation Yes (DVD-Video/VCD) Screen Saver Yes Quick Set Up Yes Auto Stand-by Yes (ON) MP3 ID3 Lyrics Yes Zoom Yes PhotoTV HD Yes JPEG Slideshow BGM Yes (3 music (4sec.), Shutter tone) I/O Composite Video Output 1 (Rear) Analog Audio 2ch Output 1 (Rear) Coaxial Audio Output 1 (Rear) USB 1 (Rear) HDMI Output 1 (Rear) ACCESSORY Instruction Manual Yes AA Battery 2 Remote RMT-D197P HDMI Cable Yes</t>
  </si>
  <si>
    <t>Samsung BD-J7500 3D 4K Upscaling Blu-ray Player With Wi-Fi ( Region Free DVD only ) Product Highlights UHD Upscale Smart Hub SHAPETM Multiroom Link Built-in Dual Band Wi-FiSmart Blue-RayWeb Browser Samsung Apps SmartHubScreen Mirroring3D Blu-rayWi-Fi Built InUHD Upscale Quick Start ModeAudioDolby Digital</t>
  </si>
  <si>
    <t>MIH Philips BLU-RAY DISC Player DVD Compatible Universal Remote(Black) Note : Please Match The Image With Your Existing Remote Before Placing The Order ☛ The MIH PHILIPS BLU-RAY DISC PLAYER Remote is an absolute essential for your DVD. ☛ Equipped with different buttons and controls, the remote lets you adjust settings of your air conditioner. ☛ The remote has a compact and lightweight design that makes it easy to manage. ☛ It has an ergonomic handle that provides you a precise grip. ☛ Composed from superior grade materials, the remote is durable. ☛ Package Contains : Remote . ☛ All Products are checked by Testing machine Before Shipment.</t>
  </si>
  <si>
    <t>By Pioneer BDP-180 Network 3D Blu-Ray Player with 4K Video Upscaler, Built-In Wi-Fi, Wi-Fi Direct, Miracast and HDMI Cable(Black) Based on Pioneer's long-standing expertise as an innovator in optical disc technology, the latest Blu-ray Disc player features outstanding playability for almost any format or disc, even for scratched or soiled ones. Experience a spectacular view with 4K/24p upscaling, and convenience with Quick/Slow View with Audio. You can listen to WAV/FLAC/ALAC/DSD Hi-Res Audio files, watch videos with the "Send to TV" feature, or share smartphone videos, photos, apps, or games on TV via MiracastTM. With the BDP-180 you always have the best sort of entertainment. The 4K upscaler scales full HD content from Blu-ray discs (1080/24p) for compatible televisions in high-resolution and ultra-HD, and creates breathtaking home cinema evenings. Watch your favourite content from your mobile devices on the television screen without any problems. With Wi-Fi Direct and Miracast you don't even need a router to do this, the connection works simply, wirelessly and directly. Watch videos directly on your television screen via the BDP 180. Or use it as a fully-equipped network player and access videos and music in all of the most popular formats from local servers and computers, with support for high-resolution FLAC files, DSD and HD multi-channel sound. The 3D Blu-ray disc player also provides a USB front input, supports the reproduction of SACDs and, with a sound retriever link and a stream smoother link, guarantees better picture and sound quality together with compatible Pioneer multi-channel receivers. Via the "Quick view with sound" and "Slow view with sound" functions Blu-ray discs and DVD films can be played faster or slower, without the sound level, and thus the sound characteristics, being changed. The specially-developed, iControlAV5 app, which is available with no charge, also controls the BDP-180 in a very convenient and comprehensive manner via Smartphone or Tablet computer.</t>
  </si>
  <si>
    <t>Impex Prime HD 5.1Ch DVD Player with Mic input, USB Copy Function and HDMI Output Port 1080 p Impex Inroducing the Complete Video Partner for your Home ,Impex PRIME HD Stylish design and advanced functions gives you the exceptional perfomance With full function remote With HDMI Port - One cable connection Coaxial Digital out Built in powerfull amplifier Compatible with DIVX,DVD,VCD Picture CD,JPEG FILE etc.. 5.1 Chanel Output,USB Copy function Automatic Screen saver and progressive scan function USB Play and Record and Play Back</t>
  </si>
  <si>
    <t>BlueRigger High Speed HDMI Cable with Ethernet - Supports 3D, 4K and Audio Return - Latest Version (3 Feet / 0.9 Meter)</t>
  </si>
  <si>
    <t>Panasonic DMP-BDT380GA Smart Newtwork ,4K Upscaling, Blu-Ray Player with Built In WiFi, Miracast, 3D Conversion, DLNA, Netflix &amp; DLNA It has been designed to perfection to give quality output. It is compatible with USB version 2.0 and 1.1 and has plug and play function.</t>
  </si>
  <si>
    <t>Samsung BD-H4500 BluRay Player Support for the largest number of codec and file formats means you can access and enjoy a wider range of video, image and audio content than ever before. Many popular video formats such as Flash and QuickTime are supported, as well as VOB files from DVDs. In addition to MP3 audio, you can listen to lossless FLAC files as well as .WMA, .OGG, .WAV and more. Pictures can be viewed in the popular JPEG picture format, as well as PNG files, GIF files and more.With ConnectShare Movie, simply plug your USB memory drive or External HDD into your DVD player and enjoy the content you love. ConnectShare Movie feature reduces the number of devices needed to view, listen and play your favourite content. Play music directly through the speakers of your DVD player and transfer movies and photos to the big screen. Now, experience a wide variety of content from the comfort of your living room.</t>
  </si>
  <si>
    <t>iBELL DVD Player IBL 3288 HD with Built-in Amplifier, 4 Digit Display,HDMI &amp; USB Copy Function This Dvd player with built in amplifier With HDMI,MPEG4, HD-CD, JPEG Playback, Kodak Picture Compatible, USB port, Karaoke Video CD, 2 mic ports. It has 6-digit display, 5.1 CH Surround audio output. This DVD player is made from good quality material and perform multimedia functions. it is PAL / NTSC dual system compatible, With Powerful build-in-amplifier, 16:9 / 4:3 two screen sizes for TV, Children lock function, English lock function for more protection from children. It comes with fiber optical and coaxial output with remote control.</t>
  </si>
  <si>
    <t>Sony BDP-S1500 [ Region Free / Multi Zone ] Blu-Ray Disc Player Sony bdp-s1500 region multi zone. blu-ray disc player - official sony india product - 1 year manufacturer warranty.</t>
  </si>
  <si>
    <t>JBL T110BT Pure Bass Wireless in-Ear Headphones with Mic (Black) Colour:Black JBL T110BT headphones offer a grab 'n' go, wireless solution for your everyday usage along with the ability to make or take hands free calls and 6 hours of battery life. Imagine headphones that quickly charge in 2 hours, come in 6 distinctive colours, feature a flat tangle free cable and are lightweight enough to comfortably wear for hours on end. And when you combine magnets that ensure the headphones are not dangling when not in use, the tangle-free cable and the comfort of the ergonomic ear-tips and neckband design, it’s easy to see how the JBL T110BT headphones can become an essential part of your day-to-day music loving life. What’s in the box: 1 pair of T110BT headphones, 3 sizes of ear tips (S, M, L), Charging cable, Warning card, Warranty card, Safety sheet, QSG Technical specifications: Driver size: 8.6mm Dynamic frequency response range:20Hz–20kHz Sensitivity: 96dB SPL/1mw Sensitivity: 96dB SPL1kHz Sensitivity: 96dB SPL/1m@1kHz dB v/pa: -21 Impedance: 16Ω Bluetooth transmitted power: 0~4dBm Bluetooth transmitted modulation:GFSK, DQPSK, 8-DPSK Bluetooth frequency: 2.402GHz–2.48GHz Bluetooth profiles: HFP v1.5, HSP v1.2,A2DP v1.2, AVRCP v1.5 Bluetooth version: V4.0 Battery type: GSP051230 01 Battery type: Polymer Li-ion Battery(3.7V, 120mAh) Charging time: &lt;2hr Music play time with BT on: &gt;6hr Talk time with BT on: &gt;6hr</t>
  </si>
  <si>
    <t>Boat Rockerz 400 On-Ear Bluetooth Headphones (Carbon Black) Colour:Carbon Black Now just stop worrying about wires hanging from here and there. Wired is passé. Connect with any Bluetooth device, connect and play. Dead batteries can kill your vibe. boAt Rockerz is designed to play for up to 8 hours. It has a high definition sound. Don't just be loud, be loud and clear. We guarantee you have not heard such powerful bass and vocal clarity from a wireless headphone. The boAt super bass Rockerz 400 wireless headphones will make your listening experience personal and for real. Plug it in and plug into nirvana. Contact_us on: [ 02242102403 ] List of service centers - 131, Guru Gobind Singh Industrial Estate, Next to Jay coach, Off W.E.Highway, Goregaon (E), Mumbai - 400 063. India. Technical Specification: • Super Bass • Sound: HD Clarity with Super Bass • Drivers: 40 mm • Type: On Ear • Connectivity: Bluetooth / Wireless • Compatibility : All Mobiles , Laptop And Tablets • Microphone: Noise Cancelling • Operation range: 10 meters • Playing time: Up to 8 hours • Standby time: About 100 hours • Charge time: Nominal charging time: 2 hours • Battery type: Rechargeable 250mAh Li-polymer battery • Functions: multiple function of on/off, play/pause, Call receive/reject, Volume Adjustment and Music Track Change Previous and Next • LED indicator status: Blue LED for power and pairing, Red LED for charging • Frequency range: 20Hz- 20kHz • Controls: Volume/USB Charging/Aux Cable Controls on Ear cup • Sensitivity at 1KHz : 110 db • Signal Noise Ratio: ≥75dB • Dimensions:70*180*175mm • Impedance: 32 Ohms (±15%Ω) • Speaker sensitivity: 110±3dB （at：1000Hz 1mW） • MIC. sensitivity ）: -40±2dB （at：1000Hz 2.2KΩ 3V） • Distortion: ≤1% • Extra 3.5mm port: yes (Cable Supplied) • Battery Charging: Micro USB Charging • Rated power：10mW • Net Weight: 110g • Warrantee: 1 year Manufacturer Warrantee • Delivery Includes: Wireless Headphone, Manual , Audio Cable, Charging Cable Does the product have noise cancellation? No, but it has noise isolation. It is like noise cancellation’s younger brother. You will still be able to hear that guy shouting at his phone, only a little muted. You can find out more about it here. What Devices is te product compatible with? The Rockerz 400 is compatible with all kinds of Android, iOS and Windows Bluetooth-enabled devices. It’s like that one guy in your group who can mingle with everyone. Does the product come with mic/remote? Yes, it does. Now you can easily control your music and talk for long on calls.</t>
  </si>
  <si>
    <t>boAt Rockerz 255 Sports Bluetooth Wireless Earphone with Immersive Stereo Sound and Hands Free Mic (Neon) Colour:Neon Have you ditched the 3.5mm headphones jack and now looking for a good pair of Bluetooth Earphones to go wireless? Well look no further. You may wonder where we put it, but it is all there: The new Rockerz 255 are equipped with the latest Bluetooth 4.1-CSR8635 chipset and 10mm drivers. Together they ensure crystal clear wireless transmission in true HD sound. Redefine your style statement with bright Neon green and black blend of the rockerz 255. With its 6 hours play time, you're sure to spend a quarter of your day with these earphones. Listen to music, take calls or activate voice-controlled smartphone assistants because touching your phone to control it is too mainstream! The magnetic earbuds secure the earphones from falling and keeps them safe when not in use. Experience the redefined symbol of wireless earphones and plug into nirvana!</t>
  </si>
  <si>
    <t>OHUM Sports Waterproof Wireless Bluetooth Earphones with Stereo Sound and Hands-Free Mic (Black) THE WAY YOU EXPERIENCE SOUND IS ABOUT TO CHANGE FOREVER!Hello, we are OHUM  and we LOVE SOUND.We got tired of wasting money on hyped up, overpriced or sub par earbuds and so we set out to build Bluetooth headphones for those who see through the hype and really want results. Each OHUM product is manufactured with precision and care, and every detail is designed for maximum enjoyment. Join us in hacking through the hype and experience the pure sound of OHUM.OHUM ACTIVE BUDS 250  – portable wireless sports earphones that make you feel good!The moment you put on small, ergonomic earbuds by OHUM, you will be treated to true stereo HD sound with unparalleled bass and treble response with advanced noise isolation. With seamless wireless Bluetooth connectivity from Android to iPhone, amazing battery performance, water resistance, sweat-proof level IPX4 and more, as you will see that OHUM ACTIVE BUDS 25 wireless Bluetooth headphones really are the best choice. Stop paying for HYPE!TURN UP THE VOLUME WITH THE ULTIMATE WORKOUT EARBUDS FEATURES- HIGH-DEFINITION SOUND – wireless workout headphones with rock-solid bass, super-crisp treble.- SECURE COMFORT FIT –soft rubber finish and ear hooks, secure cord minder behind the neck.- LONGEST PLAYTIME –Bluetooth earphones for the gym with up to an incredible 8 HOURS of play.- CONTROL CALLS –cordless Bluetooth earbuds work-out with HD Microphone, volume, skip,pause and play.- COMPATIBLE WITH –wireless headphones for running compatible with all devices with Bluetooth.SPECS:- Bluetooth 4.2- Bluetooth profiles:HFP, HSP, A2DP, AVRCP- Chipset: CSRQualcomm- Operation time: upto 8 hours- Charging time: 2 hours- Signal range: 33 feet- Battery displayed on device- Support : Please visit ohum lab website</t>
  </si>
  <si>
    <t>LoopAudio HyperLoop 12 Hour Battery Waterproof 4.2 Bluetooth Earphone with Mic and Carry Case (Black) Stable Connectivity with Qualcomm CSR8640 - with this Loop Audio product, you can enjoy a wide 33 feet range of stable and clear connectivity. Bluetooth 4.2 With EDR lets you freely move around your home/office without dropping connection. Also works with Smart TVs. 12 Hrs. Non-stop Playback - HyperLoop gives you up to 50% more run time than anything else in its class. So don't worry about it running out of juice, it keeps going as long as you do. Super Bass and HD Sound - These Bluetooth Earphones use the industry’s leading 11 mm Neodymium drivers that provide high-resolution sound with deep and punchy bass, giving you an immersive music listening experience. 100% Waterproof - HyperLoop's weather sealed housing with an IPx7 rating gives you complete protection from any kind of liquid mishap. Fashionable Magnetic Design - Our precision-cut metal housing is magnetically charged, not only to loop it around your neck for easy access but to also looks fashionable. Your Hands-free - Take calls with the crisp and clear inbuilt microphone and you will never want to lift your hands again. Ready for Sports - Unique ear-hook design of this wireless earphone provides a snug and unshakable fit for all types of ears. It is perfect for running, jogging and any other sports activity. Abundant Accessories - Safely carry anywhere you go in the lightweight pouch which comes with 3 size ear tips, 3 size ear-hooks, 1 wire length adjuster, 1 collar clip and 1 charging cable. Noise Cancellation - CVC 6.0 Passive Noise Cancellation enables crisp sound by keeping the unwanted noise out while allowing you to get knowledge of the surroundings. 1 Year Warranty.</t>
  </si>
  <si>
    <t>JBL T110BT Pure Bass Wireless in-Ear Headphones with Mic (Gray) Colour:Gray JBL T110BT headphones offer a grab 'n' go, wireless solution for your everyday usage along with the ability to make or take hands free calls and 6 hours of battery life. Imagine headphones that quickly charge in 2 hours, come in 6 distinctive colours, feature a flat tangle free cable and are lightweight enough to comfortably wear for hours on end. And when you combine magnets that ensure the headphones are not dangling when not in use, the tangle-free cable and the comfort of the ergonomic ear-tips and neckband design, it’s easy to see how the JBL T110BT headphones can become an essential part of your day-to-day music loving life.</t>
  </si>
  <si>
    <t>Lambent Wireless Bluetooth 4.1 Sport Stereo Music Magnetic Earphones for All iPhone/Android Devices Size name:Black mgnetic headset (Magnetic Headset) Colour:-Black Product Description Wireless Bluetooth 4.1 Magnetic Sports Stereo Headset Its light Weight, Sweat-proof &amp; Noise-reduction. If you connect an iPhone, you can display the remaining power of the Bluetooth headset on the iOS system so that you can charge it. Built-in magnet switch, when the magnet is separated/attracted, intelligently predicts your needs, without any key operation. You can connect two headphones together when it not be used and can be worn like a necklace on your neck, which is a convenient way of carrying. Our headphones are equipped with a waterproof nano-coating that protects against sweat for life. The ergonomic earhook secures the earphones in the ear without falling.Perfect for running, hiking, yoga, gym, fitness, traveling and etc. Sports bluetooth headset, with HD music playing, listening to music and other audio when doing exercise! compatible Bluetooth 4.0, you can connect the headset easily with the phone. Weighting only 0.6 oz and coming with interchangeable ear buds and hooks, the headset will stay comfortable on your ears even when you are moving around. Features Bluetooth Range: 10M Bluetooth Version: 4.1 Bluetooth version: 4.1 + EDR Bluetooth Profile: HFP 1.6, HSP 1.2, AVRCP 1.4, A2DP 1.2  CONNECTIVITY TYPE: Wireless  INTELLIGENT Sound Mode: Stereo Operating Distance: 10 meters  Charging time: about 30 minutes Standby time: about 50 hours Talk/Playing time: 4 hours  Power Source: Built-in Rechargeable Li-ion Battery Size: 40 x 24 x 32 mm / 1.58 x 0.95 x 1.26 inch Net Weight: 16.4 g  # 1 Year Replacement Warranty on Manufacture Defect #</t>
  </si>
  <si>
    <t>FREESOLO Wireless Bluetooth 4.1 In-Ear Noise Isolating Blue Sport Earbuds with Mic and Controller, Sweatproof, Designed for Running, Jogging and Gym Colour:Vibrant Green 56S is designed for sports usage , made by waterproof material, ergonomic innovative and waterproof sweatproof design ensures this headset is comfortable and secure for sports ,running ,jogging ,walking ,exercising,etc. * Stylish looks and built-in Bluetooth chip with HiFi Stereo earphones ensures you could enjoy high quality stereo bass sound. Mini Portable Wireless headsets with built-in microchpone and great Noise Cancellation produces clear loud sound, convenient and easy to answer and end the phones. * Bluetooth Version 4.1 supports hands-free with earhook, 30 Feet Bluetooth cover range. Compatible with all Smartphones, iPhone, iPad, iPod,Android Phone All Bluetooth devices. Technical specification: 1. Bluetooth ver: 4.1 + EDR , 2. Phone Talk Time: About 3 hrs 3. Music Play Time: About 5 - 6 Hrs. Standby Time: 100 hours 6. Charging Time: 1.5 to 2 hours . 7. Mic: Yes , Package Contents: 1 x Bluetooth headphone 1 x USB Cable . With 3 Pairs of Earbuds ( S / M / L ). PS:Please power on the Bluetooth by pressing the Power button for 3 seconds and continue hold the power button for another 5 seconds to enable the Bluetooth device to pairing mode. Now Select the Bluetooth model from your phone and connect.(Kindly note that bluetooth needs free space to transform bluetooth waves.So please do not tightly cover the receiver or transformer to ensure good connectivity)</t>
  </si>
  <si>
    <t>boAt Rockerz 255 Sports Bluetooth Wireless Earphone with Immersive Stereo Sound and Hands Free Mic (Raging Red) Colour:Raging Red Have you ditched the 3.5mm headphones jack and now looking for a good pair of Bluetooth Earphones to go wireless? Well look no further. You may wonder where we put it, but it is all there: The new Rockerz 255 are equipped with the latest Bluetooth 4.1-CSR8635 chipset and 10mm drivers. Together they ensure crystal clear wireless transmission in true HD sound. Redefine your style statement with bright Neon green and black blend of the rockerz 255. With its 6 hours play time, you're sure to spend a quarter of your day with these earphones. Listen to music, take calls or activate voice-controlled smartphone assistants because touching your phone to control it is too mainstream! The magnetic earbuds secure the earphones from falling and keeps them safe when not in use. Experience the redefined symbol of wireless earphones and plug into nirvana!</t>
  </si>
  <si>
    <t>Lambent Bluetooth Earphone Headset with Retractable Earphone Design, Handsfree for Redmi, iPhone and Other Smartphones Colour:HBS730 Black Product Description  Unique ring-necked design, opening up a new era of Bluetooth, Ultralight elastic memory material, easy to carry, Vibrate to remind you not to miss any incoming calls, High-fidelity stereo audio earphones enjoy entertainment, Intelligent noise reduction, clearer calls, Long standby, long call. Compatible with standard Bluetooth-enabled mobile phone, media devices. Answer/end/reject a call. Last number redial, voice dialing, transfer a call, call waiting.  Features: 1. Pick up that is connected, put down that hang 2. Driving the call, pick up the headset is automatically answered, the headset back into the car charger base, that is automatically hang up 3. A headset can be connected with two mobile phones at the same time, any phone call can pick up that is connected, no additional operation 4. Built-in B magnetic head magnet head, into the base after theB adsorption, pick up and down are quick and easy   Specification:  *Support Bluetooth V3.0, Bluetooth A2DP and call.  *Keys: Key(NEXT),Key(PREV), Switch, Multi-function Key.  *Charging voltage: Micro USB 5V  *Working current: 25-35mA  *Bluetooth A2DP Working range: 10m  *Output power: 2x20mW  *Frequency range: 2.401-2.480GHz  *Distortion factor: ≤1%  *Frequency response: 20Hz-20KHz  *SNR: S/N≥95  *Frequency Response: 20 ~ 20000Hz  *Sensitivity: 80dB  *Impedance: 32 ohms  *Speaker Power: 2 x 18mW # 2 Year Replacement Warranty on Manufacture Defect #</t>
  </si>
  <si>
    <t>HBS-730 Neckband Bluetooth Wireless Sport Stereo Extra Bass Headsets with Microphone for Smartphones Unique ring-necked design, opening up a new era of Bluetooth, Ultralight elastic memory material, easy to carry, Vibrate to remind you not to miss any incoming calls, High-fidelity stereo audio earphones enjoy entertainment, Intelligent noise reduction, clearer calls, Long standby, long call. Compatible with standard Bluetooth-enabled mobile phone, media devices. Answer/end/reject a call. Last number redial, voice dialing, transfer a call, call waiting. Specifications: Bluetooth version: V4.0, Battery: Battery 3.7V/180mAh, Standby time/Talk time: Up to 30 hours/ up to 1 hour, Music play time: Up to 8 hours, Charging time: &lt;2 hours Power on / Power off Move the power switch to the 'ON' or 'OFF' positioning Before using the headset for the first time, you must pair it with a Bluetooth-enabled Device. Easy Pairing Move the Power Switch to the "ON" position. If it is your first time paring the device it will automatically enter pairing mode. If it has been paired but no paired device is in range it will enter Pairing mode after 10 seconds. The LED indicator will be Solid Blue On the device you wish to pair, find the Bluetooth menu and "search for" or "add" new devices Select " HBS-730" From the list of devices If asked for a Pass/Pin Code enter 0000 (4 Zero's) Once pairing is complete you will hear a beep and device will vibrate.</t>
  </si>
  <si>
    <t>CrossBeats Wave Waterproof Bluetooth Wireless Earphones For Mobile With Mic And Carry Case ( Black )</t>
  </si>
  <si>
    <t>Tagg Inferno, Wireless Bluetooth Earphone With Mic + Carry Case (Black) Enjoy TRUE HD SOUND: TAGG Inferno wireless headphones comes with Bluetooth 4.1 CSR technology, AptX and cutting edge components, delivers superior sound quality and power to move you. Enjoy guitar solos, treble and strong bass like you're listening live. Combined with a IPX4 Sweat/Dust/Splash Resistant design, these elegant earphones bring the beauty of music into your everyday life. Whether you’re out for running or on your daily commute, TAGG Inferno wireless earbuds deliver outstanding signature sound to suit your current activity.
Submerge yourself in the limitless world of sound with the latest in Bluetooth innovation
Music the way it should be Bluetooth 4.1 technology features stable signal transmission, clearer sound quality and low power consumption. You can enjoy clear sound from these earbuds during running and other sports activities. Noise Cancellation: Featured with CVC 6.0 Noise cancellation technology, these earbuds filters out background noise to guarantee high quality sound and provides you clearer voice calls. Advanced noise reduction quells airplane cabin noise, city traffic or a busy office. So you can focus more on what matters—your music, movies and videos. Never Falls Out: The comfortable and ergonomic design ensures that earphones always stays in place while running, jogging and gyming. TAGG Inferno comes with three sizes of earbuds to provide you the best fit. Longer Listening:  100 mAH in-built rechargeable lithium Ion battery provides upto 7 hours of music play time and 180 hrs of standby time. Now, run a marathon or simply jog to the shop, there's more than enough time before needing a recharge. When these earbuds run out of juice, power them up again with a USB port on your laptop, car charger, or wall charger.  Hands-Free Calling: Answer and reject calls as you dash around the track. Built-In microphone with CVC 6.0 Noise cancellation technology reduces outside noise and transmits your voice with enhanced quality. Long lasting battery provides the talk time of 8-9 hrs and Bluetooth Version 4.1 ensures the stable signal transmission. Enjoy hands-free phone conversation, take Skype/Video Conference Calls. About the Startup Describe your product in 3 words. Powerful Music Assistant How did you come up with the idea for this product? In a world filled with overpriced and often underwhelming audio products, our key focus has always been on how to deliver an exceptional wireless audio experience for those who are always on the move and demand the best quality. What makes your product special? From cutting-edge bluetooth wireless technology, to innovative material and sound design, remarkable battery life and customer service like you've never had before - TAGG Inferno is built to put a smile on your face, day in and day out.
In our business model, we are practically listening to our consumers. From ergonomic design to the perfect balance of bass and treble, TAGG Inferno is designed to provide the best wireless experience.
What has been the best part of your startup experience? In this dynamic start-up industry, we have to improve every aspect of business i.e. marketing, finance, product, human resources etc. Listening to customers’ feedback and appreciation serves as motivation to improve every day and makes all the effort worthwhile.</t>
  </si>
  <si>
    <t>CrossBeats Vibe Silicon TPU Bluetooth Headset with Mic, Neckband and Automatic Power ON/OFF, 8 Hrs Playtime for Mobile Phones (Rich Black)</t>
  </si>
  <si>
    <t>boAt Rockerz 255 Sports Bluetooth Wireless Earphone with Immersive Stereo Sound and Hands Free Mic (Active Black) Colour:Active Black Have you ditched the 3.5mm headphones jack and now looking for a good pair of Bluetooth Earphones to go wireless? Well look no further. You may wonder where we put it, but it is all there: The new Rockerz 255 are equipped with the latest Bluetooth 4.1-CSR8635 chipset and 10mm drivers. Together they ensure crystal clear wireless transmission in true HD sound. Redefine your style statement with bright Neon green and black blend of the rockerz 255. With its 6 hours play time, you're sure to spend a quarter of your day with these earphones. Listen to music, take calls or activate voice-controlled smartphone assistants because touching your phone to control it is too mainstream! The magnetic earbuds secure the earphones from falling and keeps them safe when not in use. Experience the redefined symbol of wireless earphones and plug into nirvana!</t>
  </si>
  <si>
    <t>Leaf Sport Wireless Bluetooth Earphone (Black)</t>
  </si>
  <si>
    <t>Leaf Ear Wireless Bluetooth Earphones with Mic and Deep Bass (Cool Blue)</t>
  </si>
  <si>
    <t>JBL T110BT Pure Bass Wireless in-Ear Headphones with Mic (Blue) Colour:Blue JBL T110BT headphones offer a grab 'n' go, wireless solution for your everyday usage along with the ability to make or take hands free calls and 6 hours of battery life. Imagine headphones that quickly charge in 2 hours, come in 6 distinctive colours, feature a flat tangle free cable and are lightweight enough to comfortably wear for hours on end. And when you combine magnets that ensure the headphones are not dangling when not in use, the tangle-free cable and the comfort of the ergonomic ear-tips and neckband design, it’s easy to see how the JBL T110BT headphones can become an essential part of your day-to-day music loving life.</t>
  </si>
  <si>
    <t>iBall Musitone A9 Bluetooth Headset (Black and Red) iBall MusiTone earphones is going to set the tone for your experience with amazing wireless comfort. Not only is it a snug fit for the ears owing to its remarkably unique design, MusiTone earphones also come with an additional detachable silicon ear-bud frame, which is not your regular amazing. A shape resembling that of a tiny rabbit, the earphones get an added touch of ‘lovely’! It’s adorable. Tangle-free cables ensure a no-nonsense experience, sparing you of all the effort needed in detangling your earphones. Sporting a built-in Mic and volume controls, MusiTone is optimized to handle all music genres, bringing both balanced depth and sound, for a powerful listening experience.</t>
  </si>
  <si>
    <t>Freesolo Bluetooth 4.1 In-Ear Noice Isolating Sport Earbuds Earphone (Black, 56S-2) Colour:Black 56S is designed for sports usage , made by waterproof material, ergonomic innovative and waterproof sweatproof design ensures this headset is comfortable and secure for sports ,running ,jogging ,walking ,exercising,etc. * Stylish looks and built-in Bluetooth chip with HiFi Stereo earphones ensures you could enjoy high quality stereo bass sound. Mini Portable Wireless headsets with built-in microchpone and great Noise Cancellation produces clear loud sound, convenient and easy to answer and end the phones. * Bluetooth Version 4.1 supports hands-free with earhook, 30 Feet Bluetooth cover range. Compatible with all Smartphones, iPhone, iPad, iPod,Android Phone All Bluetooth devices. Technical specification: 1. Bluetooth ver: 4.1 + EDR , 2. Phone Talk Time: About 3 hrs 3. Music Play Time: About 6 - 7 Hrs. Standby Time: 100 hours 6. Charging Time: 1.5 to 2 hours . 7. Mic: Yes , Package Contents: 1 x Bluetooth headphone 1 x USB Cable . With 3 Pairs of Earbuds ( S / M / L ). PS:Please power on the Bluetooth by pressing the Power button for 3 seconds and continue hold the power button for another 5 seconds to enable the Bluetooth device to pairing mode. Now Select the Bluetooth model from your phone and connect.(Kindly note that bluetooth needs free space to transform bluetooth waves.So please do not tightly cover the receiver or transformer to ensure good connectivity)</t>
  </si>
  <si>
    <t>Shaarq K1 Universal Wireless Bluetooth Earpiece, Smart Call Answering Earphone, for iOS, Android, Windows K1 BLUETOOTH HEADSET Have fun using this High-Quality, durable and unique design Earphone. A Sweatproof design for athletes so you can enjoy your exercise or any sports you do. Enjoy your walk in the park or busy working in the office. You can enjoy listening to music due to the large battery capacity, 6X more than an ordinary Bluetooth headset and it can connect 2 mobile phones or Bluetooth devices.  Features: Other Functions:Play/Pause: Press button onceAnswer/Hang up Phone Call/To Broadcast: Press button onceReject Phone Call: Long press button for 2-3 seconds BUY NOW ONE YEAR WARRANTY</t>
  </si>
  <si>
    <t>Qybo Bluetooth in-Ear Hook Earphones with Microphone Gunmetal + Carry Case Designed in Canada, our brand Qybo pronounced “Q-BO” strives to give you the best sound and acoustic performance in our class of products- our approach and target audience are audiophiles. We seek design that matters and naturally makes our product beautiful the way we wrap the technology inside. We give you natural and balanced sound to reproduce the emotions that the artist wanted to convey. We adapt technology to fit our needs as humans, not the other way around. We always give you honest in our materials, if you see aluminium, it is aluminium, if it looks like leather, it's authentic leather. We seek design that is not just beautiful but also bang for your buck. Our motto is - For Audiophiles By Audiophiles</t>
  </si>
  <si>
    <t>Systene Clear Sound High Bass Touch Two Stereo Wireless Bluetooth Earphone with Mic - Black Features: 1.Bluetooth V4.1,Binaural headphone, can be used in dual and single. 2.Unique design fits your auditory meatus perfectly 3.HD microphone make call clearly and loudly 4.Intelligent charging box provides fast charge, worry free for endurance 5.IPX5 waterproof sweat proof,Call,Music,Anti-noise,Comfortable Wearing, Hands-free,Powerful Compatibility,Energy-saving technology,Environmental protection, no radiation,etc.) Specification 1.Headset charging port:magnetic contact charging. 2.Headset communication distance:5-10m. 3.Single ear talk time:2 hours. 4.Music playback time:3 hours. 5.Single ear standby time:12 hours. 6.Compatible with all kinds of mainstream bluetooth devices,such as smart phones,laptop,Smart TV Package Included 1 x Bluetooth headset 1 x USB Charging Cable 1 x Chinese/English User Manual</t>
  </si>
  <si>
    <t>Envent LiveTune 500 Wireless Bluetooth Earphone with Magnetic Locking Design (Grey) Colour:Grey Unbelievable is what we can say about Live Tune 500 Bluetooth earphone! it delivers an immersive listening experience. Whether running or on your daily commute, these wireless earphones deliver outstanding sound to suit your current activity. Combined with a Metallic design and magnetic Locking on the neck with 10 mm speaker driver unit, these elegant earphones bring rich music into your everyday life. Live Tune 500 weight is just 50 gms, long time comfortable usage. Ergonomic and flexible in-ear design and soft silicone earbuds gives a firm, secure fit to your ears, enables comfortable wearing without falling out. Once the device gets completely charged, the red LED goes off completely. Play, pause, change the volume, call pick reject - control all from the in-line remote. Flat, tangle free wire is an added advantage with this music marvel. One elegant free earphone carrying pouch is icing on the cake. So, just go for it and enjoy everything that you always wanted in your bluetooth earphone.</t>
  </si>
  <si>
    <t>CrossBeats Air True Wireless Bluetooth Earphones Earbuds Headphones with Mic and Portable Charging Dock (Black)</t>
  </si>
  <si>
    <t>Zaptin Wireless Bluetooth Headphone|Magnet Earphone for Sport, Running,Gyming with 4.1 Technology with Mic Compatible with Android Phone and iOS Size name:Magnet Headset V4.1 (2-Ear) Magnetic Bluetooth Waterproof Attractive Headphone with Noise Isolation, Integrated Neckband, Thunder Beats Stereo Sound and Hands-free Mic and Controlling Buttons with Magnetic Ear buds , Compatibility Secure Fit for Sports , Gym , Running &amp; Outdoor with Built-in Microphone Supports.It is an Earphone/ headset that is compatible with Various Devices like Mobile, Tablet, Televisions, Computers, Laptops, MP3 Players etc. The Earphones are marketed and are not associated with any Mobile/Tablet Manufacturing Brand. We have always offered the best quality products and these earphones are no different. A perfect combination of Value and Style these earphones offer you the best is class sound output so that you enjoy all your favorite songs and also manage your voice calls with ease. The earplugs are designed to rest comfortably in your ears without causing any pain or discomfort. The Earphones offer you 360 Degree surround sound with Bass &amp; Noise Correction.</t>
  </si>
  <si>
    <t>Wicked Audio WI-BT2654 Bandido Bluetooth Wireless in Ear Headphones (Rose Gold) Colour:Rose Gold Enjoy hands-free listening with these Wicked Audio Bandido Bluetooth earbuds. The mic and track control function offers one-touch call answering and song switching, and they can play music from up to 32 feet from paired devices. These Wicked Audio Bandido Bluetooth earbuds have a magnet that keeps them secure on your neck when not in use.</t>
  </si>
  <si>
    <t>boAt Rockerz 510 Wireless Bluetooth Headphones (Molten Orange) Colour:Molten Orange Now just stop worrying about wires hanging from here and there. Pair with any Bluetooth device, connect and play. Dead batteries can kill your vibe. boAt Rockerz 510 is designed to play up to 8 hours. Don't just be loud, be loud and clear. We assure you have not heard such powerful bass and vocal clarity from a wireless headphone with extra comfort ear cups. The boAt super bass Rockerz 510 wireless headphones will make your listening experience personal and for real. So, just plug it in and plug into nirvana.</t>
  </si>
  <si>
    <t>Boult Audio Flex Over-Ear Wireless Bluetooth Headphones (Black)</t>
  </si>
  <si>
    <t>Nu Republic Starboy Wireless Headphone with Mic (Black) Style name:Starboy Dress your ears with the best quality sound, a luxurious metallic finish and improved ear cushions, a whole new look for a headphone. Bluetooth headphones with over-ear design that covers the ears completely providing exceptional comfort and even better noise isolation. Control music playback from the headphones and answer your calls. Sport 50 mm Neodymium Drivers with Multiple-Transition Diaphragms ensure that they are as strong and as light as possible. This means that the diaphragm is stiff and strong enough to resonate clear, high-fidelity sound throughout the audio spectrum, but also light and precise enough to ensure ultra-fast response times and accurate sound reproduction. Driver: 50 mm dynamic neodymium magnet driver, impedance: 32 ohm, frequency response: 18Hz to 23KHz Sensitivity: 100 plus/minus 3dB In-line microphone, removable 1.2 meter flat tange free cable.</t>
  </si>
  <si>
    <t>Zaptin Magnet 4.1 Technology Bluetooth Headphones with Mic, Sound Control for All Android/iOS Devices Size name:Magnetic Headset 4.1 Product features: Type: Bluetooth Headset, Colour: Black Bluetooth version: V4. 1 Working voltage: 3. 2V-4. 2V Headphone Type: In the Ear Frequency range: 2. 4-2. 48Ghz Bluetooth Profiles : HSP, HFP, A2DP and AVRCP/Hand-free Foldable/Collapsible : Yes Design for All Smart Phones Comes with Microphone : Yes Generic Name : Headphones Bluetooth Range: 10 m Product Description Compact and light-weight design. Do you use your phone for music and make calls often- this Bluetooth Stereo Headset will help you get rid of it. it aims to combine beautiful appearance with a stylish luxury design and multifunction buttons. supported A2DP AVRCP HSP profiles and music streaming. you should never miss it. This Stylish Lightweight and Sweat proof earbuds are perfect for travel or office home use, can be used as sports earphones for running, biking, climbing or at the gym. Great sound, very easy access control sound and skip with the fully functionally button on the cable in-line control of the headphones. The headphones ensure high-fidelity stereo sound and music for perfect listening experience. It can connect with 2 different devices simultaneously. Compatible for all smartPhones. True meaning of hands-free. Extremely convenience for your life, enjoy high-tech experience.</t>
  </si>
  <si>
    <t>Zoook Jazz Duo 2 in 1 Bluetooth Headphone/Speaker with Music Sharing Headphone or speakerphone? Zoook jazz duo says both jazz duo makes the statement by transforming to one or the other with a push of one intuitive easy access control button. HD sound: 2-in-1 stereo Bluetooth v4.2 headphones and speaker system with deep rich bass and hd sound works with everything: Supports Bluetooth play/FM radio/ aux input / micro SD card / hands-free calls . Immersive sound experience: High performance 50mm premium driver with natural and balanced audio spectrum to deliver the dynamic music listening and hands-free talking experience. Comfort and convenience: Jazz duo offers the ability to keep the music to yourself when used as a headphone or play out loud via the 3w external loudspeaker, sharing is caring after all. Rechargeable battery: Built-in mic and high capacity 300mah lithium-ion rechargeable battery for maximum portability and convenience for up to 15hrs of music playtime in wired headset mode. Space-saving foldable headband travel companion: Allows simple transportation with its foldable headband design. Lightweight and lasting comfort: Large angle of rotation makes sure better fit. Soft leatherette foam ear pillows and literally weightless 135g ensures supreme comfort. Music sharing: Instantly share your music by using 3.5mm cables and connecting with second pair of jazz duo or headset.</t>
  </si>
  <si>
    <t>boAt Rockerz 510 Wireless Bluetooth Headphones (Black) Colour:Black Now just stop worrying about Wires hanging from here and there. Pair with any Bluetooth device, connect and play. Dead Batteries can kill your vibe. boAt Rockerz 510 is designed to play Up to 10 hours. Don't just be loud, be loud and clear. We assure you have not heard such powerful bass and vocal clarity from a wireless headphone with Extra Comfort Ear cups. The boAt Super Bass Rockerz510 Wireless Headphones will make your listening experience personal and for real. So, just plug it in and Plug into Nirvana.</t>
  </si>
  <si>
    <t>Boat Rockerz 510 Wireless Bluetooth Headphones (Jazzy Blue) Colour:Jazzy Blue Now just stop worrying about wires hanging from here and there. Pair with any Bluetooth device, connect and play. Dead batteries can kill your vibe. Boat Rockerz 510 is designed to play up to 8 hours. Don't just be loud, be loud and clear. We assure you have not heard such powerful bass and vocal clarity from a wireless headphone with extra comfort ear cups. The Boat super bass Rockerz 510 wireless headphones will make your listening experience personal and for real. So, just plug it in and plug into nirvana. Batteries :2 Lithium ion batteries required. Battery Average Life :10 Hours Batteries Included :No Batteries Required :Yes Battery Cell Composition :Lithium Ion Connector Type :Bluetooth Wireless</t>
  </si>
  <si>
    <t>boAt Rockerz 600 Bluetooth Headphones Colour:Black boAt Please contact_us on: [ 02242102403 ]List of service centers - 131, Guru Gobind Singh Industrial Estate, Next to Jay coach, Off W.E.Highway, Goregaon (E), Mumbai - 400 063. India.</t>
  </si>
  <si>
    <t>CrossBeats PULSE IPX5 Bluetooth In-Ear Sports CVC 6.0 Noise Cancelling Headphones with Built-In Mic, 8 Hours Playtime, 272E, Case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CrossBeats Pulse - Ultra Light-weight Wireless Bluetooth Earphones with MicMost Advanced APT-X, CSR-8645 Wireless Bluetooth Headphones CrossBeats Pulse wireless headphones deliver an immersive listening experience with the power to move you. Whether you’re out running or on your daily commute, these wireless earbuds deliver outstanding CrossBeats Signature Sound to suit your current activity. Combined with a IPX5 Sweat/Dust/Splash Resistant design, these elegant earphones bring the beauty of music into your everyday life. Thanks to Lithium-iON Upto 8 Hours rechargeable battery, the CrossBeats Pulse earbuds also charge quickly and deliver hours of music. Whether you like to lift, run, or dance, the CrossBeats Pulse earbuds provide the convenience and motivation you need to meet your fitness goals. Wireless music streaming + Superior sound quality These innovative earbuds employ Bluetooth 4.1 technology to stream crystal-clear sound without a physical, wired connection. They capture the high treble and deep bass of your favorite songs with clarity and precision. Also include comfortable ear tips of varying sizes for a customized fit and noise-isolating properties. Built-in mic and controls for ultimate convenience. When your phone is out of reach, you can control your music or take calls using an on-board mic and buttons. Physical controls on the CrossBeats Pulse earbuds allow you to change the volume, play and pause your music, and answer the phone without skipping a beat. They are perfectly designed to take Skype/Video Conference Calls too. They have CVC 6.0 Noise Cancellation added feature which block the outside noise.  Hours of streaming on a single charge CrossBeats Ultra earbuds feature a long-lasting, rechargeable battery that delivers up to 8 hours of uninterrupted playtime per charge. That’s enough time for multiple workouts, or even a full marathon. When these earbuds run out of juice, power them up again with a USB port on your laptop, car charger, or wall charger.  Comfortable Fit  Included Small/Medium/Large eartips and in-ear earhooks ensure a comfortable and secure fit for everyone. The special shark fin design gives you   Compact and Lightweight  Weighing only 12.7 grams., CrossBeats Pulse is world's Lightest Wireless sports earbuds on the market. They're so lightweight you'll forget you have them on!  Superb sound Most Advanced CSR-8645 chip with 100% True APT-X, ensure great noise isolation and provide a balanced audio experience. The mic provide good clear quality Long Playtime Built-in with dual battery, a full charge last more than 8h music playback/5h conversation and 240 hours of standby time Wide Usage Perfectly compatible with iPhone 7,7 plus Apple watch 2 6/6S, 6S Plus, 5 5c 5s 4s, iPad, iMac; Samsung Galaxy S7, S6, S5, S4,S3 Note 4 3; HTC M9 M8 M7; LG Flex 2 G3 G2; Samsung watch and Other Bluetooth-enabled Android IOS Phones and Devices including. Support almost ALL mobile phones with bluetooth.  What's in the box:  CrossBeats Pulse Bluetooth Sports Headphones  6 Pairs of Sports Ear-Tips ( S/M/L ) 6 Pairs of Earhooks ( S/M/L ) 1 Charging cable  1 Carry Case 1 Line Buckle  1 Quick Start Guide</t>
  </si>
  <si>
    <t>JBL T450BT Extra Bass Wireless On-Ear Headphones with Mic (White) Colour:White Powerful big-stage bass and no strings attached. Introducing JBL T450BT on-ear wireless headphones. They’re flat-folding, lightweight, comfortable and compact. Under the hood, a pair of 32mm drivers punch out some serious bass, reproducing the powerful JBL pure bass sound you’ve experienced in much bigger venues. Music and call controls/microphone are placed on the ear cup. Because your music should go where you go, you’ll get up to 11 hours of uninterrupted audio playback on a single charge.</t>
  </si>
  <si>
    <t>JBL T450BT Extra Bass Wireless On-Ear Headphones with Mic (Blue) Colour:Blue JBL T450BT on-ear wireless headphones. They’re flat-folding, lightweight, comfortable and compact. Under the hood, a pair of 32mm drivers punch out some serious bass, reproducing the powerful JBL Pure Bass sound you’ve experienced in much bigger venues. Music and call controls/microphone are placed on the ear cup. And because your music should go where you go, you’ll get up to 11 hours of uninterrupted audio playback on a single charge.</t>
  </si>
  <si>
    <t>boAt Rockerz 510 Wireless Bluetooth Headphones (Viper Green) Colour:Viper Green Now just stop worrying about wires hanging from here and there. Pair with any Bluetooth device, connect and play. Dead batteries can kill your vibe. boAt Rockerz 510 is designed to play up to 8 hours. Don't just be loud, be loud and clear. We assure you have not heard such powerful bass and vocal clarity from a wireless headphone with extra comfort ear cups. The boAt super bass Rockerz 510 wireless headphones will make your listening experience personal and for real. So, just plug it in and plug into nirvana.</t>
  </si>
  <si>
    <t>boAt Super Bass Rockerz 400 Bluetooth On-Ear Headphones with Mic (Grey/Green) Colour:Grey/Green Now just worrying about Wires hanging from here and there. Wired is pass. Connect with any Bluetooth device, connect and play. Dead Batteries can kill your vibe. boAt Rockerz is designed to play Up to 8 hours. It has a High Definition Sound. Don't just be loud, be loud and clear. We guarantee you have not heard such powerful bass and vocal clarity from a wireless headphone. The boAt Super Bass Rockerz 400 Wireless Headphones will make your listening experience personal and for real. Plug it in and Plug into Nirvana. Technical Specification: • Super Bass • Sound: HD Clarity with Super Bass • Drivers: 40 mm • Type: On Ear • Connectivity: Bluetooth / Wireless • Compatibility : All Mobiles , Laptop And Tablets • Microphone: Noise Cancelling • Operation range: 10 meters • Playing time: Up to 8 hours • Standby time: About 100 hours • Charge time: Nominal charging time: 2 hours • Battery type: Rechargeable 250mAh Li-polymer battery • Functions: multiple function of on/off, play/pause, Call receive/reject, Volume Adjustment and Music Track Change Previous and Next • LED indicator status: Blue LED for power and pairing, Red LED for charging • Frequency range: 20Hz- 20kHz • Controls: Volume/USB Charging/Aux Cable Controls on Ear cup • Sensitivity at 1KHz : 110 db • Signal Noise Ratio: ≥75dB • Dimensions:70*180*175mm • Impedance: 32 Ohms (±15%Ω) • Speaker sensitivity: 110±3dB （at：1000Hz 1mW） • MIC. sensitivity ）: -40±2dB （at：1000Hz 2.2KΩ 3V） • Distortion: ≤1% • Extra 3.5mm port: yes (Cable Supplied) • Battery Charging: Micro USB Charging • Rated power：10mW • Net Weight: 110g • Warrantee: 1 year Manufacturer Warrantee • Delivery Includes: Wireless Headphone, Manual , Audio Cable, Charging Cable</t>
  </si>
  <si>
    <t>JBL T450BT Extra Bass Wireless On-Ear Headphones with Mic (Black) Colour:Black Colour:Black Powerful big-stage bass and no strings attached. Introducing JBL T450BT on-ear wireless headphones. They’re flat-folding, lightweight, comfortable and compact. Under the hood, a pair of 32mm drivers punch out some serious bass, reproducing the powerful JBL pure bass sound you’ve experienced in much bigger venues. Music and call controls/microphone are placed on the ear cup. Because your music should go where you go, you’ll get up to 11 hours of uninterrupted audio playback on a single charge.</t>
  </si>
  <si>
    <t>WeCool U8i Wireless Bluetooth Headphones V4.1, for Immerse Music and Hands Free Calling, Compatible with Android Smartphones, Windows Phones and iPhones</t>
  </si>
  <si>
    <t>Boat Super Bass Rockerz 400 Bluetooth On-Ear Headphones with Mic (Black/Blue) Colour:Black/Blue Now just stop worrying about wires hanging from here and there. Wired is passé. Connect with any Bluetooth device, connect and play. Dead batteries can kill your vibe. BoAt Rockerz is designed to play up to 8 hours. It has a high definition sound. Don't just be loud, be loud and clear. We guarantee you have not heard such powerful bass and vocal clarity from a wireless headphone. The boAt Super Bass Rockerz 400 wireless headphones will make your listening experience personal and for real. Plug it in and plug into nirvana. boAt Contact_us on: [ 02242102403 ] List of service centers - 131, Guru Gobind Singh Industrial Estate, Next to Jay coach, Off W.E.Highway, Goregaon (E), Mumbai - 400 063. India. Technical Specification: • Super Bass • Sound: HD Clarity with Super Bass • Drivers: 40 mm • Type: On Ear • Connectivity: Bluetooth / Wireless • Compatibility : All Mobiles , Laptop And Tablets • Microphone: Noise Cancelling • Operation range: 10 meters • Playing time: Up to 8 hours • Standby time: About 100 hours • Charge time: Nominal charging time: 2 hours • Battery type: Rechargeable 250mAh Li-polymer battery • Functions: multiple function of on/off, play/pause, Call receive/reject, Volume Adjustment and Music Track Change Previous and Next • LED indicator status: Blue LED for power and pairing, Red LED for charging • Frequency range: 20Hz- 20kHz • Controls: Volume/USB Charging/Aux Cable Controls on Ear cup • Sensitivity at 1KHz : 110 db • Signal Noise Ratio: ≥75dB • Dimensions:70*180*175mm • Impedance: 32 Ohms (±15%Ω) • Speaker sensitivity: 110±3dB （at：1000Hz 1mW） • MIC. sensitivity ）: -40±2dB （at：1000Hz 2.2KΩ 3V） • Distortion: ≤1% • Extra 3.5mm port: yes (Cable Supplied) • Battery Charging: Micro USB Charging • Rated power：10mW • Net Weight: 110g • Warrantee: 1 year Manufacturer Warrantee • Delivery Includes: Wireless Headphone, Manual , Audio Cable, Charging Cable</t>
  </si>
  <si>
    <t>Stuffcool Louis LSBTH-Gry Bluetooth Headphone (Grey) Colour:Grey The Stuffcool louis - wireless sport stereo headphones with microphone is great for people on the go. Allowing you to connect with two phones simultaneously via Bluetooth, the headphones are extremely functional. Designed to fit snugly with your ear, the flexible ear-hooks perfectly align with your earlobe. Assured of high quality sound thanks to the csr chipset that delivers high-quality music streaming, the earbuds reduce background noise and enhance the sound. You can easily change song tracks, control volume and take calls, using the dedicated buttons and the multi-function button (mfb). They even pair with smart tv, so that you can watch your favorite serial without being disturbed. Features include talk time and playback time of up to 7 hours, standby time of up to 22 hours and charging via standard micro USB charging cable (included).</t>
  </si>
  <si>
    <t>Shaarq (Pack of 2) Magnetic Bluetooth Attractive Headphone with Noise Isolation and Hands-Free Mic and Buttons with Magnetic Earbuds Secure Fit MAGNETIC HEADSET (PACK OF 2) Wireless Bluetooth 4.1 Magnetic Sports Stereo Headset Its light Weight, Sweat-proof &amp; Noise-reduction. If you connect an iPhone, you can display the remaining power of the Bluetooth headset on the iOS system so that you can charge it. Built-in magnet switch, when the magnet is separated/attracted, intelligently predicts your needs, without any key operation.  Features Bluetooth Range: 10M Bluetooth Version: 4.1 BUY NOW ONE YEAR WARRANTY</t>
  </si>
  <si>
    <t>CrossBeats Raga Wireless Bluetooth Earphones with Microphone IPX-4 Sweatproof Sports Design with Carry Case, HD Sound, Super Bass (Cherry Black) Colour:BLACK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SPORT HEALS MY BODY MUSIC HEALS MY SOUL - CROSSBEATS RAGACROSSBEATS RAGA wireless headphones deliver an immersive listening experience with the power to move you. Whether you’re out running or on your daily commute, these wireless earbuds deliver outstanding CrossBeats Signature sound to suit your current activity. Combined with a IPX-4 Sweat-Dust Resistant design, these elegant earphones bring the beauty of music into your everyday life. Thanks to Lithium-iON Upto 8 Hours rechargeable battery, the CrossBeats RAGA earbuds also charge quickly and deliver hours of music. Whether you like to lift, run, or dance, the CrossBeats RAGA earbuds provide the convenience and motivation you need to meet your fitness goals. SIGNIFICANT NOISE REDUCTION Equipped with CVC 6.0 Technology, the bluetooth earbuds reduce background noise, enable clearer microphone sound. Perfect design for gym, running, jogging, hiking, cycling and outdoor sports. Can be paired with 2 different bluetooth devices simultaneously! ADVANCED TECHNOLOGY Latest Bluetooth 4.1 CSR8635 technology brings to long time working and 33feet distance. With 1-2 hours recharge can be used for up to 8 hours playing time, 240 hours standby time. Powerful bluetooth signal with up to 33feet operation distance. Voice prompt notifications of incoming calls and phone numbers, you won't miss any calls. SUPER IPX4 WATERPROOF DESIGN With internal nano-coating treatment and water resistant shell enable IPX-4 water resistant protection. They are Sweat-proof while running jogging hiking gym and exercising, all outdoor sports. COMFORTABLE SECURE FIT DESIGN Wireless headphones with light weight 0.6oz. Ergonomic and flexible in-ear design, soft silicone angled earbuds and the over-ear hook gives a firm, secure fit to your ears, enables comfortable wearing without falling out. Speficication: ✔ Bluetooth 4.1 CSR8635 with APT-X compression ✔ Bluetooth profiles: HFP, HSP, A2DP, AVRCP ✔ Noise-Cancellation CVC 6.0 ✔ Operation time: up to 8 hours ✔ Charging time: 2 hours ✔ Signal range: Upto 33 feet ✔ Battery Level displayed on device ✔ Supports multi-device connection ✔ In-ear voice prompts ✔ Frequency response: 20Hz-20kHz ✔ Frequency range: 2.4GHz-2.48GHz ✔ Headphones weight: 18g ✔ IPX-4 Rated Sweatproof What's in the box? 1 X CrossBeats RAGA Bluetooth Headphones 6 X Earbuds ( Small, Medium &amp; Large ) 1 X USB Charging Cable 1 X Instructions Manual 1 x CrossBeats Carry Case Popular Compatible Devices Apple iPhone ( All Models ) Apple iPad / iPod / MacBook/ iWatch (All Versions) All Android Smartphones, Smartwatches and Tablets including Samsung, LG, Motorola, HTC, One+, Sony, Blackberry, Google, Nexus, HP, Kindle, Micromax, Lenovo, Windows Nokia, Gionee, LeEco, Lava, Panasonic etc.</t>
  </si>
  <si>
    <t>I KALL IK-001 Bluetooth Single Speaker Portable Indoor Outdoor Wireless/Wired Speaker (Black)</t>
  </si>
  <si>
    <t>iBall Musi Cube BT20 Portable Bluetooth Speaker with FM (Brown) Colour:Brown The new iBall Musi Cube BT20 is the sweetest looking device you’ll see! This device has a modish design and has been devised to be efficient in most ways. Its design aids to its portability making playing your melodies easily, anytime, anywhere. The music quality is amazingly crisp and it supports FM radio as well. This device fits in subtly into your nightstand and makes your musical experience truly magical. It simply lets you ‘carry your music’.</t>
  </si>
  <si>
    <t>Frizzer W2_D3 Wireless Bluetooth Speaker with USB Slot | SD Card Slot | Volume Control Button Compatible with All Smartphone Device (Random Colour) Frizzer PORTABLE WIRELESS BLUETOOTH SPEAKER :- Super Bass Sound Effect Multi Function Speaker Plays music up to 30 feet (10 meters) from any Bluetooth enabled device, such as your smartphone, laptop or tablet. The loudspeaker has two internal 3 W speakers and integrated hands-free microphone. Connects via Bluetooth or a 3.5mm stereo cable (not included) Up to 3 to 4 hours of wireless playback on a single charge when listening to music or making calls.Comes with a Micro USB to USB charging cable Portable Bluetooth speaker Powerful bass, clear treble Stereo sound output / speaker function. Powerful speaker: has a built-in microphone that allows you to enjoy hands-free calls and video chats using Skype, Google Hangouts and Face Time. Whether you're in a conference room or cooking in the kitchen, your conversations will come out loud and clear.</t>
  </si>
  <si>
    <t>Forestone Wireless Mini LED Lights Bluetooth Speaker - FM Radio, Micro- Assorted Color Size name:Light Speaker Portable Audio Player Play FM Radio, audio from TF card and Auxiliary input from any Analogue sound Devices Supports audio from Laptop, Smart Phone and any Bluetooth Device Working Range: Up to 10m,Working Time:5 Hours,Loudspeaker Output:3W Compatible with all models and versions of the specified brand Play the audio through Bluetooth Version V3.0</t>
  </si>
  <si>
    <t>HP 400 Bluetooth Speakers (Blue) Colour:Blue This durable, portable, Bluetooth speaker lets you enjoy your favorite music in any environment. With easy Bluetooth connectivity and a long-lasting battery, you can enjoy high-quality audio, no matter where the music takes you.</t>
  </si>
  <si>
    <t>URBN Bang 1000 Bluetooth Wireless Speaker (Black) Have a unique music experience with its curated sound and enhanced bass system. The bang 1000 not only sounds superior but will also compliment you with its modern design.</t>
  </si>
  <si>
    <t>Boult Audio CR-BLK1 Crystal 5W Portable Wireless Bluetooth Room Speaker with Mic (Black) Enjoy crystal clear HD sound with this 32 faceted ultra portable speaker, 32 facets: Crystal has 32 different facets all directing the sound to 32 different directions producing perfect multi-dimensional 360 degree sound in all the directions. Portable: A nylon carrying cord makes the Bluetooth speaker both portable and versatile – hang it clip it lay it toss it or lay it flat. Specifications: Bluetooth version : V4.2, Chipset : CSR8635, Weight : 149g, Operation range : 10m, Bluetooth profiles : HFP/A2DP/HSP/AVCRP Battery capacity : 3.7V, 500mAh Battery type : Li-ion input parameter : 5V-100mA.</t>
  </si>
  <si>
    <t>Zoook Rocker M2-Mean Machine 5-in-1 Hi-Fi Bluetooth Speakers Product Description Yet another addition to the Rocker family, inculcating all the core values of Rocker Series to enhance your music listening experience, Rocker Mean Machine is one of the most versatile speakers we at Zoook have ever made! Perfect for indoor and outdoor parties with deep thumping bass like you’ve never heard. Designed to fill the room with rich and crisp sound, the Rocker Mean Machine is packed with a massive 10W 3” Subwoofer that gives you true HD sound quality and it also comes with a shoulder strap so that you can carry your music wherever you go. From the Manufacturer Stream Music Wirelessly with Bluetooth Zoook Rocker Mean Machine Portable Bluetooth speaker has A2DP Stereo Bluetooth playback. It connects and wirelessly streams music from any Bluetooth-enabled device such as your mobile phone, notebook, or other portable audio contrivance. The speaker has an immensely colossal 32 foot range that sanctions for maximum mobility. If Bluetooth isn’t an option, the 3.5 mm Aux Jack can be acclimated to plug directly into your Speaker. This way you will always be able to play your favourite music no matter what media device it is on. Lightweight and Portable Rocker Mean Machine comes in Black colour. The Speaker is only 2.9 pounds making it very lightweight and additionally has a strap that can be annexed for facile portability. The cylindrical shape of the Speaker makes it easy to fit into any backpack or travel bag, perfect for on-the-go music experience. Perfect Speaker for Any Occasion It has a built-in 3 inch 10 Watt subwoofer which distributes incredible sound and delivers thumping bass that can be facilely packed up and taken anywhere you optate. This makes it the impeccable cull for camping trips, sporting events, tail gaiters or just hanging out in the back yard. On Board Controls/Ports Micro USB DC 5V USB port 3.5Aux port SD card slot On/Off switch Mode button Previous track/Next track Play/Pause Volume slider From ZOOOK, the Choice of Millions of Happy Users Industry-Leading Technology Worry-Free Warranty 99% Positive Feedback What’s in the box 1 x Zoook Rocker M2 1 x Shoulder strap 1 x Aux-in cable 1 x Micro usb charging cable 1 x user Manual 1 x TF to SD card adapter 1 x Warranty card</t>
  </si>
  <si>
    <t>Zoook Rocker Thunder 20 watts Bluetooth Speaker with Karaoke Mic/TF/FM/LED/USB/Party Speaker Zoook has upped its game again with the new rocker thunder. Rocker thunder brings together style, creativity and function. This portable sound machi is perfect for those summer time beach days. With the built-in Bluetooth capability, FM radio, aux-in, mic-in, usb and micro-SD inputs. You can enjoy music anyway want. Don't worry about a power outlet. The built-in rechargeable lithium battery allows you to listen to music for hours. Included microphone gets your karaoke nights started</t>
  </si>
  <si>
    <t>Zoook Rocker Boombox+ 32W Bluetooth Speaker with FM/USB/TF/Display/Handsfree Calling/Party Speaker (Black) Bring your music along with the Zoook Rocker BoomBox+ portable Bluetooth speaker system. Enjoy wireless music streaming with built-in Bluetooth. You'll have lightweight, portable and powerful access to instant streaming music ability. Listen to even more of your favorite digital audio files thanks to the micro-SD card and USB flash drive readers. The aux-in jack allows you to make good of your old but favorite media player. Additional features of the Rocker BoomBox+ includes FM radio, digital LCD display, aux (3.5mm) input, EQ presets and more.</t>
  </si>
  <si>
    <t>HP Mini 300 Bluetooth Speakers (Black) Colour:Black Effortlessly bring your favorite music along for the ride with the ultra-portable Bluetooth speaker in black. Just clip it and carry on. The durable design and long-lasting battery ensure your music is always with you.</t>
  </si>
  <si>
    <t>TAGG Metal Sonic Angle 1 IPX5 Water Resistant Portable Bluetooth 2 x 5W Speakers with Mic, 3.5mm AUX Support and Supports Google Assistant/SIRI</t>
  </si>
  <si>
    <t>Echo Input - Upgrade your speaker to a smart speaker</t>
  </si>
  <si>
    <t>Replacment Remote RM-ADP058 FOR Sony Blu-ray DVD Home Theater AV System Best Quality Plastic Body and Soft Rubber Keypad.</t>
  </si>
  <si>
    <t>LG LHB675 4.2 Ch 3D Blu-Ray X-Boom Home Theatre, Built-in Subwoofers (Black) LG LHB675 4.1 Ch 3D Blu-ray X-Boom Home Theatre, Built-In Subwoofers, LG IN, Karaoke, 4.2 Ch with Twin Subwoofer.</t>
  </si>
  <si>
    <t>Logitech Z625 Powerful THX PC Speaker (Black) Logitech Z625 is a powerful thx-certified 2.1 speaker system with deep bass delivering gaming-grade audio and the ultimate sound experience for your movies and music. Enjoy the full impact of thx audio with 400 Watts of peak power that delivers crisp, clear theatrical sound and thundering bass. Optical, 3.5mm and rca audio inputs connect up to 3 devices simultaneously including TVs, computers, PlayStation, Xbox, Wii, smartphones, tablets, music players, DVD players and Blu-ray players. No need to disconnect when switching between audio sources. Easily access volume, bass and power controls on the right satellite speaker to create a customized sound experience.</t>
  </si>
  <si>
    <t>Sony BDV-E3200 Real 5.1ch Dolby Digital Blu-ray Home Theatre System Sony Entertainment Network brings to your home an all new Sony BDV-E3200. This incredible Home Theatre System is designed to fulfil all your desires of a feet tapping sound system within your budget. Now enjoy your favorite movies with some tasty popcorn in the comfort of your home couch. It is time for a 1000 watt output with some unbelievable Clear Audio plus benefit. Download and transfer movies from your pen drive and play them on the Sony Blu Ray Home Theatre.</t>
  </si>
  <si>
    <t>BlueRigger in-Wall High Speed HDMI Cable - CL3 Rated - Supports 4K, Ultra HD, 3D, 1080p, Ethernet and Audio Return (Latest Standard) (15 Feet (4.5 Meters)) Size name:15 Feet (4.5 Meters) BlueRigger High Speed HDMI Cables are premium quality cables for your gaming or home theater setup. These cables are ATC certified to support all resolutions upto 1440p.</t>
  </si>
  <si>
    <t>IKALL 5.1 Channel Bluetooth Multimedia Home Theatre System with I KALL K12 New Basic Mobile(Dark Blue) Now every breath will be felt by you with this powerful Speaker now acquire this speaker and get a mobile phone.</t>
  </si>
  <si>
    <t>IKALL 5.1 Channel Multimedia Home Theater System(Black) Power Output: 20Wx1+10Wx5, Power Source: AC 180V-260V/50Hz, Frequency: 40Hz-200Hz (Main Unit), 200Hz-20KHz (Satellite).</t>
  </si>
  <si>
    <t>Yamaha 1840 Home Theatre 5.1 (4K, 4-HDMI IN, Dolby Audio) YHT-1840 5.1-channel home theatre package makes movie enjoyment easily accessible. *5-channel powerful surround sound --- 70 W per Channel (6 ohms, 20 Hz-20 kHz, 0.09% THD, 2-ch driven) --- 100 W per Channel (6 ohms, 1 kHz, 0.9% THD, 1-ch driven) --- 135 W per Channel (6 ohms, 1 kHz, 10% THD, 1-ch driven). *Discrete amp configuration. *HDMI (4 in / 1 out) with 4K Ultra HD full support (4K / 60p [4:4:4]), HDR Video and BT.2020. *Dialogue Level Adjustment for proper sound balance with dialogue and vocals. *Virtual CINEMA FRONT provides virtual surround sound with 5 speakers in front. *Multi-language colour OSD capable of displaying cover art. *Compressed Music Enhancer. *Traditional design enhances any room. *ECO mode operation for about 20% less power consumption. The AV receiver ensures that action movies with loud, dynamic soundtracks will be heard in spectacularly realistic surround sound. The front, surround and center speakers are good quality models capable of reproducing high definition audio, and the subwoofer conveys clean, crisply powerful bass. traditional design speakers enhance any room.</t>
  </si>
  <si>
    <t>Jaz Deals DMX512 Controller Lighting Control DMX512 Controller Lighting Control Set" FEATURE: Multi-voltage: 100-240V, 50/60Hz Power Input DC 9-12V 500mA Min 192 DMX channels 12 Scanners of 16 channels each 30 Banks of 8 programmable scenes 6 Programmable chases of 240 scenes 8 Sliders for manual control of channels Auto mode program controlled by speed and fade lime sliders Fade time/speed Blackout master button Reversible DMX channels allows fixture to react opposite to others in a chase Manual override allows you to grab any fixture on the fly Built in microphone for music triggering Midi control over banks, chase, and blackout DMX polarity selector</t>
  </si>
  <si>
    <t>AHUJA AWM-490V2 Dual PA Wireless Microphone(Black) AHUJA introduces AWM-490V2 as an affordable high performance VHF wireless microphone system. It consists of two wireless microphones and a highly sensitive dual channel non-diversity receiver. This ensures an effective long distance coverage of more than 150 feet under ideal working conditions. Receiver operates on 9V DC through an AC Adaptor supplied along with the system. Each microphone operates with a 9V Dry Battery. Microphone with 3-position slide switch for 'Audio On'-'Audio Mute'- 'Off' positions. Audio output from receiver available at OUT 1 and OUT 2 individually and as mixed output at OUT 1 + 2. Ideal for: PA Applications, stage and auditoriums, seminar halls, places of worship and recreation centres. Microphone RF Output Power 15mW (max.) modulation mode FM (F3E) microphone element dynamic cardioid dynamic range 100dB spurious emission &lt; 45dB maximum deviation A± 25kHz frequency response 50-15 000Hz antenna internal dipole current consumption &lt; 60mA battery life 6-8 hrs with 9V battery Controls microphone on/mute/off switch indication red and green LED for indicating microphones on dimensions Dia 52 A— L242 mm Weight 0.20kg. (w/o battery). Receiver frequency stability A± 0.005 percent quartz crystal controlled receiving method non-diversity audio output channel 1: 0-55mV/1k Channel 2: 0-55mV/1k Channel 1+2: 0-55mV/1k signal to noise ratio &gt; 100dB distortion &lt; 0.5 percent frequency response 50-15 000Hz maximum deviation A± 25kHz antenna telescopic power requirement AC: 220-240V 50/60hz for AC adaptor.</t>
  </si>
  <si>
    <t>PIONEER DJ DDJ-SB3 2-channel DJ controller for Serato DJ Lite Colour:Black Thius 2-channel DJ controller is a great product and gives high performance. Comes in colour black with screen size 3.</t>
  </si>
  <si>
    <t>Hercules DJ Glow 4780839 Controller (Green) The djcontrol glow from Hercules is a glowing translucent green usb dj control surface designed for beginner djs and home enthusiasts. The included djuced dj software allows for the mixing of two tracks with all controls available on the controller. Two jog wheels allow for cueing and beat matching of their respective tracks, while the on-board crossfader and two volume faders seamlessly mix the two tracks together. A 3-band eq allows you to enhance the sound, while the available on-board effects sweeten the mix. The controller is usb bus powered and equipped with two touch-sensitive jog wheels, two rotary encoders, three faders, six rotary potentiometers, 24 backlightsand 36 push-button transport keys. The dj control glow ships with a usb cable. Two decks to mix two music tracks: Mix 2 music tracks with dj control glow controls 2 jog wheels to move inside each sound track 1 crossfader and 2 volume faders to mix 2 music easily add your mark on music files equalize music to enhance the sound add effects on the song to add your mark save your mix in your own music files djuced 18 dj software user-friendly automation for beginners auto cue: Place a cue point at the first beat, instant synchronization: 1 key sets the beat if you don't want to set the pitch manually.</t>
  </si>
  <si>
    <t>Numark Party Mix DJ Controller with Built-in Sound Card Light Show Style Name:Controller only  |  Colour:Black The Numark Party Mix DJ controller is here to get you ready to be a world-class DJ and feel like it right away. Plus, the Party Mix has sound-active lights that gives any occasion that perfect party atmosphere. The full-featured controller with a built-in light show is tailored to making it fun and easy for young DJs to spin and party like a pro. Party Mix delivers a genuine DJ experience for enthusiasts at any age and level of proficiency, with dual scratch platters and slider controls for beat matching. First-time DJs will able to seamlessly use their iTunes collection in the included software. No extra setup is required. Just plug, load and play-it's that simple. We also included the industry-standard Virtual DJ LE software, so players can mix their music and customize their performance exactly as they want. There are eight color-coded pads with multiple modes, including looping and sampling, as part of the standard DJ feature set that also includes master and cueing audio outputs. The backlit Sync controls make mixing easy and there's a 1/8-inch headphone jack so the DJ can monitor everything that's happening or practice quietly late at night. With Party Mix, now anyone can be a DJ.</t>
  </si>
  <si>
    <t>Hercules DJ Universal 4780773 Controller (Black) Experience true mixing freedom enjoy the freedom to move and groove with your party's crowd. In addition to your computer, you can also control your mix from your smartphone or tablet using built-in Bluetooth wireless technology and the my remote module provided by the dedicated djucedtm master app. Be creative like the pros with the "my extender" module in djucedtm master, you can let your creativity run wild. Create loop and fx combos with just one finger - something normally reserved for the pros. Applying and manipulating a professional-quality effect has never been this simple and fun. Get ready for your parties by sharing your playlist with party goers using djucedtm- ask them to vote for their favorite tracks. Using the djucedtm master app, you can view the voting results in real time. Your playlists will be guaranteed to please. While a party is underway, partygoers can vote for their favorite tracks and enjoy interacting with you live playlist votes are displayed on your second screen (tablet or smartphone), allowing you to follow developments in real time. Receive notifications about the songs and artist names that your audience wants to hearand even their messages for dedication requests. Customize your playlist and interactions with partygoers to make the night even more unforgettable. In the box: Hercules universal dj installation cd printed quick start guide and poster usb cable rca mini-jack audio cable. System requirements: Djucedtm pc/mac 2 ghz or faster cpu 2 gb ram ore more windows vista, 7, 8 (32 and 64 bits) mac osx 10.7 and higher (32 and 64 bits) djucedtm master (iOS and android) iOS 7 and higher/Bluetooth 4.0 iPhone 4s, iPod touch 5, iPad mini, iPad 3 and later devices android 4.0 and higher/ Bluetooth 3.0 djucedtm app (iOS and android) iOS 7 and higher/Bluetooth 4.0 iPad mini, iPad 3 and later devices android 4.0 and higher/Bluetooth 3.0.</t>
  </si>
  <si>
    <t>AHUJA MONO AMPLIFIER DPA570 DPA-570 is a PA amplifier with an inbuilt MP3 Digital Player, making it a versatile multi-application music center. The Digital Player accepts USB drives, and reproduces clear, high quality music. A remote control is provided for controlling the functions of the Digital Player from a distance. This, combined with 3 microphone inputs, 1 Aux input, and provision for multiple speaker connections makes this ideally suitable for a variety of music programmes and public address applications.</t>
  </si>
  <si>
    <t>Hercules DJ P32 Pad MIDI Controller (Multicolor) All products are imported from the usa. All electronic products must be used with a step down/up converter for Indian voltage compatibility.</t>
  </si>
  <si>
    <t>Hercules DJ Compact 4780843 Controller (Black and Blue) The Hercules dj control compact is the most complete and portable dj controller. It's your on the go dj companion, measuring only 13.4 inches x 3.9 inches. It fits very easily into a carrying bag or laptop shoulder bag. The dj control compact provides all of the essential djing functionality in an ultra-portable design with ergonomics that adapt perfectly to your laptop (both pc and mac compatible). This two-deck dj controller includes two jog wheels measuring 2.95 inches in diameter, four modes (loop, fx, samples and cue) per deck, four pads per deck, two equalization potentiometers per deck, one volume potentiometer per deck, a 1.77 inches crossfade and ten control buttons including a shift command allowing you to double all of the pad controls. You can scratch as naturally as with a vinyl record with the help of the jog wheels. The jog wheels also control the pitch and navigation within the tracks. The dj control compact is usb bus-powered and includes a 3-foot detachable usb cable. This controller offers highly intuitive features to create loops, add effects and launch samples thanks to the unrivalled feel of the pads. Using the available djuced 18 dj software, you can mix two audio tracks on the fly and save your mixes as audio files. The Hercules dj control compact is also compatible with the most popular dj software including tractor, virtual dj and all midi-compatible software.</t>
  </si>
  <si>
    <t>Ahuja TZA2000DP 2 Zone PA Mixer Amplifier TZA-2000 DP 200 WATTS WITH BUILT-IN DIGITAL PLAYER 2 ZONE PA MIXER AMPLIFIER 6 Mic, 2 Aux Inputs and CD/Stereo input (L&amp;R) Built-in MP3 player with remote control for USB, SD/MMC card reader. TZA-2000DP is ideal for medium sized installations such as in places of worship where two separate groups of speakers are needed to be connected. User has a choice to connect both the zones to 100V (LMT) type speakers, or 100V speakers to one zone and low impedance type speakers to the other zone. Both the zones can also be connected to low impedance type speakers. Easy accessibility of DC fuses fitted on rear panel. Instant transfer to DC power (Car Battery) if AC power fails.</t>
  </si>
  <si>
    <t>Numark MixTrack Pro III All-in-One DJ Controller, Clear Size:With RCA Output Numark Mixtrack Pro 3 DJ Controller Features: All-new 5-inch high resolution metal jog wheels Dedicated filter knobs for each channel Multi-function Touch Strip for dynamic FX control and Track Search 100mm pitch sliders for fine pitch adjustments Dedicated track browsing controls for your library 16 multi-function performance pads Integrated class compliant audio interface with Ã‚Â¼-inch and 1/8-inch headphone connections 1/4" Microphone Input Includes Serato DJ Intro upgrade-ready for Serato DJ Includes Prime Loops remix tool kit Numark Mixtrack Pro 3 DJ Controller Specifications: 24-bit, 44.1k audio interface RCA, unbalanced outputs 1/8" headphone 1/4" headphone 1/4" microphone input Communication Protocol: MIDI Line Out: Output Level: 1.3VÃ‚Â±0.2V Signal-to-Noise Ratio: More than 80dB (A-weighted) THD: &lt;0.03% Frequency Response: Ã‚Â±3dB(20Hz~20KHz) Channel Separation: More than 80dB Headphone Out: (with 32 Ohm load) Output Level: 0.65VÃ‚Â±0.1V Signal-to-Noise Ratio: More than 80dB (A-weighted) THD: &lt;0.03% System Requirements: Mac: Mac OS X 10.6-10.10 1.6GHz Intel Core Duo All Intel i3, i5 and i7 Processors are supported Screen Resolution: 1024 x 768 RAM 1GB (minimum) Available USB 2.0 port Windows: Windows Vista with Service Pack 1, Windows 7 with Service Pack 1, Windows 8, Windows 8.1 2GHz Intel Core 2 Duo Available USB 2.0 port</t>
  </si>
  <si>
    <t>NX Audio Proton MT1201 Live Sound Power Amplifier MT Series are the highest selling series of Amplifiers in its class in India.</t>
  </si>
  <si>
    <t>Pioneer DJ Jingweite 2-Channel Controller for Rekordbox Learning to dj has never been easier than with the ddj-400 2-channel dj controller for rekordbox dj. Packed with features to help you comfortably develop your skills, this controller’s layout mirrors that of our flagship nxs2 set-up, with shared elements like dedicated cue buttons, beat fx, cdj-style looping controls and more. As a result, our advanced dj gear will feel natural to use when you’re ready to progress. Bundled with our professional performance software, rekordbox dj, its compatible tutorial feature will help you master this controller's creative capabilities. Lightweight and portable, take the ddj-400 with you to practice sessions or parties. You’ll soon feel at home while performing.</t>
  </si>
  <si>
    <t>Numark NVII DJ Controller for Serato DJ The Numark NV II upgrades and refines the revolutionary advances made by the original NV to give professional DJs their ideal hardware-software experience. The sleek re-design and red and white accents jump out to grab your attention But at the heart of NV II’s compact DJ controller chassis is a pair of 4.3-inch full-color screens that provide 1:1, real-time feedback of Serato DJ—now with gridlines to seamlessly beat match your tracks. It also adds five column-viewing options, so you can sort by song, artist, time, BPM, or key. Perform with the laptop out of sight without sacrificing functionality. Box Contents: NVII Power Cable USB Cable Software Download Card Quickstart Guide Safety &amp; Warranty Manual</t>
  </si>
  <si>
    <t>Hercules DJ Instinct S Series 4780846 2-Channels Controller (Black) A unique pack made up of the djcontrol instinct s series - a full-featured, intuitive controller - and a led party light usb to light up your parties. Just grab your computer: Hercules will take care of the rest. Led party light usb stand-alone 3-watt usb rotary rgb led light 2-deck dj controller 2 pressure-detecting jog wheels mixer controls in the centerand individual deck controls on the left and right built-in audio outputs for the mix and for previewing tracks mix: 2 rca outputs and 1/8-inch/3.5 mm stereo mini-jack output for powered speakers previewing tracks: 1/8-inch, 3.5 mm stereo mini-jack output for headphones. Pressure-detecting jog wheels scratch as naturally as you would with a vinyl record by pressing on the jog wheels. The jog wheels also control the pitch bend functionand browsing through tracks compact and ergonomic compact design: 10.4 x 7.4-inch, 26.5 x 18.7 cm usb bus-powered (attached usb cable - no risk of losing the cable). Weight: Less than 2.2 lbs./1 kg., Djuced dj software intuitive and powerful mix 2 audio tracks on the fly. Save your mixes as audio files. Technical specifications: 2-deck control surface pressure-detecting jog wheels mixer controls in the centerand individual deck controls on the left and right compact design controller with built-in audio: 4-channel playback for playing the mix: 2 rca outputs 1/8-inch/3.5 mm stereo mini-jack output for powered speakers 1/8-inch 3.5 mm stereo mini-jack output for previewing tracks on headphones led party light usb stand-alone 3-watt usb rotary rgb led light 25.6-inch/65 cm retractable usb cable size: 2.-Inch/60 mm (diameter) x 3.9-inch/100 mm (height), coverage: 323 ft2/30 mm, 2 minimum configuration, minimum system requirements: 2 ghz processor or faster 1 gb of ram or more powered usb port 100 mb hard drive space cd/dvd-rom drive and/or internet access amplified stereo speakers and headphones 5 v/500 ma usb port.</t>
  </si>
  <si>
    <t>Medha D.J. Plus Professional 160 Watt Power Amplifier With Digital Media Plaer P.A. Amplifier Amplifier 5 Mic &amp;Amp; 2 Aux Inputsline Output For Connecting To A Booster Amplifierpreamplifier Output For Recording The Programmecut Type Bass &amp;Amp; Treble Controlsinstant Transfer To Dc Power (Car Battery) If Ac Power Failsoutput Regulation: 2 Db, No Load To Full Load At 1Khzinput Channels: 5 Mic 0.65Mv/4.7K, 2 Aux 100Mv/470 Kfrequency Response: 50-15,000Hz 3Dbsignal To Noise Ratio: 60Dbtone Controls: Bass: -10Db At 100Hz, Treble: -10Db At 10Khzoutputs: Preamp 200Mv/600, Line 1V/1Kspeaker Outputs: 4, 8, 16, 70V &amp;Amp; 100Vpower Supply: Ac: 220-240V 50/60Hz Dc: 12V (12V Car Battery)Power Consumption: Ac: 250Va Dc: 5.5A In The Market</t>
  </si>
  <si>
    <t>Techyshop DMX512 Professional Concert Showlightning Controller DMX192 Lighting Control Set Dmx512 Professional Concert Showlightning Controller Dmx192 Lighting Control Set With Cod. The Program Notes 1 Press And Hold The Power LED Progrem Progrem Flashing 2 Press The Scan Button Brandsbrowse 1-12 To Select The Desired Setting Grant. Major Examples Of The Slide Scanners 1,2,3 On Channel 1 Channel Dmx Signal To Change The Simultaneous 1,17,33 3 Move The Slider To Adjust The Scanner As Needed To Move The Slide First, If Any. Responding To Move Slide Up And Down To Its Lowest To Highest. Then Move Again 4. With Setting As Needed, And Then Press The Bank To Save 5 Press Midi / Add Once And Then Press The Scenes 1-8 To Record Scene 6 Slides Setting A New Record For Scenes To Scan Button 7. Scenes That Did Not Record Any Program Must Be Cleared By Pressing The Space Program To Auto / Del Key And Press The Scenes You Want To Delete 8. Exit The Program By Pressing The Button For About 1 Second, LED Program Is Off</t>
  </si>
  <si>
    <t>AHUJA AMPLIFIER DPA770 DPA-770 75 WATTS WITH BUILT-IN DIGITAL PLAYER amplifier 4 Mic &amp; 1 Aux Input. Built-in MP3 player with USB reader and remote control. Line Output for connecting to a Booster Amplifier. Active Bass &amp; Treble controls. Instant transfer to DC Power (Car Battery) if AC power fails. 5 LED array for output level monitoring. Power Output 100W Max., 75W RMS at 10% THD, 70W RMS at 5% THD Output Regulation ≤ 2 dB, no load to full load at 1kHz Input Channels 4 × Mic. 0.6mV/4.7kΩ, 1 × Aux 100mV/330kΩ Frequency Response 50-15,000Hz ±3dB Signal to Noise Ratio 55dB Tone Controls Bass: -10dB +7dB at 100Hz, Treble: -10dB +7dB at 10kHz Outputs Line: 1V/3.5kΩ Speaker Outputs 4Ω, 8Ω, 16Ω &amp; 100V Digital Player MP3 Player with USB Reader Power Supply AC: 220-240V 50/60Hz, DC: 12-14V Car Battery Power Consumption AC: 140VA DC: 3A Dimensions W385 × H130 × D310 mm Weight 9.6kg</t>
  </si>
  <si>
    <t>Denon Standalone DJ Player and Serato 4-Channel Controller Next Generation in High Performance Media Player/Controller The MCX8000 is one of the only media player/ controller that has its own built-in software and interfaces seamlessly with Serato DJ. We propel the DJ into the next generation of high performance standalone technology (Engine) with high-definition screens, simultaneously run Serato DJ, and a solid professional grade 24-bit 4-channel mixer which makes you limitless. Includes revolutionary Denon DJ Engine standalone technology with integrated Serato Cue point support 2 USB inputs for Engine playback in standalone mode 2 high-definition displays show Engine and Serato DJ operation Professional 4-channel digital mixer with 2 microphone inputs and Dual XLR outputs Velocity-sensitive performance pads for cues, rolls, slicer and samples</t>
  </si>
  <si>
    <t>Medha D.J. Plus 500W Professional High Power PA Amplifier With Digital Media Player Aux Input. Stereo Music for DJ Program. Line input &amp; output on each zone for connecting to a mixer and Booster Amplifier Respectively. Box Speaker / Driver unit selector switch. Zone on/off facility. Resettable circuit breaker for protection against overload and short circuit. Instant Transfer to DC power (Car Batt.) If AC power fails Built-In USB 2.0, MMC &amp; SD Card Reader Provided Remote for all functions SPECIFICATIONS STB - 5000U POWER SUPPLY AC: 220-250V 50/60Hz DC: 24V (2x12V Car Batt.) POWER CONSUMPTION AC: 800VA DC: 9Amp. POWER OUTPUT- 600 WATT RMS AUX. 150mV / 470K STEREO L/R 200mV / 100K LINE L/R 1V / 50K DIGITAL PLAYER MP3 Player with Remote Control (USB, SD and MMC Card Reader) FREQUENCY RESPONSE 50-15,000Hz Â± 3dB SIGNAL TO NOISE RATIO 60dB TONE CONTROLS BASS : Â± 10dB at 100Hz TREBLE : Â± 10dB at 10KHz SPEAKER OUTPUTS 4 Ohm, 8 Ohm, 70V &amp; 100V (each zone) OUTPUT Line 1V / 1K DIMENSIONS W510XD380XH175mm NET WEIGHT 22.600Kg</t>
  </si>
  <si>
    <t>Hercules DJ Air S Series 4780871 Controller (Black and Silver) The Hercules dj control air s series is a feature-packed dual-deck usb dj controller with touch and air control technologies, for pc and mac. It offers an unrivalled features-to-price ratio and a modern, trendy design. There are two pressure-detecting jog wheels to experiment with scratching (3.94-inch diameter) and 8 progressive pads for controlling loops and effects. Contactless air (adjustment by infrared) controls enable users to master their mix without even touching their decks. This dj controller features dual built-in audio outputs (1/8-inch) for mixingand previewing in headphones (1/4-inch). The included djing software (djuced 18 degree) is both a high-performance and intuitive application for mixing, synchronizing, beat matching and creating tracks. The air s series is specially designed for both beginner and amateur djs. Mixing has never been as simple and fun - all you need is a computer, headphones and speakers.</t>
  </si>
  <si>
    <t>Anoralux 1500 W Stage Fog Machine Wireless Control DJ Party Disco Smoker Machine Anoralux AL-OFM-003 Voltage: AC110 - 240 V, 50 to 60 Hz. Power: 1500W. Heat-up Time: 12 minutes. Size: 555 x 310 x 270 mm. Tank Capacity: 3 Ltr. Approx. Fog Projection: 12 m. Output: 20000 Cu.ft/min. Control mode: Circuitry Control, Remote control 1500 smoke machine is perfect and steady smoke machine with circuitry design and strong times feeling. Auto-Alarm &amp; Safe-The machine will alarm when your fog juice already run out and make sure your party is not to be interrupted. 1 Year Warranty. We stand behind with one year carry in warranty if the quality problem or manufacturing defects.</t>
  </si>
  <si>
    <t>Hercules DJ Instinct P8 4780861 Dual-Deck Controller (Black) Compact, tough and full-featured, the djcontrol instinct p8 allows you to mix and remix with unrivalled ease. After 5 years of success, the djcontrol instinct returns in supercharged form, offering a vast array of mixing and remixing features.</t>
  </si>
  <si>
    <t>Medha D.J. Plus Sem-6 6 Channels Stereo Echo Mixer 6 Channels Stereo Echo Mixer. Digital Echo 20 - 400 m/s. Frequency 25 Hz - 25 KHz. Input Gain: - 50 dB to 6 dB gain range with overdrive indication. Output 0 dBm / 17 dBm (775mv / 5.5v) Equalization: Bass &amp; Treble+ 5 dB. Controls: Gain, Eq., Pan, echo, Fader. Power Supply: AC 220V 50 Hz.</t>
  </si>
  <si>
    <t>Ahuja SSA250DP 50 - 15000 Hz Frequency Amplifier SSA-250DP is a PA mixer amplifier of rated output 250 watts, fitted with a MP3 Digital Player. The Digital Player features outstanding wide spectrum sound quality, combined with highly useful features like LCD display, remote control, and facilities for REPEAT, PAUSE, VOLUME UP / DOWN etc. It can read USB drives, SD &amp; MMC cards.SSA-250DP has all the other features of the popular SSA-250M model, like 6 Mic inputs, 2 Aux inputs, cut / boost type bass &amp; treble controls, resettable circuit protector, and provision for connecting 24V battery. Facility is given for mixing MP3 playback signal with both Aux and most mic inputs.</t>
  </si>
  <si>
    <t>Anoralux 600W Snow Machine Stage Show DJ Performance Wedding Party Snowflake Maker Anoralux AL-SM-600 has an following Specs - Voltage: AC 110 - 230 V, 50 - 60 Hz +/- 10 Percent, Power: 600 Watts. Tank capacity: 1 Ltr. Cover area: 30 m Cube. Control mode: Wire control, Remote control. 1 Year Warranty, We stand behind with one year carry in warranty if the quality problem or manufacturing defects. No Replacements No .</t>
  </si>
  <si>
    <t>boAt Nirvanaa Uno in-Ear Earphones with Mic (Black) Style name:Without Carrying Case boAt Nirvanaa Uno in-ear earphones are designed to give you an experience which no other product can match. Created to compliment your lifestyle, Uno is a definite fashion statement. Its gleaming ergonomic design enables for easy adjustment and optimal wearing comfort fit for your ears while providing you the true sound forever. As the earphones feature 7mm drivers, they deliver you the perfectly balanced clear sound. In-built noise isolation mic ensures you don't miss those important calls, it features a HD microphone to make crystal clear calls. The in-line microphone with one multifunction button enables you to manage your songs with ease, making life easier on the go. Fits you better than your t-shirt. Its impeccable fit won't let you take these wonderfully amazing earphones off. The memory wire enables you to achieve the perfect fit with ease. Still looking for more? Uno comes with an amazing amalgamation of style with protection. To ensure additional protection from the threat of corrosion or damage Uno comes with layers of superior tough wire coating. While the earphones are extremely user-friendly and stylish, extruding premium coating onto wire cable is a manufacturing process that we've performing and refining since our company's inception.</t>
  </si>
  <si>
    <t>Wecool W001 Snug Fit Wired Earphone with Mic and MFB Controller 3.5 Mm Aux Dynamic Crystal Clear Sound for Music and Calls (Black)</t>
  </si>
  <si>
    <t>Mi Earphones with Mic (Black) Colour:Black Xiaomi has customized Mi Earphones Basic just for India, giving customers what they were looking for- Ultra deep bass and tangle free wires. Mi Earphones come with Volume control button and Mic. It also has a 90 degree angled L connector. Note:Incase of any technical issue with the product, kindly contact brabd at 1800 103 6286 between Service hours: 09:00-21:00.</t>
  </si>
  <si>
    <t>Sony MDR-EX150AP In-Ear Headphones with Mic (Black) Colour:Black These in-ear headphones are made for those who live their lives on the go. The handy inline microphone lets you take calls with maximum ease, so your smartphone can remain safely stowed in your pocket or bag. Once the call is over, you’ll be able to use the inline remote to jump right back into your favorite tracks. For queries/assistance please contact_us on: [ 18001037799 ]</t>
  </si>
  <si>
    <t>boAt BassHeads 225 Special Edition in-Ear Headphones with Mic (Blue) Colour:Blue boAt BassHeads 225 polished metal earphones are designed to give you an experience which no other brand can match. It has an incredible sonic clarity with "Super Extra Bass". It is not a plastic earphone - It is polished metal. With tangle free flat cables, you are expected to be hassle free. As the headphones feature 10mm drivers, they give you clear sound with that thumping bass. In-built noise cancelling mic ensures you don't miss those important calls. With colors that match your style in your day, the boAt earphones are the ideal choice for anyone who can carry that attitude. Just plug them in and plug into nirvana. Contact_us on: [ 02242102403 ] List of service centers - 131, Guru Gobind Singh Industrial Estate, Next to Jay coach, Off W.E.Highway, Goregaon (E), Mumbai - 400 063. India. Jack Diameter :3.5 mm Tangle Free Cord :Yes Additional Features :Construction: Polished Metal (Not Plastic); Noise Isolation: Passive Frequency Range(Hz) :20 Hz - 20 KHz Impedence(Ohm):16 Ohms Senstivity (db/mW) :98 dB+/-3 dB</t>
  </si>
  <si>
    <t>Falatek S310 Extra Bass In Ear Earphone with Microphone (Black/Red) We don’t just sell headphones, We listen, we research. We sell an amazing audio experience. Color:Black/Red ❤ Warranty Policy:Backed by a 12 Months Warranty &amp; Carefree Service for Every Purchase If you have any issue with our headset at any time, please always contact us before leaving feedback/review. We will try our best to fix the issue to your full satisfaction Guaranteed ! ●How to use Smart Button in-line Control Multi-Function Button: Answer/end phone calls (Single-tap) Multi-Function Button: Next track (Double-tap) Multi-Function Button: Previous track (Triple-tap) ●Specification Speaker dimension:φ10mm Impedance: 16Ω Sensitivity: 108dB S.P.L.at 1KHZ Rated power: 3mW Power capability: 30mW Frequence response : 20Hz-22,000Hz Cable length: 1.2±0.15m Plug type: φ3.5stereo ●Package include 1*Earphone 3*Soft Silicone earbuds (S/M/L) 1*User Manual ●Compatible with Our In-ear headphones works for iPhones, iPods, MP3 Players, universal Android smartphones, tablets and other devices equipped with 3.5mm headphone jack.</t>
  </si>
  <si>
    <t>boAt Bass Heads 225 in-Ear Headphones with Mic (Forest Green) Colour:Forest Green boAt Bass Heads 225 polished metal earphones are designed to give you an experience which no other brand can match. It has an incredible sonic clarity with "super extra bass". It is not a plastic earphone - it is polished metal. With tangle free flat cables, you are expected to be hassle free. As the headphones feature 10mm drivers, they give you clear sound with that thumping bass. In-built noise cancelling mic ensures you don't miss those important calls. With colours that match your style in your day, the boAt earphones are the ideal choice for anyone who can carry that attitude. Just plug them in and plug into nirvana. Contact_us on: [ 912230147239 ]</t>
  </si>
  <si>
    <t>feelDEtech FT05 Ear Mounted Earphone with MIC Noise Cancelling Headphones with The Oblique in-Ear Style of Wearing(Black)</t>
  </si>
  <si>
    <t>Boat BassHeads 100 Hawk Inspired Earphones with Mic (Taffy Pink) Colour:Taffy Pink boAt BassHeads 100 stereo in-ear earphones are designed to give you an experience which no other product can match. As the headphones feature 10mm drivers, they give you clear sound with that enhanced bass. In built noise isolation mic ensures you don’t miss those important calls. With two exciting colours that match your style in your day, the boAt earphones are the ideal choice for anyone who can carry the “Hawk Attitude”. Just plug them in and plug into Nirvana.</t>
  </si>
  <si>
    <t>Bose Quiet Comfort 35 II Wireless Headphone (Black) Colour:Black Quiet comfort 35 wireless headphones II are engineered with world-class noise cancellation and now they’re even better. You can control music, send and receive texts, and get answers using just your voice. Just press and hold the action button, and start talking. With QC 35 headphones II, you can be free from wires by connecting easily to your devices with Bluetooth and NFC pairing and voice prompts walk you through the connection. The multi-function button continues to offer access to your phone’s default virtual assistant, like Siri. Volume-optimized EQ gives you balanced audio performance at any volume, while a noise-rejecting dual-microphone system provides clearer calls, even in noisy environments. They feature up to 20 hours of wireless listening per charge and are designed with premium materials that make them lightweight and comfortable for all-day wear and the Bose Connect app helps you set your preferred level of noise cancellation, unlock more features and access future updates. Get caught with a low battery? The included cable lets you plug in and keep the music playing. Available in black or silver. Specification: Dimensions/weight without the cable: Headphones:18 cm H x 17 cm W x 8.1 cm D (0.24 kg) Audio cable:1.2 m USB cable:30.5 cm</t>
  </si>
  <si>
    <t>Mi  Earphones Basic with Mic (Black) Colour:Black Xiaomi has customized Mi Earphones Basic just for India, giving customers what they were looking for- Ultra deep bass and tangle free wires. The Headphones come with silicone earbuds that are specifically designed to ensure it fits snugly without compromising comfort.</t>
  </si>
  <si>
    <t>Nu Republic Nu Enrgy Wireless Earphones with Mic (Black) Colour:Black Untangle your workouts with Nu Enrgy, which offer the real sound of bass and are the perfect accessory for sport training. Designed to stay secure and comfortable during your most strenuous workouts, and engineered to delivered deep club like bass. The 12MM titanium drivers create an immersive sound experience with deep bass, and crystal clear vocals and treble. With the cutting edge CSR chipset, the ear buds offer a playtime of 8 hours. The ear buds are IPX7 (waterproof) and the unique fastener system around the ear ensures complete noise isolation, and no-movement during running and workouts. The package comes with 3 set of ear gels in 3 exciting colors, and a sports carry case. The product offers a 1 year replacement warranty. So go ahead and untangle your workouts.</t>
  </si>
  <si>
    <t>Skullcandy SCS2DUFZ-385 Jib In-Ear Headphone without mic (Lime/Gray) Colour:Lime/Grey These Jib earbuds from Skullcandy bring you the ultimate Supreme Sound audio experience in a custom fit. Supreme Sound delivers attacking bass, natural vocals and precision highs. These black earbuds include three sizes of silicone ear gels for a secure, comfortable fit. Turn on, tune in and never have your buds drop out.</t>
  </si>
  <si>
    <t>Yutii Bluetooth Headphones, Best Wireless Sports Earphones w/Mic IPX7 Waterproof HD Stereo Sweatproof in-Ear Earbuds Gym Running Workout 8 Hour Battery Noise Cancelling Headsets 56S is designed for sports usage , made by waterproof material, ergonomic innovative and waterproof sweatproof design ensures this headset is comfortable and secure for sports ,running ,jogging ,walking ,exercising,etc. * Stylish looks and built-in Bluetooth chip with HiFi Stereo earphones ensures you could enjoy high quality stereo bass sound. Mini Portable Wireless headsets with built-in microchpone and great Noise Cancellation produces clear loud sound, convenient and easy to answer and end the phones. * Bluetooth Version 4.1 supports hands-free with earhook, 30 Feet Bluetooth cover range. Compatible with all Smartphones, iPhone, iPad, iPod,Android Phone All Bluetooth devices. Technical specification: 1. Bluetooth ver: 4.1 + EDR , 2. Phone Talk Time: About 3 hrs 3. Music Play Time: About 6 - 7 Hrs. Standby Time: 100 hours 6. Charging Time: 1.5 to 2 hours . 7. Mic: Yes , Package Contents: 1 x Bluetooth headphone 1 x USB Cable . With 3 Pairs of Earbuds ( S / M / L ).</t>
  </si>
  <si>
    <t>boAt Bass Heads 225 in-Ear Bass Headphones with One Button Mic (Red) Colour:Red boAt BassHeads 225 polished metal earphones are designed to give you an experience which no other brand can match. It has an incredible sonic clarity with "Super Extra Bass". It is not a plastic earphone - It is polished metal. With tangle free flat cables, you are expected to be hassle free. As the headphones feature 10mm drivers, they give you clear sound with that thumping bass. In-built noise cancelling mic ensures you don't miss those important calls. With colors that match your style in your day, the boAt earphones are the ideal choice for anyone who can carry that attitude. Just plug them in and plug into nirvana. boAt contact_us on : [ 02242102403 ]</t>
  </si>
  <si>
    <t>JBL C200SI in-Ear Headphones with Mic (Gun Metal) Colour:Gun Metal The new JBL C200SI is a dynamic, ultra-lightweight in-ear headphone. Its powerful 9mm drivers deliver the feel-it-in-your-bones bass response and legendary sound quality you expect from JBL. They’re feather-light for all-day comfort. An in-line microphone with universal remote control lets you talk and manage your calls on Android and iOS devices.</t>
  </si>
  <si>
    <t>Sennheiser CX 275 S In -Ear Universal Mobile Headphone With Mic (Black) Experience Refined Sound Quality It’s time to Experience ultimate sound system on-the-move with Sennheiser CX 275 In-ear headphones. This Sennheiser earphone features 3.5mm headphone jacks, which are sensibly designed to give you an enhanced musical experience. This performance-oriented earphone is tried and tested for various environments and the results have turned out to be outstanding. If you have already made your mind to buy this earphone, be ready to get blown by the sound quality that’s true-to-life. Powerful Speaker System, Multi-Sized Ear Adapters Whether you are a recording artist or a usual music lover, Sennheiser earplugs are designed to thrill you with its smashing speaker system and a frequency response upto 23,000Hz. These earphones come with built-in microphone and remote so that you can manage your calls and switch FM channels easily. This particular earphone is accompanied with 3 different sizes of ear adapters that are customized according to different ear sizes. Regardless of what brand and model of Smartphone you are using, you will not face any compatibility issues with Sennheiser. Tangle-free Cable, Noise-Isolating Design Sennheiser earphones are meant to deliver crystal clear audio due to an extensive high frequency. The sound-isolating design of these earphones offers enhanced bass and detailed sound with exceptional clarity. You can easily avoid the discomfort created by tangling of wires while using the earphones, as Sennheiser has an elliptical cable which doesn’t get tangled. Importantly, this product comes with a 2 year warranty from the date of purchase. For any product related quarries contact brand customer care number:1800 200 3632</t>
  </si>
  <si>
    <t>Sennheiser CX 180 Street II In-Ear Headphone (Black), without Mic. Sennheiser CX 180 Street II In-Ear Headphone Comfortable and Sturdy The ideal companion to all your audio devices is here. With comfortable fit and sturdy design the Sennheiser CX 180 Street II In-Ear Headphone, fits perfectly with all your audio gadgets with its 3.5mm stereo mini plug and give you the acoustics to your music like never before. It comes with a set of different sized ear caps so you can use the one that fits your ear best and does not let the Earphone slide off. The sturdy cable is 1.2 m long that gives you enough space between you and your device. It has a finger contoured housing design that gives it a sleek look and easy adjustment for comfortable wear. Carry it wherever you want, while travelling, shopping or maybe for a walk, the CX 180 is the perfect companion to your audio device. Powerful Sound Quality The Sennheiser CX 180 has been engineered with Bass-driven Stereo sound technology that gives impressive and deep bass. The technologically advanced design of the earphone reduces the peripheral noise to ensure you stay entertained without any interference of external noises. It is equipped with 16 ohms impedance, 20 Hz to 20,000 Hz frequency response and 110dB sound pressure level. Be it your smartphone, tablet, MP3 player or any other device just plug in the Sennheiser CX 180 Street II In-Ear Headphone for an enriched acoustics experience.</t>
  </si>
  <si>
    <t>Energy Sistem Sport 1 Wired Earphone with Mic (Red) Colour:Red Sport earphones to liven up your training at the gym. Sport earphones to wear the latest trend comfortably. Sweat- and splashproof earphones conceived to work properly in the most demanding conditions. With built-in button to answer incoming calls and control music playback. Interchangeable pads in three different sizes.</t>
  </si>
  <si>
    <t>SENCER S410 In-Ear Earphones with Mic (Black) We don’t just sell headphones, We listen, we research. We sell an amazing audio experience. Color:Black ❤ Warranty Policy:Backed by a 12 Months Warranty &amp; Carefree Service for Every Purchase If you have any issue with our headset at any time, please always contact us . We will try our best to fix the issue to your full satisfaction Guaranteed ! ●How to use Smart Button in-line Control Multi-Function Button: Answer/end phone calls (Single-tap) Multi-Function Button: Next track (Double-tap) Multi-Function Button: Previous track (Triple-tap) ●Specification Speaker dimension:φ10mm Impedance: 16Ω Sensitivity: 108dB S.P.L.at 1KHZ Rated power: 3mW Power capability: 30mW Frequence response : 20Hz-22,000Hz Cable length: 1.2±0.15m Plug type: φ3.5stereo ●Package include 1*SENCER S320 Earphone 3*Soft Silicone earbuds (S/M/L)1*Cable Clip 1*User Manual ●Compatible with Our In-ear headphones works for iPhones, iPods, MP3 Players, universal Android smartphones, tablets and other devices equipped with 3.5mm headphone jack.</t>
  </si>
  <si>
    <t>Nu Republic Jaxx M Wired Earphone with Ultra Bass (Black) Colour:Black The Jaxx M use premium materials with aluminum alloy construction. Available in exciting colors like electric blue, metal red, black and black-gold to match your style. Exprerience ultra bass with high precision 12mm neodymium drivers and reinforced diaphragms which enhance bass and enable low frequency response with ease. These multiple-transition diaphragms are made as strong and light as possible. This means that the diaphragm is stiff and strong enough to resonate clear, high-fidelity sound throughout the audio spectrum, but also light and precise enough to ensure ultra-fast response times and accurate sound reproduction. In-ear earphones with stabilizers for the perfect grip. Frequency-response: 18 Hz - 20 KHz. Flat cable with length of 120cm. Connector: L shape 3.5mm minijack. Comes with 3 sizes of intechangeable high elastic silicone earplugs.</t>
  </si>
  <si>
    <t>Energy Sistem Sport 1 Bluetooth Earphones (Blue) Colour:Blue Created for workouts. Designed to enjoy. Bluetooth earphones for sport lovers, great sound and functionality. You can answer your calls and control music playing while working out. All this with a Secure-fit system. Features: CONNECTIVITY Bluetooth v4.1, Class II Range: Up to 10 m. DRIVERS Frequency response: 20 Hz ~ 20 KHz Diameter: 6 mm SPL: 103±3dB THD &lt; 1% MICROPHONE Sensitivity: -42 dB±3 dB (@1 Khz)</t>
  </si>
  <si>
    <t>Tantra Trumpet T-500 Premium Metal Super Bass Wired Sports, Running, Gym, in Ear Earphones, Headsets, Hands-Free, Headphones with Mic and Remote Control. (Black Metal) Colour:BLACK METAL Audio revitalized Portable, versatile and stylish: immerse yourself into thumping bass and soaring treble for total audio bliss. Stunning high resolution acoustics, extended frequency range and advanced ambient noise isolation bring your music to life. Maximum Comfort For the best possible listening experience, our sure-fit earbuds conform instantly to your ears. To ensure a perfect, secure fit, premium silicon with ergonomic flexible earhooks, stay connected to high-performance sound in total comfort. Modern Lifestyle For today's demanding urban life, you deserve on-the-go music freedom. From the gym, chilling out at home, enjoying the outdoors, or commuting, the SP02 wired headphones effortlessly keep up. And weighing just 0.45oz (13g), they're light to wear but heavy on style. Designed for everyone With its 3.5mm stereo jack, it really is as simple as 1-2-3: connect, play and dive into audio bliss. Call handling is effortless and crystal clear. Get ready for a world of music and near-universal compatibility with millions of music devices and brands. Specifications: Driver Type: Moving-coil Frequency: 20Hz-20KHz Sensitivity: 102dB/mW Impendence: 160ohms Plug: L-shaped gold-plated four-conductor 3.5mm plug Cord Length: 3.9ft (1.2m) Weight: 0.45oz (12.8g)</t>
  </si>
  <si>
    <t>BEESCLOVER Double 2Din 7" Screen Car Stereo MP5 Player Bluetooth FM Radio Rear View Camera Black 8013B Description: Item type: Car MP5 player Radio band: FM single band FM1/FM2/FM3 Language: Support for multiple languages Reversing image: support Screen size: 7 inches Bluetooth: Support Radio chip: QN8035 Screen resolution: 800*480 Image format: JPG Product model: 8013B RCA terminal: 2 channels of audio output, 2 channels of audio input, 1 way of reverse input, 1 channel of video input Decoding chip: Quanzhi C500 Product size: 178*102*58mm Power amplifier chip: TDA7388 Video format: Realplay, MPEG-4, RMVB, AVI, MPG, etc. Voltage: 12V Brake Tip: Support Audio frequency: FM87.5M-108M Audio format: MP3/WMA/WAV/LFLAC/OGG/APE AUX input: support Plug type: ISO plug SD card slot: mini TF card Steering wheel control: support (optional) Package Include: Car MP5 player*1 Remote control*1 Instruction manual*1 Power cord*1 Steering wheel remote control*1 Note: The colors deviation might differ due to different monitor settings.</t>
  </si>
  <si>
    <t>Redmi 6 Pro (Blue, 4GB RAM, 64GB Storage) Colour:Blue  |  Size name:64GB Qualcomm snapdragon 625, 2.0 GHz processor with 14NM architecture. 4000mAH battery capacity. 14.83 cm (5.84 inch) FHD+ (1080 x 2280) display, 4GB+64B flash memory. Stock Android Oreo 8.1. 12MP+5MP dual rear camera with portrait mode PDAF, HDR, LED flash. 5MP front camera with portrait mode. Proximity sensor, e compass, gyroscope, accelerometer, IR blaster.</t>
  </si>
  <si>
    <t>Redmi Y2 (Black, 3GB RAM, 32GB Storage)</t>
  </si>
  <si>
    <t>Redmi 6A (Black, 2GBRAM, 16GB Storage) Size name:16 GB  |  Colour:Black Mediatek helio A22, 2.0 GHz quad core processor, 3000mAh battery capacity, 13.84 cm (5.45") HD plus display, 2GB plus 16GB flash memory, android oreo 8.1 with MIUI 9.6, 13 MP rear camera with PDAF, HDR, flash, 5 MP front camera with portrait mode, proximity sensor, E compass, accelerometer.</t>
  </si>
  <si>
    <t>Mpow VicTsing Bluetooth Wireless Voice Navigation Car Radio FM Transmitter Adapter Kit with Hands-free Calling and Music Player Support Colour:Black Featuring easy button control and clear LED screen, VicTsing Bluetooth FM transmitter is your versatile in-car companion that brings you wonderful music, delivers clear phone calls and rapidly charges your smart device! Easy to Read for Undistracted Driving The LED screen clearly displays volume, car voltage and FM frequency. Compact design promotes stability and safety without blocking gear stick while driving. Experience the optimized viewing comfort while you drive. Handy Button Control Quick to answer, hang up, refuse, cancel a call via the middle multifunctional button. “CH” Button enables you to switch to a private call to meet your demand. Easy to use 1. Simply plug the product into car cigarette socket, turn your car FM radio on, find the empty radio stations(not the local radio station) , then adjust the bluetooth FM transmitter frequency to be the same frequency as that of the car radio. 2. How to adjust bluetooth radio transmitter frequency: Short press the CH button and short press the forward or backward button to increase or decrease the frequency gradually. Long press to adjust the frequency quickly. Specifications: Bluetooth Version: V4.2 Working Voltage: DC12V ~24V FM Frequency: 87.5MHz-108.0MHz Compatible Audio Format: MP3/WMA/WAV/AAC/FLAC Compatible Bluetooth Protocol: A2DP/AVRCP/HSP/HFP Compatible Music Format: MP3/WMA/FLCA/APE/WAV Compatibility for U Disk: ≤32GB Package: FM Transmitter ×1 Audio Cable ×1 User Manual ×1</t>
  </si>
  <si>
    <t>Philips RL191 FM Radio Switch this radio on and off via the power control. You can also adjust the volume, select the band of your choice and tune through the respective controls. This radio utilizes frequency modulation (FM) and amplitude modulation (AM) to receive radio waves that are transmitted from radio stations. This device functions within the 520 to 1650 kHz frequency range when it comes to AM and 88 to 108 kHz range with respect to FM.</t>
  </si>
  <si>
    <t>Redmi Y2 (Gold, 3GB RAM, 32GB Storage)</t>
  </si>
  <si>
    <t>Amkette Pocket FM Portable Multimedia Speaker with USB, SD Card, Clock, and Powerful Torch The Amkette Pocket FM Multimedia speaker is a fully featured and ultra compact speaker. Equipped with USB/SD Card MP3 player and a powerful FM Radio with external antenna, so you can listen to anything, anytime. Powered by an industry leading battery life of 12 hours, you will be rocking till the morning. Clock and Torch functions add practical and features to a pocket friendly design. All in One Multimedia Speaker: Insert a USB drive or SD card into the Pocket Multimedia speaker and play music anytime, anywhere. You can even plug in the speaker to your laptop/Pc with the included USB cable and use it as an USB speaker. FM Radio: The Pocket FM multimedia speaker has an external antenna to catch radio waves and broadcast FM channels. You can also type in the channel number directly without getting into the hassle to search the channels. The 1800mAh battery will keep your party going on till the morning. It's a Must Have Companion at home or while traveling, due to the powerful LED Torch and Back-light buttons onboard. Packed with multi feature goodness, it is an ideal gift for friends, parents and other dear ones.</t>
  </si>
  <si>
    <t>Redmi 6 Pro (Gold, 4GB RAM, 64GB Storage) Colour:Gold  |  Size name:64GB Qualcomm snapdragon 625, 2.0 GHz processor with 14NM architecture. 4000mAH battery capacity. 14.83 cm (5.84 inch) FHD+ (1080 x 2280) display, 4GB+64B flash memory. Stock Android Oreo 8.1. 12MP+5MP dual rear camera with portrait mode PDAF, HDR, LED flash. 5MP front camera with portrait mode. Proximity sensor, e compass, gyroscope, accelerometer, IR blaster.</t>
  </si>
  <si>
    <t>FM Transmitter Hands-Free Bluetooth Car Kit Wireless Mp3 Radio Modulator Audio Player Voltage LCD Display USB Car Charger Voltage:12V Special Features:can read via USB U disk, or via TF card slot Out Power:5V / 2.1A Model Name:G7 FM Transmitter Item Size:8*2.5*9.7cm / 3.1*1*3.8" Item Weight:100g Material Type:ABS Item Type:FM Transmitters Item Type:FM Transmitters Item Weight:100g Three language user guide:English,Russian,Spanish Files Supported:MP3/WMA FM Frequency Range:87.5-108.0MHz Working Voltage:DC 12V-24V Feature 1:Support hands-free calling,built-in microphone Feature 2:Noise cancellation by CVC,wind noise suppression Feature 3:Power-off memory Feature 4:USB/TF card play mode</t>
  </si>
  <si>
    <t>Sonilex SL-413 Rechargeable FM Radio with USB/SD Player (Black and Silver) Colour:Black Enjoy music tracks wherever you are with this portable and lightweight FM radio.</t>
  </si>
  <si>
    <t>Redmi Y2 (Rose Gold, 3GB RAM, 32GB Storage) Colour:Rose Gold  |  Size name:32GB Qualcomm snapdragon 625, 2.0 GHz processor with 14NM architecture. 4000mAH battery capacity. 14.83 cm (5.84 inch) FHD+ (1080 x 2280) display, 4GB+64B flash memory. Stock Android Oreo 8.1. 12MP+5MP dual rear camera with portrait mode PDAF, HDR, LED flash. 5MP front camera with portrait mode. Proximity sensor, e compass, gyroscope, accelerometer, IR blaster.</t>
  </si>
  <si>
    <t>Redmi 6 Pro (Black, 3GB RAM, 32GB Storage) Colour:Black  |  Size name:32GB Qualcomm Snapdragon 625, 2.0GHz processor with 14NM architecture. 4000mAH battery capacity. 14.83 cm (5.84 inch) FHD+ (1080 x 2280) display, 3GB+32GB flash memory. Stock Android Oreo 8.1. 12MP + 5MP dual rear camera with portrait mode PDAF, HDR, LED flash. 5MP front camera with portrait mode. Proximity sensor, e compass, gyroscope, accelerometer, IR blaster.</t>
  </si>
  <si>
    <t>VKB Bluetooth Capsule (Pill) Speaker with FM Pendrive SD Card Input for car Outdoor Speaker (Black Colour) Small in size &amp; BIG on quality. Play radio and enjoy your favorite music directly through Bluetooth, AUX cable, PEN drive or Micro SD card with rechargeable battery. Ideal companion for iPhones, Smartphones, iPads and Laptops (gives excellent audio output when you are enjoying your movies in your own comfort). Once connected with mobile phone through Bluetooth, works as an extended speaker phone too. Excellent device for corporate customers where it can be used for conference calls. Can be easily carried in your bag when travelling. Easily compatible with Headphones also.</t>
  </si>
  <si>
    <t>PAGARIA L837BT Portable Multimedia FM/Mp3 Player with Bluetooth,USB,Clock Colour:Black Pagaria L837BT a sleek Matte Rubber finish Portable FM Radio Player loaded with Bluetooth with Mic calling, USB,TF Card, Clock Function, Torch, rechargeable battery with upto 6 Hours non stop playback &amp; 20 Hours Standby time. Product Feature: Powerful FM Radio Reception Digital FM TuningSelect Radio Stations with direct number pressBluetooth 4.0 with built in MicSupport TF card upto 32gbUSB Playback for Mp3Clock ModeTorch functionBright LCD Display indicates FM Frequency, Clock, Battery Meter, Song Number for Mp3 Rechargeable Battery 1800mAh6 Hours of Non stop playback Sound Output 3 WattsClass D AmplifierProduct Specification:Speaker 40mmBluetooth Version:4.0Battery Capacity: 1800mAhBuilt in Mic, supports phone answerBattery Specification:18650Package Content : 1X Player 1X Battery 1X Charging Cable 1X Usermanual</t>
  </si>
  <si>
    <t>King shine®Wireless LED Bluetooth Mini Speaker with Disco Lights USB Plug &amp; Play, FM Radio, Microsd Slot &amp; Mp3 Player (Colour May Vary) Fashion crack pattern mini speaker matching with smart LED colorful lights seems delicate and cool, full of personality and make your speaker more attractive, compact size and delicate appearance suitable for you to listen to music in the car at home/office/bedroom or when walking outside.Portable design convenient for you to carry with, enjoy music at any time and at any places.High quality 40mm full frequency speaker matching with magnetic bass diaphragm provides ultra shocked mega bass stereo audio play effect, 360degree surround sound effect, provides resonant voice, more professional voice performance.Bluetooth 2.1 technology provides high stability and speed transmission, support indoor and outdoor usage, not only Bluetooth music play function, but also Bluetooth hand-free, liberate your hands, more convenient guarantee the security when driving, built in high definition microphone with noise reduction technology, provides more clear call quality.Built-in high sensitivity FM module, support 87Mhz-107MHz FM channels searching and listening, easy to operate, you need use USB cable insert into the ?ÂUSB/AUX?? interface as the antenna, then press the ?ÂMode?? button to switch to the FM mode Support voice prompts.Suitable for most kinds of mobile phones tablet PC with Bluetooth function.Support 3.5mm AUX and USB/AUX music play, enjoy music play when Bluetooth function not support.With Bluetooth version: bluetooth 4.0+EDR.Compatible with: All Bluetooth-enabled iPod,for iPhone,Cellphone,Smartphone and Tablet.Stereo Bluetooth headset for wireless music plus handsfree call functionality.Exceptional audio with noise suppression and echo cancellation.Bluetooth Version 4.0+EDR,with mircophone,hand-free.Mini Invisible portable style</t>
  </si>
  <si>
    <t>JBL T460BT Extra Bass Wireless On-Ear Headphones with Mic (Black) Colour:Black Introducing JBL T460BT on-ear wireless headphones. They’re flat-folding, lightweight, comfortable and compact. Under the hood, a pair of 32mm drivers punch out some serious bass, reproducing the powerful JBL Pure Bass sound you’ve experienced in much bigger venues. Music and call controls/microphone are placed on the ear cup. And because your music should go where you go, you’ll get up to 11 hours of uninterrupted audio playback on a single charge.</t>
  </si>
  <si>
    <t>Sony MDR-ZX110 On-Ear Stereo Headphones (Black) Colour:Black Sony MDR-ZX110 Stereo Headphone Slim design and extra comfortable ear pads Sony MDR Stereo Headphone is built exclusively to give impressive audio experience with optimum sound output. The elegant back colour and sleek design, gives it a distinctive look. It comes with an over-ear headphones, giving you great sound clarity and deeper bass effect. The Sony's Stereo Headphone has swivel folding design which enhances its portability and can be carried easily on the go, without taking too much space. With self-adjusting headband and soft-cushioned ear cups, you can enjoy long-lasting comfort while listing your favourite tracks. High-quality Sound output The Sony MDR-ZX110 Stereo Headphone has 30 mm neodymium dynamic driver that delivers rhythmic response and precise sound. Combined with sensitive diaphragm, you can enjoy clear and loud sound without the need of an amp. The closed back design seals the sound and maximizes the bass signatures in your music while keeping the distractions out. It has wide frequency range up to 12 Hz to 22 kHz, delivering deeper bass without missing the tiny beat. Compatible and additional features The MDR-ZX110 Stereo Headphone is compatible with almost all kinds of devices like Smartphone, tablets, laptops, desktops and more. The product comes covered with 1-year manufacturer warranty.</t>
  </si>
  <si>
    <t>Maono AU-D422L Over-Ear Bluetooth Wireless Headphones with Built in Mic (Red and Black) Colour:Red and Black Feel pace of life using this premium wireless headphones with Bluetooth, experience the bass of life and fantasy LED color changing when you are listening music and FM radio. Never worry about using time as the built-in rechargeable battery can support 5-7 hours for playing music, even you can listen music in Aux-in model without power. Enjoy music anywhere anytime. You can even answer a call when you are wearing this Bluetooth headphones as there is a built-in microphone.</t>
  </si>
  <si>
    <t>Shreeji Ethnic Wireless Bluetooth Microphone Recording Condenser Handheld Microphone with Bluetooth Speaker Audio Recording for Cellphone Karaoke Mike All Android and iOS Devices iPhone iPad iPod and All Smartphone , Laptops &amp; Computers Instructions How to use 1. Switch on/off press the power button, the blue light will on/off. 2. Bluetooth connection: tum on Bluetooth on your mobile phone and search the Bluetooth name ""Q7"" click and paired. the device will tick sound(note : pairing process to enter a password, enter 0000). 3 Playing music: tum on mobile phone music app such as kugou, download your favorite songs or accompaniment songs. volume could be adjusted by cellphone 4 Adjusting sound: adjust voice volume or echo in suitable place. Start singing and have fun! ow to record 5.Start singing and have fun! How to record 1. Connect the audio cable, plug he micro USB port into pocket KTV and 35mm audio port into cell phone 2. open recording app like KUGOU and follow the process, start recording. PS Bluetooth will automatically disconnect when audio cable plug in. 4.Normal conditions works 6-8 hours. Specifications Microphone: capacitance Output power:3Wx2(speaker output) Frequency range: 100Hz- 10KHz Maximum sound pressure level : &gt; 11 5db 1 KHz THD &lt; 1 % . Reverb mode: echo sound reverberation</t>
  </si>
  <si>
    <t>Un-Tech WS-858 Rechargeable Wireless Karaoke Bluetooth Microphone With Inbuilt Speaker with Audio recording For All IOS/Android Smartphone (Color May Vary) Wireless bluetooth WS-858 microphone KARAOKE MIC recording condenser handheld microphone stand with speaker for cellphone karaoke for holiday festival journey wireless karaoke Supply power: hold button to start the product. Wireless connection:- enable the wireless of mobile phone,Successful connection if prompt tone is produced. Adjust sound:- adjust the sound of mike and the reverberation to suitable level.Start karaoke:- Recording with mobile phone Connect the recording wire:- insert the micro plug of the recording wire into the micro interface of karaoke treasure, and the 3.5mm interface info the earphone jack of the mobile phone. Open the karaoke software in the mobile phone, such as:- using, kugou music or other recording apps, select your favorable song, record the song according to the above mentioned singing method. Test and save the song:- according to the instructions of karaoke software. Specification : 1. Output power: 5w. 2. Frequency range: 100hz~10 khz. 3.max sound pressure level: &gt;115db 1 khz tdh &lt;1%. 4. Reverberation mode: sound effect reverberation. 5. Power supply: built-in 18650 li-battery.6. Battery capacity: 1800mah. 7. Charging power: dc 5v. 8.multi colour 9. Size: 20 x 7 x 7cm. 10.Package included : 1 x microphone. 1 x charging cable. 1 x audio cable.</t>
  </si>
  <si>
    <t>Wright WR 800 Condenser Microphone (Blue) Colour:Blue This is condenser Microphone all condenser microphone require external power supply of 48v provided by phantom power ( which is another product ) but not all customer can afford to buy another product so we are giving free USB sound-card which will give 5v power supply that will be enough to operate our microphone.Apples new computers does not support external microphone since all microphone has 3 pole TRRS port this customer need external adapter of 4 pole TRRS port</t>
  </si>
  <si>
    <t>Rewy Teconica Q7 Karaoke Handheld Singing Machine with audio recording (Multicolor) Microphone head has three times noise reduction handle, the colour of the product will be as per the availability of stock, more efficient to highlight your beautiful voice.</t>
  </si>
  <si>
    <t>Hk Villa Wireless Bluetooth Microphone Recording Condenser Handheld Microphone with Bluetooth Speaker Audio Recording for Cellphone Karaoke Mike All Android and iOS Devices iPhone iPad iPod and All Smartphone , Laptops &amp; Computers Instructions How to use 1. Switch on/off press the power button, the blue light will on/off. 2. Bluetooth connection: tum on Bluetooth on your mobile phone and search the Bluetooth name ""Q7"" click and paired. the device will tick sound(note : pairing process to enter a password, enter 0000). 3 Playing music: tum on mobile phone music app such as kugou, download your favorite songs or accompaniment songs. volume could be adjusted by cellphone 4 Adjusting sound: adjust voice volume or echo in suitable place. Start singing and have fun! ow to record 5.Start singing and have fun! How to record 1. Connect the audio cable, plug he micro USB port into pocket KTV and 35mm audio port into cell phone 2. open recording app like KUGOU and follow the process, start recording. PS Bluetooth will automatically disconnect when audio cable plug in. 4.Normal conditions works 6-8 hours. Specifications Microphone: capacitance Output power:3Wx2(speaker output) Frequency range: 100Hz- 10KHz Maximum sound pressure level : &gt; 11 5db 1 KHz THD &lt; 1 % . Reverb mode: echo sound reverberation</t>
  </si>
  <si>
    <t>Maxxlite WS-858 Bluetooth Karaoke Wireless Microphone Recording Condenser with Stand and Audio Recording Bluetooth Speaker for Karaoke Mic with Speaker &amp; Radio Premium Quality Wireless Bluetooth WS-858 Microphone MIC Recording Condenser Handheld Microphone Stand with Speaker for Cellphone Karaoke Best for Holiday Festival Journey Wireless karaoke o Supply power: hold button to start the product. o Wireless connection: enable the Wireless of mobile phone, click to connect, successful connection if prompt tone is produced. o Adjust sound: adjust the sound volume of mike and the reverberation to suitable level. o Start karaoke. Recording with mobile phone o Connect the recording wire: insert the MICRO plug of the recording wire into the MICRO interface of karaoke treasure, and the 3.5mm interface info the earphone jack of the mobile phone. Specification : 1. Output Power: 5W. 2. Frequency Range: 100Hz~10 KHz. 3.Max Sound Pressure Level: &gt;115db 1 KHz TDH &lt;1%. 4. Reverberation Mode: Sound effect reverberation. 5. Power Supply: Built-in 18650 Li-battery. 6. Charging Power: DC 5V. 7. Color: Multi Color's. 8. Size: 20 x 7 x 7cm.</t>
  </si>
  <si>
    <t>Hk Villa WS-858 Wireless Bluetooth Microphone Recording Condenser Handheld Microphone with Bluetooth Speaker Audio Recording for Cellphone Karaoke Mike All Android and iOS Devices iPhone iPad iPod and All Smartphone , Laptops &amp; Computers Premium Quality Wireless Bluetooth WS-858 microphone mic recording condenser handheld microphone stand with speaker for cellphone karaoke best for holiday festival journey wireless karaoke supply power: hold button to start the product. wireless connection: enable the wireless of mobile phone, click to connect, successful connection if prompt tone is produced.adjust sound: adjust the sound volume of mike and the reverberation to suitable level.start karaoke. Recording with mobile phone connect the recording wire: insert the micro plug of the recording wire into the micro interface of karaoke treasure, and the 3.5mm interface info the earphone jack of the mobile phone.open the karaoke software in the mobile phone, such as: using, kugou music or other recording apps, select your favorable song, record the song according to the above mentioned singing method This is the latest in portable music entertainment as it will let you play music direct from your Smartphone or other Bluetooth enabled Device. Colour May Vary</t>
  </si>
  <si>
    <t>PUREVIEW Handheld Wireless Microphone With Bluetooth Speaker For All IOS/Android Smartphones (Colour May Vary- 1 pic) Instructions How to use 1. Switch on/off press the power button, the blue light will on/off. 2. Bluetooth connection: tum on Bluetooth on your mobile phone and search the Bluetooth name ""Q7"" click and paired. the device will tick sound(note : pairing process to enter a password, enter 0000). 3 Playing music: tum on mobile phone music app such as kugou, download your favorite songs or accompaniment songs. volume could be adjusted by cellphone 4 Adjusting sound: adjust voice volume or echo in suitable place. Start singing and have fun! ow to record 5.Start singing and have fun! How to record 1. Connect the audio cable, plug he micro USB port into pocket KTV and 35mm audio port into cell phone 2. open recording app like KUGOU and follow the process, start recording. PS Bluetooth will automatically disconnect when audio cable plug in. 4.Normal conditions works 6-8 hours. Specifications Microphone: capacitance Output power:3Wx2(speaker output) Frequency range: 100Hz- 10KHz Maximum sound pressure level : &gt; 11 5db 1 KHz THD &lt; 1 % . Reverb mode: echo sound reverberation</t>
  </si>
  <si>
    <t>Cellularplatform Metal Wireless WS-858 Bluetooth Microphone Recording Condenser Handheld Stand with Speaker for Cellphone (Multi-Colour) Size name:Mic Only Stereo effect and awesome live-sound: this is not a regular low karoke microphone. You get a professional tuning system, three-layer high-density noise reduction, intelligent mixing chip, compatible design, professional audio processor, the highest chipset with stereo speakers and stunning sound, more clear music rhythm with echo reverberation. Package content: wireless microphone karaoke, micro USB to aux cable, micro USB cable, user manual. Portable and high compatibility: fit for apple iPhone and android smartphones, ipad tablet, apple watch, bluetooth connection. You can also simply plug the aux cable (provided with the package) and enjoy music from your phone. Easy to operate. turn in on and it will show on the bluetooth of your device and once you select that you're connected built-in 1800mah lithium battery. You can continuously use it for 5-8 hours in the charge for 2-3 hours after full.</t>
  </si>
  <si>
    <t>Handheld Wireless Microphone With Bluetooth Speaker For All IOS/Android Smartphones Multipurpose: Bluetooth speaker, Karaoke singing, Car Stereo, instrument recording, interviews, podcasting, etc. Ideal for all vocal applications from singing to speech and usable as bluetooth speaker. Features: With the karaoke speaker you can instantly create your own Karaoke fun anywhere you like. For the budding singer there’s no better way to show off to your friends and bring some X-factor magic to your life because if you’ve got talent then why not flaunt it. Get into the party mood and sing till you drop with the Q7 Bluetooth Microphone and Speaker. This is the latest in portable music entertainment as it will let you play music direct from your Smartphone or other Bluetooth enabled Device. Specifications: Product Type: Full Metal K Song Microphone Pickup: Capacitive Bluetooth 2.1 Output Power: 3W*2 Charging Power: DC 5V Frequency Range: 100Hz to 10KHz Maximum SPL: About 115dB 1KHz THD: Up to 1% Reverb Mode: Echo Sound Reverberation Power Supply: Built-in lithium battery Battery Capacity: 2600 mAh Battery Working Time: 3 to 5 Phone Support: Supports Connecting to Android, Apple systems. With the APP, you can experience the effects KTV karaoke rooms and functions Package Includes: 1 x Microphone 1 x Audio Cable 1 x USB Cable 1 x Storage Box 1 x User Manual</t>
  </si>
  <si>
    <t>DMG Bluetooth Karaoke Microphone Portable Hand Speaker (Grey)</t>
  </si>
  <si>
    <t>Tygot Wireless WS-858 Bluetooth Microphone Recording Condenser Handheld Microphone Stand With Bluetooth Speaker Audio Recording For Cellphone Karaoke Mike (Color May Vary) Premium Quality Wireless Bluetooth WS-858 microphone mic recording condenser handheld microphone stand with speaker for cellphone karaoke best for holiday festival journey wireless karaoke supply power: hold button to start the product. wireless connection: enable the wireless of mobile phone, click to connect, successful connection if prompt tone is produced.adjust sound: adjust the sound volume of mike and the reverberation to suitable level.start karaoke. This is the latest in portable music entertainment as it will let you play music direct from your Smartphone or other Bluetooth enabled Device. Colour May Vary</t>
  </si>
  <si>
    <t>Ahuja Karaoke Microphone Aud54 The AHUJA research and development centre is recognised by the government of india and takes pride in developing products known to perform with absolute reliability even in the most extreme operating &amp; climatic conditions. This microphone can be used for multiple purposes.</t>
  </si>
  <si>
    <t>Tarkan HQ Glowing Karaoke Noise Cancelling Microphone with in-Ear Stereo Bass Headphone, 3.5mm Jack [Gold] Colour:Champagne Gold Product Specifications: Microphone size: 6.5*5.0mm Sensitivity: -31dB(+-)3dB Orientation: Omnidirectional Impedance: &lt; 2.2K Ohms Operating Voltage: 1.5V-2V Efficiency Response: 20-1600Hz Signal to Noise Ratio: &gt;60dB Plug Diameter: 3.5mm Jack</t>
  </si>
  <si>
    <t>Boya Omnidirectional Lavalier Condenser Microphone With 20ft Audio Cable BOYA BY-M1 is an Omni directional lavalier microphone, designed for Smartphones, DSLR, Camcorders, Audio recorders PC etc, it is perfect for video use. With Omni pickup pattern, for full 360‚ coverage, it absolutely gives you the possibility to capture anything in your sight. Moreover, the integrated 6-meter (20‚¡‚±) cable with 3.5mm 4-pole gold plug is just a second thing to be connected to your smartphones and most of your cameras. 100% a good choice to be picked. Super sound for presentations and video audio recorders Kindly Note: For Smartphone: Switch off the microphone. Slide the ON/OFF up to OFF/Smartphone The power is shut down For DSLR, Camcorders, Audio recorders, PC etc: Switch on the microphone. Slide the ON/OFF up to ON Features: 1.Clip-On Mic for Smartphones, DSLR, Camcorders, Audio recorders, PC etc. 2.Omni directional condenser microphone 3.High-quality condenser is ideal for video use 4.Low handling noise Specification Transducer type: Electret Condenser Polar Pattern: Omni-directional Frequency Range: 65Hz ~ 18KHz Signal / Noise: 74dB SPL Sensitivity: -30dB +/-3dB / 0dB=1V/Pa, 1kHz Output Impedance: 1000 Ohm or less Output Connection: 3.5mm (1/8‚¡‚±) 4-pole gold plug Battery Type: LR44 (Included) Dimension: Microphone:18.00mmH x 8.30mmW x 8.30mmD; Audio Cable: 20ft (6.00m) Weight: Microphone : 2.5g; Power Module: 18g Package Contents: 1X Boya Omnidirectional Lavalier Condenser Microphone-20ft Audio Cable 1XLapel Clip 1XFoam windscreen 1X1/4‚¡‚± adapter 1X LR44 battery 1X English User's Manual</t>
  </si>
  <si>
    <t>Sound King Beta 58A Dynamic Vocal Karaoke Microphone With 3.5mm For recording you will need USB sound card .The Sound king BETA 58A is a high-output supercardioid dynamic vocal microphone designed for professional sound reinforcement and project studio recording. It has become a leading choice among vocalists and touring professionals worldwide. The Beta 58A maintains a true supercardioid pattern throughout its frequency range. The Beta 58A has a shaped frequency response that is ideal for close-up vocals. The superb performance of this microphone is not affected by rough handling because of its rugged construction, proven shock mount system, and hardened steel mesh grille. Beta 58A Features at a Glance: Frequency response tailored for vocals, with brightened midrange and bass rolloff to control proximity effect Uniform supercardioid pattern for high gain before feedback and superior rejection of off-axis sound Neodymium magnet for high signal-to-noise output Hardened steel mesh grille that resists wear and abuse Advanced pneumatic shock mount system that minimizes transmission of mechanical noise and vibration Minimally effected by varying load impedance Legendary quality and reliability Specification: Microphone Type : Dynamic Polar Pattern : Supercardioid Frequency Response : 50Hz-16kHz Output Impedance : 150 ohms Low Cut Filter : No Filter Connector : XLR</t>
  </si>
  <si>
    <t>Powerpak BM 800 Blue Silica Gel Professional Condenser Microphone With Metal Shock Mount (Requires Phantom Power Supply Or Sound Card Only )</t>
  </si>
  <si>
    <t>Wright WR 800 Condenser Microphone with Free USB Sound Card Colour:Black This is condenser Microphone all condenser microphone require external power supply of 48v provided by phantom power ( which is another product ) but not all customer can afford to buy another product so we are giving free USB sound-card which will give 5v power supply that will be enough to operate our microphone.Apples new computers does not support external microphone since all microphone has 3 pole TRRS port this customer need external adapter of 4 pole TRRS port</t>
  </si>
  <si>
    <t>Rewy Brobeat 3.5MM Clip On Mini Lapel Lavalier Microphone for Android/IOS Devices (Black) Compact, attractive appearance, with high sensitivity design to record voice chat, video conferencing, voice recording, online karaoke clip-on design, These are very easy to clip it to your shirt, collar or placed in small pockets This product is compatible in accordance with standard headset jacks 7RRS, CTIA equipment. This device is also consistent with the TRRS.Comes with a draw string lavalier microphone bag. The cable length is approximately. 1 meter long. Impedance of 2.2K Ohm with a sensitivity of -52dB5dB, The frequency range is 30Hz~15000Hz.</t>
  </si>
  <si>
    <t>BOYA by-MM1 Universal Cardiod Shotgun Microphone Mini Mic for iOS iPhone 8 8 Plus 7 7 Plus 6 6s Mac iPad Tablet Canon Nikon DSLR Camera Camcorder BOYA BY-MM1 Mini Shotgun Mic The BOYA BY-MM1 is a cardioid microphone, which specially design to improve the sound quality of videos on the basis of build-in microphones. With both TRS cable and TRRS output cable included, it can be used on Smartphones, cameras, camcorders, audio recorders, PCs, and other audio/video recording devices. BY-MM1 comes out in compact size and light weight aluminium constructure , it will not be a heavy burden while shooting. Included inside with an anti-shock mount, which can effectively reduce unwanted vibration, cable and handling noise. Also included a furry windproof shield, which specially used for minimizing the wind and environmental noise for outdoor recording, make sure the sound crystal clear. Features 1. Compact on-camera microphone in Plug and play design 2. Compatiable with IOS smartphones, DSLR cameras, Consumer Camcorders, Tablet Mac, PCs etc 3. Rugged metal construction 4. No battery required 5. Professional furry windshield included Specifications Transducer: Electret Condenser Polar pattern: Cardioid Frequency Response: 35-18KHz +/-3dB Sensitivity: -42dB +/- 1dB / 0dB=1V/Pa, 1kHz Signal to Noise Ratio: 76dB SPL Plug: 3.5mm TRS and TRRS connector Dimensions: Φ22*81mm Net Weight: 86g/0.19 lb Package Included 1* BOYA BY-MM1 Microphone 1* Furry windsheild 1* Shock mount 1* 3.5mm to TRS audio output cable (For cameras, camcorders, audio recorders and other audio/video recording devices) 1* 3.5mm to TRRS audio output cable (For IOS and Android Smartphone, tablet or Mac) 1* COCOMALL Customized Cleaning Cloth Manufactory Original Package</t>
  </si>
  <si>
    <t>Ahuja AUD-59 XLR PA Microphone This Attractive PA Microphone Is Supplied With Quick Detachable Holder With 3-Pin Professional Xlr Connector And 4.5 Meters Shielded Low Noise Cable.</t>
  </si>
  <si>
    <t>Blue Microphones Snowball iCE Condenser Microphones (White) It's never been easier to get high quality audio with your computer! Home, office, anywhere- the Snowball iCE USB microphone delivers HD-quality audio that's light-years ahead of your computer's built</t>
  </si>
  <si>
    <t>PAGEX Wireless Microphone With Bluetooth Speaker For All IOS/Android Smartphones (Colour May Vary In pic) A handheld condenser microphone with a portable mini home KTV player ; Ideal for music fancier, allows you to sing and record you voice anywhere, such as in car travelling, BBQ, family dinner and outdoor party so on; Fit for singing, instrument recording, interviews, podcasting, etc. Can be also used as portable bluetooth speaker Featured with the Bluetooth and the 3.5mm audio jack, allow you wirelessly or using the audio cable( included) to connect the unit effortlessly to your smart phones like iphone and android phones, 2600mAh Battery for up to 4 hours of Singing, Enjoy KTV Karaoke effects with the Smartphone APP High compatibility, fit for computer, smartphone, iPhone, iPad, MID, audio player with 3.5 aux in jack</t>
  </si>
  <si>
    <t>Futurekart4897 Hands-free Clip-on 3.5 mm Mini Lapel Mic Size name:Mic Only Description: Compact, attractive appearance, high sensitivity, designed to fit voice chat, video conferencing, voice recording, online karaoke clip-on design, easy to clip it to your shirt, collar or placed in small pockets this product is compatible in accordance with standard headset jacks 7rrs, ctia equipment, such as smartphones, computers consistent with the trrs,omtp standard plug the headset device, through a special transfer switch wiring used. With draw string lavalier microphone bag cable length: approx. 1m mic length: approx. 28mm total length: approx. 1.5m package includes: 1x mini mic.</t>
  </si>
  <si>
    <t>Drumstone Professional Mini Lavalier Lapel Microphone 3.5mm Omni directional Condenser Clip On Noice Cancelling Lav Mic- Black Professional ferrous metal mini Lavalier Mic 3.5mm jack, for iPhone,for iPad, for some Andriod devices, computer and loudspeaker. High sensitivity, high dynamic, wide frequency response. 360¡rotary clip allows you to easily clip it to your collar, tie or pocket. A foam cap protects your mic from wind noise and spit. Portable an exquisite, the cable is about 1m. Great for audio, video recording and hands-free mic speaking.</t>
  </si>
  <si>
    <t>Ahuja AWM-490V1 Wireless Microphone Wireless Single Microphone. Brand: Ahuja. Model : AWM-490V1</t>
  </si>
  <si>
    <t>KARTIK High Sensitivity 3.5mm Clip On Mini Lapel Lavalier Microphone for Android/iOS Device (Black) Product Description:-Compact, attractive appearance, high sensitivity High quality design fit voice chat, video conferencing, voice recording, online karaoke Clip-on design, easy to clip it to your shirt, collar or placed in small pockets This product is compatible in accordance with standard headset jacks 7RRS, CTIA equipment, such as IPAD,IPHONE cell phone, HTC phones, Samsung mobile phones, LG mobile computers, consistent with the TRRS, OMTP standard plug the headset device, through a special transfer switch wiring used. With Draw string lavalier Microphone bag Cable Length: approx. 1M MIC Length: approx. 28mm Total Length: approx. 1.5M Package Includes: 1x Mini Mic.EASY TO USE:-This Lavalier Lapel Microphone is easy to use. Plug the AUX cable in the AUX port of your device and starting speaking.EASY TO CLIP:-No hassle to clip it. This Lavalier Lapel Microphone has an under the MIC. Just clip the MIC to your outfit and starting recording your Voice.EASY TO CARRY:-This Lavalier Lapel Microphone is small in size and light in weight. One can easily carry it in pockets and anywhere.PERFECT DEVICE FOR PROFESSIONALS:-This Microphone is a perfect device to record your voice. It has a very attractive appearance with high sensitivity and high quality. Designed for voice chat, video conferencing, voice recording, online karaoke and Video Blogging. Clip-on design, easy to clip it to your shirt, collar or placed in small pockets.</t>
  </si>
  <si>
    <t>sE Electronics V7 Handheld Dynamic Microphone SE Electronics v7 handheld dynamic microphone. It is a good product.</t>
  </si>
  <si>
    <t>Brain Freezer J BM-900 Studio Pickup Audio Sound Recording Microphone (Silver) Colour:Silver Description: This is a professional condenser microphone, which adopts the exacting complete electronic circuit control and gold-plated diaphragm capsule. Featuring good cardioid polar pickup pattern, high output, low self- noise, and accurate reproduction of even the most subtle sound, the microphone is suitable especially for studios, recording studios, broadcasting stations, stage performances and computer. Absolutely fulfill the requirement of high quality for broadcasting and recording.</t>
  </si>
  <si>
    <t>Generic Professional Condenser Microphone Mic Sound Studio Recording Dynamic-57000927MG Description: Professional Black Condenser Dynamic Microphone With Gold Head Mic Sound Studio Recording Shock Mountlarge Condenser Microphone Element For Warm, Rich Recordings Cardioid Pick-Up Pattern Minimizes Background Noise And Isolates The Main Sound Source Smooth, Extended Frequency Response Is Excellent For Singing, Speech And Instruments Overload-Protection Switch (-10Db) Minimizes Distortion From Loud Sound Sources Bass-Reduction Switch Reduces Room Noise Plug And Play Color:Black Element:?34 Pressure Gradient Transducer Polar Pattern:Uni-Directional Frequency Response: 20Hz-20Khz Sensitivity: -34Db&amp;Plusmn;2Db(0Db=1V?Pa At 1Khz) Output Impedance: 150Ω&amp;Plusmn;30%(At 1Khz) Load Impedance: 1000Ω Equivalent Noise Level:16Dba Max.Spl:132Db(At 1Khz 1% ?T.H.D) S?N Ratio:78Db Electrical Current:3Ma Body Dimension:?46X150mm Length Of Cable:Approx. 2.53M/99.61Inch Size:Approx. 15 X 5 X 4.5cm/5.91 X 1.97 X 1.77Inch Package Includes: 1X Microphone 1X Holder(Platsic) 1X Power Cord 1X Anti-Wind Foam Cap</t>
  </si>
  <si>
    <t>Maono AU-A03 Condenser Microphone Kit Podcast Mic with Boom Arm Microphone Stand (Black)</t>
  </si>
  <si>
    <t>Portronics Pure Sound Portable Speaker System (Black) Product Description Portronics Pure Sound POR-102 2.0 Portable Speaker System Effective on-the-go music system Enjoy enhanced sound quality and listen to your favourite sound tracks with the Portronics Pure Sound Portable Speaker System. This portable speaker is equipped with Japanese drivers that deliver pure and clear sound. Moreover, it comes with effective connectivity features that allow you to connect various external devices. These speakers are made from high quality material that have a capacity to withstand robust use. Hence, you are assured of its durability. Its compact size makes it portable. Thus, you can carry this device anywhere you want. Japanese drivers and 2W speakers The 2W speakers of this device are capable of producing loud and effective sound. To enhance the audio clarity, this device is armed with Japanese drivers which deliver precise sound so that you enjoy every sound bit with detailing and never miss out on anything. These drivers do not create any vibrations or disturbances while producing music. Hence, the sound is soothing to your ears. The Impedance of 4 ohms is very effective for getting the best out of all your sound tracks. This device comes with an easy to use controlling system that enables comfortable operations. It has Volume up/down key with previous/next and play/pause option. Portable and easy connectivity The product dimensions of 24.1 x 11.2 x 5.6 cm and weight of 358 grams make this Portronics Portable Speaker System easy to carry. Hence, you have the freedom to enjoy better sound experience on the go. Its compact size enables it to be accommodated easily. This device comes with various connectivity options. You can connect this speaker system to your mobile, laptop or computer using the USB chord. Moreover, the SD card slot allows you to connect memory cards up to 32 GB. Wireless FM with in-built antenna and better battery backup The Portronics Pure Sound Portable Speaker System is equipped with a wireless FM feature that allows you to listen to your favourite radio station. The in-built antenna of this device provides better signal quality. Hence, it offers better and clearer sound. The rechargeable lithium-ion battery of this music system gives you more battery life. Thus, you can enjoy music for an extended time. This battery provides up to 8 hours of usage. From the Manufacturer Portability and Quality in a Single Package If you are a music buff and are looking out for a portable music speaker that can provide superior quality sound output, look no further! The Portronics Por 102 is the right gadget that offers outstanding sound quality and extreme portability together. This speaker is so small and portable that carrying it is a breeze and it fits easily in your pockets or shoulder sling bags. Built-in Japanese drivers in the speakers give you clear and excellent sound with an impressive output. These speakers are a perfect package for any music lover and a low price tag adds to the appeal.Versatility and Stylish Design The Portronics Pure Sound Portable Speaker POR 102 scores high on versatility and compatibility. This speaker has a stylish and elegant design and looks impressive when kept in your room or desk. Designed to be extremely versatile, this portable sound system plays music from external sources and also has an integrated FM radio as added functionality. The compatibility of this portable sound system is exceptional and it can be connected to any mobile, tablets, laptop/PCs and MP3 players via an aux cord. These Portronics speakers also feature USB connectivity and memory slots that can accommodate micro SD cards. Type: Multimedia speakers Channel Configuration: Two channels Total Power Output: 2 W Frequency Response: 87.5MHz to 108MHz Impedance: 4 Ohms Additional Features: Memory Card Support up to 32 GB, Built in Media Player Battery: 1080 mAh Lithium-ion battery with 8 hours battery life</t>
  </si>
  <si>
    <t>Leoie 8 inch LCD Screen LED Backlight HD 1024 x 768 Digital Screen Electronic Album Picture Frame Colour:White European Description: Name: digital photo frame 8 inch HD digital screen resolution 1024 * 768 brightness 350cd/m2 The picture is hard decoded and supports up to 1200 pixel pictures Video: Support RM, RMVB, MKV, MOV, M4V, MPG, FLV, PMP, AVI, VOB, DAT, MP4, 3GP and other formats to play Audio supports MP3, MP2, WMA, OGG, APE, FLAC, AC3, RA, AAC format playback The photo supports JPG, GIF, JPEG, BMP, PNG, RAW format browsing and playing Audio/video output, built-in stereo speakers Support U disk and 4-in-1 card (SD / MMC / MS / XD) Built-in support 16MB Material: ABS With a 5pin-USB2.0 interface, support U disk, support hot swap External DC power supply (5V, 2A) Packing list: 1 x digital photo frame 1 x power supply 1 x remote control 1 x manual 1 x color box The colors deviation might differ due to different monitor settings, please kindly understand. Please tell us first when you have any problem, we will give you the best service and solve the problem ASAP. Thank you so much.</t>
  </si>
  <si>
    <t>Intex IT-PB12.5K 12500mAH Power Bank (White-Grey) Colour:White-Grey Output power is 5V/1A (max) and 2 x 5V/2.1A (max). Input power is 5V/2.1A. Capacity is 12500mAH.</t>
  </si>
  <si>
    <t>iBall Sound Star BT9 Compact Stylish and Portable Bluetooth Speaker (Brown) Features - Portable BT speaker with Built-in Mic Multiple Input options - BT | USB | Micro SD | FM | AUX Thump out with High quality Sound Use BT enabled devices to enjoy music wherever you go Enjoy your favourite Radio stations with Built-in FM Radio Built in rechargeable battery Ideal for Home, offices work in the LED lamp while you listen to music Specifications Dimension - Speaker - 6.6(H) x 16.1(W) x 7.4(D) cm Sound Output - 6W RMS (3W x 2) Working Time - About 5 Hrs. Weight - 680grams Speaker Driver Unit - 4 cm each Frequency Response - 80Hz ~ 20kHz S/N Ratio - &gt;90db Battery Charging Time - About 3 Hrs. Working Time - About 5 Hrs. Inputs - USB, Micro SD, FM, BT and AUX Remote Control Functions Power On/Off switch, Mode/Play/Pause/Auto Scan, Previous Track / Vol-, Next Track / Vol+ Package Content Speaker, Audio Cable, Charging Cable and User Manual</t>
  </si>
  <si>
    <t>Epyz HD Ready Digital Photo Frame With Fully Functional Remote (15"inch, Black) Size name:15"inch  |  Colour:Black Andoer 12" HD digital photo frame with its 800* 600 high resolution, it can display your smart and colorful photos. Support automatic slideshow mode, selectable viewing intervals from 5s to 45min. Come on, play it in your bedroom or living room, showing hundreds of your traveling, family or party photos! Features: 800 * 600 high resolution screen, display clear and colorful photos. Compatible with SD/MMC card, you can insert the card into the slot, and play your picture immediately. Support remote control, you can slide or play your picture more conveniently. The images can zoom in and out, support 90/180/270 degree rotation. Support auto play, and you can set the interval time, get the different viewing experience. Can used as a MP3 player, built-in stereo speakers play the beautiful music while viewing your dear photos, support stereo headphone output. It can show dates and time, also a calendar and clock. Can also be used as a MP4 player/E-book. Specifications: Brand: Andoer Color: White Plug Type: US Plug Voltage: 100-240V Resolution: 800 * 600 Video Format: 720P/MP4/AVI/RMVB Photo Format: JPEG Audio Format: MP3/WMA Memory Card: SD/MMC, up to 16GB(Not included) Photo Interval: 5s / 10s/ 15s / 1min / 15min / 30min / 45min Other Function: MP3/MP4/Calendar/Clock/E-book Remote Control: Support Language: English / French / German / Russian / Spanish / Portuguese / Italian / Turkish / Swiss / Polish / Japanese / Korean Control Battery: 1 * CR2032(Included) Item Size: 28.8 * 22.2 * 2.8cm / 11.3 * 8.7 * 1.1in Item Weight: 727g / 25.7oz Package Size: 32 * 32 * 8cm / 12.6 * 12.6 * 3.1in Package Weight: 1.1kg / 2.6Lbs Note This product supports the SD cards with Class 6(6 MB/s) or above speed class. We recommend you to use branded memory cards (such as Kingston, , etc) to avoid the situation that the digital photo frame can not recognize your memory ca</t>
  </si>
  <si>
    <t>Lambent Wireless Mini LED Lights Bluetooth Speaker - FM Radio, Micro- Assorted Color Colour:Assorted Light Speaker Portable Audio Player Play FM Radio, audio from TF card and Auxiliary input from any Analogue sound Devices Supports audio from Laptop, Smart Phone and any Bluetooth Device Working Range: Up to 10m,Working Time:5 Hours,Loudspeaker Output:3W Compatible with all models and versions of the specified brand Play the audio through Bluetooth Version V3.0</t>
  </si>
  <si>
    <t>Epyz HD Ready Digital Photo Frame With Fully Functional Remote (7" inch, Gold) Size name:7"inch  |  Colour:Gold Andoer 12" HD digital photo frame with its 800* 600 high resolution, it can display your smart and colorful photos. Support automatic slideshow mode, selectable viewing intervals from 5s to 45min. Come on, play it in your bedroom or living room, showing hundreds of your traveling, family or party photos! Features: 800 * 600 high resolution screen, display clear and colorful photos. Compatible with SD/MMC card, you can insert the card into the slot, and play your picture immediately. Support remote control, you can slide or play your picture more conveniently. The images can zoom in and out, support 90/180/270 degree rotation. Support auto play, and you can set the interval time, get the different viewing experience. Can used as a MP3 player, built-in stereo speakers play the beautiful music while viewing your dear photos, support stereo headphone output. It can show dates and time, also a calendar and clock. Can also be used as a MP4 player/E-book. Specifications: Brand: Andoer Color: White Plug Type: US Plug Voltage: 100-240V Resolution: 800 * 600 Video Format: 720P/MP4/AVI/RMVB Photo Format: JPEG Audio Format: MP3/WMA Memory Card: SD/MMC, up to 16GB(Not included) Photo Interval: 5s / 10s/ 15s / 1min / 15min / 30min / 45min Other Function: MP3/MP4/Calendar/Clock/E-book Remote Control: Support Language: English / French / German / Russian / Spanish / Portuguese / Italian / Turkish / Swiss / Polish / Japanese / Korean Control Battery: 1 * CR2032(Included) Item Size: 28.8 * 22.2 * 2.8cm / 11.3 * 8.7 * 1.1in Item Weight: 727g / 25.7oz Package Size: 32 * 32 * 8cm / 12.6 * 12.6 * 3.1in Package Weight: 1.1kg / 2.6Lbs Note This product supports the SD cards with Class 6(6 MB/s) or above speed class. We recommend you to use branded memory cards (such as Kingston, , etc) to avoid the situation that the digital photo frame can not recognize your memory ca</t>
  </si>
  <si>
    <t>Intex IT-PB12.5K 12500 mAH Power Bank (Black-Red) Colour:Black-Red â— Output Power : 5V/1A (Max) &amp; 2x5V/2.1A (Max) â— Input Power :- 5V/2.1A â— Capacity:- 12500mAh â— Model No:- IT-12.5K â— Net Weight : 290g â— Gross Weight : 336g â— Product Dimension : 14.0x6.4x2.3cm</t>
  </si>
  <si>
    <t>Epyz HD Ready Digital Photo Frame With Fully Functional Remote (15"inch, White) Size name:15"inch  |  Colour:White Andoer 12" HD digital photo frame with its 800* 600 high resolution, it can display your smart and colorful photos. Support automatic slideshow mode, selectable viewing intervals from 5s to 45min. Come on, play it in your bedroom or living room, showing hundreds of your traveling, family or party photos! Features: 800 * 600 high resolution screen, display clear and colorful photos. Compatible with SD/MMC card, you can insert the card into the slot, and play your picture immediately. Support remote control, you can slide or play your picture more conveniently. The images can zoom in and out, support 90/180/270 degree rotation. Support auto play, and you can set the interval time, get the different viewing experience. Can used as a MP3 player, built-in stereo speakers play the beautiful music while viewing your dear photos, support stereo headphone output. It can show dates and time, also a calendar and clock. Can also be used as a MP4 player/E-book. Specifications: Brand: Andoer Color: White Plug Type: US Plug Voltage: 100-240V Resolution: 800 * 600 Video Format: 720P/MP4/AVI/RMVB Photo Format: JPEG Audio Format: MP3/WMA Memory Card: SD/MMC, up to 16GB(Not included) Photo Interval: 5s / 10s/ 15s / 1min / 15min / 30min / 45min Other Function: MP3/MP4/Calendar/Clock/E-book Remote Control: Support Language: English / French / German / Russian / Spanish / Portuguese / Italian / Turkish / Swiss / Polish / Japanese / Korean Control Battery: 1 * CR2032(Included) Item Size: 28.8 * 22.2 * 2.8cm / 11.3 * 8.7 * 1.1in Item Weight: 727g / 25.7oz Package Size: 32 * 32 * 8cm / 12.6 * 12.6 * 3.1in Package Weight: 1.1kg / 2.6Lbs Note This product supports the SD cards with Class 6(6 MB/s) or above speed class. We recommend you to use branded memory cards (such as Kingston, , etc) to avoid the situation that the digital photo frame can not recognize your memory ca</t>
  </si>
  <si>
    <t>Intex IT-PB12.5K 12500mAH Power Bank (Black-Grey) Colour:Black-Grey Output power is 5V/1A (max) and 2 x 5V/2.1A (max). Input power is 5V/2.1A. Capacity is 12500mAH.</t>
  </si>
  <si>
    <t>Lambent Charge2Plus SpillProof Wireless Bluetooth Waterproof Speakers with Portable and Shockproof Design Compatible with Redmi, Honor, iPhone and Android Smartphones Size name:charge2plus speaker PRODUCT DESCRIPTION  Wireless Bluetooth Streaming Wirelessly stream high-quality stereo sound from your smartphone or tablet. 6000mAH Rechargeable BatteryBuilt-in rechargeable Li-ion battery supports up to 12 hours of playtime and charges devices via the USB port.Take calls from your speaker with a touch of a button - crystal clear thanks to the noise and echo cancelling speakerphone.Splashproof means no more to worrying about rain or spill, you can even clean it with running tap wate)  FEATURES: * SPLASHPROOF : Splashproof means no more worrying about rain or spills, you can even clean it with running tap water. Just don’t submerge it* 6000MAH RECHARGEABLE BATTERY : Built-in rechargeable Li-ion battery supports up to 12 hours of playtime and charges devices via the USB port SPECIFICATION:  * Connectivity : Bluetooth,Sound Output Power (RMS) : 15 Watts,* Speaker Type : Bluetooth Speaker,,No. of Speakers : 1,Sound System : Stereo,* Volume Control : Volume Control Up|Down * Micro USB Cable, Safety Sheet,* Total Power Output RMS (W) 15 Watts* Frequency Response 75 Hz - 20 kHz Signal-to-Noise Ratio Greater than 80 dB Control Volume Control (Up and Down)* Sound System Stereo DRIVER UNIT Transducer 2 x 45 mm* BATTERY Capacity 6000 mAh Battery Type Lithium-ion Polymer 3.7 V* Battery Charge Time 4 hours at 1.8 A Playing Time Music playing time: up to 12 hours (varies by volume level and audio content)* CONNECTIVITY Connectivity Bluetooth; Support: A2DP V1.3, AVRCP V1.5, HFP V1.6, HSP V1.2 BLUETOOTH # 5 Year Replacement Warranty on Manufacture Defect #</t>
  </si>
  <si>
    <t>Ubon Bomb Series Dolby Sound Audio Bass in-Ear Earphone/Headphone with Mic with Heart Shape Keychain (Black) Compatible Devices : Mobile / Mp3 Brand : Ubon Designed for : Smart TV , iPod, i Phones, i Pads, Mac book, Laptop, Music Player, Gaming consoles, Skype, Mp3, Mp4, Xbox, PC, Tablet, Speakers, Media Players, Smartphones. In Sales Package : Earphone Colour : Black .</t>
  </si>
  <si>
    <t>Epyz HD Ready Digital Photo Frame With Fully Functional Remote (7"inch, Silver) Size name:7"inch  |  Colour:Silver Andoer 12" HD digital photo frame with its 800* 600 high resolution, it can display your smart and colorful photos. Support automatic slideshow mode, selectable viewing intervals from 5s to 45min. Come on, play it in your bedroom or living room, showing hundreds of your traveling, family or party photos! Features: 800 * 600 high resolution screen, display clear and colorful photos. Compatible with SD/MMC card, you can insert the card into the slot, and play your picture immediately. Support remote control, you can slide or play your picture more conveniently. The images can zoom in and out, support 90/180/270 degree rotation. Support auto play, and you can set the interval time, get the different viewing experience. Can used as a MP3 player, built-in stereo speakers play the beautiful music while viewing your dear photos, support stereo headphone output. It can show dates and time, also a calendar and clock. Can also be used as a MP4 player/E-book. Specifications: Brand: Andoer Color: White Plug Type: US Plug Voltage: 100-240V Resolution: 800 * 600 Video Format: 720P/MP4/AVI/RMVB Photo Format: JPEG Audio Format: MP3/WMA Memory Card: SD/MMC, up to 16GB(Not included) Photo Interval: 5s / 10s/ 15s / 1min / 15min / 30min / 45min Other Function: MP3/MP4/Calendar/Clock/E-book Remote Control: Support Language: English / French / German / Russian / Spanish / Portuguese / Italian / Turkish / Swiss / Polish / Japanese / Korean Control Battery: 1 * CR2032(Included) Item Size: 28.8 * 22.2 * 2.8cm / 11.3 * 8.7 * 1.1in Item Weight: 727g / 25.7oz Package Size: 32 * 32 * 8cm / 12.6 * 12.6 * 3.1in Package Weight: 1.1kg / 2.6Lbs Note This product supports the SD cards with Class 6(6 MB/s) or above speed class. We recommend you to use branded memory cards (such as Kingston, , etc) to avoid the situation that the digital photo frame can not recognize your memory ca</t>
  </si>
  <si>
    <t>Ikall K3310 Dual Sim Mobile With Money Detector Light , 1000 mAh Battery Caapcity With Battery Saving Option- Red Colour:Red This Mobile Phone Is From IKall. It Supports MP3 And MP4 Player.The Package Contains Mobile, Battery, Charger, User Manual.</t>
  </si>
  <si>
    <t>Epyz HD Ready Digital Photo Frame With Fully Functional Remote (7"inch, Black) Size name:7"inch  |  Colour:Black Andoer 12" HD digital photo frame with its 800* 600 high resolution, it can display your smart and colorful photos. Support automatic slideshow mode, selectable viewing intervals from 5s to 45min. Come on, play it in your bedroom or living room, showing hundreds of your traveling, family or party photos! Features: 800 * 600 high resolution screen, display clear and colorful photos. Compatible with SD/MMC card, you can insert the card into the slot, and play your picture immediately. Support remote control, you can slide or play your picture more conveniently. The images can zoom in and out, support 90/180/270 degree rotation. Support auto play, and you can set the interval time, get the different viewing experience. Can used as a MP3 player, built-in stereo speakers play the beautiful music while viewing your dear photos, support stereo headphone output. It can show dates and time, also a calendar and clock. Can also be used as a MP4 player/E-book. Specifications: Brand: Andoer Color: White Plug Type: US Plug Voltage: 100-240V Resolution: 800 * 600 Video Format: 720P/MP4/AVI/RMVB Photo Format: JPEG Audio Format: MP3/WMA Memory Card: SD/MMC, up to 16GB(Not included) Photo Interval: 5s / 10s/ 15s / 1min / 15min / 30min / 45min Other Function: MP3/MP4/Calendar/Clock/E-book Remote Control: Support Language: English / French / German / Russian / Spanish / Portuguese / Italian / Turkish / Swiss / Polish / Japanese / Korean Control Battery: 1 * CR2032(Included) Item Size: 28.8 * 22.2 * 2.8cm / 11.3 * 8.7 * 1.1in Item Weight: 727g / 25.7oz Package Size: 32 * 32 * 8cm / 12.6 * 12.6 * 3.1in Package Weight: 1.1kg / 2.6Lbs Note This product supports the SD cards with Class 6(6 MB/s) or above speed class. We recommend you to use branded memory cards (such as Kingston, , etc) to avoid the situation that the digital photo frame can not recognize your memory ca</t>
  </si>
  <si>
    <t>Drumstone Stylish MP3 Player with FM Radio (Metal Body) (Blue) Works With All Android or Iphone Devices (Color May Vary) Size name:MP3 Player Your Favorite Songs On This Amazing Mp3 Player That Is Available In A Jazzy Blue Color. It Has A Slim And Compact Design That Is Equipped With Everything You Need To Enjoy A Superb Music Experience. This Player Features A Microsd Slot As Well As A Micro Usb Port. While The Former Can Take Up To 8Gb Worth Of Songs, The Latter Gives You The Benefit Of Speedy Transfers From Pc To The Mp3 Player Or Vice Versa. It Also Features An On And Off Button And A Headphone Port On The Other Side. This Makes It Convenient To Operate Without So Much As Glancing At The Player. On The Front Of The Player, You Have Yourself The Maneuvering Keys That Are Incorporated Into A Stylish Design And Include The Play, Pause, Fast Forward, Rewind, Increase And Decrease Volume Keys. This Makes For Ease Of Handling. At The Back Of The Player, You Have A Sturdy Clip On That Enables You To Clip The Player Onto Your Clothes Or Onto Your Carry Bag. This Mp3 Player Has A Design That Makes It Conveniently Portable; You Can Wear It On Your Regular Jogging Trips Or To The Gym And Listen To Your Favorite Music As You Workout</t>
  </si>
  <si>
    <t>Sony NWZ-B183F Walkman MP3 Player with Built-in FM Tuner (4GB) - Red Colour:Red Brand	Sony Model	NWZ-B183FR Item Weight	100 g Product Dimensions	11.2 x 8.8 x 3.4 cm Item model number	NWZ-B183FR Digital Storage Capacity	4 GB</t>
  </si>
  <si>
    <t>FiiO M3K HiFi Metal Shell Music Player with Digital Voice Recorder (Silver)</t>
  </si>
  <si>
    <t>Avisa Global Waterproof Sport Armband Unisex Running Jogging Gym Arm Band Case Cover for Mobile iPhone 6s 6 Plus Phones Below 6 Inches (Blue) Unisex and waterproof fitness band is light in weight arm band will keep your mobile / iPhone safe and Protected. Adjustable sticker lets you adjust your arm band for maximum comfort. It has precision cut-outs for easy access to headphones ports and controls. This is an adjustable arm band with a sporty look. The ease-fit armband plus wraps snugly around your arm and has a slim, form-fitting design. For convenience, the armband is hand washable. It can easily fit almost any smart phone of 5.7 inches.</t>
  </si>
  <si>
    <t>FiiO M6 Hi-Res Lossless DAP Music Player (Black) M6: Embracing a wireless future, portable high-resolution lossless audio player, the M6 is FiiO's 3rd music player made on Samsung's exynos 7270 SoC which features Wi-Fi, airplay, USB DAC, USB audio out and full Bluetooth formats support.</t>
  </si>
  <si>
    <t>Transcend MP330 8GB USB MP3 Player with FM Radio and Direct Line-in Recorder Product Description Transcend MP330 8GB USB MP3 Player with FM Radio and Direct Line-in Recorder Designed For Your Comfort Look stylish even while enjoying your favourite music with the Transcend’s MP3 player. This MP3 player has been designed with a smooth and sleek bezel. It is fitted with a detachable sport clip that allows you to attach your slender MP3 player on your jacket, pocket or track suit. Just clip it and enjoy the complete independence of hands free music. The MP3 player sports a 1 inch display screen. This monochrome display is helpful when you are shuffling through your music or choosing channels on FM radio. It has a display resolution of 128 x 32 pixels which gives you clear view of the screen from any angle and even in day light. It has slender dimensions of 1.2 x 8.6 x 2.6 cm and weighs 27 g making it extremely portable. It can fit snugly in your palm or you can clip it anywhere you want. Advanced Features This compact MP3 player has been built to accommodate advanced features so you can enjoy more out of this small device. With it 8 GB storage capacity, you can store up to 2000 music tracks which can keep you entertained for a long time. This device can prove very handy even in business meetings. It is equipped with Smart Recording feature that allows you 3 distinct methods of recording. Loaded with the Line-in function, you can connect your MP3 player with your laptop or PC and can record the audio information on to the music player from any video tutorial. You can later access these audio recordings on your player for more learning experience. It also enables you to record any music that is on the FM radio so you can enjoy it later anytime you want. With an in-built microphone, you can record the audio from meetings or class lectures. It offers you more flexibility than ever before. Battery Capacity and Compatibility The Transcend MP3 player can get charged very quickly. Just plug in the in-built USB connector to your PC or laptop and charge the player while you load your favourite music tracks on it. Just 6 minutes of charging can give up to 1 hour of playback music. All this is possible due to its powerful Lithium-Polymer battery, which when fully charged can give up to 16 hours of music play back and up to 20 hours of audio recording. It can support WMA, MP3 and WAV file formats of music. It comes with a Line-in cable, removable earhook earphones and sport clip. Get the Transcend MP330 8GB USB MP3 Player with FM Radio and Direct Line-in Recorder and enjoy the next generation music. From the Manufacturer Compact, portable and trendy If you're looking for a trendy in-vogue music player, the Transcend MP330 8gb MP3 Player is what you need. Apt for any occasion, MP330 is a compact MP3 player and features a built-in USB connector making it ideal to travel around with. Complemented with stunning good-looks, MP330 transcend mp3 player boasts a smartly designed monochrome OLED display that enables you to clearly read from each and every angle even in bright day light. Now, carry your stylish MP330 with ease as it comes with a removable sport clip enabling you to easily attach it to your pocket or your T-shirt. Loaded with numerous advantageous features, MP330 supports a range of music formats like WAV, MP3 and WMA.Intelligent Recording The MP330, USB mp3 player with its USB flash drive removes needless worry of carrying cables and other storage devices for storing or sharing your favourite music. Besides this brilliant portability option, this 8GB mp3 player is capable of recording up to 20 h of your great music via Line-in, FM radio and voice recording. The FM Radio function on this device has 20 station presets making it a great choice regardless for students or professionals. With the Transcend MP330, you can now once-over attentively listen to college lectures or even review business discussions. Capacity: 8GB Supported Music Formats: MP3, WMA, WAV (IMA_ADPCM) Dimensions: 85 x 25.5 x 11.5 mm Weight: 25 g</t>
  </si>
  <si>
    <t>SUPVOX 4GB Portable Music Player MP3 Player FM Radio Voice Recorder for Sports Outdoor Running (Pink) DescriptionDo you love listening to music while you are walking or taking a bus? Do you want to focusing on your job while working in a noisy environment? This MP3 Player must be the best choice for you. This is a super lightweight, compact and portable personal music player. Designed with music play, FM radio, voice recording, resume playback, E-book reading, Video and built-in pedometer function. There is no limit to play music, you can also save your important files in the music player wherever you go take it together with you, all the files you needed were in the player.Features - Color: Pink.- Size: Approx. 9.2 x 4.2 x 1cm.- Material: Metal.- Screen Size: 1.8 Inch.- Battery: Built-in Lithium ion polymer battery 300mAh.- Memory Capacity: Built-in 4GB.- Audio Format: MP3 /WAV/APE/WMA etc.- Resolution Ratio: 320 x 240.- Headphone Jack: 3.5mm.- Time of Endurance: 30h.- Type of Port: USB 2.0.Package Including1 x MP3 player</t>
  </si>
  <si>
    <t>Xzor UrbanPlay Sportster H94 MP3 Player with 4 GB MicroSD Card Whether it’s an early morning jog or playing your favourite sport or lifting weights in the gym, Xzor gives you the most stylish way to take your favourite music with you for your outdoor activities. Engineered for superior sound quality and long lasting durability.</t>
  </si>
  <si>
    <t>Sony Walkman NW-WS623 4GB Wireless MP3 Player with Bluetooth and NFC (Black) NW-WS623, the new waterproof and dustproof Walkman. Let’s you focus on the exercise you love, whether that’s in water or on land. Now with Bluetooth and NFC, wireless technology, you can stay connected with your trainer or buddies while being engaged in your exercise session with your favourite music. This tough all in-one wireless Walkman can handle temperature ranging from -5C to 45C and also dust, thanks to IP68 ratings you can fancy a refreshing swim on a hot day with NW-WS623 as it can be submerged up-to 2 meters underwater for 30 minutes whether it’s in the pool or in the sea. With ambient sound mode, train for hours being connected with outside world while listening to your music - meaning you can listen out for cars on endurance cycling sessions without removing your device with quick charge function, just charge your Walkman for 3 minutes and enjoy 60 minutes of music listening. Once fully charged, you can enjoy 12 hours of your favourite music on the go.</t>
  </si>
  <si>
    <t>Blue Diamond Mini Mp3 Player Free Data Cable And Earphone(Colour As Per Availability) BLUE DIAMOND mini MP3 player free data cable and earphone(colour as per availability)</t>
  </si>
  <si>
    <t>Forestone 2nd Gen MP4 Player with Voice Recorder/FM Radio/Video/Music Player for Android/iOS Devices Product Description  Portable Mp3 Mp4 player, video player, music player, media player, audio player with photo viewer, E-book reader, voice recorder, games and movies. This is not an apple product and does not support iTunes. 1. 8 inch TFT LCD, full color display support AMV video, built-in game, digital record function, flash disk storage function, E-book function, support text file. 1. 78 inch high resolution real color LCD screen. This has no inbuilt memory so please use one external memory card of any size upto 32 GB. 2nd mp4 inspire you to listen music on it and it is very easy to play music having many functions which you can set by your choice like touch the key to play the songs then you can run this program smoothly without selecting one after other for this just make a playlist and add your favorite songs in it to play then you can enjoy your work without any disturbance. Highlight Built-in polymer Lithium batterY &gt;A-B repeat function &gt;Comes with FM radio stereo radio &gt;Built-in loudspeaker (optional) &gt;Supports audio formats: MP3 player, WMA, WMV and WAV &gt;Supports video formats: 3GP, MP4 player, AVI ONE YEAR REPLACEMENT WARRANTY ON DEFECTIVE PRODUCTS</t>
  </si>
  <si>
    <t>Samsung Guru Music 2 (Gold)</t>
  </si>
  <si>
    <t>Lambent Digitel Display mp3 Player - Assorted Color Battery Built-in rechargeable Li-ion battery, directly connect with PC, It can be used as a card reader through its USB connector, it is very convenient to read, store or delete the files on a MICRO SD/T-FLASH storage card., Handy and movable mp3 player, USB 2.0 Interface, Rechargable hence no external batteries required, External storage upto 4gb, Battery Life more than 6 hours, No screen, Function : Card Reader, No internal memory. No memory card is included with the package.</t>
  </si>
  <si>
    <t>FiiO M3K HiFi Metal Shell Music Player with Digital Voice Recorder (Black) Colour:Black Up to 2TB of storage expansion: The M3K supports micro-SD cards for storage expansion, up to a massive 2TB (When they become available. ) You no longer need to worry about what music to take with you simply just take everything.</t>
  </si>
  <si>
    <t>Sony NWZ-B183F Digital Music Player (Blue) Colour:Blue Good Sound Quality</t>
  </si>
  <si>
    <t>Transcend TS8GMP330P 8GB MP3 Player (Pink) This multifunction audio player is perfect for playing music on the go.</t>
  </si>
  <si>
    <t>Captcha Metallic Body Shuffle Design Mini Mp3 Player with Audio Bluetooth Receiver for Samsung S8 &amp; iPhone 6 Mobile Product Description: These Mini MP3 Players are very easy to use. All you need to do is plug it in to your computer through the provide USB cable wait for the MP3 to load and drag and drop the music files you want into the MP3 Folder.This Stylish, ultra-light, mini MP3 player can hold a massive 200+ songs through Sd card. It is easy handling and carrying, you can enjoy your favorite music whenever and wherever you are.MP3 Shuffle is an extremely simple audio player that will allow you to listen to all your favorite songs on the go.Its simple interface makes it suitable for all types of users, and lets you load full folders just by dragging and dropping them in the panel provided. Directly connect with PC for re-charging via USB port with a convenient 3.5 mm jack. Portable and mini design, easy to use and operate with buttons. Features: Compact mini MP3 music player with micro SD card slot Built-in rechargeable lithium-ion battery The perfect companion for workouts, daily jogs, and morning commutes Bluetooth Receiver Description: Portable USB Bluetooth Audio Music Streaming Receiver Transmitter Adapter with 3.5 mm Stereo Output.Allows you to play songs to your speakers directly from your phone, Compact and Small can be powered with usb wall power adapter bluetooth audio receiver will transform ordinary speakers and headsets to bluetooth wireless speakers and headsets/earphones.Music play via aux (3.5mm), USB only for power supply not for play. Features: With this bluetooth receiver Enjoy a hassle-free pairing device and get an amazing listening experience. It is easily portable for vehicle mounted systems and can connect two Bluetooth devices at the same time. Over length receiving distance, can reach up to 30 feet in open space without cables.</t>
  </si>
  <si>
    <t>Transcend MP350 TS8GMP350B MP3 Player (8GB,Black and Blue) Transcend's MP350 digital music player is a stylish yet rugged MP3 player that boasts an impressive number of features. It's compact, lightweight, shock and water resistant, and has an extra strong sport clip, built-in fitness tracker, and long battery life, making it the perfect workout companion.</t>
  </si>
  <si>
    <t>Farraige® Bluetooth 4.1 Transmitter Receiver Portable 2-in-1 Wireless Audio Adapter 3.5mm Stereo Output for Headphones, TV, Computer/PC, MP3 / MP4 Player, Car Stereos Farraige Bluetooth 4.1 Transmitter Receiver Portable 2-in-1 Wireless Audio Adapter 3.5mm Stereo Output for Headphones, TV, Computer / PC, MP3 / MP4 Player, Car Stereos Kindly Note: This product is built-in rechargeable battery for long standby and use.Recommended charge full power before first use. If any problems met when using,pls feel free to contact our customer service for help. Receiver Mode: Used for all audio interface speaker device. B6 Bluetooth Receiver change the traditional speakers into Bluetooth-enabled ones. After paired, play music wirelessly from your Bluetooth-enabled Smart Phones, Laptop, Tablet and more without the hassle of cables. Support Automatic Re-connection. Transmitter Mode: wirelessly connect to media players, e-readers and more. B6 Bluetooth Transmitter is specially designed for the Audio Devices (such as MP3, MP4, TV and PC, etc.) without Bluetooth function. You can connect the Bluetooth Transmitter to the audio devices via the included 3.5mm Audio Plug, changing these audio devices into Bluetooth-enabled audio devices, and making it work with Bluetooth-enabled Headset and Speaker. Specifications: Bluetooth Version: V4.1 Frequency Range: 2480MHZ Support Bluetooth Profile: A2DP, AVRCP, HFP, SPP HID Bluetooth Range: Up to 33 feet(10M) Battery: Built-in Rechargeable Li-polymer battery(600mAh) Working time: Up to 8 hours Charging time: about 2H Charging input voltage: DC 5V Input/Output connecting mode: 3.5MM stereo audio port Compatibility: Compatible with phones and PAD of Android / IOS system,and all the bluetooth audio devices. Package Includes: 1 x Farraige 2-In-1 Bluetooth Receiver and Transmitter 1 x AV Cable 1 x 3.5mm Audio Cable 1 x USB Charging Cable 1 x User Manual</t>
  </si>
  <si>
    <t>Zebronics Zeb-Faith Portable Bluetooth Headset Headphone with Mic - Black Features: BT wireless technology FM radio Supports micro SD card Detachable earphone BT module compatible with any 3.5mm device like headphone, speakers etc. Specification: BT version : V 4.2 BT profile support : HSP, HFP, A2DP, AVRCP BT range : ≤10m BT paring name : ZEB-FAITH Drive size : 10mm Impedance : 32 Ohms Frequency response : 20Hz-20KHz Sensitivity : 102 ± 3dB Playback time : 4-6 hours Talk time : 6-8 hours Charging time : 1-2 hours Battery type : Li-polymer Battery capacity : 140mAH Microphone type : Omnidirectional Material type : ABS Dimension : 20 x 12 x 64mm (W x D x H) Net.weight : 25g</t>
  </si>
  <si>
    <t>RapGear Best Performance Portable Mini Shuffle MP3 Music Player Metal Body Rechargeable iPod with Deep Bass Earphone and SD Card Support For Gym, Running, Cycling Compatible With Redmi 6, iPhone and Other Smartphones Mp3 Music Player These Mini MP3 Players are very easy to use. All you need to do is plug it in to your computer through the provide USB cable wait for the MP3 to load and drag and drop the music files you want into the MP3 Folder. This Stylish, ultra-light, mini MP3 player can hold a massive 200+ songs through Sd card. It is easy handling and carrying, you can enjoy your favorite music whenever and wherever you are. MP3 Shuffle is an extremely simple audio player that will allow you to listen to all your favorite songs on the go. Features:- Compact mini MP3 music player with 16gb Micro SD card slot Built-in rechargeable lithium-ion battery The perfect companion for workouts, daily jogs, and morning commutes Package Content 1x Mp3 Player 1x Earphone 1x Charging Cable 1x Manual Book.</t>
  </si>
  <si>
    <t>Sony NWZ-B183F Walkman 4GB Digital Music Player (Black) Colour:Black Superior Sound Quality: Enjoy your favourite music on the move with the Sony Walkman MP3 player. Superior technology is meant to make your life easier. With just a push of a button, enjoy the deep bass and vibrant acoustics of your music from this MP3 player. It is equipped with Bass Boost sound effect and a 5 band equaliser for customized musical pleasures. Engineered with USB 2.0 technology, you can easily connect it to your laptop or PC and transfer your music files to it. It has a RAM of 4 MB and internal storage capacity of 4 GB. The internal memory is vast enough to store hundreds of your songs and music tracks.</t>
  </si>
  <si>
    <t>SHOPEE Light Weigth Digital MP3 Player with LED Screen Great Sound and Good Battery Life Use While Travelling, Jogging, Walking with Earphone (Color Assorted) Time to enjoy the music into the new world of Mp3 now. This is having booming revolutionary sound with display and also consists of Hi-Fi LED torch on the other side of the Mp3 and remarkably useful in dark sometimes. Surprisingly you may also insert Micro SD card into it and could be very useful and enjoyable while jogging, running and also while taking a light Nap during journeys Moreover this is a rechargeable component, Hence you may keep it with you all day long. Digital Mp3 player with LED torch Portable and Mini Design Comes with Micro-SD/TF Card Slot Supports. Easy to use and operate with buttons Designed for playing your favorite music and enjoying the music freely and conveniently. Elegant outlook, terrific present for yourself or your friends Equipped with USB 2.0 cable for recharging battery and transmitting data.</t>
  </si>
  <si>
    <t>Zaptin 2nd Gen MP4 Player with Voice Recorder/FM Radio/Video/Music Player Product Description  Portable Mp3 Mp4 player, video player, music player, media player, audio player with photo viewer, E-book reader, voice recorder, games and movies. Please note this mp4 player is not an apple product and does not support iTunes. 1.8 inch TFT LCD, full color display support AMV video, built-in game, digital record function, flash disk storage function, E-book function, support text file. 1.78 inch high resolution real color LCD screen. Also note that this has no inbuilt memory so please use one external memory card of any size upto 32 GB. Features:  2nd mp4 inspire you to listen music on it and it is very easy to play music having many functions which you can set by your choice like touch the key to play the songs then you can run this program smoothly without selecting one after other for this just make a playlist and add your favorite songs in it to play then you can enjoy your work without any disturbance. This device give you some options to play your most wantedsongs . Similarly you can also play your favorite clips or videos by following the same options with the facility of Rewind, pause and forward preferences along with video recorder feature which make it more attractive to catch moments of life.c Specification: ÃÂÂ Built-in polymer Lithium battery  ÃÂÂ A-B repeat function ÃÂÂ With FM radio stereo radio ÃÂÂ Built-in loudspeaker (optional) ÃÂÂ Supports audio formats: MP3 player, WMA, WMV and WAV ÃÂÂ Supports video formats: 3GP, MP4 player, AVI Time: 1-2h. Bluetooth Edition: 3.0     One Year Replacement warranty</t>
  </si>
  <si>
    <t>Raptas 2nd MP4 Player 1.8 inch LCD Screen With S10 Wireless LED Bluetooth Speakers Handfree with Calling Functions Compatible With All Smart Phones Raptas Portable Mp3 Mp4 player, video player, music player, media player, audio player with photo viewer, E-book reader, voice recorder, games and movies. Please note this mp4 player is not an apple product and does not support iTunes. 1.8 inch TFT LCD, full color display support AMV video, built-in game, digital record function, flash disk storage function, E-book function, support text file. 1.78 inch high resolution real color LCD screen. Also note that this has no inbuilt memory so please use one external memory card of any size upto 32 GB. 2nd mp4 inspire you to listen music on it and it is very easy to play music having many functions which you can set by your choice like touch the key to play the songs then you can run this program smoothly without selecting one after other for this just make a playlist and add your favorite songs in it to play then you can enjoy your work without any disturbance. this device give you some options to play your most wantedsongs . Similarly you can also play your favorite clips or videos by following the same options with the facility of Rewind, pause and forward preferences along with video recorder feature which make it more attractive to catch moments of life.Bluetooth Light speaker is compatible with PC, Laptop, MP3/4 Player, TF/MicroSD, USB flash drive and any audio device that is Bluetooth compatible or has a 3.5mm stereo output jack. Backed by a lithium battery, you can now enjoy long hours of music without looking for a plugging station. Now enjoy your favorite radio stations with the built-in FM radio.</t>
  </si>
  <si>
    <t>Sonilex MP3 Player With LED Display Supports Upto 4GB With USB Cable &amp; Earphone Sonilex MP3 Player with LED Display Supports upto 4GB + USB CABLE &amp; EARPHONE Manufacturer Warranty of 6 Months Expantable up to 4GB Time to enjoy the music into the new world of Mp3 now. This is having booming revolutionary sound with display and also consists of Hi-Fi LED torch on the other side of the Mp3 and remarkably useful in dark sometimes. Surprisingly you may also insert Micro SD card into it and could be very useful and enjoyable while jogging, running and also while taking a light Nap during journeys. Moreover this is a rechargeable component, Hence you may keep it with you all day long. Colour as per availibility</t>
  </si>
  <si>
    <t>Sony NW-WS413 Waterproof and Dustproof Walkman (4GB) - Black</t>
  </si>
  <si>
    <t>Raptas Ultra Long Music Play Time Mp4 Player and K1 Mini Bluetooth V4.1 Stealth Earbud for Android/iOS Devices Redmi, Honor, Xiaomi, iPhone and Android Smartphones 2nd mp4 player Portable Mp3 Mp4 player, video player, music player, media player, audio player with photo viewer, E-book reader, voice recorder, games and movies. digital record function, flash disk storage function, E-book function, support text file. 32GB SD/TF Supported Features: ⇒2nd mp4 inspire you to listen music on it and it is very easy to play music having many functions which you can set by your choice like touch the key to play the songs then you can run this program smoothly without selecting one after other for this just make a playlist and add your favorite songs in it to play then you can enjoy your work without any disturbance. Specification: Built-in polymer Lithium battery A-B repeat function With FM radio stereo radio Built-in loudspeaker (optional) Supports audio formats: MP3 player, WMA, WMV and WAV Supports video formats: 3GP, MP4 player, AVI K1 Bluetooth Headset Mini Wireless Bluetooth 4.0 Stereo In-Ear Headset, we can talk, listening to music Built-in DSP audio processing system, can be a very good eliminate Noise and echo, to ensure clear communication, and music.Small and light, stealth design. Specification: Bluetooth Version: 4.1 High-speed transmission range (10Meters) Compatibility: IOS, Android, Windows Charging Time: Fully charge in just 3 hours Battery Capacity: 150MAH lithium polymer battery Talk Time: up to 4 hours Music Playtime: up to 5 hours Standby Time: up to 45 days Feature: Play/Pause: Press button once Answer/Hang up Phone Call/To Broadcast: Press button once Reject Phone Call: Long press button for 2-3 seconds</t>
  </si>
  <si>
    <t>Raptas Ultra Long Music Play Time MP4 Player and S40 Mini Bluetooth V4.1 Stealth Earbud for Android/iOS Devices Mp3 Mp4 player, video player, music player, media player, audio player with photo viewer, E-book reader, voice recorder, games and movies. Please note this mp4 player is not an apple product and does not support iTunes. 1.8 inch TFT LCD, full color display support AMV video, built-in game, digital record function, flash disk storage function, E-book function, support text file. 1.78 inch high resolution real color LCD screen. Also note that this has no inbuilt memory so please use one external memory card of any size upto 32 GB. 2nd mp4 inspire you to listen music on it and it is very easy to play music. And Simple and : The small Bluetooth headsets with lightweight and compact portable design. Description: 100% Brand new and high Wearing styles Ear / Stealth headphones patented product Bluetooth version V4.0, efficient transmission speed Compact, ultra Light Design Stereo Bluetooth Headset, Portable and easy to Carry Support WeChat, QQ voice calls, movie Long battery life, fast charging Allow you to conveniently answer calls while driving Compatible for Almost All the bluetooth enabled Mobile Phones And Tablet PC.</t>
  </si>
  <si>
    <t>Transcend MP710 Digital Music Player, 8GB (Black) With a G-Sensor step counter, scheduled FM radio recording function, voice recorder, high-quality removable earhook earphones and long battery life, MP710 combines an amazing number of features that give you an enjoyable workout time with music. Aside from the top-notch music quality, the handy fitness mode gives you that extra motivation by presetting and achieving your fitness goals. Fitness Mode Depending on your specific goal, MP710’s practical fitness mode allows you to preset the total exercise time, number of steps, distance to travel and the amount of calories you wish to burn in your workout session. The activity tracker will inform you when your goal is achieved. G-Sensor Step Counter MP710 exclusively features a G-Sensor step counter that can accurately count the steps in your workout session. You can preset the amount of exercise before you start, and the handy counter will help you track the progress of your activity. One Earhook, Two Uses The removable earhook earphones set is designed for dual functions: it gives you a remarkable sound quality for daily commutes or leisure time; its high ergonomic design allows it to sit securely and comfortably in the ears for any workout – indulge yourself in music! Smart Recording MP710 features a voice recorder, line-in recording, built-in FM radio, and a scheduled FM radio recording function that can record programs, music or anything you like for up to 28 hours of battery life. The A-B repeat function serves as an excellent tool for both students and professionals to review important class lectures, business meetings or even foreign language lessons. High Quality, Large Capacity Perfect in sound quality, MP710 is also an 8GB flash drive with data transfer and storage capabilities to save up to 2,000 songs and countless e-books and text files. Its vivid 2-inch full color TFT screen displays your photos clearly and vividly from any angle, even in bright sunlight.</t>
  </si>
  <si>
    <t>Glive's L-SS3 FM Radio player Mini Speaker MP3 Music Player With 3.5mm Jack AUX , Pendrive , Memory Card Supported :: Description :: Can directly play music from USB disks. Can directly play music from TF-card. Can directly play music from all kinds of audio devices through Line -in cable With External BL-5C slot which can recharge BL-5C Lithium Battery directly inside the unit. With LED display. Can directly play a particular song using the number keys. Accessories USB power supply cable. 3.5 mm sterio audio cable. FM Radio Player. Rechargeble BL-5C Lithium battery. Product Detail Martial : Plastic Size : 11 x 8 cm Frequency Range : 87.5 ~ 108.0 MHZ Battery Standby :Around 5 hours</t>
  </si>
  <si>
    <t>Crispy Stylish MP3 Player Digital Sound For Exercise And Walking (Multi-Color) data cable and charger Support File Format: MP3 or WMA audio formats Music Controls: Volume up or down, previous track, next track, play or pause Connectivity: High speed USB2.0 function U-disk storage function Headphone Jack: 3.5 mm audio, Output Weight: 15 grams (unit) 35 grams (with packing)</t>
  </si>
  <si>
    <t>Demana Multi-Colors Portable MP3 MP4 Player 1.8´ Screen MP4 Video FM Radio Music Movie Player SD/TF Card Top Quality Gift Radio Video Games Movie Tools (White) 2018 Fashion Portable MP3 MP4 Player LCD Screen FM Radio Video Games Movie Features: 1.8-inch TFT display, ultra-thin and cool Original AMV movie features, watching small movies. It is especially recommended to use the AMV format MP4 with the same capacity, but the movie stored in the AMV format is about seven times that of the MTV format. Support music format: MP3 format. Full-band FM stereo radio Electronic photo album/JPEG photo browsing function, see electronic novels, Graphical interface operation, with the corresponding text display, easy to use. Built-in microphone, high-fidelity recording, Support USB2.0 high-speed transmission, speed up to 1000K Byte/S. Easy language learning, true digital repeater, repeatable, follow-up Seven tone equalizers: natural, rock, pop, classical, soft, jazz, heavy bass. Supports Simplified Chinese, English Song title synchronization display! Shut down memory function. Breakpoint playback. Windows98/ME/2000/XP Which 2000/XP does not need to drive, plug and play built-in lithium battery, no need you to buy the battery, lithium battery can be used more than 1000 times, equipped with power protection, more energy saving, charging there is guaranteed charging Protection, full auto stop, more power saving Normal mode/single loop/directory play/directory loop/all loop/clip loop/random play/introduction Play MP4 player that supports the most play modes. This product does not have memory, please prepare yourself Support external memory TF card (not included!) Portable and lightweight.Can be used as a card reader. Accurate sound quality, beautiful tone, nice appearance and smooth performance. Power supply: USB Cable in computer or charger. Input: AC 110~240V, 50/60Hz, Max 100mAOutput: DC 5.0~5.5V 500mA~800mA Put the ON/OFF switch to a??ONa? side. Long press the a??VOLa? k \t\t\t\t \t \t\t\t\t\t</t>
  </si>
  <si>
    <t>Leaf Pop Portable Wireless Bluetooth Speaker with Mic (Ferrari Red)</t>
  </si>
  <si>
    <t>JBL T160 in-Ear Headphones with Mic (Black) Colour:Black They’re lightweight, comfortable and compact. Under the durable earpiece housing, a pair of 9mm drivers punch out some serious bass, reproducing the JBL Pure Bass sound you’ve experienced in concert halls, arenas and recording studios around the world. In addition, the single-button remote on a tangle-free flat cable lets you control music playback, as well as answer calls on the fly with a built-in microphone. Making the JBL T160 your everyday companion for work, at home and on the road.</t>
  </si>
  <si>
    <t>Qualimate 10 Inch Bluetooth PA System Portable Trolley Speaker with 1 Wireless Mic, Remote Control, FM Radio and AUX/TF/US Qualimate Karaoke PA System, set included what you need: Bluetooth speaker with telescoping rear-handle and wheels, wireless microphone, remote control, support FM radio function and various connection . Just play your favorite music, enjoy the strong bass, clear and rich vocal, makes it filled with your house, bedroom, party. Be your own by using the wireless microphone with the background music to have a passionate speech. Specifications: Speaker Unit:1 10" Speaker +1 3" tweeter. Power Output: 100 W Power Input: AC100-240V Adapter Output: 9V 0.8A Battery: Lithium 7.4V R.Frequency: 90Hz-20kHz S/N Ratio: 60B Working Time: Up to 8 Hours Color: Black Package: 1 Karaoke Speaker Set 1 x Wireless Microphone 1 x Remote Control (Battery not included) 1 x Power Cable with Adapter 1 x Audio Cable (portable trolly speaker wireless, trolly speaker with bluetooth mic, portable bluetooth speaker).</t>
  </si>
  <si>
    <t>Liolis 15 Inch Karaoke Bluetooth PA System Portable Trolley Speaker with 2 Wireless Mic, Remote Control, FM Radio and AUX/TF/USB Liolis PA System, set included what you need: Bluetooth speaker with telescoping rear-handle and wheels, wireless microphone, remote control, support FM radio function and various connection. Just play your favorite music, enjoy the strong bass, clear and rich vocal, makes it filled with your house, bedroom, party. Be your own by using the wireless microphone with the background music to have a passionate speech. Specifications: Speaker Unit:1 15" Speaker +1 3" tweeter. Power Output: 100 W Power Input: AC100-240V Adapter Output: 9V 0.8A Battery: Lithium 7.4V R.Frequency: 90Hz-20kHz S/N Ratio: 60B Working Time: Up to 8 Hours Color: Black Package: 1 Speaker Set 2 x Wireless Microphone 1 x Remote Control (Battery not included) 1 x Power Cable with Adapter 1 x Audio Cable (portable trolly speaker wireless, trolly speaker with bluetooth mic, portable bluetooth speaker).</t>
  </si>
  <si>
    <t>ROSENICE Wireless WiFi Display TV Dongle Receiver TV Stick Android Miracast for Phone PC (Black) Features- Wireless Display: Cast your contents (Video, Game, Audio, Picture, Ahigh quality materialand File) in your phones / tablet PC to another big screen devices with HDM interface by using Miracast, DLNA and AirPlay through WiFi connection.- No Ahigh quality materialand No Driver Required: Only 3 steps to enjoy the media on large screen, just plug it, connect it and mirror the image.- High-performance Wireless Transmission: Built-in Wi-Fi module supports 2.4GHz WiFi, supporting online &amp; local content wireless display. Also can be used a car WiFi display.- Widely Use &amp; Compact Portable Design: Supports E-learning, business meeting: Wireless Display, from out of the shackles of cable, the meeting has become intelligent and efficient. Perfect for Business and Education presentation.- Mini &amp; Portable: With compact portable deign for easy carrying.Specifications- Color: Black.- Material: high quality material.- Size: 20.5 x 8.5 x 2.5 cm.- CPU: AM8251.- Resolution: 1920*1080.- Supports Screen Share: Airplay, Miracast, DLNA (DLNA: Standard).- WiFi: 2.4GHz+5GHz Wireless WiFi (WiFi Module: 8188ETV).- Remote Controller: Support controlling via Smartphone / Tablet PC.- Video Output: Up to 1080p HDM Output. ((Max. resolution: 1920*108030P).- Supports Office Software (File-Formats): PDF / MS Word / MS Excel / MS PowerPoint.- Support Video Format: MP4, MPEG, RMVB, WMV, AVI, DAT, MKV, RM, TP.- Support Audio Format: MP3, DTS, AAC, WMA, OGG.Package Including1 x TV Dongle Receiver</t>
  </si>
  <si>
    <t>Wonderford Supreno Miracast Wireless Display Dongle with Airplay Media Streaming Device (Assorted Colour) Anycast is a special device to protect your mobile phone/MID/Notebook to annother big screen through WIFI connection,under the popular standards like DLNA, Miracast and AirPlay.You can enhance your TV/Projector/Mornitor which have HDMI input socket,with more features like straming video,websurfing,photo viewer,like camera,internet video and more,to enjoy excellent multi-display sharing Miracast Support Dlna Support Airmirror Support Airplay Support System Supported Android,Ios,Mac,Windows Online and Local Content Wireless Display Support Video/Audio/Photo/Office File/Website Office Software Display Presentation Pdf/Ms Word/Ms Excel/Ms Powerpoint/Keynotes Online Streaming Netflix,Hulu Plus,Idmb,Quickflix,Family on Tv Take Photos Yes Remote Controller Supported By Phone/Labtop/Tablet Pc Support Video Format.</t>
  </si>
  <si>
    <t>MOTOWAY HDMI Wireless Mini TV Stick for iOS Apple iPhone iPad Android Smartphone Windows Mac Hardware specifications: CPU: Single Core ARM Cortex A9 Rockchip RK2928 1. 2 GHz. GPU: 3D GPU 1 x mali 400. OS: Linux 3. 0. 8. DDR3: 256MB; Nand Flash: No. Support Airmirror, DLNA, Airplay Miracast. Wi-Fi: 802. 11b/g/n 150Mbps 2. 4GHz. Support WPS function, can fast connect with Router and AP compurgation. Support Online &amp; local (content wireless) display: Video/Audio/Photo/Office file/Website. Office Software (Display Presentation): PDF/MS Word/MS Excel/MS Powerpoint/. Online streaming:, Netflix, Hulu Plus, IDMB, Quickflix, Family on TV. Remote controller: Support by Phone/Labtop/Tablet PC. Support Video Format : AVI/DIVX/MKV/TS/DAT/MPG/MPEG1, 2, 4/MP4/RM/RMVB / WMV. Support Audio Format : MP1/MP2/MP3/WMA/OGG/ADPCM-WAV/PCM-WAV/AAC. Support Photo Format : JPEG/BMP. System supported: ANDROID, IOS, MAC, WINDOWS System requirement: IOS: IOS 7. 0 or higher (Devices: For all iPhone model after iPhone4 / all iPad model after iPad 2 / all iPod touch after iPod touch 4th generation). Resolution supported: iPhone (430 x 320 ~ 1136 x 640); iPad (1024 x 768 ~ 2048 x 1536) Storage: At least 40MB space needed. Android: Support Android OS 4. 2 with 1GB RAM. Resolution supported: WVGA ~ 1080P. Storage: At least 40MB space needed. Working distance: Up to 10m. Projector: Support Projector with HDMI output interface. Ultra low power consumption, and low heat. With compact portable deign for easy carrying. Package list: 1 x Wireless Airplay Wi-Fi Display Dongle Receiver 1 * USB with Wi-Fi 2 in 1cable 1 English User Manual.</t>
  </si>
  <si>
    <t>SEC HDMI WiFi Display Dongle (Multicolour) Hardware specifications: cpu: single core arm cortex a9 rockchip rk2928 1.2 ghz. Gpu: 3d gpu 1 x mali 400. Os: linux 3.0.8. Ddr3: 256mb; nand flash: no. Support airmirror, dlna, airplay miracast. Wi-fi: 802.11b/g/n 150mbps 2.4ghz. Support wps function, can fast connect with router and ap compurgation. Support online &amp; local (content wireless) display: video/audio/photo/office file/website. Office software (display presentation): pdf/ms word/ms excel/ms powerpoint/keynotes. Online streaming: netflix, hulu plus, idmb, quickflix, family on tv. Remote controller: support by phone/labtop/tablet pc. Support video format: avi/divx/mkv/ts/dat/mpg/mpeg1,2,4/mp4/rm/rmvb/wmv. Support audio format: mp1/mp2/mp3/wma/ogg/adpcm-wav/pcm-wav/aac. Support photo format: jpeg/bmp. System supported: android,ios,mac,windows system requirement: ios: ios 7.0 or higher (devices: for all iphone model after iphone4 / all ipad model after ipad 2 / all ipod touch after ipod touch 4th generation. Resolution supported: iphone (430 * 320 ~ 1136 * 640); ipad (1024 * 768 ~ 2048 * 1536) storage: at least 40mb space needed. Android: support android os 4.2 with 1gb ram. Resolution supported: wvga ~ 1080p. Storage: at least 40mb space needed. Working distance: up to 10m. Projector: support projector with hdmi output interface. Ultra low power consumption, and low heat. With compact portable deign for easy carrying. Package list: 1 * wireless airplay wi-fi display dongle receiver 1 * usb with wi-fi 2 in 1cable 1 * english user manual</t>
  </si>
  <si>
    <t>Shaarq AnyCast WiFi Display Dongle Dual Core H.265/HEVC Decoder HDMI TV Stick Receiver Adapter ANYCAST   SPECIFICATION cpu: single core arm cortex a9 rockchip rk2928 1. 2 ghz. * gpu: 3d gpu 1 x mali 400. * os: linux 3. 0. 8. * ddr3: 256mb; nand flash: no. * support miracast, dlna, airmirror, airplay. * support: take photos, online update. * system supported: android, ios, mac, windows. * support online ; local (content wireless) display: video/audio/photo/office file/website. * office software (Display Presentation): pdf/ms word/ms excel/ms powerpoint/keynotes. * online streaming: , netflix, hulu plus, idmb, quickflix, family on tv . * remote controller: supported by phone/labtop/tablet pc. * support video format: avi/divx/mkv/ts/dat/mpg/mpeg1, 2, 4/mp4/rm/rmvb/wmv. * support audio format: mp1/mp2/mp3/wma/ogg/adpcm-wav/pcm-wav/aac. * support photo format: jpeg/bmp. * support operating system: * android: support android os 4. 0 or higher (Phone Operating System: android phone). * for iphone: support ios 7. 0 or higher. One Year Replacement BUY NOW</t>
  </si>
  <si>
    <t>Zaptin 1080P Anycast HDMI TV Stick Display Adapter Support Miracast DLNA Airplay Home windows Laptop Android knowledge cable New Anycast is with extra Ram(256 Mb) for Absolute best efficiency and with new device to make use of with none App. Up to date product.Absolute best, Delight assured.New Fashion Anycast. Appropriate with all units Simple install; Simple dealing with and configuration - simply observe the directions proven at the get started reveal on TV one hundred% Appropriate Bluetooth Multimedia Speaker Machine with SD Card Features: 1.Wecast adapter, NO NEED MODE SWITCHING. (Remark: Please be sure it supports MiraCast when using Windows system). 2. The wireless display dongle mirrors smart Android devices (Photo/video/music/Word Excel PPT PDF/ online TV/internet) to your big HDTV (up to 1080p). 3.Easy Setup: Only 3 steps to enjoy media files on the large screen: Plug&gt;MiraCast&gt;Mirroring. No additional app or driver on your smartphone or tablet is required. Mirror your iOS device onto the TV screen keeping internet surfingKeep your iOS device connected to your home router Wifi, and your Wecast dongle connected to the same WIFI. Your iOS device surfing through the router directly Specification: Connection for Android device Step 1: Enable WIFI on your mobile device, and find the “wireless display” in the “setting”menu, touch and your will see the Wecast’ SSID;Step 2: Touch Wecast SSID and start the connection mobile device with the Wecast dongle. And then your mobile device is mirrored to big screen;Step 3: Your device can connect to the WIFI router to keep internet surfing.</t>
  </si>
  <si>
    <t>Samyu GM60A Multimedia LED Projector Full HD 1080P Support Plug and Play from Smart Phone USB SD Card Laptop, Play Games, Watch Movies in Big Screen Model: GM60ANative Resolution: 800x480Resolution Support: 1080P 1920x1080Main Features:● Support Mulit-screen interactive.（GM60A）● Super color technology delivers superior images for you, color reproduction up to 16.7K which create a richer and more immersive experience.● With native resolution to be 800x480 pixels and the highest resolution support 1080P to make it more clearer.● High brightness can be up to 1000 lumens, 3 times brighter than competitive models.● Picture switch from 16:9 and 4:3 to meet your different demands.● Manual focus adjusting get picture from 34 to 130 inches, and the distance of projection is from 1 to 4 meters.● Comes with keystone correction function to get wonderful pictures.● Hidden focusing design, fashion appearance and highlight texture.● Increase multiple ports, including AV, HDMI, SD card, USB, earphone, directly playing SD card and USB disk files.● Long LED lamp life is over 30000 hours, never need to replace.● Built-in HiFi speaker ( 8 ohms, 2W ).● Convenient operation of functional keys, easy to use.Notice: NOT Recommended for PPT, Word, Excel or business presentation. Ideal for family entertainment, share happiness with friends or roommate, video games, watch movies, play cartons for kids or child education, perfect performance in dark environment. Using USB cable to connect your smartphone/ ipad to the projector, No need HDMI adapter or wireless. More convenient and stable.Laptop and PC can be connected via HDMI to HDMI or VGA cable. AV/SD/USB/HDMI slots make it possible to easily connect a desktop, notebook, tablet, DVD, WII, XBOX, MP5, digital camera to this projector.</t>
  </si>
  <si>
    <t>RETAILSHOPPING Anycast Chromecast HDMI 1080P EZ Cast WIFI Dongle for Smartphones (Black) Hardware specifications: CPU: Single Core ARM Cortex A9 Rockchip RK2928 1.2 GHz. GPU: 3D GPU 1 x mali 400. OS: Linux 3.0.8. DDR3: 256MB; Nand Flash: No. Support Airmirror, DLNA, Airplay Miracast. Wi-Fi: 802.11B/g/n 150Mbps 2.4GHz. Support WPS function, can fast connect with Router and AP compurgation. Support Online and local (content wireless) display: Video/Audio/Photo/Office file/Website. Office Software (Display Presentation): PDF/MS Word/MS Excel/MS Powerpoint/Keynotes. Online streaming, Netflix, Hulu Plus, IDMB, Quickflix, Family on TV. Remote controller: Support by Phone/Labtop/Tablet PC. Support Video Format : AVI/DIVX/MKV/TS/DAT/MPG/MPEG1,2,4/MP4/RM/RMVB/ WMV. Audio Format : MP1/MP2/MP3/WMA/OGG/ADPCM-WAV/PCM-WAV/AAC. Photo Format : JPEG/BMP. Supported: ANDROID,IOS,MAC,WINDOWS System requirement: IOS: IOS 7.0 Or higher (Devices: for all iPhone model after iPhone4 / all iPad model after iPad 2 / all iPod touch after iPod touch 4th generation. Resolution supported: iPhone (430 * 320 ~ 1136 * 640); iPad (1024 * 768 ~ 2048 * 1536) Storage: At least 40MB space needed. Android: Android OS 4.2 With 1GB RAM. Resolution supported: WVGA ~ 1080P. Storage: At least 40MB space needed. Working distance: Up to 10m. Projector: Support Projector with HDMI output interface. Ultra low power consumption, and low heat).</t>
  </si>
  <si>
    <t>LG PH550: Minibeam LED Projector With Built-In Battery and Screen Share HD (1280 x 720) Wireless Connection (with Android O/S, WiDi) Bluetooth sound out Built-in Battery (up to 2.5 hrs) 3D Compatible Up to 550 lumens 30,000 hr Lamp life (LED RGB) Auto Keystone (Vertical) Digital TV Tuner HDMI, MHL input</t>
  </si>
  <si>
    <t>DMG Anycast 1080P Wifi Wireless Mini Display Receiver Dongle HDMI TV Miracast Dlna Airplay For All Smartphones Attention: Please make sure that your phone/ pad device support Miracast/ DLNA function before you buy it. Features: CPU: Single Core ARM Cortex A9 1.2 GHz GPU: 3D GPU 1 x mali 400 OS: Linux 3.0.8 DDR3: 256MB Nand Flash: No Support Miracast, DLNA, Airmirror, Airplay System Support: Windows, Mac OS, IOS, Android OS System Requirement: &gt;&gt;For IOS: Support IOS 7.0 to I0S 10 (Devices: For all iPhone model after iPhone4 / all iPad model after iPad 2 / all iPod touch after iPod touch 4th generation) &gt;&gt;For Android 0S: Support Android OS 4.2 or above(Phone Operating System: Android phone) Resolution supported: for iPhone (430 * 320 ~ 1136 * 640); for iPad (1024 * 768 ~ 2048 * 1536) Storage: At least 40MB free space needed Resolution supported: WVGA ~ 1080P Working distance: Up to 10m TV/ Projector: Support TV/ Projector with HDMI output interface Interface: HDMI 1.4 x1; Micro USBx1 Wi-Fi: 802.11b/g/n 150Mbps 2.4GHz Support WPS function, can fast connect with Router and AP compurgation. Support Online &amp; local (content wireless) Display: Video/ Audio/ Photo/ Office file/ Website Office Software (Display Presentation): PDF/ MS Word/ MS Excel/ MS PowerPoint/ Keynotes Online streaming: Youtube, Hulu Plus, IDMB, Quickflix, Family On TV etc. Remote controller: Support by Phone/ Labtop/ Tablet PC Support Video Format: AVI/ DIVX/ MKV/ TS/ DAT/ MPG/ MPEG1,2,4/ MP4/ RM/ RMVB/ WMV Support Audio Format: MP1/ MP2/ MP3/ WMA/ OGG/ ADPCM-WAV/ PCM-WAV/ AAC Support Photo Format: JPEG/ BMP Package Contents: HDMI Dongle x1 USB Cable x1 User Manual x1</t>
  </si>
  <si>
    <t>Dongle HDMI Anycast / Miracast All Leading Smartphone Compatible Anycast TV Stick, AnyCast 1080P WiFi Wireless Mini Display Receiver Dongle HDMI TV Miracast DLNA Airplay for IOS Apple iPhone iPad Android Smartphone Windows Mac Attention: Please make sure that your phone/ pad device support Miracast/ DLNA function before you buy it. Features: CPU: Single Core ARM Cortex A9 1.2 GHz GPU: 3D GPU 1 x mali 400 OS: Linux 3.0.8 DDR3: 256MB Nand Flash: No Support Miracast, DLNA, Airmirror, Airplay System Support: Windows, Mac OS, IOS, Android OS System Requirement: &gt;&gt;For IOS: Support IOS 7.0 to I0S 10 (Devices: For all iPhone model after iPhone4 / all iPad model after iPad 2 / all iPod touch after iPod touch 4th generation) &gt;&gt;For Android 0S: Support Android OS 4.2 or above(Phone Operating System: Android phone) Resolution supported: for iPhone (430 * 320 ~ 1136 * 640); for iPad (1024 * 768 ~ 2048 * 1536) Storage: At least 40MB free space needed Resolution supported: WVGA ~ 1080P Working distance: Up to 10m TV/ Projector: Support TV/ Projector with HDMI output interface Interface: HDMI 1.4 x1; Micro USBx1 Wi-Fi: 802.11b/g/n 150Mbps 2.4GHz Support WPS function, can fast connect with Router and AP compurgation. Support Online &amp; local (content wireless) Display: Video/ Audio/ Photo/ Office file/ Website Office Software (Display Presentation): PDF/ MS Word/ MS Excel/ MS PowerPoint/ Keynotes Online streaming: Youtube, Hulu Plus, IDMB, Quickflix, Family On TV etc. Remote controller: Support by Phone/ Labtop/ Tablet PC Support Video Format: AVI/ DIVX/ MKV/ TS/ DAT/ MPG/ MPEG1,2,4/ MP4/ RM/ RMVB/ WMV Support Audio Format: MP1/ MP2/ MP3/ WMA/ OGG/ ADPCM-WAV/ PCM-WAV/ AAC Support Photo Format: JPEG/ BMP Package Contents: HDMI Dongle x1 USB Cable x1 User Manual x1</t>
  </si>
  <si>
    <t>A Quiet Place A family of four must live their lives in silence while hiding from creatures that hunt by sound.</t>
  </si>
  <si>
    <t>SODIAL VISION-800 Smart Android WiFi Glasses 80 inch Wide Screen Portable Video 3D Glasse Sodial is a registered trademark. Only authorized seller of sodial can sell under sodial listings. Our products will enhance your experience to unparalleled inspiration. Sodial(r) vision-800 smart android wifi glasses 80 inch wide screen portable video 3d glasses private theater with camera bluetooth media playeros: android 4.4cpu: mtk6582 dual core 1.3ghz3d type: left-right formatmemory: 1gb; capacity: 2gbmicro-sd card: up to 32gwifi: support 802.11b/g/nbluetooth version: v4.0screen material: tft lcdsimulated screen size: 80 inch screen (at 1.5 meters distance)aspect ratio: 4: 3support languages: english, french, german, spanish, italian, japanese, korea, etc. Video: up to 1080p full hd display, support 3d format side by side, internet video download and play. Audio: mp1 / mp2 / mp3 / wma / ogg / m4a / flac / ape / ac3 / amr / dts / ra / wav. Graphic: jpg / bmp / png / gif (rotate / slide play, support resolution up to 4096 * 4096).Office software: word / excel / powerpoint / pdf / txt. Browser support: opera, uc web, skyfile, dolphin. Entertainment online support: online video, tv, movie, music and radio. Power supply: dc 5v/1.5abattery: built-in 800mah lithium batterymain item size: 15.8 * 18.0 * 2.4cm / 6.22 * 7.08 * 0.94inmain item weight: 98g / 3.46color: rose goldmaterial: aluminum alloypackage contents: 1 * smart android glasses(battery included)2 * wired earphone1 * wireless mouse1 * usb adapter1 * usb cable1 * headband2 * eyeshade1 * english / chinese user manual1 * english operation manualonly the above package content, other products are not included. Note: light shooting and different displays may cause the color of the item in the picture a little different from the real thing. The measurement allowed error is +/- 1-3cm</t>
  </si>
  <si>
    <t>Magideal MiraScreen 2.4GHz WiFi Display Dongle Miracast Airplay (Black) The MiraScreen Wi-Fi Display Receiver is a Special Devices to project your Smart Phones / Tablet PC / Notebook to another big screen devices with HDMI interface (such as, HDTV, Monitor &amp; Projector, etc) through Wi-Fi connection. And, it Supports Popular standards, such as, Miracast, DLNA and Airplay, can enhance your HDTV / Projector / Monitor with HDMI input socket. Moreover, The MiraScreen has more features such as, streaming video, web surfing, photo viewer, Internet video and more, just to enjoy excellent multi-display sharing. Description: Perfectly to enjoy the ultimate big screen: Watch movies, play games, create your own exclusive cinema! Car WiFi Display, Travel Partner: Supports Car HDMI, Wireless phone connected to the Car Display. Traffic jam time is no longer boring! Make your car instantly become intelligent car! E-learning, business meeting: Wireless Display, from out of the shackles of cable, the meeting has become intelligent and efficient. Covers all you need for WiFi display: Rich features to multimedia playback, conference use and gaming. Ultra low power consumption, and low heat. With compact portable deign for easy carrying. Specifications: OS: Linux CPU: AM8252 600MHZ DDR3: 128MB; Nand Flash: 128M Supports Screen Share: Airplay, Miracast, DLNA (DLNA: Standard) Wi-Fi: 802.11b/g/n 2.4GHz Wireless WiFi 150Mbps.(Comes with External WiFi Antenna to provide 10M WiFi Signal Coverage) Supports Online &amp; Local (content wireless) display: Video / Audio / Photo / Office file / Website. Supports Office Software (File-Formats): PDF / MS Word / MS Excel / MS PowerPoint. Remote Controller: Support by Phone/Labtop/Tablet PC Video Output: Up to 1080p HDMI Output Support Video Format: AVI / DIVX / MKV / TS / DAT / MPG / MPRG / MOV / MP4 / RM / RMVB / WMV Support Audio Format: MP1 / MP2 / MP3 / WMA / OGG / ADPCM-WAV / PCM-WAV / AAC Voice Record: MP3, WAV. Support Photo Format: .JPEG / BMP. Interface: 1*HDMI 1.4; 1 * Micro USB Size: 8.8 * 2.5 * 1.0cm Color: Black</t>
  </si>
  <si>
    <t>Artis BT99 Wireless Portable Bluetooth Speaker with USB/FM/AUX in (Brown)</t>
  </si>
  <si>
    <t>Terabyte Portable Laptop/Desktop Speaker (Black) Colour:Black One speaker. Best quality. You will love it. 100 percent new. Just arrived. One speaker. Best quality. You will love it. 100 percent new. Just arrived.</t>
  </si>
  <si>
    <t>Quantum QHM636 USB Powered Wooden Speaker (Black) Specifications: Connectivity: Power Jack: USB 2.0 (Plug and Play), Audio Cord Type: 3.5mm, Watt: 3W X 2, Controls: VOL-, VOL+, Mute. DIMENSIONS: Width x Height x Depth 9 x 10 x 16 cm, Weight 700g.</t>
  </si>
  <si>
    <t>Mi Compact MDZ-28-DI Bluetooth Speaker (White)</t>
  </si>
  <si>
    <t>boAt Aavante 5 Wireless Bluetooth Home Audio Speaker (Premium Black) Colour:Premium Black Plug into the boAt Aavante 5 and get hooked on to this compact and sleek home audio speaker that complements your home and lifestyle. Armed with the a powerful sound system and equipped with dual 5 Watt Drivers, the boAt Aavante 5 provides for an enriched deep bass sound that allows you to enjoy crisp audio. The Aavante 5 is small and light enough to tuck into your bag, so the party goes wherever you go! Feel the good times roll in, give your tunes an extra boost and bring your home to life with the boAt Aavante 5!</t>
  </si>
  <si>
    <t>Philips BT64R Portable Bluetooth Speakers (Red) Impressive sound Advanced audio performance with a compact design Simplicity in use Audio in for easy connection to almost any electronic device Wireless music streaming via Bluetooth Built in microphone lets you easily switch from music listening to taking phone calls Desigened for grab and go Built in rechargeable battery for music playback anywhere Specification Sound Sound system : portable speaker AUDIO INPUT : 600mV Total power: 3W RMS Convenience Built-in microphone : for conference call Top panel controls ST-BY/SOURCE, PLAY-PAUSE/CALL/FM SEARCH,VOL-/PREVOIUS,VOL+/NEXT Back panel controls NA Power Power consumption : 0.8w Power supply : 5v 1a Standby power consumption : 0.1w Battery type : lithium polymer (built-in) LED Indicator Yellow LED Charging Blue LED : Bluetooth mode Green LED : AUX mode Blue and Green LED Alternate : FM mode Compatibility IPad :ipad 1 ipad 2 new ipad mini ipad with Retina disply iphone :iphone 3 iphone 3gs, iphone4, iphone 4, iphone 4s , iphonw 5 , iphone 5c , iphone 5s, iphone 6 , iphonw 6 plus, iphone 6s plus ipod touch: 3rd generation or later Android tablets &amp;smartphones:with android 2.1 and Bluetooth 2.1 or above Work with:Bluetooth 4.1 or below Other Bluetooth-enabled device Connectivity Bluetooth profile : V2.1+EDR Bluetooth version : V4.1 or below Bluetooth range: Up to 10m (Freespace) Audio in (3.5mm) AUX-in , TF card (upto 32GB) USB Charging Connectivity Speaker Speaker freq range 70Hz-20KHZ sPEAKER IMPEDANCE : 4 OHM Passive radiator : Yes Audio Playback Compression format:MP3 MP3 BIT rates:32-320kbps Audio systems L/R channels Channel separation : NA SNR: &gt;55DB Dimension Product dimension (WxDxH) : 110x32x56 mm Packaging dimensions (WxDxH): 90x38x114 mm Net weight : 250g Outer Carton Outer carton (LxWxH) : 376x358x207 mm Accessorirs USB cable for charging, 3.5mm stereo cable.</t>
  </si>
  <si>
    <t>JBL Flip 3 Stealth Waterproof Portable Bluetooth Speaker (Black) Enjoy surprisingly powerful, room-filling stereo sound with the JBL Flip 3 Stealth ultra-compact portable Bluetooth speaker. Powered by a rechargeable 3000mAh Li-ion battery, it delivers up to 10 hours of non-stop, high-quality playtime. The exterior is IPX7 rated, featuring a waterproof design with durable fabric. From tabletop to poolside, from sunny mornings to rainy nights, the Flip 3 Stealth is your ultimate all-purpose, all-weather companion.</t>
  </si>
  <si>
    <t>HP 400 Bluetooth Speakers (Red) Colour:Red This durable, portable, Bluetooth speaker lets you enjoy your favorite music in any environment. With easy Bluetooth connectivity and a long-lasting battery, you can enjoy high-quality audio, no matter where the music takes you.</t>
  </si>
  <si>
    <t>Marantz TT5005 Fully Automatic Belt-Drive Turntable with Pre-Mounted Cartridge &amp; Built-in Phono Preamp Thanks to the built-in phono equalizer the TT5005 is an easy to set-up turntable that can work with any amplifier or receiver – even it doesn’t have a dedicated phono input. It’s also effortless to operate, thanks to the start-stop system that automatically places and replaces the tone-arm, and which also helps ensure you do not accidentally scratch the vinyl. Its rigid die-cast aluminum platter produces uniform inertial mass for perfectly stable and consistent rotation. In addition, the TT5005 comes with an MM cartridge so that you can begin to enjoy your analogue record collection as soon as you connect the TT5005 to your home hi-fi system. If you're looking for a good quality brand of turntable that's easy to set-up and use, then the Marantz TT5005 is ideal. With a preset tone arm and attached MM cartridge, the TT5005 is ready to go. It also has a built-in phono pre-amp, meaning that the turntable will work with any hi-fi that has an RCA auxiliary input. Automatic tone arm operation returns the arm at the end of each side and selecting the speed is easily controlled by a button rather than manually moving the belt on its pulley. The belt drive system gives a naturally well-damped and low distortion sound quality. Solid construction, including an aluminium platter further enhances the sound quality by resisting mechanical interference. Little larger than a record itself, the Marantz TT5005 is more compact than most turntables and easy to place. The low profile lid keeps the dust out and helps keep the style neat and unobtrusive. Perfect for bringing life back to your vinyl collection, the Marantz TT5005 is a solid performer. What's in the box? Belt-drive turntable with installed stylus 1 Plastic dust cover (installed) 1 Aluminum platter 1 Rubber drive belt (fitted under the aluminum platter) 1 Rubber mat One 45-rpm adapter Operating Instructions (English/French/Spanish)</t>
  </si>
  <si>
    <t>Denon DP29F Mini Turntable Product Description The Denon DP-29F has been designed to give you maximum enjoyment out of your valuable collection of analog records. The DP-29F features an automatic system that starts the music at the simple touch of a button, and when the music stops, the tone arm automatically returns to its original position and the turntable stops rotating. Easy to Maximize Musical Enjoyment The Denon DP-29F has been designed to give you maximum enjoyment out of your valuable collection of analog records. The DP-29F features an automatic system that starts the music at the simple touch of a button, and when the music stops, the tone arm automatically returns to its original position and the turntable stops rotating. The DP-29F also includes a PHONO (MM) equalizer, enabling you to connect the turntable directly to an integrated amp that does not have a PHONO equalizer. High-Precision Diecast Aluminum Turntable The turntable has been precision manufactured with a rigid diecast aluminum to produce uniform intertial mass for perfectly stable turntable rotation, an essential component of high fidelity sound during playback. Automated System for Easy Operation The DP-29F employs an automated system that starts playing the record with the single touch of a button and finishes play at the end of the record by returning the tone arm to its original position and stopping turntable rotation. This system ensures that you do not inadvertently scratch your records when you play them. Phono Equalizer Since the DP-29F includes a built-in PHONO equalizer, you can connect the unit to an integrated amp that does not have its own equalizer. MM Cartridge Included The DP-29F comes with an MM cartridge so that you can begin to enjoy your analog record collection as soon as you connect the DP-29F to your home hi-fi system. Features: Fully automatic turntable Aluminum diecast platter Built-in phono preamp DC servo motor From the Manufacturer Whether you have crates of old vinyl or you're a collector of the modern pressings of independent labels, now is the time to put your records back into your listening rotation. The Denon DP-29F Analog Turntable includes a built-in RIAA phono equalizer that makes it a breeze to connect to your home entertainment system via a standard analog connection. Bring back your vinyl collection with Denon's DP-29F turntable. Take a closer look at the controls. The DP-29F has been precision made with rigid die-cast aluminum to provide uniform inertial mass for perfectly stable turntable rotation, an essential component of high-fidelity sound during playback. Without stable rotation, your records just won't sound as good as they should. The turntable also employs an automated system that starts playing the record with a single touch of a button, and it finishes playing at the end of the record by returning the tone arm to its original position and stopping the rotation. This system ensures that you do not inadvertently scratch your records when you play them. However, you can still manually lift the tone arm and place the needle on the record where you want, so you can easily skip to your favorite song in the middle of a side. The DP-29F includes a built-in phono equalizer to connect the unit to an integrated amp that does not have its own equalizer. This turntable is powered by a DC servo motor and belt-drive system and can be operated at either 33 1/3 or 45 rpm speed. Last, but not least, the DP-29F comes with an MM cartridge so that you can begin to enjoy your record collection as soon as you connect the DP-29F to your home hi-fi system. What's in the Box Turntable, turntable platter, rubber platter mat, dust cover, user's manual, and warranty/registration information. The DP-29F has been designed to give you maximum enjoyment out of your valuable collection of analog records. The DP-29F features an automatic system that starts the music at the simple touch of a button, and when the music stops, the tone arm automatically returns to its original position and the turntable stops rotating. The DP-29F also includes a Phono (MM) equalizer, enabling you to connect the turntable directly to an integrated amp that does not have a Phono equalizer. Semi-Automatic Turntable Features: Metal platter Built-in RIAA equalizer--ideal for home theater electronics that do not feature phono input DC servo motor Belt drive 2 speed 33 + 45 rpm Supplied with moving magnet (MM) cartridge Dimensions (W x H x D): 14.2" x 308" x 14.1" Detailed Features: High-Precision Diecast Aluminium Turntable The turntable has been precision manufactured with a rigid diecast aluminium to produce uniform inertial mass for perfectly stable turntable rotation, an essential component of high-fidelity sound during playback. Automated System for Easy Operation The DP-29F employs an automated system that starts playing the record with the single touch of a button and finishes play at the end of the record by returning the tone arm to its original position and stopping turntable rotation. This system ensures that you do not inadvertently scratch your records when you play them. Phono Equalizer Since the DP-29F includes a built-in Phono equalizer, you can connect the unit to an integrated amp that does not have its own equalizer. MM Cartridge Included The DP-29F comes with an MM cartridge so that you can begin to enjoy your analog record collection as soon as you connect the DP-29F to your home hi-fi system. Specification Drive system: belt drive system Motor: DC servo motor Speed: 33 1/3, 45 rpm Wow and flutter: Less than 0.15 % Tonearm Type: dynamically balance type, straight tonearm Effective length: 195 mm Cartridge Type: MM (DSN-82) Output voltage: 2.5 mV General Power supply: AC 120 V, 60 Hz Power consumption 2W Dimensions (W x H x D): 360 x 97 x 357 mm; 14.2" x 3.8" x 14.1"</t>
  </si>
  <si>
    <t>Ion Audio Vinyl Transport VJB01 Portable Briefcase Style Turntable (Black) with Built-In Stereo Speakers Colour:Black Vinyl Transport is a styled briefcase turntable that recalls the portable turntables from the past. Vinyl Transport has a rugged case with a handle so you can carry it anywhere. It plays all your 33 1⁄3, 45 and 78 RPM records, it comes with a 45 RPM adapter and it has built-in stereo speakers for convenient listening without having to connect external speakers. In addition, it has RCA outputs for simple connection to home audio equipment and a convenient auto-stop feature kicks in when it reaches the end of the record. Vinyl Transport far surpasses the old briefcase turntables in versatility, however. It can also operate on three AA batteries - which means you can enjoy your records even if you’re not near a wall plug.</t>
  </si>
  <si>
    <t>Ion Audio Max LP USB Digital Conversion Turntable and Vinyl Record Player with Mac and PC Software, Brown Colour:Brown All-in-one turntable with built-in stereo speakers. Connects to computer via USB and converts records into digital music files. Works with 33 0.33 45 and 78 RPM records. Headphone output for private listening and converting. Includes EZ Vinyl tape converter software CD.</t>
  </si>
  <si>
    <t>Ion Audio Classic LP Vinyl Record Player and USB Conversion Turntable with Software for Mac and PC, Black Colour:Black Classic LP begins as a welcome addition to your home entertainment system. Simply plug the Classic LP into your audio/video receiver (using the RCA outputs) and once again enjoy hearing your favorite records. Equipped with a fixed-weight tonearm, ceramic cartridge, belt-driven platter, and precision electronics, Classic LP can easily play all of your vinyl LP albums and 45 singles (even vintage 78s) with warmth and clarity. But Classic LP does so much more. Hinged dust cover protects your records and turntable sleek piano black finish. Materials: Plastic, MDF and rubber. Metal dimensions: 14.25-inch length x 16-inch width x 4-inch height and weight: 3.03 kilograms</t>
  </si>
  <si>
    <t>Pioneer PL-990 Automatic Stereo Turntable Style name:PL-990 This fully automatic stereo turntable features a low-mass straight tone arm, precise DC servo motor and built-in phono equaliser. Simply connect to any auxilliary/line input on our amplifier or mini system.</t>
  </si>
  <si>
    <t>Jensen JTA-230 3 Speed Stereo Turntable with Built In Speakers; Vinyl Player! 3 Speed Stereo Turntable with Built In Speakers, Software to Convert Records to MP3, RCA Line out, Pitch and Tone Control</t>
  </si>
  <si>
    <t>Audio-Technica AT-LP60 Automatic Belt Driven DJ Turntable (Silver) Colour:Silver  |  Style Name:AT-LP60 Enjoy listening to your favourite 33-1/3 and 45 RPM records on this fully automatic belt-drive turntable. With its built-in switchable phono preamp, it may be connected directly to your computer, home stereo, powered speakers and other components that have no dedicated turntable input.</t>
  </si>
  <si>
    <t>LussoLiv Stereo stylus Needle for Vinyl LP USB Turntable Turnplate (Black) Suitable for models include: ec008b, ec009b ec009l, ec009p etc turntable player, great substitution for your old stylus for turntable turnplate vinyl lp turntable player/ record player/ vinyl,easy to install,excellent sound quality and strong tracking ability, perfect as a substitution or backup cartridge, stylus tip: stereo spherical tip, size: 28x 10x 10 mm.</t>
  </si>
  <si>
    <t>Crosley Cruiser Deluxe Vintage 3-Speed Bluetooth Suitcase Turntable, Turquoise Style name:Bluetooth  |  Colour:Turquoise Love the rich, warm sound of vinyl, but wish it was a more portable music format? mobilize your music with the Crosley cruiser three-speed portable turntable. Constructed of wood and Bound in a leatherette material, the briefcase-styled record player is lightweight and easily transported from place to place. Built-in stereo speakers let you listen to your music without having to connect it to a speaker system, so you can cruise over to a friend's house and experience vinyl's superior sound together. Adjustable Pitch control lets you customize your listening experience. There's also built-in Bluetooth, allowing you to stream your favorite music from your Bluetooth-enabled device wirelessly to the cruiser's dynamic full-range speakers.</t>
  </si>
  <si>
    <t>boAt AUX 500 Indestructible Male to Male Metallic Aux Audio Cable with Gold Plated connectors, 1.5 Meter (5 Feet) - Grey Colour:Grey 3.5MM male to 3.5MM male cable â€¢ Compatible with smartphones and tablets â€¢ Spaceship grade aluminum casing ensures long-lasting durability â€¢ Metal braided heavy-duty aux cable, is stress and stretch resistant, protects against day-to-day wear and tear â€¢ Tangle-free cord design eliminates bunching, tangles, knots and 1.5 meters length â€¢ Dual-shielding, polished metal molding, corrosion-resistant plugs deliver crisp sounds and minimal signal loss</t>
  </si>
  <si>
    <t>Boya Omnidirectional Lavalier Condenser Microphone with 20 feet Audio Cable Boya BY-M1 is an omni directional lavalier microphone, perfect for video use, designed for Smartphones, DSLR, Camcorders, Audio recorders, PC etc. The lavalier microphone features an omni pickup pattern, for full, 360-degree coverage. An integrated 6-meter (20”) cable with 3.5mm 4-pole gold plug, can connect directly to Smartphones, most of cameras.</t>
  </si>
  <si>
    <t>AmazonBasics 3.5 mm Coiled Stereo Audio Cable - 6.5 feet (2 Meters) - Black Package Type:Frustration-Free Packaging AmazonBasics 3.5 mm Coiled Stereo Audio Cable Expand your Connectivity Checkout AmazonBasics stereo audio cable and hear your favourite tracks at home or anywhere on-the-go. It is a convenient option that enables you to connect your Smartphone to Car Stereo, Speaker System, Laptop and many other devices with 3.5mm audio jack and AUX-in port. The innovative Audio Cable comes with a unique coiled design, which makes it tangle-free and convenient to use. The cable can easily connect two devices with Audio inputs and you can easily play music from your iPod, iPhone, iPad, Laptop and many other devices with an ease. Fine Design, Excellent Sound Transmission 3.5mm audio cable is constructed with a durable design and gold plated plugs for an uninterrupted audio performance. You can easily experience flawless sound transmission and crystal clear audio in stereo format, after connecting the cable with any of your preferred device. Also, the tangle-resistant 6.5 feet long cable is a great benefit, which lets you enjoy music like never before.</t>
  </si>
  <si>
    <t>Generic Audio Video 2RCA Stereo Cables with 3.5 mm Aux Jack for Home Theaters, Music Players, Set-up Boxes, Speakers and LCD/LED TVs Stereo Audio Cable For Connecting Two Audio Device To Each Other. Connecting your portable iPod/MP3/MP4 players with this 3.5mm to 3.5mm Highly Flexible HQ Audio Connection Cable Auxiliary Cable to any of your HiFi audio, Car stereo system, CD players, stereos, speakers, headphones, PC/ TV tuners, iPods and other audio devices with 3.5MM plug. Qty: 1 pc Product Features: ÃƒÆ’Ã'Ãƒ''ÃƒÆ’'Ãƒ'Ã‚Â· In the car: Play your iPod, iPhone, Cell Phones with 3.5mm Audio Jack or any other music player on your car stereo through your system's Auxiliary Audio In jack. At home: Connect to your home entertainment center's Auxiliary Audio into the 3.5mm jack. At the computer: Connect your computer speakers via its headphone or Audio Out jack to the 3.5mm cable</t>
  </si>
  <si>
    <t>AmazonBasics 2-Male to 2-Male RCA Audio Cable - 4 Feet (Black) Size name:4 Feet  |  Style name:2-Male to 2-Male AmazonBasics 2-Male to 2-Male RCA Audio Cable - 4 Feet</t>
  </si>
  <si>
    <t>statusbright 3.5mm AUX Audio Plug Jack to 2.0 Male Charge Cord Car MP3 Super Speed Charging USB Cable (Black) New USB Data / Charging Adapter compatible for iPod forshuffle 2nd Gen, Black Upload and charge your 2nd generation forShuffle through the USB port Unlike the perfect fit cradle, there is no need to remove forShuffle from your protective cases in order to plug into the charging port With this 2 in 1 cable adapter you can charge and transfer music simultaneously Accessory ONLY. Apple does not endorse use of these products. Color: Black</t>
  </si>
  <si>
    <t>AmazonBasics 3.5mm to 2-Male RCA Adapter cable - 25 feet Size name:25 Feet AmazonBasics 3.5mm to 2-Male RCA Adapter Cable - 25 Feet</t>
  </si>
  <si>
    <t>BlueRigger 3.5mm to RCA (2) Stereo Audio Cable (8 Feet / 2.4 Meters) Size:8 Feet / 2.4 Meters The Bluerigger 3.5mm to RCA Stereo Audio Cable is ideal for connecting iPods, iPhones, Media Players, computers to your stereo sound system and TVs. Key Features - End points (1/8" (3.5mm) and 2 RCA Audio Plugs) shielded with Strain Relief provide the best quality connection for all your music - Slender Design to provide a seamless experience while using at home Device Compatibility - All iPhones and iPads - All tablets including Google Nexus, Samsung- All MP3 players, CD players, Laptops, Tablets and Other Music Devices with a 3.5mm audio socket - All Smartphones - Android, Windows and Blackberry- Personal computers (PCs) and Mac computers Technical Specifications- Connector Type: 3.5mm Male to 2 RCA Stereo Audio Lengths BlueRigger 3.5mm to RCA Stereo Audio Cable is available in 8, 12 &amp; 25 feet lengths. Warranty The BlueRigger 3.5 mm to RCA cables are backed by a Limited lifetime warranty. Please contact us via email if you have any questions.</t>
  </si>
  <si>
    <t>CABLESETC Pro Series 3244 1.8 Meter Digital Optical Toslink Audio Cable (Black)</t>
  </si>
  <si>
    <t>STARKE, S Logo PowerTrail and 3.5 mm 90 Degree Angled Auxiliary Audio Cable with Aluminium Casing and Gold-Plated Connectors (Black) Description: STARKE audiophile grade 3. 5mm male to male angled audio cable is for connecting smartphones, tablets, ipods, iphones or media players to car stereos, speakers &amp; more. Our carefully selected thinner housing materials will enable its use with pretty much any phones &amp; tablets. Each aux jack has been slightly extended to enable use with pretty much any phone or tablet case. Warranty: we have backed our products with 12-month “no questions asked”. Also, we have made the deal sweeter for you by providing additional 6 months warranty.</t>
  </si>
  <si>
    <t>Mivi AC6B Aux Audio Cable - 6 Feet - (Black) Colour:Black Colour: Black. 6 feet long braided audio tough cable Mivi aux cable is twice as long as your regular cable. This 6 feet long sturdy 3. 5 mm aux cable is convenient for connecting portable audio devices, such as an apple devices, Samsung devices, smart phones, tablets and mp3 players, to a car stereo, portable speaker system or other 3. 5mm-compatible devices. Built with dual shielding Mivi tough aux cable has nylon braided cover and corrosion resistant gold plated 3. 5mm connectors, the plugs are durable enough to withstand heavy usage. Music streaming without data loss. The flexible jacket of the cable is perfect for tight spaces and seamlessly transits stereo audio for high quality sound. It ensures reliability and reduces signal loss and noise. Tangle free and built to last (5000+ bend lifespan). The tangle free design makes the cable easy to store and you can wind it without having to worry about the knots or kinks. It is ideal to be used at home, car and other outdoor occasion. Our tangle free- nylon braided tough cable with aluminium casing has 5000+ bend lifespan. It lasts 5 times longer than your regular cables.</t>
  </si>
  <si>
    <t>MoArmouz Nylon Braided 5ft / 1.5m Long Aux Audio Cable With 3.5mm Male to Male Gold Plated Connectors- (Black) Moarmouz Premium aux male to male Auxiliary Audio Cable (stereo cable):Plug in and play your sound.Connect Devices:Phones, tablets, iPods, CD &amp; cassette players. Moarmouz aux cable for car 3.5mm aux port for your home or car stereo (car aux). Highest Quality:Moarmouz cable is built to the exact same standards as leading headphone brands. 24K gold-plated contacts ensure the purest possible sound experience. Durable:We bent this cable over thousand times and saw no damage or change in performance. Moarmouz AUX cable is extra durable. Perfect Fit:Each aux jack has been slightly extended to enable use with pretty much any phone or tablet case. Customer Satiesfaction:We are confident you will love this aux cable (car audio cable)Warranty:Our Warranty Our brand is our asset, we are confident that you will love our product, we offer 24 months warranty. No-hassles or questions asked. Just send the product back and we will replace you with new one.Compatible With:iPhone, iPod, iPad, other smartphones, tablets, laptops, MP3 players, Walkman, Disc-man and all other audio-playing devices with a 3.5mm aux port from brands including Sony, SanDisk, Samsung, HTC, Motorola, Nexus, Nokia, LG, Blackberry and many more.• Beats and other brands of headphone, Hi-Fi stereo sound systems, car stereos, radios, portable bluetooth speakers and wireless audio receivers with a 3.5mm aux port.</t>
  </si>
  <si>
    <t>AmazonBasics Male to Male Stereo Audio Cable - 8 Feet (3.5mm)</t>
  </si>
  <si>
    <t>Mivi AC6B Male to Male AUX Audio Cable - 6 Feet - (Red) Colour:Red Colour: Red. 6 feet long braided tough audio cable Mivi aux cable is twice as long as your regular cable. This 6 feet long sturdy 3. 5 mm aux cable is convenient for connecting portable audio devices, such as an apple devices, Samsung devices, smart phones, tablets and mp3 players, to a car stereo, portable speaker system or other 3. 5mm-compatible devices. Built with dual shielding Mivi tough aux cable has nylon braided cover and corrosion resistant gold plated 3. 5mm connectors, the plugs are durable enough to withstand heavy usage. The flexible jacket of the cable is perfect for tight spaces and seamlessly transits stereo audio for high quality sound. It ensures reliability and reduces signal loss and noise. Tangle free and built to last (5000+ bend lifespan). The tangle free design makes the cable easy to store and you can wind it without having to worry about the knots or kinks. It is ideal to be used at home, car and other outdoor occasion. Our tangle free- nylon braided tough cable with aluminium casing has 5000+ bend lifespan. It lasts 5 times longer than your regular cables.</t>
  </si>
  <si>
    <t>Intex DC-1.5M AUX Cable - 4.9 Feet (1.5 Meter) - (White) 3.5 mm male to 3.5 mm male stereo AUX cable, length 1.5 m, specially design for mobile phone,home theater,amplifiers,mp3 player, etc, compatible with smartphones and tablets. Original AUX cable with 6 months manufacturer warranty. Play audio from any phone, tablet, ipod, laptop or other media-playing device on your headphones, Hi-Fi or car stereo (fits standard 3.5mm AUX ports). Perfectly fit for your phone and long life wire outer core material : Pvc inner core material : Special wire grade copper.</t>
  </si>
  <si>
    <t>Qbix Nylon Braided Auxiliary Stereo Cable with Gold Plated Connectors, 2 Meter Male to Male 3.5mm Aux Cable for car Red</t>
  </si>
  <si>
    <t>AmazonBasics Male to Male Stereo Audio Cable - 4 Feet (3.5mm) Size:4 Feet 3.5mm male-to-male stereo audio cable</t>
  </si>
  <si>
    <t>Awinner 3.5mm Premium Auxiliary Audio Cable AUX Cable for Headphones, iPods, iPhones, iPads, Home/Car Stereos and More (2M) Size name:2M Awinner 3.5mm Premium Auxiliary Audio Cable AUX Cable for Headphones, iPods, iPhones, iPads, Home/Car Stereos and More</t>
  </si>
  <si>
    <t>Zoook Rocker Aux-Connect Premium Audio Cable for Headphones, iPods, iPhones, iPads, Home / Car Stereos etc.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Shielded Auxiliary Cable - Length -(0.6mtr) - 3.5mm Male To Male Audio Jacks• PERFECT SOUND - NO HISS &amp; NO STATIC: The cord is heavily shielded with aluminium foil and copper wire mesh. Connectors are plated with real 24K gold. Signal wires are made of 100% pure copper and insulated with high impedance nitrogen-injected dielectric. This makes sound quality exceptionally perfect. • FITS ALL SMARTPHONE CASES &amp; 3.5 MM AUDIO PORTS: Thick, heavy and bulky cases and recessed headphone ports won't create connection issues. Unique step-down design will keep connectors secure in your devices. • 100% COMPATIBILITY WITH ALL DEVICES: All devices having standard 3.5mm (1/8") audio ports (often called AUX) can be successfully connected with this cable. This includes smartphones, tablets, laptops, computers, mp3 players, headphones, in-car stereos and portable speakers. • FLEXIBLE &amp; EXTREMELY TOUGH: This cable is built to last for years. It uses high quality durable wiring and rock-solid metal tubes that encase 3.5 MM connectors.Fit All Smartphone Cases &amp; 3.5 Mm Audio PortsThick, heavy and bulky cases and recessed headphone ports won't create connection issues. Unique step-down design will keep connectors secure in your devices.Perfect Sound - No Hiss &amp; No StaticThe cord is heavily shielded with aluminium foil and copper wire mesh. Connectors are plated with real 24K gold. Signal wires are made of 100% pure copper and insulated with high impedance nitrogen-injected dielectric. This makes sound quality exceptionally perfect.100% Compatibility with All Devices Having 3.5mm / Whats in the Box ?1x Zoook Rocker Aux Connect Cable, 1x Authencity Card</t>
  </si>
  <si>
    <t>Amkette Auxiliary(AUX) audio cable with 3.5mm gold plated jack for speakers, cars etc. (Male to Male) Size name:Aux Cable 1.2m  |  Color:Black Car Stereo Auxiliary Cable Want to turn your long drives delightful? The Amkette 621 CAR STEREO Car Stereo / Aux. Cable allows you to sync your smartphones, MP3 players, tablets, laptop PCs and other media gadgets with your car's music system. The Car Stereo / Aux. Cable has been made with 99.9 percent OFC (Oxygen Free Copper) so that you can listen to supreme-quality audio effects and get the signals efficiently transmitted. The 1.2 m lengthy cable also gives you the freedom to connect your media devices from the backseat of your car or while you are standing outside and playing music at high volume. Gold-Plated Metallic Connectors The Car Stereo / Aux. Cable comes with 24 K gold-plated connectors that ensure a dependable performance in terms of better conductivity, zero oxidation and damage from harsh weather conditions. Moreover, these metallic connectors are made of zinc alloy and enhance the durability of this Car Stereo / Aux. Cable. The soft and strain free high-quality PVC cable is also resistant of wear and damage and assures you of a life-long use. For defect or malfunctioning correction, you can bank on the life-time warranty that accompanies this product from the house of Amkette.</t>
  </si>
  <si>
    <t>DAHSHA 16 Feet 3.5mm Male to Male Stereo Audio AUX Cable for Car/Home Stereos and More(Black)</t>
  </si>
  <si>
    <t>Mustache AUX Cable Audio Auxiliary AUX Cable - 1.5 Mtr - for Car, Echo Dot, iPhone iPod iPad, Samsung, Home Stereos, Beats Headphones, Smartphones, MP3 Players - White Mustache 1.5 M AUX audio cable with 3.5Mm male to male gold plated connectors. Colour is White.</t>
  </si>
  <si>
    <t>Storite Male To Male Stereo Audio Aux Cable- 3 Feet, 3.5mm</t>
  </si>
  <si>
    <t>CEUTA, [ Car Bluetooth Receiver ] Adapter 3.5MM AUX Audio Receiver with Mic | Stereo Music for Home &amp; Car - (Color May Vary) ★ [ Technical Specifications ] : ✔ 3.5mm Aux Output . ✔ Plug Into 3.5mm Auxiliary Input, Pairs Devices Within 30 Feet . ✔ Supports Bluetooth V3.0 Edr With Backward Compatibility . ✔ Included Micro Usb Cable Charges With 5v Usb Charger . ✔ Green Light Indicates Charging And Will Shut Off Once Charge Cycle Is Complete . ✔ Red Light Indicates Successful Pairing. ✔ Li-Polymer 100mah 3.7v Battery, Up To 6hrs Of Airtime Between Charges. ✔ Weight: 0.35 Oz, Dimensions: 1.97 X 1.77 X 0.5 Inches . ✔ Package Includes: Bluetooth Receiver, User Manual, And Micro Usb Charging Cable.</t>
  </si>
  <si>
    <t>AmazonBasics Braided HDMI Cable - 6-Feet</t>
  </si>
  <si>
    <t>Mivi 2Mtr High Speed HDMI Cable V2.0- 24K Gold Plated Connectors, 28AWG Braided, Ethernet, Audio Return, Support 3D,4K,2160p,1080p,ARC,HEC,HDCP (Deep) Size name:2 Meter Backwards Compatible with Previous HDMI Standards:: Mivi HDMI V2.0 cable supports HDMI 2.0 Ports and enable to Connect 3D, 4K/HD TV 2160p, 1080p to computers, Xbox one, Xbox 360, Fire TV, PS4, PS3 and more HDMI devices. It also support previous versions HDMI (1.4v 1.3v 1.2v) High-Quality Picture, Sound, and Ethernet in 1 Cable: Premium Nylon braided outer layer and shielding, which defends against outside interference, helping to maintain the integrity, purity of the digital signal and longer service life.The cable is flexible and can be easily twisted so that it will take less space. 24k Gold Plated Connectors: High-Speed HDMI Cable features 24K gold-plated, 99.996% and high purity oxygen-free copper, corrosion-resistant connectors that deliver optimal signal transfer with lower distortion at the point of contact. This dedication to the digital signal provides sound and picture quality that is truer to the original High Speed with top Refresh rates: Transfer data at a super fast speed of 10.2Gbps/340Mhz. Supports up to 240hz Refresh Rates and 48-Bit Deep Color. Mivi Warranty:Mivi Car Chargers comes with one year limited Manufacturing warranty.</t>
  </si>
  <si>
    <t>VBTEK - High Speed HDMI Cable with Ethernet - Supports 3D &amp; Audio Return Channel - Full HD [Latest Version] (1.5M) Size name:1.5M * HDMI cable with AUDIO RETURN - combines both audio and video into one cable * Ethernet Channel For Sharing Internet Between HDMI Devices * Compatible with all HDMI Devices HDMI combines both audio and video into one convenient cable, so it's all you need to connect your HDTV to your A/V receiver, Blu-Ray / DVD player, Microsoft XBOX ONE, Microsoft XBOX 360, Sony PlayStation 4, Sony PlayStation 3, Nintendo Wii U, High Definition (HD) Cable Box, Personal Computer, Laptop, Netbook or any other (High Definition Multimedia Interface) device with an HDMI output. Compatibility - Supports 3D Content - Guaranteed 4Kx2K, 1440p, 1080p, 1080i, 720p, 480p, and 480i Resolutions - Supports Highest Refresh Rates Available - Supports Transfer Rates of Up to 340Mhz or 10.2gbps - Supports True HD Dolby 7.1 and DTS-HD Master Audio - HDCP Compliant Quality Construction - Full Metal Shielding Within Connectors For Durability and Interference Protection - Shielding Throughout Cable - HDMI connectors are 24K Gold plated. Buy With Confidence We at Aurum Cables put tremendous effort in excellence of quality in the cables, we will back our HDMI Cables with a Limited 1-Year Warranty.</t>
  </si>
  <si>
    <t>AmazonBasics Braided HDMI Cable - 3-Feet</t>
  </si>
  <si>
    <t>Belkin F3Y021bt2M High Speed HDMI Cable, Supports Ethernet, 3D, 4K, 1080p, and Audio Return (2 Meter) Size name:2 meter Unleash the world of full HD 3D cinema-quality movies at home! With bandwidth speeds of up to 10.2Gbps, this cable is designed for home theater enthusiasts who demand the most from their 3D-HDTV and high-end AV equipment. HDMI Cables from Belkin are constructed beyond industry standards to achieve peak performance thus optimizing your viewing experience in resolutions four times that of today’s 1080p standard.</t>
  </si>
  <si>
    <t>WireSwipe HDMI Male to HDMI Male Cable (Black) Size name:1.5 meter Connects a Blu-Ray player, computer, Apple TV, Roku, cable box, PS3, Xbox 360 or other HDMI-compatible device to your HDTV/display source. It combines HD audio &amp; video (up to 2160p) into 1 cable for many home theater needs. Durably built for clear signals &amp; minimal interference/physical strain, this heavy-duty 28AWG cable is triple-shielded with solid copper conductors &amp; corrosion-resistant gold-plated solid metal-shielding. ULTRA Series cables are made from premium materials for a pro-grade output. It allows for a shared internet connection among compatible devices, without extra wiring. Unique color-coded molds &amp; backwards compatibility ensure easy installs.</t>
  </si>
  <si>
    <t>AmazonBasics 3 Feet and 15 Feet High-Speed HDMI Cable, Pack of 2 (Black) - Supports Ethernet, 3D, 4K video Size name:3 Feet and 15 Feet  |  Style name:Single Pack AmazonBasics 3 Feet and 15 Feet High-Speed HDMI Cable, Pack of 2 (Black) - Supports Ethernet, 3D, 4K Video</t>
  </si>
  <si>
    <t>Terabyte 171184665033 HDMI Cable (Black) Hdmi male to vga female adaptor please use good quality vga (male) to vga (male) cable which comes with the monitor to connect to the vga port on hdmi to vga converter adapter for optimum results. Colors will be shipped as per stock white or black. Cable to connect your following devices having hdmi outputs : Ps3 xbox360 dvd player blu-ray player laptop computer hd set-top box or any other hdmi source to your computer monitor,hdtv, lcd, led or projector having only vga input. This is as simple as 1-2-3, connect the hdmi connector of the adapter to your hdmi device (dvd, ps3, xbox360, blu-ray, media player, etc), connect the vga cable of your monitor or projector to the vga female port of the adapter, turn on the hdmi device and the display device and enjoy (certain set top boxes are not compatible ) important note: This is a unidirectional device, it works from hdmi to vga, not in reverse. It means your source should be hdmi and destination should be vga. No audio output (because vga (video graphics array) doesn't support audio).</t>
  </si>
  <si>
    <t>AmazonBasics High-Speed HDMI Cable, 3 Feet - Supports Ethernet, 3D, 4K video,Black Size name:3 Feet  |  Style name:Single Pack Delivering clear, vibrant video, the AmazonBasics High-Speed HDMI Cable with Ethernet meets the latest standards, which means it considerably expands bandwidth up to 18 Gbps, offers 4K@50/60 (2160p) video resolution (four times more clarity than 1080p/60), and supports the wide-angle theatrical 21:9 video aspect ratio.</t>
  </si>
  <si>
    <t>CHKOKKO Full HD HDMI 5 Meter Cable HDMI Male to HDMI Male The CHKOKKO HDMI to HDMI cable is a great option to connect two high definition devices. HDMI or High Definition Multimedia Interface supports high-quality audio as well as high definition videos on a single cable. You can connect your set-top box, computer system or laptop to a digital television or a monitor over a single HDMI cable. Once you connect the two devices, you can view and access the contents of the device on the connected monitor. It is a very useful accessory for HD gadgets and a must-have to connect your HDTV with a set-top box. It measures 16.4042 Feet / 5.4 Yards / 4.57 Meter in length and supports a resolution of up to 1080 pixels. Durable Cable with a Modular Design: With the HDMI full HD 1080 P cable, you can enjoy high quality pictures. This cable is helpful when you want to connect your HD gaming devices like Xbox 360, PS3 or Wii with your HD television set. You will also find this copper cable useful when you want to watch a Blu-ray movie on your HDTV. All you have to do is connect one head of the HDMI computer cable to the Blu-ray disc player and the other to your television. The HDMI cable features four layers shielding to enhance the safety of this wire, while the modular structure eliminates the stress on the wire to prevent it from breaking. Brand: CHKOKKO Colour: Black Length: 16.4042 Feet / 5.4 Yards / 4.57 Meter Compatible with HD television sets, gaming consoles and other HD media devices Easy to install Technical Support Number0161-5000023</t>
  </si>
  <si>
    <t>AmazonBasics High-Speed CL3-Rated HDMI Cable with RedMere - 35 Feet,Black Size name:35 Feet AmazonBasics brings you everyday items at a great value. An Amazon Brand. AmazonBasics.</t>
  </si>
  <si>
    <t>AmazonBasics 3 Feet High Speed HDMI Male to Female 2.0 Extension Cable AmazonBasics 3 Feet High Speed HDMI Male to Female 2.0 Extension Cable</t>
  </si>
  <si>
    <t>AmazonBasics High-Speed HDMI Cable - 10 Feet (Latest Standard) - Supports Ethernet, 3D, 4K video,Black Size name:10 Feet  |  Style name:Single Pack AmazonBasics High-Speed HDMI Cable - 10 Feet (Latest Standard) - Supports Ethernet, 3D, 4K Video</t>
  </si>
  <si>
    <t>Storite 1.5 Meter high speed HDMI Male to HDMI Male Cable</t>
  </si>
  <si>
    <t>AmazonBasics USB Type-C to USB-A 2.0 Male Cable - 6 Feet (1.8 Meters) - Black Size name:1.8 Meters  |  Color:Black AmazonBasics USB Type-C to USB-A 2.0 Male Cable - 6 Feet (1.8 Meters) - Black</t>
  </si>
  <si>
    <t>AmazonBasics Nylon Braided USB A to Lightning Compatible Cable - Apple MFi Certified - Dark Grey (3 Feet/0.9 Meter) Colour:Dark Grey  |  Size:3 Feet/0.9 Meter AmazonBasics brings you everyday items at a great value An Amazon Brand.</t>
  </si>
  <si>
    <t>Mobimint USB Android Type C Cable for Fast Charging - (White) Color:White More and more devices are starting to remove their headphone jacks and have Type C ports. This adapter/connector is just a minimalist solution for using 3.5mm headphone jack with your USB-C devices. Use this Type C adapter, you can still use your favorite, awesome headset or ear buds you paid a lot of money for.This cable is a Dash Charging USB Type-C Cable for One Plus devices for charge and data sync purpose. Contains Smart Chip.Inbuilt smart chip ensures delivering 4A current to only oneplus dash charge supported devices.Other Type c devices are safe while using this cable, as chip reduces current to other devices to prevent any damage.Fast ChargingSuperspeed Fast Charging like lightning, charging current speed up to 3.1Amps, this allow you to charge your phone in the fastest way.Long-lasting Fast ChargingTinned copper wire to be antioxidation and anti-rust, keep long-lasting fast charging performance.Charging Your Phone EverywhereWith the perfect length, you can charge your phone and playing even in the backseat of your car.</t>
  </si>
  <si>
    <t>boAt Rugged v3 Extra Tough Unbreakable Braided Micro USB Cable 1.5 Meter (Black) Colour:Black The boAt lifestyle rugged Micro USB cables are really rugged and made to be compatible with your all micro USB devices. No warning message, works the same as the cable you get with your device. Connects to your Smartphones, Mp3 Players or other micro USB supported devices and charges or syncs by connecting the USB connector into your wall charger or computer. Fully supports data sync and battery re-charging for any micro USB device. No need to wrap, the cable design makes them tangle free. Choose your style to charge in. Plug it in, plug into Nirvana.</t>
  </si>
  <si>
    <t>Focusrite Scarlett 2i4 (2nd Gen) USB Audio Interface With XLR Cables and Bajaao Polishing Cloth (2i4) Size:2i4 Frequent travelling musicians, look no further than the Focusrite Scarlett 2i2 USB 2.0 Award Winning Audio Interface-(2nd Gen). It is an ideal audio interface to set up your own recording studio anywhere you want. This audio interface is specially designed for songwriters who would want to record their creative work in the computer before it fades away from their minds. Its amazing frequency response for both instruments and vocals makes it a good option for both beginners and professional musicians.</t>
  </si>
  <si>
    <t>Play 3G/HD/SDI BNC M to BNC M SDI Cable 3.0 M PLAY 3G/HD/SDI BNC M TO BNC M CABLE 3.0 M</t>
  </si>
  <si>
    <t>HAWK PROAUDIO SMSG010 Professional Gold Series 1/4 inch/6.35 mm TRS to Same Balanced Interconnect Cable (3 m/10 ft) with Cables Tie Hawk readymade cables are made with fine cables which has oxygen-free copper conductors and ofc spiral shield for effective emi and rfi rejection. We use fine connectors so that there is no signal loss. We understand that your Pro audio equipments need cable to provide noise-free and seamless application. Other cables available in market can harm you Pro audio gear so our cabe will guard your equipment too. Specifications side 1: 1/4 inch(6.35Mm) trs (Stereo) connector side 2: 1/4 inch(6.35Mm) trs (Stereo) connector cable od: 6mm (24AWG) cable length: 3 meters (10 Feet).</t>
  </si>
  <si>
    <t>DAHSHA 3.5mm Male-Male Stereo Audio AUX Headphone Cable for Car/Home Stereos (Black, 9ft)</t>
  </si>
  <si>
    <t>PTron 3.5mm Stereo 2 RCA 1.5 Meter Cable (Color May Vary) Palred Electronics Private Limited is a subsidiary of Palred Technologies Limited, a public listed company on NSE and BSE, since 2004. Palred Electronics owns the mobile accessories brand PTron. PTron, today, is aspiring to be a global brand pushing boundaries far and wide. Ramping up capacities, opening up new channels of business and reaching out to consumers in new geographies are all steps being taken to explore new horizons.</t>
  </si>
  <si>
    <t>DAHSHA 3.5mm Male to Male Stereo Audio AUX Cable for Car/Home Stereos and More(Black) (5 M)</t>
  </si>
  <si>
    <t>AmazonBasics 3.5 mm Coiled Stereo Audio Cable - 6.5 feet (2 Meters) - Black AmazonBasics 3.5 mm Coiled Stereo Audio Cable Expand your Connectivity Checkout AmazonBasics stereo audio cable and hear your favourite tracks at home or anywhere on-the-go. It is a convenient option that enables you to connect your Smartphone to Car Stereo, Speaker System, Laptop and many other devices with 3.5mm audio jack and AUX-in port. The innovative Audio Cable comes with a unique coiled design, which makes it tangle-free and convenient to use. The cable can easily connect two devices with Audio inputs and you can easily play music from your iPod, iPhone, iPad, Laptop and many other devices with an ease. Fine Design, Excellent Sound Transmission 3.5mm audio cable is constructed with a durable design and gold plated plugs for an uninterrupted audio performance. You can easily experience flawless sound transmission and crystal clear audio in stereo format, after connecting the cable with any of your preferred device. Also, the tangle-resistant 6.5 feet long cable is a great benefit, which lets you enjoy music like never before.</t>
  </si>
  <si>
    <t>Nikon AF-S DX Nikkor 35 mm f/1.8G Prime Lens for Nikon Digital SLR Camera (Black) Good things come in small packages Don’t let a single moment slip through your fingers. This smart Nikon AF-S DX Nikkor Lens is compact, lightweight and packs a punch in terms of features. Are you having trouble tracking moving subjects? Or did your hand tremble while taking the shot? Not to worry, the Nikon AF-S DX Nikkor 35mm f/1.8G Prime Lens has image stabilization to deal with those problems. Not only that, this lens also comes equipped with a background blur feature and works extremely well, even in poor lighting, with the maximum aperture of f/1.8. Capture and Create With the Nikon AF-S DX Nikkor 35mm f/1.8G Prime Lens, power rests in your palms. Shoot high quality pictures with incredible clarity, with its normal angle view. What’s more, the rounded 7 blade diaphragm opening makes out of focus elements appear natural in the image. If you enjoy capturing landscapes, portraits or just general photography, the Nikon AF-S DX Nikkor 35mm f/1.8G Prime Lens is for you. So choose the Nikon AF-S DX Nikkor 35mm f/1.8G Prime Lens for Nikon Digital SLR Camera (Black) online at Amazon.in. Enjoy an amazing shopping experience with feasible payment options, including cash on delivery, as well as easy return policies on Amazon India. Technical specification: Lens Construction (Elements/Groups): 8/6 (with one hybrid aspherical lens) Picture Angle with Nikon DX Format: 44° Minimum f/stop: 22 Closest focusing distance: 0.3m Maximum reproduction ratio: 0.16x Filter Attachment Size: 52mm Lens Cap: Snap-on Lens Hood: HB-46 Lens Case: CL-0913 Dimensions (approx.) (from the cameras lens mounting flange): Approx. 70 x 52.5 mm Weight (approx.): Approx. 200 g Supplied Accessories (may differ by country or area): Front lens cap LC-52, Rear lens cap LF-1, Bayonet hood HB-46, Flexible lens pouch CL-0913</t>
  </si>
  <si>
    <t>DALUCI 20Pcs Flash Speedlite Color Gel Filters for Canon Nikon Sony Yongnuo DSLR Camera Flash Combination Gel Kits offer you a choice of 20 dynamic colors and correction filters to help create dramatic and theatrical lighting in your images. Each kit includes 14 color effects gels, 5 color correction gels, and 1 diffusion gel. Choose from a range of reds, yellows, blues, and greens to punch up an image with color and create mood. Or, use the correction gels to balance your flash to ambient light. How are lighting gels typically used? Colored lighting filters, or gels, are often used as accent lights, or to add dramatic color to backgrounds or selected portions of a scene for artistic effect. Correction filters are typically used to adjust the color temperature of a flash to better match other light sources to improve overall color balance in an image. What flash brands will the Universal Gels fit? With a coverage area of 70mm x 60mm. Universal Gels are large enough to cover even the largest flash heads, and they can be creased or trimmed for smaller flash heads as desired. These flash gels' innovative tabbed design allows them to be quickly attached to a wide range of shoe mount flash brands, including:For Canon, Konica, Metz, Minolta, Nikon, Nissin, Olympus, Panasonic, Pentax, Quantum, Sigma, Sony, Vivitar, Oloong, Yongnuo and Triopo. How do Universal Gels attach? You do not need to buy expensive or bulky holders, or use annoyingly sticky hook-and-loop to attach Universal Gels to your flash. Included with each Gels Universal Kit is the Gel-Band. Universal Gels unique tabbed design means that they quickly attach to almost all standard shoe mount flashes. To attach, simply slip the tabbed ends of the Universal Gel under the Gel-Band to secure it to the flash. Package Included: 20 x Speedlite Color Filters</t>
  </si>
  <si>
    <t>spe 58mm Digital Tulip Flower Lens Hood for Nikon 55-300mm f/4.5-5.6G ED VR AF-S DX Nikkor Zoom Lens 58mm lens hood (please confirm filter size of your camera lens 58mm before order) This 4 petal rigid lens hood helps eliminate unwanted lens flare. Unwanted lens flare might degrade overall image quality, wash out colours in the shot and cause some loss of contrast. The flower design helps minimize the potential for vignetting and is particularlly useful on wide angle lenses. This lens hood can be used with most filters including UV filter and polaring filter. Specification: Lens Hood for cameras; Size: 58mm; Screw mount; Shape: flower; Some digital cameras may require lens adapter to use; Brand new, never used; Made of sturdy plastic; Black in color;</t>
  </si>
  <si>
    <t>SHOPEE 58 mm Macro Close up Lens Filter Kit +1 +2 +4 +10 For CANON REBEL, CANON EOS LENS with 4 Pocket Carry Pouch This lens filter kit is suitable for any lens with a 58mm Ø filter thread, for example, 18-55mm Nikon kit lens. The high quality optical magnifying lenses are diopters for close up photography, which shorten the close focusing distance of the lens. It allows the lens to go closer to the subject than before and to achieve a larger image scale. This macro filter set consists of four close-up filters allowing the photographer to achieve professional results. All the four close-up filters are made of high quality optical magnifying glass cutting down the close-focusing distance of the lens. The filters come in 4 different strengths: +1,+2, +4 +10. Setting your camera to the smallest f-stop is recommended due to the narrow focusing range. This kit also includes a filter pouch that offers protection for your filters.</t>
  </si>
  <si>
    <t>AmazonBasics UV Protection Lens Filter - 67 mm Style name:UV Filter  |  Size name:67 mm amazonbasics uv protection lens filter - 67 mm</t>
  </si>
  <si>
    <t>Hoya 58mm HMC Ultraviolet UV(C) Haze Multicoated Filter Size name:58.0MM These popular filters are renowned for their ability to minimise reflection at the filter surfaces which reduces flare and ghosting. The result is an average light transmission of over 97 percent, giving sharp contrast and well balanced color. Hoya HMC filters are recommended for enhancing the performance of today's multicoated lenses.</t>
  </si>
  <si>
    <t>AmazonBasics Circular Polarizer Filter- 55 mm Size name:55 mm One of the most popular special-effect filters, the circular polarizer helps outdoor photographers - professionals and aspiring enthusiasts alike - capture that awe-inspiring image. Unlike a static single film polarizer, the circular polarizer gives you control over the angle of the polarizing effect in relation to the light. By reflecting certain light rays, the polarizing filter only allows select light rays to enter the camera lens. From vibrant sunsets over the ocean to vast mountains and grand canyons to family photos in the backyard, the AmazonBasics circular polarizer will help take your outdoor images from simple to sublime.</t>
  </si>
  <si>
    <t>Numex 58mm close up lens filter kit +1 +2 +4 +10 macro for CANON EOS 550D 18-55MM 60D 600D 650D 700D 500D 1000D 1100D 1200D 58mm closeup filter kit for Macro Photography</t>
  </si>
  <si>
    <t>SHOPEE 55mm Macro Close up Lens Filter Kit +1 +2 +4 +10 For Nikon 18-55mm f/3.5-5.6G VR AF-P DX and 70-300mm f/4.5-6.3G ED with 4 Pocket Carry Pouch This lens filter kit is suitable for any lens with a 55mm Ø filter thread, The high quality optical magnifying lenses are diopters for close up photography, which shorten the close focusing distance of the lens. It allows the lens to go closer to the subject than before and to achieve a larger image scale. This macro filter set consists of four close-up filters allowing the photographer to achieve professional results. All the four close-up filters are made of high quality optical magnifying glass cutting down the close-focusing distance of the lens. The filters come in 4 different strengths: +1,+2, +4 +10. Setting your camera to the smallest f-stop is recommended due to the narrow focusing range. This kit also includes a filter pouch that offers protection for your filters.</t>
  </si>
  <si>
    <t>SHOPEE Lens Stepping Ring (49-82mm) 1)this is a 49mm-82mm (49mm-52mm, 52mm-55mm, 55mm-58mm, 58mm-62mm, 62mm-67mm, 67mm-72mm, 72mm-77mm,77mm-82mm) step up filters ring steping adapter 2)it is made with light weight and durable aluminum material 3)you may also combine multiple step rings to fit even larger filters 4)this 62mm-67mm step up filters ring steping adapter is really a very useful and helpful gear for you to save extra filter lenses 5)with this adapter ring, you can experiment by taking close pictures of various small items such as stamps, coins and insects. 6)not all lenses are designed with standard filter accessory screw in thread sizes. For these lenses, many of which are very popular, the way to mount a filter is via an adapter ring. A main feature of adapter rings is that you can utilize one size filter with a number of different sized lenses via different adapter rings</t>
  </si>
  <si>
    <t>Hanumex Round Full Colour Flter Lens Accessory Filter Kit for Canon DSLR Cameras (58 mm)-Pack of 5 It is round full colour flter lens accessory filter kit for Canon DSLR Cameras. It is of 58 mm.</t>
  </si>
  <si>
    <t>Andoer 67mm UV Ultra-Violet Filter Lens Protector for Canon Nikon DSLR Camera 67mm UV Ultra-Violet Filter protects your camera lens from dust, moisture, scratches and fingerprints.Specifications: Material: Optical glass Diameter: 67mm, fits for the same size of screw lens Item weight: 20g / 0.71oz Package size: 9.2 * 11 * 1.5cm / 3.6 * 4.3 * 0.6in Package weight: 63g / 2.22ozPackage List: 1 * 67mm UV Filter</t>
  </si>
  <si>
    <t>Ozure Circular Polarizer Lens (CPL) (49mm) Size name:49mm One of the most popular special-effect filters, the circular polarizer helps outdoor photographers-professionals and aspiring enthusiasts alike-capture that awe-inspiring image. Unlike a static single film polarizer, the circular polarizer gives you control over the angle of the polarizing effect in relation to the light. By reflecting certain light rays, the polarizing filter only allows select light rays to enter the camera lens. From vibrant sunsets over the ocean to vast mountains and grand canyons to family photos in the backyard, the Ozure circular polarizer will help take your outdoor images from simple to sublime.</t>
  </si>
  <si>
    <t>AmazonBasics UV Protection Lens Filter - 58 mm Style name:UV Filter  |  Size name:58 mm An Amazon Brand.</t>
  </si>
  <si>
    <t>Spe 58mm Neutral Density ND Filter 2/4/8/16 Kit For Canon 18-55mm 55-250mm Lens 58MM ND FILTER KIT 2,4,8,16 DETAILS In photography and optics, a neutral density filter or ND filter is a filter that reduces or modifies the intensity of all wavelengths or colors of light equally, giving no changes in hue of color rendition. It can be a colorless (clear) or grey filter. The purpose of a standard photographic neutral density filter is to reduce the amount of light entering the lens. Doing so allows the photographer to select combinations of aperture, exposure time and sensor sensitivity which would otherwise produce overexposed pictures. This is done to achieve effects such as a shallower depth of field and/or motion blur of a subject in a wider range of situations and atmospheric conditions. For example, one might wish to photograph a waterfall at a slow shutter speed to create a deliberate motion blur effect. The photographer might determine that to obtain the desired effect a shutter speed of ten seconds was needed. On a very bright day, there might be so much light that even at minimum film speed and a minimum aperture, the ten second shutter speed would let in too much light and the photo would be overexposed. In this situation, applying an appropriate neutral density filter is the equivalent of stopping down one or more additional stops, allowing for the slower shutter speed and the desired motion-blur effect. USES Examples of this use include: Blurring water motion (e.g. waterfalls, rivers, oceans). Reducing depth of field in very bright light (e.g. daylight). When using a flash on a camera with a focal-plane shutter, exposure time is limited to the maximum speed—often 1/250th of a second, at best—at which the entire film or sensor is exposed to light at one instant. Without an ND filter this can result in the need to use f8 or higher. Using a wider aperture to stay below the diffraction limit. Reduce the visibility of moving objects Add motion blur to subjects Extended time exposures</t>
  </si>
  <si>
    <t>AmazonBasics Circular Polarizer Filter- 52 mm Size name:52 mm amazonbasics circular polarizer lens - 52 mm</t>
  </si>
  <si>
    <t>SHOPEE 58MM Neutral Density ND Filter Kit for Canon Rebel and EOS Series (18-55MM LENS 55-250MM LENS) with 4 pocket carry pouch In photography and optics, a neutral density filter or ND filter is a filter that reduces or modifies the intensity of all wavelengths or colors of light equally, giving no changes in hue of color rendition. It can be a colorless (clear) or grey filter. The purpose of a standard photographic neutral density filter is to reduce the amount of light entering the lens. Doing so allows the photographer to select combinations of aperture, exposure time and sensor sensitivity which would otherwise produce overexposed pictures. This is done to achieve effects such as a shallower depth of field and/or motion blur of a subject in a wider range of situations and atmospheric conditions. For example, one might wish to photograph a waterfall at a slow shutter speed to create a deliberate motion blur effect. The photographer might determine that to obtain the desired effect a shutter speed of ten seconds was needed. On a very bright day, there might be so much light that even at minimum film speed and a minimum aperture, the ten second shutter speed would let in too much light and the photo would be overexposed. In this situation, applying an appropriate neutral density filter is the equivalent of stopping down one or more additional stops, allowing for the slower shutter speed and the desired motion-blur effect. USES Examples of this use include: Blurring water motion (e.g. waterfalls, rivers, oceans). Reducing depth of field in very bright light (e.g. daylight). When using a flash on a camera with a focal-plane shutter, exposure time is limited to the maximum speed-often 1/250th of a second, at best-at which the entire film or sensor is exposed to light at one instant. Without an ND filter this can result in the need to use f8 or higher. Using a wider aperture to stay below the diffraction limit. Reduce the visibility of moving objects Add motion blur to subjects Extended time exposures</t>
  </si>
  <si>
    <t>SHOPEE 58mm CPL Circular Polarizer Filter for Canon Rebel XT EOS 18-55mm 1100D 550D 600D 650D 700D 1000D 55-250MM Digital Camera Lens 58MM CIRCULAR POLARIZER New Professional 58mm CPL Filter Quantity: 1 Works with any lens with a 58mm filter thread; manual or autofocus, digital or film. CPL filters (Circular Polarizer) are great for removing unwanted reflections from non-metallic surfaces such as glass or water. Take richer scenic shots and notice improved clarity in distant objects by cutting through haze and increasing color saturation. This filter is mounted on a rotating frame allowing the user to determine the desired amount of reflection to be removed by simply rotating the filter. These filters are double threaded allowing additional filters to be mounted one over the other. CPL Filter Onl ---- NOTE: PLEASE VERIFY YOUR CAMERA'S LENS THREAD SIZE BEFORE ORDERING. This item is compatible with 58MM lenses only. Lens sizes vary regardless of camera brand or model. Your camera's lens thread size will be marked somewhere on the lens barrel or printed underneath your lens cap. This number is always preceded by a "Ø" (diameter) symbol. BRAND FILTER SIZE CAMERA BODY LENS MODEL CANON 58MM Rebel T5i Rebel T4i Rebel T3 EF-S 18-55mm f/3.5-5.6 EF-S 55-250mm f/4-5.6 EF 70-300mm f/4.5-5.6 EF 70-300mm f/4-5.6 EF 75-300mm f/4-5.6 EF 24mm f/2.8 EF 28 f/1.8 EF 28mm f/2.8 EF 50mm f/1.4 EF 85mm f/1.8 EF 100mm f/2 EF 100mm f/2.8 Rebel T3i Rebel T2i Rebel T1i Rebel XTi Rebel XT Rebel XSi Rebel XS Rebel SL1 EOS 1100D EOS 1000D EOS 700D EOS 650D EOS 600D EOS 550D EOS 500D EOS 450D EOS 400D EOS 300D EOS 100D</t>
  </si>
  <si>
    <t>AmazonBasics Circular Polarizer Filter- 77 mm Size name:77 mm One of the most popular special-effect filters, the circular polarizer helps outdoor photographers--professionals and aspiring enthusiasts alike--capture that awe-inspiring image. Unlike a static single film polarizer, the circular polarizer gives you control over the angle of the polarizing effect in relation to the light. By reflecting certain light rays, the polarizing filter only allows select light rays to enter the camera lens. From vibrant sunsets over the ocean to vast mountains and grand canyons to family photos in the backyard, the AmazonBasics circular polarizer will help take your outdoor images from simple to sublime.</t>
  </si>
  <si>
    <t>Osaka 58mm UV Filter for Canon EOS DSLR Camera Osaka 58mm UV Filter for Canon EOS DSLR Camera Perfect for UV Protection All photography experts need this one accessory that they cannot do without. It is a UV filter for 58 mm front thread lenses by Osaka. Since photo films are more sensitive to UV rays, even more than our eyes, therefore this filter protect the film from causing any aberrations in your photographs. When you see bluish cast or haze in your photographs, it is the UV interruption. Mostly it happens, while you are photographing on high altitude or over water that causes these aberrations. Now that you know the reasons for such pictures, you can use the Osaka UV filter to capture great pictures anywhere and anytime. Protection Against Many Other Things The Osaka UV filter not only protects your film from getting exposed to the harmful UV rays but also against several other things that can damage your camera lens. It can protect your lens against moisture, scratches, dust and fingerprints. With long hours of photography your lens remains exposed as well, therefore it needs to be cleaned over and over again to get that perfect shot. Such excessive cleaning leads the lens to lose it coating, it becomes blurred and soft and the polish of the lens diminishes. This can cause blurred photographs. The UV filter absorbs most of the dust and moisture so you need not clean the lens so often. The filter only absorbs the UV light and not the normal light. So you can keep it on your lens all the time as it does not affect the contrast or the colour of your photographs. It is light weight so it does not add too much weight to your camera. Get the Osaka 58mm UV Filter for Canon EOS DSLR Camera and keep your photography skill sharpened.</t>
  </si>
  <si>
    <t>Tokina 11-16mm f/2.8 AT-X116 Pro DX II Digital Zoom Lens for Canon DSLR Camera The Tokina 11-16mm f/2.8 AT-X116 Pro DX II Digital Zoom Lens is an ultra-wide angle lens designed for Canon EOS cameras with a fast f/2.8 aperture for better photography in low-light situations. This lens has a slightly shorter zoom range to maintain optical quality at wide apertures. Tokina's exclusive One-touch Focus Clutch Mechanism allows the photographer to switch between AF and MF simply by snapping the focus ring. Water Repellent Optical Coating to protect the lens during inclement weather.</t>
  </si>
  <si>
    <t>Shaarq 3 in 1 Clip-On Cell Phone Camera Lens Kit for iPhone 7 Plus, 8, 7, 6s, Samsung &amp; Smartphone 3 IN1 CAMERA LENSE To all the photography lovers who wants to enjoy photography &amp; to find the instant beauty of world, we present to you the all new 3 in1 tiny clip-on detachable jelly lens which you can use with your smart phones to get good pictures Now pictures with your smart phones Features: Fisheye Lens can Shoot 180 degrees scene. Macro Lens for taking pin sharp picture of small objects like flowers, insects'. Wide-angel lens is suitable to take picture of large ranges, Big group of people, buildings and landscape. One Year Replacement Warranty BUY NOW</t>
  </si>
  <si>
    <t>Smooni Mobile Blur Background Telescope Lens Kit with 12X Zoom | DSLR Auto Blur Background Effect for All Mobile Camera The 8X Lens can expand the field of view and capture more of what is in your peripheral vision without distortion, get the whole family, team, buildings, and landscape. And this removable clip-on camera lens can also be used as a standalone telescopic lens to help you view distant objects, sceneries, games, and concerts more clearly. Features:★ High Clarity: Made of high-class glass★ New design to run of rays effectively avoiding the contortion of image. Good for color reduction producing high-quality photography★ Detachable lens adds 8x optical magnification to your mobile phone built-in camera★ Smart design for focusing longer distance when taking photo or video★ It can overcome the shortcoming of camera cell-phone that can only near-sighted, it also makes the distant view for you★ Universal Lens Clip: The lens included in this set can be used with most cell phones and mobile devices and tablets.★ The flashlight will be blocked when the lens is in use for the back camera. Dimensions (Main Body): 29mm (diameter) x 76mm (length) Weight: 46g.</t>
  </si>
  <si>
    <t>Tamron A17E AF 70-300mm F/4-5.6 Di LD Macro Telephoto Zoom Lens with Hood for Canon DSLR Camera (Black) Tamron AF-70-300mm f/4-5.6 Di LD Macro 1:2 Zoom Lens for Canon Digital SLR Camera (A17E). Product Features:Compatible with Canon EF camera models. Focal length of 70-300mm and maximum aperture of F4.0-5.6. 9 diaphragm blade number, 9 groups, 13 elements lens construction. Picture takers eager to bring distant sports or wildlife subjects closer, as well as bringing tiny, close range subjects into clear focus will appreciate the standout macro function. Available at focal lengths between 180 and 300mm. Comes with 0.95mt filter and no image stabilization. Note: The 70-300mm is available with a built-in motor for the Nikon D40, D40X and D60 (Model A17NII) from aproximately February 2008. The A17N model which had been available up until February 2008 is only compatible with the D40/D40X/D60 in the MF mode due to the fact it doesn´t have a built-in motor</t>
  </si>
  <si>
    <t>SIGARAM Lens Cleaning Paper for Camera, Binoculars, Telescopes, Microscopes and Optics (Pack of 5)-50 Single Sheets Lenses and other optical surfaces made from glass, quartz or plastic can be easily scratched if you do not clean them with a very soft surface. High quality Sigaram lens cleaning tissue provides the solution. The tissue is chemically pure and free from silicones and other additives. Most importantly, it can be relied on to safely remove surface moisture and grease.</t>
  </si>
  <si>
    <t>Canon EOS 1500D Digital SLR Camera (Black) with EF S18-55 is II Lens/Camera Case Style name:EF S18-55 All camera users, even beginners, will be able to capture amazing images and movies with this DSLR camera, which is equipped with a 24.1-megapixel APS-C-size CMOS sensor and an optical viewfinder for an authentic DSLR shooting experience. Capturing sharp images is easy thanks to the fast, accurate AF and the large grip that provides a firm, steady hold on the camera. Built-in Wi-Fi / NFC connectivity enables the seamless upload of photos and videos to social media.</t>
  </si>
  <si>
    <t>SAIELLIN Mobile Lens 40x60 hd Monocular Telescope with Mini Tripod and Mobile Camera Clip for All Mobile Phones Description:- 40x60 Zoom Lens：Delivers 40x60 optical magnification to get you 40X as close to what you are sights with your Phone,Super clear and high powered. Multi Coated optics guarantee superior light transmission and brightness.- Flexible Tripod &amp; Phone Clip：Anti-slip adapter can hold phone precisely and firmly over the eyepiece for photograph and video. Standard tripod resists shake and enables hands free viewing.- Line of Sight：Line sight is 1500M/9500M,A full 90°can be captured with this unique telephoto lens allowing you to get much more out of every photos.- Wide Angle：Universal phone clip，solid clip-on design is suitable for iPhone8, 7,6S,6S Plus,Samsung galaxy s8 ,s8plus s6,s6HTC,Sony, and so on.- Four Special Features : Waterproof, Moistureproof, Fogproof and Dustproof.Which is can make sure the product can be used in a damp and rainy day.Specification:- Material: Plastic- Lens: Optical Resin- Length: 150mm- Magnification: 40*60- Line of sight: 1500m / 9500m- Eyepiece caliber：22mm- Color:Black- Lens Type: Long Focal(Telephoto Lens)Package Includes:1 Piece 40x60 Monocular Telescope1 Piece Mini Tripod1 Piece Universal Clip1 Piece Lanyard1 Piece User Manual</t>
  </si>
  <si>
    <t>Nikon AF-S Nikkor 50 mm f/1.8G Prime Lens for Nikon DSLR Camera This lightweight standard lens is a great travel companion because you never know when a beautiful, sunny day will turn cloudy and rainy. With its fast f/1.8 aperture, the AF-S NIKKOR 50mm f/1.8G will capture even low-light situations with stunning brilliance</t>
  </si>
  <si>
    <t>Yongnuo_ EF YN 50mm F/1.8 1:1.8 Standard Prime Lens for Canon Rebel Digital Camera Works Well With 5D, 7D, 60D, 70D, T3, T3i, T5, T5i, Plus Size name:One Size  |  Colour:Black Yongnuo 50mm f/1.8 Lens for Canon EF Mount Lens for Canon Rebel Digital Camera Works Well With 5D, 7D, 60D, 70D, T3, T3i, T5, T5i, Plus.</t>
  </si>
  <si>
    <t>MATIn Protective Neoprene Camera Lens Pouch - Set of 4 Package Content: - 1 x Camera Lens Case.(Small), 1 x Camera Lens Case.(Medium), 1 x Camera Lens Case.(Large) &amp; 1 x Camera Lens Case.(Extra Large). Thick Neoprene Material protects your lens from moisture, sand, dust, dirt, scratches &amp; accidental impact. Includes 4 Pouches, each with different sizes: Small, Medium, Large and Extra Large Neoprene Pouch Bags . Thick Splash resistant neoprene protects against moisture, sand, dust, and accidental bumps or scratches, Strong drawstring pull tab keeps your lens from shifting out, and makes accessing your gear fast and easy., Keep your lenses of all sizes safe in these soft neoprene pouches.., Reinforced belt loop and snap and swivel clip provides a convenient and secure way to transport your gear outside of your case.</t>
  </si>
  <si>
    <t>Nikon Lens Cleaner Fluid Spray Bottle (1oz/30ml) with Blower + Lenspen + Cleaning Kit for D3100, D3200, D5100, D5200, D600, D800, D4 Digital SLR Cameras Nikon Lens Cleaner Fluid Spray Bottle (1oz/30ml) with Blower + Lenspen + Cleaning Kit for D3100, D3200, D5100, D5200, D600, D800, D4 Digital SLR Cameras</t>
  </si>
  <si>
    <t>Canon EF50MM F/1.8 STM Lens for Canon DSLR Cameras Canon EF50MM F/1.8 STM Lens for Canon DSLR Camera The lightweight, compact EF 50mm f/1.8 STM is the perfect entry level offering from Canon’s prime range of EOS lenses. With an 80 mm effective focal-length on APS-C cameras, 50 mm on full-frame cameras, it is perfect for portraits, night-time photography, and even action sequences. Circular 7-Blade Design Its vivid maximum aperture of f/1.8 not only excels in low light, but also capture gorgeous, sharp images and movies with beautiful background blur and bokeh thanks to its circular 7-blade design. Its latest lens arrangement with new lens coatings helps render images with outstanding colour balance, and minimised ghosting and flare. Compact and Fully Equipped For Movies The EF 50mm f/1.8 STM’s performance is outstanding, with a stepping motor (gear-type STM) to deliver near-silent, continuous Movie Servo AF for movies and speedy, smooth AF for stills. A restructured exterior with enhanced focus ring placement makes manual focus adjustments exceedingly simple and easy. Canon's most compact 50 mm lens, the EF 50 mm f/1.8 STM has a rugged metal mount, plus an improved minimum focusing distance of 1.15 ft. (0.35 m) and a maximum magnification of 0.21x. Offering enhanced performance for the best in movies and stills, it's a fixed focal length lens makes it perfect for photographers and moviemakers who want to expand the creative possibilities with their EOS cameras.</t>
  </si>
  <si>
    <t>Tamron B018N B018 18-200 F/3.5-6.3 DI II VC Nikon Mount Lens for Nikon DX DSLR Cameras (Black) Product Description Covering focal lengths from 18 to 200mm, this compact zoom can take great shots in a myriad of situations. Tamron introduces a lens made for capturing everyday life and special occasions with a smile. The 18-200mm VC is the culmination of our persistent efforts to perfect the high-power zoom lens category since 1992. This innovative lens is lightweight, high quality and ideal as a beginner's first interchangeable lens ? or a casual user's only lens. World's lightest at 400g. (14.1 oz.) Comfortable to carry even all day. Frame shots instantly ? no need to change lenses. Covers the zoom range you need for everyday shots, providing the ?exibility to take group photos in tight spaces or make distant subjects appear closer all with just one lens.VC (Vibration Compensation) for sharp handheld shooting. Shoot handheld in situations where others need a tripod. Telephoto and night shots are prone to camera shake, but VC works to keep photos sharp and clear. New high-performance AF drive module. A newly designed autofocus drive module with optimal DC motor-gear train integration makes AF faster, quieter and more precise. Focal Length: 18-200mmMaximum Aperture: F/3.5-6.3 Angle of View (diagonal): 75 Degree33?-7 Degree59 Optical Construction: 16 elements in 14 groups Max. Magnification Ratio: 1:4 (at f=200mm: MOD 0.5m) Filter Size: ?62mm. From the Manufacturer Covering focal lengths from 18 to 200mm this compact zoom can take grat shots in myraid of situations Tamron introduces a lens made for capturing everyday life and special occasions with a smile. The 18-200mm VC is the culmination of our persistent efforts to perfect the high-power zoom lens category since 1992. This innovative lens is lightweight, high quality and ideal as a beginner's first interchangeable lens — or a casual user's only lens. Frame shots instantly—no need to change lenses. Covers the zoom range you need for everyday shots, providing the flexibility to take group photos in tight spaces or make distant subjects appear closer—all with just one lens. World's lightest in the 18-200mm class (400g / 14.1 oz.) Advanced mechanical design incorporates high durability engineering resin Incredible balance and comfortable feel—even with small and light APS-C DSLRs New high-performance AF drive module.A newly designed autofocus drive module with optimal DC motor-gear train integration makes AF faster, quieter and more precise.Newly designed autofocus drive module with optimal DC motor-gear train integration focuses faster Easier to capture fast-moving subjects with speed and accuracy Quieter-less drive noise than lenses using conventional DC motors Great companion for recitals and other quiet situations VC (Vibration Compensation) for sharp handheld shooting. Features VC, Tamron's acclaimed Vibration Compensation mechanism -Makes precise, optimal corrections that counteract camera movement -Drastically reduces sharpness-robbing vibrations With Tamron's proprietary image stabilization mechanism, users can snap excellent, shake-free photos indoors, at night, and in other low-light conditions. A moisture-resistant construction for shooting outdoors Helps protect the lens when used outdoors even in inclement weather (Not intended to be used underwater or in heavy rain) Fantastic round blurring effects with a circular diaphragmMaintains almost perfectly round shape even at two stops down from its maximum aperture Provides desirable and beautiful bokeh with point light sources blurring into naturally rounded shapes</t>
  </si>
  <si>
    <t>Nikon D5300 24.2MP Digital SLR Camera (Black) with AF-P 18-55mm f/ 3.5-5.6g VR Kit Lens, 16GB Card and Camera Bag Style name:18-55mm lens Product Description High Resolution Sensor for Stunning Image Quality The Nikon D5300 is an ideal camera for advanced novices and those who want to get the most out of their photography sessions. Featuring a 24.2 megapixel DX-format CMOS sensor with EXPEED image processor, the D5300 shoots rich images with precise colour reproduction and sharp details. The 39-point autofocus system with burst speed of up to 5 frames per second lets you capture fast moving objects with ease. Supreme Performance in Low-light and Backlit Scenes Two of the most challenging scenes for any photographer are dimly lit or backlit environments. With an ISO range of 100 to 12,800, the Nikon D5300 captures stunning details even in low light conditions. For backlit scenarios, Nikon’s D-Lighting function helps in retaining the natural colours and light conditions of the background without loss in detail on the main subject. Record your Most Special Moments in Full HD The Nikon D5300 can record videos in full HD 1080p resolution at 60 frames per second for smooth capture of fast action scenes. Using the various available movie modes and fast aperture lenses, you can recreate cinematic effects on your videos with shallow depth of field. Packed with a Host of Useful Features Featuring a large and bright 3.2 inch LCD with 1,037k dot resolution, you can compose and review images on the Nikon D5300 with ease. Its vari-angle and swivelling action makes it ideal to compose images even in constricted spaces. The D5300 also comes with a built-in GPS function for storing location, altitude and other geo information. From the Manufacturer Nikon D5300 Digital SLR Camera</t>
  </si>
  <si>
    <t>Eyuvaa Mobile Camera Lens 8X Zoom Wide Angle HD Telescope Lens with Blur Background &amp; Universal Clip Holder Eyuvaa Interior Mobile Telescope Lens kit for all mobile camera with 8x zoom . It can apply to iPhone, HTC, Samsung, smart phone, iPad, Tablet PC or anywhere you can imagine.Practical: Let a guest handling more convenient.Product : adopt advanced imported optical glass lenses, 95% of mobile phones on the market all can use.Appearance : using aluminium alloy shell, more light and bright. Tiny clip: on detachable HD lens for mobile phones &amp; digital cameras.Process: the lens of green film plating increased the light transmittance of the lens. Installation: the camera connection without 100% on center also won’t affect imaging.Wide angle lens: is suitable to take picture of large ranges, such group of people, buildings and landscape.[ Note ] : If the zoom lens doesn't align with your phone camera, you will get dark circles around the screen, align first. For the blurry picture, you need to adjust the ring on the lens to make sure you get best effect.</t>
  </si>
  <si>
    <t>Zaptin 12X Universal Optical Zoom Lens Telescope Clip-on Camera Lens for iPhone Size name:12x Telescope Description  Turn your Smart phone into a camera with a 12X optical zoom in a minute with this cool optical telescope lens. This product comes with an 12X zoom optical telescope lens, clip holder stand for all phones. It fits your phone snugly and magnifies the image in the camera by twelve times. and produces sharp images for you. Best of all, the lens comes with a manual focus allowing you to take DSLR quality photos with your mobile phone. Features: * No worry about wiring or batteries. Just attach your iPhone to the protective back cover and it?s done! * Instantly converts your any mobile into a telescope  * Turns your any mobile into a professional camera * Great for taking pictures from a distance * Take super wide angle pictures with large luminous flux * Higher visual acuteness Specification: Maganification: 12X Minimum focus distance: 3M View angle: 80 degree One Year Replacement warranty</t>
  </si>
  <si>
    <t>Tamron A011N SP 150-600mm F/5-6.3 Di VC USD Telephoto Zoom Lens for Nikon DSLR Camera (Black) SP 5-6,3/150-600 DI N/AF VCUSD.</t>
  </si>
  <si>
    <t>iTrue Cell Phone Camera Lens, 8X Zoom Phone Camera Professional Telephoto Lens, DSLR Blur Background Effect, Double Regulation Phone Clip on hd Lens Clip for Andoid/iOS and DSLR. Description: - 2 in 1 Lens Kit includes a 0.45X Wide Angle Lens + a 12.5X Macro Lens - Perfect for taking pictures of larger ranges, especially ideal for group shots with the 0.45X wide angle lens. The macro lens is for taking picture of a tiny object in detail. - Crafted with aluminum alloy and multi-element coated glass to minimize ghosting, reflections, lens flare, and other artifacts. - Detachable soft rubber clip is easy to adjust and won't leave any scratches or marks on your mobile device. Portable &amp; Durable : High quality aluminum material increases the durability. Unique camera lens appearance makes it stylish and sleek. Portable design also allows you to put it into your pocket and take amazing pictures everywhere. NOTE : Wide Angle Lens and Macro lens are screwed together. To use macro lens, you need to separate the two lens by unscrewing. Then, keeping 1-2 cm distance from the object, you will get more crisp clear pictures. And to use wide angle lens, you must leave the two lens screwed. Specification: Interface: 37mm Front diameter: 49mm Lens size: Approx 25mm * 50mm Lens material: aluminum alloy + optical glass</t>
  </si>
  <si>
    <t>Sigma 150-600 mm f/5-6.3 DG OS HSM Contemporary Lens for Canon Cameras Style name:Canon EF Cameras The Sigma 150-600mm 5-6.3 DG HSM OS Contemporary was created around the concept of maximum portability meets utmost image quality in a variable aperture hyper-telephoto zoom lens. Light weight and compact, this s zoom can handle any long-reach photographic situation one may encounter. This 150-600mm Contemporary boasts updated Sigma technology such as a quiet and optimized Hyper Sonic Motor (HSM) and a new Optical Stabilizer (OS) with an accelerometer for improved panning photography both vertically and horizontally, essential for birding, wildlife and motor photography. The Sigma 150-600 Contemporary also touts a new zoom lock switch that can be locked at any focal length and a new manual override (MO) switch is incorporated for improved focusing control. Working with the Sigma USB dock, this lens allows for maximum customization such as firmware updates and adjustments to the focus limiter, AF speed and OS view.</t>
  </si>
  <si>
    <t>Jisen Cell Phone Camera Lens 8X Optical Zoom HD Telescope Camera Lens Camera Lens Kit for iPhone, Android, Samsung Mobile Phones and Tablets Size:average  |  Colour:Black SpecificationType: Phone TelescopeMaterial: Optical lens, ABS ActualMagnification: 8X Objective LensDiameter: 25mm Exit Pupil Diameter: 2.5mm Field Angle: 6.2 Line Field: 96m/1000m Size: 3*3*7.cm / 1.2*1.2*2.8Feature：Separately with a specially designed eyecup, providing more ample flexibility.Compatibility --Fit with almost all devices such as iPhone 7,7 Plus,6S,6,6 Plus,6S Plus,5S, 5, 5C, Samsung Galaxy S8,S8p,S7,S7e,S6,S5,Note?5, iPad Mini, iPad Air, Air 2,HTC, Sony, LG smartphones and more.Instructions:1.Connect the lens with the clip.2.Make sure the clip connect center is consistent with phone's camera center.3.Turn on the phone camera, to see whether it shows full screen view, if not, to make sure lens center and camera center are in one line and then you can get clear photos.4.If the camera of the phone cannot take a clear image, you may maually fine-tune the focus by adjusting the focal ring which is located in the portion of the lens. For long distance focus, turn the ring clockwise until the image is sharp and clear. For close focus, turn the ring anti-clockwise until the image is sharp and clear.5.The item can not change your phone physical pixel,magnification is 8X high definition.Besides,the phone itself has a digital zoom function,it can also be used at the same time.Remember to take photos when phone screen is stable.Package include:1 * 8X Telephoto Lens1 * Clip1 * Cleaning Cloth</t>
  </si>
  <si>
    <t>Canon EOS 1300D 18MP Digital SLR Camera (Black) with 18-55mm ISII Lens, 16GB Card and Carry Case Style name:Body + 18-55mm Lens The EOS 1300D packs in all the fun of photography, which is why we recommend it to users looking for their very first EOS DSLR camera. It uses an 18-megapixel APS-C size sensor and the DIGIC 4+ image processor - which even professional photographers recognize as high performance with core features. It also has abundant auto shooting features and is compatible with over 70 EF/EF-S lenses, allowing you to take beautiful photos like a professional, regardless of subject and genre. Wi-Fi and NFC compatibility allows easy file transfer to other devices. All the more convenient for sharing those wonderful photos on social media. Note:Incase of any issue with the product, kindly contact brand at 1800-180-3366/1800-208-3366.</t>
  </si>
  <si>
    <t>Tokina AT-X M 100mm f/2.8 Prime Lens for Canon DSLR Camera The AT-X M100 PRO D is a new macro lens capable of life-sized (1:1) reproduction at 11.8 inches. The lens multi-coating have been re-engineered to match the highly reflective silicon based CCD and CMOS sensors in today's digital SLR cameras. This lens gives the best of both worlds because optics still give full coverage and excellent sharpness on 35 millimeters film. A macro lens that can handle both the digital and film worlds with ease.</t>
  </si>
  <si>
    <t>iVoltaa Universal Mobile Lens iVMO-2PL Pro-Kit 2 in1 Wide Angle and Macro Lens (Black) Versatile camera upgrade turn smartphone photography into a true art form. Take shots that stand out from the crowd and don't be limited by the fixed perspective of your smartphone camera. Experiment with different effects and fields of view. For better performance and fit, try removing any phone case. Get creative, take your pictures to the next level with spectacular 145A wide angle perspectives. Snap selfies, portraits, flowers, bugs, food, large group photos, cityscapes or wildlife. Produce stunning, crystal clear images and hold on to the moment forever. Crisp macro details: Capture ultra-sharp 15x close-up photos of small scenes and objects (Position lens 0.4" - 1" from the subject to get clearer pictures). Highlight interesting details and textures of your subject. Fascinate your audience with robust views of tiny subjects and environments. Broad compatibility, easily clips on to any mobile device with included clip. Fits the front and back cameras of the most smartphones, tablets, laptop webcams. No Complicated setup, no special mounts needed, just clip on, focus and click for high impact macro or wide angle images and videos. Specifications: Model: iVMO-2LP, Item Size: 21.26 x 11.42 inches (54 x 29cm), item Weight (with item): 3 oz. (85g), material: Aviation grade aluminium plus glass, ideal macro distance: 0.4 - 1" (1 - 2.54cm).</t>
  </si>
  <si>
    <t>EMBOLO Mobile Telescope Lens kit for All Mobile Camera with 12x Zoom for HD Pictures with DSLR Blur Background Universal Compatibility 12x Zoom Portable Mobile Telescope Clip Lens Cell Phone Camera Optical Magnifier for iphone, Apple, samsung, Lenova, HTC 8x Zoom Optical Lens Mobile Phone Telescope Camera With this lens, you can see the image 12X enlarge on your Cell phone. Capture distant object with ease Good quality pictures Avoids damage to camera due to rubber grip 8X Camera Zoom The lens comes with manual focus functionality enabling you to take DSLR type pictures. No battery/charging required to operate this lens. Adjustable focus Easy Installation. With the Universal clip, the lens can easily be attached for use and removed when not needed. Descriptions: Minimum focus distance: 3m Magnification: 8X Field of view: 246m Angle of view: 7 Size: 30x70mm Package Includes: 1x Telephoto Lens 1x Holder 1x Wipe Cloth</t>
  </si>
  <si>
    <t>SIGARAM Lens Cleaning Paper for Lenses, Camera, Camcorders, Telescopes, Eyepieces, Binoculars, Microscopes, Filters and Optics - 50 Sheets per Pack Lenses and other optical surfaces made from glass, quartz or plastic can be easily scratched if you do not clean them with a very soft surface. High quality Sigaram lens cleaning tissue provides the solution. The tissue is chemically pure and free from silicones and other additives. Most importantly, it can be relied on to safely remove surface moisture and grease.</t>
  </si>
  <si>
    <t>Tokina AT-X Pro FX AF-X 17-35mm Zoom Lens for Nikon DSLR Camera (Black) Style name: For Nikon DSLR , Tokina 17-35 millimeters F4 FX AF for Nikon.</t>
  </si>
  <si>
    <t>Canon EF 75-300 mm f/4-5.6 III Telephoto Zoom Lens for Canon SLR Cameras Now capture special moments with the Canon EF 75-300mm f/4-5.6 III Telephoto Zoom Lens. This premium lens from Canon comes with a number of attractive features. For a day to day use of this lens, designers have equipped it with a compact and light design. Along with this, the 75-300mm focal length of this lens perfectly magnifies the distant objects. This Telephoto zoom Lens from Canon comes offers an exclusive setting that can specially compress the space between two different subjects. This lens can be described as the first image stabilising lens from the world renowned camera makers, Canon. Along with this, the IS lens is often described as a consumer grade lens. The 30 inch screen of this lens enables you to target and capture your images properly. This high quality consumer lens with non USM versions was introduced in the year 1995.This quality lens features specially designed "Ultrasonic Motor" that is wrapped around the barrel of the lens. This exclusive range of lens from Canon offers both 4X digital and optical zoom. This feature enables the photographer to get high quality, superior images. Special features Compress the space between two different subjects This is often described as the first image stabilising lens from camera makers Canon Displays special ultrasonic motor around the barrel 75-300m focal length of this lens perfectly magnifies the distanced objects Comes with 30 inch lens to deliver the best quality image Offers 4X digital and optical zoom</t>
  </si>
  <si>
    <t>Nikon AF-P DX NIKKOR 70-300 mm f/4.5-6.3G ED VR Lens for DSLR Cameras (Black) Colour:Black Without Hood and Pouch; Compatible Format(s) DX FX in DX Crop Mode;70-300mm super-telephoto zoom power brings faraway subjects within reach; Capture sports, wildlife, concerts, landmarks and more with phenomenal clarity and precision; Superb optics and telephoto field of view are great for stills and HD video; VR image stabilization ensures sharp photos, steady videos and enhances low-light capabilities; Ultra-fast, near silent autofocus powered by a new pulse motor (utilizing stepping motors). Specification: Type: Fmount, Type G AF-P DX lens with built-in CPU Format: DX Focal length: 70–, 300mm Maximum aperture: f/4.5, to6.3 Minimum aperture: f/22, to32 Lens construction: 14elements in, 10groups, (including 1 ED lens element) Angle of view: 22° 50' to 5° 20{min} Minimum focus distance: 1.1m (3.7ft), from focal plane at all zoom positions VR (Vibration Reduction) image stabilization: Yes No. of diaphragm blades: 7 (rounded diaphragm opening) Diaphragm: Fully automatic Metering: Full aperture Filter-attachment size: 58mm, (P = 0.75 mm) Dimensions: Approx. 72 mm maximum diameter x 125 mm (distance from camera lens mount flange) Weight: Approx.415g (14.7 oz.) Autofocus: Yes AF-P (Stepping Motor): Yes Internal focusing: Yes Focus mode: Focus mode is determined by the camera focus mode. Focus distance indicator: Yes Focal length scale: Graduated in millimeters (70, 100, 135, 200, 300) Zoom: Manual zoom using independent zoom ring Supplied accessories: LC-58 58 mm Snap-on Front Lens Cap, Rear Lens Cap G-type: Yes</t>
  </si>
  <si>
    <t>Tamron AF 70-300mm F/4.0-5.6 Di LD Macro Telephoto Zoom Lens for Nikon DSLR Camera Seeing, is believing It would certainly be a waste to let that beautiful landscape go by, or to be unable to capture the moment as you wanted to. This is where the Tamron AF 70-300mm F/4.0 5.6 Di LD Macro Telephoto Zoom Lens, compatible with the Nikon DSLR Camera, comes in. Powerful and advanced, this lens will take your photography to the next level, especially if you love macro photography. The lens of your dreams Compact and creative – two words that describe the Tamron AF 70-300mm F/4.0 5.6 Di LD Macro Telephoto Zoom Lens. Weighing in at 435g, this is a lightweight lens that comprises 13 elements in 9 groups. Equipped with an incredibly long telephoto zoom of 465mm equivalent, it works with DSLR and film cameras. The beauty is in the details Is macro photography a passion? Then you’ll delight in the Macro Switchover Mechanism which lets you capture images of stunning detail. It also features a magnification ratio of up to 1:2, in the 180mm to 300 focal length. So give your beloved Nikon the lens it deserves. Buy the Tamron AF 70-300mm F/4.0 5.6 Di LD Macro Telephoto Zoom Lens online on Amazon.in and enjoy an amazing shopping experience with feasible payment options including cash on delivery as well as easy return policy.</t>
  </si>
  <si>
    <t>Lambent 3 in 1 Clip-on Camera Lens Kit for All Mobiles (Multicolour) Size name:3in1 camera lens Prodduct Description Material: alloy, glass Color: black, gold, red, blue, silver Clip Size; 5.3*1.5*2.2Cm Weight: 40g Packaging: Individually packed Package include: 1*Universal Clip Wide Angle 1*Micro lens 1*Fisheye 1 year Warranty on manufacture Defect.</t>
  </si>
  <si>
    <t>Zaptin 8X Zoom Magnifier Optical Telescope Mobile Phone Camera Lens with Retractable Mini Tripod Size name:8x Stand Telescope Telescope lens for Smart phones Attaching directly to your Mobile, this telephoto lens will instantly make your Mobile a Camera capable of taking Photos of things which are Far and further away from you by zooming with this lens. Wanting to improve your photos Then this telephoto lens attachment is ideal to bring out the pictures possible. This package also includes a mini tripod stand so that you can fix your Mobile to the tripod for taking stable. Features: Universal mobile telephoto 8X telescope and tripod Overcome the phone can only take myopia but can't take pictures of far view, let vision clear representation of your eyes. Has 8 times zoom, which can adjust the focal length. The light of the new road design, super wide angle, the optical amount is large, high resolution, color reduction degree good. Applicable to watch the game, concerts, tourism, observe animal lovers, news reporter long-distance shooting. Detective taking pictures forensics, geological exploration, forestry management, railway port scheduling. Specification: Magnification: 8X Focus Distance: 3M View Angle: Objective diameter: 20mm Color: Black + grey.</t>
  </si>
  <si>
    <t>DAHSHA USB 2.0 A to Mini 5 pin B Cable for External HDDS/Camera/Card Readers (27cm)</t>
  </si>
  <si>
    <t>BlueRigger High Speed Micro HDMI to HDMI Cable (NOT Micro-USB) with Ethernet (3 Feet / 0.9 Meters) Size name:3 Feet / 0.9 Meters BlueRigger High Speed Micro HDMI to HDMI Cables are premium quality cables that allow you to connect your Smart Phones, PC Peripherals or other devices with a Micro HDMI port to your HDTV or any display device that is HDMI equipped. Micro HDMI to HDMI cable delivers both high-definition video and digital audio from digital devices to your home theater. It offers an ideal way to connect digital devices with Micro HDMI (HDMI D) ports to HDTVs or Projectors with full-size HDMI (HDMI A) ports. Quality Picture and Sound Supports 3D, Ethernet and Audio Return Guaranteed 1440p, 1080p, 1080i, 720p, 480p, and 480i ResolutionsHDCP CompliantSupports True HD Dolby 7.1 and DTS-HD Master AudioGold-Plated Connectors: The Micro HDMI to HDMI cable features gold-plated connectors that resist corrosion for signal purityCompatibility Smart Phones, Digital cameras and camcorders, PC peripherals such as hard drives, printers with a Micro HDMI portPLEASE NOTE:This cable is NOT compatible with any device that only has a MICRO-USB port (For e.g. Samsung Galaxy S4, Google Nexus 7, Samsung Galaxy tab p620).Micro HDMI ports are different from mini HDMIMicro HDMI cables are NOT compatible with most versions of the Kindle Fire.Please check your device’s documentation or email us to confirm compatibility before ordering.Technical SpecificationsConnector Type: Micro HDMI Male (HDMI D), HDMI Male (HDMI A)Gauge: 32 AWGCategory 2 CertifiedWarrantyThe Micro HDMI to HDMI cable is backed by Limited lifetime warranty.</t>
  </si>
  <si>
    <t>Zeffcon - MicroSD to SD SDHC Memory Card Adapter Converter Jack (Black) Zeffcon - MicroSD MicroSDHC to SD SDHC AdapterNeed to use your micro SD card in an SD card slot? This SanDisk micro SD to SD memory card adapter is designed for use in devices with a standard Secure Digital slot!It features a built-in write protection switch to keep your data safe! Order today!Features/Specifications: SanDisk micro SD to SD Memory Card AdapterGeneral Features: micro SD to SD card adapter Built-in write protection switch For use in devices with a standard Secure Digital slotUnit Dimensions:1.25 x 0.9 x 0.1-inches (H x W x D, approximate)Package Includes: SanDisk micro SD to SD Memory Card AdapterNotes:Only Adapter , no memory card is provided</t>
  </si>
  <si>
    <t>Elove 5 Amp (12VDC) 8 Channel Power Adapter Supply ( SMPS ) for CCTV Security Bullet &amp; Dome Camera Size name:8 channel Elove 5 Amp (12VDC) 8 Channel SMPS CCTV Camera Power Supply...! Multiple outputs (8 channel)Powering multiple cameras could not be easier! we are offering the best and most stylish array of 8 Channel CCTV Camera Power Supply. These offered power supply are created with the assistance of best tools these power supplies are easy to install and available with 8 channel design. The offered power supply is widely used for various engineering and electrical applications. We offer this power supply in assorted specifications as per the requirements of the customers. This power supply allows surveillance system installers to easily manage the power of CCTV cameras. Specification:- 12VDC-5amp supply current - 8 channel design - Cost effective rates - Longer functional life- Compact size, light weight &amp; Shock Proof. - Excellent performance - Simultaneously powering all cameras - Surge protected - High efficiency &amp; low energy Consumption - Easy to install</t>
  </si>
  <si>
    <t>4D MD822ZM/A Apple 4-in-1 Lightning to SD Card Reader OTG Adapter Cable for iPhone and iPad (White) Through the lightning 4 in 1 audio camera connection kit , it's incredibly easy to download photos from your digital camera to your ipad . it gives you two ways to transfer photos and videos. one is ti useUSB cable , the other is to read form sd/micro sd card directly. The connection kit supports standard photo formats, such as jpeg and raw and more. Besides, it supports pc keyboard input as well as transfer photos formUSB flash disk to iphone/ipad/ipod touch. Moreover, it allows you to charge iphone/ipad/ipod touch. via a microUSB cable.</t>
  </si>
  <si>
    <t>IFITech 1080p HD Hidden Camera, Plug USB Charger, 64GB SD Card Support, 2 Mode Recording, Nanny cam Product description The camera looks like a small one phone charger adapter, Of course, you can use it as a normal charging adapter. No matter where you plug it, no one can notice it is a camera. You can use it as a hidden home security camera Or hide it to catch fun picture Our Charger Camera Advantages *FULL HD 1080P Image *Smart Motion Detection *Very Very Easy to Use *Loop Record *IFITech After-Sale Service Specification: *Video Format: AVI *Video Code: M-JPEG *Resolution: 1920*1080P *Proportion: 16:9 *Motion Detection: Support *Lasting record: Support *Battery: NO *Loop Record: YES *Import Voltage: DC-5V Storage Support: Max up to 128GB Support System: Windows/Mac Os/Linux Package Includes 1 x Charger Camera 1 x USB Cable 1x User Manual</t>
  </si>
  <si>
    <t>MBro 12 Volt 2 A 24W DC Power Adapter for CCTV Camera, Router, Modem, LED Strip Light with Ferrite Bead Specifications: -Type:12V 2A -Input: 100-240V AC 50/60Hz -Output : 12V 2.0A -Dimensions:80(L) x 45(W) x 30(H) mm -Condition: Brand New 100% Applications: For the Security Cameras, Led Strip, Led string lights, Wireless Router, ADSL Cats, HUB, Switches.Audio/Video Power Supply. package list: 1 X MBRO 12V 2A AC Power Adapter with Ferrite Bead for quality output.</t>
  </si>
  <si>
    <t>ERD AD-33 16 Channel Power Supply for CCTV Cameras (White) CCTV Camera Power Supply CCTV Camera Features : Stabilized output, Low Ripple and Low Interference Surge Protection Short circuit and Overload Protection Over Current protection Over Voltage protection High Efficiency and Low Energy Consumption Power Led Monitor for individual camera channel Low Ripple Voltage ( mV P-P):&lt;5 per cent Short Circuit Auto Restart Highly Integrated SMPS Switcher I.C Design Technical Specifications : AC Input Voltage : 150V TO 265V Input Frequency : 50/60 HZ Output Voltage : 12.OV DC Operating Temperature : -20oC - 60oC Available in 4, 8, and 16 Channels.</t>
  </si>
  <si>
    <t>Generic Adjustable Swivel Angle Ball 1/4" Hot Shoe Mount Adapter Holder Camera Video Description:100% brand new and high qualityThis Hot Shoe Adapter has a?1/4?inch threaded stud on the bottom and flash shoe on the top.1/4" Hot Shoe Adapter Cradle Ball Head with Lock for?LED Light Flash Camera Tripod Bracket Holder MountPerfect for an auxiliary flash or accessory.Works ideally with any tripod or stand with 1/4 inch socketFor Camera Camcorder PTZ Telescope, SLR Camera Camcorder Canon Nikon Olympus and So onEasy to use and durable1/4 inch Threaded StudMaterial: anodized aluminum metalSize: approx 55x20x20mmColor: BlackPackage includes:1x 1/4 Tripod Screw To Hot Shoe Adapter Mount</t>
  </si>
  <si>
    <t>Radical Professional Scientific 3Mega Pixel CMOS Camera with Customized Optical Adapter for ANY Microscope and Camera Control and Measuring Software Features &amp; Specifications Dedicated Microscopy Scientific Camera Camera Control w Software Programmable Live and Capture Resolution True Color reproduction User Friendly Software C-Mount Optical Interface High Quality Rugged Metal Casing Fin Type Design for Heat Dissipation Customized Optical Adapter to fit ANY Microscope Contact us with your Microscope Type for FREE Adapter Design Still Image and Video Recording Measurement Tools ProCAM 300o Sensor Micron Sensor type MT9T001 Sensor size 1/2 inch Pixels 3.2 ?mX 3.2 ?m Resolution 2048H X 1536V Filter RGB Bayer Lens interface C/CS mount Maximum fps 8 fps (2048*1536) 30fps (640*480) RGB 8 bit Exposure control automatic/ manual Exposure time 1ms-0.3S White balance automatic/ manual Scan mode progress Shutter electronic rolling shutter Sensitivity 1.0V/Lux-S(550nm) S/N Ratio 43dB Dynamic range &gt;61dB Controlling image size?bright?gain?exposure time?color Data interface USB2.0/480Mb/s USB cable 1.8 meter Supply electricity USB2.0 Operational temperature 0-60? Software Compatible with XP, Vista, WIN 7 &amp; MAC Image Size, Brightness, Contrast, Exposure, Gain &amp; Color Control Saves Images in standard Windows format (Jpeg, bmp, tif, etc) Easy Installation &amp; User Friendly Software Measures lengths and angles, rectangular, elliptical and irregular areas, single, parallel and perpendicular lines Adds notes, measurements, text, arrows, labels, and etc. using customizable text with different sizes and colors</t>
  </si>
  <si>
    <t>ERD AD-22 8 Channel Power Supply for CCTV Cameras (White) ERD AD-22 8 Channel Power Supply for CCTV Cameras. It uses advanced technology that ensures improved energy density. It comes with overload protection which provides safety from external attacks.</t>
  </si>
  <si>
    <t>Radical Professional Scientific 1.3Mega Pixel CMOS Camera with Customized Optical Adapter for ANY Microscope and Camera Control and Measuring Software Dedicated Microscopy Scientific Camera Camera Control w Software FREE Life Time Upgrade on Drivers &amp; Software Programmable Live and Capture Resolution True Color reproduction User Friendly Software C-Mount Optical Interface High Quality Rugged Metal Casing Fin Type Design for Heat Dissipation Customized Optical Adapter to fit ANY Microscope Contact us with your Microscope Type for FREE Adapter Design Still Image and Video Recording Measurement Tools ProCAM 130 Sensor Micron Sensor type MT9M11 Sensor size 1/3 inch Pixels 3.6?mX 3.6?m Resolution 1280H X 1024V Filter RGB Bayer Lens interface C/CS mount Maximum fps 15 fps (1280*1024) 30fps (640*480) RGB Conversion 8 bit Exposure control automatic/ manual Exposure time 1ms-0.3S White balance automatic/ manual Scan mode progress Shutter electronic rolling shutter Sensitivity 1.0V/Lux-S(550nm) S/N Ratio 44dB Dynamic range &gt;71dB Controlling image size, bright, gain, exposure time, color Data interface USB2.0/480Mb/s USB cable 1.8 meter Supply electricity USB2.0 Operational temperature 0-60? Operational humidity 45%-85% Storage temperature -20-70? Mac compatible Yes</t>
  </si>
  <si>
    <t>Lucid Lemons Memory Card Adapter Converter Jack This adaper is useful to use your micro-sd card as a sd card allowing you to use your micro sd card in your camera or laptop.</t>
  </si>
  <si>
    <t>Generic Pro 1/4" Mount Adapter for Tripod Screw to Flash Hotshoe Description: This adapter permits the devices with standard 1/4" screw hole to be installed on flash hot shoe slot It includes 2 nuts which can be adjusted You can install a Nikon SC-28 flash sync cord onto VH2000 camera flash bracket grip You can install CTR-301P, RF602 onto flash shoe umbrella holder stand bracket You can also connect 2 cameras together by using this adapter Material: Metal Total Length: Approx. 27mm Nut Diameter: Approx. 25mm Color: Black Package Includes: 1 x 1/4" tripod screw to flash shoe mount</t>
  </si>
  <si>
    <t>BlueRigger High Speed Mini HDMI to HDMI cable with Ethernet (10 Feet / 3 Meters) Size name:10FT Mini HDMI to HDMI Connecting Cable Enjoy watching the 4K HD videos captured with your digital camera or camcorder on your big HD television screen. The BlueRigger High Speed Mini HDMI to HDMI Cable with Ethernet (10 Feet / 3 Meters) features an HDMI A and an HDMI C Type connectors allowing you to sync your game consoles, digital cameras, camcorders and other mini HDMI devices with your standard HDMI gadgets like your HD TV or PC. You can playback the up to 4K HD videos and images shot with your digital cameras and view these in high-definition crystal-clarity, crispness and vibrant picture on your HD TV/PC. The audio quality is also impressive as this High Speed Mini HDMI to HDMI Cable with Ethernet supports an uncompressed multichannel digital sound to give you a complete audio-visual entertainment. High Durability Quotient The High Speed Mini HDMI to HDMI Cable with Ethernet (10 Feet / 3 Meters) is a fully shielded 30 gauge superior-grade cord that allows you a safe use and provides the cable a high durability. The metallic jacket connector of this Mini HDMI to HDMI Cable makes a strong, reliable and interference-free connection between your e-gadgets so that there is no signal drop-out to halt your multimedia enjoyment in the middle unexpectedly. The long 10 ft/3 m cable is also flexible and easy-to-use giving you the liberty to place your home entertainment set-up devices anywhere you like.</t>
  </si>
  <si>
    <t>Teconica ER-5700 1080P Sports Action Camera Ultra HD Waterproof DV Camcorder 16Mp 170 Degree Wide Angle 2''Inch Display Rechargeable Batteries - Black A water-resistant casing that allows you to film fascinating water sports Multiple photo shooting modes: Single shot, Snapper Multiple video recording formats: 1080P 720P WVGA Water-resistant up to 30 meters under water High definition screen that displays and replays fascinating videos recorded Support HDMI HD output function Support web camera function Detachable battery that is easy to replace and prolongs your cameras service life Support Micro SD Card Class 6 or Above up to 32GB. Technical Specifications: Chipset: NTK96650+AR0330 Liquid Crystal Display (LCD): 1.5LTPS Lens: 170Ã‚Â¡A+ HD wide-angle lens. Resolution of Videos Recorded: 1080P (1920*1080 ) 30FPS 720P (1280*720) 60FPS VGA ( 848*480) 60FPS QVGA (640*480) 60FPS Video Format: MOV Compressed Format of Videos: H.264 Resolution of Photos: 12M / 8M / 5M Storage: Support max.</t>
  </si>
  <si>
    <t>SHOPEE LED 360 Slim Video Light Camera Camcorder Photography with Battery Charger (White) Introduction: The LED-360 is a ultra slim new designed led video light, using surface mounted lamp, looks very attractive and easy to carry. Additional LED lights using for artificial light source, makes photo clear and sharp. It can ensure photo clearer and brighter in case of dark condition. Used as auxiliary light source while outdoor shooting, to</t>
  </si>
  <si>
    <t>GoPro CHDHX-701-RW Hero7 Camera (Black)</t>
  </si>
  <si>
    <t>Lowepro Tahoe BP150 Camera Backpack (Black) Colour:Black An active life needs a focused pack. That's what the Tahoe BP 150 offers. Its customizable and well-padded main compartment and roomy front pocket offer plenty of storage for a day's worth of essential gear, including a tablet. Spacious and adjustable interior features padded dividers to easily customize camera kit. Main compartment features an UltraFlex panel that folds down to create more space for personal gear and less camera gear, or whatever your day calls for. Remove all interior dividers and use Tahoe 150 as a full daypack. Light grey interior makes it easy to locate and store gear. Roomy pocket includes organized storage for daily essentials, plus a protective CradleFit pocket for up to a 10-inch tablet. Subtle and zippered outer pocket offers space for earbuds, pens, keys, smartphone and smaller items. Tall, stretch-mesh pockets accommodate large water bottles or other quick-grab items you want throughout the day. Convenient grab handle provides an extra carry option. Softly padded shoulder straps adjust for a comfortable fit. Weather-resistant materials help safeguard your gear from the elements</t>
  </si>
  <si>
    <t>Boya By-M1 Omni Directional Camera Lavalier Condenser Microphone For Canon Nikon Sony iPhone 6 Plus Dslr Camcorder Audio Recorder Color: For DSLR/IOS Overview The BOYA BY-M1 Lavalier Clip-on Omnidirectional Condenser Microphone is designed for video use and provides clear and accurate voice reproduction. Newscaster-style design provides effective omni-directional pickup pattern. The best performance+cost value available for your complete video needs. Unit is extremely lightweight, designed for optimum portability and comfort, and delivers some of the clearest recorded sound you can find. The BY-M1 is not just for cameras, it is also compatible with most smartphones, audio recorders and mobile devices. Microphone performance is much better than most built-in camera microphones: outstanding for interviews, podcasts, dictation, and much more. This microphone is a workhorse, never get caught with mushy, muffled sound again. Windscreen and wind muff are included for use in breezy conditions or while moving at speed. Includes 20-foot audio cable, LR44 700-hour battery, 1/4" Jack adapter, and Tie-clip for handy mounting. The components fit inside many standard camera cases. Also includes 1-year manufacturer warranty. Specification: Transducer type: Electret Condenser Frequency Range: 65Hz ~ 18KHz Signal / Noise: 74dB SPL Sensitivity: -30dB +/-3dB / 0dB=1V/Pa, 1kHz Output Impedance: 1000 Ohm or less Output Connection: 3.5mm (1/8") 4-pole gold plug Battery Type: LR44 Dimension: Microphone :18.00mmH x 8.30mmW x 8.30mm Audio Cable: 20.00ft (6.00m) Weight: Microphone : 2.50g Power Module: 18.00g Notes: For Smartphone: Switch off the microphone. Slide the ON/OFF up to OFF/Smartphone. The power is shut down. For DSLR, Camcorders, Audio recorders ect? Switch on the microphone. Slide the ON/OFF up to ON. What's in the box? 1 * BY-M1 Microphone 1 * Lapel Clip 1 * Foam Windscreen 1 * 1/4"(6.5mm) Jack adapter 1 * User Manual (English) 1* LR44 Battery (Included)</t>
  </si>
  <si>
    <t>Boya by M1 Lavalier Microphone for Smartphones, Canon, Nikon DSLR Cameras and Camcorders Boya by m1 lavaliere microphone Boya is a high-quality condenser microphones brand; it creates the true nature of sensory experience customers. This by-m1 microphone with clip-on mic is specially designed for smartphones, dslr, camcorders, audio recorders, pc, etc. Superb sound for presentations and video recording. Clip-on microphone design for smartphones, dslr, camcorders, etc. Omni directional condenser microphone. High-quality condenser is ideal for video use. Low handling noise. TroubleShoot steps:- There is one switch on the condenser of mic, For mobiles/camera, User has to switch it on mobile when using with mobile and switch it to camera/PC when using with camera, othewise mic will not work. Also advised to read the User manual before using the product.</t>
  </si>
  <si>
    <t>hzqdln ac/Home/Wall/Travel Charger dc/car Charger for Sony dcr-sx60 dcr-sx63 dcr-sx65 dcr-sr68 dcr-sr88 handycam Camcorder Battery np-fv30 np-fv50 np-fv70 np-fv100 hzqdln ac/home/wall/travel charger dc/car charger for sony dcr-sx60 dcr-sx63 dcr-sx65 dcr-sr68 dcr-sr88 handycam camcorder battery np-fv30 np-fv50 np-fv70 np-fv100 specification charge plate: input: ac 100v-240v, 300ma, 50/60hz. output: dc12v, 500 ma ac/dc adapter: input: switching power voltage from ac 100v-240v. 300ma 50/60 hz output: dc12v 500ma car adapter: input: 12v-24v output: 12v-24v automatically turn to trickle charge after charging finish. color: black portable design smart led indication short-circuit protection the car charger includes fuse protected 4' coiled dc cord charging time (for your reference only): 2 4 hours the high quality, standard battery charger kit includes a d/c desktop charger with us a/c wall charger, and car charger (cigarette lighter adaptor). recharge your digital battery with the desktop charger at home or office or while traveling with the desktop charger and cigarette lighter adaptor. warranty: full 1 year condition: new package includes: 1pcs battery charger 1pcs cigarette lighter adaptor 1pcs ac/dc plug (au/eu/uk/us, will be sent base on the shipping address) no battery included note: since there are too many different models of this type of chargers and the appearance of them are almost the same, so we use 1 picture for all in the descriptions. anyway, you'll get the correct charger. if your camera model or battery model doesn't included in the item title, please contact us before purchase. thank you!</t>
  </si>
  <si>
    <t>AmazonBasics AA Rechargeable Batteries (4-Pack) Pre-Charged Style name:Standard  |  Size name:AA 4 Pack Pack of 4 AA rechargeable batteries</t>
  </si>
  <si>
    <t>Procus Rush 2.0 16MP 4K HD Action Camera Waterproof with Wi-Fi Full Pack (Black)</t>
  </si>
  <si>
    <t>Mobimint Action Camera 1080P 12MP Sports Camera Full HD 2.0 Inch Action Cam 30m/98ft Underwater Waterproof Camera with Mounting Accessories Kit (Silver)</t>
  </si>
  <si>
    <t>AmazonBasics 4 Pack AAA Ni-MH Pre-Charged Rechargeable Batteries, 1000 Cycle (Typical 800mAh, Minimum 750mAh) Style name:Standard  |  Size name:AAA 4 Pack Pack of 4 AAA rechargeable batteries</t>
  </si>
  <si>
    <t>Neewer F100 7-'' 1280x800 IPS Screen Camera Field Monitor support 4k input with HDMI Cable for BMPCC,AV Cable for FPV, 16:10 or 4:3 Adjustable Display Ratio for DSLR/Camcorder(Battery NOT included) neewer f100 7-inch 1280x800 ips screen camera field monitor support 4k input with hdmi cable for bmpcc,av cable for fpv, 16:10 or 4:3 adjustable display ratio for dslr/camcorder(battery not included)</t>
  </si>
  <si>
    <t>Digitek LED-D400 Professional Video Studio Light with Battery &amp; Charger 3200K - 5600k for DSLR Camcorders Cameras - SolidGEARS ® Contents : LED-D400 Video Light; Lithium Ion Battery F550 series; Charger for F550/ F960/ F970 Li-ion Battery &amp; Diffuser.</t>
  </si>
  <si>
    <t>Zhiyun Smooth 4 (Black) - 3 Axis Gimbal Born for Mobile Filmmakers Zhiyun Smooth 4 gimbal turns your phone into a professional filmmaking device and helps you create smooth and stable footage with just a smartphone. Now begin your Hollywood film. Compatibility Version iOS 9.0 and above, Version Android 5.0 and above, IphoneX, Iphone8/ 8plus, Iphone7/ 7plus, Iphone6s/ 6splus, Iphone6/ 6plus, Iphone SE, Iphone5/ 5s, Google Pixel, Google Nexus, Samsung, Huawei, Oneplus, LG, Smartisan, Oppo, Vivo, and more. How to use Put in your phone and adjust balance by tilt axis, Turn on the Zhiyun Smooth 4 gimbal, Turn on the ZY Play app on your phone and connect bluetooth with the gimbal, Begin your filmmaking Notice Please do NOT turn on the Smooth 4 before putting in the phone. The battery will stop charging when it is full. Disconnect the battery from the charger when fully charged.</t>
  </si>
  <si>
    <t>Sony AA 2500 mAh Rechargeable Battery (Pre-Charged) (pack of 4) The Sony NiMH 2500mAh pre-charged rechargeable batteries are designed to last thrice longer than regular alkaline batteries for uninterrupted usage. The batteries are reliable and your perfect power companion.These Sony batteries are ideal to provide power to devices that are on the higher side of power consumption like cameras and recorders. This makes it convenient while you travel places and cannot charge the batteries often.</t>
  </si>
  <si>
    <t>YANTRALAY SCHOOL OF GADGETS SJCAM Replacement 3.8V 1000mAh Li-ion Battery for SJ6 Legend Sport Action Camera Features: substitute battery for SJCAM SJ6. Battery Capacity: 1000mAh Voltage: 3.8 Type: Lithium-Ion use as a spare or substitute battery. TECHNICAL SPECIFICATIONS: Voltage: 3.8V Capacity: 1000mAh Type: Rechargeable li-ion battery. This is a SJCAM SJ6 legend battery. General specifications: Package Content:1 x SJCAM SJ6 Battery.</t>
  </si>
  <si>
    <t>LP-E8 Canon Battery Charger for Canon LPE8 LC-E8 LC-E8C LC-E8E Eos 550D 600D 650D 700D Kiss X4 X 5 X6i Rebel T2i T3i T4i T5i Camera (Bulk Packaging) LP-E8 Canon Battery Charger for Canon LPE8 LC-E8 LC-E8C LC-E8E Eos 550D 600D 650D 700D Kiss X4 X 5 X6i Rebel T2i T3i T4i T5i Camera</t>
  </si>
  <si>
    <t>Envie AA 1000 4PL Ni-CD Rechargeable Battery (White) Rechargeable Batteries are cheaper than Alkaline Batteries because they can be used 1000 times. It costs less than a penny in electricity to charger a set 4 ENVIE Rechargeable Batteries.</t>
  </si>
  <si>
    <t>Envie ECR 20 + 4xAA 2800mAh Battery Charger with Rechargeable Battery Set (White) Beetle charger can charge 2/4 pieces AA/AAA Ni-MH/ Ni-Cd rechargeable batteries, output current 240 mA for AA/AAA. Use it between temperature 0 degree Celsius - 35 degree Celsius. Prevent from reverse polarity. Envie Rechargeable AA 2800mAh battery - The set of batteries have a current rating of 2800mAh. These batteries have Ni-MH (Nickel-Metal Hydride) electrodes to provide you with a safe and stable environment. The batteries are rechargeable and allow you to use them multiple times. The AA Sized battery is compatible with a large number of devices including remote controls, electronic toys, cameras, flashlights, torches and various other devices.</t>
  </si>
  <si>
    <t>Duracell Plus 5000174 AA Rechargeable Batteries 1300 mAh (Pack of 4, Green) Style name:AA-Plus-Pack of 4  |  Size name:AA You want to go through the day with the assurance that you can use your devices without worrying about your batteries losing their power – but you’re still not sure if rechargeable batteries are the right thing for you. Don’t worry – Duracell Recharge Plus batteries are the perfect solution if you’re new to rechargeable batteries. They help you get the best from your mid-drain devices like a baby-monitor or a wireless computer mouse. Duracell’s Dura lock technology prevents your rechargeable batteries from losing power, so your batteries stay charged for up to six months (when not in use)and last for three years guaranteed*. So get ready for Duracell Recharge Plus batteries, relax and power your devices for long-lasting energy. Powerful, isn’t it?*Or 400 recharges, whichever comes first.</t>
  </si>
  <si>
    <t>Realme U1 (Brave Blue, 3GB RAM, 32GB Storage) Colour:Brave Blue  |  Size name:3 GB U1, Realme’s best selfie camera ever with Sony IMX576 sensor. AI 25MP, India's selfie pro. World’s 1st smartphone with Helio P70, packing a 6.3-inch FHD+ dewdrop screen in fiery gold, ambitious black, brave blue.</t>
  </si>
  <si>
    <t>Huawei Y9 2019 (Black, 4GB RAM, 64GB Storage) HUAWEI Y9 2019 smartphone has 6.5" Hyper View Full Display with a 19.5:9 ultra-clear notch screen. The Kirin 710 processor is great for high performance, multi-tasking and low power consumption. Its 4000 mAh battery lets you live worry-free with its big battery and long standby. AI powered dual front (16MP + 2MP) and rear (13MP + 2MP) cameras effortlessly capture the vivid beauty and depth of filed in the photos for that natural DSLR-like bokeh effect. Capture the Beauty of the Night with up to 50 percent more light for low-light photography and Hand-held night mode. The AI camera can intelligently recognise scenes and is trained to see more than 500+ scene types by creating 22 category labels to provide real-time optimisation. Use your face as a password and wake up the phone with just a glance, enjoying the convenient AI facial recognition feature. The 4GB RAM + 64GB ROM memory with expandable up to 400 GB with a Micro SD memory card gives you the freedom to transition between multiple apps.</t>
  </si>
  <si>
    <t>Envie AA R06 Mignon Envie Ni-MH 2800 2X AA Mah Rechargeable Batteries (White) Envie 2800mah 2nos of battery.</t>
  </si>
  <si>
    <t>Envie ECR 11 Speedster LCD Charger for AA and AAA Ni-mh Rechargeable Batteries (White) Super Quick Charger, Charges 2100mAh batteries in just 1.2 hours, Desktop charger with Indian Plug and LCD Display, Auto-cut charger and Bad cell detection, Ideal for travel, Worldwide voltage 100 - 240V. No batteries are provided with the charger.</t>
  </si>
  <si>
    <t>Duracell AA Camera Battery - Pack of 2 Size:AA  |  Unit Count:2 Duracell Ultra Power alkaline AAA batteries are our most advanced batteries ideal for high-drain devices. POWERCHECK allows you to check remaining power at a glance, avoiding unnecessary interruptions, while Duralock Power Preserve technology keeps unused batteries fresh and powered for up to 10 years in ambient storage</t>
  </si>
  <si>
    <t>AmazonBasics 4 Pack AA High Capacity Ni-MH Pre-Charged Rechargeable Batteries, 1000 Cycle (Typical 2400mAh) Style name:High Capacity  |  Size name:AA 4 Pack Pack of 4 AA high-capacity rechargeable batteries</t>
  </si>
  <si>
    <t>Digitek LP-E8 Camera Battery Replaces Canon LP-E8 lithium ion battery for Canon digital cameras. Our digital camera batteries for Canon are made with the highest quality parts and are guaranteed to be compatible with your original Canon equipment.</t>
  </si>
  <si>
    <t>YANTRALAY SCHOOL OF GADGETS SJCAM Accessories Replacement 3.8V 1000mAh Li-ion Battery for SJ7 Star Sport Action Camera(Black) FEATURES: Substitution Battery for SJCAM SJ7 Star. Battery Capacity: 1000mAh Voltage: 3.8 Type: Lithium-Ion Use as a spare or substitution battery TECHNICAL SPECIFICATIONS: Voltage: 3.8V Capacity: 1000mAh Type: Rechargeable li-ion battery GENERAL SPECIFIACTIONS: Package Content:1 x SJCAM SJ7 STAR Battery</t>
  </si>
  <si>
    <t>Duracell Ultra 5000688 AA Rechargeable Batteries 2500 mAh (Pack of 4, Green) Style name:AA-Ultra-Pack of 4  |  Size name:AA In a life full of energy you don’t want to be stopped. That's why you use rechargeable batteries that quickly recharge themselves, you and your devices. But what if a simple recharge is not enough for your energy needs? What if you want the best performance from your high-drain devices like a digital camera or a wireless game controller? For those needs there are Duracell Recharge Ultra batteries. They last 85% longer per charge**. Duracell’s Dura lock technology prevents them from losing power, so your batteries stay charged for up to one year (when not in use)and they last for five years guaranteed*. Additionally, Duracell Recharge Ultra batteries are sold pre-charged so you can relax and power your devices right away. Powerful, isn’t it?*Or 400 recharges, whichever comes first.**Vs. Duracell Recharge Plus within the first 250 cycles.</t>
  </si>
  <si>
    <t>Duracell Plus 5000172 AA Rechargeable Batteries 1300 mAh (Pack of 2, Green) Style name:AA-Plus-Pack of 2  |  Size name:AA You want to go through the day with the assurance that you can use your devices without worrying about your batteries losing their power – but you’re still not sure if rechargeable batteries are the right thing for you. Don’t worry – Duracell Recharge Plus batteries are the perfect solution if you’re new to rechargeable batteries. They help you get the best from your mid-drain devices like a baby-monitor or a wireless computer mouse. Duracell’s Dura lock technology prevents your rechargeable batteries from losing power, so your batteries stay charged for up to six months (when not in use)and last for three years guaranteed*. So get ready for Duracell Recharge Plus batteries, relax and power your devices for long-lasting energy. Powerful, isn’t it?*Or 400 recharges, whichever comes first.</t>
  </si>
  <si>
    <t>Duracell High Speed 5001378 Advanced Charger with 2 AA (1300 mAh) and 2 AAA (750 mAh) Rechargeable Batteries (Green) Style name:High Speed Advance Charger When you’re always on the go, you just don’t have time to wait for batteries to charge. Whether you want to keep your kids entertained with a fully charged video game controller, or take endless snapshots of your exciting life – you need batteries you can rely on everywhere you go. The Duracell Advanced Charger is your fast and portable solution to help keep you going instead of having to stop because of empty batteries. This high-speed charger can charge 2 AA batteries in just 45 minutes**. For those moments when you need your batteries to be ready, it gives you up to four 4 of use in just 15 minutes of charging*. Its nine safety features make sure that you can keep going without any worries. This charger comes with Duracell’s 10-yearguarantee, so you can rely on Duracell’s long-lasting power every day. Go on living your life in the fast lane and let your batteries accompany you – wherever you go.*When charging 2 AA batteries. Results vary by device and usage patterns.**Approx. 85% of full charge when using Duracell 1.300 mAh AA NiMH batteries.</t>
  </si>
  <si>
    <t>Tyfy handy camera battery charger (AA/AAA) Input: 100-240V AC, 50/60HZ Output: 1.2V DC 360mA AA 180mAx1 AA 180mAx2 AAA 180mAx1 AAA 180mAx2 Main Feature: The Charger can charge 1-2pcs AA/AAA Ni-MH or Ni-Cd rechargeable battery There are two LEDs near the polarity showing the charging process of AA and AAA. The LED near the positive shows the charging situation of the left charging slot, the negative one shows the left one. It will not turn off when the batteries are fully charged. Constant charging current and voltage keep the battery longer using life.</t>
  </si>
  <si>
    <t>Sony BCG-34HHN Powercharger and 4pc 2500mah Pre-Charged Batteries We live in a world where technology has seeped into every aspect of our lives. In this technology driven world, the importance of a power charger is imperative. This Sony BCG34HH4EI Power Charger and 4-pc AA High Capacity (2500mAh) is a perfect accessory for those who love to carry their gadgets on the go. This charger is used for rechargeable batteries. Many gadgets like cameras, mobile phones and tablets use rechargeable batteries. This power charger is easy and hassle free, it is perfect for those who travel a lot. The item weighs a meagre 231g and has a dimension of 18.2x11x7cm. This Sony power charger is very sleek and light in weight. It comes in a blister package and can easily be carried in your purse. The power charger can take up to 4 rechargeable batteries at a time with a channel of AA/AAA. It gives a maximum power capacity of 2700mAh Ni-Mh. This power charger has a standardized EU plug which is compatible with all kinds of switchboards available in India and the Middle East. The power charger gives a voltage of (AC 100V -240V). This power charger is very useful when you are travelling and your camera happens to run out of charge and you cannot capture the precious moments. Now, you no more need to panic is such situations as the Sony power charger is here for your rescue. Features at a glance: Dimensions: 18.2x11x7cm Weight: 231gm Power capacity: 2700mAh Ni-Mh Voltage:  (AC 100V -240V) Placement channels AA/AAA Compatible with all EU plugs Lightweight and compact</t>
  </si>
  <si>
    <t>Osaka Ultra Fast Charger for Nikon EN-EL15 Li-ion Battery Compatible with Nikon D7000 and V1 Digital Cameras. Osaka Ultra Fast Charger For Nikon EN-EL15 Li-ion Battery compatible with Nikon D7000 and V1 Digital Cameras. "Mahajan &amp; Co." owner of the brand name "Osaka" and "Sonia” ensures that the products being sold on "Amazon.in" by our Sellers Id - "Sonia Photo World" are genuine. We used to receive calls from customers in respect of risk of fraud - "The product we received is fake". Amazon doesn’t check products for authenticity as do not break or open the seal of the products prior to shipment, whether Fulfilled by Amazon or not. Please buy the original products of "Sonia" and "Osaka' registered in category of Camera Accessories from Seller "Sonia Photo World" otherwise fake products or any other non-recommended or non-compatible fitments with our products are not eligible for warranty.</t>
  </si>
  <si>
    <t>HARSHA AGENCIES THINK3 BRAND Universal Charger with LCD for all Batteries Mobile Phone Charge (J4-O41Y-63XW) Features: Lcd Universal charger for all kind of lithium batteries, Input Voltage Range:100-240VAC, Input Frequency:50-60Hz, Clip output : 4.0-6.0V Range:±5%, 350mA 1.Can automatically intelligently identify the positive and negative contacts and transfer 2.LCD display charging state 3. Intelligently control the charging process,and automatically stop when battery is full. This is not fast charger. It may charge slower than your mobile phone wall charger.</t>
  </si>
  <si>
    <t>ENVIE ECR-20 Charger for AA &amp; AAA Rechargeable Batteries Premium quality battery charger for AA and AAA NiCd rechargeable batteries from renown brand 'Envie.'.</t>
  </si>
  <si>
    <t>Godrej GP Power Bank Rechargeable Battery Charger (Single unit) Safe charging and easy handling. The STANDARD range of GP PowerBanks offers an economical solution to charge in all batteries sizes. Whether you need to charge AAA, AA, C, D or 9V batteries, all GP PowerBanks are simple and convenient to use; just put in your batteries and leave it charging overnight. The automatic timer control guarantees a safe charging process after which you can take your charged batteries out when needed.</t>
  </si>
  <si>
    <t>Panasonic Battery Eneloop Pro Upto 2550mAh 4xAA Rechargeable Ni-MH Battery BK-3HCCE/4BN Ni-MH rechargeable batteries. Furthermore, they supply energy for longer than traditional Ni-MH batteries. Traditional Ni-MH batteries fail to work once the voltage drops below 1.1 volts, whereas Eneloop batteries keep the voltage level over 1.1 volts for a longer time. For photographers who use very high drain equipment, Eneloop can therefore be the difference between missing and capturing that perfect shot. Free battery case.</t>
  </si>
  <si>
    <t>Panasonic Battery Eneloop BQ-CC17E/B Advanced Battery Charger with 4 LED Indicator for AA AAA Ni-MH Battery (White) 7 hour charging time battery charger. 4 LED indicator. Auto voltage AC 100-240V. Individual control.</t>
  </si>
  <si>
    <t>Powerpak Digital LCD Universal Charger For Lithium-ion Mobile Phone, Digital Camera Battery, DSLR Battery Powerpak Digital LCD Universal Charger For Lithium-ion Mobile Phone, Digital Camera Battery, DSLR Battery Universal charger for all kind of lithium batteries, Input Voltage Range:100-240VAC, Input Frequency:50-60Hz, Clip output : 4.0-6.0V Range:±5%, 350mA 1.Can automatically intelligently identify the positive and negative contacts and transfer 2.LCD display charging state 3. Intelligently control the charging process,and automatically stop when battery is full. This is not fast charger. It may charge slower than your mobile phone wall charger.</t>
  </si>
  <si>
    <t>Osaka Ultra Fast Charger for Nikon EN-EL14 Li-ion Battery Compatible with Nikon D3100 DSLR, D5100 DSLR and P7000 Digital Cameras. Osaka Ultra Fast Charger For Nikon EN-EL14 Li-ion Battery Compatible with Nikon D3100 DSLR, D5100 DSLR and P7000 Digital Cameras. Please buy the original products of the brand name "Osaka" and "Sonia" from the Seller "Sonia Photo World" otherwise fake products or any other non-recommended or non-compatible fitments with our products are not eligible for warranty.</t>
  </si>
  <si>
    <t>Panasonic Battery Alkaline LR-V08/1B5PA 12V Battery (Multicolor) 12v alkaline battery.</t>
  </si>
  <si>
    <t>Envie ECR20+1000 Battery Charger with Rechargeable Batteries (White) Envie beetle battery charger ECR 20 plus 4 pieces envie AA 1000 mah battery low self discharge, which means that you have over 80 percent charge left even after a year of no usage. Ideal for both high and low drain devices like digital cameras, video games, remote-controlled toys, camcorders, wall clocks, portable cd players, Walkman, MP3 payers, digital audio recorders and so on. Zero percent cadmium content, hence environment friendly. Ideal for wedding photographers, travel enthusiasts and last-minute packers, these batteries will never let you down.</t>
  </si>
  <si>
    <t>Panasonic BK-3MCCE/4BN eneloop AA 2100 Cycle Ni-MH Pre-Charged Rechargeable Batteries, 4 Pack Ni-MH rechargeable batteries. Furthermore, they supply energy for longer than traditional Ni-MH batteries. Traditional Ni-MH batteries fail to work once the voltage drops below 1.1 volts, whereas Eneloop batteries keep the voltage level over 1.1 volts for a longer time. For photographers who use very high drain equipment, Eneloop can therefore be the difference between missing and capturing that perfect shot. Free battery case.</t>
  </si>
  <si>
    <t>MICNOVA Digital Grey Card (Medium Size) The best color balance tool for digital photography. Works with any digital camera. Perfect for both RAW &amp; JPEG files. Easy to Follow. Instruction included!</t>
  </si>
  <si>
    <t>Datacolor Spyder5Capture Pro S5CAP100 Color Calibration System (Silver/Black) The Datacolor Spyder5Capture Pro is the ultimate bundle for ambitious photographers and professionals who share images and use external print providers. Includes the photography workflow essentials needed to manage auto focus, contrast and color - from capture to editing. Fast and easy solution for correcting the auto-focus on your interchangeable lens and recent DSLR body combinations. Delivers razor-sharp auto-focusing using modern DSLR autofocus micro-adjustment technology in your camera's custom settings. Compact, lightweight and durable with integrated level and tripod mount. Delivers scene light color and intensity data that can be used to adjust camera settings such as in-camera white balance, color temperature and exposure. Software analyzes the results of your test photo and instantly creates a profile which you then apply in your workflow with RAW import software such as Adobe Photoshop, Adobe Lightroom and Hasselblad Phocus, for automatic color correction. Durable self-casing construction for easy transport and field use with tripod mount. Best portable solution for photographers, providing references to set white balance, exposure and black level. Edit using common tools found in color managed applications. Simply take a reference shot with the SpyderCube under each unique lighting condition, adjust, save and apply to the entire series of photos.</t>
  </si>
  <si>
    <t>DGK Digital Kolor Pro 16:9 Chart - Set of 2 Large Color Calibration and Video Chip Charts / 18% Gray White Balance Cards LIMITED TIME SALE! Now get 2 DGK Digital Kolor Pro 16:9 chip charts / digital video camera test charts: Previously included smaller charts, now upgraded to 2 large DKP 16:9 charts. The DKP 16:9 is a 14 by 7.88 inch (365 by 200 mm) HD video format heavyweight paper chart. This double-sided card features two essential photographer's tools: On the front are 18 reference color targets digitally screen printed with protective matte coating. Reference 18% and 12% gray for white balance and exposure for film and digital photography, as well as the setup, profiling, and adjustment of color scanners, cameras, digital video, digital printers, and digital display systems. On the back is our Digital Kolor Align chart, a video chip chart NSTC color chart. This card can be used to set up, test, and align your DSLR or digital videocam. Designed for digital video: The Digital Kolor Align chip chart / digital video test chart has NTSC color bars and 16:9, 4:3. 1:1 framing apertures. Features the 6 vector color test pattern to evaluate and adjust the color matrix with waveform or vectorscope displays. Used to check peak color levels, color saturation, and color alignment. This chart can assist with calibration of broadcast or recording equipment, especially in a multi-camera installation where all camera signals must match. Crossed 9-step greyscale patterns assist in gamma, "toe" and "knee" adjustments for optimum highlight and shadow detail. What's in the package: Includes two large 14 by 7.88 inch (365 by 200 mm) 16:9 HD video format heavyweight paper charts. Designed in Boston, Massachusetts and made in USA: DGK Kustom Balance Pro is engineered for today's HD camcorders and digital video SLR cameras. Proudly made in USA.</t>
  </si>
  <si>
    <t>Datacolor Spyder5Elite S5EL100 Monitor Calibration System (Black) Style name:S5EL100 Expert color accuracy solution for laptops, desktops and projectors with room light monitoring and unlimited settings for gamma, white point and advanced grey balancing, for ultimate control of your color workflow.</t>
  </si>
  <si>
    <t>X-Rite ColorChecker Passport Video (Black) Style name:ColorChecker Passport Video Color Balance and Control for Filmmaking - from Capture to Edit The X-Rite Color Checker Passport Video will get you to a worry-free color balanced place, a consistently neutral place and an ideally exposed place faster than ever before. This essential color tool will enable you to get a better camera-to-camera match, achieve perfect exposure and easily edit for mixed lighting in a convenient portable protective case. The Color Checker Passport Video will help to reduce your video editing time, allowing you to get to your creative look faster.</t>
  </si>
  <si>
    <t>X-Rite ColorMunki Smile CMUNSML ColorMunki Smile is a simple color calibration solution that makes sure your computer screen is always displaying the correct colors. ColorMunki Smile includes a measurement device and super simple software. You also get easy-to-follow help videos, but the process is so easy, you probably won't need them. So isn't it time to Stop Guessing if the image you see on your monitor is really the right color? Start Knowing with ColorMunki Smile! ColorMunki Smile delivers super simple monitor calibration for your laptop or desktop monitor. Calibration is just a fancy way of saying adjust your computer screen to show the colors correctly. Sound complicated? Smile - it isn't. Actually, it's really easy. Simply plug the device into your USB port and follow the on-screen instructions. ColorMunki Smile does all the work with a few clicks of the mouse. When the process is done you'll see before and after results and your new color settings automatically start working. So whether you are viewing, editing or sharing your images, you'll know your colors are right. Even if you're gaming or web browsing you'll get truer colors. It couldn't be simpler. Your colors should really match everywhere they appear. With ColorMunki Smile, now they will. Easily. Beautifully. All the time. Start smiling. * Calibrate LCD &amp; LED displays - laptop or desktop * Super easy and intuitive wizard driven software - no color science knowledge required * Calibrate one or multiple monitors for color consistency everywhere * Uses the same color engine technology found in X-Rite's professional level color calibration solutions * Before and after image shows instant results * Calibration reminder notifies you when it is time to re-calibrate your display * Easy to follow on-line help videos - no extra manuals needed</t>
  </si>
  <si>
    <t>Pantone ColorMunki Design ColorMunki, the integrated solution that gives you the freedom to design with any color from the visible spectrum. Even ones you never thought possible. Now you can swing from inspiration to production without losing color quality. And ColorMunki is so versatile, it is ready to help you grab color for your next idea.Capture: ColorMunki See, ColorMunki Use Go beyond RGB and CMYK to capture almost any color you see with the all new ColorMunki hardware designed specifically for reading colors: on your screen, your desk, your co-workers breakfast, the family pet... anywhere you find inspiration.Dummy-Proof Software: Rediscover your love for color with the ColorMunki software’s jaw-dropping visuals and easy-to-use workflow. With the ability to search, tag, store and manage color palettes, you will be running to work in the morning to play with your ColorMunki.</t>
  </si>
  <si>
    <t>Datacolor Spyder5 Pro Display Calibration System (Black) Style name:S5P100 Advanced color accuracy solution for all of your laptop and desktop monitors. See, share and print your images just as you intended with confidence. Fast and easy, full calibration takes only about five minutes to ensure color accuracy and less than half the time for monthly re-calibrations. Room light monitoring determines optimal monitor brightness so you see fine shadow detail and highlights in your photos, ensuring your edited images match your prints. Before and after evaluation of your calibration results using your own photographs, to focus on details that are important to you. Display analysis feature lets you evaluate and compare the performance of all of your laptop and desktop monitors.</t>
  </si>
  <si>
    <t>Shanny SN600SC GN62 Master Flash 1/8000S HSS E-TTL Speedlite for Canon EOS DSLR 500D 550D 600D 650D 700D 1000D 1100D 1200D 60D 70D 6D 7D 5D Camera + 12 Color Filter and Mcoplus Cleaning Cloth Shanny SN600SC GN62 Master Flash 1/8000S HSS E-TTL Speedlite for Canon EOS DSLR 500D 550D 600D 650D 700D 1000D 1100D 1200D 60D 70D 6D 7D 5D Camera + 12 Color Filter and Mcoplus Cleaning Cloth</t>
  </si>
  <si>
    <t>Datacolor Spyder5Studio S5SSR100 Color Calibration System (Silver) If you're a photographer looking for a complete color calibration solution with the highest level of color control and flexibility in post-production -- Datacolor's Spyder5Studio color calibration bundle could be for you. This kit provides everything you need from shoot, to edit, to print for superior accuracy and color management. You'll have the tools to achieve reliable real-world colors using solutions like RAW camera calibration and custom ICC printer profiles. This kit offers the results of professional studios and is easy-to-use, so it can accommodate your demanding day-to-day digital workflow. Spyder5Elite advanced colorimeter automates and simplifies display calibration. Install software, attach the Spyder to the USB port and you'll be guided through the setup wizard. Sensor measures a series of colors on your screen and creates a profile that brings your display to reference state - you can compare how the images look before and after. Next generation Spyder5 guarantees color accuracy with the industry's only patented 7-detector optical engine and is compact and portable, with a built-in lens cap and tripod mount. Spyder5Elite software lets you use the same sensor to calibrate your monitor, laptop computer, iPad, iPhone and projector. Full-featured solution for enthusiasts and professionals to print and measure color patches and create custom RGB printer profiles.</t>
  </si>
  <si>
    <t>Datacolor SpyderPrint S4SR100 Color Calibration System (Black) SpyderPrint is the full-featured solution that professionals choose to manage color in their print output. By selecting any combination of printer, ink and media in the software, SpyderPrint provides a full assortment of tools to let you push the limits of advanced inkjets to create gallery quality prints in color and black and white. SpyderPrint gives you full control of your printer output with the ability to create any number of custom profiles to ICC standards. Simply install the software, print your choice of targets with your printer and then use the SpyderGuide device to help step you through the easy process to calibrate and build a profile.</t>
  </si>
  <si>
    <t>Godox V350S Li-ion Battery Powered 2.4G Wireless Mini TTL Speedlite Flash with Color Filters for Sony A77, A77 II, A7R, A7R II, A7R III, ILCE-6000L, RX10 MI Shoe Digital Cameras godox v350s li-ion Battery Powered 2.4g Wireless Mini TTL Speedlite Flash with Color Filters for Sony a77, a77 ii, a7r, a7r ii, a7r iii, ilce-6000l, rx10 mi Shoe Digital Cameras</t>
  </si>
  <si>
    <t>DGK Color Tools DKC-Pro 5" x 7" Set of 2 White Balance and Color Calibration Charts with 12% and 18% Gray - Pro Quality - Includes Frame Stand and User Guide The DGK Color Tools DKC-Pro Set of 2 Cards: This is the pro version of our popular DKK Card, supplied in a 2-pack with frame stand for hands-free tabletop use. The DKC-Pro Multifunction</t>
  </si>
  <si>
    <t>ColorMunki Display - Black : X-Rite ColorMunki Display (CMUNDIS) Style:ColorMunki Display - Black Advanced display calibration made easy for color perfectionists! No guesswork. No stress. No frustration. No wasted time. X-Rite ColorMunki Display gives you everything you could possibly need for a brilliantly and professionally calibrated display or projector. Use the quick and easy, wizard-driven interface for incredibly perfect color without the need for color science knowledge. Unique features like Ambient Light Smart Control and our Automatic Display Control makes calibrating so easy, while delivering color accuracy and consistency time and time again</t>
  </si>
  <si>
    <t>X-Rite i1Display Pro - Display Calibration (EODIS3) Style name:i1Display Pro Don’t waste precious time perfecting images or video with a display that does not accurately represent your digital files. A calibrated and profiled display is a critical element in an efficient digital workflow. The X-Rite i1Display Pro is the ultimate choice for discerning photographers, filmmakers, designers and imaging professionals looking for the highest level of on-screen color accuracy for displays, laptops, mobile devices and projectors. Two user modes (Basic and Advanced) provide serious Color Perfectionists with the perfect combination of unrivaled color precision, speed, options and controls to fit any workflow. Includes quality assurance functions and display uniformity testing.</t>
  </si>
  <si>
    <t>Datacolor Spyderlenscal SLC100 Lens Calibration System, Black/White Spyderlenscal provides a fast, reliable method of measuring the focus performance on your camera and lens combinations. It allows photographers to obtain razor-sharp focusing or check to see that their lenses are working at their peak performance. This device is compact, lightweight and durable, with integrated level and tri-pod mount. Includes Datacolor Spyderlenscal and quick start guide.</t>
  </si>
  <si>
    <t>Godox Ving V860II-F TTL Flash 2.4G Wireless 1/8000s HSS Li-on Camera Flash Speedlite Flashgun for Fujifilm DSLR Cameras Power, speed, and integrated radio transmission make the VING V860IIF TTL Li-Ion Flash Kit from Godox a hard-to-beat option for your Fujifilm cameras. Fully compatible with TTL systems, the V860IIF supports many advanced functions and features. Also, it features the Godox 2.4GHz X wireless radio system which provides both master and slave TTL functionality with a range of up to 328'. On top of this, the flash is powerful and versatile, featuring a guide number of 197' at ISO 100 and 200mm along with a zoom range of 20-200mm, which can be expanded to 14mm with the use of the pull-out panel. And, this flash runs off a rechargeable Li-ion battery pack, that ensures fast recharge and long-lasting shoots.</t>
  </si>
  <si>
    <t>FidgetGear Rear Lens Reverse Protection Filter Ring for EOS EF-S Macro Photography 58 Description:When we use with the reverse ring in lens macro photography, the lens is in turn shot (UVlens mounted on the camera terminated, the original camera</t>
  </si>
  <si>
    <t>Nighty Folding Card Lens Focus Tool Calibration Alignment AF Micro Adjustment Ruler Chart Package: yes, brand name: dslrkit, model number: f, unit type: piece, package weight: ,package size:</t>
  </si>
  <si>
    <t>Polaroid PL-108AF Studio Series Digital Auto Focus / TTL Shoe Mount Flash For The Sony Alpha NEX-6, 7, 7s, SLT-A33, A35, A37, A55, A57, A58, A65, A77, A77 II, A99, HX400V, A6000, A100, A200, A230, A290, A300, A330, A350, A380, A390, A450, A500, A560, A550, A700, A850, A900, A3000, A7, A7 II, A7R, DSC-RX1, RX10, RX1R Digital SLR Cameras Size name:Sony The Polaroid PL108 shoe mount flash is a Fully Automatic, TTL digital flash with a Guide Number of 60-feet @ 35mm. This unit has a bounce flash head, red-eye reduction capabilities and a focus beam to assist in low light shooting conditions. With Auto Focus, TTL metering, automatic shutter speed settings, this flash allows photographer to spend less time with flash settings. It is powered by two AA batteries (not included). It also features a Tilt/Bounce head which provides Precise Light Control Auto Focus Assist Lamp TTL Metering Red eye reduction Focus beam assist for low-light shooting Power savings function - Auto Sleep Mode Full Auto Mode Setting Specs: Type Shoe Mount Flash With Tilt Head Guide No. 60' (20m) @ 35mm TTL Dedication Yes Bounce Head Yes Vertical bounce angle: 0°, 45°, 60°, 75°, 90° Swivel Head No Zoom Head No Off Camera Terminal No Recycle Time 0.3 - 10 sec Power Source 2 x AA batteries (not included) Dimensions (WxDxH) 2.6 x 2.1 x 3.9" (65 x 54 x 98mm) Weight 127 g If you're tired of the uneven and often underpowered illumination produced by your camera's built-in flash, yet don't see the need to overspend for the flashes offered by your camera manufacturer, welcome to Studio Series lighting solutions from Polaroid.</t>
  </si>
  <si>
    <t>Zorbes VILTROX JY - 610II Universal LCD Flash Speedlite Light for Any Digital Camera with Standard Hot Shoe Mount Main Features: - Reducing the shadow behind the body was taken to achieve more naturally photography effect.- With the locking ring, you could tighten it onto hot shoe safety.- Comes with photoelectric trigger function, guarantees super recycle time and user-friendly operation.- Compact and light weight external flash units which is specially designed for now popular without flash light camera.- Adopts fixed knob and LCD panel to ensure easily operation.Specifications:Brand: VILTROXSuitable for camera mode: Standard hot shoe digital cameraGuide number: GN27 ( ISO 100 / m )Recycling time: Approximate 0.1 - 4sReception angle: 40 degree horizontal, 30 degree verticalWorking mode: M / MultiInternal power: 2 x AA alkaline batteries ( Ni-MH and lithium batteries are also usable )Note:The battery is not included. Model Number: JY - 610II Package weight: 0.234 kg Product Size(L x W x H): 10.10 x 6.40 x 4.80 cm / 3.98 x 2.52 x 1.89 inches Package Size(L x W x H): 11.00 x 8.00 x 5.80 cm / 4.33 x 3.15 x 2.28 inches Package Contents: 1 x JY - 610II Flash Speedlite Light, 1x User Manual in English and Chinese, 1 X Carrying Bag</t>
  </si>
  <si>
    <t>AST Works Folding Card Lens Focus Calibration Alignment AF Micro Adjustment Ruler Chart Item name: folding card lens focus calibration alignment af micro adjustment ruler chart features: pact ruler allows you to determine if your lens is auto-focusing accurately as it should. It is an essential tool that is particularly useful when shooting with a shallow depth of field, where focusing should ideally be "spot on".You can use this ruler to determine how "off" the focusing is for a particular camera /bination and, on supported cameras, adjust the camera's auto-focus settings to resolve this on nikon cameras, this feature is known as "af fine tune".On canon and sony cameras, it's known as "af micro adjustment".Please refer to your camera's instructions manual to see if this feature is present. How to use: set up the ruler. Ensure both the camera and ruler are level, exactly perpendicular and at the same height. It is best to mount the camera on a tripod to do this. Set the lens to the widest aperture to obtain the shallowest depth of field. This will make it easier to determine if your lens is focusing accurately. Auto-focus on the crosshair at the center of the ruler, then take a photo. Inspect the photo to see if focusing is accurate. It ismended that you do this onputer since you will be able to see better on a bigger screen. If focusing is accurate, the '0' on the ruler should be the sharpest point on the image and the other numbers get blurrier as you move away from the 0. If any number above the 0 is clearer, then your lens is backfocusing. Otherwise, if any number below the 0 is clearer, then your lens is front focusing. In either case, you would have to set the auto-focus micro-adjustment parameters on your camera body until you are able to obtain a picture that is sharpest at the '0' on the ruler. Specification: size: 19x12.3cm/7.48x4.84''(approx) quantity: 1 pc warm prompt: 1. As different measuring methods, it will occur 1-3 cm deviation about the items, please ensure that it is okay for you before</t>
  </si>
  <si>
    <t>Voking VK750III Remote TTL Camera Flash Speedlite with LCD Display for Nikon D3400 D3300 D3200 D5600 D850 D750 D7200 D5300 D5500 D500 D7100 D3100 and Other DSLR Cameras Voking VK750III Remote TTL Camera Flash Speedlite with LCD Display for Nikon D3400 D3300 D3200 D5600 D850 D750 D7200 D5300 D5500 D500 D7100 D3100 and Other DSLR Cameras</t>
  </si>
  <si>
    <t>YONGNUO YN600EX-RT II Professional Creative TTL Master Flash Speedlite 2.4G Wireless 1/8000s HSS GN60 Support Auto/Manual Zooming for Canon Camera as 600EX-RT YN6000 EX RT II yongnuo yn600ex-rt ii Professional Creative TTL Master Flash Speedlite 2.4g Wireless 1/8000s hss gn60 Support auto/Manual zooming for Canon Camera as 600ex-rt yn6000 ex rt ii</t>
  </si>
  <si>
    <t>YONGNUO YN568EX III Wireless TTL Master Slave Flash Speedlite YN568EX New Version GN58 1/8000s High Speed Sync Supports USB Firmware Upgrade for Canon DSLR Camera Features: Supports C's optical transportation wireless master flash. Compatible with C and N's optical transportation wireless slave flash. GN58@ISO100, 105mm, and supports automatic &amp; manual zooming(24-105mm). Supports high speed sync(HSS) flash and with high speed recyling(2s) system. Supports firmware upgrade. Multiple trigger modes, automatic settings saving and custom setting supported.Specifications: Circuit design: Insulated Gate Bipolar Transistor (IGBT) Guide No.: 58 (ISO 100, 105mm) Flash mode: TTL, M, Multi Trigger mode: On-camera, Sc, Sn, S1, S2 Zoom range: 24, 28, 35, 50, 70, 80, 105mm Vertical rotation angle: -7~90 degrees Horizontal rotation angle: 0~270 degrees Power supply: 4 * AA batteries(not included; Alkaline or NI-MH are usable) Lighting times: 100~1500 times (with AA alkaline battery) Recycle time: Approx. 2s (with new AA alkaline battery) Color temperature: 5600k Flash time: 1/200s~1/20000s Flash control: 8 levels of output control (1/128~1/1), 29 levels of fine tuning in total External interface: hot shoe, PC port, USB port Wireless triggering distance: 20~25m indoors, 10~15m outdoors Additional features: Master flash, High speed sync, Rear-curtain sync, FEC, FEB, FE lock, electric zoom of flash head, sound prompt, auto-save setting, PC sync, USB port, power saving mode, overheating protection, advanced options setting. Item Size: 6.2 * 7.2 * 18.8cm/ 2.4 * 2.8 * 7.4in(Extended state) Item weight: 383g/ 13.5oz Package size: 21.5 * 9.5 * 8cm / 8.5 * 3.7 * 3.1in Package weight: 565g / 1.2lbsPackage list: 1 * Speedlite 1 * Mini Stand 1 * Protecting Bag 1 * User Manual(English &amp; Chinese)</t>
  </si>
  <si>
    <t>dareko 1Piece 3.5" LCD 10-300X up to 1200x Magnification 5M Resolution Digital Microscope Professional Portable Stand 3.5" LCD Digital Microscope 10-300X up to 1200x Magnification 5M Resolution &amp; Storage Card EU/UK/US Specifications: Color: Black + White Material: ABS + Stainless Steel Input: 100-240V 50/60Hz Output: 5V 1A Plug Type: EU Image Sensor: 5 Mega Pixels (true resolution) LCD Panel: 3.5 inches TFT panel, 4:3 ratio Magnification Ratio: 10x to 300x, up to 1200x by digital Still Image Resolution: 12M, 9M, 5M, 3M, 1.3M, VGA Video Capture Resolution: 12M, 9M, 5M, 3M, 1.3M, VGA Focus Range: Manual focus from 10mm to 40mm Frame Rate: Max 30f/s under 600 Lus Brightness Lens Specification: High quality microscopic lens TV output: Available (to any monitor with TV in) Card Slot: Support Storage Card slot up to 32GB SDHC Light Source: 8 LED (adjustable by control wheel) Battery: Rechargeable Li-ion 3.7V 1050mAh battery (recharged by adaptor or USB)(not include) Measurement: By software (Portable Capture with OSD language) OSD Language: English, Italian, German, Spanish, French, Russian, Portuguese, Dutch, Japanese, Chinese Bundle Software: Portable Capture Pro with measurement Download: Support USB port (USB connection for downloading files) PC Interface: USB 2.0, USB 3.0 Operation System: Windows XP/Vista/Win7/Win8/Mac 10.7 and above Package list: 1 * Portable Stand Alone LCD Digital Microscope 1 * Rechargeable Lithium Battery 1 * AC Adapter 1 * Installation CD with full manual 1 * USB Cable 1 * TV Cable 1 * Quick Start Guide 1 * Calibration Chart 1 * Cleaning Cloth</t>
  </si>
  <si>
    <t>Sony Cyber-shot DSC-H300/BC E32 point &amp; Shoot Digital camera (Black)35x optical zoom with Power charger, Memory Card &amp; Camera Case The High zoom camera Sony Cyber-shot H300, with a powerful 35x optical zoom, brings your subject to you for beautiful, precise pictures. A 20.1MP sensor, HD video and creative features, let you capture detailed images and movies with ease. A DSLR-style body allows for comfortable handling when shooting, panning or recording.</t>
  </si>
  <si>
    <t>Sony HDR-PJ675 HD Video Recording Handycam Camcorder with Built-in Projector (Black)</t>
  </si>
  <si>
    <t>Captcha Ultra Mini Metal Jack 3.5mm Studio Lavalier Professional Handheld Microphone Compatible with Xiaomi, Lenovo, Apple, Samsung, Sony, Oppo, Gionee, Vivo Smartphones (One Year Warranty) Size name:Recorder Mic Only Headset has a Multiple Functions with one button. Power on , Power off , Answering a call, Ending a call, Rejecting a call , now one can do with one button only. Included S/M/L eartips and in-ear earhooks ensure a comfortable and secure fit for everyone. Neckband design prevents troublesome wires from tangling during your workout. Multi -Device Connectivity Connects to more than 1 phone or devices simultaneously. Incredible Playtime and Inbuilt Microphone Magneto provide an impressive 6-hour playtime on a single charge, allowing you to play through a week's worth of workouts! Scratch proof special Rubber Coating unlike plastic headphones made by competitors. With Universal adjustable Car Rear view Mirror Mount Fits most Smartphone and navigator smaller than 6 inch.Fits All Sizes of Mirror, Easy Adjustment For Otimal Viewing.Easy to Install, No Tools Required.Can be rotated 360 Â°, free to adjust a variety of visual angle.Suitable for most mobile phone models.contact with the phone with a foam (or soft), the effective protection of love machine is not scratched. Package Contents: Car rearview mirror mobile phone stand holder. Material:Plastic.</t>
  </si>
  <si>
    <t>ZVision Full HD 1080P 2.4" LCD Car Bus Truck DVR with Memory Card Slot Recording Night Vision Camcorder Specification:* 2.4inch TFT LCD 16:9  * Minimum Illumination 1Lux * Recording way Cycle recording/motion detection* Video format AVI * Video compression M-JPEG * View resolution 1080p, 720p, VGA* Photo resolution 3M, 2M, 1.3M, VGA * Video output format PAL/NTSC* Seamless recording yes * Auto recording support* G-sensor When the car crashes, it will save the files automatically and won't be deleted* Lock by manual When recording, short press on/off key, lock the present file by manual, then the file won't be deleted* Menu language Englisch/Russian/Japanese/French/Italian/Spanish/Simple Chinese/Traditional Chinese* Loop recording time 1/3/5minutes (optional)* Audio recording built-in Microphone ,audio recording can be on and off* Version number show the software version number and the publish time of software* Night vision function infrared LED* Memory car TF card (not include) * Memory storage 2GB-32GB * USB interface Mini5Pin USB2.0* Operation system Windows2000, Windows XP, Windows7 etc..* Battery: There is battery but it is just to save the video. No Power back-up* Power consumption standby 300mAh * Power car power 5V/1A* Storage temperature -10°C~70°C * Operation temperature -10°C~60°C* Display size: 2.7* Color BlackPackage Contains:1 x ZVision Card DVR with LCD Screen and Memory Card Slot.1 x Car Charger1 x Mounting Stand1 x English User Manual</t>
  </si>
  <si>
    <t>Sony DSC-W800 20.1 MP Point and Shoot Digital Camera with 5x Optical Zoom (Black) + Memory Card + Camera Case Product Description Get access to a hi-end 5x optical zoom packed in a sleek and compact body which comes along with a camera case and a memory card with this Sony DSC-W800. This 20.1 MP Point and Shoot Digital Camera is loaded with powerful features that make photography easy and comfortable. The compact body of this camera is lightweight which makes it easy to carry. The ergonomic structure makes it convenient to hold and focus. It comes with a simple interface and easy to use features. Moreover, it has an effective screen using which you can alter the settings accordingly. From the Manufacturer Additional Features20.1MP Super HAD CCD sensor for beautifully detailed imagesA powerful 20.1 megapixel super HAD CCD image sensor helps you capture gorgeous images with superb contrast and clarity down to the finest detail. Sony Lens w/ 5x Optical ZoomGet up close to the action with 5x optical zoom plus 10x Clear Image digital zoom with the professional Sony ZEISS lens Reduced blur with SteadyShot Image stabilizationShoot incredibly smooth video and still images with SteadyShot Image Stabilization with Active mode. This technology delivers sharp image quality with low noise and minimal blur even while the user is strolling. Simplify camera menu with Easy ModePut your camera in easy mode to minimize the layers in your menu. This makes your shooting experience easy and enjoyable! Sweep Panorama mode (up to 360°)Reach beyond the traditional wide angle lens, and capture more breathtaking shots with Sweep Panorama mode. Simply press the shutter button and sweep the camera in the desired direction and the camera continuously shoots at a high speed, then seamlessly stitches the images together with automatic position adjustment to create one stunning panoramic image. Available in wide and up to 360° full circle, the camera can take a variety of panoramic shots. Now capturing wide landscapes is as easy as press and sweep. Smile Shutter technology automatically captures smilesSmile Shutter technology captures a smile the moment it happens. Simply press the Smile Shutter button and the camera does the rest. You can also select adult and child priority and indicate the degree of Smile Detection sensitivity. Intelligent Scene Recognition can now be used together with Smile Shutter mode when the Intelligent Auto mode is on. This means that beautiful smiles can be captured with settings optimized for the particular scene, even in difficult conditions such as twilight and backlighting. Picture Effect for more expressive photosPicture Effect adds a new level of expression to photos, making ordinary landscapes and portraits come to life by heightening mood and emphasizing certain attributes. Picture Effect can be applied to still images (4 modes), movies (4 modes) and panoramic shots (3 modes), giving photos and movies even greater impact. Conveniently charge your battery via USBCharging your battery has never been easier via USB. Simply connect your camera via USB to your PCs USB port and/or a power supply and charge your battery on the go. In camera guide helps navigate featuresA built-in instruction guide allows you to search the camera’s functions according to your needs wherever you may be.</t>
  </si>
  <si>
    <t>Sony HDR-AS50 Digital Action Camera (Black) Tough compact HDR-AS50 action cam lets you enjoy playful pov movie shooting with supplied underwater housing. Casual style encourages everyday moviemaking and advanced features. Steadyshot, 4k time-lapse capture and more make it easy and fun.</t>
  </si>
  <si>
    <t>AmazonBasics Large Carrying Case for GoPro,Black Size name:Large AmazonBasics Large Carrying Case for GoPro</t>
  </si>
  <si>
    <t>Andoer V12 1080P Full HD 16X Digital Zoom Recording Video Camera Portable Camcorder with 3.0 Inch Rotatable LCD Screen Max. 20 Mega Pixels Support Night Vision Face Detection Face Beautification Specifications: Brand: Andoer Model: V12 Image Sensor: CMOS sensor, max. 20 million pixels (software interpolation) Induction Sensibility: Auto, ISO100, ISO200, ISO400 Storage Media: Support TF/High capacity TF card, max. 32GB Video Lens: Fixed lens, F/3.2, f=7.5mm Focus Range: Normal: 1m~infinity Static Photo: Format: JPEG resolution: VGA, 2M, 3M, 5M, 7M, 8M, 10M, 12M, 16M, 20M (software interpolation) Video Clips: Format: AVI resolution: FHD1080, HD720P, VGA Zoom: 16X digital zoom Anti-Shake Function: Electronic anti-shake Video Voice: Support Face Detection: Support Face Beautification: Support Monitor Screen: 3.0 inch TFT-LCD Infrared Night Vision: Support Infrared Remote Control: Support White Balance: Auto/sun/cloudy/light bulb/fluorescent lamp Exposure Compensation: -3.0EV~+3.0EV Self Time: Off, 2s, 5s, 10s Computer Interface: USB 2.0 Auto Shutdown: Off, 1 minute, 3 minutes, 5minutes, 10 minutes TV Output: Yes, NTSC/PAL Remote Control: Yes, ＞6m Camera Battery: NP-120 Li-ion battery, 3.7V, 1000mAh Remote Controller Battery: CR2025, 3.0V, 150mAh Item Size: 12 * 6.2 * 6.5cm / 4.7 * 2.4 * 2.6in Item Weight: 292g / 10.3oz Package Size: 17 * 14 * 9.7cm / 6.7 * 5.5 * 3.8in Package Weight: 501g / 17.7ozPackage List: 1 * V12 Digital Video Camera 1 * NP-120 Battery (Built-in) 1 * Remote Control 1 * AV Cable 1 * USB Cable 1 * Camera Bag 1 * User Manual (English &amp; Chinese)Note: Memory card is not included. The NP-120 battery is put in the video camera in the state of insulation. When receive the product and then to use, please tear off the insulation paste on the surface of the battery.</t>
  </si>
  <si>
    <t>Sony HDR-PJ410 Full HD Video Recording Handycam Camcorder with Built-in Projector (Black) Sony HDR-PJ410 Camcorder Detailed Visuals Watch the most subtle layers of details in your images and videos with the Sony HDR-PJ410 Camcorder. The digital camera features the advanced XAVC S 50 Mbps high bit rate to exhibit you details of fast motion and complex scenes in sufficient clarity. Carry this light weight and ultra portable HDR-PJ410 Camcorder to your trekking trips, holiday tours or river rafting excursions and capture precious but fleeting moments with beautifully clear details. Ideal for Low Light Settings Move through dark caves, explore dens and go deep into forest areas, the Exmor R CMOS Sensor of the HDR-PJ410 Camcorder delivers impressive quality pictures and movies for the brightest and the dimmest settings. Image Stabilization This HDR-PJ410 Camcorder comes with the Optical SteadyShot function to correct the camera shake offering you clear and blur free snapshots – no matter where you are and at what hour of the day. Plenty Storage, Easy Sharing Click photographs and shoot footages till no end as the 16 GB digital storage capacity can amply lodge all your media files. Also, it is feasible to effortlessly send your videos across to friends and family with the 13lm built-in projector that comes with its external input allowing you to connect with a variety of devices anywhere. Distinctive Features The optical zoom magnification of the HDR-PJ410 Camcorder is 30 x and the digital zoom magnification is 350 x to let you zoom-in on your subjects. You can shoot crystal-clear and sharp pictures and videos with the 2.2 megapixels optical sensor resolution. The minimum aperture featured by the HDR-PJ410 Camcorder is 1.8 mm and you can capture objects located as close as 1.9 mm from the camera lens. The auto focus function helps improve your photos’ quality and with the self timer feature, you can take family or group shots with you included in the gathering.</t>
  </si>
  <si>
    <t>CAM 360 HD Mini DVR Button Pinhole Spy Hidden Video Recorder Camera Step 1- Press The Second Button Red Light On With Vibration, It Means Device On. Step 2- Press The First Button For 3 Second Light Will Blinking And It Will Switch Off, It Means Recording Start. Step-3 Again Short Press The First Button For 2 Second Light Will Again Stable, It Means Recoding Save. Step 4- Long Press The Button For 4 Second Light Will Be Switch Off, It Means Device Off. (Please Charge 20 Minutes Before Use And Put The Memory Card Up to 16Gb)</t>
  </si>
  <si>
    <t>Sony DSC W830 Cyber-shot 20.1 MP Point and Shoot Camera (Black) with 8x Optical Zoom, Free Memory Card and Camera Case Product Description Easy To Use Point and Shoot Camera from Sony The Sony DSC W830 Cyber-shot 20.1 MP Point and Shoot Camera (Black) with 8x Optical Zoom is a powerful camera full of features that put it at par with any professional DSLR. It is packed with a super HAD CCD sensor that comes with 20.1 effective megapixels for sharp, rich images so that you don’t miss any detail of the scene you are capturing – whether it is indoors or outdoors. No need to focus manually as the intelligent Auto Focus takes care of the nitty-gritties you’d hate to miss. Shoot in Movie Mode to Capture Those Precious Moments With the Sony DSC W830 Cyber-shot make sure you have all those memories captured in HD. The camera shoots in 720p mp4 movie mode that makes for clear, brilliant pictures. Zoom in even while you shoot on video mode with the 8x powerful zoom feature that capture intricate details. The powerful Carl Zeiss Vario Tessar lens gives clear pictures that you will cherish for years to come. Intelligent Auto Ensures Beautiful Photos Every Time The Sony DSC W830 Cyber-shot comes with the features of Intelligent Auto that auto focuses on your subject. It is also packed with Intelligent Scene Recognition and Motion Detection, so that you don’t miss a single shot. Amazon.in offers an class 10 memory card so you can go on saving those memories that matter to you the most. From the Manufacturer Shoot And Show Off Detailed Photographs Super HAD CCD sensor with 20.1 effective megapixels lets you capture moments in rich detail, promising low noise and the best image quality in this camera class. Shoot Blur-free Photos And Videos Even From A Distance The Zeiss Vario-Tessar lens delivers uncompromised, accurately detailed and realistic photos with excellent contrast, while its 8x optical zoom backed with Optical SteadyShot (Active Mode) captures blur-free images and videos, even from a distance. Record HD Movies For Every Occasion Now you can easily record sharp and vivid movies then watch them on your laptop or upload them online without affecting the high image quality. Greater Stability For Smooth Videos In addition to excellent stills, you can also capture high-quality movies using HD Recording standard. Thanks to the Optical SteadyShot (Active Mode) feature, the effects of camera-shakes are greatly reduced, resulting in blur-free HD videos for your enjoyment. Transform Ordinary Shots Into Beautiful Scenes Use the Picture Effect mode to expand your creative horizons and transform ordinary photos into artistic works. With the Cyber-shot W830, Picture Effect can be applied to photos as well as movies, and even in Sweep Panorama mode. For Vivid Photos In Low-light Conditions The built-in Advance Flash feature optimally controls ISO sensitivity so users can light faraway subjects with a relatively small guide number. cm Macro Focus Distance The W830 camera gives you the power to shoot subjects at distances as close as 5cm (2 inches) at the wide end of the lens, and 55 cm (22 inches) at the telephoto side of things. Intelligent Auto With Intelligent Auto mode, snapping a perfect photo is a breeze. For a start, it determines the most ideal settings for different scenes. Intelligent Auto mode also combines the innovative technologies of Intelligent Auto Focus, Motion Detection and Intelligent Scene Recognition to ensure that you get beautiful photos, even in challenging conditions like low-light or backlit environments. Built-in PlayMemories Home Software This pre-installed software makes it easy to transfer your videos and images to a computer for viewing, editing, sending via email and uploading to the internet. Beauty Effect Instantly touch-up your portraits with the new Beauty Effect mode, which allows you to make changes to the appearance of your skin tone, eyes and teeth. Say goodbye to blemishes and look picture-perfect in every shot, without having to edit your photos on a computer. Advanced Flash Cyber-shot W830 comes with an Advanced Flash feature that delivers bright and clear photos, even when shooting faraway subjects in low-light situations. 360-degree Sweep Panorama To make your Panoramic shots even more majestic, you can now choose between three Sweep Panorama modes - Standard, Wide, or a new 360 degree mode - which allows you to capture the whole scenery in one breathtaking shot.</t>
  </si>
  <si>
    <t>Panasonic HC-V270 HD Video Camera (Black)+ Free 16 gb sd Card and Free Carry Bag Image Sensor 1/5.8-type BSI MOS Sensor, Total Pixels 2.51 megapixels, Effective Pixels (Motion Image) 2.20 megapixels [16:9] (O.I.S. Standard Mode, Level Shot Function OFF), Optical Zoom 50 x, 35 mm Film Camera Equivalent (Motion Image) 28.0 - 1740 mm [16:9](O.I.S. Standard Mode, Level Shot Function: OFF)), Intelligent Zoom OFF 62 x (O.I.S. Standard Mode, Level Shot Function: OFF), Intelligent Zoom ON 90 x (O.I.S. Standard Mode, Level Shot Function: OFF), Digital Zoom 150 x / 3000 x (The maximum value of zoom magnification can be set in two patterns), Recording Media SD/SDHC/SDXC Memory Card, Recording Format [AVCHD] AVCHD Progressive/[iFrame / MP4] MP4</t>
  </si>
  <si>
    <t>Segolike Camera Mini Digital Video Camcorder HD DV 1.8'' Screen 8x Zoom (Red) Description: - 720P Full HD, it can record video in HD, capturing all flavor of your life. - CMOS image sensor, can make the DV get excellent image quality even in low light conditions. - 8Ã— Digital Zoom, really amazing zoom performance，supports external SD memory card. - Control noise in place, white balance is quite accurate, while the metering system also has a good performance, exposure is basically accurate. - Timing camera, 2 seconds, 5 seconds, 10 seconds free to set, the camera will automatically adjust the photoing parameters.Specification: - Sensor Type: CMOS - Sensor pixels: 1200 (million) - LCD screen size: 1.8 inches (inches) - Resolution support: 720p - Whether the touch screen: non-touch screen - Lens: fixed lens - Storage media: SD card - Static effective pixels: 500 (million) - Microphone: Stereo - Anti-shake performance: electronic anti-shake - Whether to support night photoing function: support - USB interface: USB 2.0 - Other interfaces: AV interface - Battery type: 7 dry batteries - Battery life: depending on usage - Additional features: Night photo functionPackage Includes:1x Mini Recorder1x USB Cable1x English ManualDoes not contain batteries</t>
  </si>
  <si>
    <t>Easypro Waterproof 1080P Camcorder Action Camera (Multicolour) A water-resistant casing that allows you to film fascinating water sports multiple photo shooting modes: single shot, snapper multiple video recording formats: 1080p 720p wvga water-resistant up to 30 meters under water high definition screen that displays and replays fascinating videos recorded support hdmi hd output function support web camera function detachable battery that is easy to replace and prolongs your cameras service life support micro sd card class 6 or above up to 32gb (Card Not Included Recommend Transcend or Samsung) technical specifications: chipset: ntk96650+ar0330 liquid crystal display (LCD): 1. 5ltps lens: 170¡a+ hd wide-angle lens. Resolution of videos recorded: 1080p (1920*1080 ) 30fps 720p (1280*720) 60fps vga ( 848*480) 60fps qvga (640*480) 60fps video format: mov compressed format of videos: h. 264 resolution of photos: 12m / 8m / 5m storage: support max. 32g shooting mode: single shot / self-timer 2s / 5s / 10s / continuous shooting frequency of optical source: 50hz / 60hz battery capacity: 900mah recording time: 1080p/ about 70 minutes charging time: about 3. 5 hours.</t>
  </si>
  <si>
    <t>Panasonic HC-V785GW-K Consumer Camcorder (Black) 2.54/5.84-cm BSI MOS Sensor, 12.76 megapixels, F1.8 (WIDE) / F3.6 (TELE), 20x Optical Zoom, MIC Input</t>
  </si>
  <si>
    <t>Canon Camcorders 1960C002 Vixia Hf R800 Camcorder (Black) Capture all the emotionally charged moments of your life with this Canon camcorder.</t>
  </si>
  <si>
    <t>Sony HDRCX405 9.2MP HD Handycam Camcorder with Free Carrying Case (Black) Size:Camcorder Create clearer memories with Full HD/60p and Optical SteadyShot image stabilization. Every moment you capture benefits from a 26.8mm wide angle ZEISS lens and 30x Optical / 60x Clear Image Zoom. Easily charge or transfer files with the built-in USB cable, and automatically create highlight videos from multiple clips in MP4 for easy sharing.</t>
  </si>
  <si>
    <t>Docooler HDV-302P 3.0 Inch LCD Screen Full HD 1080P 15FPS 24MP 16X Digital Zoom Anti-Shake Digital Video DV Camera Camcorder Specifications: Senor: 3.0MP CMOS sensor, MAX 20MP Storage Media: SD/MMC Card slot (up to 32GB),Support SDHC class 6 Not included Camera Lens: FF(F=3.2MM, f=7.36mm) Shooting Distance: 1m to Infinity Image Format: JPEG Video format: MOV Image Resolution: 24MP(6000 * 4500), 20MP(5120 * 3840), 16MP(4640 * 3480), 12MP(4000 * 3000), 10MP(3648 * 2736), 8MP(3264 * 2448), 5MP(2594 * 1944), 3MP(2048 * 1536) Video Resolution: 1080P(15FPS), 720P(30FPS) Zoom: Shooting: 16X Digital Zoom Anti-shake: Electronic Anti-shake Display Screen: 3.0 TFT LCD, 16:9, 270° Rotation White Balance: Automatic/Daylight/Cloudy/Tungsten/Fluorescent EV: -2.0EV~+2.0EV Self-timer: 10 Sec/20 Sec/Burst Output: Mini USB 2.0 / TV OUT Television Out: NTSC / PAL PC System: for Windows 98SE/ME/2000/XP/Vista/Win7/Win8 Automatically Close: 1min / 3min / 5min Fill-in Light: Yes Power Supply: NP-40 Lithium Battery Battery: 3.7V, 1200mAh Language: English / Chinese / French / German / Italian / Dutch / Portuguese / Turkish / Spanish / Russian / Arabic / Japanese Item Size: 12 * 5.3 * 5cm / 4.7 * 2.1 * 2.0in Item Weight: 302g / 10.7oz Package Size: 17.7 * 14.5 * 10.8cm / 7.0 * 5.7 * 4.3in Package Weight: 600g / 21.2ozPackage List: 1 * Video Camera 1 * Mini USB Cable 1 * AV Cable 1 * Carrying Bag 1 * User Manual(English)</t>
  </si>
  <si>
    <t>Panasonic MDH2M Camcorder (Black) Product Description Easy to use full HD professional quality and durable shoulder held camcorder for perfect movie recording in all lighting situations. From the Manufacturer Simultaneous/ Relay Recording on Dual Memory Record simultaneously in two memory devices for added dependability and reliability. In addition, Relay Recording enables switching between 2 memory devices, suitable for extended recordings. Note: The voice is interrupted for a few seconds during the device switching.simultaneous Recording is not available during Relay Recording. Ergonomic Pro-Style Design 4-point support is stable and it enables comfortable shooting. There is ample distance between LCD touch panel and eye position. Based on verification results, 200 mm is the most suitable distance. The position of the LCD monitor is almost the same as eye level and comfortable to look at. It is suitable for LCD-based shooting style. 5-Axis HYBRID 0.I.S. + with Level Shot Function 5-Axis HYBRID 0.1.3 + thoroughly suppresses blurring all the way from wide-angle to powerful zoom shots. This lets you capture crisp, dear images in almost every shooting situation. Level Shot Function automatically detects and corrects the tilting of captured images. This enables you to record horizontal images without tripod or even when shooting in an unstable position. 28mm Wide-Angle and Intelligent 50x Zoom The wide shooting range expands the breadth of photographic expression, extending from 28mm wide angle to intelligent 50x zooming. This makes it possible to capture everything from panomic scenery to telephoto images for obtaining dynamic images of subjects at a distance. Easy Manual Settings with Manual Ring Simply press the CAMERA FUNCTION button to select settings to adjust with Manual ring; Focus / Zoom / Iris / White balance / Shutter speed. The ring's position and diameter are designed for easy use. For example, when turning, the weight of the ring enables fine adjustments. Crystal Engine Pro The Crystal Engine Pro instantly processes the huge amount of data that goes into Full-HD images, and further enhances Full-HD quality. It produces smooth, high-resolution zoom shots even when the range exceeds the limit for optical zooming. Crystal Engine Pro clearly delineates even the tiniest details of your subject, with extremely natural beauty. New High Sensitivity Senso The combination of the newly developed High Sensitivity Sensor and the Crystal Engine PRO, with its superb noise reduction performance, records bright, high-quality, and low-noise images in both bright and dim lighting situations. Beautiful images can be recorded under a variety of situations, including indoor shooting and night scenery shooting. 1080 TV Lines Horizontal Resolution Horizontal resolution of 1080 TV lines' makes it possible to shoot high-resolution Full-HD images that express even extremely small details. *According to the JERA RE chart and CIPA (for digital cameras) ISO 1233 resolution chart. 20.4-megapixel Still Picture Recording In high resolution. 20.4-megapixel still pictures* come out extremely beautiful. For images recorded with a 16:9 aspect ratio. 3.0-inch Wide Touch LCD The easy-to-view 7.5 cm / 3.0" wide LCD screen allows fingertip touch-operation. You get smooth intuitive operation and don't have to take your eyes off of the LCD screen. Illuminating LED Ring The illuminating LED ring allows you to verify more easily that recording is in progress, making the shooting smoother. It is possible to turn on/off the illumination. Eye-Fi Compatible By using the Eye-Fi card, you can save files recorded on the card on a PC, or upload them to SNS via a wireless network. You can also directly transport the data to your device (smartphone, tablet etc.) without connecting another access point. The functions of the Eye-Fru card (including wireless transmission) are not guaranteed to work on this product. In the case of a malfunction of the card, please contact the card manufacturer. To use the Eye-Firm card, permission from the national or regional government is required. Do not use if you have not obtained permission. If you are unsure as to whether use is permitted, please check with card manufacturer. Install the software supplied with the Eye-Fin card in advance on your PC and configure the Eye-Fin settings. (For settings methods etc., please read the card operating instructions or consult the card manufacturer) Main Operation Switches Grouped Together The following buttons are grouped together to minimize erroneous operation. Mode switch, Intelligent auto / Manual / Manual focus switch, Cursor button, Optical Image Stabilizer button, Menu button Battery and Jacks Located on the Rear Side The battery is located on the rear side for optimum weight balance and to take out battery easily. Also, the jacks located at the back makes it easy to connect cables. Plug and Copy to External HDD Image data from many hours of shooting can easily be backed up in an external portable HDD at the shooting location. Note: When the AC adaptor is not connected to this unit, the external drive cannot be used.</t>
  </si>
  <si>
    <t>Panasonic HC-PV100GW Professional Camcorder (Black) 3 manual rings/2-channel XLR terminals,2.54/7.87-cm Sensor, OIS, FHD</t>
  </si>
  <si>
    <t>Ozure PU Leather Soft Camera Hand Grip Wrist Strap for Canon Nikon Sony SLRDSLR (Black) Ozure Brand Heavy Duty Camera Hand Strap Cushioned camera grips fits around your hand and stabilizes your camera / camcorder while shooting / filming. Designed to fit any hand size Camera Grip allows the photographer to control the camera with greater ease and accuracy The grip is Great for the majority of digital, film and video cameras The grip screws into your tripod mounting Allows you to use it on your tripod without the need to remove it from the camera</t>
  </si>
  <si>
    <t>Generic Retro Style Camera Neck Strap for Nikon Models (Multicolour) FasVintage Hippie Letter camera strap for DSLR Camera This camera strap weaved by various colors yarn, very soft and comfortable, You can see the pictures,it is very good design and complicated work for this camera strap. Vintage color and Hippie style make you looks different and fashionable. Why the camera strap always black, let's choose our colorful strap match our personality. Length:102cm. Material: Fabric</t>
  </si>
  <si>
    <t>AmazonBasics Camera Sling Strap,Black</t>
  </si>
  <si>
    <t>Generic Universal Adjustable Rapid SLR DSLR Camera Shoulder Neck Strap Belt Sling Description:It is a universal sling, you can use it on 99% of camerasThe quick strap focus F-1 will keep your gear safe and steady in even the most strenuous situations. Slide the camera up the strap to grab that perfect shotWith its sturdy design and under-arm safety tether,the Quick strap F-1 isn't going anywhereMakes photography more enjoyableÂ Â Extra large Sponge on shoulder padNew Speed, 150 lbs testedUpgraded New Shoulder Pad Material for Extra Comfort during useTake Pride, Best Designed Sling for Camera with perfect alignmentThe cost secure and reliableColor: BlackPackage includes:1 x Quick Rapid Sling Strap</t>
  </si>
  <si>
    <t>GOTOTOP Classical Retro Cotton &amp; PU Leather Neck Shoulder Strap Anti-Slip for SLR DSLR Cameras (Charcoal Grey) Colour:Charcoal Grey Specifications: Material: Cotton + PU Leather Color: Charcoal Grey, Brown (as show in the pictures) Weight: approx. 40g Main Belt Length: approx. 70cm/27.55" Width: approx. 3.5cm/1.37" Fit For: All kind of brand SLR cameras, Part of micro single cameras Package Included: 1 x camera shoulder neck strap (The camera is not included)</t>
  </si>
  <si>
    <t>SYGA 1 Piece DSLR Camera Shoulder Strap Assorted Color Description : This is vintage hippie letter camera strap neck strap for DSLR Camera, which is weaved by various colors yarn, very soft and comfortable. Specification: Material durable cotton yard Lanyard width approx. 1cm/0.39inch Strap width approx. 4cm/1.57inch Strap length approx. 74cm/29.13inch Total length approx. 141cm/55.51inch Color and style orange, red, black, gray, blue Lanyard length approx. 33cm (adjustable 2-33cm) Feature vintage and timeless style with adjustable buckles for perfect length adjustable features for preferred positioning universal strap fits for all brands of dslr camera. Package included : 1 x Strap for Camera.</t>
  </si>
  <si>
    <t>Electomania® Universal Color Stripes Soft Red Camera Neck Straps Shoulder Strap Belt Grip for DSLR Nikon Canon Panasonic Sony Pentax</t>
  </si>
  <si>
    <t>Universal Heavy Duty Dslr Camera Quick Sling Strap For Single Camera Shoulder Strap Belt Strap Camera Dslr Neck Strap For Canon Nikon Sony Curved Low Profile Design Designed for Comfort and Durability. Allows Camera to Hang Upside Down. The length of the strap can be adjusted in front conveniently. 100% Brand New High Quality OEM product Soft Strap is MOD compatible, high quality product to compatible with most SLR cameras. There is one piece of 1/4 standard screw. Comfortable to use. It adopts ergonomic design, and weight is distributed evenly by way of shoulder pad. Built for speed, for when timing is everything, just in one swift motion from rest to shooting. Made of top quality materials. The strap is made of nylon; the Screw and the hook are made of metal. Compatible with All DSLR/SLR Cameras with 1/4 tripod screw, NIKON Sony Canon Olympus Pentax Minolta and so on.</t>
  </si>
  <si>
    <t>Ozure For Focus F-1 Anti-Slip Quick Rapid Shoulder Sling Belt Neck Strap for Camera DSLR Size name:Focus Sling Belt Focus brings you this cross body DSLR camera sling strap which offers safety, grip and comfort while you are shooting. Whether you are inside a studio shooting or on top of a hill, the chances of your camera slipping off your hands are high. To avoid this and to ensure optimal grip, this cross-body sling strap is what you need. Comfortable to Use This strap is ergonomically designed; it’s weight is evenly distributed across the shoulder pad ensuring maximum comfort.</t>
  </si>
  <si>
    <t>Techlife TECH009 Plastic Waist Camera Belt for All Cameras (Black) DSLR Camera Hard Plastic waist belt buckle button is suitable for Canon 5D, 7D, 550D, 1200D Nikon Cameras.</t>
  </si>
  <si>
    <t>Smars Adjustable Rapid SLR DSLR Camera Shoulder Neck Strap Belt Sling Description: It is a universal sling; you can use it on 99% of cameras the quick strap will keep your gear safe and steady in even the most strenuous situations. Slide the camera up the strap to grab that perfect shot With its sturdy design and under-arm safety tether, the Quick strap F-1 isn't going anywhere Makes photography more enjoyable Extra-large Sponge on shoulder pad New Speed, 150 lbs. Tested Upgraded New Shoulder Pad Material for Extra Comfort during use Take Pride, Best Designed Sling for Camera with perfect alignment The cost secure and reliable</t>
  </si>
  <si>
    <t>Brain Freezer J Leather Padded Camera Wrist Strap Adjustable with 1/4" Screw Mount for DSLR SLR Camera (Black) One size fits all, adjustable strap. Compatible with all Canon, Nikon, Sony, Olympus, Pentax, and Samsung SLR cameras that feature a standard 1/4"-20 tripod socket. Padded camera hand grip wrist strap fits around your hand and stabilizes your camera / camcorder while shooting / filming. Secure mounting design firmly mounts onto your camera base. Adjustable strap and micro-fiber padding ensures a solid and comfortable grip.</t>
  </si>
  <si>
    <t>Focus F-1 Anti-Slip Quick Rapid Shoulder Sling Belt Neck Strap For Camera Slr Dslr Black World's Fastest Camera Strap Focus makes photography more enjoyable Extra large Sponge on shoulder pad New Speed, 150 lbs tested Upgraded New Shoulder Pad Material for Extra Comfort during use Take Pride, Best Designed Sling for Camera with perfect alignment, The most secure and reliable It is a universal sling, you can use it on 99% of cameras. Maximum circumference: š59.06inch/150cm Minimum circumference: 15.75inch/40cm Sponge Shoulder Pad size: 15.75 x 3.66 x 0.35inch/40 x 9.3 x 0.9cm(L x W x H) Box size: 9.69 x 6.06 x 1.97inch/24.6x 15.4 x 5(L x W x H)</t>
  </si>
  <si>
    <t>Brain Freezer J Retro Vintage National Wind Cotton Shoulder Neck Stripe Strap Belt for Panasonic Sony Nikon Canon SLR DSLR Camera (Black and White) Colour:Black White Camera strap for dslr camera this camera strap weaved by various colors yarn, very soft and comfortable, you can see the it is very good design and complicated work for this camera strap. Vintage color and hippie style make you looks different and fashionable. Why the camera strap always black, let's choose our colorful strap match our personality material: fabric</t>
  </si>
  <si>
    <t>YANTRALAY SCHOOL OF GADGETS Dual Camera Shoulder Neck Sling Quick Strap with Fasten Adapter and 1/4" Mount Screw for DSLR Features: Connects to camera with tripod socket Tightness of strap adjustable and suitable for people of all body. Featured attachment points so you can modify your strap with your choice of storage. Cross-body sling shooting, just in one swift motion from rest to shooting Perfect design and shape make your shoulder relaxed and reduce pressure when carrying large DSLR cameras. With 2 metal locks for carrying cameras Compatible with: All DSLR/SLR Camearas with 1/4" tripod screw, so on. Specifications: Material: Nylon and Zinc alloy Color: Black Size: One fits all Package include: 1 x Dual Mount Camera Strap 2 x 1/4" Connecting Hook.</t>
  </si>
  <si>
    <t>Yantralay School of Gadgets YT-DA7 Universal Waist Belt Buckle Adapter for DSLR Camera (Black)</t>
  </si>
  <si>
    <t>Taslar Neck Shoulder Sling Strap Quick Release Safety Tether, Comfortable Durable Extra Long Adjustable Universal Belt for DSLR SLR DV, Sony Nikon Canon Camera (Black) ✓Universal camera shoulder strap：The 1/4 standard screw is suitable for most SLR cameras.camera strap for women，Digital SLR Camera Shoulder Strap，DSLR Shoulder straps，SLR straps。 (Includes: Canon Eos 7D 20D 30D 40D 50D 60D 350D 400D 450D 500D 550D 600D 650D 1000D 1100D and Nikon D7100 D7000 D5200 D5100 D5000 D3300 D3200 D3100 D3000 D90 D80 Nikon | Canon | Olympus，etc.</t>
  </si>
  <si>
    <t>Generic DSLR Camera Quick Sling Strap (Multicolour) Curved low profile design designed for comfort and durability. Allows camera to hang upside down. The length of the strap can be adjusted in front conveniently. OEM product &amp; soft strap is mod compatible.</t>
  </si>
  <si>
    <t>SHOPEE Branded New f1 Universal Adjustable Rapid SLR DSLR Camera Shoulder Neck Strap Belt Sling Description: It is a universal sling, you can use it on 99% of cameras The quick strap SHOPEE F-1 will keep your gear safe and steady in even the most strenuous situations. Slide the camera up the strap to grab that perfect shot With its sturdy design and under-arm safety tether,the Quick strap F-1 isn't going anywhere Makes photography more enjoyableÂ Â Extra large Sponge on shoulder pad New Speed, 150 lbs tested Upgraded New Shoulder Pad Material for Extra Comfort during use Take Pride, Best Designed Sling for Camera with perfect alignment The cost secure and reliable Color: Black Package includes: 1 x Quick Rapid Sling Strap</t>
  </si>
  <si>
    <t>Generic Double Sling Strap For Two DSLR Camera Strap Carries 2 Cameras Or 2 Lenses Vertically For Nikon Canon Sony Pantex For DSLR Camera Double Sling Strap for Two DSLRs</t>
  </si>
  <si>
    <t>Action Pro Adjustable Chest Harness Mount with J Hook for Gopro Hero 2018 7 6 5/AKASO/Apeman/Pictek/DBPOWER/WIMIUS/Lightdow/SOOCOO 4 K Sports Outdoor Accessories Chest Mount Full adjustable and suitable for all shapes and sizes:Waist strap adjusts from 25 inches (slack) to 67 inches (at full stretch). Shoulder straps adjust from 18 inches (slack) to 54 inches (at full stretch). Reliable material:High quality Elastic strap, made of superior quality polyester, durable and usable The chest strap is made with stretch-fit elastic and has a 4-point adjustable system to ensure a comfortable The J-hook quick release clip provided curves up at an angle so you can easily position your camera to shoot at the same as your body. You can also adjust the angle if you want to shoot your skis or wheels traveling over the terrain. You can try to mount the camera upside down to get a better angle Wide Use: The Chest Mount allows you to shoot completely hands free.Perfect for skiing, mountain biking, motocross, paddle sports, cliff diving wake boarding or any activity where you want to get a lower than the helmet view of the action Wide Compatibility: Fully-adjustable design fit all Gopro Hero2018 Hero7 Hero6 Hero5 Hero4 Hero3+ Hero3 Hero2 and the original Gopro Camera. Package includes: 1 x Chest Mount Harness 1 x J Hook 1 X Thumbscrew</t>
  </si>
  <si>
    <t>Black Rapid 20612 Double Breathe Camera Harness (Black) The most versatile dual camera harness for professional photographers in the world. Wear it like a backpack and attach two cameras. You'll always have what you need within reach. Through updated high performance materials a sleek professional style. It's perfect for event, sport and wedding photographers.</t>
  </si>
  <si>
    <t>GoPro Fetch Dog Harness Mount for Camera Style name:Fetch (Dog Harness) GoPro harnais pour chiens - fetch pour HERO 1, 2, 3, 3+, 4.</t>
  </si>
  <si>
    <t>GoPro Chest Mount Harness for Hero Cameras Need some advice? Looking for someone to answer your questions ? Our salesmen can give you all the technical information for this product. Call them right now!</t>
  </si>
  <si>
    <t>OP/TECH USA Bino/Cam Harness - Webbing Style name:Webbing A perfect solution for the outdoor enthusiast seeking a simple harness system for cameras or binoculars. The BINO/CAM HARNESS self-adjusts to comfortably balance gear while in use or in the idle position against the body. The unique loop attachment system enables the harness to quickly snap in place using our Uni-Loop quick disconnects. Its simple design and great price are sure to win approval!</t>
  </si>
  <si>
    <t>YANTRALAY SCHOOL OF GADGETS 2 in 1 Head Strap and Chest Mount for GoPro, SJCAM, Yi, Action Cameras Features: Compatible with GoPro, SJCAM, EKEN, Yi &amp; Other Action cameras Chest Harness for your quick-release HERO camera. Easily adjustable, can Adjustable to fit all sizes. Construction: Elastic straps.</t>
  </si>
  <si>
    <t>yantralay GoPro Adjustable Shoulder Strap Mount Body Belt Harness for Action Cameras (Black) This single shoulder strap is made of elastic fiber and polycarbonate buckle. The single shoulder strap is elegant and durable. Elastic fiber enables people to adjust the perfect size for themselves and provides maximum comfort to your shoulder. It is good for outdoor photography. It is equipped with PC buckle so as to make it easy to use. The shoulder strap is made of elastic nylon and polycarbonate buckle which is very soft and comfortable to wear. It adopts an ergonomic design, and weight is distributed evenly by way of the shoulder pad. The length of the strap is adjustable and very convenient to use. It is equipped with connection plate that fits for wearing your Action Camera on your shoulder. Perfect for skiing, mountain biking or other activities where you want to take videos from a "lower than the helmet" view.</t>
  </si>
  <si>
    <t>Brain Freezer Adjustable Elastic Chest Body Harness Strap Belt Mount for Gopro Hero 1 2 3 3+ 4 Sprots Camera Sjcam Sj4000 Sj5000/Black Specifications: Compatible with all Gopro Hero modles and SJCAM The Chest Mount is fully adjustable to fit all sizes. Makes it easy to capture immersive video and photo footage from your chest. Perfect for skiing, mountain biking, motocross, paddle sports, or any activity. Model: Sjcam Kit To Fit: Camera Compatible : Gopro Hero 4 3+ 1 2 3 SJCAM SJ4000 SJ5000 SJ5000+.</t>
  </si>
  <si>
    <t>Micnova MQ-MSP01 Multi Camera Carrying Chest Harness System Vest with Side Holster &amp; Cleaning Cloth for Canon 6D 600D 5D2 5D3 Nikon D90 Sony A7S A7R A7S2 Panasonic Olympus DSLR Cameras overviewas a multifunctional belt, micnova mq-msp01 is designed for photographers who take a long journey, which can be used combinedly with several straps fulfilling personal various need. made of nylon and mesh fabric with compactness and fitness, comfort and breathability, reduce stress and possess freeweight capability. equipped with multiloop shackle and dead plate that can adjust camera device optionally and shackle can be fastened on the front of the chest. several straps can be adjusted optionally from beginning to end. convenient to carry and key ring equipped with free loop, which you can combine shackle to fasten on the strap. the dead plate on waist can be used with belt and as a quick-release plate independently. its multifunction makes it a musthave product in travelling.the mq-msp01 camera vest is an great choice for those who needs help with fatigue and neck strain from lengthy and physically demanding shoots, including weddings, graduations, extreme sports, pr shoots, and journalism assignments. rugged, sturdy design holds two cameras securely and in position for immediate action. the vest offers comfort and control for extended shooting and during active engagements. allows for movement without restriction, hands-free action(use phone tablet etc.)until cameras are needed.the locking system is secure, designed to hold up to lengthy use with quick and easy release. backup camera safety straps provide an extra line of protection against accidents, hold cameras securely against your body to eliminate tiring swing. this system keeps you more comfortable for longer and your equipment safe and accessible. featuresallows to carry 2 cameras and switch between them rapidlymade of professional nylon and mesh fabric, which the wall is fit and contain flexibility and strong permeability. the elastic cloth reduces pressure to maximum degree with thick strap that's comfortable and durable.</t>
  </si>
  <si>
    <t>Opteka MCH-25 Multi Camera Carrier Harness Holster System for DSLR Cameras the opteka mch-25 multi-camera carrier holster system designed to safely carry 1 or 2 slr cameras. the unique harness design comfortably carries most camera/lens combinations while eliminating neck and shoulder strain associated with regular camera carrying devices. -for 1 or 2 dslr camera setups -one holster is removable for a single camera setup -harness design for maximum weight distribution -eliminates shoulder and neck pain -camera holster system slides and locks into place -each camera has a backup safety harness for added security while shooting -holstered cameras remove rapidly -supports setups up to 5kg (11 lbs) -includes carrying pouch</t>
  </si>
  <si>
    <t>QBINGO Single Lens Reflex Camera Strap,Camera Harness,Extra Long Adjustable Shoulder,Camera Sling Photo DSLR SLR DV,Sony Nikon Canon Camera Strap QBINGO Single Lens Reflex Camera Strap,Camera Harness,Extra Long Adjustable Shoulder,Camera Sling Photo DSLR SLR DV,Sony Nikon Canon Camera Strap</t>
  </si>
  <si>
    <t>Mobile Gear Adjustable Shoulder Strap Mount Chest Harness Belt Adapter For GoPro Hero 4/3+/Hero3/Hero2/SJCAM SJ4000 SJ5000 &amp; other Action Cameras Are you looking for a shoulder strap that offers you a perfect fit and enables you to mount your camera perfectly and click amazing pictures? Then this is the perfect product for you. Features:ï»¿ Creative single shoulder strap for action cameras The single shoulder strap is elegant and durable. The elastic fibre enables people to adjust the perfect size for yourself Provides maximum comfort to your shoulder. Equipped with connection plate that fits for wearing your camera on your shoulder. The length of the strap is adjustable, very convenient to use. Perfect for skiing, mountain biking, motocross, paddle sports, or any activity where you want to get lower than the helmet to view of the action. Specification: Color: Black Material: PC+ Nylon + Neoprene Compatible with GoPro Hero 4/3+/Hero3/Hero2/SJCAM SJ4000/SJ5000/XIAO YI Camera Package content: 1 x Shoulder Strap for GoPro</t>
  </si>
  <si>
    <t>Action Pro 1 xAdjustable Body Harness Chest Belt Strap Mount 1 x Storage Bag Accessory for GoPro SJcam Yi</t>
  </si>
  <si>
    <t>Yantralay YT-GP2 GoPro Adjustable Chest Strap Mount Body Belt Harness for Action Cameras (Black) This chest harness is compatible with GoPro, SJCAM, EKEN, Yi and other action cameras. Easily adjustable, it can fit all body sizes. Elastic straps, Steel Nut, and plastic mount construction ensure strength and durability. The harness makes it easy to capture immersive video and photo footage in difficult situations. Perfect for skiing, mountain biking, motocross, paddle sports, or any activity where you want to get a "lower than the helmet" view of the action. See more of your arms, knees poles, and skis while skiing or your arms and handlebars while biking or riding your motorcycle, thanks to this ingeniously designed harness.</t>
  </si>
  <si>
    <t>QuikProf GoPro Adjustable Chest Strap Mount Body Belt Harness For Gopro Hero, SJCAM, Yi &amp; Other Action Cameras Features:Compatible with GoPro, SJCAM, EKEN, Yi &amp; Other Action camerasChest Harness for your quick-release HERO camera.Easily adjustable, can Adjustable to fit all sizes.Construction: Elastic straps, Steel Nut and plastic mountMakes it easy to capture immersive video and photo footage from, well your chest.Perfect for skiing, mountain biking, motocross, paddle sports, or any activity where you want to get a "lower than the helmet" view of the action.See more of your arms, knees poles, and skis while skiing or your arms and handlebars while biking or riding your motorcycle.Compatible :Compatible with Gopro hero 5 4 3+ 3 2 , SJCAM SJ4000, SJ5000 SJ6000 Xiaomi Yi and other Action Camera.Note:1. Thumbscrew &amp; J-Hook extensions are needed to mount the camera which is not included.General Specifications:Type: Chest MountColor: BlackMaterial: Elastic Strap &amp; ABS Plastic Mount.Package Content: 1 x Chest Strap MountModel No: YT-GP</t>
  </si>
  <si>
    <t>Use Your Mobile Phone as Action Camera Body Chest Mount Harness Strap Mobile Phone Holder Used for Action Sports (Samsung, iPhone Etc) Use Your Mobile Phone as Action Camera Body Chest Mount Harness Strap Mobile Phone Holder Used for Action Sports (Samsung, iPhone Etc)</t>
  </si>
  <si>
    <t>Shock Proof, Waterproof, 8x21 Kids Binoculars, Wrist Strap and Case from Eagle Eye Explorer for Bird Watching, Learning, Stargazing, Hiking, Sports, Games &amp; Outdoor Adventure. Safe for Boys and Girls.</t>
  </si>
  <si>
    <t>Hands Free Binoculars Wear Like Sunglasses 400% Magnification Zoomies you instant 400% magnification that brings everything up close. With Zoomies enjoy Mother Nature up close or use at sporting events. Introducing Zoomies, the compact powerful hands-free binoculars you wear like sunglasses. You want a closer look but the naked eye can only see so much, Squinting doesn't help and binoculars are big, bulky and expensive. Say goodbye to heavy binoculars that are hard to carry and can cause neck strain, Zoomies are so light you might even forget you have them on! You can also switch on the included sun shade to eliminate sun glare without having to put on sunglass.</t>
  </si>
  <si>
    <t>Binoculars for Kids - Toy Binoculars for Boys and Girls with Carrying case and Neck Strap - 8X Magnification - Binoculars for Bird Watching Stargazing Hunting Hiking - Folding Children 0</t>
  </si>
  <si>
    <t>Outdoor Exploration Kit for Young Kids | Tin Case with: Binoculars, Magnifying Glass, Whistle, Hand-Crank Flashlight, Lensatic Compass in Beautiful Tin Case for Carrying and Storing do you love to keep your children cooped up indoors, hopelessly staring into harmful screens all day long, 7 days a week? do you wish they'd stay locked in their rooms, never to return? of course you don't. you'd love to get the little ones outside, exploring the magical land that nature has to offer, right? if so, this marvelous junior explorer kit contains the exact set of educational tools they need to make learning fun again. this marvelous kit contains binoculars, a flashlight, a magnifying glass, a whistle, and a beautifully designed real-working lensatic compass; all of which are d to provide a wonderful experience for you and your child. 6 gadgets and gizmos that are specifically designed to optimize your experience as soon as you take them out of the box. here at mini explore, we know that just because your adventurer is small doesn't mean the adventures should be. we also pride ourselves on providing you and your family with premium quality toys that prove to be rewarding and educational. our entire line with modeled with the intent to spark a lifelong passion for knowledge and self-education. you know how important knowledge is, and we're here to prove that it doesn't have to be boring. with us, you can provide your kid premium rewarding education that they're actually excited to acquire.</t>
  </si>
  <si>
    <t>Dental Medical Surgical Optical Binocular Loupe 3.5X In Case These Binocular Loupe Integral with precision Optics with exceptionally lightweight. They are perfect for many application. General Medicine, Dermatology, General and Plastic Neurosurgery, ENT, Ophthalmology, Veterinary and Dental Medicine etc.</t>
  </si>
  <si>
    <t>Mahoyo Red Membrane Binoculars Telescope, Day Night0 x 60 Zoom culars Telescoe+Case Features: 1. This Red Membrane Binoculars Telescope is ideal for campers, hunters, sports enthusiasts and concert goers tourists. 2. Binoculars Telescopes provides sharp clear optical performance at an unbelievable value. It has high magnification and it is also compact and light-weight. 3. Day and night vision ( It can NOT see anything in total darkness) 4. Mystery 30 x 60 binoculars 5. Fully coated optics for increased brightness 6. Instafocus lever for rapid focusing 7. Ideal for birding, walking, climbing, boating, travel, as well as other outdoor recreations Specifications: Magnification: 30X Objective Lens Diameter: 22mm Line Field: 126m/1000m Eyepiece Diameter: 15mm View Field: 7.2° Fold size: 9cm x 6cm x 4cm Open size: 9cm x 10cm x 4cm Package Included: 1 x Red Membrane Binoculars Telescope 1 x Clean Cloth 1 x Carry Case</t>
  </si>
  <si>
    <t>KASHSURG Wireless Binocular Indirect Ophthalmoscope Complete in Case KL-19.010 Wireless Binocular Indirect Ophthalmoscope LED Complete in Carry Case</t>
  </si>
  <si>
    <t>Voodoo Tactical Men's Tactical Binocular Case You will never have to dig through your pack looking for your binoculars again when you carry them close at hand in this Voodoo Tactical padded binocular case. Just strap it to your MOLLE compatible tactical vest, chest rig, plate carrier or even your rifle bag. The pouch is adjustable to fit a variety of styles, including Steiner. We've tested them with a range of 35 to 50 mm objective lenses in the 6x to 8x range. But to be safe, measure your pair. The exterior dimensions of this case are 7" tall by 6" wide with 3" depth. The cover will adjust to give a little more height if necessary.This listing is for a pouch</t>
  </si>
  <si>
    <t>vnobwa Laser distance meter 80m Mini Handheld optical laser Rangefinder binoculars case tape measure laser laser distance meter Mini Handheld optical laser Rangefinder binoculars case tape measure laser Brand Name: MiLESEEY Size: 115*49*26mm Power Type: Battery-Powered Model Number: 2017 S7 Measurement Accuracy: +-2mm quality: A+quality version: newest Power Type: Rechargeable Measurement Range80m</t>
  </si>
  <si>
    <t>Rangers Professional Lens Filter Case with 6-Slots and Carabiner for UV CPL FLD ND 49mm-77mm Filters RA105 Features: This Rangers Filter Case fits all brands of lens filters from 49mm to 77mm diameter. Made of light, compact, and durable Nylon. Keeps your filters from unexpected impact while carrying around. 9 double-layer mesh slots provide organized storage spaces for your filters, lens caps, memory cards, USB cables and other small size camera accessories. Comes with a carabiner so you can easily secure to your backpack. Ideal for traveling, outdoor shooting, etc. Specifications: Material: Nylon Color: Black Storage: 6 Filters, 3 Camera Cards, 1 Lens Cleaning Pen. Dimension: 21.5 x 12 x 2.8cm / 8.5" x 4.7" x 1.1" Note: Please notice that the camera accessories in the Case are not included. Package includes: 1 x Filter Case 1 x Carabiner</t>
  </si>
  <si>
    <t>Kashsurg Dental Medical Surgical Optical Binocular Loupe 3.5X In Case These Binocular Loupe Integral with precision Optics with exceptionally lightweight. They are perfect for many application. General Medicine, Dermatology, General and Plastic Neurosurgery, ENT, Ophthalmology, Veterinary and Dental Medicine etc.</t>
  </si>
  <si>
    <t>Artshai Antique Style Nautical Brass Binocular with Leather case Artshai Binocular with Leather box Handicraft Made from pure Brass Golden Color Binocular Comes With Pure Brown Color Leather Case Excellent Nautical Decor &amp; Gifting Product</t>
  </si>
  <si>
    <t>AST Works for GoPro Hero 5 Protective Frame Case Camcorder Housing Case Black CameraJD Item name: for gopro hero 5 protective frame case camcorder housing case black camerajd feature: in the bottom there is a 1/4 screw hole, compatible with any tripod. Could mount on bicycles, hand rack, helmet, chest belt, etc easy to install, portable to take it with you specifications: color: black material: plastic size: 67 x 30 x 85 cm compatible: for gopro hero 5 function: protector, heat dissipation your camera package included: 1 x protective frame for gopro5</t>
  </si>
  <si>
    <t>CASE LOGIC DCB-305BLACK Camcorder Kit Bag (Black) Accented with vibrant red detailing, this kit bag for copact system cameras, hybrid cameras or camcorder contains storage options for your cords and accessories. Carrying options include a detachable shoulder strap or grab handle</t>
  </si>
  <si>
    <t>SJCAM SJ8 AIR Action Camera Sports Cam 12MP 1296P 2.3inch Touchscreen with 160°Wide Angle Lens Diving HD Camcorder Waterproof Case and Mounting Accessories Kits with Andoer Cleaning Cloth Size:One Size  |  Color Name:Black Specifications: Chipset: Novatek NT96658 Color: Black, White, Rose Gold for Option Sensor Type: 1/2.33in CMOS 14.24 MP(Panasonic MN34110PA)     Effective Pixels: Approx. 14.24 Mega Pixels 4348(H) x 3276(V) Lens: Focal Length 3.1, F No. 2.6, F.O.V(D) 160°     LCD Display: 2.33 inch 480 * (RGB) * 720 IPS Touch Screen         Touch Screen: Support     Remote Control: Support                          Focusing Type: Fixed              Exposure Control: Programmed AE     Compensation: ±2EV (0.33 EV Steps)          Audio: Mic and Speaker              External Memory: Supporting SDIO V3.0, SD, SDHC, SDXC and UHS-1 Speed File Format: Photo: JPEG, Audio : AAC, Video : H.264     Continuous Shooting(Burst Rate) ：OFF / 3 P/s / 5 P/s Interface: Type-C:Recharging/File Transfer Power Source: 5V2A 1200mAh            Item Size: 6.2 * 4.1 * 2.9cm / 2.4 * 1.6 * 1.1in Item Weight: 79g/2.8oz(Camera Only) Package Weight: 615g / 21.7oz Package Size: 25 * 13 * 6.5cm / 9.8 * 5.1 * 2.6inPackage List: 1 x Action Camera 1 x Waterproof Case 1 x Standby Back Cover 1 x Lens Cap 1 x Bicycle Stand 3 x Adapter Bracket 1 x Cable 1 x Connector 1 x Permanent Seat 2 x Holder 2 x Base 2 x Adhesive Tape 1 x Cleaning Cloth 2 x SJCAM Sticker 1 x Andoer Cleaning Cloth 1 x Multi-language Manual</t>
  </si>
  <si>
    <t>Vangoddy Pink Fashion Shoulder Handbag Fits Canon Slr Dslr Eos Rebel / Powershot / Camcorder / Lens Accessories Case (PT_CAMLEA204_APCan)</t>
  </si>
  <si>
    <t>Veho Muvi K-Series K-2 Sport | 1080p | HD | WiFi | Camcorder | Action Camera | Sports Camera | Action Cam | 12MP Camera | Protective Silicone Case and Carry Case (VCC-006-K2S) Veho Muvi K-Series K-2 SPORT 1080p HD WiFi Camcorder Action Camera Sports Camera Action Cam 12MP Camera Protective Silicone Case and Carry Case (VCC-006-K2S)</t>
  </si>
  <si>
    <t>Zoom Q8 Handy Video Recorder with Zoom SCQ-8 Carrying Case Records Directly to SD, SDHC, &amp; SDXC Cards up to128GB High-Quality 160 Degree Wide-Angle Lens Selectable Viewing Angles (f2.0/16.6mm) Full-Color Rotating LCD Touchscreen Support for Five HD Video Modes up to 2304 X 1296 Pixels (3M HD), Supports Two WVGA Modes Frame Rates of up to 60fps for Fast Action Video &amp; Slow Motion Playback 4x Digital Zoom</t>
  </si>
  <si>
    <t>Docooler Mini Wireless Camera Wearable Small Cam Full HD 1080P Infrared Night Version Security Camcorder with Magnetic Case for Indoor Security Surveillance Size name:DV  |  Colour:White Specifications: Color: White, Black (Optional) Type: Wifi, DV (Optional) Power input: DC 5V/1A Image sensor: H62 Vedio resolution: 1280*720P/1920*1080P Angle: 120° Operating temperature: 14°F - 113°F (-10℃～45℃) Night vision distance: up to 30ft / 10m Storage: up to 64GB (NOT included) Resolution: 1280*720P/1920*1080P Battery: built-in 400mAh li-ion battery Item size: 38 * 38 * 15mm / 1.50 * 1.50 * 0.59in Package size: 124 * 84 * 42mm / 4.88 * 3.31 * 1.65in Item weight: 25g / 0.88ounces Package weight: 135g / 4.76ouncesNote: Please confirm there is a TF or SD card inserted in before get the product work, or it can't work normally. The product is NOT waterproof, please keep it away from water or being exposed to rain.Package List: 1 * Mini Camera 1 * Rotation Mount 1 * Clip Case 2 * Sticker 1 * USB Cable 1 * Reset Pin 1 * User Manual</t>
  </si>
  <si>
    <t>Tizum TMGOG Portable EVA Universal Electronic Travel Gadgets and Accessories Organizer, (Gray) Colour:Grey Offering a rigid exterior of moulded-Eva plastic and a soft scratch-free interior, the Tizum universal travel case will protect your small electronics (GPS units, mobile phones, digital cameras, flip camcorders, first aid and much more) plus cables, extra batteries and other accessories. The removable wrist strap makes it easy to transport. Interior offers secure storage space and prevents scratches two stretch mesh pockets inside the universal travel case securely hold your small electronics and accessories. The case measures 14cms x 5. 23. 5Cmsx 5. 8 Cms (lxwxh) and offers plenty of space for organising cables and batteries. It also includes pockets for memory cards. Additionally, the interior's soft cotton jersey fabric helps keep your small electronics free from scratches. Ideal for: electronics accessories, travel documents, sim cards, memory card, small electronics travel organizer. 8 Elastic loop, 2 dividers, 2-strech mesh pockets, 2-zippered pockets: built-in 8 elastic loops to hold various items like pencil cell, pen drive, memory cards, small electronic accessories pen drive, sim cards, micro USB cable, wall charger, travel charger etc. And easy access 4 mesh pockets to store of GPS, USB data cables, power banks, utility items, power adaptors, stationary, credit card reader, ssd cards, cf cards and other items etc. It can also serve as a travel checklist. Before you leave a place, just open the case and check if everything is there, preventing you from leaving things behind. Product dimension: 23. 5 X 14 x 5. 8 (L x w x h in cm) product weight: 255 gm. Warranty: 1 year manufacturing defects replacement warranty.</t>
  </si>
  <si>
    <t>Alcoa Prime BOYA BY-VM190P Stereo Video Microphone with Microphone Plush Case for DSLR DV Camcorder(Black) Alcoa Prime BOYA BY-VM190P Stereo Video Microphone with Microphone Plush Case for DSLR DV Camcorder(Black)</t>
  </si>
  <si>
    <t>Maxell 567655 DVD-RW Camcorder Rewriteable - 3 Pack Jewel Case discs designed for use in dvd-rw compatible devices for recording video. can be written on more than once.</t>
  </si>
  <si>
    <t>Neewer 12.8 x 8.46 x 2.48 inches/32.5 x 21.5 x 6.3 cm EVA Shockproof Carrying Case for Gopro Hero 1/2/3/3+/4 and Accessories with Handle Package Type:Standard Packaging PLEASE NOTE: CASE ONLY, Camera and Accessories NOT Included !** Features: This carrying case is designed for Gopro Hero 1/2/3/3+/4/4 Session, SJ4000/5000/6000/7000 Camera and Accessories. Made from high quality EVA which is durable and can provide long term service life. Lightweight design, equipped with handle which makes it more convenient to carry. Keep your camera safe and sound from potential damage. Specifications: Material: EVA Color: Black Size(approx.): 12.8x8.46x2.48""/32.5x21.5x6.3cm Weight(approx.): 14.9oz/422.4g</t>
  </si>
  <si>
    <t>Canon PowerShot SX430B 20MP Digital Camera with 45x Optical Zoom (Black) + 16GB Memory Card + Camera Case The PowerShot SX430 IS is a 20.0-megapixel travel friendly camera with 45x optical zoom that gives you the ability to capture impressive close ups. Its ergonomic grip also allows for better handling, which is particularly useful for recording videos and ensuring stable images. With the built-in Wi-Fi/NFC feature, sharing images on social media has never been simpler. 45x optical zoom (24mm to 1080mm) with 90x ZoomPlus 20.0 megapixels sensor, intelligent IS, Wi-Fi and NFC.</t>
  </si>
  <si>
    <t>Canon PowerShot SX540HS 20.3MP Digital Camera with 50x Optical Zoom (Black) + Memory Card + Camera Case Characterized by its long-reaching zoom, the Canon PowerShot SX540 HS digital camera is also benefitted by the inclusion of a 20.3MP high-sensitivity CMOS sensor and DIGIC 6 image processor to realize notable image quality, sensitivity to ISO 3200 and 5.9 fps continuous shooting, as well as the ability to record full HD 1080p video at 60 fps. The 50x optical zoom lens covers a 24-1200mm equivalent focal length range, spanning wide-angle to super telephoto perspectives and an intelligent IS image stabilization system supports this range by minimizing the appearance of camera shake when shooting both photos and movies. Balancing this extended reach, an ergonomic body design incorporates a large grip for further stability, as well as a large 3.0-inch 461k-dot LCD for composing imagery and reviewing photos and movies. Additionally, built-in Wi-Fi with NFC allows you to wirelessly share your imagery directly to a linked smartphone or tablet. For queries/assistance please contact the brand support no.:1800 208 3366/ 1800 180 3366.</t>
  </si>
  <si>
    <t>Endoscope Inspection 5.5 mm Digital Camera 5 m Waterproof USB for Android Phone Features: resolution: hd: 130 w pixel,640x480(on phone) view angle: 66 focal distance: 4 cm~, Light: 6 adjustable white le ds camera head outer diameter: 5.5 mm cable lengt: 5 meter waterproof level: ip67 temperature: -20 ~ 85, Support systems: android/windows.</t>
  </si>
  <si>
    <t>Sandisk 16GB Ultra SDHC UHS-I Memory Card for Camera Size name:16GB Twice as Fast as Ordinary SDHC/SDXC Cards Store lots of photos and Full HD videos-and transfer them quickly to your computer-using SanDisk Ultra PLUS SDXC and SDHC UHS-I Memory Cards. Great for compact-to-midrange point-and-shoot digital cameras and camcorders, these memory cards offer read speeds of up to 48 MB/s1 and are twice as fast as ordinary SDHC cards, allowing you to take pictures and transfer files quickly. SanDisk Ultra PLUS SDXC and SDHC UHS-I Memory Cards come with up to 16 GB2 of storage and are resistant to water, extreme temperatures, x-rays, and shocks. A label allows you to note what's on the card for easy identification. Great for Capturing Full HD Videos SanDisk Ultra PLUS SDXC and SDHC UHS-I Memory Cards have Class 10 and UHS speed class 1 (U1) speed ratings4 for recording Full HD (1080p) videos. Enjoy smooth video recording performance whether you're recording a family get-together, sporting event, or school play SanDisk Ultra PLUS SDXC and SDHC UHS-I Memory Cards come with a data storage capacity available in 16GB , allowing you to take lots of photos and videos before having to change the card or transfer the files to your computer. Durable by Design SanDisk Ultra PLUS SDXC and SDHC UHS-I Memory Cards5 are waterproof, temperature-proof, x-ray-proof, and shock-proof. Snap pictures by the pool or carry your memory card with you through the airport and rest assured that your Compatibility and Warranty SanDisk Ultra PLUS SDXC and SDHC UHS-I Memory Cards are compatible with SDHC/SDXC enabled and SDHC-I/SDXC-I UHS-I enabled devices. They are backed by a lifetime limited warranty6.</t>
  </si>
  <si>
    <t>Nikon Coolpix B500 16MP Point and Shoot Digital Camera with 40x Optical Zoom (Black) + HDMI Cable + 16 GB SD Card + Carry Case 42</t>
  </si>
  <si>
    <t>Opta SAC-003, Mini Sports Action Camera With Wifi - 4K 1080P Full Hd, G Sensor, Hdmi Hd Output- (Black Color, 12 Accessories) Dsp:Ntk96660 Image Sensor:Sony Imx 078(12M) Video Resolution:"4K@24Fps (2880X2160),2560X1440 30Fps, 1920X1080 60Fps,1280X720 120Fps,640X480 240Fps" Image Resolution:20M/18M/16M/12M/8M/5M/2M Lcd Display:2.0-Inch Hd Screen Extended Memory:64G Image File Forma:Jpeg Video File:Mp4 Exposure:Automatic Iso:Automatic/100/200/400 Interface Type:Usb/Hdmi Battery Type/Battery Capacity:"3.7V 1050Mah Li-Ion" Longest Recording Tim:Max 90 Min Ddr:1Gb Ddr Nand Flash:Build-In Speaker:Build-In Mic:Build-In Waterproof Depth:Waterproof 30M Waterproof Mode:Waterproof Case Wifi:Yes Wireless Remote Control:No Photograph:Yes Camera Angle:Optionally Angle To Achieve 170 /140 /110 /70 Angle Options Storage Compression Mode:H.264 G-Sensor:No Motion Detection:Yes Loop-Record:Yes,3 Minutes/5Minute/10Minute/Off Intelligent Detection Shutdown:Yes Anti-Shake:Yes.</t>
  </si>
  <si>
    <t>Fujifilm Instax Mini 9 Instant  Camera (Lime Green) Colour:Lime Green The Instax Mini 9 is the new range of instant camera launched by Fujifilm. This product has an analog type printing capability which enables users to obtain on-the-spot high quality credit-card size photos instantly. The refreshed Mini 9 range is also equipped with a selfie mirror and comes with a close-up lens in addition to features such as automatic exposure measurement for aperture settings and high-key mode that enables users to take brighter photos - perfect for portraits. The Instax camera is very easy and fun to use and enables users to capture memories in print, gift them or preserve them forever. This stylish, compact camera is the perfect tool for parties, festivals, events and days out, allowing users to capture more fun in retro prints with a simple motion. The Instax mini 9 comes in five trendy new colors, 'Flamingo pink', 'Lime green', 'Cobalt blue', 'Smoky white' and 'Ice blue'. Product Details: Picture size: 62 x 46mm Lens: 2 components, 2 elements, f = 60 mm, 1:12.7 Viewfinder: Real image finder, 0.37x, with target spot Focusing: 0.6m - ∞ Shutter speed: 1/60 sec. Exposure Control: Manual switching system (LED indicator in exposure meter) Film Feeding out : Automatic Flash: Constant firing flash (automatic light adjustment) Recycle time: 0.2 sec. to 6 sec. (when using new batteries) Effective flash range: 0.6m - 2.7 m Auto power off time:5 min Power Supply: Two AA-size 1.5V alkaline batteries Capacity: 100 shots(Approximately 10 instax mini film packs with new AA batteries) Dimensions &amp; Weight:116mm x 118.3mm x 68.2mm / 307g (without batteries,strap and film pack)</t>
  </si>
  <si>
    <t>Fujifilm Instax Mini 9 Instant  Camera (Flamingo Pink) Colour:Flamingo Pink The Instax Mini 9 is the new range of instant camera launched by Fujifilm. This product has an analog type printing capability which enables users to obtain on-the-spot high quality credit-card size photos instantly. The refreshed Mini 9 range is also equipped with a selfie mirror and comes with a close-up lens in addition to features such as automatic exposure measurement for aperture settings and high-key mode that enables users to take brighter photos - perfect for portraits. The Instax camera is very easy and fun to use and enables users to capture memories in print, gift them or preserve them forever. This stylish, compact camera is the perfect tool for parties, festivals, events and days out, allowing users to capture more fun in retro prints with a simple motion. The Instax mini 9 comes in five trendy new colors, 'Flamingo pink', 'Lime green', 'Cobalt blue', 'Smoky white' and 'Ice blue'. Product Details: Picture size: 62 x 46mm Lens: 2 components, 2 elements, f = 60 mm, 1:12.7 Viewfinder: Real image finder, 0.37x, with target spot Focusing: 0.6m - ∞ Shutter speed: 1/60 sec. Exposure Control: Manual switching system (LED indicator in exposure meter) Film Feeding out : Automatic Flash: Constant firing flash (automatic light adjustment) Recycle time: 0.2 sec. to 6 sec. (when using new batteries) Effective flash range: 0.6m - 2.7 m Auto power off time:5 min Power Supply: Two AA-size 1.5V alkaline batteries Capacity: 100 shots(Approximately 10 instax mini film packs with new AA batteries) Dimensions &amp; Weight:116mm x 118.3mm x 68.2mm / 307g (without batteries,strap and film pack)</t>
  </si>
  <si>
    <t>Nikon D3400 Digital Camera Kit (Black) with Lens AF-P DX Nikkor 18-55mm, 70-300mm f/4.5-6.3G ED VR Lens, 16 GB Class 10 SD Card and DSLR Bag Nikon India is pleased to announce the price and sales start of most looked forward new model D-SLR D3400, it is the first entry-level D-SLR enabled with SnapBridge connectivity via a built-in Bluetooth low energy technology that automatically transfers all photos taken with the camera to a smart device with simple, one-time set-up. This eliminates the need to manually reconnect the camera to a smart device for each image transfer and connection is maintained even when the camera is turned off. Now sharing of images taken from the D-SLR onto social media has never been easier. For the always-connected user the D3400 is an excellent introduction to D-SLR photography. It combines best of both worlds and will allow users to innovate with excellent image quality and also enjoy connectivity on the go with their smart devices to upload and share images. With SnapBridge connectivity via a built-in Bluetooth low energy technology, D3400 will allow users to transfer all pictures clicked with the camera to a smart device automatically. Users will no more need to manually pair the devices each time to select and transfer images, thus making on-the-go share possible even with a D-SLR. On the picture quality front, D3400 integrates a DX-format CMOS sensor which will lead to sharper images in spite of low light conditions.</t>
  </si>
  <si>
    <t>AmazonBasics DSLR and Laptop Backpack - Grey Interior Colour:Grey Interior The AmazonBasics DSLR and laptop backpack was designed to hold your photo and editing tools while on the move. The backpack features a customisable interior which can hold and protect 2 SLR camera bodies, 3 - 4 lenses, a 17 inches laptop and additional smaller accessories. Able to hold 17 inches laptops (view larger)..</t>
  </si>
  <si>
    <t>HP Odyssey Backpack for 15.6-inch Laptop (Grey/Green) Colour:Grey/Green Plenty of Pockets If you are looking for a laptop backpack that has multiple pockets to keep your essential accessories and peripherals in, you must check out the HP Odyssey Backpack for 15.6-inch Laptop (Grey/Green). It is overall a huge backpack with a spacious main pocket to put your 15.6-inch or lesser sized laptops. You can also keep your documents file or peripherals, such as, keyboard, mouse, headset, small speakers, internet dongle and more into this primary pocket. Simultaneously, the Odyssey Backpack has been designed with several other pockets to be able to hold your miscellaneous accessories. The top zipper pocket can give you an easy access to your identity proof card, sunglasses, stationery items, face wipes, MP3 player and numerous small belongings. In the side mesh pockets, you can keep your water or other beverages bottles. Ideal for Long Journeys You can rest assured when taking this Odyssey Backpack on challenging travels. The sturdy material of the laptop backpack is resistant of scratch, scrapes, spills, rubs and damage. Whether a bumpy road or a rugged surface, the Odyssey Backpack can withstand different kinds of tests and tribulations. Even extreme temperature regions would prove harmless on this weather-proof laptop backpack enabling you to go around the world on adventurous excursions with your luggage safely packed in this backpack. The contoured padded shoulder straps of the Odyssey Backpack allow you to reduce your load so that you can even undertake long walks or carry the backpack on your shoulders while remaining standing for long. Lifting and carrying the backpack is convenient with the robust grab handles located at the enter front panel and on top. Optimize Your Comfort Level The adjustable sternum strap of the Odyssey Backpack help stabilize your wearing comfort and the gusset straps decrease the unused space. The thick back panel padding covered with mesh and wide air channels of the laptop backpack provide you a great degree of comfort for all day wearing.</t>
  </si>
  <si>
    <t>Lowepro Protactic 450AW Camera Backpack Lowepro ProTactic 450 AW Camera Backpack - Professional Protection For Your Camera Gear or DJI Mavic Pro/Mavic Pro Platinum</t>
  </si>
  <si>
    <t>GOD BOY Waterproof DSLR Backpack Camera Bag, Lens Accessories Carry Case for Nikon, Canon, Olympus, Pentax &amp; Others (Black) Colour:Black Abrasion resistant : Made of high density durable nylon, waterproof and durable, all weather cover, easy clean and wash</t>
  </si>
  <si>
    <t>Lowepro Tahoe BP 150 DSLR Camera Backpack Mica Pixel Camo Colour:Mica Pixel Camo An active life needs a focused pack. That's what the Tahoe BP 150 offers. Its customizable and well-padded main compartment and roomy front pocket offer plenty of storage for a day's worth of essential gear, including a tablet. Spacious and adjustable interior features padded dividers to easily customize camera kit. Main compartment features an UltraFlex panel that folds down to create more space for personal gear and less camera gear, or whatever your day calls for. Remove all interior dividers and use Tahoe 150 as a full daypack. Light grey interior makes it easy to locate and store gear. Roomy pocket includes organized storage for daily essentials, plus a protective CradleFit pocket for up to a 10-inch tablet. Subtle and zippered outer pocket offers space for earbuds, pens, keys, smartphone and smaller items. Tall, stretch-mesh pockets accommodate large water bottles or other quick-grab items you want throughout the day. Convenient grab handle provides an extra carry option. Softly padded shoulder straps adjust for a comfortable fit. Weather-resistant materials help safeguard your gear from the elements</t>
  </si>
  <si>
    <t>AmazonBasics Backpack for SLR/DSLR Cameras and Accessories - Black The AmazonBasics backpack's adjustable, heavily padded, shoulder straps and wide, adjustable waist and chest straps make the backpack comfortable to wear even when loaded with all your gear.</t>
  </si>
  <si>
    <t>Brain Freezer DSLR/SLR Camera Lens Shoulder Backpack Case For Canon Nikon Sigma Olympus Camera (Orange)</t>
  </si>
  <si>
    <t>Vanguard Alta Rise 49 Camera Backpack (Black) The Alta Rise 49 backpack with the +6 revolution offers you the possibility to supersize or downsize, with one easy zipper motion, while still keeping gear protected. In both size modes the Alta Rise 49 ensures padded protection. Ideally the capacity is designed to hold a 1-2 professional DSLRs, 3-5 lenses (up to 24-70mm f/2.8), a flash and accessories in the large dedicated camera compartment and when the +6 width is expanded you can utilize the full length padded compartment to store personal essentials or carry along an additional laptop or tablet. Strategically placed internal and external pockets, arrange all other essentials, such as memory cards, cables, batteries, charger, smartphone and water bottle, exactly where one needs them - either secured in a zippered compartment or on hand at any given moment in a slip-in pocket. While a concealed rear pocket will secure valuables such as wallet and travel documents close to your body where no prying hands can reach. Additional storage is made possible with the connection to side strap loop. Enhancing performance, you will discover our second-to-none quality, materials and bag construction, our signature total coverage rain cover and our optimal balance tripod carrying system. The Alta Rise 49 carries comfortably and it features - ergonomic air system breathable back and harness as well as a sturdy top handles, which makes grab-and-run possible at any given moment and allows you to hang the bag from any hook.</t>
  </si>
  <si>
    <t>Lowepro Fastpack BP 250 AW II Camera Backpack (Black) All products are imported from the USA. All electronic products must be used with a step down/up converter for Indian voltage compatibility.</t>
  </si>
  <si>
    <t>AmazonBasics Camera Sling Bag amazonbasics camera sling bag</t>
  </si>
  <si>
    <t>LEDMOMO PU Leather Camera Bag Protective Case for Fujifilm Instax Mini 8/8+/ 9 Instant Camera (Blue Background Rose) DescriptionThis is an ideal camera case for your Fujifilm Instax Mini 8/ 8+/ 9 Camera. Made of premium PU leather material, this camera bag is durable for long lasting use. It can protect your instant camera away from scratch, shock, dust and other hurts. Beautiful pattern design makes it popular among instant camera lovers.Features- Color: Mainly blue.- Material: PU.- Package Size: Approx. 14.5 x 13.5 x 7.8 cm.- Made of premium PU leather material, this camera bag is durable for long lasting use.- Easy to clean. Just wipe with duster cloth when necessory.- Shoulder strap design for more convenient use.- Perfect to protect your instant camera and decorate it at the same time.- Beautiful pattern design makes it popular among instant camera lovers.Package Including1 x camera bag1 x shoulder strap</t>
  </si>
  <si>
    <t>SMILEDRIVE® Waterproof DSLR Backpack Camera Bag, Lens Accessories Carry Case for Nikon, Canon, Olympus, Pentax &amp; Others-Made in India</t>
  </si>
  <si>
    <t>AmazonBasics Camera Case (Gray Interior) - Suitable for Digicams</t>
  </si>
  <si>
    <t>AmazonBasics Hard Camera Case - Large Size name:Large Hard Camera Case, Large</t>
  </si>
  <si>
    <t>Yantralay YT-DA2 Reversible 2 Side Neoprene Waterproof DSLR Camera Liner Case Cover Pouch for Canon, Nikon and Other Cameras (Grey) Features: 1. Reversible Neoprene case fits SLR or DSLR cameras 2. Simple folding design keeps camera secure 3. Velcro closure ensures maximum protection 4. Extended flaps wrap around the lens with touch fastener material to secure cover around the cameral. 5. It is soft, lightweight, elastic and easy to Carry. 6. The latch system snugly fits the cover around camera to provide minimal bulk and maximum for protection. 7. For Canon 30D 40D 50D 1D 1Ds 1D Mark III 1D Mark IV 1Ds Mark III 5D 5D Mark II 7D 20D 30D 350 400D 450D 500D 1000D kit plus handle the battery compartment, or equipped with a hood, etc. 18-200,18-135 8. For Nikon D90 D200 D300 D300S D40 D40X D50 D60 D70S D80 D3000 D5000 plus handle and the battery compartment NOTE: IT CAN ONLY BE USED FOR CAMERA BODY + LENS LENGTH Less then 25 cms. General Specifications: Type: DSLR Pouch/Case. Material: Neoprene Item weight: 30 g Item size: 23 * 20 cms (L * W) Package Content: 1 x DSLR Pouch Model No: YT-DA2</t>
  </si>
  <si>
    <t>SolidGEARS ® Light Stand Carry Bag Case CB-05 Supports Camera Tripod, Backdrop of Manfrotto, Digitek, Sonia, Vanguard, Simpex Filming equipments (Black) Colour:Black Carry and protect your light stand, big tripod &amp; other filming equipment'sWith foam padded interiorCome with a small shoulder strapGreat as a carrying case for your tripod in outdoor / outing photographyColor Choice as per availability (Select from available choices)Material: Outer Layer: 1680D polyester Inner Layer: 190T polyester liningOuter Dimension: Length:100cm, Width:17cm, Diameter:50cmCan easily contain Light Stands / Tripod, Backdrop Stand Kit (We have tested all SolidGears Equipment's which are of standard size, check listing photos) Bag is compatible with all standard size equipment's</t>
  </si>
  <si>
    <t>AmazonBasics Medium Point and Shoot Camera Case (Black) Size name:Medium This convenient carrying case is perfect for your medium-sized point-and-shoot camera, plus the case has a zip-up pocket for other small items like additional memory cards or a charging or sync cable. Extra pocket for added storage (view larger).</t>
  </si>
  <si>
    <t>AmazonBasics X-Small GoPro Case Size name:X-Small AmazonBasics X-Small GoPro Case</t>
  </si>
  <si>
    <t>Nikon Digital Camera pouch for High / Ultra Zoom Cameras High-Quality Accessory Protect and travel with your ultra/high zoom digital camera in this sturdy Nikon Digital Camera Pouch. Coming straight from the house of Nikon, the Camera Pouch is a superior-quality product that has been designed keeping durability in mind. The tough material provides a reliable safeguarding to your digital camera against damage from journeys, drops, falls, mishandling and more. Crafted accurately for any of your ultra or high zoom digital cameras, the perfectly fitting structure of this Camera Pouch allows you to securely house your digital camera inside. Ergonomic and Comfortable The shoulder strap of the Camera Pouch can be easily calibrated as per your requirement depending on how you choose to hang the bag. You can also detach the shoulder strap completely from the Camera Pouch to conveniently store your bag in a suitcase or a cupboard. Remove the shoulder strap when you want to hand hold the Camera Pouch using its hand-grab handle. The firm grip of this quick-grab handle allows a safe lifting of the bag even during long distances. Suitable Divisions The internal partition in the Camera Pouch allows you to separately lodge your digital camera and the removable zoom lens. On the outer surface, you will find two exterior mesh pockets located at the sides to hold your other little items. You can nicely carry your photography equipments in this spacious Camera Pouch made to cater all your travel needs.</t>
  </si>
  <si>
    <t>AmazonBasics Medium DSLR Gadget Bag (Orange interior) Colour:Medium-Orage Interior The AmazonBasics medium DSLR gadget bag is a must-have for carrying your DSLR camera, lenses and other camera accessories. Storage for DSLR camera, Personal electronics and accessories (view larger).</t>
  </si>
  <si>
    <t>SUBHAKA DSLR Camera Camera Lens Shoulder Backpack Case Backpack (Black) Colour:BLACK Product Specification- Looking more like traditional urban luggage than a camera bag, this bug-shaped backpack has a hard yet padded front lid that zips all around, and drops down for easy access. The dividers inside are easy to move and secure, and make it simple to configure for a DSLR and two to three lenses. Camera backpacks allow you to protect and comfortably carry lots of gear over extended periods of time – all while giving you fast access to everything you need. Whether you are a professional photographer going on a backcountry excursion or an eager beginner who wants to carry your camera and a laptop, Subhaka has a camera backpack that will protect your gear and support your creativity. Camera sling bags for photographers who need fast access and protection for lightweight mirrorless and DSLR camera kits. Its lightweight &amp; durable. Designed for smooth operation and extra security. Rotate sling to front, unzip side-access pocket and grab kit to shoot. Body-side access to main compartment deters theft while you're on the go. You're free to move about with ease thanks to the incredibly slim design, padded backpad and stability strap. The ideal sling for a day of touring, photo walking and/or commuting. The fast-access side pocket includes a zipper path from front to back so you can capture a shot in moments. Rotate the bag from back to front for instant access to your camera, lenses, and accessories—without removing the bag.  Compatible with Canon, Nikon, Sony, Olympus, Pentax and other DSLRs and photographic equipment The SUBHAKA Camera Sling Bag’s high-quality and user-friendly design makes it a great choice for any on-the-go photographer.</t>
  </si>
  <si>
    <t>Egotude Transparent Soft Silicone Slim Back Cover Case Camera Protector for Apple iPhone 7 &amp; iPhone 8 - Transparent Black Colour:Transparent Black EgotudeÂ® Transparent Color Ultra Thin Soft Silicone Cover Case for Apple iPhone 7 and iPhone 8 Super Flexible Beyond Imagination Camera Protected through a raised ring, iPhone does not change its shape Feels rich in hands and gives a good grip Scratch Resistant and Shock resistant Does not get yellow like other low grade cases Description: Shock Proof Rubberized material saves your iPhone 7 from Bumps and Shocks This Specially built Back case for Apple iPhone is constructed with high quality material. Trendy Colors with made of soft gel rubber to protect the iPhone from all sides High quality and excellent workmanship, perfect cutouts allow you to maximize the functionality of your phone. Trendy and durable case, can be a great case accessory for your Phone. Features: Fashionable and deluxe design Camera Protector Sleek &amp; Stylish Ultra light which enhances look without adding additional weight Protect your mobile from scratch/dirt. Made of Silicone Gel making it light and durable. Silicone rubber gel wraps around the plastic case giving it extra protection. Access to most buttons, controls &amp; ports easily, and without removing the skin.</t>
  </si>
  <si>
    <t>Midkart Thin Matte Coal Black Leatherette Silicon Case With All Side &amp; Camera Lens Protection For Samsung Galaxy S8 Plus Fits Perfectly From Edge To Edge Of Your Smartphone Without Any Hitches, Protects It From Dust, Dirt And Scratches And At The Same Time Gives It The Look You Always Wanted For Your Smartphone. So Go Ahead, Make Another Smart Choice Today, And Make Another Style Statement</t>
  </si>
  <si>
    <t>Canon EOS 1300D 18MP Digital SLR Camera (Black) with 18-55 and 55-250mm is II Lens, 16GB Card and Carry Case Style name:Body + 18-55mm lens + 55-250mm Lens The EOS 1300D packs in all the fun of photography, which is why we recommend it to users looking for their very first EOS DSLR camera. It uses an 18-megapixel APS-C size sensor and the DIGIC 4+ image processor - which even professional photographers recognize as high performance with core features. It also has abundant auto shooting features and is compatible with over 70 EF/EF-S lenses, allowing you to take beautiful photos like a professional, regardless of subject and genre. Wi-Fi and NFC compatibility allows easy file transfer to other devices. All the more convenient for sharing those wonderful photos on social media. Note:Incase of any issue with the product, kindly contact brand at 1800-180-3366/1800-208-3366.</t>
  </si>
  <si>
    <t>AmazonBasics Camera Lens Protective Pouches - Water Resistant An Amazon Brand.</t>
  </si>
  <si>
    <t>KAIDI Canon Nikon Sony Bag Camera Neoprene DSLR Lens Soft Pouch Protector Bag Description 3mm thick Neoprene: Provides great protection and shock absorption for your lenses. Extra padded bottom. Hook: allows you attach the pouch to anywhere with a ring (such as camera bags and backpacks). Belt Loop: allows you attaching the pouch to your belt, for convenient carrying. Drawstring closure at top for easy access. Durable, light and space-saving. Diameter x Height XL(100mm x 250mm): 100-300mm Zoom Lenses. L(100mm x 180mm): 70-200mm Zoom Lenses. M (90mm x 140mm): compatible for 60mm/105mm Macro Lens. Standard Zoom Lenses. S(80mm x 100mm): compatible for Canon EF 50mm f/1.8 II, Canon EF-S 18-55mm f/3.5-5.6 IS etc. Standard Prime Lenses. Specification Product type: Neoprene Soft DLSR Camera Lens Pouch Case Bag. Material:Neoprene Color: Black Package list:1pc*Camera Lens Bag</t>
  </si>
  <si>
    <t>ikazen Camera Guard Circle Metal Lens Film Protector Case Cover Ring Bumper Ring Installed for Apple iPhone X (Black) Colour:Black Lens Protective Case Cover Ring Installed for iPhone X Camera Lens Easy and simple installation Material: Metal Aluminum</t>
  </si>
  <si>
    <t>Aukey Ora 140° Wide Angle + 10x Macro Clip-on Cell Phone Camera Lens Kit for Android &amp; iOs Smartphones See more than before. Take your smartphone photography to the next level with spectacular 140° wide-angle perspectives. Snap large group photos, unique selfies, great cityscapes, expansive landscapes, and so much more. Produce stunning, crystal-clear images that let you hold on to the moment forever. For better performance and fit, try removing any phone case.</t>
  </si>
  <si>
    <t>Canon EOS 200D 24.2MP Digital SLR Camera with EF-S 18-55 mm is STM Lens and EF-S 55-250 mm is STM Lens/Camera Case Style name:Body + 18-55 mm + 55-250 mm Lens The light and compact EOS 200D fits snugly into your everyday bag. This stylish DSLR comes in 3 color options - white, black and silver. Equipped with cutting technologies packed into its compact body, capture beautiful and impressionable images and share them seamlessly on your social media feeds via the in-built Wi-Fi capability.</t>
  </si>
  <si>
    <t>Nikon 50mm Nikkor F/1.8D AF Prime Lens for DSLR Camera Style name:Base Nikon 50mm Nikkor F/1.8D AF Prime Lens for DSLR Camera 50 mm Lens compatible with Nikon DSLR Cameras The Nikon 50mm Nikkor is a very capable lens that has been designed specifically for Nikon F (FX) range of DSLR Cameras. The lens is a versatile product that will suit the needs of amateurs as well as professional photographers. The 50 mm lens is designed to shoot videos, landscapes and portraits with the utmost detailing. Since the lens has a very high aperture range, it produces high quality dynamic images that are high on precision. The lens is made of a very lightweight material and is also compact in size. It is convenient to carry around in you photography kit. Compatibility and Photography Features The Nikon 50mm Nikkor Lens is ideal for shooting high resolution and dynamic range portraits, landscapes and videos. With the high aperture range of F/1.8, the lens is capable of giving you detailed photographs at all times of the day and even during low light conditions. The lens allows more light to go into the sensor, thus eliminating the need for an artificial flash and providing bright photographs. The lens also enables you to take advantage of different shooting moves. It supports different manual settings with which you can play around according to your convenience. The lens is capable of turning out stunning photographs regardless of whether you are shooting indoors or out in the open. With a wide landscape mode, you can easily capture beautiful photographs and fluid videos. Sharp and Natural Images The lens is created using a six element structure that allows for more control. With the added benefit of a focal length of 50 mm, you can even shoot clear photographs of objects that are in close proximity to you. This is why the Nikon Nikkor 50mm lens is an ideal lens for portrait photography. It has a maximum reproduction ratio of 0.15x. Moreover, it comes with a 46 degree angle of view. Other Important Features With the lens allowing more light to enter the sensor, you can capture crystal clear images in low light conditions and get access to customization. The lens is made using high quality durable materials that gives this product a sense of longevity. It also has an easy mount mechanism which is another high utility add-on.</t>
  </si>
  <si>
    <t>Brain Freezer J DSLR SLR Camera Lens Shoulder Backpack Case for Canon Nikon Sigma Olympus (Black)</t>
  </si>
  <si>
    <t>Aputure AL-M9 Amaran LED Mini Light on Camera Video Light, Black Introduction: The Amaran AL-M9 is a pocket sized LED fill light. It is incredibly compact and lightweight with 9 SMD bulbs that are powerful in the palm of your hand. It's flexibility makes it suitable for a wide variety of applications from run and gun video to macro product photography and so on. Features: High Efficiency Bulbs, TLCI 95+ 9 SMD light beads, Creating High illuminance Buit-in Lithium Battery, Charged via USB Ultra Thin with Only 140g Weight Adjustable Brightness in 9 steps Specifications: Color Temperature:5500±200K CRI:&gt; 95 TLCI: &gt; 95 Illuminance:0.3m 900 Lux; 0.5m 350 Lux;1m 80 Lux Number of LEDs:9 Battery Type:Lithium-polymer battery(3.7V 1800mAh) Voltage:DC 5V Current:1A Battery Working Time: &gt; 1.75h maximum brightness Dimension:87*56*11 mm Package Includes: 1 x AL-M9 1 x Universal Adapter 1 x Product Manual 1 x Diffuser 1 x USB Charging Cable 1 x Carrying Case Warranty Card. Original product from Tiyana Incorporation</t>
  </si>
  <si>
    <t>Godox CB-09 Hard Carrying Storage Suitcase Carry Bag For AD600 AD600B AD600BM AD360 TT685 Flash Kit Godox CB-09 Suitcase Carry Bag for AD600 AD600M AD600B AD600BM AD360 TT685 Flash Kit. Designed for studio flash and accessories, detachable dividers allows you to divide the case according to your needs. Hard case with soft padded inner material, protect your studio flash from scratch. With handle and adjustable shoulder strap, provides two different carrying ways. Two durable straps at the bottom to protect the case from scratch and bumps. Package List: 1 Storage Case , 1 Shoulder Strap</t>
  </si>
  <si>
    <t>Sonia Combo of Umbrella Flash Light Stand for Photography Set of 2 with Carry Bag Case It is widely used in small to large photo studio. Beginner to professional, all photographer or person, plane/printed background photo, used it. It comes with a kit bag. It is very easy to carry and load or reload. You do not need to worry about product and all because before ship we check product completely so there would not be any defect or damage from out end.</t>
  </si>
  <si>
    <t>Brain Freezer J DSLR SLR Camera Lens Shoulder Backpack Case for Canon, Nikon Sigma Olympus (Exotic Blue)</t>
  </si>
  <si>
    <t>Amazing World of Needs Light Stand Carry Bag/Case Light stand is constructed from aluminum alloy, giving it exceptional strength for heavy work. For simple storage and transport, the stand collapses easily and is very lightweight to carry. Its solid locking capabilities ensure the safety of your lighting equipment when in use. Compliant with industry standards, this stand supports all major photo equipment including reflectors, softboxes, lights, umbrellas, backgrounds and more.</t>
  </si>
  <si>
    <t>Sonia Umbrella Light Stand Photo Video Studio Lighting Photography 9 Feet Stand-Black with Carry Case Content:- light stand - 1nos, carry bag - 1nos please products of the "osaka" and "Sonia" from the "Sonia photo world" otherwise products or any other non-recommended or non-compatible fitments with our products are not eligible for warranty.</t>
  </si>
  <si>
    <t>SolidGEARS ® Light Stand Carry Bag Case CB-05 Supports Camera Tripod, Backdrop of Manfrotto, Digitek, Sonia, Vanguard, Simpex Filming equipments (Yellow Black) Colour:Yellow Black Carry and protect your light stand, big tripod &amp; other filming equipment'sWith foam padded interiorCome with a small shoulder strapGreat as a carrying case for your tripod in outdoor / outing photographyColor Choice as per availability (Select from available choices)Material: Outer Layer: 1680D polyester Inner Layer: 190T polyester liningOuter Dimension: Length:100cm, Width:17cm, Diameter:50cmCan easily contain Light Stands / Tripod, Backdrop Stand Kit (We have tested all SolidGears Equipment's which are of standard size, check listing photos) Bag is compatible with all standard size equipment's</t>
  </si>
  <si>
    <t>Universal 32-inch 5 in 1 Translucent Silver Gold White and Black Collapsible Round Multi Disc Light Reflector for Studio Or Any Photography Situation 5-in-1 Collapsible Reflectors are a versatile and economical solution for light control in your photos and videos. The reflector is ready-to-go and available in many sizes. With a simple flip. The 5-in-1 Collapsible Reflector is versatile in the field and in the studio, providing shadow-lightening detail in your subject, using available, or studio lighting. It starts out as a translucent white disc perfect for softening direct sun, or lights without diffusion. Use the removable, reversible zippered slipcover to reflect light into shadow areas of your subject. Your choice of color: silver, gold, white, black mix, will be determined by the lighting conditions, and your personal preference. This 32" (80 cm) disc is suitable for 3/4 length portraits, and medium still-life setups. It folds down to 1/3 its open size, and comes with a storage sleeve. Silver increases the specular highlights and yields a high-contrast image. It's perfect for video, product shots and photography. Gold produces a natural, golden fill that is great for sunsets, jewelry, and indoor portraits. White produces an even, neutral-colored bounce light that works beautifully as a fill light source for both product shots and indoor/outdoor portraits. The black side diminishes unwanted reflections or color casts. Translucent fabric is used to diffuse light, producing a broad light source and a soft, wraparound effect that's perfect for outdoor portraits or whenever a softer light is needed. Package Contents 1 x Reflector 1 x Carrying Bag.</t>
  </si>
  <si>
    <t>Hanumex Umbrella Photo Video Studio Lighting Photography Stand-Black with Carry Case 1Pcs Studio Light Stand. Beginner to professional, all photographer or person who want to click a high quality plane/printed background photo, used it. It comes with a high quality kit bag. It is very easy to carry and load or reload.</t>
  </si>
  <si>
    <t>GETKO WITH DEVICE Waterproof Double Layer-Electronic Travel Organiser (28cm x 20cm x 3.5cm, Black) Specification: color: black material: nylon &amp; oxford cloth accessories: durable zipper size chart: size: 228cm x 20cm x 3. 5cm. Package includes: 1 x digital storage bag: please be reminded that due lighting effects, monitor s brightness/contrast settings, there could be some slight differences in the color tone of the website s photo and the actual item. Item measure by hand, it could be 1cm different, your kind understanding will be much appreciated.</t>
  </si>
  <si>
    <t>SolidGEARS ® Light Stand Carry Bag Case CB-05 Supports Camera Tripod, Backdrop of Manfrotto, Digitek, Sonia, Vanguard, Simpex Filming equipments (Blue Black) Colour:Blue Black Carry and protect your light stand, big tripod &amp; other filming equipment'sWith foam padded interiorCome with a small shoulder strapGreat as a carrying case for your tripod in outdoor / outing photographyColor Choice as per availability (Select from available choices)Material: Outer Layer: 1680D polyester Inner Layer: 190T polyester liningOuter Dimension: Length:100cm, Width:17cm, Diameter:50cmCan easily contain Light Stands / Tripod, Backdrop Stand Kit (We have tested all SolidGears Equipment's which are of standard size, check listing photos) Bag is compatible with all standard size equipment's</t>
  </si>
  <si>
    <t>Leather case for spyglass telescope Dark brown premium leather case for Spyglass telescopes. Dimensions: 2 inch x 2 inch x 6 inch, with a push button closing.</t>
  </si>
  <si>
    <t>Well Pack Box Brass Pirate Telescope with Leather Case Includes 6 Pressed Metal Coins, Heavy Duty Compass, and Authentic Real World Treasure Map Brass 6 Pirate Spyglass In Keepsake Box Brass Dial Compass Metal Gold Coin Doubloons And A Treasure Map</t>
  </si>
  <si>
    <t>ELV CC3 22 Slots Wallet (Jet Black) This ELV memory card carrying case keeps your memory cards organized and labelled inside. Perfect storage and travel accessory for your photo / video camera, mobile phone, audio player / recorder and other memory card devices. Each memory card case has 22 slots in total: 18 small slots that hold cards up to 24mm wide and 4 large slots that hold cards up to 43mm wide. The case has good quality zipper, is made of durable polyester fabric and nylon, which makes it water resistant and has velvety coushioned interior that does not allow the memory cards to fall. It's tough and lightweight, so it will protect the case contents.All 22 slots (small and large) will fit SD, SDHC, Mini SD, Micro SD, Memory Stick Pro Duo, XD and MMC cards. ELV Memory Card Case is made in India and has 30 Days warranty on manufacturing Defect (Memory cards not included).</t>
  </si>
  <si>
    <t>The Virgo Outdoor HD Monocular Space Telescope Astronomical 90X Refractive Telescope with Portable Travel Tripod Adjustable Lever It is a high-powered telescope, with good performance observation of celestial bodies, suitable for entry-level amateur astronomers and children. Different magnification eyepieces can make you free with observed at different distances and sizes objects . And the telescope as the viewing mirror, can be upright image fully. As long as you have enough imagination, there will be more interesting and practical usefulness. ERECTING EYEPIECE The 1.5X Erecting Eyepiece not only increases the magnification of telescope but also correct the direction of the image. For example, a telescope, which has a magnification of 60X, will have a magnification of 90X when a 1.5X Erecting Eyepiece is used. Moreover, when the telescope is used to view landscope, the erecting eyepiece can straighten out the image. WHICH MAGNIFICATION?- SELECTING THE CORRECT EYEPIECE The optimum magnification depends on what you are looking at. As a rule of thumb, the best image results from using a magnification, which is not more than 1.5X - 2.0X the diameter of the objective lens. For observation of moss heavenly bodies, a magnification of 75X - 100X can be achieved with a 50mm objective lens. A lower magnification should be used for the observation of the stars. This provides a wider field of view and simplifies aiming the telescope at the desired object. The maximum magnification should be used only for particularly clear objects such as the moon, which is relatively close to the Earth and very bright, permitting good resolution of details at high magnification.Package: Main tube x 1 H20mm eyepiece x 1 H6mm eyepiece x 1 1.5X Erecting Eyepiece x 1 90º Zenith mirror x 1 33cm height Aluminum tripod x 1 Lens cloth x 1</t>
  </si>
  <si>
    <t>Orion 15174 47x13.5x18.5 Inches Padded Telescope Case (Blue) We offer a rugged, soft custom case to fit the SkyQuest XT8 optical tube. It is fully padded on all sides to provide maximum protection of your instrument. Our padded scope cases provide a convenient means for transporting and storing your scope. It'll stay cleaner and last longer, free of dings and scrapes. They're made of heavy, water-resistant polyester/nylon material with padding sewn into the inner lining. Full-length zipper allows easy access. Handle straps fit nicely in the hand and most are long enough to sling over a shoulder, too. Comfortable to carry, forgiving of bumps and bruises, and more space-efficient than boxy hard cases, our scope cases are a smart buy for any telescope owner. Get yours today! One-year limited warranty.</t>
  </si>
  <si>
    <t>Humble Mini Tripod Universal Mount with Phone Holder Clip Desktop Self-Tripod for Mobile Phones and Digital Camera - Silver</t>
  </si>
  <si>
    <t>Sirui A-1005 Tripod Kit with Y-10 Ball Head Features 1. Retractable center column provides different height. 2.tripod leg converts to monopod. Center column can be attached for increased height. 3. 3 leg angle positions for different shooting requirement. 4.the center column can be inverted for unusual low angle shots. 5. Each leg has an automatic leg angle lock mechanism for speed and convenience. 6. The center column can be detached and inverted for low angle or macro shooting. 7. Legs fold up 180 degree for extra compactness. 8. The case can hold a ball head and tripod. 9. Center column hook allows you to hang additional weigh under the tripod for added stability. Y-series ball head 1. Separate adjustment knobs for panning and main locking for maximum control and flexibility. 2. Bubble level for fast horizontal alignment. 3. Sirui's unique locking mechanism provides unequaled locking force. 4. Rugged metal locking knob offers a wear-resistant surface, solid grip. 5. Precision built to provide smooth, vibration-free movement. 6. Ball head comes with an arca compatible quick release plate. Included in the box: tripod, y-10 ball head, soft case, tools, spring hook, wrist strap, 1/4 3/8 mounting screw, arca-compatible quick release plate, instruction manual, warranty card.</t>
  </si>
  <si>
    <t>Digitek DTR-550LW Professional Tripod Size name:DTR-550LW Digitek Tripod DTR-550LW, light weight heavy duty tripod from house of Digitek.</t>
  </si>
  <si>
    <t>CP BIGBASKET - 3110 Portable and Foldable Camera - Tripod with Mobile Clip Holder Bracket, Stand with 3-Dimensional Head 150 gm (Black) Professional-style photographs with help from this basics 50-inch lightweight tripod.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with friendly features. Camera cellphone universal tripod capture, awesome pictures and amp; video anywhere with your phone, thanks to the small mini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Rotate and make the platform loose to adjust shooting angle. Left:open right: lock phone holder compatible: apple iPhone 7, iPhone 7 plus, iPhone SE, iPhone 6S, iPhone 6S plus, iPhone 6, iPhone 6 plus, iPhone 5c, iPhone 5s, iPhone 5, iPhone 4s, iPhone 4, Samsung Galaxy s7, Galaxy s7 edge, Samsung Galaxy s6, galaxy s6 edge, s6 edge plus, galaxy s5, Galaxy Note 5, galaxy Note 4, Galaxy alpha, galaxy mega 2, galaxy Note edge, Galaxy s5, galaxy s4 mini, s4, hua wei, LG, HTCand most of the phone with the width and height and universal screw attaches to all tripods and matched for the clamp.</t>
  </si>
  <si>
    <t>Technuv 3110 Professional Tripod Features: Making your tripod perfectly level Ideal for outdoor, travel and timer shots Easy to set up and store (Just needs a few seconds) Built-in bubble level 360 horizontal and 90 vertical swivels with 3-way head Solid Safety 4 Section Aluminum Legs with Non-Slip Feet, Quick release leg lock Grip for adjusting head position Lightweight and portable Quick release head for easy connecting to camera or camcorder Compatible with all Cameras and Camcorders Specification: Maximum Height: 40.16in (1020mm) Minimum Height: 13.78in (350mm) Folded Length: 13.58in (345mm) Max. Tube Diameter: 0.66in 16.8mm Maximum Tripod Load: 2.5kg Head type: 360 swivel fluid head Leg lock type: Self-aligning metal quick-flip leg locks Material: 1/4 aluminum Package Weight: 434g</t>
  </si>
  <si>
    <t>Mobile Gear 105cm Long Metal Camera Tripod For Mobiles &amp; Action Cameras Having 3-Way Pan &amp; Tilt (With Free Attachments) Mobilegear presents Metal tripod (105cm height) for Smartphones and Cameras &amp; DSLRs. This tripod enhances the look of your powerful and gorgeous device. Features: This one tripod is apt for all your cameras: from your smart phones to DSLRs (small lens) to Digital Cameras to Action Cameras (Such as Gopro and SJCam all models) LIGHT WEIGHT, EASY TO SET UP: It is under 400 grams, and can be set up in minutes with a simple clip on/off extend/retract legs MULTIPLE HEIGHTS: You can open and close the leg levers and acheive various heights between 35 cm to 105 cms 3 WAY PAN HEAD FOR SMOOTH PAN &amp; TILT - Turn your camera to right or left, up or down with no jerks with smooth 3 way pan head HIGH-QUALITY UNIVERSAL MOBILE ATTACHMENT: With larger grip and bigger top rubber cap it can take all mobile smarphones Specification: 3 way Pan Head BUILT IN LEVEL 4 Sec Aluminium Legs Quick Lever Lock Rubber Legtip What's Inside: 1 Tripod and Carrying Pouch</t>
  </si>
  <si>
    <t>Cospex Camera Tripod with Clip Holder Bracket Portable and Foldable Mobile Plastic and Metal for Xiaomi, Lenovo, Apple, Samsung (Multicolour) Size name:Camera Stand Quick Connect or Disconnect Magnetic Connector Can Connect Within 1 Second and Can Charge by Both Side,so Easy and safe. One-Handed Operation with Magnetic Automatic Adsorption Function and Quick Connect to Usb Cable, It Is Very Convenience to Charge While You Are driving. Anti-Dust Plug While Usb Cable Is Out of Charging, the Magnetic Connector Can Be Used as Anti-Dust plug. Strong and Durable Bending the End of This Cable over 10000+ Times and Saw No Damage or Change in Performance. Heat-Resistant Connectors Ensure Complete Safety and Reliability. Extra Convenience with Magnetic Connector, You Do Not Need to Worry About Inserting in Dark Any More - Plug in Without Seeing, Just Simple. Works with iPhone 7 / 7 Plus / 6S / 6S Plus / 6 / 6 Plus / 5s / 5c / 5 Ipad Air / Air 2 / Pro, Ipad Mini 2 / Mini 3 / Mini 4, Ipad (4th Generation) Ipod Nano (7th Generation) and Ipod Touch (6th generation). With Dual Port Car Charger of Highest Grade the Material of Dual Port Car Charger Usb Are of the Top Class, to Ensure Safe Charging of the Car. You Can Use the Dual Port Usb Car Charger for Long Because of the Long Durability. It Would Not Take You Too Much to Get a Topgradeone in Our Shop. So Are You Attracted to the New Dual Usb Car Charger Industry-High Power: An Incredible 2 Amps Provides Enough Power to Charge Two Tablets Simultaneously at Full Speed with 2.1A From One Port and 1a From Another Port. With Dual Usb Ports, Enjoy Uninterrupted Use of Your Device's Maps, Videos and Other Functions While Driving.</t>
  </si>
  <si>
    <t>AmazonBasics 60-Inch Lightweight Tripod with Bag Style name:Pack of 1 AmazonBasics 60-Inch Lightweight Tripod with Bag (Black)</t>
  </si>
  <si>
    <t>Yumato DV5 Portable &amp; Foldable Camera Mobile Tripod with Mobile Clip Holder Compatible with All Smartphone,DSLR &amp; Camera (Assorted Colour) Yumato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 Rotate the screw to install the camera. Control the platform easily. Extend and fold the center shaft to change height. Rotate and realize side shot at 90 degree. Rotate and make the platform loose to adjust shooting angle. Left:open right: lock Phone Holder.</t>
  </si>
  <si>
    <t>SICHER 10-inch Gorilla Mini Tripod with Mobile Attachment and Bluetooth Remote for Phone/DSLR Camera (Black and White) Size name:With Bluetooth Remote The unique, flexible and versatile tripod. Designed for point and shoot. Stability on any surface over two dozen leg joints bend and rotate 360 degrees, giving you the flexibility to set up anywhere. Portable The flexible and lightweight legs allow you to easily store and carry when on the go. Sturdy and rough This tripod can easily handle 10-15 times of its weight. The rubberized ring and footgrips keep your gear standing strong, or you can utilize the octopus style tripod to wrap around almost any structure, from fences to trees, so you can take it virtually anywhere. For long use First of all loosen all the joints to smooth-en the flexibility. This is important as it will make sure that your tripod will last long. Method to use Use the universal ¼-20 screw to attach your camera to the standard tripod mount. If you are using mobile, first attach the phone holder with the tripod, and then hold the phone inside the phone holder. On addition to this you also get bluetooth remote, which you can use to command your phone for different camera actions. Package list 10 inch large gorillapod. Universal phone holder Bluetooth remote to command mobile camera action.</t>
  </si>
  <si>
    <t>EYUVAA LABEL Camera Tripod Stand with Universal Smartphone Mount and Wireless Bluetooth Remote Control Camera Shutter Eyuvaa Camera Tripod and Monopod Bundles Let You Do More! Whether you need extra stability, want to get into your own shots, or both, our Eyuvaa Tripod Bundles let you do more.With your new tripod, the handy compact Remote Camera Shutter Release, and the included microfiber cleaning cloth, You’ve got everything you need to take your phone pictures to the next level. We’ve got several tripod and monopod styles and sizes to choose from, so you can be sure there’s an option that will fit your needs perfectly. Product Features Lightweight tripod for digital cameras, pocket camera, mobile phoneThree-way head, can be rotated at 360 degreesMade of high quality aluminum alloyPull buckle locking systemQuick installation plate:1/4" international standard screwNon-slip rubber, bubble level, non-slip foot padAdjustable-height and 3-way head tripod Adjustable-height tripod, three extendable sections, makes it easy to achieve reliable stability and catch just the right angle when going after that award-winning shot. The leg height can be individually adjusted as needed or all three legs can be raised to the full height of 50 inches.3-way pan head, allows for ultimate versatility. Easily change the orientation of the camera from portrait to landscape. In The Box : 1x Compact Bluetooth Remote Control1x Adjustable Tripod1x Dual Mount Phone Holder1x Carry Bag</t>
  </si>
  <si>
    <t>Osveta-Fully Flexible Mount Cum Tripod,Foldable Camera Tripod with Mobile Holder Bracket Standwith 3D Head &amp; Quick Release Plate (Silver/Black) Osveta-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Br&gt;Six Steps to use this tripod: . Rotate and realize side shot 90 degree. Rotate and make the platform loose to adjust shooting angle. Left:open right: lock Phone Holder br&gt;Compatible: Most of the phone with the width and height and universal screw attaches to all tripods and matched for the clamp.</t>
  </si>
  <si>
    <t>m memore 40.2-inch Portable Camera Tripod with 3 Dimensional Head and Quick Release Plate for Canon Nikon Sony Cameras Camcorders (Tripod-3110)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at 90 degree. Rotate and make the platform loose to adjust shooting angle. Left:open right: lock Phone Holder Compatible: Apple iPhone 7, iPhone 7 Plus, iPhone SE, iPhone 6S, iPhone 6S Plus, iPhone 6, iPhone 6 Plus, iPhone 5C, iPhone 5S, iPhone 5, iPhone 4S, iPhone 4, Samsung Galaxy S7, Galaxy S7 edge,Samsung Galaxy S6, Galaxy S6 edge, Galaxy S6 edge plus,Galaxy S5,Galaxy Note 5, Galaxy Note 4, Galaxy Alpha, Galaxy Mega 2, Galaxy Note Edge, Galaxy S5, Galaxy S4 mini, Galaxy S4 ,HUA WEI,LG,HTC and most of the phone with the width and height and universal screw attaches to all tripods and matched for the clamp. Please Register Your Product for Warranty</t>
  </si>
  <si>
    <t>Rnaux Smart Phone Perfumed Antibacterial SANITIZER Gel Kit with 4 Ultra Premium Microfibers and Cleaning Brush (Aqua Breeze, 200 ML) * Hand Crafted in India * { Republic Day Sale - Free USB LED+OTG } Colour:Aqua Breeze  |  Size:200 ML The package contains Gel based solution to clean all your smart phones, phablets and tablets with a refreshing perfume. In case you wish to any other perfume, choose your desired variant. You can also pick your desired quantity amongst 60 ml, 100 ml and 200 ml sound. About Rnaux Global India is recognized by Department of Industrial and and a leading manufacturer of gel-based cleaning solution for Smart Phones/Tablets, Eye Wear/Power Lens/Sunglasses and Gadgets like Laptop/PC/TV screens. We are the owners for Rnaux Global Trademark based out of Udyog Vihar Cyber City (Gurgaon). Our CSR Initiatives We pledge to contribute a portion of our revenue for the greater good of the society. One of our initiative is to create awareness about cleanliness and empower the unskilled village women in the state of Haryana with education and employment support. For approx. 70% Of our workforce are women. We have also adopted a village (Firozpur) in Uttarakhand to support rural education, focusing primarily on women education. About Our Product Our product is a unique multipurpose cleaning gel for smartphones, computers, Optical and other gadgets. Currently we have Gadget Cleaners, Smart Phone Cleaners and Optics Cleaners. A Gel Based solution that gives a neat and clean furbish to your devices in 30 seconds. We came up with our innovative perfumed get kits, currently available in four versions - Aqua Breeze, Lemon Grass, Wild Rose and Green Apple.</t>
  </si>
  <si>
    <t>COSMUS Polyester Grey Laptop Backpack Colour:Grey Waterproof high-quality camera backpack with secure body-side access for DSLR cameras and large lenses. Cosmus Horizon Camera Bag is ideal companion for all Professional Photographer. Carry your World with this heavy duty Camera Bag, The Flipside design support your workflow and the demands of each new day with plenty of room and flexbility to fit your devices. This High-performance, large capacity camera backpack designed to fit a all kind of DSLR Camera with grip and up to 400mm f2.8 attached lense or 500mm detached lens, 1-2 extra camera bodies, 4-6 extra lenses plus 15” laptop, 10” tablet. Flipside design provides increased security through body-side points of entry and full access to gear without setting the bag down Multiple organiser sections for accessories and front storage panel for cords, chargers and small items Two stretch-mesh side pockets for quick-grab items like water bottles Additional waistbelt and adjustable sternum strap help distribute weight evenly</t>
  </si>
  <si>
    <t>Tenba Messenger DNA 15 Camera and Laptop Bag - Olive (638-382) Colour:olive  |  Style name:DNA 15 2" Low-Profile Shoulder Strap Adjustable Security Strap 2" Low Profile Shoulder Strap Pad Rain Cover Limited 5-Year Warranty</t>
  </si>
  <si>
    <t>Fossilbeater Wyane Enterprises Magic Cleaning Roller Brush for Bed Sheet/Sofa/Carpet/Car Seats (Colour May Vary) Wyane Enterprises pieces of roller cleaning brush , It is unbreakable virgin powder handy &amp; light weight wonder brush collects all dust for dry cleaning, nails pin, eatables particles and fine glass particles. he multipurpose magic roller brush is a quick and easy solution to clean Sofa,Carpets,Bed sheets,Car seats etc. It quickly picks up dirt, pet hair, crumbs, and more. It has the ability to lift dust without any scratch. All the dust particles get accumulated in the container that can further be taken out .No need to use dustpan.</t>
  </si>
  <si>
    <t>SR Global Spy Hd Pen Camera with Voice-Video Recorder and Dvr-Hidden-Camcorder (Multi-Color) Model 226896 Experience advanced technology with the video recording pen camera. This hi-tech USgadget has sophisticated technology packed into the compact body of a pen. In addition to being a writing instrument, this gadget also serves as a camera, video and sound recorder. The fascinating pen has a special slot for your micro SD card. You can easily transfer your media files on to your computer, as the gadget has its own inbuilt USB device. The USB device simultaneously charges the gadget, while attached to your computer.paint#roller#rollers#for#walls#asian#paints#with#design#brush#kids#set#art#automatic#wall#cleaner#combo#cover#collection#designer#machine#diy#extension#pole#electric#extention#painting#magic#pro#pump#pattern#plain#rod#refill#small#size#stand#tray#texture#try#tin#long#stick#hair#styling#sweeper#carpet#handler#press#straightner#styler#heat#dot#tools#canvas#artists#tool#box#wood#kit#accessories#artist#bag#mask#professional#girls#home#paintings#living#room#frame#brushes#acrylic#mantra#photo#knife#apron#activity#abstract#toddlers#board#books#colours#sheets#colour#dotting#dish#deer#damask#stencil#endless#road#easel#earrings#finger#of#3#gloves#sprayer#ganesha#games#horse#decoration#hobby#in#4#watercolor#the#indispensable#guide#dark#jewellery#jesus#framed#jacket#large#lady#street#machines#notebook#nib#and#holder#nature#pen#oil#running#ganesh#hanuman#lord#krishna#pallete#paper#palette#plastic#papers#peacock#radha#ravi#varma#spatula#below#1000#toys#under#100#250#300#200#500#varnish#varanasi#village#vastu#frames#wooden#quotes#zoom#17inches#18x24#14x14#cm#2#feet#2ft#ft#2018#piece#above#2000#35#4ft#48#inch#40#x#5#panel#50#6</t>
  </si>
  <si>
    <t>Lapcare 5-in-1 Screen Cleaning Kit with Suction Balloon Product Description Essential Components The Lapcare 5-in-1 Screen Cleaning Kit comes with five crucial units to let you keep your electronic gadgets and peripheral as good as new. The 5-in-1 Screen Cleaning Kit comes with a sterile aqueous solution, a blow nozzle, a tiny brush, a special cloth and a suction balloon making a complete cleaning package for the screen of your various devices. The sterile aqueous solution has been prepared with a unique formula and is suitable for use on a number of displays like mobile phones, notebooks, monitors, digital cameras, PDAs, LCD/LED TVs and more. The special cloth should be used for dipping into this solution and wiping off the screen of your gadgets to remove finger-marks, grease stains, dirt, dust, drops, spill spots etc. When you are cleaning a keyboard, the blow nozzle and the suction balloon will allow you to reach every corner of your peripheral to blow away the accumulated heaps of dust. Even the soft brush can be utilized to broom away dirt from the lengthier and accessible portions of your keyboard. Clear and Odourless Solution The sterile aqueous solution in this 5-in-1 Screen Cleaning Kit is a clear and odourless solution totally free from ammonia, alcohol and vinegar. This means your valuable LCD/LED/IPS and other high-tech displays will remain protected from harm and you can safely use the aqueous solution on the screen of your multiple devices. From the Manufacturer Keep Your Gadgets Clean Clean the screen of your laptop or personal computer with the Lapcare 5-in-1 screen cleaning kit with suction balloon. This screen cleaning kit features a sterile aqueous solution, special cloth, blower, soft brush and suction balloon that will help you clean the corners of your laptop screen as well as your keyboard. You can also use this laptop screen cleaning kit to clean your cell phone and digital camera.Remove Dust, Grease and Fingerprints The Lapcare Screen Solution included in this screen cleaning kit is clear and odourless and also free of alcohol, ammonia and vinegar. It is absolutely safe for cleaning your laptop screen, camera, mobile phone and other gadgets. Remove dust, fingerprints and grease without causing any damage to your screen. You can use the blower to blow-clean your keyboard and the special cloth to wipe off dust from your laptop. This computer keyboard cleaning kit makes a great addition to your work desk. Kit: Includes a special liquid, blower, special cloth, soft brush and suction balloon</t>
  </si>
  <si>
    <t>EEEKit Lens Screen Cleaning Kit, Air Blower, Brush, 4 Pack Microfiber Cloths for Camera, Phone, Tablet Screens, Eyeglasses Product Description Kit Includes: 1 x Black Rubber Air Blower. 1 x Cleaning Brush. 1 x Large Cleaning Cloth. 3 x Small Cleaning Cloth. Please note that EEEKit and.com are the only sellers on that are authorized to sell products with the EEEKit name. Buy from sellers EEEKit or.com to ensure authenticity and better service.Product Specification:Black Rubber Air Blower:Rubber blower for clean the dust on the camera lens and camera screenGreat to remove dust off sensitive camera parts without physical contactLightweight, easy to carry with your camera when travelling outdoor Cleaning Brush:Can be used on digital camera sensors, lenses, telescopes, computer keyboards, microscopes, communication equipment, musical instruments, or any other precision equipmentCleaning Cloth:1 X Large Cloth Demension: 11.8 in x 11.8 in(30 cm x 30 cm)3 X Small Cloth Demension: 7.9 in x 7.9 in( 20 cm x 20 cm)The stitched dual layer cleaning cloths are super soft and offer double cleaning absorption. All electronic products must be used with a step down/up converter for Indian voltage compatibility. Imported from UK.</t>
  </si>
  <si>
    <t>Petology Professional Pet Hair Grooming Comb Rounded Teeth Stainless Steel Petology comb is professionally designed by expert groomers with a combination of coarse and fine teeth, this comb takes grooming to the next level by providing you with the perfect tool that is able to remove any loose hair, dirt, fleas, tangles and anything else from your pets, while keeping them happy with its gentlest touch! Get rid of dead and knotted hair - Our Comb gently removes loose hair, and eliminates tangles, knots, dander and trapped dirt. Make Combing your pet a comfortable and pleasant experience - Our Stainless Steel Combs grooms and massages for a healthy coat, increasing blood circulation effectively. It is designed with Fine Round Ends which makes it Safe on your pet’s sensitive skin. Even after the first use, you will notice less hair around the house and that your pet’s hair is much softer and sleek! 1. Smooth rounded teeth combs for complete grooming. 2. Taking care of your dog &amp; cat is easy with the Petology comb. 3. Makes grooming simple. 4. Best suited for dogs, cats, kittens and small animals. 5. Ideal for long and short haired breeds. 6. Recommended by professional groomers. 7. Smooth, rounded teeth are gentle to the skin. 8. Regular combing helps prevent hairballs. 9. Comb length: 17cms</t>
  </si>
  <si>
    <t>2 in 1 Succulent Cleaning Air Blower Brush Beads Dust Cleaner Anti-Static Cleaning for Camera Len Telescope Sensor Video Feature:Item Type: Air Blower BrushMaterial: Plastic&amp;FiberColor: White+BlackUsage: CleaningSize: 8.5*4.5cm/3.35*1.77in Package Included: 1*Air Blower Brush</t>
  </si>
  <si>
    <t>Odd Bits of Travel with Brush and Camera</t>
  </si>
  <si>
    <t>Storite 4 in 1 Screen Cleaning Kit for Laptops,Mobiles,LCD,LED,Computers,TV (KCL-1025)</t>
  </si>
  <si>
    <t>AST Works 7 pcs Professional Lens Cleaning Cleaner Kit Pen Brush Cloth Set for Cameras Item name: 7 pcs professional lens cleaning cleaner kit pen brush cloth set for cameras product description description: description: 1. Air blower cleaner: (1)direct a powerful stream of air to blow away dirt and specks from lenses, dslr sensors and camera mirrors (2)safer and easier to controlpressed air 2. Cleaning cloth: (1)our microfibers are made with premium materials and designed to the highest standard of quality (2)ideal for cleaning oil and dirt off eyeglasses, iphone/ipad and other touch screens, binocular lenses, digital slr and other camera lenses, gps devices, and other delicate optic 3. Cleaning pen: (1)safe for all lenses including multi-coated surfaces (2)the small, pen-style design easily fits in any camera bag (3)hidden in the other end is a double sided soft pad with a non-liquid cleaning agent to remove fingerprints and more serious dirt, all without damaging the anti-reflection coating on your lens 4. Cleaning tissue: (1)booklet of 50 sheets. This cleaning tissue is a premium, lightweight, disposable lintless tissue. (2)perfect for cleaning the surfaces of camera and camcorder lenses, telescopes, magnifying glasses, microscopes or other optical equipment. (3)this portable tissue will provide you with an outstanding effectiveness in removing fingerprints and stains on lenses. (4)size: approx. 10 x 7.5cm (5)quantity: approx. 50pcs included: 1 x air blower 1 x lens brush 1 x cleaning pen 1 x lens tissue paper 2 x cleaning cloth 1 x strap</t>
  </si>
  <si>
    <t>Sakura Mini Binocular Day Night Vision 30x60 Zoom with Coated Orange Lens + Lenspen NLP-1 Cleaning Brush (Black) The Lenspen NLP-1 cleaning brush is a user friendly option to clear the dust, grime, watermarks or finger prints from your optic lenses such as camera lenses, telescope lenses, binocular lenses etc without blemishing them with scratches. With this optical lens cleaning brush, you don’t require any solution to do the cleaning as its retractable brush and ultra soft natural bristles would do the trick. It boasts of a new and improved patented carbon cleaning compound which ensures more cleaning and less spillage. This lens cleaning brush features an ergonomic body with a twist cap activator that makes sure that the lenses are cleaned effectively. Thanks to its non fluid cleaning element you can instantly get a pristine lens without waiting for it to dry. Since this cleaner is a compact and non toxic device, you can easily carry it wherever you go and employ it to make your lenses cleaner than ever. The Lenspen NLP-1 cleaning brush is an ideal device for people who deal with lenses every day. Product description:- mini binocular for bird watching, outdoor sports and shows, air shows, trips, hunting, hiking, boating, low-light conditions. Features:- * high quality * multi coated optics * angle of view 7. 2 degrees * field of view at 1000m: 126m * bak7 prisms * objective lens diameter22mm * dioptre correction * rubicon coated lenses * mystery 30 x 60 binoculars. * fully coated optics for increased brightness. * instant focus lever for rapid focusing. * smooth center focusing * fold down eye cups for spectacle wearers * ideal for yachting, hunting, bird watching, auto racing, horse racing, theater, boating, surveillance and security as well as other outdoor recreations. * field 7. 2 degrees. * material: high-insensitive engineering plastics mirror bracket, black rubber cover and protective soft rubber for eyepiece comfortable feel. * color: black.</t>
  </si>
  <si>
    <t>Rnaux Laptop, PC, Camera Lens Cleaning Gel Kit with 4 Ultra Premium Microfibers, Cleaning Brush (Aqua Breeze Perfumed, 200ML) Hand Crafted in INDIA { Republic Day Sale : FREE Silicone Laptop Keyboard Skin Protector } Colour:Aqua Breeze Perfumed  |  Size:200ML The package contains Gel based solution to clean all your devices (PC &amp; laptop screens, camera lenses etc.) in four perfume variants - Wild Rose, Green Apple, Lemon Grass, Aqua Breeze. You can also pick your desired quantity among 60 ML, 100 ML and 200 ML volumes. You get Rnaux premium quality microfiber cloth along with the gel. With 60 ML you get 2 pieces, with 100 ML you get 3 pieces and with 200 ML you get 4 pieces. About Rnaux Global India is recognized by Department of Industrial Policy and Promotion and a leading manufacturer of gel-based cleaning solution for Smart Phones/Tablets, Eye Wear/Power Lens/Sunglasses and Gadgets like Laptop/PC/TV screens. We are the exclusive owners for Rnaux Global Trademark based out of Udyog Vihar Cyber City (Gurgaon). Our CSR Initiatives We pledge to contribute a portion of our revenue for the greater good of the society. One of our initiative is to create awareness about cleanliness and empower the unskilled village women in the state of Haryana with education and employment support. For e.g. approx. 70% of our workforce are women. We have also adopted a village (Firozpur) in Uttarakhand to support rural education, focusing primarily on women education. About Our Product Our product is a unique multipurpose cleaning gel for smartphones, computers, Optical and other gadgets. Currently we have Gadget Cleaners, Smart Phone Cleaners and Optics Cleaners. A Gel Based solution that gives a neat and clean furbish to your devices in 30 seconds. We came up with our innovative perfumed get kits, currently available in four versions - Aqua Breeze, Lemon Grass, Wild Rose and Green Apple</t>
  </si>
  <si>
    <t>Precision Design 6-Piece Camera &amp; Lens Cleaning Kit with Blower, Brush, Fluid, Cloth, Tissues &amp; Tips + 6 Microfiber Cleaning Cloths Precision Design 6-Piece Camera &amp; Lens Cleaning Kit with Blower, Brush, Fluid, Cloth, Tissues &amp; Tips + 6 Microfiber Cleaning Cloths</t>
  </si>
  <si>
    <t>DAHSHA RiaTech Cleaning Kit for Optics Glass, Transparent Plastics Film, Laptop/LCD Display, Camera (30 ml)</t>
  </si>
  <si>
    <t>KILKARIYAA Camera Baby Finger Tooth Brush As Approved and recommended by leading Paediatrics Finger Toothbrushes is seriously required for oral care of babies</t>
  </si>
  <si>
    <t>Zeiss Cleaning 16211 Lens Cleaning Kit (Multicolor) Premium cleaning for precision optics.</t>
  </si>
  <si>
    <t>Photron Clean Pro 6-in-1 Cleaning Kit The 6-piece cleaning contains the essential items necessary for the proper maintenance and care of your optical equipment's., This 6 in 1 piece cleaning kit contains everything you'll ever need to properly clean your electronics Items, optics like lenses, filters, LCD etc. The 6-piece cleaning kit includes lens cleaning micro-fibre cloth, dust removal cleaning brush, lens cleaning liquid - 20ml, powerful dust blower, cotton swabs, optical lens cleaning tissues. The cleaning kit can be used for digital cameras and camcorders. Wipes out dirt, dust or any fingerprints. Usage: Spray cleaning solution 1-2 times on microfiber. Wipe surface in gentle, with circular motion. Do not apply cleaning liquid directly onto the surface of camera, computers and mobiles, etc. Use on optional glass surface. Do not use on contact lens.</t>
  </si>
  <si>
    <t>AmazonBasics Cleaning Kit for DSLR Cameras and Sensitive Electronics (Cleaning Solution Not Included) amazonbasics cleaning kit for dslr cameras and sensitive electronics</t>
  </si>
  <si>
    <t>Gizga Essentials Professional Lens Pen Cleaning Pro System and Super Blower Size name:Air Blower + Lens Pen Professional Lens Pen Cleaning Pro System and Super Blower with High Performance Silicon Squeeze Bulb. Air Blower Cleaner. Direct a powerful stream of air to blow away dirt and specks from lenses, DSLR sensors and camera mirrors. Safer and easier to control than compressed air. Air blower easily removes dust and debris from cameras, lenses, and filters with a powerful blast of air. It is so portable that you can take it anywhere you want to go. With the soft top design, to avoid direct damage to the camera or camera lens. Suitable for cleaning a variety of photographic equipment and LCD screen. Made of Non-Toxic Environment friendly Silicon Rubber. Includes a one-way valve to prevent Blaster from breathing in dust and spreading it back to your equipment. Lens Cleaning Pen. Will not scratch or damage lenses Outperforms all other lens cleaning devices Unique LENS PEN tip is self replenishing Cleaning compound will not spill or dry Safe for all optical lenses including multicoated surfaces Quickly cleans fingerprints, smudges, grease marks and dust off lens surface Environmentally Friendly Non-Toxic. Professional lens pen contains multi-laminate nanoscale active carbon powder effectively absorbs oil stain, fingerprint and dirt on lens. Super fine and soft anti-static brush get rid of dust in the seam. The lens cleaning agent is Dry Activated Carbon Compound specially made for cleaning multi-coated lenses and filters. Designed for cleaning lenses, binoculars, telescopes, and other optical products scopes, night vision goggles, or any other sport optical devices. Compatibility: Mobile Phones, Tabs, iPad, Laptop Computers, LCDs, LED TV, Camera, DVD, DSLR Camera, Monitors, Glasses and other sensitive electronic etc.</t>
  </si>
  <si>
    <t>Gizga Essentials Professional Lens Pen Cleaning Pro System + 6-in-1 Cleaning Kit + Professional Wipes for Cameras and Sensitive Electronics Size name:Mega Camera Cleaning Combo Mega camera cleaning combo, professional 6-in-1 cleaning kit, lens pen pro, professional wipes. Plush and sued microfiber cleaning cloth (1 piece). Plush and sued microfiber cleaning cloth extremely fine microfiber leaves zero scratches, streaks or marks and imitates strength of suede leather. Made with premium materials and highest standard quality. Safe for all lens cameras. Cotton swab. 100 percent pure cotton swabs (10 nos) is effective and efficient cleaning for hard to reach areas. Air blower cleaner, air blower direct a powerful stream of air to blow away dirt and specks from lenses, DSLR sensors and camera mirrors. Safer and easier to control than compressed air. Professional cleaning brush. Disposable, static-free and contains no abrasives or silicon's. Perfect for cleaning camera lenses and other optical items. Z41Cleans very effectively use one stroke and remove all regular dust and dirt. This is not the regular soap water cleaning solution. Cleans eyeglasses and camera lenses wipes (30 piece). High-tech ammonia-free formula cleans effectively without leaving streaks or residue. Each foil wrapped twin pack holds one pre-moistened wipe one dry wipe. Safe to use on notebooks, monitors, pdas. Cameras, camera lens, binoculars etc. Lens cleaning pen, the lens cleaning pen is dry activated carbon compound specially made for cleaning multi-coated lenses and filters. Usage instructions: Do not apply cleaning liquid directly onto the surface of camera, computers and mobiles etc. Suede microfiber can be used to clean the surface without the cleaning solution. Wipe the surface gently in circular motion without applying too much pressure.</t>
  </si>
  <si>
    <t>Gizga Essentials Gz-Ck-101 Professional Cleaning Kit (Plush Micro-Fiber Cloth, 45Ml Antibacterial Cleaning Solution) Size name:45 ml Cleaning Combo 45 ml cleaning combo professional cleaning kit for mobile cameras and sensitive electronics (includes: Plush micro-fiber cloth). Microfiber cleaning cloth extremely fine microfiber leaves zero scratches, streaks or marks. Safe for all lenses canon, Nikon, Pentax, Sony etc. Our microfibers are made with premium materials and designed to the highest standard of quality. Ultra gentle extremely fine microfiber leaves zero scratches, streaks or marks. Safe for all lenses. Our plush microfibers are made with premium materials and designed to the highest standard of quality. Cleans very effectively and in one stroke for most of the regular dust/ dirt/ speck/ smudges. This is not the regular soap water cleaning solution. Ideal for mobiles/tabs/cameras. Laptops and other sensitive electronics. Keep your gadget free from dust and bacteria. Usage instructions: Do not apply cleaning liquid directly onto the surface of camera, computers and mobiles etc. Effectively removes smudges and fingerprints from lenses, LCDand other optics. Compatibility: Mobile phones, tabs, iPad, laptop computers, LCDs, LEDs TV, camera, DVD, DSLR camera, monitors, glasses and other sensitive electronic etc.</t>
  </si>
  <si>
    <t>Gizga Essentials Professional Lens Pen Cleaning Pro System with 6-in-1 Cleaning Kit Combo for Cameras and Sensitive Electronics Size name:Camera Cleaning Combo Professional 6-In-1 Cleaning Kit + Len Pen Pro + Professional Wipes. I. Plush and Sued Microfiber Cleaning Cloth (1 Pis). Plush and Sued Microfiber Cleaning Cloth Extremely Fine Microfiber Leaves Zero Scratches, Streaks Or Marks and Imitates Strength Of Suede Leather. Made With Premium Materials and Highest Standard Quality. Safe For All Lens Cameras. II. Cotton Swab. Pure Cotton Swabs (10 Nos) Is Effective and Efficient Cleaning For Hard To Reach Areas. III. Air Blower Cleaner - Air Blower Direct A Powerful Stream Of Air To Blow Away Dirt and Specks From Lenses, Dslr Sensors and Camera Mirrors. Safer and Easier To Control Than Compressed Air. IV. Professional Cleaning Brush - Disposable, Static-Free and Contains No Abrasives Or Silicons. Perfect For Cleaning Camera Lenses and Other Optical Items V. Anti-Bacterial Cleaning Solution - This Is An Ammonia/ Alcohol Free Anti-Bacterial Cleaning Solution. Cleans Very Effectively Use One Stroke and Remove All Regular Dust and Dirt. This Is Not The Regular Soap Water Cleaning Solution. Lens Cleaning Pen The Soft Brush Retracts Into The Pen Body To Stay Clean. Use The Brush To Dust Off Any Particles and Debris. Hidden In The Other End Is A Double Sided Soft Pad With A Non-Liquid Cleaning Agent. Cleaning Compound Will Not Spill Or Dry Safe For All Optical Lenses Including Multi Coated Surfaces Quickly Cleans Fingerprints, Smudges, Grease Marks and Dust Off Lens Surface Environmentally Friendly Non-Toxic. Usage Instructions: . Spray The Anti-Bacterial Cleaning Solution On The Plush Microfiber Cloth . Do Not Apply Cleaning Liquid Directly Onto The Surface Of Camera, Computers and Mobiles Etc. . Suede Microfiber Can Be Used To Clean The Surface Without The Cleaning Solution. . Wipe The Surface Gently In Circular Motion Without Applying Too Much Pressure</t>
  </si>
  <si>
    <t>Kamron Cleaning Kit for Cameras, DSLR's, Mobile's, Lenses, Binoculars, LCD, Laptops Designed for photographer on the go. This cleaning kit is perfect for keeping lenses free from dust and prime on a daily basis, and for removing diffcult spots from lens surfaces. Complete with a cleaning pen, lens cleaning fluid. Microfiber cloth. Lens tissues and a stuedy plastic case.This kit is ideal for anyone who needs a practical lens cleaning solution that comfortably in any camera bag or cost pocket.</t>
  </si>
  <si>
    <t>Photron Pro 7-in-1 Multi-Purpose Cleaning Kit Photron new professional clean pro 7 in 1 multi-purpose cleaning kit for cameras, lenses, binoculars, LCD, laptops, desktops, keyboards, etc., includes micro-fiber cloth, brush, liquid solution, powerful dust blower, cotton swabs, magic lenspen and cleaning tissue.</t>
  </si>
  <si>
    <t>Gizga Essentials Gz-Ck-102 Professional Cleaning Kit (Plush Micro-Fiber Cloth, 170Ml Antibacterial Cleaning Solution) Size name:170 ml Cleaning Combo 170 ml cleaning combo. Professional cleaning kit for mobile, laptops, cameras and sensitive electronics (includes: Plush micro-fiber cloth, 170ml cleaning solution). The specially designed cleaning solution bottle can hold the micro fiber cloth for storage. Plush microfiber cleaning cloth (1 piece). Microfiber cleaning cloth extremely fine microfiber leaves zero scratches, streaks or marks. Safe for all lenses canon, Nikon, Pentax, Sony etc. Our microfibers are made with premium materials and designed to the highest standard of quality. Ultra gentle extremely fine microfiber leaves zero scratches, streaks or marks. Safe for all lenses. Our plush microfibers are made with premium materials and designed to the highest standard of quality size: 250 mm x 190 mm. Cleans very effectively and in one stroke for most of the regular dust/ dirt/ speck/ smudges. This is not the regular soap water cleaning solution. Ideal for mobiles/ tabs/ cameras. Laptops and other sensitive electronics. Keep your gadget free from dust. Do not apply cleaning liquid directly onto the surface of camera, computers and mobiles etc. Effectively removes smudges and fingerprints from lenses, LCDand other optics. Compatibility: Mobile phones, tabs, iPad, laptop computers, LCDs, LEDs TV, camera, DVD, DSLR camera, monitors, glasses and other sensitive electronic etc.</t>
  </si>
  <si>
    <t>Blutek Professional Cleaning Kit 9 in 1 (Air Blower,Brush,Lenspen,cleaning cloth,cotton bud,Cleaning Paper,Cleaning Solution,Wet wipes screen cleaning paper,Dry wipes screen cleaning paper) Blutek professional cleaning kit 9 in 1 (Air Blower, Brush, Lenspen, cleaning cloth, cotton bud, Cleaning Paper, Cleaning Solution, Wet wipes screen cleaning paper, Dry wipes screen cleaning paper)</t>
  </si>
  <si>
    <t>Cero San Iso Propyl Alcohol to Sanitize and Service Electronics Mobile, Lcd and Laptop, 200Ml - 200 ml Electronic equipment's are very sensitive to water and hence we are unable to clean them with water. Electro san is an industry approved sanitizer used to clean sanitize and service electronics. Simply spritz 6 to 10 sprays on any electronic equipment and wipe. It can be used for mobiles, laptops and tv/lcd screens.</t>
  </si>
  <si>
    <t>RiaTech 2 in 1 Screen Cleaning Kit With Microfiber Cleaning Cloth (120 ml) for LED &amp; LCD TV, Computer Monitor, Laptop screen</t>
  </si>
  <si>
    <t>ARM Premium Microfiber Cleaning Cloths, (PACK of 3) Random color Size:Pack of 3 Features: Includes: 3 ARM Microfiber Cleaning Cloths (pack of 3 Grey) - Ultra-soft and extremely fine microfiber fabric absorbs and gently lifts away fingerprints, oil smudges, dust, and dirt. - 100% Safe for cleaning all types of delicate surfaces like eyeglasses, sunglasses, camera lenses, binoculars, telescopes, laptops, tablets, computer monitors, TVs, and jewelry. - Specially designed saw tooth pattern fused edges prevents fraying. - The included grey cloth can be used to set your cameras white balance. - Individually wrapped to keep the cloth clean and dry so it will always be ready for use. - Conveniently sized to fit in your pocket, camera bag, eyeglasses case. - Can be machine or hand washed in warm water with like materials. Don't use any type of detergent, fabric softener, or bleach. Compatibility: - The ARM Microfiber Microfibers are 100% Safe and effective for cleaning all types of surfaces including: non-coated and multi-coated lenses, filters, binoculars, telescopes, eyeglasses, sunglasses, all-types of TV's, laptops, tablets, smart phones, and jewelry. Wipe away oil and dirt with just a swipe Especially effective when used dry to quickly and easily remove oil and fingerprints with just a swipe. Wipe down kids' toys, cribs, stainless steel counters and other areas you want to keep chemical free. Can also be used with or without cleaning solutions. 100% Safe on all Surfaces Ideal for cleaning eyeglasses, laptops, tablets of all brands, smart phones, and any other LCD or touch screen. Also perfectly safe and effective on DSLR lenses, binoculars, telescopes, and other delicate optics. Reusable and long lasting Machine or hand washable (no detergent, no machine dry). No more paper towel and tissue waste! Save money and help protect our environment.</t>
  </si>
  <si>
    <t>AEC️ Ultra Premium Microfiber Cloth for Cleaning Mobile Screen, Camera Lenses, Tablets, Monitors etc. (Pack of 3, 12 * 12 * 12inch) This is specially manufactured product maintaining premium industrial standards. good for expensive camera lenses. They are easy to wipe ultra-soft microfiber cloth from Akshay Eye Care. Ideal for cleaning oil, fingerprints, smudges, and dirt off eyeglasses, laptops, tablets of all brands, smart phones, and any other LCD or touch screen. Also perfectly safe and effective on DSLR lenses, binoculars, telescopes, and other delicate optics.- Especially effective when used dry to quickly and easily remove oil and fingerprints with just a swipe. Can also be used with or without cleaning solutions. Wipe down kids' toys, cribs, stainless steel counters and other areas you want to keep chemical free.- Reusable and long lasting.</t>
  </si>
  <si>
    <t>Tim Hawk Zeiss Pre-Moistened Lens Cleaning Wipes for Spectacles, Binoculars, Mobiles, Tablets, Laptops, LCD display, Cameras The pre-moistened, micro-fine tissue from ZEISS ensures effective and fast spectacle cleaning when you are out and about. Extensive testing by independent institutions (COLTS) show that it has better cleaning performance than ten alternative products - with no scratching or strain to the lens. The wipes have an exceptionally fine structure to ensure exceptionally gentle cleaning of all spectacle lenses, even with high quality coatings. It is pre-moistened with a unique combination of two active agents which are also used for medical equipment cleaning. These harmless agents are free from aggressive cleaning substances and artificial fragrances. And the best thing is that the ZEISS lens cleaning wipes can also be used for cleaning all types of sensitive optical surfaces (e. g. LCD displays, smartphones, tablet PCs, laptops, mobile phones etc.) easily and with no streaks.</t>
  </si>
  <si>
    <t>RiaTech 3 in 1 Screen Cleaning Kit with Microfiber Cloth &amp; Brush for Electronic Devices, 200ml</t>
  </si>
  <si>
    <t>Generic Imported 100Pcs Microfiber Sunglasses Eyeglasses Glasses Cleaning Cloth Lens Cleaner Description: Perfect for cleaning eyeglasses, TV screens, CD s, cameras, computer, mobile phones and other devices Easy to clean Color: Multicolor Size: Approx. 13cm x 13cm/5.1 x 5.1 Package Included: 100pcs Microfiber Eyewear Cleaning Cloth</t>
  </si>
  <si>
    <t>Lupin Microfiber Cleaning Cloths, 3 Pack Premium Ultra Lint Free Polishing Cloth for Cell Phone, Tablets, Laptops, iPad, Glasses, Camera Lens, TV Screens &amp; Other Delicate Surfaces (Black) Soft and multi-surface use Lupin Microfiber Cleaning Cloth provides the perfect ideal softness and polish that is safefor all delicate surfaces with premium dust removing fiber design to gently wipe away debris and smudges.Includes: 3 Pack (6 x 7 inches) 15cm x 18cm Lupin Microfiber Cleaning Cloths + 1 Microfiber Cloth Carrying Case.Available two long lasting solid colors: Black or Gray.Great for lint free cleaning with effortless removal of irritating dust and smudges for a better polish with zero scratches, streaks, swirls or marks on your smartphone,lens, tablet, LCD touchscreen, car detailing, jewelry, furniture, computer monitors, binoculars, camera, glass panels and more sensitive surfaces.Convenient size for carrying in car, backpack, camera bag, eye glasses case, purse and even your pocket for instant access to immediate fingerprint and streak free cleaning.Fully reusable and resilient material body is designed safe and easy to clean in both machine and hand wash for the ultimate microfiber cleaning cloth.Contains no harsh chemicals or color fading fibers to give absolutely 100% safe use for enhanced clean without streaks on a wide variety of surfaces in a high quality polish.Extremely fine and premium grade microfiber material allows safe and useful cleaning action for versatile removal of fingerprints, dust, oil, and smears.Gently lift away unwanted debris with a specially designed saw tooth fused edge that prevents fraying and ultra soft material that arrives ready for use.</t>
  </si>
  <si>
    <t>Docooler 6 in 1 Dust Cleaner Camera Cleaning Kit Lens Brush+ 3pcs Cleaning Cloth+ Air Blower+ Optical Cleaning Tissue for Canon Nikon Sony DSLR ILDC Camera and Lens Specifications: Material: Rubber, microfiber fabric, ABS and soft mane Package Size: 15.3 * 10.3 * 5.4cm / 6.0 * 4.1 * 2.1in Package Weight: 65g / 2.3ozPackage List: 1 * Lens Brush 3 * Cleaning Cloth 1 * Air Blower 1 * Optical Cleaning TissueNote: This is 6 pcs in 1 lot, not 6 lot, please note before purchase, thank you.</t>
  </si>
  <si>
    <t>Docooler 3 in 1 Dust Cleaner Camera Cleaning Kit Lens Brush+ Cleaning Cloth+ Air Blower for Canon Nikon Sony DSLR ILDC Camera and Lens Specifications: Material: Rubber, microfiber fabric, ABS and soft mane Package Size: 14 * 6 * 5cm / 5.5 * 2.4 * 2in Package Weight: 43g / 1.5ozPackage List: 1 * Lens Brush 1 * Cleaning Cloth 1 * Air BlowerNote: This is 3 pcs in 1 lot, not 3 lot, please note before purchase, thank you.</t>
  </si>
  <si>
    <t>iVee International Professional Clean Pro 3 in 1 Multi-Purpose LCD Cleaning Kit with Cloth,Brush,Liquid Solution for Cameras, Binoculars, Laptops,</t>
  </si>
  <si>
    <t>SHOPEE Microfiber Phone Screen Camera Lens Glasses Cleaner Cleaning Cloth 100pcs 5"X5" Microfibre cloth Microfibre cloths are ideal for use in conjunction with lens cleaning fluid. They're soft and made of tiny fibres that suck up dirt and oil. As well as using them on lenses, they're ideal for wiping down the screens and viewfinder of your camera.</t>
  </si>
  <si>
    <t>Bosch GBL 620-Watt Air Blower (Blue) Cleaning of all appliances and difficult to reach areas from the distance blowing the cut materials and wastes away from the job area to have clean view and work further air drying after paining, water washing and surface treatment. Ariable speed dial wheel for easy flow speed adjustment ambidextrous lock on and handgrip design suitable for left/right handed users easiest and most convenient fixing of nozzle and dust bag.</t>
  </si>
  <si>
    <t>Arctic Silver 5 Thermal Compound 3.5G The Arctic Silver 5 High-Density Polysynthetic Silver Thermal Compound enhances the compound's performance and long-term stability. Arctic Silver 5 uses three unique shapes and sizes of pure silver particles to maximize particle-to-particle contact area and thermal transfer. Arctic Silver 5 will not separate, run, migrate or bleed.</t>
  </si>
  <si>
    <t>NISUN 5 Pack Rubber air Blower Pump Cleaner dust Remover for Keyboard, Digital SLR Camera, Lens, Watch, Cell Phone, Computer Laptop pc and Screen - Orange</t>
  </si>
  <si>
    <t>Cheston CHB-30 Plastic Electric Air Blower (Green) High-quality electric air blower cleaner for you . The cheston blower 550w is the right device to help you clean dust from your computer, electrical gadgets, kitchen appliances and other devices or any difficult corner of the house where cleaning with a wet mop is near to impossible. The 550w motor blows out high volume air that helps you clean all dust and dirt effectively. Made of high-quality material, the cheston blower is durable and long lasting. Besides, the lock-on button guarantees you a lot more convenience while cleaning. The ergonomic design of the blower offers you the chance to experience amazing features. For instant cleaning of objects or different places of the house, buy the cheston blower 550w right now. Chose the variable speed model for controlling air flow speed.</t>
  </si>
  <si>
    <t>CVC FEC0053 ELECTROCLEAN SPRAY- 100 ML CVC ELECTROCLEAN® is a contact cleaner spray which is compatible with rubbers &amp; plastics, formulated for use on vehicle electronic and electrical systems.</t>
  </si>
  <si>
    <t>Kisan Kraft Hand Pressure Sprayer 8 Liter Compressed Air Sprayer Garden Sprayer Solvent free, Chemical resistant material. Very thick, 2 mm thick body. One set of O-rings and gaskets provided extra for future use. Pour Five liter of fluid and pump in for 30 times and adjust the nozzle for either fine mist or for pressure jet.Â  Very useful for gardening, spraying pesticides, spraying perfumes, cleaning purpose washing motorcycles, scooters, bicycles and many house hold works. Picture shows five liter but you get eight liter item.</t>
  </si>
  <si>
    <t>RiaTech Gel Sticky Jelly Desktop Laptop Computer Dust Remover Flexible Soft Glue</t>
  </si>
  <si>
    <t>Storite Rubber Air Pump Cleaner Cum Dust Blower for Electronic Devices (Orange)</t>
  </si>
  <si>
    <t>Aerograph Airbrush Mini Air-Compressor Professional high performance single-piston airbrush air compressor with air pressure regulator with gauge, water trap filter. Our most popular single-piston compressor. Provides air-on-demand and automatically shuts off when not in use.</t>
  </si>
  <si>
    <t>Dust-Off DPSXL4 Compressed Gas Duster (Pack of 4) Dust-off compressed gas dusters are an effective tool for removing dust and other contaminants from hard-to-reach areas in a multitude of settings including home, office, laboratories, and workshops.</t>
  </si>
  <si>
    <t>Omron NE C28 Compressor Nebulizer For Child and Adult With Virtual Valve Technology Ensuring Optimum Medicine Delivery to the Raspiratory System Omron Compressor Nebulizer system is developed for the efficient management of asthma, chronic bronchitis, allergies and other respiratory disorders. 3 years extended brand warranty from date of purchase.T&amp;C: To claim warranty, original invoice is mandatory Toll free number 1800-419-0492</t>
  </si>
  <si>
    <t>FoooIt Air Duster Remover/Compressed Foooit is a wonderful cleaning aide for use on any electronic, appliance or other surface areas require precision cleaning or dusting. This Air Duster Spray is exceptional for computers and small electronics, so good that it is considered essential for maintaining computers or back-end servers in an IT room or server farms. It does wonder while cleaning areas that are otherwise very hard to reach by other means. Foooit Air Duster is a Flammable 10oz bottle that removes dust, dirt and microscopic debris from hard to reach areas of home and office equipment. It is also considered ozone safe. Foooit is recommended for cleaning a miscellany of electronics and other appliances, tools and items that have a hard to reach the surface that easily assembles dust and requires a cleaning tool dissimilar to the norm, something a little "special" and "more" precise than would be commonplace in dusting tools or dust removers. The can's small tube can reach into the tiniest of holes and "FOOO" the dust particles that reside there.</t>
  </si>
  <si>
    <t>Gizga Essentials Gz-Ck-105 with Hi Perfomance Silicon Squeeze Bulb for DSLR Camera Lens, Binocular Lens Size name:Air Blower Professional super blower with hi performance silicon squeeze bulb for DSLR camera lens, binocular lens, telescope lens and sensitive electronics items. Direct a powerful stream of air to blow away dirt and specks from lenses, DSLR sensors and camera mirrors. Safer and easier to control than compressed air. Air blower easily removes dust and debris from cameras, lensesand filters with a powerful blast of air. It is so portable that you can take it anywhere you want to go. With the soft top design, to avoid direct damage to the camera or camera lens. Suitable for cleaning a variety of photographic equipment and LCD screen. Air blower is designed for the cleaning of the camera lens, notebook computers, cameras, televisions, monitors, LCD screen, glasses, precision instruments and other electronics items. Hurricane air blower provides strong and concentrate air stream which blaster dust from sensor and lens. Direct a powerful stream of air to blow away dirt and specks even those attracted by static electricity, without any physical contact. Safer and easier to control than compressed air. Works great when used on digital camera sensors, lenses, telescopes, computer keyboards, microscopes, musical instruments and much more. Large black rocket air blaster easily removes dust and debris from cameras, lenses and filters with a powerful blast of air. Made of non-toxic environment friendly silicon rubber. Includes a one-way valve to prevent blaster from breathing in dust and spreading it back to your equipment. Compatibility: Mobile phones, tabs, iPad, laptop computers, LCDs, LEDs TV, camera, DVD, DSLR camera, monitors, glasses and other sensitive electronic etc.</t>
  </si>
  <si>
    <t>Rnaux Smart Phone Perfumed Cleaning Gel Kit with Ultra Microfiber (Aqua Breeze, 60 ML) Colour:Aqua Breeze  |  Size:60 ML The package contains gel based solution to clean all your smart phones, phablets and tablets with a refreshing perfume. You can also pick your desired quantity amongst 60 ml, 100 ml and 200 ml. You get Rnaux microfiber cloth and compact brush to clean all smartphone ports along with the gel.</t>
  </si>
  <si>
    <t>Rnaux Smart Phone Perfumed Antibacterial SANITIZER Gel Kit with 4 Ultra Premium Microfibers and Cleaning Brush (Lemon Grass, 200 ML) * Hand Crafted in India * { Republic Day Sale - Free USB LED+OTG } Colour:Lemon Grass  |  Size:200 ML The package contains Gel based solution to clean all your smart phones, phablets and tablets with a refreshing perfume. In case you wish to purchase any other perfume, choose your desired variant. You can also pick your desired quantity amongst 60 ML, 100 ML and 200 ML volumes. You get 2pcs of Rnaux Ultra premium quality microfiber cloth and compact brush along with the gel. About Rnaux Global India is recognized by Department of Industrial Policy and Promotion and a leading manufacturer of gel-based cleaning solution for Smart Phones/Tablets, Eye Wear/Power Lens/Sunglasses and Gadgets like Laptop/PC/TV screens. We are the exclusive owners for Rnaux Global Trademark based out of Udyog Vihar Cyber City (Gurgaon). Our CSR Initiatives We pledge to contribute a portion of our revenue for the greater good of the society. One of our initiative is to create awareness about cleanliness and empower the unskilled village women in the state of Haryana with education and employment support. For e.g. approx. 70% of our workforce are women. We have also adopted a village (Firozpur) in Uttarakhand to support rural education, focusing primarily on women education. About Our Product Our product is a unique multipurpose cleaning gel for smartphones, computers, Optical and other gadgets. Currently we have Gadget Cleaners, Smart Phone Cleaners and Optics Cleaners. A Gel Based solution that gives a neat and clean furbish to your devices in 30 seconds. We came up with our innovative perfumed get kits, currently available in four versions - Aqua Breeze, Lemon Grass, Wild Rose and Green Apple</t>
  </si>
  <si>
    <t>Camera Bottle and Nipple Liquid Cleanser for Fruits, Bottles,Sippers, Accessories and Toys, 700Ml Refill Pack Camera bottle and nipple liquid cleanser is formulated for effectively cleaning baby feeding products and accessories such as bottle ,nipple ,pacifier ,teether ,drinking cup,plate and bowl. Active ingeredient is without dye and phosphate,and partlyis surfactant which is biodegradable</t>
  </si>
  <si>
    <t>Chinmay Kids 290ml Multifunctional Baby Steel Feeding Bottle (Colour May Vary) Chinmay KidsDesign :Specially design for Small kids. Premium Quality : Fine fabric, advanced hardware, superior design, superb construction for your baby. Instructions : Baby feeding Bottle. Peristaltic nipples redirects air, keeping it away from the milk and allows baby to drink continuously without gasping for air or drinking bubbles, The unique bottle design allows for easy heating and cooling of liquids bottles can even be warmed in a cup of hot water, Stainless steel bottle and silicone nipple, A unique cup cover ensure clean; Design for disassembly for easily clean. Making the transition from feeding bottle to spout cup to straw sipping is an important one. 2 in 1 silicone training cup is designed to help your child gradually transit from feeding bottle too drinking thick liquids from spout cups to straw sippers and enjoy all kinds of liquids with more ease.</t>
  </si>
  <si>
    <t>SeCro SE-104 Screen Cleaner Kit with Premium Microfiber Cloth (Blue)</t>
  </si>
  <si>
    <t>Cero Antibacterial | Antimicrobial | Disinfectant EARBUD &amp; HEADPHONE Sanitizer &amp; Service. (100ml) Mobile Headphones &amp; Earbuds are very sensitive to water and hence we are unable to clean them with water. EARBUD100 is Used to Sanitize &amp; Service Earbud &amp; Headphones. Simply Spritz 6 to 10 sprays on earbud &amp; Headphone and Wipe.</t>
  </si>
  <si>
    <t>Camera 750ml Bottle and Nipple Liquid Cleanser for Fruits, Bottles,sippers, Accessories and Toys (Pack of 2) Camera bottle and nipple liquid cleanser is formulated for effectively cleaning baby feeding products and accessories such as bottle ,nipple ,pacifier ,teether ,drinking cup,plate and bowl. Active ingeredient is without dye and phosphate,and partlyis surfactant which is biodegradable</t>
  </si>
  <si>
    <t>Wolfano TB Laptop Screen Cleaner for Camera Lens, Glass Mobile Phone LCD and LED Screens , 200 ml Special Liquid Cleaner for Crystal Screen or CD/DVD LCD Screen Cleaning : Can be used to clean the TFT Display Screen, Notebook Screen, PDA Screen, Printer Screen, CD/DVD Safely. There will be no Scratch or track Left do not hurt the screen coat. Cleans Flat/ Normal Screen TV, Laptop Screen, PC Monitor, CD/DVD This LCD Cleaning Kit cleans Messy Finger Prints, Dirt and Dust, Stains. Won't damage to your screen and to maximize definition and brightness The brush is used to remove the dust and dirt away Spray the liquid onto the cloth and wipe the dust, dirt and fingerprints away Ordinary cloth leaves scratches or small threads on the screen, but this kit contains special cloth which does not leaves any scratches on the screen. The Superfine fiber cloth was made with special special High Technology Process. Keep Clean your Laptop Screen, LCD Screen and Enjoy your work.</t>
  </si>
  <si>
    <t>RiaTech 2 in 1 Screen Cleaning Kit KCL-1042 for LED LCD Computer Laptop Screen( 200ml )</t>
  </si>
  <si>
    <t>Optclin Optical Lens Cleaner for Spectacles 30ml (Pack of 2) Size:100ML Benefits Of OPTCLIN Optical Lens Cleaner for Spectacles with 5 Microfiber Cloths FREE 100ml OPTCLIN Optical Lens Cleaner For Spectacles. 5 Microfiber Cloth Free. OptiClean and microfiber cloth harmoniously work togather for the optimal cleaning of your lenses. The microfiber cloth lifts any traces of dust or grease of the optical surface to leave a perfact finish.</t>
  </si>
  <si>
    <t>Global Craft Spy Hd Pen Camera with Voice-Video Recorder and Dvr-Hidden-Camcorder (Multi-Color) Model 113783 Experience advanced technology with the video recording pen camera. This hi-tech USgadget has sophisticated technology packed into the compact body of a pen. In addition to being a writing instrument, this gadget also serves as a camera, video and sound recorder. The fascinating pen has a special slot for your micro SD card. You can easily transfer your media files on to your computer, as the gadget has its own inbuilt USB device. The USB device simultaneously charges the gadget, while attached to your computer.activated#charcoal#capsules#powder#men#adispree#m#running#shoes#barbeque#grill#biore#cleanser#1kg#3#in#1#5kg#6b#pencil#air#purifier#art#set#black#mask#blackhead#remover#briq#seedlings#soil#terrarium#vase#watering#bottle#arduino#starter#kit#fire#lego#microwave#philips#hue#mini#kg#1hp#3phase#5hp#motor#bowls#box#bras#brush#button#changeover#switch#clutch#coil#cover#culture#dish#dog#food#night#mobile#phone#plants#scissors#shear#sheer#trimmer#makita#trimming#hedgehog#chips#10#rs#rupees#128gb#16gb#20#2gb#32#gb#samsung#sandisk#32gb#4gb#5#500g#64#8gb#ahoy#chewy#chocolate#chip#cookies#and#chocolates#snacks#banana#bingo#buy#one#get#cu#rora#house#indoor#plant#jewellery#kale#knife#lamps#lights#mirror#for#home#pots#rings#sword#tree#wall#clock#watches#women#wrist#utensil#almirah#aluminium#bar#basket#plastic#with#strainer#drain#board#cleaner#liquid#machine#cleaning#drainer#drying#mat#rack#engraver#engraving#exchange#offer#ba#baby#kids#jars#granola#great#grains#grinder#grow#honey#oats#imported#keeper#kellogs#killer#lip#balm#loops#lucky#charms#magazine#marshmallow#milk#mug#muscleblaze#n#</t>
  </si>
  <si>
    <t>New Camera Lens Cleaning Paper 50 Sheets with 45cc Liquid Cleaner Kit New Camera Lens Cleaning Paper 50 Sheets with 45cc Liquid Cleaner Kit</t>
  </si>
  <si>
    <t>Mee Mee Anti-Bacterial Baby Liquid Cleanser for Fruits, Bottles, Accessories &amp; Toys (500 ml - Bottle) Size:540ml With baby in mind, mee mee baby accessories and vegetable liquid cleanser is carefully made to the highest safety standards. Liquid cleanser is formulated with edible ingredients. The mee mee bottle nipple and vegetable liquid cleanser is the ultimate natural cleanser and essential for baby's health.</t>
  </si>
  <si>
    <t>Sonia 3 in 1 Rubber Lens Hood 58mm for Canon Nikon Sony Olympus Pentax &amp; all other Digital SLR Cameras Lens hood prevents extraneous &amp; unwanted lights falling on the lens &amp; increases sharpness, it also saves the lens from accidental bumps &amp; knocks. The petal shape of this lens hood maximizes the amount of hood coverage for minimum amount of weight &amp; hood area. This hood features a non-glare matte finish on the interior surface to further prevent or limit lens flare.</t>
  </si>
  <si>
    <t>DJI Osmo Mobile 2 Handheld Gimbal Stabilizer for Smartphone (Black) Intelligent following function. The gimbal will automatically follow the target shooting, emotionally capture the motion picture, always keep the picture stable and smooth. Time-lapse video function. This mode will compress the time and give you a fleeting experience. Smooth zoom function. Achieve sliding zoom lens shot, through the space compression to bring great visual impact. The Osmo Mobile 2 moves automatically to capture multiple photos then stitches them together to create a seamless image, you can also set your smartphone to Landscape or Portrait mode, giving you ideal options for every picture.</t>
  </si>
  <si>
    <t>Generic Leather Adjustable Hand Grip Wrist Strap for DSLR Camera (Black) Hand Grip Strap for DSLR. Large padded camera grip has a non-slip surface. Secure mounting design firmly mounts onto your camera . Retail box not included Fits around your hand and stabilizes your camera / camcorder while shooting / filming Hand grip provides extra security, comfort and better handling.</t>
  </si>
  <si>
    <t>SanDisk Extreme Pro 32GB UHS-I SDHC Memory Card (SDSDXXG-032G-GN4IN) Size name:32GB our most powerful sd uhs-i memory card delivers maximum speed for performance, reliability, and uncompromising image and 4k uhd video quality from your dslr, advanced digital or hd video camera transfer speeds up to 95 mb/s* move your data fast for efficient post-production workflow.</t>
  </si>
  <si>
    <t>Duracell Plus 5000166 AAA Rechargeable Batteries 750 mAh (Pack of 2, Green) Style name:AAA-Plus-Pack of 2  |  Size name:AAA You want to go through the day with the assurance that you can use your devices without worrying about your batteries losing their power – but you’re still not sure if rechargeable batteries are the right thing for you. Don’t worry – Duracell Recharge Plus batteries are the perfect solution if you’re new to rechargeable batteries. They help you get the best from your mid-drain devices like a baby-monitor or a wireless computer mouse. Duracell’s Dura lock technology prevents your rechargeable batteries from losing power, so your batteries stay charged for up to six months (when not in use)and last for three years guaranteed*. So get ready for Duracell Recharge Plus batteries, relax and power your devices for long-lasting energy. Powerful, isn’t it?*Or 400 recharges, whichever comes first.</t>
  </si>
  <si>
    <t>ACUTAS® Tempered Glass Screen Guard Protector for Canon Eos 200D Digital SLR Camera</t>
  </si>
  <si>
    <t>M Memore Mini TriPod Universal YT-228 For Digital Camera &amp; All Mobile Phones- Black Colour:YT-228 Tripod Stand This triPod is Compatible with all Digital Camera &amp; All Mobile Phones. Description: Interface:1/4 screw. Phone Clip inner Height:5~7.7cm. TriPod height:25.5cm. Material:ABS PA. Supported weight:500g. Weight:220g. Applicable models:mobile phone, micro camera, digital camera. Package Included: 1 x TriPod. 1 x Phone holder..</t>
  </si>
  <si>
    <t>Electomania® black Dual Battery Charger fit USB Charging Cable Cord compatible for Gopro Hero 4 Description: Compact portable design, convenient for travelers and business users 2 battery slot, you can charger 2 battery at same time Size (L x W x H): Approx. 5.5 x 4.3 x 1.8cm Suitable for Gopro hero 4 Color: Black Package Includes: 1 x Charger 1 x USB charging cable tip:Product colour may slightly vary due to photographic lighting sources or your monitor settings also allow for 1 to 2 cms difference in the size due to different measuring methods.</t>
  </si>
  <si>
    <t>Hanumex 62mm Flower Lens Hood Screw Mount for Canon Nikon Sony Olympus Pentax &amp; All Other Digital SLR Cameras Lens hood prevents extraneous &amp; unwanted lights falling on the lens &amp; increases sharpness, it also saves the lens from accidental bumps &amp; knocks. The petal shape of this lens hood maximizes the amount of hood coverage for minimum amount of weight &amp; hood area. This hood features a non-glare matte finish on the interior surface to further prevent or limit lens flare.</t>
  </si>
  <si>
    <t>Logitech M235 Wireless Mouse (Red) Colour:Red Logitech Wireless Mouse M235. The feel-good, reliable mouse that'll make you forget the touchpad. From surfing the Web to navigating your Facebook profile and sharing text or links with your friends, everything you do on your laptop is just easier thanks to Logitech Advanced Optical Tracking. Logitech Advanced 2.4 GHz wireless provides a powerful, reliable connection with virtually no delays or dropouts, all in a tiny nano-receiver you can plug in and forget. A 1-year battery life means fewer hassles. And you can do everything you do on your computer in more comfort and ease thanks to this compact mouse's hand-friendly, contoured design with soft rubber grips and a smooth scroll wheel. Battery life may vary based on user and computing conditions.</t>
  </si>
  <si>
    <t>Nokia 105 (Dual SIM, Black) Colour:Black The Nokia 105 is prepared for whatever the day throws at you, with its polycarbonate shell that keeps its color even when scratched. Plus, with a built-in flashlight and pre-loaded games including the classic Snake Xenzia, there's never a dark or dull moment.</t>
  </si>
  <si>
    <t>Andoer BG-2N Vertical Battery Grip Holder for Nikon D7100/D7200 DSLR Camera Compatible with EN-EL Battery Andoer BG-2N is designed for Nikon D7100/D7200 DSLR cameras. Features a shutter button, AE-L/AE-L button, multi selector, main and sub-command dials, ideal for shooting in a vertical position.Specifications: Brand: Andoer Model: BG-2N Compatible Camera: for Nikon D7100/D7200 Compatible Battery: 1 * EN-EL15 or 6 * AA(Neither included) Operating Temperature: 0-40℃ Item Size: 14 * 6.5 * 4.5cm / 5.5 * 2.6 * 1.8in Item Weight: 220g / 7.5oz Package Size: 15.5 * 12.5 * 9cm / 6.1 * 4.9 * 3.5in Package Weight: 354g / 12.5ozNote: Batteries are not included.Package List: 1 * Battery Grip 1 * EN-EL15 Battery Holder(in battery grip) 1 * AA Battery Holder 1 * User Manual(English)</t>
  </si>
  <si>
    <t>Honor 8C (Blue, 4GB RAM, 64GB Storage) Colour:Blue  |  Size name:64GB The Honor 8C comes with a 6.26 inches 19:9 Full View Notch Display for Immersive video playing and gaming experience. It is equipped with 4000mAh battery providing upto 2 days backup on Full charge. Honor 8C is powered by Qualcomm Snapdragon 632 chipset, with 4GB RAM + 64GB storage. It runs on Android 8.0 Oreo out of the box, with Huawei‘s EMUI 8.2 skin on top. It has a 13+2MP dual AI camera with features like AI screen recognition and better low-light photography.</t>
  </si>
  <si>
    <t>HP Z3700 Wireless Mouse Silver Colour:Silver HP Z3700 Wireless Mouse Silver …</t>
  </si>
  <si>
    <t>Canon Battery Grip BG-E20 for The Canon 5D Mark IV Digital SLR Camera The Canon BG-E20 Battery Grip is an optional battery grip with improved ergonomics designed specifically for the Canon EOS 5D Mark IV. It allows users to load a choice of one or two LP-E6 battery packs</t>
  </si>
  <si>
    <t>Generic White, EU : 3in1 kit Stand Base Docking Station Charger + EU Wall Charger Adapter+Data Sync Charger Cable Cords for iPhone 6 6S Plus 5 5S 5C Power Source: USB, USB Ports: 1, Output: 5V/1A, Quality Certification: CE, Type: Desktop, Compatible Brand: Apple, Output Interface: USB, Model Number: C002, Support Quick Charge Technology: No, Input: 100-240V/0.15A, Brand Name: Colohas, Color: White and Black, Quality: 100% New and Good Quality, Applicable Models 1: For iPhone 6 6s Plus 5 5s SE, Unit Type: set, Package Weight: 0.090kg (0.20lb.), Package Size: 18cm x 12cm x 8cm (7.09in x 4.72in x 3.15in)</t>
  </si>
  <si>
    <t>PruthvikTM3 Port USB 2.0 Hub + All in One Combo Card Reader for Pen Drive, Cameras, Mobiles, PC, Laptop, Notebook, Tablet, Or Docking Station PruthvikColour : BlueWarranty : 2 Year Warranty with PruthvikDescription: High data transfer speed, now you don't have to wait too long to transfer your file. You can directly plug it into the USB to get your work done. No adapter, plugs. needed. It is smaller in size compared to other devices. Thus, you have the option to carry it along with you wherever you go. It supports a wide range of cards starting from SD, MMC, and microSD to M2 and many more. This memory card reader comes with a compact design for mobile users. It is therefore portable and therefore you can carry it when you are on the go. It supports T-Flash card, MS, MS Pro, Ms Duo, MS Pro Duo, Mini SD, SD, MMC, RS MMC and Micro MS (M2). This high Speed USB 2.0 provides data transfer at a lightening speed of up to 480 Mbps. With this handy, you can transfer files from your computer to other digital devices. What makes this product unique is that it comes with status indicators. USB Card Reader is all you need to have with you for accessing your data conveniently. You can even use this reader as a pen drive and get access to all your stored data. It supports all kinds of gadgets such as cameras, mobiles, MP3s, and PDAs. Features: All in one design, 3 Port USB HUB,SD MMC M2 MS Card Reader. 3 Ports USB HUB, high speed usb 2.0, up to 480Mbps transfer rate. Backward compatible with 1.1/1.0. Low Power Consumption, Suitable for Desktop &amp; Notebook PC. Card Reader, supports memory card MS/MS PRO DUO/SD/MMC/M2/Micro SD(TF). Plug and play, no driver needed. System requirements: Windows 98SE/ME/2000/XP/7/Linux 2.4/Mac OS 10.0.</t>
  </si>
  <si>
    <t>RTS 3 Port USB 2.0 Hub + All in One Combo Card Reader for Pen Drive, Cameras, Mobiles, PC, Laptop, Notebook, Tablet, Or Docking Station, MP3s, Pdas etc (Green) - 2 Year Warranty Colour:Green Brand : Rts (Radhey Techno Services) Colour : Green Warranty : 2 Year Warranty with Rts (Radhey Techno Services) Description: High data transfer speed, now you don't have to wait too long to transfer your file. You can directly plug it into the USB to get your work done. No adapter, plugs. needed. It is smaller in size compared to other devices. Thus, you have the option to carry it along with you wherever you go. It supports a wide range of cards starting from SD, MMC, and microSD to M2 and many more. This memory card reader comes with a compact design for mobile users. It is therefore portable and therefore you can carry it when you are on the go. It supports T-Flash card, MS, MS Pro, Ms Duo, MS Pro Duo, Mini SD, SD, MMC, MMC and Micro MS (M2). This high Speed USB 2.0 provides data transfer at a lightening speed of up to 480 Mbps. With this handy, you can transfer files from your computer to other digital devices. What makes this product unique is that it comes with status indicators. USB Card Reader is all you need to have with you for accessing your data conveniently. You can even use this reader as a pen drive and get access to all your stored data. It supports all kinds of gadgets such as cameras, mobiles, MP3s, and PDAs. Features: All in one design, 3 Port USB HUB,SD MMC M2 MS Card Reader. 3 Ports USB HUB, high speed usb 2.0, up to 480Mbps transfer rate. Backward compatible with 1.1/1.0. Low Power Consumption, Suitable for Desktop &amp; Notebook PC. Card Reader, supports memory card MS/MS PRO DUO/SD/MMC/M2/Micro SD(TF). Plug and play, no driver needed. System requirements: Windows 98SE/ME/2000/XP/7/Linux 2.4/Mac OS 10.0</t>
  </si>
  <si>
    <t>Sigma USB Dock For Canon Style name:Canon Lenses The Sigma USB dock works in conjunction with Sigma Optimization Pro software in order to connect a photographers lens to their personal computer to update firmware, calibrate the lens and other customizations such as the focus parameter. For the Sports category, changes can be made to: Autofocus speed, focus limiters, manual focus override and optical stabilization functionality. Updating the firmware can be done via the internet. Sigma Photo Pro is available for Mac and PC computers.</t>
  </si>
  <si>
    <t>OTG DiGi+ All in one Combo Card Reader &amp; 3 port USB 2.0 Hub - 2 year warranty, different colours with UBON made OTG as a free bee and tis for for Pen Drive/cameras/mobiles/PC/Laptop/Notebook/Tablet/or Docking Station/MP3s/PDAs</t>
  </si>
  <si>
    <t>Pruthvik 3 Port USB 2.0 Hub + All in One Combo Card Reader for Pen Drive, Cameras, mobiles, PC, Laptop, Notebook, Tablet, or Docking Station Brand : Pruthvik Enterprise Colour : Pink Warranty : 2 Year Warranty with Pruthvik Enterprise Description: high data transfer speed, now you don't have to wait too long to transfer your file. You can directly plug it into the USB to get your work done. No adapter, plugs, etc. needed. It is smaller in size compared to other devices. Thus, you have the option to carry it along with you wherever you go. It supports a wide range of cards starting from SD, MMC, and microSD to M2 and many more. This memory card reader comes with a compact design for mobile users. It is therefore portable and therefore you can carry it when you are on the go. It supports T-Flash card, MS, MS Pro, Ms Duo, MS Pro Duo, Mini SD, SD, MMC, RS MMC and Micro MS (M2). This high Speed USB 2.0 offers data transfer at a lightening speed of up to 480 Mbps. With this handy, you can transfer files from your computer to other digital devices. What makes this product unique is that it comes with status indicators. USB Card Reader is all you need to have with you for accessing your data conveniently. You can even use this reader as a pen drive and get access to all your stored data. It supports all kinds of gadgets such as cameras, mobiles, MP3s, and PDAs. Features: Brand new and high quality. All in one design, 3 Port USB HUB,SD MMC M2 MS Card Reader. 3 Ports USB HUB, high speed usb 2.0, up to 480Mbps transfer rate. Backward compatible with 1.1/1.0. Low Power Consumption, Suitable for Desktop &amp; Notebook PC. Card Reader, supports memory card MS/MS PRO DUO/SD/MMC/M2/Micro SD(TF). Plug and play, no driver needed. System requirements: Windows 98SE/ME/2000/XP/7/Linux 2.4/Mac OS 10.0</t>
  </si>
  <si>
    <t>AmazonBasics USB 3.0 Extension Cable - A-Male to A-Female - 6.5 Feet (2 meters),Black</t>
  </si>
  <si>
    <t>Seagate 5TB Backup Plus (Black) USB 3.0 External Hard Drive for PC/Mac with 2 Months Free Adobe Photography Plan Color:Black  |  Capacity:5TB It's your Life. Keep it Together, with the 2.5 inch Seagate Backup Plus Portable Drive, you have plenty of room for your digital life. Store your movies, music, and photo collections and take them with you. With the downloadable Seagate Dashboard software, you can keep everything organized.</t>
  </si>
  <si>
    <t>MARK AMPLE® All in One Combo Card Reader for Pen Drive/Cameras/Mobiles/PC/Laptop/Notebook Or Docking Station/MP3s/PDAs,Color May Vary Brand : MARK AMPLE Colour : Color May Vary Warranty : 03 months Warranty Description: € high data transfer speed, now you don't have to wait too long to transfer your file. You can directly plug it into the USB to get your work done. No adapter, plugs, etc. needed. It is smaller in size compared to other devices. Thus, you have the option to carry it along with you wherever you go. It supports a wide range of cards starting from SD, MMC, and microSD to M2 and many more. € This memory card reader comes with a compact design for mobile users. It is therefore portable and therefore you can carry it when you are on the go. It supports T-Flash card, MS, MS Pro, Ms Duo, MS Pro Duo, Mini SD, SD, MMC, RS MMC and Micro MS (M2). € This high Speed USB 2.0 offers data transfer at a lightening speed of up to 480 Mbps. With this handy, you can transfer files fro</t>
  </si>
  <si>
    <t>Rnaux Smart Phone Perfumed Antibacterial SANITIZER Gel Kit with 2 Microfibers and Cleaning Brush (Lemon Grass, 60 ML) * Hand Crafted in India * Colour:Lemon Grass  |  Size:60 ML The package contains Gel based solution to clean all your smart phones, phablets and tablets with a refreshing perfume. For approx. 70% Of our workforce are women. We have also adopted a village (Firozpur) in Uttarakhand to support rural education, focusing primarily on women education. About Our Product Our product is a unique multipurpose cleaning gel for smartphones, computers, Optical and other gadgets. Currently we have Gadget Cleaners, Smart Phone Cleaners and Optics Cleaners. A Gel Based solution that gives a neat and clean furbish to your devices in 30 seconds. We came up with our innovative perfumed get kits, currently available in four versions - Aqua Breeze, Lemon Grass, Wild Rose and Green Apple.</t>
  </si>
  <si>
    <t>Electomania Flexible Easy Zoom Focusing Adjustable Gear Ring Belt Hand for DSLR Camera (Black) Description: Small and light, easy installation to camera lens follow focus at DSLR Rig System Facilitate adjustment, easy zooming / focusing Can be applied as focus lever +zoom lever with another lever Gear ring included, more facilitated to control the follow focus and camera lens Scale lever included, fix it on the camera lens, you can read the angle the lever you adjusted there Specification: Color: Black &amp; Blue Size: approx 13.5*7.5*1cm Material: Plastic Package Includes: 1x Focusing Lever Gear Ring+ scale</t>
  </si>
  <si>
    <t>Canon EOS 77D 24.2MP Digital SLR Camera + EF-S 18-135 mm 3.5-5.6 is USM Lens Boasting of the world’s fastest-focusing AF focusing speed of 0.03sec. During Live View shooting, an attractive variety of functions and high operability, this EOS DSLR will take your photos to the next level. It comes with two electronic dials to enable the same hands-on, analogue operational feel that you get on high-end cameras. Camera settings can be done almost instantly. Normal ISO speed as high as ISO 25600 is realized thanks to DIGIC 7, which contributes to beautiful photos and movie footage with minimal noise and camera shake. Fast and precise autofocus is also possible regardless of shooting style. Of worthy note is the Live View AF, which is able to establish focus in as fast as 0.03 seconds due to an improved dual pixel CMOS AF system. For viewfinder shooting, the up to 45 all-cross-type AF point system densely covers a wide area of the viewfinder screen for better precision. Movie shooting is also more exciting than ever, with various shooting options such as Time Lapse and HDR movies in addition to support for full HD 50p/60p.</t>
  </si>
  <si>
    <t>Wewow Extendable 3 Axis Gimbal Stabilizer with LCD Display, Face or Object Auto Tracking and Focusing for Smartphones and GoPro Action Cameras Size name:A-Lite Wewow, the first one to research and create a hand-held stabilizer caetgory, is a global and modern innovation enterprise. Wewow won many international prizes such as Japan Tokyo CEATEC Digital in 2013 CCBN Annual Product Innovation Award in 2015 CES ASIA Best Mobile Device Nomination Award in 2015 (One of the biggest worldwide electric fairs) Dhgate Top 10 Innovative Brand in 2015 Reported in ABC News in 2017 CCTV China Quality Brand in 2018 IF Design Award in 2018 (The “Academy Awards” in industry design). Wewow A-Lite will give you a smooth shooting experience and help you be a professional director at anytime and anywhere. Wanna get more fans and likes on social medias? Get Wewow A-Lite right now! Don’t miss the chance to be an INTERNET RED on Youtube, Facebook, Instagram and Twitter!. Specifications: Brand and Name: Wewow A-lite 3-Axis Dimension: 318*120*106mm Charging Current: 1A Controllable Range: Pan: 320° Roll: ±180° Tilt: 270° Charging Time: 4hrs Operating Time: 4-6 hours Operating Temperature: -10° to 40°C Valid Payload: 75g-230g Net Weight: 440g (Without Batteries &amp; Smartphone) Package Weight: 700g The app in WEWOW name Gimbal Pro only support: ①Supports iOS; Android ②Supports iPhone SE,XS Max, XS, X, 7, 7 Plus, 8,8Plus, X ③Supports Samsung Galaxy S8, NOTE7, S7 Edge, S7, S6, S5, A5 ④Supports HUAWEI Mate 9, 8, S, P10 Plus, P10, P9, OPPO R9 Plus, vivo X7, OnePlus 3T, Mi 5s, Mi 5, Mi 4, LG G5, Google Pixel, Smartisan U2 Pro. Package Content: 1*Wewow A-Lite Gimbal. 1*Product Manual. 1*Tripod. 1*Hand line. 1*Micro USB Cable.</t>
  </si>
  <si>
    <t>Rnaux Smart Phone Perfumed Antibacterial SANITIZER Gel Kit with 4 Ultra Premium Microfibers and Cleaning Brush (Aqua Breeze 100 ML) * Hand Crafted in India * { Republic Day Sale - Free USB LED } Colour:Aqua Breeze  |  Size:100 ML The package contains Gel based solution to clean all your smart phones, phablets and tablets with a refreshing perfume. In case you wish to any other perfume, choose your desired variant. You can also pick your desired quantity amongst 60 ml, 100 ml and 200 ml capacity. You get Rnaux microfiber cloth and compact brush along with the gel.We are the owners for Rnaux Global Trademark based out of Udyog Vihar Cyber City (Gurgaon). Our CSR Initiatives We pledge to contribute a portion of our revenue for the greater good of the society. One of our initiative is to create awareness about cleanliness and empower the unskilled village women in the state of Haryana with education and employment support. For approx. 70% Of our workforce are women. We have also adopted a village (Firozpur) in Uttarakhand to support rural education, focusing primarily on women education. About Our Product Our product is a unique multipurpose cleaning gel for smartphones, computers, Optical and other gadgets. Currently we have Gadget Cleaners, Smart Phone Cleaners and Optics Cleaners. A Gel Based solution that gives a neat and clean furbish to your devices in 30 seconds. We came up with our innovative perfumed get kits, currently available in four versions - Aqua Breeze, Lemon Grass, Wild Rose and Green Apple.</t>
  </si>
  <si>
    <t>HITSAN INCORPORATION Focusing Screen for Nikon D800 D800E D810 D850 Screen Glass Focusing Screen Digital Camera Repair Parts Brand Name:Shenligod; Package:Yes; Type:.; Type:.;</t>
  </si>
  <si>
    <t>Rnaux Smart Phone Perfumed Antibacterial SANITIZER Gel Kit with 4 Ultra Premium Microfibers and Cleaning Brush (Wild Rose, 100 ML) * Hand Crafted in India * { Republic Day Sale - Free USB LED } Colour:Wild Rose  |  Size:100 ML We are the owners for Rnaux Global Trademark based out of Udyog Vihar Cyber City (Gurgaon). Our CSR Initiatives We pledge to contribute a portion of our revenue for the greater good of the society. One of our initiative is to create awareness about cleanliness and empower the unskilled village women in the state of Haryana with education and employment support. For example approx. 70% Of our workforce are women. We have also adopted a village (Firozpur) in Uttarakhand to support rural education, focusing primarily on women education. About Our Product Our product is a unique multipurpose cleaning gel for smartphones, computers, Optical and other gadgets. Currently we have Gadget Cleaners, Smart Phone Cleaners and Optics Cleaners. A Gel Based solution that gives a neat and clean furbish to your devices in 30 seconds. We came up with our innovative perfumed get kits, currently available in four versions - Aqua Breeze, Lemon Grass, Wild Rose and Green Apple.</t>
  </si>
  <si>
    <t>Oppo A71 (Black, 3GB RAM, 16GB) Style name:With Offer Oppo mobile has a sleek and slim design. This Oppo smartphone has a 5MP front camera that clicks breathtaking selfies.The Oppo A71 Dual-SIM Smartphone is the perfect blend of performance and beauty. It has a sleek body that is delicate to the touch. This Oppo mobile boasts a 5.2inch screen that delivers crystal clears images for an immersive visual experience. The 13MP rear camera, with its fast focusing, makes sure that you do not miss any splendid movement. This rear camera delivers stunning pictures even in lowlight areas. This Oppo smartphone is equipped with a 5MP front camera that makes you look fabulous in every selfie. Furthermore, the preinstalled ColorOS 3.1 offers a variety of advanced features to make your digital life easy and fun. The Oppo A71 packs a massive 3000mAh battery that provides power all though the day, so you can take pictures, watch videos, and play games as much as you want. The MT6750 Octa Core Processor gives you the best of both power efficiency and performance. Whether you are browsing the web via the 4G LTE network or playing demanding games, this smartphone handles everything smoothly without going hard on the battery. The 3GB RAM provides high-responsiveness for seamless multitasking. Thanks to the inbuilt storage of 16GB, you can save all your favorite music and photos under one roof. Available in a black finish, this Oppo dual-SIM smartphone has an elegant look.</t>
  </si>
  <si>
    <t>Rnaux Smart Phone Perfumed Antibacterial SANITIZER Gel Kit with 2 Premium Microfibers and Cleaning Brush (Wild Rose, 60 ML) * Hand Crafted in India * Colour:Wild Rose  |  Size:60 ML The package contains gel based solution to clean all your smart phones, phablets and tablets with a refreshing perfume. In case you wish to any other perfume, choose your desired variant. You can also pick your desired quantity amongst 60 ml, 100 ml and 200 ml. You get Rnaux microfiber cloth and compact brush to clean all smartphone ports along with the gel. We are the owners for Rnaux global trademark based out of udyog vihar cyber city (Gurgaon). Our csr initiatives we pledge to contribute a portion of our revenue for the greater good of the society. One of our initiative is to create awareness about cleanliness and empower the unskilled village women in the state of haryana with education and employment support. Approx. 70% Of our workforce are women. We have also adopted a village (Firozpur) in uttarakhand to support rural education, focusing primarily on women education. About our product our product is a unique multipurpose cleaning gel for smartphones, computers, optical and other gadgets. Currently we have gadget cleaners, smart phone cleaners and optics cleaners. A gel based solution that gives a neat and clean furbish to your devices in 30 seconds. We came up with our innovative perfumed get kits, currently available in four versions - aqua breeze, lemon grass, wild rose and green apple.</t>
  </si>
  <si>
    <t>JJC RE-H40G (40cm) Hand Held Gold / Silver Triangular Collapsible Photography Reflector with Handle JJC RE-H40G 2 in 1 of reflector which is used in photography in order to reflect light. Light from the main source (sun, studio lights or flash) is reflected from the screen, for example to illuminate shadow areas of the subject. This will shade less black / dark, which generally gives a more pleasant image. Reflection Screens come in different colors which one can argue that the color of the screen is the color of reflection.</t>
  </si>
  <si>
    <t>Rhobos Universal 12X Zoom Mobile Phone Telescope Lens with Adjustable Clip for Redmi Note 5Pro &amp; Iphpone 6S Mobile Product Description: This 12x zoom lens is connected to your Phone and will bring much closer to distant objects in the Phone screen. The Phone Lens Kit comes with a Screwdriver clip that aligns with the lens with the camera phone accurately, captures close-up images of distant objects on the Phone screen, and send it to your Facebook, instragra or blog in a second,Turn your Smart phone into a camera with a 12X optical zoom in a minute with this cool optical telescope lens. This product comes with an 12X zoom optical telescope lens, clip holder stand for all phones. It fits your phone snugly and magnifies the image in the camera by twelve times. and produces sharp images for you. of all, the lens comes with a manual focus allowing you to take DSLR quality photos with your mobile phone. It's very easy to use too. No worry about wiring or batteries. Just attach your iPhone to the protective back cover and it's done Key Features: Compact, portable , detachable &amp; easy to use Turn your Smart phone into a camera Magnifies you image by 12 times Instantly converts your any mobile into a telescope lens can be screwed into the clip provided. This is only ensures that the lenses are perfectly aligned with your camera Steps For Using: 1. center the clip on your camera phone 2. Fix the clip and then tighten the telescope to the clip 3. adjust the zoom to get a clear shoot</t>
  </si>
  <si>
    <t>Gear Guard Flexible Nano Camera Lens Screen Protector for OnePlus 6 and OnePlus 6T (Pack of 5) Size:OnePlus 6 ULTIMATE PROTECTION AND USABILITY: Our Premium Tempered Glass Screen Protectors are designed to protect your device screen against impact, scratches, dust and fingerprint smudges. Manufactured from a high quality chemically treated glass, the screen protectors are lightweight, thin but most importantly, extremely protective. After lot of experiment FIRST MART Team have finally developed a technique where major problems like Rainbow Effect, Dust Particles entering from sides, Weak Adhesion, Less responsiveness have been removed completely. HARDNESS: Industry-high hardness: Effectively resists scratches up to 10H (harder than a knife). OLEOPHOBIC COATING: The Oleophobic coating built into these screen protectors is a special oil-repellant coating which prevents oily fingermarks from sticking to the screen, so that they can be easily wiped off without leaving hard to remove dried on smudges. EASY INSTALLATION: Due to their solid nature, tempered glass screen protectors are much easier to fit and less error prone than standard screen protectors. Also, we have included range of accessories which smoothens the installation process WARRANTY INCLUDED: For added peace of mind, this screen protector comes complete with a 10 days limited covering any defects ATTENTION: This Version of Screen protector is for the newest updated model,99.9% touch-screen accurate with [3D Touch Compatible]. 9H hardness glass maximum protection from high-impact Tempered glass screen protector are premium protection for the delicate screen on your mobile phone, The display protector is made of shatter-proof glass, comes with a smudge-proof coating, and application is a snap. The tempered, processed shield provides extensive protection from outside damages and scratches, including sharp objects like knives and keys and its laser-cut for a perfect fit.</t>
  </si>
  <si>
    <t>ACUTAS® Camera Lens Soft Screen Protector for Xiaomi Poco F1 Why ACUTAS: ✅ ACUTAS company is always committing to provide people inspired products.Our designers adhere to provide consumers' with stylish and practical products, at the same time with top quality.We are aimed to : Meet consumer demand and provide satisfied service! Product Description ✅ Perfect to work with Camera lens This is made to protect the Camera Lens from damage and scratches with specially processed glass that has been reinforced to increase shock absorbency. ✅ Coated on the back with a strong silicon adhesive that makes installation easy and attaches the film firmly so as to not affect the Camera Result. ✅ Toughened glass has high transparency and the color never changes but it is breakable if not handled properly. ✅ Premium tempered glass is shatter-proof meaning it won't splinter into sharp fragments, making it safer than regular glass. ✅ To top it all off, product must be installed in a dust-free environment; applying excessive force during installation or removal may damage the Tempered Glass. ✅ Phone models shown in the pictures are for illustration purpose only. Package Includes: 1x ACUTAS Premium Screen Protector 1x ACUTAS Premium Cleaning Cloth 1x ACUTAS Premium Wipe 1x ACUTAS Premium Dust Remover</t>
  </si>
  <si>
    <t>Kamron Scratchgard Anti-Ultraviolet Screen Protector for Nikon D3200 / D3300 / D3400 Product Description 1. Anti-Scratch &amp; Good resistance Put the product under full protection, against scratches, dirt and oil. Under normal daily usage. Screenward could last for a long time without affecting product's smoothness and transparency. 2. Precise demension Use Japanese advanced technology, which cutting is exact. it is convenient for you to apply. 3. Transparency is over 99% The highly transparency can preserve the high resolution and vivid colors of your product. 4. Electro-SAT The electro-static obsorption technology ( Electro-SAT ), makes no residue leave on the product, easy for cleaning when you remove it. 5. Bubble-Free when it is applied The Screenward is bubble-free when it is applied, enhance the touching operation.</t>
  </si>
  <si>
    <t>Taslar Anti-Bubble Anti-scratch Anti-fingerprint Ultra-clear 9H Tempered Glass Screen Protector for Nikon D3400 D3300 D3200 D3100 DSLR Camera</t>
  </si>
  <si>
    <t>Brand Affairs Present Premium Quality [HD Clear] Camera Screen Protector for One Plus 6T (Transparent) [Pack of 2 Glass] Size:One Plus 6T Safety Information: To Avoid Any bubbles or any application issue, Please take guidance of some nearby experts or go through video available next to product photos. To Avoid unnecessary loss of yours, try to care your phone screen because this product is designed to sacrifice itself while protecting your expensive touch screens. High Quality Tempered Glass Screen Protector: : If you are a proud owner of smartphone and want your smartphone to be always in mint condition then a screen protector is a good idea. BRAND AFFAIRS tempered glass is a highly durable that can withstand drops and keeps the screen of your phone safe from accidents and protects it from scratches as well. Smooth Edges : BRAND AFFAIRS Tempered Glass has Premium Smooth Edges to give smooth experience around the edge of Smartphone . High Touch Sensitivity : BRAND AFFAIRS Tempered Glass exhibit high touch sensitivity &amp; smoothness as compared to normal Film. HD Clarity : BRAND AFFAIRS Tempered Glass exhibit 100% transparency and retains the clarity &amp; experience of original glass. Water &amp; Oil Repellent : Hydrophobic Nano coating provides superb Water &amp; Oil repellent properties. Easy to clean performance and Anti smudge. Premium Tempered Glass : BRAND AFFAIRS Tempered glass provides superior coverage and protection for One Plus 6T Camera Lens Buy only from the seller " BRAND AFFAIRS " to receive genuine BRAND AFFAIRS products. All BRAND AFFAIRS tempered glass come in BRAND AFFAIRS Black branded packaging..</t>
  </si>
  <si>
    <t>MOBSTAR Ultra Clean Screen Guard for Nikon Digital Camera D3300 (DSLR) ( Screen Guard+Wet &amp; Dry Professional Screen Cleaning Paper) Camera Ultra Screen Guard Features A Tough Scratch Resistant Protective Surface That Prevents The Display Of Your Camera From Getting Damaged.Delivering High-Definition Clarity Without Affecting The Output Quality Of The Images, The Film Transmits Original Colors So That You Can Capture Pictures With Accurate Tones. The Film Has Following Characteristics: The Anti-Reflection Coating Helps Minimize Annoying Surface Glare Under Bright Lights; The Hard Coating On The Film Helps Avoid Scratching By Hard Objects; The Unique Anti-Smudge Coating Reduces Fingerprints And Facilitates Cleaning.</t>
  </si>
  <si>
    <t>Camera Lens Screen Protector for Samsung Galaxy A7(2018) (Pack of 3) ULTIMATE PROTECTION AND USABILITY: Our Premium Screen Protectors are designed to protect your device screen against impact, scratches, dust and fingerprint smudges. Manufactured from a high quality chemically treated glass, the screen protectors are lightweight, thin but most importantly, extremely protective. After lot of experiment Team have finally developed a technique where major problems like Rainbow Effect, Dust Particles entering from sides, Weak Adhesion, Less responsiveness have been removed completely. HARDNESS: Industry-high hardness: Effectively resists scratches up to 10H (harder than a knife). OLEOPHOBIC COATING: The Oleophobic coating built into these screen protectors is a special oil-repellant coating which prevents oily fingermarks from sticking to the screen, so that they can be easily wiped off without leaving hard to remove dried on smudges. EASY INSTALLATION: Due to their solid nature, tempered glass screen protectors are much easier to fit and less error prone than standard screen protectors. Also, we have included range of accessories which smoothens the installation process 9H hardness glass maximum protection from high-impact Tempered glass screen protector are premium protection for the delicate screen on your mobile phone, The display protector is made of shatter-proof glass, comes with a smudge-proof coating, and application is a snap. The tempered, processed shield provides extensive protection from outside damages and scratches, including sharp objects like knives and keys and its laser-cut for a perfect fit.</t>
  </si>
  <si>
    <t>Brand Affairs Present Premium Quality [HD Clear] Camera Screen Protector for Samsung Galaxy Note 9(Transparent) [Pack of 2 Glass] Size:Galaxy Note 9 Safety Information: To Avoid Any bubbles or any application issue, Please take guidance of some nearby experts or go through video available next to product photos. To Avoid unnecessary loss of yours, try to care your phone screen because this product is designed to sacrifice itself while protecting your expensive touch screens. High Quality Tempered Glass Screen Protector: : If you are a proud owner of smartphone and want your smartphone to be always in mint condition then a screen protector is a good idea. BRAND AFFAIRS tempered glass is a highly durable that can withstand drops and keeps the screen of your phone safe from accidents and protects it from scratches as well. Smooth Edges : BRAND AFFAIRS Tempered Glass has Premium Smooth Edges to give smooth experience around the edge of Smartphone . High Touch Sensitivity : BRAND AFFAIRS Tempered Glass exhibit high touch sensitivity &amp; smoothness as compared to normal Film. HD Clarity : BRAND AFFAIRS Tempered Glass exhibit 100% transparency and retains the clarity &amp; experience of original glass. Water &amp; Oil Repellent : Hydrophobic Nano coating provides superb Water &amp; Oil repellent properties. Easy to clean performance and Anti smudge. Premium Tempered Glass : BRAND AFFAIRS Tempered glass provides superior coverage and protection for Samsung Galaxy Note 9 Lens Buy only from the seller " BRAND AFFAIRS " to receive genuine BRAND AFFAIRS products. All BRAND AFFAIRS tempered glass come in BRAND AFFAIRS Black branded packaging..</t>
  </si>
  <si>
    <t>Taslar® Tempered Glass Screen Protector for Sony DSLR Alpha A6000 A6300 A5000 NEX-3N NEX-6L Nex-7 NEX-6 NEX-5 Digital Camera,(Transparent)</t>
  </si>
  <si>
    <t>ACUTAS® Ultra-Clear 9H Tempered Glass Screen Protector for Nikon D3400 D3300 D3200 D3100 DSLR Camera</t>
  </si>
  <si>
    <t>BRAND AFFAIRS™ Present Premium Quality [HD Clear] Camera Screen Protector for One Plus 6 (Transparent) [Pack of 2 Glass] Size:One Plus 6 Safety Information: To Avoid Any bubbles or any application issue, Please take guidance of some nearby experts or go through video available next to product photos. To Avoid unnecessary loss of yours, try to care your phone screen because this product is designed to sacrifice itself while protecting your expensive Camera screens. High Quality Tempered Glass Screen Protector: : If you are a proud owner of smartphone and want your smartphone to be always in mint condition then a screen protector is a good idea. BA BRAND AFFAIRS tempered glass is a highly durable that can withstand drops and keeps the screen of your phone safe from accidents and protects it from scratches as well. Smooth Edges : BA BRAND AFFAIRS Tempered Glass has Premium Smooth Edges to give smooth experience around the edge of Smartphone . High Touch Sensitivity : BA BRAND AFFAIRS Tempered Glass exhibit high touch sensitivity &amp; smoothness as compared to normal Film. HD Clarity : BA BRAND AFFAIRS Tempered Glass exhibit 100% transparency and retains the clarity &amp; experience of original glass. Water &amp; Oil Repellent : Hydrophobic Nano coating provides superb Water &amp; Oil repellent properties. Easy to clean performance and Anti smudge. Premium Tempered Glass : BA BRAND AFFAIRS Tempered glass provides superior coverage and protection for Honor P20 Lite Buy only from the seller " BA BRAND AFFAIRS " to receive genuine BA BRAND AFFAIRS products. All BA BRAND AFFAIRS tempered glass come in BA BRAND AFFAIRS Black branded packaging..</t>
  </si>
  <si>
    <t>ACUTAS® Tempered Glass Screen Protector for Sony DSLR Alpha Nex-7 NEX-6 NEX-5 A6000 A6300 A5000 Digital Camera(Transparent)</t>
  </si>
  <si>
    <t>Brand Affairs Present Premium Quality [HD Clear] Camera Screen Protector for iPhone Xs Max (Transparent) [Pack of 2 Glass] Size:Iphone XS Max Safety Information: To Avoid Any bubbles or any application issue, Please take guidance of some nearby experts or go through video available next to product photos. To Avoid unnecessary loss of yours, try to care your phone screen because this product is designed to sacrifice itself while protecting your expensive touch screens. High Quality Tempered Glass Screen Protector: : If you are a proud owner of smartphone and want your smartphone to be always in mint condition then a screen protector is a good idea. BRAND AFFAIRS tempered glass is a highly durable that can withstand drops and keeps the screen of your phone safe from accidents and protects it from scratches as well. Smooth Edges : BRAND AFFAIRS Tempered Glass has Premium Smooth Edges to give smooth experience around the edge of Smartphone . High Touch Sensitivity : BRAND AFFAIRS Tempered Glass exhibit high touch sensitivity &amp; smoothness as compared to normal Film. HD Clarity : BRAND AFFAIRS Tempered Glass exhibit 100% transparency and retains the clarity &amp; experience of original glass. Water &amp; Oil Repellent : Hydrophobic Nano coating provides superb Water &amp; Oil repellent properties. Easy to clean performance and Anti smudge. Premium Tempered Glass : BRAND AFFAIRS Tempered glass provides superior coverage and protection for Iphone XS MaxCamera Lens Buy only from the seller " BRAND AFFAIRS " to receive genuine BRAND AFFAIRS products. All BRAND AFFAIRS tempered glass come in BRAND AFFAIRS Black branded packaging..</t>
  </si>
  <si>
    <t>Docooler LYNCA RM-VPR1 S2 Wired Remote Shutter Release Control Cable for Sony A58 A7R A7 A7II A7RII A7SII A7S A6000 A6500 A6300 A5100 RX100II RX100M5 DSLR Camera Specifications: Item Size: 8 * 2.1 * 1cm / 3.1 * 0.8 * 0.4inch Item Weight: 34g / 1.2oz Package Size: 13.2 * 5.1 * 2.3cm / 5.2 * 2 * 0.9inch Package Weight: 42g / 1.4ozPackage List: 1 * Shutter Release Control 1 * User Manual(English/Chinese)Note: No battery is needed.</t>
  </si>
  <si>
    <t>Neewer LCD Timer Shutter Release Remote Control (Replacement for RS-60E3) for Canon and Pentax Package Type:Standard Packaging The timer can be set anywhere from 1 second to 99 hours, 59 minutes, 59 seconds. The buttons can be operated with a single thumb. The LCD panel can be illuminated. The remote has a stylish and ergonomic design. This timer remote cord allows the camera shutter to be released from a distance and prevents the camera from shaking *Two-stage release button: Halfway pressing for auto-focus, complete pressing for taking pictures. *Power source: Two AAA-type batteries (2XAAA Batteries not included) *Battery life: Approximately two months of continuous shooting with a delay of 5 min, an exposure time of 4 min 56 s, and an interval of 5 min. Compatible with: Canon (Replacement for RS-60E3) EOS Digital Rebel Digital Rebel (aka 300D) Rebel T1i (aka 500D) Rebel XT (aka 350D) Rebel XTi (aka 400D Rebel XS (aka 1000D &amp; Kiss F) Rebel XSi (aka 450D &amp; Kiss X2) EOS Kiss/New Kiss/Kiss 7/Kiss III Rebel 2000, Rebel G, Rebel G II, Rebel T1, Rebel T2, Rebel T2i ELAN 7, ELAN 7E, ELAN 7N, ELAN II, ELAN IIE, IX LITE PowerShot G10/G11 Pentax (Replacement for CS-205) K10D/K110D/K100D/K20D/K200D/KM *ist D/DS/DS2/DL/DL2/K10 MZ-6, MZ-L, ZX-L Hasselblad: H/H1/H2/H2D/H1D Contax: 645/Nl/Nx/N/N Digital/LA-50 Samsung: GX-20 GX-10 GX-1L GX-1 Specifications: *Model: RS-60E3 Timer Remote Control Cord *Length of cord: 91 cm (3 ft. approx.) *Shutter release button: Dual Stage Button (halfway / complete) Functions: *Delay / Self Timer (DELAY) *BULB/Long Exposure (LONG) *Interval Timer (INTVL) *Exposure Count (N)</t>
  </si>
  <si>
    <t>QuikProf Remote Control Shutter Release Cable for Nikon D90/D5000/D5100/D3100/D7000/D3200 Features: 1. Minimize Vibration as we are shooting. 2. Handy for taking pictures of subjects that difficult to approach. 3. Easy control shutter for Long time exposure. 4. Mini size to take, light weight 5. Elegant design, excellent quality 4. Cable length: 0.9 m (3ft) 5. It is absolutely cheaper compared with expensive Canon remote cord. Suitable for: Nikon D90 D5000 D5100 D3100 D3200 7000 (N3) Digital SLR Camera</t>
  </si>
  <si>
    <t>SHOPEE SHOOT RS-60E3 Shutter Release Remote Cord For Canon Shutter Release Cable SHOPEE OR LYNCA Remote Shutter Release Switch Control Cable RS-60E3 for Canon EOS Camera Descriptions: *Using this shutter release to avoid camera vibration and get sharper pictures. *It helps preventing vibration during long exposures (time-lapse photography), close-up (macro photography) or continuous shooting. *Easy to use-just plug and use, no batteries needed. *Shutter release button with lock - for long exposures shooting and continuous shooting. *Halfway pressed button - for auto-focus and exposure metering. *Color: Black(As pictures show) *Cable length: 3m(optional) *Compatible with: Canon EOS 1300D/1200D/1100D/1000D, Canon EOS M5/M6, Samsung GX-20/GX-10/GX-1L/GX-1S, Pentax K-1/K10D /K20D, Hasselblad H/H1/H1D, Sigma SD1/SD9 etc. Package including: 1 * RS-60E3 Remote Shutter Release for Canon</t>
  </si>
  <si>
    <t>Neewer Digital Timer Remote Shutter Release Trigger(Replacement for MC-DC2)for Nikon D90 D5000 D5200 D7100 D4 Digital Camera New Digital Timer Remote Control for NIKON Cameras w/ LCD Display Controls Camera that Accepts NIKON MC-DC2 Remote Commander Compatible with: NIKON: D90, D5000 Overview: With a built in interval timer, the new premium electronic timer remote cord will help you for exact controlling exposure time. Moreover, compare with original products, new premium electronic timer remote cord can achieve all the function as original but with lower cost. Product Description: This multi-function remote cord provides an automatic timer function, you can choose the delay (time before shooting starts ),exposure time, interval, and number of shots for timed interval photography. Shutter speed can be selected with the camera if desired. It also has a manual release. Take photographs manually using the shutter-release button on the remote cord. Photographs can be taken manually even when the timer is running. The timer can be set anywhere from 1 second to 99 hours, 59 minutes, 59 seconds. The buttons can be operated with a single thumb. The LCD panel can also be illuminated. The remote has a stylish and ergonomic design, making it a pleasure to use. It has a super large LCD screen. The shutter release button on the remote is a two-stage button: half-pressing the button will cause the camera to focus, and full-pressing will trigger the camera's shutter. Specifications: Dimension:Approximately 154 x 40 x 18mm (control cord excluded). Weight: Approximately 105g. Cord Length: 92cm (36inch). Power supply: 1.5V, AAA Battery x2 Package Contents: 1 x Timer Remote Control for NIKON D90 D5000 1 x English manual NOTE: 2XAAA Batteries not included</t>
  </si>
  <si>
    <t>Pixel Shutter Remote Control RC/RR90 Remote Shutter Release Cable Cord for Fujifilm GFX 50S X-Pro2 X-T2 X-T20 X-T1 X-T10 X-E3 X-E2S X-E2 X-M1 X-A3 X-A10 X-E2S X100F X100T X70 X30 product function: - better hand-feel and more accurate shooting.thoughtful ergonomic design,the notch at the back is ideal for most of people's hand type. - shutter control: half-press or full-press,shooting freely with one hand. - it adds greater convenience and ease in many shooting situations. - easily plug this remote switch into your camera and turn your camera on. how to use: 1. half-press shutter release button, start the auto zoom/ metering system of the camera, so the photographed object was focused. then, press the shutter release button to release the shutter of the camera to shoot. 2. lock the shutter(camera set to continuous shooting or bulb). press the shutter release button and move forward and lock the camera to carry out continuous shooting or long exposure. 3. to unlock, press the shutter release button and push back, release the shutter button to return to the original position. how to install:1. to prevent unexpected accidents, please turn off the camera.2. open the jack cover of the camera, align the plug jack with the camera. insert it safety to ensure good contact.3. then, you can turn on your camera and start your wonderful shot. box contains 1x rc201/rr90 shutter release cable 1x instruction manual please note: for fuji x-t2 camera, please connect this remote cable to the port 25(micro usb port).</t>
  </si>
  <si>
    <t>JJC Cable-A Remote Control Cord Cable for Canon EOS 5DS R 5DS 1DC 6D 1DX 1D 7D 50D 5D Mark II III IV 1D Mark II N III 30D 20D 20Da 10D 1Ds This cable allows you to connect selected JJC remote controls to the remote socket of compatible cameras. The cords fits for the following JJC remotes: HR remote pistol-grip control JR Infra-red remote control MET series remote control WT series wireless timer shutter JF-G / JF-U wireless remote control and flash trigger</t>
  </si>
  <si>
    <t>QuikProf Remote Control Shutter Release Cable for Canon EOS 1000D/450D/400D/350D/300D, Samsung, Pentex Quikprof Remote Shutter Release Switch Control Cable RS-60E3 for Canon EOS Camera Descriptions: *Using this shutter release to avoid camera vibration and get sharper pictures. *It helps preventing vibration during long exposures (time-lapse photography), close-up (macro photography) or continuous shooting. *Easy to use-just plug and use, no batteries needed. *Shutter release button with lock - for long exposures shooting and continuous shooting. *Halfway pressed button - for auto-focus and exposure metering. *Color: Black(As pictures show) *Cable length: 3m(optional) *Compatible with: Canon EOS 1300D/1200D/1100D/1000D, Canon EOS M5/M6, Samsung GX-20/GX-10/GX-1L/GX-1S, Pentax K-1/K10D /K20D, Hasselblad H/H1/H1D, Sigma SD1/SD9 etc. Package including: 1 * RS-60E3 Remote Shutter Release for Canon</t>
  </si>
  <si>
    <t>Remote Shutter Release Cable for Canon EOS 5D,6D,7D,10D,20D,30D,40D,50D,D30 Description: - Prevent vibration :This remote cord can prevent vibration during long exposures, close-ups or continuous taking, - The shutter release button of this remote cord can be pressed halfway for auto-focus and exposure metering,shutter release button lock is available which for long exposures taking and continuous taking helpfully - Halfway pressed button: The shutter release button of this remote cord can be pressed halfway for auto-focus and exposure metering - Shutter release button lock : A shutter release button lock is available which for long exposures taking and continuous taking - Compatible with: Canon EOS 5D,6D,7D,10D,20D,30D,40D,50D,D30,EOS 5D Mark II,5D Mark III,EOS 1D,1D Mark II,1D Mark II N,1D Mark III,EOS 1Ds,1Ds Mark II,1Ds Mark IIISpecification: - Approx item size:3.8"x0.7"x1" (9.8cmx1.8cmx2.6cm), - Length of Cord: 31.5" (80cm) - Shutter release button: Dual Stage Button (halfway / complete) - Button lock: Available, Slide StylePackage Includes:1PiecexShutter Release1PiecexEnglish ManualNote:Camera is not include</t>
  </si>
  <si>
    <t>QuikProf JINTU LCD Timer Time Lapse intervalometer Remote Shutter Release Cable Cord Camera shutter release. Ideal for: NIKON D90 D3100 D3200 D3300 D5000 D5100 D5200 D5300 D7000 D7100 D7200.</t>
  </si>
  <si>
    <t>QuikProf JINTU LCD Timer Lapse Intervalometer Remote Shutter Release Cable Cord This is a QuikProf JINTU LCD Timer Lapse Intervalometer Remote Shutter Release Cable Cord. For Canon Digital SLR 1D, 1D Mark II, 1D Mark II N, 1D Mark III.</t>
  </si>
  <si>
    <t>Phenovo 2.5mm-C1 RS-60E3 Camera Remote Shutter Release Cable Connecting Cord for Canon 60D 600D 550D 500D 450D Wireless Flash Trigger Description:Connects Remote Trigger to Camera.Connectors: 2.5mm Plug to RS-60E3 C1 with 3-Pin Connection.Stretchable spiral coiled cord, easy to use and carry.9 inch coiled cable stretches to approximately Max 40 inch.Compatible with Canon 60D 600D 550D 500D 450DSpecification:Material: plasticSize: 24cm/9inchModel: PE-16NE/Yongnuo RF-602/JY-2004Compatible with Canon 60D 600D 550D 500D 450DPackage Includes:1Piece Shutter Release Cable</t>
  </si>
  <si>
    <t>Matin 2.0X LCD View Finder Extender Magnification for up to 3.2" LCD Screen matin 2.0X LCD View Finder Extender Magnification for up to 3.2" LCD Screen</t>
  </si>
  <si>
    <t>Neewer® 2.8x 3:2 DSLR LCD Screen Viewfinder Extender for Canon EOS Rebel T3i/600D and 60D Optical viewfinder is designed for LCD screen viewing of digital camera, especially suitable for DSLR high definition video photography, on-site shooting and viewing the photo, etc. Features</t>
  </si>
  <si>
    <t>JJC EN-3 Eyepiece Extender JJC EN-3 22mm Rubber Eye Cup It works as a cushioning around the camera's eyepiece, which provides a protection for the camera's eyepiece. No matter you wear eyeglass or not, The TPU rubber of the eyecup is comfortable for your eyelid contact and your glasses. It impresses you a comfortable feeling following a pleasant experience. Compatible Products: D300, D200, D100, D90, D80, D70S, D70, D60, D50, D40, D40X F80/F50/F50D/F55/F60/F60D/F65/F70/F70D/F75 F301/F401/F501/F601/FE10/FM10/All F Series Pronea</t>
  </si>
  <si>
    <t>Neewer Universal Camera Viewfinder, 2.5 x Magnification for 3-'' and 3.2-'' Screens with LCD Display for Canon, Nikon, Sony, Olympus, Pentax DSLR Cameras note: camera is not included. description: this lcd view finder is designed for most dslr cameras with 3.0 inches and 3.2 inches screen. it prevents annoying glare on your screen in bright daylight, so you are able to see the true color saturation, contrast and proper exposure and achieve the true view of your image. a good shooting tool in outdoor event. two switch knobs set on both sides are for adjusting up or down of your camera. quick shoe plate is designed with thickened material for better fit the camera bottom. comfortable eye-cup can be rotated and removed. specifications: rubber eye-cup. quick shoe plate thread: 1/4 inch, 3/8 inch color: black magnification: 250% (2.5x) weight: approx. 10.15 ounces/287.75 grams compatible with canon, nikon, sony, olympus and other dslr cameras with screen size up to 3.0 inches and 3.2 inches. package includes: 1 x lcd viewfinder 1 x quick shoe plate 1 x nylon safety strap</t>
  </si>
  <si>
    <t>quikprof Jintu Wireless FSK 2.4GHz LCD Timer Time lapse intervalometer Remote Shutter Release Cable Cord for Various Nikon Series Features: Adopt 2.4GHz wireless control system with 80m+ remote distance and 30 channel options. Aesthetic style design provide good hand feel. 4 in1 functions: wireless/wire timer, wireless/wire shutter functions. With single shooting, continuous shooting, bulb shooting, delay shooting, timer shooting, interval shooting, schedule shooting and repeat shooting functions. Available to change connecting cables for different cameras. Specifications: Transmitter stand-by time: over 1000hours (with 2xAAA batteries). Receiver stand-by time: over 400hours (with 2xAAA batteries). Transmitter dimension: approx. 146x40x19mm/5.7x1.6x0.7". Receiver dimension: approx. 73x38x31mm/2.9x1.5x1.2". Transmitter weight: approx.52.6g. Package Includes: TW-283 Transmitter X 1 TW-283 Receiver X 1 Shutter Connecting Cable DC2 X 1 User Manual X 1 . Package no include battery.</t>
  </si>
  <si>
    <t>Maxxlite Wireless HD IP Wifi Camera CCTV indoor Security CCTV Camera Video Monitor (Inbuilt Mic) This Wifi IP camera is mainly design for personal surveillance, the chipset and sensor are specifically optimized for mobile phone use. Camera support Phone Remote view function, as long as camera is online, you could remote view the camera with your phone 4G network or wifi network, the distance is unlimited, even if you are at different countries.Day and Night Monitoring: Equipped with high performance infrared LEDs, this camera provides you clear night vision. And with smart IR-Cut filter, day and night vision becomes crisp and vivid.By supporting one-touch Wi-Fi connection function, not a single Ethernet cable is needed in the whole network connection process. Video recording can be done through Micro SD Card. Description: *Maxxlite IP camera is very easy to setup and operate. Just plug into power source and your Home and Office live view is always there on your mobile/Tablet. *Support upto Micro SDcard to record video and images . Play back option to view SD recordings direct on mobile phone *Step by step installation &amp; FAQ videos. Simplest and easy method to setup camera without need of installation service *720HD resolution. Crisp &amp; clear video every time *Pan/Tilt Angle Horizontal:345° and Vertical: 90° *Inbuilt Motion Detection Alarm via E-Mail, upload alarm snapshot to FTP *P2P- Plug and play One step Wi-Fi setup by scanning the QR Code *Android and iOS mobile apps to control 360 rotation and all functions Features: Auto IR-LED for night vision (up to 10 meters) Wi-Fi Set-up with wireless standards IEEE 802.11b/g Supports remote Pan/Tilt control (Pan: 360°and Tilt: 110°) Support motion detection alert via email Multi-level users management and password definition Save images and videos on mobile and tablets HOW TO INSTALL :- *Scan QR code link form the manual to download the app. *Download the app. *Setup WiFi &amp; password. Note :- Warranty is provided only for one month.</t>
  </si>
  <si>
    <t>AODELAN WTR2 Camera Wireless Shutter Release Timer Remote Control for Sony a9, a200, a560, a700, a850, a900,a77, a99, A7, A7 II, A7R, A7R II,A7RIII. Replace RM-L1AM and RM-SPR1 aodelan wtr2 Camera Wireless Shutter Release Timer Remote Control for Sony a9, a200, a560, a700, a850, a900,a77, a99, a7, a7 ii, a7r, a7r ii,a7riii. Replace rm-l1am and rm-spr1</t>
  </si>
  <si>
    <t>Godox X1R-C 32 Channels TTL 1/8000s Wireless Remote Flash Receiver Shutter Release for Canon EOS Cameras Godox X1T-C Transmitter (Black) Godox's First TTL wireless flash trigger X1C applies to Canon EOS series cameras. Featuring multi-channel, triggering, stable signal transmission, and sensitive reaction it can be used to trigger camera shutter, studio flash and camera flash. X1C is compatible with market available cameras which supports E-TTL II.</t>
  </si>
  <si>
    <t>Nikon Ml-L3 IR Wireless Camera Remote for DSLR Camera D5000 D5100 D5200 D7000 D7100 D3000 D3200 D90 D600 D610 - Camera Accessory Control your Nikon Digital SLR or Coolpix camera with this wireless remote shutter trigger from Monoprice! This slim wireless remote instantly triggers your camera's shutter without inducing any vibrations or other disturbance. It is ideal for situations</t>
  </si>
  <si>
    <t>Stealkart Bluetooth VR Remote Control, Mini Portable Remote Controller with Controller Selfie for iOS Android Smartphones Tablets PC &amp; Others Wireless Gaming Controller with Bluetooth for Samsung Gear VR, Smart Phones, Tablets,PC,Wireless Mini Game Remote Controller Phone Camera Shutter Release Self Timer.Support Apple IOS,Android System, PC system. 2.Cross-platform SteelSeries Engine,Play games, taking pictures, listening to music, VR resources, 3d games, e-books flip, omnipotent, universal bluetooth remote control handle. 3.TV box remote control, PC computer remote control, 3D Game controllers, wireless mouse, etc. Portable hanging hole design,it can hang on the key chain can be used as mobile phone, tablet PC timer 4.Note: For IOS( iso system may not be stable in Most features),functions below are supported: Selfie-Stick Photo Taking Volume Adjustment Music Product Description - Color: Black and White - Wireless: bluetooth compliant - Compatible with: Android, Samsung, HTC, Apple devices - Wight:5.5g -- Battery: AA 1.5v -- Continuous time: about 100 hours - Size: 130*33*44mm Multi Operation Mode Selfie Mode: @+C Video Mode: @+A / @+C Music Mode: @+A Mouse Mode: @+D Ebook Mode: @+D Game Mode: @+B / @+C VR Mode: @+C Package include 1 x Wireless Bluetooth Gamepad Remote Controller 1 x User manual Note : Battery was not contains in the box.</t>
  </si>
  <si>
    <t>Generic Generic RC-6 RC6 IR Wireless Remote Control for Canon Models Allows for wireless camera operation and shutter release with the Canon Camera Compatible With EOS 5D Mark II EOS 5D Mark III EOS 7D EOS 60D EOS 70D EOS Digital Rebel EOS Digital Rebel XT / 350D EOS Digital Rebel XTi / 400D EOS Rebel XSi / 450D EOS Rebel T1i / 500D EOS Rebel T2i / 550D EOS Rebel T3i / 600D EOS Rebel 650D EOS Rebel 700D The RC-6 will work with the following Canon cameras:(RC-6 will not work with EOS 50D) Package Contents: · Remote Controller. Retail box not included · Lithium CR2032 battery The RC-6 will work with the following Canon cameras:(RC-6 will not work with EOS 50D)</t>
  </si>
  <si>
    <t>Bluetooth Wireless Remote Control Camera Shutter Release Self Timer for iPhone 7/7 Plus 6/6s Plus 5S 5C 5, iPad Air Mini,Samsung Galaxy S7 S6 Edge S5 Tab and Smartphones</t>
  </si>
  <si>
    <t>Wireless Remote Control Camera Shutter Release Self Timer for iOS Android Smartphones (Black Remote) Features: PORTABLE: The shutter is small enough to have with you on your keychain whenever you need itOCCASION: Simple and easy camera shutter remote control for iPhone, iPad, Android and Samsung Galaxy / NotesEASY TO USE: NO APPS TO DOWNLOAD when using an iPhone, iPad, iPod Touch, Samsung Galaxy S3, Galaxy S4MULTI-PURPOSE: For Sony Xperia Z, HTC New One and other cellphone's camera that cannot work with this device, simply download the app Camera360 from Google PlayAPPLICATION: It makes everything much easier and it also means that you can fix the phone with a stand or tripod instead of holding it all the wayDescription:IOS system is only compatible with version 6.0 and above.It can reach 10 meters to selfie when there are no obstructions.It is a selfie bluetooth remote control which can go with the selfie monopod perfectly and without having to install any software to use for iPhone / iPod / iPad Samsung i9220/i9250/i9300/i9500/i9190/note2/note3 and other parts of the system over Android 4.1 mobile phone brands normally.Specifications:Color: BlackMaterial: PlasticSize: 3.5 x 2.5 x 1 inchesPackage Including:1* remote control</t>
  </si>
  <si>
    <t>Realme U1 (Ambitious Black, 3GB RAM, 32GB Storage) Colour:Ambitious Black  |  Size name:3 GB U1, Realme’s best selfie camera ever with Sony IMX576 sensor. AI 25MP, India's selfie pro. World’s 1st smartphone with Helio P70, packing a 6.3-inch FHD+ dewdrop screen in fiery gold, ambitious black, brave blue.</t>
  </si>
  <si>
    <t>OnePlus 6T (Mirror Black, 6GB RAM, 128GB Storage) Size name:6+128 GB  |  Colour:Mirror Black Unlock the speed with the new OnePlus 6T.</t>
  </si>
  <si>
    <t>A.S. PLATINUM Luxurious Toughened Glass Back Case Cover with Shockproof TPU Bumper for Samsung A7 2018 Triple Camera (Black) DESCRIPTION:brDesign Beautiful design, elegant appearance and powerful protection all combined in one rare case. Br Stunning LooksThis Luxurious Glass Back Case is a perfect example of Stunning Looks and Necessary Protection, both in one. The phone looks simply amazing with this stylish glass back case installed while having the necessary protection, at the same time. Br Slim ProfileThis Slim Fit Glass Case is made with Hybrid Technology to provide Total Protection while keeping the looks classy and elegant. Br 360 Degree Protection This Slim and Sturdy Tempered Glass + TPU Bumper Case has a Hybrid construction which provides the phone 360 Degree Protection ensuring that your phone stays as good as, for a long time. Br Scratch ResistantUse of 9H Toughened Glass ensures the case remains spick and span by protecting it from scratches and grazes. Br Perfect Cut-Outs Precision Cutouts and Port openings provide quick and easy access to power button, sound buttons, camera, audio port and other ports. Br Perfect Fit made with absolute precision to give you fitting experience.</t>
  </si>
  <si>
    <t>Fujifilm Instax Mini 8 Instant Point and Shoot Camera (Blue) Colour:Blue The new, compact Instax Mini 8 colour models preserve the ease of use and attractive design elements of the existing Instax Mini series. At the same time, the Mini 8 cameras offer new features and enhancements. You will instantly notice a slimmer and lighter body. The Instax Mini 8 is approximately10% smaller than the Mini 7S in volume ratio. It is now even easier for the consumer to carry around an Instax with them everywhere. The new Instax Mini 8 features automatic exposure measurement. The camera signals the recommended aperture setting with a flashing LED light and the user can manually adjust the dial to the recommended setting. This helps the user capture the perfect photo every time. A new High-Key mode is available on the Instax Mini 8 cameras. This mode enables consumers to take brighter pictures with a soft look -perfect for portraits. The viewfinder has also been improved for enhanced subject viewing. Framing a shot becomes easier for the user with even greater clarity and improved visibility.</t>
  </si>
  <si>
    <t>Dot &amp; Key Underarm Colour Correction Serum, underarm whitening cream serum for women - Paraben Free Underarms can become darker than the natural skin tone due to a host of factors including poor ventilation, excessive sweating and the accumulation of dead skin cells. Dot &amp; Key Underarm Colour Correction Serum, specifically designed for tender underarm skin, penetrates deeply to eliminate this pigmentation and roughness. With zero nasty chemicals, this underarm whitening cream serum is completely safe and gentle on skin. Its carefully formulated skin-lightening botanical system contains the goodness of Uva ursi (bearberry) leaf and Paeonia suffruticosa (peony) root which correct uneven skin tone by significantly deterring the production of melanin without any toxicity or side-effects. It minimizes the area of rigid pigmentation and brightens the complexion, creating an even tone on all skin types. The result? Soft, smooth, evenly toned underarms in a matter of weeks.</t>
  </si>
  <si>
    <t>Physicians Formula Super CC+ Color-Correction + Care CC+ Cream SPF 30, Light, 1.2 Fluid Ounces Colour:Light 1st Ever Color-Correction + Care Cream. Color-Correcting Pigments + Anti-Aging. Visibly Corrects: Age Spots, Dark Circles, Blemishes, Dullness, Uneven Skin Tone, Redness, Dark Shadows, Discoloration, Fine Lines, Wrinkles, Signs of Fatigue. Replaces Anti-Aging Treatment, Moisturizer, Foundation and SPF.</t>
  </si>
  <si>
    <t>Generic 6 Colors CC Colour Concealer Stick Highlighter Pen moisturizing Concealer Stick Color Correction For MENOW Brand 3MY11: C Type: concealer, use: face, skin type: all skin types, formulation: pencil, country/region of manufacture: china, net wt: 18g, model number: refer to details, benefit: concealer, natural, brand name: menow, ingredient: refer to details, size: sample size, quantity: 1pc, quantity: 1pc, color: as the picture show, unit type: piece, package weight: ,package size:</t>
  </si>
  <si>
    <t>Color Correction Handbook: Professional Techniques for Video and Cinema (Digital Video &amp; Audio Editing Courses) About the Author Alexis Van Hurkman is a writer, director, and colorist based in Saint Paul, Minnesota. He has written widely on the topic of color correction, including Adobe SpeedGrade Classroom in a Book, Autodesk Smoke Essentials, Apple Pro Training Series titles The Encyclopedia of Color Correction, Advanced Color Correction and Effects in Final Cut Pro, and Final Cut Pro X Advanced Editing, as well as the first edition of this book. Alexis has also written software documentation, including the DaVinci Resolve Manual and the Apple Color User Manual. As a working colorist, Alexis grades a wide variety of commercial and independent projects for broadcast, narrative and documentary features and shorts, spots, and experimental subjects. You can learn more about Alexis at http://vanhurkman.com/ or follow him on Twitter at @hurkman</t>
  </si>
  <si>
    <t>Makeup Revolution Ultra Base Corrector Palette, 13g The Makeup Revolution corrector palette contains 8 creamy, blendable colour correction creams to colour correct and balance on all complexions. The correcting shades in this palette are professionally chosen to balance out any discolourations as well as concealing blemishes with a natural finish. For use under foundation.</t>
  </si>
  <si>
    <t>Swiss Beauty Waterproof Matte Effect Colour Correction Base Foundation, Natural Beige, 60g With double moisturizing factor and plant essence, with BB cream like skin feeling perfectly comfortable, like liquid foundation, concealer effect, make skin radiant and immaculate. Through the thin texture, smear on the skin to form a breathable film, intelligent color correction, perfect invisible pores flaw, make makeup natural transparent, distribute healthy luster.</t>
  </si>
  <si>
    <t>SUPVOX Figure Back Posture Corrector Humpback Correction Brace Chest Bra Support for Woman - Size L (Skin-Color) DescriptionDo you seat all day long at office or school? Do you feel tired on your neck and shoulder all the time? This is the most simple and easy to way to alleviate your humpback, shoulder andamp; waist pain. It's also the best method to correct your back posture and make a better look breast shape without operation.Features- Color: Skin-Color.- Material: Velvet and Sponge.- L: 80-85CM(Waist); Within 62.5kg(Weight); 36B/C/D.38A(Bra Cup);Package Including1 x Women Figure Back Posture Corrector Hunchback Relief Humpback Correction Brace Chest Bra Support for Woman</t>
  </si>
  <si>
    <t>Nutriglow Set of 2 - CC Cream 50-ML + Kajal/Complete Color Correction Cream/Skin Treatment Daily Care Gold Shimmer Nutriglow’s CC Cream is beneficial in many ways- 1. enhance complexion, 2.correct skin tone, 3. 24 hr moisturization, 4.fight dark spot, 5. control pigmentation, 6. sun protection, 7. Matte the skin, 8. controls shine. It allows deep exfoliation of dead cell. Gold skin treatment provides thorough re-generation and nourishment to the skin. The pure gold content gives natural luster and youthful radiance to the skin. The facial helps- Retaining moisture Increasing flexibility</t>
  </si>
  <si>
    <t>The Art of Short Form Content: From Concept to Color Correction About the Author Bryan Cook is currently the Executive Content Producer and Director of Multimedia at Team One Advertising in Los Angeles. Over the course of Bryan's fifteen year career as an Editor and Post Producer, he has partnered with many of the best ad agencies, networks and production shops in the world, and projects he has worked on have been honored by Ad Age, Adweek, Cannes, The Effie Awards, The Facebook Awards, FWA, The Golden Trailer Awards, and the Tribeca Film Festival.</t>
  </si>
  <si>
    <t>Physicians Formula Super CC+ Color-Correction + Care CC+ Powder SPF 30, Light, 0.3 Ounce SUPER CC COLOR PWDR LIGHT</t>
  </si>
  <si>
    <t>Dot &amp; Key Underarm Detox &amp; Color Correction Mask, 100g, for even toned underarms for women - Paraben Free There may be several reasons why underarms become darker and coarser with time, but there’s no reason that can’t be corrected. This detoxifying mask is specifically designed for tender underarm skin and eliminates pigmentation, discolouration and roughness. Formulated with activated charcoal, jojoba and tea tree oils, it pulls out those dark, dead skin cells, dry sweat and accumulated impurities to reveal the lighter skin underneath. Its calcium-vitamin complex helps restore the natural even tone of skin, not just making it lighter, but smoother and softer as well. With no nasty chemicals, it is safe and gentle on skin, free of side-effects. The zesty peppermint and tea tree oils it contains deodorize effectively, leaving skin feeling fresher, for longer. This is a quick little detoxifying treat – one that your underarms thoroughly deserve.</t>
  </si>
  <si>
    <t>Physicians Formula Super CC Color-Correction Plus Care SPF 30 All-Over Blur Cream, Light/Medium, 1 Ounce Ultra-smoothing multi-tasker can be used as a moisturizer, primer, foundation and SPF protector. Weightless formula instantly blurs imperfections, minimizes the appearance of pores, smoothens skin tone and texture while delivering nourishing benefits. Universal priming CC cream can be worn alone or under makeup as a perfect base for flawless makeup application. High-tech ingredients combined with the perfect combination of 3 color-correcting pigments conceal imperfections to brighten and smooth skin instantly and over time for a flawless complexion: Yellow corrects blue imperfections and warms skin tone, Green tones down redness, Pink brightens and illuminates. Anti-aging brighteners restore a look of radiance and smoothness. SPF 30 protects from UVA/UVB rays, helping to prevent future damage.</t>
  </si>
  <si>
    <t>Omax lens protection filter for canon ef50mm f/1.8 stm lens 49mm omax uv filter premium quality filter. uv / safety filter suitable for any lens with a 49mm ø filter thread. actual picture of the item. check out the "omax" hologram high quality optical glass. protect you lens from scratches with this filter. brand new in box.</t>
  </si>
  <si>
    <t>ULANZI Professional 16mm 4K HD Wide Angle Phone Camera Lens with CPL Filter DSLR Effect Mobile Lenses Attachment Compatible for iPhone iPad Xiaomi Redmi Oneplus Huawei P20 Pro Vivo Smartphones Universal Compatibility.. This Phone Lens is portable, removable and has solid clip-on design that attaches to almost all smartphones including for iPhone X iPhone 8 Plus iPhone 7 Plus 6 6S, 6 Plus 6S Plus, Samsung Galaxy S9, S9 Plus, Galaxy S8, S8 Plus, Galaxy Note 8, for iPad Air 2, Air, 4, 3HTC, Sony, LG G6, G5, Oneplus and more smartphones.. What is in box? 1X Wide Angle Lens 1 x Lens Clip 1 x Lens Cap 1X Carring Case 1X Cleaning Cloth 1X User Manual</t>
  </si>
  <si>
    <t>Nikon Coolpix P900 16.0MP Point and Shoot Camera (Black) with 83x Optical Zoom, Card and Camera Case Photography is a Great Experience with Nikon Coolpix P900 16.0MP Point and Shoot Camera Looking forward to take crisp and clear photos like a pro? Here comes Nikon Coolpix P900 16.0MP Point and Shoot Camera that allows you shoot movies or videos in 1080/60p with the magic of stereo sound. Reduce camera shakes when you shoot photos or make videos with help of the zoom control button that is available at the side of the camera. Get better effect on the videos and movies you create with help of the shooting scene options available like star trail, cityscape or sunset. Also experience the advantage of Time-Lapse Movie function that automatically selects the interval you need in your movie. Enjoy Superior Image Quality Like Never Before The effective 16.0 MP and EXPEED C2 image-processing engine, you are guaranteed of sharp images, rich in texture and colours. Besides, the super-advanced NIKKOR lens come with Super Extra-Low Dispersion Glass element that reduces the chromatic aberration to great extent. With Nikon Coolpix P900 16.0MP Point and Shoot Camera, you can take remarkable photos even in low-light conditions with help of the backlight illumination CMOS sensor that allows a maximum ISO of 6400 for a clear and well contrasted image. Take Full Control of your Photography The 921k-dot 3-inch vari-angle TFT LCD monitor offers you full control of the kind of angle shots you want to take and helps you specifically with high or low angle shots. Use the camera with much ease single-handedly with the mode and command dials located very conveniently within your reach. Buy the Nikon Coolpix P900 16.0MP Point and Shoot Camera available at a great price at Amazon.in.</t>
  </si>
  <si>
    <t>Vivo V11 Pro (Dazzling Gold, 6GB RAM, 64GB Storage) with Offers Colour:Dazzling Gold  |  Style name:With Offers 12MP dual pixel+5MP primary dual camera ultra HD mode, ppt mode, professional mode, slow-mo, time-lapse photography, camera filter, live photo, bokeh mode, HDR mode, AI face beauty, panorama, palm capture, gender detection, retina flash, AR stickers, AI face shaping, time watermark, AI selfie lighting, AI scene recognition, google lens, AI portrait framing and 25MP front facing camera 16.29 centimeters (6.41-inch) super AMOLED FHD+ capacitive touchscreen with 2340 x 1080 pixels resolution, 403 ppi pixel density Android v8.1 Oreo based on Funtouch 4.5 operating system with Qualcomm Snapdragon 660AIE octa core processor, 6GB RAM, 64GB internal memory expandable up to 256GB and dual SIM (nano+nano) dual-standby (4G+4G) 3400mAH lithium-ion battery with Dual-Engine fast charging 1 year manufacturer warranty for device and 6 months manufacturer warranty for in-box accessories including batteries from the date of purchase</t>
  </si>
  <si>
    <t>SPE Clear Safety Filter 58Mm For Nikon Canon Sony Panasonic Digital Camera Clear filter.Glass fitted in aluminum ring.Used to protect camera lens</t>
  </si>
  <si>
    <t>XCSOURCE 8X Step up + 8X Step Down Ring Filter UV CPL Set 49 52 55 58 62 72 77 82mm Stepping Adapter 49-82mm 82-49mm for Nikon Canon DC147 Size name:filter kit 6 Descriptions: -The ring adapter easily screws onto the front of any lens, and converts the thread size of your lens to the thread size of any other accessory (such as filters, hoods, flashes and lens converters). -Extremely solid and lightweight. -Specifically designed for your camera for a tight and secure fit. No wobbling or cross-threading. -Your camera's lens thread size will be marked somewhere on the lens barrel. This number is always preceded by a "?" (diameter) symbol. For example:37 = 37mm lens thread size. This number can also often be found printed on the back side of your lens cap. -The first number is always the lens thread size, the second number is the filter size of the accessory. If the first number is bigger, it's a step-down ring. If the first number is smaller, it's a step-up. -Must have accessory to unlock the full potential of your camera! -Accessory only. Camera and filter UV not included. Package Included: 49mm-52mm Step-up ring x 1 52mm-55mm Step-up ring x 1 55mm-58mm Step-up ring x 1 58MM-62mm Step-up ring x 1 62mm-67mm Step-up ring x 1 67mm-72mm Step-up ring x 1 72mm-77mm Step-up ring x 1 77mm-82mm Step-up ring x 1 52mm-49mm Step-down ring x 1 55mm-52mm Step-down ring x 1 58mm-55mm Step-down ring x 1 62mm-58mm Step-down ring x 1 67mm-62mm Step-down ring x 1 72mm-67mm Step-down ring x 1 77mm-72mm Step-down ring x 1 82mm-77mm Step-down ring x 1</t>
  </si>
  <si>
    <t>Neewer Square Lens Filter and Accessory Kit for Cokin P Series: 6 Full and Graduated ND2 ND4 ND8 Filters, 8 Graduated Color Filters, 9 Adapter Rings(49-82mm), 1 Lens Hood, 1 Filter Holder Note: The Cameras are NOT included. Features: Control light and colour directly on your raw images at the time of shooting; Keep the quality of your images without excessive post production work; Create specific effects saving time on your computer. Same filter for all your lenses by just replacing the adaptor ring. Otate, slide, decentre in all directions for more precision and creativity. Graduated Color Filter Set - Yellow, Blue, Green, Pink, Purple, Brown, Red, Orange Square Filters: Gradual filter is NECESSARY for digital users, because the digital sensor unlike film has very low exposure tolerance. Detail will be lost on both low and high light area. To correct this, you need gradual filter to balance it. ND Filter Set -Graduated ND2/4/8 and Full ND2/4/8 Square Filters: ND filters reduce the amount of light reaching the film without affecting the color. Great for portraiture and outdoor scenes. 49/52/55/58/62/67/72/77/82mm Adapter Rings + (1) Square Filter Holders + (1) Square Lens Hood: Screw the adaptor ring onto your lens. Slide the filter-holder on the adaptor ring until it snaps in place. Slide the filter (up to 3) into one of the filter-holder slots. Package Contents: 1 x ND2 Filter; 1 x G.ND2 Filter 1 x ND4 Filter; 1 x G.ND4 Filter 1 x ND8 Filter; 1 x G.ND8 Filter 1 x Graduated Blue Filter 1 x Graduated Orange Filter 1 x Graduated Brown Filter 1 x Graduated Pink Filter 1 x Graduated Red Filter 1 x Graduated Green Filter 1 x Graduated Yellow Filter 1 x Graduated Purple Filter 9 x Adapter Rings(49/52/55/58/62/67/72/77/82MM) 1 x Filter Holder 1 x Lens Hoods 1 x Filter Carrying Pouch 2 x Microfiber Cleaning Cloths</t>
  </si>
  <si>
    <t>Ozure Camera Filter CO-67 5PCLFK67 Size name:67mm Ozure 67mm Color Filters (Set Of Five)(Screw In Type) Compatible With All Brand 67mm Filter Thread Camera Lenses &amp; Accessories Set Of Five Color Filters namely Red, Green, Orange, Blue &amp; Yellow. Color Filters are effective in such cases of color photography where you want to stress upon a particular color in actual scene. For example a sunset, sunrise, landscapes which look very exciting.</t>
  </si>
  <si>
    <t>Opteka 58mm HD Multicoated Graduated Color Filter Kit For Digital SLR Cameras Includes: Red, Orange, Blue, Yellow, Green, Brown, Purple, Pink and Gray ND Filters Transform an average sunrise or sunset into something spectacular or convert a dull, washed-out sky to a breathtaking blue. No other filter has done as much to improve landscape photography as the graduated filter. Designed for selectively adding a bit of color to your imagery, the 58mm Graduated Color Filter Kit from Opteka is a nine-piece bundle comprising nine different 58mm graduated color filters- Red, Orange, Blue, Yellow, Green, Coffee, Purple, Grey and Pink.Each of the filters feature a colored half that adds color to a portion of the image, while the clear half maintains a neutral color balance. These are particularly useful for adding dramatic and creative effects to skies and other bright regions while retaining more realistic results within the other half of the frame. Each of the filters are constructed from optical glass and set within rotating aluminum filter rings for controlling the placement of the color about the frame. The filter rings also feature front threads for attaching a lens cap or stacking additional filters for further creative effects.- Graduated color filters provide a gradual color transition for a smooth blending effect. Give your landscape and skin texture a more colorful touch. Perfect for changing the mood of a picture.- Fits any camera lens with a 58mm filter thread.- This filter is mounted on a rotating frame to allow the user to bring the colored and clear filter portions into the desired position by simply rotating the mount.- This filter is double threaded allowing additional filters to be screwed one over the other. Using two color graduated filters rotated 180 degrees relative to each other allows different colors to fade into each other.- High quality metal and HD glass construction. Extremely solid and lightweight. No wobbling or cross-threading.- Color filters are one of the least expensive and most effective ways to dramatically improve your shots.</t>
  </si>
  <si>
    <t>Neewer 6 Full and Graduated ND2 ND4 ND8 Filters, 9 Adapter Rings 49-82mm, 1 Lens Hood, 2-Filter Holders, 1 Filter Carrying Pouch (6)ND Filters: Material: Resin ND filters reduce the amount of light reaching the film without affecting the color. Can be used to enable slower shutter speeds. Graduated filter is NECESSARY for digital users, because the digital sensor unlike film has very low exposure tolerance. Detail will be lost on both low and high light area. To correct this, you need graduated filter to balance it. Includes: (1)G.ND2 filter; (1)G.ND4 filter; (1)G.ND8 filter; (1)ND2 filter; (1)ND4 filter; (1)ND8 filter (9)Adapter Ring(49/52/55/58/62/67/72/77/82MM): The adapter ring is an essential piece of the Cokin P series filter set. Mount the metal adapter ring onto the front of your lens. (2)Square Filter Holder To use the square filter holder, an adapter ring must first be mounted on your lens. Slide the filter holder onto the ring adapter until it snaps into place. The filter holder can hold up to 3 filters at the same allowing for creative use of light correction or special effects (1)Lens Hood This lens hood is designed to work with Cokin P Series filter sets. (2)Microfiber Cleaning Cloth Ultra gentle. Extremely fine microfiber leaves zero scratches, streaks or marks. Safe for all lenses (1)Filter Carrying Pouch Clear inner lining for quick and easy access Space-efficient storage for light and compact transportation without the need for heavy or bulky cases Made of weather resistant nylon material Package Contents: 1 x ND2 Filter; 1 x G.ND2 Filter 1 x ND4 Filter; 1 x G.ND4 Filter 1 x ND8 Filter; 1 x G.ND8 Filter 9 x Adapter Rings(49/52/55/58/62/67/72/77/82MM) 2 x Filter Holders 1 x Lens Hoods 1 x Filter Carrying Pouch 2 x Microfiber Cleaning Cloths.</t>
  </si>
  <si>
    <t>HITSAN INCORPORATION Zomei Filtro Ultra Slim Frame GND Colour Graduated Filters Blue/Grey/Red/Orange 49 52 55 58 62 67 72 77 82mm for DSLR Camera Gradual Orange Caliber 52mm Package:Yes; Brand Name:Zomei; Type:Colour Graduated; Type:Colour Graduated;</t>
  </si>
  <si>
    <t>NiSi Soft Graduated ND Fliters</t>
  </si>
  <si>
    <t>Ikan Reverse Graduated Neutral Density Lens Filter (NiSi), Black (Reverse IR GND(16) 1.2 100x150)</t>
  </si>
  <si>
    <t>Albio 52mm Slim Graduated Color Camera Lens Filter for Canon Sony Camera Blue Description:Graduated color filters provide a gradual color transition for a smooth blending effect.Give your landscape and skin texture a more colorful touch.The color blue filter enhances colors for special effects and a deep blue sky.Only 4.69mm thickness, Wide-angle lens compatible ultra thin frame.High-quality optical resin and slim aluminum frame design, very solid and lightweight.Specification:For photography and video filming.Filter frame:Aluminum frameFrame thickness:1.35mm/0.05inchFrame height:4.69mm/0.18inchMaterial:high quality optical resinPackage Includes:1 PiecexSlim Graduated Grey filter1 PiecexOuter packing box1 PiecexInner box</t>
  </si>
  <si>
    <t>XCSource 24pcs Square Full Colors ND2/ND4/ND8 Filters + Graduated G.ND2 G.ND4 G.ND8 Filter Set + 9 Size Adapter Ring (49/52/55/58/62/67/72/77/82MM) +1 PCS Filter Holder for cokin p series LF78 24pcs color filters + 9pcs adapter rings + 1pcs holder + 2pcs 12-slot casespackage includes: 1x nd2 filter 1x g.nd2 filter 1x nd4 filter 1x g.nd4 filter 1x nd8 filter 1x g.nd8 filter 1x blue filter 1x graduated blue filter 1x orange filter 1x graduated orange filter 1x brown filter 1x graduated brown filter 1x pink filter 1x graduated pink filter 1x red filter 1x graduated red filter 1x green filter 1x graduated green filter 1x yellow filter 1x graduated yellow filter 1x purple filter 1x graduated purple filter 1x nd16 1x sunset filter 2x 12 slot case9pcs ring adapter + 1 filter holder 49mm ring adapter x1 52mm ring adapter x1 55mm ring adapter x1 58mm ring adapter x1 62mm ring adapter x1 67mm ring adapter x1 72mm ring adapter x1 77mm ring adapter x1 82mm ring adapter x1 3 slots filter holder x1introduction:the same reckon that many of the effects can't be produced on computer whatever the performance of the software. this is particularly true with all effects related to light management (light polarization, light balance, brightness control, etc) where the quality of the image is fully related to light expertise at time shooting.filter dimension: 84mm * 95mm focal lengths: 48/49/52/55/58/62/67/72/77/82mm</t>
  </si>
  <si>
    <t>Andoer 13pcs Square Gradient Full Color Filter Bundle Kit for Cokin P Series with Filter Holder + Adapter Ring(52mm / 58mm / 62mm / 67mm / 72mm) + Storage Bag + Cleaning Cloth This kit includes 7pcs gradient filters(yellow, orange, blue, purple, green and dark brown) + 3pcs gradient ND filter(G.ND2, G.ND4, G.ND8) + 3pcs full ND filters(ND2, ND4, ND8) + 5pcs adapter rings (52mm / 58mm / 62mm / 67mm / 72mm ) + filter holder. The filter accessories(filter bag and cleaning cloth) are also included.Specifications: Brand: Andoer Filter Material: Resin Adapter Material: Aluminum alloy Filter Holder Material: Plastic Package Size: 22.5 * 13 * 4cm / 8.9 * 5.1 * 1.6in Package Weight: 461g / 16.3ozPackage List: 1 * Gradual Yellow Filter 1 * Gradual Orange Filter 1 * Gradual Blue Filter 1 * Gradual Green Filter 1 * Gradual Purple Filter 1 * Gradual Red Filter 1 * Gradual Dark Brown Filter 1 * G.ND2 Filter 1 * G.ND4 Filter 1 * G.ND8 Filter 1 * ND2 Filter 1 * ND4 Filter 1 * ND8 Filter 1 * 52mm Adapter Ring 1 * 58mm Adapter Ring 1 * 62mm Adapter Ring 1 * 67mm Adapter Ring 1 * 72mm Adapter Ring 1 * Filter Holder 1 * Cleaning Cloth 2 * Storage Bag</t>
  </si>
  <si>
    <t>FidgetGear Square Gradual ND Graduated ND2 Grey Gray Color Filter for Cokin P Series System description High Quality!New Brand!!!(Third Party) Compatible with Cokin P series. ☆ Gradual filter is a MUST for digital users</t>
  </si>
  <si>
    <t>HITSAN INCORPORATION Zomei Filtro Ultra Slim Frame GND Colour Graduated Filters Blue/Grey/Red/Orange 49 52 55 58 62 67 72 77 82mm for DSLR Camera Gradual Orange Caliber 67mm Package:Yes; Brand Name:Zomei; Type:Colour Graduated; Type:Colour Graduated;</t>
  </si>
  <si>
    <t>58mm Graduated Gradual Color Filter Kit for Canon Nikon DSLR Camera Lenses Description: - Graduated color filters provide a gradual color transition for a smooth blending effect. - Give your landscape and skin texture a more colorful touch, perfect for changing the mood of a picture. - Graduated filter can help you to re-establish the balance between color and reduce contrast between the different parts of your image. - The filters are double-threaded, so you can stack your lens cap and other accessories as needed. - Suitable for Nikon, Sony,Canon, Olympus, Pentax, Panasonic,Tamron and other digital cameras.Specification: - Material: Optical Resin - Diameter: 58mm/2.2"Package Includes:5 Pieces 58mm Graduated Color Filters(Blue Green Grey Red Purple)Note:Please allow a slightly errors due to manual measurement.Due to the difference between different monitors, the picture may not reflect the actual color of the item.Thanks for your understanding and attention.Wish you a pleasant shopping experience!</t>
  </si>
  <si>
    <t>Hoya Solas IRND 1.5 72mm Infrared Neutral Density Filter Hoya Solas IRND 1.5 72mm Infrared Neutral Density Filter</t>
  </si>
  <si>
    <t>Docooler Fotga 82mm ND Filter Slim Fader Variable Adjustable Neutral Density ND2 to ND400 Neutral Density (ND) filters can reduce the intensity of light equally without appreciably changing its color. Fotga fader ND filter can change the luminous flux substantially with freedom, reducing the amount of light from 2 times of the lowest to about 400 times of the hightest. It can easily replace dozens of all grades of density ND gray filters (max. equal to 3 ND9)(1 ND9 can reduce three grade light). The operation is extremely convenient when selecting your desired density, just rotating filters. The index marks on the filter let you know exactly the amount of reduction at a glance.This ND filter is highly recommended by famous photographers and film directors. If you have it, you won't need to carry a bunch of filters for shooting.Specifications: Material: Optical Glass Neutral density grade: 2-400 Back thread diameter (attach to lens, male thread): 82mm Front thread diameter (attach to additional filter, female thread): 85mm Item weight: 45g / 1.59oz Package size: 10.7 * 10.7 * 1.7cm / 4.22 * 4.22 * 0.67in Package weight: 84g / 2.96ozPackage List: 1 * 82mm Fader ND Filter</t>
  </si>
  <si>
    <t>Fityle 6pieces M12 Infrared IR-Cut Filter Switcher for Lens Camera CCTV Description: - -6 pieces IR-CUT Filter Switcher for CCTV Security Camera provide the excellent image during day time and night time, even in darkness. - -Double filter, switch day and night time automatically for camera. - -Fix the daytime color cast problem, enhance the brightness at night. - -Modify the focus problem of partial color, make the image clear. - -It makes the image soft and sightly.Specification: - Size: approx. 31*28*14mm/ 1.22x 1.1x 0.55 inchPackage Includes:6 pieces IR Cut Filter Switcher</t>
  </si>
  <si>
    <t>NISI HUC IR ND1000 67mm Pro Nano 10 Stops Filter The NiSi 67mm Nano IR Neutral Density Filter ND1000 is specially designed for landscape photographers. This filter is made from high quality optical glass with nano coating to prevent losing any single bit of detail. Neutral density filters do not affect the coloration of the image and the 3.0 density provides a 10 stop reduction in light from entering the lens. Attaching a neutral density (ND) filter to your lens uniformly reduces the amount of light entering the lens. The ND filter is helpful when the contrast between the highlights and shadows is too great to get a quality exposure. The ND Filter also can enable greater motion blurring and image detail by allowing a large aperture and/or a slow shutter speed to be used. A variant on the ND filter is the graduated ND, in which there is a gradient that effects the reduction of light in a graduated, neutral level from 100% to 0% across the length of the filter. The Graduated ND is recommended for shooting landscapes and seascapes, because you can reduce the brightness of the sky (for better contrast) but still maintain an affecting exposure of the land or water. By using neutral density filter the camera is vulnerable to infrared light which will cast the unwanted red colour to the photos when shooting at small aperture. The added the infrared protection coating layer to this filter which help to eliminate the infrared light through the lens to bring back the natural colour.</t>
  </si>
  <si>
    <t>Tradico® 82mm 82 mm Infrared Infra-red IR Filter 950nm 950 New Item name: 82mm 82 mm infrared infra-red ir filter 950nm 950 new</t>
  </si>
  <si>
    <t>FidgetGear 49mm 850nm Infrared Infra-Red IR Filter Pass X-Ray 49 mm DSLR Camera Lens 850NM Item specificsCondition: New: A brand-new, unused, unopened, undamaged item in its original packaging (where packaging is applicable). Packaging should be the same as what is found in a retail store, unless the item is handmade or was packaged by the manufacturer in non-retail packaging, such as an unprinted box or plastic bag. See the seller's listing for full details. See all condition definitionsFilter Effects: InfraredShape: Circular Brand: Unbranded/GenericCircular Size: 49mm MPN: Does not applyUPC: Does not apply</t>
  </si>
  <si>
    <t>Tradico® 72mm 72 mm Infrared Infra-red IR Filter 950nm 950 NEW Item name: 72mm 72 mm infrared infra-red ir filter 950nm 950 new</t>
  </si>
  <si>
    <t>NEEWER 52 mm 52 mm IR 760 nm 760 nm Infrared Infra Red Filter 52mm infra-red ir filter 760nm, tmart.com store provides cool gadgets, cell phones, consumer electronics, led flashlight, car accessories, phones accessories, computer accessories, games accessories, holiday gifts and security camera.</t>
  </si>
  <si>
    <t>NF&amp;E Zomei 37mm Infrared Filter IR 950nm X-Ray Filters for DSLR Camera Description:Germany's top Schott optical glass.Delai Po ink silk screen, with no fade.High quality aluminum frame design.Good light transmittance, elegant packaging.Comply with EU environmental standards for hazardous substances - ROHS.Specification:Brand: Zhuo MeiModel: IRFrame: ultra-thinFrame thickness: 1.3mmFrame height: 2.91mmLens material: crystal meltFrame material: aviation aluminumLens compression spring: pressure seam typeCaliber: 37mmBand:950nm Package Includes:1x Filter</t>
  </si>
  <si>
    <t>EDTara Waterproof Thickening Infrared Warm Light for Pigs Fowl Reptiles Pets 150W Color Name:150W Description: Item type: Warm Light Product specification: 100 w, 100 w, 150 w, 200 w, 245 w Applicable objects: chicken, goose, pig, duck Applicable fields: animal husbandry and breeding Features -- Eco-friendly material, -- Promote pet's health Package includes: 1 * Warm Light Notes: The colors deviation might differ due to different monitor settings, please kindly understand.</t>
  </si>
  <si>
    <t>RAISSER® Brand Visible Light Filter /808nm-1064nm Infrared high transmittance/11mm*1mm Item Type: Flashlights, Unit Type: piece, Package Weight: , Package Size:</t>
  </si>
  <si>
    <t>Leoie Outdoor Wireless Dual Infrared Microwave Filter Motion Detector Sensor Low Consumption for Home Security Description: Item type: Motion Detector Standby current: ≤ 8μA Alarm current: ≤ 10mA Detection distance: 12m@25℃ Maximum coverage area: 12m×12m Detection angle: 110 degrees Anti-white light intensity: 10000Lux Transmission mode: Wireless transmission alarm frequency 315/433.92/868.4MHZ; Anti-pet: 25KG Wireless transmission distance: 150m (open space) Working voltage: 3V (2 AA alkaline batteries) Wireless frequency: 433.92MHZ, 868.4MHZ (optional) Wireless transmission code: 1527Mhz (default) Alarm indicator: Long light for 3 seconds Tamper switch: Normally closed Transmission method: Wireless transmission Alarm output: Alarm report, tamper report, battery power report Features -- Top-ranking material -- With random dynamic time segmentation technology -- Wall-mounted installation, unique plug-in installation design Package includes: 1 x detector 1 x Manual 1 x box packaging Notes: 1-2mm error might exist due to manual measurements, please kindly understand. The colors deviation might differ due to different monitor settings. We provide you with the best product and service. If you have any problem, please let us know, and we will solve the problem ASAP. Thank you so much.</t>
  </si>
  <si>
    <t>NiSi ND1000 3.0 10 Stop 58mm Nano IR Neutral Density Filter (Black) The NiSi Nano IR Neutral Density Filter ND1000 is specially designed for landscape photographers. This filter is made from high quality optical glass with nano coating to prevent losing any single bit of detail. Neutral density filters do not affect the coloration of the image and the 3.0 density provides a 10 stop reduction in light from entering the lens. Attaching a neutral density (ND) filter to your lens uniformly reduces the amount of light entering the lens. The ND filter is helpful when the contrast between the highlights and shadows is too great to get a quality exposure. The ND Filter also can enable greater motion blurring and image detail by allowing a large aperture and/or a slow shutter speed to be used. By using neutral density filter the camera is vulnerable to infrared light which will cast the unwanted red color to the photos when shooting at small aperture. The added the infrared protection coating layer to this filter which help to eliminate the infrared light through the lens to bring back the natural color.</t>
  </si>
  <si>
    <t>SHOPEE Numex ND Filter Kit for Sony Alpha 18-55MM Lens ND FILTER KIT 2,4,8,16 DETAILS In photography and optics, a neutral density filter or ND filter is a filter that reduces or modifies the intensity of all wavelengths or colors of light equally, giving no changes in hue of color rendition. It can be a colorless (clear) or grey filter. The purpose of a standard photographic neutral density filter is to reduce the amount of light entering the lens. Doing so allows the photographer to select combinations of aperture, exposure time and sensor sensitivity which would otherwise produce overexposed pictures. This is done to achieve effects such as a shallower depth of field and/or motion blur of a subject in a wider range of situations and atmospheric conditions. For example, one might wish to photograph a waterfall at a slow shutter speed to create a deliberate motion blur effect. The photographer might determine that to obtain the desired effect a shutter speed of ten seconds was needed. On a very bright day, there might be so much light that even at minimum film speed and a minimum aperture, the ten second shutter speed would let in too much light and the photo would be overexposed. In this situation, applying an appropriate neutral density filter is the equivalent of stopping down one or more additional stops, allowing for the slower shutter speed and the desired motion-blur effect. USES Examples of this use include: Blurring water motion (e.g. waterfalls, rivers, oceans). Reducing depth of field in very bright light (e.g. daylight). When using a flash on a camera with a focal-plane shutter, exposure time is limited to the maximum speed-often 1/250th of a second, at best-at which the entire film or sensor is exposed to light at one instant. Without an ND filter this can result in the need to use f8 or higher. Using a wider aperture to stay below the diffraction limit. Reduce the visibility of moving objects Add motion blur to subjects Extended time exposures.</t>
  </si>
  <si>
    <t>Numex 52mm ND Filter Kit for Nikon D3100/D3200/D3000/D40/D60 In photography and optics, a neutral density filter or ND filter is a filter that reduces or modifies the intensity of all wavelengths or colors of light equally, giving no changes in hue of color rendition. It can be a colorless (clear) or grey filter. The purpose of a standard photographic neutral density filter is to reduce the amount of light entering the lens. Doing so allows the photographer to select combinations of aperture, exposure time and sensor sensitivity which would otherwise produce overexposed pictures. This is done to achieve effects such as a shallower depth of field and/or motion blur of a subject in a wider range of situations and atmospheric conditions. For example, one might wish to photograph a waterfall at a slow shutter speed to create a deliberate motion blur effect. The photographer might determine that to obtain the desired effect a shutter speed of ten seconds was needed. On a very bright day, there might be so much light that even at minimum film speed and a minimum aperture, the ten-second shutter speed would let in too much light and the photo would be overexposed. In this situation, applying an appropriate neutral density filter is the equivalent of stopping down one or more additional stops, allowing for the slower shutter speed and the desired motion-blur effect. USES Examples of this use include: Blurring water motion (e.g. waterfalls, rivers, oceans). Reducing the depth of field in very bright light (e.g. daylight). When using a flash on a camera with a focal-plane shutter, the exposure time is limited to the maximum speed-often 1/250th of a second, at best-at which the entire film or sensor is exposed to light at one instant. Without an ND filter, this can result in the need to use f8 or higher. Using a wider aperture to stay below the diffraction limit. Reduce the visibility of moving objects Add motion blur to subjects Extended time exposures Product Information</t>
  </si>
  <si>
    <t>SHOPEE 52mm Neutral Density ND Filter 2/4/8/16 Kit with 4 Pocket Carry Pouch for Nikon 18-55mm/55-100mm/55-250mm/D3000/D3100/D3200/D5000/D5100/D5500 Features 52mm nd filter kit 2,4,8,16 details. In photography and optics, a neutral density filter or nd filter is a filter that reduces or modifies the intensity of all wavelengths or colors of light equally, giving no changes in hue of color rendition. It can be a colorless (clear) or grey filter. The purpose of a standard photographic neutral density filter is to reduce the amount of light entering the lens. Doing so allows the photographer to select combinations of aperture, exposure time and sensor sensitivity which would otherwise produce overexposed pictures. This is done to achieve effects such as a shallower depth of field and/or motion blur of a subject in a wider range of situations and atmospheric conditions. For example, one might wish to photograph a waterfall at a slow shutter speed to create a deliberate motion blur effect. The photographer might determine that to obtain the desired effect a shutter speed of ten seconds was needed. On a very bright day, there might be so much light that even at minimum film speed and a minimum aperture, the ten second shutter speed would let in too much light and the photo would be overexposed. In this situation, applying an appropriate neutral density filter is the equivalent of stopping down one or more additional stops, allowing for the slower shutter speed and the desired motion-blur effect. Uses examples of this use include: blurring water motion (e.G. Waterfalls, rivers, oceans). Reducing depth of field in very bright light (e.G. Daylight). When using a flash on a camera with a focal-plane shutter, exposure time is set to the maximum speed-often 1/250th of a second, at best-at which the entire film or sensor is exposed to light at one instant. Without an nd filter this can result in the need to use f8 or higher. Using a wider aperture to stay below the diffraction limit. Reduce the visibility of moving objects add motion blur to subjects extended time exposures.</t>
  </si>
  <si>
    <t>Ozure Variable Neutral Density Filter (58mm) (Variable N.D Filter 58mm) Size name:58mm The 58mm Variable Neutral Density Filter from Ozure gives you the capability of shooting with high speed film or high ISO settings on your digital camera, even in direct sunlight. ND filters reduce the amount of light that reaches your film or your sensor, and this variable ND filter allows you to choose just how much light you want to block from 2 to 400 stops. To adjust the amount of light, simply turn the adjustable dial for a seamless adjustment. With the variable ND filter on your lens, you can control both the exposure time and depth of field in your photos. Without an ND filter, most cameras do not have a shutter speed fast enough to allow you to shoot wide open in bright conditions. By adding an ND filter, you can blur your background and isolate your subject, even under direct sunlight. You can also shoot very long exposures which is useful for landscape and architecture photography. Exposing your shot for a long period can make people, clouds, cars, and other moving objects seemingly disappear from your images.</t>
  </si>
  <si>
    <t>Numex 58mm ND Filter Kit for Canon EOS 1000D/1100D/550D/500D with 4 Filter Pouch In photography and optics, a neutral density filter or ND filter is a filter that reduces or modifies the intensity of all wavelengths or colors of light equally, giving no changes in hue of color rendition. It can be a colorless (clear) or grey filter. The purpose of a standard photographic neutral density filter is to reduce the amount of light entering the lens. Doing so allows the photographer to select combinations of aperture, exposure time and sensor sensitivity which would otherwise produce overexposed pictures. This is done to achieve effects such as a shallower depth of field and/or motion blur of a subject in a wider range of situations and atmospheric conditions. For example, one might wish to photograph a waterfall at a slow shutter speed to create a deliberate motion blur effect. The photographer might determine that to obtain the desired effect a shutter speed of ten seconds was needed. On a very bright day, there might be so much light that even at minimum film speed and a minimum aperture, the ten-second shutter speed would let in too much light and the photo would be overexposed. In this situation, applying an appropriate neutral density filter is the equivalent of stopping down one or more additional stops, allowing for the slower shutter speed and the desired motion-blur effect. USES Examples of this use include: Blurring water motion (e.g. waterfalls, rivers, oceans). Reducing the depth of field in very bright light (e.g. daylight). When using a flash on a camera with a focal-plane shutter, the exposure time is limited to the maximum speed-often 1/250th of a second, at best-at which the entire film or sensor is exposed to light at one instant. Without an ND filter, this can result in the need to use f8 or higher. Using a wider aperture to stay below the diffraction limit. Reduce the visibility of moving objects Add motion blur to subjects Extended time exposures.</t>
  </si>
  <si>
    <t>SHOPEE 67MM ND Filter Kit with 4 Filter Pouches In photography and optics, a neutral density filter or ND filter is a filter that reduces or modifies the intensity of all wavelengths or colors of light equally, giving no changes in hue of color rendition. It can be a colorless (clear) or grey filter. The purpose of a standard photographic neutral density filter is to reduce the amount of light entering the lens. Doing so allows the photographer to select combinations of aperture, exposure time and sensor sensitivity which would otherwise produce overexposed pictures. This is done to achieve effects such as a shallower depth of field and/or motion blur of a subject in a wider range of situations and atmospheric conditions. For example, one might wish to photograph a waterfall at a slow shutter speed to create a deliberate motion blur effect. The photographer might determine that to obtain the desired effect a shutter speed of ten seconds was needed. On a very bright day, there might be so much light that even at minimum film speed and a minimum aperture, the ten second shutter speed would let in too much light and the photo would be overexposed. In this situation, applying an appropriate neutral density filter is the equivalent of stopping down one or more additional stops, allowing for the slower shutter speed and the desired motion-blur effect. USES Examples of this use include: Blurring water motion (e.g. waterfalls, rivers, oceans). Reducing depth of field in very bright light (e.g. daylight). When using a flash on a camera with a focal-plane shutter, exposure time is limited to the maximum speed-often 1/250th of a second, at best-at which the entire film or sensor is exposed to light at one instant. Without an ND filter this can result in the need to use f8 or higher. Using a wider aperture to stay below the diffraction limit. Reduce the visibility of moving objects Add motion blur to subjects Extended time exposures</t>
  </si>
  <si>
    <t>spe 55 MM ND Neutral Density Filter Kit Set (Nd2 Nd4 Nd8 Nd16) Its a neutral density filter kit set. Four filters nd2 nd4 md8 nd16 of 55mm filter size.</t>
  </si>
  <si>
    <t>SHOPEE 58mm Fader Variable ND Filter Adjustable ND2 to ND400 Neutral Density SHOPEE 58mm Fader Variable ND Filter Adjustable ND2 to ND400 Neutral Density</t>
  </si>
  <si>
    <t>SHOPEE 52mm Fader Variable ND Filter Adjustable ND2 to ND400 Neutral Density SHOPEE 52mm Fader Variable ND Filter Adjustable ND2 to ND400 Neutral Density</t>
  </si>
  <si>
    <t>AmazonBasics Circular Polarizer Filter- 62 mm Size name:62 mm One of the most popular special-effect filters, the circular polarizer helps outdoor photographers-professionals and aspiring enthusiasts alike-capture that awe-inspiring image. Unlike a static single film polarizer, the circular polarizer gives you control over the angle of the polarizing effect in relation to the light. By reflecting certain light rays, the polarizing filter only allows select light rays to enter the camera lens. From vibrant sunsets over the ocean to vast mountains and grand canyons to family photos in the backyard, the AmazonBasics circular polarizer will help take your outdoor images from simple to sublime.</t>
  </si>
  <si>
    <t>Osaka 58mm CPL Circular Polarizer Filter Circular Polarizer Filter helps you to remove unwanted reflections from non-metallic surfaces such as water, glass. They also enable colours to become more saturated and appear clearer, with better contrast. The effect is often used to increase the contrast and saturation in blue skies and white clouds. The effect can be seen through the viewfinder and changed by rotating the filter. "Osaka" and "Sonia" from the "Sonia Photo World" otherwise poor products or any other non-recommended or non-compatible fitments with our products are not eligible for warranty.</t>
  </si>
  <si>
    <t>AmazonBasics Circular Polarizer Filter- 82 mm Size name:82 mm One of the most popular special-effect filters, the circular polarizer helps outdoor photographers - professionals and aspiring enthusiasts alike - capture that awe-inspiring image. Unlike a static single film polarizer, the circular polarizer gives you control over the angle of the polarizing effect in relation to the light. By reflecting certain light rays, the polarizing filter only allows select light rays to enter the camera lens. From vibrant sunsets over the ocean to vast mountains and grand canyons to family photos in the backyard, the AmazonBasics circular polarizer will help take your outdoor images from simple to sublime.</t>
  </si>
  <si>
    <t>Hoya YKITDG058 58mm Digital Filter Kit with Filter Pouch The filter kit "C-PL, UV (C), NDx8" includes a circular polarizer, a UV filter and a neutral density 8 filter, all featuring a 72mm filter diameter. The circular polarizer can cut down distracting reflections in an image whereas the UV filter will safeguard your lens. The ND8 filter is useful to cut down 3 f-stop light so that you can shoot great pictures under mid-day sun.</t>
  </si>
  <si>
    <t>SHOPEE New Tulip 58 mm Flower Lens Hood for Canon Eos 55 (Black) Clear filter.Glass fitted in aluminum ring.Used to protect camera lens WITH plastic box</t>
  </si>
  <si>
    <t>Hanumex 58mm CPL Circular Polarizer Filter for Canon EOS 18-55MM 55-250MM Digital Camera Lens Hanumex 58MM CIRCULAR POLARIZER New Professional 58mm CPL Filter Quantity: 1 Works with any lens with a 58mm filter thread; manual or autofocus, digital or film. CPL filters (Circular Polarizer) are great for removing unwanted reflections from non-metallic surfaces such as glass or water. Take richer scenic shots and notice improved clarity in distant objects by cutting through haze and increasing color saturation. This filter is mounted on a rotating frame allowing the user to determine the desired amount of reflection to be removed by simply rotating the filter. These filters are double threaded allowing additional filters to be mounted one over the other. CPL Filter Onl ---- NOTE: PLEASE VERIFY YOUR CAMERA'S LENS THREAD SIZE BEFORE ORDERING. This item is compatible with 58MM lenses only. Lens sizes vary regardless of camera brand or model. Your camera's lens thread size will be marked somewhere on the lens barrel or printed underneath your lens cap. This number is always preceded by a "Ø" (diameter) symbol. BRAND FILTER SIZE CAMERA BODY LENS MODEL CANON 58MM Rebel T5i Rebel T4i Rebel T3 EF-S 18-55mm f/3.5-5.6 EF-S 55-250mm f/4-5.6 EF 70-300mm f/4.5-5.6 EF 70-300mm f/4-5.6 EF 75-300mm f/4-5.6 EF 24mm f/2.8 EF 28 f/1.8 EF 28mm f/2.8 EF 50mm f/1.4 EF 85mm f/1.8 EF 100mm f/2 EF 100mm f/2.8 Rebel T3i Rebel T2i Rebel T1i Rebel XTi Rebel XT Rebel XSi Rebel XS Rebel SL1 EOS 1100D EOS 1000D EOS 700D EOS 650D EOS 600D EOS 550D EOS 500D EOS 450D EOS 400D EOS 300D EOS 100D</t>
  </si>
  <si>
    <t>SPE 58 mm CPL Circular Polarizer Filter for Canon Eos 18-55 mm 55-250 mm Digital Camera Lens Osaka 58mm circular polarizer new professional 58mm CPL filter quantity: 1 Works with any lens with a 58mm filter thread; manual or autofocus, digital or film. CPL filters (Circular Polarizer) are great for removing unwanted reflections from non-metallic surfaces such as glass or water. Take richer scenic shots and notice improved clarity in distant objects by cutting through haze and increasing color saturation. This filter is mounted on a rotating frame allowing the user to determine the desired amount of reflection to be removed by simply rotating the filter. These filters are double threaded allowing additional filters to be mounted one over the other. CPL Filter Onl. Note: please verify your camera's lens thread size before ordering. This item is compatible with 58MM lenses only. Lens sizes vary regardless of camera brand or model. Your camera's lens thread size will be marked somewhere on the lens barrel or printed underneath your lens cap. This number is always preceded by a "Ø" (diameter) symbol.brand filter size camera body lens model canon 58mm rebel T5i Rebel T4i Rebel T3 EF-S 18-55mm f/3.5-5.6 EF-S 55-250mm f/4-5.6 EF 70-300mm f/4.5-5.6 EF 70-300mm f/4-5.6 EF 75-300mm f/4-5.6 EF 24mm f/2.8 EF 28 f/1.8 EF 28mm f/2.8 EF 50mm f/1.4 EF 85mm f/1.8 EF 100mm f/2 EF 100mm f/2.8 Rebel T3i Rebel T2i Rebel T1i Rebel XTi Rebel XT Rebel XSi Rebel XS Rebel SL1 EOS 1100D EOS 1000D EOS 700D EOS 650D EOS 600D EOS 550D EOS 500D EOS 450D EOS 400D EOS 300D EOS 100D</t>
  </si>
  <si>
    <t>Skylight Review "The inklings of Saramago s style swell throughout...Skylight shines in little moments that underscore the awful inanity of a common existence, the compromises we make to live together...[and] offers a rarer glimpse into the mind of a then-young writer, and even into the past itself." --"New York Times Book Review" "The gifted young Saramago makes these characters click together in a way that's extremely sympathetic...It's unfortunate that early in his career the writer couldn't enjoy the praise this book now calls forth. This book, once lost, now found." --Alan Cheuse, NPR's "All Things Considered" An astute, sensitive character study of the family The prose is beautifully crafted; sentences beg to be savored and reread. In Skylight readers will see the beginnings of Saramago s experimental, avant-gardist style Whether you read this novel as an exercise in literary archaeology of one of European literature's best contemporary writers, or as an introduction to the author, you will be gifted with a masterfully wrought contemplation a skylight's ray of light on some of the most pressing issues of life. " Pittsburgh Post-Gazette " ""Skylight "is a masterwork of characterization, place and point of view It was only a matter of time before a work of such extraordinary honesty and perception would make its way into the world." "San Francisco Chronicle" ""Skylight "bears witness to a craftsman learning his trade, and the text gets better the further the reader advances through it...Having Skylight more than 60 years later is a gift, though, as it shows the master of his craft at a time he was just starting to realize his power as a writer." --"Chicago Tribune" "Skylight "is a fascinating and startlingly mature work, one that would merit publication even if its author had never written another book. The many hints of the styles and themes of his later novels add interest, but the book is a gem in its own right Saramago s talent for charting the darker territories of human nature is unsettling and profound. Dedicated Saramago readers will see many seeds of his later novels here. "The Boston Globe" A sketchbook for the superb work that Saramago would ultimately produce. But there is no shortage of wonders to be found in it. This master of human observation clearly had a few literary faculties in place even as he was ratcheting bolts on cars. "Washington Post"""Skylight," with its humanity boldly on display, deserves to reside amongst the late author's sincerest efforts. Saramago's gifts were myriad, and even in this, his second novel, it's easy to see why he would go on to become one of the world's most beloved and respected storytellers." --"The Oregonian" "It is a work about the strictures of poverty and domesticity but also about momentary glimpses of beauty and fulfillment, and as such, it is immediately recognizable as Saramago, even though his political emphases, and his syntax, would evolve over the years. It will be bittersweet delight for Saramago fans, as this selection may well be his final published work." --"Booklist," starred review "Saramago s novel is a delightful creation of characters with universal appeal. Readers will want to explore his other works after reading this gem." -"Library Journal," starred review"The novel spins a series of frank, honest stories that strike deep. This translation offers fans the opportunity to read the pages that helped shape a master." -"Publishers Weekly" "Rarely has a novel with a publication delayed as long as this one's proven such a pleasure...an early sign of considerable promise and spirited storytelling." --"Kirkus" "[Skylight] has become the Nobel laureate's posthumous gift, and it's a literary explosion of youthful talent...The opening chapter alone is a bravura performance...Skylight is an exuberant classic farce with a philosophical spin...It crackles with subtext, subtle set-ups and unexpected payoffs, turning narrative somersaults with ease...All the elements of Saramago's thought-provoking genius are here, and several of the story threads have profoundly satisfying endings as we watch these early Saramago characters struggle to be happy." --"Shelf Awareness" "A must-read for Saramago lovers, with insights into his later themes and characters. And it s a complete delight. Reading this energetic and wry portrait of the inhabitants of one Lisbon apartment building in the mid-20th Century, with their intrigues, secrets and fantasies, is like watching a classic black-and-white movie."--BBC Culture ""Skylight"is an artful depiction of the every day, and the unknown interiors of the people with whom we live...It s fascinating to see the germ of his theories about love and how people should, above all, be decent to one another here in their earliest forms...Saramago fans can discover"Skylight"like an entryway to the past.""--Bustle" "Fluid and imaginative...["Skylight"] is a masterly creation: pessimistic without being bleak, lyrical without being sentimental...Brilliantly structured, the novel contains moments of extraordinary poignancy...[Saramago] shows humanity at its most anxious, its most vulnerable and most true." "The Independent" (UK) "Not only does ["Skylight"] illuminate the slow development of a radically original artist, but it is an interesting novel inits own right...The explicit sexuality of the book (which may have kept it from being considered for publication in Salazar's Portugal in 1953) is remarkable now only because it is so compassionate...Moving from character to character, the loosely plotted story includes a good deal of mean-spirited evildoing, quite in the tradition of Balzac and the naturalists. It also includes dry humour, and at least one tranquil domestic scene revealed suddenly as almost visionary." "The Guardian" (UK) "Compelling...["Skylight"] is shot through with more than enough flashes of brilliance to justify it seeing the light of day." "The National "(UAE) " From the Inside Flap Translated by Margaret Jull Costa   Called the book lost and found in time by its author, Skylight is one of Saramagos earliest novels. The manuscript languished for decades in the publishers' offices in Lisbon and is only now being published in English.   Lisbon, late 1940s. The inhabitants of a faded apartment building are struggling to make ends meet: Silvestre the cobbler and his wife take in a disaffected young lodger; Dona Lídia, who used to work the streets, is now kept by a businessman with a roving eye. The cultivated family of Dona Cândida, come down in the world, keep to themselves with their books and music. Emilio the humble salesman has a Spanish wife whos in a permanent rage; Claudinha, the beautiful young typist, has a boss who lusts for her; Justina and her womanizer husband live at war with each other.   Happy marriages, abusive relationships, jealousy, gossip, loveSkylight is a portrait of ordinary people painted by the master of the quotidian, a great observer of the immense beauty and profound hardship of the modern world. See all Product description</t>
  </si>
  <si>
    <t>Skylight Review "A fluid and imaginative translation by Margaret Jull Costa… A masterly creation: pessimistic without being bleak, lyrical without being sentimental… Saramago tears back that curtain to reveal not only the stage on which life is performed but also backstage, under unflattering working lights; to show humanity at its most anxious, its most vulnerable and most true" (James Runcie Independent)"For admirers of his work...the rescue of this novel from oblivion is something to be grateful for. The translator, Margaret Jull Costa, as ever, does a splendid job" (Times Literary Supplement)"Not only does it illuminate the slow development of a radically original artist, but it is an interesting novel in its own right" (Ursula Le Guin The Guardian)"This is one of Saramago’s early works but his eye for psychological nuance and his gift for sympathy are already in evidence" (New Statesman)"Skylight is a deeply affecting novel, the work of an already adroit writer who marshals his characters with assurance" (Evening Standard) About the Author José Saramago is one of the most important international writers of the last hundred years. Born in Portugal in 1922, he was in his sixties when he came to prominence as a writer with the publication of Baltasar and Blimunda. A huge body of work followed, translated into almost fifty languages and in 1998 he was awarded the Nobel Prize in Literature. Saramago died in June 2010.</t>
  </si>
  <si>
    <t>Nivia Skylight Track &amp; Field Shoes The skylite flyknit track &amp; field shoe fitting like a second skin and the spikes upper is designed from single threads of yarn that are precisely engineered and significantly reduce waste for a virtually seamless fit. The tpu spike plate features a custom shank, offering snap and response on the track. This shoe is ideal for mid distance.(800mtr. to a500mtr.) (1) Flyknit upper lightweight and breathable. (2) Eva midsole -thin eva wedge for lightweight cushioning to keep your feet comfortable. (3) Rubber out sole- Durable rubber out sole for traction. (4) TPU spikes plate with seven removable spikes for greats traction on avariety of surfaces.</t>
  </si>
  <si>
    <t>Icon 01871 Rv Skylight Colorwhite dome dimension 30" x 13" x 4".Flange dimension 34" x 16</t>
  </si>
  <si>
    <t>Skylight CD, Import Atoma places the infinite reaches of the universe at the feet of their fans, presenting an atmospheric apocalyptic epos. In order to relate their tale, the Swedish trio create a synthesized sound sphere deeply anchored on a driving rock foundation. The songs evoke ethereal and electronic details that provide the complexity necessary to transform this release into a spectacular journey of discovery. Atoma's Skylight is a post rock/metal album that will make an adventurous astronaut of anyone who listens.</t>
  </si>
  <si>
    <t>Skylight</t>
  </si>
  <si>
    <t>Skylight Frame: 10 inch WiFi Digital Picture Frame Skylight Frame Skylight Frame: 10 inch WiFi Digital Picture Frame</t>
  </si>
  <si>
    <t>Specialty Recreation SL1626S Skylight Dome Bri-Rus Skylight Dome. Skylights are made of high performance thermoformed polycarbonate to be long lasting and easy to clean. When choosing a Skylight, measure your rough hole opening as well as the overall exterior size. There is a size to replace most manufacturer's original equipment. Skylights sit directly on your RV roof. If necessary, an inner garnish is available to finish the inside hole (order separately). No metal flange is used with these single pane skylights. Use a skylight size that is equal to or greater than your hole dimensions. Note: inners must be the exact size as the hole you are working with. Skylights include care instructions, and include a tube of approved urethane sealant that must be used when installing. 60305 is a Rectangular Skylight, Smoke color. Hole size 16 inch x 26 inch; flange size 20 Inch x 30 Inch; height 4.5 inch.</t>
  </si>
  <si>
    <t>Under Armour Fly by Racerback Women's Empire Tank Top Under Armour Fly By Racerback Women's Empire Tank Top</t>
  </si>
  <si>
    <t>Specialty Recreation (SL1422W) White 14 x 22 Skylight Bri-Rus Skylight Dome. Skylights are made of high performance thermoformed polycarbonate to be long lasting and easy to clean. When choosing a Skylight, measure your rough hole opening as well as the overall exterior size. There is a size to replace most manufacturers' original equipment. Skylights sit directly on your RV roof. If necessary, an inner garnish is available to finish the inside hole (order separately). No metal flange is used with these single pane skylights. Use a skylight size that is equal to or greater than your hole dimensions. Note: inners must be the exact size as the hole you are working with. Skylights include care instructions, and include a tube of approved urethane sealant that must be used when installing. This model is a Rectangular Skylight, White color. Hole size 14 inch x 22 inch; flange size 17.5 inch x 25.5 inch; height 5 inch.</t>
  </si>
  <si>
    <t>IKALL K3310 Dual Sim Mobile Phone - Yellow Colour:Yellow Since mobile phones have today become an integral part of everyone's life, we have a collection that will serve your every purpose. Get ready to flaunt your feature phone with our new I Kall Feature phone collection. I Kall is a trusted brand which deals in various segments. If you are looking to buy a phone that can be used for just calling, messaging and listening to MP3 songs, then I KALL can be the right choice. Screen Size This phone has a 1.8 Cm display that offers quality viewing experience, whether you're viewing a picture or a video. It has an alphanumeric keypad that makes dialing numbers or typing messages quick and easy. Camera This phone has a 0.3-megapixel primary camera . FM Radio This phone has an FM radio with recording feature, so you can tune into your favourite radio station. It has a music player that supports songs in MP3&amp; MP4 format. Storage Capacity This mobile phone has an expandable storage capacity of 8GB, so you can store all your favorite pictures and songs. Connectivity This dual SIM mobile phone has a Bluetooth connectivity option which lets you transfer songs or pictures to other devices without the hassle of any wires. Battery This phone has a Li-ion 1000 mAh battery that offers up to 9 hours of talk time, so you don't need to worry about the battery dying out while you're on the go.</t>
  </si>
  <si>
    <t>XCSOURCE 8 PCS Graduated ND Filter Set(ND2 ND4 ND8 ND16 G.ND2 G.ND4 G.N8 G.ND16)+ 9 Metal Adapter Ring (49mm/52mm/55mm/58mm/62mm/67mm/72mm/77mm/82mm)+ Holder for Cokin P LF291 Size name:filter kit 2 Package includes: - 8pcs Filter Set (Third Party) G.ND2 filter x1 G.ND4 filter x1 G.ND8 filter x1 G.ND16 filter x1 ND2 filter x1 ND4 filter x1 ND8 filter x1 ND16 filter x1 - 9pcs Ring Adapter + 1 Filter Holder (Third Party) 49mm Ring Adapter x1 52mm Ring Adapter x1 55mm Ring Adapter x1 58mm Ring Adapter x1 62mm Ring Adapter x1 67mm Ring Adapter x1 72mm Ring Adapter x1 77mm Ring Adapter x1 82mm Ring Adapter x1 - 3-Slots Filter Holder x1 - 4 slots filter case x 1</t>
  </si>
  <si>
    <t>LENS FILTER STEP UP ADAPTER RING 67-77 MM Adapter ring for using a 77mm filters, hoods,converters etc on a 67mm filter thread lens</t>
  </si>
  <si>
    <t>SPE 52mm To 58mm 52-58MM Lens Step Up Filter Ring Stepping Adapter Metal 52mm To 58mm Lens Step Up Filter Ring Stepping Adapter Metal. used to use 58mm filters when camera has 52mm filter size.</t>
  </si>
  <si>
    <t>XCSOURCE 6pcs ND2 / ND4 / ND8 / G.ND2 / G.ND4 / G.ND8 Filter Set + 9pcs Ring Adapter Filter Holder for cokin p Series LF6 Size name:filter kit 1 Features: Screw the adaptor ring onto your lens. Slide the filter-holder on the adaptor ring until it snaps in place. Slide the filter (up to 3) into one of the filter-holder slots. Filter Dimension: 84mm * 95mm Focal Lengths: 48/49/52/55/58/62/67/72/77/82mm Package includes: -6pcs Filter Set (Third Party): G.ND2 filter x1 G.ND4 filter x1 G.ND8 filter x1 ND2 filter x1 ND4 filter x1 ND8 filter x1 -9pcs Ring Adapter + 1 Filter Holder (Third Party): 49mm Ring Adapter x1 52mm Ring Adapter x1 55mm Ring Adapter x1 58mm Ring Adapter x1? 62mm Ring Adapter x1 67mm Ring Adapter x1 72mm Ring Adapter x1 77mm Ring Adapter x1 82mm Ring Adapter x1 -3 Slots Filter Holder x1 -6 slots filter case x 1</t>
  </si>
  <si>
    <t>NEWYI 58mm Macro Reverse Adapter Ring and Rear Lens Mount Protection Ring for Canon EOS EF Mount 58mm Filter Thread Lens this lens mount adapter allows any 58mm lens become a marco lens on camera body. when you reverse mounted your lens,installing this adapter can protect your lens rear part,including mounting part,lens part and electronic part to avoid unexpected damage and contaminate in addition,the ring have 58mm screw mount,you can attach filter such as uv,cpl and lens cap to prevent dust getting into the lens. ra-eos58 macro reverse ring adapter with 58mm male thread fits for: canon eos ef camera body reverse ring is threaded on one side to fit the filter thread of your lens, the other side has a mount like your camera lens it allows any 58mm lens become a marco lens on canon eos ef mount camera body this greatly increases the macro reproduction range screw diameter: 58mm material:anodized aluminum packing included: 1 x rear lens mount protection ring for canon eos ef ef-s mount camera lens 1 x new 58mm reverse adapter ring for canon eos camera body</t>
  </si>
  <si>
    <t>Kiwifotos SU 58-62mm Step-Up Metal Adapter Ring / 58mm Lens To 62mm UV CPL Filter Accessory New 58mm to 62mm Step-Up Ring Adapter The 58-62mm ring adapter easily screws onto the front of any 58mm lens, and converts the thread size of your lens to the thread size of any other 62mm accessory (such as UV CPL ND filters, hoods, flashes and lens converters). Extremely solid and lightweight. Specifically designed for your camera for a tight and secure fit. No wobbling or cross-threading. Your camera's lens thread size will be marked somewhere on the lens barrel. This number is always preceded by a "?" (diameter) symbol. For example: ?52 = 52mm lens thread size. This number can also often be found printed on the back side of your lens cap. The first number is always the lens thread size, the second number is the filter size of the accessory. If the first number is bigger, it's a step-down ring. If the first number is smaller, it's a step-up. A must have accessory to unlock the full potential of your camera! Accessory only. Camera and filter UV not included.</t>
  </si>
  <si>
    <t>ULANZI Rode Clamp Ring Extension Adapter with Cold Shoe Mount for Zhiyun Smooth 4, Applied to Rode Microphone/LED Video Light/Monitor Vlogging Hot Shoe Adapter Ring mount compatible with Zhiyun Smooth 4 only enables you to mount the Rode Microphone /Boya Microphone/ LED Video Light or monitor on Smooth 4 Made of CNC Aluminuim Alloy. 1/4'' 3/8'' screws holes. Perfect for smartphone vloggers videomakers fillmakers.</t>
  </si>
  <si>
    <t>SPE 58mm To 52mm 58-52MM Lens Step down Filter Ring Stepping Adapter Metal 58mm To 52mm Lens Step Up Filter Ring Stepping Adapter Metal. used to use 52mm filters when camera has 58mm filter size.</t>
  </si>
  <si>
    <t>SHOPEE 49mm To 58mm 49-58MM Lens Step Up Filter Ring Stepping Adapter Metal Specification: Brand NEW !! High quality !! The male thread to camera lens: 49mm The female thread to filter: 58mm Material: made of metal Color: black Suitable For: filters, adapters, LENS, LENS hood, LENS CAP and more... Color: Black Package Contents: 1 x 49mm to 58mm step-up ring</t>
  </si>
  <si>
    <t>SPE 55mm To 58mm 55-58MM Lens Step Up Filter Ring Stepping Adapter Metal 55mm To 58mm Lens Step Up Filter Ring Stepping Adapter Metal. used to use 58mm filters when camera has 55mm filter size.</t>
  </si>
  <si>
    <t>Quantum Quantum_Slim USB 2.0 4-Port Hub (Black) Sl, Microphone - Condeser type, Cord Length - 6 feet (1.6m), Cable Length - 6 Feet (1.6m), Connector - 3.5mm stereo plugx12.</t>
  </si>
  <si>
    <t>XCSOURCE 49 52 55 58 62 67 72 77 mm Step up Filter Ring Stepping Adapter (Set of 7 Pieces) Size name:filter kit 5 Product Description : Special aviation aluminum alloy, high strength, impact resistance, twist and pressure. Machining process. Surface treatment: high-mesh sand blasting machine and color quality pure matte black or silver. Ultra-low chemical residues, attached to a solid! Font Handling: Font clear mission, silk screening of non-mimeo, attached to a solid! Package Included: 49mm-52mm Step-up ring x 1 52mm-55mm Step-up ring x 1 55mm-58mm Step-up ring x 1 58MM-62mm Step-up ring x 1 62mm-67mm Step-up ring x 1 67mm-72mm Step-up ring x 1 72mm-77mm Step-up ring x 1</t>
  </si>
  <si>
    <t>XCSOURCE® 18pcs 37 49 52 55 58 62 67 72 77 82mm Step Up +Step Down Ring Filter Stepping Adapter Set DC453 Description: The ring adapter easily screws onto the front of any lens, and converts the thread size of your lens to the thread size of any other accessory (such as filters, hoods, flashes and lens converters). Made of high quality anodized black aluminum (metal). Color: Black. Extremely solid and lightweight. Specifically designed for your camera for a tight and secure fit. No wobbling or cross-threading. Your camera's lens thread size will be marked somewhere on the lens barrel. This number is always preceded by a "Ø" (diameter) symbol. For example: Ø37 = 37mm lens thread size. This number can also often be found printed on the back side of your lens cap. The first number is always the lens thread size, the second number is the filter size of the accessory. If the first number is bigger, it's a step-down ring. If the first number is smaller, it's a step-up. A must have accessory to unlock the full potential of your camera! Accessory only. Camera and filter UV not included. Package Includes: 37mm-49mm Step-up ring x 1 49mm-52mm Step-up ring x 1 52mm-55mm Step-up ring x 1 55mm-58mm Step-up ring x 1 58MM-62mm Step-up ring x 1 62mm-67mm Step-up ring x 1 67mm-72mm Step-up ring x 1 72mm-77mm Step-up ring x 1 77mm-82mm Step-up ring x 1 49mm-37mm Step-down ring x 1 52mm-49mm Step-down ring x 1 55mm-52mm Step-down ring x 1 58mm-55mm Step-down ring x 1 62mm-58mm Step-down ring x 1 67mm-62mm Step-down ring x 1 72mm-67mm Step-down ring x 1 77mm-72mm Step-down ring x 1 82mm-77mm Step-down ring x 1</t>
  </si>
  <si>
    <t>Regor [4.8Amp - 2 Port] High Speed Car Charger for All Smartphones &amp; Tablets + Free Micro USB Cable</t>
  </si>
  <si>
    <t>Fuji Instax Mini 8 Value Cam Instant Camera - Combo Offer (Camera + 20 Instant Films) (Blue) Colour:Blue In Value Cam-1 Unit Instax Mini 8 Camera , 1 UNIT INSTAX MINI TWIN FILM PACK 10x2 , Batteries - 2 Unit, Camera Strap - 1 Unit, Warranty Card, Instruction Manual</t>
  </si>
  <si>
    <t>Duracell Ultra 5003449 AAA Rechargeable Batteries 900 mAh (Pack of 4, Green) Style name:AAA-Ultra-Pack of 4  |  Size name:AAA In a life full of energy you don’t want to be stopped. That's why you use rechargeable batteries that quickly recharge themselves, you and your devices. But what if a simple recharge is not enough for your energy needs? What if you want the best performance from your high-drain devices like a digital camera or a wireless game controller? For those needs there are Duracell Recharge Ultra batteries –Duracell’s most powerful AAA Rechargeable batteries. Duracell’s Dura lock technology prevents them from losing power, so your batteries stay charged for up to one year (when not in use) and they last for five years guaranteed*. Additionally, Duracell Recharge Ultra batteries are sold pre-charged so you can relax and power your devices right away. Powerful, isn’t it?*Or 400 recharges, whichever comes first.</t>
  </si>
  <si>
    <t>Panasonic Battery Lithium CR-1632/5BE Battery - Pack of 5 (Multicolor) Panasonic lithium coin batteries provide long-lasting power in a variety of devices, from keyless-entry fobs to toys. These batteries are suitable for keyless entry, electronic organizer/dictionary, watch, electronic toy, calculators, desktop clock, LED lights, neck light, electronic thermometer, pedometer</t>
  </si>
  <si>
    <t>OPPO F9 Pro (Starry Purple, 6GB RAM, 128GB Storage) with Offers Colour:Starry Purple  |  Size name:128 GB  |  Style name:With Offer Just like the sky is studded with twinkling stars, the overwhelming beauty of Oppo F9 pro starry purple edition can not be disregarded, especially with extraordinary gradient colours and particular spraying technology.</t>
  </si>
  <si>
    <t>AmazonBasics AAA Performance Alkaline Batteries (20-Pack) - Packaging May Vary</t>
  </si>
  <si>
    <t>Panasonic Battery Alkaline AA 6Pcs 1B6 Battery 1.5V AA Alkline Battery</t>
  </si>
  <si>
    <t>Nokia 105 (Dual SIM, Blue) Colour:Blue The Nokia 105 comes preloaded with Snake Xenzia and two try and buy games - Doodle Jump and Crossey Road. It boasts of 15 hours talk time and a month long standby time. It has enough storage space for up to 500 text messages and up to 2,000 contacts. Nokia 105 also features an inbuilt FM Radio and charges using a standard Micro USB cable (USB 2.0). Software platform Nokia Series 30+ RAM 4MB Storage 4MB ROM.</t>
  </si>
  <si>
    <t>Digitek Battery for Canon LP-E10 Camera Digitek Battery Canon LP E10 is a loyal companion of all the photographers. If your battery dies down in midst of a project, then your camera is of no use. With Digitek, you can avoid this situation. Digitek provides quality batteries with long capacity and life. The Digitek Battery Canon LP E10 has Li-ion type cell. Capacity of the battery is 960mah and its voltage is 7.2V.</t>
  </si>
  <si>
    <t>Redmi Y2 (Black, 4GB RAM, 64GB Storage)</t>
  </si>
  <si>
    <t>Vivo Y81 (Black, 3GB RAM, 32GB Storage) with Offers Colour:Black  |  Size name:3GB  |  Style name:With Offers 13MP primary camera with take photo, HDR, pro mode, portrait bokeh mode, AI face beauty, slow motion, time lapse, panorama, doc mode, PDAF, filters, palm capture, voice control and 5MP front facing camera 15.46 centimeters (6.22-inch) full view HD+ capacitive touchscreen with 1520 x 720 pixels resolution 16M color support Android v8.1 Oreo based on Funtouch OS 4.0 operating system with 2GHz Helio P22 MediaTek octa core processor, 3GB RAM, 32GB internal memory expandable up to 256GB and dual SIM dual-standby (4G+4G) 3260mAH lithium-ion battery 1 year manufacturer warranty for device and 6 months manufacturer warranty for in-box accessories including batteries from the date of purchase</t>
  </si>
  <si>
    <t>Samsung Guru FM Plus (SM-B110E/D, Black) Colour:Black Compact Design If you are looking for a phone that is both simple and sturdy, checkout the Samsung Guru FM Plus SM-B110E/D Mobile Phone. At a pocket-friendly price, comes this plain black Feature Mobile Phone to serve all your basic needs. With the dependable trust of Samsung, moreover, you experience its glitch-free seamless functionality. Guru FM Plus Phone comes packed with 208 MHz Single-Core Processor and 4 MB RAM. Further, the Dual 2G GSM SIM Mobile Phone is light-weight at 66 gm and extremely easy-to-operate letting you stay connected with your friends and family always. Display and User-Friendly Interface This Samsung Guru Handset features 1.5 inches TFT Display and gives you a vista of useful widgets. Owing to its 65 K Colour Support, the screen looks colourfully radiant. Guru FM Plus Phone gives you immense comfort of view as well. Your recent calls streamline better. The major menu icons are more user-responsive. And, your missed calls and SMS notifications are visible from the upgraded locked screen. Its navigation keys allow you to conveniently scroll through the Phone functions. Exterior From the front, the keys and the two vertical sides of Samsung Guru FM Plus SM-B110E/D Feature Phone have silver lining that makes the Mobile Phone look attractive. It is encased in a leather-like texture at the rear side. Furthermore, the verges are curved and the leather-texture rear outer lets you hold the device safely with firm grip. This Samsung Guru FM Plus is also available in white and dark blue versions. Built-In Features The Samsung Guru FM Plus SM-B110E/D Feature Mobile Phone is fitted with some great in-built features. You can enjoy FM radio channels or listen to MP3 and MIDI format songs. You also have beautiful nature-wallpapers that come with this Mobile Phone to deck your home screen. For power back-up, Samsung Guru 800 mAh battery provides you 10 hours talk-time on 2G GSM.</t>
  </si>
  <si>
    <t>Panasonic Battery Lithium CR-2450/5BE Battery - Pack of 5 (Multicolor) Panasonic lithium coin batteries provide long-lasting power in a variety of devices, from keyless-entry fobs to toys. These batteries are suitable for keyless entry, electronic organizer/dictionary, watch, electronic toy, calculators, desktop clock, LED lights, neck light, electronic thermometer, pedometer</t>
  </si>
  <si>
    <t>US1984 360° Adjustable 50-Inch Tripod Smartphone Camera Stand with Mobile Bracket Holder Compatible with All Android and iOS Devices Free Mobile Holder Black Main Features: Non-slip rubber feet grip 3-way 360 degree swivel pan head Built-in bubble level to adjust camera horizontally Compatible with universal digital camera and camcorder Lightweight aluminum 3-section leg and ABS parts, portable and durable Quick release plate with standard 1/4 inch mounting screw to connect camera or camcorder Specification: Load capacity: 3.0Kg Package weight: 0.415kg</t>
  </si>
  <si>
    <t>Witamy Camera Wall Ceiling Mount Adjustable Angle Metal Bracket Stand Holder for CCTV Cameras White This Wall Ceiling Mount Camera Bracket is ideal for CCTV camera.Easy to install and adjust camera position.Universal Camera Bracket gives you a lot of versatility for creative Indoor and outdoor mount applications, even around corners and near windows, etc.Standard size is compatible with most surveillance cameras.</t>
  </si>
  <si>
    <t>EYUVAA LABEL 3110 Foldable Camera Tripod with Mobile Clip Holder Bracket (Black)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Br&gt;Six Steps to use this tripod: otate the screw to install the camera. Control the platform easily. Extend and fold the center shaft to change height. Rotate and realize side shot 90 degree. Rotate and make the platform loose to adjust shooting angle. Left:open right: lock Phone Holder br&gt;Compatible: Most of the phone with the width and height and universal screw attaches to all tripods and matched for the clamp.</t>
  </si>
  <si>
    <t>SHOPEE Camera Flash Speedlite Mount Swivel Light Stand Bracket with Umbrella Reflector Holder, nu1467 … This flash speedlite mount helps mount your speedlight from Canon, Nikon, Pentax,Olympus and other DSLR for strobist style work to a flash stand or tripod.Universal type allows to mount on any standard light stands. Material: Aluminum Alloy body. Package includes 1 pack of Camera Flash Speedlite Mount.</t>
  </si>
  <si>
    <t>Aeoss Camera Stand Clip Bracket Holder Monopod Mount Adapter for Mobile Phone Description :- This is a 100% Brand new with excellent quality phone bracket is automatic elastic stretch can clip 5.5-8.5cm width's phone. Phone bracket is adjustable and lightweight, easy to use and carry with. The automatic elastic stretch with standard hole, you can use it with any The slot has a padded on sides and front, two-tier strengthen sponge clamps to prevent falling love machine forward, effective non-slip.</t>
  </si>
  <si>
    <t>OPPO F9 Pro (Twilight Blue, 6GB RAM, 64GB Storage) with Offers Colour:Twilight Blue  |  Size name:64 GB  |  Style name:With Offer Oppo F9 Pro is the newest smartphone by the leading brand Oppo. Due to its attention-grabbing and sleek 6.3-inch Full HD display, and loaded with a powerful camera, this latest smartphone in India will fall under the bracket of premium phones. Unlike its predecessors, Oppo F9 Pro comes with a great internal storage, and boast a rear-mounted fingerprint sensor and a unique face unlock trait.</t>
  </si>
  <si>
    <t>Action Pro Tripod Mount Adapter Walway Universal Cell Phone Clip Holder Camera Bracket Product Parameter Material: Aluminum alloy and ABS plastic Mounting Screw Hole Material: Metal copper Color: Black Item Size: 3.15x2.17*1.18inchc (8*5.5*3cm) Net Weight: Approx. 0.67oz (19g) Product Features 1). Attached to any Standard Tripod Attach to any standard tripod which has universal standard 1/4" mounting hole screw. 2).Strong Compatibility The clip holder can be expanded from 2.17" to 3.37" (5.5cm to 8.5 cm) wide, which made it compatible with most smart phones, such as: iPhone 8 8 Plus 7 7 Plus SE 6S 6 Plus 5S 5C 5 4s 4 as well as Samsung Galaxy S7 S6 S5 S4 S3 S2 and many other. 3). Grasps your Device Firmly The clip holder will hold your device firmly, just enjoy your time while recording video, taking pictures, or to use your phone as a webcam. 4).Protect your Device Thanks to the PVC rally glue, your phone screen is untouched by the tripod connector, so you don't have to worry about scratching, cracking, or leaving marks on the screen; Both sides of the card slot and the front are equipped with cushions, two-tier reinforced sponge fixture, prevent your device from falling down and anti-shock. 5). Material Made from Aluminum alloy and ABS plastic, not fade, not rust, extremely durable; Metal copper core of the mounting screw hole, with strong abrasion resistance and use for a long lifetime. Package Included 1x Universal Cell Phone Clip Holder</t>
  </si>
  <si>
    <t>OPPO F9 Pro (Starry Purple, 6GB RAM, 64GB Storage) with Offers Colour:Starry Purple  |  Size name:64 GB  |  Style name:With Offer OPPO F9 Pro is the newest smartphone by the leading brand Oppo. Due to its attention-grabbing and sleek 6.3-inch Full HD display, and loaded with a powerful camera, this latest smartphone in India will fall under the bracket of premium phones. Unlike its predecessors, Oppo F9 Pro comes with a great internal storage, and boast a rear-mounted fingerprint sensor and a unique face unlock trait.</t>
  </si>
  <si>
    <t>Syvo 3110 Foldable Camera Tripod With Mobile Clip Holder Bracket, Fully Flexible Mount Cum Tripod, Standwith 3D Head &amp; Quick Release Plate (Black)</t>
  </si>
  <si>
    <t>Osaka S-Type Bracket Elinchrom S Mount Holder for Speedlite Flash Snoot Softbox Camera Flash Holder Flash Bracket Holder Mount This sturdy adapter allows you to mount your off camera flash or speedlight so you can use bowens fit modifiers such as snoot, beauty dish and soft box. It will fit to a light stand or a tripod either 1/4 or 3/8th threads. It comes with an attachment to allow the use of screw fit wireless triggers. It is fully adjustable. The flashgun is not included different from l-type, t-type, or other types, s-type speed lite bracket is an optimized patented product.</t>
  </si>
  <si>
    <t>Yantralay School of Gadgets YT-DA23 L Shape Hot Shoes Tripod Mount Bracket Holder for Flash Light Camera Mini DV Camcorder (Black) Features: Works with all flashes. The handle side measures 5 inches tall and the bottom is 4 inches long. Plastic grip with ergonomic design, comfortable to handle, Light Weight &amp; compact. This "L" bracket features two flash shoes, one for shooting with the camera in the standard horizontal position, and one for shooting in the vertical position. Flash brackets are designed to increase the distance between the flash head and the lens in order to minimize the occurrence of redeye and to also reduce flash-shadows behind the subject. General Specifications: Mount Type: Hot Shoe &amp; 1/4 inch screw Suitable for: Can Mount All Accessories With 1/4 Inch Mount &amp; Hot Shoe Mount. Package Content:1 x L Shape Mount</t>
  </si>
  <si>
    <t>Generic Universal Stabilizer C-Shape Bracket Video Handheld Grip For DSLR DV Camera (Black) Description:Turns virtually any consumer video-camera into a steady-cam.Mini and delicate, it is great for multi-angles filming.Enhance stability of video filming.Top with hot-shoe design allows to mount microphone or video light.Bottom with a standard 1/4" slidable screw could lock the DSLR or camcorder to the stabilizer tightly.Anti-skid foot design to be put on a platform.Soft foam grip adds comfort and eases the long shooting fatigue.Constructed from high quality ABS, powerful and guaranteed.Color: BlackMaterial: PC + ABSCompatibility: All (D)SLR cameras and camcordersPackage Includes:1x Video Handle GripNote:Only the Video Handle is included in the package</t>
  </si>
  <si>
    <t>Allin Exporters Ultrasonic Diffuser And Humidifier Different Colorful Led Light Modes 300 Ml Water Tank For 6-8 Hours Continuous Operations (300 ML)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Allin Exporters Ultrasonic Humidifier Aroma DiffuserAllin Exporters Ultrasonic Humidifier Aroma Diffuser The offered Ultrasonic Aroma Diffuser by Allin Exporters is an advanced device featuring the functionality of two devices in a single unit – stand-alone ultrasonic humidifier and essential oil aroma diffuser. Manufactured using premium grade ABS (Acrylonitrile Butadiene Styrene) in compliance with European standards, the offered ultrasonic humidifier is the perfect option for use in the interiors of the home, office, workstation, spa and massage centers. It clocks at 2.4 Mhz ultrasonic vibrations to break water and essential molecules into an ultra-fine cool mist that dissolves in the air within the fraction of seconds.   Allin Exporters Ultrasonic Aroma Diffuser is the best option to place in the interiors where air conditioning is used frequently and during the winter season to retain the humidity in the interiors for healthy skin and effortless breathing. The best part being it does use any sort of heat to create the mist so you can always enjoy the true aroma and therapeutic benefits of your favorite essential oils. So, what's better than owning an exclusive piece of ultrasonic aroma diffuser to humidify your interiors to an optimal level whilst enjoying the desired fragrance for a pleasing feel. Believe in nature, Believe in Allin Exporters – for a natural and healthy living. Our Mission   Sustainability is the core part of Allin Exporters. Starting from the day one, Allin Exporters has been following its company values: to become natural, commercial, generous, entrepreneurial &amp; responsible. The responsible value is the regular mnemonic to each and every Allin Exporters employee that we are trying hard to offer the best range of products that are the judicial mix of innovative technology and natural solutions for the betterment of individual's life. This way, we are helping people to live well with our wide range of offerings. One such innovative product from the home of Allin Exporters is Ultrasonic Aroma Diffuser!   It might sound for us like a one-sided lover, but here at Allin Exporters, we are trying to offer Ultrasonic Aroma Diffuser so that we can join hands with the lives of millions of people in a more natural way. We strive to do our business in a more enlightened way, where we take responsibility for making our buyers move from the negative to neutral or (better still) positive. It's part of our quest to become a truly sustainable business. SPECIFICATIONS  Model No                                          DT-G03​ Size                                                   D110mm * H154mm​ Voltage                                             DC 24V 650mA​ Ultrasonic Frequency                     2.4 MHz Power                                               About 13 W​ Capacity                                           300 ml​ Max Time                                          6-8 Hours​ Mist Amount                                    30-40 ml/hour​ Net Weight                                       0.584 Kg​ Raw Material                                    PP Timer                                                60/180/360 minutes/ON​ LED                                                   6 Different Colorful LED Lights Body Color                                       White Auto Power Off When Water Runs Out BENEFITS ​AROMA DIFFUSER: Just add few drops of your favorite essential oil with water to enjoy cool mist and pleasing aroma whilst humidifying the air. ULTRASONIC HUMIDIFIER: Use with water only to keep an optimal level of humidity in your interiors. Get away from skin and breathing problems. AUTO OFF: Auto-off function when water runs out to prevent burnout of ultrasonic plate even connection with power supply. WHISPER QUIET: Works continuously for the preset times without giving a hint of noise to ensure a good night sleep. Only aroma, nothing else. COLORED LED LIGHTS: Bring a unique charm within the interiors with integrated auto-changing LED lights. Set up the desired intensity &amp; color with single button press. LOW ENERGY CONSUMPTION: Never ever worry about the electricity charges while using Allin Exporters Ultrasonic Aroma Diffuser. Operates on lesser energy than a standard bulb. Why Choose Allin Exporters Ultrasonic Humidifier Aroma Diffuser?Integrated with different changeable colored LED lights to set the mood and ambiance of the interiors with a soothing array of rainbow colors. Switch between the low and high options in every light with just the press of a single button. Perfect for using as a stand-alone ultrasonic humidifier with water in winters and places where air conditioners are used frequently. Besides, the addition of essential oil makes it a much pleasing aroma diffuser for relaxing body and mind. Keep interiors smell fresh always by adding your favorite essential oil in Allin Exporters Ultrasonic Aroma Diffuser. It is the perfect solution for dry interiors such as home &amp; offices with air conditioners since it balances humidity level.</t>
  </si>
  <si>
    <t>Allin Exporters Humidifier &amp; Aroma Diffuser Ultrasonic, 2 In 1 With 500 Ml Tank Capacity With 7 Colorful Led Light Settings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Allin Exporters Ultrasonic Humidifier Aroma Diffuser - 500 ML - 10 Hours Continuous Operation ​Allin Exporters Ultrasonic Humidifier Aroma Diffuser The offered Ultrasonic Aroma Diffuser by Allin Exporters is an advanced device featuring the functionality of two devices in a single unit – stand-alone ultrasonic humidifier and essential oil aroma diffuser. Manufactured using premium grade ABS (Acrylonitrile Butadiene Styrene) in compliance with European standards, the offered ultrasonic humidifier is the perfect option for use in the interiors of the home, office, workstation, spa and massage centers. It clocks at 2.4 Mhz ultrasonic vibrations to break water and essential molecules into an ultra-fine cool mist that dissolves in the air within the fraction of seconds.   Allin Exporters Ultrasonic Aroma Diffuser is the best option to place in the interiors where air conditioning is used frequently and during the winter season to retain the humidity in the interiors for healthy skin and effortless breathing. The best part being it does use any sort of heat to create the mist so you can always enjoy the true aroma and therapeutic benefits of your favorite essential oils. So, what's better than owning an exclusive piece of ultrasonic aroma diffuser to humidify your interiors to an optimal level whilst enjoying the desired fragrance for a pleasing feel. Believe in nature, Believe in Allin Exporters – for a natural and healthy living. Our Mission   Sustainability is the core part of Allin Exporters. Starting from the day one, Allin Exporters has been following its company values: to become natural, commercial, generous, entrepreneurial &amp; responsible. The responsible value is the regular mnemonic to each and every Allin Exporters employee that we are trying hard to offer the best range of products that are the judicial mix of innovative technology and natural solutions for the betterment of individual's life. This way, we are helping people to live well with our wide range of offerings. One such innovative product from the home of Allin Exporters is Ultrasonic Aroma Diffuser!   It might sound for us like a one-sided lover, but here at Allin Exporters, we are trying to offer Ultrasonic Aroma Diffuser so that we can join hands with the lives of millions of people in a more natural way. We strive to do our business in a more enlightened way, where we take responsibility for making our buyers move from the negative to neutral or (better still) positive. It's part of our quest to become a truly sustainable business. SPECIFICATIONS:  Model No                                          DT-168G Size                                                   D168mm*H121mm​​ Voltage                                             AC 100-240V / DC 24V 650mA​ Ultrasonic Frequency                     2.4 MHz Power                                               14.5 W​ Capacity                                           500 ml​ Max Time                                          About 10 Hours​ Mist Amount                                    30-60 ml/Hour​ Net Weight                                       0.717 Kg​ Raw Material                                    ABS/PP Timer                                                60/120/180 Minutes / ON​ LED                                                   6 Different Colorful LED Lights Body Color                                       White Auto Power Off When Water Runs Out BENEFITS: AROMA DIFFUSER: Just add few drops of your favorite essential oil with water to enjoy cool mist and pleasing aroma whilst humidifying the air. ULTRASONIC HUMIDIFIER: Use with water only to keep an optimal level of humidity in your interiors. Get away from skin and breathing problems. AUTO OFF: Auto-off function when water runs out to prevent burnout of ultrasonic plate even connection with power supply. WHISPER QUIET: Works continuously for the preset times without giving a hint of noise to ensure a good night sleep. Only aroma, nothing else. COLORED LED LIGHTS: Bring a unique charm within the interiors with integrated auto-changing LED lights. Set up the desired intensity &amp; color with single button press. LOW ENERGY CONSUMPTION: Never ever worry about the electricity charges while using Allin Exporters Ultrasonic Aroma Diffuser. Operates on lesser energy than a standard bulb. Why Choose Allin Exporters Ultrasonic Humidifier Aroma Diffuser?Integrated with different changeable colored LED lights to set the mood and ambiance of the interiors with a soothing array of rainbow colors. Switch between the low and high options in every light with just the press of a single button.Perfect for using as a stand-alone ultrasonic humidifier with water in winters and places where air conditioners are used frequently. Besides, the addition of essential oil makes it a much pleasing aroma diffuser for relaxing body and mind.Keep interiors smell fresh always by adding your favorite essential oil in Allin Exporters Ultrasonic Aroma Diffuser. It is the perfect solution for dry interiors such as home &amp; offices with air conditioners since it balances humidity level.</t>
  </si>
  <si>
    <t>ShoppoStreet Mini Aroma Essential Oil Diffuser, Wood Grain Cool Mist Humidifier Portable Ultrasonic Humidifier with 6 Color Changing Lights Multi-Color (Color - As per Availability) Features: ShoppoStreet 100% brand new and high quality. 7 color changing wood grain humidifier. Material: ABS Water tank: 130ml Power: &lt; 3 W Power mode: DC 5V, DC (USB) Size: (H) 95 X (D-dia.) 100 mm Make your home smells good. Prevent dry and cracked skin during dry winters. Humidifying the air, makes breathing easier and reduces coughing and sinus congestion due to colds, allergies, and flu. Placed at home, yoga, office, spa, bedroom, baby room, reduce the smell of cigarettes, cooking and pets. Perfect gifts for families and friends, who love aromatherapy or benefit from aromatherapy, Package Content 1 X Humidifier 1 X USB Cable 1 X Instruction Manual</t>
  </si>
  <si>
    <t>Pure Source India Handcrafted Soapstone Aroma Burner,Oil Diffuser .and 1 Tea Light Candle An essential contraption for aroma therapy, the oil diff-users are finding wide scale use. This interlaced soapstone diffuser has ample pores for even distribution of the perfumed oil. This aroma burner is suitable to use in your home , Spa, office, etc.......</t>
  </si>
  <si>
    <t>Pure Source India Electric Aroma Diffuser Squire Black Color Matte Finish Premium Quality (Clay LAMP) Pure Source India Electric Aroma Diffuser SQUIRE BLACK MATTE FINISH ,water carry capacity is 100 ML it's last about 6 to 8 hrs in one filling ,it is suitable to use in home , office, restroom , conference hall , meeting room etc... electric bulb there to be use is available every where in the market , no need to work hard to finding it.</t>
  </si>
  <si>
    <t>Pure Source India 12 In One aroma oil pack (Lemon Grass, Lavender, Jasmine, Rose, Citronella, Eucalyptus, Peppermint,Sandal Wood, Relaxing,Vanilla,White Tea &amp; Basil 10 ML each) The Best quality Aroma Oil 12 in one pack ,10 ML each , all aroma oils packed in this bunch are well known and famous in performance ,you can use the oil according to your need and convenience,the benefit of all the oils we sell are mention below - 1.Lemon Grass :-In vapor therapy, lemon oil can be used for colds, voice loss, flu, depression, stress, lack of energy and fatigue. It furthermore relieves irritation and also helps improve concentration, lifts the spirits, clears the mind and helps in decision making. 2.Lavender:-useful for allergies, anorexia, dizziness, sleeplessness (also in children), hay fever, headaches, depression, trauma, anxiety, hysteria, fear, nightmares, irritability, nervous tension and as an insect repellent. Apart from that it can assist to lift depression, help in crisis situations, sooth irritability and relieve stress and thereby help with tense muscles and muscle spasms. 3.Jasmine:- useful for treating addiction, lifting depression, easing nervousness, soothing coughs, promoting relaxation and easing tension. 4.Rose:- helpful with allergies, asthma, baby blues, headaches, migraine, nervous tension and as a relaxant. It is particularly effective to fight depression, anger and grief, while dealing with emotional problems, sadness and loss. 5.Sandal Wood:- can be used for its aphrodisiac effect, to help clear bronchitis, coughs, chest infections, asthma, insomnia, irritability, nervous tension, stress, tension, for relaxing and as an insect repellent. 6.Eucalyptus :- frequent sneezing, hay fever, flu, respiratory problems, as an insect repellent, headaches and for helping to improve concentration. 7. Peppermint :-can help to increase concentration and to stimulate the mind, as well as sorting out coughs, headaches, nausea and also has value as an insect repellent. 8.Relaxing:-This aroma oil capable to give you more relax as we made this to mixing 3/4 types of diff diff good oils . 9.Citronella :-for insect,10.White Tea,11 . Vanilla. Basil</t>
  </si>
  <si>
    <t>SHOPEE BRANDED Durable Pro 1/4" Mount Adapter for Tripod Screw to Flash Hotshoe camera and monitor Description: This adapter permits the devices with standard 1/4" screw hole to be installed on flash hot shoe slot It includes 2 nuts which can be adjusted You can install a Nikon SC-28 flash sync cord onto VH2000 camera flash bracket grip You can install CTR-301P, RF602 onto flash shoe umbrella holder stand bracket You can also connect 2 cameras together by using this adapter Material: Metal Total Length: Approx. 27mm Nut Diameter: Approx. 25mm Color: Black Package Includes: 1 x 1/4" tripod screw to flash shoe mount</t>
  </si>
  <si>
    <t>YANTRALAY SCHOOL OF GADGETS Universal V Shape Mount Bracket For Nikon Canon Sony Pentax DSLR Camera (Black) Features: 1. Allows you to attach extra hot shoe accessories to your camcorder.2. Made of solid black aluminum, lightweight and sturdy.3. 1/4" Threads on the bottom could mount on standard light stands.4. Up to 3 Standard Flash hot Shoe Mounts5. It is perfect for your portable studio.6. With the triple hot shoes you can conveniently attach two pieces without having to sacrifice your lighting.7. This bracket would be perfect for any of your photography needs.8. Using this bracket, you can attach additional accessories to your camera, like a microphone and video light, simultaneously.General Specifications:1. Length(between two ends):10.5cm2. Threaded hole in the cold shoe:1/4"-203. Material: Aluminum Alloy4. Item size: 14 * 10 * 5 cm5. Item weight: 90g6. Package Content:1 x Triple Hot Shoe Mount7. Model No: YT-DA6</t>
  </si>
  <si>
    <t>Generic 1/4" Screw Tripod Ball Head Bracket Holder Mount Ballhead for DSLR Camera Description:1/4" Screw InterfacePanoramic Rotation: 30-90 degrees.Size: Approx. 29*55mm / 1.14*2.17inchMaterial: Metal and PlasticSupport for cameras, tripod, monopod designed with 1/4 screw holeApplied for digital cameras, monopod, tripod octopusPackage Includes:1 x Tripod Ball Head Bracket Holder for DSLR Camera</t>
  </si>
  <si>
    <t>Saihan Hot Shoe Protector Cover Cap Hot Shoe Mount Camera Bubble Spirit Level Premium Quality camera hot shoe protector cover protects the interior from dust and dirt.Protects the hot shoe against scratches and prevents moisture. Allows the camera person to achieve a finer degree of accuracy in photography.Fits securely with almost all DSLR/SLR cameras having a standard flash hot shoe. Not compatible with Sony and Minolta Alpha Series.</t>
  </si>
  <si>
    <t>Powerpak BH-25 Aluminium Alloy Professional Camera Tripod with 360 Degree Rotation (Black)</t>
  </si>
  <si>
    <t>SHOPEE 1/4" Phone Clip Holder + Hot Shoe Adapter Mount Screw For Camera Black For Sony Canon Nikon DSLR Specification: Brand new Material: Metal + Plastic Color: Black Function: Quickly mount a cell phone to a camera Compatibility: Fits any standard camera with 1/4"-20 thread and cell phone with a width from 58 to 88mm Package included: 1 x Hot Shoe Adapter 1 x Phone Clip Holder</t>
  </si>
  <si>
    <t>Electomania® 1/4"" Black Ball Head Bracket/Holder/Mount for Camera Tripod Hot Shoe Adapter</t>
  </si>
  <si>
    <t>SHOPEE Camera Tripod LED Light Flash Bracket Camera Holder Mount 1/4 Hot Shoe Adapter Cradle Ball Head (with Cold Shoe) This mini ball head hot shoe mount can be used with camera, tripod, LCD monitor, video light etc. And it can be tilt as you want. You can mount it with the hot shoe or 1/4" socket. Very suitable for attaching LCD monitor, flash light, video light or other accessories to your camera. Features - Mini ball head hot shoe mount with 1/4" screw for DSLR cameras such as Canon, Nikon, Olympus, Pentax, Panasonic, Fujifilm &amp; Kodak. - Allows you to mount your monitor onto the shoe slot on top of your camera. - With a 1/4" screw, you can also mount it onto a shoulder rig with 1/4" screw hole. - This plastic mount slides into a camera's accessory shoe and allows LCD Monitors, video lights and other accessories to be attached on the top and tilt 90 degrees. - Easy to install and durable to use. - Screw mount: 1/4” standard. - Material: durable plastic. - Color: black. Color:With Cold Shoe Product Highlights CNC machined and fine finished Lightweight yet sturdy Weight:45g</t>
  </si>
  <si>
    <t>SHOPEE BRANDED Multi Purpose Adjustable Swivel Angle Ball 1/4" Mini Tripod Ball Head Kit Shoe mount adapter holder for all DSLR camera STAND F.LCD MONITOR D2C Description: 100% brand new and high quality This Hot Shoe Adapter has a 1/4 inch threaded stud on the bottom and flash shoe on the top. 1/4" Hot Shoe Adapter Cradle Ball Head with Lock for LED Light Flash Camera Tripod Bracket Holder Mount Perfect for an auxiliary flash or accessory. Works ideally with any tripod or stand with 1/4 inch socket For Camera Camcorder PTZ Telescope, SLR Camera Camcorder Canon Nikon Olympus and So on Easy to use and durable 1/4 inch Threaded Stud Material: anodized aluminum metal Size: approx 55x20x20mm Color: Black Package includes: 1x 1/4 Tripod Screw To Hot Shoe Adapter Mount</t>
  </si>
  <si>
    <t>ULANZI V2 Protective Housing Case Shell - Vlogging Frame Cage with Cold Shoe Mount for Microphone, Compatible with GoPro 5 6 7 Action Camera Accessories What's in box? 1 x Case for GoPro Designed for GoPro Hero 7/6/ 5 action cameras. Comes with Universal Cold Shoe Mount, you can mount your micropone or led light on it, High quality ABS made. Lightweight and durable. Perfect vlogging gear setup for GoPro. Compatible with your tripods/selfie sticks for GoPro.</t>
  </si>
  <si>
    <t>YANTRALAY SCHOOL OF GADGETS L Shape Hot Shoes Tripod Mount Bracket Holder for Flash Light Camera Mini DV Camcorder Features: Works with all flashes. The handle side measures 5 inches tall and the bottom is 4 inches long. Plastic grip with ergonomic design, comfortable to handle, Light Weight &amp; compact. This "L" bracket features two flash shoes, one for shooting with the camera in the standard horizontal position, and one for shooting in the vertical position. Flash brackets are designed to increase the distance between the flash head and the lens in order to minimize the occurrence of redeye and to also reduce flash-shadows behind the subject. General Specifications: Mount Type: Hot Shoe &amp; 1/4 inch screw Suitable for: Can Mount All Accessories With 1/4 Inch Mount &amp; Hot Shoe Mount. Package Content:1 x L Shape Mount</t>
  </si>
  <si>
    <t>Generic Universal Camera Hot Shoe Flash Stand Adapter with 1/4"- 20 Tripod screw Description:Fit into the 1/4" thread tripod or light stand.Work with universal camera speedlite flash.Metal Cold Shoe Flash Stand with 1/4"-20 Tripod Screw.This adapter can connect FLASH Shoe to 1 / 4 "-20 screw with COLD-SHOE Lock.It can install FLASH to camera tripod.Specification:Color: BlackMaterial: AluminumSize: approx 4*2*1.9CMPackage Includes:1 x Hot Shoe Flash Stand Adapter With 1/4"-20 Tripod Screw</t>
  </si>
  <si>
    <t>Sync: The Emerging Science of Spontaneous Order About the Author Steven Strogatz is Professor of Applied Mathematics at Cornell University and one of the world's leading researchers into chaos, complexity and synchronization. His seminal reasearch has been featured in Nature, Science, Scientific American, The New York Times, the New Yorker, and the Daily Telegraph.</t>
  </si>
  <si>
    <t>GeekCases Xtreme Pro [1.8M - 6 Feet / 2.4A] Sync &amp; Charge iPhone Compatible Cable (Silver) Colour:Silver The GeekCases Xtreme Pro indestructible Lightning cable is the most superior cable in its class. The rugged build with high-quality oxygen-free copper core makes it highly durable and long-lasting. This cable is stress- and stretch-resistant in nature and will not give in to day-to-day wear and tear. In addition to providing significant protection to the inner copper conductor, its upper jacket also makes it almost impossible to tangle the cable. It is tough, anti-pull and durable in nature. It effectively avoids twisting and has passed various strict reliability tests, such as tensile test, bending test, swing test, etc. This outer protection layer is almost indestructible and provides greater protection than anything else.</t>
  </si>
  <si>
    <t>Multi-Color 8 Color Music LED Car Interior Underdashboard Lighting Kit Sound Activated IR Remote Control Atmosphere Lamp with Car Charger 100 percent brand new. Music sync controller LED it is durable and convenient with a switch button to control 4 strip light. Simple design and easy to use. Covert your car into a party place with music sensor inbuilt. One piece CR battery is in the remote control. Wireless IR control, change the colour as you for wish, easy to install, no need to change the wire circuit in your car.</t>
  </si>
  <si>
    <t>Hemi Sync Metamusic Sampler</t>
  </si>
  <si>
    <t>SYNC: The Emerging Science of Spontaneous Order From Booklist The nonlinear dynamics of complex systems has been a most hip career field in recent decades. Publishers like to tap its professional popularity for a general audience--James Glieck's Chaos (1987) precipitated a trend leading up to such recent offerings as Albert-Laszlo Barabasi's Linked (2002). Strogatz nods to both predecessors in his tour of synchrony, which simply means ordered behavior through time, for example, the beat of a heart. Living things' exhibition of synchrony called forth the field of mathematical biology, whose principal figures and ideas occupy the first part of Strogatz's book; the second part delves into synchronic behavior of inanimate matter, such as superconductivity. Writing accessibly for the nonmathematical, Strogatz explains how "coupled oscillators" are central to synchrony; presents their ubiquity, from fireflies to vehicular traffic; and accents the personalities who make synchrony a creative frontier of science (or who went over to the dark side--paranormal research--such as Nobelist Brian Josephson). With a personable narrative voice, Strogatz delivers the goods for followers of complexity theory. Gilbert TaylorCopyright © American Library Association. All rights reserved Review "SYNC is a wonderfully lucid and thoroughly entertaining story of the emerging science of synchrony." -- Brian Greene, author of The Elegant Universe, Professor of Physics and Mathematics, Columbia University"A vivid, first-hand account of what it is like to be at the beginning of a scientific revolution." -- Focus"Beautifully written and breathtaking in scope, SYNC tells both a personal and a scientific story." -- Charles S. Peskin, Professor of Mathematics and Neural Science, New York University"Compulsively readable." -- Science"Describes dozens of sights and sounds that arise from collective, synchronized behavior . . . Delightful." -- Discover"Every now and then you come across a science book that's just fun and amazing to read." -- Leader-Post [Regina]"Inspiring . . . offers a real sense of what it's like to be at the beginning of Something Big." -- NewScientist.com"Offers a real sense of what it's like to be at the beginning of Something Big." -- New Scientist"Strogatz . . . is a first-rate storyteller and an even better teacher . . . SYNC is a great read." -- Nature See all Product description</t>
  </si>
  <si>
    <t>Matrix By Fbb Matrix Biolage Scalp-Sync anti-hair loss clinicly proven to stimulate the scalp and prolonge hair life after six weeks of use.</t>
  </si>
  <si>
    <t>Sugar Smudge Me Not Liquid Lipstick 4.5 ml (39 Pink Sync) Colour:39 Pink Sync If you've ever lusted for a "one-coat wonder" product for your lips, your search ends here. Get a full-blooded burst of pigment with just a single swipe of the SUGAR Smudge Me Not Liquid Lipstick that will stay the day and right up till the night! Wine, coffee &amp; date-proof - this is a matte lipstick that is guaranteed to last longer that your longest day. Features: The SUGAR Smudge Me Not Liquid Lipstick gives you opaque pigmentation with a single swipe that stays all day with zero feathering or fading This favourite mattifying fix contains a generous helping of Vitamin E and comes in a full range of 10 gorgeous shades that is guaranteed to make your OOTDs stand out This product is dermatologically tested &amp; approved and 100% safe for your skin How to Apply: For precise application, apply it to your bottom lip first and then tend to your upper lip. Since the formula is very pigmented, we suggest applying the color to the bottom lip first, pressing your lips together and then filling in your Cupid’s bow. Benefits: The SUGAR Smudge Me Not Liquid Lipstick gives you opaque pigmentation with a single swipe that stays all day with zero feathering or fading. Our favourite mattifying fix contains a generous helping of Vitamin E and comes in a full range of 20 gorgeous shades that is guaranteed to make your OOTDs stand out!. Size: 4.5 ml. List of Ingredients: Isododecane, Dimethicone, Isododecane &amp; Trimethylsiloxysilicate, Cyclopentasiloxane &amp; Trimethylsiloxysilicate, Disteardimonium Hectorite, Propylene Carbonate, Vitamin – E, Propyl Paraben.</t>
  </si>
  <si>
    <t>The Out-of-Sync Child: Recognizing and Coping with Sensory Processing Disorder (The Out-of-Sync Child Series) Review Praise for the works of Carol Kranowitz   "The Out-of-Sync Child has become the parents' bible to [Sensory Processing Disorder]."--The New York Times “This book is great! It is a real contribution to the parents of the many children who are so hard to understand.  It will let parents off the hook of blaming themselves… and will help them get on to the job of addressing the child’s underlying difficulties.” --T. Berry Brazelton, MD, founder, Brazelton Foundation, Children’s Hospital, Boston   “Warm and wise, this book will bring both hope and practical help to parents who wonder why their kid doesn’t ‘fit in.’” --Jane M. Healy, learning specialist and author of Your Child’s Growing Mind   “The Out-of-Sync Child does a masterful job of describing the different ways children react to sensations and integrate their responses to their world. The book provides detailed, practical information that will help parents understand how the nervous system works.” --Stanley I. Greenspan, MD child psychiatrist and author (with Serena Wieder) of The Child with Special Needs   “Comprehensive yet easy to understand… helpful tools for parents to promote healthy integration.” --The Exceptional Parent About the Author Carol Stock Kranowitz, M.A., is the author of The Out-of-Sync Child Grows Up, The Out-of-Sync-Child, and The Out-of-Sync Child Has Fun. She is also the co-author on Growing an In-Sync Child with Joye Newman, M.A. She has been a preschool teacher for more than 25 years. She has developed an innovative program to screen young children for Sensory Processing Disorder, and writes and speaks regularly about the subject. She has an M.A. in Education and Human Development.</t>
  </si>
  <si>
    <t>The Out-of-Sync Child Grows Up: Coping with Sensory Processing Disorder in the Adolescent and Young Adult Years (The Out-of-Sync Child Series) Review Praise for the works of Carol Kranowitz "The Out-of-Sync Child has become the parents' bible to [Sensory Processing Disorder]."--The New York Times “This book is great! It is a real contribution to the parents of the many children who are so hard to understand.  It will let parents off the hook of blaming themselves… and will help them get on to the job of addressing the child’s underlying difficulties.”--T. Berry Brazelton, MD, founder, Brazelton Foundation, Children’s Hospital, Boston “Warm and wise, this book will bring both hope and practical help to parents who wonder why their kid doesn’t ‘fit in.’”--Jane M. Healy, learning specialist and author of Your Child’s Growing Mind “The Out-of-Sync Child does a masterful job of describing the different ways children react to sensations and integrate their responses to their world. The book provides detailed, practical information that will help parents understand how the nervous system works.”--Stanley I. Greenspan, MD child psychiatrist and author (with Serena Wieder) of The Child with Special Needs “Comprehensive yet easy to understand… helpful tools for parents to promote healthy integration.”--The Exceptional Parent About the Author CAROL STOCK KRANOWITZ, MA, is the author of The Out-of-Sync Child and The Out-of-Sync Child Has Fun, and coauthor of Growing an In-Sync Child. A former preschool teacher who first noticed sensory challenges among her students, she is now world-renowned as a speaker and expert on the subject of Sensory Processing Disorder.</t>
  </si>
  <si>
    <t>The Out-of-Sync Child Has Fun, Revised Edition: Activities for Kids with Sensory Processing Disorder (The Out-of-Sync Child Series) Review “The Out-of-Sync Child—the best book ever written on Sensory Processing Disorder—has been the salvation of mothers everywhere. This sequel will help them even more.”—Marguerite Kelly, syndicated family columnist and coauthor, The Mother’s Almanac “Having fun isn’t something that just happens for most children with severe sensory issues. Everyday activities can be a struggle and can cause much frustration and sadness for both the child and his/her family. The Out-of-Sync Child Has Fun is a ‘must have’ for parents and teachers. They will start changing lives with these simple ideas that work with ALL children—and many adults, too.”—Laurie Renke, Mother, national coordinator, DSI Parent Connections“Carol opened the eyes and hearts of caregivers with The Out-of-Sync Child, allowing children who were once afraid of movement, who are overly sensitive to noise and touch, to grow and emerge from their cocoons of sensory dysfunction. Now, in The Out-of-Sync Child Has Fun, she gives parents and teachers a cookbook of activities to orchestrate a new hum, a new rhythm and a common vibration to those who once were adrift. This book is like having a therapist whispering in your ear, 'try this now, and this, and now this...’”—Rondalyn V. Whitney, MOT, OTR, author, Bridging the Gap: Raising a Child with Nonverbal Learning Disorder“Oh, the pleasures your children will gleefully enjoy with any one of the activities in this marvelous book. OTs, parents and teachers, get ready to have fun, too, as you get in sync with your out-of-sync child through these important and clinically credible methods of attaining and retaining new life skills.”—Aubrey Lande MS, OTR, vice-president, Occupational Therapy Association of Colorado  About the Author Carol Stock Kranowitz, M.A., has been a preschool teacher for more than 25 years. She has developed an innovative program to screen young children for Sensory Processing Disorder, and writes and speaks regularly about the subject. She has an M.A. in Education and Human Development..</t>
  </si>
  <si>
    <t>Norwood 3 Pin Traveller Conversion Plug, White Universal Travel Adapter. High Performance Engineering Plastic. Glossy finish. Superior Quality.</t>
  </si>
  <si>
    <t>REES52 AC/DC Adapter 12V/1A for Power Supply in Small Robot and Other DIY KIT AC input voltage [VAC] 100-240 (50-60 Hz) DC output voltage [VDC] 12 Max. Output current [A] 1 over-current protection yes over-voltage protection yes short-circuit protection yes efficiency &gt;75 percent. Operating temperature [degree Celsius] 0 +40. Dimensions [mm] 75 x 29 x 42. Weight [kg] 0.2.</t>
  </si>
  <si>
    <t>Gold Medal Spice 3-Pin Universal Travel Adaptor (Pack Of 2) Spice 3 Pin Travel Adaptor With Indicator 10Amp 240V</t>
  </si>
  <si>
    <t>Universal Travel Adapter All in One - Supports Over 150 Countries Including US,AUS,NZ,Europe,UK This Travel Adapter creates a universal solution that allows you to connect to any standard wall outlet worldwide. Simply attach any of the three interchangeable adapters to your device's AC power cord. Adapters included are for use in North America, Europe, UK, Australia, and the Asia Pacific. A storage tube is also included for ease of portability.</t>
  </si>
  <si>
    <t>UNMCORE IPhone 8 Pin Lightning To USB Fast Data Charging Sync Cable Wall Charger With USB Power Adapter For iPhone 5 5s 5c 6 6s 6+ 6s+ 7 7+ (White) Unmcore 8 Pin Lightning To USB Wall Charger With USB Power Adapter For all iPhones (White)</t>
  </si>
  <si>
    <t>Amazon Echo and Echo Plus (1st Gen) Power Adapter</t>
  </si>
  <si>
    <t>MuscleBlaze Raw Whey Protein - 2.2 lb/ 1 kg, 33 Servings (Unflavoured) Size:1 kg / 2.2 lb MuscleBlaze raw whey protein is the most immaculate whey protein powder available in the market. It is an unsweetened and unflavored whey protein health supplement powder with minimal processing to ensure the nutrients of whey protein concentrate are being preserved in their most original form. The product delivers 80% protein content and helps in building lean muscle, enhance recovery and reduce muscle loss. It is manufactured using only one ingredient - 80 percent whey protein concentrate to deliver 24g of protein content per 30g serving.</t>
  </si>
  <si>
    <t>Zorbes WEIHE Auto Focus Macro Metal Extension Tube for Canon EF EF - S Lens Description: Extension tubes, enabling a lens to focus closer than its normal, which magnifies your subjects. Usually, you only need to pay a little money to get a macro photography and maintain the original optical quality.Main Features: - Suit for all Canon EF and EF - S mount lenses.- With 3pcs tubes that are 13mm, 21mm and 31mm adapters, 7 different combination ways.- Gold-plating connectors support autofocus and metering. Package weight: 0.210 kg Product Size(L x W x H): 6.50 x 6.50 x 8.00 cm / 2.56 x 2.56 x 3.15 inches Package Size(L x W x H): 7.50 x 7.50 x 10.00 cm / 2.95 x 2.95 x 3.94 inches Package Contents: 1 x Extension Tube, 1 x Storage Bag, 1 x English User Manual</t>
  </si>
  <si>
    <t>Movo AF Macro Extension Tube for Canon EOS DSLR Camera (25mm) Movo photo AF 25mm macro extension tube for Canon EOS DSLR camera. Maintains auto focusing.</t>
  </si>
  <si>
    <t>eForChina Extension Ring for Nikon (Black) 1)This extension tube consists of 5 parts:-Camera Body Mount Adapter-Lens Mount Adapter-9mm tube (Tube 1)-16mm tube (Tube 2)-30mm tube (Tube 3)</t>
  </si>
  <si>
    <t>Fotodiox Canon EOS Macro Extension Tube Set for Extreme Close-Ups Package Type:Standard Packaging A macro extension tube is a wonderful substitution to expensive macro lenses. It maintains the original optical quality while transforming the lens into a macro lens. It is far more desired then the add-on close-up lenses, which will alter the optical quality. The extension tube will work with all Canon EOS cameras, digital or film. The camera mount coupling adapter and lens mount coupling adapter can be used independently of the extension tubes or you can add in the tubes for extreme Macro photography. Because no other optical components are added with this kit, the image preserves the original optical properties of the lens. This is an affordable and simple way to turn your existing lens into a MACRO LENS. This tube set includes a lens-coupling ring and a body-coupling ring; three extension tubes of various sizes are also included to build up to the desired magnification. Life size image can be achieved with this set up. See details specification at the table below. Specs are based on a 50mm f1.4 lens. Compatible Cameras (including, but not limited to) Canon 1d/1ds, Mark II, III, IV, X, C, 5D, 5D Mark II/III, 7D, 10D, 20D, 30D, 40D, 50D, 60D, 60Da Rebel xt, xti, xs, xsi, t1i, T2i, T3, T3i, T4, 300D, 350D, 400D, 450D, 500D, 550D, 1000D The extension ring set has no electrical contact, so you will have to set your camera in manual focusing and manual exposure, or aperture priority mode for metering.</t>
  </si>
  <si>
    <t>Kenko Auto Ext Tube Set Nikon A-EXTUBEDG-N the kenko auto extension tube set dg contains three tubes of different length - 12mm, 20mm, and 36mm - which can be used individually or in any combination to obtain the desired magnification. actual magnification effect changes with each specific lens. this dg extension tube set has upgraded "gate-array ic" circuitry to work better with digital slr's and some of the digital slr lenses, like the nikon dx (e.g. 17-55mm, 10.5mm) digital-only lenses. extension tubes are designed to enable a lens to focus closer than its normal set minimum focusing distance. getting closer has the effect of magnifying your subject (making it appear larger in the viewfinder and in your pictures). they are exceptionally useful for macro photography, enabling you to convert almost any lens into a macro lens at a fraction of the cost while maintaining its original optical quality. the extension tubes have no optics. they are mounted in between the camera body and lens to create more distance between the lens and film plane. by moving the lens farther away from the film or ccd sensor in the camera, the lens is forced to focus much closer than normal. the greater the length of the extension tube, the closer the lens can focus. when using the camera's ttl metering system, no exposure compensation will be required (exposure compensation is required for handheld meters). the kenko auto extension tube set dg is compatible with nikon dslr cameras and f mount lenses and is optimized to work with autofocus lenses. kenko's auto focus extension tubes are designed with all the circuitry and mechanical coupling to maintain auto focus and ttl auto exposure with most nikon lenses given there is enough light (at f/5.6 or brighter) to activate the cameras af system properly.</t>
  </si>
  <si>
    <t>Mcoplus Extnp Auto Focus Macro Extension Tube Set for Nikon AF AF-S DX FX SLR Cameras Why choice Mcoplus Mcoplus not only focus on providing photography accessories but also excellent after-service, Appreciate advance for your support and positive affirmation Product Description: The AF Extension Tube Set can transform your Lens into a Macro Lens It moves the lens from the film or digital sensor. The closer the focus is, the greater the magnification The extension tube does not affect image as there is no optics inside. In comparison, a close up filter is often blamed for degrading the of image This is used by attaching between camera body and lens of the 35mm single-lens reflex camera. It comes as a set of tube of different lengths which singly or in combination makes it usable in 7 different lengths It couples perfectly with the camera's automatic diaphragm. With cameras of TTL, AE(Through-the-lens, Atuomatic Exposure) type it gives perfect coupling except when combined with electronic flash AE unit Specifications: N-AF1-B version extension tube set Professional extension tube set, design for Nikon DSLR Support AF Configuration: Engineering plastics material + metal bayonet, perfect match with Nikon DSLR camera and lens Length: 12mm+20mm+36mm, seven kinds of combinations, seven kinds of magnifications Package Includes: AF Macro Extension Tube for Nikon x1 Front &amp; Rear Caps x1.</t>
  </si>
  <si>
    <t>Zorbes Viltrox DG - C 12MM 20MM 36MM AF Auto Focus Macro Extension Tube Set for Canon Eos Series Camera Descriptions:This extension tube set can help you achieve macro lens while not affect the picture quality because there is no optics inside. The closer the focus, the greater the magnification.It is used between camera body and 35mm single-lens reflex camera. It comes as a set of 3 tubes in different lengths, and you can use them in single ones or in combinations as prefer. The electronic copper pins make it perfect to couple with camera's auto diaphragm, TTL metering.Fit for Canon EOS series camera and DSLR cameraTube diameter: 65mmTube length: 12mm / 20mm / 36mmTube weight: 33g / 39g / 53gMaterial: Metal mount, plastic bodyCompatible camera: For Canon EF / EF-S mount lensNote: Cameras showed in the pictures are not included in the package. Package weight: 0.210 kg Product Size(L x W x H): 9.00 x 6.20 x 6.20 cm / 3.54 x 2.44 x 2.44 inches Package Size(L x W x H): 9.50 x 7.00 x 7.00 cm / 3.74 x 2.76 x 2.76 inches Package Contents: 1 x Viltrox DG - C 12MM 20MM 36MM AF Macro Extension Tube Set, 1 x English and Chinese User Manual</t>
  </si>
  <si>
    <t>UV Ultraviolet Clear Haze Glass Protection Protector Cover Filter for Nikon AF Nikkor 24mm f/2.8D Lens</t>
  </si>
  <si>
    <t>Filmcity Power MB-99 Camera Matte Box for 15mm Rail Rod Support Follow Focus Rig System for DSLR Video Camera - Canon Nikon Sony (MB-99) Filmcity MB-99 Matte Box is an essence of filmmaking as it strengthens the clarity and contrast. It performs so professionally &amp; lets you paint your pictures by controlling the light. It is a High strength Matte Box enables the user to get cinematic effects. It accommodates all DSLRs cameras and camcorders thus, makes it a “must have” product for film production. Extra-long French Flags &amp; Side Flags are fully adjustable which improve the quality of image by manipulating the light coming into the lens of the video camera or a camcorder. Knicker which comes along with the matte box a black-out fabric cover that wraps around the barrel of your lens to block out any light completely. It is compatible with any industry standard 15mm rail system. Height Adjuster is one of special feature which enables to adjust the height of matte box up to 3cms to match the camera lens. So, with competitive price, make this matte box your optimal selection. WHAT'S IN THE BOX -&gt; MB-99 Matte Box -&gt; Knicker SPECIFICATIONS -&gt; High Strength Aluminum Made Bracket. -&gt; Outer Diameter is 110mm. -&gt; Dimensions are 22.5 x 15.5 x 19.5 cms (l x w x h) -&gt; Depth is 7cms -&gt; Aspect Ratio is 16:9 -&gt; Height adjustment - 3cm -&gt; Knicker length is 4 inches -&gt; Top Flag Dimensions: 38 x 12.5 cms -&gt; Side Flag Dimensions: 22.5 x 11.7 cms (Open)</t>
  </si>
  <si>
    <t>UV Ultraviolet Clear Haze Glass Protection Protector Cover Filter for Nikon AF-S NIKKOR 80-400mm f/4.5-5.6G ED VR</t>
  </si>
  <si>
    <t>4Pcs Red Yellow Grey Purple Color Diving UV Filter Lens Cover for GoPro Hero 4 3</t>
  </si>
  <si>
    <t>UV Ultraviolet Clear Haze Glass Protection Protector Cover Filter for Nikon AF-S NIKKOR 50mm f/1.4G Lens uv Ultraviolet Clear Haze Glass Protection Protector Cover Filter for Nikon af-s nikkor 50mm f/1.4g Lens</t>
  </si>
  <si>
    <t>UV Ultraviolet Clear Haze Glass Protection Protector Cover Filter for Canon VIXIA HF M40 M41 M50 M52 M400 M500 HFM40 HFM41 HFM50 HFM52 HFM400 HFM500 HG10 HV20 HV30 HV40 Camcorder Video Camera</t>
  </si>
  <si>
    <t>UV Ultraviolet Clear Haze Glass Protection Protector Cover Filter for Sony 50mm F2.8 Alpha A-Mount Macro Lens</t>
  </si>
  <si>
    <t>UV Ultraviolet Clear Haze Glass Protection Protector Cover Filter for Canon EF 55-200mm f/4.5-5.6 II USM Lens</t>
  </si>
  <si>
    <t>UV Ultraviolet Clear Haze Glass Protection Protector Cover Filter for Canon EF 35-135mm f/3.5-4.5 Lens</t>
  </si>
  <si>
    <t>UV Ultraviolet Clear Haze Glass Protection Protector Cover Filter for Olympus Zuiko Lens ED 70-300mm f4.0-5.6</t>
  </si>
  <si>
    <t>UV Ultraviolet Clear Haze Glass Protection Protector Cover Filter for Sony DT 50mm F1.8 SAM Alpha A-Mount Macro Prime Lens</t>
  </si>
  <si>
    <t>Samyang Cine SYCV24M-C 24mm T1.5 Cine Wide Angle Prime Lens for Canon (Black) Style name:Canon The New Samyang 24mm Cine Lens is made especially for DSLR video enthusiasts, videographers and cinematographers. It features the same outstanding image quality as the standard Samyang 24mm F1.4 lens but has the added benefits of de-clicked apertures and follow focus compatibility. De-clicked apertures means that there are no hard clicks when changing apertures and the aperture can be manually set to a very specific number (like F1.7, F2.8). The lens has also been constructed so that it can be easily attached to follow focus systems which are widely used by videographers. The Samyang Cine lenses are the most affordable, high quality lenses in the market today.</t>
  </si>
  <si>
    <t>SHOPEE 58mm Replacement Front Lens Cap for Canon 5d/650d/ 1100d/ 600d/700d/1200d/1300d with 18-55mm &amp; 55-250mm Lens 58mm center pinch lens cap for canon it is used to protect lens brand new third party canon center-pinch front lens cap. specifications*perfect fitting replacement cap keeps your camera lens clean and protected * remarks: this lens cap is designed for canon and made by third party (not original canon lens cap)</t>
  </si>
  <si>
    <t>40.5mm Snap-on Lens Cap LC-40.5 The JJC LC Series Snap-On Lens Cap is a lens cap for use with lenses that feature a 27-95mm filter thread. Keeping the lens covered with a lens cap when not in use will protect the lens from impact, dirt, or dust. LC-40.5 Snap-on Lens Cap Size 40.5mm</t>
  </si>
  <si>
    <t>SHOPEE Numex 58MM Lens Filter Cap for Canon EOS 18-55MM 1100D 500D 5D 450D 600D 58MM This 58mm Lens Cap is a center-squeeze snap-on type lens cap for Canon EF and EF-S lenses with a 58mm front diameter. A front lens cap protects the lens from scratches, moisture, dust and fingerprints when the lens is not in use. Compatible Lenses Include: Canon EF 100mm f/2 USM, EF 100mm f/2.8 Macro USM, EF 24mm f/2.8 IS USM, EF 28 f/1.8 USM, EF 28mm f/2.8 IS USM, EF 50mm f/1.4 USM, EF 70-300mm f/4-5.6 IS USM, EF 70-300mm f/4.5-5.6 DO IS USM, EF 75-300mm f/4-5.6 III, EF 75-300mm f/4-5.6 III USM, EF 85mm f/1.8 USM, EF-S 18-55mm f/3.5-5.6 IS , EF-S 55-250mm f/4-5.6 IS , TS-E 90mm f/2.8, exp EF-S 18-55mm f/3.5-5.6 IS .</t>
  </si>
  <si>
    <t>Sonia 77mm Lens Cap Center Pinch Cap The word CAP stands for protection. Sonia Center Pinch Caps are made of unbreakable plastic and are used to cover the front of camera lens, thus protecting it from dirt, dust, fingerprints &amp; scratches. The advantage of this cap is that it can be fitted on to the camera lens without the removal of bayonet mount lens hood. It is always a good idea to have a spare lens cap in case you lose one while in the field or on vacation. Sonia makes quality lens caps at great prices. Please buy the original products of the brand name "Osaka" and "Sonia" from the Seller "Sonia Photo World" otherwise fake products or any other non-recommended or non-compatible fitments with our products are not eligible for warranty.</t>
  </si>
  <si>
    <t>Sonia 72mm Lens Cap Center Pinch Cap The word CAP stands for protection. Sonia Center Pinch Caps are made of unbreakable plastic and are used to cover the front of camera lens, thus protecting it from dirt, dust, fingerprints &amp; scratches. The advantage of this cap is that it can be fitted on to the camera lens without the removal of bayonet mount lens hood. It is always a good idea to have a spare lens cap in case you lose one while in the field or on vacation. Sonia makes quality lens caps at great prices.Please buy the original products of the brand name "Osaka" and "Sonia" from the Seller "Sonia Photo World" otherwise fake products or any other non-recommended or non-compatible fitments with our products are not eligible for warranty.</t>
  </si>
  <si>
    <t>Hanumex 58mm Replacement Center Pinch Type Cap for Canon EOS EF-S18-55mm f/3.5-5.6 IS STM, EF-S18-55mm f/3.5-5.6 IS II, EF-S55-250mm f/4-5.6 IS II, EF24mm f/2.8 IS USM, EF28mm f/1.8 USM, EF24mm f/2.8, TS-E90mm f/2.8, EF-S55-250mm f/4-5.6 IS STM, EF75-300mm f/4-5.6 III USM, EF70-300mm f/4.5-5.6 DO IS USM, EF70-300mm f/4-5.6 IS USM, EF85mm f/1.8 USM, EF50mm f/1.4 USM, EF100mm f/2 USM, MP-E65mm f/2.8 1-5x Macro Photo, EF100mm f/2.8 Macro USM, Hanumex 58 mm Lens Cap for DSLR Camera</t>
  </si>
  <si>
    <t>Omax Replacement Lens Cap for 49mm Front Threaded for Canon ef50mm f/1.8 STM Lens 49mm canon center pinch lens cap . it is used to protect lens brand new third party center-pinch front lens cap. specifications * perfect fitting replacement cap brought to you exclusively from digital camera shop * keeps your camera lens clean and protected * remarks: this lens cap is designed for canon 50mm f/1.8 stm lens and made by third party (not original lens cap)</t>
  </si>
  <si>
    <t>SHOPEE 55mm Replacement Lens Cap Cover for Sony Alpha Lens with Thread 18-55mm Package includes replacement Lens cap Cover 55mm For Sony alpha Lens with Thread 18-55mm lens for Sony.</t>
  </si>
  <si>
    <t>OMAX 55mm Replacement Front Lens Cap for Nikon AF-P (Black) The lens cap helps protect front part of lens from dust and scratches, they cover front element of the camera thus providing resistance from dust, dent &amp; damage.</t>
  </si>
  <si>
    <t>Shopee Replacement Center Pinch Lens Cap Cover 55mm For Nikon D5600, D3400 DSLR Camera With 18-55mm f/3.5-5.6G VR AF-P DX And 70-300mm f/4.5-6.3G ED Nikon 55mm Lens Cap</t>
  </si>
  <si>
    <t>Sonia 67mm Lens Cap Center Pinch Cap The word CAP stands for protection. Sonia Center Pinch Caps are made of unbreakable plastic and are used to cover the front of camera lens, thus protecting it from dirt, dust, fingerprints &amp; scratches. The advantage of this cap is that it can be fitted on to the camera lens without the removal of bayonet mount lens hood. It is always a good idea to have a spare lens cap in case you lose one while in the field or on vacation. Sonia makes quality lens caps at great prices.Please buy the original products of the brand name "Osaka" and "Sonia" from the Seller "Sonia Photo World" otherwise fake products or any other non-recommended or non-compatible fitments with our products are not eligible for warranty.</t>
  </si>
  <si>
    <t>SHOPEE Numex Camera Lens Hood for Canon EOS camera Lens ET 60 Replacememnt 18-55MM 55-250MM - New ET-60 Dedicated Altura Photo Lens Hood. - A perfect Canon ET-60 replacement. - Compatibility: - EF-S 55-250mm f/4-5.6 IS II - EF 75-300mm f/4-5.6 - EF 75-300mm f/4-5.6 II USM - EF 75-300mm f/4-5.6 II - EF 75-300mm f/4-5.6 III USM - EF 75-300mm f/4-5</t>
  </si>
  <si>
    <t>Omax Lens Hood for Nikon af-p dx Nikon 70-300mm f/4.5-6.3g ed vr, Replaces Nikon hb-77 Lens Hood this hood is primarily designed to prevent unwanted stray light from entering the lens by extending and shading the end of the lens. it replaces nikon hb-77 lens hood it fits: nikon af-p dx nikkor 70-300mm f/4.5-6.3g ed vr lens and nikon af-p dx nikkor 70-300mm f/4.5-6.3g ed lens.</t>
  </si>
  <si>
    <t>Shopee Lens Hood For Nikon Af-P Dx Nikon 70-300mm F/4.5-6.3G ED VR, Replaces Nikon HB-77 Lens Hood This Hood Is Primarily Designed To Prevent Unwanted Stray Light From Entering The Lens By Extending And Shading The End Of The Lens. It Replaces Nikon Hb-77 Lens Hood It Fits: Nikon Af-P Dx Nikkor 70-300Mm F/4.5-6.3G Ed Vr Lens And Nikon Af-P Dx Nikkor 70-300Mm F/4.5-6.3G Ed Lens.</t>
  </si>
  <si>
    <t>Omax Lens Hood for Nikon af-p 18-55mm &amp; Nikon 70-300mm Lens Combo (Bayonet Type) the lens hood is a must-have for every photographer! with the lens hood you can increase the quality of your pictures immensely as it prevents disruptive stray light. that way, pictures become richer in contrast and the colors become more saturated. the lens hood is manufactured with high quality and custom-fit for the lenses mentioned above. you can naturally keep using your filters in combination with the lens hood. the lens hood is a perfect fit like the original nikon lens hood.</t>
  </si>
  <si>
    <t>Spe Tulip 58Mm Flower Lens Hood (Black) For Canon Eos 55-250Mm 18-55Mm Ef Lens The lens hood is a piece of plastic that clips onto the front of a camera lens and extends beyond it. Lens hoods serve two primary purposes: (1) reducing lens flare, and (2) protecting the lens from damage. The intended purpose of the lens hood is simply to reduce lens flare, but the protection it provides to the glass elements of the lens is a beneficial side-effect.</t>
  </si>
  <si>
    <t>SHOPEE branded Camera Flower Lens Hood for Canon Eos Camera Lens Et 60 Replacment 18-55Mm 55-250Mm The Lens hoods are primarily designed to prevent unwanted stray light from entering the lens by extending and shading the end of the lens In additional, since the end of the lens is extended, you also will get a added benefits of extra protection of accidental impact. The Dedicated Lens hood are Special Designed for the Special Focus length Compatible with: - Canon EF-S 55-250mm F/4-5.6 IS II Lens - Canon EF-S 55-250mm F/4-5.6 IS Lens - Canon EF 75-300mm F/4-5.6 III USM Lens - Canon EF 75-300mm F/4-5.6 III Lens Package Content: 1 x ET-60 II Bayonet Lens Hood</t>
  </si>
  <si>
    <t>Hanumex® 58MM Reversible Flower Lens Hood for Canon Rebel, Canon EOS 18-55MM Lens 55-250MM Lens Please note that the lens hood may cause slight 'vignetting' (edges appear in view) on the 18-55 lens when zoomed out to the widest angle. This occurs with all universal hoods on the 18-55 at the widest angle. The universal reversible lens hood is a convenient inexpensive alternative for use with multiple lenses. Finally a 58mm hood that you can keep on your camera at all times. Simply screw the base of the hood onto your 58mm lens. Then snap the body of the hood on the lens facing OUT when you want to use the hood OR facing IN when you want to store the hood in a bag with no wasted space. The only universal lens hood on the market that lets you use a lens cap while having your hood mounted. Super quick and easy release. - Easy to use screw-mount screws right onto your lens or filter. - Lens hoods are one of the most important accessories you can purchase to improve the quality of your photos, and usually the most overlooked by beginner and amateur photographers. The addition of a lens hood can help prevent those circles of light that can accompany images where a strong light source is just outside the frame. - Please confirm your lens filter size before you order. Your camera's lens thread size will be marked somewhere on the lens barrel or on the inside of your existing camera lens cap. This number is often preceded by a "Ø" (diameter) symbol. For example: Ø58 = 58mm lens thread size</t>
  </si>
  <si>
    <t>spe ET602ND Lens Hood for Canon 55-250MM (Black) LENS HOOD FOR CANON 55:250MM LENS. It is engineered to perfection and easy to use.</t>
  </si>
  <si>
    <t>Hanumex EOS Et 60 Replacement 18-55Mm 55-250Mm Flower Lens Hood Camera Lens - Black Fits in 18-55mm and 55-250mm Canon lens.But for 18-55mm at wide position it comes in frame(VIGNETT)</t>
  </si>
  <si>
    <t>SHOPEE Macro Lens Reversing Ring for NIKON DSLR Cameras (18-300mm Black) It enables mount lens in reverse direction. It is black in colour.</t>
  </si>
  <si>
    <t>SHOPEE Branded M42 Lens to Canon EOS EF Mount Adapter Black 5D II III 6D 7D 70D 650D 700D N NOTICE: Although the lens will fit physically, automatic diaphragm, auto-focusing, or any other functions will not operate correctly while using this adapter. In this case "stop-down mode" will need to be used when metering since the lens does not have the ability to have its aperture controlled by the camera body. You can shoot with manual mode or aperture priority mode Contains Lens mount adapter x1 (made of Metal)With no glass (Original Manufactory Package) Suitable For ALL Canon EOS DSLR and Film SLR (as long as the body takes Canon EF lens)</t>
  </si>
  <si>
    <t>SPE Macro Coupler Lens Reversal Ring 52-52Mm Both Male To mount one more lens on camera lens in reverse direction</t>
  </si>
  <si>
    <t>SPE Lens Reversal Macro Reversing Ring 52Mm For Canon Eos To mount lens in reverse direction</t>
  </si>
  <si>
    <t>Omax 58mm closeup lens kit for canon ef-s 18-55mm, 55-250mm eos 1200d 700d 600d 550d 500d 450d 400d 350d 300d 1100d these close up lenses enable you to get much closer than the minimum focus of a standard camera lens - mere inches from the subject! the close-up lens set is for taking pictures of flowers, small collectibles, coins and stamps, insects, small creatures, or anything small that requires up-close detail. each close up lens maintains resolution and picture clarity while magnifying image size. the set includes four lenses: +1, +2, +4 and +10 macro. they can also be stacked to create +3, +5, +6, +7 and so on. use the lenses individually or in any combination. omax close-up set consists of (+1 lens) (+2 lens) (+4 lens) (+10 macro lens)</t>
  </si>
  <si>
    <t>Omax 52mm Closeup Lens kit for nikkor af-s 18-55mm f/3.5-5.6 Lens 52mm closeup lens kit these close up lenses enable you to get much closer than the minimum focus of a standard camera lens - mere inches from the subject! the close-up lens set is for taking pictures of flowers, small collectibles, coins and stamps, insects, small creatures, or anything small that requires up-close detail. each close up lens maintains resolution and picture clarity while magnifying image size. the set includes four lenses: +1, +2, +4 and +10 macro. they can also be stacked to create +3, +5, +6, +7 and so on. use the lenses individually or in any combination.</t>
  </si>
  <si>
    <t>SHOPEE 58mm +20 Lens Macro Coupler for Canon (Black) This clear filter glass is fitted in an aluminium ring that is used to protect camera lens from dirt, direct hit, etc.</t>
  </si>
  <si>
    <t>Omax 58mm Macro Closeup Lens for Canon 58mm +10 macro filter provides clear, close up images of small subjects or fine details of larger subjects screw to the front of your lens and begin to shoot stills or video compatible with film, video and digital cameras with 58mm filter threads allows your lens to focus to closer distances than without using the filter</t>
  </si>
  <si>
    <t>SPE Macro Coupler Lens Reversal Ring 52-58Mm Both Male To mount one more lens on camera lens in reverse direction. 52-58mm both male.</t>
  </si>
  <si>
    <t>MagiDeal Bluetooth Remote Control Camera Shutter for Cellphones, Compatible with iPhone and Android System, Release Hands for Amazing Photo and Video for Camera Phone Selfie Stick Monopod Black Description: - Convenient and easy hands free Shutter Control for Mobile Devices: Perfect for Taking Selfies and Steady Tripod Shots. - Small Enough to Keep on a Keychain with lanyard or in your pocket: The remote Is very small and lightweight, easy to carry. - Operational up to 30 Feet (10m): Take photos even when at a distance from your device. very convenient to Self-timer for home or travel. - Compatible with: for iPod/iPhone/iPad,Samsung Galaxy i9220/i9250/i9300/i9500/i9190/NOTE2/NOTE3 and more Android 4.1 system above.Specification: - Material: ABS - Size: 50x33x10.5mm/1.97*1.30*0.41inch - Battery: 1x CR2025(Not Inculded)Package Includes:1 Piece Wireless Bluetooth Selfie Shutter.</t>
  </si>
  <si>
    <t>CamKix Bluetooth Camera Shutter Remote Control for Smartphones - Create Amazing Photos and Selfies bluetooth remote for mobile photography the camkix remote allows mobile photographers to capture shots while up to 3o feet from their device. compatible with ios and android, the remote can be used with a huge range of devices for the majority of devices there is no app download necessary, the remote will automatically pair. for sony xperia s, htc one and x+ users, simply download the "camera 360" app in the google play store to use the remote. one year - we value your satisfaction click add to cart at the top of the page to get yours! contents 1 x buetooth remote control 1 x adjustable wrist strap camkixif for any reason you are unhappy with any product by camkix, please do not hesitate to contact us. we take full ownership and responsibility for the quality of our products and will do our very best to solve your problem quickly and efficiently! camkix -uspto 86127507- is a registered trademark protected by us trademark law. camkix products are sold by authorized sellers only.</t>
  </si>
  <si>
    <t>Choomantar Shop Bluetooth Remote Shutter Photo Clicker Controler with Universal 3 In 1 Mobile Camera Lens for Smartphones (Red) Connect to any Bluetooth enabled smartphone. Separate Button for iOS and Android.</t>
  </si>
  <si>
    <t>Skudgear Premium Bluetooth Selfie Remote Shutter and Camera Shutter Release -for iPhone &amp; Android (Green/Blue) If you want complete freedom from being near your phone when you take a photo, a remote shutter is a great option. The best type of remote shutters for phones are pocket-sized remote shutters that connect to your device via bluetooth. They will work at up to 30 feet from your phone, making it perfect for self portraits and group photos. With this cute camera shutter, you can easily open up the camera app, double click the remote button to take pictures. Overall this bluetooth camera shutter with great build quality is a perfect solution for those perfect crispy photos. Say goodbye to blurry photos!</t>
  </si>
  <si>
    <t>Unifree YT 1288 2 in 1 Adjustable Selfie-Stick-Monopod and YT 228 Mini-Tripod for Smartphones-Mobile &amp; DSLR-Cameras with Bluetooth-Remote-Shutter Unifree YT 1288 selfie stick is defined by functionality and elegance, and comes with a detachable bluetooth clicker remote. The standby time of the Selfie Stick make it practical enough for everyday use, and the sturdy build provides phone security in a variety of environments. Our Selfie Stick allows multiple points of customization and adjustment. The holder will securely fashion to nearly all phones, and the combination of the easy-to-use handle button with the adjustable stick allows for easy, brilliant photography. Note : Zoom in / Zoom Out features will work in limited handsets because of camera restriction.</t>
  </si>
  <si>
    <t>Zeffcon QXN PRO Remote Shutter Release Bluetooth Camera Control for iOS and Android Smartphone Tablet (Black) Wireless Bluetooth Remote for Mobile Photography The Bluetooth remote allows mobile photographers to capture shots while up to 30 feet from their device. Compatible with IOS and Android (Not compatible with Windows</t>
  </si>
  <si>
    <t>Sree Traders Wireless Bluetooth Selfie Remote Shutter and Camera Shutter Release -for iPhone &amp; Android Communication:Bluetooth Version. 3.0 Transmit frequency:2.4GHz ~ 2.4835GHz Communication distance:10m(30ft) Battery life: CR2032 x1 cell / about 6 months under working in 10 times a day Dimension:51mm x 26mm x 9mm Weight:About 9 g Colors:blue Applicable model:-Android 4.2.2 OR or newer -iOS 6.0 or newer Such as: iPhone 5S/5C/5/4S/4 iPad 4/3/2 iPad Mini/4 iPod Touch 4th &amp; 5th Gen or above Samsung S2/S3/S4/S5/Note1/Note2/Note3/Tab2 Sony Xperia S/Z/Z1/Z2 HTC New one and X And other android phones Package includes:- AB Shutter - Manual Guide x1 - Battery(CR2032) x1 Package</t>
  </si>
  <si>
    <t>Fitness Band, Muzili Activity Tracker with Heart Rate Monitor, IP68 Waterproof Smart Watch Bracelet Color Screen Sleep Monitor Fitness Tracker for Android or iOS Smartphones Why Choose Our MUZILI Fitness Band? - LCD Colorful Display with 5-level Brightness Fitness Band: Clear in direct sun and not too glaring for eyes in the dark; colorful screen bring you better visual experience and mood - 14 Exercise Modes Fitness Band: Add the exercise mode you want in the App; kindly note that the screen can only display 3 modes at most - Support Paint Route Traveled In the App: For run, walk, bike and hike mode, the route you traveled can be painted in the App under map mode; preconditions: your phone’s GPS is available and map App has been installed in your phone - IP68 Waterproof Fitness Band: Which means that there is no problem wearing it to swim; kindly note that hot water may affect performance of the internal parts so keep it away from hot water - Multi-Functional Fitness Band: Track heart rate, steps taken (the step length is adjustable in the App), distance traveled, calorie burned, activated duration, sleep quality; manual and automatic heart rate test; call/SNS/texts/email/calendar notification; alarms; sedentary alert; “Achieve goals” alert; low battery alert; display local weather forecast; no-disturb period can be adjusted in App; data in the App can be shared to Facebook, Twitter, etc; daily rank of running distance and walking steps; adjustable time formats: 12h/24h/follow phone’s operating system; control phone camera’s shutter - USB Direct Charge Fitness Band: No tangled cable required, just take off the wristband that you can find the USB charge port. Specification: Standby Time: about 7 days Charge Time: about 1-2 hours Battery: built-in 70mAh rechargeable Li-ion battery System Requirement: iOS 7.0 or above; Android 4.4 or above Package Contents: Fitness Band x 1 User Manual x 1</t>
  </si>
  <si>
    <t>Vatsas Waterproof, Unbreakable and Universal Silicone Mobile Phone Holder for Bike, Cycle, Scooty and Motorcycle for GPS Navigation and Google Maps (Red)</t>
  </si>
  <si>
    <t>Yantralay YT-T1 10 inch Lightweight Flexible Gorilla Pod Tripod with Mobile Attachment for DSLR, Action Cameras, Digital Cameras and Smartphones (Black) Product Features: Flexible Gorillapod are the most versatile tripods available to anyone. Are you still unconvinced as to why your captured images aren&amp;rsquo;t the finest they could be? Yantralay can assist you in accomplishing your ultimate goal by offering an enhanced piece of equipment to take the professional shots you require. The benefits of the Tripod: Portable Flexible Travel ready Lightweight Compact The Tripod can hold up to 2kg in weight. It features three flexible wire legs and rubberized ball feet. Each leg has black balls &amp;amp; socket joints that can rotate 360 degree. The ABS plastic holds well in every condition and it is resistant to any chemicals. The rubberized ring and foot grips provide enhanced stability on difficult terrain. NOTE: THE TRIPOD CAN HOLD WEIGHT UPTO 2 KG IT HAS A 3/8 SCREW FOR PROFESSIONAL CAMERAS &amp;amp; 1/4 SCREW FOR NORMAL MOUNTS. NOTE: REMOVE THE 3/8 SCREW ADAPTER TO MOUNT DSLR CAMERAS &amp; MOBILE ATTACHMENT. General Specifications: Material: ABS Color: Black Product Dimensions: 22*7*4(L*B*H) Weight:220 gms Package Content: 1 x Tripod &amp;amp; 1 x Mobile Attachment.</t>
  </si>
  <si>
    <t>Ulanzi Metal Smartphone Tripod with Cold Shoe Mount and Arca-Style Quick Release Plate for iPhone 7 Plus Samsung HuaWei Smartphones, JOBY GorillaPod Description:You need a safety and phone tripod mount ,no ,not only about that ,and a multi-function and pocket size phone holder .Yes ,you need ulanzi st-03.A new patent pocket size design with cnc machined from solid aluminum, phone is locked in place with a steel bolt (not a spring!)and a hidden cold shoe mount design .What`s more ,it can hold smartphones from 2.28" to 4.1" wide,even the 7in screen phones .What is in the box-1x ulanzi st-03 metal phone tripod mount</t>
  </si>
  <si>
    <t>Die Hard Mini Tripod Stand with Universal Mobile Monopod Mount Adapter, Foldable for Cameras (10-inch,White and Black) Want to own a tripod for your camera but within the range of your pocket...We present you Flexible Gorillapod Tripod for All Mobiles &amp; Digital Cameras for people who love to capture landscapes, scenery &amp; people. Key Features:Portable into put in any purse.backpack, or jacket pocket. It features three flexible wire legs and rubberized ball feet. Each leg has black balls &amp; socket joints that can rotate 360 degree.Mount your camera anywhere you want.Only wrap the 3 flexible segmented legs securely to a tree branch, fence, park bench, or anything else that's convenient. Rrubberized ring and foot grips provide enhanced stability on difficult terrain. It comes with universal mobile attachment so you can use it with your mobile as well.Once you try it you will never leave home without this stand for phones,camera &amp; Dslr flexible &amp; foldable gorilla pod legs allow you to attach this tripod to any tree, pole, or table to always get the perfect angle for your photos and videos. This gorilla pod stand goes well beyond use for photography and video graphy; it supplies you with an ultra portable stand to use while reading books, watching movies or using your favorite apps. keep it at your desk for a reference screen while writing copy or doing research. multi purposed you can remove the mount to attach your phones or any other mounted accessory.get better angles and mobility when using skype. this smartphone stand and tripod is only limited by your imagination. from photography to movies to e books you are sure to use the gorilla pod stand daily. it comes with universal clip &amp; long screw accessory.</t>
  </si>
  <si>
    <t>Vatsas Waterproof, Unbreakable and Universal Silicone Mobile Phone Holder for Bike, Cycle, Scooty and Motorcycle || Ideal for KTM Duke, Royal Enfield, Hero, Bajaj for GPS Navigation and Google Maps</t>
  </si>
  <si>
    <t>CQLEK™ Gorilla Tripod (13 Inch Height) for Camera, DSLR and Smartphones with Universal Mobile Attachment- Gorillapod for Photography,Youtuber's,Videography,Shooting Films. Product Features: Flexible Gorillapod are the most versatile tripods available to anyone. Are you still unconvinced as to why your captured images aren’t the finest they could be? Die Hard can assist you in accomplishing your ultimate goal by offering an enhanced piece of equipment to take the professional shots you require. The benefits of the Tripod: Portable Flexible Travel ready Lightweight Compact The Tripod can hold up to 2kg in weight. It features three flexible wire legs and rubberized ball feet. Each leg has black balls &amp; socket joints that can rotate 360 degree. The ABS plastic holds well in every condition and it is resistant to any chemicals. The rubberized ring and foot grips provide enhanced stability on difficult terrain. NOTE: THE TRIPOD CAN HOLD WEIGHT UPTO 2 KG IT HAS A 3/8 SCREW FOR PROFESSIONAL CAMERAS &amp; 1/4 SCREW FOR NORMAL MOUNTS.</t>
  </si>
  <si>
    <t>Yantralay YT-T3 1/4" Screw Mini DSLR Hand Stabilizer Holder Grip for Smartphones, GoPro, Canon, Nikon and Other DSLR Cameras with Mobile Attachment (Blue) Product Features: For digital video, camera, camcorder and LED video light. Spongy concave designed as human hand, very comfortable. With 1/4 screw, convenient for connecting with camera. Lightweight and with the key ring, you can carry it conveniently. Applies to: Digital Cameras, SLR Cameras, Photography lights, LED Lights etc interface 1/4 Equipment. NOTE:3 Months Replacement warranty in case of manufacturing defects. General Specifications: Material: Sponge &amp; plastic Length: 12.5cm / 4.9in Weight: 75g Package Content: 1 X Handle Holder ,1 X Key Ring, 1 X Mobile Attachment &amp; 1 X Strap.</t>
  </si>
  <si>
    <t>Rextan 3110 Universal Aluminum Portable Digital Camera Tripod Stand with Mobile Holder for All Smartphones. Colour:3110 Rextan The highest working height: 1020mm Minimum working height: 350mm Diameter: 16.8mm This tripod for the all-aluminum design, easy to carry lightweight, digital cameras, cameras, binoculars, fishing lights can be universal, stent selection of more durable material, anti-twisting, corrosion resistance, and after special surface treatment, through Strict inspection made, light and sturdy, easy to carry, and able to adapt to the harsh environment of complex terrain. model: 3110 Color: Silver+black Material: Aluminum alloy Shrinkage size: 36 * 8 * 8cm Package included: 1 X tripod Lever-Lock Legs for Easy Height adjustments, L Tripod Package List:1 * Tripod1* phone clip1*Carrying bag Tripod Leg angle adjustment lock ensures single adjustment of each leg.4-section column leg with quick release locks, giving a more convenient leg handling, satisfying your wanted height when shooting. Tripod Equip with steel rocker, you can adjust the ball head during the shooting.Design a button to lift the axis, more convenient to use.Non-slip rubber feet.A portable pocket makes it easy to carry.Best choice for SLR camera in your travel. Tripod Knob adjustment design permits much accuracy on adjusting balance. - Modularity design is good for upgrading in the future. - Precision wheelbarrow bearing for smooth rotation. - Putting the hand grip on the auxiliary adjustment adapter (Included) , which is already attached on a tripod, makes adjustment and stabilization much easier and quicker. - Its hand grip is designed according to ergonomics, makes you feel comfortable when handle it.</t>
  </si>
  <si>
    <t>mobilegear 10-inch Metal Tripod with Extendable Legs and Ball Tilt Head for Mobiles and Cameras (Black) Now take your beautiful family picture with a perfect click without missing a single member of your group!! Now take unlimited Selfies and Gruopfies with Mobilegear mini tripod… This handy tripod having "10" inch height with Retractable Legs for Smartphones and Some Point &amp; Shoot Cameras (Small Pocket Digi-cams). Carry This Amazing tripod with outstanding portability &amp; extendable compact 3-part legsTripod With You And Click Absolutely Fabulous Pictures anytime. This real designer Mobile Phone Tripod is not only super protective, but also enhances the look of your powerful and gorgeous device. Let people have a jaw dropping view at you when you draw your gadget out in public. Show it off differently.... You already have the best gadget (your smart phone or camera).Now its time to show it via a smart tripod. You can even wrap It Around a chair handle, Or a door Handle Or A Tree Branch And Take Fabulous Images. You can even use it for watching movies on your smartphone while lying comfortably on your bed. Added Benefit: It Comes with universal mobile attachment so you can attach any mobile on it. Caution Note: While using heavy devices adjust the legs of tripod accordingly. Key Features: This is Completely fold-able so it fits into your purse, backpack, or jacket pocket. Innovative segmented leg design. Secure mounting. Easy attaching your camera to the tripod mount. Lets everyone get into self-timer shots, Ring and Foot Grips. A Great accessory for turning your point and shoot camera into steady webcam. Mobile attachment is compatible almost all mobiles of screen size upto "5.5". General Specifications: Material: Metal. Standard universal 1/4-20 screw.</t>
  </si>
  <si>
    <t>Fujifilm INSTAX Wide 300 Instant Camera (Black) Instant and Incredible Life is often a whirlwind of events, memories and moments. You need a camera to keep up with you - a camera like Fujifilm INSTAX Wide 300 Instant Camera. This wide angle camera uses large format INSTAX instant films. Sleekly styled, this lightweight camera has a professional and contemporary design that allows you to handle the camera with ease and helps you compose your shots. Features Galore Equipped with a retractable lens that has two components and two elements, the Fujifilm INSTAX Wide 300 Instant Camera comes with a focal length of 95mm. This allows you to compose and capture mid-telephoto images. However, if your interest lies in macro photography the Fujifilm INSTAX Wide 300 Instant Camera comes with a close-up lens adapter, so you can capture images from a 15.5 inch distance. The camera is also fitted with an optical viewfinder and a lens ring dial with two-range focus zone. You can also mount this camera on a tripod, thanks to its tripod sockets. Focus on Fujifilm INSTAX Wide 300 Instant Camera With a focus range of 0.9mm to 3 m in normal mode, 3m to infinity in the landscape mode, LCD screen, electronic flash, light and dark control, Instax Wide instant film and easily available Alkaline batteries, the INSTAX Wide 300 Instant Camera is a natural choice for you. So buy the Fujifilm INSTAX Wide 300 Instant Camera online at Amazon.in and start your photographic journey. Specifications: Instant Film :Fujifilm Instant Color Film "instax WIDE" Film size :86 x 108mm Picture size :62 x 99mm Lens :Retractable lens, 2 components, 2 elements, f = 95 mm, 1:14 Viewfinder :Real image finder, 0.37 x, with target spot Focusing :Motor-driven 2-range switching (0.9m - 3m / 3m - ∞) Normal Mode (0.9m - 3m) Landscape Mode (3m - ∞) Shutter Release :Programmed electronic shutter release, 1/64 sec - 1/200 sec. Exposure control :Automatic, Interlocking range (ISO 800) : LV 10.5 - LV 15 Exposure compensation (Lighten-Darken Control) : ± 2/3EV Film Feeding Out :Automatic Flash :Built-in, automatic electronic flash, Charging time: 0.2 sec - 6 sec (using a new battery), Flash charging indicator (LED lights in red), Fill-in Flash Mode, Effective flash lamp range: 0.9m - 3m Liquid Crystal Display (LCD) : Exposure counter (number of unexposed films), Lighten-Darken control, Fill-in Flash Mode Power Supply :Four size AA 1.5 V alkaline batteries (LR6), Capacity : 10 film packs (Based on our test conditions) Others :With film pack confirmation window, close up lens, and tripod socket included Dimensions &amp; Weight :167.8mm x 94.7mm x 120.9mm (not including protrusions) / 612g (without battery, strap, film pack, and close up lens)</t>
  </si>
  <si>
    <t>YANTRALAY SCHOOL OF GADGETS 10 inch Flexible Gorillapod Tripod with Mobile Attachment for DSLR, Action Cameras &amp; Smartphones(Black) Product Features: Flexible Gorillapod are the most versatile tripods available to anyone. Are you still unconvinced as to why your captured images aren’t the finest they could be? Yantralay can assist you in accomplishing your ultimate goal by offering an enhanced piece of equipment to take the professional shots you require. The benefits of the Tripod: Portable Flexible Travel ready Lightweight Compact The Tripod can hold up to 2kg in weight. It features three flexible wire legs and rubberized ball feet. Each leg has black balls &amp; socket joints that can rotate 360 degree. The ABS plastic holds well in every condition and it is resistant to any chemicals. The rubberized ring and foot grips provide enhanced stability on difficult terrain. NOTE: THE TRIPOD CAN HOLD WEIGHT UPTO 2 KG IT HAS A 3/8 SCREW FOR PROFESSIONAL CAMERAS &amp; 1/4 SCREW FOR NORMAL MOUNTS. General Specifications: Material: ABS Product Dimensions: 22*7*4(L*B*H) Weight:220 gms Package Content: 1 x Tripod &amp; 1 x Mobile Attachment, 1 x Action camera tripod mount</t>
  </si>
  <si>
    <t>Zoook Rocker Armor XL (30W) Bluetooth Speaker with Twin Bass Radiators and 4400 mah Battery (Black) Product Description Specifications Total Power Output RMS Frequency Response: 40HZ - 20KHZ Signal-to-Noise Ratio: Greater than 80 dB Control: POWER/MODE, VOL+/VOL- , NEXT/PREVIOUS , PLAY/PAUSE Sound System: Stereo Power On/Off Indicator: Yes Driver Unit: Transducer: 2 x 50 mm, 1 x 45 mm Battery: Capacity: 4400 mAh Battery Type: Lithium-ion Polymer Battery Charge Time: 5 to 7 hours at 5 V, 1 A Playing Time: Music playing time: up to 8 hours Connectivity: Connectivity: Bluetooth Support: A2DP V1.3, AVRCP V1.5, HFP V1.6, HSP V1.2 Bluetooth Version: Bluetooth CSR Ver4.0+EDR Chip Note: Not compatible with the devices having bluetooth version lower than 4.0 Additional Features: Features: A high-performance speaker that rivals much larger speaker systems. 30 Watts of Output Power Physical Specifications: Dimensions Weight: 650 g Warranty: Period: 1 Year Manufacturer Warranty Please contact_us on: [ 01133516516 ] From the Manufacturer Audio Quality Do not underestimate this small package of audio system because it is packed with twin bass radiators that are designed to deliver outstanding beats and bass lines with serious depth and impact. Clear Voice Delivery Zoook Rocker Armor XL has been designed in such a way that you will get to hear only clear sound and no other distortion. It dedicatedly cuts off the background noise, saturation and distortion, offering audio with utmost clarity.. Multipoint/Multiple Device Support/DJ Play Good news! The speaker system can connect with up to 2 audio sources simultaneously, giving the user more scope of entertainment. So, now you can connect two devices and hear outstanding audio. Since, the speaker can easily connect with the last connected device; switching devices will not be a problem anymore. To switch the playback device, pause/stop the playback on the currently streaming device and start the playback from the other device directly. After connecting with the new device, Zoook can be controlled from your Bluetooth speaker itself. Guaranteed Quality Zoook offers a challenge where it claims to deliver best audio quality, compared with any possible brand up to 3 times the price of Zoook Rocker Armour XL. If you get any better audio quality, Zoook is ready to take back the speaker within 7 days. Bluetooth Cut the cable clutter and enjoy audio without any mess with Bluetooth connectivity. Zoook Rocker Armour XL is a Bluetooth enabled device that can easily connect with external devices to play your favourite music. You can connect devices like smartphones, tablets, computers and MP3 players. In the Box Zoook Rocker Armor Bluetooth Speaker User Manual Warranty Card AUX Cable USB Charging Cable 1 x Strap 1 Year Warranty Comparison Chart CompareZoook Rocker Armor XLSkull Candy Air RaidJBL FLIP3Wattage30 W10 W16 WBluetooth VersionLATEST CSR Ver 4.0+EDRVer 3.0+HSVer 4.1No. Of Speakers322Battery Capacity4400 Mah-3000 MahSpeaker Size2x 50mm + 1x 45mm2x 50 mm2x 40mmHandsfree CallingYesNoYesShockproofYesYesNoSplashproofYesYesYesAux-InYesYesYesIPX 5 RatedYes--Multipoint ConnectionYes--Warranty1 Year1 Year1 Year</t>
  </si>
  <si>
    <t>Drumstone Wireless Bluetooth Headphone HM1000 in-Ear V4.0 Stealth Earphone Headset Handfree Size name:Headset Only Product Description Bluetooth Wireless Business Earpiece V4.0 Lightweight Noisy Suppression Bluetooth Earphone with Microphone for Phone/Laptop/CarBluetooth Headsets for cell phones, these lightweight wireless earphones will be a perfect choice that helps you can take calls, listen to music and more. Ideal for business, office and driving.  Ultra Soft and Very Comfort Come with three different sizes of Ear cap which are soft and flexible, the bluetooth earbuds fit better in your ear and the rotatable flip-boom arm that goes over and behind your ear, it is securely in place without creating pressure on the back of the ear Decent Audio Performance The Bluetooth Headset with mic is aided by noise-canceling technology, which can block out the background noise so the receiver hears you crystal clear. A2DP allows for music playing while some bluetooth headphones only support pick up calls. Free to UseThe lightweight sweatproof headphones support pair with two Bluetooth-enabled devices simultaneously at the working distance of 33 feet.One key to power on and enter pairing mode.Technical Details: Bluetooth Version: V 4.1Micro USB charging portSupport HFP, HSP, A2DP, and AVRCP profilesOperating Range: up to 33 feet (10 meters)Talk time: 6.5~9 hoursMusic play time:6~7hoursStandby time: 180 hoursCharging time: about 1.5 hoursSupport iPhone battery indication</t>
  </si>
  <si>
    <t>SHOPEE Photography Backdrop Stand Kit Background Support System Combo Kit Portable Bag portable backdrop stand MAM HIEGHT-7.5FT BAR ROD-8.25FT 1pcs white backdrop 1pcs black backdrop</t>
  </si>
  <si>
    <t>SHOPEE 8 x12 FT Green LEKERA Backdrop Photo Light Studio Photography Background with Carry CASE - Camera Accessory Note: Background Stands not included. If necessary, please iron the back surface with steam iron but not dry iron. Descriptions: 8x12ft Background, perfect for television, video production and digital photography. Rod pocket on each top edge allows to be draped or hung. Finished along all edges to prevent tears. Made of 100% pure muslin, good vertical sense and durable. Specifications: Single Piece Seamless Design With Rod Pocket and Fully Stitched Edges Size: 8x12ft Material: Muslin Package Content: 1 x green Photography Backdrop</t>
  </si>
  <si>
    <t>Generic Studio Backdrop Background Stand - Camera Accessory It is widely used in small to large photo studio. Beginner to professional, all photographer or person who want to click a high quality plane/printed background photo, used it. It comes with a high quality kit bag. It is very easy to carry and load or reload. You do not need to worry about product quality and all because before ship we check product completely so there would not be any defect or damage from out end. Your feedback is very precious for us. Kindly rate us with your positive feedback. If you have any query or question related to product, you can contact us.</t>
  </si>
  <si>
    <t>BOXTUDIO®-Tabletop Portable PhotoStudio-THINK INSIDE THE BOX !-100% MADE IN INDIA Size name:Without Dimmer Hi we have removed the contact details from description. Please update below description for that listing. ► What is BOXTUDIO ? BOXTUDIO is a portable all-in-one photography light box. BOXTUDIO is engineered to give you absolutely best setting for product photography. It has energy efficient LEDs to provide optimal illumination and details to the product. It is designed for photography using smartphones. All you need is just a minute to assemble it and Voila! You are all set to take an amazing picture with your smartphone. When it comes to selling online, we know how big a difference a picture makes. A good picture attracts customers while a bad one reflects poor quality. With BOXTUDIO, you can now click pictures like professionals yourself without any knowledge of photography. ► BENEFITS Professional quality photos Portable &amp; Durable Low energy consumption Hassle free assembling Saves time, money and efforts One time investment Easy to clean (Both Studio and Backdrops are made of Waterproof material) Zero maintenance cost ► Who can use BOXTUDIO ? E-commerce Stores Product Reviewers Food Photographers Sculptors Jewellery Makers/Designers Restaurants/Bakeries Bloggers Instagrammers Animators and Instructable Businesses using Document Scanners DIY Projects Hobbies Retailers Online Market Places And Many More ► Warranty &amp; Support As product is 100% Made In India each and every part is available with us so even in future if any support required our customer care executives are always available to help you out . BOXTUDIO QUALITY Backed by a Six Months warranty for peace of mind. Contact our customer service team at any time for no-hassle troubleshooting and replacement or for any questions about purchasing or installation.</t>
  </si>
  <si>
    <t>SHOPEE BRANDED Photography Backdrop Stand Kit Background Support System Kit Portable AND foldable With Bag SHOPEE BRANDED Photography Backdrop Stand Kit Background Support System Kit Portable AND foldable With Bag</t>
  </si>
  <si>
    <t>Generic Photography Background Backdrop (Green) This green screen backdrop is perfect for photography, digital masking, video,tv production, or anyone else who wants to create his own special effects.Made from 100% highest quality mix cottonheavy duty seamless muslinbest dye used and strict dyeing process controldrastically reduced color deviationsize ft 8x13 ft approx folded border so you can insert rod , not like curtain style where you hook it with curtain ring.Crimped along all edges to prevent tearseasy to hang and drapemachine washablethis item includes:1 heavy duty chroma key green</t>
  </si>
  <si>
    <t>Plantronics Explorer 50 Bluetooth Headset (Black) Product Description Micro USB chargeable. Multipoint technology. A2DP for audio streaming. Noise reduction technology for calls. Connect two smartphones and answer calls from either one. Activates smartphone voice-dial and search features. Battery provides talk-time of 11 hours with deep sleep power saving mode. The box includes Bluetooth headset and micro-USB charge cable. From the Manufacturer Plantronics Explorer 50 Wireless Bluetooth Headset From the day two airline pilots working in a garage set out to invent a new kind of aviation headset until today, we have considered breakthroughs in audio technology as our daily business.We pioneered the lightweight headset, the mobile headset, noise-cancelling technology and the personal speakerphone, always driven by a single obsession:remove the barriers to simply smarter communications. Plantronics Explorer 50 Bluetooth Headset The Plantronics Explorer 50 Bluetooth headset reduces background noise, connects to two smartphones, streams your music and GPS directions, and has a power-saving DeepSleep mode. Enjoy your mobile calls and hear streaming music and GPS directions without holding your phone or getting tangled in wired earbuds. The lightweight Plantronics Explorer 50 Bluetooth headset fits comfortably and is easy to set up, offering whispered instructions for initial pairing (US). It hibernates to conserve power and even tells you when it’s time to recharge. Signature Plantronics Experience A trusted brand in mobile communications, Plantronics makes going hands-free more enjoyable.Every headset offers an ergonomic fit and background noise reduction.Customer satisfaction is important, so Plantronics offers industry-leading global support. Comfort and Convenience Designed to fit either ear, the earloop swivels and rotates for a stable fit.Whispered status alerts let you know when to recharge or when you are out of Bluetooth range from your phone.Easy button controls for power, calls, and volume. Mobile Calls and Music Enjoy the freedom of wireless mobile calls, music, and more.Connect two smartphones and answer calls from either one.Up to 11 hours talk plus DeepSleep power-saving mode.</t>
  </si>
  <si>
    <t>Hanumex Green BackDrop Background 8x12 Ft for Studio - Camera Accessory Note: Background Stands not included. If necessary, please iron the back surface with steam iron but not dry iron. Descriptions: 8x12ft Background, perfect for television, video production and digital photography. Rod pocket on each top edge allows to be draped or hung. Finished along all edges to prevent tears. Made of 100% pure Muslin, good vertical sense and durable. Specifications: Single Piece Seamless Design With Rod Pocket and Fully Stitched Edges Size: 8x12ft Material: Muslin Package Content: 1 x Green Photography Backdrop.</t>
  </si>
  <si>
    <t>SONIA Photography Stand Kit Background Support System Kit Portable Foldable with Bag Contents: Background Stand - 1 no, Carrying Case - 1 no; Features: Lightweight &amp; Sturdy, Spring Loading for Shock absorption, Non-Slip locks; Specifications: Weight - 4750g, Maximum Height - 9 feet (108 inch), Folded Height - 3.2 Feet (38.5 Inch).</t>
  </si>
  <si>
    <t>SHOPEE Branded SP-01 Photography Backdrop Stand Kit Background Support System Kit Portable and Foldable with Bag SHOPEE BRANDED Photography Backdrop Stand Kit Background Support System Kit Portable AND foldable With Bag</t>
  </si>
  <si>
    <t>Camrox Photography Stand Kit Background Support Kit Portable Foldable Contents: Background Stand – 1 no, Carrying Case – 1 no; Features: Lightweight &amp; Sturdy, Spring Loading for Shock absorption, Non-Slip locks; Specifications: Weight – 4750g, Maximum Height – 9 feet (108 inch), Folded Height – 3.2 feet (38.5 inch)</t>
  </si>
  <si>
    <t>TARION Lighting Reflector 60cm x 90cm/ 23.6ââ‚¬Âx 35.4ââ‚¬Â 5 Colors 5 in 1 Camera Reflector Collapsible for Photography Studio Photographer tarion Lighting Reflector 60cm x 90cm/ 23.6ã â‚ âx 35.4ã â‚ â 5 Colors 5 in 1 Camera Reflector Collapsible for Photography Studio Photographer</t>
  </si>
  <si>
    <t>YeahiBaby Baby Photography Prop Basketball Outfits Headband Rompers Costume Crochet Photo Props 2pcs DescriptionOur photography props made of breathable fabric for practical use. Super soft and stretchy. Knitted basketball desgin hat and a crochet net wrap will make your baby cute and beautiful. Perfect for photography and daily wear.Features- Color: Orange.- Material: Woolen Yarn.- Hat Circumference: 40cm.- Net Wrap: waistline: 55cm; height: 36cm.Package Including1 x Hat1 x Wrap</t>
  </si>
  <si>
    <t>GUCHIS Baby Monthly Milestone Blanket Photography Backdrop Newborn Photo Props Shoots Backdrop Babies Swadd Product Details:Material:Polyester and cotton fabric materialStyle:Cute,refreshing suitbale for newborn babies and new momPattern:Flowers,dinosau,wheat ears,all-digital,aircraft,leaves,small pine deer,figuresSize:L39.4W39.4 inchesWeight:About 130gPacking:1Photography backdropFeatures:1.Cute refreshing patterns2.Made of high quality polyester and cotton fabric material3.Widely used for photography props,baby shower gifts,gifts,etc4.Lightweight,this blanket is thin like a sheet and easy to carryDo you want to create eternal memory for your baby?Do you want to make your baby's photos more interesting?Our product uses high-quality materials,and babies can safely photograph or crawl on itThere are several patterns to choose from to satisfy your child's curiosityPlease have a look and buy one!you deserve it!Note:1.Do not bleach2.Please allow 1-3cm (0.4-1.18inch) difference due to manual3.Picture frames need to be prepared by yourself or replaced with similar things4.Due to different monitors and lighting,the color of the actual may be slightly different with the above imagesTo our dear customer:Thank you for visiting or ordering from us,we are committed to continuously improving our products in order to provide our customers with high quality products.If you have any suggestions on our product structure,dimensions or any other matters,please do not hesitate to contact us,we will do our best to help you!Please buy it with confidence!</t>
  </si>
  <si>
    <t>Jinbei Compact Reflector for EF-60 LED Continuous Light jinbei Compact Reflector for ef-60 led Continuous Light</t>
  </si>
  <si>
    <t>Shutter Huggers Monkey Shutter Hugger MON001 Style Name:Monkey Shutter Hugger Monkey</t>
  </si>
  <si>
    <t>Maxspect R420R LED 120° Reflector Optional 120 degree Reflector for the Maxspect R420R 60 W Nano, 120 W, 160 W and 300 W lighting fixtures.</t>
  </si>
  <si>
    <t>Cewaal Hanbaili Basket Fabric Babies Toddlers Children Photography Blanket Take Pictures Photo Studio Prop Descriptions:Color: Pink, black, grey, coffee, beige, purpleMaterial: FleeceProduct size: 50x60cmPackage Includes:1 x Photography Blanket</t>
  </si>
  <si>
    <t>MyStudio 12-Piece Jewelry Photography Accessories Tool kit for Jewelry Product Photography Jewelry is one of the most challenging types of products to photograph, yet a good photo can make a significant difference in how interested buyers are and ultimately how much they are will to pay. To maximize the sales potential of your jewelry, you MUST have excellent photos. The MSJ1 12pc Jewelry Photography Toolkit from MyStudio was created for just that purpose: to assist you in taking the best possible photos of your jewelry. Designed by professionals, it contains a wide variety of props and product photography tools used by the pros to inspire your creativity and help you take professional looking photos of virtually any type of jewelry.</t>
  </si>
  <si>
    <t>Fashlady 10pcs Wedding Photo Booth Props Signs Speech Bubbles on a Stick Party Shower Decor Size: 10pcs card stock size: 17.5x12cm, 15.5x10.5cm, 13x11cm, 12.8x12cm. 14x10.5cm, 15x11.5cm, 12.5x10.7cm, 13x10.5cm. Stick size: 15x1x0.2 cm.</t>
  </si>
  <si>
    <t>YeahiBaby Monthly Milestone Blanket Newborn Photography Background Blanket Baby Shower Props (Feather Arrow) DescriptionTracking your lovely baby's growth, this baby milestone blanket is a perfect baby photo props to commemorate baby's first year. It will help to share your baby's growth on social media as treasured keepsakes for months to come. Made of high quality polyester-cotton blend fabric, soft and non-irritating.Feature- Color: As shown.- Material: Polyester-cotton blend fabric.- Size: 100x100cm.Package Including1 x Blanket</t>
  </si>
  <si>
    <t>Lastolite LL LR3636 30-Inch TriGrip Reflector (Sunfire/Silver) Lastolite LL LR3636 30-Inch TriGrip Reflector (Sunfire/Silver)</t>
  </si>
  <si>
    <t>Lastolite LR3696 TriFlip 8 in 1 30-Inch Grip Reflector Kit All products are imported from the USA. All electronic products must be used with a step down/up converter for Indian voltage compatibility.</t>
  </si>
  <si>
    <t>YeahiBaby Baby Photography Prop Basketball Outfits Headband Rompers Costume Crochet Photo Props 2pcs DescriptionOur photography props made of breathable fabric. Super soft and stretchy. A knitted basketball desgin hat and a crochet net wrap will make your baby cute and beautiful.Perfect for photography.Features- Color: As shown- Material: Cotton.- Hat circumference: 40cm.- Net wrap: waistline: 55cm; height: 36cm.Package Including1 x Hat1 x Wrap</t>
  </si>
  <si>
    <t>LimoStudio Photography Posing Prop Stool, Massage and Salon Style Chair, 14 Inch, AGG2235 Posing Prop StoolSeat Diameter: 14 Inch / Wheel Base Diameter: 19 InchHeight Adjustable: 184 InchWeight Capacity: 260lbsFirm 3.25 Inch Thick Cushion Foam360Swivel Head</t>
  </si>
  <si>
    <t>Ceuta, YT 228 Mini Tripod 7 inch | with 360 Degree | Rotating Ball Head | with Mobile Clip | Suitable with Smartphones - Black. ★ [ Tripod Specification ] : ✔ Color : Black.✔ Max weight : About 0.5kg.✔ Material : ABS PA Material✔ Portable,lightweight and flexible.✔ Work very well, feel comfortable. ✔ Cameras interface : Universal 1/4 screw✔ Front elevation : -35 degree / + 35 degree .✔ Unique mirror design, self-timer and more comfortable.✔ Net weight : About 230g(+ retail packaging weighing about 265g).✔ Applicable models : mobile phones, micro-single, digital cameras.✔ For standard tripod mounting hole (1/4 screw holes ) digital camera.✔ Material rugged, micro-single phone DV machine in the above stability, is not worried.✔ And normal tripod like to have some stability even single micro / card camera, long exposure shooting night problem is not large</t>
  </si>
  <si>
    <t>AW 51"x23" Shooting Table 3x Softboxes 12x 45W Continuous Bulbs 2x 6.5Ft Lighting Stand Photo Studio Kit AW 51quot;x23Shooting Table 3x Softboxes 12x 45W Continuous Bulbs 2x 6.5Ft Lighting Stand Photo Studio Kit</t>
  </si>
  <si>
    <t>Eloies® Simpex 6 Feet Lightweight Photo Video Tripod for DSLR and Mobile Phones Action Cameras COMBO DEAL Contains 6 Feet Tripod | 7inch DSLR Mobile Table Tripod | Metal Clip Microphone for Audio Recording | Tripod Mobile Clamp Features: Adjustable shooting angle to suit your needs better, support for vertical shooting. Anti-skid plate with 1/4" screw to mount your camera / phone stably. Supplied with an adjustable mobile clamp (length: 2.16In ~3.94In) to mount almost every type of phones.3 Sections of aluminium alloy legs, maximum length can reach 6 Feet. Lightweight and compact design, folded length only 2 Feet. Come with a carrying bag, more convenient to carry. Made of aluminium alloy, more durable and strong. Specifications: Material: aluminium Alloy and ABS Camera Mount: Universal 1/4" Screw Folded Length: 2 Feet. Maximum Length: 6 Feet. Max Load Bearing: 3.5 Kg. Package Size: 70cm x 10cm x 10cm.</t>
  </si>
  <si>
    <t>Eloies® Simpex 5 Feet Lightweight Photo Video Tripod for DSLR and Mobile Phones Action Cameras COMBO PACK Contains | 5 Feet Tripod | 7inch DSLR Mobile Table Tripod | Metal Clip Microphone for Audio Recording | Tripod Mobile Clamp strongFeatures:/strong Help you to shoot with your DSLR &amp; video cameras,ILDC more clearly and stably, also suitable for you to take a self-portrait. Maximum load bearing: 3 Kg. Adjustable shooting angle to suit your needs better, support for vertical shooting. Anti-skid plate with 1/4" screw to mount your camera / phone stably. Supplied with an adjustable mobile clamp (length: 2.16In ~3.94In) to mount almost every type of phones. 3 sections of aluminium alloy legs, maximum length can reach 5 Feet. Lightweight and compact design, folded length only 2 Feet. Come with a carrying bag, more convenient to carry. Made of high class aluminum alloy, more durable and strong. strongSpecifications:/strong Material: Aluminum Alloy &amp; ABS Camera Mount: Universal 1/4" Screw Folded Length: 2 Feet. Maximum Length: 5 Feet. /</t>
  </si>
  <si>
    <t>Starford 3110 Portable &amp; Foldable Adjustable Tripod with Three-Dimensional Head and Quick Release Plate for Cameras, Camcorders, Smartphone Shooting Fully Flexible Mount Cum Tripod DESCRIPTION OF 3110 Stand The TF-3110 Tripod is a combination of Tripod and 3 way head. With a carrying length of only approx. 35.5cm, this set is best for on the go and indispensable for photo travels. The aluminium material is very lightweight, but nevertheless very sturdy, so that enough load capacity and stability are given. Through the integrated crank you can adjust the height over three segments on up to 102cm due to your requirements. The load capacity of the head is approx. 1.5kg and therewith ideally suitable for compact and DSLR cameras. Item Feature:  # Supports digital camera, card camera and smart phone. # Portable and flexible, ideal for outdoor, travel and timer shoots # Built-in bubble level, making your tripod perfectly leveled(Mini type not include bubble level) # Easy to set up and store (Just needs a few seconds), 360°horizontal and 90°vertical swivel with 3-way head Specification:     Diameter: 16.8 mm Net weight: 0.38kg Connection Thread: 1/4" Contraction height: 355 mm The minimum height: 350 mm Max. load capacity: approx. 1.5kg Maximum working height: 1040 mm Material: aluminium, metal, plastic (fasteners, grips) From The Manufacturer This product is made up with high quality material which provides you the full satisfactory results It's high quality material provides accurate and best Photo and Video shoot One Year Replacement Warranty on Manufacturing Defect Only</t>
  </si>
  <si>
    <t>Foldio 2 Studio with Foldio360 : Orangemonkie STUDIO SET ? Foldio 2 Folding Portable Tabletop Studio Included with Shooting Tent Lighting AND Foldio360 Smart Turntable for 360 Degree Images for Smartphone or DSLR Camera Photography Size:Foldio 2 Studio With Foldio360 Overview - A Revolutionary &amp; Unique Photo Studio Setfoldio Is The World?S 1St Portable Studio(Mini Studio) With Foldable Design For A Smartphone. It Is Unfolding A Whole New Level Of Possibilities In Smartphone Photography. It Is All-In One Portable Studio(Mini Studio) Which Enables Everyone To Take Awesome, Studio-Quality Pictures With A Smartphone Using A Simple Setup.Foldio360 - 360? Photography For Everyonefoldio360 Is A Smart Turntable That Allows You To Create Stunning 360 Images. All You Need Is The Foldio360, Your Smartphone, And A Light Box. We Designed The Foldio360 To Be Available For Everyone, No Matter If You Are An Amateur Or Professional Photographer. Foldio360 Is Easy And Simple To Use, But Creates High Quality 360 Pictures.Foldio 360 Features? Automatic 360 Degree Shooting System? Halo-Edge Light System? Bluetooth &amp; Ir Remote Control? Foldio360 Application? 360° Image Online Platformstudio Set Components1 X Foldio2? Portable Studio (Mini Studio) Body With A Handle? Dual Led Light Strips With Dimmers? White Pouch? 4 Backdrops (White, Gray, Black, Green)? Backdrop Holder? Instructions? International Adapter Kit (Us, Uk, Au, Eu)? Adapter Kit Pouch? Foldio App1 X Foldio360? Smart Turntable Device? Turntable Adapter Kit? Instructions? Foldio360 Application? 360° Image Online Platform Access</t>
  </si>
  <si>
    <t>CrazyInk Universal 360 Rotation Lazy Long Arm Stand Mobile Holder (Yellow) Colour:Yellow CRAZYINKL lazy snake style holder with a total handsfree comfort on your mobile phone while watching a movie or doing a Facetime video chat. The long flexible stand can be conveniently shaped to provide you with a perfect viewing angle as per the needs. The clamp is strong and rigid enough to be fixed to your study table or even your bed. So now while you are going to sleep or are studying, you can just have your phone at a convenient position without having the difficulty of holding it. The holder itself can rotate a full 360 degrees!</t>
  </si>
  <si>
    <t>World of Needs Photography Backdrop Stand Kit, Product DescriptionThe stand and bag set comes complete with two stands, 1pcs 3m crossbar, two clamps and is all neatly held in a heavy duty carry bag. This stand is constructed from aluminum alloy and has a three stage adjustable shaft and rubber feet, giving it exceptional strength for heavy duty work. This stand has a maximum height of 200cm. Two-section separate telescopic crossbars can adjust width from 1.5m to 3m / 4.9ft to 9.8ft easily. Folding frame design for freewill lighting position setting and easier storage. With Moveable Clamp Teeth to Hold Backdrop or Other Items tightly. Set up in minutes and stored in portable carrying case.This stand can use as a light stand independently.The carrying case built-in small pocket for instruments.</t>
  </si>
  <si>
    <t>Fovitec - 1x Product Photography Shooting Table - [Matte Finish][Produces Pure White Backgrounds][For eCommerce Shoots][Easy Set Up] product overview the fovitec portable, folding shooting table (24"x40") is an easy-to-use tool ideal for professional and hobby product photography. easily set up lights above and below this table due to its translucent material. the durable acrylic surface features a glossy finish on one side, and a matte finish on the other. the support frame is already pre-assembled and folds easily together like a chair. simple place the acrylic surface on top of the frame and secure it via the attached clips. there is no need for extra tools as this item consists of only two pieces to assemble. technical specs size: 24" (w) x 40" (h) no assembly frame folds for easy storage and set up perfect for table top photography with small objects translucent material</t>
  </si>
  <si>
    <t>CrazyInk Universal 360 Rotation Lazy Long Arm Stand Mobile Holder (Pink) Colour:Pink CRAZYINKL lazy snake style holder with a total handsfree comfort on your mobile phone while watching a movie or doing a Facetime video chat. The long flexible stand can be conveniently shaped to provide you with a perfect viewing angle as per the needs. The clamp is strong and rigid enough to be fixed to your study table or even your bed. So now while you are going to sleep or are studying, you can just have your phone at a convenient position without having the difficulty of holding it. The holder itself can rotate a full 360 degrees!</t>
  </si>
  <si>
    <t>Teconica Mini Mobile Black Tripod with 360 Degree Rotating Ball Head Adjustable Clip for All Smartphones Mini tripod universal yt-228 for digital camera and ; all mobile phones. Lightweight and very portable. Can be taken on the go and ready to use at a moment's notice.with the ability to be used in any environment, you're only restricted by your creativity. Travel, sports, family, outdoors, anywhere you go, so can the mini table tripod. A great companion with your smartphone and ; iso device. Capture those random action shots with ease and creativity. Compatible with most devices, the mini table tripod works with most smartphones and ; iso device, gopro's, dslr's and compact cameras. Phone clip inner height:5~7.7cm. Tripod height:25.5cm. Material:abs pa. Supported weight:500g. Weight:220g. Applicable models:mobile phone, micro camera, digital camera. Package included: 1 x tripod. 1 x phone holder.</t>
  </si>
  <si>
    <t>Insasta 24x24inch /60x60 cm Photo Studio Shooting Tent Light Cube LED Photo Video Lighting Tent Kit for Photography 24x24 inch /60x60 cm LED Photo Video Lighting Tent provides amateur and professional photographers with a simple method to quickly take excellent product photographs. The tent includes two integrated LED light panels that provide bright, daylight balanced light. This light, combined with the silver reflective interior of the tent, provides even lighting to minimize shadows. Flaps on the front of the tent provide a variable sized opening to minimize reflections. The opening can be used as the front or the top of the tent to provide different angles for taking photographs. The entire front of the tent can also be unzipped to provide a larger opening to photograph bigger items. The tent can be assembled and ready to shoot in 5-10 minutes. The backgrounds are a smooth, plastic material so they can easily be wiped clean. A convenient carry case is included for easy transport and storage.</t>
  </si>
  <si>
    <t>Generic Collapsible Light Studio Soft Shooting Tent Cube Box, 60x60x60 cm Photo studio soft box shooting tent softbox cube box, 60 x 60cm/photo light tent+portable bag+ 4 backdrops this photography studio is durable, and it has amazing shooting effect. Perfect for items like jewelry, toys, electronics, cosmetics and so on. features: soften and reflect light while eliminating glare and hot spots. Seamless background for clean, elegant shots. Removable front cover with camera lens slit. Collapsible and portable, easy to carry. Can be washed by water, easy to clean. 4 backdrops (red, white, blue, and black). It is for shoot small and medium products, such as jewelry, toys, electronics, cosmetics and so on. specifications: material of backdrops: flocked cloth body size: approx. 60*60*60cm / 23. 7*23. 7*23. 7in package diameter: 29. 5cm / 11. 6in package weight: 735g / 1. 62lb package includes: 1 * photo studio 4 * backdrops 1 * bag.</t>
  </si>
  <si>
    <t>Flyfilms Professional 18ft Film Jib Crane with Stand Boom for Camera Upto 22 lbs for Cinemtographer, Photographer, Film Maker, Video Movie Size name:18ft Jib + Stand Proaim introduces its 18ft camera crane jib, a perfect companion for your filming projects and adventures. It is specially designed Camera Jib for professionals to extend their reach and to discover every unexplored angle. Enhance the video production value with Smooth horizontal / 360 degree revolving shots while still keeping the crowd and crew safe.</t>
  </si>
  <si>
    <t>Godox LSD80 Mini Photography Studio Lighting Tent, 5800K Double LED Light Boards Studio Box for Photography Shooting (32 x 32 x32 inch) The Godox 80x80x80 Light Box with LED’S is the perfect setup for product and macro photography, providing you with sufficient lighting that can be adjusted accordingly and leaving you with less editing.</t>
  </si>
  <si>
    <t>Powerpak 40x40x40cms Photo Studio Shooting Foldable Light Tent Diffusion Soft Box Kit with 4 Chroma Key Backdrops(Red, Dark Blue, Black, White) The studio shooting tent makes it easy to take professional digital photos. It is ideal for photography lovers, and collectors. It filters the light to prevent shadows and reflections on shiny objects and gives a clean, professional backdrop to all items. Features: detachable front door cover with slit for camera lens easy to fold and store in its carry case. Not only does the material of the tent provide a background for the subject, but it also filters the light from the source, creating every even, almost shadow-less light across objects inside the tent. This helps to decrease harsh shadows and reflections on shiny objects, such as metal or glass, and gives a clean, crisp backdrop to all items. Light tents work well with both film and digital cameras. Comes with a black, white, dark blue, and red background. The studio kit has a standard with a custom carrying case it has a large removable front opening to allow for easy studio images in your home or office.</t>
  </si>
  <si>
    <t>Electomania® Collapsible Light Ten Studio Soft Box Shooting Tent Softbox Cube Box 60X60X60 cm Product description Photo Studio soft box Shooting Tent Softbox Cube Box ,60 x 60cm/photo light tent+portable bag+ 4 Backdrops This Photography Studio is durable, and it has amazing shooting effect. Perfect for items like jewelry, toys, electronics, cosmetics and so on. Features: Soften and reflect light while eliminating glare and hot spots. Seamless background for clean, elegant shots. Removable front cover with camera lens slit. Collapsible and portable, easy to carry. Can be washed by water, easy to clean. Free 4 backdrops (red, white, blue, and black). It is ideal for shoot small and medium products, such as jewelry, toys, electronics, cosmetics and so on. Specifications: Material of backdrops: Flocked cloth Body size: approx. 60*60*60cm / 23.7*23.7*23.7in Package diameter: 29.5cm / 11.6in Package weight: 735g / 1.62lb Package Includes: 1 * Photo Studio 4 * Backdrops 1 * Bag</t>
  </si>
  <si>
    <t>CAMTREE Flyfilms Professional 14ft Film Jib Crane with Stand Boom for Camera upto 22 lbs Size name:14ft Jib + Stand Proaim 14ft. Jib Arm with Jib Stand is CNC Aluminium made Jib that enables videographers to create fluid and stable shots anytime anywhere. Ultra-Smooth, High-Capacity, robust CAMERA BASE PLATFORM ensures remarkably stable shots. RIBBED SECTION ARM: Precision machined four fully ribbed sections are made from rigid, stiff and inspected lightweight tubing. Intersection joint assembly &amp; adjustable metal wire system allows quick and secure connection of jib sections without any bending. Stainless steel LOCKING PIN locks &amp; unlocks the control handle to get moving and fixed camera angle shots. LCD MOUNTING ARM can be attached via ¼" mounting screw. Robust, Strong and Sturdy Aluminum constructed foldable JIB STAND supports weight upto 90kg. COMPLIMENTARY TOOLS POUCH provides Rapid Access to Various Tools. CUSTOM FIT, PROTECTIVE STORAGE CASE is provided for easy transportation. WHAT'S IN THE BOX 14ft Jib Arm Jib Stand LCD Mounting Arm Tools and Pouch Storage BagSPECIFICATIONS: Weighing Capacity: 8kg CNC Aluminium Powder Coated Jib sections: 4 sections of 3. 5ft each Camera Mount Bolt: ¼"-20 &amp; 3/8"-16 Bearing at Centre Fork: Pan Thrust bearing with stainless steel washer Tilt Angles: Up to 270 degree Height Range from ground level: 15 ft. when stand height at Five feetCamera Mount plate: Rectangle (10. 5cm X 9cm).</t>
  </si>
  <si>
    <t>SENLIXIN Mini Photo Studio Tent Kit Portable Folding Photography Home Studio Box Booth Shooting Tent with LED Light Strips - 2 Colors Background product feature * led bead: 20pcs * color temperature: 6000-6500k * beads lumens: 550lm * power supply: 5v/1a * backdrop material: eva * removable circle cover on the top of light tent, for high angle shot * premium diffuser, for uniform and soft illumination * 6000-6500k color temperature, for professional shooting * 1.5m long usb cable, for flexible attachment to power * powered by power bank, computer, laptop, ac charger and etc package content 1 x photography light box 1 x usb strip light 1 x white background 1 x black background 1 x usb cable 1 x user manual</t>
  </si>
  <si>
    <t>House of Quirk Cube Box Black LED Lighting Table Top Photo Shooting Tent Kit, AC Adapter This Photography Studio Light Tent is durable, and it has amazing shooting effect. Perfect for items like Jewelry, toys, electronics, cosmetics and so on.Features: Unique design, and easy installation. Easy to maintain Perfect for items like Jewelry, toys, electronics, cosmetics and so on (items no more than 65% shooting space) Specification: Product Name:LED Photo Studio Soft Tent Output:12V-1A-12W Input:100-240V Size: 42x42x42cm.</t>
  </si>
  <si>
    <t>Powerpak MK-26 LED Tabletop Portable Photo Studio Powerpak LED Light Box is a portable all-in-one photography light box. Powerpak Led Light Box is engineered to give you absolutely best setting for product photography. It has energy efficient LEDs to provide optimal illumination and details to the product. It is designed for photography using smartphones. All you need is just a minute to assemble it and Voila. You are all set to take an amazing picture with your smartphone. When it comes to e-commerce, we know how big a difference a picture makes. A good picture attracts people while a bad one reflects poor quality. you can now get pictures like professionals yourself without any knowledge of photography. it's comes with 2 backgrounds (white and black)</t>
  </si>
  <si>
    <t>Syga Portable Small Photo Studio Light Box Folding Photography Lighting Tent Kit With Backdrops 23cm*23cm*23cm Size:Small (23 x 23 x 23 CM) Note : After Receiving Product we recommend you to put the product under flate surface for couple of hours before use.Features:LED Light powered via a USB CableSuper bright led beads, provide average light Four backdrop provided, well meet your needsPortable design, easy to store and carry, ideal for you to shoot high quality picture for small productsFolded Size: 23 x 23 x 23cmPackage Includes: 1x Photo Studio Box 1x USB Cable2 x Background Cloth (Black, White)</t>
  </si>
  <si>
    <t>Generic USB Light Room Photo Studio Photography Lighting Tent Mini Box With Backdrops Foldable Portable Space Saving Description:Can be folded and put into an envelop. You can literally build up a photo studio within 10 seconds !Good for photographing small items, such as toys, jewels, and watches, etc.With 2 backgrounds pads(black and white), and build-in light and USB cable. Power Supply: USB PortMaterial: PVCSize: Approx.220*230*260mmPackage Includes:1 x Mini Photo Studio 1 x White Backdrops1 x Black Backdrops1 x USB Cable</t>
  </si>
  <si>
    <t>House of Quirk Cube Box Black LED Lighting Table Top Photo Shooting Tent Kit with Portable Bag, AC Adapter with Dim-able Lights - 60x60cm</t>
  </si>
  <si>
    <t>2829 Square Perfect 24 Inch Classic Photography Light Tent - Softbox w/ 4 Backgrounds The Square Perfect Classic Light Tent makes photographing simple. It's perfect for online stores, collectors and those who need to take photos on the go. The 24" x 24" x 24" size with large front opening makes taking studio like images simple. Also included is an extra front covering with a lens/camera slit for completely surrounding your subject. In addition, we have included colored sheets for internal modeling (Red, Blue, Black and white). All attachments are made easy with the hook and loop fasteners fastening system. The spring like frame enables the unit to be folded down and stored in the included zip case for very easy transport and storage. WHAT IS INCLUDED? Light Tent 24" x 24" x 24". Front Cover with Lens/Camera Slit. 4 Colored Internal Sheets for background modeling (White, Red, Blue, and Black). Handy Zippered Carry Bag. SPECIFICATIONS: 100% pure white nylon velour fabric and stainless steel spring frame Filters the light to prevent shadows and reflections Gives a clean professional backdrop to all items being photographed Can be lit by flash, fluorescent, quartz, tungsten and flood lights Removable front cover for camera lens access to the interior Convenient size: 24" x 24" x 24" Folds down to fit into a small carrying pouch Excellent for field jobs and studio shoots. What makes the Square Perfect Tent the perfect Solution? Softens and reflects light for soft, enhancing shadows. Eliminates glare and hot spots (also known as CCD bloom). Bathes object in light for beautiful dimensional lighting. Works with daylight or artificial light. Includes a seamless background for clutter-free shots. Eliminates unwanted reflection on metallic objects. Allows for easy insertion and support of paper or poster board for colored backgrounds. Easy to set up and easy to store. Folds up into a hand storage and carrying case. Makes you look like a professional!.</t>
  </si>
  <si>
    <t>Godox LSD60 Mini Photography Studio Lighting Tent, 5800K Double LED Light Boards Studio Box for Photography Shooting (24 x 24 x24 inch) Godox Godox LSD60 Mini Photography Studio Lighting Tent</t>
  </si>
  <si>
    <t>Makecell 12X Telescope DSLR Blur Background Effect Mobile Telescope Lens kit for All Mobile Camera and Android &amp; iOS Devices The 12X Lens can expand the field of view and capture more of what is in your peripheral vision without distortion, get the whole family, team, buildings, and landscape. And this removable clip-on camera lens can also be used as a standalone telescopic lens to help you view distant objects, sceneries, games, and concerts more clearly. Features:★ High Clarity: Made of high-class glass★ New design to run of rays effectively avoiding the contortion of image. Good for color reduction producing high-quality photography★ Detachable lens adds 8x optical magnification to your mobile phone built-in camera★ Smart design for focusing longer distance when taking photo or video★ It can overcome the shortcoming of camera cell-phone that can only near-sighted, it also makes the distant view for you★ Universal Lens Clip: The lens included in this set can be used with most cell phones and mobile devices and tablets.★ The flashlight will be blocked when the lens is in use for the back camera. Dimensions (Main Body): 29mm (diameter) x 76mm (length) Weight: 46g.</t>
  </si>
  <si>
    <t>Leoie 30W Pixels 1.25" USB Digital Lens Electronic Eyepiece Camera Astronomical Telescope Accessories Description: Item type: USB Digital Lens /p&gt; USB interface: 2.0 USB interface Driver software: WINDS XP system comes with driver, plug and play, you need to download the driver software to use for other systems. Scope of application: 1.25-inch telescope Pixel: 30W Packing size: 11.2*6.7*8.7cm Telescope interface: 1.25 inches Features -- Eco-friendly material -- 30W Pixels with USB interface Package includes: 1 * USB Digital Lens (with data line) 1 * manual Notes: 1-2cm error might exist due to manual measurements, please kindly understand. The colors deviation might differ due to different monitor settings. We provide you with the best product and service. If you have any problem, please let us know, and we will solve the problem ASAP. Thank you so much.</t>
  </si>
  <si>
    <t>Celestron AstroMaster 130 EQ Reflector Telescope + AstroMaster Accessory Kit AstroMaster 130EQ Telescope : If you're looking for a dual-purpose telescope appropriate for both terrestrial and celestial viewing, then the AstroMaster Series is for you. Each AstroMaster model is capable of giving correct views of land and sky. The AstroMaster Series produce bright, clear images of the Moon and planets. It is easy to see the moons of Jupiter and the rings of Saturn with every one of these fine instruments. For views of the brighter deep space objects like galaxies and nebulae, we recommend the larger aperture and light gathering ability of the Newtonian reflectors. AstroMaster Accessory Kit :Get more enjoyment from your telescope with the Celestron AstroMaster Accessory Kit. Inside the plastic, foam-lined carry case you'll find these accessories: 15 mm Kellner Eyepiece - 1.25" 6 mm Plossl Eyepiece - 1.25" 2X Barlow Lens with T-threads - 1.25" #80A Blue Filter - 1.25" #25 Red Filter - 1.25" Moon Filter - 1.25" Microfiber Cleaning Cloth Eyepieces - The 15 mm and 6 mm eyepieces can be used in any telescope with a 1.25" focuser. Each eyepiece is fully coated to improve light transmission and protect the optics. The 15 mm Kellner eyepiece offers a nice medium magnification view in most telescopes, and the 6 mm Plossl provides high magnifications, great for the Moon and planets, especially when seeing conditions are good. 2x Barlow Lens - Insert the 2x Barlow Lens between the eyepiece and the telescope and it doubles the magnification of any 1.25" eyepiece. That means the 15 mm Kellner included in this kit will double in power, effectively becoming a 7.5 mm eyepiece, and the 6 mm will provide the magnification of a 3 mm. Any other 1.25" eyepieces you already have will also work in this versatile accessory, giving you even more magnification choices. Remember, high magnifications do not always produce clear, sharp results, especially on evenings of poor or moderate seeing conditions.</t>
  </si>
  <si>
    <t>Celestron PowerSeeker 50AZ Telescope Style name:50 AZ All products are imported from the USA. All electronic products must be used with a step down/up converter for Indian voltage compatibility.</t>
  </si>
  <si>
    <t>Celestron PowerSeeker Accessory Kit Telescope (Black) 15 mm Kellner eyepiece for a wider field of view 9 mm Kellner eyepiece for higher power #80A Blue Planetary Filter especially good for viewing Jupiter and Saturn #25 Red Planetary Filter especially good for viewing the contrast between the Martian surface and the dark Marias Moon Filter to dampen the Moon's brightness so that more contrast and greater detail can be seen Hard Plastic carrying case with fitted cut foam inside to protect the eyepieces and filters</t>
  </si>
  <si>
    <t>Smiledrive Universal Mobile Phone Binocular Telescope Adapter Mount</t>
  </si>
  <si>
    <t>Celestron AstroMaster Accessory Kit The astromaster accessory kit is designed to enhance the functionality and pleasure of using your celestron telescope. This kit may also be used with many other telescope brands that accept 1.25" Eyepieces and filters.</t>
  </si>
  <si>
    <t>Orion Premium Telescope Accessory Kit - 1.25" Orion Orion 08890 1.25-Inch Premium Telescope Accessory Kit (silver)</t>
  </si>
  <si>
    <t>3110 Portable and Foldable Camera - Tripod with Mobile Clip Holder Bracket, Stand with 3-Dimensional Head 150 gm (Black)+8X Zoom Mobile Phone Telescope Clip Lens for Cell Phone Optical Lens Magnifier Compatible with All Android, iOS &amp; Windows Device (Random Colour) Professional-style photographs with help from this basics 50-inch lightweight tripod.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with friendly features. Camera cellphone universal tripod capture, awesome pictures and amp; video anywhere with your phone, thanks to the small mini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Rotate and make the platform loose to adjust shooting angle. Left:open right: lock phone holder compatible: apple iPhone 7, iPhone 7 plus, iPhone SE, iPhone 6S, iPhone 6S plus, iPhone 6, iPhone 6 plus, iPhone 5c, iPhone 5s, iPhone 5, iPhone 4s, iPhone 4, Samsung Galaxy s7, Galaxy s7 edge, Samsung Galaxy s6, galaxy s6 edge, s6 edge plus, galaxy s5, Galaxy Note 5, galaxy Note 4, Galaxy alpha, galaxy mega 2, galaxy Note edge, Galaxy s5, galaxy s4 mini, s4, hua wei, LG, HTCand most of the phone with the width and height and universal screw attaches to all tripods and matched for the clamp.</t>
  </si>
  <si>
    <t>Quick Steer K5248 Stabilizer Bar Bushing Kit QuickSteer chassis parts are designed and tested to restore steering and handling to their original performance.</t>
  </si>
  <si>
    <t>Whiteline KCA437 Control Arm Bushing (3/11+ Hyundai Veloster (Inc Turbo)Lower Inner Rear (Caster Correction)) Whiteline 3/11+ Hyundai Veloster (Inc Turbo) C/A - Lower Inner Rear Bushing (Caster Correction)</t>
  </si>
  <si>
    <t>Eheim 2215/2217 7438430 Shaft Bushing Complete with filter cartridge and venture air diffusor, twist outlet for outflow direction. Outflow nozzle with 2 positions (maximum water outflow or venture, water inlet at bottom and side for total filtration. Practical suction-cup attachment. Eheim pick up system for easy and safe maintenance motor casing and cable remain in place in the aquarium while the filter compar ent slides out easily and safely for cleaning removing all dirt particles. Our chillers uses the environmental friendly refrigerant r-134a. Lower noise design, whilst the digital temperature controller ensures that the selected temperature is maintained. Features-1. Water-pumping, water-circulation and water filtering 3 in 1 compact structure2. Equipped with spray bar3. Suitable for aquarium of up to 60 liter4. 300 L/h flow output.</t>
  </si>
  <si>
    <t>Frymaster 813-0035 Bronze Bunting Bushing FRYMASTER LLC 8130035 BRONZE BUSHING</t>
  </si>
  <si>
    <t>independent Low conical Cushions Blue Skateboard bushings - 2 Pair with washers - 92a by independent brand new</t>
  </si>
  <si>
    <t>KOHLER K-21773 Spindle Bushing Color name:N/A For Kohler Single Handle Tub &amp; Shower Faucet. Seal Kit KOP30090 includes parts #7, 15, 21 (2pcs), 22 (2pcs), 24 (2pcs), 23 (2pcs)</t>
  </si>
  <si>
    <t>Generic LMF25UU 25mm Inner Dia Round Flange Mounted Linear Ball Bearing Bushing The universal Ball Bearings is great for you to replace the damaged Ball Bearings in your devices to improve them efficiency and save energy.Widely used in home appliances, industrial, low noise and high speed electric motors, construction machinery, automotive components, pumps, and machinery.Smooth moving, low friction, high rigidity and long life. Economical, easy to maintain replace</t>
  </si>
  <si>
    <t>Zibuyu 10Pcs 623Zz 3D Printer Flange Bushing Double Shielded Flanged Ball Bearing 10pcs 623ZZ 3D Printer Flange Bushing Ball Bearings 3x10x4mm Mini Double Shielded Flanged Ball Bearings10pcs Flanged Bearing Mini Carbon Steel Double Shielded Radial Shaft Ball Bearings for 3D PrinterSpecifications:Model: 623ZZ BearingsMaterial: carbon steelSize: approx. 3x10x4mm/0.11x0.39x0.15''Internal diameter: approx.3mm/0.11''External diameter: approx.10mm/0.39''Thickness: approx. 4mm/0.15''Dynamic rated load Cr: 640 NRated static load Cor: 230 NLimiting speed: lubricating grease lubrication: 52000 RPMNote: Please allow 1-3mm differs due to manual measurement.Due to the different display and different light, the picture may not show the actual color of the item. Thanks for your understanding.Package inckuded:10 x Ball Bearings</t>
  </si>
  <si>
    <t>Aggressive Hydraulics 6500099565 Split Tension Bushing</t>
  </si>
  <si>
    <t>AST Works 2 Pcs LMF6UU 6mm Inner Diameter Round Flange Linear Bearing Bushing CNC Router Low coefficient of frictionreliable friction characteristics that do not increase over the life of the bearingbuilt in double seals standardadvanced polymer resin cage for quieter operationthe universal ball bearings is great for you to replace the damaged ball bearings in your devices to improve them efficiency and save energy. Widely used in home appliances, industrial, low noise and high speed electric motors, construction machinery, ponents, pumps, and machinery. Smooth moving, low friction, high rigidity and long life. Economical, easy to maintain and replace</t>
  </si>
  <si>
    <t>3/4BSP Male x 3/8BSP Female Thread Brass Hex Bushing Pipe Fitting 4pcs Hex bushing for connecting two pipes of different sizes. Male national pipe taper threads on the outside and female threads on the inside for creating tighter seals than straight threads. Hexagonal head for increased leverage and use with a wrench during installation and disassembly</t>
  </si>
  <si>
    <t>Whiteline W92835 Rear Differential Mount Bushing Fix annoying differential movement and noises whilst ensuring appropriate differential pinion angles for maximizing power transfer to the wheels with Whiteline.</t>
  </si>
  <si>
    <t>Quikprof Suction Cup With Tripod Mount Adapter Camera Accessories For Gopro Hero Xiaomi Yi, Sjcam Description: Dash / Windshield Suction mount for GoPro Camera Attach your camera with this suction cup to cars, boats, motorcycles and more. Small footprint allows for ultra compact mounting Easily click and lock into position welded firmly Compatible with: GoPro Hero 1, GoPro Hero 2, GoPro Hero 3, 3+ , GoPro Hero 4 Sucktion Cup Diameter: Approx. 6.5cm Thread Interface Diameter: Approx. 1/4" Material: ABS Color: Black Package Includes: 1 x Suction Cup Stand</t>
  </si>
  <si>
    <t>Action Pro Gopro Same Direction Straight Joints Connection for Go Pro 4/3+/3/2/1 Eken h9 H9R Sjcam Xiaomi Yi 4k Sj4000 Accessories Specification: 100% Brand New and high quality Color: Black Compatible: Gopro HD Hero 1/2/3/3+/4/5/6/7/2018/SJ4000/SJ5000/SJ6/SJ7 /XiaoMi Yi Package Included: 1 x Short Straight Joint 1 x Long Straight Joint</t>
  </si>
  <si>
    <t>Action Pro Front Helmet Mount for Gopro 7 6 5 3 4 Session Yi 4K SJCAM SJ5000x Action Camera Accessories Kit Curved Sticker J-Hook Bracket Features Made of poly carbonate and stainless steel, high quality and durable. It allows directions adjustable to make your GoPro in the ideal shooting angle you desire. Stable and solid,multi function,wide application range Perfect for skiing, surfing, racing or any other extreme sports Compatible with: GoPro HD Hero 7 6 5 43+ 3 2 1 SJCAM YI EKAN etc. Package Include 2 X Straight joint (1 long and1 short) 1 X J-Hook buckle 1 X Flat Mount with adhesive 1 X Curved Mount with adhesive 2 X Thumb screws Note : Not included the CAMERA show in the picture.</t>
  </si>
  <si>
    <t>Action Pro Curve 3M Adhesive Sticky Mount for Go Pro Hero 5 4 3 2 S J Cam Yi, Black Material: Quality ABS Package Includes: 1 x Curved Adhesive Mounts. 1 x 3M VHB Double sided adhesive</t>
  </si>
  <si>
    <t>JYC 3110 Foldable Camera Tripod with Mobile Clip Holder Bracket, Fully Flexible Mount Cum Tripod, Standwith 3D Head &amp; Quick Release Plate Here's a tripod that promises enough length, all the features of a pro tripod and yet extremely light weight. With a maximum height of 105 cm and a minimum height of 35 cm, a weight under 400 grams, you can carry it with you on your holidays. It comes with universal mobile and GoPro action camera attachments, this one tripod can take on all the cameras and ensure stable professional images.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t>
  </si>
  <si>
    <t>AmazonBasics GoPro Head Strap Mount (Black) Style name:Head Strap Only amazonbasics head strap camera mount for gopro</t>
  </si>
  <si>
    <t>Action Pro Hook Quick Release Buckle for GoPro Hero, SJCam, Xiaomi and YI(Black) Package including : 1 x J Hook Quick Release Buckle for Gopro Note: The real color of the item may be slightly different from the pictures shown on website caused by many factors such as brightness of your monitor and light brightness. (Not suitable for SJCAM original base).</t>
  </si>
  <si>
    <t>Techzere Camera Tripod with Universal Tablet Holder Mount for Tablets Tripod folded length: 42cm, tripod max height: 125cm tripod with 1/4 standard screw, tablet bracket with 1/4 standard screw hole. Fits large phones (phablets) in portrait orientation, including iphone 8 plus (not support iPhone 6) and samsung galaxy.</t>
  </si>
  <si>
    <t>Action Pro Adjustable Helmet Curved Adhesive Side Mount for GoPro HD Hero 1 2 3 3+ 4 5 6 7 2018 Sjcam xiaomi yi 4K Action Camera Features Made of poly carbonate and stainless steel, high quality and durable. It allows directions adjustable to make your GoPro in the ideal shooting angle you desire. Stable and solid,multi function,wide application range Perfect for skiing, surfing, racing or any other extreme sports Compatible with: GoPro HD Hero 2018 7 6 5 43+ 3 2 1 SJCAM YI EKAN etc. Package Includes 2 x Straight joint 1 x Basic buckle 1 x curved Adhesive 1 x 3M sticker 3 x Thumb screw Note : Not included the CAMERA show in the picture.</t>
  </si>
  <si>
    <t>Techlife Head Strap Camera Mount for GoPro Xiaoyi SJCAM and All Action Camera Waterproof head-strap camera mount, compatible with all GoPro cameras including GoPro HERO6, GoPro HERO5 Black, HERO5 Session, HERO4 Black, HERO4 Silver, and HERO Session.</t>
  </si>
  <si>
    <t>Generic Camera Quick Release Mount System for CX-460mini CX-470 CX-570 CX-690 DF-50-51003648MG Description:Suitable for Velbon CX-444, CX-888, CX-460, CX-460mini, CX-470, CX-570, CX-690, DF-50,SONY VCT-D580RM, VCT-D680RM, VCT-R640Quick release plates attach to the tripod mount on your camera and allow you to quickly and easily attach and detach your camera from a compatible tripod headExtra quick release plates allow you to conveniently swap out more than one camera with the same tripodIt is for Photography, can be used with tripod, rail, stabilizer and different devicesEasy to mount and useSpecification:Size: Length 66mm (2.6") x Width 52mm(2.05")Bottom Size: 44mm(1.73") x 44mm(1.73")Weight: 23gPackage Includes:1 x Quick Release Plate</t>
  </si>
  <si>
    <t>Mobile Gear MG1007 Car Windshield Suction Mount for Action Camera (Black) For all photography lovers...... Mobilegear Presents Car Windshield Suction Cup Mount for GoPro Hero, SJCAM, Yi &amp; Other Action Cameras to enhance your action camera photography experience. Features: Easy to install and remove Move between shots and locations with ease Quickly Mounts on Flat Surface &amp; Glass material. Rotatable and adjustable arm for optimum positioning. Specially used for controlling the camera movements High compatibility and also has a wide application Engineered to provide a broad range of motion and stability Quick release base makes moving between shots and locations quick and convenient Flexibility to adjust the angle and direction of the camera Can be used with any other camera with clean interface Material: ABS Plastic General Specifications: Color:Black Package contents: 1 x GoPro Suction Cup</t>
  </si>
  <si>
    <t>AmazonBasics 60-Inch Lightweight Tripod with Bag (2 Pack) Style name:Pack of 2 AmazonBasics 60-inch Lightweight Tripod with Bag (2 Pack)</t>
  </si>
  <si>
    <t>Vanguard Alta Pro 2+ 263 AP Camera Tripod (Black) Style name:Alta Pro 2+ 263AP Tripod Kit The Alta Pro 2+ 263AP is the new industry standard for an ultimate performance tripod, guaranteed to flawlessly support not only your camera, but also your creative workflow. MACC (Multi-angle center column system) - with a unique quick action center column, you will enjoy quick, simple and intuitive “twist and lock” positioning at any angle of 15 degree steps. And range rotation of -90 degree to +90 degree that supports unlimited creativity, while significantly improving results in any field of photography, landscape to macro. Central column and lock mechanism: our mechanism offers one handed, effortless smooth operation and rapid action set-up, while our unique hexagonal central column ensures enhanced rigidity and stability. Leg angle selector: achieve perfect positioning and balance of the tripod to match any working terrain, by using the strong and steady 4 angles leg setting options of 20 degree , 40 degree , 60 degree or 80 degree) Advanced twist-lock: ultra-fast 35 degree turn to “lock” or “unlock” ensures instant leg extension/contraction. This exceptional new system is engineered to support an unmatched loading capacity in comparison to any tripod other tripod in this segment. The tripod canopy is fitted with a 3/8 threaded connector, which will allow easy connection any additional accessories, such as lighting equipment and articulated or flexible arms, thus linking our users to incredible new creative possibilities. Manufactured with 1st rate material this solid performance tripod is sturdy, lightweight. Its many features include - fitted bubble level and dedicated suspension loop to ensure perfect position and additional stability by hanging counterweight or bags. Non-slip, all-weather TPU grips on 2 legs. Angled rubber feet to ensure perfect grip on any terrain (rubber feet welcome Alta SF spiked feet sold separately). Included bonus tripod bag designed to fit any standard head combo. Offers fantastic two handle ergonomics and precision thanks to the independent control of directions: one handle offers 360 degree panning and -30 degree to +90 degree back-to-front tilt, while the other maintains a side-to-side tilt range of -60 degree to +90 degree , which is ideal for shooting portraits or vertical landscapes. The fluid mechanism guarantees smooth panning which is key for video or observation use. The handle lengths can be extended or collapsed to match your changing needs and preferences. Enhanced performance features include: unique quick panorama function button for stitching panorama pictures together and the 360 degree scale on the base will ensure perfect matching, universal arca-type quick release system, with a built-in safety pin to prevent accidentally releasing your camera, QS-60 V2 quick shoe fitted with 1/4th inch D-ring screw.</t>
  </si>
  <si>
    <t>Manfrotto MKBFRTA4B-BHM Befree 2N1 Aluminium Tripod Twist, Monopod Included he all-in-one Manfrotto Befree 2N1 Aluminum Tripod with 494 Ball Head is a 4-section support with a twist-lock leg system that unlocks with ease and enables the tripod to reach a maximum height of 58.9". The independent leg spread allows it to conform to uneven terrain and allows the 3.4 lb tripod to have a minimum height of 16". When you're ready to go to your next destination, the legs close in the reverse to a folded length of 15.8". One of the legs is detachable and converts into a working monopod. The 494 ball head, which has a load capacity of 17.8 lb, comes off the rapid center column and attaches to the monopod as well. The head has two independent knobs for the ball movement and for the panning. Plus, the head also has a quick release system, which is supplied with a dedicated 200PL PRO plate. The durable magnesium spider has an Easylink, so an articulated arm can attach or other accessories.</t>
  </si>
  <si>
    <t>K&amp;F Concept Magnesium Alloy Rotatable Multi-Angle Center Column with Locking System k&amp;f concept Magnesium Alloy rotatable Multi-Angle Center Column with Locking System</t>
  </si>
  <si>
    <t>ZIPP Audio Tripod Speaker Stands PA/DJ Stand Pro Audio - Heavy Duty Single pc ZIPP KIT BUNDLE: Is designed to get your PA speakers securely off the ground so you can deliver your sound to the crowd. The kit features a pair of sturdy ZIPP Steel Speaker Stands as well as eight Cable Tie Straps for securing the power and audio signal cables to the stands to provide a neat, efficient, and professional setup. ZIPP PA SPEAKER STANDS: These PA Speaker Stands are built for durability and it can support speakers up to 110lbs. It features a telescoping center column with five height adjustments ranging from 44" to 70". It also features collapsible legs for portability, as well as non-slip feet for traction on surfaces such as dance floors and stages. CABLE TIE STRAPS 50-PACK: The Cable Ties 50-pack Straps provides a cost-effective way to bundle and organize cables. The straps are easy to use, featuring a loop-through slot and touch fastener attachment.</t>
  </si>
  <si>
    <t>Sirui W-2204 Waterproof Carbon Fiber Tripod (Black) 1. Waterproof leg design protects your tripod from water damage. 2. Ergonomic leg Angle Locks for fast adjustment – even with wet or gloved hands. 3. Lightweight 10 layer 100% Carbon Fiber for added strength, increased load capacity and vibration reduction. 4. Leg converts into a waterproof monopod. Center column can be attached for increased height. 5. Legs fold up 180o for extra compactness. 6. Bubble Level for fast horizontal alignment. 7. For speed and convenience, each leg has an automatic leg angle lock mechanism. 8. Split center column makes changing from standard center column to short center column fast and easy. 9. 3 leg angle positions for uneven terrain. 10. Slip-resistant rubber feet can be replaced with stainless steel spiked spikes (included). 11. Hook under the center column can hold a weight bag for added stability. Included in the box: Tripod, split-center column, custom padded case, shoulder strap, tools, spring loaded hook, metal spikes, monopod kit (wrist strap, extra 1/2 ~ 3/8 tripod screw, extra platform), instruction manual, warranty card</t>
  </si>
  <si>
    <t>Vanguard Alta Pro 2+ 263AB 100 Camera Tripod (Black) Style name:Alta Pro 2+ 263AB 100 Tripod Kit The Alta Pro 2+ 263AB100 is the new industry standard for an ultimate performance tripod, guaranteed to flawlessly support not only your camera, but also your creative workflow. MACC (Multi-angle center column system) - with a unique quick action center column, you will enjoy quick, simple and intuitive “twist and lock” positioning at any angle of 15 degree steps. And range rotation of -90 degree to +90 degree that supports unlimited creativity, while significantly improving results in any field of photography, landscape to macro. Central column and lock mechanism: our mechanism offers one handed, effortless smooth operation and rapid action set-up, while our unique hexagonal central column ensures enhanced rigidity and stability. Leg angle selector: achieve perfect positioning and balance of the tripod to match any working terrain, by using the strong and steady 4 angles leg setting options of 20 degree , 40 degree , 60 degree or 80 degree) Advanced twist-lock: ultra-fast 35 degree turn to “lock” or “unlock” ensures instant leg extension/contraction. This exceptional new system is engineered to support an unmatched loading capacity in comparison to any tripod other tripod in this segment. The tripod canopy is fitted with a 3/8 threaded connector, which will allow easy connection any additional accessories, such as lighting equipment and articulated or flexible arms, thus linking our users to incredible new creative possibilities. Manufactured with 1st rate material this solid performance tripod is sturdy, lightweight. Its many features include - fitted bubble level and dedicated suspension loop to ensure perfect position and additional stability by hanging counterweight or bags. Non-slip, all-weather TPU grips on 2 legs. Angled rubber feet to ensure perfect grip on any terrain (rubber feet welcome Alta SF spiked feet sold separately). Included bonus tripod bag designed to fit any standard head combo. Offers ultimate control to shoot anywhere within range and achieve the best photographic results. This is a head that can reach any desired position and securely lock into it or allow you to maneuver the camera in motion with ease, for quick and precise shots. Alta BH-100 head is constructed by state of the art materials and production processes, to grantee unwavering secure locking system, so that your gear stays in place in all angle positions. Enhanced performance features include: durable aircraft aluminum housing, easy-to-grip large lever lock, ergonomic friction control, precision lock, independent panning lock, two bubble levels for precise 90 degree angle in just one second and accurate 360 degree panoramic photography or videography adjustments, universal arca-type quick release system, with a built-in safety pin to prevent accidentally releasing your camera, QS-60 V2 quick shoe fitted with 1/4th inch D-ring screw.</t>
  </si>
  <si>
    <t>Everycom Pro Tripod with Damping Head Fluid Pan for SLR/DSLR Canon/Nikon with Carrying Bag Rugged and Easy to Store. Made of strong yet lightweight aluminum, the tripod transitions effortlessly from one spot to another and transports easily. The tripod offers a collapsible design where the handle rotates down, the legs contract, and everything folds in, creating a short, compact size. The tripod fits neatly into the provided zippered bag for easy portability and safe storage. . Aluminum alloy tripod stand, lightweight and compact, sturdy and durable. . With panoramic fluid head on top, can realize any angle shooting, precise and effecient. . 4-section column leg with quick release locks, and non-slip rubber feet. With standard 1/4" screw interface, compatible with most digital cameras, DV, camcorders and other small cameras, etc. . With bubble level to provide precise balance adjustment on uneven ground. Adjustable center column, satisfying your desired height when shooting. . Detachable quick release plate for quickly connecting to camera or camcorder. Come with a carrying for easy portability, suitable for office, home, leisure activity and travelling. . Package: . 1 * Everycom Tripod with Damping Head. 1 * Carrying Bag</t>
  </si>
  <si>
    <t>Sirui T-025X 52" Carbon Fiber Tripod with C-10X Ball Head &amp; Case (Black) All products are imported from the USA. All electronic products must be used with a step down/up converter for Indian voltage compatibility.</t>
  </si>
  <si>
    <t>Sony VCT-R640//C Complete Tripod Unit Sony VCT-R640//C Complete Tripod Unit is a light weight and easy to use tripod that is designed exclusively to help photographers get precise shots during landscape shoots. The strong and sturdy body of the tripod has the ability to give a strong support to the camera and prevent unwanted trembles while you are aiming for a specific shot. Thus the tripod will help you to get well composed and crystal clear images. This trivet manufactured by Sony has an adjustable height and three way head that allows you to take shots from different and creative camera angles. Sony is renowned across the globe for manufacturing electronic products which are integrated with world class features and is very convenient to use. You can enjoy similar attributes in this VCT-R640//C Complete Tripod Unit as well. It is built with a quick release head that will allow you to remove your camera quickly and easily. The lightweight and portable design of the tripod makes the equipment perfect to be carried in your backpack for travel. The three leg sections of the tripod securely fix the equipment on the surface. It also enhances the flexibility of the gear. To add to its functionality, the tripod comes with a bendable pan head that provides for smooth panning and tilting of the trivet during shoot. Hence, if you are passionate about your photography and want to ensure that every image you click is noise free, you should buy Sony VCT Complete Tripod Unit today. This is the most essential equipment that would help you to enhance the quality of the image that you click with your DSLR.</t>
  </si>
  <si>
    <t>AmazonBasics HJ-285 63-Inch Aluminum Travel Monopod converts into a 66.7" monopod. tripod legs can be inverted and folded back 180 degrees. invisible hook on central column to add weight and enhance stability. ballhead, arca-swiss style compatibility, quick release plate. low angle shooting. carry case with shoulder strap and inner pocket. an amazon brand.</t>
  </si>
  <si>
    <t>Segolike ZOMEI Q666 Professional Tripod with Ball Head for DSLR Cameras Description:The tripod measures 14 inches when folded,center tube fully extended 15 inches,leg measures 43 inches,total length is 62 inches includes the ball headTypical regulating design of elevator, offering the different damping effect depends on the weight of your cameraPullout button angling adjustment, ensuring single adjust of each legSection center column, realizing your lowest angle shootingDual hydraulic Level PTZ, three the knobs design PTZ, It has a portable pocket, easy to carryUniversal ball head handle with secured clip, double securing your camera from accident droppingThis tripod is Light weight, sturdy and compact.It comes with a camouflage case for the tripod, the ball has a microfiber bag to protect it as well.Legs use twist locking mechanism instead of latches which are more stable.Specification:Material: AluminumFolded Length: 368mm or14.5inchMax Height: 1549mm or 61.0inchMax. Load Capacity: 8kgHead Type: 360 Swivel Fluid HeadPackage Includes:1Piece xTripod1Piece xBall head1Piece xCarrying Bag1Piece xWrench1Piece xUser Manual.</t>
  </si>
  <si>
    <t>Sirui A1005 Aluminum Tripod with Y-10 Ball Head and inbuilt Monopod (Black) features 1. retractable center column provides different height. 2.tripod leg converts to monopod. center column can be attached for increased height. 3. 3 leg angle positions for different shooting requirement. 4.the center column can be inverted for unusual low angle shots. 5. each leg has an automatic leg angle lock mechanism for speed and convenience. 6. the center column can be detached and inverted for low angle or macro shooting. 7. legs fold up 180 degree for extra compactness. 8. the case can hold a ball head and tripod. 9. center column hook allows you to hang additional weigh under the tripod for added stability. y-series ball head 1. separate adjustment knobs for panning and main locking for maximum control and flexibility. 2. bubble level for fast horizontal alignment. 3. sirui's unique locking mechanism provides unequaled locking force. 4. rugged metal locking knob offers a wear-resistant surface, solid grip. 5. precision built to provide smooth, vibration-free movement. 6. ball head comes with an arca compatible quick release plate. included in the box: tripod, y-10 ball head, soft case, tools, spring hook, wrist strap, 1/4 3/8 mounting screw, arca-compatible quick release plate, instruction manual, warranty card.</t>
  </si>
  <si>
    <t>Raptasripod-3110 402 inch Portable Camera Tripod with Three-Dimensional Head for All Cameras Camcorders with Mobile Clip Holder Bracket "★Tripod for iPhone / Cellphone /Cameras : -Excellent 3-way Pan Head: A Horizontally Tilting Camera Platform for Switching to 90°Portrait Orientation; Tilt Motion pivots up to 180° Provide 360° Rotation Panoramas. -Plate with 1/4'' Screw: Quick and Easy for Setting Up the Smartphone Mount and Cameras onto and off the tripod. -3 Sections Aluminum Legs: Allows You to Adjust The Tripod into Desired Height for Photo Shooting. -Lift-up Center Column: Easy to Lift Up The Camera or Smartphone to A Maximum 8 inches -Non-slip Rubber Leg Bases: Ensures Tripod Stability. -Maximum Load Capacity 1KG: Used for Cameras or Recorders within 1KG. ★Cell phone mount -With an adjustment screw so you can adjust it to a perfect size according to the size of your smartphone. -With spring and a rubber trigger on the top for easy release. -Very easy to mount your phone 1.8-3.5inch, can fit iPhone 6 Plus, iPhone 6 ,Samsung S4, and almost all the popular phones. "</t>
  </si>
  <si>
    <t>Things United Leather Flip Cover for Xiaomi Redmi 6 Pro Genuine Luxury Premium Leather Case with Credit Card Slots &amp; Kickstand. Suitable for Both Men and Women, this authentic Real Leather Material Case has been precision crafted for a soft yet sturdy case with a plain minimalistic and classy design. Can withstand High Temperatures and is naturally resistant to dirt which can be easily wiped off too Shockproof Snap On Design Easily Snap On Snug Design with Shockproof Protection, protects the back and the front of the smartphone this hot selling soft case is a must have! Cash and Card Slots No More Chunky and Bulky Wallets. Built in Slots to carry Cash and Cards, so no need for bulky wallet Smart Movies Stand Function Smart Book Case which turns into a Moviestand and excellent for travel. Leave your Phone Standing, Elegant and Stylish with character, this fashion case is sure to turn heads High Quality Finish This case is finished to a very High-Quality Standard and ensures longevity as well Protective Lip For Camera Protection Don't be afraid to lay your iPhone flat anymore! The Lens is protected due to an Increased Lip all around the case Special Cut outs For Charging/Headphone Ports Bespoke and Exact Cut Out Slot for your Lightening Cable to fit so charge in style and listen to music effortlessly Sick of those scratches? So are we! So we've included a Free Screen Protector with this bundle so you can say goodbye to those scratches and enjoy a scratch free screen!</t>
  </si>
  <si>
    <t>Things United Leather Slim Case/Cover for Xiaomi Poco F1 Genuine Luxury Premium Leather Case with Credit Card Slots &amp; Kickstand. Suitable for Both Men and Women, this authentic Real Leather Material Case has been precision crafted for a soft yet sturdy case with a plain minimalistic and classy design. Can withstand High Temperatures and is naturally resistant to dirt which can be easily wiped off too Shockproof Snap On Design Easily Snap On Snug Design with Shockproof Protection, protects the back and the front of the smartphone this hot selling soft case is a must have! Cash and Card Slots No More Chunky and Bulky Wallets. Built in Slots to carry Cash and Cards, so no need for bulky wallet Smart Movies Stand Function Smart Book Case which turns into a Moviestand and excellent for travel. Leave your Phone Standing, Elegant and Stylish with character, this fashion case is sure to turn heads High Quality Finish This case is finished to a very High-Quality Standard and ensures longevity as well Protective Lip For Camera Protection Don't be afraid to lay your iPhone flat anymore! The Lens is protected due to an Increased Lip all around the case Special Cut outs For Charging/Headphone Ports Bespoke and Exact Cut Out Slot for your Lightening Cable to fit so charge in style and listen to music effortlessly Sick of those scratches? So are we! So we've included a Free Screen Protector with this bundle so you can say goodbye to those scratches and enjoy a scratch free screen!</t>
  </si>
  <si>
    <t>Things United Leather Case for Xiaomi Redmi Y2 Genuine Luxury Premium Leather Case with Credit Card Slots &amp; Kickstand. Suitable for Both Men and Women, this authentic Real Leather Material Case has been precision crafted for a soft yet sturdy case with a plain minimalistic and classy design. Can withstand High Temperatures and is naturally resistant to dirt which can be easily wiped off too Shockproof Snap On Design Easily Snap On Snug Design with Shockproof Protection, protects the back and the front of the smartphone this hot selling soft case is a must have! Cash and Card Slots No More Chunky and Bulky Wallets. Built in Slots to carry Cash and Cards, so no need for bulky wallet Smart Movies Stand Function Smart Book Case which turns into a Moviestand and excellent for travel. Leave your Phone Standing, Elegant and Stylish with character, this fashion case is sure to turn heads High Quality Finish This case is finished to a very High-Quality Standard and ensures longevity as well Protective Lip For Camera Protection Don't be afraid to lay your iPhone flat anymore! The Lens is protected due to an Increased Lip all around the case Special Cut outs For Charging/Headphone Ports Bespoke and Exact Cut Out Slot for your Lightening Cable to fit so charge in style and listen to music effortlessly Sick of those scratches? So are we! So we've included a Free Screen Protector with this bundle so you can say goodbye to those scratches and enjoy a scratch free screen!</t>
  </si>
  <si>
    <t>Photron Tripod Stedy 400 with 4.5 Feet Pan Head + Carry Case Ideal Companion for Obsessive Photographer if you are a photographer and die for taking particular shots, Photron Stedy 450 Tripod can be your an ideal companion. The tripod is fitted with a particularly designed multi-purpose head which is quite user-friendly. You can operate with ease. The tripod will help you to get the level, the angle you think is ideal for the shot. It holds the camera in place giving you required stability to take shots. Moreover, the tripod is completely safe as it has in-built non-slip grip that stops the camera from falling over while you are busy with taking shots. Lightweight and User-friendly Weighing only 821 grams, the tripod is light enough to be carried easily. You can comfortably fit it in your daily baggage while going for your photography adventures. To make it more convenient, a quick release lever combined with self-adjusting has been added to it. The bubble level in the tripod helps you to further fine tune the alignment while shooting. To make the tripod more secure and safe, a leg lock has been attached to it which sticks it to the ground and prevents from tipping or falling over.</t>
  </si>
  <si>
    <t>Vapok Flexible Head Strap Mount with Adjustable Belt for Yi, SJCAM &amp; GoPro HD Hero Action Cameras Wear your Action Camera over a helmet or directly on your head in a headlamp-like position &amp; free up your hands while you capture your favorite sports and activities. Its made of high quality elastic fibers and plastic used &amp; Its adjustable function can perfectly fit various sizes. Features: Secures camera flat against your head . Enables you to quickly pivot camera upright to capture video and photos Type : Head Mount The head strap is elastic and adjustable (one size fits all) and will keep your camera on your head without a helmet. Perfect for walking, skiing, swimming, jogging, mountain biking, climbing, motocross, water sports, kayaking etc. Adjustable strap, easy to fit. NOT RECOMMENDED for high-impact sports. Only recommended for non-impact activities General Specifications: Material : Polyester, Plastic. Compatible Camera : Gopro Hero 4, Gopro Hero 3+, Gopro Hero 3, SJCAM &amp; Yi. Color : Black Package Content:1 X GoPrp Head Strap</t>
  </si>
  <si>
    <t>Oppo A5 - Oppo A5 Flip Cover Things United Leather Case. Premium Slim Leather Stand Case/Cover for Oppo A5 Genuine Luxury Premium Leather Case with Credit Card Slots &amp; Kickstand. Suitable for Both Men and Women, this authentic Real Leather Material Case has been precision crafted for a soft yet sturdy case with a plain minimalistic and classy design. Can withstand High Temperatures and is naturally resistant to dirt which can be easily wiped off too Shockproof Snap On Design Easily Snap On Snug Design with Shockproof Protection, protects the back and the front of the smartphone this hot selling soft case is a must have! Cash and Card Slots No More Chunky and Bulky Wallets. Built in Slots to carry Cash and Cards, so no need for bulky wallet Smart Movies Stand Function Smart Book Case which turns into a Moviestand and excellent for travel. Leave your Phone Standing, Elegant and Stylish with character, this fashion case is sure to turn heads High Quality Finish This case is finished to a very High-Quality Standard and ensures longevity as well Protective Lip For Camera Protection Don't be afraid to lay your Phone flat anymore! The Lens is protected due to an Increased Lip all around the case Special Cut outs For Charging/Headphone Ports Bespoke and Exact Cut Out Slot for your Lightening Cable to fit so charge in style and listen to music effortlessly .</t>
  </si>
  <si>
    <t>Yunteng Aluminium Tripod With Carry Case For DSLR - Vct-690 - Black Yunteng Tripod For DSLR , Nikon DSLR Tripod , Canon DSLR Tripod = Folded length (mm) 480mm , Weight (g)1300 , Max height 1455mm , Material Aluminum , Load weight 4kg , Minimum working height - 46cm , Maximum tube diameter 23.2mm , Minimum pipe diameter 12mm ,</t>
  </si>
  <si>
    <t>PROAIM 6m Fraser Traveller Camera Crane Jib Arm Dolly Pan Tilt Head Non HDMI LCD Monitor Production Package Travel Trolly Case (PF-3TR-PP) The philosophy behind the new and unique design of the Fraser crane is to save your set up time so that you can channelize that energy &amp; time into delivering perfect shots. The seamless fit between the dolly and the tripod, the perfect disc brakes on the fork, a convenient push-fit mechanism for the sections, a newly designed mounting of the pan tilt on the crane and a compact packing; everything has been designed keeping in mind the ease of carrying the crane and reducing the setup time. WHAT'S IN THE BOX -&gt; Proaim 6m Fraser Traveller Jib -&gt;Proaim PT-900 Pan Tilt Head (Added on 13-Mar-2018)- Tripod of Fraser Jib (TP-FR) - Dolly of Fraser (DL-FR) -&gt; Accessories -&gt; Storage Case SPECIFICATIONS -&gt; Weighing Capacity of Jib: 10kg -&gt; Weighing Capacity of Sr.-M Pan Tilt Head:7.5kg -&gt;Jib Arm Material: High Grade Aluminum HE30 -&gt; Camera Crane Length: 6m -&gt; Jib each Arm length : 2.7 ft -&gt; Finish: Textured powder coating -&gt; Jib Arm Break downs to 7 Sections of jib arm</t>
  </si>
  <si>
    <t>CQLEK™ Gorillapod Tripod Stand withMobile Monopod Mount Adapter Universal Foldable Rotatable Point Rubbergrip for DSLR Camera's,GoPro,Mobile 10-inch Height (White and Black) Want To Own A Tripod For Your Camera But Within The Range Of Your Pocket... We Present You Flexible Gorillapod Tripod For All Mobiles &amp; Digital Cameras For People Who Love To Capture Landscapes, Scenery &amp; People. Key Features: Portable Into Put In Any Purse.Backpack, Or Jacket Pocket. It Features Three Flexible Wire Legs And Rubberized Ball Feet. Each Leg Has Black Balls &amp; Socket Joints That Can Rotate 360 Degree. Mount Your Camera Anywhere You Want. Only Wrap The 3 Flexible Segmented Legs Securely To A Tree Branch, Fence, Park Bench, Or Anything Else That's Convenient. Rrubberized Ring And Foot Grips Provide Enhanced Stability On Difficult Terrain. It Comes With Universal Mobile Attachment So You Can Use It With Your Mobile As Well. Once You Try It You Will Never Leave Home Without This Stand For Phones,Camera &amp; Dslr Flexible &amp; Foldable Gorilla Pod Legs Allow You To Attach This Tripod To Any Tree, Pole, Or Table To Always Get The Perfect Angle For Your Photos And Videos. This Gorilla Pod Stand Goes Well Beyond Use For Photography And Video Graphy; It Supplies You With An Ultra Portable Stand To Use While Reading Books, Watching Movies Or Using Your Favorite Apps. Keep It At Your Desk For A Reference Screen While Writing Copy Or Doing Research. Multi Purposed You Can Remove The Mount To Attach Your Phones Or Any Other Mounted Accessory.Get Better Angles And Mobility When Using Skype. This Smartphone Stand And Tripod Is Only Limited By Your Imagination. From Photography To Movies To E Books You Are Sure To Use The Gorilla Pod Stand Daily. It Comes With Universal Clip &amp; Long Screw Accessory.</t>
  </si>
  <si>
    <t>CAMTREE Proaim Meebo 3-In-1 Aluminum 5.5Ft Monopod Video Dslr Camera Support | Table Top &amp; Tripod With Payload Up To 10Kg + Bag (Tp-Me) Proaim designed "Meebo", a 3-in-1 compact tool which acts as a monopod for camera support, a tripod for stabilizing camera precisely &amp; a table top tripod for taking low angle shots.It is easy to transport, quick to set up, great for on-the-go videography, minimize camera shake, useful in tight spaces &amp; the best deal for your money. COMPATIBILITY- With 1/4"-20 &amp; 3/8"-16 Screws; it is easier to attach the photo ball-head &amp; video head. TWIST LOCK- Get easily transformed to different lengths by the 2-stage folding structure. POWERFUL LOCK MECHANISM- The quick &amp; precise locks allow rapid level adjustments with one touch. What's in the box -&gt;5.5ft Monopod -&gt;Chicken feet-&gt;Bag packing SPECIFICATIONS -&gt;Construction: Aluminium -&gt;Load capacity: 5kg/11lb -&gt;Camera Mounting Screws: 1/4"-20 &amp; 3/8"-16 -&gt;Max Height: 4 feet 6inch -&gt;Min Height: 1 feet 11inch -&gt;Product Weight (with bag): 1.25kg/2.7lb FEATURES -&gt;3 in 1 equipment - Monopod, Tripod &amp; Table Top Tripod. -&gt;Quick set up &amp; great for on-the-go videomakers. -&gt;With 1/4"-20 &amp; 3/8"-16 screws, it supports most cameras. 3-&gt;60° rotatable ball head for taking multi-dimensional shots. -&gt;Compact Bag Packing for easy transportation.</t>
  </si>
  <si>
    <t>Techlife 2264 Professional Aluminium Alloy Tripod+Monopod Stand - 3-Way Swivel Pan Head for All DSLR Cameras - Upto 6 Feets Max Height Tripod Monopod(Black) Colour:Black Tripod Jmary KP-2264 - a lightweight but robust tripod for All big size Professional DSLR &amp; Digital cameras and camcorders. Legs are made of Aluminum 26.5mm Alloy Tube that can give you the great stability . Durable, stable, three-section tripod KP-2264, designed for use with cameras weighing up to 10 kg. Equipped with a tripod head with the smooth running and comfortable grip allows smooth filming various objects and panoramas. Tripod legs are equipped with reliable grip clips. A tripod can be transformed into a monopod. Maximum height tripod Jmary KP-2264 - 176.5 cm.</t>
  </si>
  <si>
    <t>Eloies® Simpex 6 Feet Lightweight Photo Video Tripod for DSLR and Mobile Phones Action Cameras Free Mobile Tripod Holder Features: Help you to shoot with your DSLR &amp; video cameras,ILDC more clearly and stably, also ideal for you to take a self-portrait. Maximum load bearing: 3.5KG. Adjustable shooting angle to suit your needs better, support for vertical shooting. Anti-skid plate with 1/4" screw to mount your camera / phone stably. Supplied with an adjustable mobile clamp (length: 2.16in ~3.94in) to mount almost every type of phones. 3 sections of aluminium alloy legs, maximum length can reach 6 Feet. Lightweight and compact design, folded length only 2 Feet. Come with a carrying bag, more convenient to carry. Made of high quality aluminum alloy, more durable and strong.   Specifications: Material: Aluminum Alloy &amp; ABS Camera Mount: Universal 1/4" Screw Folded Length: 2 Feet. Maximum Length: 6 Feet. Max Load Bearing: 3.5 KG. Item Weight: 1.350KG. Package Size: 70cm x 10cm x 10cm Package Weight: 2KG. Package List: 1 x Eloies Simpex 2400 Tripod 1 x Carrying Bag 1 x Cellphone Holder</t>
  </si>
  <si>
    <t>Proaim Aluminium Telescopic Compact Monopod Tripod Stand with Feets for DSLR Cameras (Load Capacity 25kg / 55lb) (MP-013-01) | Sony Canon Nikon PANASONIC | Free Bag Pack Proaim Rock Monopod With Feet (MP-013-01)A good monopod can be a great addition to any videomaker’s arsenal. It is definitely more mobile than tripod, that’s why Proaim decided to create something that can give you the freedom &amp; flexibility of a monopod &amp; tripod in single equipment. We have launched a masterfully designed Aluminum constructed Rock Monopod with Foam-grip, a versatile camera support with a solid base which provides three solid points of contact with the ground. It is a 3-in-1 compact tool which acts as a monopod for camera support, a tripod for stabilizing camera precisely &amp; a table-top tripod for taking low angle shots. It is a lightweight support for cameras weighing from 25kg / 55lb. It extends from 2.3ft to 5.3ft and weighs just 1.49kg / 3.28lb. It is easy to transport, quick to set up, great for on-the-go videography, minimize camera shake, useful in tight spaces &amp; the best deal for your money. WHAT'S IN THE BOX - Rock Monopod - Chicken feet - Bag Packing SPECIFICATIONS - Construction: Aluminium - Load capacity: 25kg / 55lbs - Camera Mounting Screws: 1/4"-20 &amp; 3/8"-16 - Max height (with Feet): 5ft 3.5inch - Min Height (with Feet): 2ft 3.5inch - Max height (without Feet): 5ft - Min Height (without Feet): 2ft - Product Weight (with bag): 1.67kg / 3.68lb</t>
  </si>
  <si>
    <t>Aeoss Universal Monopod Holder Clip For Mobile Camera Holder Tripod Mount Holder Monopod Holder Description: Material: ABS. Color: black, white. Weight: 30g. Clip Range: 55-85mm. Size: 73 * 35.5 * 25mm. Design: Two screw design holes! It can be side shot shot or vertically. Suitable for: iPhone, Android mobile phone using, can be installed in any foot frame. Package includes: 1 x phone clip</t>
  </si>
  <si>
    <t>Proaim Aluminium Telescopic Compact Monopod Tripod Stand Without Feet for DSLR Cameras (Load Capacity 25kg / 55lb) (MP-013-00) | Sony Canon Nikon PANASONIC | Free Bag Pack Proaim Rock Monopod Without Feet (MP-013-00)A good monopod can be a great addition to any videomaker’s arsenal. It is definitely more mobile than tripod, that’s why Proaim decided to create something that can give you the freedom &amp; flexibility while shooting. We have launched a masterfully designed Aluminum constructed Compact Rock Monopod with Foam-grip, which is a lightweight support for cameras up to 25kg / 55lb. It extends from 2ft to 5ft and weighs just 1.21kg / 2.66lb. It is easy to transport, quick to set up, great for on-the-go videography, minimize camera shake, useful in tight spaces &amp; the best deal for your money. What's In The Box - Rock Monopod - Bag Packing SPECIFICATIONS - Construction: Aluminium - Load capacity: 25kg / 55lbs - Camera Mounting Screws: 1/4"-20 &amp; 3/8"-16 - Max height: 5ft - Min Height: 2ft - Product Weight (with bag): 1.38kg / 3.04lb</t>
  </si>
  <si>
    <t>Unifree YT-1288-A Bluetooth Selfie MonoPod Stick Without Aux Cable for DSLR/SLR Action Camera, Smart Phones Note: Mini Tripod is not included with this product Product Description Unifree YT-1288-A Bluetooth Selfie Monopod Stick is defined by functionality and elegance, and comes with a detachable Bluetooth clicker remote. The standby time of the Monopod Stick make it practical enough for everyday use, and the sturdy build provides phone security in a variety of environments. Our Selfie Monopod Stick allows multiple points of customization and adjustment.The holder will securely fashion to nearly all phones, and the combination of the easy-to-use handle button with the adjustable stick allows for easy, brilliant photography. Specially designed 1/4 Inch screw head and Standard adapter allows you to attach this monopod to any camera/camcorders. NOTE:-Product is comes with a Bluetooth Shutter version 3.0, The devices with lower version may not support the Bluetooth Shutter. Troubleshooting Steps For Bluetooth Connectivity:- 1. Check Bluetooth Version of your device, 2. Download third party selfie apps like "Camera360 App"</t>
  </si>
  <si>
    <t>CAMTREE FLYFILMS Collapsible Mini Portable Adjustable Mono Tripod Stand Base/Monopod levelling feet stabilizer for DSLR camera load upto 15 kg WHAT'S IN THE BOX Flyfilms Mono Tripod Foot 3 x Spiked Leveling feet SPECIFICATIONS Load Capacity :- 12 Kg Open distance :- 15inches.</t>
  </si>
  <si>
    <t>Manfrotto mp Compact -bk Extreme with Multiple attachemnt (gopro &amp; Ball Head) Super innovative, portable and intuitive. The Compact Xtreme 2-In-1 Monopod and Pole with GoPro® Adaptor makes short work of even the trickiest shoots, plus it’s designed to give you ultimate portability along with great usability. In fact, this photo monopod has been made to perfectly suit compact system cameras, so you can be absolutely sure it’s up to the challenge, whatever the job entails. And thoughtful touches like a rounded handgrip and a wrist strap keep your gear safe, while giving you all the freedom you need to work fast. This super clever photo monopod is also lightweight, and incredibly compact. It weighs only 280g, making it an ideal addition to any kitbag, and it’s made from 4-sections. These 4-section tubes are crafted from aluminium and Adapto making this photo monopod strong as well as easy to carry. It can lift up an impressive 1kg, and has a rubber foot for extra grip and stability. Once up, you don’t need to take this smart photo stand down to change position either, the foot can easily be moved to capture new angles. Versatility is another of this ingenious monopod’s strong suits. A standard ¼” thread on top and underneath allow you to change the configuration of the stand in a jiffy, with just a few simple actions. This gives you extra freedom to work fast and smart. And in one innovative move, a small aluminium ball head moves from the top of the handgrip to the bottom of the tubes, so you’ll never be hampered. This photo stand can easily turn into a pole when you need to reach greater heights too, and comes with a GoPro® Adaptor, making it adaptable to a whole range of cameras.</t>
  </si>
  <si>
    <t>Rextan Tripod 3110 Portable &amp; Foldable Mobile Camera Tripod with Mobile Clip Holder Compatible with All Smartphones Colour:3110.Stand Rextan The highest working height: 1020mm Minimum working height: 350mm Diameter: 16.8mm This tripod for the all-aluminum design, easy to carry lightweight, digital cameras, cameras, binoculars, fishing lights can be universal, stent selection of more durable material, anti-twisting, corrosion resistance, and after special surface treatment, through Strict inspection made, light and sturdy, easy to carry, and able to adapt to the harsh environment of complex terrain. model: 3110 Color: Silver+black Material: Aluminum alloy Shrinkage size: 36 * 8 * 8cm Package included: 1 X tripod Lever-Lock Legs for Easy Height adjustments, L Tripod Package List:1 * Tripod1* phone clip1*Carrying bag Tripod Leg angle adjustment lock ensures single adjustment of each leg.4-section column leg with quick release locks, giving a more convenient leg handling, satisfying your wanted height when shooting. Tripod Equip with steel rocker, you can adjust the ball head during the shooting.Design a button to lift the axis, more convenient to use.Non-slip rubber feet.A portable pocket makes it easy to carry.Best choice for SLR camera in your travel. Tripod Knob adjustment design permits much accuracy on adjusting balance. - Modularity design is good for upgrading in the future. - Precision wheelbarrow bearing for smooth rotation. - Putting the hand grip on the auxiliary adjustment adapter (Included) , which is already attached on a tripod, makes adjustment and stabilization much easier and quicker. - Its hand grip is designed according to ergonomics, makes you feel comfortable when handle it.</t>
  </si>
  <si>
    <t>Sirui P-204SR Aluminum Photo/Video Monopod Load Capacity: 8 kg / 17.6 lb Max Height: 63″ / 1600mm Closed Length: 26.8″ / 680mm Sections: 4 Weight: 1.5 kg / 3.3 lb Removable Base Converts to Mini Tripod 360° Panning Hand Grip Rubber and Spiked Foot Sturdy Aluminum Alloy Build Sirui India 6 Years Limited Warranty.</t>
  </si>
  <si>
    <t>1/4" Adapter screw for Camera SLR/DSLR Sling Strap like FastenR3 - Camera accessory</t>
  </si>
  <si>
    <t>Taparia PSFP6 Steel Precision Screw Driver Set (Orange and Black, Pack of 6) Useful in loosening and tightening small screws of spectacles, cameras, Watches, Mobile phones, Computers and other electrical &amp; electronics appliances.The screwdrivers are made keeping in mind the easy grip and easy usage of the customer so that there is no hassle or extra effort involved while using these screwdrivers.This kit is worth spending every penny and will never disappoint you</t>
  </si>
  <si>
    <t>Generic Swivel Mini Ball Head 1/4" Screw DSLR Camera Tripod Ballhead Stand Support Description:1/4" Screw InterfacePanoramic Rotation: 30-90 degrees.Size: Approx. 29*55mm / 1.14*2.17inchMaterial: Metal and PlasticSupport for cameras, tripod, monopod designed with 1/4 screw holeApplied for digital cameras, small kit SLR camera monopod, tripod octopus, lighthouse and wireless flash controlPackage Includes:1 x Ball Head Bracket Holder for DSLR Camera</t>
  </si>
  <si>
    <t>Scout Portable Precision Magnetic Screwdriver Bit Set 49 in 1 Mini Repair Tool Kit for Glasses, Jewelry, Watch, MacBook, iPhone, Tablet, PC, Camera, Clock, Game Console, etc Scout Portable Precision Magnetic Screwdriver Bit Set 49 in1 Mini Repair Tool Kit for Glasses, Jewelry, Watch, MacBook, iPhone, Tablet,PC, Camera, Clock, Game Console, etc Kit Includes:Phillips : PH000, PH00, PH0, PH1, 2.5 Slotted : 1.0, 1.5, 2.0, 2.5, 3.0, 3.5, 4.0U type : U2.6. U3.0 Torx : T2, T3, T4, TR5, TR6, TR7, TR8, TR9, TR10, TR15, TR20Hex : 0.7, 0.9, 1.3, 1.5, 2.0, 2.5, 3.0, 3.5, 4.0 Triangle : 2.0. 2.3. 3.0 Pentalobe : 0.8, 1.2, 1.5Tri wing : Y0.6, Y2.0, Y2.5, Y1SQ : S0, S1, S2 Point : 0.8 PinheadAluminum Alloy Handle x1</t>
  </si>
  <si>
    <t>PNP Bazar Dc Connectors Screw Type (Green) For CCTV Camera,( Pack Of 10Pcs. Connectors) This product is from pnp bazar. It is compatible with CCTV cameras. Easy To Connect ,Power Plug features one power connector end DC male to another end terminal for CCTV camera connected. Support power for CCTV camera accessories, such as video balun. * Easy to use, plug and work. Specifications: Material(External):PVC Plastic Easy installed to CCTV Camera, no need cutting and soldering</t>
  </si>
  <si>
    <t>Pes Camouflage Protective Frame Mount Housing Camera Border with Quick Release Buckle and Screw for GoPro Hero 6 Hero 5 Accessory - Grey Specially designed for Gopro Hero 7 Black 2018, Hero 6 Hero 5,the frame case provide the lightest and most compact way to mount your camera</t>
  </si>
  <si>
    <t>Pnp Bazar Set Of 5 Pc. Each Bnc Connectors Screw Type (Green) And Dc Connectors Screw Type (Green) For Cctv Camera Dvr Easy to Connect BNC &amp; DC Pins for CCTV Camera Installaton. also use with Cat5/6 wire for Camera Connection</t>
  </si>
  <si>
    <t>PNP Bnc Connectors Screws for CCTV Camera (Green) - Pack of 10 Pcs These superior quality multipurpose BnC connectors ensure an excellent performance.</t>
  </si>
  <si>
    <t>Pes Camouflage Protective Frame Mount Housing Camera Border with Quick Release Buckle and Screw for GoPro Hero 6 Hero 5 Accessory - Yellow Specially designed for Gopro Hero 7 Black 2018, Hero 6 Hero 5,the frame case provide the lightest and most compact way to mount your camera</t>
  </si>
  <si>
    <t>CamArmour Flexible Octopus Foldable Tripod for Camera, DSLR and Smartphones with Universal Mobile Attachment(White &amp; Black) ★ Want to own a tripod for your camera but within the range of your pocket... We here present you Fully Flexible 10 inch Tripod Stand for All Mobiles &amp; Digital Cameras for people who love to capture landscapes, scenery &amp; people. ★ Key Features : ✔Portable into put in any purse.backpack, or jacket pocket. ✔It features three flexible wire legs and rubberized ball feet. ✔Each leg has black balls &amp; socket joints that can rotate 360 degree. ✔Mount your camera anywhere you want. ✔Only wrap the 3 flexible segmented legs securely to a tree branch, fence, park bench, or anything else that's convenient. ✔The rubberized ring and foot grips provide enhanced stability on difficult terrain. ✔It comes with free universal mobile attachment so you can use it with your mobile as well. ★ Once you try it you will never leave home without this stand for phones,Camera &amp; Dslr.Flexible &amp; Foldable T Pod legs allow you to attach this tripod to any tree, pole, or table to always get the perfect angle for your photos and videos. The Fully Flexible 10 inch Tripod Stand goes well beyond use for photography and video graphy; it supplies you with an ultra portable stand to use while reading books, watching movies or using your favorite apps. Keep it at your desk for a reference screen while writing copy or doing research. Multi purposed you can remove the mount to attach your Phones or any other mounted accessory.Get better angles and mobility when using SKYPE. This smartphone stand and tripod is only limited by your imagination. From photography to movies to e books you are sure to use the Fully Flexible 10 inch Tripod stand daily. It comes with universal Clip &amp; Long Screw Accessory.</t>
  </si>
  <si>
    <t>Mobias Retails, Flexible Octopus Foldable Tripod for Camera, DSLR and Smartphones with Universal Mobile Attachment(White &amp; Black) ★ Want to own a tripod for your camera but within the range of your pocket...We here present you Fully Flexible 10 inch Tripod Stand for All Mobiles &amp; Digital Cameras for people who love to capture landscapes, scenery &amp; people. ★ Key Features :✔Portable into put in any purse.backpack, or jacket pocket. ✔It features three flexible wire legs and rubberized ball feet. ✔Each leg has black balls &amp; socket joints that can rotate 360 degree.✔Mount your camera anywhere you want.✔Only wrap the 3 flexible segmented legs securely to a tree branch, fence, park bench, or anything else that's convenient. ✔The rubberized ring and foot grips provide enhanced stability on difficult terrain. ✔It comes with free universal mobile attachment so you can use it with your mobile as well.★ Once you try it you will never leave home without this stand for phones,Camera &amp; Dslr.Flexible &amp; Foldable T Pod legs allow you to attach this tripod to any tree, pole, or table to always get the perfect angle for your photos and videos. The Fully Flexible 10 inch Tripod Stand goes well beyond use for photography and video graphy; it supplies you with an ultra portable stand to use while reading books, watching movies or using your favorite apps. Keep it at your desk for a reference screen while writing copy or doing research. Multi purposed you can remove the mount to attach your Phones or any other mounted accessory.Get better angles and mobility when using SKYPE. This smartphone stand and tripod is only limited by your imagination. From photography to movies to e books you are sure to use the Fully Flexible 10 inch Tripod stand daily. It comes with universal Clip &amp; Long Screw Accessory.</t>
  </si>
  <si>
    <t>SJCam SJ4000 12MP Wi-Fi Action Camera (Black) Specfications: Color: Black Chipset: Novatek 96655 Sensor: 3:2" CMOS 3.0 MP (Aptina0330) Focal Length: Lens f= 2.99mm F No.: F= 2.8 Viewing Angle: 170 degree Video Format: MOV Compressed Format of Videos: H.264 Video Resolution: 1080P (1920*1080 ) 30FPS 720P (1280*720) 60FPS 720P (1280*720) 30FPS WVGA ( 848*480) 60FPS Image Size: 12M;8M;5M;3M;2M;1.3M;VGA Waterproof: Water resistant 30 m Audio: Built-in MIC and Speaker Memory: Support max. 32GB Micro SD card Frequency: 50/60Hz Port: USB/Micro HDMI/Micro SD Card Slot Charging Time: About 3hours Operating System (OS): Windows XP/VistaorAbove/Win7/Mac os Package Included: 1 X Sports DV 1 X Batteries 1 X Waterproof Case 1 X Bicycle Stand 1 X Base 1 1 X Base 2 1 X Clip 1 X Fixed Base 1 X Adapter 1 X Helmet Base 1 X Bandage 1 X Ribbon 1 X Charger 1 X Wire Rope 1 X Data Wire 1 X Manual 1 X Wiper 1X Switch Support 1 1 X Switch Support 2 1 X 3M Adhesive Tape 1 X Switch Support 3 .</t>
  </si>
  <si>
    <t>Heypex HOD-7 Sports HD Action Camera Video Camera with Waterproof Camera Case (Assorted Colour) Sports action cam captures amazing moments and great memories with this digital camera. You can take this Full HD camera to anywhere for outdoor sports activity. This fantastic waterproof digital camera camcorder comes with 2'' LCD display,support for wireless remote control. This sports camera cam is bundled with IP68 waterproof case,ideal for water sports like diving swimming, drifting,surfing etc.Just enjoy your moment with our video camera.</t>
  </si>
  <si>
    <t>Piqancy Ultra HD 1080P Sports Action Camera with Rechargeable Batteries up to 32GB SD Card Compatible with Android, iOS, Tablet, PC - (Black) 1080P Sport Action camera Which comes With HD digital motion video recording device tailored to market demand.It has a variety of industry-leading features including digital video recording,photo-shooting,audio recording ,video display and detachable battery ,which makes it perfect for vehicle data recording ,photo-shooing,outdoor sports High-resolution, high-frame rate 1080p/30 and 720p/60,Capture every move with 1080 HD resolution,super view video mode captures the world's most immersive perspective, Housing Case Protects Camera From the Environment Unique professional cover design, 900MAH Lithium Rechargeable battery.</t>
  </si>
  <si>
    <t>Piqancy WiFi HD 1080P HDMI 4K Action Camera Support 64GB SD Card Rechargeable Battery for Android iOS Smartphone Tablet 4K Sport Action Camera with Multiple photo shooting modes: Single shot, Snapper Multiple video recording formats: 1080P 720P VGA, High definition screen that displays and replays fascinating videos recorded Support HDMI HD output function Support web camera function Detachable battery that is easy to replace and prolongs your cameras service life Support Micro SD Card Class 6 or Above up to 64GB. Technical Specifications: Chipset: NTK96650+AR0330 Liquid Crystal Display (LCD): 2 LTPS Lens: 170 degree HD wide-angle lens. Resolution of Videos Recorded: 1080P (1920*1080 ) 30FPS 720P (1280*720) 60FPS VGA ( 848*480) 60FPS QVGA (640*480) 60FPS Video Format: MOV Compressed Format of Videos: H.264 Resolution of Photos: 12M / 8M / 5M Storage: Support max. 900mAh Rechargeable Li-Battery.</t>
  </si>
  <si>
    <t>Teconica KL-5000 Full HD Action Camera with 170° Ultra Wide-Angle Lens &amp; Full Accessories (Assorted Color) A water-resistant casing that allows you to film fascinating water sports Multiple photo shooting modes: Single shot, Snapper Multiple video recording formats: 1080P 720P WVGA Water-resistant up to 30 meters under water High definition screen that displays and replays fascinating videos recorded Support HDMI HD output function Support web camera function Detachable battery that is easy to replace and prolongs your cameras service life Support Micro SD Card Class 6 or Above up to 32GB. Technical Specifications: Chipset: NTK96650+AR0330 Liquid Crystal Display (LCD): 1.5LTPS Lens: 170Â¡A+ HD wide-angle lens. Resolution of Videos Recorded: 1080P (1920*1080 ) 30FPS 720P (1280*720) 60FPS VGA ( 848*480) 60FPS QVGA (640*480) 60FPS Video Format: MOV Compressed Format of Videos: H.264 Resolution of Photos: 12M / 8M / 5M Storage: Support max.</t>
  </si>
  <si>
    <t>Piqancy 4K Sport Action Camera, 2 Inch LCD Screen 16 MP Full HD 1080P 60fps Wi-Fi Remote Control with 170˚ Ultra Wide-Angle Lens, Including Full Accessories. 4K Sport Action Camera with Multiple photo shooting modes: Single shot, Snapper Multiple video recording formats: 1080P 720P VGA, High definition screen that displays and replays fascinating videos recorded Support HDMI HD output function Support web camera function Detachable battery that is easy to replace and prolongs your cameras service life Support Micro SD Card Class 6 or Above up to 32GB. Technical Specifications: Chipset: NTK96650+AR0330 Liquid Crystal Display (LCD): 1.5LTPS Lens: 170 degree HD wide-angle lens. Resolution of Videos Recorded: 1080P (1920*1080 ) 30FPS 720P (1280*720) 60FPS VGA ( 848*480) 60FPS QVGA (640*480) 60FPS Video Format: MOV Compressed Format of Videos: H.264 Resolution of Photos: 12M / 8M / 5M Storage: Support max.</t>
  </si>
  <si>
    <t>NetGen 4k Wi-Fi 16 MP Ultra HD Action Camera</t>
  </si>
  <si>
    <t>GoPro Hero5 Action Camera, (Black) - with 1 Years Warranty Style name:2 Years Warranty Hero 5 Black is a balance of performance and convenience thanks to its 4K video, voice control, easy-to-use touch display and waterproof design. Now with QuikStories, Hero 5 Black automatically sends your footage to your phone where it transforms into an awesome edited video. Combined with stabilized video, pro-quality photos and auto upload to the cloud with GoPro Plus, Hero 5 Black gives you the power to tell your story.</t>
  </si>
  <si>
    <t>Teconica NXE_03 Action Camera 1080P Sport Waterproof Camcorder Outdoor Action Video Camera (Random Colour) (A WATER RESISTANT CASING SPORTS ACTION CAMERA) :- that allows you to film fascinating water sports multiple photo shooting modes: single shot, snapper multiple video recording formats: 1080p 720p wvga water-resistant up to 30 meters under water high definition screen that displays and replays fascinating videos recorded support hdmi hd output function support web camera function detachable battery that is easy to replace and prolongs your cameras service life support micro sd card class 6 or above up to 32gb. Technical specifications: chipset: NTK 96650+ar0330 liquid crystal display (lcd): 1.5ltps lens: 170. A+ hd wide-angle lens. Resolution of videos recorded: 1080p (1920x1080) 30fps 720p (1280x720) 60fps vga (848x480) 60fps qvga (640x480) 60fps video format: mov compressed format of videos: h.264 resolution of photos: 12m / 8m / 5m storage: support max.</t>
  </si>
  <si>
    <t>Teconica NXE_02 Sports HD Action Camera Video Camera with Waterproof Camera Case, Full HD 1080P 12MP 25fps 30fps, Helmet Mount Accessories, Camera Kit, 2 inch LCD Screen (Assorted Colour) (A WATER RESISTANT CASING SPORTS ACTION CAMERA) :- that allows you to film fascinating water sports multiple photo shooting modes: single shot, snapper multiple video recording formats: 1080p 720p wvga water-resistant up to 30 meters under water high definition screen that displays and replays fascinating videos recorded support hdmi hd output function support web camera function detachable battery that is easy to replace and prolongs your cameras service life support micro sd card class 6 or above up to 32gb. Technical specifications: chipset: NTK 96650+ar0330 liquid crystal display (lcd): 1.5ltps lens: 170. A+ hd wide-angle lens. Resolution of videos recorded: 1080p (1920x1080) 30fps 720p (1280x720) 60fps vga (848x480) 60fps qvga (640x480) 60fps video format: mov compressed format of videos: h.264 resolution of photos: 12m / 8m / 5m storage: support max.</t>
  </si>
  <si>
    <t>Kingsford 1080P Waterproof Sport Action Camera 2 inch LCD Screen 12 MP Full HD Description Sports Action Camera with Multiple photo shooting modes: Single shot, Snapper Multiple video recording formats: 1080P 720P WVGA. Sport Action Camera with Built-in 2-inch LCD Display allows you to Live preview what you shoot. Built In 900mAH lithium Rechargeable battery, Support HDMI HD output function, Support web camera function and Detachable battery that is easy to replace and prolongs your cameras service life. You can Instantly share the exciting imagery with the world via hook up the cam to your TV with HDMI. Come with a infrared remote control with the control distance of 16ft(MAX). This sports camera is bundled with IP68 waterproof case. 170-Degree wide angle fish-eye lens won't miss any of the action going on in front of you. It is Portable and detachable, you can take photo with your devices at any time. Enjoy yourself in the Underwater World with the solid waterproof case, you could go up to 30M underwater. Great companion for water sports, like swimming, diving, surfing. Perfect for water sports lovers. Supports up to 32GB memory card(Recommend Kingston 32GB card). 170 Degree wide-angle lens allows you to shoot wider scenes and catch more moment of your surroundings. Specifications # Display: 2'' Screen. # Video Format- MOV, H.264 # Photos Format- JPG. # Photo Resolution: 12M, 8M, 5M, 2M. # Burst Photo: 3 Photos. # Memory Type: Support Micro SD Card up to 32GB(Not included). # Ports: Micro USB, Micro SD card slot.</t>
  </si>
  <si>
    <t>Procus Epic 4K 12MP Action Camera, Touchscreen, Waterproof with WiFi 50 + Accessories Size name:50+ accessories Professional Video Quality PROCUS EPIC features ultra HD 4K video recording with touchscreen. You can capture stunning (4K 25fps) CLASS 10 Memory Card is required and recommended for best performance and smooth videos. Professional videos at 4K25FPS(3840 2160),2.7K 30FPS(2704 1524),1920 1080P 60FPS/30FPS ,1280 720P 120FPS videos are sharper and more lifelike than ever. High:resolution, high frame rate 4K 25fps and 2.7K 30fps video delivers distinctly smooth video. Fast, Powerful Photo Capture With 16 MP Burst photos at a blistering 30 frames per second, PROCUS EPIC has a built in LCD TOUCHSCREEN for easy preview and shooting. PROCUS EPIC helps you capture the moments with easy. Looping video, Time lapse, Continuous Lapse, Burst shots are some of the other features of the camera. Control, View and Instantly Share with Built:in WiFi Be able to captures the 170 degree wide angle perspective, PROCUS EPIC features built:in Wi:Fi, allowing you to connect to the smart phone, tablet, computer and more to sharing via text, email, Facebook, Twitter, and more to your friends, family or followers. The built:in Wi:Fi can control cameras from distances of up to 50:feet (15:meters). Use the remote control of the camera to choose the mode you prefer as you recording. You can shift from video to photo, burst photo to time lapse with just press the button of the remote for super convenience. Note: Micro SD Card of Class 10 is Highly Recommended for 4K Action Camera. PROCUS EPIC Action Camera Can add up to 64GB Micro SD Card.</t>
  </si>
  <si>
    <t>SJCAM SJ6 Legend Dual Screen 2-inch LCD Touchscreen 2880x2160 Novatek NT96660 Sports Action Camera with Accessories(Black) SJCAM sj6 legend Sports cam adopts dual-screen design, with its touchscreen, it is very convenient to operate and use. Adopts a Panasonic mn34120 of 16 mp image sensor, novatek 96660 chipset, built-in gyro anti-shake sensor, 166-degree HD lens, all make SJCAM sj6 legend special and great.No doubt that it will record your outdoor activity in a clear and fast way. Specifications: chipset: novatek 96660 screen: 2.0in back lcd and 0.96in front lcd image sensor: panasonic mn34120, 16 mp lens: 166 degrees hd wide-angle video resolution:4 k(2880 x 2160)24fps(interpolated)/2 k(2560 x 1440)30fps/1080 p(1920 x 1080)60and30fps/720 p(1280 x 720)120and60and30fps/vga(640 x 480)240fps video mode:video/video lapse(1s/2s/5s/10s/30s/60s)/slow recording(-2 x,-4 x, -8 x) video format:mov/mp4 format of videos:h.264resolution of photos: 16 m(4608 x 3456)/14 m(4320 x 3240)/12 m(4032 x 3024)/10 m(3648 x 2736)/8 m(3264 x 2448)/5 m(2592 x 1944)/3 m(2048 x 1536)/2 mhd/vga(640 x 480)/1.3 m(1280 x 960) shooting mode:single shot/photo lapse(3s/5s/10s/20s)/burst mode(3 photos/5 photos/10 photos)/delay capture(3s/5s/10s) photo format:jpg waterproof depth:30 m(with case) gyro sensor:support wi-fi: support underwater mode:support fpv mode:support frequency:50 hz/60 hz battery:detachable 1000mAh operating system:support for window xp(service pack 2)or above/ mac os x10.4.1 or above Package list: , 1 x sports camera , 1 x waterproof case , 1 x battery , 1 x touch barndoor , 1 x camera bracket , 1 x bicycle stand , 2 x 360 degree helmet base , 2 x helmet base , 2 x adhesive tape 3 x switch support , 1 x mount base , 1 x fixed base , 1 x usb cable , 1 x cleaning cloth , 1 x lens cap , 1 x user manual</t>
  </si>
  <si>
    <t>SYL PLUS 4K Ultra HD Water Resistant Sports WiFi Action Camera with 2 Inch Display (16MP, Black)</t>
  </si>
  <si>
    <t>Adofys Action Camera Accessory Kit Bundle Compatible for GoPro Hero 6 5 4 3/SJCAM/Akaso/Apeman/Xiaomi Yi Action Camera (12 in 1) Size name:12 In 1 DESCRIPTION:Adofys 12 -in- 1 gopro action camera mounts &amp; straps accessory set noise brings you this fine quality action camera accessories set that supports various action cameras such as gopro hero 6 hero fusion hero 5 hero session hero 4 hero 3 hero 2 hero hd hero + sjcam sj4000 sj5000 sj6000 series. It also supports various other models (please check your camera compatibility (other brands) wth gopro accessories before buying). This set is specifically arranged for varied multiple use &amp; maximum utility with your gopro &amp; sjcam cameras. Each part has its unique feature &amp; provides flawless compatibility with gopro &amp; sjcam cameras. High in quality, each &amp; every part in this set is made up of highest quality material that won't break even in your craziest adventure. So takeaway this crazy deal before the stock runs out. Sales package : 1 x floating hand grip 1 x wrist strap mount 1 x 360 Rotating clip mount 1 x adjustable selfie stick 2 x j-hook buckle mount 2 x tripod mount adapter 1 x handlebar mount 1 x carrying bag 1 x head strap mount 1 x chest strap mount 1 x suction cup mount supported devices : gopro hero 6, hero fusion, hero 5, hero session, hero 4, hero 3, hero 2, hero hd, hero +, sjcam sj4000, sj5000, sj6000 series. Other action camera might also be supported but we strongly advice to please check your camera compatibility (other brands) with gopro accessories before placing the order.</t>
  </si>
  <si>
    <t>Rewy m-201 1080p 12MP Waterproof Camera with Micro Sd Card Slot and Multi Language, 2-inch LCD for All Android/IOS Devices A water-resistant casing that allows you to film fascinating water sports Multiple photo shooting modes: Single shot, Snapper Multiple video recording formats: 1080P 720P WVGA Water-resistant up to 30 meters under water High definition screen that displays and replays fascinating videos recorded Support HDMI HD output function Support web camera function Detachable battery that is easy to replace and prolongs your cameras service life Support Micro SD Card Class 6 or Above up to 32GB. Technical Specifications: Chipset: NTK96650+AR0330 Liquid Crystal Display (LCD): 1.5LTPS Lens: 170Â¡A+ HD wide-angle lens. Resolution of Videos Recorded: 1080P (1920*1080 ) 30FPS 720P (1280*720) 60FPS VGA ( 848*480) 60FPS QVGA (640*480) 60FPS Video Format: MOV Compressed Format of Videos: H.264 Resolution of Photos: 12M / 8M / 5M Storage: Support max.</t>
  </si>
  <si>
    <t>Procus Rush 2.0 16MP 4K HD Action Camera Waterproof with Wi-Fi Basic Pack (Black)</t>
  </si>
  <si>
    <t>Taslar Go Pro Underwater Housing Waterproof Case Diving Protective Shell Accessories Replacement Cover with Bracket for GoPro Hero7 Black 2018, Hero 6, Hero 5 Action Camera With the use of Taslar waterproof case, you can record activities even 45m under water and it won't damage the shooting effect, clear and vivid.</t>
  </si>
  <si>
    <t>Systene 1080P WiFi Sports Camera 2 .0 Inch LCD Display Ultra HD 4K 12MP 170D Wide Angle Full HD Lens Underwater 98FT 30m If you are a fan of water sports or are interested in making some stunning underwater footage - this waterproof sports action cam is just what you need. You can easily take it snorkeling or even diving with the waterproof case (included in the package) and get to learn more about the underwater world. The action camera will record your video footage in 4K Ultra HD at 15 frames per second and capture images at 16 megapixels. With a wide angle 170 degree lens, you won't miss out on any background details and the support of 32GB on an SD card will let you store all your pics and videos right on the cam. With the 4K sports action cam, you will not only have a great device for capturing fun and exciting moments, but also a great way to share them. When it's time to show all the exciting footage with the world, you will have lots of options. Use Wi-Fi to quickly send pics and videos to friends or share them on social media. Connect the action cam to your computer with a USB cable to transfer your entire library, or simply hook up the sports cam directly to your TV via HDMI. With sports camera 1080 High-definition digital motion video recording device tailored to market demand. It has a variety of industry-leading features including digital video recording, photo shooting, audio recording, video display and detachable battery, which makes it perfect for vehicle data recording, photo-shooting, outdoor sports, home security, deep-water probing, etc., allowing you to film at anytime, anywhere. Water-resistant casing that allows you to film fascinating water sports; water-resistant up to 30 meters under water High definition screen that displays and replays fascinating videos recorded. Detachable battery that is easy to replace and prolongs your camera's service life. Video recording while charging. Video recording with battery. 12-megapixel HD wide-angle lens. HDMI HD output Web camera.</t>
  </si>
  <si>
    <t>Noise Play Vlog 16MP 4K WiFi EIS Long Battery Waterproof Sports and Action Camera with External mic Support with Accessories</t>
  </si>
  <si>
    <t>Hamtone 4K Ultra HD 16 MP WiFi Waterproof Action Camera (Black) Features: ULTRA HD + 4K + Waterproof, vIdeo: 1080 pixels 30 fps (H.264), Super wide angle lens: 170 degree, Waterproof: Up to 30m, Wifi: 802.11 b/g/n 2-inch, Lcd multi-language storage: Micro sdhc card (not included), Battery: 900 mah input/output: Micro usb/Hdmi color: Pink, purple, green, blue</t>
  </si>
  <si>
    <t>eKlasse EKAC02EG Action Camera 4K Ultra HD, 2" Full HD Display, Wi-Fi (Black) 2 Inch Full HD Display, 4K at 25 FPS, 30M Water Resistant, Built-in Wi-Fi, 12MP Image Capturing, With Live Streaming on Facebook and YouTube (Available only on iOS)</t>
  </si>
  <si>
    <t>SJCAM WiFi 1080P 12MP 2.0'' LCD Action Camera (Black) SJ4000 WiFi Sport Action Camera with 2.0" screen with 1080P FULL HD high quality resolution. Support 12 Megapixel CMOS Sensor with HD 170 degree wide-angle lens. Camera can be mounted on helmet, bike, car windshield, and other similar objects, suitable for outdoor sport like riding, skiing, climbing, etc.Specification:Chipset: Novatek 96650System: Windows XP/ Vista or Above / Win7 / Mac OSWaterproof: 30 meters water resistantPower: 4.2V 400mABattery Capacity : 900mAh rechargeable Li-ion batteryCharging Time: About 3.5 hoursRecording Time : 1080P about 70 minutesHardware:Sensor: 12.0MP CMOS sensorEffective Focal Length: 4X ZoomScreen : 2.0 inch LTPS TFT LCD ScreenScreen Resolution: 960 x 240 Interface: USB 2.0 Button/Switch: ModeFirmware: Video format: MOV , H.264Image format : JPGImage Resolution: 4032 x 3024p , 3648 x 2736p , 8M(3264 x 2448p) , 2560 x 1920p , 5M(2592 x 1944p) , 1920 x 1080p , 1280 x 960p Video Resolution 1080P (1920 x 1080 Piexls) /30fps , 720P (1280 x 720 Piexls) /30fps , 480P (848 x 480 Piexls) /60fps , 480P (640 x 480 Piexls) /60fps Micro SD card capacity: TF / Micro SD , up to 32GB(not including)Package Include:1 x SJCAM SJ4000 Wifi Camera1 x Waterproof Case1 x Battery1 x Bicycle Stand2 x Bases1 x Clip 1 x Fixing Base3 x Switch Supports1 x Helmet Base1 x Bandage 4 x Ribbons 2 x 3M Adhesive Tapes 1 x Wire Rope1 x USB Data Cable1 x Cleaning Cloth1 x User Manual</t>
  </si>
  <si>
    <t>Nikon ACULON A211 12 x 50 Binocular (Black)</t>
  </si>
  <si>
    <t>Celestron Skymaster 71008 25x70 Binocular (Black) Celestron’s SkyMaster Series of large aperture binoculars are a phenomenal value for high performance binoculars ideal for astronomical viewing or for terrestrial (land) use - especially over long distances. Each SkyMaster model features high quality BAK-4 prisms and multi-coated optics for enhanced contrast. Celestron has designed and engineered the larger SkyMaster models to meet the special demands of extended astronomical or terrestrial viewing sessions.</t>
  </si>
  <si>
    <t>Olympus 8-16x40 Zoom Binocular (Black) Product Description Sturdy leisure binocular A leisure binocular is the perfect complement to a holiday in the wild or when you are watching a sporting event. But it has to be sturdy and offer good quality visuals. The Olympus 8-16x40 zoom DPS I Binoculars does both. It has a sturdy, compact and stylish design combined with excellent magnification and a bundle of features. Extremely lightweight, it is easy to carry and your hands won't be fatigued even if you hold it for a long time. The sure-grip ensures that the binoculars stays secure even if it is difficult to hold on to it.Get a closer look with 16x zoom The most important aspect of a binocular is the magnification it offers. The Olympus 8-16x40 zoom DPS I has a magnification range of 8x 16x providing you with excellent views from a distance. This also makes it perfect for a large range of applications. add the Porro-prism to it and you have excellent 3D views of the object making it stand out with ease. You'll feel that you are sitting next to the animal on a wildlife safari or feel that you are standing next to your favourite player in the sports field.Easy to Use An easy-to-use focus knob at the center makes focusing both the eyepieces together a hassle free task. With an exit pupil range of 5 - 2.5 mm, the visuals will be bright even in low light conditions. The Olympus zoom Binoculars has a minimum focus distance of 10 m, which makes it apt for following objects at a close distance. Also, it has an eye relief of 10 - 12 mm which makes it easy to use even if you wear spectacles. It also features individual diopter adjustment. Magnification: 16x Prism Type: Porro-prism Eye Relief: 10 mm Minimum Focusing Distance: 10 m Real Field of View: 5 - 3.4 degrees Lens Construction: 6 elements in 4 groups Optical coatings: Monolayer coating Relative Brightness: 25 - 6.3 Focusing system: Center Focus From the Manufacturer Sturdy Leisure Binocular A leisure binocular is the perfect complement to a holiday in the wild or when you are watching a sporting event. But it has to be sturdy and offer good quality visuals. The Olympus 8-16x40 Zoom DPS I Binoculars does both. It has a sturdy, compact and stylish design combined with excellent magnification and a bundle of features. Extremely lightweight, it is easy to carry and your hands won't be fatigued even if you hold it for a long time. The sure-grip ensures that the binoculars stays secure even if it is difficult to hold on to it.Get a Closer Look with 16x Zoom The most important aspect of a binocular is the magnification it offers. The Olympus 8-16x40 Zoom DPS I has a magnification range of 8x  16x providing you with excellent views from a distance. This also makes it perfect for a large range of applications. Add the Porro-prism to it and you have excellent 3D views of the object making it stand out with ease. You'll feel that you are sitting next to the animal on a wildlife safari or feel that you are standing next to your favourite player in the sports field.Easy to Use An easy-to-use focus knob at the center makes focusing both the eyepieces together a hassle free task. With an exit pupil range of 5 - 2.5 mm, the visuals will be bright even in low light conditions. The Olympus Zoom Binoculars has a minimum focus distance of 10 m, which makes it apt for following objects at a close distance. Also, it has an eye relief of 10 - 12 mm which makes it easy to use even if you wear spectacles. It also features individual diopter adjustment. Magnification: 16x Prism Type: Porro-prism Eye Relief: 10 mm Minimum Focusing Distance: 10 m Real Field of View: 5 - 3.4 degrees Lens Construction: 6 elements in 4 groups Optical Coatings: Monolayer coating Relative Brightness: 25 - 6.3 Focusing System: Center Focus</t>
  </si>
  <si>
    <t>Inditradition 30x60 High Powered Binoculars | for Both Adults &amp; Kids, Waterproof (Black) 30X60 power magnification and 307ft/1000yds large field of view, specially designed for outdoor activities such as climbing, hiking, driving, watching wildlife and scenery. This binocular also can be used for watching large stage play, vocal concert, a football game, etc. Perfect Compact Lightweight Binocular ideal for both day and night. Note :- Can't see anything in complete darkness. The high powered binocular is made with FMC multi-layer broadband green film, increasing light transmission for brighter and higher-contrast images. Unlike others binoculars, the imaging is not very clear and even has color aberration.Waterproof binoculars can resist light water, but can not be used in a heavy rain for a long time or soaked in the water.</t>
  </si>
  <si>
    <t>GOR Standard 10 x 50 BAK-4 Glass Binocular For all those interested in bird watching, trekking, visiting a wildlife sanctuary or exploring historical places, a pair of binoculars is the first and most important piece of equipment to carry along. The Standard 10 x 50 Binocular is one of the most promising entry level binoculars that easily fit in your backpack. Porro prism feature of the binocular enables you to have a clear and detailed view of a distant object, bringing it 10x closer to you. This convenient equipment has a compact structure with a rugged body supported by sure grip rubber coating for easy handling. These wide angle binoculars are not only stylish but extremely easy for a beginner to use while exploring. The focus knob is situated between the two barrels and enables you control the focus for both the barrels synchronously. This binoculars have a special monolayer coating on the inside of the barrels, which blocks the glare from UV rays of the sun to give you clear images. It also prevents burn-out and reduces eye stress. Enjoying a bird watching expedition in the sun is now possible with these UV-protected Binoculars. It works equally well even if you need to wear glasses as it has an eye relief distance (distance between the eyes and eyecup) of 2 m. The built-in diopter controls in the binoculars with over 2m-1 range enable sharp and bright images of the subject which you are viewing. While exploring a forest or any large area, these binoculars give a wide 6.5 degree angle of view to increase visibility. Check out the Standard binoculars 10 x 50 price now and buy one before your next outdoor trip. • Magnification (x): 10 • Objective lens Diameter (mm): 50 • Prism Type: Porro • Eye Relief (mm): 12 • Diameter of the exit pupil (mm): 5 • Minimum Focusing Distance (m): 6 • Field of view at 100 m: 11.4 m • Actual field of view: 6.5 ° • Apparent field of view: 65 ° • Relative Brightness: 25 • Lens configuration: 5 elements / 3 groups • Interval adjustment range Eye: 60-70 mm</t>
  </si>
  <si>
    <t>GOR 20 x 50 Military Binocular Travelers, nature observers and concert goers... Listen up! PowerView compact binoculars offer good performance at a great value. The Galileo 20 x 50 model offers larger optics than the standard mini binocular, day &amp; night, light weight rubber-armored, allowing more light in for brighter images during lower-light observing. Guarantee superior light transmission and brightness, helping you see just about any target, Whether you're searching for birds or to get better view of the sport field. Suitable For: Camping Navigation Horse Racing Nature Viewing Live Events Live Matches Theater &amp; Concerts Bird Watching Trekking Fishing</t>
  </si>
  <si>
    <t>Generic Night Scope Toy Binocular with Pop-Up Light High-Tech Toy Children love engaging in live action role playing games, which will get even better with the Adraxx Spy Thriller toy binocular with night vision. These binoculars will make spy games much more exciting and can even be used as a bird-watching and wildlife-spotting tool, to increase your little one's interest in nature. The dull gold body on this night vision toy binocular, with its black, silver and red accents, looks cool and trendy. It is also perfect for outdoor use and will enable you to spend long hours bonding with your kid, on a trek through the nearest nature park. Useful at Night too The Spy Thriller toy binocular with night vision by Adraxx is extremely portable, with a tough neck sling to keep it from bumping around. This makes it more convenient to carry and also keeps it out of the way, when your child needs their hands free. These toy binoculars also have a spring-loaded section for the LED light, which increases visibility up to a short range in low lighting conditions. With a lightweight plastic body and large eyepieces, this toy binocular with LED light is a great accessory, which will provide hours of imaginative fun for your child. Type: Toy binoculars Material: Plastic Color: Dull gold Recommended Age: 6 years and up Lightweight and compact body Spring-loaded night vision LED lights Requires 2 AA batteries not included.</t>
  </si>
  <si>
    <t>Nikon A211 8 x 42 Binoculars The Aculon A211 8x42 binoculars feature 8-power multicoated lenses and 42mm objectives fabricated with Nikon's exclusive lead and arsenic free Eco-Glass. The BaK4 Porro prism systems within all Aculon A211 binoculars deliver a high quality image under a multitude of lighting conditions, making these binoculars effective from dawn till dusk. All together the Aculon A211 8x42 binoculars are a compact, high-quality, and cost effective choice.</t>
  </si>
  <si>
    <t>SaleOn Polarized Telescope Folding 126M/1000M Day/Night Binocular for Sports, Hunting, Camping Survival Kit(Black) Hold the lens cones and spin first, adjust it until you can see a clear image. The right eyepiece has three marks: and - make the o aim at the dot. Close your right eye and use the left one, spin the middle revolving wheel continually until you can see the clearest image. Close your left eye and use the right one, if the image is not clear enough, you can spin and adjust the right eyepiece. Once two eyepiece have adjusted. Then you can see different distance objective and adjust the middle revolving wheel to the best position. Take the eyepiece cover down if you are wearing eyeglasses. Hold the lens cones and spin first, adjust it until you can see a clear image. The right eyepiece has three marks:and -, make the o aim at the dot. Close your right eye and use the left one, spin the middle revolving wheel continually until you can see the clearest image. Close your left eye and use the right one, if the image is not clear enough, you can spin and adjust the right eyepiece. Once two eyepiece have adjusted. Then you can see different distance objective and adjust the middle revolving wheel to the best position. Take the eyepiece cover down if you are wearing eyeglasses.</t>
  </si>
  <si>
    <t>Olympus Trooper 7x35 DPS I Binoculars For rugged power and superb performance, look no further than the Trooper Zoom Binoculars.</t>
  </si>
  <si>
    <t>Nikon Aculon A211 7x35 Binoculars Aculon A211 7x35 binoculars feature 7-power multicoated lenses and 35mm objectives fabricated with Nikon's exclusive lead and arsenic free eco-glass. The BaK4 Porro prism systems within all Aculon A211 binoculars deliver a high quality image under a multitude of lighting conditions, making these binoculars effective from dawn till dusk. All together the Aculon A211 7x35 binoculars are a compact, high-quality and cost effective choice.</t>
  </si>
  <si>
    <t>Nikon ACULON A211 -10-22 x 50 8252 Binocular (Black) Style name:10-22x50 Aculon A211 10-22x50 zoom binoculars are built with multi-purpose functionality and a lightweight, ergonomic design. These binoculars are perfect for those looking for extremely versatile, economical.</t>
  </si>
  <si>
    <t>Celestron 71232 G2 10x25 Upclose Roof Binocular (Black) Style name:UpClose G2 10x25 - Roof Product Description Top notch features of Celestron binocular If you are looking for feature-rich yet truly affordable binoculars, then opt for the Celestron Upclose G2t 10x25 roof binocular. It has multi-coated optics that play a significant role in increasing light transmission and offer sharper and brighter images that are of high resolution and high contrast. This binocular is ideal for a wide range of activities that include bird watching, hunting, sporting events, live events, travel and ventures, nature and wildlife among others. Celestron 10x25 nature monocular comes with trendy rubber covered aluminium body, which provides ultimate protection from rough handling.High quality binocular The 10x25 binoculars by Celestron are incredibly popular for their unmatched performance and user friendliness. It offers close focusing distance of 4.57 m and helps in better focusing on distant objects by minimizing the distance between the eye and the object in focus. This roof binocular has 25 mm aperture and offers magnification of 10x that adds to its extra up-close ability. It provides quick detailed views of subjects in focus, uses BK7 prism glass type and ensures high quality images and distortion-free viewing. Amateurs and professionals, any one can use this binocular with ease.Handling comfort and ease of use Water-resistant binocular is generally preferred over others. Its special features and properties keeps it completely protected from water, moisture and dust. Celestron upclose G2 10x25 has finger ridges and ergonomic thumb indents that ensures superior grip. From kids to professionals, all can handle this binocular as it provides extra non-slip comfort grip. It is stylish and lightweight and easy to carry in coat pocket, carry bag or back pack. This binocular is high in optic strength and protection due to its aluminium housing. Investing in this handy tool is sure to offer you great value for money. Aperture: 25 mm Magnification: 10x Prism Type: Roof Prism Glass Type: BK7 Eye Relief: 11 mm Minimum Focusing Distance: 4.57 m Angle of View: 5.7 degrees Optical coatings: Multi-coated Relative Brightness: 6.25 Ideal Usage: Bird watching, sporting events, nature and wildlife etc. From the Manufacturer Top Notch Features of Celestron Binocular If you are looking for feature-rich yet truly affordable binoculars, then opt for the Celestron Upclose G2t 10x25 roof binocular. It has multi-coated optics that play a significant role in increasing light transmission and offer sharper and brighter images that are of high resolution and high contrast. This binocular is ideal for a wide range of activities that include bird watching, hunting, sporting events, live events, travel and ventures, nature and wildlife among others. Celestron 10x25 Nature monocular comes with trendy rubber covered aluminium body, which provides ultimate protection from rough handling.High Quality Binocular The 10x25 binoculars by Celestron are incredibly popular for their unmatched performance and user friendliness. It offers close focusing distance of 4.57 m and helps in better focusing on distant objects by minimizing the distance between the eye and the object in focus. This roof binocular has 25 mm aperture and offers magnification of 10x that adds to its extra up-close ability. It provides quick detailed views of subjects in focus, uses BK7 prism glass type and ensures high quality images and distortion-free viewing. Amateurs and professionals, any one can use this binocular with ease.Handling Comfort and Ease of Use Water-resistant binocular is generally preferred over others. Its special features and properties keeps it completely protected from water, moisture and dust. Celestron Upclose G2 10x25 has finger ridges and ergonomic thumb indents that ensures superior grip. From kids to professionals, all can handle this binocular as it provides extra non-slip comfort grip. It is stylish and lightweight and easy to carry in coat pocket, carry bag or back pack. This binocular is high in optic strength and protection due to its aluminium housing. Investing in this handy tool is sure to offer you great value for money. Aperture: 25 mm Magnification: 10x Prism Type: Roof Prism Glass Type: BK7 Eye Relief: 11 mm Minimum Focusing Distance: 4.57 m Angle of View: 5.7 degrees Optical Coatings: Multi-coated Relative Brightness: 6.25 Ideal Usage: Bird watching, sporting events, nature and wildlife etc.</t>
  </si>
  <si>
    <t>GOR 20x50 Red Eye Porro HD Binocular (Black) Compact 20 x 50 binocular comes in black and is built with a lightweight, ergonomic design. These binoculars are perfect for those looking for extremely versatile. The 20 x 50 compact binoculars provides a slightly higher mid-range magnification in a compact design with 50 mm objectives. They comfortably facilitate a wide field of view and are light enough to be carried with ease to any outing or event. Built to last with eco-safe components and designed to perform in a variety of conditions, the compact 20 x 50 binoculars are sure to bring you even closer to the action and give you an experience nothing short of incredible. Viewing at night is possible only if the object is surrounded by little light. Objects cannot be seen in pitch dark areas. Specification: model: jl-77888 magnification (x): 10 objective lens (mm): 50 field of view 1000m: 199 m field of view 1000yds: 357 ft prism type: porro bk-7 closest focus distance (m): 5 water resistant: yes color: black dimension (cm): 17 (L) x 16 (H) x 6 (W) weight (g): 850 suitable for: trekking camping navigation horse racing live events bird watching in the box: 1 binocular 2 red eyepiece 1 lens cloth 1 lanyard lens caps.</t>
  </si>
  <si>
    <t>Kurtzy Binocular Telescope High Range Distance and Multi Coated Powered Prism Lens, Includes Wider View 18x5x14cm Main Features * Superior High Powered Prism * Smooth TransmiLight Technology i.e reduces light loss and glare * Professional HD Performance * Sharp Optical Quality * FMC Green Coated * 188ft Super Wide Field of View for viewing fast moving objects * Easy to focus * Center Focus Wheel * Adjustable comfortable Eyepiece +Secure,No-Slip Ergo-Grip +Fully adjustable to children and adults alike * Eyepiece and Lens Protection Covers（Protects against unwanted scrapes and scratches） Specifications Model: 8 x 40 magnification power: 8 X Objective diameter: 40mm Eyepiece diameter: 22mm View of field: 68m/100m(188ft/100yds) Prism: BAK 4 Coated: Multi FCM green optical coated Focus system: Center focus Product size:L=18 B=14 H=5 in cm Product weight: 764g Application This binocular is quite suitable for Creature Watcher Bird Watching Hunting Wildlife Rangefinder Stargazing Hiking Travel Golf Sport Sightseeing etc. What’s in the package 1 * 8 x 40 Binocular(With Lens Caps) 1 * Pouch1 * Cleaning cloth</t>
  </si>
  <si>
    <t>Tiny Deal Compact 10x25 Mini Binoculars Telescope Sports Hunting Camping Survival Kit - Black This item is a 10x25 Mini Binoculars Telescope. It's small enough to carry in your pocket, but powerful. It's ideal for birding, as well as for travel/sightseeing, hunting, hiking, observation of sporting activities and concerts, etc.* 10 x 25mm binocular,131m/1000mFully Coated Optics for increased brightnessDurable rubber armoringIdeal for bird watching, walking, climbing,boating/Yaching, travel, as well as other outdoor recreationsProduct Size: About 10.9 x 6.6 x 2.9 cmPackage Includes: 1 x Binoculars 1 x Carrying pouch 1 x Cleaning cloth 1 x Strap,</t>
  </si>
  <si>
    <t>Olympus 8x40 DPSI Binocular (Black) Product Description Olympus 8x40 DPSI Binocular (Black) Visual Perfection, Bright Images Enjoy outdoor adventures with the Olympus 8x40 DPSI Binocular and treat your eyes with great viewing experience. No matter whether you are trekking, hiking, camping, wildlife tour, bird-watching or any other outdoor activity, this high quality binocular is an ideal companion for all your adventurous excursions. With the wide-angle field view of 14.3m, the binocular lets you experience detailed pictures of both near and distant objects. With 8x40 DSPI centre focus, you can easily concentrate on anything using both your eyes. Also, the Porro Prism view enables you to view sharp and clear images through the barrel, within the focusing distance of up to 4 meters. Easy to Carry, offers UV-Rays Protection Constructed with 40mm objective lens and firm grip, Olympus binocular are compact and light weight. You can carry them along or keep it in your backpack and enjoy nature’s beauty uninterruptedly. More importantly, the binocular offer instant UV protection to your eyes while bird watching and terrestrial viewing. The product also comes with mono-layer coating inside the barrel, which decreases the sunlight and balances contrast of your pictures. Lastly, the product comes with 1-year manufacturer warranty from the date of purchase. From the Manufacturer Bright Images and Optical Perfection Trekking, hiking and camping can be more enjoyable with the Olympus 8x40 DPSI Binocular that has a wide-angle field of view of 14.3 m. This pair of binoculars can be your best companion while on a nature trail or for watching birds or wildlife. It provides detailed images of both distant and near objects with a 65.6 degrees apparent field of view. Thanks to the Porro prism, you can view a clear and sharp image through the barrel within a closest focusing distance of 4 m.High Performance at All Times These binoculars 8x40 have a high quality construction and give you a comfortable grip. As it is lightweight and compact, you can hold it for a long period of time. You can simply carry it in your backpack. The center focus knob makes it extremely easy to focus. It comes with 8 x 40 DPSI of center focus that lets you focus easily using both your eyes simultaneously. Olympus 8x40 binoculars have an objective lens size of 40 mm combined with a 5 mm exit pupil.Protection from UV Rays Your eyes are prone to harmful UV rays of the sun, especially while bird watching or terrestrial viewing. Thankfully, the Olympus binoculars 10x50 DPSI offer protection against them. Also, one frequently sees blurred images due to extreme brightness in some areas. This problem is solved by the monolayer coating on the inside of the barrel, which reduces the sun's glare and balances the colour contrast of the pictures. With a great set of features and a cheap price range, this binocular from Olympus is a great buy! Objective Lens Diameter: 40 mm Magnification: 8x Prism Type: Porro Eye Relief: 10 to 12 mm Minimum Focusing Distance: 4 m Apparent Field of View: 65.6 degrees Relative Brightness: 25 to 6.3 Ideal Usage: Bird watching, sports, hiking, camping, astronomy</t>
  </si>
  <si>
    <t>Celestron 71256 G2 10x50 Upclose Wide-Angle Porro Binocular (Black) Style name:UpClose G2 10x50 -Porro High quality binoculars at an affordable and economical price. These binoculars are perfect for several activities such as bird watching, sporting events, nature and wildlife, hunting, travel and ventures, concerts and live events and boating.</t>
  </si>
  <si>
    <t>Olympus 118760 10x50 DPSI Wide-Angle Binocular (Black) Product Description Olympus 118760 10x50 DPSI Wide-Angle Binocular (Black) Compact and Rugged Design Designed for trekkers, bird watchers and people interested in exploring wildlife and tourist places, the Olympus 118760 10x50 DPSI Wide-Angle Binocular is both high on comfort and durability. Its abrasion-free rubber coated body is not only a comfortable hold, but also reduces friction with your skin, allowing you to use it for long time. With a weight of meager 855g it is never a burden to carry along and with a dimension of 17.8 x 19 x 6.4 cm, fits in adequately in a small corner of your bag pack. Even in the rugged terrains the binocular feels good and easy to handle. The 10x50 Dpsi give a powerful optical zoom to the binoculars which is a great addition that lets you explore more. Clear View and UV Rays Protection The high quality finish and trouble-free operability of these binoculars could proves handful for a beginner to use while exploring. The objective lens diameter of 50 mm and 10x magnification comes with a Porro Prism feature that enables you to have a clear and detailed view of a distant object. With 50mm lens you get a full frame view and 10x optical zoom will allow you to have a closer and clearer glimpse of what you are watching. In the past, binocular technology were not as advances as it is today, therefore, many users got their eyes affected while viewing an object with intense brightness. The Olympus binoculars have an Ultra Violet protection feature that protects our eyes. It comes with a monolayer coating inside of the barrels, which blocks the glare from UV rays of the sun to give you a clear image. Focused Wide Angle View The closest focusing distance of these binoculars is 6m, which is an advantage to have while exploring wildlife as you can view images in a magnified manner from a closer distance by using zoom. The 5 mm exit pupil with anti-reflective lens coating of the binoculars makes it ideal for day time. The binocular gives a 6.5 degree wide angle view which enables an extended view of any landscape. To assist you more, the Olympus 118760 10x50 DPSI Wide-Angle Binocular comes with 1 year warranty against any manufacturing defect. From the Manufacturer Compact and Rugged Body For all those interested in bird watching, trekking, visiting a wildlife sanctuary or exploring historical places, a pair of binoculars is the first and most important piece of equipment to carry along. The Olympus Binoculars 10x50 are one of the most promising entry level binoculars that easily fit in your backpack. Porro prism feature of the binocular enables you to have a clear and detailed view of a distant object, bringing it 10x closer to you. This convenient equipment has a compact structure with a rugged body supported by sure grip rubber coating for easy handling.Easy to Use and UV Protection These 10x50 wide angle binoculars are not only stylish but extremely easy for a beginner to use while exploring. The focus knob is situated between the two barrels and enables you control the focus for both the barrels synchronously. Olympus 10x50 Dpsi Binoculars have a special monolayer coating on the inside of the barrels, which blocks the glare from UV rays of the sun to give you clear images. It also prevents burn-out and reduces eye stress. Enjoying a bird watching expedition in the sun is now possible with these UV-protected Olympus Binoculars.Sharp and Bright Images with Wide Angle View The Olympus Binoculars 10x50 work equally well even if you need to wear glasses as it has an eye relief distance (distance between the eyes and eyecup) of 2 m. The built-in diopter controls in the Olympus 10x50 Dpsi Binoculars with over 2m-1 range enable sharp and bright images of the subject which you are viewing. While exploring a forest or any large area, these binoculars give a wide 6.5 degree angle of view to increase visibility. Check out the Olympus Binoculars 10x50 price now and buy one before your next outdoor trip. Objective Lens Diameter: 50 mm Magnification: 10x Prism Type: Porro Eye Relief: 12 mm Minimum Focusing Distance: 6 m Angle of View: 6.5 degrees Optical Coatings: Monolayer coating Relative Brightness: 25 Ideal Usage: Bird watching, wildlife, camping, hiking, star gazing, sports events</t>
  </si>
  <si>
    <t>Cartshopper New Powerful Portable Compact Mini Pocket 10x25 With Powerful Lens 101 To 1000m Vision Binoculars Telescope For Camping Travel Concerts Outdoors Binoculars Rubberized grip, multi-coated lens for clear and sharp focus Collapsible eye cups ideal for eyeglass wearers Neck strap included along with neat carry case. Magnification: 10X. Field of View: 101 m/1000 m The light weight (216 g) APPROX and the compact size (11 x 6.5 x 4 cm) also make it highly popular for those on the move. Features include a rubberized grip, multi-coated lens for clear and sharp focus, collapsible eye cups ideal for eyeglass wearers, neck strap included along with neat carry case. Specification: 1) Model: COMET 10 X 25 2) Magnification: 10X 3) Objective Diameter: 21 mm 4) Field of View: 101 m/1000 m 5) Eye Relief: 10 mm 6) Exit Pupil Diameter: 2.625 mm 7) Minimum Focus Distance: 3 m 8) Focus System: Center 9) Prism System: Roof prism 10) Eye cups: Fold down 11) Coating Type: Fully coated 12) Waterproof/Fog proof: No 13) Color: Black 14) Net Weight: 216 g (APPROX) 15) Unit Measurement: 11 x 6.5 x 4 cm 16) Material: Rubber, plastic, aluminium alloy, glass Package Includes: 1 x COMET 10 X 25 Binocular 1 x Carry Case 1 x Cleaning Cloth</t>
  </si>
  <si>
    <t>Nikon ACULON A211 10x50 Binoculars Style name:10x50 Aculon A211 10x50 binoculars are built with multi-purpose functionality and a lightweight, ergonomic design. These binoculars are perfect for those looking for extremely versatile and high quality,</t>
  </si>
  <si>
    <t>Celestron 71009 15x70 Skymaster Binocular Package Type:Standard Packaging Product Description High-performance astronomy binoculars Despite the name, astronomy binoculars, it's a great choice for terrestrial viewing as well. They are primarily designed for sky gazing and their optical quality and mechanism is top notch. The Celestron 15x70 Skymaster Binoculars are high performance compact binoculars that are perfect for all types of use. Celestron Skymaster 15x70 Binoculars have a sleek black exterior that is the signature style of Skymasters. It is tripod-compatible and you can pair it with a tripod and a tripod adapter that provides a stable base and enables a wobble-free viewing experience.Perfect long range viewing There is a common misconception that the higher the magnification range, the better the quality of the binoculars. What really matters is the aperture value or a bigger objective lens. This allows the binoculars to gather more light, enabling brighter images. The Celestron Skymaster 15x70 has a large aperture that enables high-quality planetary viewing. This, combined with BAK-4 Porro prism and multi-coated optics, enhance contrast and visual quality allowing maximum usage of available light. With a magnification of 15x, the Celestron 15x70 Binoculars offer spectacular views no matter how you use them.Gaze at the stars for hours The sky is a mystical place that can enthrall you for hours at end and the Skymaster binoculars 15x70 is one of the best ways to get a closer glimpse. A four element objective lens allows precise focusing across the complete field of view. It can bring star bursts, planets and their rings, moons and distant galaxies within clear viewing range. Completely water resistant, it is designed for rugged usage too. If you are looking for high performance binoculars that go beyond leisure viewing, then this pair of Celestron binoculars is a great choice. Objective lens Diameter: 70 mm Magnification: 15x Prism Type: Porro Prism Glass Type: BAK-4 Eye Relief: 18 mm Minimum Focusing Distance: 13 m Apparent Field of View: 4.4 degrees Optical coatings: Multi-coated Relative Brightness: 22 Ideal Usage: Terrestrial or astronomical observation From the Manufacturer High-Performance Astronomy Binoculars Despite the name, astronomy binoculars, it's a great choice for terrestrial viewing as well. They are primarily designed for sky gazing and their optical quality and mechanism is top notch. The Celestron 15x70 Skymaster Binoculars are high performance compact binoculars that are perfect for all types of use. Celestron Skymaster 15x70 Binoculars have a sleek black exterior that is the signature style of Skymasters. It is tripod-compatible and you can pair it with a tripod and a tripod adapter that provides a stable base and enables a wobble-free viewing experience.Perfect Long Range Viewing There is a common misconception that the higher the magnification range, the better the quality of the binoculars. What really matters is the aperture value or a bigger objective lens. This allows the binoculars to gather more light, enabling brighter images. The Celestron Skymaster 15x70 has a large aperture that enables high-quality planetary viewing. This, combined with BAK-4 Porro prism and multi-coated optics, enhance contrast and visual quality allowing maximum usage of available light. With a magnification of 15x, the Celestron 15x70 Binoculars offer spectacular views no matter how you use them.Gaze at the Stars for Hours The sky is a mystical place that can enthrall you for hours at end and the Skymaster Binoculars 15x70 is one of the best ways to get a closer glimpse. A four element objective lens allows precise focusing across the complete field of view. It can bring star bursts, planets and their rings, moons and distant galaxies within clear viewing range. Completely water resistant, it is designed for rugged usage too. If you are looking for high performance binoculars that go beyond leisure viewing, then this pair of Celestron binoculars is a great choice. Objective Lens Diameter: 70 mm Magnification: 15x Prism Type: Porro Prism Glass Type: BAK-4 Eye Relief: 18 mm Minimum Focusing Distance: 13 m Apparent Field of View: 4.4 degrees Optical Coatings: Multi-coated Relative Brightness: 22 Ideal Usage: Terrestrial or astronomical observation</t>
  </si>
  <si>
    <t>Iktu Compact 8x40 Wide View Binoculars for Clear Bird Watching, Sports Game, Concerts 8 x 40 High Definition - Black Specification This 8X40 Compact Wide Angle Coated Optics Binoculars, equipped with FMC(fully multi-coated) blue film lens and clear prism, 8X power and solid construction, is a optimal choice which enable you to observe target in distant world with more true-to-life details. It brings the world closer and provides high-definition images with extremely accurate colour reproduction. It is also a Great Gift for children, family and friends. Magnification Power: 8x Objective Diameter: 40mm</t>
  </si>
  <si>
    <t>ZARA New Comet Powerful Portable Compact Mini Pocket 10X25 Binoculars Telescope For Camping Travel Concerts Outdoors 100% brand new and high quality Fully coated optics for increased brightness Durable rubber armoring, absorbs shock while providing a firm grip Large center focus knob for easy, precise adjustments Ideal for out door activities, backpacking, hiking, climbing, traveling Comes with a carrying pouch, neckstrap and lens cloth Specifications: Material: Metal, Glasses Magnification: 10 times Effective diameter of objective Objective Lens Diameter: 25mm Folded Size: 110mm x 65mm x 32mm Unfolded Size: 110mm x 107mm x 32mm Color: Black Package includes 1 x Binoculars 1 x Pouch 1 x Lens Cloth</t>
  </si>
  <si>
    <t>GOR Power View 20 x 50 Instant Focus Binocular TRAVELERS, NATURE OBSERVERS AND CONCERT GOERS LISTEN UP: The Power View series offers the largest line of quality, affordable binoculars. Power View Binoculars combine contemporary styling and design with traditional quality and durability. Outstanding light transmission through fully-coated optics ensures bright, crisp clear viewing. The 20x50 model features a tripod socket to take advantage of their power. These binoculars bring the audience closer to the action in fast-moving sports or the fine arts at theatres and concerts. It is a best buy for such a high quality product at this price!</t>
  </si>
  <si>
    <t>SHOPEE Branded Compact Binocular Telescope Outdoor Camping Tourism, Compact 30X60 Mini Binoculars Telescope Sports Hunting Camping This Binoculars Telescope is ideal for campers, hunters, sports enthusiasts and concert goers tourists. Binoculars Telescopes provides sharp clear optical performance at an unbelievable value. It has high magnification and it is also compact and light-weight. &gt;&gt; Features: Extremely durable and also comfortable &gt;&gt; Small in size, but see a wide range through the telescope &gt;&gt; Easy take away with neck strap, fold-down design Lightweight, ergonomic design is easy to hold and wear &gt;&gt; High quality optics for a comfortable observation &gt;&gt; If you are serious about your outdoor activities like trekking, camping, bird watching, snow sports..., this is a great choice for you. Specifications: Magnification: 30X &gt;&gt; Line Field: 126m/1000m &gt;&gt; Eyepiece Diameter: 15mm View Field: 7.2? &gt;&gt; Color: Black &gt;&gt; Size: Approx.90 x 60 x 40mm (fold) (L x W x H) Colour: Black / Green (Will be send as per availibility) &gt;&gt; Package Contains: 1 x Portable 30X60 Outdoor Camping Hunting Binoculars &gt;&gt; 1 x Bag &gt;&gt;</t>
  </si>
  <si>
    <t>Krevia Comet 8X40Mm Powerful Prism Binocular Telescope Outdoor With Pouch - Black Extra-wide field of view Classic design with comfortable grip Endurable metal prism housing &amp; focusing mechanism Sharp &amp; crispy image Technical Specification: Model: 8x40 Magnification: 8X Objective Lens: 40mm Focus System: Center Field of view 420ft @ 1000yds How to use Adjusting the eyecups, if you do not wear sun/eyeglasses, roll the eyecups up; otherwise, roll the eyecups down. Adjusting inter pupillary distance (IPD), IPD varies from person to person. Adjust the width of your binoculars so that each eyepiece is aligned with your eyes and that when you look through them, you see a single, perfectly round image free of shading. Focusing the binoculars, for center focusing binoculars, look through the left eyepiece with your right eye closed and turn the center focusing wheel to focus on an object. Then look through the right eyepiece with your left eye closed and turn the right diopter ring to focus sharply on the same object. Make note of the + or - diopter setting as this will remain constant unless your eyesight changes. Both sides (eyes) are now in focus and you will need to use only the center focus wheel to focus on the other objects. Pocket include: 1 X Binocular telescope 1 X Backpack 1 X Lens cleaning cloth 1 X User Manual</t>
  </si>
  <si>
    <t>GOR Compact 8 x 40 Red Eye Piece HD Binocular JL-77888 Compact 8 x 40 binoculars come in black and are built with a lightweight, ergonomic design. These binoculars are perfect for those looking for extremely versatile, high quality, and economically priced optics. The 8 x 40 Compact binoculars deliver a slightly higher mid-range magnification in a compact design with 40 mm objectives. They comfortably facilitate a wide field of view and are light enough to be carried with ease to any outing or event.. Note: You cannot view objects at pitch dark areas, Street light or little light should be there around the object to view it.</t>
  </si>
  <si>
    <t>ASkyl PowerView Binoculars for Long Distance with Bag (10-70x70 Zoom)</t>
  </si>
  <si>
    <t>Celestron 71018 20x80 Skymaster Binocular (Black) Product Description Remarkable view every time Get a splendid view of the world or the star-studded sky with the Celestron 20x80 SkyMaster binocular. Equipped with 20x magnification, BAK-4 Porro prism and multi-coated optics, this binocular will give you a sharp and clear view with enhanced image contrast. It is designed to be water-resistant and has a protective rubber covering that offers a firm grip. Thanks to the soft carrying case of Celestron SkyMaster 20x80 binoculars, you can easily carry it along on your vacations or outdoor camps. For easy focusing, the binocular has a large focus knob at the centre.Excellent image brightness and superior focusing system This Celestron Skymaster binocular has a giant 80 mm objective lens that delivers superior image brightness even for long distances and low-light situations. Featuring an ultra-sharp focusing system, this pair of binoculars let you penetrate into the depths of the night to view breathtaking galaxies, stars, planets and more. Its centre focus wheel allows you to focus with utmost ease. Ideal for both terrestrial and astronomical viewing, the functional Celestron 20x80 binoculars is the perfect device for any budding backyard astronomer or wildlife lover.Tripod adaptability The Celestron binocular has an in-built tripod adapter fitting that provides easy and stable tripod mounting. all you need to do is fix a binocular tripod adapter to the threaded screw hole of the adapter rod. This Celestron Skymaster 20x80 also has an 18 mm long eye relief that proves useful for eyeglass wearers. If you do not wear glasses, you can make use of the rubber eye cups to have a comfortable viewing experience. Get the Celestron 20x80 Skymaster binocular online to indulge in an extended astronomical or terrestrial viewing session. Objective lens Diameter: 80 mm Magnification: 20x Prism Glass (Type): BAK-4 Prism Exit Pupil: 4 mm Eye Relief: 18 mm Apparent Field of View: 3.7 inch Close Focus: 33 m (108 ft) Relative Brightness: 16 Weight : 2126 grams From the Manufacturer Remarkable View Every Time Get a splendid view of the world or the star-studded sky with the Celestron 20x80 SkyMaster binocular. Equipped with 20x magnification, BAK-4 Porro prism and multi-coated optics, this binocular will give you a sharp and clear view with enhanced image contrast. It is designed to be water-resistant and has a protective rubber covering that offers a firm grip. Thanks to the soft carrying case of Celestron SkyMaster 20x80 binoculars, you can easily carry it along on your vacations or outdoor camps. For easy focusing, the binocular has a large focus knob at the centre.Excellent Image Brightness and Superior Focusing System This Celestron Skymaster binocular has a giant 80 mm objective lens that delivers superior image brightness even for long distances and low-light situations. Featuring an ultra-sharp focusing system, this pair of binoculars let you penetrate into the depths of the night to view breathtaking galaxies, stars, planets and more. Its centre focus wheel allows you to focus with utmost ease. Ideal for both terrestrial and astronomical viewing, the functional Celestron 20x80 binoculars is the perfect device for any budding backyard astronomer or wildlife lover.Tripod Adaptability The Celestron binocular has an in-built tripod adapter fitting that provides easy and stable tripod mounting. All you need to do is fix a binocular tripod adapter to the threaded screw hole of the adapter rod. This Celestron Skymaster 20x80 also has an 18 mm long eye relief that proves useful for eyeglass wearers. If you do not wear glasses, you can make use of the rubber eye cups to have a comfortable viewing experience. Get the Celestron 20x80 Skymaster binocular online to indulge in an extended astronomical or terrestrial viewing session. Objective Lens Diameter: 80 mm Magnification: 20x Prism Glass (Type): BAK-4 Prism Exit Pupil: 4 mm Eye Relief: 18 mm Apparent Field of View: 3.7 inch Close Focus: 33 m (108 ft) Relative Brightness: 16 Weight : 2126 grams</t>
  </si>
  <si>
    <t>Segolike 2MP Magnifier USB Digital Microscope Endoscope Camera with Stand Description: snapshot: software and hardware this is a superior quality electronic microscope. This is an electronic microscope which you can use to snap HD pictures, capture video, and measure objects. Image sensor: 0.3m.</t>
  </si>
  <si>
    <t>G Lab Compound Student Microscope Student microscope for lab school and for kids lerning. Heavy microscope for life. Made for brass and iron. Weight aproxs 2.5 Kg. A grade lens.</t>
  </si>
  <si>
    <t>Celestron 44308-DS 5 MP Handheld Digital Microscope Pro Grades 612. The Celestron® Handheld Digital Microscope Pro is an easy-to-use, low-power microscope with a 5-megapixel sensor for capturing photos and video of your discoveries. Use the Microscope Pro's high magnification to view traditional slides, or its low magnification to view stamps, coins, bugs, plants, rocks, skin, gems, circuit boards, and more.Create high-resolution images, VGA-quality video, and time-lapse animations using the Micro Capture Pro software included. You can also take accurate measurements and make notes on your specimens using this intuitive software. An adjustable LED illuminator ensures your specimens are clear and bright, and the fully adjustable, professional stand allows for steady shots, even at high magnification.Intended for educational use, discriminating hobbyists, or professionals, the Handheld Digital Microscope Pro is well suited for jobs such as entomology, industrial quality control, component inspection, medical investigation, scientific research, and forensics documentation.True 5-megapixel sensor to capture and save high-resolution images and videos of your specimens5-element IR high-quality cut-glass lens ensures sharper images20x to 200x magnification; great for low-power observation of 3-D specimens (final magnification determined by monitor size)Adjustable height stand included for hands-free operation4-ft USB 2.0 cable for easy maneuverability when viewing large surfacesIntuitive software with measuring featuresCompatible with Windows® XP/Vista/7/8 and Macintosh® OS X 10.6'10.7 systems</t>
  </si>
  <si>
    <t>Esaw Medical Microscope with LED and 50 Prepared Slides (White) All the glass optics, para focal, centered, high numerical aperture, high resolution with special coating having no effect of moisture, fungus, fogginess or any other weather effect with passage of time.</t>
  </si>
  <si>
    <t>Tiny Deal Super Mini 60X Microscope With 2-LED Illumination + Currency Detecting UV Light Portable and convenient design, easy to carryA mini sized microscope with 2-LED white light illuminated lamps + 1 money testing UV lightBright LED light of the Magnifying Glass provides enough light at any dim conditionsGreat product for the watch making industry, especially for inspecting the tiny objectsIdeal for jewelry, coins, stamps, antiques, etc.PU leather pouch included, can protect the microscope from scratch and impactProduct Type :MicroscopeColor :SilverMaterial :Stainless Steel + PlasticBatteries Included :YesBattery Form Factor :LR927Required Battery Count :3Package Type :RetailDepth :20 mmHeight :37 mmWidth :40 mmProduct Weight :19 g SKU:1401603</t>
  </si>
  <si>
    <t>ESAW SM-02 Student Compound Microscope (Magnification 100X-675X) with 10X and 15X Wide Field Eyepieces Kit (50 Blank Slides, Cover Slips) Optics: all glass optics,para focal, precentred, high numerical aperture, high resolution with special coating having no effect of: moisture, fungus, fogginess or any other weather effect with passage of time. Magnification: 50x to 675x stand: all metal constructed body with properly balanced, inclinable arm up to 90 degree for easy viewing focussing: separate coarse fine focusing knobs stage: full square stage 112 x 112 mm size with stage clips illumination: substage mirror attachment nosepiece: triple revolving objectives: 10x &amp; 40/45x (s. L.) (all achromatic). Eyepieces: 10xwf &amp; 15xwf condenser: fixed abbe type condenser with iris diaphragm packing: nicely packed in styrofoam enclosure with box and instruction manual.</t>
  </si>
  <si>
    <t>Nurugo Micro 400 X Smartphone Microscope We are all young explorers constantly striving to live in a new world full of pleasant surprises and opportunities, that we would like to share with our family and friends. Nurugo Micro is not only for the benefit of researchers, scientists or medical professionals. Inquisitive children and young students can now also take part in discovering the microscopic world. Unleash the Scientist in you wherever you are, while instantly sharing what you have discovered with the smallest microscope in the world via our Nurugo Box app. Smartphone owners that are interested in seeing the smaller details of things around them may be interested in a new smartphone digital microscope which is capable of providing a high-resolution magnification of 400x. The Nurugo Micro digital microscope simply clips onto your smartphone camera lens and uses a custom companion application that is supported by both iOS and Android devices to allow you to see and start exploring the microscopic world around you.</t>
  </si>
  <si>
    <t>Celestron 44341 LCD Digital Microscope (Black) Style name:44341 The LCD digital microscope ii is a professional biological microscope. You can change powers from 40x to 100x to 400x (up to 1600x with digital zoom) with a turn of the 3-position rotating lens turret. The large 3.5 colour LCD screen display rotates 180 degrees so you can easily share your viewing with others. For an even bigger audience, you can use the TV output to display on a television or projector. With a built-in true 5MP digital camera and included 1GB SD card, it has never been easier to capture stunning images and transfer them to your PC.</t>
  </si>
  <si>
    <t>Smallest 60X Microscope 2 LED Light Eye Lens Mini Magnifier Loupe with UV Light Looking at tiny objects is no more a hassle! Take a close look at your object of interest with this smallest 60X Microscope eye lens mini magnifier loupe. This 60X 2 LED lighted lens is found to be the world’s smallest microscopic lens. Boasting a sleek silver body with glass-made lens, the magnifier is easy to clean and maintain. Discrete eye lens is specially design for a perfect fit to the microscope. With 60x magnifying power, it enables you to have extra-close look of the objects. The attached magnifying loupe ensures a firm fit without shake during inspection. The 3x LR927 batteries are sure to be durable enough to deliver sustained performance. The eye lens is equipped with 2 LED lights for identifying objects with improved clarity even in the dark. It has an on /off LED lights switch for user’s convenience. In addition, the lens embodies a blue UV light, which acts as the source for currency detector. With a portable body, this magnifier benefits people with low vision problem, enabling them to have closer view of the minute objects, words and prints. This mini microscope is easy to fold, while you can carry it in your pocket during travel. It is widely used in various streams like watch making industries, mining industry for identifying the hallmark on metals , circuit board and printing, medicine, horticulture, coin and stamp, geography, education, home and office. Steps to use: 1. Switch on the led light 2. place microscope lens on the paper, note or any thing 3. place eye on the viewing area and check The package includes 3 batteries and a protective PVC black leather case</t>
  </si>
  <si>
    <t>Microware 20X to 1000X 8LED USB 3D Digital Microscope Endoscope Magnifier PC Video Camera with Stand Note: Focus Wheel can be used on ALL devices. But SNAP and ZOOM button can only be recognize on window system as the software was wrote by our company, and android APP (mac system doesn’t need software) is common in the market so it can’t recognize the SNAP and ZOOM command. Window User Amcap is a professional window software designed for window xp/vista/7/8/10. You can get the package from CD or contract us for the downloading link. Mac User Mac users can use the Photo Booth to use this microscope directly. There is software called “Quick Camera” which can work on this microscope too. Android User Please scan the code above or search “CameraFi” on google play to get the app installation. Chrome OS This microscopes can be used with the default Camera app that comes with Chrome. Linux Raspberry Pi: Working with the current version of Raspbian Jessie. Parameters: Focus Range: from 10mm to 250mm Frame Rate: Max 30f/s under 600 Lux Brightness Magnification Ratio: 40x to 1000x Video format: AVI Photo format: JPEG or BMP Light source: 8 LED (adjustable by control wheel) PC interface: USB2.0 Power source: 5V DC from USB port Operation system: Windows 7 8 10/Vista/XP/2000, Mac OS X 10.5 or above, some of Android mobiles, Linux, Chrome Bundle software: MicroCapture with measurement &amp; calibration function System Requirement Pentium Computer with 700M Hz &amp;Above, 20M HD Space CD ROM Measure Tool: Micro-Measure (It can measure Length and diameters, angle, the perimeter, area, etc on Windows) Color: Black Package including: 1x USB Microscope 1x OTG Cable 1x Metal Tripod 1x Driver</t>
  </si>
  <si>
    <t>Carson 60X-75X MicroMax LED Lighted Pocket Microscope (MM-200) Lightweight and portable, the Carson MM-200 MicroMax pocket microscope is ideal for on-the-go science. The MicroMax offers a powerful 60x to 75x magnification range, making it easy to examine blood samples, bugs, and anything else that's worthy of a closer look. The microscope also includes a built-in LED light that provides a bright, clear image, along with a rubberized eyepiece for comfortable viewing. Best of all, the MicroMax fits conveniently in a jacket pocket, so you can bring it along wherever you go--whether it's a school field trip or a visit to a friend's house. Please note that users must hold this LED pocket microscope flat against the surface in order for the image to come in clear and in focus. It will be difficult to view objects with the microscope tilted at an angle due to the very high magnifications. CAUTION: If a user is viewing a shiny surface, sometimes the bright LED light will cause a glare which causes the image to become over exposed and unclear. Specifications Magnification: 60x to 75x Batteries: 3 SG3 button cell (included) Dimensions: 1.25 by 3.25 by 0.75 inches (W x H x D) Weight: 1.1 ounces</t>
  </si>
  <si>
    <t>Shopaholic Kids Microscope Refined Scientific Instruments Kit (MUlticolour, C212) Introduce your child to the world of microbiology with the Shopaholic microscope. Let him or her examine creepy crawlies, look at the fine details of a leaf or even analyse water samples with this excellent learning tool. What's great is that this microscope for kids not only looks but also functions like a real compound microscope. Featuring three objective lenses, the microscope lets you visualize the details of an object at magnifications of 100x, 400x and 1200x, respectively. The eyepiece moves up and down smoothly and can be adjusted to obtain the perfect focus using the silver knob at the side of the microscope.</t>
  </si>
  <si>
    <t>ESAW MM-01 Medical Microscope With 50 Blank Slides And Cover Slips (Contains 10X,45X And 100X Oil Immersion Objective, 10X And 15X WF Eye-Piece) Monocular Pathological Medical Student Microscope Kit With 50 Blank Slides. Magnification 20x to 1500x Stand Robust and stable, inclinable through 90 degrees. Mechanical tube length 160mm. Focussing Separate knobs for coarse and fine motion. Stage Fixed square stage 120 x 120 mm size with mechanical stage having travel range 30 x 76 mm with graduated scales and vernier. Illumination: Substage mirror/reflector attachment. Nose piece Quadruple- revolving Objectives 10x &amp; 45x (s. L.) with 100x oil immersion. Eye pieces Huygenian 5x or 15x, wf 10x. Condenser Abbe n. A. 1. 25 with iris diaphragm focusing up and down by rack &amp; pinion.</t>
  </si>
  <si>
    <t>Buds N Blossoms Science Microscope Microscope constructed: By the eyepiece of the microscope/focusing wheel/nosepiece/integration objective 3/specimen pressure holder/Contained stage electric light/lift adjustment wheel/base and lens protection cover. 1200 times 100 times 400 times focusable microscope science precision scientific instruments Aids: 1. Specimens of glass 2. Plastic container 3. Blank labels 4. Collection bottles 5. Forceps</t>
  </si>
  <si>
    <t>Adichai Educational Toy Real Working Science Microscope Refined Scientific Instruments For Children - Multi Color One of patron says that he purchased this Microscope out of his interest and curiosity and just as reminiscent of his past memories as he was a BSC graduate and used Microscopes extensively in his Biology laboratory. Surprisingly after purchasing he found that this Microscope performed as good as the laboratory Microscopes.</t>
  </si>
  <si>
    <t>Microware 50 to 1000X 2MP USB 8 LED Light Digital Microscope + Endoscope Camera Magnifier Zoom + Stand Note: Focus Wheel can be used on ALL devices. But SNAP and ZOOM button can only be recognize on window system as the software was wrote by our company, and android APP (mac system doesn’t need software) is common in the market so it can’t recognize the SNAP and ZOOM command. Window User Amcap is a professional window software designed for window xp/vista/7/8/10. You can get the package from CD or contract us for the downloading link. Mac User Mac users can use the Photo Booth to use this microscope directly. There is software called “Quick Camera” which can work on this microscope too. Android User Please scan the code above or search “CameraFi” on google play to get the app installation. Chrome OS This microscopes can be used with the default Camera app that comes with Chrome. Linux Raspberry Pi: Working with the current version of Raspbian Jessie. Parameters: Focus Range: from 10mm to 250mm Frame Rate: Max 30f/s under 600 Lux Brightness Magnification Ratio: 40x to 1000x Video format: AVI Photo format: JPEG or BMP Light source: 8 LED (adjustable by control wheel) PC interface: USB2.0 Power source: 5V DC from USB port Operation system: Windows 7 8 10/Vista/XP/2000, Mac OS X 10.5 or above, some of Android mobiles, Linux, Chrome Bundle software: MicroCapture with measurement &amp; calibration function System Requirement Pentium Computer with 700M Hz &amp;Above, 20M HD Space CD ROM Measure Tool: Micro-Measure (It can measure Length and diameters, angle, the perimeter, area, etc on Windows) Color: Black Package including: 1x USB Microscope 1x OTG Cable 1x Metal Tripod 1x Driver</t>
  </si>
  <si>
    <t>Panda LussoLiv 40X60 HD BAK4 Monocular Optic Lens Telescope with Tripod Outdoor Travel (Style A) Specification: Panda type: a magnification: 40x caliber: 60mm eyepiece: 20mm prism: bak4 waterproof: splash-proof focus system: one-handed precise focusing eyecup type: rotary type coating film: double-sided broadband coating monocular weight: 320g total weight: 447g features: compact and lightweight, great portability. With dioptric adjustment button, suits for people varied in eyesight. Anti-slip focus adjusting rotary knob, smooth rotating and easy operation. Totally optic green coating film, with strong light transmission, clear imaging. With hanging string, prevent telescope slipping from your hand. 20G strong impact resistance, magnesium alloy lens, shockproof. Package included: 1 x monocular 1 x tripod 1 x anti-dust cover 1 x cleaning cloth 1 x phone holder 1 x manual 1 x pouch 1 x package box.</t>
  </si>
  <si>
    <t>Lukzer 16x52 Monocular High-Definition Monocular Dual Focus/ 16 x 52 High Magnification Lens Monocular Single Adjustment Telescope If magnification is what you are mainly after with a monocular, the Lukzer Bushnell 16X52 Dual Focus Monocular can definitely deliver. It gives you an ultra-powerful 16x magnification that can see the farthest distance compared to other monocular scopes. It also promises a clearer and noticeably brighter view with a whopping 52mm lens. You get the power and the clarity that you can get with only a single handheld device. You will truly be amazed by the power that this single handheld device can deliver.</t>
  </si>
  <si>
    <t>Zorbes Binocular Monocular Telescope Mobile Phone Camera Holder, (Black) Features:- with super large width range: 50 - 76mm. universal digiscoping adapter easily connects your any mobile phone to a wide variety of binoculars monocular and easy to capture- compatible with telescope, binocular, monocular, night vision spotting scope. Fit eyepiece diameter 42mm- a great tool to get your mobile phone into video camera and image capture in distant and tiny world- mobile phone interface is a fixed bracket of microscope and telescope, easy to close to the microscope eyepiece so that watch far distance scenery and take pictures- allow you to take high-resolution snapshots of the moon, planets, constellations, and even some bright deep-space objects with this multifunctional tool. You can also connect your phone to a microscope eyepiece with this adapter, explore the nature of the micro worldUse instruction:- 1. the phone clip fix the phone first and loosen the fixing screw, then fix the screw aiming to the phone camera lens- 2. cover the telescope eyepiece and press to make sure it is stable- 3. after adjusting the lens clearly, you can watch the video and take the pictureNote:- the holder head used to be detachable, but recently some of these products are non-removable in holder head. Please do not feel surprised when receiving the different ones.- the phones and monoculars on the picture are not included.Package weight: 0.084 kgPackage size(l x w x h): 13.50 x 8.00 x 4.00 cm / 5.31 x 3.15 x 1.57 inchesPackage contents: 1 x mobile phone telescope clip</t>
  </si>
  <si>
    <t>Kartique Collapsible Captain’s Brass Spyglass| Telescope | Optical Zoom Portable | Monocular | Variable Focus for Travel, Hiking, Hunting 12" Nautical | Brown HOW TO USE the Handheld Telescope 1. Keep the scope folded and stored when you don't use it. 2. Pull the Barlow all the way out. 3. Point the objective lens to the object and look through from eyepiece. Slightly push the barlow in for focusing until you can see the object. Sometimes it is necessary to pull a bit out ward again if you have pushed too much in. By pushing and pulling the barlow bit by bit, the image will be visible gradually. 4. With slow and tiny motion, rotate the eyepiece bit by bit to push and pull the barlow so as to reach a sharp image. NOTE: The motion for micro-adjustment of focus must be made slowly bit by bit. HOW TO TAKE CARE OF YOUR TELESCOPE: 1. When wiping the lenses, use the soft lintless cloth 2. Store your telescope in a moisture-free area. IMPORTANT: Never attempt to clean your telescope internally or try to take it apart. SPE CIFICATIONS: Field of view: 270 ft.at 1000 yds. Minimum focusing distance: 6.5 ft Focusing System: Sliding focus We care about your satisfaction! Customer satisfaction is our TOP PRIORITY, If you have any questions regarding Kartique products and services, Please contact us via e-mail, our team will work with you until you are genuinely happy!</t>
  </si>
  <si>
    <t>Iktu 30x52 HD Optical Monocular Camping Hiking Telescope Bird Watching Included: 1 x Monocular ​ 1 x Carrying Bag ​ 1 x Lens Cloth ​ 1 x Wrist Strap​ ​ 1 x Dust Cover</t>
  </si>
  <si>
    <t>Mini 8 x 20mm Portable Pocket Adjustable Monocular Telescope For Outdoor Sports Hiking Bird Watching Specifications:‚  ‚‚ Item‚ condition:‚ 100%‚ Brand‚ New‚ and‚ High‚ Quality ‚‚ Field‚ of‚ view:‚ 96m1000m‚ (or‚ 282‚ ft.1000Yds) ‚‚ Objective‚ lens‚ diameter:‚ 20‚ mm ‚‚ Eyepieces:‚ 10mm‚ in‚ diameter Feature:"compact"‚ is‚ that‚ it‚ features.‚ The‚ "mini"‚ binoculars,‚ a‚ unique‚ metallic‚ appearance‚ of‚ aluminum‚ construction,‚ enhanced‚  product‚ rigidity,‚ even‚ up‚ to‚ the‚ appearance‚ of‚ the‚ decorative‚ effect.‚ Height‚ of‚ only‚ 75mm,‚ a‚ pocket-sized‚ individuals‚ to‚  carry‚ the‚ maximum‚ convenience.‚ Small‚ but‚ perfectly‚ formed,‚ focusing,‚ coating‚ and‚ other‚ functions‚ readily‚ available.‚ Red‚  film‚ coated‚ lens‚ to‚ enhance‚ the‚ observed‚ brightness,‚ the‚ light‚ is‚ not‚ ideal‚ in‚ the‚ immediate‚ environment,‚ can‚ see‚ things‚ clearly. ‚ ‚ ‚ ‚ ‚ ‚ ‚ ‚ ‚ ‚ ‚ ‚  Package‚ included: 1x‚ Monocular‚ Telescopes 1x‚ Manual 1x‚ Soft‚ bag 1x‚ strap 1x‚ lens‚ cleaning‚ cloth ‚</t>
  </si>
  <si>
    <t>Lukzer 40X60 Outdoor Portable Monocular Telescope with Compass/Mobile Monocular Telescope for Travel Outdoor Camping 40x60 Outdoor Travel Portable Monocular HD Clear Vision Optic BAK4 Telescope with Compass Specification: Material: Plastic Color: Black Magnification: 40 x 60 Size: 150 x 52 x 42mm Eye lens diameter: 22mm Objective diameter: 60mm Field of view: 1500M/9500M Weight: Approx. 500g Features: It can be connected with the mobile phone and take pictures, wide field of vision, further. Don't need to worry about taking pictures for the further scenery. The photography distance will be increased for 30 times more than the common photography. BAK4 prism, High refractive materials, can effectively avoid dark corners. Suitable use in outdoor, don't need to worry losing the way, there is a compass on the monocular. Package Included: 1 x Monocular 1 x Pouch 1 x Phone holder 1 x Tripod 1 x Cleaning cloth</t>
  </si>
  <si>
    <t>IKTU PIA INTERNATIONAL Bushnell 16x52 66 m/8000 m Power High Definition Vision Monocular Telescope (Black) The nProduct is a Bushnell Power High Definition Vision Telescope Monocular. The Colour is Black.</t>
  </si>
  <si>
    <t>GENERICIPRee 6x32 200M Digital Infrared Night Vision Handheld Monocular HD Telescope Camera Video Record IPRee 6x32 200M Digital Infrared Night Vision Handheld Monocular HD Telescope Camera Video Record</t>
  </si>
  <si>
    <t>SAIELLIN Mobile Lens 40x60 hd Monocular Telescope with Mini Tripod and Mobile Camera Clip for All Mobile Phones (Panda Lens) Colour:Panda Lens Description:- 40x60 Zoom Lens：Delivers 40x60 optical magnification to get you 40X as close to what you are sights with your Phone,Super clear and high powered. Multi Coated optics guarantee superior light transmission and brightness.- Flexible Tripod &amp; Phone Clip：Anti-slip adapter can hold phone precisely and firmly over the eyepiece for photograph and video. Standard tripod resists shake and enables hands free viewing.- Line of Sight：Line sight is 1500M/9500M,A full 90°can be captured with this unique telephoto lens allowing you to get much more out of every photos.- Wide Angle：Universal phone clip，solid clip-on design is suitable for iPhone8, 7,6S,6S Plus,Samsung galaxy s8 ,s8plus s6,s6HTC,Sony, and so on.- Four Special Features : Waterproof, Moistureproof, Fogproof and Dustproof.Which is can make sure the product can be used in a damp and rainy day.Specification:- Material: Plastic- Lens: Optical Resin- Length: 150mm- Magnification: 40*60- Line of sight: 1500m / 9500m- Eyepiece caliber：22mm- Color:Black- Lens Type: Long Focal(Telephoto Lens)Package Includes:1 Piece 40x60 Monocular Telescope1 Piece Mini Tripod1 Piece Universal Clip1 Piece Lanyard1 Piece User Manual</t>
  </si>
  <si>
    <t>Sampi Mobile Lens 40x60 hd Monocular Telescope with Mini Tripod and Mobile Camera Clip for All Mobile Phones Description: - 40x60 Zoom Lens：Delivers 40x60 optical magnification to get you 40X as close to what you are sights with your Phone,Super clear and high powered. Multi Coated optics guarantee superior light transmission and brightness. - Flexible Tripod &amp; Phone Clip：Anti-slip adapter can hold phone precisely and firmly over the eyepiece for photograph and video. Standard tripod resists shake and enables hands free viewing. - Line of Sight：Line sight is 1500M/9500M,A full 90°can be captured with this unique telephoto lens allowing you to get much more out of every photos. - Wide Angle：Universal phone clip，solid clip-on design is suitable for iPhone8, 7,6S,6S Plus,Samsung galaxy s8 ,s8plus s6,s6HTC,Sony, and so on. - Four Special Features : Waterproof, Moistureproof, Fogproof and Dustproof.Which is can make sure the product can be used in a damp and rainy day. Specification: - Material: Plastic - Lens: Optical Resin - Length: 150mm - Magnification: 40*60 - Line of sight: 1500m / 9500m - Eyepiece caliber：22mm - Color:Black - Lens Type: Long Focal(Telephoto Lens) Package Includes: 1 Piece 40x60 Monocular Telescope 1 Piece Mini Tripod 1 Piece Universal Clip 1 Piece Lanyard 1 Piece User Manual Note: Phone is not included</t>
  </si>
  <si>
    <t>Bushnell 16x52 Dual Focus Zoom Outdoor Travel Monocular Telescope Binocular Hunt Description: Multi coated optics guarantee-superior light transmission and brightness Single hand operation Powerful, ultra-compact and-ultra-lightweight Objective Lens: The diameter of the-objective or front lens. The larger the objective lens,-the more light that enters the binocular, and the-brighter the image Magnification: 16x Field of View: 66M/ 8000M Field of view: 6.5Â° Eye Lens Diameter: 16mm Objective lens diameter: 52mm Monocular Size: 150 x 52 x 40 mm Color: Black</t>
  </si>
  <si>
    <t>Drumstone Plastic and Metal Panda Monocular Night Vision Telescope with i7 Single Stereo Bluetooth Earbud Earphone for smartphones This is the type of monocular that is designed for traving, hiking, hunting, camping, bird and nature watching or concerts. You will see more clear world by using it. So just enjoy it. Features: the optics provide image. Suitable for travel, vacation, walking, hiking, sports enjoy beautiful nature, view birds, watch sorts, general purpose. Durable, material is also suitable for harsh environments. Works well in low light multi coated optics light transmission and brightness this product have focus capability single hand operation powerful, ultra-compact and ultra-lightweight objective lens: the diameter of the objective or front lens. The larger the objective lens, the more light that enters the binocular, and the brighter the image day night vision.it will help you see things in low light, it doesn't help you see things in the dark. (Can't be used at night!). With bluetooth i7 headset with mic listening to the song correct, support songs and call,remind call number, the last call back, all intelligent chinese and english voice prompts, boot, pair, shut down the phone power will be low voice prompts; power capacity will show on your smartphones, you can see the power situation anytime, do not worry about the electricity,make your life without worry;one to two connections, can be connected to two mobile phones at the same time bluetooth headset connected to the phone after the shutdown, and then open the bluetooth headset will connect back to the phone automatically, more convenient; intelligent compatibility: support all bluetooth mobile phone, tablet, notebook, singing it, qq music, movies. Specification driver: 15mm impedance: 32 ohm bluetooth version: v4.1 bluetooth + edr bluetooth bandwidth usage: 2.4 ghz level of power: class ii output power: 30 mw bluetooth distance: 10 m without barriers.</t>
  </si>
  <si>
    <t>Lifbeier 4 * 20mm Mini Monocular Telescope HD Vision Scope Telescop, Mounts Hunting Scope Fits for 22 Caliber Features: Fast, accurate aiming at out to 200 yards. Simple design, easy to use, ideal for beginners and more advanced shooters alike. Military Style, adjustable windage and elevation. High grade aircraft aluminium body, install in seconds. Come with dovetail mount and lens cover. Descriptions: Ideal target for small game or vermin. Specifications: Work With 22 Caliber device 4X Magnification 20MM Objective Coated Lens 10.6" Scope Length 0.75" Scope Tube Diameter Fit 9-11mm Rail Color: Black Size: 310*50*40mm Package included: 1 x Scope (Telescope) Notes: Due to the difference between different monitors, the picture may not reflect the actual color of the item. We guarantee the style is the same as shown in the pictures.</t>
  </si>
  <si>
    <t>ShopyBucket 2016 panda 35x50 zoom mini telescope monocular night vision hd scope telescop hunting binoculars outdoor military telescopes Multicoated optics guarantee superior light transmission and brightness This telescope have dual focus capability (front and back adjustable zoom) Single hand operation, suitble for outdoot sports, camping, hunting etc. Field of View: 66M/ 8000M Field of view: 6.5 degree Eye Lens Diameter: 16mm Objective lens diameter: 52mm Monocular Size: 150 x 52 x 40 mm</t>
  </si>
  <si>
    <t>MSE Gadgets Appliances Panda 40x60 Zoom Mini Telescope Monocular Night Vision HD Scope Easy to focus: it can be folded to match the distance of your eyes, suitable for both adults and kids. - Wide field of view: FMC multi-layer enhanced green film increases light transmission for brighter and higher-contrast images. - With the compass: a compass on the monocular, never need to worry that you could be lost on the trip. - Equipped with a tripod and phone clip: set your hands free to see the more beautiful view through your phone. - Single hand operation: lightweight and compact</t>
  </si>
  <si>
    <t>Spy Gear Night Goggles This spy gears helps you to keep a thorough eye on your home. So, now you can even get to see in the dark. So bring on the secret agent out of you! This special toy Spy Gear Night Goggles will help you see in the dark. This is a vision-enhancing pair of goggles which uses a combination of lenses and lights to offer clear visibility even in the dark.  It guides you by a blue LED light. There is a 2X-magnifying lens too, which is mainly for distant night sight viewing. Packed with all sorts of powerful features, this product is a real secret agent's gear. Buy this spy gear today to experience its quality service. The easy-to-use toy spy gear is incorporated with special LED lights and the tinted lenses are blue in colour. They help to enhance night vision, even from a faraway place. You can easily use the fold out scope and the 2 X-magnifying lens to identify the targeted area. The goggles are meticulously designed keeping in mind the safety of your child and will satiate all the requirements to become a spy. When you unpack the box, you will find a pair of Night Goggles and an Instruction Sheet inside it. This product runs on batteries and is ideal for children who are above the age of six. It is a light-weight product. The dimension of the product is 10.0x7.9x2.6 inches. Feel the exuberance and excitement of a spy, putting these goggles on!</t>
  </si>
  <si>
    <t>SOLEDI 2018 New 5W 850nm LED Infrared IR Flashlight Torch Zoomable for Night Vision Scope Item Type: Flashlights, Body Material: Aluminum Alloy, Wattage: /, Charger: Rechargeable, Focal Length: Non-adjustable, Color: Black, Lighting Distance: 200-500 m, Waterproof: Yes, Lumen: &gt; 350, Certification: CCC, Model Number: Flashlight, Battery Type: 18650, Function: Hard Light, Switch Mode: High/Middle/Low, Flashlight Type: household, outdoor activities, hiking, night fishing, camping, Zoom: Yes, Support Dimmer: Single file, Brand Name: CARPRIE, Model of LED Beads: /, Light Source: Rechargeable Battery, Unit Type: piece, Package Weight: , Package Size:</t>
  </si>
  <si>
    <t>MSE Panda 35X50 Zoom Mini Monocular Telescope HD Night Vision Scope Telescop Outdoor Hunting Military Monoculars Binoculars MSE Panda 35x50 zoom mini Monocular Telescope hd night vision scope telescop outdoor hunting military monoculars binocularsProduct manual:Brand: MSEModel: 35X50Lens: 42MM (green film)Eyepiece: 16MM (blue film)FOV: 1500 / 9500MSize: 160X50X50MMWeight: 320 g Gross weight 380 g NetColour: BlackThis product features:1. The large eyepiece anti-reflection, green film plating field of vision, watching and comfortable2. Big increase into the light lens, image more clear and bright3. All-optical glass lenses, broadband multilayer coating, surface imaging partial color distortion,watch the feast for the eyes and lenses super light transmittance and concentrated functions make it light visual.Advantages:waterproof design, lens barrel filling the high-purity nitrogen, waterproofing and moisture-proof in everyday use in the rain,Scope of application: tourism, viewing, games, concerts, sports, sailing, fishing, such as different measurement purposes.</t>
  </si>
  <si>
    <t>Night Owl Optics Xgen Xgenpro 3X Digital Night Vision Viewer Low Cost Digital Night Vision, easy to use, lightweight, and 3X magnification.</t>
  </si>
  <si>
    <t>Bushnell LYNX Gen 1 Night Vision Binocular, 2.5x 40mm Bushnell is taking night vision optics to a whole new level with the next-generation Lynx binoculars. These night vision binoculars sport a viewing distance of up to 750 feet. The model features built-in IR for the best night viewing possible. It also boasts long-lasting power from just two AAA batteries. The Lynx is exceptionally comfortable to use during long periods of observation and viewing. Lightweight, extra-long viewing range and a wide field of view makes these binoculars ideal for law enforcement, night navigation and wildlife surveillance.</t>
  </si>
  <si>
    <t>SSEA High Clarity Day and Night Vision Mini Folding 30X60 Film Coating Japanese Optical Lens Binocular Telescope (Orange) Model number: 30x60 day and night vision telescope, type: binoculars, brand name: xc ushio, size: 10.4x9.2x3.5cm, size folded: 6.4x9.2x3.7cm, weight: 0.19kg approx, type: bluee film coating, feature: mini size, high clarity, day and night vision, real magnification: 10x, occasions: outdoor hunting, night spying, sports match watng, note: no telescopes works in total darkness, item: 30x60 day and night vision telescope, advantage: portable,easy to carry, unit type: piece, package weight: , package size:</t>
  </si>
  <si>
    <t>MagiDeal Portable Mini 10-30x25 Zoom Adjustable Monocular HD Night Vision Telescope for Outdoor Hunting Camping Travel Climbing Wildlife Sport Events Description:127（Maximum stretch length 200mm/ 7.9"）x 33 x 33mm/ 5 x 1.3 x 1.3 inchesPower: 10-30x25Lens Material: bak9Eye lens diameter: 12mmObjective lens diameter: 25mmMagnification: 10x to 30x, free adjustable.Vision angle: 10x: 3.5 degree, 30x: 2 degreeExit Pupil Distance : 12.4 - 8.4mmMultiple FMC-Green CoatedFocus system: twist and pullPackage Includes:1 Piece Monocular1 Piece Carry Bag1 Piece Instructions</t>
  </si>
  <si>
    <t>Ocamo Portable Single-Cylinder Telescope High-Definition Night Vision Reflex Optics Sight Scope Non-Infrared Perspective Monocular for Hunting</t>
  </si>
  <si>
    <t>Brook 7 x Digital Golf Range Finder Portable Scope Rangefinder Golf Diastimeter Lightweight Portable Laser Range Finder Features:A precision optical instrument designed for finding the distance between you and the flag.It uses precise optics and digital technology to measure distances.Twenty-two kinds of functions:1.GREEN MODE ( lawn function )This feature is specially designed for people who play golf , you can easily get the distance between your hole .2.GENERAL MODE ( general function )This function is suitable for ordinary circumstances , you first enter the height of the target in, you can measure the distance between you and the target .Descriptions:A newly invented instrument , this is a very safe distance measuring device.There is no safe form of energy radiation, distance measurement activities in the human body without any damage and destruction.Compact, lightweight and portable.Easy to use.Specifications:Color: silverLens : 28mmEyepieces : 16mmResolution: 13 inchMagnification: 7 timesFarthest test distance : 250 yards ( one yard = 0.914 m )Angle : 7.8Power supply: two button batteries CR2032(included)Dimension : 90*50* 38mmPackage size: 150*160*70mmPackage includes:1 X Digital Golf Range Finder2 X Button Batteries1 X Cover BagNote: The item is not suitable for shooting.</t>
  </si>
  <si>
    <t>Callaway 300 Pro Laser Rangefinder with Slope Measurement</t>
  </si>
  <si>
    <t>eyoyo Waterproof 6X Multifunction Golf Hunting Range Finder Distance Meter Speed Measurer with Ranging, Scan, Flagpole Lock, Fog and Speed Function (5-700 Yard) Specifications: type:905nm Measuring range of distance:5-700 Measuring range of speed:0-300KM/h Magnification:6X Eye piece size:16mm Exit pupil diameter:3.8mm Range measure accuracy:±1Y（±0.2%） Speed measure accuracy:±5KM/h Net weight:180g Dimensions:110x75x45mm Operating temperatures:-10℃—50℃ Battery:CR2-3v What's included in the package: 1 x RangeFinder 1 x 3V CR2 Battery 1 x Carrying case 1 x User manual 1 x Strap 1 x Cleaning Cloth</t>
  </si>
  <si>
    <t>Green: Bushnell Golf 2018 Phantom Gps Rangefinder With Magnetic Mount This easy to use device provides accurate distance measurements and course navigation, making golf simple. This bushnell is highly accurate and has a convenient design with integrated bite magnetic mount sticks to place onto any metal surfaces, and clip to attach to your bag or belt. The gps is equipped with bluetooth capabilities, this allows the golfer to get wireless course updates from your smartphone, and also comes with a bushnell golf application included with your purchase</t>
  </si>
  <si>
    <t>KKY Devon Lm50 50M Electronic Protable Infrared Laser Rangefinder Good news now the item can enjoy big 20 off with coupon code paron22, now get one only need 45.52 quantity is limited, please order now description devon lm50 50m electronic protable infrared laser rangefinder</t>
  </si>
  <si>
    <t>Nikon COOLSHOT 40 Golf Laser Rangefinder The Nikon COOLSHOT 40 Golf Laser Rangefinder is the most powerful USGA-approved rangefinder in Nikon's line. With HYPER READ technology, keeping the ball on the short grass is made easier. Plus, with the ability to get quick readings to everything on the golf course, it will be easy to avoid the hazards. Combine HYPER READ technology with the wide field of view and it has never been simpler to get distances to every object on the golf course. Since it is allowed in tournament play as well, being able to find forgiveness in the most unforgiving circumstances has never been easier.</t>
  </si>
  <si>
    <t>SW-M60 Handheld 60 Meters Laser Distance Meter / Range FInder with LCD Digital Display Size name:60 metres A laser distance meter emits a pulse of laser at a target. The pulse then reflects off the target and back to the sending device (in this case, a laser distance meter). This "time of flight" principle is based on the fact that laser light travels at a fairly constant speed through the Earth’s atmosphere. Inside the meter, a simple computer quickly calculates the distance to target. This method of distance calculation is capable of measuring the distance from the Earth to the moon within a few centimeters. Laser distance meters may also be referred to as “range finders” or “laser range finders.” Inside the box includes Laser distance meter,power supply AAA,User's Manual,Portable Bag,Portable Bag,Hand Strap,Giftbox,Reflector.</t>
  </si>
  <si>
    <t>BOBLOV 650Yards Golf Rangefinder with Slope and Pinsensor Support Vibration USB Charging Flag Lock Distance Speed Measurement Range Finder BOBLOV LF600AG Rangefinder has a 600m measurement range with practical measurement modes: Ranging mode, Flag locking mode, Speed mode. The range finder is suitable for measuring high reflectivity objects(such as highway`s Road signs), moderate reflectivity objects(such as building`s wall) and low reflectivity objects(such as tree, gofl flag, utility pole, animal etc.)When the reflectance is reduced to a certain extent, the range will be reduced accordingly. Specifications Range: 6.6-656(yd)for LF-600G Range Measuring Accuracy: Within 400 meters, +/-1M; Exceed 400meters,0.4% Angle Measuring Range: -60°-60° Angle Measuring Accuracy: ±1° Measuring Range of Speed: 20-300km/h Magnification: 6X Effective eyepiece: 16mm Exit Pupil Diameter: 3.7mm Object Lens Size: 22mm Field Angle: 7.5° Battery: Build-in lithium battery 3.7V/800mAh Weight: 168g/5.9oz Dimensions: 118x75x40(mm)/4.6x3.0x1.6(in) Operation Temperature: -10℃-50℃/-50℉-122℉ Power Adapter: 5V/0.8A Mode Description 1.Ranging mode, short press the power button after targeting, the distance will be displayed on the LCD. 2.Flag locking mode, aiming at the flagpole or other targets, and short press power button, move the cross sign on the screen slowly from one side to the other side of the target, when the flag sign stop flashing and the machine vibrate(about 1second), range data to the flag will be showed on the screen. 3.Speed mode, short press the power button after targeting the moving object, the speed data will be displayed on the screen. Package Included 1 *rangefinder 1 *USB charging wire 1 *operation manual 1 *carrying bag 1 *lens cloth</t>
  </si>
  <si>
    <t>Segolike Universal Digiscoping Mobile Phone Holder (Black) Description: - Change Your Telescope Binocular Monocular Microscope into a Video Camera and Image Capturer - Get The Long Distance Moon just Appear Before Your Eyepiece With Much Detailed Surface,enjoy the tiny amazing world - Compliable with telescope, binocular, monocular, nightvision spotting scope.Fit eyepiece diameter 26.4mm-46.4mm. - Applicable to smartphone which width is between 55-98mm - Soft material to protect your phone from three directions and Screw locks mobile phone firmly and stablySpecification: - Installation steps - 1. Rotate the button to fix the phone - 2. Rotate the handle button to fix the handle position</t>
  </si>
  <si>
    <t>Vanguard Endeavor HD 82A Angled Eyepiece Spotting Scope with 20-60x Magnification The angled view Endeavor HD 20-60x82 Spotting Scope combines a nitrogen-filled magnesium housing and a fully multicoated optical path to create a well-equipped zoom optic for intermediate to long-range observation. Endeavor HD series features an extra-low dispersion (ED) lens system and phase-corrected BaK4 prisms, which maximize light transmission and produce color faithful images that are rich with contrast. This version of the Endeavor HD spotting scope includes a 20-60x zoom eyepiece featuring a rubber zoom dial. A 1:3 zoom ratio and 2.1-1.0° angle of view complement the eyepiece's long 19mm eye relief and rubber eyecup, which help to provide additional viewing comfort for long-duration observations. In addition to the image quality and weather-sealed construction, the Endeavor HD includes several features that enhance the scope's functionality. A stacked dual-focus mechanism enables the observer to make fine and coarse focus adjustments. The tripod mounting foot has a standard 1/4" socket and is compatible with Vanguard tripods that accept the universal mounting shoe. An integrated sunshade and included custom fit raincoat carrying case help to make the Endeavor HD a full-featured spotting scope for outdoor use.Optical Performance:- 20-60x magnification, 82mm objective- Extra-low dispersion glass elements, BaK4 prisms- Fully multicoated optics - 2.1-1.0° angle of view- 19.7 ft close focus distance (at 20x)Use and Handling - Angled view eyepiece is inclined 45° from the objective lens- Separate coarse / fine focus controls - Interchangeable eyepiece mount - Tripod mounting foot Construction Details - Nitrogen-filled fogproof / waterproof housing - Magnesium body with textured rubber armor - Built-in sunshield</t>
  </si>
  <si>
    <t>GENERICIPRee 20-60X80A HD BAK4 Monocular Waterproof Telescope for Bird Watching Outdoor Spotting Scope IPRee 20-60X80A HD BAK4 Monocular Waterproof Telescope For Bird Watching Outdoor Spotting Scope</t>
  </si>
  <si>
    <t>Vanguard Endeavor XF Angled Eyepiece Spotting Scope (Endeavor XF 60A (15-45x60 mm)) Size name:Endeavor XF 60A (15-45x60 mm) The Endeavor XF spotting scope boasts excellent optical viewing for nature enthusiasts and hunters. It features a rubber armored magnesium body and is waterproof submersible, nitrogen filled and fog proof. The lenses are all fully multi-coated to ensure optimum light transmission and feature a phase-coated BAK4 roof prism. The Endeavor XF 60A comes with a 60mm objective lens and angled eyepiece with 15-45x zoom magnification. It features an extendable rubber covered eyecup and boasts impressive eye relief even at the highest zoom settings. It also provides a very impressive field of view. A built-in sunshield is included to eliminate glare in direct sunlight and it includes a padded raincoat with sling for carry and protection. Endeavor XF is equipped with a large smooth focusing wheel for quick focusing adjustments. The Endeavor XF mounts directly to Vanguard tripod heads (and others) that are equipped with the universal mounting plate without the use of a quick shoe. The tripod mount on the angled scope rotates to give optimum viewing angles in a variety of situations such as bench shooting and use witha a window mount.</t>
  </si>
  <si>
    <t>National Geographic Spektar 20-60x 60mm Spotting Scope This spotting scope is especially for the price-conscious observer and hunter. In conjunction with the waterproof and non-reflective housing, they are a reliable tool for birding and hunting.</t>
  </si>
  <si>
    <t>Celestron 52250 80mm Ultima Zoom Spotting Scope Celestron's popular Ultima 80mm Zoom Spotting Scope offers images that are noticeably brighter and sharper than entry level 60mm spotters. The Ultima 80 is a refractor style spotting scope with an Achromatic objective lens. Excellent light transmission is assured by multi-layer anti-reflection coatings on the objective lens as well as on the zoom eyepiece and the BAK-4 prisms. The multi-coated 80mm objective lens delivers 77% brighter views than a 60mm scope, and the built in zoom lens produces sharp images from 20X all the way up to 60X magnification. The Ultima 80 features a sleek, waterproof design and includes a padded soft case with zippers on both ends so the scope can be protected even while mounted on a tripod. Including the eyepiece the Ultima 80 measures just over 18 inches long and weighs about 3.6 pounds. The rubber eyecup can be removed to expose a standard "T-thread" for attaching a camera. I like the 45 angled eyepiece because I can use a shorter tripod to support the spotting scope while viewing or while taking pictures with a small camera attached to the eyepiece.</t>
  </si>
  <si>
    <t>Jmary Professional Aluminium Tripod for All Dslr Cameras, Spotting Scope ,Camcorders, Mobile Phones with 360 Panorama Ball Head Stand (Red) Colour:Red Description: 1. Lightweight and convenient: made of aluminium alloy tube, light but sturdy. It's only about 2.6lb(1.18kg), great for travel professional and compatible: 2. 3-way pan head is equipped with 1/4" screw standard quick release plate, which is universally compatible adjustable: 4-section leg with quick release flip-locks, allows you to place the tripod for an appropriate height in seconds dinstinct design: 3.heavy hook for adding extra weight, and swival rubber feet helping ensure stability on different surfaces destription: features: leg angle adjustment lock ensures single adjustment of each leg. 4-section column leg with quick release locks, giving a more convenient leg handling, 4. your wanted height when shooting. Equip with steel rocker, you can adjust the panhead during the shooting. Design a handle to lift the axis, more convenient to use. 5.non-slip rubber feet. A portable pocket makes it easy to carry. Best choice for slr camera in your travel. Specifications : model: q111 material: aluminium alloy tube+abs environmental plastic head type: panhead folded length: 50cm / 1.6ft tripod max height: 158cm / 5.2ft max. Tube diameter: 23mm / 0.9in column quantity: 4 sections load capacity: 5kg / 11.02lb item weight: 1.18kg / 2.6lb package size: 12 * 12 * 51cm / 4.7 * 4.7 * 20.08in package weight: 1.6kg / 3.52lb package list : 1 * tripod 1 * carrying bag 1* user manual 1* mobile holder adaptar.</t>
  </si>
  <si>
    <t>Lukzer 1 Pc Astronomical Telescope Monocular Professional with Aluminum Tripod Barlow Lens Eyepiece Moon Filter HD/High Power High-Definition Binoculars, Spotting Scopes with Holder The optical diameter: 70 mm (2.4 ") Focal length: 300 mm f / 4 inclined mirror: 90 linear perspective: 9.7 M / 1000 m other parameters: can set of 15 times, 50 times, plus 1.5 X as a mirror can be 22 times, 75 times theoretical resolution: 2.000 Seconds, 0.970 Cm can be seen this is equivalent to 1000 meters apart of the two objects light: 0.233 Throughout visual magnitude: 11.23The primary mirror tube color: silver grey (a small white) and the fabric, aluminium tripods the most highly: 38 cm standard: attachment contains 0.965 Inches zenith 90 degrees zenith mirror eyepiece h20, h6 mm filters filter the moon horse: 380 mm high aluminium tripod other accessories: pitching the tube, the regulating handle packed included: 1x telescope tube 1x diagonal mirror 1x h6mm eyepiece 1x h20mm eyepiece 1x barlow lens 1x erecting eyepiece 1x aluminium tripod 1x aiming control and lock handle.</t>
  </si>
  <si>
    <t>Docooler Visionking 30-90x100 Angled Spotting Scope BaK4 Waterproof Fogproof Height Adjustable Portable Travel Scope Monocular Telescope with Tripod Carry Case for Bird Watching Camping At a variable magnification from 30x - 90x and with massive 100mm multi-coated lens, this spotting scope allows a viewer in a fixed location to scan a wide field area. The tripod can offer you a stable base for convenient viewing. The carrying bag can provide this valuable scope with protection and make it convenient to carry around, perfect for traveling, hiking, camping, bird-watching, and many other outdoor activities.Features: Built-in extendable glare-reducing sunshade reduces glare. Supplied with a height adjustable tripod to offer a stable base for viewing. Well packed in a storage bag for better protection, good for bird watching, animal observation, sightseeing and traveling.Specifications: Magnifications: 30 - 90x Objective Lens: 100mm Eyepiece: 20mm Field of View(m/1000m): 33.5-15.7 Exit Pupil: 4.8-1.6mm Close Focus Distance: 10m / 32.8ft Eye-Relief: 19.1-18mm Waterproof: Yes Fogproof: Yes Coating: Fully Multi-Coated Nitrogen Filled: Yes Dimension: 47 * 12.2 * 18.5cm / 18.5 * 4.8 * 7.3in Tripod Leg: 22.5cm / 8.8in Tripod Height: 27 - 37cm / 10.6 - 14.6in Weight: Approx. 2120g / 4.7lb Package Size: 55 * 20.5 * 15cm / 21.6 * 8.1 * 5.9in Package Weight: Approx. 3440g / 7.6lbPackage List: 1 * Spotting Scope 1 * Tripod 1 * Storage Bag</t>
  </si>
  <si>
    <t>Docooler 20-60x60 Waterproof Angled Spotting Scope Monocular Telescope with Tripod Carry Case for Bird Watching Traveling At variable 20-60x magnification and with massive 60mm multi coated lens, this spotting scope allows a viewer in a fixed location to scan a wide field area. The portable tripod can offer you a stable base for convenient viewing. The carrying bag can provide this valuable spotting scope with protection and make it convenient to carry around, perfect for traveling, hiking, camping, bird-watching, and many other outdoor activities.Features: Angled spotting scope with variable 20x to 60x magnification and massive 60mm objective lens. Dynamic lens focusing system makes it easy to zoom on the target. Fully multi-coated optics for increased light transmission and stunning clarity. Easy-to-use focus knob makes it quick to sharpen your view. Nitrogen filled, waterproof and fogproof. Supplied with a portable tripod to offer a stable base for viewing. Comes with carrying bag, tripod, cleaning cloth and user manual. Great for traveling, hiking, camping, bird-watching, etc.Specifications: Material: Aluminum Magnification: 20-60x Objective Lens: 60mm Field of View: 131-68ft/1000yds Prism Glass: Bak4 Coating: Fully multi-coated Eyepiece: 15mm Eye Relief: 16-14mm Field of View: 2.1° - 1° Close Focus Distance: 5m Diopter Adjustment: -4~+4 degrees Item Size: 33 * 8 * 15cm / 13.0 * 3.1 * 5.9in Item Weight: 890g / 2lb Package Size: 39 * 19 * 11cm / 15.4 * 7.5 * 4.3in Package Weight: 1700g / 3.7lbPackage List: 1 * Spotting Scope 1 * Carrying Case 1 * Tripod 1 * User Manual</t>
  </si>
  <si>
    <t>Magicdeal Metal Telescope Spotting Scope Camera Mobile Phone Mount Holder Bracket Clip High Quality Product</t>
  </si>
  <si>
    <t>Celestron 52322 Landscout 12-36x60 Spotting Scope (Army Green) Size name:60MM Celestron 52322 Landscout 12-36x60 Spotting Scope (Army Green)</t>
  </si>
  <si>
    <t>Hawke 51100 Vantage Spotting Scope, 20-60X60mm (Green) Vantage spotting scopes are supplied with everything you need to get started. Available in a choice of 24-72X or 20-60X magnification. Vantage spotting scope kits are designed to enhance your viewing pleasure. The tough rubber coating provides a waterproof body. Both Vantage spotting scopes are supplied with a hard storage case, soft scope cover and an adjustable mini tripod with integrated window mount.</t>
  </si>
  <si>
    <t>Powerpak 5-In-1 Collapsible Photo Light Reflector 42" (110 Cm) A Photo or Light Reflector is perfect for redirecting light towards a subject. The 5 in 1 reflector is a lightweight reflector system folds and stores in 1/3 its open size. The 5 in 1 reflector kit features a removable, reversible cover which allows 5 functional surfaces (black, white, silver, gold and translucent). (1) Black (for blocking) and silver on reverse side for cool, brilliant reflecting. (2) Unzip and reverse cover for white (standard fill) and gold for warmer tones. (3) Remove cover entirely to reveal translucent panel for soft diffused light. The reflector is supplied with a vinyl pouch which the reflector folds and stores inside. more----- Photo Reflectors are also known as Light Reflector or Bounce Light Reflector. The 5 in 1 Photo Reflector has 5 different colored surfaces, to control shadows and highlights, or both. It can be used with both natural light or artificial light for reflecting light back into the scene. This reflecting light is used to control shadows, add highlights or to add a broader light source. The intensity of the reflected light is controlled by moving the Photo Reflector closer or away from the subject. Often, when shooting outdoors as shown in the photo above, you can use only the sunlight with the Photo Reflector to achieve dramatic lighting.</t>
  </si>
  <si>
    <t>Neewer 22-Inch 5-in-1 Light Multi Photo Collapsible Reflector Size:60 cm *Use it stand alone or simply zip on whichever surfaces you wish to use to changes the lighting effect as you will. *You can use it outdoor or in the studio, this professional reflector allows you complete lighting control in a really neat and simple way *Built-in accessory loop allows you to hold, hang or mount, and when you finished, a simple twist instantly folds it right down to almost 1/3 size. *Comes with a handy storage case so that you can take it anywhere you like *Shape: Round *Size open: 22" (56cmX56cm) *Size collapsed: 8" (20 cm) round *Total 5 colors interface freely choose: gold, silver, translucent, black and white * Silver for contrast * Black block out unwanted light, or create dramatic lighting effects * Gold creates a sunset effect that makes warm and soft skin tones that are suitable for portraiture * White produces a very soft, almost shadowless reflected light * Translucent for softer lighting without shadow</t>
  </si>
  <si>
    <t>Generic Photo_35 Small Studio Home 39 Umbrella Light Setup With B-Bracket And Stand (Black and White) - Set of 3 The Light stand is versatile and light in weight as it is made of black anodized aluminium. It has a maximum height of approx 8 feet and a minimum height of 4 feet It has a maximum load capacity of 2.5 kilograms. The umbrella, on the other hand, will be another great addition to your studio setup. This umbrella works well to diffuse the light from any flash, creating a soft even light for your subject. The lack of a black backing provides this umbrella with the ability to flash through. The b-bracket flash shoe which can be attached to your light stand completes the set.</t>
  </si>
  <si>
    <t>Powerpak 60cm/24 5 in 1 Translucent Silver Gold White and Black Collapsible Round Multi Disc Light Reflector for Studio Or Any Photography Situation. 5-in-1 Collapsible Reflectors are a versatile and economical solution for light control in your photos and videos. The reflector is ready-to-go and available in many sizes. With a simple flip.The 5-in-1 Collapsible Reflector is versatile in the field and in the studio, providing shadow-lightening detail in your subject, using available, or studio lighting. It starts out as a translucent white disc -- perfect for softening direct sun, or lights without diffusion. Use the removable, reversible zippered slipcover to reflect light into shadow areas of your subject. Your choice of color -- silver, gold, white, black mix -- will be determined by the lighting conditions, and your personal preference. Silver increases the specular highlights and yields a high-contrast image. It's perfect for video, product shots and B&amp;W photography.Gold produces a natural, golden fill that is great for sunsets, jewelry, and indoor portraits.White produces an even, neutral-colored bounce light that works beautifully as a fill light source for both product shots and indoor/outdoor portraits.The black side diminishes unwanted reflections or color casts.Translucent fabric is used to diffuse light, producing a broad light source and a soft, wraparound effect that's perfect for outdoor portraits or whenever a softer light is needed</t>
  </si>
  <si>
    <t>TheCoolio Safe Dot Reflector / Safety Jackets (Plain Orange) - Regular Pattern Features ~ Highly reflective | Neatly stitched | Fine finish | Light weight. Size ~ Chest 42" (approx.) &amp; Length is 25.5" (approx.). Design ~ Regular Pattern. Applications ~ Personal Protective Equipments</t>
  </si>
  <si>
    <t>numex 8 x12 FT White Lekera Backdrop Photo Light Studio Photography Background Large size 8x12" or some time 9x11". It is widely used in photography purpose by professional photographers. This backdrop material is very popular that is Mix cotton muslin. Almost in all photo studio you can easily see it. You do not need to worry about product quality and all because before ship we check product completely so there would not be any defect or damage from out end. Your feedback is very precious for us. Kindly rate us with your positive feedback. If you have any query or question related to product, you can contact us.</t>
  </si>
  <si>
    <t>SHOPEE Studio Photography Disc Kit with Holder Arm Light Stand and 43-inch 5-in-1 Collapsible Reflector (Gold, Silver, White, Black, Translucent) Description: Features: 1.Simple operation is convenient, fast installation. 2.High quality materials, and the overall service life longer. 3.Multidimensional adjustment, to conduct a comprehensive fill lighting effect. 4.Suitable for use in a variety of fixed reflector, lamp can be installed in photography, solve no helper,etc. Type:Reflector Bracket Oblique Arm Brand new Material:aluminum ,Plastic Color :As picture Manufacturer:China For :Photo Studio Holder Maximum Length: 175 cm Holder Minimum Length:65 cm Number of sections:3 Include: 1 x Reflector Holder 1x reflector 5in1 1x studio light stand</t>
  </si>
  <si>
    <t>Sonia 42-inch / 107 cm 5 in 1 Collapsible Multi-Disc Light Reflector with Bag - Translucent, Silver, Gold, White and Black The foldable reflector kit is a versatile device to be used both indoor as well as outdoor for providing shadow-lighting detail in your subject using available lighting or studio lighting. Sonia 42-inch / 107cm 5-in-1 collapsible multi-disc light reflector with bag - translucent, silver, gold, white and black features the 5 in 1 reflector is a versatile device to be used in the studio as well as outdoor silver increases the specular highlights &amp; yields a high contrast image gold produces a natural golden field that is great for sunsets or indoor portraits white produces an even, natural-colored bounce light that works beautifully as a fill light source black is used as a flag to black light or can be used to subtract light translucent fabric is used to diffuse light, producing a broad light source &amp; a soft wrap-around effect.</t>
  </si>
  <si>
    <t>Generic Universal Cloth Flash Bounce Diffuser for Canon Nikon Sony (White_15x17 cm) This flash diffuser cap can be used to diffuse the flashlight, by which we can avoid the disadvantage of it coming directly. It disperses the light over a wider area for a softer and more natural effect. With its elastic band, you can install or remove it quickly and easily.</t>
  </si>
  <si>
    <t>Kamron 42 inch 110cm 5 in 1 Reflector Silver Gold White and Black Collapsible Reflector for Studio or Any Photography Situation Kamron 42 inch 5-in-1 Collapsible Reflector is versatile in the field and in the studio, providing shadow-lightening detail in your subject, using available, or studio lighting. It starts out as a translucent white disc -- perfect for softening direct sun, or lights without diffusion. Use the removable, reversible zippered slipcover to reflect light into shadow areas of your subject. Your choice of color -- silver, gold, white, black mix -- will be determined by the lighting conditions, and your personal preference. This 42" (110 cm) disc is suitable for 3/4 length portraits, and medium still-life setups. It folds down to 1/3 its open size, and comes with a storage sleeve. Silver increases the specular highlights and yields a high-contrast image. It's perfect for video, product shots and B&amp;W photography.Gold produces a natural, golden fill that is great for sunsets, jewelry, and indoor portraits.White produces an even, neutral-colored bounce light that works beautifully as a fill light source for both product shots and indoor/outdoor portraits.The black side diminishes unwanted reflections or color casts.Translucent fabric is used to diffuse light, producing a broad light source and a soft, wraparound effect that's perfect for outdoor portraits or whenever a softer light is needed.</t>
  </si>
  <si>
    <t>SHOPEE 42-inch 5-in-1 Collapsible Light Reflector The Foldable reflector kit is a versatile device to be used both indoor as well as outdoor for providing shadow-lighting detail in your subject using available lighting or studio lighting. Sonia 42-inch / 107cm 5-in-1 Collapsible Multi-Disc Light Reflector with Bag - Translucent, Silver, Gold, White and Black Features The 5 in 1 Reflector is a versatile device to be used in the studio as well as outdoor Silver increases the specular highlights &amp; yields a high contrast image Gold produces a natural golden field that is great for sunsets or indoor portraits White produces an even, natural-colored bounce light that works beautifully as a fill light source Black is used as a Flag to black light or can be used to subtract light Translucent fabric is used to diffuse light, producing a broad light source &amp; a soft wrap-around effect</t>
  </si>
  <si>
    <t>Powerpak 32" 80cm 5 in 1 Translucent Silver Gold White and Black Collapsible Round Multi Disc Light Reflector for Studio or Any Photography Situation. 5-in-1 Collapsible Reflectors are a versatile and economical solution for light control in your photos and videos. The reflector is ready-to-go and available in many sizes. With a simple flip.The 5-in-1 Collapsible Reflector is versatile in the field and in the studio, providing shadow-lightening detail in your subject, using available, or studio lighting. It starts out as a translucent white disc -- perfect for softening direct sun, or lights without diffusion. Use the removable, reversible zippered slipcover to reflect light into shadow areas of your subject. Your choice of color -- silver, gold, white, black mix -- will be determined by the lighting conditions, and your personal preference. This 32" (80 cm) disc is suitable for 3/4 length portraits, and medium still-life setups. It folds down to 1/3 its open size, and comes with a storage sleeve. Silver increases the specular highlights and yields a high-contrast image. It's perfect for video, product shots and B&amp;W photography.Gold produces a natural, golden fill that is great for sunsets, jewelry, and indoor portraits.White produces an even, neutral-colored bounce light that works beautifully as a fill light source for both product shots and indoor/outdoor portraits.The black side diminishes unwanted reflections or color casts.Translucent fabric is used to diffuse light, producing a broad light source and a soft, wraparound effect that's perfect for outdoor portraits or whenever a softer light is needed</t>
  </si>
  <si>
    <t>3M High Intensity Reflective Conspicuity Tape, Yellow, 2 Inch Width X 2 Feet 3M High Intensity Reflective Conspicuity Tape, Yellow, 2 Inch Width X 2 Feet Superb night time reflectivity and visibility, this ECE104 reflective tape can be seen up to 1000 meters away at night designed for application to the painted aluminium or steel surfaces of rigid sided vehicles, this high quality durable reflective tape provides superb night time visibility. It improves the safety of HGVs and will help to reduce accidents and save lives. This reflective tape is compliant with regulation UN ECE104 and carries the mandatory 'e-mark' which must be printed on the reflective tape to symbolize requirements of the regulation have been achieved. Please Note: Images are for representational purpose, actual product will be as per size ordered</t>
  </si>
  <si>
    <t>SHOPEE Mini Silver White Flash Diffuser Reflector for Camera It is used to soften the light flux from the flash. Allows you to create a soft and even illumination, prevents harsh shadows and red-eye. Works great for portraits. Universal and suitable for any on-camera flash, because securely fastened with an elastic band, easy to install and use. A two-sided - one side white and the other silver, ie has a dual use, depending on the objectives of the photographer. It is used to soften the light flux from the flash. Allows you to create a soft and even illumination, prevents harsh shadows and red-eye. Works great for portraits. Universal and suitable for any on-camera flash, because securely fastened with an elastic band, easy to install and use. A two-sided - one side white and the other silver, ie has a dual use, depending on the objectives of the photographer.</t>
  </si>
  <si>
    <t>Kamron 32 inch 80cm 5 in 1 Reflector Silver Gold White and Black Collapsible Reflector for Studio Or Any Photography Situation Kamron 32 inch 5-in-1 Collapsible Reflector is versatile in the field and in the studio, providing shadow-lightening detail in your subject, using available, or studio lighting. It starts out as a translucent white disc -- perfect for softening direct sun, or lights without diffusion. Use the removable, reversible zippered slipcover to reflect light into shadow areas of your subject. Your choice of color -- silver, gold, white, black mix -- will be determined by the lighting conditions, and your personal preference. This 32" (80 cm) disc is suitable for 3/4 length portraits, and medium still-life setups. It folds down to 1/3 its open size, and comes with a storage sleeve. Silver increases the specular highlights and yields a high-contrast image. It's perfect for video, product shots and B&amp;W photography.Gold produces a natural, golden fill that is great for sunsets, jewelry, and indoor portraits.White produces an even, neutral-colored bounce light that works beautifully as a fill light source for both product shots and indoor/outdoor portraits.The black side diminishes unwanted reflections or color casts.Translucent fabric is used to diffuse light, producing a broad light source and a soft, wraparound effect that's perfect for outdoor portraits or whenever a softer light is needed.</t>
  </si>
  <si>
    <t>Dealcrox Land and Sky 90x Zoom Refractor Telescope Seeing Planets and Stars Moon Get clearer view of night stars and day sky with this spectacularly powerful 90X Advance Land and Sky Monocular Refractor Telescope Kit. It comes with a massive magnification range of 18X to 90X. You can watch birds, discover nature's beauty and look at the starry night sky more closely and magnified from the window of your room comfortably with this telescope. It is an ideal device for people who love to study astronomy, natural sciences, or for bird lovers. Made with aluminium barrel body, this telescope allows you to see far objects in a crisp &amp; clear manner. Having a diameter of 50 mm and focal length of 360 mm, this telescope incorporates lens that delivers superior light transmission &amp; brightness. It is equipped with Porro prism that employs various reflection mechanisms to create a unique pathway for light. This advanced telescope is highly durable as it is strongly built to last for a long period of time.</t>
  </si>
  <si>
    <t>Twin Star 3" Refractor Astro Venture Telescope Silver</t>
  </si>
  <si>
    <t>Meade Infinity 102mm Altazimuth Refractor Telescope Great for Astronomy Style name:102mm AZ Refractor Ideal for the observer who views both astronomical and terrestrial objects, the Meade Infinity Series combines an altazimuth mount and quality optics for a superb value. For newcomers and beginners alike, these refracting telescopes are a great way for you to discover the cosmos and the outdoors. You’ll discover more with the Meade Infinity Series. If you’ve never owned a telescope before, the Infinity 102 Refractor is the best telescope to get started in astronomy. This large 102mm (4.0") aperture gives bright, sharp images for both land and celestial objects. Whether you're viewing the rings of Saturn, the moons around Jupiter, nebulae, or land objects, the Infinity 102 Refractor allows the first-time observer to explore the world, solar system, and beyond. Pros: Right-side up image means you can use it for daytime observing (birds, hunting, ocean, etc) Large aperture size lets you see more Easy assembly Refractor means you don’t have mirrors to align (collimate); it’s ready to go out of the box Cons: Tracking celestial objects is less easy than an EQ mount because the controls function left, right, up, down whereas EQ mounts turn with the rotation of the Earth Q: How is this telescope different than the other Infinity models (90, 80, 70, etc)? A: The differences between each model are aperture size. The bigger the aperture, the more light-gathering power the telescope will have, resulting in brighter, detailed images. The Infinity 102 differs from other Infinity models because it has a 102mm aperture, the largest of the Infinity series. The Infinity 102 comes with a panhandle attached to the mount, allowing for easy adjustments when locating an object, while the Infinity 50, 60, and 70 do not. It also comes with 3 eyepieces, while the Infinity 60 and 70 come with two.</t>
  </si>
  <si>
    <t>Explore Scientific FL-AR80900EQ3 Refractor Telescope with Exos Nano, 80mm, White Size name:80mm Explore Scientific FirstLight AR80mm Tube Refractor with EXOS Nano EQ3, White, FL-AR80900EQ3</t>
  </si>
  <si>
    <t>Docooler Visionking 700x60mm Refractor Space Astronomical Telescope 210X HD Monocular Spotting Scope Outdoor Portable Travel Telescope With 60mm diameter fully coated lens, long 700mm focal length, and an altitude-azimuth mount, this telescope produces clear vivid images of the moon, planets and bright stars, also great for observing birds and animals. Features: Refractor optical design with 60mm aperture and 700mm focal length provide nice views of a wide variety of objects in the night sky. Multi coated optics for enhanced image brightness and clarity, protect your eyes. Altitude-azimuth mount for manual slow-motion celestial tracking, suitable for terrestial viewing as well as astronomical use. Includes 2 separate interchangeable eyepieces, 1.5X erecting eyepiece and 3X barlow lens to increase viewing power. Sturdy adjustable tripod and other accessories included, quick and easy to set up. A perfect travel telescope for family road-trips and campouts. Specifications: Focal Length: 700mm Aperture: 60mm Focal Ratio: 11.7 Resolution: 2.5" Limiting Magtitude: 10.8 Light Force: 73X Eyepiece: K25mm, K10mm Max Magnification: 210X Finderscope: 5X24 Coating: Multi coated Package Size: 72.5 15 23cm / 28.5 5.9 9.1in Package Weight: 3345g / 7.4lb Package List: 1 Telescope 1 Finderscope 1 Moon Filter Lens 1 Angle Prism 1 3X Barlow Lens 1 1.5X Erecting eyepiece 1 K25mm Eyepiece 1 K10mm Eyepiece 1 Tripod 1 Accessory Tray 1 Set of Mounting Screws 1 User Manual (Dutch/German/English/Spanish/French)</t>
  </si>
  <si>
    <t>Gskyer Telescope, AZ70400 German Technology Astronomy Telescope, Travel Refractor General Features Optical Design: Refractor Aperture: 70mm(2.75in) Focal Length: 400mm(15.7in) Focal Ratio: F5.7 Eyepiece1: 25mm(0.98in) Magnification1: 16X Eyepiece2: 10mm(0.39in) Magnification2: 40X Max Magnification: 120 Finderscope: 5*24 Zenith Mirrors: 48°Erecting BAK7 prism Mount: Altazimuth Mount Optical coating: Antireflection Blue Film Barlow lens: 3X Resolution: ?3.1 Angular Field of View: 2°24"" Tuble connection: Altazimuth Mount Screw Tripod: Aluminium Alloy Tripod(can be adjustable) Shipping Weight: 2.8kg(6.17 lb) Item Dimensions: 24.8in*8.26in*4.33in Product DescriptionFor beginners alike, these refracting telescopes are a great way for you to discover the cosmos and the outdoors. Details Gskyer telescopes are quick and easy to set up - even for the novice or beginners. All of Gskyer telescopes include a full range of eyepieces, it can help you see the stars more clearly. Gskyer telescopes are designed and manufactured using all fully coated glass optical components with high transmission coatings for enhanced image brightness and clarity. We will provide the best service and reliable products to our every customer. And best quality at this reasonable price.Your satisfaction and positive feedback is very important to us if you are satisfied with our items and services. If you have any problems with our items or services, please feel free to contact us. We will do our best to solve your any problems and provide you the best customer services.</t>
  </si>
  <si>
    <t>Orion Observer II 70mm Altazimuth Refractor Telescope Kit Orion Orion Observer II 70mm Altazimuth Refractor Telescope Kit</t>
  </si>
  <si>
    <t>Celestron 21088 Omni XLT 102 Refractor Telescope</t>
  </si>
  <si>
    <t>Land And Sky 90X Astronomical Refractor Telescope Optical Glass Metal Tube The beginner telescope with 50mm objective diameter and 360mm focal length, configure two different magnification 18x and 60x. Additional 1.5x erecting eyepiece included, expand the magnification to 27x and 90x. Theoretical Resolution: 2.000 arc seconds , This is equivalent to 1,000 meters can be seen 0.970 cm two objects. Explore Land &amp; Sky with This 90 Power Telescope. High Quality Optical Glass Lens and Metal Optical Tube. Complete with Aluminum Table Top Tripod &amp; 1.5x Erecting Eyepiece &amp; 2 Eyepieces (18x and 60x). Caution: Do not view sun through telescope as serious injury to the eye will occur. Children under the age of 8 must be supervised by an adult when using telescope. Package Contents: Telescope Aluminum Table Top Tripod 1.5x Erecting Eyepiece 2 Eyepieces (18x and 60x) - Aperture: 50mm (2'') - Aperture: 50mm(2³) - Focal Length: 360mm Max Height: 38cm Hybrid Diagonal: 90 Degree - Equatorial Mount. Accessories Include: - Eyepiece: H6mm, H20mm, 1.5X Erector(for land viewing), User Manual. Note: Note: This item comes in 2 colors (silver and white), however choice of color is not possible. Item color will be sent as per availability. IN case of non-availability of regular colors, your order may be upgraded to limited-edition all-black color at no extra charge. Your cooperation is requested in this regard.</t>
  </si>
  <si>
    <t>Lukzer 90X High Power Refractor Monocular Astronomical Telescope for Kids with Portable Tripod Monocular Telescope The beginner telescope with 50mm objective diameter and 360mm focal length, configure two different magnification 18x and 60x. Additional 1.5x erecting eyepiece included, expand the magnification to 27x and 90x. Theoretical Resolution: 2.000 arc seconds , This is equivalent to 1,000 meters can be seen 0.970 cm two objects. Explore Land &amp; Sky with This 90 Power Telescope. High Quality Optical Glass Lens and Metal Optical Tube. Complete with Aluminum Table Top Tripod &amp; 1.5x Erecting Eyepiece &amp; 2 Eyepieces (18x and 60x). Caution: Do not view sun through telescope as serious injury to the eye will occur. Children under the age of 8 must be supervised by an adult when using telescope. Package Contents: Telescope Aluminum Table Top Tripod 1.5x Erecting Eyepiece 2 Eyepieces (18x and 60x) - Aperture: 50mm (2'') - Aperture: 50mm(2?) - Focal Length: 360mm Max Height: 38cm Hybrid Diagonal: 90 Degree - Equatorial Mount. Accessories Include: - Eyepiece: H6mm, H20mm, 1.5X Erector(for land viewing), User Manual. Note: Note: This item comes in 2 colors (silver and white), however choice of color is not possible. Item color will be sent as per availability. IN case of non-availability of regular colors, your order may be upgraded to limited-edition all-black color at no extra charge. Your cooperation is requested in this regard.</t>
  </si>
  <si>
    <t>Diswa Land and Sky 90x Zoom Refractor Telescope with Free Tripod &amp; 2 EYEPIECES Get clearer view of night stars and day sky with this spectacularly powerful 90X Advance Land and Sky Monocular Refractor Telescope Kit. It comes with a massive magnification range of 18X to 90X. You can watch birds, discover nature's beauty and look at the starry night sky more closely and magnified from the window of your room comfortably with this telescope. It is an ideal device for people who love to study astronomy, natural sciences, or for bird lovers. Made with aluminium barrel body, this telescope allows you to see far objects in a crisp &amp; clear manner. Having a diameter of 50 mm and focal length of 360 mm, this telescope incorporates lens that delivers superior light transmission &amp; brightness. It is equipped with Porro prism that employs various reflection mechanisms to create a unique pathway for light. This advanced telescope is highly durable as it is strongly built to last for a long period of time.</t>
  </si>
  <si>
    <t>Dealcrox Complete Set 90X Monocular Space Lll Astronomical Binoculars Telescope Get clearer view of night stars and day sky with this spectacularly powerful 90X Advance Land and Sky Monocular Refractor Telescope Kit. It comes with a massive magnification range of 18X to 90X. You can watch birds, discover nature's beauty and look at the starry night sky more closely and magnified from the window of your room comfortably with this telescope. It is an ideal device for people who love to study astronomy, natural sciences, or for bird lovers. Made with aluminium barrel body, this telescope allows you to see far objects in a crisp &amp; clear manner. Having a diameter of 50 mm and focal length of 360 mm, this telescope incorporates lens that delivers superior light transmission &amp; brightness. It is equipped with Porro prism that employs various reflection mechanisms to create a unique pathway for light. This advanced telescope is highly durable as it is strongly built to last for a long period of time.</t>
  </si>
  <si>
    <t>Siddhi Collection  Land &amp; Sky Telescope - Optical Glass &amp; Metal Tube Refractor Telescope (90X Power) with Free Tripod &amp; 2 EYEPIECES- telescopes for Astronomy- Catadioptric Telescopes Telescope is not only for sky use, but also for terrestrial use, weather you travel or stay at home. Specification: Model: AF36050 upgrade editionOptical system: RefractorMagnification: 18X, 27X, 60X, 90X (6mm Eyepiece + Magnification = 60X, 6mm Eyepiece + Magnification with 1.5X Erecting Eyepiece = 90X; 20mm Eyepiece +Magnification = 18X, 20mm Eyepiece + Magnification with 1.5X Erecting Eyepiece = 27X)Aperture: 50mm/2.0 inchFocal length: 360mmDiagonal prisms: 90°angle prismEyepiece: 2 pieces Clear Views Fully multi-coated optics glass lens reaches 99.5% transmittance. It has clear imaging effect and stirring visual effect. H20mm, H6mm, 1.5x erecting eyepiece help you could see things from different distances and sizes objects. This astronomical telescope is a specially designed for students, beginners, kids, teens, entry- level amateur astronomers. H20mm, Terrestrial Use Main Tube + Angle Prism+ H20mm H6mm, Astronomical Use 1. Insert the moon lens into the eyepiece H6mm and then screw it 2. Main Tube + Angle Prism+ H20mm Increase the Magnification of Image 1. Main Tube + 1.5x Erecting Eyepiece+ H20mm/ H6mm Package include: Telescope x 1H20mm eyepiece x 1H6mm eyepiece x 1Moon lens x 11.5X erecting eyepiece x 113.5 inch height aluminum tripod x 1 Cary CaseInstruction manual x 1 Warm Tips: Do not observe the sun directly through the telescope.The telescope could be enhanced by changing the magnification.It is not able to seize the vision if the star in a far distance.The view of scenery is normal applicable.</t>
  </si>
  <si>
    <t>Artshai Royal Navy 12 Inch Antique Look Full Brass Telescope This telescope is beautiful crafted by Artshai Artisans and goes through lot of handwork. It has a DF lens for high magnification. Used extensively for gifting on birthdays for people of all ages. Not suitable for watching long distance or stars For seeing longer distance and wider image, collapse the first pipe by around 75% and then adjust the last pipe</t>
  </si>
  <si>
    <t>Celestron ExploraScope 114AZ Reflector Telescope (Green) Style name:114AZ Reflector Designed with the beginner in mind, the ExploraScope 114AZ is the perfect telescope to discover the Moon, rings of Saturn, moons of Jupiter, Orion Nebula, and all the best celestial objects. The included red dot finderscope helps you sight objects in the sky and center them in your telescope’s eyepiece. Use the new altitude slow motion rod for precise pointing and following objects as they appear to move across the sky. ExploraScope comes complete with everything you need to get started with amateur astronomy: 2 eyepieces, a 3x Barlow lens to triple the magnifying power of each eyepiece, an erect image diagonal for correct image orientation, and a full-height aluminum tripod. Plus, you can download Celestron’s SkyPortal app for iOS and Android devices to help locate and learn about celestial objects. With ExploraScope, you get the best out-of-the-box experience in the entry-level price range.</t>
  </si>
  <si>
    <t>ASkyl 90X Zoom Land and Sky View Telescope for Seeing Planets and Stars Moon Telescope is not only for sky use, but also for terrestrial use, weather you travel or stay at home. Specification: Model: AF36050 upgrade edition Optical system: Refractor Magnification: 18X, 27X, 60X, 90X (6mm Eyepiece + Magnification = 60X, 6mm Eyepiece + Magnification with 1.5X Erecting Eyepiece = 90X; 20mm Eyepiece + Magnification = 18X, 20mm Eyepiece + Magnification with 1.5X Erecting Eyepiece = 27X) Aperture: 50mm/2.0 inch Focal length: 360mm Diagonal prisms: 90°angle prism Eyepiece: 2 pieces Clear Views Fully multi-coated optics glass lens reaches 99.5% transmittance. It has clear imaging effect and stirring visual effect. H20mm, H6mm, 1.5x erecting eyepiece help you could see things from different distances and sizes objects. This astronomical telescope is a specially designed for students, beginners, kids, teens, entry- level amateur astronomers. H20mm, Terrestrial Use Main Tube + Angle Prism+ H20mm H6mm, Astronomical Use 1. Insert the moon lens into the eyepiece H6mm and then screw it 2. Main Tube + Angle Prism+ H20mm Increase the Magnification of Image 1. Main Tube + 1.5x Erecting Eyepiece+ H20mm/ H6mm Package include: Telescope x 1 H20mm eyepiece x 1 H6mm eyepiece x 1 Moon lens x 1 1.5X erecting eyepiece x 1 13.5 inch height aluminum tripod x 1 Cary Case Instruction manual x 1 Warm Tips: Do not observe the sun directly through the telescope. The telescope could be enhanced by changing the magnification. It is not able to seize the vision if the star in a far distance. The view of scenery is normal applicable.</t>
  </si>
  <si>
    <t>ASkyl 90X Zoom Land and Sky View Telescope (Silver) Telescope is not only for sky use, but also for terrestrial use, weather you travel or stay at home. Specification: Model: af36050 upgrade Optical system: refractorMagnification: 18x, 27x, 60x, 90x (6mm eyepiece + magnification = 60x, 6mm eyepiece + magnification with 1.5x erecting eyepiece = 90x; 20mm eyepiece +Magnification = 18x, 20mm eyepiece + magnification with 1.5x erecting eyepiece = 27x)Aperture: 50mm/2.0 inchFocal length: 360mmDiagonal prisms: 90 degree angle prismEyepiece: 2 pieces Clear views Fully multi-coated optics glass lens reaches 99.5% transmittance. It has clear imaging effect and stirring visual effect. H20mm, h6mm, 1.5x erecting eyepiece help you could see things from different distances and sizes objects. This astronomical telescope is a specially designed for students, beginners, kids, teens, entry- level amateur astronomers. H20mm, terrestrial use Main tube + angle prism+ h20mm H6mm, astronomical use 1. Insert the moon lens into the eyepiece h6mm and then screw it 2. Main tube + angle prism+ h20mm Increase the magnification of image 1. Main tube + 1.5x erecting eyepiece+ h20mm/ h6mm Package include: Telescope x 1H20mm eyepiece x 1H6mm eyepiece x 1Moon lens x 11.5x erecting eyepiece x 113.5 inch height aluminium tripod x 1 cary caseInstruction manual x 1 Warm tips: Do not observe the sun directly through the telescope.The telescope could be enhanced by changing the magnification.It is not able to seize the vision if the star in a far distance.The view of scenery is normal applicable.</t>
  </si>
  <si>
    <t>SaleOn™ Big Size Aluminum Portable Tripod Stand 3 Way Head for Digital Camera Camcorder with Mobile Holder Tripod 135CM Height (Silver/Black)-809 SaleOn Big Size Aluminum Portable Tripod Stand 3 Way Head For Digital Camera Camcorder with Mobile Holder Tripod 330A(Silver/Black)-809</t>
  </si>
  <si>
    <t>Panasonic HC-V160 Video Camera (Black) with 16GB Memory Card and Camera Bag Panasonic HC-V160 Video Camera (Black) Hand Held Video Camera The HC-V160 is a portable video recording camera from the reputed house of Panasonic. The video camera comes with a wide range of specifications that make it an ideal pick for usage in homes, offices, etc. You can use the Panasonic HC-V160 to record videos easily. The portable video camera has a powerful 2.5 MP sensor that comes with image stabilisation technology, allowing you to record videos in superior quality. The video camera has a maximum sensor resolution of 1280 x 720 pixels. The video camera can also be used to capture still photographs at 2.2 MP resolution. The HC-V160 has up to 38x zoom which increases your recording range. It has an added feature called Intelligent Zoom that can help the device to zoom up to 77x. This makes it ideal for capturing live events like concerts or stadium matches and landscape photography as well. The portable video camera also comes with a 2.7 inch LCD display that can be used to review and browse through the collection of recorded videos and photographs. You can use the display to control the playback of the videos as well. Multiple shooting modes The portable video camera comes with a wide array of features to satiate your photography needs. There are different shooting modes such as a manual control mode for efficient video recording. Also, you can widen your range using the Intelligent Zoom mode. Other Features The HC-V160 has a large lithium-ion battery than can power the device for a long time. It has a dedicated slot for SDXC type memory card that the camera uses to store the recorded videos and photographs. It also comes with an audio and video output port which you can use to connect the camera directly with your TV and other monitors. The camera can output recorded videos and photographs directly to the external monitor, using this feature to view your recorded content. You can connect the SDXC memory card to transfer your recorded content for editing and viewing purposes.</t>
  </si>
  <si>
    <t>Tamron A005S SP AF 70-300mm F/4-5.6 Di VC USD Telephoto Zoom Lens with Hood for Sony DSLR Camera (Black) Style name:Sony Whether you are shooting indoor or outdoor sports, portraits, nature, or landscapes, the Tamron SP 70-300mm f/4-5.6 Di VC USD Lens is the telephoto zoom that's a great way to capture the images before you. This is the Tamron Anniversary lens and is the first Tamron optic that incorporates an Ultrasonic Silent Drive (USD) for fast, quiet and precision autofocusing. This Vibration Compensation (VC) lens will allow you shoot up to four stops slower than would be possible with a non-VC lens, so you can shoot hand-held at all focal lengths without blurring whether shooting fast moving sports from football and car racing as well as events under low lighting conditions. The SP 70-300mm is constructed with one LD (Low Dispersion) and one XLD (Extra Low Dispersion) lens which prevent chromatic aberration, resulting in clear, high contrast and colour-accurate digital image captures.</t>
  </si>
  <si>
    <t>Altura Photo Professional Cleaning Kit for DSLR Cameras and Sensors Bundle with Full Frame Sensor Cleaning Swabs and Carry Case All products are imported from the USA. All electronic products must be used with a step down/up converter for Indian voltage compatibility.</t>
  </si>
  <si>
    <t>Canon Eos Rebel T6 DSLR Camera Bundle with EF-S 18-55 mm f/3.5-5.6 II Lens, EF 75-300 mm f/4-5.6 III Lens, 2-Piece SanDisk 32GB Memory Cards This camera bundle kit comes complete with all manufacturer supplied accessories with a 1-year warranty. The EOS Rebel T6 DSLR Camera is an APS-C format digital SLR camera with an 18MP CMOS sensor and the DIGIC 4, image processor. With 14-bit Analogue/Digital conversion, an ISO range from 100-12800 (expandable to 25600), and Multi Shot Noise Reduction, it gives sharp details, accurate colors and low-noise imaging in both bright and low-light shooting situations. The Rebel T6 can continuously shoot up to 5 fps. 2 x SanDisk 32GB SDHC Memory Cards , Camera Case , Flash Light , 3pc Filter Kit , Extra Battery Pack , AC/DC Car and Home Charger , High Speed USB Card Reader , 50" Camera Tripod.</t>
  </si>
  <si>
    <t>Nikon D3400 24.2MP Digital SLR (Black), AF-P DX NIKKOR 18-55mm f/3.5-5.6G VR Lens, AF-P DX NIKKOR 70-300mm f/4.5-6.3G ED VR Lens, 8GB Card, Camera Bag Nikon India is pleased to announce and sales start of most looked forward new model D-SLR D3400, it is the first entry-level D-SLR enabled with SnapBridge connectivity via a built-in Bluetooth low energy technology that automatically transfers all photos taken with the camera to a smart device with simple, one-time set-up. This eliminates the need to manually reconnect the camera to a smart device for each image transfer and connection is maintained even when the camera is turned off. Now sharing of images taken from the D-SLR onto social media has never been easier. For the always-connected user the D3400 is an excellent introduction to D-SLR photography. It combines best of both worlds and will allow users to innovate with excellent image quality and also enjoy connectivity on the go with their smart devices to upload and share images. With SnapBridge connectivity via a built-in Bluetooth low energy technology, D3400 will allow users to transfer all pictures clicked with the camera to a smart device automatically. Users will no more need to manually pair the devices each time to select and transfer images, thus making on-the-go share possible even with a D-SLR. On the picture quality front, D3400 integrates a DX-format CMOS sensor which will lead to sharper images in spite of low light conditions.</t>
  </si>
  <si>
    <t>SHOPEE DSLR Camera [2in1 Bundle] [Multifunctional Belt + Clip] Waistband Strap Holder Holster Belt Specifications: Length of wrist belt: approx.105x7cm/41.3x2.8" Weight of wrist: approx. 220g / 7.8 oz. Durable, portable and fine workmanship Clip Specification: Locking ring material: Metal, Hard Plastic. Compatibility: All DSLR Cameras Weight Capacity: 10 kg Size: 85 x 75 x 20 mm (L x W x H) Note: Be aware of your surroundings at waist-level. your camera will be hanging lower than you are used to It is your responsibility to make sure your belt is strong enough to safely carry your camera Make sure the button is securely attached to your belt Fully return your camera to the button before letting go of the camera Make sure the button lock us engaged each time you insert your camera Remove camera before detaching or unbuckling your belt Before each use, make sure the pin is tightened and that all screw threads are properly aligned</t>
  </si>
  <si>
    <t>Canon EF-S 18-55mm f/3.5-5.6 is STM Lens The EF-S 18-55mm f/3.5-5.6 IS STM Lens from Canon is a standard zoom compatible with Canon APS-C format cameras. It features a focal length range of 18-55mm which is equivalent to 29-88mm in the 35mm format. Optical Image Stabilization provides the equivalent of up to four stops of shake correction for clear imaging, even in low light.</t>
  </si>
  <si>
    <t>Nikon 70-300 mm f/4.5-5.6 G AF-S VR IF-ED Telephoto Zoom Lens for Nikon DSLR Camera Style name:Vibration Reduction Zoom Lens with Auto Focus Trustworthy Performance in Every Shot The Nikon 70-300mm f4.5-5.6 G AF-S VR IF-ED Telephoto Zoom Lens is especially designed to work well with your advanced Nikon DSLR camera in FX and DX-formats. The Extra-Low Dispersion glass elements that comes along lowers the chromatic aberrations to allow better lighting contrast. Besides, advanced features like Silent Wave Motor (SWM) lets you achieve exact and fast autofocus without making any noise. Also available is the M/A mode that enable easy switching between manual and autofocus without wasting much time. Lightweight and Easy-to-Use Do you love to take photos while you are on a trip? Then Nikon 70-300mm f4.5-5.6 G AF-S VR IF-ED Telephoto Zoom Lens is the perfect option for your Nikon DSLR camera that offers you the freedom to make use of different photographic styles with its 4.3x zoom. Weighing just 744g, this telephoto zoom lens from Nikon is ideal for carrying wherever you go. Capture Pictures from All Lengths With 70-300mm focal length, the Nikon 70-300mm f4.5-5.6 G AF-S VR IF-ED Telephoto Zoom Lens offers you multiple photographic options like easy capturing of telephoto shots and portraits. Focus on any object located as close as 1.5m and click the best of picture with perfect details. Experience sharpness like never before in photos and HD videos with the Nikon 70-300mm f4.5-5.6 G AF-S VR IF-ED Telephoto Zoom Lens, available at an attractive price at Amazon.in.</t>
  </si>
  <si>
    <t>Sony Cybershot DSC-RX100M3 20.1MP Digital Camera with Bag (Black) Style name:Base  |  Colour:Black Compact Design and High Picture Quality With the compact size and high-end features like 20.1 MP image quality, electronic viewfinder and bright Zeiss lens, the RX100M3 is an ideal camera for serious photographers who are on the go mostly. The manual focus option gives greater control to the photographer over creativity. The MF Assist feature allows you to enlarge the image and Peaking helps you to highlight the edged in the focus. If you face problems in maintaining the accurate focus, you can use lock-on autofocus. It will track the moving subjects. The eye-autofocus feature allows the camera take high-quality easily. Multiple Recording Formats with Options to View Photos on Big Screen Your Sony DSC-RX100M III Cyber-shot Digital Still Camera is equipped with multiple recording formats which provide it video versatility. You can capture using the high bitrate AVCHD or XAVC S codec which allows editing and playback on the big screen. The MP4 options allow quick uploading and sharing. The one-touch remote and one-touch sharing options allow you to use your phone or tablet as a viewfinder and remote control. You can also connect these devices manually.</t>
  </si>
  <si>
    <t>Altura Photo Professional Cleaning Kit for DSLR Cameras and Sensitive Electronics Bundle with Altura Photo 2oz All Natural Camera Lens &amp; Sensor Cleaner All products are imported from the USA. All electronic products must be used with a step down/up converter for Indian voltage compatibility.</t>
  </si>
  <si>
    <t>Altura Photo Professional Cleaning Kit for DSLR Cameras and Sensors Bundle with APS-C Sensor Cleaning Swabs and Carry Case These 16mm sensor cleaning swabs are specifically for aps-c sensors measure 23.6mm x 15.6mm. And with these tools with you at all times, you will notice a huge improvement in your photos. Features: Altura Photo 16mm dry sensor clean swabs - 6 individually wrapped, vacuum-sealed, lint-free sterile fabric sensor cleaning swabs. -specifically for aps-c sensors. Altura Photo all natural 2oz. does not contain: alcohol, ammonia, solvents, surfactants, detergents, and or vocs. Magicfiber microfiber lens cleaning cloth - ultra-gentle, extremely fine microfiber leaves zero scratches, streaks or marks. - 1 extra large black 16" x 16" - 1 grey 6" x 7", Included accessories: - Altura Photo air blower, lens cleaning pen, lens cleaning tissue paper (50 sheets), and cleaning brush compatibility compatible with, but not to the following cameras: - Canon: eos rebel t3, t3i, t5; eos 70d, eos 80d -, Nikon: d3200, d3300, d5300, d5500, d7200, d500, Sony: nex-5n, a3000, a5000, a6000, a6300.</t>
  </si>
  <si>
    <t>Sony Alpha a6000 Mirrorless Digital Camera 24.3MP with 55-210mm and 16-50mm Power Zoom Lenses - Black Test the limits of your creativity with the advanced mirror less camera and lens bundle that's focused on speed and clarity. Every artistic shot you take-from candid's to fast-action-benefits from 24.3MP detail and the world's fastest autofocus. For capturing crucial moments that go by in a blink, the a6000 can shoot 11 frames per second. With a convenient OLED viewfinder, built-in Wi-Fi and compact size, it's easy to use too.</t>
  </si>
  <si>
    <t>Canon EF-S 55-250mm f/4-5.6 IS II Telephoto Zoom Lens for Canon DSLR Camera Product Description 55-250mm Telephoto Zoom Lens The Canon EF 55-250mm zoom lens is a twelve element lens that has been designed to be compatible with Canon DSLR cameras and is the perfect camera lens for starting out photographers and even amateur photographers. The lens is a compact and affordable add on lens that is packed with latest imaging technology from Canon and adds a compact yet powerful zoom lens to your camera kit. The lens is capable of shooting objects in the long distance and even have a better low light performance. It has a high-zoom rain lens that also has Optical Image Stabiliser technology, resulting in enhanced visual performance. The Canon 55-250 is a high utility lens and comes with a one-year warranty from Canon that can be availed easily from any of the company’s service centres that are available all across the major cities in the country. Photography Features The Canon EF 55-250mm delivers exceptional photography performance in all kinds of conditions. The lens is a telephoto zoom lens that also supports Optical Image Stabilisation technology from Canon. It is capable of capturing excellent photographs over a long distance and even in low lighting conditions. The lens is designed to be used for sports and wildlife photography and is capable of capturing photographs that are incredibly rich in details. With a high zoom ratio it has a focal length equivalent of a 88-400mm lens in the traditional 35mm format when it is used with Canon EOS cameras that are compatible with the EF-S lenses. With an enhanced image stabiliser that camera is capable of shutter speeds that are up to four times faster than any comparable camera without an image stabiliser. You get shutter speeds as slow as 1/15th of a second. Such slow shutter speed enables you to capture details in different photography scenarios that you have never seen before. Construction and Design The EF 55-250mm lens is a lightweight and compact lens that can easily fit in to your photography kit. The lens is also easy to mount on Canon DSLR cameras. It has a twelve element construction in 10 groups and also has a high quality UD-glass lens element. This element is important for correcting chromatic aberration that gets you excellent photo quality through the entire zoom range of the lens. All photographers need to add this lens into their arsenal since it not only gets them exceptional performance in a variety of conditions, but is also available at a very reasonable price. From the Manufacturer Excellent Image Quality Improve your photography experience with the Canon 55-250 mm EF-S f/4-5.6 IS zoom lens. Being compact in size and light in weight, this black telephoto zoom lens is easy to carry and convenient to handle. Functional and efficient, the Canon 55-250mm EF-S f/4-5.6 IS zoom lens is specially designed for Canon EOS cameras that make use of the EF-S lens mount and APS-C sized sensor. Offering superior performance at a low price, this zoom lens for canon DSLR camera is sure to deliver high-quality images throughout the zoom range.Enhanced Image Stabilization System This Canon zoom lens for Canon DSLR camera is equipped with an enhanced image stabilization system. Whether you are shooting in low-light conditions or clicking handheld images, this zoom lens for Canon DSLR camera will always deliver sharp and clear pictures. The image stabilizer technology of this telephoto lens allows you to click images with shutter speeds that are as slow as 1/5th of a second. With a panning detection feature, this Canon telephoto zoom lens automatically switches off the image stabilizer system when clicking moving objects.Superior UD-glass Lens Components Featuring UD-glass lens elements, this 18-55mm f/3.5-5.6 IS zoom lens for Canon DSLR cameras corrects automatic aberration to give you exceptional quality of images. This Canon zoom lens for Canon DSLR camera has a maximum aperture of f/4 to 5.6 and a focal length of 55 to 250 mm that proves sufficient for different kinds of photography. This zoom lens for Canon DSLR camera lens is constructed with 12 elements in 10 groups. Buy Canon 55-250 mm EF-S f/4-5.6 IS zoom lens online to explore a whole new level of photography. Mount Type: Canon EF-S Focal Length: 55  250 mm Maximum Aperture: f/4.0 - 5.6 Format Compatibility: Canon (APS-C) Lens Construction: 12 elements in 10 groups Angle of View: 27 to 6 degrees Filter Size: 58 mm Closest Focusing Distance: 3.61 ft</t>
  </si>
  <si>
    <t>HeroFiber EF 75-300mm f/4-5.6 III Telephoto Zoom Lens for Canon EOS series of Digital SLR Cameras with 10pc Bundle Deluxe This bundle includes: canon 75-300mm iii zoom lens deluxe 3pc filter kit (UV + CPL + FLD) lens pouch lens dust blower lens cleaning pen cap keeper microfiber cleaning cloth.</t>
  </si>
  <si>
    <t>Tamron B016E 16-300mm F/3.5 6.3 Di II VC PZD Lens for Canon DSLR Camera (Black) Style name:For Canon DSLR 3,5-6,3/16-300 DI II C/AFVC PZD Macro.</t>
  </si>
  <si>
    <t>Tamron B016N AF 16-300mm F/3.5 6.3 Di II VC PZD Telephoto Lens for Nikon DSLR Camera (Black) Style name:for Nikon Garantie L'étroite collaboration entre High-Tech Place et ses fournisseurs nous permet de vous proposer une garantie commerciale de 1 an.</t>
  </si>
  <si>
    <t>Nikon D7500 Camera (Black) with AF-S VR Nikkor 18-105mm VR Lens Kit, 16GB Class 10 SD Card and Carry Case Pursue incredible moments with the intuitive DX-format D7500. Designed to be agile, the D7500 packs a 20.9-megapixel CMOS sensor and the EXPEED 5 image-processing engine into a durable and compact body, while an ISO range from 100 to 51200 gives you the freedom to shoot detailed images even in harsh lighting conditions. With its 51-point autofocus system and a continuous shooting speed of approximately 8 frames per secondx1, this camera is a paragon of fast-paced shooting. The D7500 records up to 4K UHD/30p videos in breath-taking detail, so you can take your passion to the next level. Seamlessly shoot and share on the go with SnapBridgex2, an app that automatically transfers your images to your smart devicex3 via Wi-Fi. Whatever your subject, the D7500 will always deliver reliable and unparalleled performance with every shot.</t>
  </si>
  <si>
    <t>Sony Cybershot DSC-RX100 20.2MP Digital Camera with 3.6x Optical Zoom (Black) Compact design with powerful pictures If you are looking for a small yet superior camera then the Sony Cybershot DSC-RX 100 is your answer. It has a small compact design with 3.6 x 10.2 x 5.8 cm dimensions and is also light weight of 213 g. Its slender design is fitted with F1.8 Carl Zeiss Vario-Sonnar T lens and a 3.6x optical zoom to give you amazing defocused background and accuracy. It is loaded with 1.0 type Exmor CMOS sensor that adds to its accuracy with spectacular bright details even in low-light condition. So now you can capture mesmerising pictures anytime of the day or night. Easy to use controls The control ring of the Sony RX100 camera provides easy adjustments to the camera settings like aperture, picture effect and magnification, while capturing photographs. The shooting response can be maximised with the BIONZ image processor which enables a high speed autofocus that can capture images as quickly as 0.13 second. The ISO6400 sensitivity delivers bright and amazingly clear images. So click those rare pictures like your baby’s first step within a second and get stunning results. Brilliant screen with superior technology The LCD display of the RX100 enables you to see even subdued tones and details of the image. This is possible due to the 3(7.62 cm) Xtra Fine LCD display with a 1229k dot high resolution. The WhiteMagic Technology uses white pixels along with RGB to deliver you bright images with perfect picture clarity irrespective of the bright or dim light of the surroundings. It is a 20.0 megapixel camera that captures high resolution pictures with stunning details and bright images. It is powered by Lithium ion battery that gives an average battery life of 330 shots per 165 minutes. It is enabled with a high speed USB 2.0 port with Micro HDMI and Micro USB interface. Get the Sony RX100 to enhance your photography experience.</t>
  </si>
  <si>
    <t>Canon EOS 80D Digital SLR Camera Bundle (Body Only) + SanDisk 64GB Ultra Class 10 SDHC UHS-I Memory Card + Wireless Shutter Release Remote + Camera Case + Free Premium Professional Accessory Bundle Canon EOS 80D Digital SLR Camera Bundle (Body Only) + SanDisk 64GB Ultra Class 10 SDHC UHS-I Memory Card + Wireless shutter release remote + Camera Case + Free Premium Professional Accessory Bundle</t>
  </si>
  <si>
    <t>JJC RI-9 Rain Cover for CANON EOS Digital SLR &amp; NIKON D Series Camera Pentax , Olympus , Fuji ? Descriptions JJC RI-9 Rain Cover is a cover that protects your CANON EOS Digital SLR camera or NIKON D series camera (Except round shape eye mount such as D3/D3s/D3X, D700 etc.).The rain cover package provides three available eyecups to be used with any CANON EOS DIGITAL camera or NIKON D series camera by replacing the eyecup. The rain cover adopts a transparent window that can provide full visibility of your camera’s monitor. The transparent window has a port for the included eyecups, so you can enjoy an unobstructed view through your camera’s viewfinder. What’s more, the rain cover is easy to be installed to your camera. It allows full access to your camera and takes up a little space in your camera bag! Dimensions Dimensions (Approx.): 820mm(H) x 760mm(L) / 32.3in.(H) x 29.9in.(L) Weight (Approx.): 125g / 4.4oz. (Including soft case) Compatible With RI-9 (Fits Maximum Lens Diameter x length: Approx. 95mm x 257mm) CANON EF 28-300mm f/3.5-5.6L CANON EF 70-200mm f/2.8L IS, IS II CANON EF 100-400mm f/4.5-5.6L CANON EF 300mm f/4L CANON EF 400mm f/5.6L NIKON AF-S Nikkor 300mm f/4D IF-ED NIKON AF VR Zoom-Nikkor 80-400mm f/4.5-5.6D ED NIKON AF Zoom-Nikkor 80-200mm f/2.8D ED NIKON AF-S NIKKOR 70-200mm f/2.8G ED VR II</t>
  </si>
  <si>
    <t>SHOPEE 53" PH 330 Tripod with Bag for Digital SLR &amp; Video Cameras (Load Capacity 3000 Grams) 330 Tripod (Load Capacity 3000 g): High Grade Aluminium Body, 3-Way Pan Head, Quick Flip Leg Locks, Quick Release Plate, Bubble Level; Maximum Height: 1350 mm Foldable Height: 530 mm Tripod Weight: 880 grams Safe Load Capacity: 3 Kg Compatible with all DSLR Cameras</t>
  </si>
  <si>
    <t>DSLR SLR Camera Lens Shoulder Waterproof Backpack Case for Canon Nikon Sigma Olympus Lightweight Lens Accessories 1 Camera Bag Colour:Red Outer Material: Canvas, Color: blue Outer Material: Canvas, Dimensions: 29 cms x 15 cms x 19 cms (LxWxH) Number of compartments: 1 Strap Type: Adjustable This is really a cool backpack with riveted pockets, drawstring cord and antique runners. The bag features a stylish yet functional design with durable that is suitable for your DCLR camera and other accessories. Go for it!</t>
  </si>
  <si>
    <t>Nikon D5300 24.2MP Digital SLR Camera(Black) with AF-P 18-55 and AF-P DX NIKKOR 70-300mm f/4.5-6.3G VR Kit, Free Camera Bag and 16GB Memory Card Style name:70-300mm lens Image quality, connectivity and creative control come together in this lightweight, full-featured DX-format DSLR. The new EXPEED 4 is our fastest image processor to date and complements the 24.2-megapixel CMOS. With its 39-point autofocus, improved white balance and wide sensitivity range, the D5300 lets you shoot stunning photos and Full HD movies. It’s our first DSLR to feature a built-in Wi-Fi, so you can instantly transfer your photos. Its GPS function saves location information to your images. A crystal-clear 3.2-inch LCD vari-angle monitor lets you shoot at any angle. With so many innovative features, the D5300 adds new dimensions to photography. Product Specification: Type: Single-lens reflex digital camera Lens mount: Nikon F mount (with AF contacts) Effective angle of view: Nikon DX format; focal length equivalent to approx. 1.5x that of lenses with FX format angle of view Effective pixels: 24.2 million Image sensor: 23.5 x 15.6 mm CMOS sensor Total pixels: 24.78 million Dust-reduction System: Image sensor cleaning, Image Dust Off reference data (optional Capture NX 2 software required) Image size (pixels): 6000 x 4000 (Large) 4496 x 3000 (Medium) 2992 x 2000 (Small) File format: NEF (RAW): 12- or 14 bit, compressed JPEG: JPEG-Baseline compliant with fine (approx. 1 : 4), normal (approx. 1 : 8), or basic (approx. 1 : 16) compression NEF (RAW)+JPEG: Single photograph recorded in both NEF (RAW) and JPEG formats Picture Control System: Standard, Neutral, Vivid, Monochrome, Portrait, Landscape; selected Picture Control can be modified; storage for custom Picture Controls Media: SD (Secure Digital) and UHS-I compliant SDHC and SDXC memory cards File system: DCF (Design Rule for Camera File System) 2.0, DPOF (Digital Print Order Format), Exif (Exchangeable Image File Format for Digital Still Cameras) 2.3, PictBridge Viewfinder: Eye-level pentamirror single-lens reflex viewfinder Frame coverage: Approx. 95% horizontal and 95% vertical Magnification: Approx. 0.82 x (50 mm f/1.4 lens at infinity, -1.0 m-1) Eyepoint: 18 mm (-1.0 m-1; from center surface of viewfinder eyepiece lens) Diopter adjustment: -1.7 - +1.0 m-1 Focusing screen: Type B BriteView Clear Matte Mark VII screen Reflex mirror: Quick return Lens aperture: Instant return, electronically controlled Compatible lenses: Autofocus is available with AF-S and AF-I lenses. Autofocus is not available with other type G and D lenses, AF lenses (IX NIKKOR and lenses for the F3AF are not supported), and AI-P lenses. Non-CPU lenses can be used in mode M, but the camera exposure meter will not function. The electronic rangefinder can be used with lenses that have a maximum aperture of f/5.6 or faster. Type: Electronically-controlled vertical-travel focal-plane shutter Speed: 1/4000 - 30 s in steps of 1/3 or 1/2 EV; Bulb; Time Flash sync speed: X=1/200 s; synchronizes with shutter at 1/200 s or slower Release mode: Single frame, continuous L, continuous H, quiet shutter release, self-timer, delayed remote; ML-L3, quick-response remote; ML-L3; interval timer photography supported Frame advance rate: Continuous L : Up to 3 fps Continuous H : Up to 5 fps (JPEG and 12-bit NEF/RAW) or 4 fps (14-bit NEF/RAW) Note: Frame rates assume continuous-servo AF, manual or shutterpriority auto exposure, a shutter speed of 1/250 s or faster, Release selected for Custom Setting a1 (AF-C priority selection), and other settings at default values. Self-timer: 2 s, 5 s, 10 s, 20 s; 1-9 exposures Metering mode: TTL exposure metering using 2016-pixel RGB sensor Metering method: Matrix metering: 3D color matrix metering II (type G, E, and D lenses); color matrix metering II (other CPU lenses) Center-weighted metering: Weight of 75% given to 8-mm circle in center of frame Spot metering: Meters 3.5-mm circle (about 2.5% of frame) centered on selected focus point Range (ISO 100, f/1.4 lens, 20 °C/68 °F): Matrix or center-weighted metering: 0-20 EV Spot metering: 2-20 EV Exposure meter coupling: CPU Mode: Auto modes (auto; auto (flash off)); programmed auto with flexible program (P); shutter-priority auto (S); aperture-priority auto (A); manual (M); scene modes (portrait; landscape; child; sports; close up; night portrait; night landscape; party/indoor; beach/snow; sunset; dusk/dawn; pet portrait; candlelight; blossom; autumn colors; food); special effects modes (night vision; color sketch; toy camera effect; miniature effect; selective color; silhouette; high key; low key; HDR painting) Exposure compensation: Can be adjusted by -5 - +5 EV in increments of 1/3 or 1/2 EV in P, S, A, and M modes Bracketing: Exposure bracketing: 3 shots in steps of 1/3 or 1/2 EV White balance bracketing: 3 shots in steps of 1 Active D-Lighting bracketing: 2 shots Exposure lock: Luminosity locked at detected value with AE-L/AF-L button ISO sensitivity (Recommended Exposure Index): ISO 100-12800 in steps of 1/3 EV. Can also be set to approx. 0.3, 0.7, or 1 EV (ISO 25600 equivalent) above ISO 12800; auto ISO sensitivity control available Active D-Lighting: Auto, Extra high, High, Normal, Low, Off Autofocus: Nikon Multi-CAM 4800DX autofocus sensor module with TTL phase detection, 39 focus points (including 9 cross-type sensor), and AF-assist illuminator (range approx. 0.5-3 m/1 ft 8 in.-9 ft 10 in.) Detection range: -1 - +19 EV (ISO 100, 20 °C/68 °F) Lens servo: Autofocus (AF): Single-servo AF (AF-S); continuous-servo AF (AF-C); auto AF-S/AF-C selection (AF-A); predictive focus tracking activated automatically according to subject status Manual focus (MF): Electronic rangefinder can be used Focus point: Can be selected from 39 or 11 focus points AF-area mode: Single-point AF, 9-, 21-, or 39- point dynamic-area AF, 3D-tracking, auto-area AF Focus lock: Focus can be locked by pressing shutter-release button halfway (single-servo AF) or by pressing AE-L/AF-L button Built-in flash: Auto, portrait, child, close up, night portrait, party/indoor, pet portrait, color sketch, toy camera effect: Auto flash with auto pop-up P, S, A, M, food: Manual pop-up with button release Guide Number: Approx. 12/39, 13/43 with manual flash (m/ft, ISO 100, 20 °C/68 °F) Flash control: TTL: i-TTL flash control using 2016-pixel RGB sensor is available with built-in flash and SB-910, SB-900, SB-800, SB-700, SB-600, SB-400 or SB-300; i-TTL balanced fill-flash for digital SLR is used with matrix and center-weighted metering, standard i-TTL flash for digital SLR with spot metering Flash mode: Auto, auto with red-eye reduction, auto slow sync, auto slow sync with red-eye reduction, fill-flash, red-eye reduction, slow sync, slow sync with red-eye reduction, rear-curtain with slow sync, rear-curtain sync, off Flash compensation: -3 - +1 EV in increments of 1/3 or 1/2 EV Flash-ready indicator: Lights when built-in flash or optional flash unit is fully charged; flashes after flash is fired at full output Accessory shoe: ISO 518 hot-shoe with sync and data contacts and safety lock Nikon Creative Lighting System (CLS): Advanced Wireless Lighting supported with SB-910, SB-900, SB-800, or SB-700 as a master flash or SU-800 as commander; Flash Color Information Communication supported with all CLS-compatible flash units Sync terminal: AS-15 sync terminal adapter (available separately) White balance: Auto, incandescent, fluorescent (7 types), direct sunlight, flash, cloudy, shade, preset manual, all except preset manual with fine-tuning. Lens servo: Autofocus (AF): Single-servo AF (AF-S); full-time-servo AF (AF-F) Manual focus (MF) AF-area mode: Face-priority AF, wide-area AF, normal-area AF, subject-tracking AF Autofocus: Contrast-detect AF anywhere in frame (camera selects focus point automatically when face-priority AF or subject-tracking AF is selected) Automatic scene selection: Available in auto and auto (flash off) modes Metering: TTL exposure metering using main image sensor Metering method: Matrix Frame size (pixels) and frame rate: 1920 x 1080, 60p (progressive)/50p/30p/25p/24p, high/normal 1280 x 720, 60p/50p, high/normal 640 x 424, 30p/25p, high/normal Frame rates of 30p (actual frame rate 29.97 fps) and 60p (actual frame rate 59.94 fps) are available when NTSC is selected for video mode. 25p and 50p are available when PAL is selected for video mode. Actual frame rate when 24p is selected is 23.976 fps. File format: MOV Video compression: H.264/MPEG-4 Advanced Video Coding Audio recording format: Linear PCM Audio recording device: Built-in or external stereo microphone; sensitivity adjustable ISO sensitivity: ISO 100-12800; can also be set to approx. 0.3, 0.7, or 1 EV (ISO 25600 equivalent) above ISO 12800 Monitor: 8.1 cm/3.2-in. (3 : 2), approx. 1037k-dot (720 x 480 x 3 = 1,036,800 dots), vari-angle TFT monitor with 170 ° viewing angle, approx. 100% frame coverage, and brightness adjustment Playback: Full-frame and thumbnail (4, 12, or 80 images or calendar) playback with playback zoom, movie playback, photo and/or movie slide shows, histogram display, highlights, auto image rotation, picture rating, and image comment (up to 36 characters) USB: Hi-Speed USB Video output: NTSC, PAL HDMI output: Type C mini-pin HDMI connector Accessory terminal: Wireless remote controllers: WR-1, WR-R10 (available separately) Remote cords: MC-DC2 (available separately) GPS units: GP-1/GP-1A (available separately) Audio input: Stereo mini-pin jack (3.5mm diameter); supports optional ME-1 stereo microphones Standards: IEEE 802.11b, IEEE 802.11g Communications protocols: IEEE 802.11b: DSSS/CCK IEEE 802.11g: OFDM Operating frequency: 2412-2462 MHz (channels 1-11) Range (line of sight): Approximately 30 m/98 ft (assumes no interference; range may vary with signal strength and presence or absence of obstacles) Data rate: 54 Mbps Maximum logical data rates according to IEEE standard. Actual rates may differ. Security: Authentication: Open system, WPA2-PSK Encryption: AES Wireless setup: Supports WPS Access protocols: Infrastructure Receiving frequency: 1575.42 MHz (C/A code) Geodesics: WGS84 Supported languages: Arabic, Bengali, Chinese (Simplified and Traditional), Czech, Danish, Dutch, English, Finnish, French, German, Greek, Hindi, Hungarian, Indonesian, Italian, Japanese, Korean, Norwegian, Persian, Polish, Portuguese (Portugal and Brazil), Romanian, Russian, Spanish, Swedish, Tamil, Thai, Turkish, Ukrainian, Vietnamese Battery: One rechargeable Li-ion EN-EL14a battery AC adapter: EH-5b AC adapter; requires EP-5A power connector (available separately) Tripod socket: 1/4 in. (ISO 1222) Dimensions (W x H x D): Approx. 125 x 98 x 76 mm (4.9 x 3.9 x 3 in.) Weight: Approx. 530 g (1 lb 2.7 oz) with battery and memory card but without body cap; approx. 480 g/1 lb 0.9 oz (camera body only) Temperature: 0 °C - 40 °C (+32 °F - 104 °F) Humidity: 85% or less (no condensation) Supplied accessories: BS-1 accessory shoe cover, DK-25 rubber eyecup, BF-1B body cap, EN-EL14a rechargeable Li-ion battery (with terminal cover), MH-24 battery charger, AN-DC3 strap, UC-E17 USB cable, EG-CP16 audio/video cable, DK-5 eyepiece cap, ViewNX 2 CD, Reference CD (contains the Reference Manual)</t>
  </si>
  <si>
    <t>Canon EOS 1500D 24.1MP Digital SLR Camera (Black) with 18-55 and 55-250mm is II Lens, 16GB Card and Carry Case Style name:18-55 and 55-250mm All camera users, even beginners, will be able to capture amazing images and movies with this DSLR camera, which is equipped with a 24.1-megapixel APS-C-size CMOS sensor and an optical viewfinder for an authentic DSLR shooting experience. Capturing sharp images is easy thanks to the fast, accurate AF and the large grip that provides a firm, steady hold on the camera. Built-in Wi-Fi / NFC connectivity enables the seamless upload of photos and videos to social media.</t>
  </si>
  <si>
    <t>SHOPEE Replacement Rubber DK-20 Eyecup Eye Cup Viewfinder for Nikon F65, F75, D40, D50, D60, D70s, D5100, D3200, D3100, D3000 Digital SLR Cameras Eyecup as DK-20 is designed to provide a soft landing for eyes. Suitable For Nikon F65 F75 D40 D50 D60 D70s D5100 D3200 D3100 D3000 Digital Cameras.</t>
  </si>
  <si>
    <t>Pentax K-Mount SMC DA 50mm F/1.8 Prime Lens for Pentax DSLR Camera Style name:Lens Only Product description The Pentax smc DA 50mm f/1.8 Lens is a versatile, medium-telephoto lens with superb image details, designed exclusively for PENTAX digital cameras. Designed for exclusive use with PENTAX K-mount interchangeable-lens digital cameras, this fixed focal length, medium-telephoto lens features a large maximum aperture and a round diaphragm to produce a natural, beautiful bokeh (out-of-focus) effect, making it ideal for portraits and casual snapshots. Its outstanding performance and compact, lightweight design also make it handy for photographers of all levels - from interchangeable-lens digital camera beginners to discerning, experienced photographers. Thanks to state-of-the-art PENTAX optical design technology, the image circle of the lens has been optimized for K-mount interchangeable-lens digital cameras to effectively compensate astigmatism for sharp, clear images. Measuring a mere 38.5 millimetres in length and weighing just 122 grams, this lens has the compact, lightweight design that lets it come along on every outing. Its solid, refined appearance matches the design of a top-class camera body.When mounted on a PENTAX K-mount interchangeable-lens digital camera body, this medium-telephoto lens offers an equivalent focal length of approximately 76.5mm in the 35mm format, offering a moderate-telephoto perspective perfect for portraiture with a smooth, beautiful bokeh effect in the background and snapshots cropping a part of the subject. Its front surface is treated with the PENTAX-original SP (Super Protect) Coating to not only repel dust, water and grease, but also allow easy removal of grease adhering to the surface. This means worry-free use in all kinds of shooting locations. Thanks to its large F1.8 maximum aperture, the lens can easily produce images with a very shallow depth of field. Its round diaphragm produces a natural, beautiful bokeheffect, while minimizing streaking of point light sources. The large aperture also makes it possible to use faster shutter From the Manufacturer This fast F1.8 aperture prime standard lens is ideal for portrait, still life, or low light photography. The rounded diaphragm blades create a more circular aperture for smooth, beautiful bokeh at large aperture setting. Prime standard lens is ideal for portrait, still life, or low light photography.Rounded diaphragm blades create a more circular aperture for smooth, beautiful bokeh at large aperture settings.Focal length equivalent to 76.5mm (in 35mm format).Fast F1.8 aperture for outstanding depth of field control.SP (Super Protect) coating, which repels dust, water, grease, and other substances that may adhere to the surface of the lens.Developed specifically for PENTAX digital SLR cameras.</t>
  </si>
  <si>
    <t>FLYCAM Unico Camera Quick Release Plate Adapter for Steadycam Stabilizer VIDEO DSLR Canon Sony Nikon Panasonic (FLCM-UQR) FLYCAM Unico Camera Quick Release Plate Adapter is capable of holding medium format DSLR cameras and scopes. The reversible camera mount and extra wide mounting platform makes this camera quick release a best choice for professional photographers. WHAT'S IN THE BOX -&gt; Flycam Unico Quick Release SPECIFICATIONS -&gt; Material : Polyamide resin -&gt; Color : Matte Black -&gt; Dimension : 13.5*7.2*2cm -&gt; Self Weight : 135g (0.30 lbs)</t>
  </si>
  <si>
    <t>Lowepro Vertex 300 AW Backpack (Black) The Vertex 300 AW is a backpack designed to carry 1-2 Pro digital SLR, large 35mm or medium format system, 6-8 lenses (up to a 400mm f/2.8), tripod or monopod, flash and digital accessories. The pack is suspended with an adjustable 8-point harness system Additional external features include two outer pockets for memory cards and filters and midpocket large enough for a 17” notebook computer. The pack is further detailed internally with adjustable velex-lined padded dividers and additional accessory pockets.</t>
  </si>
  <si>
    <t>Unifree WT-330A Aluminum Portable Tripod Stand 3 Way Head For Digital Camera Camcorder with Mobile Holder Tripod Kit (Supports Up to 3000 g)</t>
  </si>
  <si>
    <t>Canon EF 17-40mm f/4L USM Lens Style name:17-40mm Lens Only The EF 17-40mm f/4L USM Lens from Canon is a high quality series wide angle zoom lens for full frame and APS-C size DSLR cameras. It combines one high-precision molded glass aspherical element and two replica aspherical lenses to achieve the extended zoom range, while also correcting for common aberrations that arise during zooming. A Super UD (Ultra-low Dispersion) glass element minimizes the chromatic aberration of magnification which tends to occur with wide-angle lenses, to help eliminate color bleed along the edges of the subject and achieve high image contrast and resolution. The lens minimum focusing distance is just 11 (28cm) throughout its entire range of focal lengths, which makes it very useful for close-up work. All of the focusing and zooming action is done internally, with no changes in the size of the lens. Its ultrasonic autofocus motor enables smooth and silent autofocus action and manual focus override in One Shot AF mode allows precise manual focusing without switching into MF mode. It only uses lead-free optics to help the environment, and features a circular diaphragm for improved background blur. The housing is water and dust resistant to help ensure reliable performance for both professionals and enthusiasts. Like many lenses, it uses 77mm filters, but also has a rear gelatin filter slot behind the lens mount that can hold three gel filters. This lens is a Canon EF series lens, indicating it is for use with full-frame cameras. However, it also works with APS-C format DSLRs and offers a 35mm focal length equivalence of 27-64mm, making it an ideal medium-aperture standard zoom lens. A super wide-angle zoom lens for full-frame DSLR and 35mm film cameras that offers a 27-64mm focal length equivalent when used on APS-c size sensors. Uses three aspherical lens elements and Canon.</t>
  </si>
  <si>
    <t>Fujifilm X Series GFX 50S 51.4MP Mirrorless Medium Format Camera (Black (Body Only)) New Firmware Ver.3.10 43.8x32.9mm 51.4MP CMOS medium format sensor X-Processor Pro Detachable 3.69M-dot EVF 2.36M-dot touchscreen LCD back panel compact and lightweight body weather resistant structure Fujinon GF Lens.</t>
  </si>
  <si>
    <t>Holga 60mm F/8 Prime Lens for Canon DSLR Camera Style name:For Canon DSLR The Holga lens that turns your hi-tech DSLR or SLR into a lo-fi lovely. This version mounts to any Canon DSLR/SLR like a regular lens. Shoot lomo and Holga style images with their characteristic soft focus and corner vignetting with none of the hassle or cost of using film. These lenses are also available in mounts for Nikon SLR, Olympus SLR, Sony SLR, Pentax SLR, Olympus PEN, Sony NEX, Panasonic Lumix and Samsung NX. This Holga lens is the same as the 60 millimeters lens that is standard on Holga medium format cameras. The appropriate crop factor should be applied for other formats such as digital sensors. The lens has a fixed aperture of f/8.</t>
  </si>
  <si>
    <t>STORETHATSAYS Google Pixel 2 and 2 XL Compatible Camera Tripod Portable &amp; Foldable Stand with Mobile Clip Holder Compatible with All Android and Apple Smartphones Capture vivid, professional-style photographs with help from this Lightweight Tripod.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at 90 degrees. Rotate and make the platform lose to adjust the shooting angle. Left:open right: lock Phone Holder Compatible: Apple iPhone 7, iPhone 7 Plus, iPhone SE, iPhone 6S, iPhone 6S Plus, iPhone 6, iPhone 6 Plus, iPhone 5C, iPhone 5S, iPhone 5, iPhone 4S, iPhone 4, Samsung Galaxy S7, Galaxy S7 edge,Samsung Galaxy S6, Galaxy S6 edge, Galaxy S6 edge plus,Galaxy S5,Galaxy Note 5, Galaxy Note 4, Galaxy Alpha, Galaxy Mega 2, Galaxy Note Edge, Galaxy S5, Galaxy S4 mini, Galaxy S4 ,HUA WEI,LG,HTC and most of the phone with the width and height and universal screw attaches to all tripods and matched for the clamp.</t>
  </si>
  <si>
    <t>STORETHATSAYS Vivo V9 Compatible Camera Tripod Portable &amp; Foldable Stand with Mobile Clip Holder Compatible with All Android and Apple Smartphones Capture vivid, professional-style photographs with help from this Lightweight Tripod.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at 90 degrees. Rotate and make the platform lose to adjust the shooting angle. Left:open right: lock Phone Holder Compatible: Apple iPhone 7, iPhone 7 Plus, iPhone SE, iPhone 6S, iPhone 6S Plus, iPhone 6, iPhone 6 Plus, iPhone 5C, iPhone 5S, iPhone 5, iPhone 4S, iPhone 4, Samsung Galaxy S7, Galaxy S7 edge,Samsung Galaxy S6, Galaxy S6 edge, Galaxy S6 edge plus,Galaxy S5,Galaxy Note 5, Galaxy Note 4, Galaxy Alpha, Galaxy Mega 2, Galaxy Note Edge, Galaxy S5, Galaxy S4 mini, Galaxy S4 ,HUA WEI,LG,HTC and most of the phone with the width and height and universal screw attaches to all tripods and matched for the clamp.</t>
  </si>
  <si>
    <t>STORETHATSAYS Oppo A3s Compatible Camera Tripod Portable &amp; Foldable Stand with Mobile Clip Holder Compatible with All Android and Apple Smartphones Capture vivid, professional-style photographs with help from this Lightweight Tripod.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at 90 degrees. Rotate and make the platform lose to adjust the shooting angle. Left:open right: lock Phone Holder Compatible: Apple iPhone 7, iPhone 7 Plus, iPhone SE, iPhone 6S, iPhone 6S Plus, iPhone 6, iPhone 6 Plus, iPhone 5C, iPhone 5S, iPhone 5, iPhone 4S, iPhone 4, Samsung Galaxy S7, Galaxy S7 edge,Samsung Galaxy S6, Galaxy S6 edge, Galaxy S6 edge plus,Galaxy S5,Galaxy Note 5, Galaxy Note 4, Galaxy Alpha, Galaxy Mega 2, Galaxy Note Edge, Galaxy S5, Galaxy S4 mini, Galaxy S4 ,HUA WEI,LG,HTC and most of the phone with the width and height and universal screw attaches to all tripods and matched for the clamp.</t>
  </si>
  <si>
    <t>AlexVyan - Genuine Accessory White HDMI Male to VGA Female 1080P HD (No Aux) Video Cable Converter Adapter for PC Desktops Laptops Power-Free. (Not for Set Top Box) { HDMI Input and VGA Output} Creatively Designed and Convenient Enjoy stereophonic quality of sound and video on the big screen of the LCD, projector or TV with the help of NXG Technology HDMI to VGA converter adapter cable. This ultra-modern HDMI to VGA cable adapter has been exclusively created to transfer and convert HDMI signals of HDMI-enabled digital devices to VGA signals. As a result, you are able to view full format HD motion pictures, videos, photo albums and other images on your LED or LCD TV. You can set up the HDMI to VGA converter adapter cable almost instantaneously and quite significantly as it does not require additional electrical supply for operation. Comprehensively Versatile This HDMI to VGA converter adapter cable for hard disk is an exceedingly multipurpose converter cable. It is compatible with devices having HDMI ports including but not limited to HD player, HD set-top box, Xbox 360, PS3, Blu-ray DVD player, laptop and tablet. It smoothly converts HDMI signals emanating from the eponymous gadgets into VGA signals, thus allowing you to link them with VGA-enabled devices like projectors, computer monitors and LCDs. Moreover, this HDMI to VGA converter adapter cable for LCD TV can also be connected to most digital audio terminals through its 3.5-mm jack plug-in without downscaling or up-scaling of resolution. Brand: NXG Technology Includes: One HDMI to VGA converter adapter cable Compatible HDMI Input(s): HDMI 1080/720p/1080i Supported VGA Output(s): VGA 480/50Hz, 480P/60Hz, 720P/50Hz, 720P/60Hz, 1080P/50Hz, 1080P/60Hz Resolution of display source should be compatible with the resolution of the sourced device's VGA input resolution</t>
  </si>
  <si>
    <t>SJCAM M20 16MP 4K 2304*1296p 30fps Gyro stabilization LCD Mini Sports Action Wifi Waterproof Diving Car Recorder DVR Sport Camera DV Camcorder Black Specifications: DSP:Novatek 96660 Chipset LCD 1.5" LTPS Screen Image Sensor:16.35 Mega Pixel IMX206 Image resolution:16 Mega Pixel (4608*3456)/ 12 Mega Pixel (4032*3024)/10 Mega Pixel(3648*2736) / 8 Mega Pixel (3264*2448)/5 Mega Pixel (2592*1944) 3 MP(2048*1536)/ 2MHD(1920*1080)/ VGA(640*480)/ 1.3MP(1280*960) Lens:166°A+ FOV wide angle lens Video resolution:4K (2880*2160) @ 24fps (Interpolated),2K (2560*1440)@ 30FPS 1080P(1920*1080)@ 60FPS,720P (1280 x 720) @ 120FPS,WVGA @ 240fps (Slo-Mo) Default resolution Video:1080P / Picture:4032*3024 Video format(s):MP4 or MOV Image format(s):JPG or RAW Waterproof:Up to 30 meters (need waterproof case) Lens Adjustable wide-angle fish-eye lens Adjust between Wide Medium Narrow Storage:Slot for Micro SD card up to 32 GB *Selected 64gb &amp; 128gb Cards (Class 10) OSD languages:English / French / German / Spanish / Italian / Portuguese / Japanese/ Chinese / Russian / Korean / Czech / Slovak / Hungarian / Danish / Dutch / Turkish Connections:USB 2.0,HDMI (HDMI Certified) Video Resolution &amp; Frame Rate: available settings are: • 4K - max. 24 fps (interpolated) • 2K - max. 30 fps • 1080p - max 60 fps • 720p - max. 120 fps Battery life:up to 80 minutes (1080P) Standby time:Depends on Gyro + Wifi Settings Battery Capicity:Removable 900mAh Battery Dimensions L*W*H:1.58x0.903x2.124in / 40.14x37.18x48.00mm Weight:50.5 g(without batteries),55.5g with batteries Available in 7 color:Black,White,Silve,Yellow,Blue,Gold,Red Applications:Extreme Sports,Outdoor Sports Activities,FPV,Biking,Dashcam,Diving,Home security,car recorder etc.</t>
  </si>
  <si>
    <t>STORETHATSAYS Moto G6 Compatible Camera Tripod Portable &amp; Foldable Stand with Mobile Clip Holder Compatible with All Android and Apple Smartphones Capture vivid, professional-style photographs with help from this Lightweight Tripod.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at 90 degrees. Rotate and make the platform lose to adjust the shooting angle. Left:open right: lock Phone Holder Compatible: Apple iPhone 7, iPhone 7 Plus, iPhone SE, iPhone 6S, iPhone 6S Plus, iPhone 6, iPhone 6 Plus, iPhone 5C, iPhone 5S, iPhone 5, iPhone 4S, iPhone 4, Samsung Galaxy S7, Galaxy S7 edge,Samsung Galaxy S6, Galaxy S6 edge, Galaxy S6 edge plus,Galaxy S5,Galaxy Note 5, Galaxy Note 4, Galaxy Alpha, Galaxy Mega 2, Galaxy Note Edge, Galaxy S5, Galaxy S4 mini, Galaxy S4 ,HUA WEI,LG,HTC and most of the phone with the width and height and universal screw attaches to all tripods and matched for the clamp.</t>
  </si>
  <si>
    <t>Nikon AF-S 85mm F/1.8G Prime Lens for Nikon DSLR Camera Style name:Lens Only Product Description The AF-S NIKKOR 85mm f/1.8G Lens from Nikon is a fast, compact FX-format prime medium telephoto lens. Though optimized for FX-format DSLR cameras, the lens is equally adept at serving any Nikon DX-format DSLR. The combination of its mid-range telephoto design and a fast f/1.8 aperture make it an excellent option for shooting both still images and HD video in low light scenarios. Available light shooters will love the wide-open effect when shooting intimate portraits; in-focus subjects will stay sharp, while distracting backgrounds will melt into a pleasing soft blur. When mounted on a DX-format DSLR, this 85mm prime delivers an apparent focal length of approximately 127mm. From the Manufacturer Fast aperture, medium telephoto portrait lens for great stills and D-Movie HD videos Designed for use on Nikon’s FX-format D-SLR cameras, this updated medium telephoto f/1.8 lens is designed for shooting stills or D-Movie HD videos. The AF-S NIKKOR 85mm f/1.8G features Nikon’s Internal Focus (IF) system providing fast and quiet AF and produces sharp and clear images at all apertures. Its fast maximum aperture is ideal for taking stills or D-Movie HD videos under ideal lighting, in low light, head and shoulder portraiture, weddings or concerts. When mounted on a DX-format D-SLR, the AF-S NIKKOR 85mm f/1.8G has an effective field of view of 127mm. Sample Photography Flattering portraits in any light. Beautiful background blur. The beauty is in the details. Features: Internal Focusing Imagine being able to focus a lens without it changing in size. Nikon's IF technology enables just that. All internal optical movement is limited to the interior of the nonextending lens barrel. This allows for a more compact, lightweight construction as well as a closer focusing distance. Nikon Silent Wave Motor A significant innovation in AF lens technology, Nikon's Silent Wave Motor uses ultrasonic (inaudible) vibrations—rather than a gear system—to focus the lens, providing incredibly smooth, silent and precise autofocus operation. M/A Focus Mode Switch When fine manual focusing is needed, simply rotate the lens focus ring—M/A mode allows you to seamlessly override the AF system with virtually no time lag. Super Integrated Coating Nikon's Super Integrated Coating enhances light transmission efficiency and offers superior color consistency and reduced lens flare.</t>
  </si>
  <si>
    <t>STORETHATSAYS Vivo V11 Pro Compatible Camera Tripod Portable &amp; Foldable Stand with Mobile Clip Holder Compatible with All Android and Apple Smartphones Capture vivid, professional-style photographs with help from this Lightweight Tripod.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at 90 degrees. Rotate and make the platform lose to adjust the shooting angle. Left:open right: lock Phone Holder Compatible: Apple iPhone 7, iPhone 7 Plus, iPhone SE, iPhone 6S, iPhone 6S Plus, iPhone 6, iPhone 6 Plus, iPhone 5C, iPhone 5S, iPhone 5, iPhone 4S, iPhone 4, Samsung Galaxy S7, Galaxy S7 edge,Samsung Galaxy S6, Galaxy S6 edge, Galaxy S6 edge plus,Galaxy S5,Galaxy Note 5, Galaxy Note 4, Galaxy Alpha, Galaxy Mega 2, Galaxy Note Edge, Galaxy S5, Galaxy S4 mini, Galaxy S4 ,HUA WEI,LG,HTC and most of the phone with the width and height and universal screw attaches to all tripods and matched for the clamp.</t>
  </si>
  <si>
    <t>Sony Alpha A6000Y 24.3MP Digital SLR Camera (Black) + 16-50mm Lens + 55-210mm Lens, 16GB Memory Card + Micro HDMI Cable Inside and Camera Bag Style name:Without Offer Faster Image-Capture No matter whether you are a beginner or pro at photography, you can now click images at a better pace with the exceptionally swift Sony Alpha A6000Y Lens. This lens lets you shoot at an amazing 0.06 second pace. It also features 11 FPS Continuous Shooting to give you 11 superb clicks within the span of a second. Your stills and videos are thus not just ideal in quality but are shot rapidly. High-Power Sensor Sony Alpha Lens comes fitted with 24.3 MP Exmor APS HD CMOS that gives you fine details, clarity and precision. The CMOS is light-intuitive at the same time to give appropriate brightness to your images. You can as well add catch lights, motion-effects and more to your snapshots through the Alpha pop-up flash and numerous other flash modes. Its BIONZ X works 3x swifter than conventional BIONZ to capture accurate textures, lessen blurs &amp; noise and fetch sharp picture on the Alpha screen. Innovative 4D Focus Rapid-motion scenes can effectively be auto-focussed by the advanced 4D Focus of this Sony Aplha Lens. The results are crystal-clear images that come to you more swiftly as well. Moreover, A6000Y Lens features full 1080 HD film-shooting at 60p/24p to give cinema-like high-quality videos. Multitude of Features Alpha A6000Y supports ISO range of 100-25600 to work in dim-light ambiences without flash. Its OLED Tru-Finder EVF has 4 Dual-Aspherical Lenses to allow you better previewing of your snapshots. Further, the 3 inches Tiltable LCD gives you dynamic effects in all sorts of settings. The Eye AF directs camera-focus on the subjects' eyes so that you can attend to the scene-content better. Alpha Sony Lens also comes with powerful Flash Units that allow remarkable stills and its Integral Flash curbs camera shake for less blurs. Instantaneous Streaming You can send your stills and films by just touching your camera with any Android Smartphone or tablet. This is enabled by the wireless connectivity and Near Field Communication Technology (NFC) of A6000Y Lens. Moreover, using its pre-loaded Smart Remote Control, you can operate your camera with your Smartphone or tablet at distance. Sony Alpha Lens also features customizable User Interface for faster access to various camera functions. The Lens’s DSLR-Style Operation makes it ergonomic to handle. And, its Multi Interface Shoe lets you support your video-recording with accessories.</t>
  </si>
  <si>
    <t>Manfrotto MKPIXICLAMP-BK Mini Tripod Black with Universal Smartphone Clamp Style name:PIXI Smart PIXI Smart is the perfect choice for anyone who uses their smartphone on a daily basis to take spontaneous pictures. The PIXI boasts a Universal Smartphone clamp, with multiple 1/4 " thread attachments, which enables its use with most of the smartphones currently on the market. The PIXI Smart features double functionality: it works as a stable holder and can also be used as a comfortable ergonomic grip to capture great videos, take selfies and incredible images that really stand out from the rest. The PIXI Smart is made of stainless steel and Adaptor to top quality and a tactile finish. Its solid construction is a secure base and a comfortable handle for every situation. Moreover, the Universal smartphone clamp is also available as a standalone accessory, so that every photo/videographer in possession of a 1/4 -thread support can set their creativity free whenever they so desire. Portability Weighing just 220 gr / 0.49 lbs., and only 26 cm / 10.2 in length when closed - the PIXI Smart tripod is the perfect size to accompany you everywhere. Compatibility Thanks to its universal 1/4 " screw thread and its excellent stability, PIXI can be used with a huge variety of digital devices: from the iPhone (with KLYP+) to Compact System Cameras and even entry level DSLR's. If you decide to use PIXI with an entry level DSLR please consider these basic requirements: Body: maximum weight of 650g/1.4lbs Focal length: maximum 85mm (standard non-professional lens) Total equipment payload: maximum 1kg/2.2lbs Please consider that any semi-professional or professional equipment exceeds these requirements. Technical Specifications: Color black color front tilt -35 Degree / +35 Degree tilt range lateral tilt -35 Degree / +35 Degree tilt range material Adaptor and aluminum panoramic rotation 360 Degree closed length 10.24 in Maximum Height 8.27 in Minimum Height 8.27 in safety payload 2.2 lbs. Weight 0.47 lbs.</t>
  </si>
  <si>
    <t>House of Quirk Camera Bag Camera Backpack Waterproof Fabric, Anyprize SLR Camera, Lens, Tripod and Camera Accessories with Rain Cover Protector - Red Colour:Red Note: Backpack with Rain Cover ONLY, cameras, lenses and other accessories are NOT included.Descriptions:Multi-useThis lightweight, sturdy backpack offers versatile storage compartments that allows you to fit your camera, accessories, and other personal belongings in one safe and convenient place.Compatible with Canon, Nikon, Sony, Olympus, Pentax and other DSLRs and photographic equipment.Capacity:Holds a DSLR camera with a standard zoom lens, GoPro camera systems, professional shoe-mount flash units, radio triggers, mirrorless cameras and lenses, batteries and chargers, cables and other accessories.MaterialDurable waterproof polyester/nylonHighlightRemovable and adjustable fastening taped &amp; Padded customizable dividers.With this design, you can change the size of the small partition for your convenience.Pro-backpack with 2 buckles on both sides for firmly holding your tripod or umbrella.Package Content:1 x Backpack for SLR/DSLR + Rain Cover</t>
  </si>
  <si>
    <t>Sigma 19mm f/2.8 EX DN Art lens for Sony E-Mount Cameras Fast and large aperture lens for mirror-less camera systems. Front &amp; rear lens caps &amp; carrying case. Typical Photography: Travel, Landscape, Wedding &amp; Events, Specialty.</t>
  </si>
  <si>
    <t>Tamrac Explorer 42 Camera Bag Tamrac Explorer 42 Camera Bag</t>
  </si>
  <si>
    <t>Flycam Nano Handheld Camera Stabilizer with Quick Release Plate for DSLR Mini/DV Cameras (Black) Expand your shot selection with complete comfort and functionality for extended productions and long continuous shots. Make hypnotizing smooth pictures, whether you are walking or running on even or uneven terrain, going up or down stairs, shooting from moving vehicles without any camera instability or shake. Incredibly amazing gear enables you to control your camera more precisely and comfortably. The Camera Base plate has both 1/4-inch- 20 mounting slots (holes) to hold most camera bases. The control knobs allow quick, precise adjustment of the top stage with back and forth, and side-to-side movement. Wheelbarrow bearing for smooth rotational movement. Grip swivels left and right from the bolt for better functionality. The easy vertical movement angle bracket enables grip to move up and down. Comfortable handle moves up and down or side-to-side according to your need. In order to adjust the camera's vertical balance, you can adjust the length of the telescoping central post. When balanced properly the camera floats, ready for you to move into action. The quick release plate allows quick mounting and dismounting of the camera, features 0.25-inch standard screws.</t>
  </si>
  <si>
    <t>Olympus OM-D E-M10 Mark III Mirrorless Micro Four Thirds DSLR Camera with 14-42 EZ and 40-150 Twin Lens Kit (Black) Lightweight · It is a high performance single lens camera that anyone can enjoy "beautiful pictures" from compact, classic design body, with 4 camera assist photography modes, high speed AF, etc. from family record to creative work shooting. 1. Five-axis camera shake compensation in the body which can enjoy "unbreakable high image quality" in any scene 2. Body of classic design compatible with functionality and compactness 3. Four camera assist photography modes to respond from full auto to creative shooting 4. High-speed AF system capable of touch operation, not missing the target subject 5. Easy connection &amp; share with smartphone with Wi-Fi installed</t>
  </si>
  <si>
    <t>Sony Alpha ILCE5100L 24.3MP Digital SLR Camera (Black) with 16-50mm Lens with Free Case (Bag) Style name:Without Offer Description for Sony Alpha A5100L 24.3MP Digital SLR Camera (Black) with 16-50mm Lens (ILCE-5100L). BIONZ XTM for faster image processing, Record movies in Full HD detail, Fast Hybrid AF captures with clarity, Track fast-moving subjects with 179 AF points, Fast Hybrid AF films with artistic control, Improved Lock-on AF targets your subject, Eye AF puts faces in focus, 6 fps continuous shooting with AF tracking, One-touch remote and one-touch sharing, Built-in pop-up flash for expanded exposures, 180º tilt able LCD screen for creative freedom.</t>
  </si>
  <si>
    <t>Stealkart Tripod Camera Stand for Sony Camera, Sony DSLR Camera, Sony a7, Sony mirrorless, Sony a7rii, Sony handycam vlogging, Video Recording, All Smartphones &amp; Cameras If you are someone who loves travelling, then you would surely love to capture those beautiful panoramic shots. To increase the sharpness and depth of field in your images, you will need a tripod with just the perfect head. So get this tripod from Simpex and increase the quality of your images, while framing the shot exactly how you want it. Leg Tip. The radial leg tip of the tripod provides a comfortable and secure grip on the ground. It has a holding capacity of up to 2.9 kg. Quick Release. The quick release system lets you easily mount the camera and dismount it from the tripod. The quick-release mounting platform ensures fast removal of camera or lens from the tripod. Aluminium Channel Legs. With multiple section channel legs, you can adjust its height according to your convenience. The independent leg adjustments ensures extra wide stance and stability. Pan Head. You could pan its head in three ways i.e., horizontal or vertical movement or even both. . Weight. This tripod weighs 1340g that allow you to easily carry it anywhere you want. You will also get the maximum operating height of 1575 millimetres for added convenience. Nylon Carry Case. The nylon carry case that comes with the tripod ensures that you can easily and securely carry it anywhere you go.</t>
  </si>
  <si>
    <t>Sony AE SEL55210 55-210 mm F4.5-6.3 Telephoto Zoom Lens (Black) Mounting Type: Sony E-mount; Optical Zoom: 3.8 x; Min View Angle: 7.8 degree(s); Focus Adjustment: Automatic, manual; Filter Size: 49 mm; Focal Length: 55 mm - 210 mm; Image Stabilizer: Optical (Steady Shot); Type: Telephoto zoom lens, focal length equivalent to 35mm; Camera: 82.5 - 315mm; Intended for: Camcorder, mirrorless system; Features: Aspherical lens; Magnification: 0.225; Diaphragm Blades: 7; Lens Aperture: F/4.5-6.3; Lens Construction: 9 group(s) / 13 element(s); Zoom Adjustment: Manual; Minimum Aperture: F/22 - f/32; Max View Angle: 28.2 degree(s); Min Focus Distance: 1 m; Special Functions: Tele, zoom; Included Accessories: Lens hood, dust cap, lens cap</t>
  </si>
  <si>
    <t>Sony ILCE-7SM2 12.2MP Camera Body (Black) With sensitivity settings that can extend up to ISO 409600 2 plus extra-wide dynamic range. The remarkable clarity and lack of noise in stills and movies that you shoot help to realise results that you've been aiming for. Capture stills and movies of richer, more natural gradation. The 35 mm full-frame 12.2-megapixel 3 image sensor achieves wide dynamic range with very low noise throughout a vast ISO 50-4096001 sensitivity span. Large pixels, gapless on-chip lens structure and other light capture advances allow use of extra-high shutter speeds for low-light shooting. The newly refined image processing algorithm of the BIONZ X optimises image sensor performance for superior depiction of details in stills and movies throughout all sensitivity ranges. This image processing engine realises image quality of such fine nuance and minimal noise particularly at the mid to high-sensitivity setting.</t>
  </si>
  <si>
    <t>Sony Alpha ILCE-6000L 24.3MP Digital SLR Camera (Black) with 16-50mm Lens and with Free Sony XB10 Bluetooth Speaker</t>
  </si>
  <si>
    <t>Fujifilm X-T3 Mirrorless Digital Camera with XF 18-55mm F2.8-4 R LM OIS Lens kit with 16 Memory Card and Case (Black) Colour:Black The X-T3 is a high performance premium camera that will become an inseparable partner in your artistic journey. Everything about this camera has been designed to completely satisfy your photography and videography needs in a robust magnesium alloy body that is ready for the toughest of conditions.</t>
  </si>
  <si>
    <t>Sony Alpha A6000L 24.3MP Digital SLR Camera (Black) + 16-50mm Lens with Memory Card and Carry Case Style name:Without Offer An Easy DSLR Style Photography If you are looking forward to take crystal clear and crisp pictures, just like how the professional does, then buy yourself Sony Alpha A6000L 24.3MP Digital SLR Camera that lets you enjoy advanced features like Multi Interface Shoe to help you with accessories to shoot movies and still images with high-capacity flash units, user interface easily customisable for faster and swifter access to other functions as well as a built-in flash to reduce camera shakes and blur. Achieve Sharp and Detailed Images Easily The Sony Alpha A6000L 24.3MP Digital SLR Camera has a processing speed three times the speed in the earlier models. Also comes the new BIONZ X that has the capability to capture photos with reduced blurriness, rich textures and reduced visual noise for a better and sharper image. Experience extraordinary image quality and improved light sensitivity with the 24.3MP APS HD CMOS sensor. Besides, the OLED Tru-Finder EVF optical system with four double aspherical lenses and loaded with real-time data lets you enjoy better photos. Get Perfect Moments Captured Forever Experience the latest technologies from Sony like the all new 4D Focus that lets you capture moving objects with utmost clarity. It smartly combines wide coverage, autofocus speed and steady tracking using a high-end AF algorithm. Buy online Sony Alpha A6000L 24.3MP Digital SLR Camera (Black) with 16-50mm Lens (ILCE-6000L) available at a great price at Amazon.in.</t>
  </si>
  <si>
    <t>Manfrotto Compact Action Aluminium tripod with Hybrid Head, Black Compact Action black</t>
  </si>
  <si>
    <t>Sigma 30 mm f/1.4 DC DN Contemporary Lens for Sony E-Mount Contemporary large-aperture standard lens gives owners of mirrorless cameras the opportunity to experience the fun of shooting wide open, with F1.4 brightness. Photographers will enjoy the beautiful bokeh effect that only a large-aperture lens can offer and the exceptionally sharp optical performance expected from a fine prime lens. Leveraging SIGMA’s latest technologies and design insights, this new lens fulfills the concept of the Contemporary line, in which varied elements come together in optimal balance. A prime lens with a focal length of around 50mm and F1.4 brightness offers an angle of view very similar to human vision. The photographer can use the shallow depth of field at wide-open aperture to take stunning portraits and tabletop still life shots. Or he or she can close the aperture for greater depth of field and shoot landscapes or snapshots. In this way, standard lenses allow photographers to enjoy so many of the fundamental methods of photography and have thus been favorites for decades. Photographers can experience F1.4 brightness and standard lens functionality with a 35mm equivalent focal length of 60mm on the Micro Four Thirds system and 45mm on the Sony E-mount system.</t>
  </si>
  <si>
    <t>Sony ILCE-7M3 Full-Frame 24.2MP Mirrorless Interchangeable Lens Camera Body Only (Black) Capture the peaks of more decisive moments with the α7 III from Sony packing newly developed back-illuminated full-frame CMOS sensor  and other advanced imaging innovations, high-speed response, ease of operation, and reliable durability that are ready for various shooting needs.</t>
  </si>
  <si>
    <t>REAL CRAZE YT-228 Mini Tripod+Phone Holder Clip Desktop Tripod for SLR/Digital Camera Smartphones Mirrorless System Camera Size:Tripod Bluetooth Selfie Stick is defined by functionality and elegance, and comes with a detachable bluetooth clicker remote. The standby time of the Selfie Stick make it practical enough for everyday use, and the sturdy build provides phone security in a variety of environments. Our Selfie Stick allows multiple points of customization and adjustment. The holder will securely fashion to nearly all phones, and the combination of the easy-to-use handle button with the adjustable stick allows for easy, brilliant photography.</t>
  </si>
  <si>
    <t>Sony ILCE-7RM3 Full-Frame 42.4MP Mirrorless Interchangeable Lens Camera Body Only (Black) An entirely renewed image processing system further enhances image quality. Up to approximately 2x improved AF speed15, AF tracking7, and Eye AF tracking7 performance and up to 10fps continuous shooting allow more decisive moments to be captured. Reliable pro-style operability packed within a strong, compact body provides superior flexibility and mobility</t>
  </si>
  <si>
    <t>Point Blanc (Alex Rider) Review Perfect escapism for all teenage boys who have ever wondered what that narrow table in mum's laundry room is for. * The Times * Horowitz will grip you with suspense, daring and cheek - and that's just the first page! * The Times * It's hackneyed stuff, done with enormous style, fun and suspense. * Guardian * About the Author Anthony Horowitz is the author of the number one bestselling Alex Rider books and The Power of Five series. He has enjoyed huge success as a writer for both children and adults, most recently with the latest adventure in the Alex Rider series, Russian Roulette and the highly acclaimed Sherlock Holmes novel, The House of Silk. His latest novel, Moriarty, is also set in the world of Sherlock Holmes and was published in October 2014. Anthony was also chosen by the Ian Fleming estate to write the new James Bond novel which will be published this year. Anthony has won numerous awards, including the Bookseller Association/Nielsen Author of the Year Award, the Children's Book of the Year Award at the British Book Awards, and the Red House Children's Book Award. In 2014 Anthony was awarded an OBE for Services to Literature. He has also created and written many major television series, including Injustice, Collision and the award-winning Foyle's War.</t>
  </si>
  <si>
    <t>Kitchen Point Lovely Cartoon Shape Plastic and Steel Mini Non-Stick Pan for Pancake Egg Frying Color Name:Mini Omlet Pan Exciting Sunny morning, to the children love to do a nutritious creative breakfast, the omelette is your first choice. Eggs are one of the best sources of human nutrition, egg protein quality is best, second only to breast milk, fried a creative egg, eat happy. Super cute fried egg, you can fry out the amazing pattern, with such a lovely stuff, family and friends will envy your ingenuity of creative eggs can also fry into this Can be used on the induction cooker, you can also use the gas hood, but remember to use a small fire! Ideal for making pancakes, crumpets or Exciting fried Egg . Perfect for egg muffins, mini pancakes, small omelettes, poached eggs and burgers</t>
  </si>
  <si>
    <t>Point Blanc (Alex Rider) About the Author Anthony Horowitz is the author of the number one bestselling Alex Rider books and The Power of Five series. He has enjoyed huge success as a writer for both children and adults, most recently with the latest adventure in the Alex Rider series, Russian Roulette and the highly acclaimed Sherlock Holmes novel, The House of Silk. His latest novel, Moriarty, is also set in the world of Sherlock Holmes and was published in October 2014. Anthony was also chosen by the Ian Fleming estate to write the new James Bond novel which will be published next year. Anthony has won numerous awards, including the Bookseller Association/Nielsen Author of the Year Award, the Children’s Book of the Year Award at the British Book Awards, and the Red House Children’s Book Award. In 2014 Anthony was awarded an OBE for Services to Literature. He has also created and written many major television series, including Injustice, Collision and the award-winning Foyle’s War.</t>
  </si>
  <si>
    <t>Turning Point Review Praise for Danielle Steel "Steel is one of the best!" --Los Angeles Times "Few modern writers convey the pathos of family and material life with such heartfelt empathy." --The Philadelphia Inquirer "Steel pulls out all the emotional stops.... She delivers!" --Publishers Weekly "What counts for the reader is the ring of authenticity." --San Francisco Chronicle About the Author Danielle Steel has been hailed as one of the world's most popular authors, with over 650 million copies of her novels sold. Her many international bestsellers include Beauchamp Hall, In His Father's Footsteps, The Good Fight, The Cast, Accidental Heroes, Fall From Grace, and other highly acclaimed novels. She is also the author of His Bright Light, the story of her son Nick Traina's life and death; A Gift of Hope, a memoir of her work with the homeless; Pure Joy, about the dogs she and her family have loved; and the children's books Pretty Minnie in Paris and Pretty Minnie in Hollywood.</t>
  </si>
  <si>
    <t>Deception Point Review "A rocket-fast thriller.... An outstanding read." -- Vince Flynn, "New York Times" bestselling author of "Consent to Kill""A master of smart thrills." -- "People""Excellent.... A finely polished amalgam of action and intrigue." -- "Publishers Weekly""A taut, fast-paced, barn-burner of a book." -- "St. Petersburg Times" (FL) About the Author Dan Brown is the #1 New York Times bestselling author of Origin, The Da Vinci Code, Digital Fortress, Deception Point, The Lost Symbol, Angels &amp; Demons, and Inferno. He is a graduate of Amherst College and Phillips Exeter Academy, where he spent time as an English teacher before turning his efforts to writing full-time. He lives in New England with his wife. Visit his website at DanBrown.com.</t>
  </si>
  <si>
    <t>Deception Point Review Amazon Review In the world of page-turning thrillers, Dan Brown holds a special place in the hearts of many of us. After his first book, Digital Fortress, almost passed me by, he wrote Angels and Demons, which was probably one of the half-dozen most exciting thrillers of last year. It is a pleasure to report that his new book lives up to his reputation as a writer whose research and talent make his stories exciting, believable, and just plain unputdownable. The time is now and President Zachary Herney is facing a very tough re-election. His opponent, Senator Sedgwick Sexton, is a powerful man with powerful friends and a mission: to reduce NASA's spending and move space exploration into the private sector. He has numerous supporters, including many beyond the businesses who will profit from this because of the embarrassment of 1996, when the Clinton administration was informed by NASA that proof existed of life on other planets. That information turned out to be premature, if not incorrect. The embattled president is assured that a rare object buried deep in the Arctic ice will prove to have far-reaching implications on America's space program. The find, however, needs to be verified. Enter Rachel Sexton, a gister for the National Reconnaissance Office. Gisters reduce complex reports into single-page briefs, and in this case the president needs that confirmation before he broadcasts to the nation, probably ensuring his re-election. It's tricky because Rachel is the daughter of his opponent. Rachel is thrilled to be on the team travelling to the Arctic Circle. She is a realist about her father's politics and has little respect for his stand on NASA, but Senator Sexton cannot help but have a problem with her involvement. Adventure, romance, murder, skulduggery, and nail-biting tension ensue. By the end of Deception Point, the reader will be much better informed about how the space program works and how politicians react to new information. Bring on the next Dan Brown thriller! --Otto Penzler, Amazon.com --This text refers to an out of print or unavailable edition of this title. Book Description When a NASA satellite discovers an astonishingly rare object buried deep in the Arctic ice, the floundering space agency proclaims a much-needed triumph -- a triumph with profound implications both for NASA policy and for the impending presidential election. To verify the find, the White House calls upon the skills of intelligence analyst Rachel Sexton. Accompanied by a team of experts, including the charismatic scholar Michael Tolland, Rachel travels to the Arctic and uncovers the unthinkable: evidence of scientific trickery on a scale which threatens to plunge the world into controversy. But before she can warn the President, Rachel and Michael are ambushed by a deadly team of assassins. Fleeing for their lives across a desolate and lethal landscape, their only hope for survival is to discover who is behind this masterful plot. The truth, they will learn, is the most shocking deception of all. See all Product description</t>
  </si>
  <si>
    <t>Deception Point From the Back Cover When a new NASA satellite detects evidence of an astonishingly rare object buried deep in the Arctic ice, the floundering space agency proclaims a much-needed victorya victory that has profound implications for U.S. space policy and the impending presidential election. With the Oval Office in the balance, the President dispatches White House Intelligence analyst Rachel Sexton to the Arctic to verify the authenticity of the find. Accompanied by a team of experts, including the charismatic academic Michael Tolland, Rachel uncovers the unthinkable  evidence of scientific trickery  a bold deception that threatens to plunge the world into controversy. But before Rachel can make her findings known, she realises, perhaps too late, that such knowledge puts her and Tolland in deadly jeopardy. Fleeing for their lives in an environment as desolate as it is lethal, they possess only one hope for survival: to find out who is behind this masterful ploy. The truth, they will learn, is the most shocking deception of all About the Author Dan Brown is the bestselling author of Digital Fortress, Deception Point, Angels and Demons and The Da Vinci Code. He is a graduate of Amherst College and Phillips Exeter Academy, where he has taught English and creative writing. He lives in New England and can be found on the web at www.danbrown.com</t>
  </si>
  <si>
    <t>Deception Point Amazon.com Review Penzler Pick, December 2001: In the world of page-turning thrillers, Dan Brown holds a special place in the hearts of many of us. After his first book, Digital Fortress, almost passed me by, he wrote Angels and Demons, which was probably one of the half-dozen most exciting thrillers of last year. It is a pleasure to report that his new book lives up to his reputation as a writer whose research and talent make his stories exciting, believable, and just plain unputdownable. The time is now and President Zachary Herney is facing a very tough reelection. His opponent, Senator Sedgwick Sexton, is a powerful man with powerful friends and a mission: to reduce NASA's spending and move space exploration into the private sector. He has numerous supporters, including many beyond the businesses who will profit from this because of the embarrassment of 1996, when the Clinton administration was informed by NASA that proof existed of life on other planets. That information turned out to be premature, if not incorrect. (This story is true; I repeat, Dan Brown's research is very, very good.) The embattled president is assured that a rare object buried deep in the Arctic ice will prove to have far-reaching implications on America's space program. The find, however, needs to be verified. Enter Rachel Sexton, a gister for the National Reconnaissance Office. Gisters reduce complex reports into single-page briefs, and in this case the president needs that confirmation before he broadcasts to the nation, probably ensuring his reelection. It's tricky because Rachel is the daughter of his opponent. Rachel is thrilled to be on the team traveling to the Arctic circle. She is a realist about her father's politics and has little respect for his stand on NASA, but Senator Sexton cannot help but have a problem with her involvement. Adventure, romance, murder, skullduggery, and nail-biting tension ensue. By the end of Deception Point, the reader will be much better informed about how our space program works and how our politicians react to new information. Bring on the next Dan Brown thriller! --Otto Penzler From Booklist The phrase mixed bag was probably invented to describe novels like this one. It has characters that range from inventive to wooden, dialogue that bounces between evocative and cliched, a narrative structure that is sometimes serpentine and sometimes childishly simple, and a plot that lies somewhere between bold and ridiculous. While most readers will accept the author's premise--that a remarkable discovery in the Arctic may offer proof of extraterrestrial life--others may have trouble with his casting of NASA as a murderous villain. Still, this is pretty exciting stuff (Can an intelligence agent and a scholar blow the lid off a massive conspiracy before they are assassinated?), and Brown certainly does have a knack for spinning a suspenseful yarn. On the other hand, his writing style is merely adequate. In the end, what does Brown's mixed bag add up to? Those who require only that thrillers deliver the requisite number of chills will have a good time here, but those looking for a little artistry, a little panache, are likely to be disappointed. David PittCopyright © American Library Association. All rights reserved See all Product description</t>
  </si>
  <si>
    <t>Turning Points : A Journey Through Challanges: A Journey Through Challenges About the Author A.P.J. Abdul Kalam was the President of India from 2002 to 2007. He is a recipient of the nation's highest honour, the Bharat Ratna, and author of several books</t>
  </si>
  <si>
    <t>10 Full Syllabus Mock Tests for JEE (Advanced) By Career Point, Kota Knowledge is not sufficient when it comes to secure a seat in one of the IITs. Student must have skills to translate knowledge into performance on JEE (Adv) examination day. We have observed that many talented students fail in JEE (Adv) in-spite of having talent, capability and a strong will to succeed, due to lack of confidence, poor examination temperament &amp; time management, insufficient practice of taking exam in actual examination conditions. To overcome this, student should do sufficient practice by taking similar test several times before the FINAL exam so that student develops all requisite competitive skills to get success in final examination.With this objective in mind, we are presenting before you this book containing full syllabus tests as per the latest pattern. These tests give you an exact feel of 'Test' several times before the “FINAL” test. Salient features of the book are-Relevant &amp; high quality Test Papers prepared by highly experienced faculty members to provide real exam like practice.Detailed solution of each test papers for self-evaluation so that you can focus on your weak areas to improveFamiliarizes the student with the latest examination trends. Help student to plan question paper attempt strategy for maximum outputIncreases speed &amp; accuracy and builds confidence to face competitive examination Develops sound examination temperament in student to face the competitive examination with supreme state of confidence and ensures success.Student is advised to take these tests in the prescribed time limit by creating exam like environment at home. Also after exam student should properly analysis the solutions and must think of alternative methods &amp; linkage to the solutions of identical problems. Also find your weak areas for further improvement. We firmly believe that the book in this form will definitely help a genuine, hardworking student. We have put our best efforts to make</t>
  </si>
  <si>
    <t>Reynolds Jetter AeroSoft 0.7mm Fine Point Gold Ball Pens - Pack of 5 (Blue) Smoothness, style and comfort come together with the Reynolds Jetter AeroSoft Gold Ball Pen. An eye-catching design inspired by the sleek forms of a modern jetliner plus a soft-coated body make it easy to express every thought in style. Featuring a superior retractable mechanism and 0.7mm laser tip, you can count on this Reynolds pen for your most important writing. The soft-coated body provides the ultimate comfort in writing. Each ball pen is filled with blue ink.</t>
  </si>
  <si>
    <t>Deception Point About the Author Dan Brown is the bestselling author of The Da Vinci Code, Angels &amp; Demons, and Digital Fortress. He lives in New England with his wife. Visit the author at www.danbrown.com. From AudioFile Now that Brown has hit it big with THE DA VINCI CODE, some of his older works are coming out in audio. This one is about NASA, a "find" beneath the Arctic ice, a slimy senator who wants to be president, and his daughter, who works for the current president. Character development has been sacrificed for scientific detail, at least in the shortened version, but Boyd Gaines does his best to give everyone a voice, delivering the expository details with the authority of a news anchor. Listen for the plot and the "Cryptalk" and ignore lines like "Then it happened." J.B.G. © AudioFile 2004, Portland, Maine-- Copyright © AudioFile, Portland, Maine</t>
  </si>
  <si>
    <t>Cellphonez¢ In-Car Usb+Triple Socket Charger Adapter/Car Charger Extension Multiple Charging Points. Product Description Convert and Increase your car cigarette lighter from 1 to 3 sockets with one additional USB port. Simply plug into car's cigarette lighter socket. Run multiple accessories at one time. Very convenient and easy to use. USB charger output to 5V / 500mA, suitable for cell phone, GPS, iPod, and PDA Triple socket with 12V / 24V output. LED charging indicator. A fuse is included with the product to prevent overcurrent. Colour: Black, White (Randomly Selected) Notice: * When using in 24V vehicle, please use with 24V products only. * Maximum output power 60W (except USB) * Doesn't function as a cigar lighter. * Do not install in a place where your air bag may deploy.</t>
  </si>
  <si>
    <t>Drishti To The Point 2018 BOOK FOR UPSC MAINS EXAM</t>
  </si>
  <si>
    <t>Railway to the Point General Knowledge &amp; General Science 2131</t>
  </si>
  <si>
    <t>Five Point Someone ; What Not To Do at IIT Review I love the way how Hari, alok and Ryan stick together dispite their differences, as for the ending, i expected it to could have been improved i wasn't expecting such simple ending --Anurag Swain on 16 May 2015quality of the book is very nice and the story is mind blowing became a fan of chetan bhagat after reading this book --Harish on 23 Apr 2015this is a nice one by chetan bhagat and a very good for a new starter of bhagat.... this product met my expectations.. the real one. a must read....i just started chetan bhagat with this book and completed all his series... a great one.. --Hrishikesh Joshi on 22 Jan 2015 About the Author Chetan Bhagat is the author of five blockbuster novels, Five Point Someone (2004), One Night @ the Call Center (2005), The 3 Mistakes of life (2008), 2 States (2009) and Revolution 2020 (2011). All five books have remained bestsellers since their release and have inspired major Bollywood films. The New York Times called Chetan the the biggest selling English language novelist in India's history. Time Magazine named him as one of the 100 Most Influential People in the World.Chetan also writes for leading English and Hindi newspapers, focusing on youth and national development based issues. Chetan quit his international investment banking career in 2009, to devote his entire time to writing and make change happen in the country. He lives in Mumbai with his wife Anusha, an ex-classmate from IIMA and his twin boys Shyam and Ishaan.</t>
  </si>
  <si>
    <t>Turning Point From the Author Danielle Steel has been hailed as one of the world’s most popular authors, with nearly a billion copies of her novels sold. Her international bestsellers include The Duchess, The Right Time and Fairytale. She is also the author of His Bright Light, the story of her son Nick Traina’s life and death; A Gift of Hope, a memoir of her work with the homeless; and the children’s books Pretty Minnie in Paris and Pretty Minnie in Hollywood. Danielle divides her time between Paris and her home in northern California. About the Author Danielle Steel has been hailed as one of the world's most popular authors, with over 650 million copies of her novels sold. Her many international bestsellers include Property of a Noblewoman, Blue, Precious Gifts,Undercover, Country, Prodigal Son, Pegasus, A Perfect Life, and other highly acclaimed novels. She is also the author of His Bright Light, the story of her son Nick Traina's life and death; A Gift of Hope, a memoir of her work with the homeless;and the children's books Pretty Minnie in Paris and Pretty Minnie in Hollywood.</t>
  </si>
  <si>
    <t>Deception Point About the Author Dan Brown is the #1 New York Times bestselling author of The Da Vinci Code and, previously, Digital Fortress, Deception Point, and Angels &amp; Demons. He is a graduate of Amherst College and Phillips Exeter Academy, where he spent time as an English teacher before turning his efforts to writing full-time. He lives in New England with his wife. Visit his website at DanBrown.com. Excerpt. © Reprinted by permission. All rights reserved. Chapter 1Toulos Restaurant, adjacent to Capitol Hill, boasts a politically incorrect menu of baby veal and horse carpaccio, making it an ironic hotspot for the quintessential Washingtonian power breakfast. This morning Toulos was busy -- a cacophony of clanking silverware, espresso machines, and cellphone conversations.The maitre d' was sneaking a sip of his morning Bloody Mary when the woman entered. He turned with a practiced smile."Good morning," he said. "May I help you?"The woman was attractive, in her mid-thirties, wearing gray, pleated flannel pants, conservative flats, and an ivory Laura Ashley blouse. Her posture was straight -- chin raised ever so slightly -- not arrogant, just strong. The woman's hair was light brown and fashioned in Washington's most popular style -- the "anchorwoman" -- a lush feathering, curled under at the shoulders...long enough to be sexy, but short enough to remind you she was probably smarter than you."I'm a little late," the woman said, her voice unassuming. "I have a breakfast meeting with Senator Sexton."The maitre d' felt an unexpected tingle of nerves. Senator Sedgewick Sexton. The senator was a regular here and currently one of the country's most famous men. Last week, having swept all twelve Republican primaries on Super Tuesday, the senator was virtually guaranteed his party's nomination for President of the United States. Many believed the senator had a superb chance of stealing the White House from the embattled President next fall. Lately Sexton's face seemed to be on every national magazine, his campaign slogan plastered all across America: "Stop spending. Start mending.""Senator Sexton is in his booth," the maitre d' said. "And you are?""Rachel Sexton. His daughter."How foolish of me, he thought. The resemblance was quite apparent. The woman had the senator's penetrating eyes and refined carriage -- that polished air of resilient nobility. Clearly the senator's classic good looks had not skipped generations, although Rachel Sexton seemed to carry her blessings with a grace and humility her father could learn from."A pleasure to have you, Ms. Sexton."As the maitre d' led the senator's daughter across the dining area, he was embarrassed by the gauntlet of male eyes following her...some discreet, others less so. Few women dined at Toulos and even fewer who looked like Rachel Sexton."Nice body," one diner whispered. "Sexton already find himself a new wife?" "That's his daughter, you idiot," another replied.The man chuckled. "Knowing Sexton, he'd probably screw her anyway."When Rachel arrived at her father's table, the senator was on his cellphone talking loudly about one of his recent successes. He glanced up at Rachel only long enough to tap his Cartier and remind her she was late.I missed you, too, Rachel thought.Her father's first name was Thomas, although he'd adopted his middle name long ago. Rachel suspected it was because he liked the alliteration. Senator Sedgewick Sexton. The man was a silver-haired, silver-tongued political animal who had been anointed with the slick look of soap opera doctor, which seemed appropriate considering his talents of impersonation."Rachel!" Her father clicked off his phone and stood to kiss her cheek."Hi, Dad." She did not kiss him back."You look exhausted."And so it begins, she thought. "I got your message. What's up?""I can't ask my daughter out for breakfast?"Rachel had learned long ago her father seldom requested her company unless he had some ulterior motive.Sexton took a sip of coffee. "So, how are things with you?""Busy. I see your campaign's going well.""Oh, let's not talk business." Sexton leaned across the table, lowering his voice. "How's that guy at the State Department I set you up with?"Rachel exhaled, already fighting the urge to check her watch. "Dad, I really haven't had time to call him. And I wish you'd stop trying to -- ""You've got to make time for the important things, Rachel. Without love, everything else is meaningless."A number of comebacks came to mind, but Rachel chose silence. Being the bigger person was not difficult when it came to her father. "Dad, you wanted to see me? You said this was important.""It is." Her father's eyes studied her closely.Rachel felt part of her defenses melt away under his gaze, and she cursed the man's power. The senator's eyes were his gift -- a gift Rachel suspected would probably carry him to the White House. On cue, his eyes would well with tears, and then, an instant later, they would clear, opening a window to an impassioned soul, extending a bond of trust to all. It's all about trust, her father always said. The senator had lost Rachel's years ago, but he was quickly gaining the country's."I have a proposition for you," Senator Sexton said."Let me guess," Rachel replied, attempting to refortify her position. "Some prominent divorcé looking for a young wife?""Don't kid yourself, honey. You're not that young anymore."Rachel felt the familiar shrinking sensation that so often accompanied meetings with her father."I want to throw you a life raft," he said."I wasn't aware I was drowning.""You're not. The President is. You should jump ship before it's too late.""Haven't we had this conversation?""Think about your future, Rachel. You can come work for me.""I hope that's not why you asked me to breakfast."The senator's veneer of calm broke ever so slightly. "Rachel, can't you see that your working for him reflects badly on me. And on my campaign."Rachel sighed. She and her father had been through this. "Dad, I don't work for the President. I haven't even met the President. I work in Fairfax, for God's sake!""Politics is perception, Rachel. It appears you work for the President."Rachel exhaled, trying to keep her cool. "I worked too hard to get this job, Dad. I'm not quitting."The senator's eyes narrowed. "You know, sometimes your selfish attitude really -- ""Senator Sexton?" A reporter materialized beside the table.Sexton's demeanor thawed instantly. Rachel groaned and took a croissant from the basket on the table.d"Ralph Sneeden," the reporter said. "Washington Post. May I ask you a few questions?" The senator smiled, dabbing his mouth with a napkin. "My pleasure, Ralph. Just make it quick. I don't want my coffee getting cold."The reporter laughed on cue. "Of course, sir." He pulled out a minirecorder and turned it on. "Senator, your television ads call for legislation ensuring equal salaries for women in the workplace...as well as for tax cuts for new families. Can you comment on your rationale?""Sure. I'm simply a huge fan of strong women and strong families."Rachel practically choked on her croissant."And on the subject of families," the reporter followed up, "you talk a lot about education. You've proposed some highly controversial budget cuts in an effort to allocate more funds to our nation's schools.""I believe the children are our future."Rachel could not believe her father had sunk to quoting pop songs."Finally, sir," the reporter said, "you've taken an enormous jump in the polls these past few weeks. The President has got to be worried. Any thoughts on your recent success?""I think it has to do with trust. Americans are starting to see that the President cannot be trusted to make the tough decisions facing this nation. Runaway government spending is putting this country deeper in debt every day, and Americans are starting to realize that it's time to stop spending and start mending."Like a stay of execution from her father's rhetoric, the pager in Rachel's handbag went off. Normally the harsh electronic beeping was an unwelcome interruption, but at the moment, it sounded almost melodious.The senator glared indignantly at having been interrupted.Rachel fished the pager from her handbag and pressed a preset sequence of five buttons, confirming that she was indeed the person holding the pager. The beeping stopped, and the LCD began blinking. In fifteen seconds she would receive a secure text message.Sneeden grinned at the senator. "Your daughter is obviously a busy woman. It's refreshing to see you two still find time in your schedules to dine together.""As I said, family comes first."Sneeden nodded, and then his gaze hardened. "Might I ask, sir, how you and your daughter manage your conflicts of interest?" "Conflicts?" Senator Sexton cocked his head with an innocent look of confusion. "What conflicts do you mean?" Rachel glanced up, grimacing at her father's act. She knew exactly where this was headed. Damn reporters, she thought. Half of them were on political payrolls. The reporter's question was what journalists called a grapefruit -- a question that was supposed to look like a tough inquiry but was in fact a scripted favor to the senator -- a slow lob pitch that her father could line up and smash out of the park, clearing the air about a few things."Well, sir..." The reporter coughed, feigning uneasiness over the question. "The conflict is that your daughter works for your opponent."Senator Sexton exploded in laughter, defusing the question instantly. "Ralph, first of all, the President and I are not opponents. We are simply two patriots who have different ideas about how to run the country we love."The reporter beamed. He had his sound bite. "And second?""Second, my daughter is not employed by the President; she is employed by the intelligence community. She compiles intel reports and sends them to the White House. It's a fairly low-level position." He paused and looked at Rachel. "In fact, dear, I'm not sure you've even met the President, have you?"Rachel stared, her eyes smoldering.The beeper chirped, drawing Rachel's gaze to the incoming message on the LCD screen. -- RPRT DIRNRO STAT -- She deciphered the shorthand instantly and frowned. The message was unexpected, and most certainly bad news. At least she had her exit cue."Gentlemen," she said. "It breaks my heart, but I have to go. I'm late for work.""Ms. Sexton," the reporter said quickly, "before you go, I was wondering if you could comment on the rumors that you called this breakfast meeting to discuss the possibility of leaving your current post to work for your father's campaign?"Rachel felt like someone had thrown hot coffee in her face. The question took her totally off guard. She looked at her father and sensed in his smirk that the question had been prepped. She wanted to climb across the table and stab him with a fork.The reporter shoved the recorder into her face. "Miss Sexton?"Rachel locked eyes with the reporter. "Ralph, or whoever the hell you are, get this straight: I have no intention of abandoning my job to work for Senator Sexton, and if you print anything to the contrary, you'll need a shoehorn to get that recorder out of your ass."The reporter's eyes widened. He clicked off his recorder, hiding a grin. "Thank you both." He disappeared.Rachel immediately regretted the outburst. She had inherited her father's temper, and she hated him for it. Smooth, Rachel. Very smooth.Her father glared disapprovingly. "You'd do well to learn some poise." Rachel began collecting her things. "This meeting is over."The senator was apparently done with her anyway. He pulled out his cellphone to make a call. " 'Bye, sweetie. Stop by the office one of these days and say hello. And get married, for God's sake. You're thirty-three years old.""Thirty-four," she snapped. "Your secretary sent a card."He clucked ruefully. "Thirty-four. Almost an old maid. You know by the time I was thirty-four, I'd already -- ""Married mom and screwed the neighbor?" The words came out louder than Rachel had intended, her voice hanging naked in an ill-timed lull. Diners nearby glanced over.Senator Sexton's eyes flash-froze, two ice-crystals boring into her. "You watch yourself, young lady."Rachel headed for the door. No, you watch yourself, senator.Copyright &amp;copy; 2001 by Dan Brown</t>
  </si>
  <si>
    <t>Well Point Silver Plated Stainless Steel Long Chain for Men and Women Perfect fashion accessory for men who are of distinguished intellect, classic style and are fashion savvy. These stainless steel long chain is the perfect accessory for any wardrobe. We provide gorgeous, amazing and exquisite jewelry. Easy to put on or take off. Please keep away from harsh materials like perfumes, disclaimer: product color may slightly vary due to photographic lighting sources or your monitor settings occasion: festive, wedding and party wear and also collage and office wear.</t>
  </si>
  <si>
    <t>Five Point Someone About the Author Chetan Bhagat is the author of four blockbuster novels, Five Point Someone (2004), One Night @ the Call Center (2005), The 3 Mistakes of life (2008) and 2 States (2009). All four books have remained bestsellers since their release and have inspired major Bollywood films. The New York Times called Chetan the the biggest selling English language novelist in India's history. Seen more as a youth icon than just an author, this IITD or IIMA graduate is making India read like never before. Time Magazine named him as one of the 100 Most Influential People in the World. Chetan also writes op-ed columns for leading English and Hindi newspapers, focusing on youth and national development based issues. Many of the issues raised by Chetan's columns have been discussed in Parliament and among the top leadership of the country. Chetan is also a popular Motivational Speaker and has given talk's in leading MNC's and institutions. Chetan quit his international investment banking career in 2009, to devote his entire time to writing and make change happen in the country. He lives in Mumbai with his wife Anusha, an ex-classmate from IIMA and his twin boys Shyam and Ishaan.</t>
  </si>
  <si>
    <t>Flashpoint CD, Original recording remastered Digitally remastered reissue of The Rolling Stones 1991 live album.</t>
  </si>
  <si>
    <t>Emergency Chronicles: Indira Gandhi and Democracy's Turning Point About the Author Gyan Prakash is the Dayton-Stockton professor of history at Princeton University. He was a member of the influential Subaltern Studies Collective until its dissolution in 2006, and has been a recipient of the Guggenheim and the National Endowment of Humanities fellowships. He is the author of several books, including Another Reason (1999) and the widely acclaimed Mumbai Fables (2010), which was adapted for the film Bombay Velvet (2015), and for which he wrote the story and co-wrote the screenplay. He lives in Princeton, New Jersey.</t>
  </si>
  <si>
    <t>Turning Point Homoeopathy Mcq Study material of various topics of Homoeopathy &amp; allied sciences in most lucid and easily comprehensible way so that students can get grasp of the MCQ pattern. Study material is designed in a pattern required for study of MCQ. Memory based questions has been prepared for MD(Hom) examinations conducted by WB University. All efforts has been made to preserve the originality of the paper, in this regard memory based questions were noted on the same day on which examination was held so that questions and their four choices could be exactly recorded from the candidates coming out of the examination hall. Authenticity of each question and their multiple choices was verified from various sources. This memory based papers of MD (Hom) entrance examinations are a rare collection and is not available with anybody. Every question is followed by its explanation, giving exact reference (including edition, year and page number), of the source book. Explanation for the possible answer is so vivid that the student will get the whole idea of the question. All explanations are referred to authentic and standard textbooks. After explaining the answer we have provided an Additional Information regarding any other related topic or about other three choices as to why they are not correct. This is one of the most valuable parts of the book. Here we have covered many of the related topic from which future questions can be framed. For explanations and additional information we have taken all possible help and suggestions from the learned faculty of National Institute of Homoeopathy, Kolkata. We have arranged papers in subject-wise order, so that student gets a clear comprehension about how many questions are asked from each subject and so he/she can give required leverage to the subject. This is very valuable suggestion for aspiring competitors and this suggestion is not easily accessible.</t>
  </si>
  <si>
    <t>0-Degree Electrical Socket Cover for Indian Plug Point, White, 4 Pieces Size:4 Pieces  |  Color:White 0-Degree child proofing electrical socket covers are designed specifically for Indian market according to the size of Indian sockets. It restricts children from inserting their fingers or any other object like pen pencil or nail in the electrical socket. These are designed for 5 ampere plug point sockets.</t>
  </si>
  <si>
    <t>Turning Point From the Author Danielle Steel has been hailed as one of the world's most popular authors, with nearly a billion copies of her novels sold. Her international bestsellers including The Duchess, The Right Time and Fairytale. She is also the author of His Bright Light, the story of her son Nick Traina's life and death; A Gift of Hope, a memoir of her work with the homeless; and the children's books Pretty Minnie in Paris and Pretty Minnie in Hollywood. Danielle divides her time between Paris and her home in northern California. From the Inside Flap In Danielle Steel’s powerful novel, four San Francisco trauma doctors – the best and brightest in their field – confront exciting and exacting new challenges, both personally and professionally, when given a rare opportunity. Bill Browning heads the trauma unit at San Francisco’s busiest emergency room. With his ex-wife and daughters in London, he immerses himself in his work and lives for the little time he can spend with his children. A rising star at her teaching hospital, Stephanie Lawrence has two young sons, a frustrated stay-at-home husband, and not enough time for any of them. Harvard-educated Wendy Jones is a dedicated trauma doctor, trapped in a dead-end relationship with a married cardiac surgeon. And Tom Wylie’s popularity with women rivals the superb medical skills he employs at his medical centre, but he refuses to let anyone get too close, determined to remain unattached forever. These exceptional doctors are chosen for an honour and a unique project: to work with their counterparts in Paris in a mass-casualty training programme. As professionals they will gain invaluable knowledge, but as ordinary men and women they will find that the City of Light opens up incredible new possibilities, exhilarating, enticing and frightening. When an unspeakable act of mass violence galvanizes them into action, their temporary life in Paris becomes a stark turning point: a time to make harder choices than they have ever faced before – with consequences that will last a lifetime. www.daniellesteel.com Pure Heart. Pure Steel. www.daniellesteel.com www.facebook.com/DanielleSteelOfficial @daniellesteel See all Product description</t>
  </si>
  <si>
    <t>Leoie 8 inch LCD Screen LED Backlight HD 1024 x 768 Digital Screen Electronic Album Picture Frame Colour:White US Description: Name: digital photo frame 8 inch HD digital screen resolution 1024 * 768 brightness 350cd/m2 The picture is hard decoded and supports up to 1200 pixel pictures Video: Support RM, RMVB, MKV, MOV, M4V, MPG, FLV, PMP, AVI, VOB, DAT, MP4, 3GP and other formats to play Audio supports MP3, MP2, WMA, OGG, APE, FLAC, AC3, RA, AAC format playback The photo supports JPG, GIF, JPEG, BMP, PNG, RAW format browsing and playing Audio/video output, built-in stereo speakers Support U disk and 4-in-1 card (SD / MMC / MS / XD) Built-in support 16MB Material: ABS With a 5pin-USB2.0 interface, support U disk, support hot swap External DC power supply (5V, 2A) Packing list: 1 x digital photo frame 1 x power supply 1 x remote control 1 x manual 1 x color box The colors deviation might differ due to different monitor settings, please kindly understand. Please tell us first when you have any problem, we will give you the best service and solve the problem ASAP. Thank you so much.</t>
  </si>
  <si>
    <t>Philips 8" Digital Photo Frame *Clock &amp; Calendar: Keep track of the time in style *Scrapbooks: Add a presonal touch to your slideshows *Slideshow: Share countless memories one after another. Select transition effect such as Shuff</t>
  </si>
  <si>
    <t>Paper Plane Design 13-Piece Family Tree Set in Black D4 Three 4" x 6" frames two 5" x 7" frames one 8" x 10" frame matted to 5" x 7" frame one 9" x 9" frame matted to 4" x 4" frame one 8" x 18" collage matted to three 4" x 6" openings outside dimensions hanging on the wall are 46" l x 50" w make memories last a lifetime with our picture frames we all love capturing treasured moments of our lives' on our camera, phone and computers. However, in our increasingly digital-centric world, our photographs and pictures seem to never leave the storage space of our devices. Thousands of precious moments are left unseen, only rarely surfacing on our social media accounts that are then quickly forgotten. Transform your photos hidden away on your hard drive, cell phone, digital camera and other devices into unforgettable works of art with paper plane design frames. Celebrate life by snapping, printing and framing your favorite moments and revive the dying art of film. Give your cherished moments that final finishing touch they deserve in a choice of frame sizes. Visually showcase your most-loved memories at home or in the office. Gift a framed memory to someone special - the perfect present for any age or taste. set of photo frames for home decor and office.</t>
  </si>
  <si>
    <t>Leoie 8 inch LCD Screen LED Backlight HD 1024 x 768 Digital Screen Electronic Album Picture Frame Colour:Black US Description: Name: digital photo frame 8 inch HD digital screen resolution 1024 * 768 brightness 350cd/m2 The picture is hard decoded and supports up to 1200 pixel pictures Video: Support RM, RMVB, MKV, MOV, M4V, MPG, FLV, PMP, AVI, VOB, DAT, MP4, 3GP and other formats to play Audio supports MP3, MP2, WMA, OGG, APE, FLAC, AC3, RA, AAC format playback The photo supports JPG, GIF, JPEG, BMP, PNG, RAW format browsing and playing Audio/video output, built-in stereo speakers Support U disk and 4-in-1 card (SD / MMC / MS / XD) Built-in support 16MB Material: ABS With a 5pin-USB2.0 interface, support U disk, support hot swap External DC power supply (5V, 2A) Packing list: 1 x digital photo frame 1 x power supply 1 x remote control 1 x manual 1 x color box The colors deviation might differ due to different monitor settings, please kindly understand. Please tell us first when you have any problem, we will give you the best service and solve the problem ASAP. Thank you so much.</t>
  </si>
  <si>
    <t>NIX Advance - 12 inch Digital Photo &amp; HD Video (720p) Frame with Motion Sensor &amp; 8GB Memory - X12D Outstanding features intuitive user interface: including a beautiful photo calendar mode 720p HD video formats: MP4 (h.264 HD 720p AAC ) ability to playback photos and videos within same slideshow playback images the way you want to see them: a-z, by date, shuffle fast processor: view thousands of photos and videos from your inserted device. A breeze to get started the NiX digital photo frame is the simplest solution to all your digital photo needs. Just plug in your USB stick or SD/sdhc card and let your images play. It's that easy.Every frame includes a USB memory stick for you to put your photos and videos on. This frame is perfect for everyone from professionals, to parents and grandparents who just want a frame that works with the convenience of not having to operate it. Simple and easy to use using the remote, manage the way your photos and videos are displayed. Choose from a variety of photo transitions, change the orientation of your photos and videos and select what photo and videos you want to play. Smart sensing, power saving the 'hu-motion' sensor turns the frame on when you enter the room and off when you leave the room. For the ultimate convenience, set the frame to switch off after sensing no movement from 5 minutes to 1 hour. Why NiX. NiX is the global leading name for digital photo frames.</t>
  </si>
  <si>
    <t>NIX X08G Advance 8" Widescreen Hi-Res Digital Photo &amp; HD Video Frame with Hu-Motion Sensor, Black in the box: remote control with battery installed. ac power adaptor. nix advance frame quick start guide.</t>
  </si>
  <si>
    <t>Nix Advance - 8 Inch Hi-Res Digital Photo Frame With Motion Sensor (X08E) "Why NIX? NIX is the leading brand for Digital Photo Frames in the U.S. With 7 years of experience and dedicated customer service team we are committed to delivering high quality frames and services that allow you to display digital memories in a sophisticated way. To assure you of the quality and service we provide we give you a full 1 Year Part s Labor Warranty at the time of purchase. Need to display all your digital photos? The NIX Digital Photo Frame is the most simple and affordable solution to display all your digital moments. Just plug in your USB stick or SD SDHC card and see all your photos play in front of you! It s that easy. This frame is perfect for everyone from professionals to parents and grandparents who just want a frame that works with the convenience of not having to actually operate it. Combined with an intuitive remote it s a breeze to get started. NIX Digital Frame With a High Resolution LED Backlit Display enjoy all your (JPEG) photos with amazing detail and clarity. The Frame can also be used to play (MPEG-4 AVI) videos. When the frame activates after sensing movement it can either play photos or videos. Combined with a simple clear remote control it s a breeze to get started. Hu-Motion Sensor For ultimate convenience the frame comes with our trademarked Hu-Motion Sensor that turns the frame on when you enter the room and off when you leave the room! Set the frame to switch off after sensing no movement in time increments from 5 minutes to 1 hour."</t>
  </si>
  <si>
    <t>Art Street - Set of 5 Individual Black Wall Photo Frames Wall Hanging (Mix Size)(2 Units 5x7, 2 Units 6X10,1 Unit 10X12 inch) Art Street - Set of 5 Individual Black Wall Photo Frames Wall Hanging (Mix Size)(2 Units 5x7, 2 Units 6X10 ,1 Unit 10X12 inch) For Family Decoration.There are picture frames will add elegance in your home, living room, bed room, and office. picture frames with highly transparent thicken plexiglass, are perfect to show your colorful life-- gifts, travel memories, philharmonic, birthday party, and anything valuable for you. Those modern black picture frames are best choice to show your life memories and artwork.Multifunction Picture framesExquisite craft work complement simple design, you can use the way you want, supported on the table, and mounted on the wall as you wish, all kinds of style photo can use our frames, display your different life.Best for birthday gift for parents, kids and pets, Christmas gifts for friends, family decoration, business gifts, valentines day gifts for her or him, and other special occasion.Record Your Every Important MomentThere is much precious time in your life, do you want to enjoy your time life, and share them with your friends and your kids, family, those are best for displaying your picture. In digital time, every memory is on our computer and mobile phone, it is easy to forget, while those frames can storage long time and you can appreciate it every day. And you can organize with other size frames.Different OccasionIn living room, you can display your travel time, holiday, your pets photos, organize prefect layout to fit style of your home decor.In bed room, put picture of her, him and kids of sweet moments with loved to create warm atmosphere. In office, hung the picture frames on the wall and put them onto the table, will relax your busy mood, work better.</t>
  </si>
  <si>
    <t>Picture Frame | HIJI - ヒッジー | WS-10023 A simple yet smart, wooden finish box frame with anti-glare glass has a wide base to stand by itself without support. Pictures can be in portrait and landscape formats. The frame also has a hook for mounting on the wall. In traditional Japanese aesthetic, Waabi Saabi is the acceptance of imperfection. Taking cue from this simple philosophy, the brand brings together everyday items that celebrate the beauty of imperfection in spaces. Every object is carefully designed to maintain the Zen-like balance of its environment. Waabi Saabi presents a wide collection of uncomplicated and minimal, yet intelligent designs, in Earth-derived material to simplify daily life. Within each piece there is a promise of the finest quality without adverse impact to our natural environment. EXPERIENCE WAABI-SAABI!</t>
  </si>
  <si>
    <t>XECH® 7" Digital Photo Frame with Functional Remote Plays Photos slideshow, Video, Audio (7"inch, Black) .XECH Digital photo frame is a wonderful way to bring your treasured photos and memories to life with incredible image clarity in rich and vibrant colors all on the TFT true color. The functional and stylish frame makes a great addition to any room of your house or office environment. With built-in storage, memory card reader and USB support, it is easy to transfer and store all your favorite photos, videos and music. This digital photo frame boasts a very nice traditional frame with elegant look. Auto slideshow feature makes this a great gift item for those that are not very technical. Simply insert your camera's SD card and your slideshows will begin FEATURES 7” high resolution LED backlight screen. 800x480 pixel resolution, 150cd / m2, 300:1. Compatible with images (JPEG) up to a maximum resolution of 8000 x 8000 pixel Plays MP3 audio Plays MPEG1/2/4, AVI (divx and Xvid) and M-JPEG video files. Compatible with memory cards: SD/MMC/SDHC (up to 32 Gb) Build-in speaker 1W Set time between transition in slideshow mode (5/15/30 sec., 1/5/15 min). 4 modes for playing music and 3 modes for pictures and video playing 11 different slide show transition effects. Calendar mode with photo slide show, clock and alarm. Auto ON/OFF function Automatic fit to screen Brightness, contrast and hue adjustments. Allows 90* , 180* , 270* picture rotation 6 levels of zoom available. Includes slim remote control OSD languages : EN/CZ/SK/HU/PL AC/DC power adapter (Europlug), input 100-240V; output 5V/1.2A; 50/60Hz CARE AND MAINTENANCE Prevent your Photo frame from collisions, violent shakes, direct sun light, moisture or extreme temperatures. /li&gt; Do not use abrasive or corrosive cleansers. /li&gt;</t>
  </si>
  <si>
    <t>Far Vision 7 Inch TFT LCD Wide Screen Digital Photo Frame with Calendar,Alarm, Clock &amp; Double Audio Stereo Speakers. ON Sale Now! "The 7-Inch Digital Photo Frame is simple and elegant with a black brushed aluminum front bezel that offers a striking and sophisticated appearance. It is perfect for displaying your treasured photos offering both automatic and manual slide show modes. Designed to be intuitively easy to use this photo frame plays back pictures from both SD SDHC flash cards and USB flash drives. No complex setup or configuration is necessary just plug in a flash memory card or USB flash drive and it will automatically start to display photos. An inexpensive 2GB SD card or USB stick (not included) hold over 2000 photos. Features and Specification - 7-Inch Widescreen 480x234 TFT LCD Display - Edge-to-Edge Screen Cover - Auto and Manual Slide Show - Reads SD SDHC Cards and USB Sticks Reads SD SDHC cards up to 32GB - Simple and Easy to User - Beautiful Acrylic and ABS Frame - Picture Format: JPG - Power Consumption: 5 Watts What s Included - Micca 7 Digital Photo frame - Rotating Stand - Owner s Manual - 100-240V AC Power Adapter Washing Maintenance Suggestion Please Clean the case acrylic frame LCD screen and buttons with wet soft cloth. Do not use coarse cloth sprayers or chemical cleaners such as alcohol benzene etc.1. If you are not satisfied with our product or have ordered a wrong item. Please let us know first by sending message or e-mail. We will reply to you within 24 hoursand offer you our best services. 2. We promise to resolve all problems and mistakes for you immediately. 3. Please check the quantity before you confirm an order. We are always here to help you."</t>
  </si>
  <si>
    <t>Art Street Wood Engraved Personalized World's Best Husband Photo Frame, Picture Frame - for Anniversary Birthday Gift- Photo Size 4x6 inchs Scent:World's Best Husband-Multi Art Street Wood Engraved Personalized World's Best Husband Photo Frame , Picture Frame - For Anniversary Birthday Gift- Photo Size 4x6 inchs For Decoration .There are picture frames will add elegance in your home, living room, bed room, and office. picture frames with highly transparent thicken plexiglass, are perfect to show your colorful life-- gifts, travel memories, philharmonic, birthday party, and anything valuable for you. This Wooden Engraved Personalized picture frames are best choice to show your life memories and artwork.Exquisite craft work complement simple design, you can use the way you want, supported on the table all kinds of style photo can use our frames, display your different life.Best for birthday gift for parents, kids and pets, Christmas gifts for friends, family decoration, business gifts, valentines day gifts for her or him, and other special occasion.Record Your Every Important MomentThere is much precious time in your life, do you want to enjoy your time life, and share them with your friends and your kids, family, those are best for displaying your picture. In digital time, every memory is on our computer and mobile phone, it is easy to forget, while those frames can storage long time and you can appreciate it every day. And you can organize with other size frames.Different OccasionIn living room, you can display your travel time, holiday, your pets photos, organize prefect layout to fit style of your home decor.In bed room, put picture of her, him and kids of sweet moments with loved to create warm atmosphere.</t>
  </si>
  <si>
    <t>Fujifilm Instax Mini 90 Neo Classic Instant Film Camera (Brown) Colour:Brown The Instax Mini 90 Neo Classic combines a premium build quality with a stylish, retro camera design that offers a full range of camera functions. Featuring a variety of new shooting modes, the Instax Mini 90 now includes double exposure and macro modes for users who want to express their photographic creativity with beautiful image quality.</t>
  </si>
  <si>
    <t>Fujifilm Instax Mini 8 Instant Film Camera (Grape) Colour:Grape The Fujifilm Instax Mini 8 Instant Film Camera is simple to use and produces instant credit card size photos. Simply press the button, adjust the dial, and shoot to obtain pictures instantly. It automatically determines the best brightness for taking a picture, and also allows you to take pictures with a softer impression with high-key mode. Requires Fujifilm Instax mini film (sold separately).</t>
  </si>
  <si>
    <t>Fujifilm Instax Mini 9 Instant  Camera (Smokey White) Colour:Smokey White The Instax Mini 9 is the new range of instant camera launched by Fujifilm. This product has an analog type printing capability which enables users to obtain on-the-spot high quality credit-card size photos instantly. The refreshed Mini 9 range is also equipped with a selfie mirror and comes with a close-up lens in addition to features such as automatic exposure measurement for aperture settings and high-key mode that enables users to take brighter photos - perfect for portraits. The Instax camera is very easy and fun to use and enables users to capture memories in print, gift them or preserve them forever. This stylish, compact camera is the perfect tool for parties, festivals, events and days out, allowing users to capture more fun in retro prints with a simple motion. The Instax mini 9 comes in five trendy new colors, 'Flamingo pink', 'Lime green', 'Cobalt blue', 'Smoky white' and 'Ice blue'. Product Details: Picture size: 62 x 46mm Lens: 2 components, 2 elements, f = 60 mm, 1:12.7 Viewfinder: Real image finder, 0.37x, with target spot Focusing: 0.6m - ∞ Shutter speed: 1/60 sec. Exposure Control: Manual switching system (LED indicator in exposure meter) Film Feeding out : Automatic Flash: Constant firing flash (automatic light adjustment) Recycle time: 0.2 sec. to 6 sec. (when using new batteries) Effective flash range: 0.6m - 2.7 m Auto power off time:5 min Power Supply: Two AA-size 1.5V alkaline batteries Capacity: 100 shots(Approximately 10 instax mini film packs with new AA batteries) Dimensions &amp; Weight:116mm x 118.3mm x 68.2mm / 307g (without batteries,strap and film pack)</t>
  </si>
  <si>
    <t>FujiFilm Instax Mini 9 Bundle Pack Instant Mini 9 Combo Offer (Ice Blue Bundle Pack) Colour:Ice Blue Bundle Pack In Bundle Pack-1 Unit Instax Mini 9 Camera , 2 Unit Instax Mini Twin Film Pack 10x2 , Photo Bunting - 1 Unit, Sticker Set - 1 Unit, Batteries - 2 Unit, Camera Strap - 1 Unit,Instruction Manual.</t>
  </si>
  <si>
    <t>Fujifilm Instax Mini 9 Festive Pack Instant Camera (Ice Blue) Colour:Ice Blue Mini 9 Instant Camera, Twin Film Pack (10X2), 1 Instax Carry Case, 1 Album, 2 Batteries LR6, Table Frame Set, 1 Photo Marker, 1 Strap, Magnet Frame Set, Festive Greeting Cards Set, Instruction Manual, Warranty Card, Frame Sticker Set</t>
  </si>
  <si>
    <t>Fujifilm Instax Square SQ10 Hybrid Instant Camera (Black) Explore your creative side with this hybrid instant camera from Fujifilm. This new instant camera lets you print square photos so your photo creations are even bigger than before. You can add creative filters to your images, brighten or darken your image and add vignettes before you print. Shoot double exposures or long (bulb) exposures and unleash your creative side with the SQ10 instant camera.</t>
  </si>
  <si>
    <t>Fujifilm Instax Mini 9 Festive Pack Instant Camera (Lime Green) Colour:Lime Green Mini 9 Instant Camera, Twin Film Pack (10X2), 1 Instax Carry Case, 1 Album, 2 Batteries LR6, Table Frame Set, 1 Photo Marker, 1 Strap, Magnet Frame Set, Festive Greeting Cards Set, Instruction Manual, Warranty Card, Frame Sticker Set</t>
  </si>
  <si>
    <t>Fujifilm Instax Mini 8 Instant Film Camera (Yellow) Colour:Yellow Capture Your Favourite Memories in an Instant The Fujifilm Instax Mini 8 is a film camera aimed at providing instant gratification and storing precious memories forever at the simple press of a button. This yellow coloured variant of the Mini 8 is a great addition to your travel bag and can click great quality photographs with an easy operation. Whether you’re at the beach with friends or having lunch with a loved one, this camera is perfect for encapsulating your most precious moments and carry them around wherever you go. Packed with Fun Features Capturing images with the Fujifilm Instax Mini 8 is as easy as powering it on, adjusting the dial to the lit position and clicking pictures of your intended subjects. The brightness adjustment dial helps you determine the ideal exposure for any given light condition so that your pictures are always bright and clear. With a fixed shutter speed of 1/60 seconds and an always firing flash, the camera adjusts the aperture value according to the present light conditions to give you the perfect photograph every single time. Its enhanced viewfinder allows you to frame shots with greater precision than before. Taking photography one step further, you can also shoot high-key images by simply adjusting the dial to the high-key mode. Shooting pictures has never been this much fun or easy. Lightweight and Easy to Carry Around Weighing only 308 grams and around 10% smaller than its predecessor, the Fujifilm Instax Mini 8 is a great addition to your bag, carrying it around wherever you go. Featuring a bright yellow colour that is sure to turn heads around, this camera is your perfect companion on vacations and outings.</t>
  </si>
  <si>
    <t>Fujifilm Instax Mini 8 Instant Camera (Raspberry) Colour:Raspberry This new, compact colour camera models offer a slim and light body. It is quite easy for the consumer to carry around with them everywhere. The camera features automatic exposure measurement. The camera signals the recommended aperture setting with a flashing LED light and the user can manually adjust the dial to the recommended setting. This helps the user capture the perfect photo every time. The viewfinder has also been improved and framing a shot has become easy for the user with a great clarity.</t>
  </si>
  <si>
    <t>Fujifilm Instax Mini 70 Instant Film Camera (Blue) Colour:Blue  |  Style name:Base Fujifilm's newest addition to the popular line of Instax cameras - Instax Mini 70. Mini 70 is the step-up model to the Mini 8 and offers a more advanced feature set, including, an updated camera design, improved picture quality, especially in dark scenes, new selfie mode with selfie mirror and a tripod socket.</t>
  </si>
  <si>
    <t>Fujifilm Instax Mini 90 Neo Classic Instant Film Camera Colour:Silver The INSTAX Mini 90 Neo Classic combines a premium build quality with a stylish, retro camera design that offers a full range of camera functions. Featuring a variety of new shooting modes, the INSTAX Mini 90 now includes double exposure and macro modes for users who want to express their photographic creativity with beautiful image quality. Focusing-motor-driven 3-range switching, 0.3m - ? (macro mode: 0.3m - 0.6m, normal mode: 0.6m - 3.0m, landscape mode: 3.0m - ?).</t>
  </si>
  <si>
    <t>Fuji Instax Mini 9 Bundle Pack Combo Offer - ( Flamingo Pink Camera + 2 Twin Pack Films + Accessories) Colour:Flamingo Pink In Bundle Pack-1 Unit Instax Mini 9 Camera , 2 Unit Instax Mini Twin Film Pack 10x2 , Photo Bunting - 1 Unit, Sticker Set - 1 Unit, Batteries - 2 Unit, Camera Strap - 1 Unit, Warranty Card, Instruction Manual</t>
  </si>
  <si>
    <t>Fujifilm Instax Mini 8 Instant Film Camera (White) Colour:White The new, compact INSTAX Mini 8 color models preserve the ease of use and attractive design elements of the existing INSTAX Mini series. At the same time, the Mini 8 cameras offer new features and enhancements. You will instantly notice a slimmer and lighter body. The INSTAX Mini 8 is approximately10% smaller than the Mini 7S in volume ratio. It is now even easier for the consumer to carry around an INSTAX with them everywhere. The new INSTAX Mini 8 features automatic exposure measurement. The camera signals the recommended aperture setting with a flashing LED light and the user can manually adjust the dial to the recommended setting. This helps the user capture the perfect photo every time. A new High-Key mode is available on the INSTAX Mini 8 cameras. This mode enables consumers to take brighter pictures with a soft look -perfect for portraits. The viewfinder has also been improved for enhanced subject viewing. Framing a shot becomes easier for the user with even greater clarity and improved visibility.</t>
  </si>
  <si>
    <t>Fujifilm Instax Square SQ6 Instant Camera (Blush Gold) Colour:Blush Gold 1:1 square format. Use Instax square style film. Auto exposure control - the high performance flash automatically calculates surrounding brightness and adjusts shutter speed. Includes 3 Colour Filters, orange, Purple and Green, that can be fitted over the flash to add Colour to your photo. The Instax square Sq6 is the first Analog instant camera within the Instax square line-up. It is the perfect tool for users who want to be creative and use instant photos to express themselves and their everyday moments on a square film format. The 1: 1 square format Instax square Sq6 captures the beauty in each and every moment, so that you can cherish those memories for a lifetime. With square format, there's no need to waste a precious moment deciding whether to capture it in portrait or landscape - just pick up the camera and snap. And at 1.5x the size of Instax Mini prints, there's plenty of room to set the scene.</t>
  </si>
  <si>
    <t>Fuji Instax Minion Instant film Camera (Yellow) We give you an instant film camera. The camera is yellow in colour.</t>
  </si>
  <si>
    <t>Fujifilm Instax Hello Kitty Instant Film Camera (Pink) Fujifilm's popular mini 8 instant camera has morphed into Hello Kitty in this amazing gadget. It is equipped with a mirror for taking the perfect self-portraits. Setting the brightness adjustment dial to the high-key mode mark allows you to take pictures with a softer impression. The close-up lens allows shots up to 35 cm from the subject. When shooting flowers, small articles or sweets, you can use the close-up lens to create an enlarged image of the subject.</t>
  </si>
  <si>
    <t>FujiFilm Instax Mini 9 Bundle Pack Combo Offer - ( Cobalt Blue Camera + 2 Twin Pack Films + Accessories) Colour:Cobalt Blue In Bundle Pack-1 Unit Instax Mini 9 Camera , 2 Unit Instax Mini Twin Film Pack 10x2 , Photo Bunting - 1 Unit, Sticker Set - 1 Unit, Batteries - 2 Unit, Camera Strap - 1 Unit, Warranty Card, Instruction Manual</t>
  </si>
  <si>
    <t>Sharan SW-35 DIY Make and Shoot Panoramic Pinhole 35mm Film Camera Kit DIY Sharan SW-35 Make and Shoot Panoramic Pinhole 35mm Film Camera Kit. The Wide-35 is built on the success of the Sharan STD-35 and SQ-35 pinhole camera kits. Using the same innovative clamshell de</t>
  </si>
  <si>
    <t>ShopyBucket 3.0 MP 960p Fisheye 360° Panoramic Wireless Wifi HD IP CCTV Security Camera with SD card slot This product is HD 360 Degree Wireless Wifi VR IP Camera, 360° full view, makes new vision and more wide world. It has the function of electronic PTZ, you can adjust the monitoring pictures freely and choose the angle you want through the phone APP. The motion detection and two-way audio functions make it wily used in office, factory, shop, etc. * 360 Degree Panorama + 3D VR + WIFI &amp; Wired RJ45 + TF Card Slot + Two Way Audio *Multi Angle Monitor: Mode 1: Electronic PTZ, Mode 2:Panoramic, Mode 3: Corridor, Mode 4:Tranditional Split Screen *1/3 Inch CMOS Sensor, Resolution: 1280 x 960, Lens 1.19mm Visual Angle 360 degree,3.0 MP HD *One Camera = 4 to 6 piece common camera Item specifics: Technology: Infrared IR Distance (m): 5-20 meter Power Supply (V): DC 12V 1A Power Consumption (W): 3W / Max 8W( IR On ) Sensor: CMOS Alarm Action: Email Photo Dimensions (L x W x D)(mm): 154mm*165mm*38mm Viewing Angle (Degree): 360 degree Supported Mobile Systems: iPhone OS, Android Connectivity: IP/Network Wireless Supported Operating Systems: No Type: IP Camera Video Compression Format: H.264 Minimum Illumination (Lux): 0.01Lux ( IR On ) High Definition: 960P HD Network Interface: Wi-Fi/802.11/b/g Model Number: ZV-FE960P-360 Lens (mm): 1.19mm Resolution: 960P (1280*960) @25fps Electronic PTZ : horizontal: 0°~360°, vertical: -90° Storage: Supports SD Card ( Max 32G, Not Included ) App: VR CAM ONVIF: NOT Support Package Contains: 1 x VR CAM 3.0 MP Wireless Fisheye Camera 1 x Adapter</t>
  </si>
  <si>
    <t>ShopyBucket HD 3.0 MP Wireless Fisheye IP 3D VR 360 Degree Panoramic 960p Wi-Fi CCTV Camera with SD Memory Card Slot Multi Viewing Mode This product is HD 360 Degree Wireless Wifi VR IP Camera, 360° full view, makes new vision and more wide world. It has the function of electronic PTZ, you can adjust the monitoring pictures freely and choose the angle you want through the phone APP. The motion detection and two-way audio functions make it wily used in office, factory, shop, etc. * 360 Degree Panorama + 3D VR + WIFI &amp; Wired RJ45 + TF Card Slot + Two Way Audio *Multi Angle Monitor: Mode 1: Electronic PTZ, Mode 2:Panoramic, Mode 3: Corridor, Mode 4:Tranditional Split Screen *1/3 Inch CMOS Sensor, Resolution: 1280 x 960, Lens 1.19mm Visual Angle 360 degree,3.0 MP HD *One Camera = 4 to 6 piece common camera Item specifics: Technology: Infrared IR Distance (m): 5-20 meter Power Supply (V): DC 12V 1A Power Consumption (W): 3W / Max 8W( IR On ) Sensor: CMOS Alarm Action: Email Photo Dimensions (L x W x D)(mm): 154mm*165mm*38mm Viewing Angle (Degree): 360 degree Supported Mobile Systems: iPhone OS, Android Connectivity: IP/Network Wireless Supported Operating Systems: No Type: IP Camera Video Compression Format: H.264 Minimum Illumination (Lux): 0.01Lux ( IR On ) High Definition: 960P HD Network Interface: Wi-Fi/802.11/b/g Model Number: ZV-FE960P-360 Lens (mm): 1.19mm Resolution: 960P (1280*960) @25fps Electronic PTZ : horizontal: 0°~360°, vertical: -90° Storage: Supports SD Card ( Max 32G, Not Included ) App: VR CAM ONVIF: NOT Support Package Contains: 1 x VR CAM 3.0 MP Wireless Fisheye Camera 1 x Adapter</t>
  </si>
  <si>
    <t>Opteka 0.35x Super Wide Angle Panoramic Macro Fisheye Lens for Canon Digital SLR Cameras w/ 18-55mm &amp; 50mm 80D, 77D, 70D, 60D, 7D, T7i, 7D Mark II, T6s, T6i, T6, T5i, T5, T4i, T3i, T3, SL1 &amp; SL2 opteka 0.35x Super Wide Angle Panoramic Macro fisheye Lens for Canon Digital SLR Cameras w/ 18-55mm &amp; 50mm 80d, 77d, 70d, 60d, 7d, t7i, 7d Mark ii, t6s, t6i, t6, t5i, t5, t4i, t3i, t3, sl1 &amp; sl2</t>
  </si>
  <si>
    <t>.42x HD Super Wide Angle Panoramic Macro Fisheye Lens for The JVC GX-PX10 Camcorder .42x hd Super Wide Angle Panoramic Macro fisheye Lens for The jvc gx-px10 Camcorder</t>
  </si>
  <si>
    <t>Domo VR Panoramic 360 and 720 Degree Standalone Camera with Mini Tripod nRage Pano 360 with MicroSD Card Slot and Micro USB Port (Black) The Domo nrage pano 360 is a standalone 360 degree camera which captures 360 degree panoramic videos and images without the need of any additional hardware. It's dual wide angle lenses allows you to capture the subject in full, without any gaps. The hardware and inbuilt software work together to automatically stitch seamless degree images and videos. With the pano 360, making VR videos just got easier - users with minimal technical skills can create 360 degree VR and panoramic videos - eliminating tedious process of post production and stitching. Just insert a memory card and press the record button to get a video on the memory card, ready to share and upload. 1. Instantly records VR videos and automatically stitches and photographs:-the nrage pano lets you instantly capture panoramic 360 degree videos and images without the need of any additional hardware - simply insert a memory card and press the shutter button to get a VR video ready to be shared. There is no need to go through the pain of post processing, editing and stitching of video. The pano quickly and instantly gives a final version of the recorded video without wasting any time - it gives a video which is stitched and the camera cropped out of the scene.</t>
  </si>
  <si>
    <t>Ultra Hi-Def Super Panoramic Fisheye Lens for Sony DSC-RX1R II M2 Ultra hi-def Super Panoramic fisheye Lens for Sony dsc-rx1r ii m2</t>
  </si>
  <si>
    <t>Vivitar T200 35mm Flash Switchable Panoramic Film Camera 35mm Film Camera with Flash, Manual Wind and Rewind. Product description The Vivitar T200 comes with a built-in electronic flash. This makes it useful when shooting indoors, or in contexts where ambie</t>
  </si>
  <si>
    <t>.42x HD Super Wide Angle Panoramic Macro Fisheye Lens for The Sony DCR-SX83, SR68, SR88, HDR-XR100 Handycam Camcorder .42x hd Super Wide Angle Panoramic Macro fisheye Lens for The Sony dcr-sx83, sr68, sr88, hdr-xr100 handycam Camcorder</t>
  </si>
  <si>
    <t>Biaba Collection HD 3.0 MP Wireless Fisheye IP 3D VR 360 Degree Panoramic 960p Wi-Fi CCTV Camera with SD Memory Card Slot Multi Viewing Mode This product is HD 360 Degree Wireless Wifi VR IP Camera, 360° full view, makes new vision and more wide world. It has the function of electronic PTZ, you can adjust the monitoring pictures freely and choose the angle you want through the phone APP. The motion detection and two-way audio functions make it wily used in office, factory, shop, etc. * 360 Degree Panorama + 3D VR + WIFI &amp; Wired RJ45 + TF Card Slot + Two Way Audio *Multi Angle Monitor: Mode 1: Electronic PTZ, Mode 2:Panoramic, Mode 3: Corridor, Mode 4:Tranditional Split Screen *1/3 Inch CMOS Sensor, Resolution: 1280 x 960, Lens 1.19mm Visual Angle 360 degree,3.0 MP HD *One Camera = 4 to 6 piece common camera Item specifics: Technology: Infrared IR Distance (m): 5-20 meter Power Supply (V): DC 12V 1A Power Consumption (W): 3W / Max 8W( IR On ) Sensor: CMOS Alarm Action: Email Photo Dimensions (L x W x D)(mm): 154mm*165mm*38mm Viewing Angle (Degree): 360 degree Supported Mobile Systems: iPhone OS, Android Connectivity: IP/Network Wireless Supported Operating Systems: No Type: IP Camera Video Compression Format: H.264 Minimum Illumination (Lux): 0.01Lux ( IR On ) High Definition: 960P HD Network Interface: Wi-Fi/802.11/b/g Model Number: ZV-FE960P-360 Lens (mm): 1.19mm Resolution: 960P (1280*960) @25fps Electronic PTZ : horizontal: 0°~360°, vertical: -90° Storage: Supports SD Card ( Max 32G, Not Included ) App: VR CAM ONVIF: NOT Support Package Contains: 1 x VR CAM 3.0 MP Wireless Fisheye Camera 1 x Adapter</t>
  </si>
  <si>
    <t>Smiledrive The Beast HD Panoramic IP CCTV Cam with 180 Degree Viewing Angle, Zoom Function, Night Vision, 2 Way Talk, 128GB MicroSD Card Slot (Black) THE BEAST is the most powerful WIFI IP CCTV Camera. It is owner's delight &amp; mischief-maker's nightmare. From 180° views to 128GB MicroSD Slot, to Night Vision, to pinch &amp; zoon, this camera is loaded with features that will ensure maximum security for your home or office. Lens parameters Basic parameters:Optical Lenses 1/3 3.6mm@F2.2 All 165°in horizontally &amp; vertically Sensor type: CMOS Digital Noise Reduction:3D Digital Noise Reduction Day &amp; night: Transform pattern Backlight compensation: Support Shutter: Self-adaption Minimal illumination:0.02Lux Shoot range:&gt;10m   Video technical parameters Image resolution:1280×960@15fps Video Codec:H.264 Frame rate:15fps Code stream:320kbps (256kps when the video talk is on.) Traffic:Live video 2M/mins (another 0.4M will be cost when the voice was open) Occupied b&amp;width:512kbps at least (suggestion)   WiFi function One-click configuration: Yes Wireless st&amp;ard:IEEE802.11 b/g/n Frequency range:2.4 - 2.484GHZ Transmission rate: 135/54/48/36/24/18/12/9/6/1Mbps（self—adapting） Transmission distance:Outdoor ≤100 meters indoor≤50eters (No interference) Channel passb&amp;:20/40MHZ Encryption:WPA2/WPA/WEP/OPEN Operating terminal:IOS, &amp;roid mobile &amp; Windows PC   Night vision function Infrared light:4 Day &amp; Night switch:Auto Visible range:6-10m   Power source Micro USB interface,Input AC：100~220V 50/60HZ, Output：AD 5V，1A   Video recording Recording: Yes Video recording mode:24 hours &amp; ‘start to record when motion detection is switched on Storage:Micro SD card Max support: 128GB</t>
  </si>
  <si>
    <t>PanaCast Panoramic 4K Resolution USB Camera The PanaCast 2 video collaboration camera from Altia Systems: Panoramic-4K video camera that allows remote teams to participate in immersive video conference calls, making them feel like they’re in the room. Host smoother meetings that provide higher productivity, without all the annoying hassles of typical video conferencing cameras. Everyone is in the frame all the time, eliminating the typical "Who just said that?" and "Who is there with you?" questions. Look around. See everything. You are in the room with the PanaCast 2. It's that simple.</t>
  </si>
  <si>
    <t>Ball Head - Mini Generic Mini series ball head made of high quality Aluminum &amp; Stainless steel and precision by CNC machining. Compact and light weight meanwhile sturdy and stable provides smooth and effortless operation. This Micro ball head has Panoramic 360° panning rotation adjustment with industry standard 1/4" Screw for DSLR Camera, Tripod, Monopod etc. This ball head is very ideal for attaching auxiliary accessories like LCD monitor, Video light, Mic, Sound recorder etc. on camera &amp; Rigs. This can be also fixed to a slider dolly for attaching the light weight cameras &amp; smart phones.</t>
  </si>
  <si>
    <t>KKY 5 Megapixel 1080P 222 Degrees 2952X1944 Panoramic Camera Module for Raspberry Pi Parameter raspberry pi camera, supports all versions of the pi. 5 megapixel resolutions 2952 x 1944 cmos 1/4 focal length adjustable diagonal 222 degrees while other cameras are only 72 degree. Sensor resolution 1080p 4 screw holes, you can fix the led boards how to connect the hardware 1. Plumb the ffc with the connectorthe one right beside the hdmi interface. 2. Remove the protective film on the lens before use. 3. Beware of static electricity when without the board. How to use the software 1. Execute aptget update and aptget upgrade 2. Choose camera in raspiconfig, start up camera driver in rpi, and then boost 3. Perform the order procedure raspivid and raspistill to operate the camera, capture video clips or images 4. Play via mplayer about the captured video clips for more details, please click http//www. Raspberrypiwiki. Com/index. Php/panoramiccameramodule</t>
  </si>
  <si>
    <t>ShopyBucket VR Cam Eye 360° Panoramic Wireless Wifi Camera with SD card slot This product is HD 360 Degree Wireless Wifi VR IP Camera, 360° full view, makes new vision and more wide world. It has the function of electronic PTZ, you can adjust the monitoring pictures freely and choose the angle you want through the phone APP. The motion detection and two-way audio functions make it wily used in office, factory, shop, etc. * 360 Degree Panorama + 3D VR + WIFI &amp; Wired RJ45 + TF Card Slot + Two Way Audio *Multi Angle Monitor: Mode 1: Electronic PTZ, Mode 2:Panoramic, Mode 3: Corridor, Mode 4:Tranditional Split Screen *1/3 Inch CMOS Sensor, Resolution: 1280 x 960, Lens 1.19mm Visual Angle 360 degree,3.0 MP HD *One Camera = 4 to 6 piece common camera Item specifics: Technology: Infrared IR Distance (m): 5-20 meter Power Supply (V): DC 12V 1A Power Consumption (W): 3W / Max 8W( IR On ) Sensor: CMOS Alarm Action: Email Photo Dimensions (L x W x D)(mm): 154mm*165mm*38mm Viewing Angle (Degree): 360 degree Supported Mobile Systems: iPhone OS, Android Connectivity: IP/Network Wireless Supported Operating Systems: No Type: IP Camera Video Compression Format: H.264 Minimum Illumination (Lux): 0.01Lux ( IR On ) High Definition: 960P HD Network Interface: Wi-Fi/802.11/b/g Model Number: ZV-FE960P-360 Lens (mm): 1.19mm Resolution: 960P (1280*960) @25fps Electronic PTZ : horizontal: 0°~360°, vertical: -90° Storage: Supports SD Card ( Max 32G, Not Included ) App: VR CAM ONVIF: NOT Support Package Contains: 1 x VR CAM 3.0 MP Wireless Fisheye Camera 1 x Adapter</t>
  </si>
  <si>
    <t>SMALLRIG Left Side Wooden Handle for DSLR Cage - 1738 SMALLRIG SMALLRIG Left Side Wooden Handle for DSLR Cage - 1738</t>
  </si>
  <si>
    <t>Shotgun Microphone for DSLR &amp; Video Camera "Add high-quality audio to your next video project with this Shotgun Microphone for DSLR Video Camera from Monoprice! This condenser microphone features a super cardioid polar pattern and outputs dual mono audio using an attached 3.5mm TRS plug. It features a frequency response from 40 Hz to 20 KHz and a sensitivity of -40dB plusmn 1dB. It is powered by a 9V alkaline battery (not included) and has an output impedance of less than 200 ohms. A selectable high-pass filter at 80 Hz helps eliminate wind noise."</t>
  </si>
  <si>
    <t>Swisso Analogue Black Dial Women's Watch - Sws-703-Slr-Blk https://amzn.to/2xep946 -- https://amzn.to/2s9TiLS -- Go On Link For More Swisso WatchesSwisso His and Hers Watches - Perfect Matching Couples GiftsSwisso is exclusively trendy and will always give up the most unique and high quality accessories and designs.Let your Wrist shine with a new designer Wrist Watches for Men and Women from Swisso and keep track of time in style! Wear it on and step into a world full of dreams.Best choice as a present Gift for anniversary,Valentine's Day, Christmas and birthday!These watches have been designed in attractive Dial ,Different Strap colours ranging from White to Black, Blue and Brown, Pink and Turquoise. Choose from a series of Different, Unique Fashionable Design Collections.For Other Strap Colors, copy the title and paste in the search box above!!Customer SatisfactionCustomer satisfaction is important to Us. We try to help you out as much as we can and reply to any questions you might have regarding your product, where to buy, the Swisso brand or any other questions you might have for us within 24 Hours.WarrantyWe offer a warranty of 1 Year From purchase date against all manufacturing defects excluding Strap, Glass, and damaged caused by unauthorized third parties,accidents, or incorrect use of the product.PackagingThese Watches are Packed in Proper Swisso Branded boxes and bubbled wrapped to protect from external damage.</t>
  </si>
  <si>
    <t>David Busch's Canon EOS 80D Guide to Digital SLR Photography (David Buschs Guides) About the Author With more than two million books in print, David D. Busch is the world's #1 best-selling camera guide author, with more than 100 guidebooks for Nikon, Canon, Sony, Olympus, Pentax, and Panasonic cameras, and many popular books devoted to digital photography and imaging techniques. His best-sellers include Digital SLR Cameras and Photography for Dummies, which has sold more than 300,000 copies in five editions, and Mastering Digital SLR Photography, now in its Fourth Edition. The graduate of Kent State University is a former newspaper reporter/photographer, and operated his own commercial photo studio, shooting sports, weddings, portraits, fashion, architecture, product photography, and travel images. For 22 years he was a principal in CCS/PR, Inc., one of the largest public relations/marketing firms based in San Diego, working on press conferences, press kits, media tours, and sponsored photo trade magazine articles for Eastman Kodak Company and other imaging companies. His 2500 articles and accompanying photos have appeared inside and on the covers of hundreds of magazines, including Popular Photography, Rangefinder, and Professional Photographer. For the last decade, Busch has devoted much of his time to sharing his photographic expertise, both in publications, and in seminar/workshops he hosts at the Cleveland Photographic Society School of Photography. He has been a call-in guest for 21 different radio shows nationally and in major markets, including WTOP-AM (Washington), KYW-AM (Philadelphia), USA Network (Daybreak USA), WPHM-AM (Detroit), KMJE-FM (Sacramento), CJAD-AM (Montreal), WBIX-AM (Boston), ABC Radio Network (Jonathan &amp; Mary Show). He's also been a call-in guest for one Canadian television show, and appeared live on Breakfast Television in Toronto, the Today Show of the Great White North. With a total of more than 200 books to his credit, Busch has had as many as five books appear simultaneously in the Amazon.com Top 25 Digital Photography Books, and when Michael Carr of About.com named the top five digital photography books for beginners, the initial #1 and #2 choices were Busch's Digital Photography All-in-One Desk Reference for Dummies and Mastering Digital Photography. His work has been translated into Arabic, Spanish, Chinese, Japanese, Portuguese, Bulgarian, German, Italian, French, and other languages. Busch's Web portal is www.dslrguides.com</t>
  </si>
  <si>
    <t>Slr Garden Tools Wooden Handled Hedge Shears Cutter. Lawn Trimmer Wooden Handled Hedge Shears Cutter. Lawn Trimmer</t>
  </si>
  <si>
    <t>SIKU 1004 Mercedes-McLaren SLR Today's toys for tomorrow's drivers, the range of SIKU toy models is as fascinating and varied as the real world of vehicles.</t>
  </si>
  <si>
    <t>SHOPEE Umbrella Flashlight Stand for Photography with Bag It is widely used in small to large photo studio. Beginner to professional, all photographer or person who want to click a good quality plane/printed background photo, used it. It comes with a quality kit bag. It is very easy to carry and load or reload. You do not need to worry about product quality and all because before ship we check product completely so there would not be any defect or damage from out end. Your feedback is very precious for us. Kindly rate us with your positive feedback. If you have any query or question related to product, you can contact us.</t>
  </si>
  <si>
    <t>Neewer Film Movie Making Camera Video Cage Kit with Handle for Sony A7 A7S A7SII A7R A7RII A7II A6000 A6300 A6500 Panasonic GH4 GH3 Cameras note: camera cage only. camera is not included description: ever found it difficult to simultaneously mount several camera accessories on your camera? here is the great helper for you! neewer's new camera video cage, specially designed for sony panasonic micro cameras, which can efficiently avoid and eliminate any microseism or any blur of pictures caused by movement or shake while in shooting, to make your shooting much more stable, clear and professional. with numerous 1/4" mounting holes for attaching other accessories. easy access to battery and memory doors as well as power and input/output connectors. coming with the 15mm rods for mounting follow focus, matte box, etc. specifications: materials: aluminum compatibility: sony a7 a7s a7sii a7r a7rii a7ii a6000 a6300 a6500, panasonic gh4 gh3 cameras color: red + black package content: 1 x camera cage</t>
  </si>
  <si>
    <t>Andride Universal Bike Holder 360 Degree Rotating Bicycle Holder Motorcycle Cell Phone Cradle Mount Holder Mobile Phones, Black Clamp structure to hold the phone firmly even in the case of strong bumps and super high speed. Suitable for phones from diagonal screen size 4-6 inches and thickness of 6 to 12 mm. Applicable for both bicycles and motorbikes (handle diameter 18mm-30mm) 360 degree rotatable structure for advanced usability easy to install and dismantle with full control. Will be send assorted color.</t>
  </si>
  <si>
    <t>ULANZI DH-03 L Bracket Handle Griped Mic Stand with Hot Shoe 1/4'' Screw for Zhiyun Crane 2/Plus/V2, Moza air cross and More Gimbal accessories, Having 1/4'' Screw for Zhiyun Crane 2/Plus/V2, Moza air cross, Feiyu A4000 DSLR Gimbal Stabilizer.</t>
  </si>
  <si>
    <t>Godox S-Type Bowens Mount for Speedlite Flash A holder with compressed and flat structure which is fixed by a strong mount for support and stability with direction-adjustable handle that works without any battery.</t>
  </si>
  <si>
    <t>Godox AD 200 Pocket Flash Technical Data: Wireless Slave Unit Mode: Radio transmission mode(compatible with Nikon &amp; Canon &amp; Sony) Flash Mode: Wireless off(M/Multi),Slave unit of radio transmission(TTL/M/Multi) Compatible Cameras under Radio Transmission(as slave unit):Nikon cameras(X1N as master unit)/Canon EOS cameras(X1C as master unit)/Sony cameras(X1S as master unit) Speedlite flash head:Guide No.(1/1 Output) 52(m ISO 100,@35mm) Bare bulb flash head:Guide No.(1/1 Output) 60(m ISO 100,with the AD-S2 standard reflector,@28mm) Speedlite flash head:Flash Duration t0.1(approx.) 1/220 to 1/13000 seconds Bare buld flash head:Flash Duration t0.1(approx.) 1/220 to 1/13000 seconds Power: 200W Power Output: 8 steps:1/128~1/1 Stroboscopic Flash: Provided(up to 90 times,99Hz) Flash Exposure Compensation(FEC): Manual.FEB:+/-3 stops in 1/3 stop increments. Sync mode: High-speed sync(up to 1/8000 seconds),first-curtain sync,and second-curtain sync Support Modeling Lamp(LED) Optic Slave Flash: S1/S2 Support Flash Duration Indication Wireless flash function: Slave,Off Controllable slave groups: 5(A,B,C,D,and E) Transmission range(approx.): 100m Power Supply: Lithium battery pack(14.4V/2900mAh) Recycle Time: Approx 0.01~2.1s Color Temperature: 5600+/-200k Package Includes: 1 AD200 Flash Body 1 Speedlite Head 1 Bare Bulb Head 1 Bare Bulb Head Flash Tube 1 Battery 1 Charger 1 Power Cable 1 Tilt Bracket 1 Carry Case 1 EACHSHOT Cleaning Cloth</t>
  </si>
  <si>
    <t>SIMPEX 522 Manual Shoe Mount Flash for DSLR Cameras (Black) Manual flash Engineered to perfection Ensures the matchless performance Item Weight: 399 g Brandsimpex Model522 Item Weight449 g Package Dimensions21.9 x 9 x 7.8 cm Item model number522 Batteries IncludedNo Batteries RequiredNo</t>
  </si>
  <si>
    <t>Godox Thinklite TT685 TTL Flash for Canon Cameras (Black) Style name:For Canon Godox TT685C Camera flash applies to Canon EOS cameras and is compatible with E-TTL II auto flash. Including this Kit: 1*Speedlite/ 1*bag/1*Mini Stand/1*User manual.</t>
  </si>
  <si>
    <t>Godox AD600 Pro 600W All-in-one Outdoor Flash (Black) AD600 Pro All-in-One Outdoor FlashAD600Pro All-in-One Outdoor Flash has 600Ws strong power, 0.01-0.9 second recycle time, 12 continuous flashes in 1/16 power output, 38W LED modelling lamp, 360 full power pops, stable colour temperature (changes within ±75K over the entire power range in colour temperature mode). It is compatible with TTL auto flash systems of multi-brand cameras (Canon, Nikon, SONY, FUJIFILM, OLYMPUS, Panasonic).With master &amp; slave function, AD600Pro can use in combination with Godox TTL flash, TTL outdoor flash etc. Xpro (XPro-C, XPro-N, XPro-S, XPro-F, XPro-O) and X1 series (X1T-N, X1T-C, X1T-S, X1T-F, X1T-O etc.) TTL wireless flash triggers are recommended. Two Power Supply Methods with Great Flexibility Professional lithium battery pack has large capacity (28.8V / 2600mAh) to provide 360 full power flashes and recycle in 0.01-0.9 second. Adopt AC26 AC power source to achieve AC-DC dual-purpose. Exquisite Details and Good QualityAD600Pro adopts Bowens mount with varies of accessories and great compatibility including Beauty Dish, Softbox, Snoot, Honeycomb, Colour Gels etc. Included Items: 1 x Flash, 1 x Flash Tube, 1 x Lithium battery pack, 1 x Battery charger, 1 x Power Cord, 1 x Reflector, 1 x Instruction Manual.</t>
  </si>
  <si>
    <t>Digitek DFL-003 Camera Flash Speed Light (Black) Universal low pressure trigger flash and S1/S2 wireless trigger flash simple to use, super speed of charging recycle. Automatic saving function keep the current setting to the flash light saved. Fit for canon Eos and powers hot series, Nikon DSLR, Olympus four third/micro four third digital camera, Panasonic, Fujifilm, Panasonic, Samsung DSLR's. Highly sensitive wireless sensor allows camera to trigger the flash fire in far distance. Standard PC synchronous port. Guide no. 38 iso 100 flash mode manual, S1, S2 vertical rotation angle 0-90 degree horizontal rotation angle 0-270 degree power 4xAA size batteries (alkaline or Ni-mh are usable) lighting time 100-1500 times (aa alkaline batteries used) recycle time approx. 0.1-5 s (aa alkaline battery used ) lighting quantity output control with 1/8 strop increment color temperature 5600k plus 200k flash duration 1/200 - 1/20000s contents flash light x 1, protection bagx1, mini stand x1, manual.</t>
  </si>
  <si>
    <t>Simpex 444 Flash Trigger Connect 612 mark II with your studio flash to trigger synchronously multi-channels enable you trigger more than one strobe at the same time.612 MARK II has different cables to support canon, nikon, sony, pentex and olympus cameras. Set your camera in correspondence mode, you can simply release your camera shutter in auto focus, single &amp; continuous shot, bulb and dealy from a distance.</t>
  </si>
  <si>
    <t>Godox AD 200 TTL Pocket Flash Kit (Black) The AD200 TTL pocket flash kit from Godox is built around a unique flash light source that has a standard speedlite head and a bare bulb head that give you the option of 2 distinctly different qualities of light. The kit comes with the 2 heads, lithium battery, charger and carry case. The speedlite head outputs the standard look of an on-camera flash that can be modified using an optional softbox, beauty dish or umbrella. The bare bulb head features a removable flash tube and produces 360 degrees of soft, bright, nearly shadowless light. The head uses optional reflectors that focus the beam angle and give you directional control. The AD200 has impressive core features such as 200 Ws of power adjustable in 8 steps from 1/128 to 1/1, recycling from 0.01 to 2.1 seconds and flash durations as short as 1/11,300 sec. The flash runs on a removal rechargeable lithium battery that will give you up to 500 full power flashes and thousands of lower power flashes. The AD200 has 3 flash modes - manual, TTL and multi (Stroboscopic). Manual outputs the user's choice of power, modeling light, first or second curtain sync, etc. Multi controls the stroboscopic rate up to 90 times (90 Hz). TTL takes advantage of the flash head's built-in X1 receiver. Optional X1 TTL transmitters are available for Nikon, Canon, Sony, Olympus, Panasonic and Fuji cameras. They will also detect a separately purchased LED head. The 32-channel wireless system controls flash mode, first and second curtain sync, High-speed sync up to 1/8000 sec, power level, modeling lamp and ready beeper at distances up to 328'. Firmware updates are obtainable on the Godox website. Built-in wireless receiver: control triggering power level, alert beep with optional wireless transmitter. Compatible with Nikon, Canon, Sony, Olympus, Panasonic and Fuji TTL. Bare bulb and speedlite flash heads are included to vary your quality of light. Color temperature is a steady 5600K over the entire power range. The 14.4 V/2900 mAH battery pack gets 500 full power flashes with 0.01 to 2.1 sec. recycling. Easily readable digital panel displays your adjustments. Barn boors, color filters and diffusers are available to personalize your work. 8-step power range: 1/1 to 1/128, supports flash exposure compensation, 1/8000 sec high-speed sync, first and second curtain sync, modeling lamp, manual flash, multi flash and custom functions.</t>
  </si>
  <si>
    <t>Trendmax Rechargeable Night LED Selfie Flash Light for Smartphones(Multicolour) It is with LED bulbs will be able to provide enough lighting for you to take great selfies, providing continuous LED light, less heat and with a bright light in low light scene. Rechargeable, perfect light for mobile devices : So easy to use, just clip on your phone and press the power button, you will be able to switch to another lighting level. You can select the intensity of the light that you most like. Clamp holds up very well. It is designed with anti-slip and scratch-resistant sponge which can effectively prevent it from falling off and protect phone from being scratched. It is lightweight and easily carried in your pocket or bag so you can enjoy using it everywhere. Does not heat up after continuous use and this can also be used as an emergency light. It serves as a great emergency light for dark circumstances, or could be a fun side supplemental light for creative photography or video. It is with 3 different levels of brightness, you'll find the perfect lighting needed for your photos. Compatible with most smart phones.</t>
  </si>
  <si>
    <t>JJC Kiwifotos VB-165 (165mm) Width 3 Mounts Triple Cold Shoe V Bracket Holder for DSLR Video LED Flash Speedlite Mic Microphone Holder The KIWIFOTOS VB Series Triple Shoe V-Bracket can be mounted onto a camera’s cold shoe in order to provide three additional shoe mounts for mounting lights, monitors, microphones and other accessories. The Triple Shoe V-Bracket connects via cold shoe mount or 1/4"-20 mount. The bracket is made from high quality aluminum alloy materials. With its stainless steel shrapnel, the accessories can be mounted stably. What’s more, the locking disk can ensure the bracket in place and prevent the bracket from rotating during use. There are three sizes available: 4.13", 4.92" and 6.50" wide.</t>
  </si>
  <si>
    <t>SHOPEE Camera Tripod LED Light Flash Bracket Camera Holder Mount 1/4 Hot Shoe Adapter Cradle Ball Head with Phone Holder This mini ball head hot shoe mount can be used with camera, tripod, LCD monitor, video light etc. And it can be tilt as you want. You can mount it with the hot shoe or 1/4" socket. Very suitable for attaching LCD monitor, flash light, video light or other accessories to your camera. Features - Mini ball head hot shoe mount with 1/4" screw for DSLR cameras such as Canon, Nikon, Olympus, Pentax, Panasonic, Fujifilm &amp; Kodak. - Allows you to mount your monitor onto the shoe slot on top of your camera. - With a 1/4" screw, you can also mount it onto a shoulder rig with 1/4" screw hole. - This plastic mount slides into a camera's accessory shoe and allows LCD Monitors, video lights and other accessories to be attached on the top and tilt 90 degrees. - Easy to install and durable to use. - Screw mount: 1/4” standard. - Material: durable plastic. - Color: black. Color:With Cold Shoe Product Highlights CNC machined and fine finished Lightweight yet sturdy Weight:45g</t>
  </si>
  <si>
    <t>Neewer Aluminum Screw Knob Clamp Arca Swiss Compatible Mini Quick Release Clamp with Hot Shoe Mount for QR Plate (38mm) features: cnc precision machining, surface anode anti-oxidation treatment, the body and washer is made of aluminium alloy and copper. compatible with all as quick release plate , such as rrs / arca-swiss / kirk / wimberley / markins / sunwayfoto / kangrinpoche / benro / sirui etc. when loose the screw, you can adjust the width of clamp. design of 3 strap buckles that make it more convenient to carry. specifications: material: aluminium alloy, copper color: matte black mounting thread: 1/4 length: 2.95"/75mm width: 1.5"/38mm height: 0.55"/14mm weight: 2.3oz/65g package contents: 1x screw knob clamp with hand strap gap</t>
  </si>
  <si>
    <t>Digitek Electronic Flash Speedlite DFL-046 With In-Built Radio Trigger Size name:DFL-046 Digitek Flash Speedlite DFL-046 is with 2.4G inbuilt Receiver to use with Trigger by which you can control the Flash Function even from 100 meter distance. Run on 4xAA Alkaline or Ni-MH batteries More Mobility, easy to pack &amp; carry in your Camera Bag. Photography like Wedding. Reception, Sports Events &amp; numerous other occasions. Specifications : Guide No.: 38 ISO 100 Flash Modes: Manual S1 &amp; S2 HorizontalÂ Rotation Angle: 0~270 Degrees VerticalÂ Rotation Angle: 0~90 Degrees Color Temperature: 5600+200K Power Source: 4xAA size Battery (Alkaline or Ni-MH Battery Flash Duration: 1/200-1/20000s Recycle Time: Approx 0.1-5s (AA Allkaline Battery used) Light qty, Output Control: With 1/8 Strop Increment (1/128-1/1) Built-in Receiver: 2.4G Inbuilt Receiver Lighting Time: 100-1500 times (Using AA Alkaline Cells)</t>
  </si>
  <si>
    <t>Godox Ving V 860 II TTL Li-Ion Flash Kit for Canon Cameras (Black) Style name:For Canon Ving TTL Li-ion Camera flash V860IIC applies to Canon EOS cameras and is compatible with E-TTL II auto flash. Including this Kit: 1*flash 1*battery 1*charger 1*power cord 1*mini-stand 1*pouch"</t>
  </si>
  <si>
    <t>YANTRALAY SCHOOL OF GADGETS 1/4" Flash Hot Shoe Screw Adapter Tripod Mount Phone Clip Holder for DSLR Camera Features: Phone holder that can be mounted on handheld self-portrait tripod, Selfie Stick, Monopods, Other 1/4" Screw Threading. The bottom of the adapter connect to the camera hot shoe, the top part of it is a 1/4 threaded Mount. Two screw Mount design for Vertical, Horizontal Use. Fits any standard tripod and selfie stick with a 1/4" threading, Size before expansion: 5.6 X 5.1 X 3.1 Cm/ 2.2 X 2 X 1.2 Inches. Size after expansion: 8.4 X 5.1 X 3.1 Cm/ 3.5 X 2 X 1.2 Inches. Quickly mount a cell phone to a DLSR camera Easy to install and use. General Specifications: Color: Black Material: ABS plastic Package Includes:1 x Mobile Mount, Hot Shoe Adapter.</t>
  </si>
  <si>
    <t>Yantralay C Shaped Dual Hot Shoe Mount Bracket for Nikon Canon Sony Pentax DSLR Camera Or Camcorder Accessory Like LED Video Light,Microphone,Monitor,Flash Features : It features C shaped so that LCD SCREEN can open and unfold. It meets the requirement of film maker when image absent of exposure compensation. It is with a standard 1/4" tripod socket, the camera can be mounted onto a tripod even the bracket has been attached onto camera. C-shaped flash bracket wil help reduce the shadows caused by flash. Adjustable bracket base fit for different LCD panel size User-Friendly Design; Corrects the Straight Bracket's Short-coming The hotshoe can rotate 360° to give perfect angle for shoot Special C-shape Prevent Crash of the Display Hot shoes Slide/Fix up and down on the C Shape Bracket Suitable for: Suitable for most DV/Mini DV Camcorder/DC/DSLR camreas with standard 1/4" tripod socket. Suitable for most Continuous LED Phot/Video lights with standard hotshoe. Suitable for most Hot-Shoe Flashes and Flash Triggers(exclude Sony ; Minolta Flashes due to different Flash Shoe Socket). General Specification : Material: metal and plastic Color: Black Standard 1/4"-20 thread 2 hotshoe mounts for LED light or flash. Package Content:1 x C-shaped bracket</t>
  </si>
  <si>
    <t>Hanumex® Umbrella Flash Light Stand (9 Feet) for Photo Video Studio Lightning,Photography Stand for Porta Light, DSLR with Free Metal Umbrella Adapter .Weight - 1870g, Maximum Height - 9 feet (108 inch), Folded . Height - 3.2 feet (38.5 inch), Loading Capacity - 8 kg . Threaded adapter for direct sungun mounting . Shock absorption springs prevent physical injury &amp; . provides safety to your light . Quick flip non slip locks With Free Metal Umbrella Adapter</t>
  </si>
  <si>
    <t>Sigma 70-300mm F/4-5.6 DG Macro Telephoto Zoom Lens for Nikon DSLR Camera Telephoto zoom lenses with excellent cost performance and optimized for use with digital SLR cameras. Capable of macro photography, this lens has a 1:2 maximum close-up magnification at the 300mm focal length. It's the ideal high performance lens for portraits, sports photography, nature photography, and other types of photography that frequently use the telephoto range. It also has a switch for changeover to macro photography at focal lengths between 200mm and 300mm with a maximum close-up magnification from 1:2.9 to 1:2. SLD (Special Low Dispersion) glass in this lens provides excellent correction of chromatic aberration.</t>
  </si>
  <si>
    <t>Camera Lens Plastic Coffee Mug with Lid, 350ml, Black Perfect gifting option for your loved ones. If you have friends or family members who are interested in photography and enjoy chugging on their beverages, the flint stop camera lens coffee mug is the perfect gifting solution for them. Designed in the shape and form of a DSLR camera lens, this coffee mug is a stylish addition to your kitchen and dining decor. The attention to detail in this mug resembling an actual camera lens is stunning. Perfectly designed mug with smart features. Sporting a ribbed exterior which helps in creating a comfortable grip, the flint stop camera lens coffee mug can be used to consume hot beverages such as coffee, tea, hot chocolate or cold drinks such as juices, smoothies, milkshakes and more. Featuring a smartly designed lid with a sipping hole, you can retain the temperature of your beverages for a long time with this mug. Solid build quality, easy to maintain. Featuring a sturdy plastic exterior, the flinstop camera lens coffee mug helps in insulating your beverages, making it easy to hold the mug regardless of the temperature of the liquid inside. The stainless steel interior helps in keeping unwanted odours away from your beverages. Its solid construction helps in easy cleaning and maintenance.</t>
  </si>
  <si>
    <t>SHOCKWARE Rear Camera Lens Glass with Adhesive Comatabile with Motorola Moto G4 Plus : Black (Pack of 2) Description: 1. Replace your old damaged item with a replacement part by "Shockware" 2. Make your device look more refreshing than ever. 3. Each product has been checked and in good condition Installation Guidelines: 1. Professional installation is highly recommended. 2. We will not be responsible for any damages to your cell phone / mobile phone that you may cause during the changing of replacement parts. 3. Test before installation. When testing, do not remove any protective film or tags. 4. Please pay attention to the problem of static electricity. This will prevent static electricity from damaging the electronic components within the phone. 5. Test the item with the motherboard before completely fixing it. /p&gt;</t>
  </si>
  <si>
    <t>Sigma 70-300mm F/4-5.6 DG Macro Telephoto Zoom Lens for Canon DSLR Camera Product description Sigma’s 70-300mm F4-5.6 DG Macro is a compact telephoto zoom lens. With a range that is useful for candid portraiture, capturing children playing in the backyard, amateur sports or even wildlife at the zoo this lens is usually the lens that photographers reach for first. It’s great on vacation for capturing scenic details or even groups of flowers in a garden. The Sigma 70-300mm offer a 4 to 1 zoom ratio in a compact lens that is easily carried in your camera bag or left on the camera as you travel; and the images are magnificent. From the Manufacturer 70-300mm F4-5.6 DG Macro Your Affordable, Go-to Lens Sigma’s 70-300mm F4-5.6 DG Macro is a compact telephoto zoom lens. With a range that is useful for candid portraiture, capturing children playing in the backyard, amateur sports or even wildlife at the zoo this lens is usually the lens that photographers reach for first. It’s great on vacation for capturing scenic details or even groups of flowers in a garden. The Sigma 70-300mm offer a 4 to 1 zoom ratio in a compact lens that is easily carried in your camera bag or left on the camera as you travel; and the images are magnificent. Dimensions (Diameter x Length): 76.6 x 122 millimeter /3.0 x 4.8 inches Extended Dimensions: 208.30 millimeter / 8.2 inches Weight: 545 grams / 19.2 ounces About Sigma Since 1961, and with the recent introduction of Sigma Global Vision, we have worked toward one single, simple goal: To hold ourselves to the highest standard of design &amp; manufacturing of imaging products. Photography is all we do. And it’s all we’ve done. So you can rest assured that it’s something we know extensively and care deeply about. You have a vision. We’ve made it our mission. Compact telephoto zoom lens Capable of macro images with ratio 1:2 at 300mm Lens hood, front &amp; rear caps</t>
  </si>
  <si>
    <t>Soni Ventures™ - iPhone X Rear Camera Lens Protector Ring Plating Aluminum Camera Case Cover Ring Apple iPhone 10 Camera Lens Guard Protector Ring Bumper for Apple iPhone X [Silver] Colour:Silver Description: This protective cover ring protects your phone's rear camera lens to from scratches, preventing blurred photos. It is made of alloy material with high-precision CNC process. Effectively protects the camera lens from scratches and abrasions Easy to install and use. The item comes in different colors, so you can loSV different and stylish at the same time. Material: Aluminum alloy Package Include: 1 x Camera Lens Protector Guard Cover Ring</t>
  </si>
  <si>
    <t>RFV1 37mm 0.45X 49UV Super Wide Angle Lens, Macrolens for All Mobiles, Camera and Camcorders 37mm 0.45X wide angle lens with macro lens this is a 37mm 0.45X wide angle and macro lens. The camera's angle of view multiply the camcorder, digital/video camera by 0.45 Times, which more than doubles the angle of view of the camera. Great for landscapes or recording in situations. Product description the 0.45X wide-angle . Fit the entire family or the whole team into the picture. Can be used night or day. Macro mode is accomplished by unscrewing the front lens assembly and using only the section labeled macro with your existing lens.</t>
  </si>
  <si>
    <t>Nikon AF 70-300 mm f/4-5.6G Telephoto Zoom Lens for Nikon DSLR Camera Style name:Zoom Lens Product Description Buy Nikon AF 70-300mm Telephoto Zoom Lens for Nikon DSLR Online at Amazon India Are you looking for a camera lens that allows you a huge zoom range? Then the Nikon AF 70-300 mm telephoto zoom lens is sure to make an impression on you. This portable model apart from providing you a versatile focal length range, also delivers crisp and clear images. It is more compatible with the Nikon DSLRs which already have a focusing mechanism. Capture the details of your subject in natural light more effectively with this telephoto lens. Get Creative with Zoom Nikkor When you use this Nikkor zoom lens with a Nikon DSLR, the results will amaze you. The photos will be noise free and devoid of any distortions and blur even when you are using the maximum zooming capacity. The huge 300 mm focal length can be used according to your requirement to capture the most distant subjects. If you are keen on outdoor photography and travel a lot, this affordable and lightweight model is the perfect choice for you. The f/4.0-6.5G will help you with a precise and accurate tracking information. If you already have a DSLR which is compatible with the D-type, then team this lens up with it to enjoy the best results. Together they click extremely clear and vivid images. However, with DSLRs which are not fully compatible with the D-type, you might lose out on some of this zoom lens’ autofocus functions. If you are trying your hand at photography for the first time and want and low budget zoom lens, the Nikon AF 70-300 mm meets your requirement most aptly. Enjoy further discounts on this zoom lens when you buy it online at Amazon India. From the Manufacturer AF Zoom-NIKKOR 70-300mm f/4-5.6G for the Creative You If you are a photography enthusiast, your weekends are now going to be exciting. DSLR cameras have increasingly become an option for amateurs and well as professionals. The aspects that have made DSLRs a popular choice are image quality, speed and to an extent, the ease of use. DSLRs have the ability to change lens based on the type of photography. There is a wide range of lens options available for your Nikon DSLR cameras. If you are into candid, travel or sports photography, AF Zoom-NIKKOR 70-300mm f/4-5.6G is the ideal choice. Shop for the best Nikon lens for your Nikon DSLR Camera on Amazon India. Powerful Features of Nikon AF Zoom-NIKKOR 70-300mm f/4-5.6G The brand name Nikon has built for itself a massive customer base with its high quality products. This Nikon lens is equipped with a number of features which we are sure makes it a great investment. The Nikon AF Zoom-NIKKOR 70-300mm f/4-5.6G is a lightweight and a compact lens that is compatible in both DX and FX format. This Nikon Telephoto lens sets aperture from the command dial on the camera body. The basic features of this Nikon camera lens are the 4.3x telephoto zoom feature. It also offers a long focal length of 300 mm. As a result, you are assured of clear and superior quality images. The Lens also features the New G-design that enables the required apertures to be selected from specific Nikon DSLR camera bodies. It is also equipped with the D-type design. This feature ensures a detailed information regarding the distance for flash and the light exposure process based on the surroundings. Technical Specifications That Deliver Superb Performance Capture high resolution photos with this AF Zoom-NIKKOR 70-300mm f/4-5.6G lens from Nikon. It has a 4.9 (1.5 meter) minimum focusing distance that allows you to capture stunning close-up images at all focal lengths. The mount type is an F - Bayonet and is constructed with 13 elements available in 9 groups.. Keep your subject in focus and maintain a natural blur for the out-of-focus elements which is a result of the nine-blade rounded diaphragm. The lens provides both manual and auto focus modes. Choose what is best based on your photography requirements. A Lens That is Ideal for Travel and Sports Photography Are you an adventure-driven person or a travel enthusiast who loves to capture great moments and the scenic beauty? Your photography needs will be fulfilled with this lens from Nikon. This lens is also a great option for your sports photography sessions. Invest in this lightweight lens from Nikon that is best for professionals as well as novice photographers.</t>
  </si>
  <si>
    <t>Generic Mobile Phone Microscope Macro Lens 60X Optical Zoom Magnifier Micro Camera Universal Clip LED Lenses For iPhone 5S 4S 6 Sumgung Compatible Brand: Apple iPhones,Blackberry,HTC,LG,Motorola,Nokia,Palm,Panasonic,Samsung,Sony-Ericsson,Toshiba, Phone Camera Type: Zoom Len, Model Number: 60X-00145, Shape: cylinder, Unit Type: piece, Package Weight: 0.050kg (0.11lb.), Package Size: 15cm x 10cm x 5cm (5.91in x 3.94in x 1.97in)</t>
  </si>
  <si>
    <t>Canon EF-S 24mm f/2.8 STM Lens Style name:Lens Only EF-S Mount Lens/APS-C Format 38mm (35mm Equivalent) One Aspherical Element Optimized Lens Coatings STM AF Motor Supports Movie Servo AF Micro-Stepping Drive Aperture Mechanism Full-Time Manual Focus Override Rounded 7-Blade Diaphragm Slim Design Measures Less Than 1-Thick From the Manufacturer EF-S 24mm f/2.8 STM Incredibly lightweight, the EF-S 24mm f/2.8 STM is a fast and versatile lens with advanced AF and superior optics. With a 35mm equivalent focal length of 38mm, it's appropriate for a variety of purposes. The lens features optimized lens element placement and includes an aspheric element for high image quality from the center of the composition to the corners, and has specialized coatings on the lens elements to reduce ghosting and flare. To ensure excellent color balance, a 7-blade circular aperture provides superb out-of-focus detail. The EF-S 24mm f/2.8 STM excels during movie shooting thanks to its STM motor that enables silent and smooth focus tracking (on EOS cameras with Movie Servo AF), plus a micro-stepping drive that keeps aperture changes quiet. The lens also offers full-time manual focus, manual AF adjustment (one-shot AF), and can focus down to a minimum distance of 0.5 ft. (0.16m). Delivering optical brilliance in a lightweight and unobtrusive construction, the EF-S 24mm f/2.8 STM is a great fixed-optical length lens for photographers looking to add a travel-friendly option to their collection. Specifications Focal Length &amp; Maximum Aperture: 24mm 1:2.8 Lens Construction: 6 elements in 5 groups Diagonal Angle of View: 59°10' Focus Adjustment: Full lens extension Closest Focusing Distance: 0.52 ft. / 0.16 m Filter Size: 52mm Max Diameter x Length, Weight: Approx. 2.7 x 0.9 in. / 68.2 x 22.8 mm, Approx. 4.4 oz. / 125 g Sample Image Click here for larger image MTF Charts.</t>
  </si>
  <si>
    <t>KARWAN Glossy Camera Protection Lens Hard Back Case for Xiaomi Redmi Mi Note 5 Pro (Black) It's not just a case , it's a statement , specializing in high premium mobile case . This is the perfect case goes far beyond fashion &amp; technological advancement. Technique &amp; innovative design with environment &amp; import material.</t>
  </si>
  <si>
    <t>Canon EF-S 10-18MM f/4.5-5.6 IS STM Zoom Lens Style name:Lens Only The EF-S 10-18mm f 4.5-5.6 IS STM lens combines optical excellence with cutting-edge performance, providing an ultra-wide angle of view in a compact, portable package, perfect for EOS cameras with an APS-C sensor. It has a 4 group optical zoom system and includes a large-diameter element, an aspherical lens element, a UD lens element and enhanced lens coatings for high-contrast, high-resolution images with minimal glare and aberration. A circular, 7-blade aperture helps ensure fine background blur and the Canon Optical Image Stabilizer system provides up to four equivalent stops of shake correction. The lens has a stepping motor STM and a refined focus mechanism for smooth and continuous AF during video recording. It also has a rear focusing system, plus a high speed CPU and improved AF algorithm for high-speed AF and offers full-time manual focus for quick adjustments. The EF-S 10-18mm f 4.5-5.6 IS STM delivers reliable, speedy and quiet wide-angle performance, making it an ideal lens for everyday photography, travel, stills and video recording.</t>
  </si>
  <si>
    <t>Norby Camera Lens Real Glass Dust Protection Cover With Adhesive for Motorola G4 Plus (Black) (Pack of 2) Replace your damaged camera lens with this new high quality camera lens.Item is made up of the same material that comes with the phone with exactly same fitting.This is easy to replace,you just need to remove your old camera lens and use this camera lens to the same place,not required any professional help.All pieces are checked before dispatch for quality as well as any for manufacturing defects.</t>
  </si>
  <si>
    <t>iBubble 0.45X Professional (Crafted with aluminum alloy) HD Camera Lens Kit 2 in 1 Wide Angle Lens Clip On Phone Lens for iPhone or Android (Assorted Color) Description: - 2 in 1 Lens Kit includes a 0.45X Wide Angle Lens + a 12.5X Macro Lens - Perfect for taking pictures of larger ranges, especially ideal for group shots with the 0.45X wide angle lens. The macro lens is for taking picture of a tiny object in detail. - Crafted with aluminum alloy and multi-element coated glass to minimize ghosting, reflections, lens flare, and other artifacts. - Detachable soft rubber clip is easy to adjust and won't leave any scratches or marks on your mobile device. Portable &amp; Durable : High quality aluminum material increases the durability. Unique camera lens appearance makes it stylish and sleek. Portable design also allows you to put it into your pocket and take amazing pictures everywhere. NOTE : Wide Angle Lens and Macro lens are screwed together. To use macro lens, you need to separate the two lens by unscrewing. Then, keeping 1-2 cm distance from the object, you will get more crisp clear pictures. And to use wide angle lens, you must leave the two lens screwed. Specification: Interface: 37mm Front diameter: 49mm Lens size: Approx 25mm * 50mm Lens material: aluminum alloy + optical glass Package Includes: 1x Phone Camera Lens Kit</t>
  </si>
  <si>
    <t>CP Plus CP-GTC-T24L2C-V3 2.4MP (1080P) Astra HD IR Bullet Camera 1Pcs CP Plus CP-GTC-T24L2C-V3 2.4MP Astra HD IR Fiber Body Bullet Camera 1Pcs. Camera Description: 2.4MP Astra HD IR Bullet Camera - 20 Mtr, 1/2.7" 2.4MP HD Color Image sensor, 25/30fps@ 2.4MP, Min. illumination: Color (0.1Lux), White and Black (0.01Lux IR LED On). 3.6mm Lens, IR Range of 20 Mtr, Day/Night(ICR), AWB, AGC, BLC, Plug-n-Play HD/SD Camera, Equipped with fine IR LEDs for clearer night vision, Compatible with HDx, AHD, HDCVI, CVBS and HDTVI DVRs, IP66 weatherproof. Can Be Watched Online, High Quality Branded Product, Installation is not included. 2 Year Seller Warranty of Camera. (Physical Damage &amp; Burning are not covering in Warranty). Before purchasing this product, please make sure that your DVR is supported to this camera.</t>
  </si>
  <si>
    <t>Hikvision Full HD (2MP) 6 CCTV Cameras &amp; 8 Ch.Full HD DVR Kit (All Accessories) Hikvision ECO Series 2MP 1Dome &amp; 5Bullet Cameras with 8CH 2MP Turbo HD Mini DVR Combo Kit without Hard Disk. Hikvision DS-7A08HQHI-K1 2MP (1080P) 8CH Turbo HD Mini DVR 1Pcs, Hikvision DS-2CE5AD0T-IRP/ECO 2MP Night Vision Dome Camera 1Pcs, Hikvision DS-2CE1AD0T-IRP/ECO 2MP Night Vision Bullet Cameras 5Pcs, Full 90Mtr 3+1 CCTV Copper Cable 1Bundle, 8CH CCTV Power Supply, BNC 12Pcs, DC 6Pcs. Hard Disk &amp; Installation is not included. DVR Description: H.264, H.264+ &amp; Dual-stream video compression, Support HD-TVI, AHD and Analog cameras with adaptive access. Up to 3MP resolution for recording of the first 2 channels of DS-7A08HQHI-K1. Support 1080P lite mode enabled to realize the real-time 1080P lite and 720P lite resolution. Simultaneous HDMI/VGA output at up to 1920×1080 resolution. Long transmission distance over coax cable. Up to 4/8-ch synchronous playback at 1080p resolution. Playback at up to 256X speed. 1SATA HDD can support up to 6TB Hard Disk Drive. Dome &amp; Bullet Cameras Description: 2.0 Megapixel High-performance CMOS, Analog HD output, up to 1080P resolution, True Day/Night, Smart IR, Up to 20m IR distance, OSD Menu, Up the Coax (HIKVISION-C Protocol), Effective Pixels- 1930 (H) x 1088 (V), Min. illumination- 0.01 Lux @ (F1.2, AGC ON), 0 Lux with IR. Signal System - PAL/NTSC. 2 Year Seller Warranty of Camera &amp; DVR. 1 Year Seller Warranty of Power Supply. (BNC, DC, Adapter, Mouse, Cable, Physical Damage &amp; Burning are not covering in Warranty).</t>
  </si>
  <si>
    <t>D-Link DCS-P6000LH Mini HD Wi-Fi Camera Works with Alexa (Black) The DCS-P6000LH Mini HD Wi-Fi Camera is a compact wireless network camera suitable for day and night time environments. It features built-in night vision, motion and sound detection, and a free mobile app — so you can feel at ease when you’re away from home. Compact Design, Simple Setup :The DCS-P6000LH is designed to be compact and inconspicuous, so it can fit in with any decor no matter where you put it. Setting up the camera is also a breeze with the free mydlink™ app and Bluetooth 4.0. To get started, simply install the app on your mobile device and with a few taps the app will guide you through the entire setup process. Versatile Feature Set Despite its small size, the DCS-P6000LH has all the features you need for monitoring your home. Onboard Wi-Fi provides extended range and higher bandwidth while still staying compatible with older wireless devices — for smoother 720p HD video streams on any device. Built-in motion and sound detection will automatically send alert notifications to your mobile device. Night-time monitoring is possible with the built-in infrared LED which allows for night-time viewing of up to 16 feet, so you can relax knowing you have 24/7 monitoring of your home or small office. Access Anywhere Using the Mobile App With the mydlink™ app and website, you have an easy and convenient way for you to look after your family or to monitor your home or office. Stay up-to-date with notifications and check in on those you love at any time. Access your camera using the mydlink™ mobile app and you can view and manage your camera using your mobile device. Enjoy instant control over your home surveillance with the ability to manually trigger video recording, no matter where you are. Automated Backups Using mydlink™ Cloud Recording Enhanced with mydlink™ cloud recording support, the DCS-P6000LH makes it easy and convenient for you to look after your family and check up on your home or office. With a mydlink™ cloud recording subscription, you can have peace of mind with automated backups of your video recordings to a cloud server. Play back recordings from the cloud or download video clips to your mobile device from anywhere, anytime through the Internet. Access real-time live views of your cameras using the mydlink™ mobile app and set automated schedules via your mobile device, no matter where you are.</t>
  </si>
  <si>
    <t>Tubros Hikvision 2Mp Turbo Hd Dome Camera 1Pcs And Hikvision 2Mp Turbo Hd Bullet Camera 1Pcs Pack. Hikvision DS-2CE5AD0T-IRP/ECO 2MP (1080P) Turbo HD Night Vision Dome Camera 1Pcs and Hikvision DS-2CE1AD0T-IRP/ECO 2MP (1080P) Turbo HD Night Vision Bullet Camera 1Pcs. Dome Camera Description: 2.0 Megapixel High-performance CMOS, Analog HD output, up to 1080P resolution, True Day/Night, Smart IR, Up to 20m IR distance, OSD Menu, Up the Coax (HIKVISION-C Protocol), Effective Pixels- 1930 (H) x 1088 (V), Min. illumination- 0.01 Lux @ (F1.2, AGC ON), 0 Lux with IR. Signal System - PAL/NTSC. Bullet Camera Description: 2.0 Megapixel High-performance CMOS, Analog HD output, up to 1080P resolution, True Day/Night, Smart IR, Up to 20m IR distance, Effective Pixels- 1920 (H) x 1080 (V), Min. illumination- 0.01 Lux @ (F1.2, AGC ON), 0 Lux with IR. Signal System - PAL/NTSC, IP66 Weatherproof. It can be used with Hikvision 2MP and 3MP Turbo HD DVR. Free Mobile View (Android and Windows Phone), Can Be Watched Online, High Quality Branded Product, Installation is not included.2 Years Seller Warranty of Camera. (Physical Damage &amp; Burning are not covering in Warranty). Before purchasing this product, please make sure that your DVR is supported to this cameras.</t>
  </si>
  <si>
    <t>Hikvision HD Series DS-2CD2020F-I 2MP 1080P Compact IP Night Vision Outdoor Bullet Camera (Multicolor) The DS-2CD2020F-I K17636 camera comes from a new,HiWatch series of low-budget devices, IP cameras and IP NVRS, dedicated for anyone who wants to build low-cost high-resolution IP CCTV system. The compact camera has been equipped with high quality 2 MP CMOS sensor providing perfect video even in low-light conditions. A special feature of this model is very short housing (14 cm). Thanks to H.264 compression, the data stream is minimized. The user can configure two independent streams (primary and secondary), as well as choose H.264 or MJPEG compression and limit the bandwidth within 32 kb/s to 16 Mb/s range. The camera can operate outdoors or indoors. Its housing with high ingress protection rating (IP66) protects the electronics against adverse weather conditions. The built-in IR illuminator has a range of up to 30 m. The camera can be powered with a 12 VDCpower source or via PoE (802.3af). Key features Resolution: 2 MP (1920x1080)Image processing functions: 3D-DNR, WDR, BLCIR range up to 30 mIntelligent image analysis (virtual line crossing, intrusion detection)Regions of interests (ROI)Mechanically switching IR filterSupport for microSD/microSDHC/microSDXC cards up to 128 GBIP66 ratingPower: 12 VDC or PoE (802.3af) Specifications NameHIKVISION DS-2CD2020F-I Code K17636Video system IP Housing type CompactCompression H.264/H.264+/MJPEGResolution1920x1080Dual-streamYesFrame rate 25 fps at 1920x1080 or lower res. Image sensor 1/2.8" Progressive Scan CMOSSensitivity0.01 lx @F1.2 with AGC 0 lx in IR modeLens4 mmHorizontal viewing angle 85oMechanically switching IR filter YesIR range up to 30 m Brightness control YesSharpness control YesGainAutomatic/PresetAlarm events Motion detection, dynamic analysis, tampering Intelligent image analysis Yes Line crossing 1 lineIntruder detection 1 regionROI1 regionRecordingRemote FTP server, NAS serverNetwork interface</t>
  </si>
  <si>
    <t>Cp Plus 2.4 Mp Indigo Full Hd Ir Night Vision Bullet Camera - 20 Mtr Ir, Ip66 - Pack of 1pcs CP Plus CP-VAC-T24PL2 2.4MP Fiber Body Night Vision Bullet Camera 1Pcs. Camera Description: 2.4MP Indigo Series Fiber Body Full HD IR Bullet Camera - 20Mtr, 1/2.7" 2.4MP HQIS Pro Image sensor, 25/30fps@ 2.4MP, Min. illumination: Color (0.1Lux), (0.01Lux IR LED On). 3.6mm Lens, IR Range of 20Mtr. DWDR, Day/Night (ICR), 2DNR, AWB, AGC, BLC, Plug-n-Play HD/SD Camera, Equipped with fine IR LEDs for clearer night vision, Compatible with HDx, AHD, HDCVI, CVBS and HDTVI DVRs. Can Be Watched Online, High Quality Branded Product, Installation is not included. 2 Year Seller Warranty of Camera. (Physical Damage &amp; Burning are not covering in Warranty). Before purchasing this product, please make sure that your DVR is supported to this camera.</t>
  </si>
  <si>
    <t>Hikvision 4 Bullet Outdoor Cameras &amp; 4 Channel DVR HDMI/VGA &amp; Seagate 1 TB Hardisk Hikvision ECO Series 4CH Turbo HD Mini DVR with 1MP Night Vision 4 Bullet Cameras Full Combo Kit. Hikvision ECO Series DS-7A04HGHI-F1/ECO 1MP (720P) 4CH Turbo HD Mini DVR 1Pcs, Hikvision DS-2CE1AC0T-IRP 1MP (720P) Night Vision Bullet Cameras 4Pcs, 1TB Seagate Surveillance Hard Disk, Full 90Mtr 3+1 Copper Cable 1Bundle, 4CH CCTV Power Supply, BNC 8Pcs, DC 4Pcs. Installation is not included. DVR Description: H.264 / H.264+ &amp; Dual-Stream Video Compression, Support both HDTVI / Analog and AHD cameras with adaptive access, Full channel recording at up to 1080P lite resolution. HDMI and VGA output at up to 1920 x 1080P Resolution, Long transmission distance over coax cable, Support 4ch synchronous playback at 720P resolution. Playback Resolution - 1080p lite/720p/WD1/4CIF/VGA/CIF. 1SATA can support up to 6TB HDD. Bullet Camera Description: 1.0 Megapixel high-performance CMOS. Analog HD output, Up to 720P resolution. True Day/Night, DNR, Smart IR. Up to 20m IR distance, Effective Pixels- 1296 (H) x 732 (V). Min. illumination- 0.1Lux @ (F1.2, AGC ON), 0 Lux with IR. Signal System - PAL/NTSC, IP66 Weatherproof. 2 Year Seller Warranty of Camera &amp; DVR. 1 Year Seller Warranty of HDD &amp; Power Supply. (BNC, DC, Adapter, Mouse, Cable, Physical Damage &amp; Burning are not covering in Warranty).</t>
  </si>
  <si>
    <t>CP Plus Indigo CP-VAC-T24L2 2.4 MP Astra HD IR Dome Camera (White) Colour:White Compatible with HDx, AHD, HDCVI, CVBS and HDTVI DVRs. 1/2.7" 2.4MP HQIS Pro Image sensor. 25/30fps@ 2.4MP.Please use CP Plus branded DVR</t>
  </si>
  <si>
    <t>CP Plus Astra HD CP-GTC-T10L2C IR Bullet Camera Astra is new series by CP Plus compatible with HDX, AHD, HDCVI, CVBS and HDTVI DVRs. If you have any doubt about this camera will work with your DVR or not, please feel free to contact us.</t>
  </si>
  <si>
    <t>Hikvision HD Series DS-2CE1AD0T-IRPF 2 MP 1080P Turbo HD Outdoor Bullet Camera (White) HD1080p,1/2.7" CMOS, 24 pcs LEDs, 20m IR, Outdoor IR Bullet, ICR, 0.1 Lux/F1.2, 12 VDC, Smart IR, DNR, DWDR, IP66, 3.6mm lens, 4 IN 1 OUTPUT</t>
  </si>
  <si>
    <t>Hikvision DS-2CE1AD0T-IRP 2MP 1080P Full HD Night Vision Outdoor Bullet Camera (White) Hikvision New Upgraded DS-2CE1AD0T-IRPF 2MP (1080P) Plastic Body Night Vision Bullet Camera 1Pcs. Camera Description: 2 Megapixel High-performance CMOS, Analog HD output, up to 1080P resolution, True Day/Night, Smart IR, Up to 20m IR distance, Switchable TVI/AHD/CVI/CVBS. Effective Pixels- 1920 (H) x 1080 (V), Min. illumination- 0.01 Lux @ (F1.2, AGC ON), 0 Lux with IR. Signal System - PAL/NTSC, IP66 Weatherproof. It can be used with Hikvision 1MP, 2MP and 3MP Turbo HD DVR. Can Be Watched Online Using Cloud P2P. High Quality Branded Product. Installation is not included. 2 Year Warranty of Camera. (Physical Damage &amp; Burning are not covering in Warranty). Note- Model number may differ due to product upgrade and enhancement, but resolution and functions remains same.</t>
  </si>
  <si>
    <t>OVIBO Bullet Camera 2MP Full HD 1080p with 36 LED's for Night Vision Compatible with DVR / CCTV OVIBO 2MP 1080p Full HD Bullet Camera: Most Popular Type of Bullet Camera for Residential or Business Security. Camera uses high resolution CMOS image sensor which gives crisp and clear color video during daytime and black and white image during night-time. It has 36 infra-red LED which gives an illumination distance up to 20 mtr. This IR or night vision security camera is compatible with all professional grade video surveillance/security systems 1080p and1080n AHD DVR. Camera Feature : 1/3" CMOS Indoor Camera, 3.6mm Lens 36 IR LEDs, 20 mtr (65 feet) IR Distance. Effective Pixels: 1920*1080 Lens Focal length: 3.6mm Iris: Yes IR-CUT, Plastic IR Bullet Camera IR LED: 36PCS IR range: 20 mtr (65 feet) Video System: NTSC /PAL Video scanning type: 2:1 interface Video Output: 1 BNC, 1.0 Vp~p, 75 Ohm Composite Sync. system: Internal Weight: 300g Chasis Material &amp; Color: Plastic ABS/white Power Supply Voltage: DC 12V Power Consumption: 2W (LED OFF) / &lt; 3W (LED ON) Included in Box: Camera :1</t>
  </si>
  <si>
    <t>Hikvision DS-2CE1AD0T-IRP 2MP 1080P Full HD Night Vision Outdoor Bullet Camera (White) Hikvision DS-2CE1AD0T-IRP 2MP (1080P) Night Vision Plastic Body Bullet Camera 1Pcs. Camera Description: 2Megapixel High-performance CMOS, Analog HD output, up to 1080P resolution, True Day/Night, Smart IR, Up to 20m IR distance. Effective Pixels- 1920 (H) x 1080 (V), Min. illumination- 0.01 Lux @ (F1.2, AGC ON), 0 Lux with IR. Signal System-PAL/NTSC, IP66 Weatherproof. It can be used with Hikvision HQHI-K1 series Turbo HD DVR for clear and better vision. Free Mobile View (Android and Windows Phone), Can Be Watched Online, High Quality Branded Product, Installation is not included. 2 Years Seller Warranty of Camera. (Physical Damage &amp; Burning are not covering in Warranty). Before purchasing this product, please make sure that your DVR is supported to this cameras.</t>
  </si>
  <si>
    <t>Godrej Security Solutions See Thru 4MP 8 Channel 4 Dome 2 Bullet Cameras with 1TB Hard Disk HD Full CCTV Camera Kit (White) (4MP8CH4D2B1HD) Size name:4MP8CH4D2B1HD Be it day or night, at home or away, you can ensure that your home and loved ones stay secure with See Thru HD Home Surveillance System from Godrej. What's more, you can view the video feed on your laptop via internet and even on your smart phone via a mobile application. So now you realise, keeping your family safe is as easy as installing a See Thru HD Home Surveillance System!</t>
  </si>
  <si>
    <t>Hikvision Turbo HD DS-2CE1AD0T-IT3F Indoor/Outdoor Exir Bullet Camera (Multicolor) Image sensor - 2MP CMOS image sensor, signal system - PAL/NTSC, effective pixels - 1920(H)x1080(V), minimum illumination - 0.01 lux at (F1.2, AGC ON), 0 lux with IR Shutter time - 1/25(1/30) s to 1/50,000 s, lens mount - M12, adjustment range - pan - 0 - 360 degree, tilt - 0 - 180 degree, rotation - 0 - 360 degree, day and night - IR cut filter with auto switch Video frame rate - 1080p at 25fps/1080p at 30fps, HD video output - 1 analogue HD output, synchronization - internal, S/N ratio - more than 62 dB Power supply - 12 VDC±15 percent, power consumption - max 4W, weather proof - IP66, IR range - up to 40m</t>
  </si>
  <si>
    <t>D-Link Marvel DCS-F1712 2MP HD Day and Night Fixed Bullet Camera with 30M of IR Range (White) Image sensor: ½.7 " CMOS Signal System: PAL/NTSC Min. illumination: Color 0.05 Lux (AGC ON); IR ON 0 Lux S/N Ratio: 50 Db Day &amp; Night: ICR Shutter Speed: PAL: 1/50 - 1/50000 NTSC: 1/60 - 1/60000 Wide Dynamic Range: DWDR Digital Noise Reduction: 2D Lens: 3.6mm /6mm IR LED: 18 Pcs IR Wavelength: 850nm IR Range: 30 m OSD: Supported Product Dimension: 90*70mm € Support AHD/TVI/CVI/CVBS Output € OSD Menu € IP66 € 12V DC Power Supply</t>
  </si>
  <si>
    <t>CP Plus CP-USC-TA24L2 2.4MP (1080P) IR Cosmic Fiber Body Night Vision Bullet Camera 1Pcs. CP Plus CP-USC-TA24L2 2.4MP (1080P) IR Cosmic Fiber Body Night Vision Bullet Camera 1Pcs. Camera Description: 2.4MP IR Cosmic Bullet Camera - 20 Mtr, 1/2.7" 2.4 Megapixel HQIS Pro Image sensor, Max 25/30fps@ 2.4MP, Min. illumination: 0.02Lux/F2.0, 0Lux IR ON. 3.6mm Lens, IR Range of 20 Mtr, DWDR, Day/Night(ICR), AWB, AGC, BLC. OSD Menu, control over coaxial cable, 2D-DNR. HD and SD switchable. IP67 Weatherproof Standard. Power Source: DC12V, Power Consumption: Max 2.8W. Can Be Watched Online, High Quality Branded Product, Installation is not included. 2 Year Seller Warranty of Camera. (Physical Damage &amp; Burning are not covering in Warranty). Before purchasing this product, please make sure that your DVR is supported to this camera.</t>
  </si>
  <si>
    <t>Hikvision DS-2CE1AC0T-IRPF Turbo HD 720P IR Night Vision Bullet Camera 1.0 megapixel high-performance CMOS. Analog HD output. Up to 720P Resolution. HD 720P bullet camera. HD 720P video output. Adopt HDTVI technology. True day night. DNR. Smart IR. 20mtr IR Distance. IP66 weatherproof.</t>
  </si>
  <si>
    <t>CP Plus 2.4MP IR Cosmic Bullet Camera (White) CP Plus CP-USC-TA24L2 (2.4MP) IR Cosmic Bullet Camera (White)</t>
  </si>
  <si>
    <t>SPEEDLINK INFOSYSTEMS Hikvision DS-2CE1AH0T-ITPF 5MP UltraHD Infrared CCTV Bullet Camera(White) SPEEDLINK INFOSYSTEMS presents this bullet CCTV camera. Specifications - 5MP, 20fps at 5MP or 25fps(P)/30fps(N) at 4MP resolution, EXIR, 20m IR, Outdoor EXIR Bullet, ICR, 0.01 Lux/F1.2, 12 VDC, Smart IR, DNR, OSD Menu(Up the Coax), IP66,3.6mm Lens. The colour is white.</t>
  </si>
  <si>
    <t>Hikvision 2MP 1080P HD Indoor Night Vision Dome Camera (White) Hikvision DS-2CE5AD0T-IRP (3.6mm) 2MP (1080P) Indoor Night Vision Dome Camera 1Pcs. Description: 2.0 Megapixel High-performance CMOS, Analog HD output, up to 1080P resolution, True Day/Night, Smart IR, Up to 20m IR distance, OSD Menu, Up the Coax (HIKVISION-C Protocol). Effective Pixels - 1920 (H) x 1080 (V), Min. illumination- 0.01 Lux @ (F1.2, AGC ON), 0 Lux with IR. Signal System - PAL/NTSC. It comes with 12 LEDs and it has 2 wire cable (BNC and DC connection wire). It can be used with Hikvision HQHI, HUHI &amp; ECO Series Turbo HD DVR only for better and clear vision, Can Be Watched Online, High Quality Branded Product, Installation is not included. 2 Year Seller Warranty of Camera. (Physical Damage &amp; Burning are not covering in Warranty). Before purchasing this product, please make sure that your DVR is supported to this camera</t>
  </si>
  <si>
    <t>NISHICA Advert 1 Megapixel 720P CMOS IR Night Vision Dome Camera for All DVR (White) Hd 720p, ¼ cmos, 12 pcs led Up to 20m ir distance Indoor dome, icr, 0.1lux/f1.2 IP66, 3.6mm lens 12VDC, smart IR</t>
  </si>
  <si>
    <t>YI 93002 Night Vision Wireless IP Security Surveillance Camera (White) 360 degree complete coverage smart home system YI dome camera is your 360° complete coverage smart home system. With YI you are in touch with your home wherever you are. Rotation: bidirectional rotation supports a 345° horizontal rotation range and 115° vertical rotation range. With a 112° wide-angle lens, YI dome cam captures the full scene with practically zero blind spots. Automatically returns to "auto-masking" mode for extra sense of security ensuring no recording without your permission. Store up to 8 positions as bookmarks and easily return to them at a touch of a button. Choose to auto-cruise horizontally 360° or make pit stops at your selected bookmarks. Protection: YI dome camera keeps you connected with your family always. Check-in with your family through 2-way audio by connecting to live video. Take quick snapshots and easily record videos. With a 360° viewing angle, every spot is covered. Enhanced night vision stays awake while you sleep: with 8 built-in 940nm (non-invasive) infrared leds, YI dome cam night vision can shoot in the dark for a range up to 3 meters YI home app: monitor your home with YI home app. View YI dome camera along with your other YI home camera family in one integrated app. Our motion detection algorithm is YI dome cam's safety hallmark. Movements can be accurately picked up and activity alerts are immediately sent to the app. 10 seconds smart motion tracking keeps up with everything, so you don't have to. Ease of use: quick and versatile installation. Place YI where it suits you best: vertical, wall mount or ceiling. Simple and flexible storage options: local and cloud (to be available soon).Warranty:1 Year.</t>
  </si>
  <si>
    <t>Hikvision DS-2CE5AC0T-IRP HD720P Indoor IR Turret Camera 1.0 megapixel high-performance CMOS, analogue HD output, up to 720P resolution, true day night, DNR, smart IR, up to 20m IR distance, IP66 weatherproof.</t>
  </si>
  <si>
    <t>CP Plus CP-USC-DA24L2 2.4MP (1080P) IR Cosmic Night Vision Dome Camera 1Pcs. CP Plus CP-USC-DA24L2 2.4MP (1080P) IR Cosmic Night Vision Dome Camera 1Pcs. Camera Description: 2.4MP IR Cosmic Dome Camera - 20 Mtr, 1/2.7" 2.4 Megapixel HQIS Pro Image sensor, Max 25/30fps@ 2.4MP, Min. illumination: 0.02Lux/F2.0, 0Lux IR ON. 3.6mm Lens, IR Range of 20 Mtr, DWDR, Day/Night(ICR), AWB, AGC, BLC. OSD Menu, control over coaxial cable, 2D-DNR. HD and SD switchable. Power Source: DC12V, Power Consumption: Max 2.8W. Can Be Watched Online, High Quality Branded Product, Installation is not included. 2 Year Seller Warranty of Camera. (Physical Damage &amp; Burning are not covering in Warranty). Before purchasing this product, please make sure that your DVR is supported to this camera.</t>
  </si>
  <si>
    <t>Swann SWWHD-INDCAM-US 1080p Outdoor Wi-Fi Camera with Night Vision The SWWHD-INDCAM-US 1080p Outdoor Wi-Fi Camera with Night Vision from Swann captures video at a resolution of 1920 x 1080. IR LEDs provide up to 32' of night vision. A 110° field of view enables the camera to cover a wide area. A PIR motion sensor has a range of up to 32', allowing the camera to accurately detect people, cars, large pets, and other large heat-generating objects. Two-way audio communication is possible thanks to a built-in microphone and speaker. This camera has 2.4 GHz Wi-Fi connectivity, with a wireless range of up to 65'. The free SAFE by Swann app enables remote viewing for iOS and Android devices. This Wi-Fi camera saves up to seven days of video clips to its internal memory, and comes with two days of free cloud storage. An optional subscription plan for 30 days of cloud storage is available separately from Swann. This device is housed in an IP66-rated enclosure that is suitable for outdoor use. Optional subscription plan for 30 days of cloud storage available separately No hub or DVR required Plug-and-play operation Wireless range up to 65' Built-in speaker and microphone Audio range up to 16' Internal memory enables you to save up to seven days of short video clips Reset button SAFE by Swann mobile app for iOS and Android devices Push notifications IP66-rated for outdoor use Sealed via gaskets</t>
  </si>
  <si>
    <t>Cp Plus Cp-Vac-D24L2 2.4 Mp 20M Ir Dome Camera (White) CCTV cameras are commonly used in surveillance systems inside of homes, casinos, retail stores, and restaurants. This camera always saves you a lot of cost while effective surveillance effects can be achieved. Here we'd like to recommend this great simulation CCTV camera to all the customers seeking for a reliable CCTV camera. It is featured with high simulation appearance and cheap cost. To prevent larceny and theft, you can apply it to the shop, supermarket, hotel, parking lot, library, office, plant, community, storage and so on. Perfect security effectiveness can be available when it's used with several real cameras! Bid it, you cannot get a better one at this price.</t>
  </si>
  <si>
    <t>Cpixen 4 Pcs Dummy CCTV Dome Camera with blinking red LED light. For home or office Security IMPORTANT NOTE - This is not a real camera. This is fake dummy camera, designed to scare miscreants. Please read full description above before making purchase. If you buy it thinking that its a real camera, we won't be able to accept any return.</t>
  </si>
  <si>
    <t>Hikvision DS-2CE5AD0T-IRP 3.6mm 1080P HD Indoor Night Vision Dome Camera (White) Hikvision New Upgraded DS-2CE5AD0T-IRPF 2MP (1080P) Turbo HD Indoor Night Vision Dome Camera 1Pcs. Camera Description: 2 Megapixel High-performance CMOS, Analog HD output, up to 1080P resolution, True Day/Night, Smart IR, Up to 20m IR distance, OSD Menu, Up the Coax (HIKVISION-C Protocol), Switchable TVI/AHD/CVI/CVBS. Effective Pixels- 1930 (H) x 1088 (V), Min. illumination- 0.01 Lux @ (F1.2, AGC ON), 0 Lux with IR. Signal System - PAL/NTSC. It can be used with Hikvision 1MP, 2MP and 3MP Turbo HD DVR. Can Be Watched Online Using Cloud P2P, High Quality Branded Product, Installation is not included. 2 Year Warranty of Camera. (Physical Damage &amp; Burning are not covering in Warranty). Note- Model number may differ due to product upgrade and enhancement, but resolution and functions remains same.</t>
  </si>
  <si>
    <t>Hikvision HD Series DS-2CE5AD0T-IRPF 2MP 1080P Night Vision Dome Camera (White) HD1080p,1/2.7" CMOS, 24 pcs LEDs, 20m IR, Indoor IR Eyeball, ICR, 0.1 Lux/F1.2, 12 VDC, Smart IR, DNR, DWDR, 3.6mm lens, 4 IN 1 OUTPUT</t>
  </si>
  <si>
    <t>Hikvision New Upgraded 1MP (720P) Turbo HD Night Vision Dome Camera 1Pcs. Hikvision 1MP ECO Series DS-2CE5AC0T-IRP/ECO 720P Turbo HD Night Vision Dome Camera 1Pcs. 1Megapixel high-performance CMOS. Turbo HD output, Up to 720P resolution. True Day / Night, DNR, Smart IR. Up to 20m IR distance. Effective Pixels - 1296 (H) x 732 (V). Min. illumination - 0.1Lux @ (F1.2, AGC ON), 0 Lux with IR. Signal System - PAL/NTSC. It can be used with Hikvision 1MP, 2MP and 3MP Turbo HD DVR. Can Be Watched Online, High Quality Branded Product, Installation is not included. 2 Years Seller Warranty of Camera. (Physical Damage &amp; Burning are not covering in Warranty). Before purchasing this product, please make sure that your DVR is supported to this camera</t>
  </si>
  <si>
    <t>D-Link Marvel DCS-F1612 2MP HD Day and Night Fixed Dome Camera with 20M of IR Range (White) Specification: Image sensor: 1/2.7 “ CMOS Signal System: PAL/NTSC Min. illumination: Color 0.05 Lux (AGC ON); IR ON 0 Lux S/N Ratio: 50 Db Day &amp; Night: ICR Shutter Speed: PAL: 1/50 – 1/50000 NTSC: 1/60 – 1/60000 Wide Dynamic Range: DWDR Digital Noise Reduction: 2D Lens: 3.6mm /6mm IR LED: 18 Pcs IR Wavelength: 850nm IR Range: 20 m OSD: Supported Product Dimension: 90*70mm</t>
  </si>
  <si>
    <t>Okayji Dummy Fake Security CCTV Dome Camera With Flashing Red Led Light Okayji dummy camera always saves you a lot of cost while effective surveillance effects can be achieved. Here we'd like to recommend this Great Dome Simulation Camera Dummy CCTV Camera to all the customers seeking for a reliable dummy CCTV camera. It is featured with high simulation appearance and cheap cost. To prevent larceny and theft, you can apply it to the shop, supermarket, hotel, parking lot, library, office, plant, community, storage and so on. Perfect security effectiveness can be available when it's used with several real cameras! Bid it, you cannot get a better one at this price.</t>
  </si>
  <si>
    <t>Magnum Elite Indoor Series Mag-Bnc-1 24 Ir Night Vision 600 Tvl Analog Dome Camera DVR with Memory Card Slot Recording (Black) This CCTV Dome camera (BNC) has inbuilt DVR along with Memory Card Slot for Recording &amp; a perfect Substitute of DVR(Digital Video Recorder) system solution. You dont need to spend heavy on separate DVR, HARD DISK, POWER SUPPLY &amp; other Installation Accessories for this Camera. *Circular Video Recording on Micro SD-Card. When Storage (Micro SD-card) is full, Video file will replace the First one, Second, third and so on. Never worry about running out of Storage *12v power adapter is supplied with Camera. Insert Memory Card in CCTV Camera (Supports up to 32 GB Memory Card). plug in 12v. Power Adapter &amp; recording starts. *24 IR LEDs, that helps record in Dark Environment or at night time. *To watch recording there are two options: (1) Remove the Memory Card, Insert memory card to Memory Card Reader, Connect to Computer/Laptop. View recording in your Computer (Sound will also be played in computer). (2) Connect the BNC of camera with RCA input of TV / LED / LCD &amp; You can Monitor Live Recording on your TV. For this purpose you need Supported Camera Accessories (complementary supplied with CCTV Camera Pack).</t>
  </si>
  <si>
    <t>CP Plus 8-Channel Dvr Kit with 2TB Hard Disk, 2.4 MP Dome Camera and Bullet Camera, 8-Ch Power Supply with Bnc/Dc Connectors and Wire Roll (White) CP Plus full hd 2.4-mp cp-uvr-0801e1 8ch dvr 1pcs, CP Plus full hd 2.4mp cp-vac-st24l2c cctv night vision bullet camera 7-pcs, &amp; 2.4-mp cp-vac-d24l2 1-pc ,2-tb hard disk ,mouse, adapter. Image sensor 1/3" cmos, ir distance 20m, number of ir leds 24. Rj45, 2 usb port, mouse, (4 TB HDD Supported DVR), ddns in-bilt, mobile view (Android, Windows Phone), can be watched online using ddns, Good quality branded product. 2-years warranty from principal company.</t>
  </si>
  <si>
    <t>BESTOW® Indoor Outdoor Fake Dummy Security Camera Simulated CCTV Dome Cameras with Red Led Light Easy to setup and operate. No need of installtion service Just plug into power source and your Home and Office live view is always there on your mobile/Tablet Cloud Recording, save images on FTP server. Kepp recordings safe on cloud server even if camera is stolen or broken Support upto 128 GB SD card Step by step installation &amp; FAQ videos 720HD resolution. Crisp &amp; clear video every time Inbuilt Motion Detection Alarm via E-Mail, upload alarm snapshot to FTP P2P Wi-Fi connection Android and iOS mobile apps to remote control 360 rotation and all functions Features: 1 Year warranty &amp; Customer Support in India Night vision (up to 10 meters) Video Chat with two way audio monitoring Support multiple users view live recording same time Save images and videos on mobile and tablets Best security solution for Home, Office, Shops &amp; Schools etc.,</t>
  </si>
  <si>
    <t>Sricam SP018 2.0 MP Wireless Full Hd 1080P IP Wifi CCTV Indoor Security Camera (White) Colour:White Sricam Wifi Security Camera Makes It Easy To Watch Your Kids, Elderly Parents, Or Pets Wirelessly On Your Smartphone Or Tablet--Anytime, Anywhere. Simply Download App To Your Mobile Device And View It Within 5 Minutes Easy Setup And Remote View At Anywhere:&amp;Nbsp;One-Key Wifi Configuration Makes Setup Easy; Using Mobile Devices To Quickly Set Up On Wifi Within 5 Minutes. And You Can See Live Video With Your Iphone, Android Mobiles Or Tablets Remotely When You Are Away From Home.Full Full Hd 1080P Resolution:&amp;Nbsp;The Camera'S Hd Resolution 1080P High Quality Can Help You View The Targets Clearly, And It Offers 355&amp;Deg; Horizontal Pan And 90&amp;Deg; Tilt Which Gives You A Full View Of Any Corner Of The Room Clearly. Night Vision:&amp;Nbsp; Built-In Ir Leds With Icr Offer Good Night Vision Of Viewing And Recording In Complete Darkness. 2-Way Audio &amp;Amp; Storage:&amp;Nbsp; This Camera Has Microphone And Speaker, So You Can Talk To Your Pet, Baby, Elder Lively And Listen To Their Voice Remotely. And You Can Use Up To 128GB Micro SD Card To Record And Playback Video And Audio. You Can Watch Sd Card Recorded Videos Using Playback Option Of App Or In PC &amp;Amp; Can Even Download Videos In PC Without Removing SD Card From Camera From Anywhere In World. Package:&amp;Nbsp; Sricam Sp018 2MP IP Camera Power Adapter Mounting Stand Mounting Screws Cat 5 Ethernet Cable User Manual Important:&amp;Nbsp; This Camera Can Work With A 2.4GHz Wifi Router, Wifi Dongles (Jio, Airtel, Etc) But Not With A 5.0GHz. If You Have A Dual-Band Router, Be Sure To Enable The 2.4GHz Signal. Warranty: Camera Comes With 1 Year Of Warranty &amp;Nbsp;</t>
  </si>
  <si>
    <t>EagleEYE 1920P x 1080P HD USB Wall Charger Hidden Spy Camera with WiFi for Security Surveillance (Black) EagleEye High Resolution 1920x1080P HD Plug and Play USB Charger Motion Detection Recording Mode 128GB SD Card Supported Spy CameraHidden spy camera: motion detection and loop recording in the usb hidden camera can activated simply switching adapter. You can download and playback videos from sd card this product cannot connect through WiFi and just watch video or image on your computer with SD card pluginImproved spy camera: this improved spy security camera usb charger 1920x1080p full hd video with wide viewing angle. It can charge android and iphones and other devicesNanny / children / car / pets / office / home camera: keep an eye on the babysitter and the child, the housekeeper or employees at work, prevent theft in the house, workplace, car parking, pets activityEasy to use: undetectable and works right out of the box. Easy setup--insert your sd card and then plug in our charger camera, it will start recordingUsb spy camera sd card: it has a memory card protection, supports recording with a micro sd card up to 128gb and overwrites the oldest files if the sd memory card is full( SD card is not included)</t>
  </si>
  <si>
    <t>IFITech IFIPT1 Indoor HD 720P Wireless Camera Pattern name:IFIPT1 If homes has been ranked among top 3 most disruptive smart home / home automation tech company in India by business world. With the vision of making consumer live simple and secure, we have launched this yet new product. Ifi pt1 indoor hd 720p wireless "plug and play" ip camera based on the latest tech to make setup really simple and smart. Ifi pt1 has most features which are available on some of the best Wi-Fi cameras out in the market along with option to playback recordings direct from sd card onto your mobile app. Ifi pt1 combines a high-quality hd digital video camera with a powerful mobile app to provide live video anywhere. All it requires is an internet connection and viewing device such as a smartphone or nvr. The "plug and play" setup process is easy: simply scan the camera's qr sticker with your smartphone and it syncs with the camera automatically. The sleek, attractive casing with pan and tilt feature makes this camera ideal for surveillance applications such as offices, retail stores, stockrooms, lobbies, homes, apartments and more. This camera sports a wide angle lens, and motion detection with optional alerts. Video can be recorded for free to a micro sd card or on phone. If iView app allows easy setup and view of your cam for remote viewing with easy storage on mobile phone or sd card. Your purchases of this camera come with life time support from if homes, making our full-featured, quality engineered ifi pt1 model one of the best values available for an ip camera.</t>
  </si>
  <si>
    <t>Sricam SP Series SP005 Wireless HD IP Wi-Fi CCTV Indoor Security Camera (White) Colour:White SRICAM WiFi Security Camera makes it easy to watch your kids, elderly parents, or pets wirelessly on your smartphone or tablet--anytime, anywhere. Simply download app to your mobile device and view it within 5 minutes Easy Setup and Remote View at Anywhere: One-Key WiFi configuration makes setup easy; using mobile devices to quickly set up on WiFi within 5 minutes. And you can see live video with your iPhone, Android mobiles or tablets remotely when you are away from home. HD 720P Resolution: The Camera's HD resolution 720P high quality can help you view the targets clearly, and it offers 355 degree horizontal pan and 90 degree tilt which gives you a full view of any corner of the room clearly. Night Vision: Built-in IR LEDs with ICR offer good night vision of viewing and recording in complete darkness. 2-Way Audio &amp; storage: This Camera has Microphone and Speaker, so you can talk to your pet, baby, elder lively and listen to their voice remotely. And you can use up to 128GB Micro SD Card to record and playback video and audio. You can watch SD card recorded videos using playback option of app or in PC &amp; can even download videos in PC without removing SD card from camera from anywhere in world. Package: Sricam IP Camera Power Adapter Mounting Stand Mounting Screws CAT 5 Ethernet Cable User Manual Important: This camera can work with a 2.4Ghz WiFi Router, Wifi Dongles (Jio, Airtel, etc) but not with a 5.0Ghz. If you have a dual-band router, be sure to enable the 2.4Ghz signal. Warranty: Camera comes with 1 Year of Warranty</t>
  </si>
  <si>
    <t>Sunam'S Home Security Simulated Video Indoor/Outdoor Surveillance Dummy/ Fake IR LED Dome CCTV Camera With Red LED Flashing Light (Black) Security is a big concern when it comes to your family, home, and business. We know the relief of knowing you have extra eyes exactly where you need them. It would be amazing to be able to monitor your employees, keep a close watch on your property, and make sure your family is safe! Unfortunately, state of the art surveillance equipment can cost a pretty penny. The good news is there is a more cost effective solution to fend off intruders &amp; increase security! Let us help you to keep an eye on the important people and places in your life! Our cameras look so convincing that most people won't be able to tell the difference between them and the real thing! Potential intruders will be dissuaded from entering your property the moment they see this camera, and will opt for an easier target. Employees will work their hardest knowing you're watching! FEATURES: Cost Effective, Deters Intruders &amp; Prevents Crimes, Protects Homes &amp; Businesses, Very Realistic Look, Easy To Mount LED Lights Our camera features LED lights that give the impression of working surveillance equipment. No wiring is needed &amp; it's super easy to install. Even if you already have a security system installed, adding some decoy cameras will boost its effectiveness for that added level of protection. Great For: - Lobbies, Home Use, Offices, Shops, Supermarket, Hotels, Parking Lot, Library, and so on. Having a decoy is better than having nothing at all and will provide you with a sense of safety &amp; security knowing that you are fooling potential criminals into thinking you have a high end, state of the art security system installed!</t>
  </si>
  <si>
    <t>Sricam SP017 Wireless HD IP Wi-Fi CCTV Indoor Security Camera SRICAM WiFi Security Camera makes it easy to watch your kids, elderly parents, or pets wirelessly on your smartphone or tablet--anytime, anywhere. Simply download app to your mobile device and view it within 5 minutes Easy Setup and Remote View at Anywhere: One-Key WiFi configuration makes setup easy; using mobile devices to quickly set up on WiFi within 5 minutes. And you can see live video with your iPhone, Android mobiles or tablets remotely when you are away from home. HD 720P Resolution: The Camera's HD resolution 720P high quality can help you view the targets clearly, and it offers 355 degree horizontal pan and 90 degree tilt which gives you a full view of any corner of the room clearly. Night Vision: Built-in IR LEDs with ICR offer good night vision of viewing and recording in complete darkness. 2-Way Audio &amp; storage: This Camera has Microphone and Speaker, so you can talk to your pet, baby, elder lively and listen to their voice remotely. And you can use up to 128GB Micro SD Card to record and playback video and audio. You can watch SD card recorded videos using playback option of app or in PC &amp; can even download videos in PC without removing SD card from camera from anywhere in world. Package: Sricam IP Camera Power Adapter Mounting Stand Mounting Screws CAT 5 Ethernet Cable User Manual Important: This camera can work with a 2.4Ghz WiFi Router, Wifi Dongles (Jio, Airtel, etc) but not with a 5.0Ghz. If you have a dual-band router, be sure to enable the 2.4Ghz signal. Warranty: Camera comes with 1 Year of Warranty</t>
  </si>
  <si>
    <t>Sricam SP018 2.0 MP Wireless Full HD 1080P IP Wifi CCTV Indoor Security Camera (Black) Colour:Black Sricam Wifi Security Camera Makes It Easy To Watch Your Kids, Elderly Parents, Or Pets Wirelessly On Your Smartphone Or Tablet--Anytime, Anywhere. Simply Download App To Your Mobile Device And View It Within 5 Minutes Easy Setup And Remote View At Anywhere:&amp;Nbsp;One-Key Wifi Configuration Makes Setup Easy; Using Mobile Devices To Quickly Set Up On Wifi Within 5 Minutes. And You Can See Live Video With Your Iphone, Android Mobiles Or Tablets Remotely When You Are Away From Home.Full Full HD 1080P Resolution:&amp;Nbsp;The Camera's HD Resolution 1080P High Quality Can Help You View The Targets Clearly, And It Offers 355&amp;Deg; Horizontal Pan And 90&amp;Deg; Tilt Which Gives You A Full View Of Any Corner Of The Room Clearly. Night Vision:&amp;Nbsp; Built-In IR LEDs With Icr Offer Good Night Vision Of Viewing And Recording In Complete Darkness. 2-Way Audio &amp;Amp; Storage:&amp;Nbsp; This Camera Has Microphone And Speaker, So You Can Talk To Your Pet, Baby, Elder Lively And Listen To Their Voice Remotely. And You Can Use Up To 128GB Micro SD Card To Record And Playback Video And Audio. You Can Watch SD Card Recorded Videos Using Playback Option Of App Or In Pc &amp;Amp; Can Even Download Videos In PC Without Removing SD Card From Camera From Anywhere In World. Package:&amp;Nbsp; Sricam Sp018 2MP IP Camera Power Adapter Mounting Stand Mounting Screws Cat 5 Ethernet Cable User Manual Important:&amp;Nbsp; This Camera Can Work With A 2.4GHz Wifi Router, Wifi Dongles (Jio, Airtel, Etc) But Not With A 5.0GHz. If You Have A Dual-Band Router, Be Sure To Enable The 2.4GHz Signal. Warranty: Camera Comes With 1 Year Of Warranty &amp;Nbsp;</t>
  </si>
  <si>
    <t>Hikvision DS-7108HQHI-F1 8CH 1080 P Full HD DVR (White) Hikvision DS-7108HQHI-F1 2MP (1080P) 8CH Turbo HD Mini DVR 1Pcs. DVR Description: H.264, H.264+ and dual-stream video compression, support HD-TVI, AHD and analog cameras with adaptive access. Support 1080P lite mode enabled to realize the real-time 1080P lite and 720P lite resolution. HDMI and VGA output at up to 1920×1080P resolution. Long transmission distance over coax cable, up to 4/8ch synchronous playback at 1080p resolution, Playback at up to 256X speed. RJ45, 2 USB port, mouse, 4TB HDD supported (HDD is not included), Mobile view (android and windows phone), can be watched online, good quality branded product, hard disk and installation is not included. 2 year warranty of DVR. (adapter, mouse, remote, physical damage and burning are not covering in warranty).</t>
  </si>
  <si>
    <t>Sricam SP008B Wireless WiFi Pan/Tilt HD Ip WiFi CCTV [Watch Live Demo Right Now] Outdoor Waterproof Security Camera (Support Upto 128 GB SD Card) SRICAM outdoor WiFi Security Camera makes it easy to keep watch on security of your home, office , factory, etc wirelessly on your smartphone or tablet anytime, anywhere. Simply download Sricam app to your mobile device and view it within 5 minutes Easy Setup and Remote View at Anywhere: One-Key WiFi configuration makes setup easy; using mobile devices to quickly set up on WiFi within 5 minutes. And you can see live video with your iPhone, Android mobiles or tablets remotely when you are away from home. HD 720P Resolution: The Camera's HD resolution 720P high quality can help you view the targets clearlyand it offers 355 horizontal pan and 90 tilt which gives you a full view of any corner clearly. Night Vision: Built-in IR LEDs with ICR offer good night vision of viewing and recording in complete darkness upto 35 feet. Waterproof: This Camera is IP66 completely waterproof. Don’t worry about dust &amp; water; it will have no impact on Camera.Storage:This model has inbuilt SD card slot &amp; supports up to 128GB Micro SD card. You can watch SD card recorded videos using playback option of app or in PC &amp; can even download videos in PC without removing SD card from camera from anywhere in world. Inside Package: Sricam Sp015 IP CameraPower AdapterMounting ScrewsCAT 5 Ethernet Cable User Manual Important: This camera can work with a 2.4Ghz WiFi Router, Wifi dongles (Jio, Airtel, etc) but not with a 5.0Ghz. If you have a dual-band router, be sure to enable the 2.4Ghz signal. Warranty:Camera comes with 1 Year of Warranty</t>
  </si>
  <si>
    <t>Cpixen Indoor Outdoor Fake Dummy Security Camera Simulated CCTV Dome Cameras with Red Led Light Set of 2 This decoy security camera is made to look like the real thing making it the ultimate deterrent against crime. A lighte on when the camera is turned on. Each security camera operates on 3 aa batteries which are not included. Installation is easy and no wiring is required for setup. advantages of a dummy camera: low cost yet effective: the primary objective in any security setup is to prevent a crime from happening. Even if a thief is caught on camera, it does not guaranteed that he will be caught or that your merchandize will be recovered. A fake security camera is effective because it helps to prevent the crime from happening in the first place.</t>
  </si>
  <si>
    <t>PANASONIC PI-HPN103CL Pro-HD+ CAMEREA</t>
  </si>
  <si>
    <t>IFITech 1080p HD Hidden Camera, Plug USB Charger, 128GB SD Card Support(not included), 2 Mode Recording, Nanny cam</t>
  </si>
  <si>
    <t>YAOJIN JAS130-F12 1.3MP 960p Bulb Shape Fisheye 360° Panoramic Wireless WiFi IP CCTV Security Camera with Night Vision Size name:1.3 MegaPixels VideoImage Sensor: 1.3MP high performance sensorVideo compression: H.264+Main ProfileSignal system: NTSC/Pal selectableLens: Fisheye LensView: 360°PanoramicFrame rate: 960P@6fpsShutter Time: 1/50(1/60)s to 1/10,000SResolution: HD 1280*960Video bit rate: 2 Mbps ~ 4 MbpsNight vision: 10MPower: ≤6WattsVoltage: 110-220VAudioAudio compression: G711Microphone: Built-in (for audio monitoring) 2-way audio: YESRecording &amp; PlaybackRecording mode: Motion detection, manual, and scheduleStorage: Record to local SD up to 128GB; record to remote PCBackup: Remote backup to PCPlayback: Playback via SD reader; real time remote playbackRemotely download and playbackAlarmMotion detection: VMD (video motion detection) Alarm reactions: Alarm photo email; record photo to FTP Record video/photo to SDNetworkNetwork interface: Wi-Fi direct connectionWireless network: Wi-Fi 802.11 b/g/n 2.4GHzIP mode: Dynamic IP address; static IP addressMobile surveillance: iPhone, AndroidRemote access: By 4G or Wi-Fi, you can view, manage or download your files from anywhere in the worldCPU &amp; SystemOperating system: Embedded Linux OSMicro Processor: 32Bit RISC embedded processorSystem requirement: Microsoft Win98 SE, ME, 2000, XP, Vista, or Windows 7Package Includes:1 x IP Camera1 x Light Bulb Holder(E27)1 x Reset Pin1 x User ManualNote:1.This Light Bulb Camera works on 2.4GHz Wi-Fi network. It does not support 5GHz Wi-Fi.</t>
  </si>
  <si>
    <t>Greeneye Technology Gold &amp; Black Spy Pen Camera with Audio/Video Recording,up to 32GB Card supportable Its an amazing video recording pen camera that can capture/ record important event and moments of life. The hi-tech gadget with sophisticated technology made into the compact shape as a pen. In addition to be used for writing, this gadget also serves as a hidden camera, video and sound recorder. The awesome pen has a slot for your micro SD card. You can easily transfer your media files on to your computer, as the gadget has its own inbuilt USB port. The USB device also charges the gadget, while attached to your computer. This sleek video recording pen camera has a built-in, rechargeable lithium ion battery.. This pen camera has a high video resolution of 720 x 480 and saves them in the AVI format. It has a record button on the top that can be used to click pictures or to start or stop recording a video. You can easily switch from still camera to video mode, with one click of this button. You can carry it with you everywhere you go, just like a regular pen, thanks to its lightweight design. The camera lens isn't easily noticeable, so no one will know that you are recording or clicking pictures. The gold-and-black combo gives the video camera pen a very stylish and classy look. With such features, the pen is a handy and necessary accessory, especially if you are a journalist or investigator.</t>
  </si>
  <si>
    <t>Safety Net Spy HD Button Camera Audio Video Recording with 16GB Sd Card Support Button camera with audio and video recorder. Spy button camera product is the first high-definition digital camera with a separate recording and camera functions mini dv, tf card memory; you can take photos and high-definition screen. This spy camera button recorder is simple, small and exquisite, beautiful and practical, easy to carry, easy installation. No extra power for button cam is required. No extra power for button camera support up to: 16 gb memory card</t>
  </si>
  <si>
    <t>ZAAMBUTECH WiFi IP 960p Bulb Camera for Home,Office,Shop Supports in iOS &amp; Android.Remote Monitoring from Any Where.</t>
  </si>
  <si>
    <t>YAOJIN 2 in 1 HD 1080p Hidden Spy Camera with USB Plug Charger CCTV with SD Card Slot Product description The camera looks like a small one phone charger adapter, Of course, you can use it as a normal charging adapter. No matter where you plug it, no one can notice it is a camera. You can use it as a hidden home security camera Or hide it to catch fun pictureOur Charger Camera Advantages*FULL HD 1080P Image*Very Very Easy to Use*Loop RecordSpecification:*Video Format: AVI*Video Code: M-JPEG*Resolution: 1920*1080P*Lasting record: Support*Battery: NO*Loop Record: YES*Output Voltage: DC-5V, 1AStorage Support: Max up to 32GBSupport System: Windows/Mac Os/LinuxPackage Includes 1 x Charger Camera1 x USB Cable1x User Manual</t>
  </si>
  <si>
    <t>Jenix JXMC22 1080P 12MP Wall Hidden Camera (Black) Jenix Spy 12MP Mobile charger camera has a Full HD resolution of 1920x1080p for recording spy camera. It is an amazing spy camera that can be fixed in any power point as it will look like a mobile phone charger. No one can ever imagine that you are spying through the mobile charger camera. It is a multi functional camera that record audio with the video recording technology elongated with it. It is fitted with lens of 12MP imported from Germany. It has stunning voice recording and video format of AVI. It has a video frame rate of 30 FPS at 1980x1080P format. The image ratio is 4:3 and the storage support is up to 32 GB (memory card not included). The color is black and the positioning is at any electric socket. The package includes 1 spy mobile charger camera and 1 USB cable.</t>
  </si>
  <si>
    <t>Innersetting SQ11 Camera HD 1080P Night Vision Camcorder Infrared Video Recorder(Black) Colour:Black SQ11 Mini Camera HD 1080P Night Vision Camcorder Infrared Video Recorder DV Sport Monitor CameraFeature:1. 120 degree provides you wide view.2. Night vision supports capturing high definition pictures during night or dark environment.3. Time stamp is conducive to look through.4. High definition full HD 1080P.5. One key to lock the video in case of emergent situation.6. Loop-cycle recording, saves the storage space efficiently.7. Support maximum 32GB TF card memory storage ( not included ). Specifications:Material: RubberColor: BlackBattery Capacity: 200mAhBattery: 3.7V 200mAh (Including)Working Time: About 30-50 Minutes At 1080P 30fpsCharging Time: About 2 - 3 HoursCharging Voltage: DC 5VInterface Type: Mini 8 Pin USBSensor: 2Mega CMOS sensor GC1024Aperture: F 2.0Focal length: F = 2.9mmMemory: TF card, maximum 32 GB (not included)Microphone: built inUSB: high speed USB2.0 MicroImage resolution: 12M (4032x3024)File format: JPEGVideo resolution: 1080P / 30FPSVideo (compressed) format: AVI (M-JPEG)Cable length: approx.80cm/31.49''Weight: approx.71gPixels: 8 MillionLens: 3.6mmSize: 1 Inch Note: Please allow 1-3mm differs due to manual measurement.Due to the different display and different light, the picture may not show the actual color of the item. Thanks for your understanding. Package included:1 x SQ11 Mini Camera1 x USB Cable1 x Back Clip1 x Holder1 x User Manual</t>
  </si>
  <si>
    <t>GreenBerry Nano Dual SIM Mini Phone with SPY Camera (Blue) Colour:Blue GreenBerry brings you ultra worlds smallest NANO phone with special OLED Color Display, 2 Megapixel Camera ,Bluetooth Dialer, Dual SIM, Sd Card Slot,550 mAh removable polymer battery. It can used as a Feature Phone by Installing a Sim Card as well it has expandable memory upto 16 GB.. It can be paired with your Smartphone via bluetooth 3.0 and your calling and incoming call can be Automatically shift on this Phone so that you can use this Phone for calling and use other features of your Smartphone on that even while on call ,also it has Voice Recorder, Magic Voice changer option,torchlight,video player ,Bluetooth connectivity and an elegant design which can fit to your style.</t>
  </si>
  <si>
    <t>CAM 360 HD Pen Camera with Video and Audio Hidden Recording with HD Sound Spy Pen Camera is a well-designed and easy to operate instrument. It is of great use as it has a hidden camera, which records both video &amp; audio. It is portable recorder pen that has cam, spy cam. Micro Cam Recorder is small, tiny &amp; light weight, and has recorders with hi resolution &amp; real time recording in AVI video format, colour video and audio, which lets you to see clearly people at a distance &amp; even can hear what they say. It is ideal for recording interviews, meetings, personal notes, grocery lists and to-do lists. Features: Instant Live Video Recording Replaces Pen Drive/Files Records Real Time Audio/Video Proof fine Quality Hidden Spy camera pen, photo, video Voice Recorder Hi Resolution.</t>
  </si>
  <si>
    <t>Clever Cubes Stringy Trail A nice little fun lacing art game to get the little weavers busy. Involving elements of colour match and picture formation.</t>
  </si>
  <si>
    <t>Trail of Broken Wings About the Author Sejal Badani is a former attorney. She currently lives on the West Coast with her family and their two dogs.</t>
  </si>
  <si>
    <t>Nature Trail Citrus Blast Body Wash-All Natural &amp; Organic Ingredients, No Sulphate &amp; Paraben-200ML Your daily shower never felt this good! Rejuvenate yourself with a refreshing fragrance of Citrus Essential Oils – Lemon, Orange &amp; Bergamot Nature Trail Body Care is a line of premium personal care products. Our products are guaranteed to be effective and family safe. We pride ourselves in having formulations which are pure and free from any harsh chemicals, petroleum, or animal-based ingredients. Tangy with a twist Just as the name sounds, a blend of lemon, orange and bergamot oils, adds a twist to a freshly peeled citrus scent. A perfect harmony of these 3 essential oils, leaves you with a refreshing, rejuvenating citrus scent. Healthy and Natural Cleanser Enriched with Lemon, Orange and Bergamot essential oils and plant-based ingredients like Aloe Vera, Jojoba oil &amp; Vitamin E, this body wash leaves skin healthy &amp; clean, naturally. A Refreshing Body Wash Our therapeutic body wash helps maintain skin’s natural balance, ensuring every bath leaves you feeling refreshed with an incredibly soft skin. Enjoy an instantly nourished skin throughout the day. Usage Directions Apply to sponge, loofah or hands. Lather generously all over your body and rinse well. For a young and healthy looking skin, moisturize with Citrus Blast Hand &amp; Body Lotion</t>
  </si>
  <si>
    <t>Del Monte Nutty Cruiser Trail Mix (250 g) Flavour:Trail Mix  |  Size:250g Mix dry fruits. This is a Delmonte Nutty Cruiser - Trail Mix (250g).</t>
  </si>
  <si>
    <t>On the Trail of the Black: Tracking Corruption About the Author Bibek Debroy is an eminent economist and is presently the Chairman of the Economic Advisory Council to the Prime Minister and Member of NITI Aayog, Government of India. He has authored and edited several books, papers and popular articles and has also been a consulting/contributing editor with several newspapers. Kishore Arun Desai is an Officer on Special Duty at NITI Aayog with Bibek Debroy. He has, along with Debroy, co-authored analytical policy papers on subjects such as simultaneous elections and changing India’s financial year.</t>
  </si>
  <si>
    <t>Mount Track X-Trail 9109 Hiking Rucksack 90 Ltrs with Rain Cover Overview X-Trail Hiking Rucksack 90 Ltrs Is A Smart And Resourceful Hiking Bag By The Famous And Well-Known Brand Mount Track. Made For Male Hikers Mountain Trekking For Several Days In All Weather Conditions. Lightweight, Carried Close To The Back, For Hikes Lasting Several Days With Medium To Heavy-Weight Loads. Material And Design The Easyadjust System Lets You Adjust The Bag While Wearing It So It Fits Just Right. Mount Track X-Trail, 9109 Rucksack, Hiking Backpack Is Made Of Imported Micro Rib Nylon And Rib Stop Nylon Material Which Makes It Strong And Durable. Its Slim Shape Provides Freedom Of Arm Movement And Stability In Situations Requiring Good Balance. The Sack Bends And Twists With You, Giving A Greater Degree Of Balance; Its Technical Back System Is Designed For Alpine Sports And High-Grade Routes. Carrying Comfort Mount Track X-Trail Is The Only 90L Rucksack To Have A Front Opening To The Main Compartment Along With Top And Bottom Access As Well. Unique T-Shape Metal Frame Offers Greater Stability And Support. Unique Back Adjustment Feature Offers Greater Fit To Suit Your Body Type. Product Features: 7 Ways Height Adjustment System. The Easy-Adjust System Lets You Adjust The Bag While Wearing It So It Fits Just Right. Unique T-Shape Metal Frame For Greater Stability And Support Access To Main Compartment Via Front, Top And Base To Main Compartments Detachable Shoe/Laundry Compartment From Inside Back Ventilation Through Double Foam Back Providing Thermal Comfort Rain Cover Included Adjustable Hip Belt That Helps In Weight Division From Shoulders Adjustable Sternum Strap That Helps In Keeping The Shoulder Belts In Place. Water Resistant Material 2 Year Warranty Multiple Compartments: Pockets: 5, 1 Belt. Pole/Ice Axe Loops. Internal And External Zipper Pockets, Mesh Bottle Holders, Accessory Pockets Load Adjuster On Shoulder Straps, D Ring On Shoulder Straps For Carabineers</t>
  </si>
  <si>
    <t>Rostaa Trail Mix, 340g Size:Pack of 1 Our signature Trail Mix of quality roasted salted nuts, dried natural tropical fruits and berries mixed with M&amp;M, this is a perfect snacking for every mood. A healthy mix of deliciously tasty ingredients, the Rostaa Trail Mix is an instant energy booster.</t>
  </si>
  <si>
    <t>Columbia Men's Conspiracy Iv Outdry Trail Running Shoes These multi-sport shoes with welded textile overlays feature a lightweight midsole for long lasting comfort, superior cushioning, and extra bounce. Their non-marking traction rubber keeps your feet firmly on the ground, while the waterproof construction with breathable mesh ensures you're ready for whatever the day has to offer. The adventure starts here.</t>
  </si>
  <si>
    <t>Columbia Men's Trail Running Shoes If you’re a freak for the peaks, then this durable, waterproof, breathable mid with plenty of support, cushioning and grip is the perfect trail shoe for you.</t>
  </si>
  <si>
    <t>nayrah Women's Rayon Trail Cut Kurti Give some good views to the world by sporting ethnic kurtis. Kurtis can change your looks and cast an image which will last for a long time. Stay dazzled with classy prints and a little flare here and there with stylish kurtis. You can change the personality you carry with ethnic wears and they will never let you down. This kurti is made from rayon fabric. This kurti featuring printed pattern with 3/4th sleeves having round neckline and calf length. It has trail cut style with double layered pattern having tie band on sides, which is making it outstandingly gorgeous. Sales Package: 1 Women's Kurti, Product Length: 127cm.</t>
  </si>
  <si>
    <t>Columbia Men's Drainmaker Iv Trail Running Shoes This latest incarnation of a versatile favorite is built for active comfort in wet or dry conditions. An open mesh upper provides quick-drying breathability while midsole ports enhance airflow and water drainage to help keep feet cool and dry when it’s wet. With enhanced cushioning and traction, you’ll stay sure-footed wherever the day takes you.</t>
  </si>
  <si>
    <t>ASICS Men's Gecko XT Trail Running Shoes The gecko XT focuses on bringing a heightened experience to the trail with exceptional grip. With an aggressive highly tacky outsole compound, RCR, the sole pattern has been given more tread depth and a purpose driven layout. Underfoot, a natural last has been used to give both a better trail feel, more comfortable toe play and wider base nets. Coupled with full ground contact the spider will make you feel like you have 8 legs on the ground.</t>
  </si>
  <si>
    <t>The Great Indian Nature Trail with Uncle Bikky What happens when you ask an ornithologist, a wild life photographer and a dog to "duck"! They all perk up and ask "Where? Which one?" This is a comic book about one such wildlife-mad trio - Uncle Bikky the ornithologist, his niece Chunmun who is a wildlife photographer, and their dog, Duggu. Join them on their wildlife adventure across India, as they travel from deserts to swampy lands and old rock formations and verdant forests. You will meet ickle bugs, colourful birds, magnificent mammals, and feisty reptiles in this comic book. Packed with activities, jokes, and trivia, this anthology of WWF-India's popular Uncle Bikky comics is sure to make children (and adults) fall in love with wildlife. | | | Concept &amp; Comics: Rohan Chakravarty | Essays:Bijal Vachharajani | Design: Surbhi Bhadani | Essay editors: Payal Narain &amp; Mansi Saxena | Support: Radhika Suri | | | Specifications : Paperback | No of pages: 84| Book size: A5 | Paper: 100% Recycled | Publisher: WWF-India | MRP: Rs 299.00 + Rs 50.00 for shipping pan-India</t>
  </si>
  <si>
    <t>Vanguard CX203AP Espod Tripod Aluminum The Espod CX 203AP will certainly impress you with its modern style and ease of use. The Espod CX 203 AP features an impressive maximum weight load for such a compact tripod at 3.5kg. Its pan head's ergonomic handle positions smoothly and easily. The top panning system allows for quick portrait mode set-up.</t>
  </si>
  <si>
    <t>AmazonBasics Tripod Mounts for GoPro amazonbasics tripod mounts for gopro</t>
  </si>
  <si>
    <t>Photron Tripod Stedy 450 with 4.5 Feet Pan Head + Extra Quick Release Plate + Foam Grip + Carry Case A Tripod Stand for Cameras For those of you who are fond of photography and are particular about taking clear shots, the Photron Stedy 450 tripod comes across as an ideal option. Fitted with a specially designed multi-purpose head, this Photron tripod is extremely easy to operate making it ideal for new-age cameras. Thanks to the unique design, it holds your camera in place giving you the required stability that makes it easy for you to take good pictures. Furthermore, using this tripod stand for your camera is absolutely safe as it features a unique non-slip foam grip that prevents the camera from falling over when you are clicking pictures.Lightweight and Easy to Handle Being extremely lightweight, this 3 way pan head tripod can be easily accommodated in your routine baggage and therefore can be comfortably carried along during all your photography assignments. For added convenience, it comes equipped with a quick release lever coupled with a self-adjusting camera platform. Moreover, you can further fine-tune the alignment while shooting using the bubble level fitted on this stand. Additionally, to ensure that this tripod with adjustable camera platform is firmly secured on the ground, it also comes with a unique leg lock feature along with swivel set scuff-proof rubber feet.Brand: PhotronIncludes: One tripod standThree-way pan headMaximum Height: 4.5ftMaximum Load Capacity: 2.75kgFeatures: Quick release lever, bubble level for fine tuning alignment, leg locking feature for better safety and moreEasy to use and adjustFitted with swivel set scuff-proof rubber feet for further stability</t>
  </si>
  <si>
    <t>Digitek DTR-500BH Multi-Purpose Ball Head Tripod (Black) Digitek Professional DV Tripod DTR-500BH Specification: Maximum Load: 7kgs Maximum Height -1510mm (4.95 Feet) Minimum Operating Height -320mm Folded -445mm Weight -1440gm Sections-4.</t>
  </si>
  <si>
    <t>Ulanzi Aluminium Phone Tripod with Cold Shoe Mount Universal Clamp for Microphone, for iPhone XS/XSMax 8 7 plus Samsung Colour:ST-02S Tripod Mount with Cold Shoe Simple and secure for your smartphone. Easy on, easy off' any smartphone without tools. If you have any interest in film making get this.If you love phonegraphy,want to be a professional,please just get this one. It is for serious smartphone photographers and videomakers like you. You won't be disappointed very. Definitely makes for a more steady video.</t>
  </si>
  <si>
    <t>GoPro AFTTM-001 Shorty Mini Extension Pole with Tripod (Black) GoPro Shorty (Mini Extension Pole + Tripod) (GoPro Official Mount)</t>
  </si>
  <si>
    <t>CEUTA, Gorilla Tripod Fully Flexible Tripod 10 Inch Height ] Universal Mini Mobile Tripod with Mobile Clip Holder (White &amp; Black) ★ Want to own a tripod for your camera but within the range of your pocket...We here present you Fully Flexible 10 inch Tripod Stand for All Mobiles &amp; Digital Cameras for people who love to capture landscapes, scenery &amp; people. ★ Key Features :✔Portable into put in any purse.backpack, or jacket pocket. ✔It features three flexible wire legs and rubberized ball feet. ✔Each leg has black balls &amp; socket joints that can rotate 360 degree.✔Mount your camera anywhere you want.✔Only wrap the 3 flexible segmented legs securely to a tree branch, fence, park bench, or anything else that's convenient. ✔The rubberized ring and foot grips provide enhanced stability on difficult terrain. ✔It comes with free universal mobile attachment so you can use it with your mobile as well.★ Once you try it you will never leave home without this stand for phones,Camera &amp; Dslr.Flexible &amp; Foldable T Pod legs allow you to attach this tripod to any tree, pole, or table to always get the perfect angle for your photos and videos. The Fully Flexible 10 inch Tripod Stand goes well beyond use for photography and video graphy; it supplies you with an ultra portable stand to use while reading books, watching movies or using your favorite apps. Keep it at your desk for a reference screen while writing copy or doing research. Multi purposed you can remove the mount to attach your Phones or any other mounted accessory.Get better angles and mobility when using SKYPE. This smartphone stand and tripod is only limited by your imagination. From photography to movies to e books you are sure to use the Fully Flexible 10 inch Tripod stand daily. It comes with universal Clip &amp; Long Screw Accessory.</t>
  </si>
  <si>
    <t>Marklif Adjustable Aluminium Alloy Tripod Stand Holder for Mobile Phones, 360 mm -1050 mm, 1/4 inch Screw Marklif presents Metal tripod (105cm height) for Smartphones and Cameras &amp; DSLRs. This tripod enhances the look of your powerful and gorgeous device. Features: This one tripod is apt for all your cameras: from your smart phones to DSLRs (small lens) to Digital Cameras to Action Cameras (Such as Gopro and SJCam all models) LIGHT WEIGHT, EASY TO SET UP: It is under 400 grams, and can be set up in minutes with a simple clip on/off extend/retract legs MULTIPLE HEIGHTS: You can open and close the leg levers and acheive various heights between 35 cm to 105 cms 3 WAY PAN HEAD FOR SMOOTH PAN &amp; TILT - Turn your camera to right or left, up or down with no jerks with smooth 3 way pan head HIGH-QUALITY UNIVERSAL MOBILE ATTACHMENT: With larger grip and bigger top rubber cap it can take all mobile smarphones Specification: 3 way Pan Head BUILT IN LEVEL 4 Sec Aluminium Legs Quick Lever Lock Rubber Legtip</t>
  </si>
  <si>
    <t>Bosch BT150 Professional Tripod (Black) Any sort of construction requires meticulous calculation and planning. From a mere construction worker to an architect in order to facilitate an aesthetically pleasing building that is perfect from an engineering stand point, you need to undergo a plethora of complicated measuring cycles. When any range finder is paired with the Bosch Tripod (Blue) you are perfectly capable to take on the entire gamut of basic structural measurements, before the commencement of the actual construction operations. Take on your required needs for precise measurements with a tool that is such a pleasure to utilize that even the most boring calculations become a distinct pleasure. Be sure to shop online for the Bosch Tripod which boasts of fabulous design features. It is a captivating amalgamation of black and silver, with the brand name emblazoned in red. Bosch home improvement products are painstakingly planned and carefully created, allowing their devices to be small in size and fabulously lightweight, without sacrificing on features or power. This amazing measuring accessory is optimally sized with a working height of 52 cm to 147 cm and weighs a mere 1 kilogram for portability. Perfect for outdoor operations, the tripod works best with Bosch’s range of measuring equipment, giving you an optimal performance in every project. Features 0.25 inch mounting thread. Optimally designed to be compatible with all Bosch measurement accessories. Accurate height alteration turn knob for seamless operational ease. Two built-in bubble vials for additional accuracy. Superior alignment system that tightens the device for increased stability. Made from high quality aluminum and thus lightweight and compact. Detachable mounting base, allowing 3 different heights from 52 cm to 147 cm. Collapsible legs for ease in portability.</t>
  </si>
  <si>
    <t>Easypro Universal Flexible Octopus Style Tripod with Universal Mobile Monopod Mount Adapter &amp; Long Screw Mobile Holder (Colors as Available) Easypro Octopus Tripod is a fan favorite because it hits all of those notes and more. Now you can capture awesome photos &amp; videos like you never could before with your smartphone, point &amp; shoot camera or GoPro. You can even use it as the perfect iPad or tablet stand. Unlike other imitators, Octopus Tripod features a robust build that lasts. This includes a high grade material ball joint &amp; 1/4" screw, stronger and more flexible legs along with an upgraded phone mount, so you can be confident your device is in safe hands. Phone Clip inner Height:5~7.7cm. Tripod height:25.5cm. Material:ABS PA. Supported weight:500g. Weight:220g. Applicable models:mobile phone, micro camera, digital camera. Package Included: 1 x Tripod. 1 x Phone holder.</t>
  </si>
  <si>
    <t>AmazonBasics Lightweight Mini Tripod AmazonBasics Lightweight Mini Tripod</t>
  </si>
  <si>
    <t>PowerPak Mono-x10 4.8ft Monopod Three Leg self Standing 360 Degree Rotatable with Head for Nikon Canon DSLR Panasonic Video Camera Upto 2.5KG</t>
  </si>
  <si>
    <t>Manfrotto Aluminium Monopod MM290A4 Style name:Int'l Version - No US Warranty Work creatively with total control. The 290 Portable Monopod is designed for ultimate professionals looking for a reliable, user-friendly and high functioning monopod. Much more than you average camera stand, this is a must-have in any kitbag offering superior features, and total convenience from set-up right through to the end of the shoot. And because it's both lightweight and collapsible, you can easily dismantle it and pack it away when you're finished. One of this monopod's standout features has to be it's lightweight aluminium body. Apart from making this an easy-to-carry piece of kit, this aluminium design means that the legs stay totally rigid when up, so you won't have to worry about them buckling under pressure, or vibrating when you're working to catch that perfect shot. There are 4 legs to this stand, which can be easily folded down when not in use, and speedily put up when you're starting the shoot. Other great additions include a unique angled wrist strap, giving you extra control of you kit, and a new rubber legwarmer. To combat any signs of wear and tear, the durable, tension-adjustable magnesium leg locks can be tightened as required, extending the stand's lifespan even further. Getting started is a doddle too. you simply screw the monopod directly onto the tripod mount beneath your camera, and adapt for other gear as required with the handy, universal 6.35mm and 9.5mm attachments.</t>
  </si>
  <si>
    <t>KODAK M530 180cm 70.8666 inches 3 Way Support Base for 360 Degree Movement Monopod for Cameras The KODAK M530 Monopod is the ideal monopod for the modern professional &amp; Amateur user. Suitable for both video &amp; DSLR cameras &amp; comes with the professional H3221 head and the stability base which makes it the ideal companion for professionals and the most economical prices.</t>
  </si>
  <si>
    <t>HUMBLE Camera Stand Clip Bracket Holder Tripod Monopod Mount Adapter for Mobile Phone This is a 100% Brand new with excellent quality phone bracket is automatic elastic stretch can clip 5.5-8.0cm width's phone. Phone bracket is adjustable and lightweight, easy to use and carry with. With standard tripod hole, you can install in any 1/4" tripod stand. The automatic elastic stretch with standard tripod hole, you can use it with any tripod stand. The slot has a padded on sides and front, two-tier strengthen sponge clamps to prevent falling love machine forward, effective non-slip.This HUMBLE Phone Tripod Adapter is compatible with many smartphones Like:Works as an iPhone Tripod Mount for iPhone 7, 7 Plus, SE, 6S, 6S Plus, 6, 6 Plus,and also works with Samsung Galaxy S8, S7, S6, S5, S4, S3, S2 Cell Phone Tripod Mount.Most cell phones will fit in this tripod mount without removing them from their protective cases.Product Quality:1. ATTACHES TO ANY STANDARD TRIPOD for recording video, taking pictures, or to use your phone as a webcam.2. This Phone Tripod Adapter will also attach to mini-tripods.3. PHONE SCREEN IS UNTOUCHED BY THE TRIPOD CONNECTOR, so you don't have to worry about scratching, cracking, or leaving marks on the screen.4. ULTRASTRONG FIX Although our Cell Phone Tripod Adapter is highly lightweight and portable, the mount is very strong, so that it will keep your phone in place even in rough and shaky conditions.5. MOUNTS ON ALMOST ALL TRIPODS Most tripods use a standard ¼‘‘ screw, which is of course supported by our Cell Phone Tripod Adapter. Therefore, it doesn’t matter what tripod you have. You are able to mount your Cell Phone Tripod Adapter on nearly any standard tripod without problems.It supports almost any phones and its Perfect fit for your: iPhone 6, 5S, 5C, 5, 6s, 7, 7s and Samsung Galaxy S6, S6 Edge, S5, S4, S3, A7, A5, A3 and, OnePlus Two, One plus3, one plus3T, one plus 5, Nokia/Microsoft Lumia And many more!</t>
  </si>
  <si>
    <t>Yantralay Universal 360° Rotating Vertical Mobile Tripod Monopod Mount Supports Width Upto 2.3 – 4.1 Inches Smartphones Features: Easy to install (2 ways for you to choose). 1. Screw directly to the tripod with pivoting arm, being able to 360 degrees to rotate. 2. Remove the clamp from pivoting arm and then mount on a tripod. Works with all current smartphones on the market with or without a case Lets you rotate your phone vertically (Portrait) and horizontally (Landscape) NOTE: Support the phone with a maximum size of 4.1 inches in Width General Specifications: Material: ABS Plastic Compatible Model: Universal Thread Size: 1/4’’ Standard Thread Size Clamp Width: 58mm - 105mm (2.28"-4.1") Package included:1 x Universal Mount</t>
  </si>
  <si>
    <t>Sonia Monopod Pro 501 with Self Standing Legs, Fluid Video Panhead &amp; Carry Case (Load Capacity 5 Kg) Specification : weight - 985 gms, maximum height - 1750 mm (5 Feet 9 inch), foldable height - 685 mm (2 Feet 3 Inch), tube diameter - 25.4 Mm, load capacity - 5 kg. Contents : monopod 501 with self standing legs &amp; fluid video panhead - 1 no., Carry case - 1.</t>
  </si>
  <si>
    <t>Manfrotto Compact Photo monopod, Black (MMCOMPACT-BK) Size name:Load capacity - 1.5kg Lightweight, ultra-portable, and ideal for entry-level photographers. The Compact Monopod is perfect for compact cameras, although thanks to its universal 1/4" screw thread it is compatible with many different devices weighing up to 1.5kg. The ergonomic grip is designed with comfortable, soft material, and a wrist strap enables you to keep your equipment safe and secure. Take sharper photos wherever you are, without the size and bulk of a large tripod. If you are using an entry-level DSLR, we recommend that you only connect this photo monopod to your camera's standard kit lens. This will ensure maximum performance at the level you would achieve with a lighter camera.</t>
  </si>
  <si>
    <t>Sonia MPL-01 Monopod Specifications : Weight - 600g, Maximum Height - 1795mm, Folded Height - 620mm, Loading Capacity - 3kgPanhead with 1/4 inch thread is suitable for all Digital Cameras.</t>
  </si>
  <si>
    <t>Simpex 882 Photo &amp; Video Monopod with Two-Way Fluid Pan and Tilt Head and Base Simpex 882 Photo &amp; Video Tripod</t>
  </si>
  <si>
    <t>AmazonBasics Extending Stick with Remote Housing for GoPro AmazonBasics AmazonBasics Extending Stick with Remote Housing for GoPro</t>
  </si>
  <si>
    <t>Vanguard VEO AM-264TV Aluminum Monopod with PH-113V Two Way Pan Head (Black) Vanguard VEO AM-264TV Aluminum Monopod with PH-113V Two-Way Pan Head</t>
  </si>
  <si>
    <t>Tidy Up! Plastic Wire Bin with Spike Buster, Power Strip, Surge Protector (Medium, Brown, 1013) Size name:Surge Protector  |  Colour:Brown Wire bin bundled with snug fit spike buster/power strip. Perfect fit for the wire bin to keep all the plugs hidden</t>
  </si>
  <si>
    <t>Butterfly Rhino 2-Litre Table Top Wet Grinder (Cherry) Are you a foodie? Do you prefer home cooked food? Or are you fond of cooking and look forward to stirring up new dishes for your family? Then bring home the perfect cooking companion. Log into your Amazon.in account and check out the features of the Butterfly Rhino table top wet grinder. Buy Butterfly Rhino 2 Litre Table Top Wet Grinder Online at Amazon India The Butterfly Rhino wet grinder features two separate compartments for grinding. The stainless steel grinder is made of top quality steel which will stay rust-free even with regular use. It also features a plastic wet grinder which is made of ABS food-grade plastic. The quality of the material used for both the containers will endure all the wear and tear from frequent use and last you longer than usual. These two sets of grinders will help you with different kinds of wet grinding. So, use this versatile grinder and get ready to rule the kitchen. Easy to Use and Maintain The seamless design of the Butterfly Rhino table top grinder makes it easy for you to use and clean it. The SS drum can be detached and cleaned separately easily. And, since the grinder is made of quality steel and plastic, it is both durable and food safe. The grinder also comes with a safety lock to prevent any probable accidents. This safety lock makes sure that you don’t have to worry about using the grinder properly during those rush hours in the kitchen. The design of this grinder is also simplistic to allow you easy handling. Seamless and Colourful Body The Butterfly Rhino is available at Amazon.in in a bright cherry red, among other colours. The bright crimson colour is sure to enhance the looks of your kitchen. The polycarbonate transparent lid, apart from being sturdy, also enables you to check out the progress of the food while it gets grinded. So, look no further. Shop for this popular model from Amazon.in and enjoy exciting offers on it.</t>
  </si>
  <si>
    <t>Stag Active 22 Table Tennis Table Top Thickness 22mm with Net Set, Table Cover, 2 Racquets and 6 Balls Features Quick Assembly and Playback Mode Dimension: table size: 2740x1525x760 mm, top thickness: 22mm, frame size: 25x40mm, there are total eight wheels in the table four with lock and four without lock. Net weight: 110 kg, package weight: 115 kg.</t>
  </si>
  <si>
    <t>Rasper Acrylic Table Top Elevator (Big Size 24X18 Inches) Premium Quality 1 Year Limited Manufacturers Warranty Warranty T &amp; C : This Product Comes With Standard 1 Year Manufacturer Warranty. The Warranty Certificate Is Valid For Standard One Year Manufacturer Warranty Of The Product,The Warranty Covers Manufacturing Defects Only, And Strictly Doesn'T Applicable For Any Kind Of Physical Damage To The Product, Tempering To The Original Product Or Missing Or Replaced Orginial/Genuine Parts Of Brand/Duplicate Products. The Warranty Is Manufacturers Warranty Hence Is Only Applicable To The Product Directly Purchased From The Company (Shivam Acrylic Products )Itself,Warranty Is Only Applicable With The Original Warranty Slip And The Original Invoice Copy. No Warranty Would Be Applicable On/With Missing Documents Out Of These Two Documents. Keep This Warranty Certificate &amp; Invoice Copy Safe For Your Future References. Warranty Claims And Repairs Are Only Subject To Delhi Jurisdiction, And All The Warranty Claims Will Be Settled In Our Delhi(India) Workshop.</t>
  </si>
  <si>
    <t>Rasper Clear Acrylic Table Top Elevator Writing Desk (Small Size 16*12 Inches) With Adjustable Height</t>
  </si>
  <si>
    <t>Elgi Ultra Grind+ Gold 2-Litre Table Top Wet Grinder Grind+ Gold is the best choice for your kitchen and family if your cooking can be accomplished with a Wet Grinder of 2L capacity. The ABS body, multi-utility drum and batter cleaner add delight to the experience of cooking, while a 5 year Warranty promises a relaxed mind. For queries/assistance please contact the brand support no.:1800 102 2040</t>
  </si>
  <si>
    <t>Oracura Tabletop Water Flosser Oc003</t>
  </si>
  <si>
    <t>Rasper Acrylic Table Top Elevator Writing Desk with Adjustable Height (Small/16x12 Inches) A table top elevator writing desk with adjustable height. Rasper brings you the unique, elegant and widest range of acrylic products which includes office stationery and supplies, corporate, and personal products.</t>
  </si>
  <si>
    <t>RADISSON Elevator Clear Writing Desk P.S Sheets (7m.m / 12x16-inch) RADISSON writing table top (small size) 12*16 inch 7m.m P.S SHEET (MAKE IN INDIA) with 15 days Warranty (t&amp;c).The writing table top you used in your school work,office work and home work for reading,writing and drawing purposes.And also you gifted it to someone in any occasions.Always ensure that you purchase the product from seller - SAI FABRICATIONS to get original and genuine product.Avoid duplicate table top (elevator desk)they made up from chinese sheet.Always used P.S SHEETS PRODUCTS (MAKE IN INDIA) OR KOREAN PURE ACRYLIC SHEET PRODUCTS.if you like our product please give us your most valuable feedback to AMAZON SITE.THANKS WITH WARM REGARDS.</t>
  </si>
  <si>
    <t>READAT Acrylic PS Sheet Table Top 7 mm Thickness Elevator Writing Desk with Height Adjustable , 12x16 Inches, Black Smoke Colour Readat provides you,best in Quality products. Readat gives you quality assurance. This is SMALL SIZE 16×12 inches table top/Writing Desk/ elevator/laptop table ,which is fully height adjustable with premium quality at 7mm thickness and in COLOUR BLACK SMOKE PS SHEET WITH 15 DAYS WARRANTY. This elevator suitable for office work,home work, college work for reading, writing and drawing purposes and also you gifted someone in any occasions. ADJUSTABLE EASEL :The Easel incline adjusts to FOUR different positions,so you can find writing to reading to perfect drawing angel. BENEFITS: it reduces strains on eyes, helpful for cervical pain patients,maintains privacy,when you do your work on it,your work efficiency increases.it also improves your hand writing, Useful as Laptop stand. DON'T ADJUST YOUR BACK,ADJUST YOUR TABLE. Always Ensure that you purchase the product from seller- SHIVOM FABRICATION AND TRUST ONLY READAT BRAND to get original and genuine products.Avoid Duplicate elevator,they made up from chinese sheet,Always used Indian P.S Sheet (MAKE IN INDIA) or Korean Pure acrylic sheet products. READAT Requesting you ,if you like our products please give us your valuable feedback on AMAZON Site.FOR ANY ENQUIRY PLEASE CALL US AT +91-9811398898 or email us at ajaysethi15@yahoo.com.</t>
  </si>
  <si>
    <t>Rasper Clear Acrylic Table Top Elevator (Standard Size 21*15 Inches) 1 Year Limited Manufacturers Warranty Warranty T &amp; C : This Product comes with standard 1 Year Manufacturer Warranty. The warranty certificate is valid for standard one year manufacturer warranty of the product,the warranty covers manufacturing defects only, and strictly doesn't applicable for any kind of physical damage to the product, tempering to the original product or missing or replaced orginial/genuine parts of brand/duplicate products. The warranty is manufacturers warranty hence is only applicable to the product directly purchased from the company (SHIVAM ACRYLIC PRODUCTS )itself,warranty is only applicable with the original warranty slip and the original invoice copy. No warranty would be applicable on/with missing documents out of these two documents. Keep this warranty certificate &amp; Invoice copy safe for your future references. Warranty claims and repairs are only subject to Delhi Jurisdiction, And all the warranty claims will be settled in our DELHI(India) workshop. The warranty services are only for additional benefits to the customer, This warranty certificate, in any matter can not be treated/used as a legal document. By purchasing/using Our products &amp; services you agree to our terms &amp; conditions.</t>
  </si>
  <si>
    <t>Neewer Tabletop Light Stand Base for Led Panel and Ring Light, 15.4-27 inches Adjustable Support Bra Neewer Neewer Tabletop Light Stand Base for LED Panel and Ring Light</t>
  </si>
  <si>
    <t>Shuban A6 Double Sided Clear Acrylic Display Signage Holder Photo Frame Table Top Menu</t>
  </si>
  <si>
    <t>Rasper Acrylic Table Top Elevator Writing Desk (Small Size 16*12 Inches) With Adjustable Height Rasper presents you the unique, elegant and widest range of acrylic products which includes office stationery and supplies, corporate, promotional and personal Gifting, the brand comes from the house of Shivam Acrylic Products.</t>
  </si>
  <si>
    <t>RADISSON Writing Table Top Elevator Writing Desk (12*16)Inch 7mm Smoke Colour P.S Sheet RADISSON WRITING TABLE TOP 12*16 INCH 7MM SMOKE P.S SHEET (MAKE IN INDIA)with 15 days warranty(t&amp;c).The writing table top you used in your school work,office work and home work for reading,writing and drawing purposes.And also you gifted it to someone in any occasions. Avoid duplicate table top (elevator desk)they made up from chinese sheet.Always used P.S SHEETS PRODUCTS (MAKE IN INDIA) OR KOREAN PURE ACRYLIC SHEET PRODUCTS.</t>
  </si>
  <si>
    <t>Proaim MS-037-00 DSLR Camera Foldable Z Tripod Flex Pan Tilt Ball Head Portable Desktop Stand Proaim presenting its unique and compact camera mounting solution to frame your shots hassle free. Our Z style, pocket folding camera platform with pro attachment mounting options can be used stand alone or mounted on a slider or tripod. The dual-articulated design allows you unlimited framing options with creative camera angle set up. Made of CNC machined aluminium, the product weight is only 0.4 kilograms with a load bearing capacity of 3.5 kilograms. It provides a tilt of 240 degree. Folded size of the mount is 90 milimeter x 85 milimeter x 21.5milimeter.</t>
  </si>
  <si>
    <t>Digitek DTR-500BH Multi-Purpose Ball Head Tripod (Black) Size name:DTR-500BH Digitek Professional DV Tripod DTR-500BH Specification: Maximum Load: 7kgs Maximum Height -1510mm (4.95 Feet) Minimum Operating Height -320mm Folded -445mm Weight -1440gm Sections-4.</t>
  </si>
  <si>
    <t>Sonia TH2 Hydraulic Head for Tripod and Monopod Specifications: weight - 590g, maximum height - 100 mm, loading capacity - 5 kg; "osaka" and "Sonia" from the"Sonia photo world" otherwise products or any other non-recommended or non-compatible fitments with our products are not eligible for warranty.</t>
  </si>
  <si>
    <t>Digitek DVH-001 Fluid Tripod Ball Head Dvh-001 Photo Video (Black) Digitek tripod head features lightweight construction (only 500gm ) and excellent positional stability. Features a fast mount system (FM's) that allows a telescope or spotting scope to be mounted quickly and easily onto the tripod head. Your equipment is automatically secured to the tripod head protecting against its accidental release. Both axes can also be set with a single movement of the hand. The mobility of the tilt and pan movements can be adjusted and set individually for simplicity and ease of use and a five-tooth locking system keeps equipment positioned securely in place. The integrated leveler also makes it easier to position the tripod. This tripod is fluid type and works very well for slow panning in horizontal and vertical position.</t>
  </si>
  <si>
    <t>PROAIM DSLR Camera CNC Folding Z Tripod Flex Pan Tilt Ball Head Desktop Stand Holder for Sony Nikon panasonic lumix Payload Upto 3.5kg (P-Z-STD) Add an extra degree of flexibility in your video or photo framing with Proaim Folding Camera Z Desktop Stand Holder. It is a dual-articulated camera platform that allows your camera to be placed at many different angles for creative and practical composition. Mounting options include a 3/8"-16 &amp; 1/4"-20 threaded hole on the bottom to attach to your tripod or other grip accessory like a slider. The best thing about Proaim Folding Camera Z Desktop Stand Holder, is that even if it's not mounted to a tripod it can stand on its own for ground-up shots or for peeking over ledges and counters. The brilliance in the design is that it allows you to give your camera more reach, both upwards and outwards. WHAT'S IN THE BOX -&gt;Proaim Folding Camera Z Desktop Stand Holder.-Foam packing FEATURES -&gt;Dual articulating design to capture every angle -&gt;Folds down for portability and storage -&gt;High grade aluminum construction for long life usage -&gt;Despite its small size, it supports cameras up to 3.5kg -&gt;A must have for Portable Shooters SPECIFICATIONS -&gt;Product Weight: 0.4kg -&gt;Standard Load Bearing: 3.5 kg -&gt;Material: CNC machined aluminum</t>
  </si>
  <si>
    <t>Manfrotto Lightweight Fluid Tripod Video head with Flat Base (MVH500AH) Style name:MVH500AH A must-have, versatile, high-functioning tripod video head. The Lightweight Fluid Video Head with Flat Base includes all the great features you'd expect from a classic video head, with extra innovative touches to make your job even easier. Thanks to a long list of intuitive design features, you can concentrate on getting perfect results, without the fuss. It's extra-lightweight and compact, making it a cinch to slot into your kit bag and transport, but it can carry up to an impressive 5kgs, blending strength with portability.Standout features include the patented Bridging TechnologyTM which enables you to move smoothly from one position to the next. In fact, using this tripod video head couldn't be easier. Fluid cartridges on the pan and tilt axis gives you all the control you need when getting into precise position, without troublesome jerky movements. A counterbalance system manages heavier equipment such as interchangeable lens cameras like a breeze, and a wider platform supports HDSLR bodies. Adding to its user-friendly features is a clever, accessible side lock system. It enables you to quickly click the camera in from above, rather than the back. And this lock is totally secure, eliminating the need for a secondary lock, so you can work even faster with confidence. Plus, it comes with a universal 6.4mm fitting, and a 9.5mm adapter to easily link your accessories like a monitor. And the flat base mount enables you to connect a variety of supports, from hybrid photo, and video tripods, traditional photo tripods, through to monopods.</t>
  </si>
  <si>
    <t>Benro iTrip IT15 Aluminium Travel Angel Tripod Kit with Ball Head Monopod Size name:Travel Tripod IT15 The benro itrip tripod are the most popular reverse folding compact tripod design we have ever designed, featuring the benro ball head, and engineered imported aluminum alloy leg tubes, itrip tripod kits consistently receive praise from photographers and enthusiasts around the world. Now photographers have a new choice, the classic travel angel or the new itrip design. All the same great itripd tripod performance but with the added benefit of a detachable leg which can be transformed into a monopod, the trans-functional itrip is sure to be a new classic. To ensure complete peace of mind, the tripod kit comes with 5-year warranty.</t>
  </si>
  <si>
    <t>Manfrotto MHXPRO-BHQ2 XPRO Ball Head with 200PL Quick-Release Plate</t>
  </si>
  <si>
    <t>SolidGEARS TH5 Pro Video Camera Tripod Action Fluid Tilt/Drag Pan Head for Canon Nikon Sony DSLR Camera Camcorder Shooting Filming SolidGEARS  TH5 Pro Tripod Fluid Head is a scientific and comfortable hydraulic damping ball head for your tripod, 3/8" screw hole make it possible to mount on almost all devices, 360° rotatable ball head and detachable handle make it convenient for you to adjust the angle to suit your needs better. Fine tuning knob of hydraulic damping system makes it possible for you to adjust it accurately. A perfect choice for both professional photographer and shutterbug.Specifications: Material: ABS Plastic Net weight: 0.5kg Operator Handle (33cm/12.9") Tripod head base diameter: 60mm Tripod head height: 105mm Max load weight: 5.5Kg Pan Rotate Angle: 360 degrees Tripod screw mount: 3/8" screw threadFeatures: Bottom with 3/8" screw hole to mount on almost all types of tripod, monopod, slider The quick release plate comes with dual security locking system to protect your camera from accident. 0-180° hydraulic damping system to avoid your camera shaking, provides perfect images and videos for you. 360° rotatable head to suit your needs with different angle. Fine tuning knob of hydraulic damping system makes it possible for you to adjust it accurately. Detachable handle with 360° rotatable design, you can change the direction and angle of the handle as you need. Package Contains:★ 1 x SolidGEARS TH5 Pro Tripod Fluid Head with Quick Release Plate (3/8" screw hole on bottom of the head) ☞ SolidGEARS is the registered Trademark and listing our product without our permission is prohibited. All images and contents of this listing has copyright: copying of modification is serious crime and may lead you in Legal Trouble.</t>
  </si>
  <si>
    <t>Flycam Cnc Aluminium Made Robust Quick Release Camera Base Plate With 1/4" And 3/8" Screws (Flcm-Qr) FLYCAM presents CNC Constructed Versatile, Light Weight and Secure quick release plate for the proper balancing that gives your camera best shooting style. Our Flycam Quick Release Plate fits most cameras and prevents camera rotation and undesirable movement on the plate. The Quick Release Plate allows access to all cameras controls and functions without the need for removal. It is especially designed to provide maximum contact to the base of the camera, increasing stability. The height of the camera can be easily adjusted by adding the provided shims. The Camera Base plate has both 1/4" and 3/8" mounting screws to accommodate all variety of camera bases.The quick release system uses a lever operated clamp.To mount the camera, you press the lever to lock open a cam-like lock. Now mount the camera to the plate with the help of screws provided. You then slide the plate into the clamp's front flanges and press it down in back to push down a pin that closes the cam to lock the plate into position.WHAT'S IN THE BOX -&gt;Pro Quick Release Adapter -&gt;Pro Quick Release Plate SPECIFICATIONS -&gt;CNC machined -&gt;Constructed of of black anodized, high-grade aluminum -&gt;1/4" and 3/8" mounting screws -&gt;1/4" Tripod mounting slots -&gt;We have eliminated all unnecessary threaded bosses etc. to further reduce weight. -&gt;Black anodized finish.</t>
  </si>
  <si>
    <t>Sonia TH5 Fluid Head for Video and DSLR Cameras for Tripod and Monopod Specifications: Weight - 715g, Maximum Height - 110 mm, Loading Capacity - 6 kg</t>
  </si>
  <si>
    <t>BLUE DIAMOND 3110 3-Dimensional Head Foldable Camera Tripod Stand with Mobile Clip Holder Bracket for Tiktok Video, 150 gm (Black) The professional-style photographs with help from this Amazon Basics 50-inch Lightweight Tripod.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and video anywhere with your phone,thanks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at, 90 degree. Rotate and make the platform loose to adjust shooting angle. Left:open right: lock Phone Holder Compatible: Apple iPhone 7, iPhone 7 Plus, iPhone SE, iPhone 6S, iPhone 6S Plus, iPhone 6, iPhone 6 Plus, iPhone 5C, iPhone 5S, iPhone 5, iPhone 4S, iPhone 4, Samsung Galaxy S7, S7 edge, S6, S6 edge, S6 edge plus,S5,Note 5, Note 4, Alpha, Mega 2, Note Edge, S5, S4 mini, S4,HUA WEI,LG,HTC and most of the phone with the width and height and universal screw attaches to all tripods and matched for the clamp.</t>
  </si>
  <si>
    <t>3110 Portable and Foldable Camera - Tripod with Mobile Clip Holder Bracket, Stand with 3-Dimensional Headand Quick Release Plate for Canon Nikon Sony Cameras Camcorders 150 gm (Black) MOBSPY- 3110 Portable and Foldable Camera - Tripod with Mobile Clip Holder Bracket, Stand with 3-Dimensional Headand Quick Release Plate for Canon Nikon Sony Cameras Camcorders 150 gm (Black)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iPhone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 Six Steps to use this tripod: Rotate the screw to install the camera. Control the platform easily. Extend and fold the center shaft to change height. Rotate and realize side shot at 90 degree. Rotate and make the platform loose to adjust shooting angle. Left:open right: lock Phone Holder Compatible: Apple iPhone 7, iPhone 7 Plus, iPhone SE, iPhone 6S, iPhone 6S Plus, iPhone 6, iPhone 6 Plus, iPhone 5C, iPhone 5S, iPhone 5, iPhone 4S, iPhone 4, Samsung Galaxy S7, Galaxy S7 edge,Samsung Galaxy S6, Galaxy S6 edge, Galaxy S6 edge plus,Galaxy S5,Galaxy Note 5, Galaxy Note 4, Galaxy Alpha, Galaxy Mega 2, Galaxy Note Edge, Galaxy S5, Galaxy S4 mini, Galaxy S4 ,HUA WEI,LG,HTC and most of the phone with the width and height and universal screw attaches to all tripods and matched for the clamp.</t>
  </si>
  <si>
    <t>Techlife Gorilla Fully Flexible Foldable Octopus Medium Size Tripod Stand for Mobile Smartphones, DSLR Cameras (White and Black, 10 Inches) Key features : fully flexible 10 inch tripod stand for all mobiles and digital cameras for people who love to capture landscapes, scenery and people, portable into put in any.backpack or jacket pocket or sling bags. It features three flexible wire legs and rubberized ball feet, each leg has black balls and socket joints that can rotate 360 degree. amount your camera anywhere you want, only wrap the 3 flexible segmented legs securely to a tree branch, fence, park bench, or anything else that's convenient, the rubberized ring and foot grips provide enhanced stability on difficult terrain,it comes with universal mobile attachment so you can use it with your mobile as well.</t>
  </si>
  <si>
    <t>higadget Foldable Camera Tripod with Mobile Clip Holder Bracket, Fully Flexible Mount Cum Tripod, Stand with 3D Head &amp; Quick Release Plate, Tripod Camera Stand Tripod For Mobile And Camera .</t>
  </si>
  <si>
    <t>Happytech DSLR Flexible Mount Tripod with Mobile Clip Holder and Carry Bag for Cameras, GoPro, Smartphone Adapters and Scopes (Black) This Product Under Happytech Brand Products Are Sold By Only Balaji creation ,We Provide You 100% original Products ,No Other Seller Can Provide You Original Products . We are selling Qc Passed ,Verified Product &amp; 100% Quality Check Product . We Provice Our Custumars Faster Delivery , Fresh Stock &amp; Discount Price with Original Packing Products Warranty &amp; Service : If Your Product Is Not Working Or You Have Received A Wrong Product ,Don't Worry Contact us through Amazon Or Massage &amp; Whatsapp on 9990484960 Between 10 AM - 6PM . And We Provide You Ten Days Replacement Warranty Return/Refund: ✔All Items Are Being Inspected For Quality Checking Prior To Shipment. ✔If You Have Received Defective Items, Please Return Within 7 Days From The Date You Received The Items. Please Contact Us Before You Return. ✔We Will Offer Refund Of The Item Price After We Receive The Defective Item. ✔All Returned Items Must Be In The Original Packaging And You Must Provide Us With The Shipping Tracking Number, Specific Reason For The Return. Feedback : ✔We Maintain High Standards Of Excellence And Strive For 100% Customer Satisfaction! Feedback Is Very Important For Us. We Highly Appreciate That You Can Contact Us Immediately Via Message Before You Leaving Neutral Or Negative Feedback. We Will Offer Help To Resolve Your Problem As Fast As Possible.</t>
  </si>
  <si>
    <t>Teconica 3114 Portable Foldable Camera Tripod With Mobile Clip Holder Bracket, Fully Flexible Mount Cum Tripod, Standwith 3D Head &amp; Quick Release Plate Compatible With All Android, Windows, IOS And DSLR Camera - Assorted Colour Here's a tripod that promises enough length, all the features of a pro tripod and yet extremely light weight. With a maximum height of 105 cm and a minimum height of 35 cm, a weight under 400 grams, you can carry it with you on your holidays. It comes with universal mobile and GoPro action camera attachments, this one tripod can take on all the cameras and ensure stable professional images. The adjustable-height tripod makes it easy to achieve reliable stability and score just the right angle when going after that award-winning shot. A fun and useful camera accessory for both novice and professional photographers alike, the handy tripod accommodates a wide range of digital, video and still cameras and comes loaded with user-friendly features. Camera Cellphone Universal Tripod Capture, awesome pictures &amp; video anywhere with your phone ,thanks to the small mini Phone Tripod. Set it up where ever you want; on a rock, a couch, the dashboard and easily adjust the flexible tripod legs to level it out. The flexible legs also hold firmly in any position you set them, allowing you to wrap it on a lamp, pole, tree or anything else and capture awesome shots or watch videos from any angle! The compact lightweight design makes it super portable.</t>
  </si>
  <si>
    <t>Wonderford Energic Water Proof Action Sport Camcorder for UnderWater Recording (12 MP 1080 P, 1.5 inch) This is a water-resistant casing that allows you to film fascinating water sports. Multiple photo-shooting modes- Single shot, Snapper translate to added functionality. Multiple video recording formats- 1080P, 720P provides versatile usage.</t>
  </si>
  <si>
    <t>BEESCLOVER Digital Camera 1080P Full HD Waterproof Digital Camera Underwater Camera 24 MP Video Recorder Selfie Dual Screen DV Recording Camera Blue Colour:blue Description: Item type: Digital Camera Storage media: TF card, up to 32GB Exposure compensation: -3.0EV~+3.0EV LED fill light: &lt;1.5M ISO: Auto, 100, 200, 400 Direct printing: support Lens: fixed lens, F / 2.9 f = 4.1mm Computer interface: USB2.0 Image sensor: 5 megapixel CMOS sensor, up to 24 million pixels (interpolation) Microphone: built-in Focus range: macro Resolution: FHD1920X1080, HD1280X720P, VGA, QVGA Zoom: 16X White balance: automatic / sunny / cloudy / bulb / fluorescent Self-timer: Off/2 seconds/5 seconds/10 seconds Face priority: support Scene: Auto, Night Portrait, Night Scene, Portrait, Landscape, Beach, High Sensitivity, Sports, Party Power supply: lithium battery Waterproof function: 10 meters waterproof Size: 113 (length) * 65 (width) * 32 (height) mm Continuous shooting: support Video clip: File format AVI Video sound: support Anti-shake function: electronic anti-shake Weight: about 130g Auto power off: off / 1 minute / 3 minutes / 5 minutes File format: JPEG Flash function: auto flash, forced flash, no flash, red-eye reduction Display screen: 2.7-inch LCD monitor Package Include: 1 x Digital Camera 1 x Li-ion Battery 1 x Charger 1 x USB cable 1 x Pouch 1 x String 1 x English user's manual Note: The colors deviation might differ due to different monitor settings. We provide you with the best product and service, if you have any problem, please let us know, and we will solve the problem ASAP. Thank you so much.</t>
  </si>
  <si>
    <t>SJCAM SJ7 Star SJ7000 SJ7Star Action Cam Sports Camera 2.0 Inch Touch Screen 4K 30FPS WiFi Ambarella A12S75 Sony IMX117 Underwater Waterproof Digital Camera Gyro Stabilization Black DESCRIPTION: SJ7 STAR Black SPECIFICATIONS: Chipset Ambarella A12S75 LCD Display 2 inch TFT LCD , Touch Screen Exposure Compensation;White Balance;Remote Control WiFi and 2.4G Hz Remote Single Image up to 12M FHD 1080P 4K: 3840Ã—2160 16:9 30fps (Native 4K) 4K: 3840Ã—2160 16:9 25fps SuperView 2160P: 2880Ã—2160 4:3 30fps 2.7K: 2704Ã—2028 4:3 30fps 2.7K: 2704Ã—1520 16:9 30fps SuperView 2.7K: 2704Ã—1520 16:9 30fps 2.5K: 2560Ã—1440 16:9 60/30 fps 1440P: 1920Ã—1440 4:3 60/30 fps 1080P: 1920Ã—1080 16:9 60/30 fps SuperView 1080P: 1920Ã—1080 16:9 120/60/30 fps 960P: 1280Ã—1080 4:3 120/60/30 fps 720P: 1280Ã—720 16:9 120/30 fps SuperView 720P: 1280Ã—720 16:9 200/120/60/30 fps EIS Support 1080P 60/30 fps Only Audio;External Mic and Speaker (Mono) Equipped Photo : JPEG Audio : PCM 48KHZ 16bit Video : H.264 BP/MP/HP Level 5.1 and MJPEG codecs Image Size 12Mp 16M (4608Ã—3456 4:3) Interpolated 14M(4254Ã—3264 4:3) 12M (4000Ã—3000 4:3) 8.3M(3840Ã—2160 16:9) 5M(2560Ã—1920 4:3) 3M(2048Ã—1536 4:3) HDMI: Support 1920X1080P60 output With CEC Time Lapse Function;Self Timer;Continuous Shooting;Auto Shooting;Motion Detection;Loop Record;Sharpness;White Balance Power Source:1000mAh Lithium Ion Rechargeable Battery SJCAM SJ7 Star Package Contents: 1 x Original SJCAM SJ7 Star Action Cam 1 x Waterproof Housing; 1 x Quick Release Buckle 1 x Handlebar Seat post Mount 1 x Curved Adhesive Mount; 1 x Flat Adhesive Mount 1 x 3-Way Pivot Arm Mount 2 x 3M Adhesive Tape 1 x Frame Mount 1 x Quick Release Clip for The Frame 1 x Vertical Quick Release J-Hook Buckle 1 x Universal 1/4? Camera Tripod Mount 1 x Tripod Mount Adapter 1 x Cleaning Cloth 1 x USB Cable 1 x 1000mAh Li-ion Battery 1 x Multi-language Manual 2 x SJCAM Stickers SJ Smart Remote not include Microphone not include</t>
  </si>
  <si>
    <t>BRIMA Waterproof Pouch Cover for Mobile Phones(Black)</t>
  </si>
  <si>
    <t>50m/ 164ft Waterproof Rechargeable Dimmable Underwater Lights Diving Lights LED Video Lights 84 LED 5000lm for Gopro Canon Nikon Panasonic Sony SLR Cameras DescriptionThis waterproof LED lights has portable design, low-power, and high-brightness. It is specially customized for shooting and photograph, good for various occasions. It's fashionable, high security with super-wide angle for photo graph. You can use it to dive deep into 40 meters/130ft underwater. Fully compatible with Suptig underwater lights For Canon SLR camera Nikon slr camera Sony SLR camera Panasonic slr camera Pentax slr camera and Gopro hero 6 Gopro hero 5 Gopro hero 4 Gopro hero 3+ Gopro hero 3 Gopro hero session and other slr camera or other action cameras.Feature- Shell Color: Black- Material: Plastic- Size: 11.5 x 7 x 3 cmPackage Including1 x Diving light</t>
  </si>
  <si>
    <t>MMOBIEL Back Cover Glass for iPhone 5 5G (White) Rear housing – Top and Bottom with Camera and Flash Lens preinstalled and 3M Adhesive Pads Colour:White Back cover Glass for iPhone 5 A1428 A1429 A1442 rear housing – Top and bottom White with camera and Flash lens preinstalled and 3M adhesive pads MMOBIEL</t>
  </si>
  <si>
    <t>Pes Camouflage Protective Frame Mount Housing Camera Border with Quick Release Buckle and Screw for GoPro Hero 6 Hero 5 Accessory - Green ?Easy to carry, best guard who gives most effective and durable protection to your camera ?Smallest, lightest way to mount your for GoPro Hero 6/Heor 5 black ?Special and portable, receiving good acoustic radiation effect ?With side opening allow cables to be plugged into your camera for live-feed video, charging, cooling and enhanced audio at low speeds ?With Side Frame Sponge for dual protection</t>
  </si>
  <si>
    <t>WECAM Bullet Camera Outer Housing- Protects CCTV from Vandals- Medium Size, Comes with Free Stand This product is of Wecam brand.</t>
  </si>
  <si>
    <t>MagiDeal 45m/148ft Waterproof Protective Housing Case for Gopro Hero 5/6 Black Sports Camera This is the perfect replacement for GoPro 5,6 camera housing. It will keep the camera dry when you are in water. Compression and abrasion resistance, prevent screen from any harms. Real scenes are restored through professional waterproof test. Optical film, waterproof film and high light transmission film are coated to both sides of the lens to help the lens to bear water pressure and make them able to be used under cold environment. Shooting clearly and will not damage your camcorder,no matter in water or over the water</t>
  </si>
  <si>
    <t>Pes Camouflage Protective Frame Mount Housing Camera Border with Quick Release Buckle and Screw for GoPro Hero 6 Hero 5 Accessory - Yellow ?Easy to carry, best guard who gives most effective and durable protection to your camera ?Smallest, lightest way to mount your for GoPro Hero 6/Heor 5 black ?Special and portable, receiving good acoustic radiation effect ?With side opening allow cables to be plugged into your camera for live-feed video, charging, cooling and enhanced audio at low speeds ?With Side Frame Sponge for dual protection</t>
  </si>
  <si>
    <t>WECAM Bullet Camera Housing- Small Size, Protects Your CCTV Camera from Vandals, Comes with Free Stand This product is of WECAM brand. This Housing protects your CCTV Bullet camera from vandals.</t>
  </si>
  <si>
    <t>REDMI Note 5 Housing Body Panel with Camera Lens (Gold) The Quality Of Product Is Very Good And The Look Of Product Is Very Stylish. If Your Body Has Too Many Scratches, Then This Will Make Your Phone Completely New. The Product Is Made By Metal With This Product You Will Get A Side Keys. Compatible With:- For Xiaomi Redmi Mi Note 5</t>
  </si>
  <si>
    <t>D3D D8017X Wireless 720P HD Outdoor Waterproof IP Wifi CCTV Outdoor Security Camera (Support Upto 64 GB Micro SD Card) D3D Wireless Outdoor 1.0MP IP Cameras is normally used for outdoor surveillance of Home, factory, supermarket, building site. Equipped with motion detection technology, user gets alert notifications with picture. Waterproof &amp; weather proof housing, remote internet view, motion detection and night-vision for wide usage. Features: HD Resolution: 1280x720p HD resolution with crisp and clear videos Waterproof and Weatherproof: High grade IP66 Waterproof and Weatherproof function keep the camera safe and working in rains and storms. DIY Easy Installation: D3D IP camera is very easy to setup and operate. Just plug the camera into power source and your Home and Office outdoor live view is always there on your mobile/Tablet. Micro SD card: Support upto 64GB Micro SD Card. Camera records videos and images directly in SD card and user can view recording directly on mobile phone. Motion Detection: Inbuilt Motion detection. Send email alerts and notifications with photo on your phone. Mobile View &amp; Desktop View: P2P- Real Plug &amp; Play. Direct download the video recording from SD card on PC without unplug the memory card from anywhere Mobile Compatible: Android and iOS mobile app to control the D3D IP Camera from anywhere in the world. Night Vision: Auto IR-LED illumination for night vision (up to 15 meters) Wireless Setup: Wi-Fi Set-up with easy wireless installation. Multi User Access: Multi-level users management and password protection. Warranty &amp; Support: 1 Year warranty and unlimited technical support Packing List: 1x New D3D D8017X- 1.0 MP Outdoor IP Camera- White 1x Antenna 1x 1.5M High Quality India Power Supply (Input: 100~240V 0.4A; Output: 12V 1.5A) 1x Waterproof Plug 1x Bracket 1x CD 1x Pack of Screws 1x Detailed User Manual</t>
  </si>
  <si>
    <t>VideoSecu Universal Indoor Outdoor Wall Ceiling Mount CCTV Security Camera Housing Mounting Bracket MCB601 1PJ the videosecu mcb601 indoor outdoor mounting bracket is suitable for camera housings. it also can be used as a heavy duty camera mounting bracket. it offers around 90 degrees swivel. the universal camera mount bracket is metal construction, loading capacity up to 22lbs. this bracket is 11.3 inch long, fits most brands of outdoor camera housing.</t>
  </si>
  <si>
    <t>E-Hawk Outdoor CCTV Security Waterproof Metal Cameras for House Silver color Aluminium housing body to protect your cctv camera. This outdoor housing is suitable for all kinds of Box Camera.</t>
  </si>
  <si>
    <t>Techlife Underwater Waterproof Protective Housing Case Cover for Sports Action Camera SJCAM SJ4000 Description: with this waterproof housing you can perfectly use the camera 30m/90ft under water High transparent material can keep a good photo shooting The waterproof shell Anti-surf pressure will not affect your movement and photographic effect Suitable for: SJ4000 SJ4000WIFI Sport camera Material: Plastic Color: Transparent Size: 80mmX80mmX40mm Package Includes 1x Waterproof Case Box for SJ400 Sport Camera.</t>
  </si>
  <si>
    <t>Sjcam Five Season Protective Camera Lens Cover &amp; Housing Case Lens Cap Protector Set for Sjcam Sj5000 Wifi Black Specification: Color: Black Weight: approx.6g Compatible Camera Models: SJ 5000 Wifi camera Package Included: 1 x Housing Camera Lens Cap Cover 1 x Camera Lens Cap Cover Please Note: SJ4000 lens cap only. The camera is NOT included.</t>
  </si>
  <si>
    <t>Pes Camouflage Protective Frame Mount Housing Camera Border with Quick Release Buckle and Screw for GoPro Hero 6 Hero 5 Accessory - Grey ?Easy to carry, best guard who gives most effective and durable protection to your camera ?Smallest, lightest way to mount your for GoPro Hero 6/Heor 5 black ?Special and portable, receiving good acoustic radiation effect ?With side opening allow cables to be plugged into your camera for live-feed video, charging, cooling and enhanced audio at low speeds ?With Side Frame Sponge for dual protection</t>
  </si>
  <si>
    <t>Brain Freezer J 40M Underwater Housing Case Cover for Xiaomi Yi Sports Action Camera (Black) This is which is durable and lightweight.it is suitable for xiaomi xiaoyi sports camera. Waterproof, Dustproof, Suitable for Xiaomi Yi outdoor sports camera. It is black in colour.</t>
  </si>
  <si>
    <t>VideoSecu Outdoor Weatherproof Aluminum CCTV Security Surveillance Camera Housing Mount Enclosure Outdoor aluminum camera housing and mount features a front-hinged lid, glass window lens, lockable clasp to secure the lid, baked enamel finish, moisture resistant cable gland, and an adjustable mount</t>
  </si>
  <si>
    <t>iBall 2.0 MP 1080P HD CCTV Camera Kit with 4 Channel HD DVR (Multicolour) Size name:4 Bullet Camera Kit and x2588; 2.0 MP HD Bullet IR Camera (Classy Solution) and x25CF; 2.0MP (1080P) High Resolution HD Camera and x25CF; 3.6mm Fixed Lens and x25CF; 1/2.7" DIS SONY Image Sensor and x25CF; IR Range up to 30Mtr. With 36 IR LEDs and x25CF; Day And Night and x25CF; On Screen Display(OSD) Button and x25CF; Supports AHD/CVI/TVI/Analog DVRs and x25CF; AGC, AWB and BLC and x25CF; IP66:rated Weatherproof Housing and x25CF; Real Time Video transmission over long distance up to 500 Meters(Coaxial Cable) and x2588; 4:CH HD Smart Hybrid DVR and x25CF; H.264 Video Compression Technology with Dual Streaming and x25CF; 4:CH 1080N/720P Resolution real:time recording and x25CF; 1 Audio Input and 1 Audio Output and x25CF; 1 x 6TB SATA HDD support and x25CF; HDMI | VGA Output and x25CF; AHD Technology for HD video quality and x25CF; "DVR Compatablity: and x25CF;: AHD: HD Camera / NVR: IP Camera / HVR: AHD plus Analog plus IP Camera support" and x25CF; Compatible with D1 / 960H Resolution and x25CF; 1080N/720P/D1 Camera resolution Playback format and x25CF; iBall Cloud: Easy management over Internet and x25CF; Mobile Surveillance (Android/ iPhone) and x25CF; TVI/CVI Support and x25CF; Longer transmission distance support up to 500Mtrs. over coaxial cable and x25CF; Multiplex Operation: Live, Record, Playback, Backup , Network and Mobile Surveillance</t>
  </si>
  <si>
    <t>AKASO Brave 4 4K 20 MP Wifi Action Camera Sony Sensor Ultra HD with EIS 30 m Underwater Remote with 2 Batteries and Helmet Accessories Kit akaso brave 4 4k 20mp wifi action camera sony sensor ultra hd with eis 30m underwater waterproof camera remote sports camcorder with 2 batteries and helmet accessories kit</t>
  </si>
  <si>
    <t>Pikyo ON7 Water Proof Action Sport Camcorder for Under Water Recording (Assorted Colour) Pikyo Sports action cam captures amazing moments and great memories with this digital camera. You can take this Full HD camera to anywhere for outdoor sports activity. This fantastic waterproof digital camera camcorder comes with 2'' LCD display,support for wireless remote control. This sports camera cam is bundled with IP68 waterproof case,ideal for water sports like diving swimming, drifting,surfing etc.Just enjoy your moment with our video camera.</t>
  </si>
  <si>
    <t>Pes Waterproof Protective Housing Case for Gopro Hero 5/6 Black Sports Camera This is the perfect replacement for GoPro 5,6 camera housing. It will keep the camera dry when you are in water. Compression and abrasion resistance, prevent screen from any harms. Real scenes are restored through professional waterproof test. Optical film, waterproof film and high light transmission film are coated to both sides of the lens to help the lens to bear water pressure and make them able to be used under cold environment. Shooting clearly and will not damage your camcorder,no matter in water or over the water</t>
  </si>
  <si>
    <t>Sony PXW-X70 Camcorder (Black) Provides multiple choices depending on application required, including XAVC, AVCHD and DV file-based recording. When recording in XAVC, the PXW-X70 uses the MXF file format, efficiently compressing full HD resolution using the MPEG-4 AVC/H.264 HD CODEC. Image sampling is 4:2:2 10-bit with high-efficiency Long-GOP compression at 50mbps, 35mbps or 25mbps. The PXW-X70 is also 4K ready. The optional CBKZ-X70FX upgrade adds 4K to the PXW-X70 camcorder in 4K XAVC-Long format 4.2.0 8 Bit at 60mbps using the broadcast MXF wrapper. We are also looking to possibly support a higher bit-rate recording mode than 60mbps for 3840x2160 XAVC-L in the future. High sensitivity and fantastic resolution with 14.2 million effective pixels delivers striking detail and colours, even in low light conditions. The lens offers a 12x optical zoom, which can be increased to 24x with Clear Image Zoom while retaining full resolution thanks to Super Resolution Technology. Zoom performance can be doubled at any point with a digital extender by up to 48x.The PXW-X70 weighs less than 1.4kg, including the XLR handle unit, battery, lens hood and large eye-cup. It offers professional interfaces such as 3G-SDI and HDMI output connectors plus an XLR x2 handle unit with zoom lever. Other professional features include a manual lens ring that can intuitively control zoom and focus, ergonomic palm grip with large zoom lever, two SD memory card slots for backup, simultaneous and relay recording and a three-level switchable ND filter.</t>
  </si>
  <si>
    <t>SJCam SJ5000X Elite Wi-Fi Action Camera (Black) Specification: image sensor: 12mp sony imx078 sensor lcdï¼š2.0Inch lcd image resolution : 2m (1920 x 1080), 1.3M (1280 x 960), 12m (4032 x 3024), vga (640 x 480), 10m (3648 x 2736), 5m (2592 x 1944), 3m (2048 x 1536) video resolution : 4k (3840 x 2160)24fps, 2k(2560 x 1440)30fps, wvga@240fps, 1080p (1920 x 1080) 60fps, 720p (1280 x 720)120fps video/ image format: video format: mp4// image format: jpg slow motion: -2x,-4x,-8x lens: adjustable between 170 140 110 and 70 memory: slot for micro sd card up to 32gb waterproof rating : ip68 with waterproof case, 30m underwater connection:usb 2.0, Hdmi system requirements: windows 2000 / xp / vista, win 7, mac os x 10.3.6 Above batter life:80 minutes(1080p) batter: battery detachable 900mah dimensions: 61x42.4X25mm weight: 58g(without batter).74G with battery applications: extreme sports, outdoor sport activities, byicycle, car dvr, diving, home security ect. Package contents: 1 x original sjcam sj5000x action camera 1 x waterproof case + base mount + long screw 1 x 900mah li-ion battery 1 x charger 1 x quick release j-shaped buckle 1 x housing backdoor with holes 1 x bike handlebar seatpost pole mount 1 x curved adhesive mount 1 x flat adhesive mount 2 x 3m adhesive tape 1 x 3-way pivot arm mount with screw 2 x short connector with screw 1 x universal 1/4 inch camera tripod mount 1 x tripod mount adapter 1 x backpack clip mount shell 2 x velcro strap 1 x usb cable (0.9M length) 1 x silicone lens cover 1 x cleaning cloth 2 x sjcam sticker 1 x user manual.</t>
  </si>
  <si>
    <t>Yumato ON7 Water Proof Action Sport Camcorder for Under Water Recording (Assorted Colour) Yumato Sports action cam captures amazing moments and great memories with this digital camera. You can take this Full HD camera to anywhere for outdoor sports activity. This fantastic waterproof digital camera camcorder comes with 2'' LCD display,support for wireless remote control. This sports camera cam is bundled with IP68 waterproof case,ideal for water sports like diving swimming, drifting,surfing etc.Just enjoy your moment with our video camera.</t>
  </si>
  <si>
    <t>Rewy ON7 Water Proof Action Sport Camcorder for Under Water Recording (Assorted Colour) Rewy Sports action cam captures amazing moments and great memories with this digital camera. You can take this Full HD camera to anywhere for outdoor sports activity. This fantastic waterproof digital camera camcorder comes with 2'' LCD display,support for wireless remote control. This sports camera cam is bundled with IP68 waterproof case,ideal for water sports like diving swimming, drifting,surfing etc.Just enjoy your moment with our video camera.</t>
  </si>
  <si>
    <t>SJCAM SJ7STAR 4K Action Camera WIFI Sports camera 16MP GYRO image stabilization with 166 Wide-angel 2.0Inch Touch Screen Action Cam operated Playback supports External Microphone SJCAM SJ7 Star 4K Wifi Action Camera Mini Small Size, Ultra HD Underwater Waterproof Video CameraThe sleek and sturdy waterproof case can dive to 30M underwater, it also can be dust-proof, designed to withstand extreme environments and conditions. Powered by an Ambarella A12 chipset,Features a 12MP Sony IMX117 sensor.Sensor and Lens Setup with top-notch Firmware control. you can capture what your eyes can see.Be In Full Control- The 2.4ghz SJ Remote, an optional accessory that can be snapped onto a watch band or SJCAM selfie stick.Rechargeable 1000mAh Li-ion battery- Each Battery can record up to 120minutes. Super memory super long battery life .No more worry about the recording time for this action cameraPhoto Resolutions:12 MP/10MP/8MP/5MP/3MP/2MP/VGA / 1.3MP Video:4K @ 30fps; 2K/60fps; 1080P/120fps; 1080P/30fps;720P/60fps; 720P/30fps Sensor :Sony IMX117 Chipset:Ambarella A12 Sensor Resolution:12 MegaPixels Native Resolution:12 MegaPixels Screen Size :2" LCD Touchscreen :Yes WiFi :Yes GYRO:Yes Remote:Yes Ports:USB&amp;HDMI External Mic Support :Yes Maximum Storage:128GB Battery Size :1050mAh Battery Life (Approx.) :120mins Body :Metal Dimensions :60×24.7×41 mm Weight :74 g Video Format :MP4 Modes :Capture Mode, Self-Timer, Burst mode, Record, Video Lapse, Photo Lapse, FPV modeSJCAM SJ7 Star Package Contents 1 x Original SJCAM SJ7 Star  Action Cam; 1 x Waterproof Housing; 1 x Quick Release Buckle; 1 x Handlebar Seat post Mount; 1 x Curved Adhesive Mount; 1 x Flat Adhesive Mount; 1 x 3-Way Pivot Arm Mount; 2 x 3M Adhesive Tape; 1 x Frame Mount; 1 x Quick Release Clip for The Frame; 1 x Vertical Quick Release J-Hook Buckle; 1 x Universal 1/4″ Camera Tripod Mount; 1 x Tripod Mount Adapter; 1 x Cleaning Cloth; 1 x USB Cable; 1 x 1000mAh Li-ion Battery; 1 x Multi-language Manual 2 x SJCAM Stickers</t>
  </si>
  <si>
    <t>Buddymate ON7 Water Proof Action Sport Camcorder for Under Water Recording (Assorted Colour) Buddymate Sports action cam captures amazing moments and great memories with this digital camera. You can take this Full HD camera to anywhere for outdoor sports activity. This fantastic waterproof digital camera camcorder comes with 2'' LCD display,support for wireless remote control. This sports camera cam is bundled with IP68 waterproof case,ideal for water sports like diving swimming, drifting,surfing etc.Just enjoy your moment with our video camera.</t>
  </si>
  <si>
    <t>AmazonBasics GoPro Head Strap Mount (Black) Style name:Head Strap Only AmazonBasics AmazonBasics Head Strap Camera Mount for GoPro</t>
  </si>
  <si>
    <t>GoPro Hero (2018) Action Camera - Black Style name:without Chesty and Shorty Bundle pack Please note that it is to be used for as per following guidelines a) small video clips b) to be turned off when not shooting . Don't forget to turn off Voice control and Wireless connection when you are not using the camera c) Recommended to buy extra batteries &amp; battery charger (for power users)</t>
  </si>
  <si>
    <t>Frizzer ON7 Water Proof Action Sport Camcorder for Under Water Recording (Assorted Colour) Frizzer Sports action cam captures amazing moments and great memories with this digital camera. You can take this Full HD camera to anywhere for outdoor sports activity. This fantastic waterproof digital camera camcorder comes with 2'' LCD display,support for wireless remote control. This sports camera cam is bundled with IP68 waterproof case,ideal for water sports like diving swimming, drifting,surfing etc.Just enjoy your moment with our video camera.</t>
  </si>
  <si>
    <t>Nikon Coolpix W300 Waterproof Underwater Digital Camera with TFT LCD (Yellow) Colour:Yellow Color: Yellow. Show the world what you're made of. Some people are happy to take pictures from the comfort of the side-lines. That's nice. But if you want to be part of the action, you need a camera as tough as you. For those thrill seekers and action-hounds, meet the COOLPIX W300, a tough-as-nails camera designed for the extremes. Waterproof, freeze proof, shockproof and dustproof, it captures 4K Ultra HD video, 16 MP photos, time-lapse movies and more in the harshest conditions. Bring it surfing, skiing, scuba diving, biking, climbing. Wherever your adventures lead. Use the built-in GPS, eCompass, altimeter, Wi-Fi and Bluetooth Low Energy to track and share every heart-pounding moment. Show the world what you're really made of.</t>
  </si>
  <si>
    <t>Taslar Xiaomi Yi Sports Action Camera 88012 40M Underwater Waterproof Housing Cover Case (Black)</t>
  </si>
  <si>
    <t>ACTMAN 4K Action Camera 16MP Underwater Waterproof Camera with Wi-Fi Remote Control ACTMAN ACTMAN 4K Action Camera 16MP Underwater Waterproof Camera with Wi-Fi Remote Control</t>
  </si>
  <si>
    <t>NGX Technology Waterproof Sealed Transparent Bag with Luminous Underwater Pouch Phone Case for iPhone/Samsung/HTC(Black, Pink, Blue and Orange) NGX branded Natural floating on the water for a variety of water sports and other outdoor activities Such as fishing, rafting, swimming, diving, water skiing, camping,climbing Enjoy your mobile phone use while on the pool, boat, beach, cruise or in the water Special closing system provides full protection Protects your mobile phone against water, dust, dirt and sand Transparent window can be photographed in the water or enjoy the images, no effect on the computer touch screen Convenient for taking along with the neck strap Simple, elegant and inexpensive.</t>
  </si>
  <si>
    <t>Clevermatter™ SafeCase pro; Universal Waterproof Mobile Pouch (Black)</t>
  </si>
  <si>
    <t>Olympus TG-5 Waterproof Camera with 3-Inch LCD, Red (V104190RU000) Colour:Red The Olympus Tough TG-5 is built for adventure and packed with professional features that help you nail bright, crisp outdoor shots even in challenging conditions. You’ll find imaging firepower that’s optimized for shooting action like a fast F2.0 Olympus lens, high-resolution RAW stills, and spectacular Ultra HD 4K video. Microscope Macro Modes shoot high magnification stills of small subjects up to 1 cm from the lens, and nighttime Live Composite Mode makes it easy to shoot incredible cityscapes and star trails. Action Track Sensors record location, temperature, direction, and altitude data that bring your images and video to life. The Tough TG-5 is waterproof, shockproof, crushproof, freeze proof, dustproof, and features Anti-Fog Dual Pane Lens Glass. No other camera handles so much abuse while producing stunning photography like the TG-5.</t>
  </si>
  <si>
    <t>Zaar Waterproof Mobile Pouch Case for Underwater, Advanced IPX-8 Universal Waterproof Case Underwater Dry Bag Compatible with All Mobiles [ HOT New Release ] strongThe Outstanding Features: /strongbrstrongWIDE COMPATIBILITY/strongbrUniversal Case.The phone bag works with any large smart phone measuring up to 6.5"brstrongMULTI FUNCTION/strongbr1, Sensitive Touchscreen Function. Easily operate your Phone without removing the case, the sound is loud,clear through the phone cover as normal.br2,Underwater Camera.You can capture underwater photos &amp; videos like never before with HD quality as clear as the pictures taken without the phone holder. br3,Float on Water. Your can always keep your phone in sight anywhere,you feel at ease to enjoy any water sport.br4.Your Hands.Hang on your neck or use the armband,lightweight and easy carrying,bring you great convenience.brstrongMULTI PROTECTION/strongbr1, Material. TPU material used is more wear resistance,anti-aging,the life is much longer than PVC.br2, Transparent Phone Pouch. Even the accessories, we stick to providing your phone is safe anywhere in any case.br3, Rated IPX8 CERTIFIED. Protect your Phone under extreme conditions.brstrongPACKAGE INCLUDE/strongbr1 x Waterproof Phone Casebr1 x Security Strap brWORRY-FREE 12 MONTHS WARRANTY.</t>
  </si>
  <si>
    <t>TASLAR Waterproof Camera Float Strap, Universal Floating Wristband, Hand Grip Lanyard for Underwater Camera (Orange) Designed for the waterproof camera, waterproof camera for easy floating on the water,Lightweight and simple design suitable for daily use on land or in the water,The bright colored strap is easy to see in pools, lakes, oceans, or other bodies of water. Don't lose your phone when swimming or snorkeling, the strap is a cheap insurance! The floats are well made, light and feel very comfortable on the wrist.while on your wrist and the strap has good slack so you can shot videos or photos while the camera is strapped on. The orange color is bright and they are large enough to see from very far away and it floats very well with the camera attached if it were to come off your wrist. But it fits on your wrist very snug. Also, the strap is large enough the lanyard allows you to comfortably hold the camera in your hand,great for swimming, snorkeling, diving.This is a handy thing to have if your going to use your camera while fishing on the lake, swimming in the Ocean and even in your backyard pool. Here is the cool thing about it. Detailed parameters: Material: 420 Encryption polyester (external) + PE Foam (internal)Size: Approx. 20cm*6cm*1.6cm (7.8inch*2.4inch*0.6inch)Weight: 25g.Bear the weight:up to 1.5KG(3lb)Compatibility:Fits for all GoPro Hero cameras and most waterproof digital cameras,keys, sunglass or other multiple small waterproof devices Package content:1 x Underwater Floating Wrist Strap(not include the camera)</t>
  </si>
  <si>
    <t>Nikon W300 Waterproof Underwater Digital Camera with TFT LCD (Orange) Colour:Orange Color:Orange Show the world what you're made of. Some people are happy to take pictures from the comfort of the sidelines. That's nice. But if you want to be part of the action, you need a camera as tough as you. For those thrill seekers and action-hounds, meet the COOLPIX W300, a tough-as-nails camera designed for the extremes. Waterproof, freeze proof, shockproof and dustproof, it captures 4K Ultra HD video, 16 MP photos, time-lapse movies and more in the harshest conditions. Bring it surfing, skiing, SCUBA diving, biking, climbing...wherever your adventures lead. Use the built-in GPS, eCompass, altimeter, Wi-Fi and Bluetooth Low Energy to track and share every heart-pounding moment. Show the world what you're really made of.</t>
  </si>
  <si>
    <t>SRI Happie Shop Aquarium Underwater Glowing Effect Multicolour Jelly Fish (Big, 7 Inch In Length) Randam colour available colours - blue, orange light green ; pink. Its not battery operated. Its simple imitation of jelly fish in different colors. Its is kept in the fish tank as an additional attraction and decoration. Its moves as the waters makes movement in your fish tank. Its glowing effect only. There is a facility to fix it in the bottom of the tank and the toy jelly fish erects up in the water and moves as your fish tank water is moved and slashed by the fishes, aeration from your air pump or water flow from top filter.</t>
  </si>
  <si>
    <t>Fluval U4 Underwater Filter Poly/Carbon Fluvial poly/carbon cartridges features two sides for effective chemical filtration, the crucial second stage in the filtration process. The polyester filter pad side filters out fine debris and contam.</t>
  </si>
  <si>
    <t>Fluval U4 Underwater Filter Style Name:34 to 65 US Gallons  |  Package Type:Standard Packaging Fluval U4 underwater filter with three stage filtration is ideal for use in fresh, marine or reptile environments. Stage 1 foam removes large particles. In stage 2, the poly/carbon cartridge traps fine debris, improves water clarity and removes impurities. In stage 3, biomax provides optimal biological filtration efficiency.</t>
  </si>
  <si>
    <t>sruim Gopro Hero 6/5 Accessories with Underwater Waterproof Dive Protective Housing Case Bracket and Filter (Red + purple) Gopro hero 6/5 accessories with underwater waterproof dive protective housing case bracket and gopro filter. It is red and purple in colour.</t>
  </si>
  <si>
    <t>OZpolish H2O by Aquatic Habitat | Aquarium Water Conditioner Powder (Dry) | Underground, RO or Tap Water TDS Stablizer for Fish Tanks | Reduce Water gh (General Hardness), Reduce Dissolved Heavy Metal | Aquarium Glass Self Cleaner | Polishes Aquarium Water -- 100GMs Every aquarium owner hope for their aquarium wishes to be a reality. No wonder, of all, the identified should be top 5! Aquarium Wish# 1. Make aquariums flourish:-OZpolish H2O has selected minerals, vitamins and salts that is needed for fish health &amp; immunity and overall aquarium sustenance for longer period between water changes. Healthy fishes are seen in healthy tanks! Aquarium Wish# 2. Removing chlorine is not enough:-OZpolish H2O stabilizes low or high water TDS. If the water is high in TDS, such as underground water, OZpolish H2O will normalize it to approx 200. Surprisingly, when water is low in TDS, such as RO water, it would normalize the TDS to approx 200. No need to be choosy for plants &amp; fishes suited with the TDS of the supplied water! Aquarium Wish# 3. Clear tanks:-OZpolish H2O reduces the scaling of white mineral deposition on the aquarium glass. Regular usage will eliminate white scale completely over time. Makes inside aquarium visible crystal clear! Aquarium Wish# 4. Perfected water quality:-OZpolish H2O reduces water general hardness (gh) and removes the contaminants, including heavy metals, without any expensive or complex physical filtration. Good for fishes, plants and other underwater lives! Aquarium Wish# 5. Low cost aquariums:-OZpolish H2O helps in reducing the maintenance cost, time and effort spent to the lowest possible level in aquariums. Easiest thing to do!Instruction – Just sprinkle it to aquarium water.Dosage- 10mg per 100ltrs of water [not more than 0.002 Imperial Teaspoon per 10lts] during every water change. Weight per Volume: 1ml = 1.010g approx.Precautions– Not a fish food. Do not over dose. Keep out of reach of children.*Made in India. *Manufacturer claimed for the product been tested at various levels for safety and efficacy.★★ Happy Fishkeeping!! ★★</t>
  </si>
  <si>
    <t>Sobo WP3200 Submersible Aquarium Water Pump (300/LPH MAX HEIGHT 0.6 Metre) Do not let the pump run dry operate the pump completely underwater for proper cooling do pull the pump unit with power cord, power cord damaged not to be replaced. Four suction cups are provided at the bottom of the pump fix in your fish tank(MADE IN CHINA)</t>
  </si>
  <si>
    <t>SOONSUN 3 Pack Dive Filter for GoPro Hero 6 / Hero 5 Super Suit Dive Housing - Red,Light Red and Magenta Filter - Enhances Colors for Various Underwater Video and Photography Conditions 3-pack dive filters for gopro super suit dive housing: the professional 3-pack dive filters set was designed for use with the super suit housing for hero5 black and hero6 black.it includes red, light red and magenta filter,which enhances colors and improves contrast in various underwater video and photography conditions. product features: 1) made of high quality material.the border is made of plastic and filter is made of acrylic. 2) 3 in 1 kit, includes three filters (red, light red and magenta filter) for different diving conditions. 3) quick snap-on lock attachment, secure the filter firmly on the houisng, convenient to take off filters from the housing. 4) comes with a safety tether to loop the filter to the housing. 5) compatible with the gopro hero5 super suit housing, not for other third party housing. how to choose the filters? red filter: the red filter is for color correction in blue or tropical water at the depth of 12 to 75 feet. magenta filter: the magenta filter helps color correct in freshwater lakes and reservoirs that appears green at depth of 12 to 75 feet. light red (snorkel) filter: the snorkel filter is designed for color correction for blue water or clear freshwater at the shallow depth of 2 to 15 feet. package includes: 1 x red filter 1 x magenta filter 1 x light red filter 3 x safety tether 1 x drawstring bag warranty policy: 12 months worry-free product authentic from soonsun.</t>
  </si>
  <si>
    <t>Segolike Zomei Ultra Slim ND2-400 Fader Variable ND Filter for Dynamic Screen Falls 52mm Description:Double anti-reflective coating, only 7mm thickness ultra thin frameAllows for variable light reduction from between 2-8 stops; protect your lens from dust and scratchesDecrease the depth of field by using wider apertures, which helps separate subjects from their backgroundNeutral density can be adjusted from ND2 to ND400Apply slow shutter speed under strong sunlight exposureSpecification:Large aperture is available to create depth of field easilySuitable for dynamic screen, waterfalls, streams, etcType: Fader ND FliterColor: BlackRotating: YesNeutral Density Grade: 2 - 400Diameter: Approx. 52mm / 2.05inchMaterial: Optical glassPackage Includes:1 Piece ND2-400 Filter</t>
  </si>
  <si>
    <t>Fluval U Underwater Filter BioMax Fluvial biomax provides an optimal environment for beneficial bacteria growth. The bio rings have a complex pore system creating an optimal environment where beneficial bacteria can thrive.</t>
  </si>
  <si>
    <t>Segolike Zomei Ultra Slim ND2-400 Fader Variable ND Filter for Dynamic Screen Falls 67mm Description:Double anti-reflective coating, only 7mm thickness ultra thin frameAllows for variable light reduction from between 2-8 stops; protect your lens from dust and scratchesDecrease the depth of field by using wider apertures, which helps separate subjects from their backgroundNeutral density can be adjusted from ND2 to ND400Apply slow shutter speed under strong sunlight exposureSpecification:Large aperture is available to create depth of field easilySuitable for dynamic screen, waterfalls, streams, etcType: Fader ND FliterColor: BlackRotating: YesNeutral Density Grade: 2 - 400Diameter: Approx. 67mm / 2.64inchMaterial: Optical glassPackage Includes:1 Piece ND2-400 Filter</t>
  </si>
  <si>
    <t>Ionix Universal Wireless Bluetooth V2.1 Car Kit Hands Free 3.5mm Music Audio Receiver Compatible with Smart Mobiles</t>
  </si>
  <si>
    <t>Quastro BT450 Wireless Bluetooth Receiver 3.5mm Jack Stereo Bluetooth Audio Music Receiver Adapter For Speaker Car Aux Hands Free Kit Compatible With All Android, IOS And IOS Devices - Assorted Colour eatures: 1.Easy to Operate: Simply connect your speaker/headset with our device, immediately transform your speaker/headset into a fashionable wireless Bluetooth speaker/headset. 2.Wireless Play: Removing troubles of wired connection, through the wireless connection and transmission, the user can enjoy a high fidelity music at any place indoor by wireless control. 3.Portable Design: Mini size with clip design the feature of portable can let you carry them to anywhere you want. 4.Support for iPhone, Android phone, other smart phones which with Bluetooth A2DP function. 5.Compatible with home stereos / speaker, car stereos, headphones that is with 3.5mm audio input. Specification: Type: Bluetooth Audio Receiver Material: Plastic Quantity: 1 pc Item Color: Black Bluetooth Version: 4.1 Frequency Range :2.4GHz Profile: A2DP Transmission Range: Up to 10m / 33ft I/O 3.5mm female plug, Mini USB female port Power Supply: DC 5V Charge Time: About 30 min Working Time: About 4h Size: 1.4*1.5*5.8cm / 0.5*0.6*2.3" (L*W*H) Package: 1*Bluetooth audio receiver 1*3.5mm to 3.5mm adapter 1*English user manual</t>
  </si>
  <si>
    <t>CRUST Car Bluetooth FM Transmitter, Wireless In-Car Radio Adapter Audio Receiver Handsfree Car Kit With QC3.0 Dual USB Rapid Fast Car Charger, Supports USB MP3 Playback &amp; Hands Free Calling For All Smartphones</t>
  </si>
  <si>
    <t>Mpow Bluetooth FM Transmitter QC3.0 Dual USB Charging Wireless in-Car Radio Adapter Handsfree Car Kit Support U-Disk Music Play Colour:QC3.0 Specification:Item Type: Car FM TransmitterBluetooth Version: V4.2, A2DP, AVRCP, HFPPC Interface: High Speed USB2.0Input Power: DC12V-24VUSB Output: 12V/1.5A, 9V/2A, 5V/3AScreen: LED Display Support USB Disk: ≤32GBSupport Format: MP3/WMA/WAVWorking Current: 50-100mA DC12VBps: 64-320 kbpsFM Frequency: 87.5-108MHzSNR: 85db (FM:65dB)Harmonic Distortion: &lt;0.05% (FM&lt;0.1%)Working Condition: 0℃-60℃Transmitting Distance: &lt;5mColor: Black Package Included:1 x Car FM Transmitter Charger1 x User Manual</t>
  </si>
  <si>
    <t>Tewtross Bluetooth Car Kit HandsFree Speaker V4.1 Speakerphone HD Audio Receiver with Motion Sensor Power On What Is Bluetooth Car Speakerphone? With the Aim of Convenience and Freedom of Wireless Communication, This Device Can Be Used as Hands-free Kit Both in Car or as Conference Speakerphone on Desk When You Are at Home, Office Etc. Key Advantages: 1. Auto Power on Through Shock Sensor 2. Broadcast Incoming Call Numbers 3. One Button to Answer/End/Reject Callings, Play/Pause/Switch Music, Redial Last Number 4. Connect 2 Cellphones at Same Time 5. Support Apple Siri Function to Have Voice Command (Your Phone Needs to Supports Voice Command Function) 6. Hd Quality Calling Sound for Both You and the Other End of the Phone. 7. Long Talk Time of About 17-20 Hours for Cool Long Drives 8. Universal Compatibility With 99% of All Bluetooth Enabled Devices Specifications: Bluetooth Standard: Bluetooth Version 4.1 + Edr Connected Distance: 10 Meters Charging Time: 2-3 Hours Hands Free Working Time: About 17-20 Hours Stand-by Time: About 1400 Hours/60days Rechargeable Battery: 3.7v-1000mah Service Support: info@tewtross.comEasy Functions: Call Button: · Answer/End/Reject the Calls · Play/Stop Phone Music · Redial the Last Call Volume Button: · Switch Language by Pressing "+"&amp;"-" at Same Time · Adjust Calling Voice/Music Sound · Switch Playing Music Pair Phones: The Device Can Connect 2 Phones Same Time. Once Paired, It Will Connect Automatically Afterwards. Package Contains Bluetooth Hands-free Car Kit Car Charger Micro Usb Charging Cable User Manual Warrranty: Buy With Confidence With 1 Year Tewtross India Warranty</t>
  </si>
  <si>
    <t>Drumstone Wireless Bluetooth Receiver Adapter 3.5mm AUX Audio Stereo Music Home Hands free Car Kit Suitable with Smartphones (Assorted Colour) Size name:Receiver Type 1 Are you looking for a uniquely designed device that would let you connect to the stereo receiver of your car without the help of a bluetooth? Simply opt for the Wireless 3.5mm Car Bluetooth Music Receiver With MIC Stereo Output because it would let you do exactly what you want. The most interesting part of this exclusively created gadget is that it can be easily connected without a cable and one can even listen to music from one's mobile phone, laptop and ipod.Are you looking for a uniquely designed device that would let you connect to the stereo receiver of your car without the help of a bluetooth? Simply opt for the Wireless 3.5mm Car Bluetooth Music Receiver With MIC Stereo Output because it would let you do exactly what you want. The most interesting part of this exclusively created gadget is that it can be easily connected without a cable and one can even listen to music from one's mobile phone, laptop and ipod. Features The three features that make Drumstone Wireless 3.5mm Car Bluetooth Music Receiver stand out among others are . It is small in size . It scores high in portability . It can be connected to headphones Since the product is extremely light in weight and weighs only 59 grams, therefore, you probably won't have any difficulty in carrying the object to wherever you go. With this device in your car, the traffic jams will no longer seem monotonous and long drives will turn out to be thoroughly enjoyable and pleasing. From cars, motor cycles and boats to audio visual systems and headphones, the car stereo music receiver can be connected to all of them. If you choose to buy Car Bluetooth Music Receiver online, you can even do so to save your precious time and energy as well. While using the device, be a bit careful and ensure that nothing happens to the connecting pin. Otherwise, it may become useless.</t>
  </si>
  <si>
    <t>SHOPZIE Car ChargerLCD Bluetooth Car Charger FM Kit MP3 Transmitter USB and TF Card Slot with in Built Mic for Handsfree Calling for All Android and iOS Devices - Colour May Vary This product is bluetooth car charger mp3 player for vehicle. Adapting professional-grade high-performance bluetooth Module, built-in mp3/wma decoder chip make it capable of playing the music flies in u disk, firing into the car stereo via wireless. Besides, during the bluetooth connecting ,play the phone's music and FM transmitter to Car Audio, perfect ,as calling incoming automatically switches to the speeaker's state, call end then automatically back the music player. So you do not do any modifications, easily enjoying the music and handsfree phone calls while you are driving. This item not only support Bluetooth Handsfree call but also music play. Rated operating voltage: 12V Working Voltage limits: 9-26V USB Output: 5V/2A Working Temp: 0-50¸ Support Play format: MP3 WMA SNR: &gt;60db Distortion: &lt;0.1% Frequency Response: 20Hz-15Khz Left and right channel separation: &gt;60db BT Version: Version 2.1+EDR Bluetooth sound processing: A2DP(Advance Audio Distribution Profile) Bluetooth transmission distance: 10M Bluetooth microphone effective range: 0.5-2M FM transmission frequency: 87.5-108Mhz FM transmitter mode: Stereo digital PLL locking</t>
  </si>
  <si>
    <t>Quastro BT450 Wireless Bluetooth Receiver 3.5mm Jack Stereo Bluetooth Audio Music Receiver Adapter For Speaker Car Aux Hands Free Kit Compatible With All Android, IOS And IOS Devices - Assorted Colour Size:Bluetooth Receiver eatures: 1.Easy to Operate: Simply connect your speaker/headset with our device, immediately transform your speaker/headset into a fashionable wireless Bluetooth speaker/headset. 2.Wireless Play: Removing troubles of wired connection, through the wireless connection and transmission, the user can enjoy a high fidelity music at any place indoor by wireless control. 3.Portable Design: Mini size with clip design the feature of portable can let you carry them to anywhere you want. 4.Support for iPhone, Android phone, other smart phones which with Bluetooth A2DP function. 5.Compatible with home stereos / speaker, car stereos, headphones that is with 3.5mm audio input. Specification: Type: Bluetooth Audio Receiver Material: Plastic Quantity: 1 pc Item Color: Black Bluetooth Version: 4.1 Frequency Range :2.4GHz Profile: A2DP Transmission Range: Up to 10m / 33ft I/O 3.5mm female plug, Mini USB female port Power Supply: DC 5V Charge Time: About 30 min Working Time: About 4h Size: 1.4*1.5*5.8cm / 0.5*0.6*2.3" (L*W*H) Package: 1*Bluetooth audio receiver 1*3.5mm to 3.5mm adapter 1*English user manual</t>
  </si>
  <si>
    <t>Tantra Fluke Pro Bluetooth Receiver 4.1 Bluetooth Kit for Car (Black)</t>
  </si>
  <si>
    <t>JstBuy CARG7 Bluetooth FM Transmitter Universal Wireless in-Car FM Adapter Car Kit with Hand Free Call/Stereo Music Player and USB Car Charger for All Android &amp; iOS Devices (Golden) JstBuy CARG7 Bluetooth FM Transmitter Universal Wireless In-Car FM Adapter Car Kit: This Bluetooth FM Transmitter Adapter is a Multifunctional Hands Free Car Kit. It transfers Bluetooth signals (Media and Phone Audio) from your Bluetooth enabled devices directly to your car audio system via FM signal or AUX-in port Supports USB drive playback, you can enjoy music or answer calls hands free from your car audio system. Charge your device straight through the USB interface (5V/2.1A power output). FEATURES: Wirelessly transmit phone call from Bluetooth mobile phone to the car FM stereo system Single USB output to charge external devices (DC 5V/2.1A) Power Supply by the cigarette socket in the car (DC 12V/24V) Supports TF Card Slot/AUX-IN Switch to Hands-free mode automatically from music playing status when receiving calls Draws power from the cigarette socket in the car LED display Full range of channels optional from 87.5-108MHz SPECIFICATIONS: Frequency Response: 20Hz-15Khz FM Transmitter Frequency: 87.5-108MHz Supported Format: MP3, WMA Rated Operating Voltage: 12V Ultimate Operating Voltage 9-26 V SNR Ratio &gt; 60dB Left/ Right Channel Separation &gt; 60dB Bluetooth Version: 2.0 Bluetooth Transmission Distance: 10-15 meters Package Includes: 1 x CARG7 Bluetooth FM Transmitter</t>
  </si>
  <si>
    <t>Tewtross Bluetooth FM Transmitter Hands Free Car Kit with Dual USB Charger Say Good Bye To The Messy Wires &amp; Other Hassels In Your Car For Enjoying Your Music Or Taking Calls Just Plug, Tune, Pair &amp; Play With Pure Crystal Clear Sound From Your Car Speakers.Pairs With Almost Any Bluetooth Enabled Mobile Or Tablet How To Use? 1.Turn On The Car Fm Radio. 2. Plug The Transmitter In The Car Charger Port Of Your Car And Keep The Fm Transmitter &amp; Your Car Fm Radio At The Same Station. 3. For Best Use, Tune The Frequency To An Unused Empty Station (Fm Frequency: 87.5Mhz - 108.0Mhz) 4. Now Pair The Bluetooth Fm Transmitter With Your Phone. 5. Connect Without Any Password (Please Put Code 0000 If Required)Tips: Adjust Your Transmitter And Car Radio To The Same Fm Station To Avoid Any Disturbance. To Make Sure The Perfect Sound, Adjust The Sound Volume Of Your Phone Or FM Transmitter Rather Than Turning The Car Speaker To Full Volume. Press And Hold The Multifunction Button 8-10 Seconds, Switch Voice Prompts Language Amazing &amp; Crisp Sound Reception Enjoy The Crisp &amp; Clear Call &amp; Music Sound From Your Car Speakers Good Display The Transmitter Comes With A Pretty Handy Display That Display The Number Of Your Incoming Call,So That You Dont Have To Reach Out To Your Phone To Check Who'S Calling ? Flexibility And Convenience The Flexible Neck Can Be Adjusted To The Perfect Viewing Angle For Convenient Use.Memory Function Makes Auto-Connect To The Last Paired Phone Possible. Safe Driving Flexible Neck With Rotated Button And Softer Indicator Light Provides Better Driving Experience. Fast Charging: It Allows 2.1 A Output (Max). A 5V/2.1A Usb Charging Port Offers Fast Charging, Ensuring You Have A Wonderful Time During Driving</t>
  </si>
  <si>
    <t>Stealkart USB Bluetooth Audio Stereo Receiver Wireless Handsfree Bluetooth Adapter Dongle Kit for Speaker for iPhone for car or Home Instructions for Use: 1. Insert the receiver into the speaker's USB interface. 2. Open the Bluetooth enabled mobile phone (or computer), and search the surrounding bluetooth devices to find a device called BT-DONGLE and then its' pairing code is 0000(if asked),after the pairing is successful, the led light will slow down. 3. Then you can select the music via Bluetooth from a cell phone or computer, a great music will play from speaker. Package Included: 1 x USB Bluetooth Music Receiver</t>
  </si>
  <si>
    <t>Technuv Hands-free Bluetooth Car AUX Kit with Audio Music Adapter Receiver and 3.5 mm Jack for Speaker (Multicolour) The Technuv's Wireless Bluetooth Receiver comes with 3. 5 Mm Jack Stereo Bluetooth Audio Music Adapter for Speaker Car Aux Hands-free Kit (Multicolour).</t>
  </si>
  <si>
    <t>BT-Receiver Car Wireless Bluetooth Receiver Adapter 3.5Mm Aux Audio Stereo Music Home Hands Free Car Kit Device Are you looking for a uniquely designed device that would let you connect to the stereo receiver of your car without the help of a bluetooth? Simply opt for the Wireless 3.5mm Car Bluetooth Music Receiver With MIC Stereo Output because it would let you do exactly what you want. The most interesting part of this exclusively created gadget is that it can be easily connected without a cable and one can even listen to music from one's mobile phone, laptop and ipod.Are you looking for a uniquely designed device that would let you connect to the stereo receiver of your car without the help of a bluetooth? Simply opt for the Wireless 3.5mm Car Bluetooth Music Receiver With MIC Stereo Output because it would let you do exactly what you want. The most interesting part of this exclusively created gadget is that it can be easily connected without a cable and one can even listen to music from one's mobile phone, laptop and ipod. Features The three features that make Generix Wireless 3.5mm Car Bluetooth Music Receiver stand out among others are . It is small in size . It scores high in portability . It can be connected to headphones Since the product is extremely light in weight and weighs only 59 grams, therefore, you probably won't have any difficulty in carrying the object to wherever you go. With this device in your car, the traffic jams will no longer seem monotonous and long drives will turn out to be thoroughly enjoyable and pleasing. From cars, motor cycles and boats to audio visual systems and headphones, the car stereo music receiver can be connected to all of them. If you choose to buy Car Bluetooth Music Receiver online, you can even do so to save your precious time and energy as well. While using the device, be a bit careful and ensure that nothing happens to the connecting pin. Otherwise, it may become useless.</t>
  </si>
  <si>
    <t>Quastro BT450 Wireless Bluetooth Receiver 3.5mm Jack Stereo Bluetooth Audio Music Receiver Adapter for Speaker Quastro Car Aux Hands Free Kit Compatible with All Android, iOS and iOS Devices Enjoy Wireless Music Anytime, Say Goodbye to Wired Device Worry less about wires and stream your audio entertainment from your Bluetooth-enabled device with perfect sound quality One Key Control, Easy to Use Turn on, Connect Bluetooth devices, receive mobile or other Bluetooth device's audio signal with one press Support Bluetooth V4.1 Bluetooth 4.21 technology ensures a faster data transmission rate and much more stable connection between a Bluetooth device and the Audio Receiver. The Bluetooth range up to 10 meters. Superior Acoustics, Crisp Clear Sound The Bluetooth audio receiver provides high signal to noise ratio and low distortion signal, good transient response, and high audio quality Built-in Battery, Plug and Play Built-in rechargeable lithium battery, provides up to 4 hours' working time, plug and play, and only takes 50 minutes to fully charge it. Dual-link Connection</t>
  </si>
  <si>
    <t>MagiDeal Professional Hi-Fi Treble Bass Subwoofer Second-order Crossover Frequency Divider DIY Home Theater without Soldering Description: - Divider is a circuit within the speaker device, different bands (treble, bass) sound signal to distinguish, respectively, to the amplification, and then sent to the corresponding band of speakers and then replay - A wonderful tool for you to use this amplifier on your car, motorcycle, golf cart and other places, where you need small amplifier in order to have a better listening experience. - Suitable for listening to music in the room, the keyboard and violin, guzheng, pipa, rain and so on, the voice of nature - Reasonable design, use high-quality metal film Polypropylene capacitors, over wave protection, high temperature line inductance, etc - Double inductance, audio dedicated metal film capacitors, with treble protection device, convenient terminalSpecification: - Size:Approx.113*45*25mm/4.45*1.77*0.98inch - Maximum power:150W - Frequency response:48Hz～20kHz - Applicable impedance:4～8Ω - Applicable:Speakers Treble and Bass(5-8inch Below 80W)Package Includes:1 Piece Frequency Distributor</t>
  </si>
  <si>
    <t>The Crossover Review 2015 Newbery Medal Winner 2015 Coretta Scott King Honor Award Winner * "This novel in verse is rich in character and relationships. . . . Poet Alexander deftly reveals the power of the format to pack an emotional punch." --Kirkus, starred review * "Alexander fully captures Josh's athletic finesse and coming-of-age angst in a mix of free verse and hip-hop poetry that will have broad appeal. . . . This will inspire budding players and poets alike." --Bulletin of the Center for Children's Books, starred review * "The poems dodge and weave with the speed of a point guard driving for the basket, mixing basketball action with vocabulary-themed poems, newspaper clippings, and Josh's sincere first-person accounts that swing from moments of swagger-worth triumph to profound pain." --Publishers Weekly, starred review * "Alexander has crafted a story that vibrates with energy and heat and begs to be read aloud. A slam dunk." --School Library Journal, starred review "Concrete poems that simulate on-court action, the novel's organization into "four quarters" (plus "warm-up" and "overtime") and a smattering of their father's 10 rules of basketball--as applicable to life as they are to the game--will draw in less avid readers, and the fully-fleshed characters and Josh's spellbinding wordplay will keep all readers riveted to find out if the brothers can mend the breach in their once iron-clad bond" --Shelf Awareness "An accomplished author and poet, Alexander eloquently mashes up concrete poetry, hip-hop, a love of jazz, and a thriving family bond. The effect is poetry in motion." --Booklist "The Crossover is destined to reach--and touch--readers who never gave basketball or poetry a second thought until now. It's tough, muscular writing about a tender, unguarded heart." --BookPage "[Alexander]'s at the top of his poetic game in this taut, complex tale of the crossover from brash, vulnerable boy to young adult." --Washington Post "Since poet Alexander has the swagger and cool confidence of a star player and the finesse of a perfectly in-control ball-handler, wordplay and alliteration roll out like hip-hop lyrics, and the use of the concrete forms and playful font changes keep things dynamic."--Horn Book Magazine "Kwame Alexander's sizzling, heartfelt story-in-verse gives readers that rich sense of SWISH! we feel when a basketball drops perfectly through a net. Quick timing, snazzy cadence, a wealth of energy and deep affection for sports, family and life in general - it's all here, in these gripping scenes."--Naomi Shihab Nye, National Book Award Finalist "The characters of Kwame Alexander's verse-novel entered my heart, as it showed the many ways in which the basketball, the truth, love, and life cross over and between us." --Marilyn Nelson, Newbery Honor winning author "The Crossover is a masterful mix of rhythm and heart that tells the story of two brothers navigating the deep waters of love, loyalty, and championship play. Alexander's verse is fluid and electric, poignant and wise, skillfully chronicling main character Josh's tough lessons as he comes to realize that "true champions / learn / to dance / through / the storm." --Joyce Sidman, Newbery Honor winning author "Bold! Explosive! Yet still gently poetic. I love The Crossover. Everyone will." --Nikki Giovanni "Kwame Alexander's cadenced basketball novel is a gem of poise and grace. His players come alive with the precision and control of an orchestrated musical composition. The poetry of the telling rings through to the heart. The Crossover crosses over as a gift to all ages." --Ashley Bryan, Two-time Coretta Scott King Award winner About the Author Kwame Alexander is a poet, children's book author, playwright, producer, public speaker and performer. He conducts creative writing workshops in middle and high schools, often reaching more than 500 students monthly. He lives with his wife and two daughters in the Washington, D.C. area. Visit his website at www.bookinaday.org.</t>
  </si>
  <si>
    <t>Segolike 2-Way Crossover Filters Frequency Distributor for Car, Motorcycle, Golf Cart and other places Description: - Divider is a circuit within the speaker device, different bands (treble, bass) sound signal to distinguish, respectively, to the amplification, and then sent to the corresponding band of speakers and then replay - A wonderful tool for you to use this amplifier on your car, motorcycle, golf cart and other places, where you need small amplifier in order to have a better listening experience. - Suitable for listening to music in the room, the keyboard and violin, guzheng, pipa, rain and so on, the voice of nature - Treble for 3.6uF Blue 100V No sense capacitor, import resistance and overcurrent protector.Bass for oxygen-free copper core inductance.Good material,very convenient - If you like to listen to higher quality music, come and get it now!Specification: - Material: Plastic,Metal,Electronic Parts - Size:Approx.55*43*26mm/2.17*1.69*1.02inch - Maximum power:60W - Frequency response:48Hz～20kHz - Applicable impedance:4～8Ω - Applicable:Speakers Treble and Bass(Below 6inch 60W)Package Includes:1 Piece Crossover Filters Frequency Divider</t>
  </si>
  <si>
    <t>MagiDeal Universal 2-Way Speaker System Audio Crossover Filters Frequency Distributor Description: - Divider is a circuit within the speaker device, different bands (treble, bass) sound signal to distinguish, respectively, to the amplification, and then sent to the corresponding band of speakers and then replay - A wonderful tool for you to use this amplifier on your car, motorcycle, golf cart and other places, where you need small amplifier in order to have a better listening experience. - Suitable for listening to music in the room, the keyboard and violin, guzheng, pipa, rain and so on, the voice of nature - Treble for 3.6uF Blue 100V No sense capacitor, import resistance and overcurrent protector.Bass for oxygen-free copper core inductance.Good material,very convenient - If you like to listen to higher quality music, come and get it now!Specification: - Material: Plastic,Metal,Electronic Parts - Size:Approx.55*43*26mm/2.17*1.69*1.02inch - Maximum power:60W - Frequency response:48Hz～20kHz - Applicable impedance:4～8Ω - Applicable:Speakers Treble and Bass(Below 6inch 60W)Package Includes:1 Piece Crossover Filters Frequency Divider</t>
  </si>
  <si>
    <t>DBX 234XSV Professional Audio Analog Crossover The secret to making speakers sound great lies with the crossover you use. With the dbxÂ® 234xs Crossover you'll get great performance, ultra low-noise, rugged reliability and four decades of dbx knowledge and expertise in building the world's finest processors. The 234xs uses precision filters to separate the audio signal and direct the correct frequencies to your loudspeaker drivers. By directing only the specific frequency bands to each speaker driver the 234xs leaves your amplifiers free to use their full power on the usable signal eliminating distortion and giving your PA system a cleaner and better sound.</t>
  </si>
  <si>
    <t>The Crossover Review "This novel in verse is rich in character and relationships . . . Poet Alexander deftly reveals the power of the format to pack an emotional punch" (Kirkus, starred review)"Alexander has crafted a story that vibrates with energy and heat and begs to be read aloud. A slam dunk." (School Library Journal, starred review)"The poems dodge and weave with the speed of a point guard driving for the basket . . . swings from moments of swagger-worthy triumph to profound pain." (Publishers Weekly, starred review)"Full of heartbreak and exhilaration" (Metro, The Best Books for Young Minds)"Mesmerising... a beautifully constructed and powerfully emotional novel." (Irish Times) About the Author Kwame Alexander is a poet, children's book author, playwright, producer, public speaker, performer, and winner of the Newbery Medal for his novel-in-verse, The Crossover. He conducts creative writing workshops in middle and high schools, often reaching more than five hundred students monthly. He lives with his wife and two daughters in the Washington, D.C., area. Visit his website at www.kwamealexander.com.</t>
  </si>
  <si>
    <t>NX Audio SC203 Live Sound Processor The SC203 Stereo 3-Way &amp; Subwoofer are great buys and absolute .Bal XLR in /outs</t>
  </si>
  <si>
    <t>dbx 234xs 1/4" XLR Stereo 2/3-Way/Mono 4-WAY Crossover The dbx 234xs Crossover you'll get great performance, ultra low-noise, rugged reliability and four decades of dbx knowledge and expertise in building the world's finest processors. The 234xs uses precision filters to separate the audio signal and direct the correct frequencies to your loudspeaker drivers. By directing only the specific frequency bands to each speaker driver the 234xs leaves your amplifiers free to use their full power on the usable signal eliminating distortion and giving your PA system a cleaner and better sound. The dbx 234xs is a dual channel crossover with all the features you would expect from a professional product. It features Linkwitz-Riley 24dB per octave filters, independent output gain controls for level matching, output phase inversion, 40 Hz low cut filter and optional mono summing of the low frequency (subwoofer) output. Everything in the design exudes great precision from the solid "click" controls to the high quality XLR inputs and outputs.</t>
  </si>
  <si>
    <t>NX Audio AC234Xl Live Sound Processor All the inputs and outputs of AC234Xl are balanced XLR connectors that are screwed directly to the chassis. This connecting of the jacks insures that even if someone steps on a cable plugged into the unit, it's not going to tear up the circuit board inside.</t>
  </si>
  <si>
    <t>Behringer Super-X Pro CX2310 High-Precision Stereo 3-Way Crossover SUPER-X PRO CX2310 High-Precision Stereo 2-Way/Mono 3-Way Crossover with Subwoofer Output</t>
  </si>
  <si>
    <t>Triumph International Cross Over Full Coverage Bra Product Description Full coverage styles with extra feature provides excellent cup seperation and support. brand_description Triumph International started from a Southern German corset factory in 1886 and is today present in over 120 countries over the world. The brand started operations in India in 2002 and is now available in over 52 cities. The product range includes a classic and fashion line, the T-shirts bra range, a sportswear as well as a shapewear line.</t>
  </si>
  <si>
    <t>Behringer SUPER-X PRO CX3400 Component Rack SUPER-X PRO CX3400 High-Precision Stereo 2-Way/3-Way/Mono 4-Way Crossover with Limiters, Adjustable Time Delays and CD Horn Correction Professional stereo 2-way/3-way/mono 4-way crossover featuring state-of-the-art Linkwitz-Riley filters with 24 dB/octave Individual Limiters on each output for optimal loudspeaker protection Adjustable time delay for phase alignment between drivers CD horn equalization for constant directivity horn compensation Absolutely flat summed amplitude response, zero phase difference “Low Sum” function provides mono output for subwoofer operation</t>
  </si>
  <si>
    <t>Studiomaster Professional SX321 3-way Stereo Analog Crossover The Studiomaster Professional SX 321 is an Active 2-way/3-way Stereo crossover designed for High Precision Audio Applications.</t>
  </si>
  <si>
    <t>Dynatech PSC 224 High Precision Stereo 3-way crossover with Subwoofer Output Size:PSC 224 High-Precision Stereo 2-Way/Mono 3-Way Crossover with Subwoofer Output Professional stereo 2-way/mono 3-way crossover featuring state-of-the-art Linkwitz-Riley filters with 24 dB/octave Additional subwoofer output with independent Frequency control Absolutely flat summed amplitude response, zero phase difference Individual output Gain controls for all bands Switchable 40 Hz Low cut filter on each input for low-frequency driver protection Servo-balanced and gold-plated XLR connectors for all inputs and outputs Ultra-high precision potentiometers for ultimate accuracy and repeatability Illuminated switches for secure operation in dark stage environments Shielded toroidal mains transformer for minimal noise interference High-quality components and exceptionally rugged construction ensure long life The PSC-234 2-way stereo/3-way mono crossover features absolute precision, state-of-the-art circuitry, with superior-grade components, ultra low-noise op amps and balanced inputs and outputs. Additionally, the PSC-234 provides an independently adjustable subwoofer output, effectively providing an extra low-frequency band, which is adjustable from 10 Hz to 235 Hz. Sound Quality When a sound system is tuned properly, it becomes powerful, balanced and efficient. Bass content is punchy and tight, with vocals and instruments that are rich, crisp and well defined. The PSC-234 crossover's accurate signal processing protects critical loudspeaker components and improves overall system efficiency. What's a Crossover? Chances are if you're reading this, you already know what a crossover is and you know that you need one. But if you are new to multi-way PA systems, here is a brief overview. Loudspeakers (which we call transducers) convert electrical signals into sound waves. And no matter how well a transducer is designed and made, it simply cannot reproduce the entire audio spectrum all by itself.</t>
  </si>
  <si>
    <t>MagiDeal 1pc Crossover Frequency Distributor Divider 2 Way Speaker Audio Crossover Filter Module board Description: - Treble and Bass 2 way Frequency Divider - High quality components, fine workmanship. - Treble and bass four modes adjustment, full free welding, easy to use, high bass assign more accurate. - Implementing overall debugging, no welding, using very convenient, and listening to the sound effects can implement debugging control according to their own interests. - High and low four-tone adjustable, can be used for home audio, or car audioSpecification: - Material: PCB Board - Color: As picture show - Size: Approx. 45x28mm/1.77x1.10inch; Hole Distance: 38x21mm/1.50x0.83inchPackage Includes:1 piece Audio Speaker Crossover</t>
  </si>
  <si>
    <t>PNPBAZAAR - CAT6 LAN RJ45 Crossover Cable 5 Feet 1.5 Meter For PC/Playstation/Copier Actually, its a cable that directly links one computer to another on a Local Area Network (LAN). The RJ45 CAT 6 UTP crossover cable is designed to connect Hub-to-Hub, PC-to-PC or Mac to Mac. Features RJ45 male-to-male connectors with Boots for extra protection. Length : 1.5meter/5 Feet</t>
  </si>
  <si>
    <t>3-WY ELEC CROSSOVER-RMT POWER ACOUSTIK C30XR 3-WAY ELECTRONIC CROSSOVER WITH REMOTE DASH MOUNT BASS KNOB CONTROL3-WAY ELECTRONIC CROSSOVER; STEREO/MONO SWITCH WITH LOW PASS; FRONT HIGH-PASS: (X1) 32 HZ - 800 HZ, (X10) 32</t>
  </si>
  <si>
    <t>Ustraa Beard Growth Oil - 35 ml Style name:Beard growth Oil Beard deserves attention, not stress. We realized that a lot of our brothers are stressed with beard growth problems, and we took it as our own.We searched and found a breakthrough molecule that is natural and helps boost hair growth. Redensyl works on the hair follicle stem cells and promotes hair growth. We mixed it with 8 natural oils renowned for hair health and also empowered it with Vitamin-E.Backed by the research team and not by the marketing team, this product is what you have always looked for.Redensyl, Argan Oil, Almond Oil, Avocado Oil, Castor Oil, Acai Berry Oil, Olive Oil, Watermelon Seed Oil, Gooseberry oil, Vitamin-E form a Beard Bro gang, that fights all your beard growth worries. How To Use : 1. Take desired quantity on palm 2. Massage the oil on the skin underneath the beard 3. Finish off by applying all over the beard 4. This product needs time and should be left on the skin and hair, either for the night or the day</t>
  </si>
  <si>
    <t>BAJAJ VACCO 900W "Go-Ezzee" Non-Stick Chapati Maker C-02 (Silver) Portable Automatic Chapati / Roti Making Machine, Light Weight - Fast - Convenient - Hyginic - Saves Time and Energy, No Roller Pin 'Belan' Required - Automatic Double Thermostat - Temp. Control - High Quality Teflon - Non -Stick Coated Aluminium - Tawas Sturdy S.Steel Body, Shock-Proof Insulated-Bakelite Handles Ideal for making Crisp Roties, Papads ,Khakhras, Parothas ect, It is in fact a Portable - Moving Tawa.</t>
  </si>
  <si>
    <t>Shopizone BT36 [Dual Port] [USB Support] [Micro SD Reader] [Hi-Fi Stereo][3.1A Fast Charging] Bluetooth Car FM Transmitter/Modulator for All Cars : Black Shopizone BT36 [Dual Port] [USB Support] [Micro SD Reader] [Hi-Fi Stereo][3.1A Fast Charging] Bluetooth Car FM Transmitter / Modulator For All Cars : Black Shopizone brings you plug and Play easy FM transmitter / modulator for your car. You just need to insert FM Transmitter in cigarette lighter socket for power, then find a blank frequency for your car radio and keep the FM transmitter at the same frequency. Turn on Bluetooth on your mobile device and connect it via Bluetooth to enjoy Hi-Fi sound in your car from phone.Specifications :Bluetooth Version : Version 4.0 / 3.0 / 2.0 Transmitting Range : Up-to 5 m FM Frequency : 87.5MHz – 108.0MHzUSB Interface : High Speed 2.0 Screen : LED Display Supports : Micro SD Card / USB Drive / Flash Drive up to 32 GB Format Supported : MP3 / WMA / FLAC / WAV Input Power : DC12-24V Sales package content :1 x FM Transmitter + 1 x User Manual</t>
  </si>
  <si>
    <t>Carg7 Car Lcd Bluetooth Car Charger Fm Kit Mp3 Transmitter USB Hands Free Mobile For Honda City Zx Specification: Type Car Mp3 Player Material Abs Quantity 1Pcs Color Black Bluetooth Version V2.1+Edr Bluetooth Sound Processing A2Dp Fm Frequency Range 87.5-108.0Mhz Response Frequency 20Hz-15Khz Audio Format Mp3/Wma Distortion 0.1% Snr &gt;60Db Usb Output 5V / 2.5A Working Voltage Dc 12V I/O 1*Usb 2.0; 1*3.5Mm Headphone Jack; 1*Tf Card Input, Up To 16Gb Max Item Size 8*2.5*9.7Cm / 3.1*1*3.8" Net Weight 0.045Kg / 1.6Oz</t>
  </si>
  <si>
    <t>Doosl Universal Wireless FM Transmitter Audio Adapter Car Kit Doosl® FM Transmitter Features: Listen to your favorite music on your car stereo Easy-to-read digital display Convenient to control The last FM frequency memory function Built-in soft light, will not cause distraction in car Hand free calling for safe driving 300mAh rechargeable battery, up to 10 hours playback Specifications: Effective Range: approx. 15ft Frequency Range: 88.1-107.9MHz Power Supply: inner 300mAh Li-Battery charging via Micro USB cable Operation Time: up to 10 hours (built-in battery) music playback Charging Input：DC 5V Dimensions: 62*25*14 mm Package includes: 1 x Doosl® FM Transmitter 1 x User Manual 1 x 18 months Warrenty Card FAQ: 1 How do I run the Doosl® FM Transmitter? Simply operate the FM transmitter by following three steps: 1. Turn on your car stereo and select a blank and clear frequency which is without any interference from 88.1-107.9MHz. 2. Connect the Doosl® FM Transmitter with your device via 3.5mm audio jack, and adjust to the same frequency as the car FM radio. 3. Now enjoy your favorite music!</t>
  </si>
  <si>
    <t>EYUVAA LABEL CARG7 Universal Wireless in-Ear Call/Stereo Music Player Bluetooth FM Transmitter with 2.1 A USB Car for All Android and Smartphones (Golden) Eyuvaa CARG7 Bluetooth FM Transmitter Universal Wireless In-Car FM Adapter Car Kit: This Bluetooth FM Transmitter Adapter is a Multifunctional Hands Free Car Kit. It transfers Bluetooth signals (Media and Phone Audio) from your Bluetooth enabled devices directly to your car audio system via FM signal or AUX-in port Supports USB drive playback, you can enjoy music or answer calls hands free from your car audio system. Charge your device straight through the USB interface (5V/2.1A power output). FEATURES: Wirelessly transmit phone call from Bluetooth mobile phone to the car FM stereo system Single USB output to charge external devices (DC 5V/2.1A) Power Supply by the cigarette socket in the car (DC 12V/24V) Supports TF Card Slot/AUX-IN Switch to Hands-free mode automatically from music playing status when receiving calls Draws power from the cigarette socket in the car LED display Full range of channels optional from 87.5-108MHz SPECIFICATIONS: Frequency Response: 20Hz-15Khz FM Transmitter Frequency: 87.5-108MHz Supported Format: MP3, WMA Rated Operating Voltage: 12V Ultimate Operating Voltage 9-26 V SNR Ratio &gt; 60dB Left/ Right Channel Separation &gt; 60dB Bluetooth Version: 2.0 Bluetooth Transmission Distance: 10-15 meters Package Includes: 1 x CARG7 Bluetooth FM Transmitter 1 x Aux Cable 1 x User Manual</t>
  </si>
  <si>
    <t>INOVERA (LABEL) MP3 Player Wireless FM Transmitter Modulator USB SD MMC LCD with Remote Red Light, Assorted Colour 1.New and high quality. 2.Compact and fashional design. 3.Listen to your favorite MP3 in your car with this multi-function car MP3 player 360 degree rotation. 4.With a support of FM channels, this Car MP3 wireless FM transmitter lets you take a break from your regular music. 5.Plug the MP3 player into cigarette lighter of your car directly. 6.LCD display of frequency.</t>
  </si>
  <si>
    <t>MOBIRON  Bluetooth Car Charger 2.5A with Turbo Charging/Led Screen/Fm Transmitter  (1 Year Warranty) Now make your Car SMART with this all-in-one Tarkan Bluetooth FM Car Charger What you can do with this car bluetooth fm transmitter? Fm transmitting Adjust this bluetooth fm transmitter for car to the same frequency with car audio, music from cell phone or TF card can be played through car audio. Handsfree calling When cell phone matched with the bluetooth fm transmitter car kit, hands-free talking will be realized, which can improve driving safety effeciently. Type C Car phone charging Type C usb ports for your convenince. Two phones can be charged at the same time with two usb ports, the maximum output is 2.1A. Aux input 3.5mm aux input is supported, connect your phone or mp3 with the audio cable to transfer voices to the device, then to the car stereo Note: Audio cable need to be linked to the external audio device first, and then insert into Audio input socket, otherwise it will not play music of the device. Car Battery Voltage/ Overcurrent Display car battery voltage display mode: The switch to the U / I, car battery voltage display. (Voltage display range: 9-30V, over range display HHH; error ± 1V) Load current display mode: The switch to the U / I, insert the load, the load current display. (Load current is less than 0.13A does not display error ± 0.1A) Technical Parameters Rated working voltage: 12V-24V USB output: 5V/2.1A Play format: MP3 Battery voltage display accuracy Error: ±1V Load current accuracy Error: ±0.1A Frequency response: 20Hz-15Khz Resolution of right and left channel &gt;60dB Bluetooth version Version: 3.0 Bluetooth sound processing A2DP function supported Bluetooth transmission distance: 10M Effective distance of Bluetooth microphone: 0.5-2M FM frequency: 87.5~108Mhz</t>
  </si>
  <si>
    <t>Technuv CarG7 LCD Bluetooth Car Charger FM Kit MP3 Transmitter USB Handsfree Mobile Product Description This product is a special Bluetooth car charger mp3 player along with a professional high-performance Bluetooth Module. Built-in mp3/wma decoder chip that can transmit music files inside the USB disk to car stereo via wireless. Besides, during the Bluetooth , you can play the phone's music and FM transmitter through the Car Audio, which is also perfect for accepting incoming calls as it automatically switches to the speaker's state, call end then automatically back the music player once the call is disconnected Easily enjoying the music and answer the call in hands-free mode while you are driving, which ensure the driving safety while enjoying music.</t>
  </si>
  <si>
    <t>DIGITRENDS Bluetooth FM Transmitter with USB Flash Drives Car Kit for All Android &amp; iOS Mobiles Crystal Digital Music Control and Hands-free Calling CARG7 Bluetooth Car Kit Fm Transmitter Wireless Bluetooth Fm Modulator Radio Car Mp3 Player with 1-port USB Charger Support TF Card/USB Mp3 Player Music Control Hands-Free Calling For All Mobile Phone. DESCRIPTION: This product is a special Bluetooth car charger with MP3 player, adopts professional high-performance Bluetooth module, built-in MP3/WMA decoder chip that can transmit music files of the USB disk to car stereo via wireless, and can switch an incoming call to the hands-free state as long as your mobile phone is provides with the Bluetooth function. When the call is finished, it will be switched to the music play automatically... FEATURES : FM transmitter. LED display window. LINE audio input. Independent Bluetooth start /shutdown button. Support MP3/WMA music format. Answer /hang up/reject/redial via Bluetooth. Bluetooth stereo music play. Call Echo Cancellation and Noise Reduction (CVC). Dual USB output voltage provides power to other devices up to 5V/2.5A. Automatic memory functions of power failure frequency point. Display of on-board battery voltage. TECHNICAL SPECIFICATION: Rated working voltage:12V-24V. USB output:5V/2.5A. Play format:Mp3 WPA. SNR:&gt;60dB. Frequency response:20Hz-15 KHz. Bluetooth version:2.1+EDR. Bluetooth sound processing:A2DP (Advance Audio Distribution Profile)function support. Effective distance of Bluetooth microphone:0.5-2M. FM frequency: 87.5-108 MHz FM mode: Stereo digital PLL frequency locking COMPATIBLE WITH: 1 x Bluetooth FM Transmitter. 1 x 3.5mm audio cable. 1 x user manual.</t>
  </si>
  <si>
    <t>Mpow VicTsing Bluetooth FM Transmitter Fast Charging with USB Port AUX Input 1.44 Inch Display TF Card Slot (Black)</t>
  </si>
  <si>
    <t>Sketchfab Car G7 Bluetooth FM Transmitter with USB Flash Drives TF Music Player USB Charger Compatible for All Android, iOS Sketchfab Car Bluetooth FM Transmitter USB Car Charger with Voltage Display Features:1.FM transmitter 2.LED display window 3.LINE audio input 4.Independent Bluetooth start /shutdown button 5.Support playing music by USB disk 6.Support MP3/WMA music format 7.Answer /hang up/reject/redial via Bluetooth 8.Bluetooth stereo music play 9.Call Echo Cancellation and Noise Reduction(CVC) 10.USB output.</t>
  </si>
  <si>
    <t>Tarkan Dual USB Port 2.1A Bluetooth Smart Car Charger Kit with Audio Output For All Android IOS Smartphones (Black) Now make your Car SMART with this all-in-one Tarkan Bluetooth FM Car Charger Fm transmittingAdjust this bluetooth FM transmitter r car to the same frequency with car audio, music from cell phone or TF card can be played through car audio. Hands-free calling When cell phone matched with the bluetooth FM transmitter car kit, hands-free talking will be realized, which can improve driving safety effeciently. Type C Car phone charging Type C USB ports for your convenince. Two phones can be charged at the same time with two USB ports, the maximum output is 2.1A. Aux input 3.5Mm AUX input is supported, connect your phone or MP3 with the audio cable to transfer voices to the device, then to the car stereo : Audio cable need to be linked to the external audio device first, and then insert into Audio input socket, otherwise it will not play music of the device. Car Battery Voltage/ Overcurrent Display The switch to the U / I, car battery voltage display. (Voltage display range: 9-30V, over range display HHH; error ± 1V) Load current display mode: The switch to the U / I, insert the load, the load current display. (Load current is less than 0.13A does not display error ± 0.1A) Technical Parameters Rated working voltage: 12V-24V USB output: 5V/2.1A Play form MP3 Battery voltage display accuracy Error: ±1V Load current accuracy Error: ±0.1A Frequency response: 20Hz-15Khz Resolution of right and left channel ;60dB Bluetooth version Version: 3.0 Bluetooth sound processing A2DP function supported Bluetooth transmission distance: 10M Effective distance of Bluetooth microphone: 0.5-2M FM frequency: 87.5~108Mhz Package include: 1x Bluetooth charger 1x AUX cable(about 0.5M) 1x Manual.</t>
  </si>
  <si>
    <t>Litake Bluetooth FM Transmitter Wireless Audio Adapter Receiver Handsfree Talking 1.74 inch Display Quick Charge Features:1.CVC noise reduction technology to reduce the noise interference in calling with someone and listening to music.2. Mobile communication function to avoid the danger of calling when drive. 3.1.74 inch large screen design to get the information more clearly.4.Fit TF card, Bluetooth, AUX input and easy to listen to music.5. It is easy to operate to be convenient to your use.Specifications: Color: BlackBluetooth vision: V4.2 + EDR Bluetooth frequency: 2.4GHZSensitivity: -42db + / 3dB 360Voltage: 5V + / - 0.5Working current: 75mA (MAX)Standby current: 20mA (MAX)Valid range: 5MSensitivity: -92 dBmRF output: 4 dBm Package Including:1*Car Bluetooth Transmitter1*User Manual1*Audio Cable 1*3A Fuse</t>
  </si>
  <si>
    <t>VeeDee C26 Bluetooth FM Transmitter for Car, Wireless Bluetooth FM Car Kit Hands-Free Calling and 2 Ports USB Charger Top Quality In-Car Wireless Bluetooth professional-grade FM Transmitter This little gadget with Dual USB Ports Charger, LED digital display screen and Built-In Mic, give you safer, more flexible and convenient driving experience of hands-free calling, music enjoyment, quick charge. Specification: Bluetooth version: JL2.1 Bluetooth Protocol: AVRCP, HFP, A2DP Screen Display: blue LED digital display Frequency range: 87.5-108.0MHz Frequency stability : ¡À10ppml Product Input: 12-24V Charger output: 5V/3.4A Music Format: MP3, WMA Mic: ¡Ó4.0MM*1.5MM USB(Max capacity): 32GB FM Transmit Distance: about 5 m Product Weight: 34g Product DIMENSIONS: L78*Diameter 35mm Material: ABS Function: Built with a high-performance microphone, with Echo Cancellation and Noise Reduction (CVC) technology offers you a crystal clear calling and safer driving. Two music play mode(pair with the phone via specific Bluetooth or Insert USB Disk into the ¡°Right¡± USB Port) let you be absorbed in music playing when driving. Built in dual USB ports car charger (up to 3.4A total ) and smart charging IC, automatically detects your devices and charges all cellphone or iPad at optimal speed. Charge two devices simultaneously without damage to the battery. Super compact and portable design with blue LED digital screen display of FM frequency and car voltage, provides you portable driving travel. NOTE: Please NEVER use it in these conditions: Moist or underwater conditions. Near heater or high-temperature service. With direct and strong sunshine. Never dismantle it without due permission. Package contents: 1x Bluetooth FM Transmitter with Dual USB Charge Port 1x User Guide</t>
  </si>
  <si>
    <t>Musedo T-40 Clip Style Auto Tuner Tuning range：A0(27.5Hz)~C8(4186Hz) Tuning mode：Chromatic, Guitar, Bass, Violin, C key Ukulele, D key Ukulele</t>
  </si>
  <si>
    <t>Curiocity Foldable Bluetooth Radio Transmitter Handsfree Adapter Car Kit With 1.44"Lcd Display, Power Off Switch CurioCity Bluetooth FM Transmitter Car Kit with Display:Enjoy music and hand-free calling on the go. Stream music from your phone, tablet, MP3, MP4, TF card, even USB flash disk to the car stereo system. Take hands-free calls for pleasurable driving experience!Easy to Use and Power Off Plug it into the cigarette lighter socket, turn your car FM radio on, find an empty radio station, and match it on the transmitter. Then you can pair it with your phone for music. It will power off after you long press the front button for about 3 seconds.Play Music in Multiple Ways With FM signal, it can play music from your Bluetooth-enabled audio devices to car stereo system. It also plays music from Micro SD card, USB flash disk. The aux-in makes it easy to stream music from MP3, MP4 and other audio devices with 3.5mm port. Easy to switch between Micro SD card, Bluetooth, USB disk mode with "M" button.Super Clear Large Screen The 1.44 inches large screen will show incoming call number, voltage level in car battery, volume, FM frequency and song name if you play music from Micro SD card or USB flash disk.Charge Your Devices Easily With a 5V/2.1A USB charging port, you can charge your phone or other devices in fast speedSpecification:Bluetooth Version: V3.0 + EDRWorking Current: 45mA (Max)Stand-by Current: 25mA (Max)FM radio Frequency: 87.5MHZ - 108.0MHZFM Radio Effective range: 2 metersBluetooth Frequency: 2.402 - 2.480 GHZBluetooth Effective Range: 5 metersPackage Includes: 1 x FM Transmitter 1 x 3.5mm Audio Cable 1 x User Manual</t>
  </si>
  <si>
    <t>CEUTA Wireless Car Bluetooth 2.5A Dual Usb Turbo Charger with LED Display, Music FM Transmitter, Hands-Free Calling,Voltage Monitor (Colour May Vary) This Bluetooth Car charger comes with USB output 5V/2.5A. it is able to charge devices fast. It will automatically adjust output based on the device you have music player and fm transmitter. Besides, during the bluetooth connecting, play the phone's music and fm transmitter to car audio, perfect, as calling incoming automatically switches to the speaker's state, call end then automatically back the music player. Rated Operating Voltage: 12V Working Voltage Limits: 9-26V USB Output: 5V/2A Working Temp: 0-50å¡ Support Play Format : MP3 WMA SNR: &gt;60db Distortion: &lt;0.1% Frequency Response: 20Hz-15Khz Left and Right . Channel Separation: &gt;60db BT Version: Version 2.1+EDR Bluetooth Sound Processing: A2DP(Advance Audio Distribution Profile) Bluetooth Transmission Distance: 10M Bluetooth Microphone Effective Range: 0.5-2M FM Transmission Frequency: 87.5-108Mhz FM Transmitter Mode: Stereo Digital PLL Locking Color: Depand on StockPackage Included: 1x Bluetooth FM Transmitter Car Charger 1x Audio Cable 1x User Manual. Description: Now make your car smart with this all-in-one roboster bluetooth fm car charger what you can do with this car bluetooth fm transmitter: fm transmitting adjust this bluetooth fm transmitter for car to the same frequency with car audio, music from cell phone or tf card can be played through car audio. Handsproof calling when cell phone matched with the bluetooth fm transmitter car kit, hands-proof talking will be realized.</t>
  </si>
  <si>
    <t>Carg7 Bluetooth Transmitter Universal Wireless in-Car Fm Adapter Car Kit with Hand Free Call/Music Player Supported/USB Car Charger This product has fm transmitter car Bluetooth hands-free car MP3 car USB charger card recognition of the integrated function. G7 is a high-end Bluetooth car handsfree launcher, car fm transmitter, he uses a professional high-performance Bluetooth module, built-in MP3 / WMA decoder chip, U disk or TF card music files.Wireless transmission to the car audio. And, as long as your phone is equipped with Bluetooth, you can send your phone music to your car audio, call can be switched to the hands-free state, the end of the call,Will automatically switch to music playback.fm transmitter fm transmitter fm transmitter.</t>
  </si>
  <si>
    <t>CarG7 LCD Bluetooth Car Charger FM Kit MP3 Transmitter USB Handsfree Mobile-03</t>
  </si>
  <si>
    <t>KingsFord Bluetooth Charger USB Outlet with LED Display, FM Radio, Hands-free Calling, AUX Input Car Kit iPhone and Android Smartphones One Year Warranty on Faulty Products Convert Your Old Car Stereo into a Bluetooth Enabled Device with compact portable design LED Display the FM frequency/track Built-in FM transmitter, full frequency: 87.5-108.0 MHz Bluetooth hands-free kit, with built-in microphone Excellent voice, use the DSP (digital signal process) technology to echo cancellation Switch to hands-free mode automatically from music playing status when receives an incoming USB charging ports for charging iPod/iPhone, Samsung, iPad, Nokia and other mobile devices (Output 5V/3.1A) Features: LED display touch screen Line audio input Independent Bluetooth on/off button Support playing music by USB disk Support MP3/WMA music format Answer/hang up/reject/redial via Bluetooth Specification: Parameters: Rated Working Voltage: 12V-24V USB Output: 5V/2.5A Play: MP3 WPA SNR: ;60db Frequency Response: 20Hz - 15KHz Bluetooth Version: 2.1+EDR Sound Processing: A2PD Function support(Advance Audio Distribution Profile) Transmission Distance: 10M Effective Distance of Bluetooth Microphone: 0.5-2M FM Frequency: 87.5-108MHz FM Mode: Stereo Digital PLL Frequency Locking.</t>
  </si>
  <si>
    <t>LRIPL126 Power Adapter 5V 1Amp (2.5mm PIN) for SETTOPBOX/DTH (InDigital, DEN,HATHWAY, SITI Cable STB) This model is a power Adapter for SETTOPBOX / DTH (In Digital, DEN. HATHWAY, SITI CABLE STB/DTH) Game Player and Audio/Video Power Supply. This is designed with high frequency switching technology which makes it highly reliable and compact in size and light in weight. This model operation at AC to DC, AC input 100VAC-240VAC 50-60Hz. output power 5 Watt max, with protection functions: Overload protection, Over current protection, Short Circuit Protection, over temperature protection and With 2.5 MM pin tip connecter to suit as per required Applications, and make sure the polarity of tips connect correct before use.</t>
  </si>
  <si>
    <t>D'fine Dual USB Qualcomm Certified Quick Charge 3.0 Car Charger Qualcomm Quick Charge 3.0 Technology: Possibly the latest, fastest and most efficient USB charging technology. Engineered to refuel devices up to four times faster than conventional charging. Smart IC:One port of car charger can output up to 3.0 A current depending on the charging capability of your device. SAFETY FIRST: Multiple built-in safeguards to protect your devices against excessive current, overheating, and overcharging. Tested by UL, we comply to all QC 3.0 specifications. Output: 5V QC 3.0 Output: 3.6-6.5V/3A, 6.5-9V/2A and 9-12V/1.5A Compatible with Prior QC Versions: Innovative charger is backward compatible with all versions of Qualcomm Quick Charge Technology (1.0&amp; 2.0, 3.0) and can provide standard charging for non-Quick Charge devices as well at their fastest permissible speeds. Sleek, Compact Design &amp; Quality Engineered for Roads: State of the art materials are used to construct the charger so it can withstand hot and cold temperatures, low and high pressure, and is rugged enough to withstand drops and shock. 59mm in height</t>
  </si>
  <si>
    <t>IGADG Universal Travel Adapter Plug for World Wise Use (White) Works in worldwide: United States, Canada, Europe, Middle East, South America, Asia, The Caribbean, Great Britain, Ireland, Africa, Hong Kong, Singapore, Fiji, New Zealand, China, Japan, and more than 150 countries All-in-one Adaptor with Built in Surge Protector. Allows you to charge your laptop, tablet, iPad, cell phone and other mobile devices. Compact size for easy portability &amp; Accepts earthed / unearthed plugs from dozens of countries. Comes with the Open/ Lock Switches.</t>
  </si>
  <si>
    <t>VeeDee T15 Bluetooth V 5.0 FM Transmitter for Car, Wireless Bluetooth FM Radio Adapter Car Kit with Hands-Free Calling, Dual USB Ports Car Charger, AUX Input/Output, TF Card MP3 Player Features: Transmit the music from U disk or micro SD card to car stereo via FM signal. Transmit the music/navigation of your Bluetooth enabled smart device to car stereo via FM Signal. Transmit music to car stereo via 3.5mm AUX port. Answer hands-free phone calls during driving. 2 USB ports for charging devices. Play lossless music in FLAC/WAV/APE format from U disk or micro SD card. Unique display screen, display car voltage when plugged in. Specifications: Bluetooth Version:V5.0 Frequency:2.402~2.480 GHz Effective Bluetooth Range: 5 meters FM Frequency:87.5MHz – 108.0MHz Micro SD card/U disk capacity: Up to 32G Package Contents: Car Bluetooth FM Transmitter ×1 3.5mm Audio Cable ×1 User Manual ×1</t>
  </si>
  <si>
    <t>Leaf Connect Bluetooth Receiver with 3.5mm Aux Adapter and Wireless Car Kit (Black)</t>
  </si>
  <si>
    <t>Taslar 3.4 Amp Dual USB Intelligent Smart Chip High Speed Plug Car Charger with LED Display and Low Voltage Alarm For All Types of Cars (Black :White)</t>
  </si>
  <si>
    <t>Imported 3.5mm Earphone Mini Jack AUX IN Input Adapter for Fiat Grande Punto Do not miss out on music while going for a long ride in your Fiat Grande Punto by opting for this 3.5-millimetre earphone jack.</t>
  </si>
  <si>
    <t>JVC KD-X152 Digital Media Receiver with Front USB/AUX Input (Black) Digital Media Receiver KD-X152, Now you can stay connected and enjoy your drive with uniqe technology. Simply connect your Android smartphone or tablet to the receiver via USB and enjoy a totally "plug and play" music playback solution. The Android Open Accessory Protocol (AOA2) is supported so absolutely no preparation or set-up is necessary – just plug it in and it’s ready to play audio files stored on your Android device in what’s called "AUDIO MODE". Or, by installing the free JVC Music Play app* available on Google Play, you’ll be able to access "AUTO MODE" for added functionality including Folder Up &amp; Down, and Search Artist/Album/Song.</t>
  </si>
  <si>
    <t>Cubetek CB-BT01 Economy Bluetooth Transmitter V4.0, Wireless 3.5mm Adapter Cubetek is proud to launch another revolutionary economical 3.5mm Wireless Bluetooth Audio Transmitter V4.0 with simple to use, No Battery, No Charging, Simple pairing, Instant sound at an astonishing priceFEATURES: 1. USB Powered. No Charging , No Battery, All time Powered on 5V , 2 Amp USB Socket2. 3.5mm Aux Support with Bluetooth Output function.3. Allows connectivity to Bluetooth devices. Only one at a time4. Suitable for TV, PC, Laptop, and other media devices with Audio Out function.5. With Bluetooth V4.0, its compatible with most Bluetooth devices.6. Has a range of upto 10M in Open space. 7. Its not a Bluetooth Receiver and only transmits sounds from Non Bluetooth to Bluetooth audio devices. STEPS TO CONNECT:1.Connect the Transmitter to Power Source with USB socket of 5V,1 Amp like TV USB Socket or Mobile Power Adpater. The device is now powered2. Connect 3.5mm Aux Cable with the transmitter to TV Audio Out /Earphone port.3. Switch On the Bluetooth Earphone / Speaker.4. Double click the Switch on the Transmitter for Pairing it. Fast Flashing of Blue light will appear. 5. Start pairing for Bluetooth devices. When in pairing the light on the Bluetooth earphone will flash fast. Now the devices will auto pair. Once paired the Blue light on Transmitter will become stable and stop flashing. This is successful pairing.NOTE: Keep both Bluetooth devices close to each other at the time of paring. Make sure all other Bluetooth devices are put off. CONTENTS: 1 x Bluetooth Audio Transmitter 1x AUX Cable 3.5.mm 1 x 3.5mm Female to 2 RCA Male Cable1 x User Manual</t>
  </si>
  <si>
    <t>Portronics POR 334 3 USB Port Car Charger with Micro USB Cable (White) Colour:White Triple port USB car charger station, Built in cable to charge most Mobiles, Input 12V-24V DC to 5V 4.2A, Can charge Tablets, Mobiles and other Power hungry gadgets, Elegant glossy finish.</t>
  </si>
  <si>
    <t>LRIPL120 Power Adapter 12V 2Amp (2.5mm PIN) for DTH(TATA Sky,Dish,AIRTEL,VIDEOCON and More) This model is a power Adapter for All DTH i.e. TATA SKY, AIRTEL, DISH TV, VIDEOCON, SUN DIRECT, Reliance Big TV,DD Direct+ and many more. This is designed with high frequency switching technology which makes it highly reliable and compact in size and light in weight. This model operation at AC to DC, AC input 100VAC-240VAC 50-60Hz. output power 24 Watt max, with protection functions: Overload protection, Over current protection, Short Circuit Protection, over temperature protection and With 2.5 MM pin tip connecter to suit as per required Applications, and make sure the polarity of tips connect correct before use. Specifications Wider AC input range from 100VAC to 240VAC makes it suitable for Indian power conditions Protected against Over load, Short circuit, Over Voltage &amp; Over Temperature. Works under low voltages and high voltage where the linear fails Compact size and light weight Designed to meet all the EMI/EMC and safety requirements</t>
  </si>
  <si>
    <t>VeeDee MH-03 Motorcycle Bluetooth V4.2 Helmet Headset Wireless Headphone Stereo for Motorbike Scooter (01) Size:01 Wide Compatibility： VeeDee headphone is easy to pair, and is compatible with almost all smart phones and Bluetooth-enabled tablets, such as iPhone, Samsung. Wide Compatibility： Radioddity headphone is easy to pair, and is compatible with almost all smart phones and Bluetooth-enabled tablets, such as iPhone, Samsung. Multi-functions: Radioddity headphone is multi-functions headphone with music playback or pause, automatic call back, increase/decrease volume functions and so on. Extra-long Working Time: Its working time is up to 8 hours after fully charged. Besides, its standby time up to 160 hours, you can enjoy the long time using experience with Radioddity headphone. Stable Connection and Clear Speech: Built-in Bluetooth 4.0 and EDR technology, Radioddity headphone is ultra-low power consumption and ensure high-fidelity stereo music. It is in superior signal transmission, strong anti- interference, high sound quality to ensure stable and clear speech. Bluetooth Connection Step: 1.Long press the power button for 2 seconds to turn on the helmet headphones. The Bluetooth is ready to be pair. 2.Turn on the Bluetooth search function on your smartphone, then search MH02 and start to pair with it. 3.Finish the Bluetooth connection. Note: Please check about the size of your helmet before your purchase. Our speaker may not suitable for those compact and tight helmets. Specification: 1.Bluetooth Version: 4.0+EDR 2.Frequency: 2.4026GHz~2.480GHz 3.Transport Distance: 10m(393 inch) 4.Battery: 3.7V/180mAh 5.Charging Time: 1 Hour 6.Standby Time: 160 Hours 7.Working Time: 8 Hours 8.Function: Music, Voice Control, Call 9. Diameter of the speaker: 4.3cm (1.7 inch) 10. Line length: 42cm (17inch) 11. Length from speaker to microphone: 14cm (6inch) 12. Thickness of speaker: 16mm (0.6inch)</t>
  </si>
  <si>
    <t>VOSAVO Wireless Bluetooth Headset Magnet Earphone with Hand-Free Calling, Bulit-in-Mic, Extra Bass Stero, Lightweight and Sweatproof Prefect for Gym, Running {Assorted Colour} General Function: Answering Phone,Bluetooth,Microphone,Multi connection function,Song Switching,Voice control,Voice Prompt Language: English Material: ABS,Metal,TPU Model: GZ05 Type: In-Ear Product Details Charging Time.: 1.5H Compatible with: iPhone,iPod,Mobile phone Connecting interface: Micro USB Connectivity: Wired and Wireless Impedance: 32ohms Music Time: 4H Sensitivity: 102 ± 2dB Standby time: 180H Talk time: 4H Extended Function Bluetooth: Yes Bluetooth distance: W/O obstacles 10m Bluetooth protocol: A2DP Bluetooth Version: V4.1 Battery Information Battery Capacity(mAh): 85mAh Li-ion Battery Battery Types: Built-in</t>
  </si>
  <si>
    <t>SENCER E100 Bluetooth 5.0 True Wireless Earphones with Extra Deep Bass,480 mah Charging Case,Noise Reduction,IPX6 Sweatproof Bluetooth Headphones Wireless(Black) We don’t just sell headphones, We listen, we research. We sell an amazing audio experience. Color:Black ❤ Warranty Policy:Backed by a 12 Months Warranty &amp; Carefree Service for Every Purchase Why Choose SENCER E100 True Wireless Bluetooth Earphones 1. Charge on the go,450mah charging case 2. Remote Control Bluetooth earbuds 3. Sweat-proof In-ear Dual ear earbuds 4. HD Stereo heavy bass effect. 5. Built-in HD microphone,Two earphone talk 6,Stable Connectivity 7,Earphone battery display on the phone SENCER E100 True Wireless Bluetooth Earphones Function: Play music, Answer the call, dail back,SIRI,GOOGLE ASSISTANCE Play/Pause/Next/Prev/Volume up/down Specification: Bluetooth version: V5.0 Earbud battery(single): 55mAh Charging case battery: 450mAh Talking time: 4-5 hours Music time: 4-5 hours Charging time: 2 hours Charging times: 2-3 times Bluetooth Earbud G.W.(single): 5g Color: Black</t>
  </si>
  <si>
    <t>Lambent Magnetic Wireless Bluetooth Earphones Headset with Mic for Handsfree Calling for All Smartphone Devices Size name:Red magnetic headset Colour:-Red Wireless Bluetooth 4.1 Magnetic Sports Stereo Headset Its light Weight, Sweat-proof and Noise-reduction. If you connect an iPhone, you can display the remaining power of the Bluetooth headset on the iOS system so that you can charge it. Built-in magnet switch, when the magnet is separated/attracted, intelligently predicts your needs, without any key operation. You can connect two headphones together when it not be used and can be worn like a necklace on your neck, which is a convenient way of carrying. Our headphones are equipped with a waterproof nano-coating that protects against sweat for life. The ergonomic earhook secures the earphones in the ear without falling. Perfect for running, hiking, yoga, gym, fitness, travelling and Sports bluetooth headset, with HD music playing, listening to music and other audio when doing exercise compatible Bluetooth 4.0, you can connect the headset easily with the phone. Weighting only 0.6 oz and coming with interchangeable ear buds and hooks, the headset will stay easy on your ears even when you are moving around. Features Bluetooth Range: 10M Bluetooth Version: 4.1 FEATURES: # It is compatible with various of Bluetooth phones # You can connect two headphones together # Elegant with stylish design # Excellent Audio Output in terms of sound standard 1 Year Warranty on Manufacture Defect.</t>
  </si>
  <si>
    <t>TROVON Coco Phone Retro Radiation Protection Wired Receiver with 3.5Mm Jack for Moto X4 &amp; iPhone 6s Mobile COCO PHONE radiation free phone 3.5mm jack Wired Retro Handset Receiver. Compatible with cell phones, smartphones, iPad and tablet device that's equipped with a standard 3.5mm headphone jack.Retro handset allows talking on the phone the old-fashioned style, Works with cellular calls and Skype / VoIP calls.Radiation Proof Improved Call Comfort - Allows Access To Phone Functions When Making Calls - Eliminates Over 99% Absorbed Phone Radiation.Turns Your Tablet Computer Into A Telephone Via Skype Or Voip Applications - Noise Reduction System - Pick Up/Hang Up Button - Supplied With A 3.5mm Plug - Works With All Mobile Devices Speaker &amp; Microphone.This Elegant, Classy &amp; Easy to use spring retractable cord handset design, prevents you from the harm of radiations during telephone call. Just connect the console to the phone by console audio plug, then user could use the phone call and video chat.</t>
  </si>
  <si>
    <t>VEECOME Universal Motorcycle Helmet Headset Bluetooth Dual Stereo Speakers Hands-Free Music Call Control Mic Earphone Durable Description: Item type: Helmet bluetooth headset Color: Black Gross weight: 160g Playback time: ≤8 h Working mode: Blue light slowly flash Charging cable length: Approx. 82cm Li-ion battery: 3.7V/150mA Dimension: 43x16mm Bluetooth version: 4.0+EDR Transmission range: 10 meters Charging mode: Red light on Length of cable between two earphones: 450mm Charging voltage: 5V Frequency: 2.402GHz-2.480GHz Charging time: ≤1h Standby time: ≤160 Features: ----Easy to use, stereo headphone. ----Hands free function, truly free your hand. ----Set-in rechargeable Li-ion battery. Package includes: A Pair Helmet Bluetooth Headset 1 * Charging Cable 1 * User Manual Note: The colors deviation might differ due to different monitor settings. Please contact us first when you have any problem, and we will give you the best service and solve the problem ASAP. Thank you so much.</t>
  </si>
  <si>
    <t>Zorbes V6 BT Bluetooth Motorcycle Motorbike Helmet Intercom Headset Bracket Clip Holder Features:- Accessory clip bracket for V6 BT Bluetooth motorcycle helmet intercom headset- Convenient to install and compact to use- Only one bracket included, headset not includedMaterial ( Cable&amp;Adapter): PlasticPackage weight: 0.041 kgProduct Size(L x W x H): 5.50 x 5.00 x 1.50 cm / 2.17 x 1.97 x 0.59 inchesPackage Size(L x W x H): 6.00 x 5.50 x 2.00 cm / 2.36 x 2.17 x 0.79 inchesPackage Contents: 1 x V6 Clip Holder for Motorcycle Helmet Intercom</t>
  </si>
  <si>
    <t>Thunderwood Wireless S740T Bluetooth Sports Stereo Headset with Sd Card Slot &amp; Inbuilt Microphone for Calling Support for Redmi 6, Honor, iPhone and Other Smartphones 1 YEAR REPLACEMENT WARRANTY ON FAULTY PRODUCTS PRODUCT DESCRIPTION This is a wireless buetooth 740t headset with a neck behind design to hold you very effectively and providing you best music experience. This Wireless Bluetooth Hands Free Headset Provides You A Feeling Of Quiet And Comfortable Listening Experience. Specially Designed With In-Ear Style This Bluetooth Headset Comes With Dedicated Sd Card Slot ( Note Sd Card Is Not Included). It Gives You Ultimate Comfort when you wear it and Fit into your ears very easily and softly from behind you neck. Characterized By Stylish Design And Advanced Technology, You Will Be feeling Cool And Trendy Once Wearing It. Enjoy Your Hands Free Calls whether you are driving a car or doing your other important stuff without holding that, provide you safety. You Can Have A Long Talk With Your Friends Without Disturbing Normal Action and without feeling any disturbance as you dont feel this headset at all. It Is So Compact And Portable That You Can Carry And Use It Anywhere Anytime by just putting it in your bag or any other small pouch. Compatible With Iphone X, Redmi 4, Redmi Note 5, One Plus 5T, Iphone 7, Redmi Y1, Nokia 6, Moto G5S Plus, Vivo V7, Lenovo, etc. It comes with rechargeable and powerful 200 mAH battery which can be made your day if you are going out without beeping for low battery for several hours for sure. FEATURES: # Support Agreement:HSP V1.2;HFP V1.6;A2DP V1.2;AVRCP V1.4 # Support APTX audio codec solution # Range of Frequency 2.4G to 2.4835GHz ISM Band # Support 2 mobile phones at same time # TF card support:128M~32GB # Music Format MP3/WMA # Auto-reconnect</t>
  </si>
  <si>
    <t>VeeDee MH-03 Motorcycle Bluetooth V4.2 Helmet Headset Wireless Headphone Stereo for Motorbike Scooter (02) Size:02 Wide Compatibility： VeeDee headphone is easy to pair, and is compatible with almost all smart phones and Bluetooth-enabled tablets, such as iPhone, Samsung. Wide Compatibility： Radioddity headphone is easy to pair, and is compatible with almost all smart phones and Bluetooth-enabled tablets, such as iPhone, Samsung. Multi-functions: Radioddity headphone is multi-functions headphone with music playback or pause, automatic call back, increase/decrease volume functions and so on. Extra-long Working Time: Its working time is up to 8 hours after fully charged. Besides, its standby time up to 160 hours, you can enjoy the long time using experience with Radioddity headphone. Stable Connection and Clear Speech: Built-in Bluetooth 4.0 and EDR technology, Radioddity headphone is ultra-low power consumption and ensure high-fidelity stereo music. It is in superior signal transmission, strong anti- interference, high sound quality to ensure stable and clear speech. Bluetooth Connection Step: 1.Long press the power button for 2 seconds to turn on the helmet headphones. The Bluetooth is ready to be pair. 2.Turn on the Bluetooth search function on your smartphone, then search MH02 and start to pair with it. 3.Finish the Bluetooth connection. Note: Please check about the size of your helmet before your purchase. Our speaker may not suitable for those compact and tight helmets. Specification: 1.Bluetooth Version: 4.0+EDR 2.Frequency: 2.4026GHz~2.480GHz 3.Transport Distance: 10m(393 inch) 4.Battery: 3.7V/180mAh 5.Charging Time: 1 Hour 6.Standby Time: 160 Hours 7.Working Time: 8 Hours 8.Function: Music, Voice Control, Call 9. Diameter of the speaker: 4.3cm (1.7 inch) 10. Line length: 42cm (17inch) 11. Length from speaker to microphone: 14cm (6inch) 12. Thickness of speaker: 16mm (0.6inch)</t>
  </si>
  <si>
    <t>Lambent Ultralight Wireless Bluetooth Y55s Headset - Compatible with iPhone, Android, and Other Smartphones - Black Size name:K1 Bluetooth headset Mini Wireless Bluetooth 4.0 Stereo In-Ear Headset, can talk, listening to music Built-in DSP audio processing system, can be a very good eliminate Noise and echo, to ensure clear communication, and music. 2 in a row, to the telegraph, voice prompt operation. Small and light, stealth design. Specification: Bluetooth profiles:Hands free / Headset Radio frequency:2.402-2.480GHz Transmission power:Class2 Support A2DP:music playback (audio output: 35mW, Play / Pause) Multi-point connections can be connected to two one with two Bluetooth devices simultaneously Transmission range:10 m Charging Power:AC input 110-240V DC output 5V (charging time / about 2 hours / charging voltage 3.7v) 4 hours talk time (music playback three hours / standby time 120 hours / working current Intelligent voice prompts prompted the state of equipment / to cable Noise MIC: special top silicon Marks Wearing styles: Ear, rechargeable lithium battery back.</t>
  </si>
  <si>
    <t>Dwayne C Motorcycle Intercom Motorbike Motorcycle Interphone Headset BT Bluetooth Helmet Intercom Coummunication System, Up to 6 Riders, 1200M for Riding/Skiing Size Single (V6) Colour:V6  |  Size name:Single Description: 1. Full duplex intercom among 2 referees same time and total can connect 6 referees, 1 host switching to other 52. Plastic + Rubber button, more stable structure, better waterproof performance. This system is fully weather protected.3. V6C bluetooth intercom come standard with Bluetooth 3.0 technology which allows referees to wirelessly make mobile calls, listen to stereo or MP3 player music4. Up to 8 hours talking time. Up to 240 hours standby time5. Certification CE,FCC,ROHS,BQB6. Full weather protection. Waterproof standard IP65Package Include: 1 * Motorcycle Bluetooth Headset</t>
  </si>
  <si>
    <t>Bluetooth Earphones Wireless,Bluechip AWEI Neckband Bluetooth Headphones Wireless with Extra Deep Bass and HD Microphone(Black) Main Features: - Neckband Designed Around-the-neck wearing design with the body-contoured fit, ensures a comfortable fit especially when you are running or exercising, easy for carrying - HD SoundPerformance dynamic driver system, custom permanent magnet high-performance moving coil unit. Enjoy an extraordinary music feast- Fast Connection With Bluetooth 4.2 technology is faster than other devices, the transmission distance is up to 10m. Compatible with a variety of Bluetooth devices- Magic Magnet Attraction TechnologyGently absorb or separate to turn the earphones on/off, abandon traditional button, novel and simpleIts magnetic attraction design function can connect 2 earphones easily. It's convenient when not in use could avoid loss meanwhile it could be a cool amazing accessory for fashion users- Hands-free CallWith a sensitive built-in microphone and CVC6.0 noise canceling technology, you can make hands-free phone conversations easily- Long Battery Life Built-in 110mAh Li-ion battery, 5.5 hours music time, 6 hours talking time, 2 hours charging time. The headset will be auto power-off if disconnects in 3 minutesSpecifications:- Material: CNC metal + ABS + TPE + silicone- Bluetooth version: V4.2 version- Bluetooth protocol: HSP, HFP, A2DP, AVRCP- Transmission distance: 10m (without distractions)- Power supply: built-in 1 x 110mAh rechargeable Li-ion battery- Audio track: stereo- Charging time: 2 hours- Talking time: 8 hours- Music playing time: 8 hours- Stand-by time: 200 hours 0.0700 Package weight: 0.096 kg Package Size(L x W x H): 22.00 x 14.30 x 3.10 cm / 8.66 x 5.63 x 1.22 inches Package Contents: 1 x Earphone, 3 x Pair of Earmuffs, 1 x USB Cable</t>
  </si>
  <si>
    <t>Allextreme Motorcycle Led Audio Radio Bike Sound System Sd USB Mp3 12V Anti-Theft Alarm System Fm Handlebar Stereo Speaker Multifunction (Black) High fidelity stereo design, support full-band FM channels(AM band not available) Colourful light flashings on the tail of bullet speakers spice your travel up Lock/unlock/ anti-theft alarm by wireless remote control Play your own music from USB/TF card or any device with 3. 5mm AUX You will not miss retransmission of sport event, special flash information from FM radio when you are on the road Apply to any motor bikes or electric bicycle Power Amplifier.</t>
  </si>
  <si>
    <t>PAGARIA L837BT Portable Multimedia FM/Mp3 Player with Bluetooth,USB,Clock Colour:Red Pagaria L837BT a sleek Matte Rubber finish Portable FM Radio Player loaded with Bluetooth with Mic calling, USB,TF Card, Clock Function, Torch, rechargeable battery with upto 6 Hours non stop playback &amp; 20 Hours Standby time. Product Feature: Powerful FM Radio Reception Digital FM TuningSelect Radio Stations with direct number pressBluetooth 4.0 with built in MicSupport TF card upto 32gbUSB Playback for Mp3Clock ModeTorch functionBright LCD Display indicates FM Frequency, Clock, Battery Meter, Song Number for Mp3 Rechargeable Battery 1800mAh6 Hours of Non stop playback Sound Output 3 WattsClass D AmplifierProduct Specification:Speaker 40mmBluetooth Version:4.0Battery Capacity: 1800mAhBuilt in Mic, supports phone answerBattery Specification:18650Package Content : 1X Player 1X Battery 1X Charging Cable 1X Usermanual</t>
  </si>
  <si>
    <t>PAGARIA Waterproof Bike Music System for Cruisers with FM, Bluetooth, USB, 80W Speakers, Model: 280098DA Black Colour:Black Pagaria Model: 280098DA designed for all Cruisers making their bike ride memorable and melodious. Robust design and easy fitting comes with features one cant resist. Product Feature: Waterproof SpeakersV4.0 BluetoothFm RadioUSB Port for Mp3Speakers Output : 2 x 40 WattsWired Remote Controlled for easy control of audioBuilt in Amplifier making it fully waterproof designAUX Input PortEasy Installation with Handle Bar fitting and Mirror fitting optionTechnical SpecificationWorking Voltage: 10~24V DCRMS Output: 2CH*40WTHD:&lt;01% S/N:&gt;50dBChannel Separation: &gt;50dBFrequency Response: 20Hz~20kHzSensitivity: 150mvFuse Rating: 20A Amplifier size: 3.54 *3.11*1.73 inch3 inch Loudspeaker specification Working Voltage: 10~16V DC Voice Coil Impedance: 4 Ω Response Frequency Range: FO~12kHz Input Sound Pressure Level: 88dB Distortion:≦5% Package Contents: Speakers x 2 nos, Remote with Wiring Kit x 1 nos, Fitting Accessories ( Includes 2 nos Metal Plate, Screw, Allen Key), User Manual x 1 NosSupport No: 080-41696808</t>
  </si>
  <si>
    <t>PAGARIA Bike Mp3 Player with Bluetooth &amp; FM Radio (Waterproof) Pagaria Bike (2 Wheeler ) Waterproof Music System Designed For Audio Enthusiast On The Move. Simple Design And Easy To Install. Now With Bluetooth Function. Allows You To Pair With Your Mobile And Simply Play Song Wirelessly Through Bluetooth Technology. Other Connections Are Tf Card Slot Whereby You Can Connect Tf Card (Micro Sd Card) To The System And Enjoy Your Melodious Ride. The Main Panel Is Bright And Brilliant With Flashing Lights, Tone Control, Power Switch And Silicone Buttons. Waterproof : Both System &amp; Speakers Are Waterproof. Protects From Rain And Water And Can Be Used In Any Weather. Sound Quality Comes In Powerful Bass, Treble, And Midrange Vocals. It Is A First Choice For Audio Enthusiasts. Supports Tf Card For Mp3 Music With Silicon Buttons On Control Panel. Also Has Built In Fm Tuner For Easy Audio Control. Comes With 2 Nos Waterproof Speaker With 7 Watts Output From Each.</t>
  </si>
  <si>
    <t>Auto Hub Anti Theft Alarm with MP3 Audi System Set Auto Hub Anti Theft Alarm with MP3 Audi System Set. Anti theft Security Alarm System With Stereo MP3, FM Player premium quality/ Special MP3/FM Feature with Dual Speakers for stereo Sound. Flaunt your bike and enjoy your favorite music. Package Includes: 1 X Main Control Unit 2 X Speakers 1 X Wiring Harness 2 X Speakers Mounting with screws 1 X Remote Control.</t>
  </si>
  <si>
    <t>Generic Unbranded LED Headlight with DRL for All Royal Enfield Bikes Premium quality replacement led headlight, please note that this might not be a direct fit, little modification or a bracket might be needed to fit this headlight handle and install with care and from a experienced technician or mechanic. If you want to have the futuristic looking spider eye look for your bike, then these 7 inch round speaker shape led headlight assembly is the one for you. The low beam function has a 35 watts output and the high beam function has a 75 watts output, giving you a cosmic look without sacrificing brightness. These 6000K xenon white 7 inch LED headlights is a fit for any bike (modification needed or removal of original headlight). This LED headlight is made with a die-cast aluminium housing with polycarbonate lens so it's extremely durable and gives your car quite a unique appearance. Having some pretty eye-catching spider eye led headlights would definitely make your car get all the attention on the road.</t>
  </si>
  <si>
    <t>EASY4BUY® Motorcycle Led Audio Radio Bike Sound System Sd USB Mp3 12V Anti-Theft Alarm System Fm Handlebar Stereo Speaker Multifunction High fidelity stereo design, support full-band FM channels(AM band not available) Colourful light flashings on the tail of bullet speakers spice your travel up Lock/unlock/ anti-theft alarm by wireless remote control Play your own music from USB/TF card or any device with 3. 5mm AUX You will not miss retransmission of sport event, special flash information from FM radio when you are on the road Apply to any motor bikes or electric bicycle Power Amplifier.</t>
  </si>
  <si>
    <t>Liolis 12 Inch Karaoke Bluetooth PA System Portable Trolley Speaker with 2 Wireless Mic, Remote Control, FM Radio and AUX/TF/USB Liolis Karaoke PA System, set included what you need: Bluetooth speaker with telescoping rear-handle and wheels, wireless microphone, remote control, support FM radio function and various connection . Just play your favorite music, enjoy the strong bass, clear and rich vocal, makes it filled with your house, bedroom, party. Be your own by using the wireless microphone with the background music to have a passionate speech. Specifications: Speaker Unit:1 12" Speaker +1 3" tweeter. Power Output: 100 W Power Input: AC100-240V Adapter Output: 9V 0.8A Battery: Lithium 7.4V R.Frequency: 90Hz-20kHz S/N Ratio: 60B Working Time: Up to 8 Hours Color: Black Package: 1 Karaoke Speaker Set 2 x Wireless Microphone 1 x Remote Control (Battery not included) 1 x Power Cable with Adapter 1 x Audio Cable (portable trolly speaker wireless, trolly speaker with bluetooth mic, portable bluetooth speaker).</t>
  </si>
  <si>
    <t>Avantree Cyclone Outdoor Sports Wireless Bluetooth Speaker with Bike Mount for Bicycle Premium Sound, NFC, SD TF Card Support, IPX 4 Water Resistent. Cyclone is an outdoor Bluetooth speaker, great motivational companion for outdoor sports, especially for cycling use. Specification * Bluetooth Version: 3.0, Class 2 * Support Bluetooth HSP, HFP, A2DP and AVRCP Profiles * Support mp3, wav format in TF mode * Output power: 5W x 2 * Talk time: up to 6 hours * Music time: up to 6 hours * Standby Time: 40 hours * Charge time: About 3.5 hours * Operational range: up to 10 meters * Frequency Responds range: 100Hz ~ 20 kHz * Size: 180mm x 70mm x 70mm * Net Weight: 433g What is in the box? * Outdoor Bluetooth Speaker * Silicone belt with 2 screws * Includes cycle mount for cyclone * Micro USB charging cable * 3.5mm audio cable * Snap hook * User manual</t>
  </si>
  <si>
    <t>Leoie 12V Motorcycle Stereo Speakers Bluetooth Audio Radio Sound System MP3 USB for Honda Kawasaki Colour:Silver Description: Name of the product: Speakers Color: Golden/sliver Material: Metal Size: 20x6.5cm Input voltage: DC12V Frequency range:87.5~108MHz Intermediate Frequency:10.7MHz SNR: 40dB Noise sensitivity: ≤37dB Output: Speaker output Speaker impedance:4~8Ω Maximum actibe output power:3Wx2 Maximum output power:5Wx2 Dimensions: Length is about 20.5 cm (excluding brackets), length is about 30.5 cm (including brackets), cylinder diameter is 6 cm, suitable for handlebars distance is 25-28 cm, handlebars diameter is 2-2.2 CM model Included: 1 x Speakers 1 x user manual 1 x Wrench The colors deviation might differ due to different monitor settings, please kindly understand. Please tell us first when you have any problem, we will give you the best service and solve the problem ASAP. Thank you so much.</t>
  </si>
  <si>
    <t>BOSS AUDIO MCBK470B Black 1000 watt Motorcycle/ATV Sound System with Bluetooth Audio Streaming, Two Pairs of 3 Inch Weather Proof Speakers, Aux Input and Volume Control Boss Audio MCBK470B BLUETOOTH | 1000 WATTS MAX POWER ALL-TERRAIN(Water proof) SPEAKER AND AMPLIFIER SYSTEM Two Pairs Black 3" Full Range Speakers 1000 Watt Max Amplifier with Wired Remote Volume Control Bluetooth Audio Streaming - Stream your Favorite Music or Music Service like Spotify or Pandora Wirelessly One Pair RCA Inputs, 3.5 mm Aux Input Compatible with Audio Output of Smartphones and MP3 Players Frequency Response 80Hz to 15KHz, SN &gt;85dB, THD: &lt; 0.01% Includes Mounting Brackets Adjustable to fit 0.75" to 1.25" Handle Bars Great for 12V Motorcycles, Scooters and ATV's!</t>
  </si>
  <si>
    <t>myTVS SDC41 4" Dual Cone Car Speakers with mega Bass 180W Style name:4 Inch-180W myTVS is India's Largest and Most Trusted brand of auto accessories from TVS Group. The brand provides innovative, high quality products with assured warranty of upto 2 years. myTVS has a pan-India distribution, retailing and service network. Dual Cone 4 inches speakers with Mega Bass technology and 1 Year of Warranty from myTVS Product Specifications: Speaker: 4 Inch Dual Cone Balance Dome Type Max Music Power: 180 W Norminal Power: 30 W Speaker Size: 100 mm Sensitivity: 86 DB(+_1.5 db, 1 m, 1W) Frequency Response : 38 Hz to 26 Khz(20db) Short Term Maximum Power: 180 W Rated Power: 30W RMS Power: 30W Rated Impedance: 4 ohm Output Sound Pressure Level: 86+_2db(1W,1M) Effective Frequency range Mass: 70-24000 Hz Mass: Approx. 370 g Per Speaker Package Contents: myTVS 4 Inch Dual Cone Car Speakers - Set of 2 units Fitting screws and installation cable</t>
  </si>
  <si>
    <t>Sans Bluetooth Audio Stereo Speakers System for Motorcycle Scooter with FM/USB and Memory Card Playback MP3 Music Player Bluetooth Audio Stereo Speakers System for Motorcycle Scooter with FM/USB and Memory Card Playback MP3 Music Player</t>
  </si>
  <si>
    <t>AllExtreme Audio Stereo Speakers System for Motorcycle Scooter ATV with USB and Memory Card Playback - Waterproof MP3 Music Player with Remote Control, FM Radio, Amplifier AllExtreme Weatherproof MP3 FM Speaker System is designed to satisfy your demands for listening high-quality audio on your motorcycle, ATV, or snowmobile! It is designed with two 3” 10-watt weatherproof speakers, amplifier, FM, and clock. Listen to FM stations or plug your pen drive / memory card to listen to your favorite music on this stylish system. Take total control of your sound with the included wireless remote with volume, treble, and bass digital controls. Easy mounting brackets and accessories are included to make installation a quick process. Now you can listen to music on the go, anywhere – thanks to AllExtreme Motorcycle speakers and amplifiers.</t>
  </si>
  <si>
    <t>Avantree 10W Water Resistant Portable Bluetooth Speaker with Bike Mount for Bicycle, Support SD TF Card, NFC (BTSP-WP400-BLK) Outdoor Bycycle mount speaker.</t>
  </si>
  <si>
    <t>VUUV Macaron Bass Boom IPX5 Waterproof Bluetooth Speaker Super Bass Portable Stereo Dustproof Wireless with Magnetic Back and Hand Straps **Black**</t>
  </si>
  <si>
    <t>Wonderford supreno Bike Phone Holder Mount Bracket and Waterproof Hands-free Bluetooth V4.0 Speaker with Mic for All Smartphones (Colour May Vary) This bicycle phone holder ensures that your cell phone stays close at hand, whether biking to the market, across town, or in the mountains. Now your cell phone can hit the road when you do to provide you with music and GPS directions. Conveniently mounts onto handlebars so you don't have to take your eyes off the road to fiddle with your phone. Holds cell phone horizontally or vertically for easy viewing. Ball head swivel design allows you to adjust the display to the most convenient position.And Waterproof Blutooth shower Speaker(RANDOM COLORS) -You can enjoy your favourite music, no matter where you are. The supreno waterproof Bluetooth shower speaker gives you the Advantage of superior sound along with music portability. This portable wireless speaker connect to your mobile phone or music storage device via Bluetooth. Boasting easy connectivity, supreno waterproof Bluetooth shower speaker can be used with multiple musical devices having Bluetooth compatibility.</t>
  </si>
  <si>
    <t>Sound Boss Motobike Mp3 Player with Remote (Multicolour) The soundboss motorbike mp3 player with remote is a unique gadget that simply excels in enhancing convenience and comfort. on a long ride, we often wonder how it would be if we had a bike entertainment system installed on our bikes. This thought has now been put into action. The soundboss motorbike mp3 player is the apt entertainment system for your scooter or motorbike. This mp3 player is durable for outdoor use and is made from finest materials. It features flashing lights for various modes, tone controller, a power switch and also has silicone buttons which enhance life. For convenience, it comes with a remote control for the wireless interface. It features excellent sound with powerful bass, treble, and midrange frequencies. Installation of this bike mp3 player is simple and requires a 12v power supply. It supports various modes like fm,USB and tf cards. The package consists of a hi-fi mp3 play box, a remote control and two high-performance speakers. This is an easy to install bike mp3 player and will definitely intrigue the music enthusiast in you.</t>
  </si>
  <si>
    <t>Mackie CR3 3-Inch Creative Pair of Reference Multimedia Monitors Size:3inch CR Series CR3 - 3" Creative Reference Multimedia Monitors (Pair)</t>
  </si>
  <si>
    <t>CASE U 150W Car Power Inverter with Dual USB Car Charger (Red)</t>
  </si>
  <si>
    <t>Anself Household Solar Power Inverter DC12V to AC220-240V AC Converter Modified Sine Wave Form Size:1500W  |  Color Name:Black This power inverter can convert DC12V to AC220-240V. With overload, over temperature, short-circuit, low voltage, over voltage protection.Features: The power inverter can convert DC12V to AC220-240V. Overload, over temperature, short-circuit, low voltage, over voltage protection. Stable performance and precise output voltage. Built-in cooling fan with low noise. Comes with a car charger and a pair of alligator clip, convenient to use. Perfect for television, DVD player and other household appliances.Note: The power inverter in black is equipped with an USB interface, but silver one without.Specifications: Color: Black / Silver(optional) Continuous Output: 300W / 500W / 800W / 1000W / 1200W / 1500W(optional) Peak Power: 600W / 1000W / 1600W / 2000W / 2400W / 3000W Input Voltage: DC12V Output Voltage: AC220-240V Wave Form: Modified Sine Wave Form Frequency: 50±3Hz Item Size: 16 * 9.5 * 5.5cm / 6.3 * 3.7 * 2.2in(300W/500W)   20 * 9.5 * 5.5cm / 7.9 * 3.7 * 2.2in(800W/1000W/1200W/1500W) Item Weight: Approx.360g / 12.7oz(300W) Approx.380g / 13.4oz(500W) Approx.560g / 19.7oz(800W/1000W) Approx.600g / 21.2oz(1200W/1500W) Package Size: 18 * 14 * 6cm / 7.1 * 5.5 * 2.4in(300W/500W) 22.5 * 14 * 6cm / 8.9 * 5.5 * 2.4in(800W/1000W/1200W/1500W) Package Weight: Approx.502g / 17.7oz(300W) Approx.522g / 18.4oz(500W) Approx.757g / 26.7oz(800W/1000W) Approx.797g / 28.1oz(1200W/1500W)Package List: 1 * Power Inverter 1 * Car Charger 1 * Pair of Alligator Clip 1 * User Manual</t>
  </si>
  <si>
    <t>Fugen Smart Cup | Can Shaped Modified Sine Wave Car Power Inverter | Adapter | Charger 12V DC to 220V AC with Dual USB 4.8A Auto for All Portable Devices (150 W) Size:150 W 150W DC to AC Power Inverter Travel Companion The ultimate car travel charger for Road Trips, Vacations, Outdoors, and more; Few products come close for sheer on-the-go versatility. Easy to use, simply plug the 150W inverter straight into car's cigarette lighter. Enjoy 2 (Two) USB ports (4.8A) ,1 (One) Cigarette Lighter Socket.1 (One) Indian Standard plug outlets (e.g. for laptops,Electric Baby Breast Pump, Lights,Home Inflation System,) for convenient charging on the road. Ultimate Versatility It can be used for camping, outdoors, vacations, road trips, remote job sites, and even charging household items. Dual USB ports effortlessly charge for two devices (including any smart phones and tablets) at once while the outlets can power a wide range of power-hungry items on the road. for maximum utility, stay in charge at all times and add this to your travel emergency kit. Product Specification : Output Power: 150W DC Input: DC 12V AC Output: 110V USB Output1-2: 5V 2.4A &amp; 2.4A AUTO Low Voltage:10.0V ±0.5VOver Voltage:16.0V ±0.5VSize: 5.71*2.56*2.32 inchOptimal Use and Precautions : for DC12V and Car ONLY, not applied for DC 24V and airplane use. Please do not leave the power inverter in the on position while your car is off. The cooling fan remains on continuously. This means you'll only be able to use it in situations where the car is running. Avoid placing the inverter into sunlight directly or next to heat-sensitive materials to protect inverter from getting too warm. Please understand device wattage usage Caution. Do not use high power electric devices such as hair dryers, electric heaters, curling irons. We are providing 1 Year Warranty against the manufacturing faults.</t>
  </si>
  <si>
    <t>BESTEK 300W Power Inverter DC 12V to 220V AC Car Inverter BESTEK World‘s Leading Power Inverter Brand Devoted to designing a portable with high performance power inverter gained the highest average review rating. Keep your laptop, phone, tablet or other devices charged and running all day. 2 AC outlet and 3.1A output USB ports. Product Specification: Rated Power300W, Max Power: 500W, Peak power: 700W Input Voltage: 12VDC, Output Voltage: 220V~250V USB Port Output: DC5V, 3.1A. special for iPad Indicator: Dual Color LED (Green -Operation, Red-Shutdown) Over Voltage Shutdown: DC15V-16V, Low Voltage Shutdown: DC10V-11V Optimal Use and Precautions: This product is for DC12V and Car ONLY, not applied for DC 24V and airplane use. It’s normal for the inverter to become warm to the touch while you are using it, avoid placing the inverter in direct sunlight or next to heat-sensitive materials. Since the inverter has a fuse that trip over a certain voltage, using a small one to run equipment that requires a lot of power, will not work. Don’t use it to charge high power electric devices such as hair dryer, straightener or curling iron, electric heaters, which might blew a fuse. Package List : 1 x 300W Power Inverter 1 x User Manual Good to Know: with 18 Months Warranty and Provide Friendly, Easy-to-Reach Support.</t>
  </si>
  <si>
    <t>AC Power 110-240 to DC 12 V 5A 60 W Car Auto Inverter Cigarette Lighter Adapter Generic AC Power 110-240V to DC 12V 5A 60W Car Auto Inverter Cigarette Lighter Adapter</t>
  </si>
  <si>
    <t>Amardeep Inverter AC-DC Emergency LED Bulb B22 9-Watt (Power Backup Upto 4 Hours),White Now enjoy continuous lighting experience with AMARDEEP AC-DC LED BULB 9W. It has 2600mAh Lithium-Ion battery with BMS technology which gives you continuous lighting back up to 4 hours. It will take 8-10 hours for full charging. NO FEAR FROM POWER CUTS.</t>
  </si>
  <si>
    <t>BitGear Bike Holder Universal 360 Degree Anti-Shake and Anti-Fall Motorbike Holder for GPS Devices and Moblie Phones (Free Popsockets Grip Mount) Clamp structure to hold the phone firmly even in the case of strong bumps and super high speed.</t>
  </si>
  <si>
    <t>Ulanzi Aluminium iPad Tripod Mount with Cold Shoe Mount, Metal Tablet Tripod Adapter Holder with Quick Release for iPad Mini/iPad 4/iPad Pro/Surface Pro Ulanzi Aluminum Pad Tripod Mount with Cold Shoe Compatible for iPad, Metal Tablet Tripod Adapter Holder with Quick Release Plate 1/4' Screw Mount Universal for iPad Mini/iPad 4/iPad Pro/Surface Pro</t>
  </si>
  <si>
    <t>US1984 2 in 1 360 Car Headrest Dual Mount Stand Holder for ipad/ Smartphones/Tablets (Black) Size:Car Headrest Dual Mobile Holder Features: 100% brand new 1. This is a item for mobile phones and tablets lovers and users. 2. Excellent for the trend which people are likely to use tablet and cell phone at the same time</t>
  </si>
  <si>
    <t>Ceuta, Car Headrest Back Seat Tab Mount Holder for iPad, Tablets, Cell Phones and GPS Devices Compatible with iPad Air, iPad Mini Description: CEUTA High Quality Extendable car mount that works great with most smartphones and GPS devices / Easy-slide mechanism allows user to mount or remove device single handedly / 360 degree multi angle rotating holster optimises your viewing angle / Smart and compact design， adjusts to fit devices between 4" - 11" screen size display / Safe and secure rubber grip spring holder increases grip and protects device's finish. Specification: Color: BlackMaterial: ABS PlasticRemovable Car Mount Holder360 degree rotation lock button360 Degree Multi-Axis for easier navigating Fit all 7-10 inch Pad/TabletPackage Includes: 1 x Back Seat Headrest Mounting and device Mounting Plate</t>
  </si>
  <si>
    <t>Techzere Car Rear Seat Headrest Mobile Phone Mount &amp; Tablet Holder Mobile Phones and Tablets Upto 10.5 Inch Diagonal Screen Size. (Black) Colour:Black This holder can hold mobile phones as well as tablets upto 10.5 in screen size.</t>
  </si>
  <si>
    <t>AT&amp;T CHM5 Universal Car Headrest Mount Keep your backseat passengers entertained with at and t electronics’ universal car headrest mount (chm5). The chm5 is designed to hold your smartphone or tablet securely on your car's headrest and brings your devices up to eye-level for easy hands-free viewing. This car headrest mount is designed with expandable sides that will fit most current tablets and phones. This mount allows passengers in the backseat to enjoy movies and shows hands-free. It gives you the freedom to rotate your device in 360° which enables you to view your switch between portrait and landscape mode for ideal position/viewing angle. Convenient push mount allows for simple installation. Tablet removes easily yet reattaches to headrest securely for maximum in-vehicle convenience - children can also quickly learn how to mount and remove their tablet on their own.</t>
  </si>
  <si>
    <t>CEUTA,Tablet Mount Holder Universal Car Backseat Headrest Extendable Mount Holder for Apple iPad Pro 10.5/9.7, iPad Air/Mini, Samsung Galaxy Tab,and 7-10.2-inch Tablet - Black ★ Ubic Design Car Back Seat Tablet Holder makes it easy for you to mount your Kindle/iPad/Tablet to the headrest in your car. By firmly attaching the mount, you can get the maximum flexibility of the best viewing perspective.Securely Mounts to Headrest, your iPad holds tightly against the headrest while seated in mount protecting it from excessive shaking and vibration due to bumpy roads. ★ [ Convenient Design  ] :✔Easily adjust in different size tablets. ✔Fully Adjustable and Flexible. ✔View Device in Landscape and Portrait Mode. ✔Easy Rotate 360 Degree. ✔Best Viewing Experience. ★ [ Compatibility of the Windshield / Dashboard ] : ✔Attach Tablets 168mm-204mm (usually 7"""" and above) firmly on Windshield / Dashboard. ✔Easily adjust different size tablets. ✔An effortless angle change of your device. ✔Useful. Smart. Easy.</t>
  </si>
  <si>
    <t>BROLAVIYA ® Headrest Suction Car Holder Stands for Both Mobile Phones and iPad Galaxy Tablets Use Size 4'-10.1' inch-Black by Iceberg Makers This versatile suction mount is perfect for mounting your iPad or mobile or tablet on your car windshield or many flat surfaces such as desktop, and comfortably watch movies, TV or play video games. The holder can be adjusted and rotated to so we are sure you will have the perfect viewing angle.100% brand new high quality magic stand for pad mount your pad while on the road, home or at work flexible holder can be adjusted to any angle suit for any kinds of smooth place, like : glass surface, flat desk and windshield of motor vehicles and so on lever-operated vacuum suction cupule design. Stick on plain surface firmly! easy removal by pulling the quick release button super adsorption capacity and stability specification: flexible enough to use real hard supporting frames front can rotate 360 degrees, the direction can be adjusted for ipad / tablet stand / gps / dvd, etc. Can be a stable fixed on the frame the holder can be the best point of dispatch and easy screen viewing maps navigation fixed hydraulic super sucker original box: no color: black package content: 1 x device holder for table</t>
  </si>
  <si>
    <t>Techzere Car Rear Seat Headrest Mobile Phone Mount &amp; Tablet Holder for All Size Mobile Phones and Tablets Upto 10.5 Inch Diagonal Screen Size. (Red &amp; Black) Colour:Red &amp; Black This holder can hold mobile phones as well as tablets upto 10.5 in screen size.</t>
  </si>
  <si>
    <t>Bracketron IPD362BX Universal Headrest Tablet Holder Style name:Headrest Pro Mount Bracketron Universal Headrest Mount is a sturdy mount that clasps securely to the driver or passenger seat headrest. It can hold a tablet or an iPad and the rear seat passenger can comfortably watch a movie or read a book while seated behind without actually holding the tablet.</t>
  </si>
  <si>
    <t>CQLEK™ Neck Lazy + Mobile Socket - Cell Phone Holder Universal Mobile Phone Stand, Lazy Bracket, DIY Free Rotating Mounts for Indoor, Outdoor, Home, Kitchen,Office,Car, Bike Specifications: Material: Plastic Color: Multicolour Size: -Length: About 78cm/ 30.7", Holder extended range: 10cm/ 3.9" (Longest) Features: Compatible with 3.5"-6.3" Phones.360 Degree rotatable for the angle your need. Release hands, can be put on the desk or car headrest, also support Neck-hang, waist-hang. Package Included: 1 x Phone Holder(the phone is NOT INCLUDED) The colour of the item may vary slightly due to photography and different PC monitor. The size might be slightly errored due to manual measurement.Description: Die Hard Lazy Neck Phone Holder Is Perfect For Those Who Get Tired Of Holding Up Their Phone. Browsing The Internet, Watching Netflix Or Any Other Phone Intensive Task Makes Your Arms Tired After A While And It Simply Is Not Good For Extended Periods Of Time. This Phone Holder Straps Your Phone Right In And Hangs Around Your Neck So You'll Get The Best View While Being Hands-Free, Hang Neck Design Brings A Funny Way To Hold Your Phone, Keep your Hand To Watch Videos Whike Sitting Or Lying To Wear With Soft Foam Covered For The Arm 360 Degree Rotation, Easy To Use, Support Your Device Both Vertically And Horizontally Features: Hands-Free, Never Have Tired Arms Again Fits Just About Any Phone Adjustable Mount Bendable And Adjustable Mount To Get Best Position Can Work Has A Stand Or A Selfie Stick As Well Possibilities Are Endless With This Stand One Year Warranty.</t>
  </si>
  <si>
    <t>GosFrid Universal Car Back Seat Headrest Mount Bracket Holder for Apple iPad 1 2 3 4 Gen &amp; Other Tablets 1Pcs - Black Easy to install: easily be completed within one minute. 2. Universal application: the mount is adjustable and connector is 360 deg rotatable for best viewing angle. 3. Four point lock mechanism provide maximum stability and security for mounting. 100% New and color: black material: ABS + pe flexible arm holder can be adjusted to any angle for easy viewing. Suction cup can secure the holder on any smooth surface such as windshield, table, glass, . 360 Degrees spiral with multi-axis very easy to install and remove. Compact and lightweight design extra-firm gooseneck absorbs vibration, providing a stable viewing environment good for watching movie and photo in your own car.</t>
  </si>
  <si>
    <t>CQLEK™ [ Car Seat Tablet Holder ] Adjustable Car Back Seat Head Rest Cradle &amp; Mount Tab Holder for 7 to 10 Inch Kindle/iPad/Tablets ★ Die Hard Car Back Seat Tablet Holder makes it easy for you to mount your Kindle/iPad/Tablet to the headrest in your car. By firmly attaching the mount, you can get the maximum flexibility of the best viewing perspective. Securely Mounts to Headrest, your iPad holds tightly against the headrest while seated in mount protecting it from excessive shaking and vibration due to bumpy roads. ★ [ Convenient Design ] : ✔Easily adjust in different size tablets. ✔Fully Adjustable and Flexible. ✔View Device in Landscape and Portrait Mode. ✔Easy Rotate 360 Degree. ✔Best Viewing Experience. ★ [ Compatibility of the Windshield / Dashboard ] : ✔Attach Tablets 168mm-204mm (usually 7"""" and above) firmly on Windshield / Dashboard. ✔Easily adjust different size tablets. ✔An effortless angle change of your device. ✔Useful. Smart. Easy.</t>
  </si>
  <si>
    <t>US1984 2018 New Universal 360 Headrest Dual Mount Car Stand Holder for I pad Mobile Tablet (Black) Description: Features: 100% brand new and high quality. 1. This is a item for mobile phones and tablets lovers and users. 2. Excellent for the trend which people are likely to use tablet and cell phone at the same time. 3. Unique design used between two car set headrests, clip it easily. 4. Suitable for mobile phones with width in 4-10cm or tablets with width in 10.5-18cm. 5. Made of superior quality material, considerate design makes it can catch the headrest tightly while the car is moving. 6. Fully adjustable with 360 degree rotation for optimal viewing. 7. A chair back splint bracket suitable for almost any other tablet PCs and cell phone. 8. Enjoy yourself with the double mount holder in the car, such as watch movies, play games. Specifications: Item Type: Car Mount 2-In-1 Tablet + Phone Stand Holder Material: ABS Color: Black Tablet width: 10.5cm-18cm (4.13in-7.09in) Cell phone width: 4cm-10cm (1.57in-3.94in) Package includes: 1 X Car Back Seat Headrest Mount Holder For Tablet Phone</t>
  </si>
  <si>
    <t>iKross Extension 360 Degrees Rotation Car Mount Tablet Backseat Headrest Mount Holder for 7 ~ 10.2 inch Tablet... BRAND : iKross, Tablet Mount Holder iKross Universal Tablet Car Backseat Headrest Extendable Mount Holder For Apple iPad Pro 10.5</t>
  </si>
  <si>
    <t>Kenu Airvue | Car Headrest Tablet Mount for iPad Mini, iPad Air, iPad Pro, Galaxy Tablets, Android Tablets, Kindle Fires and Surface Pros | Black Kenu Airvue | Car Headrest Tablet Mount for iPad mini, iPad Air, iPad Pro, Galaxy Tablets, Android Tablets, Kindle Fires and Surface Pros | Black</t>
  </si>
  <si>
    <t>Yepzon Wireless Bluetooth Anti-lost Anti-Theft Alarm Device Tracker GPS Locator remote Shutter/ GPS accessory YepzonYepzon One is a GPS locator which has been designed to keep things safe that you value the most. It helps you locateYoung Children / Pets / Vehicles / Valuables / Elder loved one with mental illness. STOP worrying about the safety of your loved ones, Ease your mind with one look of the Yepzon App so you do not have to worry about the whereabouts of your loved one.Ease of useDownload the App, Connect the Yepzon One to a smartphone and follow the moving device easily on it. It’s that simple.Accessorize it with your clothingIts sleek Scandinavian design makes it highly durable and easily wearable on everyday items.Reliable battery lifeYepzon locator's battery can last several weeks making it highly reliable when you need it the most, during a crisis.*Click the "Buy Now button" to start your journey towards safety for you and your loved ones* Check us out on social media for more.</t>
  </si>
  <si>
    <t>Belkin Road Rockstar F8M935bt06-BLK Car Charger for Apple iPhone, iPad (Black) Package Type:Standard Packaging Charging is no longer limited to the front seat with the Road Rockstar. Designed with a 6ft cable, and 4 USB ports, you can seamlessly charge 4 devices simultaneously whilst on the go. 2 front seat USB ports charge smartphones at optimum speeds with shared 2.4A, whilst the extendable hub allows backseat passengers to charge 2 tablets simultaneously at 2.4A per port, perfect for watching movies on long road trips</t>
  </si>
  <si>
    <t>STARKWOOOD 360 Degree Rotable Desk Mount for Mobile Phone and GPS Devices (Colour May Vary) Starkwoood Universal Car Mount Holder (Color: Black) This Car Mobile holder can be used to CAR WINDSHIELD and any other glass surface and not for dashboard or wooden/Plastic surface. FEATURES UNIVERSAL CAR MOBILE HOLDER: This mobile holder can be used for Moto G2,Moto G3,MOTO G4 Plus,K4 Note, Lenovo ZUK Z1,ZUK Z2,iPhone 4,5,5s,6,6s,Samsung Galaxy S5, S4, S3, S2, NOTE 2, NOTE 3, NOTE 4, iPhone 6,5S, 5C, 5, 4, 4S, HTC ONE M7, M8, DESIRE 820, LG G3, G2 and other models with almost all the size of the mobile phone (up to 5.5") and GPS Devices. EASY INSTALLATION: Very Easy to fix with car windshield with its extremely convenient design. EASY POSITIONING: Long flexible arm allows for easy positioning, and bring the phone closet to the driver. You can keep your eyes up instead of looking down at your phone. FULLY ADJUSTABLE: 360 degree rotation ball and adjustment knobs provide vertical and horizontal viewing angles. DON'T LEAVE SCRATCH: Custom-fitted clamp without leaving any scratch marks even as you remove or place them back. MULTI MOUNT LOCATIONS: This multifunctional smartphone mount can be mounted on a variety of locations and surfaces including car wind shield, tables with Glass surface, Glass shelves, and many more edge-defined Glass surfaces. In order to protect the suction base of the holder in hot summer time, it is best not to leave the mount on your window under the sun when not in use, and please do not pull down the car mount from windshield directly, it will cause permanent damage to the suction base.</t>
  </si>
  <si>
    <t>RAMKUWARMagnetic Car Mount, 360° Rotation Car Phone Holder for Dashboard Cell Phone Cradle Mount for Samsung Galaxy S9/S9+ Plus/S8/S8+ Plus/S7/S6, iPhone X/8/7/6/5, GPS and More (Regular Gold) Colour:REGULAR GOLD Widely Applicability:This magnet car phone holder can bear weight from 300~500g. It's the best choice for your 4.0 - 6.5 inch smartphones like iPhone X / 8 / 8 Plus / 7 / 7 Plus / 6 / 6 Plus / 6s Plus / 5 / SE, Samsung Galaxy S9 / S9+ Plus / S8 / S8 Plus / S7 / S6, HTC, LG G4 / G5 / G6, Google Nexus, GPS and More. Super Sturdy: With powerful neodymium magnets, 3M strong adhesive glue and two magnet sheets,you can have your hands free at any time in the driving. Premium Design:This car mount is made of powerful neodymium magnets and aluminum alloy, liquid silicone. Best quality for your car. 360° Free Ratation:With a metal ball joint in the middle of the car phone holder, you can rotate your smartphone or swivel your display for your preferred position as you like.</t>
  </si>
  <si>
    <t>AutoStark Motorcycle Phone Mount, Universal Bike Cell Phone Spider Bike Multifunctional Mobile Holder X Grip Handlebar Mirror Accessories with USB Charger for iPhone, Samsung, GPS Device AutoStark Motorcycle Phone Mount, Universal Bike Cell Phone Spider Bike Multifunctional Mobile Holder X Grip Handlebar Mirror Accessories with USB Charger for iPhone, Samsung, GPS Device</t>
  </si>
  <si>
    <t>king shine Universal 360 Degree Anti-Shake and Anti-Fall Motorbike Holder for GPS Devices and Moblie Phones Universal compatibility: works with virtually any iphone, android smartphone,gps-devices between 3.5 and 6.5 inches wide.Smartphone never falls off from the holder. flexible and 360 degree rotating support holder, can provide your ideal viewing angel, and can grip your phone vertically and sideways firmly. buckle structure phone holder so that your phone not falls off from the holder, and with soft protective pads for your cell phone, can keep your phone in the bike sturdy ; stable.mainly made of light weight plastic, metal material: adjustable, stable, and the motorcycle phone mount universal for most motorcycle rearview mirrors.easy installation: convenient devoid of tools installation makes it easy mount to any bicycle handlebar,only need to locate and lock nut.</t>
  </si>
  <si>
    <t>Tukzer Air Vent Universal Car Mount Mobile Holder (Black and Grey) Colour:Black and Grey For any Air-Vent Rubber clip is compatible with thin and thick air vent blades. So Future-proof holder can be works with all Air-Vent types (Round Edge, Square Vertical, Square Shape, Square Diagonal, Circular Mesh). 360degree adjustable car mount can be adjustable in horizontal, vertical, and angled position. One-hand mounting with secure and quick-snap installation in seconds. Pocket Sized:Lightweight and Compact Design, Weight under one ounce and small enough to fit in your pocket or purse and carry anywhere. Simple design for easy attachment of power cords and audio cables.Steady Non-Slip Rubber Grip Use steady non-slip rubber grip to mount smartphone stably and prevents from scratches on vehicle interior or devices. You don't have to worry that it is going to bounce out when you go over bumps Expandable Jaw Extends up to 5.5 inch wide to securely hold devices. Also works with most cases.Travel StandInsert any card from your wallet into the rotating clip, and Tukzer Air-Vent car mount transforms into the hands-free Travel Stand for use anywhere.Safety in View Keep your smartphone in sight at eye level, ready for hands-free calls, GPS directions and streaming music.Universal Compatibility It securely holds most popular smartphones (up to 5.5" screen) including all the top cell phone Brands iPhone, Samsung, Android, BlackBerry and Windows Phone, Nexus, HTC, Sony, Motorola, Nokia, LG, Moto and many more. Perfect for commuters, taxi drivers, long haul drivers, the school run, road trips and anybody who wants to make the decision to drive safer and smarter now. Customize your viewing experience while you drive safely on the road today! Designed by Tukzer in U.S.A. Idea seeded in Hollywood. Crafted to perfection in China.</t>
  </si>
  <si>
    <t>Tarkan [Rubberized] Premium Air Vent Universal Car Mount Holder for All Mobile Phones [4 Inch to 6.3 Inch] The most advanced and most popular car mount at amazing price. Offer limited.</t>
  </si>
  <si>
    <t>CHEVIK GET ADDICTED Claw-Grip Aluminium Waterproof Mobile Holder Mount with USB Charger for Motorcycle for GPS Navigation (Black) Colour:black FEATURES: The greatest features of the Chevik CLAW-GRIP is it's screw mechanism to hold your mobile firmly and the ball socket design makes the holder completely devoid of vibrations. The 2. 5A charging capability charges your mobile in no time and keeps you connected all the time on the road. This feature alone makes mounting a smartphone to any other product on the market. POSITIONING: Adjustment is easy, you can rotate 360 degrees anytime with no tool needed for a perfect viewing angles. Position your phone towards the rider for navigation or towards the road in a desired angle to capture your ride. PERFECT HOLD: A unique, rugged and elegant holder for keeping your device conveniently held. The integrated screw type system and rubber tips holds your device well exposed with easy access to any buttons, ports and camera functionality even if it is having a protective case or sleeve. CHARGE on THE GO: Convert your phone mount to power-bank with 12-24V input and output of 5V/ 2. 5A charging capability. With the CLAW-GRIP mounted, you can have a look at all the messages, calls, better route and everything happening in your mobile at a glance. LONG RIDE AID: CLAW-GRIP holds your phone nice and firm all along the road. The Claw-Grip holds your phone strong enough hold your mobile firmly on high speed as well as off road. The cradle expands and contracts for perfect fit of most smart phones even with a hard/soft case wrapped around the smartphone. Claw-GRIP is made of high strength 7075 T6 Aluminum alloy material. The silicone tips attached to the claws hold the device firmly without damaging the product. All the material used make our product provides complete shockproof, waterproof and vibration-free. WARRANTY: We made sure nothing goes wrong for longer period of time. In case it does, we got you covered with 6 months warranty against any manufacturing defects.</t>
  </si>
  <si>
    <t>Ceuta Retails, Car Cradle for Cell Phones - Universal Windshield 360 Degree Swivel Car Phone Holder for All GPS Devices- [ Assorted Color]. ★[ STURDY STRUCTURE ] :The stability of the mount on the dashboard relies on the super suction cup with sticky gel pad, designed for secure and strong hold on surface. ★[ TWO STEP LOCKING SYSTEM ] : A simple mobile phone holder for smartphone or GPS for use in car that always stays in place. It never falls over due to stick gel pad. Strong suction cup of Phone Holder holds very Strongly &amp; allows more flexibility at smooth surface as well as on textured and curved surfaces★[ SIMPLE INSTALLATION AND REMOVAL ] : Reusable super sticky gel pad can be used infinite times. Just wash with tap water and air dry to restore it to original condition. ★[ TELESCOPIC ARM FOR CLOSER VIEW ] : This is equipped with a telescopic arm to give users better viewing angles when using their device. It rotates your Smartphone and swivel your display as you please. ★[ OPTIMAL VIEW WITH 360 DEGREE MULTI ANGLE ADJUSTABILITY ] : Whether you place phone on dashboard or front glass, the new 180 degree extendable arm of Mobile Phone Holder makes it easy to access your phone. With 360 degree rotatable holder of Cell Phone Holder you can use the phone at any angle comfortable for you. ★[ EASY 3 IN 1 DASHBOARD, WIND SHIELD &amp; DESKTOP MOUNTING ] : Adjustable phone cradle arms of Car Mount &amp; Holder can open up to 3.7 inch to accommodate most of devices. Mobile Phone Holder &amp; Mount can be used in Car, Table and Desk for comfortably holding your Smartphone.</t>
  </si>
  <si>
    <t>Srmaji Universal Car Rearview Mirror Holder Mirror Mount Rearview Mobile holder Cradle For All Cell Phones GPS 360 Degree Mobile Phone Car Holder Mirror Navigation GPS Cradle Phone Holder Stand Mobile Phone Car Rearview Holder For Xiaomi Mi/ Sony/ Lenovo/ Oppo/ Vivo/ Samsung/ Iphone Universal. (Black) Universal adjustable Car Rear-view Mirror Smartphone Mount. Can accommodate all smartphone and navigation units upto 6.5" in screen size. Holds your smartphone or Navigation device securely in place. Padded Holding arms don't damage or harm your device. Really convenience and helpful Features Made of ABS material, environmentally friendly and durable Can be rotated 360 degree to adjust a variety of visual angle The use of buckle structure, easy to disassemble and install quickly Contact the phone with a foam (or soft), the effective protection of the love machine is not scratched Through solid workmanship way, foam-filled contact surfaces to prevent your phone off, more stable and secure Easy to install, no tools required. Attach the bracket to the footrest The clamp is firmly screwed to the car rear view mirror, its adjustable design fits different sizes of mirrors. Specifications: 100% brand new and high quality Extra-firm goose neck absorbs vibration, providing a stable viewing environment. Suitable for: mobile phone / smart phone / PDA / MP3 / MP4 devices which width between 40mm-80mm Solid, high-quality workmanship way Stable and secure mounting Continuously rotated 240° Position fixing with practical locking nut All connectors and controls remain accessible Quick and easy installation on the slats of the ventilation grille Foam-filled contact surfaces Comfortable output button for quick removal equipment Weight: 135g * Color: Black Package Content: 1 x Car Mount Note: Mobile Phone Easy to install, no tool in need. Protect your mobile phone safety when you driving car. - Cool and fashion design, never out of date. - Let your hand, make sure you have a pleasure journey.</t>
  </si>
  <si>
    <t>Shaarq Universal 360 Degrees Car Rearview Mirror Mount Phone Holder for iPhone Samsung HTC GPS Smartphone MIRROR HOLDER This mobile mirror holder can hold your mobile phone in a better manner.About Mobile Phone Car Mount Holder, 360¡ Rotable Holder Secure Mobile Phone Stand The small size ensures safe driving without blocking sight. It has passed 8kg tensile test.the product can be repeatedly washed and the sucker can perform the most powerful suction after cleaned. The clamp can be 360 degree rotated to adjust to the optimal angle.  Features: The sucker is made of PVC+PU materials,and the nano soft sucker can be used of front windshield glass and automative console. Features : It has three direction to clamp mobile phone, which protect mobile phone against falling down for diference driving status The clamp can be 360 degree rotated to adjust to the optimal angel ONE YEAR REPLACEMENT WARRANTY  BUY NOW</t>
  </si>
  <si>
    <t>CLOUDTRONICS , Strong Stick Suck, One-Touch Design, Car GPS Cradle Dashboard and Windshield Cell Phone Holder Stand for Android and iOS Smartphones (Black)</t>
  </si>
  <si>
    <t>PR Car Phone Stand Mount Holder for All Phone Sizes Universal for GPS Windshield Dashboard Silicone Sucker Mobile Phone Stand-Honda City Type 4 (2009-2014) Universal car mount for all types of phones (Colour may Vary). Fits perfectly on windshield glass of your car. Small, compact and hassle free. Non recycled virgin plastic has been used for the manufacturing of this product. It has adjustable 360 degree rotation of the phone holder for optimal positioning of your phone depending on your needs and comfort. Padded fitting mechanism helps protect your phone while being placed in the car mount. Simple lock and mount system</t>
  </si>
  <si>
    <t>CELLBELL® Dual Port(3.6A) Metal Car Charger(Grey) Size:2 Port  |  Colour:Metal Car Charger(Grey) Presenting an elegantly designed fast car charger, for all smartphones, tablets, music players and cameras, and other electronic devices. CELLBELL Dual Port Metal car charger is designed to prevent over-voltage, over-current, over-heating, over-charging and short circuit ensuring your device receives the full reliable power every time. Whether you are going out for a night, a road trip, coasting down the highway coast, or a family day fun day, don't ruin your day without power.</t>
  </si>
  <si>
    <t>Taslar Waterproof Film Rear View Mirror Side View Glass Anti-Fog Anti-Glare Rainproof Film for Universal Car Bus - Pack of 2</t>
  </si>
  <si>
    <t>Transcend Drive Pro 16 GB 230 Dashcom WI-FI Car Video Recorder EN DrivePro. Built for life. Transcend's DrivePro 230 dashcam was designed with both style and safety in mind. The DrivePro 230 features a Sony image sensor to capture high-resolution videos with extremely fine tonal gradation even in low light. In addition, it features a GPS receiver, a built-in battery, a handy snapshot button, and Wi-Fi connectivity. More than just a safety device, Transcend's DrivePro 230 is a fellow traveler ready to explore more of the world with you. Dashcam | DriveProTM 230 "High-sensitivity image sensor for enhanced night view" "Built-in GPS receiver logs your driving path" "Parking mode and time-lapse video safeguard your vehicle 24/7" Features Built-in battery ensures uninterruptible recording Wi-Fi connectivity works with the exclusive DrivePro App Emergency recording prevents overwriting the current recorded file Lane Departure Warning System (LDWS) prevents potential incidents Forward Collision Warning System (FCWS) maintains a safe distance Driver fatigue alert regularly reminds the driver to be fully rested Headlight reminder automatically activates when poor lightning conditions are detected Specifications Dimensions 70.2mm × 63.1mm × 34.5mm (2.76" x 2.48" x 1.36") Weight 81 g (2.86 oz) Display Type and Size 2.4" color LCD Lens F/2.0, 130° wide angle Power Supply "Input: DC 12V~24V Output: DC 5V 1A" Video Formats H.264 (MOV: up to 1920x1080 30fps) Operating Temperature -20°C (-4°F) ~ 65°C (149°F) Certificates CE, FCC, BSMI, KC, NCC, MIC Warranty Two-year Limited Warranty Ordering Information TS16GDP230A (Adhesive Mount) TS16GDP230M (Suction Mount) Includes a 16GB High Endurance memory card</t>
  </si>
  <si>
    <t>Webby Remote Controlled Super Car with Opening Doors, Red Color:Red Bring on this full function radio controlled Ferrari car from the hub of Safire for your little princess or naughty prince. It functions forward, reverse, stop, left and right turn overs. It exhibits all independent spring suspension system. This hot car has detailed interior, exterior rims and tyres with glossy exterior paint and factory assembled. Saffire upholds the highest standards of quality, excellence and offers the most exciting brands towards child and family entertainment. Special NOTE : Doors don’t close properly if they are forcefully obstructed by hand once as it affects their calibration. To correct the same, we needs to close the doors as much as possible and then forcefully push the doors to close by their hands. Post this process, the doors will function well with the buttons on the remote.</t>
  </si>
  <si>
    <t>Webby Off-Road Passion 1:20 Monster Racing Car, Black</t>
  </si>
  <si>
    <t>US1984 Imported Limousine Die-Cast 4 Wheel Drive Metal Car Pull Back with 3 Openable Doors, Engine Cover, Tail with Front and Rear Light &amp; Music Great Gift for Boys and Girls Above 4 Years Best Gift</t>
  </si>
  <si>
    <t>METRO TOY'S &amp; GIFT Lamborghini Centenario LP770-4 Alloy Die-cast Metal Sports Car Style Name:Centenario LP770-4 Item Type: Cast &amp; Toy Vehicles Scale: 1:32 Material: Diecast and ABS Color as pictured Dimensions: Dl.9 "x W2.4" x H1.6 "(L15.5 x W6.3 x H4.0 cm) Car Type: Super Car / Sport Car Function: * Delay * Two doors and back cover can be opened * Press the car or open the door, it will make sound and light Power: 3 x AG13 / LR44 (push-button cell), power — just for sound and light; Package: Packed in original color box, in excellent condition Tips: A great gift choice for kids, especially for a birthday, Christmas and New Year's gift Great product for a collector, business gift, home decoration, office decoration</t>
  </si>
  <si>
    <t>Toy House XUV 7000 Rechargeable Battery Operated Ride-on Car for Kids (Red, 3 to 6 Years) Ride on xuv 7000 car by toyhouse is a safe, easy to operate, ride on toy that can be used on any hard surface and lets your kid build a happy memory. Our kids cars / kids bikes are made from the most durable plastics allowing for an always smooth and enjoyable ride. It ensure a variety of baby cars, motorcycles, atv's, go-karts and other battery-powered vehicles for children 3-6 years old. With life-like features, ease of use, and durable body construction, they provide miles of enjoyment for children.</t>
  </si>
  <si>
    <t>Zest 4 Toyz Steering Remote Control Racing Car, Assorted Design &amp; Colors Style Name:Steering Remote Control Racing Car This Toy from Zest 4 Toyz provide your child the good quality toys. While playing with these toys your child will not only grasp some knowledge but also explore new things. Your kid will enjoy while playing with this. Also this is the good thing to gift to a kid. This is an awesome full function remote control car in shape of a steering remote for the real drive feel. This is operated through buttons only. It is a very good return gifting option too. This comes in assorted colors and will be sent as per availability. Stylish designing and boyish looks makes it an instant hit amongst kids. It is highly durable and fun to play with for hours together. Zest 4 Toyz is known for its most exquisite and exclusive range of kids toys with assurance of quality and best pricing.</t>
  </si>
  <si>
    <t>SUPER TOY Battery Operated Robot Races Car 2-in-1 Transform Car Toy with Bright Lights and Music (Multicolour) SUPER TOY Battery Operated Converting Car to Robot, Robot to Car Automatically,Transformer Toy, with Light and Sound for Kids</t>
  </si>
  <si>
    <t>Zest 4 Toyz 1:24 Scale Die Cast Rolls Royce Toy Car Pull Back Sedan With Blinking Lights(Assorted) Size:Rolls Royce This is a 1:24 scale die cast rolls royce phantom pull back sedan with blinking lights;the car comes packed in beautiful box , thermocol packed so that it reaches its owner safely.</t>
  </si>
  <si>
    <t>Magicwand® R/C Rechargeable 360 Degree Twisting Stunt Car with Music &amp; Lights for Kids ( Colors as Per Stock)</t>
  </si>
  <si>
    <t>LuvLap Starlight Baby Ride On with Music - Red Color:Red Life’s little stories bloom with coming of the little one in your life. It completes your life with many joys of parenthood. For baby it’s the next best thing to being in your arms. Entertain your little one and give him or her a personal resting place.  Luvlap’s high chairs, cots, walkers and other indoor products will  have the whole household floored by baby’s  happy smiles and chuckles. At LuvLap, we endeavor to weave the little stories into our products with an emphasis on child safety and enrichment of features. So that your little one gets the comfort that’s next only to the warmth of your lap. Conceived with care and made using the latest marvels of science, all LuvLap products undergo multiple quality checks before they are dispatched to the stores.</t>
  </si>
  <si>
    <t>Toyhouse Audi TTS Rechargeable Battery Operated Ride-on car for Kids ( 2 to 6yrs ), Painted Blue This Lookalike Audi TTS battery Ride-on car by Toyhouse is safe and easy to operate that can be used on any hard surface and lets your child build a happy memory. Our kids’ cars/kids’ bikes are made from the most durable plastics giving your kid a smooth and enjoyable Ride. Toyhouse offers a variety of baby Ride cars, kid’s motorcycles, ATV’s, go-karts and other rechargeable battery powered bikes/cards for kids from 2 to 6 years old. With the best features, ease of use, and durable body construction, they provide miles of enjoyment for your kids. Important: Avoid buying counterfeit products and transacting with unauthorized sellers. Look for our logo on the packaging for every product. Toyhouse is committed to provide the consumer with absolute reasonable price and value on its entire range of products with rigorous quality control process</t>
  </si>
  <si>
    <t>Vikas gift gallery Converting Car To Robot Transformer for Kids Color:Yellow This Toy From Gurjar Store Provide Your Child The Good Quality Toys. While Playing With These Toys Your Child Will Not Only Grasp Some Knowledge But Also Explore New Things. Your Kid Will Enjoy While Playing With This. Also, This Is The Good Thing To Gift To A Kid. This Is An Awesome Full Function Remote Control Car. This Is Operated Through Buttons Only. It Is A Very Good Return Gifting Option Too. This Comes In Assorted Colors And Will Be Sent As Per Availability. Stylish Designing And Boyish Looks Make It An Instant Hit Amongst Kids. It Is Highly Durable And Fun To Play With For Hours Together.</t>
  </si>
  <si>
    <t>Zest 4 Toyz 1:18 Scale Steering Remote Lamborghini Rechargeable Remote Control Toy Car with Openable Doors and Boot (Assorted) Zest 4 Toyz 1:18 Scale Steering Remote Lamborghini Rechargeable Remote Control Toy Car With Openable Doors And Boot (Assorted)✔ Sporty DesignDesigned to last a fun play time for your kids. The Car has a very detailed design, best in class paint quality.✔Smooth Drive It has easy and smooth controls that make it suitable for young children to handle.This Sports Car is made of robust and durable ABS plastic. ✔Good Time PassIt is especially useful for young busy mothers who need to keep their children busy and entertained and at the same time sharpens the presence of mind and driving skills.✔Package Includes1 Sports Car1 Remote Control1 Battery1 Charger1 Box Packaging✔Size✔MaterialABS Plastic</t>
  </si>
  <si>
    <t>Hot Wheels Mattel H7045 20 Car Gift Pack,Free matchbox Size:Pack of 20 Hot Wheels 20-packs deliver 20 of the coolest 1:64 scale die-cast vehicles. This is the ultimate gift set of die-cast vehicles. Not for use with some Hot Wheels sets. Window box. Ages 3 and older.</t>
  </si>
  <si>
    <t>Mera Toy Shop B Wild Audi Tt Rs Plus Electric Motor Car, Red Color:Red Color red the Audi tt rs plus ride on, battery powered car can also be driven by both remote control mode or the manual foot-treat mode by using a. Turn on the main power switch b. Forward/backward direction c. Select the gear speed d. Foot switch. The remote control can operate the car in forwards and reverse gears and also turn the steering wheel left and right. Genuine Audi ttrs plus - this electric kids' car is a realistic scale replica of a real Audi and is licensed by Audi. Optional remote control - the ride on car can be used with the normal in-car controls, using the pedal with the forwards/reverse gears and steering wheel or can optionally be used remotely with the parental control. Main function 1)forward/backward function the right side of the dashboard is provided with the transfer lever(transfer switch)of the forward gear, neutral gear, and reverse gear. 2)Foot-tread driving function when the lever is in a forward or backward state, the car can move forward or backward if the footswitch is stepped, and the car will stop running if the footswitch is loosened. Functions of dashboard and steering wheel 1)main power switch press the main power switch sio that the power lamp is on and the motor is in a standby state. Press it again to stop the motor. 2)Car horn button on the steering wheel every time you press the horn button once, the tantara will last for some time. 3)Left right music button on the steering wheel every time you press the left/right music button once, a song will start for some time. Realistic front light and back light features are also there. Initially adult assembly is required for the product to run. A complete instruction manual is provide with the product.</t>
  </si>
  <si>
    <t>Toyshine Sunshine Unbreakable Automobile Car Toy Set Color:Pack of 4 Sunshine Unbreakable Toys for kids</t>
  </si>
  <si>
    <t>The Flyer's Bay Big and Mean Rock Crawling Scale Modified Hummer RC Car/Monster Truck (1:20 Scale) Dominate any type of terrain with the all new Flyer's Bay off road hummer electric monster car. Featuring a full function transmitter, this awesome hummer monster car allows you to control every single move it makes with ease. But don't think this remote controlled hummer is only good for off reading because this bad boy can haul on and off the road. The body is extremely durable while the huge front and rear bumpers make this rc extremely rugged. The Flyer's Bay off road 1:16 monster hummer car comes with a rechargeable battery for the truck, a charger and a transmitter. This awesome rc car stand out whether it is night or day. A must have for fans of off reading, get The Flyer's Bay off road hummer monster car today and have a blast.features:electric powered full function transmitter telescoping antenna rubber tires detailed design sturdy construction ready to run scale.</t>
  </si>
  <si>
    <t>Toyshine 1:14 Lamborghini Remote Control Car with Opening Doors Rechargeable, Assorted Color Help your little one become the coolest kid on the block with this remote-controlled toy car from Sunshine Gifting. Thanks to its amazing eye for detail, this officially licensed miniature model of a Sunshine Gifting. 1:14 Scale lamborghni Remote Control Car Opening Doors looks almost exactly like its real-world counterpart. It is also fast and attractive enough to keep your naughty one busy for hours on end. Featuring an ABS plastic body, coated with glossy paint, this toy car is as tough as it is attractive. It is also fitted with rubber tyres with rims, working rear and headlights and nicely detailed interior. The battery-operated remote control of this toy car can be used to drive it in multiple directions with ease. It can also be used to bring the fast-moving toy car to a complete stop Specifications Remote control distance : 25M-30M Remote steering wheel functions: Left Right turn, Acceleration System, Forward &amp; Backward. Speed : 8-10 Km/Hr Frequency : 27.145/40.680MHz Working LED lights 4 way functions (Forward, back, left &amp; right) Fully Remote Control. Car doors can be open/close by remote controller Runs on rechargeable 4 AA 1.5 V battery for car (included) and 2 AA 1.5 V batteries for remote controller (not included)</t>
  </si>
  <si>
    <t>KIDSZONE 3D LED Light Modern Remote Control Car with Charger (Multicolor) Cheapest Rechargeable CAR with 3D Lights Super model high speed 3D remote control car toy(Battery operated) with Lights And forward, backward buttons for kids, multi featured remote with forward and backward buttons and also has right, left turn and Stop functionality. Strong sculpted lines and bold design gives this car an exotic appearance.it is a battery operated toy but batteries are not included.use 2 x 1.5 v "aa" batteries for remote control car. Charger is included for charge rechargeable batteries. It is one of the best gift toy for your kids.kids would love to play with this remote control car for hours.it will make your child busy in playing with this toy.recommended for ages 3 years and above.</t>
  </si>
  <si>
    <t>Smart Picks 1:18 Rechargeable 4Wd Rally Car Rock Crawler R/C Monster Truck Blue</t>
  </si>
  <si>
    <t>Hamaan HMA-101 Mono Block High Power 7500W Car Amplifier HAMAAN- a class apart… THINK OF CLASS; JUST HAMAAN BEST AUTOMOTIVE PRODUCTS IN THE MARKET FEATURES - Class D Mofset Power Amplifier - Mofset PWM Power Supply - Variable Subsonic Filter - Variable Bass Boost - Variable Low Pass Filter - Variable Phase Shift - 1 OHM/2 OHM Parallel Connection Options - 500Wx1 4 OHM/ 750WX1 2 OHM/ 1200WX1 1 OHM - THD &lt; 1% THD - Wired Remote Controller - Multiway Protection Circuit - (Thermal / Over Current/ Speaker Short/Speaker) INCLUDED -Platinum Mono Block High Power Car Amplifier NOTE: No warranty on burnt and physical damage</t>
  </si>
  <si>
    <t>4D Furnishers (TM) V12 Car Amplifier - 2/1 Channel 3200 Watts This 2 Channel car amplifier is great for powering your new car speakers or subwoofer. It can easily support 12 inch subwoofer from various manufacturers If the head unit is not powerful enough for your car speakers, use this amplifier to give more power and better quality to the car speakers.</t>
  </si>
  <si>
    <t>JVC Mono Class AB Amplifier 500 Watts The KS-AX201 is a 2-Ohm stable Mono amplifier with 500 Watts Max power output and is perfect for connecting a single or pair subwoofers. It features high and low level inputs for connection to a factory or aftermarket stereo plus a low pass filter for use with a connected subwoofer. The CEA-2006 Compliant 250w RMS @2ohms is perfect for a humble system that does not require loud booming bass. Instead, the KS-AX201 is for the system that simply needs to fill the lack of low end.</t>
  </si>
  <si>
    <t>Blaupunkt GTA 1500 D Amplifier (Black) Mono Block Amplifier - 1 x 500 watts RMS</t>
  </si>
  <si>
    <t>Blaupunkt VC 652 2-Way Component System Get the perfect sonic experience with the blaupunkt vc 652 component speakers. The velocity series from blaupunkt is packed to the hilt with unique and exciting features for the perfect sound for your in-car entertainment system. type multimedia speakerskey features 92 db signal-to-noise ratio, 2-way component cable, maximum power handling - 320 watts , nominal power handling - 80 watts , 35 - 25000 hz frequency, 56 mm installation depth, 3 ohm impendancecategory speakersaudio featuresfrequency response 35 - 25,000 hz (satellite) impedance satellite ( ohm s) 3 ohm ssignal-to-noise ratio ( db ) 92 db</t>
  </si>
  <si>
    <t>Sony XM-N1004 in-Car Amplifier (Black) Sony XM-N1004 car stereo power amplifier features : High power output automatic thermal control efficient cooling design high quality components lpf (low pass filter) , HPF (high pass filter) single sided connections, specifications : Channel configuration : 4ch, 3ch, 2ch power supply : Mosfet power supply high pass filter , slope : 80Hz , 12DB, oct low pass filter , slope : 80Hz , 18DB, OCT frequency response : 5-50KHz signal-to-noise ratio : 100DB total harmonic distortion (1KHz) : 0.05 percent line in: Input sensitivity (v) : 0.3-6 gold plated connectors : Yes current drain : 36a load capability : Yes (2Ohm) tolerance : +0, -3db weight (Kg) : Approx. 2.7Kg package contents : 1 x Sony XM-N1004 car stereo power amplifier.</t>
  </si>
  <si>
    <t>Pioneer GM-D8601 Class D Mono Amplifier with Wired Bass Boost Remote Pioneer Pioneer GM-D8601 Class D Mono Amplifier with Wired Bass Boost Remote</t>
  </si>
  <si>
    <t>Car Amplifier | BOSS Audio AR1500M Armor 1500 Watt, 2/4 Ohm Stable Class A/B, Monoblock, Mosfet with Remote Subwoofer Control Take your audio power up a notch with the Boss Audio Armor AR1500M Class A/B Monoblock Amplifier. This powerful 2-Ohm stable amplifier features 1500 Watts Max Power with a MOSFET power supply to kick start your music. Customize the sound with Variable Low Pass Crossover and Bass Boost. Max out the Bass range and rock your vehicle with the Remote Subwoofer Control. The Armor Series of Amplifiers packs incredible power and performance into a feature-rich slim design for put-it-anywhere convenience. Boost your music's Bass with the Boss Audio AR1500M For further product details, please scroll down.</t>
  </si>
  <si>
    <t>Pioneer GM-A3702 2 Channel Amplifier (Black) Technology of the GM series - from dramatic distinction to dramatic design, Pioneer's new GM-Series amplifiers are thrillers in every sense, pushing the limits of flexibility and functionality. More power. Shrunk size. New pioneer amps brilliantly integrate high-power performance superior to that of previous models in space-efficient size for flexibility of installation in various car cabins. Automatic signal sensing and turn-on. Pioneer amplifiers automatically select the proper input signal mode, either RCA or speaker level. When the receiver is turned on, the amplifier automatically turns on. When connected to an OEM receiver or a receiver without RCA output and utilizing speaker level output, the amp automatically senses the input mode and powers up in sync with the receiver. When connected to an OEM receiver or a receiver without RCA output using speaker wire, the amplifier is turned on at the same time as the receiver. Pioneer's amplifiers automatically detect the input signal and select RCA level or speaker level.</t>
  </si>
  <si>
    <t>Sony XM-GS100 Mono Amplifier (Black) 330W high power output,600W at 4 ohms), 1100W x 1 at 2 ohms, Active thermal control for stable playback, Dynamic distortion suppressor for clear sound</t>
  </si>
  <si>
    <t>Pioneer Champion TS-W120D4 12-inch Dual Voice Coil Subwoofer (Black) High rigid IMPPTM cone, dual voice coil. Light weight surround. Anti-dust design. Double stack magnet. Dual spider, long voice coil. Gold plated terminal. Copper voice coil. Light weight urethane. High rigid IMPPTM Cutout hole.</t>
  </si>
  <si>
    <t>Blaupunkt GTA 11250 DSP Mono Block Amplifier Mono Block Amplifier - 1 x 1000 watts - RMS</t>
  </si>
  <si>
    <t>Rockville dB 14 4000 Watt/2000w RMS Mono Class D 2 Ohm Car Audio Amplifier Car Audio Amplifier, RMS Mono Class D 2 Ohm, Comes in dB14 4000 Watt/2000w.</t>
  </si>
  <si>
    <t>Generic 2004 204 20x4 Character LCD Display Module 2004 LCD Yellow Green Blacklight Condition: new: a brand-new, unused, unopened, undamaged item in its original packaging</t>
  </si>
  <si>
    <t>MEDHA D.J. PLUS Bluetooth FM, USB, AUX, MP3 Stereo Audio Player and Decoder Module Kit with 2 Remote for Amplifier Bluetooth FM, USB, AUX, Card MP3 Stereo Audio Player Decoder Module Kit with 2 Remote for Amplifier.</t>
  </si>
  <si>
    <t>Salcon Electronics 100 W Stereo Audio Amplifier Kit Board, 4440 IC DIY Audio, Assembled (with Bluetooth Module) Size name:With Bluetooth Module Product Description Double IC 4440 Stereo Amplifier board, High Power up to 100 Watt output( depends on Input supply power, min requirement is 2 amp. Recommended 3 Amp. The best part about the kit is that it is made of individual components, which means if any thing goes wrong it can be easily serviced and components can be replaced. Also all the powersupply components are built in, Simply need to add a transformer and it will work. 4440 is a two channel audio power amplifier IC with inbuilt in dual channels enables it for stereo and bridge amplifier applications. Comes with pre integrated Volume, Bass and Terrible controller. Input Supply : 12 v - 16 v. 3 Amp (12-0 transformer or car battery ) Ready to use. Input sound : two channel stereo Output sound : two channel stereo --------------------------------------------------------------- --------------------------------------------------------------- Features: Bluetooth Support USB,TF card Support MP3 Song number display Song selection mode Forward and backward selection With audio With IR remote control With the LINE input (AUX) With led display Support FM radio FM Channels 87.5 - 108 MHz Auto channel scan and save provision Support 5v voltage PCB size;75*20mm Panel size;106*25mm DC Input;5V External Antenna connection for FM LCD screen Displays audio File information &amp; Frequency Dancing LED ( not depends on audio level ) Digital volume level display Volume Up /down buttons</t>
  </si>
  <si>
    <t>Samarth Enterprises Digital Power 2x3W Class D Amplifier Board Features: miniature digital power amplifier board 2x3w class d power amplifier board, can work on usb power supply. good noise suppression input audio should be via sheilded wire dual channel stereo output 3 w + 3 w power works with 5v power supply can directly drive 4 O/8 O small speakers big output power, sound is good. unique without lc filter class d digital power board can use computer usb power supply directly double panel wiring, super mini design, can easily fit in a variety of digital products high amplification efficiency made with solid plate welding machine super size: 1.85 x 2.11 cm.</t>
  </si>
  <si>
    <t>XCLUMA Bluetooth 4.0 CSR8645 Amplifier Board APT-X Stereo Receiver Amp Module XCLUMA Bluetooth 4.0 CSR8645 Amplifier Board APT-X Stereo Receiver Amp Module</t>
  </si>
  <si>
    <t>Rashri Stereo Music Audio Kit FM, USB,AUX,Card, MP3 Decoder Module, Panel, Remote &amp; 7805 IC Best deal by Rashri Audio MP3 Decoding Board with SD Card Slot / USB Port / FM / Remote with 7805 IC Free ?100% NEW ?BEST QUALITY?FAST SHIPPING?WHOLESALE PRICE The VTF-108 is a Great Circuit Board for Audio System with Wonderful Sound Quality. It Need to be Connected With Amplifier Board, Then Able to Drive Speakers. It Play Music Via USB Flash Disk or SD Card as You Wish. FM/USB/SD/Line in Different Modes Can be Switched by Remote Control or Button. You Can DIY Your Own Music Audio System Right Now. 7805 IC free Features: FM USB MP3 Audio Board with LCD Display Support FM /USB /MP3/AUX/SD Frequency 87.5-108MHZ Resume Function Song Number Display Song Selection Mode Forward and Backward Selection With IR Remote Control With the LINE input (AUX) With Led Display External Antenna Connection for FM LCD Screen Displays Audio File Information &amp; Frequency Digital Volume Level Display Volume Up /Down Buttons Note: This is only a Embedded FM USB MP3 Audio Board Module &amp; You Should need a Amplifier to connect the Speakers (For Sound Output). PLEASE NOTE THAT DESIGN, SHAPE &amp; COLOR MAY VARY FROM THE PICTURE SHOWN ABOVE. Function Information: Resume Function: YES With 1.888 Display Support: 32-320kbps MP3 Songs Support: FAT32, FAT16 File System Support : FM/USB/SD/MP3/AUX FM Function: 87.5~108MHZ (Frequency Range) Parameters Information: Brand: VIRE / AL-FINE Model No.: VTF-108 S/N: 65dB Distortion: 0.2% Output: 550MV Separation: 45dB Input Supply: 5V/2A (If you want use this unit with 12V DC power supply then you should need "LM7805 Regulator IC" to convert 12V DC to 5V DC power) Length: 41mm Width: 32mm Auto-Search Station: 22-28dB Frequency Response: (90HZ~15KHZ) Package Includes: 1 x Embedded FM USB MP3 Audio Board with LCD Display 1 x Remote Control 2 x Connection Wire Clip 1 x Free LM7805 Regulator IC (Convert 12V DC to 5V DC)</t>
  </si>
  <si>
    <t>Vaani Bluetooth FM USB AUX Card MP3 Stereo Audio Player Decoder Module Kit with Remote USB Pen drive Support - FRESH STOCK - QUICK SHIPPING Bluetooth MP3 Player, Wireless Conectivity, USB &amp; Aux Input. Features: You need Amplifier Board &amp; Speaker to use this Module. Bluetooth FM USB MP3 Audio Board with LCD Display With IR Remote Control: Yes With the LINE input (AUX) Song Number Display: Yes Support: Bluetooth/ FM/ USB/ MP3/ AUX/ SD Frequency Range: 87.5-108MHZ Led Seven Seg Display Support: 32-320 kbps MP3 Songs Support: FAT 32, FAT 16 File System External Antenna Connection for FM PLEASE NOTE THAT DESIGN, SHAPE &amp; COLOR MAY VARY FROM THE PICTURE SHOWN ABOVE. This unit is used to feed a Amplifier, from Amplifier you can drive Speaker. Do not connect Speakers Directly to this UNIT. Power &amp; Output Specification: Input Supply: 5V S/N: 65dB Distortion: 0.2% Output: 550 mV Separation: 45 dB Auto-Search Station: 22-28 dB Frequency Response: (90HZ~15KHZ) Dimensions: Length: 41mm Width: 32mm BATTERY NOT INCLUDED WITH REMOTE</t>
  </si>
  <si>
    <t>combo of 6283 IC Stereo Circuit Board and Bluetooth FM Stereo Audio Player Decoder with remote kit for DIY amplifier 6283 circuits, 100% OK Tested Product. Enjoy Good Sound, Please use external speaker for connection, Two Speaker Output come from circuit and Features: You need Amplifier Board &amp; Speaker to use this Module. Bluetooth FM USB MP3 Audio Board with LCD Display With IR Remote Control: Yes With the LINE input (AUX) Song Number Display: Yes Support: Bluetooth/ FM/ USB/ MP3/ AUX/ SD Frequency</t>
  </si>
  <si>
    <t>VAANI MP3 Stereo Audio Player Decoder Module Kit with Remote for Amplifier(Black) Features: You need Amplifier Board &amp; Speaker to use this Module. Bluetooth FM USB MP3 Audio Board with LCD Display IR Remote Control: YesLINE input (AUX)Song Number Display: YesSupport: Bluetooth/ FM/ USB/ MP3/ AUX/ SD Frequency Range: 87.5-108MHZ Led Seven Seg DisplaySupport: 32-320 kbps MP3 Songs Support: FAT 32, FAT 16 File SystemExternal Antenna Connection for FMPLEASE NOTE THAT DESIGN, SHAPE &amp; COLOUR MAY VARY FROM THE PICTURE SHOWN ABOVE.This unit is used to feed a Amplifier, from Amplifier you can drive Speaker. Do not connect Speakers Directly to this UNIT.Power &amp; Output Specification:Input Supply: 5V (You can use regulator IC LM7805 to bring the supply to 5V)S/N: 65dBDistortion: 0.2%Output: 550 mVSeparation: 45 dBAuto-Search Station: 22-28 dBFrequency Response: (90HZ~15KHZ)Dimensions:Length: 41mmWidth: 32mm</t>
  </si>
  <si>
    <t>Salcon Electronics Vire VTF 108BT Bluetooth FM USB AUX Card MP3 Stereo Audio Player Decoder Module Kit with Remote for Amplifier DI Size name:Vire Economy Imported Vire Silicon &amp; Technology Co., Ltd. is a leading professional manufacturer, supplier and exporter of FM/MP3 PCBA, MP4/MP5 PCBA and Speakers. Features: Bluetooth Support USB,TF card Support MP3 Song number display Song selection mode Forward and backward selection With High quality IR remote control With the LINE input (AUX) With led display Support FM radio FM Channels 87.5 – 108 MHz Auto channel scan and save provision Support 5v voltage Panel size：106*25mm DC Input：5V BE VERY CAREFUL AND APPLY 5 VOLT ONLY External Antenna connection for FM Digital volume level display Volume Up /down buttons</t>
  </si>
  <si>
    <t>SOUND KING SK 10000 Mosfet - 4 CH Amplifier 1. Controls - Power on/off, Volume - Balance, Bass, Treble2.Total 4 Channels - 2 Speaker / Woofer of 10" (4 Ohms) each in 2 slots3. Frequency Response - 20 - 20khz + / - 3db4. Mic Socket – 25. Power Output - 160+160W6. Power Source – Corded7. Power Requirement - 220 -230V (AC)8. Cooling – Heatsink9. Audio Input - 3.5 Mm Aux &amp; 4 RC Socket10.Circuit Design - IC &amp; Transistor &amp; Mosfet11. Compatibility - Can be connected to PC, Walkman, TV, VCD / DVD players, etc.</t>
  </si>
  <si>
    <t>Focal Performance Auditor+ AP-4340SI 4/3/2 Channel Car Amplifier (70RMS*4 190RMS*2) Whether you're talking about audio products for home, car, or studio, the name Focal always comes up when the conversation centers around sound quality. Their Auditor+ Series AP-4340SI 4-channel amp makes a great candidate for powering any high-performance car audio system. This amp puts out 70 watts RMS per channel with very low distortion and very wide frequency response, so you can be sure your speakers or subs will sound their best.When you're using the AP-4340SI to power four speakers, you can use the high-pass filters on the front and rear channels to eliminate the low bass for a cleaner sound. If you want to run full-range speakers and a sub, you'd use the high-pass filters on your front channels, then bridge the rear channels together to drive your sub, using the low-pass filter to optimize the bass.In 2-channel mode, the AP-4340SI puts out 190 watts RMS per channel, so you could use it to power a pair of high-performance speakers or subwoofers. A selectable bass boost lets you extend the low-frequency response.</t>
  </si>
  <si>
    <t>xcluma PAM8610 Audio Stereo Amplifier Board 2 x 10W Dual Channel D Class The power amplifier circuit board designed using the official standard. The chip uses a selection of us imports original longding micro class d amplifier chip. Good product chip is necessary and the majority of music lovers to share. The amplifier with ultra-high efficiency. Large power. In the case of 12v power supply can output 10w + 10w of power. The chip without fins. But also with overheating. Over-current protection function. The function can be said to be very powerful. The amplifier board is still difficult to drive two 15w speakers. High efficiency class d amplifier board pure is not blown out. The most suitable for small rooms listening to music use.</t>
  </si>
  <si>
    <t>ONEU Mini amplifier Super Bass Hi-Fi Stereo Audio Amp Booster for Car Moto Home with DC 12V 3A Power Supply BRAND : ONEU, ONEU Mini amplifier Super Bass Hi-Fi Stereo Audio Amp Booster for Car Moto Home with DC 12V 3A Power Supply</t>
  </si>
  <si>
    <t>Pioneer DEH-S1090UB CD RDS Receiver (Black) Pioneer DEH-S1090UB CD RDS receiver. Less time plugged in, more time for going out. With the new pioneer receivers, you can charge your android phone three times faster than the other entry-level car stereos. It's charging downstream port provides up to 1.5 amperes to quickly charge an Android smartphone. (Tip - Charge your phone while keeping it is in a power saving mode) Pioneer ARC (Advanced Remote Control) App allows you to access various music sources and launch selected 3rd party navigation and music apps on your smartphone with Touch and Swipe interface. Your smartphone is now remote control of the Head unit</t>
  </si>
  <si>
    <t>Sony Xplod XM-GS4 4-Channel Car Stereo Amplifier (Black) The XM-GS4 4-channel amplifier is engineered to enhance every track-including high-resolution audio files-thanks to an ultra-wide frequency range that extends up to 100kHz. A range of premium circuit components work together for ultimate efficiency and pitch-perfect sound reproduction, so you can give every road trip the soundtrack it deserves.</t>
  </si>
  <si>
    <t>Stealkart USB Wireless Bluetooth v4.0 Audio Music Receiver Adapter Amplifier for Apple, Android, Laptop, Music System, Home Theater, Car Audio System &amp; Others - Multicolor Let ordinary speakers instantly become wireless Bluetooth stereo audio music speakers, It could be paired to any Bluetooth enabled devices, such as iPhone, iPad, iPad, Samsung Galaxy, HTC, and other devices. Description: Support A2DP, AVRCP, AVDTP, HFP and HSP 20 meter working distance Suitable for Bluetooth V4. 0 music receiver Compatible with most of mobile phone or computer on the market. Support iPhone, iPad, iTouch and all kinds of Bluetooth devices. Size(L*W): Approx. 6 x 2cm/2. 36 x 0. 78 inch Material: Plastic Main Body Color: White Device Cap Color : It will be given at random. Your understanding will be much appreciated. How to use: Plug the Bluetooth Dongle into the USB socket of the device with USB Audio profile Turn on the Audio device, the blue LED of the Dongle shall be flashing Turn on the Bluetooth player, ID: BT-DONGLE, then match If successfully paired, the content in Bluetooth player shall stream through to the USBAudio device Package Includes: 1 x USB Bluetooth music receiver</t>
  </si>
  <si>
    <t>Segolike PAM8610 Compact 2x15W Dual Channel Stereo Audio Amplifier Board 12V High Quality Product</t>
  </si>
  <si>
    <t>Metra 40-NI32 Antenna for Nissan RF CD Changer Metra Metra 40-NI32 Antenna for Nissan RF CD Changer</t>
  </si>
  <si>
    <t>Yatour Bluetooth Car Adapter Music CD Changer MP3 Phone Charging for Acura Honda Accord CRV Civic YATOUR Yatour Bluetooth Car Adapter Music CD Changer MP3 Phone Charging for Acura Honda Accord CRV Civic</t>
  </si>
  <si>
    <t>Aux AdapterUSB AUX in Adapter Car Stereo Digital Cd Changer 3.5mm Aux Interface for Toyota 6+6Pin Camry 2005-2011 Avensis 2003-2011 Corolla 2005-2011 Lexus RX330 GS300 IS220 YUANSHENGHUI Aux AdapterUSB AUX in Adapter Car Stereo Digital Cd Changer 3.5mm Aux Interface for Toyota 6+6Pin Camry 2005-2011 Avensis 2003-2011 Corolla 2005-2011 Lexus RX330 GS300 IS220</t>
  </si>
  <si>
    <t>Generic Car USB Aux-in Adapter MP3 Player Radio Interface for Accord Odyssey Element Description: Power amplifier chip and by using the CD changer port connection Plug and play installation Direct Connection via CD changer Port, Control music files from your car radio panel. Support USB Flash, SD Card and 3. 5mm jack input. Building in MP3/WMA decoder No signal interfere, No battery required Smart design and Easy to install and use The Adaptor is supplied with a Stereo Removal Keys. Voltage input: DC 12V Max. current: 600mA Frequency response: 20HZ-20KHZ Working temperature: -10-80 Celsius degree Total Harmonic Distortion:0. 01% Length: approx. 153mm*100mm*40mm Color: Black Material: PVC, Copper Compatible with: Honda 2. 4 white connector 2003-2011 Accord 2006-2011 Civic 2006-2011 Ridgeline 2005-2011 CRV 2003-2011 Element 2005-2011 Odyssey 2006-2011 Pilot 2004-2011 S2000 2002-2011 City 2002-2011 Fit Package Includes: 1x Car AUX Adapter for Renault. Not work with Navigation system and X.</t>
  </si>
  <si>
    <t>Keenso Car Stereo AUX Input Integration Stereo Digital Cd Changer 3.5mm Interface Adapter for Honda Accord 02-11 Fit Connect iPod/iPhone Keenso Keenso Car Stereo AUX Input Integration Stereo Digital Cd Changer 3.5mm Interface Adapter for Honda Accord 02-11 Fit Connect iPod/iPhone</t>
  </si>
  <si>
    <t>Moonet USB AUX in Adapter Car Digital Cd Changer for Honda Accord Civic Odyssey S2000 City Ridgeline CRV Element Pilot Fit Connect iPod/iPhone Moonet Moonet USB AUX in Adapter Car Digital Cd Changer for Honda Accord Civic Odyssey S2000 City Ridgeline CRV Element Pilot Fit Connect Ipod/iphone</t>
  </si>
  <si>
    <t>Generic 3.5mm AUX Input Audio Cable for Pioneer IP-BUS AUX Input Adapter Cable Cord for Android Smart Phone iPad iPod MP3 Description:Plays music through 3.5mm Aux to IP-Bus,Play your music through your PIONEER head unit (must have PIONEER IP-BUS CD changer input)Hear your music in much better quality then other iPOD connections,Easily installed in your carYou can't connect a CD Changer to the head unit at the same time while this cable is connected.Just plug one end of this cable into the CD changer input in the back of your stereo and the other end to the mini jack input on the device.Control and display remain on the audio device -- the PIONEER headunit will NOT control or display textPackage Includes:1 x 3.5mm AUX Input Cable to Pioneer IP-BUS AUX Input Adapter Cable</t>
  </si>
  <si>
    <t>VW Volkswagen Bluetooth CD Changer AUX Adapter Support Android MP3 USB Charging for VW Volkswagen Golf Polo Passat Jetta Touran Touareg Skoda Octavia Fabia Audi A3 A4 TT 12 pin (BTA-VW12) Shine VW Volkswagen Bluetooth CD Changer AUX Adapter Support Android MP3 USB Charging for VW Volkswagen Golf Polo Passat Jetta Touran Touareg Skoda Octavia Fabia Audi A3 A4 TT 12 pin (BTA-VW12)</t>
  </si>
  <si>
    <t>Suroskie Bt-440 Bluetooth Car Receiver with Wireless Audio Adapter and 3.5Mm Connector/Audio Jack Product Description: Bluetooth Audio Receiver, you turn any pair of earphones into a set of wireless headphones.Simply plug in the audio cable of your headphones into the Bluetooth receiver, and you’ll be able to instantly listen to all your favorite songs stored in your mobile music library.By supporting Bluetooth 4.2, the Bluetooth Audio Receiver is guaranteed to deliver fast and stable transmission speeds. Therefore, you can be assured of undergoing a lag-free audio experience while enjoying your favorite songs.This Bluetooth Audio Receiver is a cool gadget that lets you conveniently listen to your favorite songs without needing to plug in your headphones into your smartphone or tablet.It will turn any wired earphones into a set of wireless Bluetooth headphones that feature a 10 meter Bluetooth range. From now on, you’ll be able to walk around with your headphones without needing to carry along your heavy tablet PC, smartphone, or laptop. Features: Supports connection with 2 Bluetooth devices at the same time. Bluetooth v4.2 Wireless connection, the signal transfer rate is more stable. Built-in Li-ion battery 97 mAh, holds 4-5 hours, play time. Standard 3.5 mm audio port, compatible with different headphones or Earphones.</t>
  </si>
  <si>
    <t>Shaarq USB Wireless Bluetooth Dongle Streaming Car Music Receiver Adapter BLUETOOTH RECEIVER Let ordinary speakers instantly become wireless Bluetooth stereo audio music speakers, It could be paired to any Bluetooth enabled devices, such as iPhone, iPad, iPad, Samsung Galaxy, HTC, and other devices. FEATURES Support A2DP, AVRCP, AVDTP, HFP and HSP20 meter working distanceSuitable for Bluetooth V4. 0 music receiver BUY NOW ONE YEAR WARRANTY</t>
  </si>
  <si>
    <t>ZAAP Bluetooth Wireless Audio Adapter/Receiver 3.5mm AUX Stereo Output (Black) Size name:Small ZAAP was built out of respect for complete digital freedom to change the way you live, work and play with your mobile electronics. Wide compatibility: Bluetooth 4.1 Receiver compatible with most smartphones, ideal for home or vehicle audio systems. Gold Plated connectors for better connectivity &amp; longer life. Winner 2017 VidZONE (Bluetooth Accessory-USA). Multi-Device connectivity: Connect two Bluetooth devices at once; freedom to enjoy music, GPS or answer phone calls. Control it: Change the volume, play/pause music, or skip tracks with ease; Apple devices can even activate Siri with the click of a button.10 hours of talk and play time, or up to 200 hours on standby on background. Talk with clarity: Hands-free calling with the built-in microphone makes catching up with friends a breeze. APT-X &amp; CSR chipset for high quality sound. What you get: ZAAP Bluetooth 4.1 Receiver, Built-in 3.5mm Aux Cable, Micro USB Charging Cable, User Manual,Thank you card, Warranty Card &amp; Friendly Customer Service</t>
  </si>
  <si>
    <t>Kenwood KMM-BT304 Digital Media Receiver (Black)</t>
  </si>
  <si>
    <t>Drumstone Wireless Bluetooth Receiver Adapter 3.5mm AUX Audio Stereo Music Home Hands free Car Kit Earpod With Remote And Mic Wired Headset Size name:Type 1 + Earphones Are you looking for a uniquely designed device that would let you connect to the stereo receiver of your car without the help of a bluetooth? Simply opt for the Wireless 3.5mm Car Bluetooth Music Receiver With MIC Stereo Output because it would let you do exactly what you want. The most interesting part of this exclusively created gadget is that it can be easily connected without a cable and one can even listen to music from one's mobile phone, laptop and ipod.Are you looking for a uniquely designed device that would let you connect to the stereo receiver of your car without the help of a bluetooth? Simply opt for the Wireless 3.5mm Car Bluetooth Music Receiver With MIC Stereo Output because it would let you do exactly what you want. The most interesting part of this exclusively created gadget is that it can be easily connected without a cable and one can even listen to music from one's mobile phone, laptop and ipod. With Earpod These Earbuds are designed to comfortably fit in- ear without making your ear hurt! Talk straight into your Microphone without moving your head. The Microphone is perfectly positioned to enable you to speak without having to move your head. Unique headphones designed to fit perfectly in the ear Seamless sound quality, noise cancellation and in-ear headphone Easy to carry and easy to handle</t>
  </si>
  <si>
    <t>Suroskie Wireless 3.5Mm Jack Car Bluetooth Music Receiver Transmitter with Inbuilt Microphone Stereo Audio Output Product Description: Are you looking for a uniquely designed device that would let you connect to the stereo receiver of your car without the help of a bluetooth then this device is the solution for you.Simply opt for the Wireless 3.5mm Car Bluetooth Music Receiver With MIC Stereo Output because it would let you do exactly what you want.The most interesting part of this exclusively created gadget is that it can be easily connected without a cable and one can even listen to music from one's mobile phone, laptop and ipod.Since the product is extremely light in weight and weighs only 45 grams, therefore, you probably won't have any difficulty in carrying the object to wherever you go.With this device in your car, the traffic jams will no longer seem monotonous and long drives will turn out to be thoroughly enjoyable and pleasing.From cars, motor cycles and boats to audio visual systems and headphones, the car stereo music receiver can be connected to all of them. Features: Compact and Small can be powered with usb wall power adapter. Listen to Music From Your Smart Phone or MP3 Player On Your Existing Home or Car Audio System With Wireless Bluetooth Connectivity. Save Money by converting the Ordinary Speakers into Wireless Bluetooth Speakers. Talk Hands-free on Phone in Car Using Your Existing Audio System With AUX input with Easy Paring.This will reduce the chance of accidents. Dual band reduces interference for better connections to more Wi-Fi devices. Built with rechargeable li-ion battery, it has long working time and low power consumption.</t>
  </si>
  <si>
    <t>Captcha® Bluetooth Stereo Adapter Audio Receiver 3.5Mm Music Wireless Hifi Dongle (For Samsung, Motorola, Sony, Oneplus, HTC, Lenovo, Nokia, Asus, Lg, Coolpad, Xiaomi, Micromax and All Android Mobiles) Size name:Receiver Type 2 With this device you can make any speaker including your car home or even your computer speakers wireless. It will enable you to play Music directly from your phone to your speakers with high quality sound through your phone's Bluetooth. You do not have to throw away your old speakers just invest in this adapter and your old speakers will be bluetooth compatible. That this device is powered by usb. You can put this device directly into a usb wall socket for it to work or any other USB port. Features: Lets ordinary speakers instantly become wireless Bluetooth stereo audio music speakers Can be paired to any Blth enabled devices such as mobile phone laptops speaker and Bluetooth audio transmitter Make any speaker play wireless music Instructions for use Insert the receiver into the speaker's usb interface and the other end connected with the 3.5mm audio cable to the receiver and the LINE-IN interface of speakers Open the Bluetooth-enabled mobile phone after the pairing is successful</t>
  </si>
  <si>
    <t>Captcha 3.5mm Jack Wireless Bluetooth Receiver Adapter With AUX Audio Stereo Music Along With Car Kit For all Android &amp; Iphone Device (Color May Vary) Size name:Receiver Type 1 The music receiver(hands-free) is designed to receive music from mobile phones or transmitters that feature Bluetooth wireless technology. The music receiver can be used with almost any audio receiver with an audio input jack, including automobiles.Listen to music from your smart phone or mp3 player on your existing home or car audio system.To enjoy car music,call solutions,the use of smart phones to make calls and listen to music through the car stereo.The product is embedded echo cancellation microphone.Using only one button,you can easily switch between music and phone.</t>
  </si>
  <si>
    <t>JVC KD-X351BTMN Digital Media Receiver for Car (Black) Digital Media Receiver with Bluetooth(R) Wireless Technology and Front USB/AUX Input, fit with every car.</t>
  </si>
  <si>
    <t>Captcha Portable and Multifunctional Mini Wireless Bluetooth Car New Long Receiver with Aux Audio Transmitter Adapter Size name:Receiver Type 3 PRODUCT DESCRIPTION This Bluetooth Receiver enables wireless listening with any Bluetooth enabled device. It works by being connected to a loudspeaker, headphones or an audio system of your choice and is combined with a music player via a Bluetooth connection. Built with Bluetooth 4.1 ISSC to smart your life that you can enjoy music and hands-free calling from your smartphone in premium- sound, after pairing users can enjoy the music in the manner they want to get. By removing the hassle of a wired connection, via a wireless connection and a gearbox, the user can enjoy fidelity indoors by wirelessly controlling music anywhere. It comes with 33 feet connection range guarantees low signal delay. It is Portable and handy, as it is based on exquisite special design. Built-in AUX jack female, the receiver can be directly connected via 3.5mm wired headphones, immediately turn on wired headphones to the Bluetooth headset without a power adapter, more convenient to use. FEATURES: # Portable and handy, exquisite special design # Pure sound output, a feast for the ears # Short /long press a button to answer/cancel a phone call, easy to use # Automatic memory connected function, double click to dial the last phone call # Compatible with all home speaker, car stereos, headphones which support 3.5mm audio input # Suitable for iPhone, Android phone, any other smart phones which with Bluetooth function</t>
  </si>
  <si>
    <t>5 Core 4060-E Bluetooth Mini Digital Stereo Amplifier with USB &amp; Echo (18W+18W) 5CORE presents specially-designed 5C-AMP-4060-E built by experts and professionals with 2 Mic inputs to render high amplification of sound. Technical Specifications: Power Output - 18W + 18W Freq. Response - 20Hz - 18KHz Power Supply - AC 220V-240V (50Hz/60Hz) and 12V DC Features: 2 Microphone Inputs, 1 USB, SD Card, Aux Input Fully-functional Remote Controlled Digital Stereo Amplifier Bass, Treble, ECHO and Master Volume Controller in the Amplifier RCA socket Inputs to easily connect with DVD, TV, Mobile, Laptop Can provide output to four speakers for better surround sound effect Separate P-38 Jack for low impedance Microphone Input Inbuilt FM facility with an attached Antenna for proper reception in low signal areas Two-way power Source Mini Amplifier – AC 220V-240V (50Hz/60Hz) and 12V DC Operation FM/Aux Switch to choose between the modes and Mic Powder-coated high-grade Sheet Metal Chassis with an easy to carry handle</t>
  </si>
  <si>
    <t>Clarion Mobile Electronics EQS746 1/2 DIN Graphic Equalizer with Built-in Crossover This advanced rotary equalizer will provide 7 band of equalization and sound personalization. At each of the band centers, a 12 dB boost/cut is to precisely adjust the frequencies of each band. It also features a dedicated subwoofer level output for enhanced subwoofer control. On the back, there is an auxiliary input for playing an additional audio source. The Clarion EQS746 comes with brackets for mounting underneath a dash, in a console, or anywhere else that it fits. For an ideally tuned system, the Clarion EQS746 equalizer can tune a system where other equalizers fall short.</t>
  </si>
  <si>
    <t>WHOOSH! Award-Wining Screen Cleaner - Safe for all screens - Smartphones, iPads, Eyeglasses, Kindle, Touchscreen TVs - Includes 1 unit of 500ml/16.9 fl oz W/Cloth +Bonus Emoji Cloth</t>
  </si>
  <si>
    <t>Signstek Sound Music Beat Activated Car Stickers Equalizer Glow Blue LED Light Audio Voice Rhythm Lamp this amazing sound activated is a layer of soft and thin sheet be stocked on rear windshield side window, or wherever you feel appropriate. it is furnished with double faced adhesive tape and covered with a protective membrane, you can remove membrane and stick to back windshield. moreover, if there is a trouble for you to connect the wires in the car, you can demand to equip a lighter for cigarette instead, the lighter can be directly inserted into car to make lamp lightening. features as smart as it can dance to music it has a built in graphic equalizer, which are moving according to the background sound (similar to a normal equalizer). different music or sound volume will activate a different equalizer panel, so you can adjust its sensitivity to pick up different dancing sticker. space and energy saving its thickness is only 0.35mm and can be roll up to store. and it only takes 1mw per spare centimeters, saving energy as much as possible for you. beautiful blue light at night when driving at night, this sticker can be flashing in blue cool light, which makes your car safe and beautiful. it is fun, fresh and modern to decorate this dynamic car sticker on your rear windshield or side window. easy installation 1. stick the sticker on rear windshield or side window inside the car via double faced adhesive tape. 2. connect the adapter to the sticker gently using a 3m converter cable 3. plug the cigarette lighter into car 4. start the music specificationscondition: brand new size: 45cm x 11cm inverter cable length: about 3m cigarette cable length: 1.2m led light color: blue voltage: dc 12vpackage:1x car sticker1xcigarette lighter1x battery box1xcable</t>
  </si>
  <si>
    <t>Enem Sound Music Beat Activated Car Led Equalizer Window Sticker Strip For Family Car (70 Cm * 16 Cm) &amp;Lt;P&amp;Gt;This Amazing Enem Sound Activated Car Sticker&amp;Lt;/B&amp;Gt; Is A Layer Of Soft And Thin Sheet Which Can Be Installed On Rear Windshield Side Window, Or Wherever You Feel Appropriate. Comes With Double Sided Adhesive Tape Which You Can Easily Remove And Stick To Back Windshield.&amp;Lt;/P&amp;Gt; &amp;Lt;P&amp;Gt; Features&amp;Lt;/B&amp;Gt;Â &amp;Lt;/P&amp;Gt; &amp;Lt;P&amp;Gt; Smart As It Can Dance To Music&amp;Lt;/B&amp;Gt;&amp;Lt;Br&amp;Gt;It Has A Built In Graphic Equalizer, Which Moves According To The Background. Different Music Or Sound Volume Will Activate A Different Equalizer Panel, So You Can Adjust Its Sensitivity To Pick Up Different Dancing Sticker.Â &amp;Lt;/P&amp;Gt; &amp;Lt;P&amp;Gt; Space And Energy Saving&amp;Lt;/B&amp;Gt;&amp;Lt;Br&amp;Gt;Its Thickness Is Only 0.35Mm And Can Be Roll Up To Store. And It Only Takes 1Mw Per Square Centimeters, Saving Energy And Cost.&amp;Lt;/P&amp;Gt; &amp;Lt;P&amp;Gt; Beautiful Multicolor Light At Night&amp;Lt;Br&amp;Gt;&amp;Lt;/B&amp;Gt;When Driving At Night, This Sticker Can Be Flashing In Cool Multicolor Rhythmic Lights, Which Makes Your Car Cool, Groovy, Beautiful And Safe Too. It Is Fun, Fresh And Modern Decoration&amp;Lt;/P&amp;Gt; &amp;Lt;P&amp;Gt; Easy Installation&amp;Lt;Br&amp;Gt;&amp;Lt;/B&amp;Gt;1. Stick The Sticker On Rear Windshield Or Side Window Inside The Car Via Double Side Adhesive Tape.&amp;Lt;/P&amp;Gt; &amp;Lt;P&amp;Gt;2. Connect The Adapter To The Sticker Gently&amp;Lt;/P&amp;Gt; &amp;Lt;P&amp;Gt;3. Plug The Adapter In The Cigarette Lighter Or 12 V Supply Of The Case&amp;Lt;/P&amp;Gt; &amp;Lt;P&amp;Gt;4. Start The Musicâ And Let It Dance !&amp;Lt;/P&amp;Gt;</t>
  </si>
  <si>
    <t>MEDHA D.J. PLUS Car Home Stereo Audio Amplifier Mp3 Music Player USB, Bluetooth ,FM Radio, Aux In 200W Stereo Audio Amplifier Music player with USBMP3, MMC,Aux IN, FM Radio &amp; Remote Features:It is an ultimate 200W PMPO Stereo Audio Amplifier Music System with Front Aux IN connectivity. It means you can listen to your favourite music tracks stored in your Mobile phone, Tablet or Laptop by connecting an 3.5mm AUX cable.You can also play MP3 songs from your USB flash/pen drive or from MMC card.It has an inbuilt Digital FM radio receiver and a front AUX connectivity socket. A great all-in-one solution to all your entertainment needs.Small in size, portable design.Mini Remote Controller. Specifications: Supply voltage: DC 12V upto 5A Display screen: 3 digit LED tube Output Mode: Stereophonic Output Power: 200w FM Range: Digital Remote Type: IR Remote Range: 10 feets Front Controls: Volume / Bass / Treble / Left Right Control Power input : AC mains with option of 12 v DC min 2 amp (Transformer included) High Power 200w PMPO output. The best part about this Music Player is that it is made up of individual components and can be easily repaired in case of any fault.</t>
  </si>
  <si>
    <t>Sony Xperia XZ Compatible In the Earphone / headphone / Handfree / Headset WIth Mic / Music and 3.5mm Jack And Music Equalizer -White Wireless car bluetooth With 3.5mm Jack Aux Cable, car bluetooth audio receiver With Mic,call receiver / Calling Function speaker Stereo system/ Connector kit Player Wireless car bluetooth Adapter Donglecall receiver / Calling Function speaker Stereo system, FM Transmitter, Gadgets,Music receiver, Phone Receiver, one touch Connect button This device enable you to play Music directly from your phone to your speakers with high quality sound through your phone's Bluetooth. You do not have to throw away your old speakers just invest in this adapter and your old speakers will be bluetooth compatible. You can put this device directly into a usb wall socket for it to work or any other USB port.Lets ordinary speakers instantly become wireless Bluetooth stereo audio music speakers Can be paired to any bluetooth enabled devices, such as mobile phone, laptops, speaker and Bluetooth audio transmitter. Make any speaker play wireless music Instructions for use: Insert the receiver into the speaker's usb interface, and the other end connected with the 3.5mm audio cable to the receiver and the LINE-IN interface of speakers Open the Bluetooth-enabled mobile phone (or computer), and search the surrounding Bluetooth devices to find a device called find its pairing code is 0000, after the pairing is successful, the led light will slow down Then you can select the music via Bluetooth from a cell phone or computer, a great music will play from speaker Specifications: Bluetooth Standard: Bluetooth V2.0+EDR, support A2DP V1.2 Power supply: 5V USB Output: 3.5mm Audio interface Distance: 5-10 meters Sound output rate: 44.1KHZ and 48KHZ Total weight: 15g Size: 55mm*20 mm*10mm.</t>
  </si>
  <si>
    <t>Autofier Car Sticker Music Rhythm LED Flash Light Lamp Sound Activated Equalizer (90x25cm) for Maruti Suzuki Swift (All Types) Features: Sound-activated colorful LED lights car sticker. The colorful LED lights will flash as the music rhythm, give you a romantic and fashional ambience. Designed to decorating your car, bring you with cool and gorgeous lighting show. The sound sensitivity is adjustable by a knob as you need. Easy to use, just plug to 12V DC power and it will produce beautiful effect. It's a thin sheet with adhesive tape that can be stick on rear windshield or side window. Equipped with a car charger that can be directly inserted into car to make lamp light. Specification: Material: PVC Light colors: Red, Yellow, Blue, Green, Rose Connection cable: about 3m Car charger cable: 1.9m Voltage: 12V Sheet.</t>
  </si>
  <si>
    <t>Power Acoustik PWM-16 Pre-Amp Equalizer 18 DB Octave Pre-Amp Isolated Pwm Power Supply Maximum Output: 8V Subwoofer Crossover Variable: 30 Hz 250 Hz Signal-To-Noise Ratio: 110 DB 1V A Weighted THD 20 Hz 20 Khz 0.05% 3-Level Parametric Eq Subwoofer Gain, Front Rear Fader, Master Pre-Amp Output Gain And Rotary Input Output Controls 1-Year Warranty</t>
  </si>
  <si>
    <t>Salcon Electronics Premium 4440 Audio Board with Equalizer Board Sanyo IC, Keltron Capicator Double IC 4440 Stereo Amplifier board, High Power up to 100 Watt output( depends on Input supply power, min requirement is 3 amp. Recommended 4 Amp. The best part about the kit is that it is made of individual components, which means if any thing goes wrong it can be easily serviced and components can be replaced. Also all the power supply components are built in, Simply need to add a transformer and it will work. 4440 is a two channel audio power amplifier IC with inbuilt in dual channels enables it for stereo and bridge amplifier applications. Comes with pre integrated Volume, Bass and Terrible controller.</t>
  </si>
  <si>
    <t>Emb - EQB75 - Dual 10 Band Stereo Equalizer With Spectrum Analyzer Display 4 Audio Signal Input Jacks W/ Record Out Jacks All Products Are Imported From The USA. All Electronic Products Must Be Used With A Step Down/Up Converter For Voltage Compatibility.</t>
  </si>
  <si>
    <t>BOSS AUDIO Pre-Amp Equalizer with Subwoofer Output Sound control with up to 8 volts RMS of output Seven band equalizer with 18 dB boost/Cut Specific bandwidth for each band Low noise BI-FET op-amp design yields minimum distortion on-board 30 volt BI-Polar switching power supply Subwoofer outputs and level controls Subwoofer frequency selection switch (32Hz/64Hz/128Hz) Input selector for AUX or CD Universal half-DIN chassis for ease of installation Gold plated RCA input/output connectors 20 dB headroom eliminates signal overload Blue light illumination Specifications Frequency bands: Front channel - 125Hz, 500Hz, 3.5kHz, 12Khz / Rear channel - 50Hz, 600Hz, 6.3kHz Boost/Cut: +/-18 dB Signal to noise ratio: 110 dB ref 1 volt input Frequency response: 1Hz - 15kHz, +/-1 dB Maximum output voltage: 8 volts RMS Total harmonic distortion: 0.05% Input sensitivity: 150mV Headroom: 20 dB Input impedance: 10k Ohms Stereo separation: 82 dB/1kHz Operating voltage: 11-15 volts negative ground Output impedance: 50k Ohms Dimensions: 1" x 7" x 4-9/16" / 27.5mm x 178mm x 115mm</t>
  </si>
  <si>
    <t>Massive Audio EQ 7- Car Audio 7 Band Equalizer 5 star car equalizer | the eq7 massive audio car stereo equalizer is a 7 band graphic equalizer that will correct peaks and dips in sound characteristics associated with most vehicles' interior. this graphic equalizer also features a switch to change the led color from red to blue depending on the interior of the vehicle. more tuning control | with stellar features such as: adjustable master volume level, adjustable subwoofer level, 2-channel rca aux input and adjustable gain, 7-band, 1/2 din, 8v line driver, auxiliary inputs, 6-channel/ 7v rca outputs, you can take full control on how you like your music to sound! clearer, better, perfect! say goodbye to white noise | don't waste your time or money on cheap quality car audio equalizers that produce a lot of background noise. with selectable 12db low-pass crossover (60hz or 90hz), and gold plated terminals, you're sure to get great crossovers and perfect sound quality! easy to install. long lasting. | the massive audio eq7 car audio equalizer is easy to install and produces amazing results for years! the eq7 is the perfect device to enhance your car audio's performance, and the best car equalizer in its class! compare us to clarion equalizer or kenwood equalizer and see the big difference! massive audio quality d | since 1999, massive audio has been an industry leader in high performance audio products. massive audio laid its roots in high quality audio reproduction through in-house engineering and a dedication to customers.</t>
  </si>
  <si>
    <t>BOSS EQ1208 4 Band Pre-Amp Equalizer with Subwoofer Output, Master Sound Control (EQ1208) OSS brings 4 Band Pre-ampere Equalizer with Subwoofer Output, Master Sound Control.</t>
  </si>
  <si>
    <t>Sony DSX-A110U Car Stereo USB/AUX/FM Type - Audio Din Size - Single Din Power Output - 55W x 4 RCA Pre-outs - 1 (Front OR Rear) Key Features - USB, AUX, FM/AM Audio Format - WMA/MP3/FLAC Video Format - None Screen Size - None Touch Panel - No Disc Media - None AUX - 1 (Front) USB - 1 (Front) SD-Card Slot - No Bluetooth - No Equaliser - G. Eq (10 Band) with Karaoke Rear View Camera In - No Video In RCA: No Video Out RCA for Rear Screen: No Warranty Period - 2 Years Additional Features: Navigation - No Android Compatibility - No Apple compatibility - No Detachable Face - Yes Steering Wheel Control - Yes Other Features - Extra Bass Boost</t>
  </si>
  <si>
    <t>Medha D.J. Plus 120 Watt P.A. Amplifier With Digital Media Player Amplifier 5 Mic &amp; 2 Aux InputsLine Output for connecting to a Booster AmplifierPreamplifier Output for recording the programmeCut type Bass &amp; Treble controlsInstant transfer to DC power (Car Battery) if AC power failsOutput Regulation: 2 dB, no load to full load at 1kHzInput Channels: 5 Mic 0.65mV/4.7k, 2 Aux 100mV/470 kFrequency Response: 50-15,000Hz 3dBSignal to Noise Ratio: 60dBTone Controls: Bass: -10dB at 100Hz, Treble: -10dB at 10kHzOutputs: Preamp 200mV/600, Line 1V/1kSpeaker Outputs: 4, 8, 16, 70V &amp; 100VPower Supply: AC: 220-240V 50/60Hz DC: 12V (12V Car Battery)Power Consumption: AC: 250VA DC: 5.5A in the market</t>
  </si>
  <si>
    <t>Behringer MiniFBQ FBQ800 Graphic Equalizer BEHRINGER MINIFBQ FBQ800 Ultra-Compact 9-Band Graphic Equalizer with FBQ Ultra-compact 9.5" graphic equalizer for studio and stage applications Revolutionary FBQ Feedback Detection system instantly reveals critical frequencies and can also be used as Audio Analyzer Additional Low-cut filter removes unwanted frequencies, e. g. floor rumble Accurate 6-segment LED input/output meters and Level control for precise level indication High-quality illuminated faders, potentiometers and illuminated switches for long-term reliability Ultra-low noise audio operational amplifiers offer outstanding sound performance All Mini Series models can be stacked on top of each other to create an ultra-compact signal processor solution High-quality components and exceptionally rugged construction ensure long life Conceived and designed by BEHRINGER Germany Why do I need an equalizer? If we all lived in a perfect world, there would be no need for audio equalization. Sound systems would be perfect and would reproduce perfect signals in all their glorious perfection. Also, everyone in that perfect world would like the same amount of bass, midrange and high frequency, and there would be no such thing as feedback. But the world isn't perfect, is it? Even the best sound system can benefit from the use of a good EQ - like the FBQ800. How Does it Work? Imagine the frequency range of the sound you hear as a highway, a very wide one with nine lanes. Each of these "lanes" represents a single octave of the sonic spectrum. The first four lanes, labeled 63 - 500 (Hz) contain the really low frequency sound content, mainly bass, bass vocals, and the kick and tom drums. The three lanes labeled 1 k, 2 k and 4 k (Hz), make up the fundamental zone of most musical instruments and the male and female vocals. 8 k and 16 k cover the frequency range of cymbals, snare drums and higher pitched percussion instruments. The FBQ800 allows you to control the flow of audio traffic in each of these nine lanes. When proper</t>
  </si>
  <si>
    <t>iVee International Gold Plated 3.5 mm Audio Stereo Male to 2 Port Female Y Splitter Cable (Silver)</t>
  </si>
  <si>
    <t>Delphi SA10035 Roady XM Satellite Radio Receiver Delphi SA10035 Roady XM Satellite Radio Receiver</t>
  </si>
  <si>
    <t>Autopearl Electronic Stereo Radio AM FM Hidden Antenna for SUV Description - can Amplify FM signals. Mount onto windshield for the best reception. This car electronic antenna is a non-directional antenna which can be mounted anywhere on your windshield. Mount it in your car to strengthen the signal and to get clearer reception for all your favorite stations. Specification - input voltage -12v FM gain -14db AM lw-sw gain -18db absorption - 8ma reception range -FM-AM-lw-SW contents mount -adhesive material - plastic.</t>
  </si>
  <si>
    <t>Lepakshi Dwcx Car Radio Fm Aerial Antenna Adapter Connector Wire Harness Plug 26 Brand name dwcx voltage 12v out power - model name - item size 3x2.2x1.3cm1.18x0.87x0.51inchlxwxt item weight 0.019kg material type plastic oxygen copper wire special features stable characteristics reliability. Item type cables adapters sockets interface - color black material plastic oxygen copper wire size adapter3x2.2x1.3cm1.18x0.87x0.51inchlxwxt length total approx. 26.3cm10.35inch number of ports 1 pin fit 1 for volvo vehicles unit type piece package weight package size</t>
  </si>
  <si>
    <t>Twisted Satellite Signal Finder DB Meter for Full,Hd Dish T.V Network Setting with 2 Rg6 Compression Connectors Excellent Sensitivity In-Line IF Signal Strength Meter Built-In 0Hz, 22KHz, 13V, 18V Indicating LEDs and Buzzer Elegant Exterior and Convenient to Carry Light Weight and Pocket Size Compatible with Videocon, Airtel, DishTv, Tata Sky, Reliance, Sun Direct and Free-to-Air satellite Systems Audio Tone Plus Analog Signal Strength Meter Display Ease of Use. Handy tool to align any satellite Dish in Minutes Extremely sensitive Meter that Indicates Very Small Changes in Signal Strength Input Frequency Rang: 950-2150MHz Supply Voltage: 13-18V DC Input Level Max: -10dBm Input Level Min: 40dBm No External Power or Batteries Required. Work With Power Supplied From Your Satellite Receiver Color as per the availability . This product is TWISTED verified Marketed by Satyam marketing.Please buy only by Satyam marketing as they are only dealer of TWISTED Brand.</t>
  </si>
  <si>
    <t>Envent Deejay 310 Multimedia Home Audio Speaker (Black) Deejay 310 - 2.1 Multimedia Speaker, RCA to Aux in , SD Card ,USB and FM radio 5 in 1. This is a speaker with lots of functions, Enjoy your Gaming or Movie with a never experience through this multimedia stylish 2.1 Home theatre speaker Deejay 303. Its USB and SD installed functions gives you more convenience to connect to your media entertainment. Now it’s time to rock the party both at home as well as on open terrace. With its high-power bass and superb sound quality everyone will be ready to shake the dance floor. Deejay 310 comes with 2 cool satellite cabinets that delivers surround sound experience and complements the wooden woofer cabinet for true bass effect. It features 1 sub-woofer and 2 satellite speakers .This speaker has a low distortion circuit for frequencies. Bluetooth can be connected to PC/Laptop, TV/LCD/LED, VCD/DVD Players, MP3, Music Systems etc. It features 3 inch woofer driver along with 2 inch speaker driver. To top it all, it comes with a power on/off and volume and bass controls that undoubtedly provides you with added advantage and convenience. Last but not the least, LED Display, Built-in FM, Bluetooth, USB and SD card slot and state-of-the-art remote control makes it hero in its category.</t>
  </si>
  <si>
    <t>STC - Universal Single LNB for Multiple Dish Antenna STC Universal LNB FULL HD-1080P TataSky Videocon Airtel Dishtv BigTV DD Free To Air Channels Features:- ☻ LNB = Low Noise Block downconverter. ☻ Universal Single Port LNB for DTH Free To Air Satellite TV Channels and Radio Channels. ☻ Full HD Ready (1080P). ☻ High cross polarization decoupling. ☻ Cold and Heat resistant Extremely durable. ☻ High Frequency Stability. ☻ Very low power consumption. ☻ Hardware like Dish Antenna, Satellite Receiver, RG-6 Cable, Connectors etc is required to install the DTH. ☻ VERY LIMITED STOCKS-----BUY NOW.</t>
  </si>
  <si>
    <t>ZOZO [4+1] Premium Plastic Auto Trim Removal Multi-Use and Rust Free Stainless Steel Fastener Remover Combination Set Car Dash Audio Radio Door Panel Repair Installer Open Pry Tool Powseed 5pcs Multi-use Removal Tool Set FASTENER REMOVER Rust Free Design + Plastic. Large handle for comfort using. Easy Carry. Plastic Panel Removal Tool 4 pcs Made from Premium Plastic, Strong and Tough. Multi-use panel tools apply anywhere inside or outside your vehicle space and crevices that hard to reach.</t>
  </si>
  <si>
    <t>Secro 2 RCA Male To 3.5 mm AUX Stereo Female Jack Connector, AV Video Y Splitter Cable Adaptor Size name:1 Pack 1 Year Warranty will be covered for the product.</t>
  </si>
  <si>
    <t>Cave RJ5256,Car USB, fm, AUX, Memory Card,Bluetooth,Car Radio/MP3 Player Set (Pack of 3) 8*3*7 Cm</t>
  </si>
  <si>
    <t>Tradico® 37cm Height Black Magnetic Base AM FM Radio Signal Aerial Antenna for Auto Car Univesal fits for most cars. Reinforce the signal of your car radio. This antenna is functional and intended for am/fm radio signal. Fashionable auto antenna is made of aluminum alloy materials, can effective resistant static electricity, also an ideal decoration for your car. Easy to install with the magnetic base, can be mounted on the roof of the car. Note: please clean the surface before installation. Package included: 1 x car am fm antenna</t>
  </si>
  <si>
    <t>Adapter-Universe Universe® Anti Theft Security Panel for 7 Panel f 2 Din Car Radio Navi Universe Anti Theft Security Panel Panel for 7 Panel f 2 Din Car Radio Navi . Imported By UK</t>
  </si>
  <si>
    <t>AUTOVALLEY Mini Car Usb Player Car Stereo Audio Amplifier MP3 Player,Card, USB, FM Radio, Aux In &amp; Remote, 12Volt DC It is advisable to keep this car usb player Crispy Deals Products Car Stereo protected from water and moisture as this could hamper the circuits and lead to a malfunction. It is also important to avoid playing loud music mp3 player as this can cause distraction while driving. While setting up this car stereo systems it is advisable to get professional assistance from Automobile Electrician. car accessories</t>
  </si>
  <si>
    <t>12-24V Car FM/AM Stereo Radio Inline Antenna Booster Signal Amp Amplifier Female and Male 280mm Length Specifications:Net weight:15gPackage weight:25gLength of cable:280mmPackage included:1 x FM/AM booster</t>
  </si>
  <si>
    <t>Car Roof Fender Radio FM/AM Rubber Signal Swivel Antenna Specification:Product Name: Car AntennaProduct Size: 420 x 10 x 10mm/16.54 x 0.39 x 0.39"Packing size: 455 x 65 x 10mm/17.91 x 2.56 x 0.39"Gross weight: 29gScrew: with two screwsMaterial: rubberColor: BlackLength: 16 "Bottom hole: 6mm/0.24"Weight: 30gScrew diameter: 5mm/0.2", 6mm/0.24"Screw length: 15mm/0.59" Signal reception: AM - FM Note:Please allow 1-3cm differs due to manual measurement.Due to the different display and different light, the picture may not reflect the actual color of the item. Thanks for your understanding.Package inckuded: 1 x Car Antenna 2 x Screw</t>
  </si>
  <si>
    <t>Misss Beauty Auto Car Radio Stereo Antenna Adapter Aerial Connector Converts Din to Iso Femal Voltage 12v out power w model name car radio stereo antenna adapter item size 45 * 13 * 13cm item weight 6g material type plastic special features con</t>
  </si>
  <si>
    <t>Pioneer - TS-R6950S - 6 x 9 Inch Shallow Mount 3-Way Speaker (300 W) 300 W Maximum Power Extra Pitch Holes Multilayer Mica Matrix Cone Refined Basket for Enhanced Installation Flexibility</t>
  </si>
  <si>
    <t>Blaupunkt BGX 66.2 2-Wa Co-Axial Car Speaker (Black) Blaupunkt BGX 66.2, 2 way Co-Axial car speaker. 280 W maximum power handling, 40 W nominal power handling. New design, with perfect price to performance ratio.</t>
  </si>
  <si>
    <t>BOSS Audio KIT10 4 Gauge Amplifier Installation Wiring Kit Max power: 250 watts x 4 channel at 2 ohms, RMS power: 100 watts x 4 channels. Four channel MOSFET bridgeable power amplifier with remote subwoofer level control. Trimode operation. Line and speaker level inputs. Gain control. 11-3/16"W x 2-11/16"H x 15-7/16".</t>
  </si>
  <si>
    <t>AmazonBasics 14-Gauge Speaker wire - 50 feet Size name:50 feet AmazonBasics 14-Gauge Speaker Wire - 50 Feet</t>
  </si>
  <si>
    <t>Pyle Speaker Wall Mount, Pair of Speaker Stands, Sound Bar Speaker, Large or Small Speakers, Center Channel Speaker Wall Mount, Adjustable &amp; Extendable Length, 110 Lbs Capacity, Black (PSTNDW17) The Pyle Soundbar Wall Mount Brackets provides rugged and reliable speaker placement. Adjustable and extending bracket lengths allow for universal soundbar speaker compatibility -- they can also be used to mount center channel speaker systems. Install the holder brackets on any wall or flat surface for safe and convenient speaker placement. Reinforced engineered steel construction supports a weight capacity up to 110 lbs. Perfect for home or office use. Features: Technical Specs:</t>
  </si>
  <si>
    <t>4" x 18 LB Heat Stabilized Nylon Cable Ties (100/bag) - Black Electronics &gt; Electronics Accessories &gt; Cable Management &gt; Wire Cable Ties, Electronics &gt; Electronics Accessories &gt; Cable Management, wire ties, zip ties, cable ties, wire ties, zip ties, cable ties</t>
  </si>
  <si>
    <t>KEDSUM 200pcs Adhesive Cable Clips KEDSUM 200pcs adhesive cable clips are convenient, space-saving, and easy to use. They will work with any type of small diameter wire, as long as there is a smooth, clean surface to stick to. The adhesive is good and they lock really well around smaller cables (network, mouse, keyboard). You can use them to fasten down cord in car, organize the wires for your desk, get control of your office cords, hang up your string lights to the wall or window. It can help keep your place neat and organized, free from annoyance of mess wires. Great for cable organization! Specification: Color: black Material: plastic Size: 0.75 x 0.55inch Application wire diameter range: 0-0.2inch Instructions: 1.Initially clean the area with alcohol,and allow drying naturally. 2.Peel off the sticker, paste them. 3.Attach to a smooth, clean surface such as glass, plastic,metal,porcelain,ceramic. 4.Use your thumb to press them in for the first 5-7seconds. 5.Do not put any weight on them for a few minutes until the adhesive really sticks. 6.Avoid move it frequently. Package include: 200pcs Cable Clips</t>
  </si>
  <si>
    <t>JBL CX-S697 Car Speakers Generalbrand jblmodel name jbl cx-s697featuresensitivity 93 db nominal impedance 4 ohm stype 235 mm x 164 mm three-way speakermounting depth 2-5/16 inch (59 mm ) mounting cutout diameter 8-3/4” x 5-15/16” (221 mm x 150 mm ) external diameter 9-5/16 x 6-1/2” (235 mm x 164 mm ) powerpower handling (peak) 100wpower handling (rms) 400wsoundfrequency response 40 hz – 21k hz</t>
  </si>
  <si>
    <t>Alpine Sps-510 5.25-Inch 2 Way Pair of Car Speakers great sounding speaker upgrade at a competitive price. perfect for oem upgrade, with many sizes to choose from to suit almost any vehicle. new cosmetics that look good in your car, and fit easily in stock speaker locations. improve the output and sound quality of your vehicle with these highly efficient speaker choices. high efficiency design runs easily off of factory or built-in head unit power.</t>
  </si>
  <si>
    <t>Sony ICF-C1 Digital Clock Radio (Black) It’s a digital table alarm clock with FM/AM Radio with LED display. The gradual wake alarm feature starts with a subtle, low volume that gradually increases to a reasonably high level in order to gently wake you from sleep, you can set buzzer or Radio as alarm tone. A coin cell keeps the time tuned in background till the AC power comes back in case of power cuts.</t>
  </si>
  <si>
    <t>Zip Tie Adhesive-Backed Mounts 100 Pack by Nova Supply. Professional-Grade Professional Strength Cable Tie Bases These high-strength zip tie bases have long-term durability and feature an added screw-hold for even more strength. Your next project is sure to go easier with Nova Supply's premium adhesive-backed cable-tie mounts! Can the zip tie be inserted on all four sides? Absolutely! Makes installation a breeze. How many come in a pack? A total of 100 cable tie mounts come in each package. Installation Guidelines These work best when installed on a clean, flat and, dry surface. Simply peel off the backing paper and apply firmly to the surface. For maximum strength, use a screw in the center. 30-Day Free Returns Satisfaction d! If you aren't completely satisfied with your order, simply reach out to us through the Amazon messaging service and we will respond within 24 hours to make it right even on the weekends. We absolutely your satisfaction or your !</t>
  </si>
  <si>
    <t>300pc Nylon Cable Ties 6'' 8'' 10'' Self-Locking Zip Ties Colored Assorted Heavy Duty Wire Ties(Black, White,Yellow,Green,Red) for Outdoor Garden Office Use (6" 8" 10" 300PACK) Colorful frequently-used size most wished for cable organizer! Specification: Strong nylon 66 material UL flammability 94v.25 kinds of colorful tiesStrong and locked well won't open Standard size as rules for multiple uses Adjustable and durable Good abrasion resistant Water proof, flame retardant Insulation, anti-corrosion Package includes: White Cable Ties: 6" 150mm 2.5mm 50pcs Black Cable Ties: 6" 150mm 2.5mm 50pcs Bright Yellow Cable Ties: 8" 200mm4.8mm 50pcs Rose Red Cable Ties: 8" 200mm4.8mm 50pcs Outdoor Green Cable Ties: 8" 200mm4.8mm 50pcs Black Cable Ties: 10" 250mm4.8mm 50pcsPay AttentionMoisture wet environment is very important for material nylon 66, please keep the tub closed and moist condition, behavior as this will hold on the strength of cable ties and away from oxidized.</t>
  </si>
  <si>
    <t>Polk Audio AM3365-A TL3 Center Channel Speaker (Black) No other compact loudspeaker outperforms the TL3 compact center channel loudspeaker. That's because the TL3 is built small, but packed with big speaker technology. Dual high performance drivers work in concert with the superior ring radiator tweeter (no other compact speaker has it). Patented PowerPort bass venting works with the steel-reinforced enclosure.</t>
  </si>
  <si>
    <t>Infinity KAPPA-20MX 2" (50mm) Car Audio Dome Midrange w/Bandpass Crossover Enclosure Infinity's Kappa speakers set a new standard in car audio. Our Patented Plus One™ woofers deliver tight robust bass and high-output that is detailed and musical. Edge-driven textile dome tweeters with oversized voice coils deliver silky smooth highs with increased thermal power handling for high volume enthusiasts. Seven Models to Suit All Applications and Environments Patented Plus One™ Glass Fiber Woofers Edge-driven textile dome tweeters UniPivot Tweeter 3-way Upgradability SLI(Super Low Impedance) High Output design Ultra-High Sensitivity (up to 96dB@2.83V/1m) Harman Standard Reliability Testing Completely Tuned Kappa by Infinity</t>
  </si>
  <si>
    <t>100 and Genuine Launch X431 Main Test Cable X 431 Main Cable for Launch x431 Master GX3 Launch x431 main cable can work with launch x431 gx3 and master it is designed and produced by launch. Package list 1 pc x launch x431 main cable</t>
  </si>
  <si>
    <t>Kadence MX800 Ultra Low Noise 8-Channel Line Mixer Kadence 4/8 Channel Line Mixer this is a dual or dc lightweight double four-way MIC/LINE stereo or eight-channel mono input mixer, very suitable for small studio. With low noice, high and low impedance circut design, each road has a volume control alone if you use the LINE Stereo or MONO input switch to Stereo or Mono, pull the Master switch to pull the LINE, the frount panel</t>
  </si>
  <si>
    <t>Mackie PROFX22V2 22-Channel 4-Bus Mixer, Black Size:22 Channel Mackie ProFXv2 mixers provide a comprehensive live sound solution with a wide range of models, each delivering unmatched sonic performance. Featuring all-new Mackie Vita preamps designed specifically for live sound and the powerful new ReadyFX effects engine, ProFX delivers a no-compromise toolkit including GEQ, USB recording/playback and flexible I/O for any professional application.</t>
  </si>
  <si>
    <t>2pcs Tweeter 1" inch 6Ohm 30W Dome Silk Film Tweeter HiFi Treble Speaker Audio Loudspeaker with Heatsink Specification: Impedance: 6 ohms Power: 30W Diameter: 52mm Height: 23mm Diagonal Center Pitch: 45mm Panel thickness of about: 3mm Package Including: Speaker x 2pcs</t>
  </si>
  <si>
    <t>Rockford Fosgate Punch Series Component System (6.75-inch) Rockford Fosgate 6.75-Inch Punch 2-way component systems</t>
  </si>
  <si>
    <t>Pioneer TS-R6951S 3 Way Coaxial Speaker (Black) Loud and Aggressive Sound and impactful bass with 400W peak power output. Designed for the young generation to provide energetic listening experience. Its progressive flex suspension system allows it to provide clear sound and impactful bass. A Fully covered mesh grille provides it high reliability and prevents it from dust which makes it perfect for installation in rear tray. Made of Multilayer Mica Matrix Cone with a water resistant coating at the back for loud sound reproduction.3-way speakers feature 3 different drivers for effectively recreating separate sound frequency. Light weight design with lesser mounting depth for easy installation in your car. High quality aluminum voice coil bobbin is used to safeguard from heat and prolong speaker life. PFSS Spider has a couple of corrugation part and concave-convex part. According to an input level, it can accurately adjust a cone movement.</t>
  </si>
  <si>
    <t>Sound Boss 6" 2Way Performance Auditor 280W MAX B0162 Coaxial Car Speaker</t>
  </si>
  <si>
    <t>JBL GTO629 High-Fidelity Coaxial Speakers (Black) 6.50" (165mm) High-fidelity coaxial Speakers, Peak Power 180W , 60W(RMS)</t>
  </si>
  <si>
    <t>JBL A310SI - 310W Coaxial Car Speakers Design:CoaxialÂ Sensitivity (dB):90 to 91 dBÂ Max RMS Power (Watts):310Â Box Contents:1 Pair of 16.51 cm Car SpThe JBL Series offers a frequency response that delivers the full-range response associated with exceptional sound</t>
  </si>
  <si>
    <t>JBL GTO939 Premium 6 x 9 Inches Co-Axial Speaker - Set of 2 6 X 9-InchHigh-fidelity 3 way car speaker, Peak Power 270W , 90W(RMS) Carbon-injected Pantented Plus One Cones Non Magnetic Fiber Glass reinforced frames RMS Power 100 Watts with 94dB Sensitivity.</t>
  </si>
  <si>
    <t>Pioneer TS-R1651D Coaxial Speaker (Black) Type - 3-way Coaxial/full range size - 6.25-inch, max power output - 300W, nominal power output - 40W RMS, frequency response - 30 Hz - 18 kHz, impedance - 4 ohm Sensitivity - 90dB Cone. Material - Multilayer mica matrix cone speaker grilles. Weight - 0.62 kg per speaker.</t>
  </si>
  <si>
    <t>Pioneer TS-G625 2-Way 6 Inch 250W Coaxial Car Speakers System coax. 2way sound pressure level(gk-090) 89db(1.5db) frequency range (gk-090) 26 hz ~ 27k hz (-20db) input (max) 250w capability (nom.) (40w) size, type 6-1/2" (160 mm), cone wf - diaphragm material impp composite cone wf - color black (hair line) wf - edge (surround) rubber coated cloth surround tw - type piezoelectric tw - diaphragm material pet tw - color black included parts cord 30cm x 2 color: white screw f4mm x 25mm x 8 color: black speed nut x 8 color: silver impedance 4 ohm f0(lowest resonance f.) 82 hz crossover frequencies - weight(incl. Parts) 0.55kg (1 lbs 3oz)</t>
  </si>
  <si>
    <t>Sony XS-FB693E 3-Way Coaxial Car Speakers (Black) Mica matrix cone woofer for deep, powerful bass High power handling with 420 W max out and 50 W rated out super tweeter for high frequency extension space-saving, easy-to-install design. Type: Coaxial shade: Black Peak Power Handling: 420 W, frequency response: 50-22000HZ x 2. Product Details: •Size: 16x24 cm (6x9) •Peak Power: 420 W •RMS Power: 60 W •Rated Power: 50 W •Woofer Magnet Material: Ferrite •Woofer Diaphragm Material: Rubber-coated cloth surround •Tweeter Diaphragm Material: PEI •Tweeter Magnet Material: Ferrite</t>
  </si>
  <si>
    <t>JBL A280SI -280W (6.5"inch) Pair of Coaxial Car Speakers Design:CoaxialSensitivity (dB):90 to 91 dBMax RMS Power (Watts):280Box Contents:Pair OF 6.5"inch Car Speakers, User GuiThe JBL Series offers a frequency response that delivers the full-range resp.onse associated with exceptional sound Designed to fit neatly into almost all factory speaker locations Titanium laminate tweeters produce bright distinct HF sound Peak Power 280watts</t>
  </si>
  <si>
    <t>Focal Performance Auditor+ RCX-165PSI 6.5" 2-Way Coaxial Car Speakers (375W 75RMS) 6 1/2″ (165mm) two-way coaxial kit.---------- Upgrade your car’s factory system with a kit that is easy to install and capable of great performance. Rediscover the pleasure of driving to your favourite music with speaker drivers wired to your current head unit.--------- Focal’s famous inverted dome tweeter is an integral component of this coaxial kit to provide excellent linearity. With the compact design of the tweeter and its frame, it can be easily mounted for perfect integration into your vehicle’s doors.----------- The high sensitivity of this kit sets it apart from your vehicle’s factory system, while keeping your current head unit. Auditor makes technology Focal sound accessible to all!.-------------- New grilles have also entered the scene (except on the RCX-570 kit). Their relatively flat shape and mesh structure provide excellent dispersion, and succeed in reconciling aesthetics, optimal integration and high performance.---------------- The car audio kits in the Auditor line feature high-end technology: they still have a 1" (25mm) voice coil on a kapton frame, a powerful 31/3" (85mm) magnet, a matt black polypropylene cone and butyl suspension...but the new feature for 2017 is our famous inverted dome tweeter, a key representative of Focal’s core values. The Mylar used for the dome allows for a combination of extremely low mass, minimal directivity and excellent linearity in the high end, something which is unprecedented in this price range.--------- The design of the steel baskets is clearly inspired by the Performance ranges, recognisable by the double arms. The design of the tweeter can be easily installed in the vehicle’s factory locations.</t>
  </si>
  <si>
    <t>Hamaan HMCS-430 – 4” 2-Way 240W Coaxial Car Speakers HAMAAN- a class apart... THINK OF CLASS; JUST HAMAAN BEST AUTOMOTIVE PRODUCTS IN THE MARKET TECHNICAL SPECIFICATIONS - 4” 2-way Coaxial Speaker - PP cone with Rubber Edge - 1”(25mm) ASV voice coil - Ø28mm mylar balanced dome tweeter - Frequency response: 78~20000Hz - Sensitivity: 85 JB/W/M - Impedance: 4Ω - Rated Power: 160W - Max. Power: 240W - Magnet Size: Ø65xØ32x10mm INCLUDED - 1 set of Car Speakers - 1 x User Manual NOTE No warranty on burnt and physical damage</t>
  </si>
  <si>
    <t>Infinity Reference REF-6522ix Coaxial Car Speakers (Pair of 2) Bring home this speaker that delivers power packed performance. It is also sleek in terms of its design, making it the perfect pick for every music enthusiast.</t>
  </si>
  <si>
    <t>Sony Mega Bass XS-FB162E 6.5-inch Speakers (Black) Sony - xs-fb162e Car Speaker is a highly advanced in-car speaker that is meant to give you a lot of fun while you are on the go. This high performance speaker by Sony produces the real depth of your favorite music track. It makes you listen to your music with perfect balance of bass and treble, with no distortion in sound. These also have a rigidly-constructed Mica matrix cone woofer for tight, punchy bass, high power handling and a balanced dome tweeter for crystal clear sound across all frequencies. Add one of Sony's latest Mega Bass head units for even more sonic power. Ideally designed for Sony head units with Mega Bass circuitry.</t>
  </si>
  <si>
    <t>Pioneer TS-1601IN 2 Way Coaxial Speaker (Black) Pioneer Ts-1601In 2- way speaker</t>
  </si>
  <si>
    <t>Polk Audio POLK DB652 DB+ 6.5-inch these marine certified speakers use dynamic balance technology to deliver signature quality sound. the db652 speakers are made with a polypropylene and uv tolerant cone with waterproof surrounds and come with removable sport grilles.</t>
  </si>
  <si>
    <t>Polk Audio 450W DB+ Speaker This 3-way car speakers (pair) 6"x9" polypropylene woofer cone with rubber surround 3/4" silk dome tweeter and 1/2" super tweeter handles up to 150 watts rms (450 watts peak power) frequency range: 30-22,000 hz sensitivity: 93 db.</t>
  </si>
  <si>
    <t>Polk Audio DB651 6.5-inch 2-Way Coaxial Speaker (Silver) The DB 651 come with 6 3/4-inch adaptor rings for easy fit in VWs, Audis, BMWs and other European cars. This is a truly versatile high-performance coaxial loudspeaker with all the polk features and technology that make it a great choice for any vehicle. dimensions - cut-out diameter 5 (12. 70cm) inch dimensions full-range mounting depth - bottom mount 2 3/8 (6. 03cm) inch dimensions full-range mounting depth - top mount 2 (5. 08cm) inch dimensions grille - height 1 3/16 (3. 02cm) inch driver complement mid/ woofer - diameter 6 1/2 (16. 51cm) inch driver complement mid/ woofer - quantity 1driver complement mid/ woofer - type dynamic balance driver with polymer/mica composite cone with rubber surround driver complement tweeter - diameter 3/4 (1. 91cm) inch driver complement tweeter - quantity 1driver complement tweeter - type silk/polymer composite dome electrical - efficiency 92 DB electrical - nominal impedance 4 ohm electrical - total frequency response 35 hz -22k hz electrical power handling.</t>
  </si>
  <si>
    <t>Polk Audio DB6501 6.5-inch 2 Way Component System (Silver) Step up your vehicles audio performance with Polk Audio's revolutionary DB651's. Cutting edge technology has allowed for an efficient speaker that has ability to accurately reproduce music like you have never heard before. A precise balance of materials including the silk/polymer dome tweeter and mica cone woofer enable smooth roll-off and quick response at any volume. The rubber surround adds to bass response as well as increases the lifetime of the speaker under any conditions. Being marine certified, the Polk DB651's will surprise you with its versatility and ability for use in many applications. The high-efficiency loudspeaker means less power is necessary for the same quality output. The revamped DB series delivers that perfect Polk Audio performance and durability like never before.</t>
  </si>
  <si>
    <t>Kicker DSC650 DS Series 6.5" 4-Ohm Coaxial Speaker This is designed to fit most vehicles and comes with Zero tweeter protrusion. It has smooth impactful sound and detailed high frequencies.</t>
  </si>
  <si>
    <t>FD A140X 2.1 Channel Multimedia Bluetooth Speakers (Black) Multimedia Speakers with Powerful Bass Featuring a high quality 4-inch bass driver in the subwoofer and 3-inch full range satellite drivers, experience rich and powerful bass on the F&amp;D A140X 2.1 multimedia speakers. Whether you are watching movies, playing games or listening to music, enjoy a fuller and clearer sound with these speakers. The 2.1 channel system of these speakers provides a balanced sound that is pleasing to the ears. Bluetooth Connectivity for Wireless Use Armed with Bluetooth 4.0 with a working distance of up to 15 metres, connect your smartphone or laptop to these speakers and experience the convenience of wireless playback. Additionally, featuring a Plug &amp; Play USB card reader and FM playback with a fully functional remote control, you do not have to worry about having to walk up to the speakers to change tracks, input type and control volume. Solid Build Quality in an Elegant Design Made from 100% wood, the F&amp;D A140X delivers powerful bass that is free from distortion. The satellite speakers are covered by a stainless steel grill that protects the drivers from rust, corrosion and accidental damage. With a special black matte finish and colourful LED lighting, these speakers provide the right balance of functionality and aesthetic elegance to your multimedia setup.</t>
  </si>
  <si>
    <t>Blaupunkt Pure Component 66.2C Component Speaker (Black) Blaupunkt San Marino 330 6.2 inch Touchscreen, Bluetooth Car Multimedia Player (2 DIN)</t>
  </si>
  <si>
    <t>Polk Audio DB691 Speaker (Ceramic) That rear deck is aching for thunderous loudspeakers like the db 691 6x9-inch 3-way loudspeakers, featuring both a 25 mm liquid-cooled dome tweeter, a 19 mm super tweeter and plenty of polk technology that makes db series mobile audio loudspeakers a great choice. dimensions - oval cut-out height 5 13/16 (14. 76cm) inch dimensions - oval cut-out width 8 5/16 (21. 11cm) inch dimensions full-range mounting depth - bottom mount 3 3/4 (9. 53cm) inch dimensions full-range mounting depth - top mount 3 3/16 (8. 10cm) inch dimensions grille - height 1 1/4 (3. 17cm) inch driver complement mid/ woofer - diameter 6 (15. 24cm) inch driver complement mid/ woofer - oval height 6 (15. 24cm) inch driver complement mid/ woofer - oval width 9 (22. 86cm) inch driver complement mid/ woofer - quantity 1driver complement mid/ woofer - type dynamic balance driver with poly composite conedriver complement tweeter - diameter 1 (2. 54cm) inch driver complement tweeter - quantity 2driver complement tweeter - type silk/polymer comp</t>
  </si>
  <si>
    <t>JBL GTX-1400T Bass Tube (Black) JBL GTX 1400T Bass Tube (Peak Power 1400W), 12inch 1400 Watts Tube Woofer, Robust woofer fence for highest level of woofer-cone protection, Tube woofer Enclosure with Vented Port.</t>
  </si>
  <si>
    <t>Circle Arko Plus - 56 Watt Multimedia Speaker with Bluetooth Size name:65 Watt STYLISH AND EASY CONTROL FOR ALL YOUR AUDIO GEAR Volume &amp; Bass control with Aux - in Easily connects with all your audio gear, such as headphones, Mp3,DVD,PC,etc. BASS BOOST TECHNOLOGY Sturdy wooden bass-reflex subwoofer enclosure delivers enhanced, clear and percussive low frequencies. ESPECIALLY DESIGNED FOR DIGITAL AUDIO SOURCES Reduces high frequency digital noise, delivers more natural sound. HIGH END CROSS OVER The high end crossover technology reduces the loss of details and distortion, making the sound more real and natural. HIGH QUALITY SPEAKER Specially designed drivers with well built quality ensuring a great audio experience.. Features STYLISH AND EASY CONTROL FOR ALL YOUR AUDIO GEAR Volume &amp; Bass control with Aux - in. Easily connects with all your audio gear, such as headphones, Mp3,DVD,PC,etc. BASS BOOST TECHNOLOGY Sturdy wooden bass-reflex subwoofer enclosure delivers enhanced, clear and percussive low frequencies. ESPECIALLY DESIGNED FOR DIGITAL AUDIO SOURCES Reduces high frequency digital noise, delivers more natural sound. HIGH END CROSS OVER The high end crossover technology reduces the loss of details and distortion, making the sound more real and natural. HIGH QUALITY SPEAKER Specially designed drivers with well built quality ensuring a great audio experience. AMPLIFIER Output power: 56 Watt RMS Power distribution : Watt: 16 Watt x 2 + 24 Watt RMS Harmonic distortion: &lt; 0.5% 1 W 1 KHz Frequency range: 60 Hz – 18 kHz Signal Noise ratio: &gt;70db SPEAKER Tweeter driver type: 2.5” x 2 Bass driver type: 5.25” INTERFACE Input: 3.5mm stereo Wireless: Bluetooth 4.0 DIMENSIONS Satellites: 220 x 255 x 255 mm Subwoofer: 105 x 177 x 185 mm</t>
  </si>
  <si>
    <t>JBL CX-650CSI Car Audio Component JBL CX-650CSI Car Audio Component</t>
  </si>
  <si>
    <t>JBL CS-760CSI 6.5 Inches 2-Way 360W Component Set of 2 Car Speakers JBL CS-760CSI 6.5 Inches 2-Way 360W Component Set of 2 Car Speakers Features: Color : Black Shape : Circular Speaker Car Speakers Type : Component Speakers Car Speakers Size : 16.5 cm Peak Power Handling(watts) : 360 requency Response : 21khz Product Dimension: Mounting Depth(cm): 5.9 Product Width(cm): 16.5 Product Height(cm): 5 Product Weight(g): 850 Package Contents: 1 x JBL CS-760CSI 6.5 Inches 2-Way 360W Component Set of 2 Car Speakers</t>
  </si>
  <si>
    <t>Focal Performance Auditor+ RSE-165PSI 6.5" 2-Way Component Car Speakers (375W 75RMS) Focal's acclaimed sound is coveted by audiophiles and recording studios worldwide, and their Auditor+ Series speakers bring that sound quality to your car at a competitive price. This impressive RSE-165PSI component system, which includes two 6-1/2" woofers, two tweeters, and two external crossovers, will easily outperform your factory speakers and bring the fun back to your time in the car.------------ To overcome the limitations of low speaker placement, the woofer's cone features a phase plug for better sound dispersion, so you'll experience a rich, full sound. Prepare to be moved by the bright highs and crisp detail broadcast by these "Silk Aluminum" inverted dome tweeters. With included mounting hardware, you'll have the tools you need to enhance stereo imaging by installing these tweeters in a good spot high up in your doors, in the sail panel, or on the dash.------------ This system's external crossover ensures a seamless distribution of frequencies to the woofer and tweeter, for a totally natural sound. The prewired crossovers are compact enough to fit in some pretty tight places.------------ A polypropylene woofer cone and butyl rubber surround ensure these speakers will live a long life in your car doors, withstanding all kinds of environmental abuse while delivering robust sound. Focal built these speakers with an extra-large voice coil and a powerful magnet so they can handle an honest 75 watts RMS. Handsome mesh grilles are also included in case you're planning on a custom installation.</t>
  </si>
  <si>
    <t>Sony XS-NW1202S Box Subwoofer (Black) Feel more of your music on the road. Our unique dimpled pentagon woofer design minimizes distortion for clear, accurate bass tones, while high power handling puts more behind every beat. Sony XS NW 1202S is a powerful subwoofer box with a shallow, sealed enclosure. Experience louder, deeper bass with a 30 cm (12 inch) polypropylene cone. Enjoy high power handling with 1800W peak and 420W RMS power handling. A dimpled woofer cone adds extra rigidity for low and accurate bass tones. Acoustic distortion is minimized by a stroke stabilizer rubber surround.</t>
  </si>
  <si>
    <t>Infinity REF6520CX 2-Way Component System (with Edge-Driven Textile Tweeters - Pair,6.5" 540W Reference Series), 1 Pack Plus one woofer cone . Edge-driven, textile tweeters . Manufactured in USA. The product is of good quality.</t>
  </si>
  <si>
    <t>JBL GTO609C High-fidelity Component Speaker System (Black) &gt;Low-distortionlow-Q &gt;Plus Onewoofer cones &gt;Edge-driven MyTiTM with I-MountTM and Starfish mounting system &gt;Outboard passive crossover with tweeter level adjustment &gt;Polycaps and tweeter protectiontweeter-level adjustment &gt;Goldplated terminals &gt;Designed to fit neatly into almost all factory speaker locations Specifications GTO-609C Type 6-1/2"(16omm)2-Way LoudSpeaker Continous power handling 90W Peak power handling 360w Freequency response 50Hz-21kHz Sensitivity 92dB Normal impedance 2 Ohms Cone Proprietary Plus Onewoofer cones Terminals Gold-Plated</t>
  </si>
  <si>
    <t>Pioneer TS-W306R 12-inch Car Subwoofer (Black) We have used a large strontium magnet to power this sub-woofer. The more powerful the magnet, more power to the sound produced. We have also used a powerful composite cone with urethane rolled surround for rich bass reproduction.</t>
  </si>
  <si>
    <t>Jbl Cs-1200Wsi 12" Car Audio Sub Woofer (1200W 300 Rms) This car audio subwoofer tube delivers a sound of the highest quality with crisp notes and a deep bass.</t>
  </si>
  <si>
    <t>Hamaan HM-10SE Rear Bass Tube 10" slim leather finish active bass box with integrated speaker with injection pp cone with 38mm voice coil and 1200 w of peak power</t>
  </si>
  <si>
    <t>Pioneer Champion TS-W1211D4 12-inch Dual Voice Coil Subwoofer (Black) Looking for more bass? Now connect more than one sub-woofer with increased installation options. Not convinced? This Champion series sub-woofer also features a powerful cone design with dual voice coil and dual-layer surround to produce strong, rich bass.</t>
  </si>
  <si>
    <t>Autofy Universal 2 Speaker Radio MP3 Player with Bike Locator and Remote for All Bikes (Black) Autofy 2 Speaker Radio and MP3 Player with Bike Locator and remote are the best driving accessory available to you at a very and reasonable price. This is a universal product and can be fitted into all the bikes and scooters (geared/non-geared). Smart Bike protector feature - press the Lock Button on the remote. The speakers shout ALERT ON. Whenever someone touches your bike, DO NOT TOUCH alarm starts. The console has Radio receiver, Memory Card and USB if you want to listen your custom playlist. The two speakers have a very loud sound which is easily audible even if you are driving. This is the best product for any rider going for highway rides, mountain rides, leading a bike gang etc. Professional installation is advised. The speakers are connected to the metal clamp and fixed on the handle bar or leg guard. The remote provided with the player helps you to control the console without hassle - The remote has Vol +/- buttons, Mode changer and Bike Locator. This is one preferred product of the biker boys and many bike riders having Royal Enfield Bullet Standard 350, Royal Enfield Bullet Standard 500, Royal Enfield Bullet Classic 350, Royal Enfield Bullet Classic 500, Royal Enfield Bullet Classic Desert Storm, Royal Enfield Bullet Electra, Royal Enfield Bullet Thunderbird 350, Royal Enfield Bullet Thunderbird 500, Avenger, Pulsar, Duke KTM, Harley Davidson, Yamaha FZ, R15, CBR, Ninja, Apache, Hayabusa and other bikes. The lights have machine gun design and are very strong to withstand extreme weather conditions and shocks. The carefully engineered design consumes very less power ensuring no battery drainage</t>
  </si>
  <si>
    <t>INFINITY PRIMUS 1400T HIGH PERFORMANCE SUBWOOFER TUBE INFINITY PRIMUS 1400T HIGH PERFORMANCE SUBWOOFER TUBE</t>
  </si>
  <si>
    <t>Soumik Electricals White Papper Cone 4 Ohm 3 inch Tweeter (40 W) -Pack of 2 Its a 40 watt 3 inch 4 ohm Tweeter. Its a PACK OF 2.</t>
  </si>
  <si>
    <t>Woodman BT12 12-inch Bass Tube with in-Built Amplifier (Black)</t>
  </si>
  <si>
    <t>JBL BassPro SL 8-inch 125W RMS Powered Under-Seat Compact Subwoofer Enclosure System (Black) JBL BassPro SL 8-inch under seat subwoofer enclosure speaker amplifier. Soft start turn-on, speaker-level (high-level) inputs with Audio Sense Auto-on.</t>
  </si>
  <si>
    <t>Woodman BT8 8-inch Compact Bass Tube with in-Built Amplifier (Black)</t>
  </si>
  <si>
    <t>Woodman BT10 10-inch Bass Tube with in-Built Amplifier (Black)</t>
  </si>
  <si>
    <t>Krown CBT-8AR 8 Inch Basstube With Inbuilt Amplifier 3800W PMPO Subwoofer (8 Inch Round) Krown CBT-08A sports a compact design along with single sided connections that provide multiple options for mounting and maximise your audio output at the same time. This Krown powerful Bass Tube with Built-in amplifier is easy to install. It is best suited for small segment cars, CNG or LPG installed cars or auto rickshaws. Design Krown CBT-08A is an amplified bass tube that is black in colour. It boasts of an attractive cylindrical design with a carpet cover. This makes the amplifier look quite appealing and it will complement the interior of almost any car. This 20.5 cm subwoofer tube comes with a cone that is made of high-grade material. Weighing 8 kg, it has a diameter of 24.5 cm. Furthermore, it also comes with a voice coil cooling system and a heavy duty rubber suspension. Audio Support This amplifier has a high power rating of 3600 W. The amplifier has a frequency response range of 30 Hz to 1.2 kHz. It operates at 12V DC. Its nominal impedance is 4.0 at 15 per cent ohm and its signal to noise ratio is less than or equal to 78. It has an air vented design that helps produce a deep bass effect. The powerful Strontium-ferrite magnet produces high level output. It works on the MOSFET power supply.</t>
  </si>
  <si>
    <t>JBL CS1204B - JBL 12" Sealed Subwoofer Enclousure, Peak power 1000W, RMS power 250W 12-InchSealed Subwoofer Enclousure, Peak power 1000W, RMS power 250W Compact Sealed Encosure Woofer with Double Magnet 250Watts RMS 1000Watts Peak.</t>
  </si>
  <si>
    <t>Krown CBT-8AM 8 Inch Basstube With Inbuilt Amplifier 3800W PMPO Subwoofer (8 Inch Semi-Round) Krown CBT-08A sports a compact design along with single sided connections that provide multiple options for mounting and maximise your audio output at the same time. This Krown powerful Bass Tube with Built-in amplifier is easy to install. It is best suited for small segment cars, CNG or LPG installed cars or auto rickshaws. Design Krown CBT-08A is an amplified bass tube that is black in colour. It boasts of an attractive cylindrical design with a carpet cover. This makes the amplifier look quite appealing and it will complement the interior of almost any car. This 20.5 cm subwoofer tube comes with a cone that is made of high-grade material. Weighing 8 kg, it has a diameter of 24.5 cm. Furthermore, it also comes with a voice coil cooling system and a heavy duty rubber suspension. Audio Support This amplifier has a high power rating of 3600 W. The amplifier has a frequency response range of 30 Hz to 1.2 kHz. It operates at 12V DC. Its nominal impedance is 4.0 at 15 per cent ohm and its signal to noise ratio is less than or equal to 78. It has an air vented design that helps produce a deep bass effect. The powerful Strontium-ferrite magnet produces high level output. It works on the MOSFET power supply.</t>
  </si>
  <si>
    <t>Xenos Tusker 360 Subwoofer (Black) Xenos - tusker 360 sub-woofer360w maximum power output built in 120w rms power amplifier8” subwoofer sealed enclosure designremote gain control rca/high level inputssubwoofer phase switch (0-180)low pass crossover frequency (50hz-100hz)wide range gain adjustmentcompact designeasy to install in car vertically or horizontallydimension (w x h x d) : 345 x 240 x 68 mm</t>
  </si>
  <si>
    <t>Hamaan HMCS-650 Left and Right 6.5" Speakers (Pack of 2) 6.5" coaxial speaker with mylar cone, black rubber edge for better sound and 480 w of peak power</t>
  </si>
  <si>
    <t>Hamaan HMPS-69S – 6x9” 2 Way 540W Coaxial Car Speakers HAMAAN- a class apart.. THINK OF CLASS; JUST HAMAAN BEST AUTOMOTIVE PRODUCTS IN THE MARKET TECHNICAL SPECIFICATIONS -6 x 9” 2-way coaxial speakers -Injection cone with rubber edge -1” (25mm) ASV voice coil -φ58mm mylar blanaced domw tweeter -Frequency response: 65~18000Hz -Sensitivity: 85 dB/W/M -Impedance: 4Ω -Rated Power: 180W -Max. Power: 540W -Magnet Size: 15oz INCLUDED -1 set of 2-way Car Speakers -1 x User Manual NOTE: No warranty on burnt and physical damage</t>
  </si>
  <si>
    <t>CAR SOLUTION STORE Renault Kwid Rear Speaker Complete Wiring Set Description Rear Speaker Male Female complete wiring set provide all fitting without cutting any original wiring for your kwid. with rear tray detachable male female plug. Easy 3 step installation. Easily removable. (Renault Original Male Female Connector) High Quality Product. Note: ensure first to activate your Media Nav for Rear Speakers Four channel output facility through your authorised Renault service engineer.</t>
  </si>
  <si>
    <t>Songbird 6''x9'' Oval 500W Max 3 Way Super Bass Gold Series SB-B69-06 Coaxial Car Speaker Want car speakers that offer you an immersive music-listening experience? You can thank your lucky stars because this black and red coaxial car speaker gives you this, plus more. High sensitivity and power Coaxial speakers are a popular choice of car speakers as their design (front-mounted tweeters and mid-range drivers) allows a clear and even distribution of sound</t>
  </si>
  <si>
    <t>Sony XS-FB102E Mega Bass 4-inch Speakers (Black) Package Quantity:24 Listen to all your favourite music in the car with the XS-FB102E 2-way coaxial speakers. These have a HOP aramid carbon fibre cone woofer, high power handling and a balanced dome tweeter for crystal clear sound across all frequencies. Add one of Sony's latest Mega Bass head units for even more sonic power.</t>
  </si>
  <si>
    <t>Hamaan HMCS-630 Left and Right 6.5" Speakers (Pack of 2) 6.5" coaxial speaker with mylar cone, black rubber edge for better sound and 460 w of peak power</t>
  </si>
  <si>
    <t>Pioneer TS-C601IN Separate 2 Way Component Speaker (Black) Pioneer Ts-C601In Separate 2-Wat Component Speaker</t>
  </si>
  <si>
    <t>Cameron Sino 3000mAh Battery for JBL Flip 3 Splashproof Portable Bluetooth Speaker Cameron Sino Cameron Sino 3000mAh Battery for JBL Flip 3 Splashproof Portable Bluetooth Speaker</t>
  </si>
  <si>
    <t>Woodman Car Speaker (6 * 9 Oval Speaker (440 W)) Size name:6*9 Oval Speaker (440 W) WOODMAN 6952 speaker will make your journey superb because it made specially for all cars based on their inner dimensions to which creates an even more realistic experience of your favorite music. This is 3 way speakers with 440 Watts will give you a super quality sound. The Woodman 6952 Speaker known as very innovative speaker in this era. Smooth connections, outstanding quality and superior sound convenience, these are the qualities that spell the success story of Woodman Speaker. This 6952 speaker has unique features made this speaker good in sound; it gives loud and clear performance delivering an energetic listening experience. It has a high efficiency multi-layer of cotton designed to reproduce sound clearly with outstanding responsiveness, sensitivity and a suitable degree of internal loss. Rubber cone give long life of this speaker. Note:- This Speaker is Surface Mounted (Backside Tray) not Suitable for Car Door.</t>
  </si>
  <si>
    <t>Herdio 4-inch Waterproof Boat Marine Box Outdoor Speakers for Skid Steer ATV UTV RZR Golf Cart Tractor Powersports Truck Jeep It is a 2-way 4" marine grade hifi full range stereo pod speakers with 1" pei dome tweeter: marine grade waterproof construction: thetooled design for high power, rust proof speaker grills and heavy engineered plastic cabinet ensure the speakers withstands severe outdoor environments. It is perfect for marine, boat, utv, atv, truck, golf cart, powersport, motorcycle, motorbike, rv, automobile off-road vehicles. Compact and powerful: the speakers is compact in size, but the sound is really loud the maximum power handling is 100 watts a pair, frequency response 80 - 20,000hz, impedance 4 ohms small size for easy installation: the 4" marine surface mounted box speakers comes with brackets and bolts allows you easily install them into a place where space available only. Product dimensions 4.4"(112Mm) (W) x 4.4"(112Mm) (H) x4"(102mm) (D).</t>
  </si>
  <si>
    <t>Enraciner Adjustable Car Dashboard Mobile Phone Holder for All Latest iOS/Android Phones Size name:GripCar Mobile stand Description: This Car Grip Holder Stand is designed with new two-step locking lever which ensures your mount can be used on different surfaces.It has universal compatibility which hold most of the smartphones available in market.The first locking position can be used for flat, smooth surfaces like car windshields &amp; working desks while the second locking position can be used on curvy textured surfaces that may require more grip like curved car dash boards. With Reusable super sticky gel pad it sticks securely to most surfaces (including textured surfaces), yet it is still easily removable.  This Holder with Firm Grip, Black. Soft, foam lining safely cushions, holds and protects your device while you're on-the-go. One Touch Mounting System: Lock and Release the Device with Just a Push of a Finger with the Latest Broad Button Push System. # 1 Year Replacement Warranty On Manufacture Defect #</t>
  </si>
  <si>
    <t>Herdio 3" inch 12V Marine Boat Bluetooth Stereo Receiver Motorcycle Speakers Digital Media MP3 Motorcycle Audio Entertainment System Round Flush Mount with Max Power 140 watt (A Pair) Herdio Herdio 3" inch 12V Marine Boat Bluetooth Stereo Receiver Motorcycle Speakers Digital Media MP3 Motorcycle Audio Entertainment System Round Flush Mount with Max Power 140 watt (A Pair)</t>
  </si>
  <si>
    <t>Enraciner Silicone Suction Cup Base Mobile Holder for All Smartphone/iPhone Device Size name:Mobile Stand Description: Suction cup base mobile phone Mount holder is a great solution for hands free calls, navigation, and conveniently managing your wireless music without having to reach in your pocket for your phone.Sturdy, screwless design support 360 degrees angle of rotation which can grip the phone vertically and sideways with flexible clip. The sucker for dual attachment function can be firmly glued to the front windshield, console, desk countertops, woods, metal, plastic and other smooth surface. Rotating ball-head for easier mounting, viewing and navigating Quake proof designed, the two arms in main unit can extend to a width you need. Easy of use spring loaded universal sliding holder grip fits for all smart phones and gps upto 6 inch screen. Stick securely to most dashboards, including textured surfaces, yet is still easily removable and can be restored to its prime condition by rinsing it with warm water and let it to air dry. Set the mount and push the lever to secure the base. One touch mounting mechanism locks and releases the device with just a push of a finger. The single-hand phone mounting and dismounting operations allow for hassle-free operation and significantly reduce the risk of any distraction or even frustration-thus helping you stay safe and avoid accidents. # 1 Year Replacement Warranty On Manufacture Defect #</t>
  </si>
  <si>
    <t>Woodman 6x9 Inch Oval (440 Watts - 3 Way Speaker) WM-6952 Coaxial Car Speaker WOODMAN 6952 speaker will make your journey superb because it made specially for all cars based on their inner dimensions to which creates an even more realistic experience of your favorite music. This is 3 way speakers with 440 Watts will give you a super quality sound. The Woodman 6952 Speaker known as very innovative speaker in this era. Smooth connections, outstanding quality and superior sound convenience, these are the qualities that spell the success story of Woodman Speaker. This 6952 speaker has unique features made this speaker good in sound; it gives loud and clear performance delivering an energetic listening experience. It has a high efficiency multi-layer of cotton designed to reproduce sound clearly with outstanding responsiveness, sensitivity and a suitable degree of internal loss. Rubber cone give long life of this speaker. Note:- This Speaker is Surface Mounted (Backside Tray) not Suitable for Car Door.</t>
  </si>
  <si>
    <t>Nippon Power NFC- 1601 Dual Cone Inside Car Speaker Box for All Vehicles (Black) Music lovers cannot stay away from music for long and has brought to you a wide range of car audio accessories to choose from so that you can listen to music even when you are driving. Convert your car into an audio theatre by installing this NFC- 1601 coaxial car speakers brought to you by the famous brand Nippon Power.</t>
  </si>
  <si>
    <t>Woodman WM6954 6x9 600-Watt 5-Way Co-Axial Ca Speakers (Black) Woodman 6954 speaker will make your journey superb because it made specially for all cars based on their inner dimensions to which creates an even more realistic experience of your favorite music. This is 5 way speakers with 600 watts will give you a super quality sound. The Woodman 6954 speaker known as very innovative speaker in this era. Smooth connections, outstanding quality and superior sound convenience, these are the qualities that spell the success story of Woodman speaker. This 6954 speaker has unique features made this speaker good in sound, it gives loud and clear performance delivering an energetic listening experience. It has a high efficiency multi-layer rubber cone designed to reproduce sound clearly with outstanding responsiveness, sensitivity and a suitable degree of internal loss. Rubber cone give long life of this speaker. This speaker suitable for surface mounted. Not suitable for car door.</t>
  </si>
  <si>
    <t>Woodman Car Speaker (6 * 9 Oval Speaker (600 W)) Size name:6*9 Oval Speaker (600 W) WOODMAN 6954 speaker will make your journey superb because it made specially for all cars based on their inner dimensions to which creates an even more realistic experience of your favorite music. This is 5 way speakers with 600 Watts will give you a super quality sound. The Woodman 6954 Speaker known as very innovative speaker in this era. Smooth connections, outstanding quality and superior sound convenience, these are the qualities that spell the success story of Woodman Speaker. This 6954 speaker has unique features made this speaker good in sound; it gives loud and clear performance delivering an energetic listening experience. It has a high efficiency multi-layer rubber cone designed to reproduce sound clearly with outstanding responsiveness, sensitivity and a suitable degree of internal loss. Rubber cone give long life of this speaker. Note:- This speaker suitable for surface mounted. Not suitable for Car Door</t>
  </si>
  <si>
    <t>Docooler Audio Power Amplifier Muslady Dual-channel Module 120W + 120W Digital Stereo Amp Board Amplify DIY Circuit Board for Car Vehicle Computer Speaker DIY Sound System Features: Dual-channel digital audio amplifier module with DC 12-26V working voltage &amp; 120W + 120W output power. Heatsink chips with array construction mounted on the surface of the module for easier and quicker heat dissipation. With inductance for filtering noise and suppressing electromagnetic interference; also with aluminum electrolytic capacitor and metallized polyester film capacitors Features over 90% high efficiency and low idle loss characteristic, and with comprehensive protection of short-circuit, over-heat, over/low voltage and direct current. Great for DIY sound system; high power broadcast; home theater; music playing on the street/ square/ shopping mall sound amplifySpecifications: Efficiency: &gt;90% Total harmonic distortion &amp; Noise: &lt;0.2% Working voltage: DC 12-26V Output power: 120W stereo Item Size: 9.2 * 6.8cm / 3.6 * 2.8in Item Weight: 68g / 2.4ozPackage List: 1 * Amplifier Board 1 * Connection Cable</t>
  </si>
  <si>
    <t>360 Electrical 360573 EasyClip Wall Mount for Amazon Echo Dot (2nd Generation) -Alexa Bracket Stand Holder Case, for Kitchen, Bathroom, Bedroom, Living Room, Office, White Colour:White The easy clip is a simple to use, all in one solution to safely mount your echo dot (2Nd generation only) to any surface. Clean up your counter space and place Alexa where she can provide the best assistance to you. The easy clip can be mounted to almost any surface (with included Command strip from 3M), even upside-down, while securely holding your echo dot in place. (Copyright 3M 2017, all rights reserved. 3M, Command, the likeness of the 3M Command strip, and all related logos are trademarks of 3M.)</t>
  </si>
  <si>
    <t>Pioneer - TS-R1650S - 6 Inch Shallow Mount 3-Way Speaker (250 W) Extra Pitch Holes. 6 Inch Shallow Mount 3-Way Speaker</t>
  </si>
  <si>
    <t>JBL GTO19T Premium 0.75-Inch Component Tweeter - Set of 2 JBL GTO19T Premium 0.75-Inch Component Tweeter - Set of 2 Edge-driven soft dome tweeters Tweeters with In line crossovers. RMS Power 45 Watts with 93dB Sensitivity.</t>
  </si>
  <si>
    <t>Sound Boss SB-TW-003 Car Coaxial Dome Tweeter Speaker 300W Max (Black)</t>
  </si>
  <si>
    <t>Docooler Speaker Tweeter Loud Audio Super Power Dome for Car Auto a Pair Description: High efficiency dome tweeter More sound, less energy Instant installation Fits anywhere No magnetic field, tapes and credit cards are safe For all car audio systems 2.8 Volts 97dB of pure sound 500 Watts Packing weight:41g/1.44oz Packing size:14*10.7*2.3cm/5.55*4.2*0.9inPackage Included: 2 x Car tweeters 2 x Clip-on-bases 2 x Screws 2 x Adhesive tapes 1 x User manual</t>
  </si>
  <si>
    <t>I-Copper 150W Dome Tweeters 25 mm (1/2") Car dome tweetersI-Copper i-T120 Dome Tweeters 25mm (1/2") 150W.</t>
  </si>
  <si>
    <t>Power Acoustik NB4 4-Way Tweeter Niobium rare earth ferroelectric transducer magnet. Polypropylene diaphragm. Freq. Resp. 5Khz to 25khz. Swivel/surface/angle mount/flush mount. Built in crossover.</t>
  </si>
  <si>
    <t>Pyle PDBT28 1-inch Heavy Duty Titanium Super Tweeter Pyle Pyle PDBT28 1-Inch Heavy Duty Titanium Super Tweeter</t>
  </si>
  <si>
    <t>Sound Boss SB-TW-002 Car Coaxial Dome Tweeter Speaker 300W Max (Blue) Our SB-TW-002 Coaxial Dome Tweeter Speaker are excellent choices Their dual design handles 300 watts max Audio Sensitivity:92db/w Frequency Range (Hz):2000HZ-25KHZ Signal To Noise Ratio:89db / w Out Power:300W MAX Item Size:1/2" 6 MONTHS WARRANTY</t>
  </si>
  <si>
    <t>Linus SK-102B Piezo Dome Audio System Tweeter Speakers (Black) The dome tweeter is designed for use in car or any vehicles audio system.Allows users to mount the speakers virtually anywhere within the vehicle.</t>
  </si>
  <si>
    <t>Peerless by Tymphany BC25TG15-08 Silk Dome Tweeter 8ohms This BC family tweeter features a 8 ohm 25 mm voice coil, a damped fabric dome for smooth frequency response performance, and ferrofluid in the gap of the ferrite motor, providing enhanced cooling of the voice coil. The tweeter comes with a compact faceplate with recessed mounting holes, complete with sealing gasket which helps in reducing vibration between baffle and driver.DescriptionDriver Size- 1 InchDC Resistance- 6.53 ΩResonant Frequency- 1136.9 HzHalf Space Sensitivity @ 2.83V- 91.71 dBSensitivity @ 1W/1m- 91.3 dBRated Noise Power (IEC 268-5 18.1)-100 WTest Spectrum Bandwidth- 1KHz-20KHz 12 dB/OctEffective Piston Area- 6.2 cm2Moving Mass- 0.4 gMotor Force Factor- 3.24 TmVoice Coil Inner Diameter- 25.4 mmGap Height= 3 mmMaximum Linear Excursion- 0.5 mmFerrofluid Type- APG027NMinimum Impedance- 7.27 ΩVoice Coil Inductance- 0.04 mHMechanical Q Factor- 2.21Electrical Q Factor- 1.58Total Q Factor- 0.92Ratio- 1233.08 fs/QtsEnergy Bandwidth Product ((1/Qes)fs)- 720.15Suspension Compliance- 55 μm/NEffective Cone Diameter- 2.8 cmMotor Efficiency Factor- 1.6 (Tm2)/ΩVoice Coil Former Material- ASVDriver Mass- 0.52 KgEquivalent Volume- 0 LSpecificationDriver Type: TweeterSize: 1 InchMotor: FerriteFrame: Plastic FaceplateImpedance: 8 ΩDiaphragm: Fabric</t>
  </si>
  <si>
    <t>2'' inch Tweeter Speaker max Power 80w Upto 20khz Pack of 2 INSTALLATION 1.0ne 63v non polarized capacitor must be connected in lion depending on the size of the woofer the following sizes Capacitor may be used : 4.7mfg 3.3mfg 2.2mfg and 1 mfg (ahigher value capacitor will make the bass sound better 2. To adjust the sensitivity of the tweeter and resistor with an appropriate power value may be connected in series with the capacitor. for system rate higher than 100 watt power, a resistor&gt; 15 ohms/ 20w is necessary 3. though rated at 8 ohms, this speaker is also suitable with 4 adn 16 ohms system</t>
  </si>
  <si>
    <t>Linus SK-003 Lite Dome Audio System Tweeter Speakers (Black) The dome tweeter is designed for use in car or any vehicles audio system.Allows users to mount the speakers virtually anywhere within the vehicle.</t>
  </si>
  <si>
    <t>OEM 4.3-Inch Rear View Tft-Lcd Color Car Monitor And Car Rear View Camera Combo Screen size: 4.3 inches Display mode: 4:3 Video formats: PAL/NTSC compatible Pixels: 640 (W) x RGB x 480 (H) = 307200 Working voltage: DC 12V Power rating: 5W Two-way video input design Adjustable angle bracket design Working temperatures: -10 to 50°C Storage temperatures: -20 to 60°C Supports reverse automatic screen function OEM orders are welcome, we can print customers' artwork andlogo Type of packing: color box Package includes: USB cable, user manual</t>
  </si>
  <si>
    <t>Blaupunkt San Marino 330 6.2 inch Touchscreen, Bluetooth Car Multimedia Player (2 DIN) High grade tuner, FM band, Radio Data System (AF, CT, EON, PS, PTY, TA, TP, RT), AM band, Travelstore, 6.2” digital touch screen TFT, 800 x 480 pixels, Built-in, Bluetooth, Profiles: HFP, PBAP, A2DP, Built-in microphone, External microphone included, Audio, video, picture playback from USB/microSDHC.</t>
  </si>
  <si>
    <t>Blueskysea B1W WiFi Mini Dash Cam Car Camera Vehicle Video Driving Recorder 360 Degree Rotatable Lens 1080p 30fps G-Sensor Loop Recording Colour:B1W The Blueskysea B1W car camera is based on the Novatek GM8135S processor and Sony IMX323 CMOS high sensitivity image sensor. This combination allows for 1080p@30 fps high quality recording in day and at night.The car driving recoder features a voice promptsï¼Œso it is easy to know the camera's exact working status, such as video start/stop, card error etc.it built in WiFi,and have parking mode functionSpecifications: Chip: Novatek GM8135SCMOS sensor: Sony IMX323Lens: 6G Lens, 150°wide angleVideo resolution: 1920x1080p 30fps;1280x720p 30fpsVideo Codec/Format: H.264 / MP4Audio: Built in Mic/SpeakerMiniature sizeThe B1W mini stealthy car camera is only 90mm/3.54in x 29mm/1.14in x 38mm/1.50in without LCD screen. The small size and all black form factor make it is more stealthy.G-sensor When the G-sensor detects a collision, the current video will be locked, ensuring your most important footage is kept protected.Looping RecordingWith Loop Recording, new recordings will automatically overwrite oldest recordings when the memory card is full, yet locked videos will be safe from being overwrittenPackage Includs: 1 x B1W dash cam1 x 3M Bracket1 x User Manual1 x USB Data Cable1 x Car Charger Cable1 x Lens Cleaning Cloth1 x Wire card1 x Cabling screwdriver</t>
  </si>
  <si>
    <t>ICEBERG MAKERS.IN Headrest Suction Car Air Vent Clip Car Holder Stands For Both Mobile Phones And Ipad Galaxy Tablets Use Size 4'-10.1' Inch-Black This versatile suction mount is perfect for mounting your iPad or mobile or tablet on your car windshield or many flat surfaces such as desktop, and comfortably watch movies, TV or play video games. The holder can be adjusted and rotated to so we are sure you will have the perfect viewing angle.100% brand new high quality magic stand for pad mount your pad while on the road, home or at work flexible holder can be adjusted to any angle suit for any kinds of smooth place, like : glass surface, flat desk and windshield of motor vehicles and so on lever-operated vacuum suction cupule design. Stick on plain surface firmly! easy removal by pulling the quick release button super adsorption capacity and stability specification: flexible enough to use real hard supporting frames front can rotate 360 degrees, the direction can be adjusted for ipad / tablet stand / gps / dvd, etc. Can be a stable fixed on the frame the holder can be the best point of dispatch and easy screen viewing maps navigation fixed hydraulic super sucker original box: no color: black package content: 1 x device holder for table</t>
  </si>
  <si>
    <t>Hamaan HMHR-9295 10.1" Capacitive Touchscreen Headrest Monitor 10.1" capacitive touch monitor with digital panel &amp; on screen display, full function wireless remote control, hdmi/usb &amp; sd playback, ntsc/ pal dual system, built in speaker and piano finish</t>
  </si>
  <si>
    <t>Deal On Trade DOT Full HD LED Reverse Parking Screen with Bluetooth, MP5 SD Card, USB and Parking Camera (Black) Deal On Trade DOT Full HD LED Reverse Parking Screen with Bluetooth, MP5 SD Card, USB and Parking Camera (Black).</t>
  </si>
  <si>
    <t>Sound Boss SBDD-04 7-inch HD Touch Screen Bluetooth Car Video Player</t>
  </si>
  <si>
    <t>7 Inch Full HD Touch Bluetooth LED Screen+8LED Reverse Camera for Maruti Suzuki Swift New 7 inch LED Monitor-BT/USB/SD with 8 LED Camera. This product is exclusively sold by MERU Enterprises and the buyers are advised to purchase this product through MERU Enterprises. The product is being checked by MERU Enterprises before dispatching. For quality product order only through MERU Enterprises.</t>
  </si>
  <si>
    <t>Woodman Car 7 inch LED Screen Video Monitor with USB&amp;Bluetooth (Black) Rear View Camera Input Calling through bluetooth Bluetooth with Phone connectibity 7 inch HD Screen with Touch Button Quality Proofed with Warranty SD Card Slot with USB HD Format and Clarity MP5/MP4/MP3 High Resolution Camera Heavy IC Remote Control Pickup&amp;Drop Service</t>
  </si>
  <si>
    <t>Kingsway kkmtftscr43065 4.3 Inch TFT LCD Dashboard Screen for Tata Indigo (Multicolour) Kingsway 4. 3 inch led backlight colour tft lcd monitor. High-resolution picture. Full colour led backlight display. With 2 video input: white video cable connects to car rear-view camera, yellow one to other video equipment. Parking rear-view priority: the monitor will start up automatically and synchronously display the video from rear-view camera when you're backing your car.</t>
  </si>
  <si>
    <t>Sound Boss SB-9318 7-inch HD Touch Screen Bluetooth Car Stereo</t>
  </si>
  <si>
    <t>Autotrends Combo of Car Rear View Kit and TFT LCD Monitor with Car Reversing Camera 4.3" Car rear view monitor helps in preventing accidents while driving in reverse by avoiding children, traffic, pedestrians, toys and pets while backing out of the driveway or parking space.</t>
  </si>
  <si>
    <t>ZAICUS 1080P Sport Dv 30 m Go Waterproof Pro Video Camcorder Bike Helmet Car Cam DVR This is a 140 degrees wide angle is perfect for catching more details2 Inch Full Color LCD Display. It is available for video recording, photo shooting and watching simultaneously.1080P. 1080P HD dynamic shooting makes moving image more smooth and greatly reduces ghosting.130-meters Waterproof. It is perfect for all kinds of underwater adventures and allows you to film fascinating water sports.Intelligent White Balance and Exposure Control Function.</t>
  </si>
  <si>
    <t>ELV PS1 Mobile Holder (Silver) Colour:Silver Compatibility: For 3. 5 - 8 inches devices like iPhone, Samsung s7 s6. Note 6 5. LG G4 G5. Nexus 5p 6P. Although with case(under 15mm/0. 59 in). Suitable for everywhere: You may need 3 stands to meet different demands: One on your desk on check emails, one on your bedside table to enjoy movies and one in the kitchen to enjoy the personal life, the generous and simple design makes it fit for totally different occasions. Heavy case compatible: The hook of this cell phone stand is longer than others so that it could hold your device even with a heavy case on. Stylish premium design: Concise and easy design of this cell phone stand makes it stylish and good looking. And the appropriate ratio of the length, width and height makes it more solid. Compact built, sturdy design: It is 3 times more sturdy that may be the most solid phone stand you had ever tried. Anti-scratch and anti-slippery: Enlarged anti-scratch silicone pad provide you decent protection even your phone case is removed, also anti-skid on a 40 degree slippery slope (without cell phone loaded). Product specification: Multiple angle viewing, when you put iPhone 7 (without case) on this stand, the viewing angle could be adjusted from 40 to 45 degrees, which is suitable for your multiple demand of viewing. Stylish design: Concise and easy design of this cell phone stand makes it stylish and good looking. And the appropriate ratio of the length, width and height makes it more solid. Wide compatibility: Compatible with all mobile phones, e-readers and most tablets (up to 10. 1 inch), even with the heavy duty case on, very stable for iPad mini, iPad air and iPad pro 9. 7 inch. ELV is a registered trademark protected by the us trademark law.</t>
  </si>
  <si>
    <t>Woodman 7SLEDC 7-inch Car LED Screen with USB and Bluetooth (Black)</t>
  </si>
  <si>
    <t>Woodman 7 Inch Full HD LED Monitor (USB &amp; Bluetooth)/ Car Video Monitor/Care Rear View Screen/Car Screen/Car Monitor/</t>
  </si>
  <si>
    <t>Autoxygen Car 4.3 inch Rear View Full HD Foldable Dashboard Screen And 8 LED Night Vision Waterproof Reserve Parking Camera Autoxygen Car 4.3 inch Rear View Full HD Foldable Dashboard Screen And 8 LED Night Vision Waterproof Reserve Parking Camera is a universal product it is perfect fit for all cars. Professional installation is rquired. Color TFT-LCD Moniter High Resolution 16:9, 4.3inch. Camera: High definition and Wide viewing angles. It turn on automatically when you reserve the car and show rear view. It helps you to park the car safely. You Can fold it when you don't want to use. Power supply: DC 12 V. Note : Camera will be installed in the back side of vehicle bumper by drilling a hole</t>
  </si>
  <si>
    <t>Sound Boss 2D In Bluetooth HD Touch Screen Car Video Player Coaxial Speaker, 7-inch /480W with Night Vision Rear View Camera (Combo) The soundboss2din bluetooth car video player 7'' hd touch screen stereo radio fm/mp3/mp4/mp5/audio/usb/tf/aux/rear view camera connectivity+ night vision rear view camera + 6"x9" 3way performance auditor 480w max 6979 coaxial car speaker +2-way 6 inch pair of coaxial car speaker is a wonderful combo of hardy and innovative car sound system components. the car stereo is a simple, no nonsense, easy to use, well stereo device ideal for your car. soundboss is offering this smart car stereo player combo. now listen to music in your car in an uncomplicated way through a usb drive or an sd card through this device.</t>
  </si>
  <si>
    <t>Avantree Multi Functional Wireless Bluetooth Speaker with FM, Micro SD Card Support - SP850 This Multifunctional portable speaker will bring you amazing listening experience. You can enjoy music or radio in kitchen room, living room and garden or take it walk around in park. Super signal and long playing time allows you enjoy it anywhere without any worries. Specifications * Bluetooth version: 2.1 * Bluetooth work time: up to 6 hours * Bluetooth operational range: up to 10 meters * Micro SD card support: MP3, WMA, WAV format * storage capacity: max 32Gb * speaker output power: 3W * speaker frequency range: 90Hz 18 kHz * charge time: about 2 hours * FM work time: up to 6 hours * FM frequency range: 87MHz to 108MHz * charge voltage: 5v-500maa * size: 130×66×32mm * net weight: 158G what’s in the box? * Bluetooth speaker * Micro USB charging cable * 3.5mm audio cable * Instruction manual warranty we offer 12 months warranty for normal use. Live online support, telephone support, and email support are available. Video user guide are available also from Avantree site. Support any issues or Suggestions, contact US via Our US toll free no, intl Number, or email US and 1 business day reply is guaranteed. We are committed to 100% customer Satisfaction.</t>
  </si>
  <si>
    <t>Zyme Pro Smart Car Dongle | GPS Tracking | Remote Performance Monitoring | Theft, Towing Alerts | Compatible with Google Home and Amazon Alexa</t>
  </si>
  <si>
    <t>TK103B GPS/GSM/GPRS Quad Band Vehicle Car Tracker with Remote Control * Supports both GPS / GSM station positioning ways * Supports SMS/GPRS/Internet network data transfer (GPRS/Internet instructions in CD enclosed) * Supports GPRS on-line and the line re-connected automatically * Supports work based on existing GSM/GPRS network * Supports configuration by remote terminal * SOS alarm * Support for point-to-point, point to group,group-to-group monitoring * With multiple functions of security, positioning, monitoring surveillance, emergency alarms and tracking in its entirety * Remote control can be deployed in and disarm * Remote control vehicle oil and circuit * Connect the original vehicle anti-theft or a vibration sensor, and keyless entry alarm</t>
  </si>
  <si>
    <t>Akari Gt02A GPS Tracker Device for Car/Bike/Truck/Scooty Real Time Tracking with Mobile APP Real Time Tracking: Just Track you Vehicle by Mobile Message &amp; app or from your desktop / laptop any time real time. History Summary : Track Old Month History route , Total KM driving , Route Detail on Google Map. Manual is given along with the product, which contains all help for installation. contact details also given on manual. One Year App and Website Licence Included. you have to buy a sim card for this gps device with data pack (AIrtel, Vodafone , BSNL &amp; idea ) In msg device work life time - mean you can track your vehicle on msg just send a msg to device sim , device will revert location link In msg</t>
  </si>
  <si>
    <t>Garmin Nuvi 2565 LM Navigation System (Black)</t>
  </si>
  <si>
    <t>Acumen UC 901(Water Proof &amp; Dust Proof) GPS Tracker for Car, Truck SUV &amp; School Bus with Inbuilt Battery, Engine Cut Off Live time Free Software Support GPS Device This GPS Tracker is one of the best tracker which is water and dust proof, which means it’s a long live GPS Tracker. its high quality hardware parts gives it a durability of four to five years. You are going to get an incompatible deal in this price range. Just take a quick look on all these features of this tracker. 1-Real time Tracking – Every time you will get exact location of your vehicle with our live tracking system. With this feature you are enabled to track the routes followed by your driver. 2- Engine on off notification –You will be notified every time when the ignition is on off. With this feature your vehicle gets more secure from Theft. 3- Ignition cut off – With this feature you can stop the power and fuel supply to the engine. And you can switch off the vehicle engine from your mobile app. 4- Dust Proof &amp; Water Proof – this device is fully water proof and dust proof. For more information you can call us -9311411116,8527676163</t>
  </si>
  <si>
    <t>Casotec Air Vent Car Mount Cradle For 4-5.5 Inches Smartphones, GPS - Black Casotec Air Vent Car Mount Holder Holder is designed to set on car air vent and easily adjust cradle horizontally or vertically. Just attach this holder on to any air vent and insert your phone. It's that simple. It weighs less than an ounce and makes the perfect companion for everyday use, vacations and business trips.</t>
  </si>
  <si>
    <t>ICEBERG MAKERS.IN Universal 360 Degree Rotation Car Rearview Mirror Mount Holder Stand Cradle for All Mobile Cell Phone GPS Universal adjustable Car Rear-view Mirror Smartphone Mount. Can accommodate all smartphone and navigation units upto 6.5" in screen size. Holds your smartphone or Navigation device securely in place. Padded Holding arms don't damage or harm your device. Specifications: Extra-firm goose neck absorbs vibration, providing a stable viewing environment. Easy to install, no tools required. Suitable for: mobile phone / smart phone / PDA / MP3 / MP4 devices which width between 40mm-80mm Solid, workmanship way * Stable and secure mounting * Continuously rotated 240 * Position fixing with practical locking nut * All connectors and controls remain accessible * Quick and easy installation on the slats of the ventilation grille * Foam-filled contact surfaces * Weight: 135g * Color: Black Package Content: 1 x Car Mount.</t>
  </si>
  <si>
    <t>ZAICUS ST-901 GPS Tracker Security System CAR, Bike, Truck and Bus Real time Location Tracker (GPS Without SIM (Lifetime Subscription)) Size name:GPS Without SIM (Lifetime Subscription) 3. LED Indications GPS LED Indicator Flashing (1s on, 1s off) Searching GPS signal Continuously bright GPS fix Continuously dark No GPS fix or initializing GSM LED Indicator Quick flashing GSM initializing Continuously bright Connected to Server Sucessful Continuously dark No GSM signal Power Status Flashing Power on Continuously bright Not working properly Continuously dark Power off 4.Method of installation 4.1 Preparation before installation 1)Open the packing box to check whether the type of device is correct and whether the accessories are included. 2)This product is a high-tech electronic device, installation should be undertaken by a professional. 3)Please follow the following procedures to install your GT02A.During installation, there should be no power to the device. 4.2 Installing SIM card: each GT02A need to insert a GSM SIM card. The SIM card used should be enabled for GPRS. 1) Testing SIM card: to test SIM card, please install it into a normal GSM mobile and ensure it can send and receive SMS, and enables for GPRS. 2) Installing SIM card:Remove the upper cover of device,insert SIM card as shown then replace cover,lock the Shell With 3 bolts. aeProduct.getSubject() 4.3 Selecting installation place and fixing it.There are two kinds of installation: covert and non covert. If you need the covert installation, please refer installation to an auto electrical contractor. Note: 1) To prevent theft of the GT02A,the device should be installed as covertly as possible. 2) Avoid placing the GT02A close to higher power electrical devices, such as reversing radar, anti-theft device or other vehicle communication equipment. 3) The GT02A should be fixed into position with cable ties or wide double-side tape. 4)Your device has built-in GSM antenna and GPS antenna. During installation, please make sure the receiving side face is up, with no metal object above the device to interfere with GPS reception. The following places are suggested fo</t>
  </si>
  <si>
    <t>Acumen Track Water Proof GPS Tracker with Inbuilt Battery, Engine on/Off , Anti-Theft Alarm for Car Bike and SUV Acumen Track have GPS trackers for your car, bike, truck, bus, auto, and motorcycle. We have personal and child tracker. Our moto is provide you best technology for your loved ones and your valuables. Acumen GPS tracker empowered you with our exciting feature. Real time (24x7) vehicle location tracking by our mobile app Acumen Track. Our device is running on Indian server India track not on any chines server. Real time live vehicle location with route play powered by Google street and satellite map. Now you view detailed route of moving car with car speed and distance. You will be notified in case of over speed, tempering with device. View detailed vehicle trip report current and last 60 days. With our trip tracking feature you will be notified every time when vehicle reaches or leaves the place. Create geo fence and receive all notification and every time you can keep your eye on your vehicle or on your loved one. They will never far from your sight. Anti -theft alarm: instance alarm in case of theft. Such case as engine turn on/off, avoid geo fencing and zone alerts. In all case you will be notified and you can switch on/off engine with one swipe from your mobile app. Only burnt damaged products will not come under warranty. We are giving this facility all over India. Package include: Acumen Track GPS security system comes with one year app subscription and SIM card support and instant activation in just 10 min.</t>
  </si>
  <si>
    <t>SAM GPS Security Pro (with Free Android Mobile App) - GPS Tracker Device for Car,Bike,Truck and Bus with Engine Lock and Anti Theft Alarm SAM GPS Security System is a combination of Device and Mobile App with following features. 1. Live Tracking: Real-time location and Address 2. Engine Access : Switch on or switch off vehicle using your mobile, from anywhere. A great feature for theft and related emergencies. 3. History Video: Watch full day history video to see where your vehicle went in just 20 seconds. You can select any date. See the address and time of existence of vehicle at every place it visited. 4. Safe-Zone or Geo-fence: Mark office, home or any place as safe-zone to get push notification on vehicle entry and exit from safe-zone. This features keeps you updated for all entries and exist with timestamp. 5. Daily Stats: Get Total Distance, Run Time, Idle Time, Stoppage Time, Maximum Speed and Average Speed for everyday travel of your vehicle. 6. Analytics of Daily stats: Compare daily performance on graphs with previous data points and average score. 7. Compatibility: Compatible with Car, Bus, Truck, and Bikes. 8 Login: Multiple vehicles can be tracked on a single mobile dashboard. 9. Anti Theft Alarm: Instant alarm in case of theft case such as ignition turn on or towing of vehicle out of safety circle using cutting edge technology. 10. Share location of your vehicle with family and friends without sharing the password. SAM GPS Security system can be installed at any hidden portion of the vehicle. One can track all his/her vehicles on single mobile dashboard.</t>
  </si>
  <si>
    <t>ZAICUS 4 Band car GPS Tracker GT02A Google Link Real Time Tracking Live Tracking ZAICUS is brand of Easymall online shoppoing pvt ltd if you are not getting invoice by the company then no 3 year warranty is avalibale. Easymall is only genuine seller.rest is fake. 3. LED Indications GPS LED Indicator Flashing (1s on, 1s off) Searching GPS signal Continuously bright GPS fix Continuously dark No GPS fix or initializing GSM LED Indicator Quick flashing GSM initializing Continuously bright Connected to Server Sucessful Continuously dark No GSM signal Power Status Flashing Power on Continuously bright Not working properly Continuously dark Power off 4.Method of installation 4.1 Preparation before installation 1)Open the packing box to check whether the type of device is correct and whether the accessories are included. 2)This product is a high-tech electronic device, installation should be undertaken by a professional. 3)Please follow the following procedures to install your GT02A.During installation, there should be no power to the device. 4.2 Installing SIM card: each GT02A need to insert a GSM SIM card. The SIM card used should be enabled for GPRS. 1) Testing SIM card: to test SIM card, please install it into a normal GSM mobile and ensure it can send and receive SMS, and enables for GPRS. 2) Installing SIM card:Remove the upper cover of device,insert SIM card as shown then replace cover,lock the Shell With 3 bolts. aeProduct.getSubject() 4.3 Selecting installation place and fixing it.There are two kinds of installation: covert and non covert. If you need the covert installation, please refer installation to an auto electrical contractor. Note: 1) To prevent theft of the GT02A,the device should be installed as covertly as possible. 2) Avoid placing the GT02A close to higher power electrical devices, such as reversing radar, anti-theft device or other vehicle communication equipment. 3) The GT02A should be fixed into position with cable ties or wide double-side tape. 4)Your device has built-in GSM antenna and GPS antenna.</t>
  </si>
  <si>
    <t>Mapmyindia Lx350 Touch Screen GPS Tracking Navigation Device with 12.7cm-inch Screen This touchscreen GPS navigation tracking device can provide pitch-perfect locations.</t>
  </si>
  <si>
    <t>TrackME G-101 GSM based GPS tracker for Car Bike Truck Taxi real time vehicle tracking with mobile APP Size name:Without Battery TrackME GPS Tracker Model TM-G-101 By Cyber Space Technologies .Works on all vehicles with battery.Five Meter Accuracy .Works with any 2G SIM. Instruction Manual included. Engine On Alert ,Over Speed Alert ,Geo Fence Alert and Much more -.Note.Make Sure Buy From Original Seller Cyber Space Technologies to avoid any Quality issues.</t>
  </si>
  <si>
    <t>MapmyIndia Icenav 301 Navigation and Entertainment System with MapmyIndia Latest Maps Icenav 301 is the latest entry to MapmyIndia product portfolio which along with premium look and feel also provides astounding sound quality which makes it must to have system for your car. What makes device special is ability to set variable illumination colours basis your car interiors and mood. Further you can set customized wallpapers to make it more personalize.</t>
  </si>
  <si>
    <t>Auto Bond GPS Tracker for Bike and Car with Vehicle Immobilization and Anti-Theft System AutoBond GPS-enabled app AutoBond is an advanced telematics solution that manages all aspects of your personal vehicles such as car, motorcycle, etc. A solution for both iOS and Android devices, AutoBond comes with a hardware device, which when easily installed to your vehicle, keeps you connected to it and gives instant access to its valuable insights on your smartphone. Some of its exciting ‘smart’ &amp; contemporary features include live online as well as offline vehicle tracking, emergency alerts, anti-theft alerts, live vehicle status, driving behavior analysis, and service &amp; insurance due reminders, among others. More on the features below: 1.GPS Security System: Inbuilt, highly-sensitive GPS chip sends vehicle’s correct location at any given time. 2.Live Tracking: Live track your vehicles – both online &amp; offline - and get their real-time location. 3.Way to Car: Locate your vehicle accurately among several other vehicles in huge parking. 4.Anti-theft Alarm: Anti-theft alarm is automatically triggered in the event of attempted theft. 5.Driving Behavior Analysis: Enhances your driving ability by providing analysis on driving behavior on different parameters. 6.Scorecard: See the vehicle scorecard based on parameters such as hard braking, acceleration (over speeding), average speed, etc. 7.Geo-fencing: Create geo-fenced area marked as safe zone for the vehicle, and get notified every time the vehicle is out of the designated boundary. 8.Live Vehicle Status: Remotely check your vehicle status at any given time; whether it is parked, running or idle. 9.Service Due &amp; Insurance Date: Get timely service &amp; insurance due reminders, and maintain the vehicles and keep them current on insurance. 10.Analytics: Generate and view interactive daily statistics about your vehicles, and conduct real-time analysis of the same.</t>
  </si>
  <si>
    <t>Woodman WM-GPS3030 GPS Navigation and FM/Bluetooth/USB, 1080px Full Had Car Stereo with LED Rear-View Camera (Black)</t>
  </si>
  <si>
    <t>Lowrence- Strike Digital Car Rear for Vcd/DVD/GPS/Camera View Monitor FEATURES: Avaible for VCD/DVD/GPS/CAMERA, High Resolutions Picture ,Full Color Display Low Power Consumption Stick on your Car Firmly and stably</t>
  </si>
  <si>
    <t>BEESCLOVER Real Time Vehicle Bike Car Kids Pet GPS Tracking GSM/GPRS/GPS Tracker Mini Portable Locator Mini Description: Item type:GPS Locator Tracker Communication frequency: 850/900/1800/1900Mhz Charging input: Input AC110-220V 50/60Hz Charge output: Output, DC5.0V, 500mA Battery standard: Chargeable changeable 3.7V, 500mAH Li-ion battery Storage temperature: -40¡ãC to +85¡ãC Operating temperature: -20¡ãC to +55¡ãC Battery life: 72h Antenna type: built-in Alarm mode: fence alarm, SOS alarm Material: ABS Waterproof function: no Battery type: lithium battery Package Include: 1 x product, 1 x Manual, 1 x box packaging Note: The colors deviation might differ due to different monitor settings.</t>
  </si>
  <si>
    <t>Alexsixs Mini GPS Tracker, Magnetic Car Vehicle GPS Tracking, Real Time Track, Car GPS Tracker, SOS Tracking Device Gps Module:YesVoltage:Model Name: Out Power: Item Size: Battery Life:20 To 29 HoursSpecial Feature:Screen Size:GPS Geographic Location:Included:1 x GPS Tracking Device1 x Charging Cable</t>
  </si>
  <si>
    <t>Drivool GPS Tracker mini waterproof Real Time Locator This Device can be used for below scenario using Apps on Drivool platform School Bus tracking (Parent App, Routing, Stops and approach notification) Family Car/Bike Tracking (Track and share tracking link Courier truck Tracking Logistics/ Truck tracking Public Buses (tracking and ticketing and payment transaction) E-Rickshaw/Auto/Cab (This App will make you visible like UBER/Ola) If you are making enterprise software for GPS tracking using these devices, consult Drivool for data API and vital software components. No worries if you dont have enterprise software yet, use Drivool platform to build one. Package Includes: 1 Drivool 890 GPS Tracker+ 1 Manual (SIM Card NOT included 24x7 hours friendlyservice available, feel 100% help assurance. If you making enterprise software for GPS tracking using these devices, consult Drivool for data API and vital software components.</t>
  </si>
  <si>
    <t>Captcha Bluetooth 4.0 Anti-Theft Alarm Device Tracker/GPS Locator/Remote Shutter and Recording (Multicolour) Size name:Anti Lost Device This anti-lost adopts bluetooth 4.0 low consumption technology, and through corresponding app to realize all the functions. It can effectively protect your kids, pets or valuables form being stolen or lost within 10m effective distance range, when out of this range your phone and this itag will automatically ring for a timely warning. It can also be used as a excellent remote control seflie shutter and recorder. The location function is extremely perfect for road nerds to exactly find their cars. Benefiting from the built-in low consumption bluetooth 4.0, the battery can last for about 1 year. What's more you can preset 8 devices in one phone at the same time. The ultra small size and light weight ensures maximum convenience and portability. Main features: anti-lost alarm tracer function, you don't have to worry about lost your mobile phone anymore remote control shutter voice recording battery level, tap the battery level button to show the battery level bluetooth: v4.0 working distance: 10m battery: cr 2032 lithium coin battery, last about half a year.</t>
  </si>
  <si>
    <t>Globalsat USB GPS Receiver (Black) About the bu-353-s4 USB GPS receiver the bu-353-s4 is a USB magnet mount GPS receiver that features a highly sensitive, low power consumption chipset in a ultra compact form factor compatible with MICROSOFT windows 8, as well as 7, vista -xp. The bu-353-s4 is powered by a sirf star iv GPS chipset, and will provide you with performance in urban canyons, and in dense foliage. The bu-353-s4's micropower mode allows the receiver to stay in a hot start-like condition almost continuously while consuming very little power. The bu-353-s4 is suitable for the following applications: automotive navigation personal positioning fleet management mobile phone navigation marine navigation bu-353-s4 package contents: bu-353-s4 USB GPS receiver (1) suction cup cd-ROM (user manual - GPS info test utility).</t>
  </si>
  <si>
    <t>Icom HM-157W CommandMic Remote Marine Microphone (White) Icom HM-157W CommandMic Remote Marine Microphone (White)</t>
  </si>
  <si>
    <t>SLB Works 12/24V 85mm 4000RPM Waterproof Variable Backlight Digital GPS Gauge Speedometer Odometer Marine Boat Specification: product name: gps speedometermaterial: 316l stainless steel bezel, plastic housingcolor: black face, silver frameoperating voltage: 9~32vdcoperating current: Ãâ€°Â¤ 100ma(24v);operating temperature: -30~+75Ã£Ãâ‚¬Å¾Ã¦â€storage temperature: -40~+85Ã£Ãâ‚¬Å¾Ã¦â€diameter: 85mmÃ speed ratio adjustment: 1)press the set button (less than 1 second) to change the backlight color: backlight changed in sequence: red (default) Ãâ€ green Ãâ€ blue Ãâ€ white Ãâ€ yellow Ãâ€ yellow green Ãâ€ orange Ãâ€ purple Ãâ€ (automatic).Automatic: as the gauges was set with the automatic, the backlight will be off for 2 seconds then lighten up, and will switchthe backlight color as above sequentially. 2)press the black rubber mode button on the instrument for 3 seconds, then it will enter into the speed ratio setup mode, if thebutton is released for 3 seconds, it will exit the speed ratio setup mode, and automatically retain the setting data. 3)as the tachometer is in setting mode, press the button to select the speed ratio required, dey as down below form. Forinstance, the pointer point at 1000rpm is for 2 cylinder engine. Ã‚ note: 1. Please allow 1-2mm error due to manual measurement. Pls make sure you do not mind before you bid. 2. The color may have different as the difference display, pls understand. Ã‚ package included: 1 x gps speedometer1 x wiring harness1 x user manual</t>
  </si>
  <si>
    <t>Garmin 4-inch GPS 152H, SEA Gps 152h get trackplotting with the high-sensitivity GPS 152h, a greyscale trackplotter with easy-to-use features that fits both your boat. Acquire satellites quickly the GPS 152h features a high-sensitivity GPS receiver, internal GPS antenna and a built-in bnc connector for an optional external antenna connection to ensure that you acquire satellite signals quickly, regardless of your position. It can also receive position corrections from the wide area augmentation system (WAAS), which makes its already-accurate positioning data even more reliable. In fact, when you turn on waas, you can increase the accuracy of the 152h's position reporting to within three m. Store more prime data with an increased memory, the GPS 152h can store up to 3, 000 waypoints and 50 routes. And the four-inch diagonal high-contrast display makes it easy to see and navigate to waypoints or other places. We've also added a nmea 0183 output so you can send position data to another electronic device on your boat.</t>
  </si>
  <si>
    <t>ICOM IC-M424G 21 Compact Marine VHF Radio, with Hailer, in Black by Icom SALE - Icom M424G Fixed Mount VHF Marine Transceiver w/Built-In GPS - Black</t>
  </si>
  <si>
    <t>Garmin GPS 73 with MOB and Marine Alarm Easy-to-use handheld navigator with high-sensitivity gps receiver marks and stores 1, 000 waypoints and 100 tracks so you can navigate right back to them again. The sail assist feature for gps 73 includes virtual starting line, heading line, countdown timers, speed history and tack assist. This is the perfect navigational solution for power boats, sailboats or small watercraft that dont have a chart plotter. Its also ideal as an emergency navigation backup for all vessels. It even floats, provides sunrise/sunset times, estimated time of arrival, overboard (MOB), marine alarms and marine data. Screen and keys feature a built-in backlight, making its high-contrast display easy to read in all lighting conditions. Includes nmea 0183 support and over 18 hours of battery life with 2 aa batteries.</t>
  </si>
  <si>
    <t>Furuno GP39 GPS/WAAS Navigator w/4.2"" Color LCD The FURUNO GPS navigator GP-39 provides accurate and reliable position fixing, thanks to a 12-channel GPS receiver combined with integrated SBAS (WAAS/EGNOS/MSAS) technology. The GP-39 has various display modes (Plotter, Highway, Steering, NAV data, Satellite monitor and 2 user-customizable modes) on the 4.2" color LCD. Up to 3,000 points of ship track, 10,000 waypoints and 100 routes (each with up to 30 waypoints) can be stored. The waypoint and route data can be exported/imported via a USB ash drive or signal converter. The GP-39 can be networked with a fish finder, sonar, radar or other navigation equipment for feeding highly accurate navigation data.</t>
  </si>
  <si>
    <t>Panasonic Eluga I3 (Marine Blue) The Panasonic Eluga I3 comes with 4G VoLTE technology, promising rich data and voice experience.</t>
  </si>
  <si>
    <t>TECHPOOL Anti Lost Alarm Remote Shutter Voice Recorder GPS Tracker Compatible with All Smartphones BEFORE USING PLEASE DOWNLOAD THE APPLICATION AND READ THE INSTRUCTION CAREFULLY.APP *iSearching* or * iTraking* is available on app store.This anti-lost adopts latest bluetooth 4.0 low consumption technology, and through corresponding app to realize all the functions. It can effectively protect your kids, pets or valuables form being stolen or lost within 10m effective distance range, when out of this range your phone and this Antilost will automatically ring for a timely warning. It can also be used as a excellent remote control seflie shutter and recorder. The location function is extremely perfect for road nerds to exactly find their cars. The ultra small size and light weight ensures maximum convenience and portability. Main Features: Anti-Lost alarm tracer function, you don't have to worry about lost your mobile phone anymore Remote control shutter Voice recording Battery level, tap the battery level button to show the battery level Bluetooth: V4.0 Working distance: 10m Battery: CR 2032 lithium coin battery, last about half a year. Benefiting from the built- in low Consumption Bluetooth 4.0, The Battery can last for about 6 months. Whats more you can present 10 device in one phone at the same</t>
  </si>
  <si>
    <t>Panasonic Eluga Ray 500 (Marine Blue, 32GB) Colour:Marine Blue New Panasonic Eluga Ray 500 is as good looking as it is powerful. Now keep your data secured with fingerprint sensor in the key itself. This beautiful phone is Powered by 1.25 GHz quad core processor and 3GB RAM, so that you enjoy a lag-free performance. You can extend its 32 GB inbuilt memory to up to 128GB for abundant storage. Click picture perfect shots with 13+8 MP rear camera and 5MP front camera. Be it movies, browsing, pictures, everything turns out to be in a crystal-clear clarity, thanks to its 12.6 cm HD On-cell IPS display. It also comes With 4000mAh powerful battery backup this phone assures you don't run out of battery.</t>
  </si>
  <si>
    <t>GlobalSat G Star IV BU353 S4 Aadhar GPS (Black) GlobalSat BU353 SIRF IV is fastest GPS used for many purpose and mainly in UIDAI Aadhaar enrolment for get accurate location of Aadhaar Centers. USB wired GPS for Aadhaar Kit to determine Latitude and Longitudes. GStar IV is most famous GPS Device used in Car, Marine and Aadhaar enrollment Kits.</t>
  </si>
  <si>
    <t>GlobalSat BU-353-S4 USB GPS Waterproof Receiver The BU-353-S4 is a USB GPS receiver that features a highly sensitive, low power consumption chipset in a ultra compact form factor. The BU-353-S4 is powered by a SiRF Star IV GPS chipset, and will provide you with superior performance in urban canyons, and in dense foliage. With the SiRF CGEE (Client Generated Extended Ephemeris) technology, has the capability of predicting satellite positions for up to 3 days in advance, and will deliver a CGEE-start time of less than 15 seconds under most conditions without any network assistance. The BU-353-S4's MicroPower mode allows the receiver to stay in a hot start-like condition almost continuously while consuming very little power.</t>
  </si>
  <si>
    <t>Garmin GPSMAP 78S Marine GPS Navigator and World Wide Chartplotter (010-00864-01) For boaters and watersports enthusiasts who want to run with the best, the rugged GPSMAP 78s features a 3-axis compass, barometric altimeter, crisp color mapping, high-sensitivity receiver, new molded rubber side grips, plus a microSD card slot for loading additional maps. And it floats! Explore GPSMAP 78s comes with built-in worldwide basemap, so you can navigate anywhere with ease. And, like the rest of the 78-series, 78s is IPX7 waterproof and even floats in water. Get Your Bearings GPSMAP 78s has a built-in 3-axis tilt-compensated electronic compass, which shows your heading even when you’re standing still, without holding it level. Its barometric altimeter tracks changes in pressure to pinpoint your precise altitude, and you can even use it to plot barometric pressure over time, which can help you keep an eye on changing weather conditions. Share Wirelessly With GPSMAP 78s you can share your waypoints, tracks, routes and geocaches wirelessly other compatible device users. Now you can send the location of your favorite fishing spot to a friend to find. Sharing data is easy. Just press “send” to transfer your information to similar units. Keep Your Fix With its high-sensitivity, WAAS-enabled GPS receiver and HotFix satellite prediction, GPSMAP 78s locates your position quickly and precisely and maintains its GPS location even in heavy cover and deep canyons. The advantage is clear — whether you’re in deep woods or just near tall buildings and trees, you can count on GPSMAP 78s to help you find your way when you need it the most.</t>
  </si>
  <si>
    <t>Set 40pc Car Boat Instrument Switch Panel Decals Label Marine GPS Horn Light Brand Name: Autoleader Special Features: Switch Panel Decals Label For Vehicle Brands/Model: Volkswagen External Testing Certification: ISO9001 Item Length: 17.6cm Item Width: 10.8cm Year: universal Material Type: Plastic Item Type: Switches Model Name: universal Type: Switch Panel Decals Label Set</t>
  </si>
  <si>
    <t>(CERTIFIED REFURBISHED) Panasonic Eluga Ray 500 (Marine Blue, 32GB) Colour:Marine Blue Neatly encased in a full gold body, the slim and sleek Panasonic Eluga Ray 500 is as good looking as it is powerful. Multitasking or browsing videos online - no matter what you’re up to, with this phone, you can stay assured about a lag-free performance..The Panasonic Eluga Ray 500 comes with 32 GB of internal storage space which can be further expanded by up to 128 GB. This smartphone runs on the Android Nougat 7.0 OS and comes with Arbo AI assistant which make way for an easy user experience.</t>
  </si>
  <si>
    <t>Raida GPS Series Motorcycle Tank Bag with Rain Cover (Black) The highest quality motorcycle tank bags have been produced by Raida. All of our stylish tank bags are made from 1680D, with soft protective non-slip base material and have touch screen device friendly map pockets for your GPS or smart phone. Most of the Raida motorcycle tank bags are available in magnetic mount or in strap mount and come with a 100 percent waterproof rain-cover. So weather you're riding a sport bike, naked bike, cruiser or Adventure motorcycle, Raida has a tank bag for you. A much awaited product for touring is here. Go for it. Raida RD-GPS Magnetic tank Bag. Protective base material prevents slipping or marking. Includes waterproof rain cover. Holds 22 Litres / 31 Litres expanded.</t>
  </si>
  <si>
    <t>MaximusPro for GPS Based Navigation, Offline Direction on a Waterproof and Rugged Display for Bikes Like Royal Enfield, KTM, Harley Davidson and Triumph</t>
  </si>
  <si>
    <t>Trek 'N' Ride 201733 Mobilemate Plus Polyester Bike Mobile Holder (Black) 1000d heavy duty fabric. Water resistant bag reversible zip. Touch screen sensitive mobile compartment on top. Bottom compartment to keep valuables. Universal fit with 4 adjustable velcro straps. Size : 22x12x9 cm, weight : 200g.</t>
  </si>
  <si>
    <t>ZAICUS ST-901 Waterproof Built-in Battery GSM GPS Tracker for Car Motorcycle Vehicle Tracking Device with Online Tracking Software APP ST-901 Feature: - Operating temperature:-20° to 55° C - Operating Humidity:5% to 95% Non-condensing - GSM Quad Band GSM 850/900/1800/1900Mhz - GPS Chip:UBLOX7020 - GPS sensitivity:--162Db - Location Accuracy:10 meters, 2D RMS - Time Accuracy:1 microsecond time synchronization of satellite time ST-901 Function: - Build-in GPS Vehicles locator. - Support 4-frequency GSM 850/900/1800/1900 MHz which can Work worldwide - Support track the real time address by google link - Built in battery 150 mAh - Suppot GPS/Glonass/Galileo/Compass four different satellite - Support Geo Fence Alarm - Main Power Off Alarm(with built battery only) - Support single location - Support Over Speed Alarm - Support Low Power Alar - Waterproof - With ACC to detect ignition Package Includes: 1× ST-901 GPS Tracker</t>
  </si>
  <si>
    <t>Garmin GPS etrex10 Garmin GPS etrex10 A compact device for your GPS &amp; Navigation needs The Garmin GPS etrex10 is a compact Global Positioning System that gives you the perfect blend of portability and utility. The GPS has a large 2.2 inch Monochrome display that is easy on the eyes. It also helps to conserve the battery of the device so that it lasts longer making it ideal for faraway trips and journeys. User friendly operation, universal reach The GPS comes pre-equipped with maps from all over the world. The device can be used for finding your location to the exact point, locate terrains and calculate distances as well. The Garmin GPS offers you several details about the area that you are in and want to travel to. It comes with a very user friendly operating system and interface that enables you to navigate with ease through a variety of different routes and terrains. The GPS has a built-in receiver that tracks the GPS and GLONASS satellites at the same time, so that you get the utmost accuracy. The device also comes with a single USB port. Design, Portability and Other features The GPS is a powerful device that comes in a compact black and yellow coloured body. It is very easy to use and comes with high sensitivity sensors. It has a worldwide base map. The GPS is waterproof and is highly durable. You can use it during demanding and harsh conditions while travelling. The Garmin Etrex10 is a perfect blend of utility and packs powerful features in a compact design. The display of the device is a monochrome display, so it does not use much of your battery and can power the GPS for a longer period of time. Durability and Long Lasting Battery The GPS is a paperless geocaching device that is highly durable and houses the receiver in a rugged body that is designed to stand harsh weather conditions. The device retains its utility even during compact travel routes and tracks. It is entirely waterproof in nature which means that you can carry it through rains and damp conditions. The GPS is powered by two AA batteries which deliver up to 25 hours of functionality in one go. When you run out of batteries, you can just swap them up for new AA batteries. The GPS device has a very sensitive interface which enables it to store over 1000 way points and reference locations. Hence, it is an ideal device for frequent travellers. Moreover, it is fairly easy to use and can be used by amateurs and professionals alike.</t>
  </si>
  <si>
    <t>LAMROD PRIME GPS Car/Bike Tracker Google Real-time APP Tracking</t>
  </si>
  <si>
    <t>Aeoss ® Waterproof Smartphone Mobile Phone Holder Stand bike Bicycle Motorcycle Gps 1. Mount on any bike / motorcycle whose diameter handlebars.2. Bringing convenience to check the time / map / vocations / messages, regardless of the good days or rainy days.3. This waterpfoof bike / motorcycle event is designed for Samsung Galaxy S5 i9600 Note123 perfectly while also be other smaller mobile / electronics (. 5 polegadas).4. The transparent membrane allows easy access to the touch screen of yours device to check the weather, maps, pick up emergency calls, read messages, etc.5. The waterproof case keeps your cell phone and other electronic devices from water, sand, dirt. (Notice: If it please not cover water or put it under water when you're diving or swimming.)6. Removable and adjustable handlebar bracket allows 360-degree multi-angle degrees angles of rotation and easy adjustment for optimal viewing.7. Heavy duty suction cup and lock clip Make sure your device stays in place without worrying about getting dropped or damaged.8. Within two mounting arms, there are soft foam to Hold Anti-slide product, anti-shock, Anti-Scratch.9. Both EVA seals can protect your phone and make a better fit for other smaller devices in this case. lock works perfectly , all you have to do is pull it aside towards latch until u hear a click , ( pls pull it harder it will lock Many customers find it hard to install the case we have uploaded a vedio recently to make it easy for you to undertand. Please dont leave a negative review without watching the vedio .</t>
  </si>
  <si>
    <t>Prithvi Motorcycle Handlebar Mount USB Charger Socket with USB Charging System for Mobile, Tablet, Portable Music Player and GPS Prithvi motorcycle handlebar mount USB charger socket with USB charging system for mobile, tablet, portable music player and GPS. It Charges Mobile Phones And Other Usb Devices At Very High Speed While You Are Driving Motorbikes. This Usb Charger Is Waterproof And Can Operate In Extreme Weather Conditions. So Be It Hot Summer, Snowy Winter, Rainfall Or Humidity This Charger Will Work Effectively. With Clamp, Easy And Convenient To Install Onto Handlebar. Package Contents 1 X Bike Round Usb Mobile Charger.</t>
  </si>
  <si>
    <t>TrackME GSM Based GPS Vehicle Tracker with Mobile App for Car/Bike/Truck/Taxi Size name:With Battery TrackME GPS tracker model TM-G-106B. Works on all vehicles with battery for power backup. 5m accuracy. Works with any 2G sim. Instruction manual included.</t>
  </si>
  <si>
    <t>SAM GPS Security Pro (with free android Mobile App and Web dashboard) - GPS Tracker Device For Car,Bike,Truck and Bus with Engine lock, Anti theft Alarm and Voice monitoring SAM GPS Security System is a combination of Device and Mobile App with following features. 1. Live Tracking: Real-time location and Address 2. Engine Access : Switch on or switch off vehicle using your mobile, from anywhere. A great feature for theft and related emergencies. 3. History Video: Watch full day history video to see where your vehicle went in just 20 seconds. You can select any date. See the address and time of existence of vehicle at every place it visited. 4. Safe-Zone or Geo-fence: Mark office, home or any place as safe-zone to get push notification on vehicle entry and exit from safe-zone. This features keeps you updated for all entries and exist with timestamp. 5. Daily Stats: Get Total Distance, Run Time, Idle Time, Stoppage Time, Maximum Speed and Average Speed for everyday travel of your vehicle. 6. Analytics of Daily stats: Compare daily performance on graphs with previous data points and average score. 7. Compatibility: Compatible with Car, Bus, Truck, and Bikes. 8 Login: Multiple vehicles can be tracked on a single mobile dashboard. 9. Anti Theft Alarm: Instant alarm in case of theft case such as ignition turn on or towing of vehicle out of safety circle using cutting edge technology. 10. Share location of your vehicle with family and friends without sharing the password. SAM GPS Security system can be installed at any hidden portion of the vehicle. One can track all his/her vehicles on single mobile dashboard.</t>
  </si>
  <si>
    <t>ITALIA GPS Plastic Real Time GPS/GSM/GPRS Tracker for Bikes/Car/Truck/Bus/Vehicle's Tracking Device with in-Built Battery and Anti Theft Alarm Size name:We track ITALIA GPS Tracker is a real-time GPRS Tracking Device used as anti theft vehicle device for fleet management purpose, It provides you minute by minute update of your vehicle, various MIS reports, Manage Routes and rules for alerts and engine on/OFF via Mobile Phone VTS dedicated software helps you track the vehicles from all leading mobile phones/tabs and computers it also help you download customized vehicle activity reports in PDF/Excel &amp; Printable formats ITALIA GPS is a combination of Hardware Device and Tracking software with tracking features. 1. Live Tracking: Real-time area and location. 2. Engine Access: Turn on/OFF vehicle using your mobile, from anywhere. A great feature for theft and related emergencies. 3. Anti Theft Alarm: Instant alarm in claim of a theft case such as ignition turn on or towing of vehicle out of safety circle using cutting edge technology. 4. Compatibility: Compatible with Car, Bus, Truck, Bike, Scooty and All vehicles. 5. Daily Stats: Get Total Distance, Run Time, Stoppage Time, Maximum Speed and Average Speed for daily driving of your vehicle. Compare daily performance on charts with previous reports times and average score. 6. Driving History: See your vehicles real-time movement on your Smartphone using highly sensitive GPS chip and cloud servers. 7. Build : Internal Backup battery 8. Access Login: Multiple vehicles can be tracked on a single mobile dashboard. 9. Easy installation under hidden location: Very small GPS device can be hidden anywhere underneath the dashboard of your car.</t>
  </si>
  <si>
    <t>ITALIA GPS Tracking Systems and Software Support Tracker Device ITALIA GPS system is a real-time GPRS Tracking Device used as anti-theft vehicle device for fleet management purpose, It provides you minute by minute update of your vehicle, various MIS reports, Manage Routes and rules for alerts and engine ON/OFF via Mobile Phone VTS dedicated software helps you track the vehicles from all leading mobile phones/tabs and computers it also help you download customized vehicle activity reports in PDF/Excel &amp; Printable Formats ITALIA GPS is a combination of Hardware Device and Tracking software with tracking features. - Live Tracking : Real-time area and location. - Engine Access: Turn ON/OFF vehicle using your mobile, from anywhere. A great feature for theft and related emergencies. - Anti Theft Alarm: Instant alarm in claim of a theft case such as ignition turn on or towing of vehicle out of safety circle using cutting edge technology. - Compatibility: Compatible with car, bus, truck, motorcycle &amp; all vehicles. - Daily Stats: Get Total Distance, Run Time, Stoppage Time, Maximum Speed and Average Speed for daily driving of your vehicle. Compare daily performance on charts with previous reports times and average score. - Driving History: See your vehicles real-time movement on your mobile phone using highly sensitive GPS chip &amp; cloud servers. - Build quality: Internal Backup battery - Access Login: Multiple vehicles can be tracked on a single mobile dashboard. - Easy installation under hidden location: Very small GPS device can be hidden anywhere underneath the dashboard of your car. Share the location of your vehicle with family and friends without sharing the password. “For activation &amp; Information of this device please contact ( 10 to 6pm Monday to Saturday ) Ph - 011 - 49066352, 9999525002”</t>
  </si>
  <si>
    <t>LETSTRACK HUMANISING TECHNOLOGY UNO Vehicle GPS Tracking Device for Car, Bus and Truck (Black)</t>
  </si>
  <si>
    <t>Acumen Track UC 901 Water/Dust Proof GPS Tracker for Car, Truck SUV and School Bus with Inbuilt Battery, Engine Cut Off (Black) This GPS Tracker is one of the best tracker which is water and dust proof, which means it’s a long live GPS Tracker. its high quality hardware parts gives it a durability of four to five years. You are going to get an incompatible deal in this price range. Just take a quick look on all these features of this tracker. 1-Real time Tracking – Every time you will get exact location of your vehicle with our live tracking system. With this feature you are enabled to track the routes followed by your driver. 2- Engine on off notification –You will be notified every time when the ignition is on off. With this feature your vehicle gets more secure from Theft. 3- Ignition cut off – With this feature you can stop the power and fuel supply to the engine. And you can switch off the vehicle engine from your mobile app. 4- Dust Proof &amp; Water Proof – this device is fully water proof and dust proof. For more information you can call us -9311411116,8527676163</t>
  </si>
  <si>
    <t>Acumen Tracker UC 900(Water Resistance, Inbuilt Battery) GPS Tracker for Car Bike Truck &amp; SUV with Anti - Theft GPS Device Acumen Track have GPS trackers for your Car, Bike, Truck, Bus, Auto, Taxi, and Motorcycle. We have Personal &amp; Child Tracker. Our Moto is provide you best technology for your loved ones &amp; Your Valuables. Acumen GPS Tracker empowered you with our exciting feature. Real Time (24x7) Vehicle location tracking by our Mobile App Acumen Track. Our device is running on Indian server India track not on any chines server. Real time live vehicle location with route play Powered by Google Street &amp; Satellite map. Now you View detailed route of Moving car with car speed and distance. You will be notified in case of over speed, Tempering with Device. View detailed Vehicle trip report current and last 60 Days. With our trip tracking feature you will be notified every time when vehicle reaches or leaves the place. Create Unlimited Geo fence and receive all notification and every time you can keep your eye on your vehicle or on your loved one. They will never far from your sight. Anti -theft Alarm: Instance Alarm in Case of theft. Such case as Engine turn on/off, Avoid Geo Fencing and Zone Alerts. In all case you will be notified and you can switch on/off engine with one swipe from your Mobile app. Our device comes with 1 year replacement warranty. We always believe in quality. But if any issue comes we will replace your device free of cost. Only burnt &amp; damaged products will not come under warranty. We are giving this facility all over India. Package Include: Acumen Track GPS Security System comes with one year free App subscription and free Sim card customer support and instant activation in just 10 min. Installation is easy just follow these steps. More Assistance You Can Call Us 9311411116, 8527676163 in this model UC900 You will get all these above features. This device comes with water resistance &amp; Dust proof and very high quality so it’s not easy to tempered the device. Our Mobile app interface is very friendly. It is easy to install and use.</t>
  </si>
  <si>
    <t>Ajjas V2 Theft Detection/Accident Alert/Stationary Fall Detection GPS Tracker for Motorcycle/Car/Trucks Ajjas is a GPS tracking, Accident alert &amp; Theft protection device that helps safeguard your vehicle against theft &amp; informs your loved ones in case of an accident. Ajjas can be easily installed in any two wheeler/four wheeler without cutting any wires. Ajjas device starts calling your friends/ family in case of an accident. This helps in them knowing that accident has happened. You can also share your live location with the fellow riders through the App. It gives instant call alert &amp; App notification when the engine is switched ON/OFF. It also sends motion alert in case of any movement is detected in vehicle when engine is off. Ajjas comes with highly accurate GPS which once installed, will show your vehicles live location along with your past ride details, daily Kms travelled and fuel consumption details in your Ajjas App. It comes with an inbuilt SIM, with 1 year free subscription. The subscription charges after completion on 1 year is Rs. 1200/- per year. Ajjas is water proof, dust proof and comes with 1 year replaceable warranty if the device is not tampered or opened.</t>
  </si>
  <si>
    <t>Polk Audio TL1 Speaker Center Channel (Each, Black) Polk Audio TL1 Speaker Center Channel (Each, Black)</t>
  </si>
  <si>
    <t>Yamaha NS-C444 2-Way Center Channel Speaker Center Channel Speaker in Black</t>
  </si>
  <si>
    <t>Boston Acoustics MCenter 200W RMS 2-Way Center Channel Speaker - Gloss Black Boston Acoustic's MCenter speaker gives you the detail and clarity you need for exceptional home theater performance. Your eyes will appreciate this speaker's simple, understated looks, and your ears will appreciate Boston's advanced driver and cabinet design. Prepare yourself for clear, nuanced dialogue and exciting special effect that put you right in the middle of the on-screen action. One of the keys to the MCenter's full-bodied sound is the innovative Balanced Mode Radiator (BMR). BMR drivers use a flat speaker surface that combines the traditional "pistonic" movement of speaker cones with a "bending-wave" movement to create sound. This design allows the driver to cover a much wider range of sound — one that's normally handled by both a tweeter and a midrange — and gives the BMR exceptionally wide 180-degree sound dispersion. What does that mean? Instead of just a small "sweet spot" directly in front of the speaker, even listeners way off to the sides will enjoy crisp, accurate sound. The MCenter also uses two 4-1/2" polypropylene woofers to deliver robust low frequencies. Cabinet vibration, or resonance, is the enemy of clear sound. It adds distortion and coloration to music and vocals. Boston's M Series speakers fight vibration with LoQ cabinet construction. By using two sheets of MDF (medium density fiberboard) with a special damping adhesive layer between them, Boston created an enclosure that provides the acoustic deadening of much thicker materials without the drawbacks of added weight and increased size. The result is a relatively compact, lightweight speaker that has a very low resonance — or in speaker-speak, a low “Q.” In addition to the Lo-Q cabinet material, Boston also used a scanning laser vibrometer to critically position the M Series cabinets' internal braces where they provided the most benefit, and added heavy-duty absorptive cabinet fill to eliminate internal standing waves.</t>
  </si>
  <si>
    <t>Polk Audio CSI A4 Center Channel Speaker (Single, Black) Complete your Polk home theater system with the CSi A4 center channel speaker. Its advanced driver technology and solid construction work together to clear, distinct movie dialogue and exciting special effects. Polk carefully made the woofers and tweeter using laser testing to help identify and eliminate resonance points. The acoustically inert MDF cabinet fights internal vibrations that can compromise performance. It all adds up to smooth, accurate sound with DVDs and multichannel music sources. And a real wood veneer finish gives this speaker a warm, refined look, making it an attractive addition to just about any room.</t>
  </si>
  <si>
    <t>Yamaha NS-P51 BookShelf Speakers(2 Surround and 1 Center) A perfect match for large-screen TVs. A home theatre speaker system that provides full enjoyment of even HD sound sources. The NS-51 Series speakers enable you to enjoy a wide range of HD material including films and music with a full sense of the scale of the sound. The NS-F51 floor-standing speaker produces a wide range of rich sound, and together with the NS-P51 speaker package, which provides clear dialogue and vocal sound, you can create a full-scale theatre optimal for large-screen TVs. Low-diffraction rounded form for clear sound of murkiness. All NS-P51 speaker cabinets are rounded to reduce the diffraction effects that cause murky sound. Experience crystal-clear natural sound that you won't tire of no matter how long you listen. A front grille and rounded form with luxurious, upscale design Enjoy a sense of luxury with a front grille featuring slanted corners and a design that brings to mind Yamaha's flagship speakers. And with the speaker cabinet also sporting a rounded shape, the unity of design will fit beautifully into your home theatre space. Choice of two colours to help you create a superior-quality home theatre. The speakers are beautifully finished and are available in a choice of two colours: the luxurious look of walnut, and stylish black. Together with the high-texture wood grain cabinet, these speakers will complement any TV monitor and interior. Wall Mountable The centre and surround speakers have keyholes on the back so they can be quickly and securely wall mounted, providing installation flexibility to suit your room and preferences.</t>
  </si>
  <si>
    <t>Cartup Metal Wireless WS-858 Bluetooth Microphone Recording Condenser Handheld Stand with Speaker for Cellphone (Multi-Colour) Stereo effect and awesome live-sound: this is not a regular low karoke microphone. You get a professional tuning system, three-layer high-density noise reduction, intelligent mixing chip, compatible design, professional audio processor, the highest chipset with stereo speakers and stunning sound, more clear music rhythm with echo reverberation. Package content: wireless microphone karaoke, micro USB to aux cable, micro USB cable, user manual. Portable and high compatibility: fit for apple iPhone and android smartphones, ipad tablet, apple watch, bluetooth connection. You can also simply plug the aux cable (provided with the package) and enjoy music from your phone. Easy to operate. turn in on and it will show on the bluetooth of your device .</t>
  </si>
  <si>
    <t>DALI ZENSOR VOKAL 5.25" Woofer 2-Way Centre Channel Speaker - Black Ash Vinyl The centre loudspeaker covers an essentially important sound zone, since this is where the majority of dialogue in movie soundtracks is to be found. ZENSOR VOKAL is engineered to cover this zone, thereby establishing a truly realistic voice- and surround experience. The sonic integration of ZENSOR VOKAL, which should ideally be placed on a shelf below your TV screen, is highly convincing as is the voice matching to the other models of the range. For high-powered surround solutions, ZENSOR VOKAL including a front mounted bass reflex port is a perfect match to the DALI SUB E-12F. At best, when watching a magnificent movie, you tend to forget time and space and find yourself absorbed by the characters, plots, and music. ZENSOR VOKAL is created to complete just that sonic illusion of being there yourself. Designed to be the perfect sonic match for the Dali Zensor range but also impressive as a stand-alone centre speaker in other brand home cinema systems, the Dali Zensor Vokal centre speaker uses Dali technologies to great effect. Key to the natural vocals and accurate dialogue are the woofer cones. Made from a unique wood fibre material, these cones offer the perfect balance between light weight and rigidity. The outcome is an articulate mid-range that's especially expressive with vocals. Working in harmony with the woofers is a soft dome tweeter. This gives fine upper range detail while still managing to sound smooth and refined. With its glossy black front baffle, the Zensor Vokal blends well with the other Zensor speakers in terms of sound quality, and is the perfect aesthetic match, too. Front porting allows the speaker to be used close to a wall. Great speech comes naturally to the Dali Zensor Vokal. With its exquisite vocal timbre, the Dali Zensor Vokal speaker is amongst the best in its class.</t>
  </si>
  <si>
    <t>Polk Audio T30 Center Channel Speaker (Black) Every T-series speaker features premium acoustics, quality construction, easy setup and great value. The T-series high efficiency design is compatible with most home theater AV receivers 1 inch silk dome dynamic balance wave guide tweeter for transparent, crystal clear treble 2 x 5.25 inches extended throw composite dynamic balance drivers for open, uncoloured midrange and punchy, dynamic bass performance-tuned rear firing bass port delivers increased bass output.</t>
  </si>
  <si>
    <t>Polk Audio Signature S35 American HiFi Home Theater Slim Center Speaker Tempered Glass Screen Protector is made to protect your mobiles screen from damage and scratches with specially processed glass that has been reinforced to increase shock absorbency with the thickness of 0.3 MM The entire surface of the Glass is transparent. When installed, there are no gaps between the LCD and the Glass which means the touch screen's sensitivity is unaffected. This prevents any excess force from coming in contact with the edges of the screen protector. It protects your screen without any bulk installation.</t>
  </si>
  <si>
    <t>Polk Audio CS10 AM1235-B Center Channel Speaker (Black) Enjoy 125 Watts of crisp and clean sound with this center channel speaker. This speaker is very minimalistic with regards to its design and utility, and made for just one thing - producing best in classs sound.</t>
  </si>
  <si>
    <t>Boston Acoustics A 225C Dual 5.25" Woofer 2-Way Center Channel Speaker - Gloss Black Imagine your favorite movie character appears on-screen. He opens his mouth and you brace yourself for a startling battle cry - but then his voice sound flat. What gives? Sounds like you need Boston Acoustics' A 225C center channel speaker to beef up your home theater system. This solid performer will add a sense of immediacy to your movies, TV shows, &amp; video games. Be prepared for bold dialogue &amp; exciting special effect that put you right in the middle of the on-screen action. Delivering premium sound in a compact design, the Boston Acoustics A 225C Two-Way Dual 5-1/4-Inch Center Channel Speaker makes an ideal addition to home theater or music systems. This powerful center channel speaker features internal bracing for enhanced sound quality. A Kortec soft dome tweeter offers crisp, high frequencies, while ceramic/glass fiber polymer woofers deliver more bass response from less amplifier power. With the A 225C center channel speaker, you can enjoy your favorite Blu-ray movies, video games, &amp; music in crisp, detailed sound. Pair with additional A Series speakers (sold separately) to create an immersive surround sound experience. Each speaker in the A Series incorporates innovative materials and fabrication methods for improved frequency response and enhanced stereo imaging. Offering luxurious quality, each speaker in the A Series is housed in high-contrast finish cabinets with scratch-resistant panels, textured tops, magnetic grilles, and rounded edges for a superior build. The A Series' sleek design looks great alongside any room's decor. Boston's 1-inch Kortec soft dome tweeter delivers clear high-frequency response, making movies come alive and vocal performances sing with clarity. Each A Series 5-1/4-inch woofer uses Deep Channel Design (DCD) magnet structures to deliver more bass from less amplifier power, resulting in a fuller, cleaner sound. The A Series woofers feature ceramic and glass fiber polymer cones that help to reduce distortion for improved clarity.</t>
  </si>
  <si>
    <t>Bosch LBD-3902 6W Wooden Cabinet Speaker Specification Colour : Black No. Of Speakers : 1 Sound Output Power (Rms) : 6W.</t>
  </si>
  <si>
    <t>Dali Zensor Pico Vokal 4.5" Woofer Centre Channel Speaker - Black Ash Vinyl A 'proper' speaker in miniature, the Dali Zensor Pico Vokal is ideal for smaller rooms and tight spaces. Measuring just 230w x 141h x 196d, the Zensor Pico Vokal has a footprint little bigger than a DVD case and a width that's half that of many conventional centre speakers. Another great benefit is the ability to be able to place the speaker close to a wall without seriously affecting the sound. The ideal compact centre speaker, the Dali Zensor Pico Vokal completes the high performance but compact Pico AV speaker package to perfection. The ZENSOR PICO VOKAL is an ultra compact high quality center speaker with a very small footprint. Using technologies known from the award winning ZENSOR series in a perfect match between woofer and cabinet volume the ZENSOR PICO VOKAL delivers astonishing detailed, coherent and full sound. Despite the compact size, the Zensor Pico Vokal offers the same impressive family sound that's made the Zensors such popular speakers. Zensor signature features include the light and stiff wood fibre woofer cone that delivers a punchy yet detailed sound. Also familiar is the soft dome tweeter unit, offering the perfect balance between clarity and smooth refinement. Together they make the ideal combination for natural-sounding vocal reproduction. The solid cabinet has an attractive glossy front baffle, with recessed drive units for a smoother style. The silver trim makes the drive units stand out or you can go for a more discreet look by attaching the standard grille. The small speaker with the big voice, the Dali Zensor Pico Vokal speaker is a miniature marvel.</t>
  </si>
  <si>
    <t>Taga Harmony Platinum LCR-60 SL Left/Center/Right On-Wall Speaker LCR speakers are designed to serve as the left, center, or right speakers in a home theater setup. Most LCR speakers have a non-traditional cabinet that's long and thin, and come in on-wall, in-wall, and shelf-standing versions. An LCR speaker can be used to play the left, right or center channel but one LCR speaker is required for each channel, hence three speakers are required for a complete LCR system. You love the excellent sound of Taga Harmony's award-winning and highly acclaimed Platinum series but your spouse would be furious seeing big boxes in your living room. Here comes the solution! The solution means no substitutions or compromises were used but just like in an old good movie: the Platinum series has just been shrunken to more compact, appealing SLIM version. The LCR-60SL speaker can provide the most versatility in a home theater setup, since it can serve as a left, center, or right channel speaker. TLIE – Taga Low Interference Enclosures are made of high-quality 12mm thick MDF boards for LCR speakers to increase stiffness and limit any unwanted resonances. The SLIM shapes are perfectly crafted not only to look wonderful and modern but mainly to lower any unwanted vibrations, diffractions or turbulences, which can affect the sound performance. Acoustical damping material used inside cabinets eliminates problem of internal standing waves and bass-reflex ports are uniquely designed to reduce distortions to minimum. 1” (25mm) TPTTD Taga Pure Titanium Tweeter Dome with oversized Φ70 magnet, ferrofluid cooling and heavy duty CCAW and silver wiring voice coil, the tweeter can bear high power and its performance is very accurate, clear, smooth and detailed. Specialized horn-like, TWG TAGA Waveguide design of tweeter's faceplate utilizing concave diffusers as well as dome metal grill assists with equal and flat dispersion of sound in and off the axis of the driver. CCAW voice coil ensures crisp, clean and distortion free communication and high power sound.</t>
  </si>
  <si>
    <t>Klipsch R-25C Center Channel Speaker (Black) The centre channel is the unsung hero of a home theatre system, delivering over 60 percent of the soundtrack of a movie and almost all of its dialogue. It is all about crisp dialogue and precise imaging that produces top-of-the-line sound with the greatest of ease for a complete, memorable experience.</t>
  </si>
  <si>
    <t>SLB Works Brand New 3.5mm Male to Dual Female Audio Splitter Adater Cable For Phone MP3 CD Stereo ITEM NAME:3.5mm Male to Dual Female Audio Splitter Adater Cable For Phone MP3 CD Stereo Product Description Description: Features: Great to extend your headphone or other compatible 3.5mm jack devices; Compact size and easy to install; One end with a 3.5mm male plug, the other end with dual 3.5mm female plugs; Provide rich sound quality; Allow two people enjoy music at the same time; Specifications: Product interface: 3.5mm nickel plated male to dual female plug Applicable equipment: for smart phone, MP3, computer, CD stereo Product length: 18cm/7.09" Product material: ABS PVC Product weight: about 6.5g Product function: earphone + microphone adapter cable Included: 1 X 3.5mm Audio Splitter Adater Cable</t>
  </si>
  <si>
    <t>Musesonic 2-In-1 Stereo Bluetooth Audio Transmitter Receiver For TV, PC, Speaker, Headset Etc Size name:Tx Rx Did You Think Setting Up Personal Wireless Entertainment Is Tough &amp; Costly? Not Now! . Now With Musesonic 2 In 1 Bluetooth Audio Transmitter &amp; Receiver, You CanEasily Transmit The Audio Wirelessly From Your Tv, Mp3 Etc To Bluetooth Headset Or Speaker System( Tx-Transmitter Mode)OrSimply Connect With Your Wired Headphones, Speaker Or Car Stereo Via 3.5Mm Cable &amp; Pair It With Bluetooth-Enabled Audio Sources Such As Your Smartphone, Tablet Or Laptop To Enjoy Music Or Other Audio Wirelessly (Rx- Receiver Mode). Wirelessly Transmit &amp; Stream Your Audio From Tv, Psp Playstation, Pc, Cd, Mp3 Or Any Other Device With Analogue Audio Output (Usually All Devices Have It) In High Fidelity Audio To Your Bluetooth Headset Or Bluetooth Speaker SystemCrisp Audio Transmission . The Musesonic Wireless Bluetooth Music Transmitter True Streaming Technology Ensures That It Transmits Crystal Clear, High Fidelity Audio Wireless Freedom . Enjoy Your Favourite Movie, News, Football Or Cricket Match, Psp Games Or Music In Full Loud Theater Volume In Your Wireless Bluetooth Headset Without Disturbing The Person Sitting, Studying Or Even Sleeping Next To You . Compatible Virtually Any Of The Bluetooth Audio Devices Easy To Use . No Hardware, Software Or App Installation Is Required . Simply Plug, Pair &amp; Play The Musesonic Transmitter With The Aux Cable To Your Tv Or Any Other Device . Yes That'S It!! Just Walk Around Or Sit Back On Your Couch &amp; Relax! .You Don'T Need To Be Tied To The Headset Wires To Your Tv, Psp, Or Cd/Mp3 Player To Listen To Your Movies, Games Or Music.</t>
  </si>
  <si>
    <t>10ft Blue 3-Pin XLR Male to 6.5mm TRS Male Microphone Stereo Audio Cord Wire Professional audio cable brings you high performance. Enhanced signal quality. Compact and snug fitting, great for tight installs. Can be used for car or home audio use. Balanced audio cables utilize impedance balanced lines that reduce noise and extend the effective range of the cable. Package included: 1pcs x audio cord</t>
  </si>
  <si>
    <t>Rrimin Earphone in Line Volume Control Cable Male to F 3.5mm Stereo Audio Adaptor Features: Adds a volume control to your headphones or earphones In-line volume control Suitable for headphone and earphone use 3.5mm, 90 degree stereo jack plug to 3.5mm straight socket Compact designed connectors and volume control unit Does not require any power to operate Total length: 100cm Logistics: We send the items from China by GATI, usually it will takes 5-10 business days, Remote areas need more than about 5-7 days. Because item needs to be transported from the India local post office, we will mark your order in our valid shipment time, thanks for your understanding and friendly help. Any other problem please feel free to contact us.</t>
  </si>
  <si>
    <t>SLB Works 3.5mm Male to 3.5mm Female Stereo Audio Headphone Extension Cable for PC CD Item name: 3.5mm male to 3.5mm female stereo audio headphone extension cable for pc cd</t>
  </si>
  <si>
    <t>10ft Blue 6.5mm TRS Male to Male Microphone Stereo Audio Extension Cord Wire Professional audio cable brings you high performance. Enhanced signal quality. Compact and snug fitting, great for tight installs. Can be used for car or home audio use. Balanced audio cables utilize impedance balanced lines that reduce noise and extend the effective range of the cable. Package included: 1pcs x audio cord</t>
  </si>
  <si>
    <t>Mpow Bluetooth 4.0 Receiver A2DP Wireless Adapter for Home Audio &amp; Car Kits with 3.5 mm Stereo Output for iOS &amp; Android Smartphones (Black, Silver) Designed automobile or motorcycle speakers, boats, rvs and more. compatible with all devices enabled with a2dp stereo bluetooth. simple and easy wireless set-up play the music of your iphone/ipod touch, cell phone wirelessly through your car speaker</t>
  </si>
  <si>
    <t>Cubetek Hd Media Player 1080P (Black) Cubetek Hd Media Player 1080P Is The World's Most Affordable Compact &amp; Handy Media Player Playing All Audio Video Formats That One Can Imagine. What More It Even Supports Unto 3Tb Harddisk And Plays All Smoothly With No Time Lag. With User Friendly Interface And Easy To Operate Full Function Remote This Product Leaves You Spellbound With Its Features. Plays All Video At Full Hd 1080P Resolution Making Movie Watching A Sheer Delight. Best And Most Important Feature Being That It Can Connect To Any Tv Be It Old Crtv, New Led Tv Or Lcd Or Plasma Or Even 3Dtv,</t>
  </si>
  <si>
    <t>CUBETEK KAISERBAAS Full HD1080p Media Player, 1GB RAM, 8GB ROM, 5.1 Dolby CUBETEK 4K Media Player is the world's most affordable compact handy Media Player playing all Audio Video Formats that one can imagine. Features: 1 GB Ram, 8GB ROM, Ethernet Port for LAN Connectivity, Optical Port for Surround Sound Experience. Supports upto 2TB Portable USB Harddisk. With user friendly interface and easy to operate full function remote this product leaves you spellbound with its features. Plays all video upto 4k &amp;1080p resolution. Connect to any TV be it old CRTV,LCD,LED.Product Feature: 1 GB RAM, 8GB ROMAndroid 7.1Built in Wifi, EthernetExternal Harddisk up to 2TB;TF card Reader up to 32G Connections: HDMI &amp; AV output/RJ45/OpticalHDMI 2.0 for enhanced picture qualitySupport wireless 2.4G Air mouseDLNA: Network media sharing MIRACAST: Play your media via Miracast with your mobile phone or TabletDolby 5.1 SupportProduct Specification:CPU: Amlogic S905W up to 1.5GHz Quad-core ARM Cortex-A7 High Capability 1G DDR3 RAM Built in 802.11b/g/n Wi-Fi Module ,HDMI 2.0 Digital Audio &amp; Video OutputSupport USB Webcam for Video CallSupport 4k H.265 video decoding&amp; 3D moives&amp; BD ISOConnect to any TV, CRT, LCD, LED, ProjectorPackage Content : 1X MediaPlayer 1X Remote Controller 1X HDMI Cable 1X AV Out Cable 1X Power Adapter 1X Usermanual For any support call us on: 080-41696808 and we shall answer your query.</t>
  </si>
  <si>
    <t>Philips All Region Free 1080p Up-Converting DVD Player, Plays PAL/NTSC DVD's 110/220V Dual Voltage With Tmvel 220 Volt Plug Philips All Region Free 1080p Up-Converting DVD player, plays PAL/NTSC DVD's - 110/220 Volts dual voltage - free Tmvel 220 Volt plug.</t>
  </si>
  <si>
    <t>Ready Player One (Blu-ray 3D &amp; Blu-ray) (2-Disc) Film centers on a young outcast named Wade Watts. In the near future, Watts escapes from his daily drudgery by logging onto an MMO game called 'The Oasis'. When the game's billionaire founder dies, he offers players his fortune as the prize in an Easter egg hunt within The Oasis. Watts gets in on the action then after five years finds himself facing off against corporate foes who will go to any lengths to get the money -- in both the real world and in The Oasis.</t>
  </si>
  <si>
    <t>The Sound of Music (45th Anniversary Edition) (function(d,s,id){var js,stags=d.getElementsByTagName(s)[0];if(d.getElementById(id)){return;}js=d.createElement(s);js.id=id;js.src="http://g-ec2.images-amazon.com/images/G/01/imdb/plugins/rating/js/rating.min.js";stags.parentNode.insertBefore(js,stags);})(document,'script','imdb-rating-api');A timeless cinematic treasure soars to new heights in this 45th anniversary edition. Digitally remastered for spectacular sound and pristine picture quality you've never seen or heard the sound of music like this before Julie Andrews light up the screen as maria a spirited young woman who leaves the convent to bring love and music to the home of captain Von Trapp (Christopher Plummer) and his seven children.</t>
  </si>
  <si>
    <t>Deadpool 2 After surviving a near fatal bovine attack, a disfigured cafeteria chef (Wade Wilson) struggles to fulfil his dream of becoming Mayberry's hottest bartender while also learning to cope with his lost sense of taste. Searching to regain his spice for life, as well as a flux capacitor, Wade must battle ninjas, the Yakuza, and a pack of sexually aggressive canines, as he journeys around the world to discover the importance of family, friendship, and flavour - finding a new taste for adventure and earning the coveted coffee mug title of World's Best Lover.</t>
  </si>
  <si>
    <t>LG 6x Blu-ray Rewriter BD-RE/8x DVD±RW DL USB 2.0 Slim External Drive - BP50NB40 bd-w slim portable</t>
  </si>
  <si>
    <t>Super Speed HDMI Cables V2.0 High Speed Ethernet HDTV 2160p 4K 3D 6 ft / 1.8 Meter for For HDTV, PS4, XBox, Sky HD box, HD-DVD recorders/players, Blu-ray Other Set Top Boxes, Video Monitors, Projectors, LCD &amp; PLASMA TV’s etc With so many TVs, cable boxes, media streamers, DVD players, and other electronic components out there, your home can become covered in a web of wires. Thankfully, most audio/video devices converge on a single standard cable to move audio and video: HDMI. HDMI Version 2.0b includes the following features: 4K@50/60, (2160p), vs 1080p/60 video resolution Up to 32 audio channels Up to 1536kHz audio sample frequency Dual video streams to multiple users on the same screen Multi-stream audio up to 4 users Support wide angle theatrical 21:9 video aspect ratio Dynamic synchronization of video and audio streams CEC extensions through a single control point Item Specifications: Connector 1: HDMI Type A Male Connector 2: HDMI Type A Male</t>
  </si>
  <si>
    <t>Tradico® AC Power Lead Cord Cable for Panasonic Blu-Ray DVD Player/Recorder Item name: ac power lead cord cable for panasonic blu-ray dvd player / recorder kindly note: if you are buyer from us, wemend you to choose epacket</t>
  </si>
  <si>
    <t>All the President's Men Blu-ray [ THIS IS A BLU-RAY NOT A DVD DISC ] In the Watergate Building, lights go on and four burglars are caught in the act. That night triggered revelations that drive a U.S. President from office. Washington reporters Bob Woodward and Carl Bernstein grabbed the story and stayed with it through doubts, denials and discouragement. All the President’s Men is their story.</t>
  </si>
  <si>
    <t>PalmVID DVR DVD Blu Ray Player Hidden Camera with Built-in DVR PalmVID brand DVR series hidden camera, spy camera, nannycam, surveillance camera disguised as a functional DVD &amp; Blu Ray player with an internal DVR (Digital Video Recorder).This hidden camera looks just like a normal DVD/Blu Ray player making it almost invisible.The camera and digital recorder are hidden so well that this item may be used in any room without being discovered.The DVD/Blu Ray player works and since this item functions normally it makes it nearly undetectable even if someone tries to use it.Full-time A/C power, the hidden camera and DVR video recorder will work whenever the player's main wall power cord is plugged in.Recommended and popular for many reasons:Blends in to almost any room in any environment without looking out-of-place.Perfect for keeping an eye on your living room or any room where the TV is the main focus - watch over whoever is watching your TV!This model is the DVR Series.There are 3 models available that are built using this same DVD player. You may view and compare the other models on Amazon by searching for these Amazon ASIN numbers:PVDVD-DVR (this model)PVDVD-DVR-PRO: ASIN B078Z2MYZ1 (more advanced features)PVDVD-WiFi: ASIN B07839VF39 (live remote viewing)Get more information before buying! View Sample Videos and more complete information by visiting the main PalmVID website or call/email PalmVID for additional information.</t>
  </si>
  <si>
    <t>1-11 Blu-ray CD/ DVD/ BD SATA Duplicator Copier CONTROLLER + Cables Screws &amp; Manual Optical Drive Introducing the newly enhanced SATA Blu-ray dupli tor controller, a revolutionary design with the latest SOTA technology. With this controller you n complete multiple dupli tion tasks with a single dupli tor and keep up with today's digital world, where file size is increasing everyday. Higher resolution photos, sharper and clearer HD video, and countless electronic files n easily be dupli ted in minutes. Advanced Diagnosis Mode-Troubleshoots and sets adjustment for optimal performance Dual-level Security-Separate Startup Setup passwords to prevent unauthorized usage Specifications e“A Internal Interface: SATA e“A Targets: 11 e“A Buffer Memory: 128MB e“A Control Button: 4 Button Operation e“A Supported Different Languages e“A Operating Temperature: 40 Degree F ~ 95 Degree F e“A Operating Humidity: 20% ~ 90% e“A Regulation: FCC, CE, RoHS.</t>
  </si>
  <si>
    <t>Close to the Edge [Blu-ray] CD, Import The first in a series of expanded Yes CD+Blu-ray editions produced by Porcupine Trees Steven Wilson featuring new 5.1 &amp; stereo mixes, a new instrumental album mix, and much more, plus Roger Dean artwork, new sleeve notes, rare photos and archive material. Also available as a CD+DVD set.</t>
  </si>
  <si>
    <t>Hi-Focus 4 Channel HD 5-in-1 CCTV Recorder (Black) It supports AHD, HDCVI, TVI, IP and analog camera.</t>
  </si>
  <si>
    <t>New Super Multi BD-RE DL 6X 3D Blu-ray Recorder for Lenovo B50-45 B50-30 B50-80 B50-70 B70-80 E50-80 G50-30 G50-80 Laptop 8X DVD RW DVD-RAM CD-R Burner Slim Optical Drive Replacement You Must Have Your Own Caddy, Bezel Or The Mounting bracket / Adaptor To Be Fixed To This Bare Internal Optical Drive. Playing or Buring Software not included. Model: UJ-262 Manufacturer: Panasonic Condition: Brand New In Box Type: 6X Blu-ray Burner Loading: Tray Loading Material: Aluminum Color: Silver Net Dimensions: 128mmx9.5mmx129mm Net Weight: 130g Gross Weight: 200g Warranty: 1 Year Media Write Read BD-ROM (Single Layer/Dual Layer) - 6X BD-RE Single Layer 6X 6X BD-RE Dual Layer 4X 6X BD-R Single Layer 4X 6X BD-R Dual Layer Dual Layer 2X 6X DVD-RAM 8X 8X DVD-R 8X 8X DVD-R DL (Dual Layer) 8X 8X DVD-RW 8X 8X DVD+R 8X 8X DVD-ROM Single Layer - 8X DVD-ROM Dual Layer - 8X CD-R 24X 24X CD-RW 24X 24X CD-ROM - 24X Media supported BD-R, BD-R DL, BD-RE, BD-RE DL, DVD-ROM, DVD-R, DVD-R DL, DVD-RW, DVD-RAM, DVD+R, DVD+R9, DVD+RW, CD-R and CD-RW with 80mm and 120mm diameter Average access time BD: 230 ms; DVD: 180 ms CD: 190 ms Compatibility: Compatible with Most of Desktop &amp; Laptops with 9.5mm SATA tray-loading optical drive</t>
  </si>
  <si>
    <t>ESYNIC 4K HDMI Bi-Directional Switch 2X1 or 1X2 HDMI Splitter with 60m HDMI 2.0 Cable Support HDTV Blu-Ray DVD Satellite DVR Xbox PS3 PS4 Fire TV Stick Fire TV ROKU Apple TV Overview: 4K HDMI Bi-directional Switcher, It Can Connect 2 HDMI sources to 1 HDMI display, or connect 1 HDMI source to toggle between 2 displays (Only one monitor will display, Can NOT be used as 1x2 HDMI splitter.) Features: Connect 2 HDMI input to 1 HDMI display. Connect 1 HDMI source to 2 HDMI displays（only one monitor will be displayed）. Support 3D, HDCP 1.4, CEC pass through. Resolution up to 4K@30Hz, also support 2160p@30Hz/ 1080p@50/60Hz/1080i/720p/ 576i/ 480p/ 480i. Support high bandwidth 3.4Gbps data transmission. Input and output transmission distance with AWG26 HDMI standard cable up to 5m length. Compatible with most devices with standard HDMI interface: HDTV, Blu-Ray, DVD, Satellite, DVR, Xbox, PS3, PS4, Fire TV stick, Fire TV, ROKU, Apple TV. Aluminum metal shell, reduce signal interference and increase heat resistance. Plug and play, no need more drivers. Specifications: Three HDMI Type-A ports Supports HDCP pass-through and, 12-bit Deep color per channel; maximum of 32-bits across all channels. Supports uncompressed audio such as LPCM and, compressed audio such as DTS Digital, Dolby Digital, DTS-HS and Dolby TrueHD. Maximum operating current: 15mA Manual select push button to alternate between modes. Dual LEDs to display status. Package: 1 x Bidirectional HDMI Switch 1 x 60cm HDMI 2.0 Cable 1 x User Manual</t>
  </si>
  <si>
    <t>BDK-2000 Blu-Ray Disc Multimedia Karaoke Player with CDG Ripper &amp; Digital Recorder All products are imported from the USA. All electronic products must be used with a step down/up converter for Indian voltage compatibility.</t>
  </si>
  <si>
    <t>Tradico® 5ft AC Power Lead Cord Cable for Panasonic Blu-Ray DVD Player/Recorder Item name: 5ft ac power lead cord cable for panasonic blu-ray dvd player / recorder</t>
  </si>
  <si>
    <t>LG Electronics BP350 Blu-Ray Player with Wi-Fi (2015 Model) LG Electronics BP350 Blu-Ray Player with Wi-Fi (2015 Model)</t>
  </si>
  <si>
    <t>PIONEER DVD PLAYER DV-3052V Pioneer DV-3052 Multi System All Region HDMI 1080p Upscaling DVD Player with USB Playback</t>
  </si>
  <si>
    <t>Gadget-Wagon Portable DVD player with Screen and Speaker (15.2inch) 15.2 " Super clear color tft lcd full screen display (16: 9) super electronic anti-shock (Dvd 3 Seconds, Cd/Vcd 10 Seconds, Mp3 90 Seconds) compatible with divx, dvd, svcd, vcd, cd, mp3 discs, etc with usb port, sd card/mmc card reading with remote and car charger and colour may very.</t>
  </si>
  <si>
    <t>Ibell IBL2288 DVD Player with USB Port/USB Copy Function &amp; Built-in Amplifier Fully Compatible with DivX, DVD, DVCD, SVCD, VCD, CD, CD-R, CD-RW, MP3, MPEG4, DVD-RW, HDCD, JPEG, Kodak Picture CD etc. LED Display,5.1 CH Surround audio output Fiber optical and coaxial output, 8 dialogue languages and 32 subtitle languages, 9 multi-shooting angles 16:9 / 4:3 two screen size for TV, Children lock function, English lock function PAL / NTSC dual system compatible, With Powerful build-in-amplifier With USB 2.0 reader and USB copy function, Operated with nAC 110 to 240 power supply, Composite video output, S-Video output Component video output(YUV)</t>
  </si>
  <si>
    <t>LG DP546 DVD Player (Black) DivX-This is a format which helps you a compressed form of your movie while maintaining the best quality possible. USB Direct Recording-With LG DVD Player you can not only playback files on USB devices, but record Audio CD tracks on your USB,while playing the same on DVD Player. Power resume-Power Resume helps you start the movie from where you had left in case of any interruption like power cut.</t>
  </si>
  <si>
    <t>PODOFO 10.9cm Foldable TFT Color LCD Car Monitor Car Rear View Parking Dashboard Display for Car Rear View Camera, CCTV Camera and Car DVD Player 4.3 inch TFT LCD Car Rear View Monitor W / 2-channel video input Characteristics: TFT color monitor. Screen size: 10.9 cm TFT 16: 9 screen. Resolution: 480 x 234 pixels NTSC / PAL compatible 2-channel AV video input front view or side view 1 vp-p75 video signal Monitor can be with a push of a button Powered by car power connector Strong adhesive bottom for mounting on dashboard Prevent accidents white video cable connects the car rear camera, one yellow to another Video equipment. specifications: Operating voltage: 9-24 V DC Power consumption: 3 W (max.) Operating temperature: -20 -50 degrees Celsius Storage temperature: -30 -70 degrees Celsius Dimensions: 4.3 x 5.25 x 4.25-inches (H x W x D, approx.) Delivery: 2.5 x 10.9 cm car monitor 1 x power cable 1 x Steady sticker 1 x packaging Packing 1 x 4.3 Inch Monitor 1 x Power cable 1 x User Manual</t>
  </si>
  <si>
    <t>Assam Higher Secondary Final Year (Class XII) Combo Pack- Physics, Chemistry and Maths Full Syllabus Teaching Video (DVD) Target Audience The classroom videos are intended for final year (Class XII) students of Assam Higher Secondary Board. The video material covers class XII syllabus for students having Physics, Chemistry and Maths subjects. They can be used by students who wish to improve their understanding on various topics and to score good marks in final year board exams. Benefits of studying from our videos 1. Highly qualified teachers from best schools were involved in preparation of the video material. The teachers have an experience of over 15 years in teaching final year class XII students and are also involved in board exam evaluation over many years. Students trained by these teachers have scored very high marks in Class XII board exams. 2. This video material is the most comprehensive teaching material available specifically to class XII students. 3. Indepth coverage of each topic is done using audio visual format thereby assisting students in clear understanding of the topic. Important formulae, key words, topics are highlighted in difference colour schemes to give extra weightage during preparation. 4. Students will gain additional advantage by covering extra problems by studying from the video material. Students can use our videos along with school/coaching center study material. They can also use the teaching videos as a replacement for coaching centers. 5. The videos cover all chapters from the syllabus. Each subject has hundreds of hours of videos and the students have unlimited access to all the videos and can view them for any number of times. Step-by-step solution to all example and exercise problems is available to the students. 6. Hundreds of our students have scored very high marks in previous year board exams by using the video material for preparation.</t>
  </si>
  <si>
    <t>Ibell IBL3288 Dvd Player With Usb Port/SD/MMC/MS Card Reader &amp; Built-In Amplifier One year Warranty. With MPEG4, HD-CD, JPEG Playback, Kodak Picture Compatible, USB port, Karaoke Video CD, 2 mic ports.</t>
  </si>
  <si>
    <t>Jelinda Ear Pads for Beats Studio 2.0 Wired/Wireless and Studio 3.0 Over Ear Headphones Replacement Cushion Pads One Pair Spongy Cover</t>
  </si>
  <si>
    <t>Asus ZenDrive U9 M - Ultra-Slim Portable 8X DVD Burner with M-DISC Support Backup Compatible with USB Type-C and A for Both Windows Mac OS (Silver) Color:SILVER Asus zendrive u9m - ultra-slim portable 8x dvd burner with m-disc support for lifetime data backup, compatible with usb type-c and type-a for both windows and mac os. Includes two cables for usb type-c and type-a interfaces</t>
  </si>
  <si>
    <t>VisualScopy D2D - Surgical Video Recorder, Stand Alone DVD Recorder/Player Visual Scopy D2D is a high resolution MP4/ MPEG medical video recording system. It can save video files to DVD/ SD Card/ Pendrive or Hard disk. Direct real time video to USB/DVD/Memory Card AV Compatible to all camera systems High resolution MP4 video recording Upscale to full HD output of HDMI(1080p) Preview video on built-in 2.8" high resolution screen</t>
  </si>
  <si>
    <t>Isoelite RMADU138 Remote for Sony AV Music System Remote-Control and DVD Player Isoelite Remote is an absolute essential for your Sony AV / Music System &amp; DVD Player. Isoelite remote control with plastic body and soft rubber keypad. Remotes Complete checked by Testing Machine. It is powerful enough for you to operate from a long distance and convenient to use. the remote and enjoy accessing all the control. Equipped with different buttons and controls, the remote lets you adjust settings of your air conditioner. The remote has a compact and lightweight design that makes it easy to manage. It has an ergonomic handle that provides you a precise grip. Composed from grade materials, the remote is durable. Battery Precaution: Use Only AAA size Batteries. Remove them when the Remote is not in use for Longer Period of Time. Make sure that the Batteries are inserted properly.</t>
  </si>
  <si>
    <t>AVerMedia 130 HD 1080p HDMI Digital Video Recorder, Recording Format MP4 0-H.264/AAC 1 USB only Required (Black) Style name:Single recording schedule Product Description Light and portable, the EzRecorder 130 features a user-friendly set-up system that requires only a USB. Another advantage of the EzRecorder 130 is the ability to use it independently of a PC. Simply connect the EzRecorder 130 to an HDMI video source and store HD footage up to 1080p 30fps in real time. Make footage from all your favorite programs easier to save now and enjoy with instant playback. Fit prime time around your schedule Keeping track of the newest episode, viewing the week's football game, and staying up to date with any TV series should not have to be time-consuming. Just turn on your STB and set it to the channel of your favorite show. After that, EzRecorder 130 takes care of recording the content right on time as scheduled. Save Your Favorite Moments: pause or snapshot moments Reduce the hassle of recording by recording only the footage that you want. Upon pausing and resuming from the same show, the clip will be saved as one file, instead of being splintered. Aside from pausing, EzRecorder 130 provides a snapshot function as well. To better capture a moment, you can take a snapshot of a frame during playback. Review and post-edit your footage on the spot Add one final touch with EzRecorder 130 post-production options. The built-in video maker allows you to trim unwanted frames away and piece the clip back together - no computers necessary. Box Contains EzRecorder 130 (Weight: 176g) Power Adapter (5V2A) Remote Control (Batteries Included) DC to Mini USB Cable User Manual</t>
  </si>
  <si>
    <t>AlexVyan Certified High Resolution - HDMI to RCA,HDMI to AV White, 1080P HDMI to AV 3RCA CVBs Composite Video Audio Converter Adapter Supporting PAL/NTSC with USB Charge Cable Introduction: The Mini HDMI to AV signal converter which will convert HDM video signal or audio signal to AV(CVBS)composite video signal and the FL/FR stereo audio signals, while support DVI system sideline signals.To help users convert the high quality of the HDMI video signal into normal CVBS signal(standard-definition 480i,576i). So that can play on TV,VHS VCR,DVD recorders,etc and support NTSC and PAL two TV format. Features: 1.No need to install drivers,portable,flexible,plug and play. 2.Output the audio synchronization with video. 3.High bandwidth capability support 1920x1080@60Hz. 4.Support NTSC and PAL two standard TV formats output. 5.Compatible:HDMI 1.3 Specifications: Output ports: 1x RCA (Yellow,White,Red). Input ports: 1x HDMI. Product dimension: 66(D)x55(W)x20(H) mm Weight: 110(g) HDMI Input Resolution: 640x480@60Hz,800x600@60Hz,1024x768@60Hz,1280x720@60Hz,1280x1024@60Hz,1360x768@60Hz,1600x1200@60Hz,1920x1080@60Hz. 180i/60Hz,480p/60Hz,576i/60Hz,576p/60Hz,720p50/60Hz,1080I50/60Hz,1080p/60Hz. CVBS output:PAL,NTSC_M,and NTSC_J Package content: 1 x HDMI to AV Converter (not include PS3) 1 x USB Cable 1 x User Manual Note: Video signal transfer only, can't improve the video quality, please import HD video.</t>
  </si>
  <si>
    <t>Eyoyo 12 inch LCD Monitor Screen HD 1920x1080 IPS HDMI Input Audio Video Display with BNC Cable for PC Computer CCTV Camera and more The Eyoyo 11.6" HD LCD IPS monitor, with HDMI/VGA/BNC/USB interface, is optimized for the finest 1920*1080 pixel image and color quality. IPS viewing technology is for an ultra-wide viewing, from almost any angle. This approach extends to the sturdy stand and slim profile without compromising style in ensuring stability and durability. Specifications: Screen Size: 11.6 inch Aspect Ratio: 16:9 Screen Resolution: 1920(H) * 1080 (V) pixels Screen Brightness: 420 cd/m2 Screen Contrast: 800:1 View Angle: H-178 degree, V-178 degree Response Time: 8ms Video Input: VGA, BNC, HDMI, AV, USB Storage Temperature: -10 degree to 60 degree Brightness Control: Yes Video System: PAL, NTSC, Menu Language: English,French,German,Chinese,Italian,Spanish Etc. Dimensions: Approx. 287*181*38MM Support for BNC input for professional security monitoring equipment is connected, so that signal mutual interference reduction, can achieve the best signal effect. support for VGA input, can be used for computer liquid crystal display: (640*480/60Hz,800*600/60Hz, 1024*768/60Hz,1280×1024/60Hz,1360×768/60Hz,1920×1080/60Hz); Support high-definition HDMI input: 480i 720×240 /60Hz, 480P 720×480 /60Hz, 576i 720×288 /50Hz, 576P 720×576 50Hz, 720P 1280×720 50/60Hz, 1080i 1920×540 50/60Hz, 1080P 1920×1080 50/60 Hz, Built-in high-quality loudspeakers; Package Includes: 1x 11.6" Monitor 1x Monitor Stand 1x BNC Cable 1x User's Manual</t>
  </si>
  <si>
    <t>Sparkel 230V AC to 12V DC 1A SMPS Adapter with On Board Green Indicator and 1 Meter Cord Length for CCTV DVR, Set Top Box, Wi-Fi Routers, DVD, WD Devices, Media Players Etc (SP121A-DC) AC input voltage 100-240 Vac (50-60 Hz) DC output voltage 12 Vdc Max. Output current 1A Max Protections: Over-current protection, Over-voltage protection Short-circuit protection Efficiency &gt;75 percent. Operating temperature 0 to 40 DegC. Dimensions in mm: 75 x 29 x 42. Weight : 0.2 Kg On Board Green Indicator</t>
  </si>
  <si>
    <t>rts High USB 2.0 Video &amp; Audio Capture Card Adapter Composite RCA Input for TV DVD VHS Colour:EASY CAP Brand : Rts (Radhey Techno Services) Color : Black Product Description: Use this audio/video capture device to connect a camcorder, VCR, TV, or DVD player to a PC so you can work with video. It captures quality, full-screen video so it's perfect for making DVDs, video CDs, or converting video files to transfer to your favorite mobile video device. Besides watching video on your laptop or desktop PC, you can also record the full motion video or take a snapshot/still frame image from different devices, such as a DV camcorder, VCR, DVD player, satellite receiver, or security surveillance system. Warranty: 2 Year Warranty</t>
  </si>
  <si>
    <t>Gadget-Wagon MIT Portable DVD Player Speaker with Bluetooth, Cassette/Recorder FM Radio, USB, Memory Card Input Video Outpu MIT Portable DVD Player Speaker with Bluetooh, Cassette Player/Recorder FM Radio, USB, Memory Card Input Video Output.</t>
  </si>
  <si>
    <t>Eyoyo 10 Inch Monitor 1024x600 Resolution Display HD TFT LCD Screen Support AV VGA BNC HDMI Video Input for CCTV DVD PC DVR with Speaker Colour:10'' 1024x600 Features * Simple fashion design, support a variety of stent fixed mode, using 10.1 inches high brightness LCD screen, resolution 1024*600. * Support four video input, BNC, AV, VGA, HDMI. According to the input signal 1 - 60 seconds automatic switching, does not interfere with other signal sources. * Professional safety BNC signal input, connected monitoring equipment, reduce the interference between various signals, to achieve the best results. * Support AV input, provide all the way around the video and audio input, audio and video equipment to facilitate the connection. *Support VGA input, the computer model, 800 * 480, 800 * 600, 1024 * 768. * Support HD HDMI input to achieve high order requirements. * Provide all the way USB power supply 5V1A, for example,charging for smartphone. * Supports horizontal or vertical image inversion function options to meet different angles installation mode. * Support multi-language selection. * Built-in speaker Ples Note:The USB Port not support to U disk or MP5 readable!! Specification: Power consumption DC12V—600Ma(max) Power adapter Input:AC100-240V~50/60Hz Output:DC12V-1A Panel size/Aspect ratio 10.1inch 16:9 Resolution 1024(H)*600(V) Effective viewing area 162(W)*121.5(H)mm Viewing angle 130°(H)*115°(V) Brightness 300cd/㎡ Contrast 400:1 Ressptonse time 12ms Video input 1Vp-Pcvbs VGA input 640*480/Hz,800*600/Hz,1024*768/Hz Operating temperature 0~40℃ Package Included: 1x EYOYOS101 LCD Monitor 1x HDMI Cable 1x BNC Cable 1x VGA Cable 1x Power Adapter 1x Stand 1x Base 1x Manual</t>
  </si>
  <si>
    <t>Persang Karaoke Range New Revolution Karaoke Player PK-8164 Karaoke Player with Multiple Features Host evening parties and social get-togethers with the Persang Karaoke Range New Revolution PK-8164 Karaoke Player. The device comes well equipped to pick up every pitch and showcase you the same on its screen during your singing sessions so that you can perfectly sing like your idol singer. With the built-in scale/key control, this New Revolution PK-8164 Karaoke Player is also adaptable to different voice inputs and allows one and all to improve his/her singing talent. Plus, you can utilize this New Revolution PK-8164 Karaoke Player for learning new songs as it features a turn on/off switch for melody. You can also put your singing skills to test as well as work on enhancing these through the dynamic real-time scoring function in the New Revolution PK-8164 Karaoke Player. Huge Recorded Songs Reserve There are recording and favourite functions as some more add-on benefits for you offered by this New Revolution PK-8164 Karaoke Player to let you record your voice or listen to your preferred soundtracks. The recorded songs reserve in the New Revolution PK-8164 Karaoke Player can hold up to 150 songs and you can store up to 150 songs that you like the best to sing these repeatedly. Ideal for Loud Listening You can connect the New Revolution PK-8164 Karaoke Player via an RCA cable to your television set for hearing the sound output at a high-volume. However, as most standard television sets feature 5 to 10 W speakers, this New Revolution PK-8164 Karaoke Player can produce truly loud audio for you when you sync it with any sound system, speaker or home theatre. The New Revolution PK-8164 Karaoke Player is also connectible with add-on wired or wireless microphones to increase your connectivity options. For better microphone output, you can also separately adjust the connected microphone and music volume in the settings of this New Revolution PK-8164 Karaoke Player. Responsive Operation, World-Wide Use The controls on the exterior allow for intuitive command and feedback process letting you keep your music under control. There are alphabetical and numerical keys for quick song search. The 100 to 250 AC V power supply of this New Revolution PK-8164 Karaoke Player makes it universally compatible around the globe.</t>
  </si>
  <si>
    <t>SunRise 4.3 Inch rear view adjustable mirror monitor reverse auto color TFT LCD screen display for car camera Colour:4.3Inch Mirror Screen size: 4.3 inch (diagonal length), Display components: Color TFT LCD, Aspect Ratio : 16: 9 image, 2 ways video AV inputs, AV1: white video plug connects to reverse camera (Automatic switching), AV2: yellow video plug connects to VCD/DVD/TV/GPS and etc, System: PAL/NTSC , Resolution: 480x272, Power supply: DC 12 V, Compact design &amp;Easy installation, Sunshade design around, Suitable for camera/DVD/VCD player, Package Size:31cm x 10.5cm x 6.5cm.</t>
  </si>
  <si>
    <t>Bargaincell- Super High Resolution HDMI 2M 6 Feet For HDTV Plasma LCD PS3 DVD Players Satellite Cable boxes Overview: The HDMI cable is the newest and best digital video connection on the market. HDMI cables are convenient because they will allow the transfer of digital audio and video in a single cable, permitting a less confusing mess of wires and a cleaner entertainment center. Main Features: • Deep Color - The Deep Color feature provides a minimum of 8-bits per color element (24-bits total), providing for a total of over 16 million color variations. x.v.Color - x.v.Color High Definition Audio - HDMI supports a full range of high definition audio types, including SA-CD, DVD-Audio, DTS-HD Master Audio, and Dolby TrueHD. • HDMI Ethernet Channel - The HDMI 2.0 specification adds a data channel to the HDMI connection, enabling high-speed, bi-directional communication. Connected devices that include this feature can send and receive data via 100 Mb/sec Ethernet, making them instantly ready for any IP-based application. • Audio Return Channel - The new specification adds an audio channel that will reduce the number of cables required to deliver audio "upstream" from a TV to an A/V receiver for processing and playback. In cases where a TV features an internal content source, such as a built-in tuner or DVD player, the Audio Return Channel allows the TV to send audio data upstream to the A/V receiver via the HDMI cable, eliminating the need for an extra cable. • 3D Support - The version of the specification defines common 3D formats and resolutions for HDMI-enabled devices, enabling 3D gaming and other 3D video applications. • 4K Resolution Support - The new specification enables HDMI devices to support extremely high HD resolutions, effectively four times the resolution of a 1080p device. Support for 4K allows the HDMI interface to transmit digital content at the same resolution as the state-of-the-art Digital Cinema systems used in many movie theaters.</t>
  </si>
  <si>
    <t>LONPOO Compact HD DVD Player All Region Free (PAL/NTSC, 720p, HDMI/MIC/RCA/USB Ports, Full-Function Remote) LP-099 LONPOO Compact HD DVD Player All Region Free (PAL/NTSC, 720p, HDMI/ MIC/ RCA/ USB Ports, Full-Function Remote) LP-099</t>
  </si>
  <si>
    <t>ENEM 1080p Full HD Ultra Portable Digital Media Player Colour:1080p without Optical Out NOTE: If player has no video output, press the "HDMI" or "CVBS" button on the remote as per the output desired. The Enem Full HD Media Player provides convenient playback of all popular photo, music, and video formats up to 1080p Full-HD.</t>
  </si>
  <si>
    <t>AmazonBasics 14-Gauge Speaker Wire - 99.9% Oxygen Free Copper - 100 Feet Style name:14-Gauge  |  Size name:100 Foot An Amazon Brand.</t>
  </si>
  <si>
    <t>M. A. Enterprises Stereo 3.5mm to 2 Mono 6.35mm Cable Plug 2 6.35 1/4 inch Audio Jack Amplifier Guitar - BLACK Size:3 Mtr. Etra durable and flexible long life construction colored boot and terminated using 3% silver solder.</t>
  </si>
  <si>
    <t>CABLESETC Premium Stereo Audio Extension Cable 3.5 mm Male to 3.5 mm Female Mp3 Car - 5m CablesETC, one of the leading manufacturers of consumer electronics products, has come up with a functional product for you. The premium stereo audio extension cable 3.5mm male to 3.5mm female MP3 car-5m is an extension cable wire that helps you connect audio equipment with that of the mini stereo jacks that includes cd player, sound cards and even multimedia speakers. The wire extends your playing distance and makes it easier for you to operate the device as per your convenience. CablesEtc is known for being one of the finest manufacturers of consumer electronics. This audio extension cable in this respect is no doubt a great product to go for. How to connect? You just need to connect one end of the cable into the mini stereo jacks of the portable audio component and the other jack to the existing cable. The best part of this audio cable is that it is compatible with any device. But the device should have a 3.5mm jack input/output. Key features Take a look at the features of this particular device: Appropriate for iPhone, iPad and iPod Use it from anywhere you wish 1.5 meter long Can use it with music system Connecting the wire is easy You can use it with your laptop and computer Compatible with all headphones and speakers So undoubtedly, this is a great product to go for. If you want to listen to music without disturbing others, this would be an appropriate product. You can shop this CablesEtc extension cable from the online stores.</t>
  </si>
  <si>
    <t>C&amp;E 1.5ft Aux Audio Cable with 3.5 mm Male-to-Male Gold Plated Connectors for Headphones, Mobile phones, Home, Car Stereos and More Grey (5 Pack) Size name:1.5 Feet  |  Package Type:5 Pack Overview: The C&amp;E 3.5mm Stereo Audio Cable is ideal for extending the audio connection on iPods, iPhones, Media Players via the aux input (3.5mm jack). Soft PVC jacket, poled metal connectors, and strain-relief rings increase flexibility and durability. Gold-plated connectors, bare copper conductors, and braided shielding combine together to deliver exceptional audio quality. Beveled step-down design provides a secure connection even with a smartphone in a case. Key Features: Two 1/8" (3.5mm) Plugs Shielded with Strain Relief provide the best quality connection forall your music unlike FM adaptors or cassettes SlenderDesign to provide a seamless experience while driving or at home 100% bare copper conductor, no copper clad steel (CCS) Device Compatibility iPhone 6G(S),5G(S), 4G(S), 3G(S),2G, all iPods, iPad 2 and original iPad All MP3 players, CDplayers, Laptops, Tablets and Other Music Devices with a 3.5mm audio socket All Android smartphones - HTC, All Droids, Samsung All Blackberry smartphones</t>
  </si>
  <si>
    <t>SoundBot SB1023 Bluetooth Speakers SoundBot SB1023 FM Radio Bluetooth 4.2 Wireless Portable Speaker Alarm Clock w/ 8hrs Music Streaming &amp; 10hrs Hands-Free Calling, 4W + 4W 45mm Acoustic Sound Driver, Built-in Mic, 3.5mm Audio Port, Clock Display</t>
  </si>
  <si>
    <t>iBall Sound Clock Bluetooth Portable Speaker with Digital Clock and Alarm If you’re someone who believes in getting more than what meets your eye, well, you have come to the correct page. iBall Clock Sound Station is Speaker, Digital Clock and Alarm in one. An outstanding sound, coupled with an LED Screen which smartly displays track and volume details, Clock Sound Station Portable Speaker also works as a Digital Clock with Alarm. Portable and Power-packed – iBall Clock Sound Station is the ultimate travel essential.</t>
  </si>
  <si>
    <t>Portronics POR-141 Plugs Portable Speaker with FM &amp; MicroSD card Support (Black) Colour:Black Plugs is a very compact multipurpose music player which is designed very aesthetically. Besides, it also offers high quality loud yet 'pleasing to ears' sound. It is a small sized convenient electronic solution for listening to music anywhere and anytime, even while travelling.</t>
  </si>
  <si>
    <t>SONY ICF-P36 COMPACT PORTABLE RADIO (FM/AM) High Quality Portable Radio Are you a music lover? Looking out for a cost effective option for your entertainment needs? In this case, you can simply switch to Sony ICF-P36 radio FM. The high quality portable radio comes with integrated AM/FM. So that you can enjoy your favourite tracks at home or anywhere-on-the-go. For easy portability, the radio is also equipped with built-in strap. As a result, you can carry the radio comfortably. Apart from this, there is also one special headphone socket which is completely dedicated for personal listening. In short, the device lets you enjoy your leisure with quality entertainment. Manual Tuning, Battery and Other Features Sony radio FM is a great option for all those who are looking for a tiny and compact music device which is easily portable and provides non-stop entertainment at the same time. On the other hand, the tuning of the FM is totally manual. It also has a LED tuning indicator and a battery status indicator to let you know about charging level and other technical information. Lastly, the FM is powered by 2xAA batteries, so that you can enjoy an uninterrupted musical experience anywhere-on-the-go.</t>
  </si>
  <si>
    <t>Mobipro Portable(Musky)5-In-1 Bluetooth Speaker Wireless With Alarm Clock And Radio FM</t>
  </si>
  <si>
    <t>Circle Beaut Portable Fm Radio With Alarm Clock Speaker / Fm Auto Scan &amp; Save Radio Channels / Record Function / Alarm Clock &amp; Time Shoutdown * Exquisite Led Display: Display the working status, songs title &amp; lyric with easy operation * USB Disk &amp; Micro SD Card Music Playing : Supports upto 32GB of SDHC Card and the EQ &amp; playing modes acn be set. * FM Auto Scan &amp; Save Radio Channels : Built-in the FM radio module, convenient to auto scan and save radio channels, and also supports the FM record. * Record Function : Record and play easily. * Alarm Clock &amp; Time Shoutdown : Time displaying and Alarm setting, the USB disk or SD card music can be set as the alarm signal. * Strong Battery Power : Low power consumption design, working more then 8 hours under normal volume . * Card Reader &amp; One Cable Function : The card reader, PC USB &amp; Charging functions can be achived via the same USB Cable. * Specifications : Impedance 4 OHM * Output : 2W * Voltage : DC 5V * Aux In : 3.5mm Supports : USB / Micro SD / FM * Dimensions : 163.5 x 5.8.5 x 40mm</t>
  </si>
  <si>
    <t>Philips AJ5000/12 Digital Tuning Clock Radio The Philips AJ5000 Clock Radio is not just one elegant bedside timepiece, itâ€s more. This clock radio comes with multi-colour mood-lights that can produce more than 32,000 colours - giving you a plethora of hues to choose from, whether you want light that matches your mood or your decor. It has a built-in FM radio that gives you a choice of waking up to your favourite station or the buzzer. Have a great start to each day with your choice of wake up call. Simply tune into the station that you want to preset, press and hold the preset button to memorize the frequency. Mood-lights can also come on when your alarm sounds, making mornings ever so pleasant. The mood-lights are also designed to change colours according to how long you have snoozed after the alarm first went off. Amazingly enough, it stays green for the first ten minutes, then turns yellow for the next ten, and then becomes red to signal that you are getting late.The Philips audio system comes with two alarm times. Set one alarm time to wake you up and the other time to wake up your partner.</t>
  </si>
  <si>
    <t>Swisstek Black 4 in 1 Radio Cum Alarm Clock with Bluetooth Speaker with Hands-Free Calling (BS014) Swisstek Black 4 in 1 Radio Cum Alarm Clock with Bluetooth Speaker with Hands-Free Calling (BS014)</t>
  </si>
  <si>
    <t>Philips AJ3400/37 Clock Radio (Black) It has a big display and also has other impressive features such as FM, digital tuning, dual alarm, time and alarm back-up.</t>
  </si>
  <si>
    <t>Noise Mate 10W Alarm Clock Wireless Speaker (White) Colour:White Say hello to your best MATE- from assisting in waking you up with the help of alarm clock to providing weather updates, it takes care of your needs. Whether you want to listen to some soothing music or take a few work calls, MATE is perfect for indoor use. Pair it with your device, plug in the Auxiliary wire, insert the TF Card or if you are in the mood for anything random then just switch on FM and enjoy the surround sound. Portable enough to be taken anywhere and stylish enough to go match with the aesthetics of any room, this wireless speaker is the complete package.</t>
  </si>
  <si>
    <t>House of Gifts 3 in 1 Clock with Fm and Torch with Dual Power Option (with USB Wire) Ul SPACE SAVER CLOCK with TUMBLER Digital Light Desk Travel for Office Home Living Room Bedroom Decor 3 IN 1 CLOCK with FM and TORCH/ul li Beautiful accompaniment to bed side tables. Has a Clock with backlight and snooze function/lili Birthday Reminder function by playing Birthday Song. Clock includes Temperature display and Countdown timer/lili Has a FM radio with auto scan and separate buttons. Includes a antenna wire for better operation in places with weak signals/lili Has a 3 LED bright torch for emergency needs. Works on 3 x AA batteries (not included)/liAbout/Our primary products are of Home and Kitchen applianaces, Yoga Mat, Beauty Product, Vacuum Cleaner, Note Book, Gift item, Bottles and many more./</t>
  </si>
  <si>
    <t>PHILIPS AJ3115 FM CLOCK RADIO Start your day, your way. Wake up with radio or buzzer. This stylish Philips clock radio looks nice and wakes you in time. It has built-in FM radio and gives you a choice of waking up to your favourite station or the buzzer. Start the day your way. Wake up to your favourite radio tune or a buzzer. FM digital tuning with pre-sets. Gentle wake for a pleasant wake up experience. Repeat alarm for additional snooze Easy to use. Big display for easy viewing. Sleep timer for easy falling asleep to your favourite music. Dual alarm to wake you and your partner at different times. Battery back-up ensures memory of time during power failure.</t>
  </si>
  <si>
    <t>Portronics POR-142 Plugs Portable Speaker with FM (Blue) Colour:Blue Plugs is a very compact multipurpose music player which is designed very aesthetically. Besides, it also offers high quality loud yet 'pleasing to ears' sound. It is a small sized convenient electronic solution for listening to music anywhere and anytime, even while travelling.</t>
  </si>
  <si>
    <t>Sony Dual Band FM/AM Analogue Portable Radio with Battery Easily tune in to FM and AM radio stations with simple analog tuning and comfortably take your radio anywhere with the bundled carrying strap.Enjoy big sound for all your favorite stations with a powerful monaural speaker amd listen wirelessly with 3x D batteries.</t>
  </si>
  <si>
    <t>Vemax Opus 3-Band (FM/AM/MW) Portable Radio (Black)</t>
  </si>
  <si>
    <t>SONY ICFP26.CE7 FM/AM Two Band Radio AM/FM Tuner Choose from a wide variety of radio talk shows and music programming. Pocket Size for Portable Use The ultra:compact design easily fits into shirt, and jacket pockets or handbags. Built:In Speaker Enjoy loud, good quality sound wherever you go. Earphone Jack For private listening enjoyment and improved sound clarity in noisy environments. LED Tuning Indicator Helps provide precise station tuning even in dim light. Telescopic Antenna For FM radio reception and built:in ferrite antenna for AM reception.</t>
  </si>
  <si>
    <t>Sony ICFP26 Portable AM/FM Radio (Black) AM/FM Tuner Choose from a wide variety of radio talk shows and music programming. Pocket Size for Portable Use The ultra-compact design easily fits into shirt, and jacket pockets or handbags. Built-In Speaker Enjoy loud, good quality sound wherever you go. Earphone Jack For private listening enjoyment and improved sound clarity in noisy environments. LED Tuning Indicator Helps provide precise station tuning even in dim light. Telescopic Antenna For FM radio reception and built-in ferrite antenna for AM reception.</t>
  </si>
  <si>
    <t>VicTsing Bluetooth FM Transmitter for Car, Wireless Bluetooth Radio Transmitter with Hand- Calling, 1.8" TFT Color Screen, Power Off Function, 3 USB Ports, Stream Music via USB Drive, TF Card, AUX 1.8” Color display and Functional FM transmitter Featuring 1.8"color screen, great value as a Christmas gift for friend/ boyfriend/ mother etc, VicTsing bluetooth FM transmitter for car makes you visualize information with ease, such as phone number, car voltage, song name and etc. Easy to use: Simply plug the product into car cigarette socket, turn your car FM radio on, find the empty radio stations (not the local radio station) , then adjust the FM transmitter frequency to be the same frequency as that of the car radio. Power Off Function to save your car battery  Just long press the buttons to power off and no need plug or unplug it out from your car socket every time. Safe and Hands-free call Safe when there is an incoming call, the Bluetooth car transmitter will voice report though the car radio and show the incoming phone number for notice. Efficient Clear Pairing List Easy to switch pairing device.Don't need to turn FM transmitter off and on again.Just press the M button to clear pairing list. Convenient Folder Selection Folder Selection is a quick way of playing songs in your folder through our FM transmitter Bluetooth without pressing one song by song manually. 4 Music Play Modes This radio transmitter has a wide range of 4 music play modes such as Repeat All / Repeat One / Repeat Folder/ Random suit for your listen habits.</t>
  </si>
  <si>
    <t>Philips DL167/40 FM Radio FM and AM Radio Player The Philips DL167/40 FM Radio can be your great portable music player that lets you enjoy your favourite FM and AM radio channels where you like. The round loudspeakers of the DL167/40 FM Radio deliver high-quality sound with crystal-clarity and crispness in the acoustics. You can also fine-tune the audio quality using the integrated telescopic aerial antenna that helps the device receive signals seamlessly. The optimal frequency range featured by this DL167/40 FM Radio is 88000-108000 kHz for FM and 520-1605 kHz for AM that allows you to listen to almost any radio station you choose to. Table Top Design The compact and lightweight DL167/40 FM Radio can fit in into any small corner on your desk. Its table top structure has been crafted keeping convenience and portability in mind. You can also quickly tune-in to your preferred radio channels with the external power on and off buttons. The volume and tuning controls provide you customization adjustments with loudness and tuning of your soundtracks.</t>
  </si>
  <si>
    <t>Vemax Jazz DOUBLE Speaker (Bluetooth/MP3/FM/USB/Mobile Aux/SD Card) Semi Portable Speakers (Black: Saffron) Beautifully Designed and Styled, This All New Vemax Bluetooth Portable Speaker is a Perfect Addition to your Musical needs. This speaker features FM tuner and supports micro SD card/USB and Mobile Aux which is further compatible with computers, televisions and mobile phones.</t>
  </si>
  <si>
    <t>VEMAX Creta Multiple Band (FM/AM/MW/USB/AUX/MMC/TV) Bluetooth Portable Radio with Remote, Charger &amp; AUX Lead (Black) This is multiple band (Am/ Mw/Fm/USB/AUX/ MMC/ TV) and 3-cell radio. Your perfect partner at home for daily news updates, cricket updates, media player, fm songs. you can hear songs from USB, mmc and through aux also. Key features: type: table-top dual fm (Digital/Analogue) tuner radio battery-3*r20 size batteries current power requirement-25 mAh. ( REMOTE, CHARGER and AUX Lead) included in the box.</t>
  </si>
  <si>
    <t>MITSUMI DC 6V-38V Generator Motor Wind Turbines 2400 9000Rpm For DIY &amp; Other Input speed: 2400-9000RPM... Output voltage: DC6V-38V... Max load current: 880MA... Output diameter of axle: 3.17MM... Weight: 220g... Motor output voltage is related with speed , the higher the speed, the higher the output voltage... Can be used below 12V LED lamp lighting, mobile phone charge, bicycle power supply, scientific experiments and inventions, outdoor power supply, and other purposes.</t>
  </si>
  <si>
    <t>Sony ICF-306 Portable AM FM Radio (Black) Battery Type: R6 x 2 or LR6 x 2. Battery Life When Using Speaker Approx. 100 hours (FM reception), Approx. 110 hours (AM reception) (when using speaker).</t>
  </si>
  <si>
    <t>Swarish LED Display Mini Speaker Portable FM Radio Player L-SS6 Features : 1. Can directly play music from USB disks. 2. Can directly play music from TF-card. 3.Can directly play music from all kinds of audio devices through Line -in cable 4.With External BL-5C slot which can recharge BL-5C Lithium Battery directly inside the unit. 5. With LED display. 6.Can directly play a particular song using the number keys.</t>
  </si>
  <si>
    <t>Wipro Garnet Plus 22-Watt LED Batten (Warm White and Golden Yellow) Size:Pack of 1 Note :Color of the item is Warm White/Golden Yellow</t>
  </si>
  <si>
    <t>Philips RL118/00 FM Radio Volume Control, On and Off Switch, Tuning and Band Selection, Battery Selector Switch. Telescopic Aerial, Built-in Rechargeable Battery, 50 Hz Frequency</t>
  </si>
  <si>
    <t>BMES TSOP1838 VS1838 38Khz IR Receiver for Arduino, AVR -10 Pieces The TSOP1838 or VS1838 is a miniaturized receivers for infrared remote control systems. PIN diode and pre-amplifier are assembled on lead frame, the epoxy package is designed as IR filter. The demodulated output signal can directly be decoded by a microprocessor. TSOP1838/VS1838 is the standard IR remote control receiver series, supporting all major transmission codes. TSOP1838 is sensitive to 38 KHz frequency. They have band pass filter inbuilt so ambient light will not cause any harm and this sensor will react only at 38 KHz infrared signal. TSOP1838/VS1838 is an improved version of popular IR Receiver TSOP1738 and can be directly replaced with this new IR receiver.</t>
  </si>
  <si>
    <t>FS-CT6B 6-Channel (Transmitter+Receiver) FlySky CT6B is a popular 6 Channel Radio manufactured by FlySky. It provides the reliability of 2.4GHz signal technology. It is ideal for quad-copters and multi-copters that require 6CH operation.</t>
  </si>
  <si>
    <t>Robocraze 4CH 27/40 MHZ Remote Control Circuit PCB Transmitter Receiver DIY RC Car Robot Wiring: (1) start-up board: red line V + then positive power source, black line V-then negative power supply, ant then the antenna; (2) receiver board: the black line connected to the power supply is negative, the red line connected to the power supply is positive; R and L then motor, B and F line then motor. B and F output voltage more. (L)X(W): 5.7X3.8cm/2.24"X1.5"(appr.) Receiver Board Size:(L)X(W): 4.3X2.6cm/1.69"X1.02"(appr.) Features Brand New and high quality. Made of plastic and electronic Components material, durable and long life service. Suitable for toy model, remote control car, remote control boat. Can be used to control the direction of movement of the toy car like going forward or backward. Attention:only can use small power motor, such as 130 motor, high power motor can burn the board. Notice: Please allow 1-3mm error due to manual measurement and make sure you do not mind before ordering. Please understand that colors may exist chromatic aberration as the different placement of pictures. Package Included: 2 x 4CH Board (with screws accessories) 4 lines,2v-3.5v Receiving range about 10meter Connection method: Emission Plate: red V+ positive power supply, black wire V- negative power supply, ANT connect the antenna</t>
  </si>
  <si>
    <t>Honey Money Retro Telephone Handset 3.5mm Cell Phone Receiver for iPhone and Android Phones(Assorted Color) Item Features: Eliminates up to 99% of radiation absorption by distancing you from the cell phone Works with most mobile devices with 3.5mm jacks; other adaptors available as accessories Turns your tablet or computer into a telephone via Skype and other VOIP applications Item Description: Item Material: ABS Measurement: 8" Long x 2.5" Wide x 2" Thick Phone cord: 18" - 40" Instructions: First, plug in the handset directly into your cellphone. (the plug must be fully inserted). To ensure that the plug is correctly installed, you can wiggle the plug to prevent poor contact/static. Noise static may be due to bad signal in your surrounding environment; you may need to move to another location to use your phone to improve your phone connection (just as regular cells phones encounter static noise when there is bad signal). Apple iPhones can receive calls &amp; adjust volume on the receiver, but Androids can only accept phone calls. This handset receiver can also be used for HTC, Samsung, MOTO, and most other mobile phone brands as the plug is quite universal &amp; convenient.</t>
  </si>
  <si>
    <t>Core Technologies 433Mhz RF Wireless Transmitter Receiver Module The RX – ASK is an ASK Hybrid receiver module. It is a effective low cost solution for using 433 MHz. The TX-ASK is an ASK hybrid transmitter module. TX-ASK is designed by the saw resonator, with an effective low cost, small size and simple to use for designing. Please note that this device will not support direct UART communication when connected to PC or microcontrollers as there is a lot of noise always available on these frequencies. If you are looking for Serial Communication see RF 2.4Ghz Serial Link instead of this product. We will not be providing any support for serial communications after sales. For remote control applications please use Encoder and Decoder ICs. Features Range in open space(Standard Conditions) : 100 Meters RX Receiver Frequency : 433 MHz RX Typical Sensitivity : 105 Dbm RX Supply Current : 3.5 mA RX IF Frequency : 1MHz Low Power Consumption Easy For Application RX Operating Voltage : 5V TX Frequency Range : 433.92 MHz TX Supply Voltage : 3V ~ 6V TX Out Put Power : 4 ~ 12 Dbm.Image shown may be indicative. Kindly check the technical specifications before purchase</t>
  </si>
  <si>
    <t>Banggood Wireless Transmitter Receiver Module Link Kit 433MHz RF For ARM/MCU 433Mhz RF Wireless Transmitter Receiver Module Link Kit for ARM/MCU with free e-mail support for one week</t>
  </si>
  <si>
    <t>Robocraze Flysky CT6B Remote 6 Channel Transmitter and Receiver for Quadcoopter RC-A-004 Fly Sky Remote for Quad Rotor;2.4g Ct6b 6-Channel Transmitter+Receiver;Quadcopter;Complete Radio System For Rc Helicopter+Airplane</t>
  </si>
  <si>
    <t>Generic E_14012408 Imported 433Mhz Wireless Transmitter and Receiver Module Kit for Arduino Diy 2 Pieces Description: transmitter head: adopting 2sc3357 audion actual working distance: 50-100m working voltage: 3-12v working current: 10-15ma working mode: am transmission rate: 4kb/s transmitted power: 10mw frequency: 433mhz external antenna: 28cm (ordinary multicore wire /single core wire) arrangement of lead foot (left -right): data?Vcc?Gnd size: approx. 1.9 X 1.9 X 0.9Cm / 0.75 X 0.75 X 0.35 Inch package includes: 1 x wireless transmitter 1 x wireless receiver.</t>
  </si>
  <si>
    <t>Walnut Innovations 433Mhz RF Wireless Transmitter Receiver Module This is an ASK Hybrid transmitter+receiver module available at 433 &amp; 315 Mhz. The transmitter Module employs a crystal-stabilized oscillator, ensuring accurate frequency control for best range performance. There is no requirement of external RF components except Antenna. RF Transmitter Features Output Power : 4~16dBm Circuit Shape: Saw RF Receiver Features Receiver Frequency: 433.92 Typical sensitivity: -105dBm Supply Current: 3.5mA IFrequency: 1MHz Operation voltage: 5 Volts ideal for remote control applications where longer range is required. The transmitter operates from a 3-12V supply, making it ideal for battery-powered applications.</t>
  </si>
  <si>
    <t>flying CLOUDS Ureka R400 2.4 GHz Wireless Laser Powerpoint Slide Remote Control Pointer Projector with USB Receiver Battery Indicator for Windows Mac PC brThis Laser Powerpoint presenter is a easy to use which fits easily into hand. Its compact size makes it easy to carry anywhere and everywhere. The buttons are placed at some distance from each other which makes it easy to operate. It comes with USB receiver that is plug and play which means that you don't have to install any drivers to run the laser presenter. brDirection for use: /brOpen the battery slot and remove the USB receiver inside. brurn on the power button on the left hand side of the remote brNow press the centre round button to check whether the laser light is functional. br Insert the USB receiver in the USB slot of your PC or Laptop and you are good to go Buttons &amp; its functions: Left &amp; Right buttons moves the presentation to previous and next slide respectively. Pressing the upper button makes the screen blank. If you want to toggle between slide show and normal mode then press the lower button. We would suggest you to go through the manual carefully before using the laser presenter. brPackage Contain: /br1x Remotebr1x USB Receiver (placed inside the battery slot)br1x User ManualbrNote: Battery not included in the package./</t>
  </si>
  <si>
    <t>MagiDeal Remote Controller Receiver Set Kid Children Toys RC Car Parts Hobby Description:Transmitters Power Supply: AA battery,Voltage: 3V27mhz Universal Remote ControlReceiver: DC4.5-6V,Voltage: 3VMaterial: PlasticBatteries are not included insideController Size: Approx. 120x85x45mm / 4.68x3.32x1.76inchReceiver Size: Approx. 42x27mm / 1.64x1.05inchSpecification:How to use it:Keep remote controller and receiver off, then switch on power supply.Switch on receiver, then quickly switch on remote controller. If the red indicator light quickly flash then extinguish, it means that equipments pair succefully.The maximum current output is 5A, accelerator key is installed in the middle.This set is suitable for model car and ship, NOT for plane.Package Includes:1 Piece Remote Controller1 Piece Receiver</t>
  </si>
  <si>
    <t>TAGG Loop Portable Wireless Bluetooth Speaker with Mic (Black)</t>
  </si>
  <si>
    <t>JBL Cinema SB350 Premium Wireless Soundbar with Wireless Subwoofer Designed to perfectly match any TV. The Cinema SB350 projects stunning, virtual surround sound from a sleek and simple package. It connects wirelessly to its compact, powerful subwoofer, and connects with a single cable to a TV. It also can play music wirelessly from Bluetooth smartphones or tablets. It also remembers up to 10 different Bluetooth devices for instant reconnection. It can learn any TV remote volume control, giving you simplified control over your Home Cinema experience. A wall or table EQ button calibrates the SB350 for any type of installation and independent volume control of the subwoofer lets you customize bass response to your personal taste.</t>
  </si>
  <si>
    <t>Artis BT33 Outdoor Bluetooth Speaker with USB/FM/TF Card Reader/AUX in/Mic in (Black) BT33 is a Outdoor Bluetooth Speaker . Additionally this speaker also has the extra features of a USB port through which you can play your music by connecting a Pen Drive, an Aux in slot to connect various other media devices, TF card reader with audio Playback &amp; FM radio. It can be used for outdoor activities, advertising campaigns and recreational activities.</t>
  </si>
  <si>
    <t>HP Mini 300 Bluetooth Speakers (Blue) Colour:Blue Effortlessly bring your favorite music along for the ride with the ultra-portable Bluetooth speaker in black. Just clip it and carry on. The durable design and long-lasting battery ensure your music is always with you.</t>
  </si>
  <si>
    <t>Edifier R1010BT 2.0 Bookshelf Speaker with Bluetooth Edifier R1010BT 2. 0 Book Shelf Speaker Housed in complete medium-density berboard (MDF), this R1010BT Bookshelf Speaker is the great accessory to add to your drawing room. Featuring 4" bass drivers and 3/4" silk-diaphragm tweeter drivers, R1010BT bookshelf speaker is engineered to give commanding sound with subtlety and details. Salient Features Bluetooth Connectivity This Bookshelf Speaker system from Edifier comes with the most advanced Bluetooth connectivity feature, Bluetooth V4. 0. You can simultaneously connect two Bluetooth-enabled devices to transfer files and listen to your favorite music. Dual Stero R1010BT Book Shelf Speaker features dual stereo line-in ports, with dynamic treble enhancement on port A. 4-inches Bass R1010BT comes with 4 inches bass driver and F13mm diaphragm tweeter driver. This powerful bass would provide crystal clear audio turning your home into a theater.</t>
  </si>
  <si>
    <t>DALI ZENSOR 1 5.25" Woofer 2-Way Bookshelf Speaker Black Ash Vinyl (Pair) Positive reviews, world-wide - When one of Scandinavia's premium loudspeaker manufacturers turns to making a class-leading budget speaker, there's a fair chance that it's going to be pretty good but, with the Dali Zensor 1 it's better than that. With rave reviews from across the world's hi-fi press, the Dali Zensor One is very much a top contender. Take a look at the construction components and it's not hard to see why. Making sense! That’s what ZENSOR 1 is up to, packing as much legacy and music as possible into a slim and compact cabinet that you can carry home under your arm. The versatile ZENSOR 1 is ideal as all-round stereo loudspeaker preferably in small to medium sized rooms. It even works excellently as front speaker in a 2.1 surround set-up or as back speaker in 5.1 systems including subwoofer, as the distinguished and discreet sound resource it is. Distinguished by it well-known DALI signatures such as the light and yet stiff wood fibre cones delivering a highly dynamic, detailed, and undisturbed sound reproduction, while ultra-low mass dome tweeter material ensures a widely extended frequency range. Discreet by its dimensions (H: 27.4 x W: 16.2 x D: 22 cm), 6-litre cabinet, and its design dressed in high-gloss lacquer finish that blends perfectly into a modern day interior. The soundproof design ideas of DALI provide the background for ZENSOR 1, created in respect and admiration of music. From the overall and basic properties to any detail such as the integrated wall bracket, rounded edges, and rear-mounted bass reflex port. ZENSOR 1 simply succeeds in converting amplifier power into pure acoustical energy without loss or limitations, and it will give pleasure to your ears and eyes over and over with focused, coherent sound and a stylish, visual identity. Neat and stylish, engaging to listen to and affordable. Not for nothing has the Zensor won so many awards - prepare to be impressed!</t>
  </si>
  <si>
    <t>Edifier R1000TCN V14 2.0 Bookshelf Speakers (Black) Housed in 100% medium-density fiberboard (MDF), this R1000CTN bookshelf speaker is built to resist resonance. Featuring 4" bass drivers and 3/4" silk-diaphragm tweeter drivers, R1000TCN bookshelf speaker is engineered to deliver commanding sound with subtlety and details. For a personalized listening experience, you'll find the bass and volume adjustment dials at the back of this bookshelf speaker. R1000TCN also features dual stereo line-in ports, with dynamic treble enhancement on port A.</t>
  </si>
  <si>
    <t>Logitech Z-623 2.1 Channel THX-Certified Multimedia Speakers Studio-Quality Audio, THX Certified Speaker Are you a music lover? Want to enhance your listening experience? Then switch to Logitech Z-623 2.1 THX-Certified Multimedia Speaker. You are assured to get a studio like audio quality once you decide to bring these amazing speakers home. THX certified Logitech speaker comes with 400 watt peak power, to provide you with theatre quality sound. No matter whether you are watching a movie or listing to your favorite song, you will get a life-like audio experience with these multimedia speakers. Also, the 200 watt RMS enables you to listen as loud as you want, helping you to control volume and bass balance at the same time. Built-in Headphone and Other Features Powerful Logitech speakers come equipped with built-in headphone jack, so that you can listen to your favorite music privately. You can plug in up to 3 audio devices including your computer, gaming console, ipod and more. The speaker is integrated with powerful 2.1 system, which is a two satellite setup with powerful sub-woofers to ensure that you are experiencing crisp and vibrant sound even in large and spacious rooms. Thus, you can now add more charm to your in-house parties with Logitech premium quality speakers. The speaker comes with 2-year manufacturer warranty from the date of its purchase.</t>
  </si>
  <si>
    <t>Edifier R1010BT-B 2.0 Blurtooth Bookshelf Speaker (Black) Active bookshelf speaker system with 24W RMS power output, Bluetooth V4.0, pairs with two Bluetooth devices simultaneously, built in 100 percent MDF wooden enclosures, 4 inch bass driver and 13mm diaphragm tweeter driver. Dual stereo Line-in ports, treble upgrade on port A. Power output: R/L: 12W+12W. Frequency response: 70Hz-20KHz.</t>
  </si>
  <si>
    <t>JBL Control series One Book shelf speaker Have enviable JBL sound anywhere you want it: a bookshelf, desk, in the kitchen, a home theater, up on a wall, even as part of a multiple-room home music system. The rugged, compact enclosures have a 4-inch woofer and a 1/2-inch titanium laminate tweeter for a smooth frequency response of 50Hz to 20kHz. They’re magnetically shielded, too. Put them anywhere.</t>
  </si>
  <si>
    <t>Edifier R12U Stereo Computer Bookshelf Speakers (Black) Colour:Black The Edifier R12U are small but powerful speakers useful for anyone with a small desk space or need speakers on the go. These speakers are powered by USB. These 2.0 speakers are the ideal companion for any computer, notebook or laptop. The R12U speakers are designed to fit small space for those with limited desk space. The R12U offers a great audio performance. These USB powered speakers requires a 3.5mm auxiliary input in order to connect to your PC. The auxiliary input also means that you can connect with portable audio devices such as MP3 players.</t>
  </si>
  <si>
    <t>Edifier R1700BT Bluetooth Bookshelf Speakers - Active Near-field Studio Monitors - Powered Speakers 2.0 Setup Wooden Enclosure - 66w RMS The R1700BT is a powerful studio speaker set with an edgy design. It produces 66W RMS from the 4 inch bass driver and 19mm tweeter driver in each speaker. A front facing bass reflex port emphasizes lower frequencies, allowing for richer bass performance. The R1700BT incorporates Digital Signal Processing (DSP) and Dynamic Range Control (DRC) to prevent distortion levels even at the highest volumes,producing crisp, clean audio. Versatile speakers will have you wanting to play every device off of them. Plug in your gaming console, computer or TV for exceptional sound quality. The R1700BT has built-in Digital Signal Processing (DSP) and Dynamic Range Control (DRC) to prevent distortion. The R1700BT is equipped with a 19mm dome tweeter and a 4-inch bass driver in each speaker creates rich lows and clear highs. With the front facing bass reflex port, low frequencies are emphasized giving the bass more power.</t>
  </si>
  <si>
    <t>Edifier R1280T Bookshelf Speaker (Brown and Black) This 2.0 bookshelf speakers for studio use comes with a wooden enclosure.</t>
  </si>
  <si>
    <t>Edifier R12U Stereo Computer Bookshelf Speakers (Red) Colour:Red The Edifier R12U are small but powerful speakers useful for anyone with a small desk space or need speakers on the go. These speakers are powered by USB. These 2.0 speakers are the ideal companion for any computer, notebook or laptop. The R12U speakers are designed to fit small space for those with limited desk space. The R12U offers a great audio performance. These USB powered speakers requires a 3.5mm auxiliary input in order to connect to your PC. The auxiliary input also means that you can connect with portable audio devices such as MP3 players.</t>
  </si>
  <si>
    <t>Edifier R1850DB Active Bookshelf Speakers with Bluetooth and Optical Input - 2.0 Studio Monitor Speaker - Built-in Amplifier with Subwoofer Line Out The R1850DB is a dynamic 2.0 active bookshelf speaker housed within a MDF frame. The woofers on this model produce a quality sound and swift execution. The bass of this model vibrates any room or space it occupies. The additional subwoofer output allows you to add a subwoofer to transform this model from a 2.0 system to a 2.1 system. The R1850DB is exemplary and fun with the most recent Bluetooth innovation permitting recess from smartphones, tablets or PCs. R1850 black speakers music audio sound remote bass bluetooth Woofers, Tweeters, and Grills The R1850DB comes with grills that gives you the choice of placing a grill or taking them off so you can see the beautiful tweeters and mid-range drivers. Tweeters:Φ19mm silk dome, 6ohm Bass/Mid-Range:: 4-inch Φ116-mm 6ohm Sleek Piano Finish We understand that asthetics is also important in an audio setup. The R1850DB active bookshelf speakers feature a piano black finish that look beautiful. Accessories Included Wireless Remote Connection Cable: 5m/16-feet RCA to AUX Cable: 1.7m/5.6-feet RCA to RCA Cable: 1.7m/5.6-feet Optical Cable: 1.5m/4.9-feet Input Connections RCA RCA to AUX Optical Coaxial Subwoofer output Remote Control Mute Power Volume up/down Input Select: PC, AUX, Optical, Coaxial, Bluetooth Bluetooth Controls: Pause/Play/Skip Track</t>
  </si>
  <si>
    <t>Bose Companion 2 Series III Multimedia Speakers Do you love playing music, games and videos on your computer? Wait until you try it with the Bose Companion 2 Series III multimedia speaker system. You'll enjoy performance that's significantly better than your original speakers, and it's the most affordable computer speaker system from Bose. You can access a world of entertainment on your computer. Bose engineering makes sure you hear it all with just two compact, elegant speakers. Unique digital signal processing produces clear, full sound at any volume. So you'll enjoy your favorite music, videos and streaming content even more than before. Sit down at your computer or laptop and get ready to hear sound that seems to extend far beyond the actual speakers. It's spacious and lifelike, made possible by TrueSpace stereo digital processing circuitry. Don't just play music, games and videos-feel them. You'll notice deeper low-end performance and more detailed sound, thanks to the speakers' ported cabinet design. Everything you need is in the box, and you can start enjoying better sound in minutes. Volume control and headphone jack are on the right speaker. Use the auxiliary input to bring Bose performance to another audio source such as your iPhone or iPad. Upgrade your sound-and your experience-with Bose Companion 2 Series III speakers.</t>
  </si>
  <si>
    <t>EDIFIER R1700BT 2.0 Bluetooth bookshelf active speaker system (Black) Versatile speakers will have you wanting to play every device off of them. Plug in your gaming console, computer or TV for exceptional sound quality. The R1700BT has built-in Digital Signal Processing (DSP) and Dynamic Range Control (DRC) to prevent distortion. The R1700BT is equipped with a 19mm dome tweeter and a 4-inch bass driver in each speaker creates rich lows and clear highs. With the front facing bass reflex port, low frequencies are emphasized giving the bass more power.</t>
  </si>
  <si>
    <t>Edifier R1010BT 2.0 Book Shelf Bluetooth Speaker Housed in 100% medium-density fiberboard (MDF), this R1010BT is the revisitation of the Edifier classic, the R1000TCN. Featuring 4” bass drivers and 3/4” silk-diaphragm tweeter drivers, R1010BT bookshelf speaker is engineered to deliver commanding sound with subtlety and details. For a personalized listening experience, you’ll find the bass and volume adjustment dials at the back of this bookshelf speaker. R1010BT also features dual stereo line-in ports, with dynamic treble enhancement on port A. Most of all, it is Bluetooth ready</t>
  </si>
  <si>
    <t>Edifier R1280DB Powered Bluetooth Bookshelf Speakers with Wireless Studio Monitors and 4-inch Near Field Speaker(Brown) Black wood look to keep the classic look with a twist on the style of modern technology. Now your speakers can blend in well with your computer, television, record player or any other piece of technology. Edifier's Classic Speakers Just Got Better It's time to take our speakers and provide a massive upgrade. Equipped with all features of modern powered speakers. Fresh inputs include a optical, coaxial and wireless Bluetooth inputs. Experience HD audio for the first time. Full List of Inputs Newly added inputs such as optical and coaxial inputs upgrade our standard set of speakers into full HD set of bookshelf speakers. with the additions, we have also left the RCA connections in tact for keeping the option for RCA or AUX connections. Many o have relied on our RCA inputs and cables included. Also, achieve a wireless Bluetooth connection between you and your source like a phone or a laptop. Side Panel Controls Use the side panel knobs for adjusting the EQ to your liking. The controls are located on the active/powered speaker. Twist the knobs on the side control unit to fit for your own personal preference of sound. Change the sound by adjusting the knob on the active speaker. All Remote with the newly redesigned wireless remote, control Bluetooth connected devices. Control playback with the buttons located in the square with the Bluetooth logo.</t>
  </si>
  <si>
    <t>FD R60BT Bookshelf Wireless Portable Bluetooth Speaker (Black) Wireless portable Bluetooth speaker with high bass.</t>
  </si>
  <si>
    <t>Sharp XL-HF102B 2.0 Channel Music System with Bluetooth (Black) Style name:Standard Audio Consisting of two speakers and a main control unit, the Sharp XL-HF102B Hi-Fi component system offers 50W of total power from two 2-way speakers. Bluetooth audio streaming is also provided by the XL-HF102B, allowing you to play music wirelessly from your smartphone or tablet.</t>
  </si>
  <si>
    <t>Boston Acoustics A 26 Two-Way Bookshelf Speaker with 6.5-Inch Woofer (Each, Gloss Black) Looking to put the excitement back in movie night? Check out Boston's A 26 bookshelf speaker. This little dynamo boasts clear, musical sound that'll add life to your movies and music. Use a pair to create a robust stereo music system, or create a compact home theater system using a pair of A 26 speakers in both the front and rear of your room. Just add the A 225C center channel and either the ASW250 powered subwoofer to complete your system. Delivering premium sound in a compact design, the Boston Acoustics A 26 Two-Way 6-1/2-Inch Bookshelf Speaker makes an ideal addition to home theater or music systems. This powerful bookshelf speaker features internal bracing and a reinforcement disc for enhanced sound quality. A Kortec soft dome tweeter offers crisp, high frequencies, while a ceramic/glass fiber polymer woofer delivers more bass response from less amplifier power. With the A 26 bookshelf speaker, you can enjoy your favorite Blu-ray movies, video games, and music in richly detailed stereo sound. Pair with additional A Series speakers (sold separately) to create an immersive surround sound experience. Each speaker in the A Series incorporates innovative materials and fabrication methods for improved frequency response and enhanced stereo imaging. Offering luxurious quality, each speaker in the A Series is housed in high-contrast finish cabinets with scratch-resistant panels, textured tops, magnetic grilles, and rounded edges for a superior build. The A Series' sleek design looks great alongside any room's decor. Boston's 1-inch Kortec soft dome tweeter delivers clear high-frequency response, making movies come alive and vocal performances sing with clarity. Each A Series 6-1/2-inch woofer uses Deep Channel Design (DCD) magnet structures to deliver more bass from less amplifier power, resulting in a fuller, cleaner sound. The A Series woofers feature ceramic and glass fiber polymer cones that help to reduce distortion for improved clarity.</t>
  </si>
  <si>
    <t>DALI ZENSOR 3 7" Woofer 2-Way Bookshelf Speaker - Black Ash Vinyl (Pair) "The Dali Zensor 3s are a great success. More than that, they're a treat." What Hi-Fi Sound &amp; Vision magazine, 5-star review. Just one listen is all it takes to be completely seduced by the phenomenal performance of the DALI Zensor 3 bookshelf or standmount speakers. A large 7-inch woofer unleashes room-filling bass thanks to a slightly larger surface area than other speakers in its class. A soft-dome tweeter makes it quite an easy speaker to match with amplifiers giving you fairly open and natural sound reproduction. Today, we expect that little extra care and attention when it comes to performance, visual appearance, and detail. DALI Zensor 3 comes up to these expectations and offers a little bit more you feel to their price point. The Zensor 3 front baffle features the exclusive Zensor high-gloss lacquered finish, while high-grade vinyl adds an inviting and smooth look to the cabinet made of medium density fibreboard, incorporating soundproof material and internal bracings. Making sense! That’s what ZENSOR 3 is up to, packing as much legacy and music as possible into a slim and compact bookshelf speaker cabinet that you can carry home under your arm. The versatile ZENSOR 3 is ideal as all-round stereo loudspeaker preferably in small to medium sized rooms. It even works excellently as front speaker in a 2.1 surround set-up or as back speaker in 5.1 systems including subwoofer, as the distinguished and discreet sound resource it is. ZENSOR 3 is the new addition to the hugely popular and successful ZENSOR series. This large stand mount speaker has been designed for the customer who wants a little more bass output than the ZENSOR 1, without the need for a floor standing speaker such as the ZENSOR 5 or 7. The ZENSOR 3 features the same 7’’ driver found in the ZENSOR 7, and the 25mm tweeter used in the rest of the ZENSOR series. Big enough for a powerful sound but still compact enough for a stand, the Dali Zensor 3 speakers are the ideal all-rounders.</t>
  </si>
  <si>
    <t>Polk Audio T15 Bookshelf Speakers, Pair, Black The T15 are those bookshelf speakers whose high versatility is built to impress. Engineered with Polk's proprietary Dynamic Balance technology, they're primed to improve your home theater experience and take on your entire arsenal of tunes without fail. Think brighter highs, a wide-open mid-range and surprising bass response-the perfect entry into high-performance audio. The best part is that it won't drain your wallet! Go big on great sound made for everyone. Add the T15 bookshelf stereo speakers to your home audio setup today. Sold as a pair.</t>
  </si>
  <si>
    <t>Polk Audio Signature Series S20 Bookshelf Speakers (Pair) Signature Series: Polk designed its Signature Series of loudspeakers to bring a big surround sound and a live music experience into the comfort of your living room at an . Featuring Hi-Res certification with a new high-resolution Terylene tweeter, redesigned Dynamic Balance drivers, precision crossovers, an anti-diffraction magnetic grille, modern cabinet styling and exclusive Power Port bass enhancing technology, Polk's Signature series loudspeakers deliver crystal clear highs, detailed midrange, and deep bass; plus they look great in almost any decor. Built to bring the big surround sound theatre and music experience into the comfort of your living room, the Polk Signature S20 bookshelf speaker continues in the Polk tradition of American HiFi. Featuring Hi-Res certification, a new Dynamic Balance designed acoustic array, precision cross-overs, an anti-diffraction grille, modern cabinet styling and exclusive Power Port bass enhancing technology, you get elevated sound for movies, TV and music in a totally re-imagined design. Polk-expect great sound. Dynamic Balance Drivers: Dynamic Balance is a proprietary Polk Audio technology using laser imaging to determine what combination of speaker materials create the least amount of resonance. Eliminating resonance in speakers results in a wide, smooth response and low distortion. Using just the right materials enables Polk to eliminate issues that reduce speaker performance and tune out performance-robbing resonances before they occur. Dynamic Balance ensures a rich, clean, full-range sound no matter what you're listening to. The Polk Signature S20 bookshelf loudspeaker incorporates a Dynamic Balance two-way driver array with one 1" tweeter and one 5.25" woofer.</t>
  </si>
  <si>
    <t>Orient Electric Wendy Ceiling Fan Azure Blue - Silver 48" 1200Mm A smart, flat design fan to match your class. Provided with downrod cover, stylish blade trims and metallic finish dual colour combinations to add to your home décor. Wide blades for high air thrust and high air delivery.</t>
  </si>
  <si>
    <t>Orient Electric Orina 48" Ceiling Fan Copper Brown 48" 1200Mm Add a decorative touch to your space with the elegant Orient Electric Orina ceiling fan, which comes in two striking colours. The beautifully crafted fan packs a punch when it comes to specifications. It comes with advanced copper motor and wide blades to provide powerful air movement without the irritating humming sound. The contemporary design, unique blade design and powerful motor makes this fan a great buy for those who are looking to invest in a ceiling fan that will keep their homes cool for years to come.</t>
  </si>
  <si>
    <t>Luminous Morpheus 1200mm Ceiling Fan (White) The fan has a visually appealing, white body that enriches the look of your room. It has a powerful motor that gives supreme performance and consumes less power. The aerodynamically designed blades provide wider air flow. The sturdy aluminium body provides long lasting durability.</t>
  </si>
  <si>
    <t>Luminous Dhoom 1200mm 70-Watt High Speed Ceiling Fan (Ivory) Luminous Dhoom High Speed Ceiling Fan bring the best of style, attractive design and performance to your home and office. It is designed to work even under low voltage conditions and maximize air circulation. It comes with high speed and aerodynamic blades. It adds life to your living and work spaces even as it freshen and cool every corner. Luminous fan is designed for higher air delivery and lower temperature rise. It is styled for different space and room keeping in mind the unique requirements of each space, different genres of interiors like modern, heritage, antique etc. It enhances different colour schemes of the space in which fan is installed. Luminous fan is crafted with high quality raw materials. Motor body and blades use the best quality of aluminium for non corrosive longer life. Motor windings are with pure electrolytic grade copper windings wire. Stators/rotors use hi-perm steel sheets for lower watts loss.</t>
  </si>
  <si>
    <t>Orient Electric Spectra Under-Light 1200 mm Ceiling Fan with Remote (Brushed Pewter) Innovative fan with multi colour LED light display. Remote for easy functioning. Available in electroplated finishes. Provided with Timer control, LED light intensity adjustment, automatic &amp; manual colour changing mechanism.</t>
  </si>
  <si>
    <t>Lifelong LLCF07 1200 mm High Speed Ceiling Fan (Brown) Color Name:Brown Take a break from the summer heat in style the all new designer range of lifelong ceiling fans are the perfect fit for your premium home. The lifelong ceiling fans have attractive finish gives your ceiling a classy look and it blends with any decor scheme. The 3 blade ceiling fan provides an air sweep of 1200mm and comes with a 1 year product warranty.</t>
  </si>
  <si>
    <t>Gorilla Efficio+ Energy Saving 5 Star Rated 3 Blade Ceiling Fan With Remote Control and BLDC Motor, 1200mm- Earth Brown Designed and Manufactured by IIT Bombay Alumni, Gorilla Fan is India's Most Energy Efficient Fan* that consumes only 28 Watts Power at the highest Speed. Gorilla Fan is equipped with a smart and powerful BLDC Motor which makes the fan super energy efficient. Gorilla fans are equipped with smart features like sleep mode, timer mode, boost mode which adds sheer comfort to your life. Gorilla fans are manufactured from Aluminum hence Gorilla Fans are rust proof. Gorilla Fans are ideal for use in Bedroom, Living Room, Study room and Dining room. The 1200MM blade size will typically cover an area of 144 upto Sq. ft which is typically the average size of bedrooms in Urban Areas.</t>
  </si>
  <si>
    <t>Crompton Sea Wind 1200mm Ceiling Fan (Brown) Color Name:Brown Ceiling fans have always been India’s go-to solution to beat the heat. As a cost-effective air circulator system, modern high speed ceiling fans not only help to keep your home cool and breezy, but can also add style to your room. Crompton’s range of ceiling fans offer the right balance of aesthetics and utility, and help to make sure that you stay cool, no matter what the weather. With easily adjustable speeds, Crompton’s range offers an option to fit any kind of aesthetic setting.</t>
  </si>
  <si>
    <t>Amazon Brand - Solimo Swirl 1200mm Ceiling Fan (Brown) Color Name:Brown Solimo introduces a new range of ceiling fans that will help you beat the heat in any weather. The 3 blade ceiling fan comes with a sleek design and modern finish. You can choose from amongst a range of colours that complement your home décor. It has a 1200mm wide sweep which can distribute air across the room at 200 m3/min. It also comes with a 2 year warranty in case of any manufacturing defects.</t>
  </si>
  <si>
    <t>Orient Electric Apex-FX 1200mm Ceiling Fan (Brown) Color Name:Brown Highly reliable and durable, Orient electric Apex air ceiling fan is a must-have for your home. Available in 2 different colors, this fan will seamlessly blend with the décor of your room. Equipped with a powerful copper motor, Orient electric Apex air delivers high air delivery and air thrust to offer the best in comfort and coolness. The powder coating provides longer life to the fan.</t>
  </si>
  <si>
    <t>Sameer 24 Gati High Speed Ceiling Fan (Brown) Bring home the Sameer 24 inch ceiling fan. It is a durable and reliable fan. It comes in 24 inch size and gives 600 mm sweep. Enjoy cool and refreshing air with the Sameer ceiling fan, as it has 850 RPM speed and consumes only 50 watts of power. With 4 blades, the ceiling fan gives strong and effective air. Made of high quality material, the ceiling fan has stylish design. The compact ceiling fan enhances the beauty of your interiors, thanks to its classy white color.</t>
  </si>
  <si>
    <t>Gorilla Efficio Energy Saving 5 Star Rated 3 Blade Ceiling Fan With Remote Control and BLDC Motor, 1200mm- Ivory Designed and Manufactured by IIT Bombay Alumni, Gorilla Fan is India's Most Energy Efficient Fan* that consumes only 28 Watts Power at the highest Speed. Gorilla Fan is equipped with a smart and powerful BLDC Motor which makes the fan super energy efficient. Gorilla fans are equipped with smart features like sleep mode, timer mode, boost mode which adds sheer comfort to your life. Gorilla fans are manufactured from Aluminum hence Gorilla Fans are rust proof. Gorilla Fans are ideal for use in Bedroom, Living Room, Study room and Dining room. The 1200MM blade size will typically cover an area of upto 144 Sq. ft which is typically the average size of bedrooms in Urban Areas.</t>
  </si>
  <si>
    <t>Orient Electric Aeroquiet 1200mm Premium Ceiling Fan (White) Color Name:White The all new Orient Aeroquiet ceiling fan promises highest ever air flow (in the category) with heavenly silence. First in the Orient electric’s aero series range of fans, it sets new standards in the segment with its inimitable design and outstanding performance. It features advanced aerodynamic profiled blade design which ensures maximum air throw while ensuring silent operation. Orient Aeroquiet has 100 percent rust-free blade made of high-grade glass filled compounded ABS which provides strength to the blades. It comes with the sturdiest 18-pole heavy motor with double ball bearing for smooth and silent operation.When it comes to styling, this fan is a sheer winner with its curvaceous silhouette and high gloss premium PU finish. It has an integrated design of top and bottom canopy with spindle cover and a stainless steel decorative rim on the top which adds to the premiumness. Contact_us on: [ 1800-103-7574 ] for any service related complaint.</t>
  </si>
  <si>
    <t>Crompton Aure Prime Anti Dust 1200mm Ceiling Fan (Birken) Color name:BIRKEN COLOR Combat heat and discomfort by bringing home the Crompton greaves high speed ceiling fan. Along with being capable of delivering cool and refreshing air, the fan also consumes less power than air conditioners and desert coolers. This fan from Crompton greaves is white in colour and it is adorned with a painted golden ring on the motor.</t>
  </si>
  <si>
    <t>Gorilla Efficio Energy Saving 5 Star Rated 3 Blade Ceiling Fan With Remote Control and BLDC Motor, 1200mm- Brown Designed and Manufactured by IIT Bombay Alumni, Gorilla Fan is India's Most Energy Efficient Fan* that consumes only 28 Watts Power at the highest Speed. Gorilla Fan is equipped with a smart and powerful BLDC Motor which makes the fan super energy efficient. Gorilla fans are equipped with smart features like sleep mode, timer mode, boost mode which adds sheer comfort to your life. Gorilla fans are manufactured from Aluminum hence Gorilla Fans are rust proof. Gorilla Fans are ideal for use in Bedroom, Living Room, Study room and Dining room. The 1200MM blade size will typically cover an area of upto 144 Sq. ft which is typically the average size of bedrooms in Urban Areas.</t>
  </si>
  <si>
    <t>Premium Recessed False Ceiling Cassette Fan (with LED) Enclosure Material:With LED Suitable for insertion in 2’X2′ (600 X 600mm) Provision for fixing directly on plain ceilings or walls False Ceiling Tile Slots Gypsum Board POP Wooden or Aluminium Multiple Thickness False Ceilings</t>
  </si>
  <si>
    <t>Ahuja Portable PA Systems XPA-1500Dp With USB Input, SD &amp; MMC Card Reader and Bluetooth XPA-1500DP 125 WATTS Portable PA Amplifier SystemXPA-1500DP has a built-in Power Amplifier with multiple inputs for use in a wide variety of PA and Musical Programmes. Feature packed XPA-1500DP is an ideal equipment for small as well as medium gathering of around 200 people. Applications include Music and Vocal Performances, Conferences and Lectures, Presentations, Religious Discourses and Gatherings, Stage Monitors, Touring PA, Mini-Theaters, Pubs and Bars etc. 3 Microphone Inputs. Inputs for CD &amp; Aux sources, Line Input. Line out to link another XPA-1500DP 2-Way Speaker System 10” Full Range Speaker (2” edgewound voice coil) + Dynamic Horn (Ø1.0” voice coil). Built-in MP3 player with remote control and with SD/MMC card reader &amp; Bluetooth Facility</t>
  </si>
  <si>
    <t>Electronic traders Ahuja SCM 15T Speakers Ahuja scm 15t speakerIndoor and outdoor applications such as in halls, auditoria, airport loungesWeather resistant for use under roof eaves. Foam layer to protect speakers from dust</t>
  </si>
  <si>
    <t>Boat Stone 600 Water-Proof and Shock-Proof Wireless Speakers (Black) Colour:Black boAt Stone 600 Bluetooth speaker that can be wirelessly connected to Bluetooth devices such as Smartphone, tablets and computers to playback any music collection stored on them. Thanks to its powerful battery, the system delivers powerful sound, separated from any mains supply, for up to 6-8 hours and is the perfect companion for you in the park, whilst camping or on the beach. Process control, can get rid of complicated connections and wiring distance constraints, users can enjoy high-quality music. Plug it in plug into Nirvana. boAt Please contact_us on: [ 02242102403 ] List of service centers - 131, Guru Gobind Singh Industrial Estate, Next to Jay coach, Off W.E.Highway, Goregaon (E), Mumbai - 400 063. India.</t>
  </si>
  <si>
    <t>Wooky Aqua Stone-10 5W Wireless Waterproof Bluetooth Portable Outdoor Speaker (Black) This Wooky Aqua Stone-10 best wireless portable speaker is designed to port high quality music with you, distortion-free sound wherever you go. Superior sound with detailed design. Equipped with high quality feature and resistance technology. These travel speakers are light in weight, waterproof, shockproof, easily portable, works as a fashion accessory and speaks about your personality whenever you carry it. The underdog with water resistance and shock proofing. Aqua Stone-10 functions smooth in all the terrains and environment. Hassle-free easy connection via Bluetooth and AUX. Commits to be your favourite companion with immersive sound in pool parties, get together, relax time, personal time and home affairs. Wooky promotes the idea of serious audio with affordable fashion forward high end styling for the music lovers who like to plug in powerful audio bolt in their life and plunge into it. Music-on-the-go is what we take ahead with our range of modernized, rugged and designed levelled up audio products - earphones, headphones and speakers. Meant for each age group and gender with a common attribute - love for music in their 'me' time or party time. Note: You need to switch between Bluetooth or AUX modes to connect.</t>
  </si>
  <si>
    <t>Electronic traders Ahuja Speaker Outdoor/Indoor Srx 50Dx 2-8Inch, 50W A compact general purpose speaker column using two full range dual cone 8" speakers, reproducing a clean undistorted sound for both speech and music. The system is housed in a rugged closed box enclosure made of 12mm medium density fibre board, and has a durable black shock resistant paint finish. Srx-50dx has nominal impedance of 16w, srx-50xt operates on 100v line with three power taps selectable through a rotary switch.</t>
  </si>
  <si>
    <t>Ahuja Portable PA system WP-220 with free Max cord brand connector for connecting mobile/PC 1) Wireless PA System WP-220 is perfect for use in Class Rooms, Meetings, Presentations, Wedding Parties, Bus Tours, Outdoor Activities or any application where permanent sound facilities are not available. 2) Built in amplifier with 1 wireless mic, USB/SD player (with recording facility), AUX and Mic inputs. 3) The wireless feature permits easy and hassle-free installation and usage. 4) The compact size of WP-220 allows you to conveniently place it anywhere. 5) Compact, lightweight &amp; easy to carry. 6) Sufficient to cover a gathering of 100 people. 7) Operates on 3 power sources: AC 220-240V, 50/60Hz DC 12-15V Car Battery, 12V 1.2Ah rechargeable battery 8) Can Connect: CD Player, Cassette Recorder, Wired Microphone, PC/Laptop. 9) Distance coverage is around 60 feet approx</t>
  </si>
  <si>
    <t>Ahuja Speaker 50Watts Outdoor/Indoor Speaker Srx 50Dx, 2-8Inch Speakers With 2 Meters John Barrel, Weather Resistance Speaker Cable A compact general purpose speaker column using two Full Range Dual Cone 8" speakers, reproducing a clean undistorted sound for both speech and music. The system is housed in a Rugged Closed Box Enclosure made of 12mm medium density fibre board, and has a durable black shock resistant paint finish. SRX-50DX has nominal impedance of 16W, SRX-50XT operates on 100V line with three power taps selectable through a rotary switch.</t>
  </si>
  <si>
    <t>5 Core Trolley Type PA Personal DJ System The best-selling, well-approved, sturdy, and rugged 5C PDJ 2009BT Portable Wireless Amplifier with striking features such as built-in MP3 playback facility alongside easy-to-port-trolley with premium-quality V.H.F Microphone included in the accessories. Features: With Bluetooth Mode enabled Built in MP3 playback facility, excellent sound Good transmitting &amp; receiving capacity of remote Two Highly Advanced easy-grip Wireless Microphones with Digital Display and Great Sensitivity pick-up (best in its class) Low power consumption Standby – 48 Hours DJ Light Available Long battery life Transformer with copper wire and best grade core Portable, USB, Echo, FM, Wireless Microphone cartridge – Neodymium magnet cartridge Rechargeable, USB, Echo, FM, 8-inch speaker With trolley for easy to carry and convenience Drawer is placed at the back of the cabinet to keep the accessories safe and easy to carry. Technical Specifications: Receiver: Music Power - 100W (MAX) Frequency Range - 180-270 MHZ S/N Ratio: - ≥ 80dB Power Supply - AC220V-240V 50/60 Hz ~50Hz/Built-in DC 12V, Rechargeable battery Receive Type - FM Frequency Shock: - ±0.005% (–20°C~40°C) T.H.D - &lt;0.5% (10dB V) Freq. Response - 150Hz~15KHz Transmitter: Freq. Response - 150Hz~15KHz Operating Temp. - –20°C~40°C Power Supply - DC 9V Ampere Consume - 25mA Transmit Power - 10mW Subharmonic - &lt;50dB Receiver: Input - Double Wireless Channel, 2 Wired MIC input, 1 Line input. Speaker - Woofer: 4Ω (8"x1) Tweeter - 4Ω (3"x1) Service Distance - Ø80m (in the wide open of spaces) Size - 300X253X470mm Built-in Rechargeable: Battery - DC 12/4Ah Weight - 12.7 Kgs</t>
  </si>
  <si>
    <t>Qualimate 12 Inch Karaoke Bluetooth PA System Portable Trolley Speaker with 2 Wireless Mic, Remote Control, FM Radio and AUX/TF/USB Qualimate Karaoke PA System, set included what you need: Bluetooth speaker with telescoping rear-handle and wheels, wireless microphone, remote control, support FM radio function and various connection . Just play your favorite music, enjoy the strong bass, clear and rich vocal, makes it filled with your house, bedroom, party. Be your own by using the wireless microphone with the background music to have a passionate speech. Specifications: Speaker Unit:1 12" Speaker +1 3" tweeter. Power Output: 100 W Power Input: AC100-240V Adapter Output: 9V 0.8A Battery: Lithium 7.4V R.Frequency: 90Hz-20kHz S/N Ratio: 60B Working Time: Up to 8 Hours Color: Black Package: 1 Karaoke Speaker Set 2 x Wireless Microphone 1 x Remote Control (Battery not included) 1 x Power Cable with Adapter 1 x Audio Cable(portable trolly speaker wireless, trolly speaker with bluetooth mic, portable bluetooth speaker).</t>
  </si>
  <si>
    <t>Jbl Control 25T High O/P Indoor/Outdoor Loudspeaker System -Black Designed for both indoor and outdoor applications, the robust Control 25 is possibly the most versatile of JBL's indoor/outdoor Control Contractor Series speakers. Ideal for theme park, health clubs, parks and restaurants, the Control 25 is easily mounted and highly theft deterrent due to the unique InvisiBall mounting. InvisiBall adds the benefit of vertical rotation of up to 37Â° off-axis and horizontal rotation of up to 44Â° off-axis and all adjustments are made from behind the logo badge without having to remove the grill.</t>
  </si>
  <si>
    <t>Zoook Rocker Volcano 60 Watts TWS Bluetooth Speaker - Extra Loud - Extra Bass - IPX 5 /Party Speaker Make Room For Volcano: Let the good times roll with the ZOOOK Rocker Volcano - a modern and exciting Bluetooth speaker that brings the enjoyment of live music into your home. Engineered to deliver the best sound possible, Rocker Volcano contains two powerful 25W drivers and two 5W radiators. Featuring big sound and contemporary design , ZOOOK Rocker Volcano is a fresh alternative for people that want a high quality speaker for the home or Outdoors.</t>
  </si>
  <si>
    <t>HolyHigh Muzili Wireless Bluetooth Speaker with 3.5 mm Aux TF Card Slot USB Port for Car Mobile Phone Laptop Computer TV Pen Drive Welcome to HolyHigh Store,Muzili Bluetooth Speaker ,Bring you Brilliant Music Feast Basic Specifications: -Product name: HolyHigh Muzili Bluetooth speakers, portable speakers for home indoor outdoor Diwali Christmas festival work with all smart mobile phones,desktop,pcs,tablets -Item color: Black -Audio port:TF/USB/AUX/BT -Support audio:MP3,WMA, and other formats.The Pen drive can automatically recognize the mp3 songs -Bluetooth Version:4.0+EDR -Speaker:double speakers 4Ω 3W Φ40mm -Power supply:DC5V0.5-2A -Output power:2*3W -Battery:3.7V 1800mAh lithium battery -Playback time: 8-12 + hours -Charging time:1-3hours -Dimension:7x2.5x1.7 inches/18 x 4.6 x 6.2 cm -Product weight:340 grams Package Included: Muzili Bluetooth Speaker ×1 USB Cable×1 Aux Cable×1 User Manual ×1</t>
  </si>
  <si>
    <t>SOUMIK ELECTRICALS 3 inch Satellite Speaker 5 Watt 4 ohm, 3 inch Woofer/ Speaker, Use in Home Theater, Clear Sound (Pack of 4) 3 inch multimedia Speaker, Use in Home theater, Awesome Sound</t>
  </si>
  <si>
    <t>Acoustic Audio by Goldwood AA321B Surround Speakers (Black) - Set of 2 These are the perfect speakers for any occasion or application. They were designed with durability in mind, so there's no need to worry about rust or wear-and-tear.</t>
  </si>
  <si>
    <t>wiva Satellite Multimedia Speakers 2.0 Model wiva 001 wiva Satellite Multimedia Speakers 2.0 Model wiva 001 Design of these speakers ensures wider sound dispersion. Incorporated with 3-inch full range neodymium drivers, these satellite speakers offer precision audio output. They have a frequency response ranging from 40Hz to 20,000Hz to produce crisp audio output with soaring highs and deep bass.These satellite speake delivering powerful bass and outstanding sound quality. They sport a glossy finish in black for a super stylish look. speaker watts 10x2.</t>
  </si>
  <si>
    <t>ZIPP 5mm Satellite Wall / Ceiling Mounting stand Kit Brackets for Bose Sony Panasonic Samsung Speakers 2 Pack The Pinpoint Mounts Universal Speaker Wall / Ceiling Mount Adapter Plate in Black is a safe and easy way to mount your speakers. This functional speaker mount is sold as 2 no’s per order This useful wall speaker mount is engineered out of steel for maximum quality and weight handling. This makes it extremely long lasting ensuring long use for years. This Universal Speaker Wall/Ceiling Mount Plate in Black by Pinpoint Mounts has a tempting black finish that complements well with your wall or ceiling. In addition, you can mount it behind the back of these speakers that have a single threaded insert or keyhole slot. This wall mount is a great addition to a home or office. It is intended to be mounted to a wood stud, block wall, or drywall. Once your speaker is mounted, it allows you to rotate your speaker 360-degrees and pivot the speaker 90-degrees for precise positioning of the speaker in your home theatre system. This functional wall mount is engineered with precision for efficient use. You can wipe it with a dry or damp cloth for easy care.</t>
  </si>
  <si>
    <t>Frontech Multimedia Speakers 2.0 Model JIL3400 Output Power : 2.25W*2RMS Speaker unit : Satellite : 2"4ohm*2 R.Frequency : Sat:40Hz-20KHz Separation:&gt;60dB Distortion : &lt;0.5 % Power Supply : USB 5V Dimension: Satellite:W63*H110*D80mm</t>
  </si>
  <si>
    <t>Polk Audio Signature S10 American HiFi Home Theater Compact Satellite Surround Speaker - India Warranty* Use as rear or surround speaker in any 5, 7, or 9 speaker home theater configurations, the Polk signature S10 compact satellite surround speaker continues in the Polk tradition of American Hifi. Featuring Hi-Res certification, a New dynamic balance designed acoustic array precision cross-overs, an anti-diffraction grille, modern cabinet styling and exclusive power port bass enhancing technology, you get elevated sound for movies, TV and music in a totally re-imagined design. Polk-expect great sound.</t>
  </si>
  <si>
    <t>Protego Satellite Speaker Stand 4 Nos - Ceiling/Wall Mount Bracket – Universal Type - for 4mm/ 5mm/b 1/4 inch Thread Hole Speakers - Sony - Polk - Onkyo - Yamaha - Panasonic - Philips - LG - Samsung Speaker Wall Mount SM - 024 supports up to 2.5 kg weight with position lock feature Product Description, Ideal for your surround home theatre speakers without compromising on the acoustics. Now angle your speakers to get the best sound. Enhance the look of your home theatre. Unique position lock feature lets you lock the desired position. Very easy to install and comes with universal hardware accessory pack. Suitable for small size speaker with 4mm / 5 mm / 6mm thread hole. Tilt movement for adjusting the direction of speakers. Distance from the wall : 65 mm. Load carrying capacity up to 2.5 kg which is best in class. Rotate and tilt. Position lock feature to lock the desired speaker position. Made in India.</t>
  </si>
  <si>
    <t>Protego Satellite Speaker Ceiling/Wall Mount Bracket Universal Type for 4 mm/5 mm/6 mm Thread Hole Speakers , Set of 2 Speaker Wall Mount SM - 02 supports up to 2.5 kg weight with position lock feature Product Description, Ideal for your surround home theatre speakers without compromising on the acoustics. Now angle your speakers to get the best sound. Enhance the look of your home theatre. Unique position lock feature lets you lock the desired position. Very easy to install and comes with universal hardware accessory pack. Suitable for small size speaker with 4mm / 5 mm / 6mm thread hole. Tilt movement for adjusting the direction of speakers. Distance from the wall : 65 mm. Load carrying capacity up to 2.5 kg which is best in class. Rotate and tilt. Position lock feature to lock the desired speaker position. Made in India. How to install speakers with keyholes see this Video Link : https://drive.google.com/open?id=1XW3TSTkhDrOjpyv_ToyAHF5OocRK5_Jf</t>
  </si>
  <si>
    <t>Premium Select Home Theater Satellite Speaker (Pair), Black Premium Select Home Theater Satellite Speaker (Pair), Black</t>
  </si>
  <si>
    <t>Sony HT-S500RF Real 5.1ch Dolby Digital Soundbar Home Theatre System Make your movie soundtracks even more authentic with 5.1 channels of real surround sound. With wired rear speakers and an external subwoofer, this 3ch soundbar delivers deep, room-filling sound for movies, music and more.</t>
  </si>
  <si>
    <t>Bose SoundTouch 300 Sound Bar Speakers (Black) Packed with technologies that deliver immersive and spacious sound, so you can bring your music, movies and TV shows to life. Premium glass and metal grille make the sound bar look as good as it sounds. Bluetooth with NFC pairing and Wi-Fi technology let you stream music wirelessly, whichever way you prefer. Listen to music services like Prime music, Spotify and Pandora and your personal stored music.</t>
  </si>
  <si>
    <t>Iball Sound Bar BT10 Speaker Enabled with BT/USB/AUX, LED Display Realistic movie experience with powerful sound Attractive Slim and Versatile design Flexible Placement on the Wall Or on Tabletop Multiple Connectivity: BT / USB / Aux. Digital LED Display Remote Control</t>
  </si>
  <si>
    <t>Portronics Sound Slick II POR-936 Wireless Bluetooth 40W Sound Bar (Black) Sound Slick II:- is a single piece sound system, loaded with various connectivity options like Bluetooth 4.2, USB, AUX IN. This allows you to listen to your favourite music from TV, smartphone, mp3 player, etc making it a complete portable sound bar. Sound Slick II wireless sound bar has a compact, sleek and stylish body and it can be perfectly placed almost anywhere or just simply below the TV. Sound Slick II greatly enhances your TV viewing experience and also adds to the aesthetics of your home. Also, like all Portronics sound bar speakers for TV, Sound Slick II has ultra-superior bass enhancers that offer the rich thumping bass for you to enjoy every note and beat with utmost clarity for a theatre like feel at home.Powerful Sound:- Sound Slick II offers 2x20W of Stereo sound (40W) that makes you truly feel the thump of your music, be it from your smartphone, mp3 player, or flat TV. Great Visual Appeal:- Sound Slick II gives great visual appeal to your living room or bed room. Apart from premium looks, it offers robust design and solid construction quality. Bluetooth 4.2:- Wire clutter is minimized with latest Bluetooth 4.2and other connectivity options like AUX-IN, USB. Wall mount:- You can easily place it with your TV or wall mount. Connectivity Options:- Connectivity options like AUX-IN, USB. So simply carry your music on a pen drive or iPod and you are all set to rock the party. Features &amp; Functions:- Buttons on its body are conveniently located and easy to operate. It is available in elegant black colour with great finish. Easy to Operate:- Change volume, change mode, pause, play and much more with a remote control. Even the buttons on its body are conveniently located and easy to operate. Light Weight:- It is light weight and you can easily carry it anywhere.</t>
  </si>
  <si>
    <t>JBL Bar Studio Wireless Sound bar with Built-in Dual Bass Port (Black) JBL Bar Studio compact soundbar provides stellar sound for your favorite TV series, movies and music. It is slim, incomparably designed and extremely easy to use. JBL surround sound and double bass ports turn your TV sound into real cinema sound. The JBL Bar Studio includes Bluetooth connectivity so that you can stream your favorite music to the speaker, wirelessly. It is easy to set up with just one single HDMI cable to connect between your TV and the soundbar. You can control the JBL Bar Studio with your existing TV remote control.</t>
  </si>
  <si>
    <t>F&amp;D T180X 2.0 TV Soundbar (Black) 3-inch full range driver and 1-inch silk tweeter per channel.Sleek soundbar fits discreetly under your flat panel TV.Black plastic enclose with cloth grill.Table top or wall mountable.Crystal sound and heart thumping bass.Bluetooth 4.0 version.Product qualified by SIG certification.Bluetooth operation range works at up to 15 meters.Plug and play USB card reader.USB reader supporting MP3/WMA dual format decoding.</t>
  </si>
  <si>
    <t>JBL Bar 2.0 Wireless Soundbar with Powerful Bass (Black) JBL Bar 2.0 compact sound bar provides stellar sound for your favorite TV series, movies and music. It is slim, incomparably designed and extremely easy to use. JBL surround sound and double bass ports turn your TV sound into real cinema sound. The JBL Bar 2.0 includes Bluetooth connectivity so that you can stream your favorite music to the speaker, wirelessly. It is easy to set up with multiple connectivity options, Bluetooth, HDMI, Aux cable to connect between your TV and the sound bar. You can control the JBL Bar 2.0 with your existing TV remote control.</t>
  </si>
  <si>
    <t>F&amp;D E200 Plus Sound Bar Speakers With an eye-catching design and ergonomic look, F&amp;D E200 Plus Bluetooth Soundbar is equally appealing to the ears and eyes. With its high quality audio output and miniature size, this soundbar has already gained huge popularity among customers. Designed exclusively to deliver superior quality sound, the product has two powerful satellite speakers placed behind a mesh like metallic grill. Its front passive radiator produces rich and deep bass sounds creating a theater like experience. Note: Incase of any issue with the product, kindly contact brand at 1800-425-55-46. Product Details: • Power output: 2.5Wx2 (RMS) • Unit: 2" full range driver • Frequency response: 50 - 20 KHz • Signal to noise ratio: ≥ 70dB • Separation: ≥ 50dB • Dimension: W410xH73xD58mm • Weight: 0.68Kg (net) • Bluetooth version 4.0 • USB reader supporting MP3/WMA dual formats decoding • Side controls • 11 degree tilted speaker for wider sound dispersion</t>
  </si>
  <si>
    <t>Yamaha YAS-108 SoundBar with in-Built SubWoofer (120 Watts, DTS-X, Dolby Digital, HDMI, Bluetooth &amp; 4K) The simple way to make your TV sound as good as it looks. Built-in subwoofers, DTS Virtual:X virtual 3D surround sound, and slim enough to fit in front of your TV or wall-mounted. The YAS-108 can virtualize immersive 3D surround sounds, simulating sounds effects that seem to move around the listener and even have a sense of height. Clear Voice mode brings the sound of narration and dialogue to the fore while keeping the overall sounds intact. Enjoy rich, deep bass without the need for a separate subwoofer unit. Wirelessly connect up to two devices with Bluetooth, to hear music right from your sound bar. Pair the YAS-108 to your Amazon Echo device via Bluetooth, and play music or podcasts on your sound bar in rich and exciting detail Keyholes for easy wall-mounted installation and built-in gyroscope to optimize sounds depending on whether the sound bar is positioned vertically or flat. While the YAS-108 comes with built-in subwoofers, it also has an output allowing for the connection of an optional powered subwoofer if desired. Adding another subwoofer provides even deeper and more impactful bass to enhance your listening experience.</t>
  </si>
  <si>
    <t>Portronics POR-891_Pure Sound Pro III Bluetooth 4.2 an All-in-One Versatile Wireless Sound Bar (Black) Pure Sound Pro III, the versatile soundbar allows you to connect any music sources through latest Bluetooth 4.2v, AUX-IN, USB drive and FM. You can simply changes modes by press of a mode button. It will orally announce the current mode for your convenience. Pure Sound Pro III comes with two powerful 5W (RMS) inbuilt speakers with great amplifiers to offer fantastic sound output. Pure Sound Pro III has a 2500mAh lithium Ion battery can play music for more than 7 hours on a single recharge. Pure Sound Pro III is a perfect blend of very high versatility, cool looks, robust design and premium sound quality. Pure Sound Pro III Is quick to connect and easy to use</t>
  </si>
  <si>
    <t>Thrumm Aurora Bluetooth Speaker Soundbar- Superior Bass Enhancer, Ideal with LED TV PC and Mobiles Aurora Bluetooth Sound bar has a 2.0 channel output which offers you one of the best sound qualities in its range by Thrumm. You can connect this speaker to a wide range of devices and enjoy hours of high definition music. Long battery life supports up to 8-9+ hours playing time. Slim Design looks good everywhere. Play radio and enjoy your favorite music directly through Bluetooth, AUX cable, PEN drive or Micro SD card with rechargeable battery. Ideal companion for iPhone's, Smartphone's, iPad's and Laptop's (gives excellent audio output when you are enjoying your movies in your own comfort). Once connected with mobile phone through Bluetooth, works as an extended speaker phone too. Excellent device for corporate customers where it can be used for conference calls. Can be easily carried in your bag when travelling. Has a handy clock on the display to show the time in passive mode. The ergonomic design and the dimensions of Aurora make this Sound bar easy to throw in a bag for a presentation or a small party for that matter. Its overall weight is under a kilo! This speaker system comes with superior bass enhancer that offers thumping bass and lets you enjoy every sound note with the utmost precision. It is loaded with various connectivity features that allow you to connect your preferred sound device and experience loud and powerful sound.</t>
  </si>
  <si>
    <t>Panasonic SC-HTB200 Soundbar Bluetooth Speaker AMPLIFIERAmp Type2ch Amp RMS Output PowerFront Ch40 W per channel (6 Ohm, 1kHz,10%THD) Total RMS Stereo mode power80 W SPEAKER SYSTEMFront SpeakerType1 way, 1 speaker system(Bass reflex) Speaker UnitFull range (10×4) cm x2 Bass ExpandBass Reflex NETWORKBluetoothVersionBluetooth Ver 2.1 + EDR ClassClass 2 Codec, SBCyes Bluetooth standbyyes Connectivity, Multi-Pairingyes (MAX 8 Devices) SMARTPHONE APPMusic Streaming App*1iOSyes Androidyes SOUND FUNCTIONSurroundVirtual Surroundyes SOUND MODESTANDARD, MUSIC, CINEMA DECORDER FUNCTIONDolby Digitalyes DTS Digital Surroundyes HDMI FUNCTIONCECyes Audio Return Channel(for HDMI Output)yes*2 USB FUNCTIONBattery Chargeno promote (500 mA) USB Port for Service Useyes USB Port for Customer Software Updateyes TERMINALSUSB Portyes x 1 HDMIOutputyes x 1 Audio InputOptical Digital Inputyes MAIN UNIT SETTINGTV Size for Fitting101.6 cm GENERALPower SupplyAC 220 - 240 V, 50/60 Hz Power ConsumptionNormal Use15 W*3 Normal Standby0.5 W*3 Bluetooth Standby2.0 W*3 Network StandbyUnder 2 W*3 LED Dimmeryes Auto Power OFFyes DIMENSIONS, WEIGHTMain UnitDimensions (W x H x D)45 x 5.1 x 13.5 cm Weight1.6 kg NOTE*1 Download on the App Store. Download on Google Play. NOTE*2 Package Remarks: ARC (Audio Return Channel) compatible TV is required. NOTE*3 Specifications are subject to change without notice. All numbers given here are approximate. REMARKSConsider world wide design, except USA. REMARKSFor example, for Taiwan market and wide-range power supplier design</t>
  </si>
  <si>
    <t>Instaplay INSTA300BT Wireless Bluetooth Soundbar Speaker with Built-in Microphone (Black) With quality fabric grill front and piano black finish, INSTA300BT is a fashionable and stylish sound bar with excellent sound output of 10W. The ergonomic design and 41cm length makes it a perfect companion for your LED Television. There are two powerful speakers with 1.5inch full range drivers for crystal clear sound and passive radiator design that produces deep, rich and springy bass sound. It comes with extra long battery life and built-in microphone for hands-free talking. INSTA300BT has 3.5mm aux port that allows to connect to any media devices with or without Bluetooth capability.</t>
  </si>
  <si>
    <t>Bose Solo 5 Soundbar Speakers (Black) The Bose Solo 5 TV sound system is a one-piece soundbar that brings noticeably better sound to all your favorite TV programs. It's engineered to help clearly reproduce everything from dialogue to details. And for even more clarity, its dialogue mode makes every word easier to hear. This soundbar is so versatile you can place it almost anywhere. And with Bluetooth connectivity, you can play your favorite wireless music through the speaker, too. The sleek design of your flat-screen TV is beautiful to look at. Unfortunately, there's little room left for speakers. That's why dialogue and quiet passages can be so hard to hear. The Solo 5 TV sound system is an easy solution, with advanced technologies that deliver the clear audio your TV can't. And dialogue mode makes every word even easier to understand without having to adjust the volume from scene to scene.</t>
  </si>
  <si>
    <t>Pioneer SBX-101(B) Soundbar Not feeling a complete movie experience? Popular Music Video sounds dull and soft? It’s time to upgrade the sound system for your TV! With the latest Pioneer Speaker Bar System SBX-101, it delivers big,immersive sound in a relatively affordable package, making it worthy of your living room, no matter what your needs are. Whether you're watching an explosive action movie or just kicking back with some music,the SBX-101 has enough deep bass and crisp highs to make all of your media shine. Although the SBX-101 has a slim and lightweight design, it provides stunning sound,and a wide range of connectivity for most TV and AV products in the market to maximize compatibility. With a wireless connected subwoofer, the position of the speaker can be more flexible. You can easily play music files via the USB interface. In addition, with the built-in Bluetooth function, you can also stream music from your smart phone with ease.</t>
  </si>
  <si>
    <t>Philips MMS-4040F/94 2.1 Channel Multimedia Speaker System (Black) Multimedia Sound Speakers Looking for a powerful sound system for your home? The Philips MMS-4040F/94 2.1 Multimedia Speaker System is a great choice. Featuring a set of two satellite speakers and one subwoofer, the system is high on both quality and durability. You can connect these Philips speakers with your devices, such as, notebook, desktop, Mac, Smartphone, digital music player, CD/DVD player, TV and more using USB and playback from customized lists. Further, you can play live radio channels through its FM. SD card and MP3 player are supported by this MMS 2.1 Speaker System. Its aux-cable facilitates connection with most electronic gadgets to expand your entertainment. Superior Sound Quality Philips MMS Multimedia Speakers produce 40w RMS audio output and are compatible with different media formats. The set gives you powerful sound and fine acoustics. Its 40w RMS speakers with Stereo Sound Technology add impact to your preferred tracks to recreate a theatre-like experience at home. Upmarket Make and a Great Design Philips MMS Speaker System has a glossy black exterior that gives it a classy look. Its enriched sound owes to the long tube design that produces deep bass. Simultaneously, there's convenience of operation with its remote controller and customization possible through its volume and power controls.</t>
  </si>
  <si>
    <t>Creative SBS A255 2.1 Speaker System (Black) Product Description Enjoy Amplified 2.1 Surround Sound The Creative SBS A255 multimedia speakers are a smart combination of looks and performance. As they deliver a variety of sounds with fine details, they are ideal for those who like to host a lot of get-togethers. Their 2.1 surround sound will enhance your home theatre experience. With an extended flare around its satellite driver, thanks to the improved IFP design, they deliver high-quality audio across a wider range while maintaining tonal clarity. Featuring a down-firing subwoofer, this 2.1 multimedia speaker set will reproduce rich and deep bass notes.Equipped with Built-in Power and Volume Controls Have your guests grooving to pulsating music with the Creative SBS 2.1 multimedia speakers. This speaker set can be made even more effective by separating the port tube and rewiring them to fit together, in more compact settings. As they are lightweight, they can be easily packed and carried along while travelling. Their satellite speakers have built-in main power and volume controls for added convenience. Integrated with a 3.5mm jack, these sleek black multimedia speakers are compatible with different types of devices like desktops, laptops and mobile phones.Brand: CreativeColour: BlackIFP designEasy-to-access power and volume controlsPortable and space-savingExtended flare and down-firing ported subwooferWeight: 2.7kgDimensions: 22.5 x 18.3 x 19 cm3.5mm stereo jack From the Manufacturer Enjoy Impressive 2.1 Sound With Solid BassBig sound from a compact systemThe speaker system's satellites feature the Creative DSE design, which enables them to achieve louder and deeper playback even when constrained to a compact housing. This is made possible by separating the port tube into two separate slots and reconstructing them to fit into a tight enclosure. Their space-saving size allows for easy and versatile placement anywhere in the home. Enjoy natural sounding audioThe newly-improved Creative IFP design features an extended flare surrounding the satellite driver to provide an even wider acoustic sweet spot. This improves sonic directivity to the listening area, giving music more focus while preserving tonal accuracy. Largest-in-class, down-firing subwooferThe system's largest-in-class, down-firing ported subwoofer delivers impressive bass for that extra oomph in your music. Take control of your audioConvenient controlsThe On/Off switch integrated with volume control is conveniently located on the satellite for easy access.</t>
  </si>
  <si>
    <t>TAKARA Portable Trolley Speaker 12 Inch Multimedia BT, Karaoke with Audio Recording, USB, SD,FM PA System with 2 Wireless Mic. Takara Audio Speakers with Cordless Double Mike, Bluetooth, USB SD Card connectivity, FM Radio features. It is Very useful for Parties, School Class rooms, karaoke singing, Satsang, Clubs &amp; Resorts, Banquet Hall, and many other outdoor and indoor use. It can connect any audio video device with wire or wireless. You can also connect musical instrument like Guitar synthesizer or other digital instruments. It has approx. 4 to 5 hours battery backup. You can also charge this speaker with your car 12V battery. You will get 2 wireless mic with this speaker. And also connect one wired Mike. You can record your voice to USB or SD card.</t>
  </si>
  <si>
    <t>Nefficar Wireless Portable Loud Speaker with Mic - Portable PA System or Voice Amplifier, with Natural Sound (Black) MULTI-PURPOSE - This incredible PA equipment can also work as a speaker for computer, iPad mobile or phone. The system also supports TF card and USB flash drive. So, why think twice? ORDER NOW and get this incredible device today to take benefit of promotional rates.</t>
  </si>
  <si>
    <t>Philips MMS-4545B 2.1 Channel Speakers System (Black) Upgrade your home entertainment system with the Phillips Speaker. It comes along with a remote control that lets you adjust important settings according to your preferences. These speakers are ideal to use for parties and other occasions. This speaker gives you booming sound quality with superior bass that is sure to upgrade your listening experience. Philips is among the world leaders in the production of electronics that are innovative, durable and satisfy consumer requirement. The engineering brilliance and modern designs have made Philips one of the most sort after brands in the world.,Kindly Unplug the mains if not in use.</t>
  </si>
  <si>
    <t>Panasonic HiFi SC-HT19GW-K Speaker System (Black) 2.1Ch, 45W RMS, BT, FM, AUX, USB, Wall Mountable, Remote Control</t>
  </si>
  <si>
    <t>Philips MMS8085B/94 2.1 Channel Convertible Multimedia Speaker System Philips 2.1 Convertible tower. Technical Specifications: Loudspeakers: Subwoofer driver: 6.5" Speaker driver: 3" Accessories: Included accessories: Remote control User Manual Warranty Card 2 RCA to stereo-1 no. cable Audio system: Output power in total: 80W Speaker output power: 2 x 18 W Subwoofer output power: 45 W Connectivity: Bluetooth range: Line of sight, 10M or 30FT USB: Yes Dimensions: Satellite: W90*H165*D78 Subwoofer: W170*H312*D335 Packaging dimensions (WxDxH): 415 * 280 *558 Compatibility: works with: most Bluetooth smartphones Tuner/Reception/Transmission: Tuner bands: FM</t>
  </si>
  <si>
    <t>SOUMIK ELECTRICALS 5-inch Subwoofer with Maximum 4 ohm(100 W) Thisb product is from the brand SOUMIK ELECTRICALS it presents a 5 Inch subwoofer with maximum 4 ohm and comes with 100W. Use in your home theatre.</t>
  </si>
  <si>
    <t>Hamaan (HMWF-360) 800W 10" Dual Voice Coil Subwoofer It is a class apart. THINK OF CLASS; JUST BEST AUTOMOTIVE PRODUCTS IN THE MARKET FEATURES Black PP Cone with Foam Edge 1.5" (38MM) Voice Coil 990GMS (35OZ) Strontium Magnet Impedance 4 OHM Rated Power 120W Max Power 800W Frequency Response 35~1500Hz Sensitivity 86 ±2Db/ W/m INCLUDED -10" Car Subwoofer -Warranty Card -User-Manual.</t>
  </si>
  <si>
    <t>Sony XS-GTX122LT Box Subwoofer (Black) PP Mica reinforcement cap for louder bass, Durable heat-resistant voice coil, Enjoy high power-handling with 1,350 W peak power, Acoustic distortion is minimised by a rubber surround</t>
  </si>
  <si>
    <t>Blaupunkt GTB 8200A Subwoofer System (Black) Blaupunkt GTB 8200 A. Active subwoofer system 200 mm/Spun Paper Cone (SPC), class-D 75/200 watts, 92 dB 30 - 200 Hz 70 - 190 Hz 0.3 - 8 V / 0 - 180 degree high level + RCA/C inch.</t>
  </si>
  <si>
    <t>Zoook Rocker Studio One 130 watts Wireless Bluetooth SoundBar with Subwoofer, HDMi Arc, Fiber Optic Cable (Black) Elegant new age design smooth contours, rounded edges give this beauty a timeless look. Added to the beauty is a bit of tech that makes the design contribute to the output. Feel the power of 130w it’s a monster when it comes to output. As you turn up the volume you will notice the bass getting stronger and the treble sharper. All this power is balanced perfectly surround sound the surround sound feature adds depth and spaciousness to your listening experience 4 eq audio modes: 3d/news/music/movie modes make different and wonderful hearing experience, 3d mode fills the room with surround sound, news mode provides crisp and clear dialog in TV shows, music and movie modes give louder sound and high power bass in movies. DSP designed with DSP technology for amazing clarity and precision, lets you enjoy fantastic home theater experience, support multi sound modes. Multiple connectivity options aux, USB, Bluetooth , optical and HDMI (arc). Just choose a device and you will be pouring out great volumes of music in seconds. Easy to use and operate: Via the in-unit buttons or included high-sensitivity full-function IR remote, you can change sound input modes and the treble and bass settings at the click of a button. Bass and treble controls total control over how you like your music. Add more bass or take the high frequencies even higher. You now have control to fine tune your output multiple input options digital optical in, subwoofer out, aux in, HDMI 1.4 output (arc) and USB connectivity.</t>
  </si>
  <si>
    <t>JBL GTX 1300T 12-inch Bass Tube</t>
  </si>
  <si>
    <t>Zoook Moto69 MonsterX1 240-Watts RMS or 2400 Watts PMPO Underseat 8-inch Car Subwoofer with Inbuilt Amplifier (Black) If you are limited in space or just looking to add some bass to your system, this kit is for you. The zoook monster x1 is a compact low profile powered subwoofer system that can be added under car seat, in tight spaces or just in your trunk. This subwoofer is powered, so no need for an external amplifier, it also comes with remote bass control. It's made by zoook, so you are getting quality made subwoofer that will last you years this 240 watt subwoofer is the perfect system for you if you are looking for that all in one system that is incredibly easy to install. Just wire the subwoofer to your battery, ground it, connect it to your head unit using rca cables (wiring kit not included). The monster x1 is an all in one solution to give you great sounding bass in your vehicle without taking up a ton of space. This sub enclosure is very slim so that it can easily fit under your seat. The amplifier is built in, so installation and wiring is easy and clean. We wanted to truly make installation a breeze so we designed this unit with the user in mind from start to finish. We added high level inputs so you don't need a remote wire from your receiver to trigger the unit on and off. The smart circuit will sense that an audio signal is present and turn on your radio and a signal is present. When you turn off your music signal the amplifier built into this subwoofer system will automatically turn itself off. Using the high level input is also the fastest and easiest way to install an aftermarket amp subwoofer combination since you do not have to remove the receiver. You simply use the high level input and wire it to one of your speakers. It has a level control for the volume, a subsonic filter to filter out the really low frequencies that the human ear can not hear. This also has a low pass crossover filter, phase control, and bass boost.</t>
  </si>
  <si>
    <t>Rackeys Subwoofer Filter Bass Board with Inbuilt Phase Inversion Switch Rackeys RAC-SF1 subwoofer audio filter bass board is single supply subwoofer filter for driving subwoofer amplifiers. It has wide input single-supply voltage range (9v to 18v) and a gain of approximately +14 dB 31Hz. There is an onboard phase invertion switch to invert the phase of signals at the output. The control of output gain is achievable via an onboard gain control.</t>
  </si>
  <si>
    <t>Mitashi TWR 8480 BT 2.0 Channel Tower Speaker with Bluetooth (Black) Mitashi floor standing speakers, sound bars and home theatres bring out the best in your entertainment. Mitashi speakers give you premium performance without compromises and feature new, beautifully crafted designs that are packed with technology to deliver the best audio experience for all your entertainment. Mitashi speakers are designed with the latest technology that allow you to use a variety of connections i.e. Blue connect technology, AUX input, USB, SD card etc. so you can enjoy your music, whichever way you want without worrying about compatibility.</t>
  </si>
  <si>
    <t>OSCAR OSC-CRS-15500BT - 2.0 LED Display with Tower Bluetooth Speaker with Karaoke Mic, Compatible with PC,TV.Card Reader and Pen Drive (Black) OSCAR OSC-15500 BT, 15000 Watt PMPO 2.0 Bluetooth Tower Speaker with full-function remote and FM Radio with Karaoke Mic</t>
  </si>
  <si>
    <t>OSCAR OSC-16600BT - 2.0 Tower Bluetooth Speaker with Karaoke OSCAR OSC-16600 BT, 15000 Watt PMPO 2.0 Bluetooth Tower Speaker with full-function remote and FM Radio with Karaoke Mic</t>
  </si>
  <si>
    <t>Philips SPA9120B/94 Tower Speakers with Bluetooth Tower speaker.</t>
  </si>
  <si>
    <t>F&amp;D T60X Tower Speakers Bring Home the Best Sound Quality The F&amp;D T60X tower speakers are sleek, trendy, classic and designed for the ultimate acoustic sound. It includes a 3-way acoustic design and a 1-inch dome tweeter, making it ideal for a home theatre experience. You may also connect your device directly to the speakers as the Bluetooth and NFC allows you to seamlessly stream your music. Easily pair and play your tracks on these tower speakers by F&amp;D. Manufactured for the Ultimate Music Experience With a silk dome tweeter, 4-inch woofer and 8-inch subwoofer, these speakers by F&amp;D give you a powerful acoustic sound output. Made from high quality wood, the housing produces a natural and powerful sound. Place it in a living room or a home theatre for an ideal movie watching experience as it is compatible with DVD, TV and mobile devices. It also provides connectivity with USB, AUX and Bluetooth. Play your favourite music directly from your mobile device on the F&amp;D T60X tower speakers. Choose from Multiple Connection Options Featuring a built-in radio function, you can listen to up to 100 radio stations on these speakers. It also comes with a wireless karaoke function with which you can sing to your heart’s content. This speaker also has sound controls on the side and remote control access to get your preferred sound output.</t>
  </si>
  <si>
    <t>Polk Audio S60 Signature American HiFi Tower Speaker Pair (Set of 2) - 3 Year Polk India Warranty Signature Series: Polk designed its Signature Series of loudspeakers to bring a big surround sound and a live music experience into the comfort of your living room at an affordable price. Featuring Hi-Res certification with a new high-resolution Terylene tweeter, redesigned Dynamic Balance drivers, precision crossovers, an anti-diffraction magnetic grille, modern cabinet styling and exclusive Power Port bass enhancing technology, Polk's Signature series loudspeakers deliver crystal clear highs, detailed midrange, and deep bass; plus they look great in almost any decor. Signature Series - S-60 American HiFi Home Theater Tower Speaker Set Of 2 ( You Will Get 2 S-60 Tower Speaker's Packed In Individual Boxes ) Polk's Signature S60 floor standing speaker will fill your living room with clean, powerful sound. This flagship model in Polk's Signature lineup delivers accurate, dynamic sound with crisp highs and chest-thumping lows to bring movies and music to life. Enjoy rich, clean, full-range sound for movies, TV and music with Polk’s new Dynamic Balance acoustic array (1) 1” high-resolution Terylene tweeter for crystal clear high frequency response that perfectly reproduces the latest high resolution audio files (3) 6.5” low distortion mica-reinforced polypropylene cones with four-layer voice coils for clean, clear bass, better linearity, and dynamic mid-range Exclusive Polk Power Port technology for greater, more impactful bass</t>
  </si>
  <si>
    <t>Panasonic Speaker System HT21 Panasonic sc-ht21gw-k 2.1 Channel speaker system best in class sound experience.</t>
  </si>
  <si>
    <t>OBAGE DT-21 The Audiophile Version Dual Tower Multimedia Speaker System with Bluetooth, USB, Aux, FM, MMC</t>
  </si>
  <si>
    <t>Philips SPA9080B Multimedia Tower Speakers (Black) Multimedia tower speakers with wireless mic. Packing a powerful bass and a range of connectivity's in an elegant wooden cabinet, Philips SPA9080B tower speakers look and sound just wonderful. Sing along with the convenience of a wireless mic.</t>
  </si>
  <si>
    <t>Philips in-SPA 9060B/94 Tower Speakers (Black) Philips SPA9080B tower speakers look and sound just wonderful.</t>
  </si>
  <si>
    <t>Philips MMS2160B/94 2.1 Channel Convertible Multimedia Speaker System With 60W sound output and Bluetooth connectivity, these speakers are perfect for playing music, games, movies and online videos on mobiles, MAC and PC. You can also convert it in to a sound bar, on demand.</t>
  </si>
  <si>
    <t>Mitashi TWR 60 Fur 2.0 Channel 5000 Watts PMPO Tower Speaker with Bluetooth (Black) Mitashi floor standing speakers, sound bars and home theatres bring out the best in your entertainment. Mitashi speakers give you premium performance without compromises and feature new, beautifully crafted designs that are packed with technology to deliver the best audio experience for all your entertainment. Mitashi speakers are designed with the latest technology that allow you to use a variety of connections i.e. Blue connect technology, AUX input, USB, SD card etc. so you can enjoy your music, whichever way you want without worrying about compatibility.</t>
  </si>
  <si>
    <t>Flow Boom Box Floor Standing Tower Speaker with 5.25inch Woofer 2.5Feet Height (Black) Flow presents to you Flow Tower Floor Standing Bluetooth Speaker with 5.25incWoode Woofer for superior voice and 4 Speaker. Boom box is sure to boom your Home/Shop/Restaurant/Temple/Hostel Room/PG. It works as home theatre, radio, Mobile Player, Bluetooth Speaker, Party System or even system to play Bhajan. You can adjust the sound as per your requirement and would be loved by everyone who is along with you. Looks are 5/5,Voice Quality 5/5,Design 5/5,Features 5/5 Advantage of Flow Tower Standing Speaker is that it occupy less space but does not reduce quality/volume/beat of the sound of the system. It is 2.5 feet Height to match all the requirement giving aesthetically look wherever you place. Either Kept Alone it would be a Magical Piece or Placed along with your TV to enhance the look and Design of Your Room. It can also be placed and connected with computer, laptop, mobile, DVD Player or any device supporting aux connectivity, The product is made up of pure special Wood so that you experience crisp real HD sound. The sound which is unmatched. Boom box comes with features which are not matched with any product in the market. It has Bluetooth, FM, USB, AUX, Powerful remote and much more. You can play songs wireless via computer/laptop/mobile using Bluetooth Play songs via Pen Drive Listen. Buy 1 and Use for Life Time 1 Year Flow Exclusive Guarantee So lets Boom your place. Flow Assures that product shall be loved by every family member and they can play the music of their choice by their own way. CAN BE CONNECTED TO: TV,DVD Player, Computer, Laptop, Mobile Phones(All types including Android, Apple etc),Tablet(All Model Compatible) External Mic can also be connected to the system. Suitable for people gathering in 500 sq feet of area.</t>
  </si>
  <si>
    <t>Mega Play 2.0 Tower Speaker with USB/SD/FM/BT Model 2010 Create an elegant décor with a sound system that compliments the rest of your entertainment center. 3D Surrounding Sound for Cinematic Entertainment. Using CSR 4.0 Bluetooth Solution approved by SIG with more than 10 meter working distance.</t>
  </si>
  <si>
    <t>FD A180X Bluetooth Multimedia Speaker Experience the best music listening experience with the F&amp;D speaker. The speaker comes equipped with a bass driver that helps deliver cutting edge bass and superior sound quality. Featuring FM connectivity, the speaker lets you tune in to any radio channel of your choice. The speaker system is equipped with Bluetooth connectivity that lets you play music wirelessly. The system comes with a remote control for adjusting the settings like volume and more. Separation: More than 40 dB. Output power (RMS) - Satellite: 14 Watts x 2, Subwoofer: 14 Watts. Subwoofer: 13.33 cm (5.25) bass driver. Connectivity - Cable length (Satellite speaker): 1.5 m, Audio input cable: 1.5 m, Audio input cable: RCA vs. 3.5 mm stereo cable x 1 pcs. Power input: AC 220 - 240 V - 50/60 Hz, 0.3 Amp. Dimensions (W x D x H) - Subwoofer: 173.5 x 266 x 278.5 mm, Satellite: 98 x 80 x 161 mm. A great way to listen to smartphones and tablets supporting Bluetooth (A2DP), MP3 player, PC,TV, CD, DVD, and all multimedia stuff. Simple but elegant design. Bluetooth range: 15 m. Play and plug USB reader. USB reader supports MP3/WMA dual format decoding. Uninterrupted digital FM work on PPL technology. FM storage for up to 100 station. LED display. Full clear sound with powerful bass. Full function florescence remote control. Play the desired song and FM station directly with numeric keys on the remote. Satellite: 7.62 (3) full range driver. Control Button: Micro Switch. Material: Wooden and Electronic Component. .</t>
  </si>
  <si>
    <t>boAt AAVANTE Bar Wireless Bluetooth Soundbar Speaker with Subwoofer and HDMI ARC (Black) Discover a new level of immersive, cinematic audio experience at home with the boAt Aavante Sound bar. With a powerful 120 W total output, a slim sound bar and versatile 2-way subwoofer brings every aspect of your entertainment be it a song, show or movie to life in the volume and clarity it deserves. Drivers at each end of your sound bar deliver a clear mid and high range, while a 60 W subwoofer fills in the rumbling lows. The 2.1 channel sound system provides a balanced sound and deep bass for your movies, music and even video games and you can experience the cinematic sound that revolves around you. Stay plugged into the sound with an array of wired connections, and Bluetooth wireless technology. Bring your home to life with the Aavante Sound bar.</t>
  </si>
  <si>
    <t>Philips SPA8000B/94 5.1 Channel Multimedia Speakers System (Black) Rated output power (defines individual speakers output) 15w*5speakers = 75w + 45w (sub-woofer power range) = Total 120 w rms</t>
  </si>
  <si>
    <t>Panasonic SC-HT40GW-K Bluetooth Home Audio Speaker 80W rms rich bass effect with perfect combination of vocal calrity enjoy music with bluetooth wireless technology. Touch control panel. Jog dial</t>
  </si>
  <si>
    <t>Intex IT-301 FMUB 4.1 Wooden Subwoofer Multimedia Speaker with Bluetooth/USB/FM/AUX(Black) Intex it-301 fmub now your favourite model also with bt connectivity.enjoy long hours of incredible quality music now with Intex it-301 fmub 4.1 speaker system with bluetooth this speaker system has a powerful industrial design while its compact size and portable design will allow you to place them anywhere you want. Along with a single powerful subwoofer, there are four satellite speakers angled in upward fashion for improved output performance. With its compact and stylish design, this Intex it-301 fmub 4.1 speaker system is a wonderful addition to your home entertainment now with bluetooth system there is a multi functional control panel and a remote control for easy controlling audio, bass and other advanced features. It also has a led display showing song information, time and date.you can easily connect this Intex speaker system with a cd or dvd player through its rca input cable, bluetooth as well as laptop and desktop computers for enjoying continuous playback. For additional connectivity, there is also a single usb and an analogue audio line in port. The loud and crystal clear sound of this Intex it-301 fmub 4.1 speaker system will surely provide you a richer musical experience. You will feel music pulsating from every corner of the room from its 4 satellite speakers while the subwoofer will enhance even the slightest sounds to make the music more melodious and pleasing. Rich and deep bass level of the subwoofer produces a larger than life musical experience and the speakers also have a total sound output level of 60w for sound and optimum performance.</t>
  </si>
  <si>
    <t>Dektron 80 cm (32 Inches) HD Ready LED TV DK3277HDR (Black) (2017 model) The remarkably advanced Dektron DK3277HDR 80 cm (32) HD Ready LED Television is equipped with 80 cm (32) big HD Ready display screen. It consists of an HD display with the resolution1366 x 768. This Television by Dektron superb picture quality. Now the cricket lovers can watch every shot with more clarity with its high definition picture quality. The Dektron television has Dynamic Picture Mode to provide you pictures with vibrant colour and contrast. It gives you multimedia connectivity options through 2 USB and 2 HDMI ports. In fact, it allows you to play media content files via all USB drives very easily. This television provides you with a whole entertainment package to be the best mood refreshing source. It comes with 1 year warranty by Dektron.</t>
  </si>
  <si>
    <t>Panasonic 55 cm (22 Inches) Full HD LED TV TH-22F200DX (Black) (2018 model) Everything you watch is clearer, sharper and more entertaining on Panasonic 22 inches Led Tv.Adaptive Backlight Dimming delivers both deep blacks in dark scenes and plenty of punch in bright Scenes and Panasonic's unique picture engine identifies and Reduces Random pictures noise to make images look cleaner and crisper. Media players gives you an opportunity to play back all multimedia content on the TV screen be it photos or movies</t>
  </si>
  <si>
    <t>Sanyo 107.95 cm (43 Inches) 4K UHD IPS LED Smart Certified Android TV XT-43A081U (Dark Grey) Size name:43 Inches Enjoy the best of both worlds with Sanyo meeting Android to create matchless entertainment. Indulge in personalised content, thoughtfully curated to match your discerning taste. Discover voice search, blockbuster movies, live sports, streaming apps and multiplayer games, right on your fingertips. With Sanyo Android series, get ready to switch on a whole new world of entertainment. Tech Spec : Model : XT-43A081U Model Name : Android Oreo Model Year : 2018 Item Weight : 12.5 Kg Product Dimensions : 96.9 x 21.2 x 61.8 cm Item model number : XT-43A081U Ram Memory Installed Size : 2.5GB DDR3 Storage Memory : 16 GB Operating System : Android Oreo Certified by Google Processor : Quad-Core Cortex-A53, 64bit, 1.1GHz Graphics Coprocessor : Dual Core Mali T860 MP2 Resolution : 4K Ultra HD Included Components : TV Unit, 2 Remote Controls, 2 AAA Batteries, 2 AA Batteries, Warranty Card, User Manual, Table Top Stand, Wall Mount Number Of Items : 1 Display Technology : LED Screen Size : 43 Inches Display Type : LED Audio Wattage : 20W Image Aspect Ratio : 16:09 Supported Image Type : JPEG Display Resolution Maximum : 3840x2160 Pixel Supported Audio Format : MPEG1/2,AC3,EAC3,AAC,FLAC Power Source : AC Batteries Included : No Batteries Required : No Refresh Rate : 60 hertz Total HDMI Ports : 3 Total Usb Ports : 2 Connector Type Built-in : Wi-fi Digital Media Format : DVD-Video Supports Bluetooth Technology : Yes</t>
  </si>
  <si>
    <t>Sanyo 109 cm (43 Inches) Full HD IPS LED TV XT-43S7300F (Black) (2019 Model) Model name:Model-2019 Indulge in premium entertainment like never-before with the Sanyo XT-43S7300F. Enjoy stunning picture clarity in full high definition with IPS display technology and super bright A+ panel that brings alive all your on-screen entertainment. Experience theatre like acoustics with box speakers tuned to give crystal clear sound with great bass. Slim design and the exceptional finish gives your Sanyo TV a premium feel. 2 HDMI ports open possibilities to connect your DTH system and gaming console at the same time. Come, take your senses to a whole new dimension with Sanyo.</t>
  </si>
  <si>
    <t>Kevin 80 cm (32 Inches) HD Ready LED Smart TV K32CV338H (Black) (2019 Model) Size name:32 inches 32" smart android Kevin LED Television. Resolution 1366x768 pixels, Eco Vision, Power Audio. 178/178 degree wide viewing. Cinema Mode. Connectivity - Input: HDMI*2 USB*2, PC*1, AV*2, RF*1. HRDD Technology. Total Sound Output 20W. Super Slim Bezel.</t>
  </si>
  <si>
    <t>Panasonic 80 cm (32 Inches) HD Ready LED Smart TV TH-32FS601D (Black) (2018 model) Awaken a new Tv Experience with Panasonic 32 inches LED TV .The IPS LED enhances the picture quality. Adaptive Backlight Dimming delivers both deep blacks in dark scenes and plenty of punch in bright Scenes . The Six colour reproduction technology invites and you and your family to a new level of viewing pleasure. Swipe And Share lets you 'throw' content from your smart devices to the TV Screen by swiping your fingers along your portable devices. You can quickly and easily reproduce what's showing on your portable device on your TV's much bigger screen by easy mirroring. My home screen gives consumer the ease to customize their own home User interface , add your favourite app and settings at one point for easy and convenient access.</t>
  </si>
  <si>
    <t>Micromax 109 cm (43 inches) L43Z0666FHD Full HD LED TV (Black) Get ready to be entertained in full high definition on the 109cm (43) HD display of the new Micromax 43Z0666FHD LED TV. Entice your senses with crystal clear graphics with the Crystal Luminous Colour Polarization (CLCP) technology and Listen to your favourite playlist in superb sound quality on the surround sound system.</t>
  </si>
  <si>
    <t>Samsung 59 cm (24 Inches) HD Ready LED TV 24K4100 (Black) (2017 model) Size name:24 Inches 59cm (24) HD Flat TV K4100 Series 4 (UA24K4100ARLXL), Display Screen Size 24 Inches, Resolution 1,366 x 768, Picture Engine HyperReal, DTS Codec DTS Premium sound 5.1, Speaker Type 2 CH (Down Firing + Base Reflex), Sound Output (RMS) 10 W, HDMI 2 USB 2 Component In (Y/Pb/Pr) 1 Composite In (AV) 1 Audio Out (Mini Jack) 1 RF In (Terrestrial / Cable input) 1.</t>
  </si>
  <si>
    <t>Samsung 123 cm (49 Inches) Full HD LED Smart TV UA49N5300AR (Black) (2018 model) Size name:49 Inches Enjoy Concert like experience with 40W and 4 Channel speakers surround sound. Experience stunning picture quality with bright pictures, rich colors and crisp details. Samsung SmartThings App allows seamless screen and sound convergence using just one App. You can use the TV as a Bluetooth speaker or easily connect your TV to any Bluetooth sound system with our Bluetooth 2-way audio feature. Most intuitive and easy to navigate interface along with access to bouquet of online content in more than 15000 titles and more than 10 languages from international and Indian partners.</t>
  </si>
  <si>
    <t>CloudWalker 80 cm (32 inches) 4K Ready Smart HD Ready LED TV 32SHX2 (Black) Size name:32 inches Cloud TV X2 is India’s First HD Ready Smart TV on Android 7.0 Nougat that plays 4K content. Now experience the power of 4K content on HD Ready TV and enjoy breath-taking visuals with the spectacular XLuminous display and cinematic sound with in-built box speakers. Powered by Android 7.0 Nougat OS with Quad-core ARM cortex processor, 1 GB RAM &amp; 8 GB ROM, the TV is coupled with a Made-In-India Content Discovery Engine that automatically curates thousands of hours of trending digital content &amp; apps, featuring movies, TV shows, music, videos &amp; more on an Android TV style user-interface. Downloads &amp; plays compatible Android apps. Certain Apps performance depends upon the support provided by app developers. Seamlessly navigate with the new &amp; improved super remote with in-built Air mouse. Enjoy wireless media streaming from your mobile devices to TV with the CShare app. What’s more? Enjoy a free lifetime subscription to the Movie Box app that curates &amp; offers movies across genres &amp; languages. With all this, it’s smart enough to update itself regularly via OTA. The Cloud TV X2 is here to change the way you view entertainment!</t>
  </si>
  <si>
    <t>Musesonic Bluetooth 5.0 Transmitter and Receiver Digital Optical SPDIF TOSLINK and 3.5mm Aux RCA Wireless Audio Adapter for TV/Home Stereo System (Black) Size name:Optical Enjoy the Power of Bluetooth 5.0 &amp; Upto 20 Hours Marathon Battery Playtime With Easy to Use Interface TX or Transmitter ModeEasily Transmit Audio Wirelessly From Your Tv, Mp3 Etc to Bluetooth Headset or Speaker SystemRX or Receiver ModeSimply Connect With Your Wired Headphones, Speaker or Car Stereo via 3.5mm Cable &amp; Pair It With Smartphone, Tablet or Laptop to Enjoy Music or Other Audio Wirelessly Bluetooth 5.0 Crisp Audio Transmission The Musesonic Wireless Bluetooth Music Transmitter True Streaming Technology Ensures That It Transmits Crystal Clear, High Fidelity AudioWireless Freedom Enjoy Your Favourite Movie, News, Football or Cricket Match, Psp Games or Music in Full Loud Theater Volume in Your Wireless Bluetooth Headset Without Disturbing the Person Sitting, Studying or Even Sleeping Next to YouEasy to Use No Hardware, Software or App Installation Is Required Simply Plug, Pair &amp; Play the Musesonic Transmitter With the Aux Cable or SPDIF TOSLINK Optical Cable to Your Tv or Any Other Device Yes That's It!! Just Walk Around or Sit Back on Your Couch &amp; Relax! You Don't Need to Be Tied to the Headset Wires to Your Tv, Psp, or Cd/mp3 Player to Listen to Your Movies, Games or MusicSimple Set Up StepsTransmitter Mode (Tx)1. Set Your Bt Headset or Speaker to Pairing Mode2. Slide the Toggle to Tx Side &amp; Then Switch on the Device3. It Will Connect Automatically in 15-30 Sec Note- Make Sure That There Is No Other Bluetooth Device Active in the Vicinity4. Now Connect the Audio Out of the Source Device &amp; Enjoy Wireless AudioSettings for Tv Optical Audio Out to PCM1. On the Supplied Remote Control, Press the Home Button2. Select Settings3. Under Tv Category, Select Sound4. Select Digital Audio Out5. Select PCM1 Year India Warranty &amp; Active Support Team</t>
  </si>
  <si>
    <t>JMAGS W-47 Wireless Bluetooth Receiver 3.5 mm Audio Adapter AUX for Car/Home Stereo, PC, Home Theatre, Earphone, TV, Android and iOS Device (Black) with Mic MAKE ANY DEVICE WIRELESS! EASY TO OPERATE: Simply connect your non-Bluetooth device with our device, immediately transform them into a fashionable wireless Bluetooth device. One Key Control, Easy to Use Turn on, Connect Bluetooth devices, Receive mobile or other Bluetooth device's audio signal with one press. WIRELESS PLAY: Removing troubles of wired connection, through the wireless connection and transmission, the user can enjoy a high fidelity music at any place indoor by wireless control. Support Bluetooth V 3.0 and above + EDR Technology ensures a faster data transmission rate and much more stable connection. The Bluetooth has Class 2 range up to 10 meters or 33 feet PORTABLE DESIGN: Mini size with clip design the feature of portable can let you carry them to anywhere you want. HIGH SOUND QUALITY: Superior Acoustics, Crisp Clear Sound. The Bluetooth audio receiver provides high signal to noise ratio and low distortion signal, good transient response and high audio quality. Supports A2DP stereo profile COMPATIBLE WITH ALL DEVICES: Supports iPhone, Android, Any other smart phone, home stereos, speaker, car stereos, headphones that has 3.5 mm audio input. 30 MINUTES CHARGE: About 30 minutes charge gives up to 6 hours music playback or continuous with mini-USB charger LIGHT WEIGHT: 50 Grams and size 13.7 x 9 x 2.8 cm Whatsapp your queries at 9354562886.</t>
  </si>
  <si>
    <t>AIRTEL HD SET TOP BOX WITH RECORDING AND MY FAMILY PACK Product DetailsThe product comes with 1 month free subscription of My Family Pack!!! Airtel Digital TV HD+ set top box offers you extraordinary picture clarity and comes with a universal remote which makes it easy to operate both the TV and the set top box. InclusionsAirtel HD Set Top Box With External Recording Feature1 Month My Family Pack SubscriptionHDMI CableDish AntennaRemoteLNBCable up to 10 Meters (Extra cable is charged as per actual)Free Standard Installation (If it requires any other accessory like connector, booster, bracket, etc. which is not a part of standard installation, then you will have to pay separately) Delivery &amp; InstallationOn receiving the order confirmation form Amazon, your order will be processed.You will be contacted by local authorised Airtel Digital TV technician and he will seek prior appointment from you for the delivery and installation of the product.Important PointsThe product will not be delivered by any courier company.No returns or refunds once the product is installed and activated at your address While placing the order, kindly provide the address with proper Pin Code where you want the product to be installed.Warranty is only on the Set Top Box and is covered directly by Airtel. For any issues with the product you will have to call Airtel helpline number from your registered mobile number and register a complaint.The price shown for the Product is towards the Activation Vouchers and installation . Set Top Box, Remote and incidental equipments shall at all times remain the property of BTL</t>
  </si>
  <si>
    <t>Airtel Digital TV HD High Definition DTH Set Top Box (Black) Product DetailsAirtel Digital TV HD set top box gives extraordinary picture clarity with a theatre experience with Dolby digital plus 5.1 surround sound.InclusionsAirtel HD Set Top Box 1 Month My Plan 219 PackHDMI CableDish AntennaRemoteLNBCable up to 10 Meters (Extra cable is charged)Warranty is only on the Set Top Box and is covered directly by Airtel Digital TV.</t>
  </si>
  <si>
    <t>Tewtross Bluetooth Audio Transmitter Receiver for TV PC Mp3 PSP Speaker System with Aux RCA Ports TT03 (Black) Make Your Smart Multimedia Device Truly Smart by Enabling Wireless Audio Capability in the Device With the Qualcomm CSR Chipset Tewtross Bluetooth Connector With Advanced Apt-x Low Latency Codec in Both Audio Transmitter &amp; Receiver Mode! With Tewtross 2 in 1 Bluetooth Audio Transmitter &amp; Receiver, You Can Use theAudio Transmitter Mode Tx :To Transmit Audio Wirelessly From Your Tv, Mp3 Etc to Your Bluetooth Headset or Speaker System and Enjoy Wireless Audio Entertainment Without Disturbing AnyoneAudio Receiver Mode- RxSimply Connect With Your Wired Headphones, Speaker or Car Stereo via 3.5mm Cable &amp; Pair It With Bluetooth-enabled Audio Sources Such as Your Smartphone, Tablet or Laptop to Play &amp; Enjoy Music or Other Audio Wirelessly High Quality Audio Transmission Advanced CSR Chipset With Apt-X Codec Technology Ensures That It Transmits Crystal Clear, High Fidelity Audio Super Easy to Use No Hardware, Software or App Installation Is Required Simply Plug, Pair &amp; Play the Tewtross Transmitter With 3.5mm Aux or RCA Cable to Your Tv or Any Other Device Yes That's It !!Just Walk Around or Sit Back on Your Couch &amp; Relax! You Don't Need to Be Tied to the Headset Wires to Your Tv, Psp, or Cd/mp3 Player to Listen to Your Movies, Games or Music Easy Installation StepsTransmitter Mode (Tx)1. Set Your Bt Headset or Speaker to Pairing Mode2. Slide the Toggle to Tx Side &amp; Then Switch on the Device3. It Will Connect Automatically in 15-30 Sec.Note- Make Sure That There Is No Other Bluetooth Device Active in the Vicinity4. Now Connect It to Audio Out Port of the Source Device &amp; Enjoy Wireless AudioReceiver Mode (Rx)1. Slide the Toggle to Rx Side &amp; Then Switch on the Device2. Refresh Bluetooth of Your Phone to Connect EasilyRefer User Manual for Details12 Month India Warranty</t>
  </si>
  <si>
    <t>Tewtross Bluetooth Transmitter and Receiver for TV Home Stereo Audio This 3.5mm Aux/RCA connection, the audio Bluetooth transmitter for TV plus Bluetooth receiver for TV edge ahead by also supporting TOSLINK optical cable input and output. So your TV with optical sound output can feed the adapter, and your audio system can also wirelessly connect with the Bluetooth adapter for home stereo. The Bluetooth music receiver stream indefinitely by connecting with a charger or get up to 15 hours of playtime without charging thanks to the latest Bluetooth 4.1 and large internal battery. It is a magic device that can add Bluetooth capability to your Non-Bluetooth audio source device like TV, iPod or CD player and transmit audio to your Bluetooth headphone, speaker or another stereo system.</t>
  </si>
  <si>
    <t>Airtel Digital TV HD Set Top Box with 1 Month Regional HD Pack Product Details Airtel HD set top box offers extraordinary picture clarity with a theatre experience with Dolby digital plus 5.1 surround sound. The product comes with 1 Month Regional HD PackInclusionsAirtel HD Set Top Box 1 Month Regional HD PackHDMI CableDish AntennaRemoteLNBCable up to 10 Meters (Extra cable is charged)Free Standard Installation (For any accessory like connector, booster, bracket, etc. which is not a part of standard installation, separate charges apply)Delivery &amp; InstallationOn receiving the order confirmation form Amazon, your order will be processed.You will be contacted by Airtel technician and he will seek prior appointment from you for the delivery and installation of the DTH.Important PointsDTH will not be delivered by any courier.No returns, refunds once the product is installed and activated at your address While placing order, kindly provide the address with proper Pin Code where you want the product to be installed.The price shown for the Product is towards the Activation Vouchers and installation . Set Top Box, Remote and incidental equipments shall at all times remain the property of BTLWarranty is only on the Set Top Box and is covered directly by Airtel Digital TV. For any issues with the product, call Airtel helpline number from your registered number and register a complaint.Image of the set top box is only for representation purpose. The outer body might differ but features will remain same.</t>
  </si>
  <si>
    <t>Captcha Multi-Display 1080P Anycast WiFi Display Miracast Tv Dongle/Hdmi Receiver/Android Tv Stick PRODUCT DESCRIPTION Anycast - Any cast is an ideal dongle with HDMI output. Now cast pictures, music, videos from your ios, android or windows device to your big screen by using Anycast. Mirror Function: Project and mirror your smart device without any restrictions. Users can mirror pictures, music, camera, and documents from phones, tablets, laptops, and desktops onto a TV screen or projector. Screen mirror or DLNA stream the contents from Mobile / Tablet / Notebook under the same WiFi to HDMI display without any delay or buffer. Simple installation; Easy handling and configuration - just follow the instructions shown on the start screen on TV. The device comes with an HDMI cable which you can use to connect the device to the HDMI port on your television to enjoy your favorite internet content directly on your television in the comfort of your home. Set up the device and pair it with your smart phone to view the content seamlessly on your television. Connect the device to the HDMI port. Press the mode switch button to switch to your desired android or iOS mode. You can enhance your TV/Projector/Monitor which have HDMI input socket, with more features like streaming video, websurfing, photo viewer, live camera, internet video and more, to enjoy excellent multi-display sharing. FEATURES: #The anycast device comes with an HDMI cable which you can use it to connect to your smart television with an HDMI port #Select the SSID from your Wi-Fi list and cast the phone screen on your television #Switch on your television and set the signal of the input source to HDMI</t>
  </si>
  <si>
    <t>Dish TV NXT HD With 1 Month Titanium Pack 1. 50 HD Channels- With Dishtv, You'Ll Never Run Out Of Choices. Enhance Your HD Tv Viewing Experience With 50 HD Channels Across Various Genres To Suit Your Entertainment Needs. 500+ Maximum Channels- Dishtv Offers Maximum Channels In The Category Across Various Genres To Suit Your Entertainment Needs 2. 1080I Picture Resolution &amp; 5.1 Surround Sound- With Crystal Clear Picture Clarity, Enjoy Every Detail In High Resolution And Enhance Your Experience. Now, You Won'T Miss Out On The Minutest Detail On Your HD Tv With 1080I Picture Resolution And 5.1 Surround Sound. 3. Unlimited Recording- Set Your Own Prime Time By Simply Plugging In An External Storage Device (Pen Drive) To Record And Watch At Any Time! Use The Event Based Recording Feature To Record Your Favourite Series Or Use Time Based Recording To Set A Specific Time For The Record Feature To Start. 4. Flexibility To Choose HD Add-On- Entertainment In Full Control With The Ease Of Flexibility Of Choosing HD Add-On Packs Which Suit Your Entertainment Needs Best. Choose Your Pack And Enter The World Of HD Entertainment. 5. Power To Choose: Sd Packs Only 6. One Year Dishtv Onsite Warranty. Physical Damage Not Covered Under Warranty.</t>
  </si>
  <si>
    <t>XuBa 2 in 1 Wireless Bluetooth 4.2 Audio Transmitter Receiver TV Car Music Receiver Universal Music Adapter for Headphone Speaker Description: Item type:Bluetooth 4.2 Audio Transmitter/Receiver Adapter Continuous Use Time: 6 hours (Receiver Mode) / 5 hours (Transmitter Mode) Dimensions: 44 x 44 x 12mm Weight: 18g Charging Time: 2 hours Battery Type: Li-Polymer (200mAh) Technologies: BT4.2, A2DP, AVRCP (receiver mode only) Operation Range: Up to 10m / 33ft (without any blocking objects) Package Include: 1x Bluetooth 4.2 Audio Transmitter/Receiver Adapter 1x Micro USB Power Cable 1x RCA Cable 1x 3.5mm Aux Cable 1x User Manual Note: The colors deviation might differ due to different monitor settings.</t>
  </si>
  <si>
    <t>Airtel Digital TV HD Set Top Box With 1 Month Hd Pack b&gt;Product Details Airtel HD set top box offers extraordinary picture clarity with a theatre experience with Dolby digital plus 5.1 surround sound. The product comes with 1 month My Plan 219 Pack!InclusionsAirtel HD Set Top Box HDMI CableDish AntennaRemoteLNBCable up to 10 Meters (Extra cable is charged)Free Standard Installation (For any accessory like connector, booster, bracket, etc. which is not a part of standard installation, separate charges apply)Delivery &amp; InstallationOn receiving the order confirmation form Amazon, your order will be processed.You will be contacted by Airtel technician and he will seek prior appointment from you for the delivery and installation of the DTH.Important PointsDTH will not be delivered by any courier./li&gt; While placing order, kindly provide the address with proper Pin Code where you want the product to be installed.Warranty is only on the Set Top Box and is covered directly by Airtel Digital TV. For any issues with the product, call Airtel helpline number from your registered number and register a complaint.Image of the set top box is only for representation purpose. The look of the box keeps changing but features will remain same.</t>
  </si>
  <si>
    <t>FiiO uBTR HiFi Bluetooth Receiver (Black) Colour:Black FiiO ÃŽÂ¼BTR uBTR Black HiFi Bluetooth Wireless Receiver with aptX/AAC/SBC Support, Portable Mini Music Audio Receiver for Home TV,Speaker,Car Stereo,NFC Pairing, 9-Hour Battery Life Ãâ‚¬Â¦</t>
  </si>
  <si>
    <t>Dish TV HD (Free Recorder) Set Top Box with Recording + 1 Month Subscription Free 50 HD Channels- With DishTV, you'll never run out of choices. Enhance your HD TV viewing experience with 50 HD channels across various genres to suit your entertainment needs. 500+ Maximum Channels- DishTV offers maximum channels in the category across various genres to suit your entertainment needs 1080i Picture Resolution &amp; 5.1 Surround Sound- With crystal clear picture clarity, enjoy every detail in high resolution and enhance your experience. Now, you won't miss out on the minutest detail on your HD TV with 1080i Picture Resolution and 5.1 Surround Sound. Unlimited Recording- Set your own prime time by simply plugging in an external storage device (pen drive) to record and watch at any time! Use the Event Based Recording feature to record your favourite series or use Time Based Recording to set a specific time for the record feature to start. Flexibility to Choose HD Add-On- Entertainment in full control with the ease of flexibility of choosing HD Add-On packs which suit your entertainment needs.</t>
  </si>
  <si>
    <t>Airtel Digital TV HD+ Set Top Box With airtel digital TV HD now you can record your favorite TV programs as much as you want. Simply connect a pen drive with your HD set top box and start recording. You can pause, record or rewind your favourite programmes.</t>
  </si>
  <si>
    <t>Glampanda Pubg Mobile Trigger Controller L1r1 Shoot Fire Button Smartphone Game Joystick Gamepad Gaming Accessory Kit Branded, Authentic, Scratch Proof, Warranty &amp; High Quality Product available on Amazon by Seller - Glampanda. "We have no other sellers" - Play mobile game with 4 fingers, shooting while moving will quickly improve your skills! - The L1R1 Trigger buttons would help you enhance the gaming experience. - SUPER EASY - No need of an app, no need of a battery! Just follow the guidelines according to the steps given in the “How To Play” card available with the package. Happy Gaming Folks! - NEVER WASTE YOUR BULLETS – Made of quality conductive material, highly sensitive and precise, prevents firing by mistake. - WONDERFUL DESIGN – Unlike touch buttons, these physical triggers will allow your fingers to rest on them and fire in the least time, and will also avoid sweat and fingerprints on your screen. - Scratch/ Mark Proof Design – It has been designed with foam finish to prevent any sort of mark on the prestigious touch-screen phone. - Play Like A Pro – Fortnite and PUBG Mobile game controller. Playing mobile games with 4 fingers instead of use thumbs only. - This mobile controller with L1R1 triggers will take your gaming skills to the next level.</t>
  </si>
  <si>
    <t>Plus 0.3mm Pro+ Tempered Glass Screen Protector with Packaging Kit for Fossil Q Venture If Any other seller, Selling under this "Plus" Brand, That mean they are selling unbranded products not of "Plus" Brand Product. You can report to Amazon About this.Its Imported glass having Oliophobic Coating. Its Very thin and can get bend. 9H Curve edge glass with perfect fitting to the mobile.</t>
  </si>
  <si>
    <t>Electomania 9Pcs Open Pry Screwdriver Repair Tool Kit Set For iphones Brand New Mtaerial :Tool steel + plastic 9 in 1 tools consists of 2 scrapers ,2 picska,3 mini scredrivers ?1Card pin and 1 suction cup Ideal for apple products. Professional screwdrivers allow you to open cover of mobile phones easily and without damage to the phone cover Light weight it is very convenient to carry Great tool set for collecting or everyday use</t>
  </si>
  <si>
    <t>Forestone 12X Optical HD Cell Phone Camera Telephoto Lens with Universal Clip for iPhone X, 8, 7, 6s, 6, SE, Samsung Galaxy S9, S8, S7, S7 Edge and Most Smartphones Product Description Lens Effect:Using this telephoto lens for taking photo from distance, you will get the clearer photo instead of a blurry image, can make your phone turn into a super telescope. Lens performance:The glass of the lens is made of high precision optical and prism, and each glass inside the lens has a layer of anti-reflective coatging, with high transmittance &amp; resolution, low optical distortion. Lens Universality:Ideal for Smart Phones, Tablets and Laptops including: iPhone XS, XR, X, 8, 7, SE, 6S 6, 6 plus, 5, 5S, 5C, 4, 3; Samsung Galaxy S7, S7 edge, S6, S6 edge, S5, S4, S3; iPad 2, 3, 4, Air; and many more.NOTE: For phones with dual camera, please attach it on the main one. Specifications:Material: Optical lens, ABSActual Magnification: 12XObjective Lens Diameter: 25mmExit Pupil Distance: 2.2mmExit Pupil Diameter: 11mmField of View: 70 degreeSize: 1.4*3.3"(D*H)</t>
  </si>
  <si>
    <t>Mobile Camera Lens kit for Photography 7-in-1 Telephoto Lens/Wide Angle/Fisheye/Macro Lens with Phone Tripod for All Smartphones/Tablests/Laptop This 7 in 1 lens kit included 12x telephoto lens, fisheye lens, wide angle lens, macro lens. you will have great phone photography experience. Specification: Telephoto lens Magnification: 12x Minimum focus distance:9ft Size:1. 2x3. 8 inch. Features:Transform your mobile phone into an instant Telephoto Camera Lens hassle free with this 12X telephoto lens. Wide Angle Lens Features: wide angle lens can shoot larger range of scenery. For example, long cityscapes and large group shots Magnification: 0. 63X Lens Construction: 2 elements in 2 groups Max Diameter: 20mm Note: When shooting pictures, it is suggested that the wide angle lens should be used in a wide-open area in order to get better photos. Fisheye Lens Features: large scene can be captured by fisheye lens, provide your images a round, fish bowl effect,which takes you into a stunning fantastic world of photography. Field view of angle: 198 Lens Construction: 3 elements in 3 groups Max Diameter:25mm Macro Lens Features: Macro lens can take clear photos of small objects. Magnification: 15X Lens Construction: 1 element in 1 group Max Diameter: 20mm Note: In order to get a stunning effect when using this macro lens, you need to place the transparent cap on the surface of object that you want to shoot, make sure you don't block your light source and keep 2-3 cm distance from the shooting object. Box Contain: 1 x 12X Telephoto Lens 1 x 198 Fisheye Lens 1 x 0. 63X Wide Angle Lens and 15x Macro Lens 1 x Phone Holder 1 x Mini Tripod 4 x Lens Cover 1 x Universal Clip with Metal Ring 1 x Telephoto Lens Clip 1 x Cleaning Cloth.</t>
  </si>
  <si>
    <t>AmazonBasics Mobile Phone Repair Kit,Black</t>
  </si>
  <si>
    <t>Pubg Sensitive Shoot/aim Buttons L1 R1 Trigger with Portable Grip Handle Extended Mobile Game Controller Gamepad Gaming Accessory Kit (Black, for Android, iOS) New Pubg Mobile Controller .Pubg mobile game trigger L1R1 and mobile controller grip included. The mobile game controller is personally tested - simulating a game controller experience, convenient control by 4 fingers and accurate operation with the mobile game controller. For best performance, updating your game device may be required. ?Simple Installation?No battery or bluetooth needed. Just properly map game buttons as you desire. For successful setup of our mobile game controller, please watch included tutorial video. ?Friendly Use?Our mobile game controller offers flexible installation position - not mess with phone buttons and takes negligible screen sight. It's adjustable by spiral knob - easy to clip steady, easy to adjust (thickness under 10mm). The mobile game controller works perfectly for mobile games on iphone Android like PUBG, Knives Out, Rules of Survival, Survivor Royal, Critical Ops etc. ?Precision Control?By using Metal Button Style Trigger with premium sensitive capacitive sensor to connect your mobile phone, simulating mouse click with high precision. No awkward reaction! ?Enjoyable Playing?Egg shaped mobile controller grip provides comfortable touch feeling. There is a hole on the grip(R) for phone charge when playing. No more power off while in key shoot moment. The mobile controller grip could be lengthened from 13.8-17.0cm, compatible for 4.5-6.4inch iphone, Android phones.</t>
  </si>
  <si>
    <t>Ceuta Retails Universal Clip-On 3 in 1 Mobile Cell Phone Camera Lens Kit 180 Degree Fisheye Lens + 0.67X Wide Angle + 10X Macro Lens ★ [ Three kinds Lenses ] : Universal 3 in 1 Cell Phone Camera Lens Kit is enabled with three sets of lenses for three varying photographic requirements. The wide angle lens lets you increase the frame size of your phone and take larger frames that could otherwise not be covered with your smartphone camera. The fish eye lens can shoot a 180 degree scene and the macro lens helps take pin sharp photographs from you mobile phone. The correct combination of lenses allows you to shoot any kind of subject, from large groups of people to a little flower. ★ [ Suitable for travellers and mobile bloggers ] : SGRH Universal 3 in 1 Cell Phone Camera Lens Kit is economical, easy to carry around, useful and efficient. If you find yourself constantly wishing you could have captured a moment better on your digital camera phone this is the accessory for you. It is great for young travellers who would like to capture their adventures on the go. It is also suitable for video bloggers who want to capture moments fast and with professional precision. The cell phone camera lens is a great companion to any mobile phone enthusiast who would like to take their day –to – day photography to the nest level ★ [ Compatible Camera ] : Its comes in a trendy and youthful design that fits easily into most camera phones available in the market today. These lenses can be easily Used on Apple iPhone, Samsung Smartphone and all other major mobile brands. Just attach and use in seconds.</t>
  </si>
  <si>
    <t>Tech Sense Lab Car Mobile Phone Holder(2018) with One Touch 360 Degree Rotating for Dashboard/Windshield, for all Smartphones(Black)</t>
  </si>
  <si>
    <t>Jokereader Cell Phone Holder_Universal Long Arm/Neck 360 Rotation Windshield Car Mount Cradle Holder Features: The car mount perfect for your car windshield Ipow 360 Degree Flexible Gooseneck Rotating Clamp gives you virtually any viewing angle while driving your vehicle. Compatible wiht almost all the size of the mobile phone screen 3.2"-6",Open max=90mm,which secures your smartphones, including iPhones, Samsung, HTC, Blackberry, and other electronic devices tightly prevent your device from falling or moving around. Long Flexible arm allows for easy positioning,and bring the phone closet to the driver.You can keep your eyes up instead of looking down at your phone. 360 degree rotating clamp allows you to have your phone in profile or landscape mode. Latest Unique Design Car Holer with Extremely Strong Suction and Very Steady Support for Both Large Screen Smartphones Package included:1 x Long Arm/neck car holder</t>
  </si>
  <si>
    <t>Portronics CLAMP X POR-926 Car-Vent Mobile Holder (Black) Clamp X – a patented Universal mobile Holder with cradle to hold any smartphone up to 6 inches in the car AC Air Vent. Now you can drive safely while viewing directions on the Google Map or can talk on speaker phone. You Do Not have to hold the phone in your hands anymore. Drive Safely:- Now you can drive safely while viewing directions on the Google Map or can talk on speaker phone. You Do Not have to hold the phone in your hands anymore. With Clamp X, you can safely use your smartphone to view maps or take phone calls when we use mobile phones behind the wheels. Patented Technology :- the patented one-click release button technology and adjustable side grips to accommodate your device, it’s extremely easy to mount and UN-mount the phone from the cradle. All this can be done single-handedly to add to the convenience. Adjustable Side Arm Design:- Simply press the button on the back to open the sides of the mount to fit your size phone. Close the sides to secure your phone in the mount. Easy To Install:- Any AC vent type, horizontal or vertical, thin or thick plastic vents, are easily accommodated by the unique patented design of Clamp X. So your AC vent will not dictate and decide which car mobile holder you should buy. Just ensure that the circular vents are not suited for this product. Soft Padded Inside Body:- To ensure that your smartphone does not get scratches from it, Clamp X has soft padded inside body. Compatibility:- Any size of phone up to 6 inches in size like iPhone 5/6/6S/7/7 Plus, Samsung Galaxy S6, HTC,LG, Nexus, Google Pixel, HTC, MI, Nokia, GPS Device can fit easily. 360 Degree Rotation:- Enjoy the convenience of 360 Degree Rotation of your device to suit the view you want.</t>
  </si>
  <si>
    <t>Chevik Bike Mobile Holder A perfect gadget for your perfect ride | You were never lost on the road when you have an X-GRIP mounted |FEATURES:The greatest features of the Chevik X-GRIP is it’s Double Ball and Socket design which can articulate your device to virtually any angle and direction. This feature alone makes mounting a smartphone superior to any other product on the market. POSITIONING:Adjustment points at both ends of the double socket arm allows for almost infinite adjustment and perfect viewing angles. With the simple turn of a knob, position your mobile towards the rider for navigation or towards the road in a desired angle to capture your ride. PERFECT HOLD: A unique, rugged and elegant holder for keeping your device conveniently held. The integrated 4 steel spring loaded arms and rubber tips to keep your device well exposed with easy access to any buttons, ports and camera functionality even it is has a protective case or sleeve. CHARGE ON THE GO: Convert your mobile mount to power-bank with 5V output 2A charging capability. With the X-GRIP mounted, you can have a look at all the important messages, calls, better route and everything happening in your mobile at a glance. LONG RIDE AID: X-GRIP holds your mobile nice and firm all along the road. The X-Grip includes a device tether recommended for outdoor applications. The cradle expands and contracts for perfect fit of most smart phones even with a hard/soft case wrapped around the smartphone. QUALITY: X-GRIP is made of high strength composite and stainless steel material. The silicone rubber tips hold the device firmly without damaging the product. All the material used make our product a complete shockproof and waterproof. The grip design utilizes a rubber ball and socket that greatly reduces the vibration that can be transmitted to the device</t>
  </si>
  <si>
    <t>Bobo Universal Magnetic Air Vent Mount Car Phone Holder, with Fast Swift-Snap Technology for Smartphones and Mini Tablets (Black) Size:Pack of 1 Car Mount, Bobo Universal Magnetic Air Vent Mount Car Phone Holder, with Fast Swift-Snap Technology for Smartphones and Mini Tablets, Black</t>
  </si>
  <si>
    <t>Skudgear Universal Smartphone Mobile Car Air Vent Mount Holder Cradle Compatible with All Android and Apple Devices Colour:Type 2 Quick Release Button: Press button on back of unit to slide open and then take out mobile phone. Press the arms on both side to clamp mobile phone again, simple of operation, save time and power. 360 Degree Rotation: The fully 360-degree rotation provide you with the best viewing angle.The holder ensures safe driving whether you are talking, navigating, listening to music or charging. Single-handed Operation: Simple installation and removal of smart phones. Simplistic Installation, Single-handed Operation, No Tools Needed.</t>
  </si>
  <si>
    <t>KolorFish Universal Anti Skid Dashboard Car Mobile Holder Cradle Stand for Cell Phones up to 6.5'' Compatible: All 3.0-6.5inch GPS navigator, smartphones and other handheld devices, such as for iPhone X/8/7/7 Plus/6/6 Plus/SE/5S, Samsung Galaxy S8/S8 Plus/Note 8/S7/S6, LG V30/V20/G6/G5, Google Pixel/Pixel XL etc. Features: 1. Designed without magnets, no harm to the phone battery. With 4 cable clamps, you can manage your USB cable conveniently to keep the car interior tidy. 2. The holder can be opened or closed. When not in use, the lines on the surface is perfectly combine with car interior, and it can be used to keep parking cards or keys. 3. Universal Car Mount Holder can be installed easily and quickly. 4. The surface of the black matte of Stylish high-end design, comfortable and not dazzling. 5. Gel pad sticks is easy to clean. Do not leave residue on the dashboard. 6. High-quality and environmental materials of plastic together with rubber, long lifespan and aging resistant</t>
  </si>
  <si>
    <t>Electro Cafe Adjustable Mobile Holder/Mobile Stand/Car Stand/car Cradles with Quick One Touch Technology for Mobiles Phones (Black) Description The Dashboard Car Mount Holder car cradles Allows You To Drive Effortlessly By Easy Operation. Secure Mounting Strong Sticky Suction With Secure Locking Mechanism Ensures Snug Fit For Most Surfaces. Easy To Restore The Sticky Gel By Rinsing With Water And Air Dry. Optimal Viewing The Car Mount Holder Can Be Adjusted To The Perfect Viewing Angle With Its 360&amp;Deg; Flexible Ball Head. Telescopic Arm Offers Great Extension For Ideal Height And Accessibility. Sturdy Structure The Stability Of The Mount On The Dashboard Relies Both On The Super Suction Cup With Sticky Gel Pad And The Specially Designed Structure To Reduce The Whole Force Moment. Simple Installation And Removal Adjust The Desired Length And Angle Of The Telescopic Arm. Pull Down The Locking Lever To Lock The Mount In Place. Pull Up Locking Lever And Pull The Tab Of The Suction Cup For Easy Removal. Wide Compatibility 4.6-6.6In (11.8-16.8Cm) Arm Width Range To Adjust. Compatible With Most Cell Phones Up To 6 Inches Including Iphone, Sony, Google, Lg, Htc, Blackberry, Etc. Specifications: Package: 5.9&amp;Times;3.2&amp;Times;3.5 Inch (150&amp;Times;80&amp;Times;90Mm) Net Weight: 7.8Oz (220G) Package Included: Universal Holder&amp;Times;1 Dashboard Mount&amp;Times;1 User Manual&amp;Times;1 Note: 1.You Would Better Not To Put It On The Car Windshield. 2.Using Some Water In Your Suction Cup Bottom,You Will Get A Better Experience. 3.As Summer Approaches And Days Are Getting Hotter, Please Avoid Direct Exposure To The Sun As This May Affect The Function Of Your Car Mount.</t>
  </si>
  <si>
    <t>IndiaTeq™, Car Mobile Holder/Car Mount Long Neck 360° Rotation with Ultimate Reusable Suction Cup for Car Dashboard/Car Windshield/Desktop If You're Looking For The Perfect Wind Shield/Mobile Holder, Then The Die Hard Products Are The One To Pick. Made With Finest Material And Life Alike Detailing Premium Finishing And Packaging Ensure Our Customer Gets The Best Buying Experience. With 10 Days Replacement Warranty, Buy Now With Confidence. Who Is This Product For Die Hard Windshield/Mobile Holder Is For Mobile Size From 3.5 Inches To 6.5 Inches The Product Basic Details. One-Handed Operation 360-Degree Rotatable 3.5 Inches To 6.5 Inches. Buy Now!</t>
  </si>
  <si>
    <t>Easy Shopping Days™, Car Mobile Holder/Car Mount Long Neck 360° Rotation with Ultimate Reusable Suction Cup for Car Dashboard/Car Windshield/Desktop If You're Looking For The Perfect Wind Shield/Mobile Holder, Then The Die Hard Products Are The One To Pick. Made With Finest Material And Life Alike Detailing Premium Finishing And Packaging Ensure Our Customer Gets The Best Buying Experience. With 10 Days Replacement Warranty, Buy Now With Confidence. Who Is This Product For Die Hard Windshield/Mobile Holder Is For Mobile Size From 3.5 Inches To 6.5 Inches The Product Basic Details. One-Handed Operation 360-Degree Rotatable 3.5 Inches To 6.5 Inches. Buy Now!</t>
  </si>
  <si>
    <t>Kolorfish Car Mobile Holder, Universal Anti Skid Dashboard/Window Screen Long Nose Car Mobile Holder Cradle Stand for Cell Phones up to 6.5'' Safe and Intimate You can operate your device with only one hand, which make you drive easily and safety. Keeping out of your sight, watching your road and your phone at the same time. Perfect Design The Arm lock, backside and base with soft rubber layer could protect your phone and tablet from damage and scratch. Arm fixed point avoid the charging port place, charging will be feasible even with using. Perfect Sight 360°pivot allows you to adjust your viewing angle effortlessly as you want. Adjustable two side-grips support arms fit the width of your device and a quick button release bracket to your phone. Flex the car holder bar to be close or far just as you like.</t>
  </si>
  <si>
    <t>Amkette iGrip Telescopic One Touch Dashboard &amp; Windshield Car Mount for All Mobile Phones (Black)</t>
  </si>
  <si>
    <t>Bull's Eye Magnetic Cradle-Less Hinge Technology World's Smallest Ball Head Type car Mobile Holder Titanium Blue (Product of South Korea) Colour:Titanium Blue Bull’s eye Magnet Cradle-less Hinge is the highest quality smartphone holder of which the angles can be adjusted smoothly.It has an image of a ‘target’ with the smartphone mounted on the center of the target. Bull’s-eye is a high class interior product made of aluminum alloy and then anodizing processed. Unlike the holders with plastic ball head, its movement at the time of adjustment of the angle is remarkably smooth and precise. The world smallest universal mount system for smartphones. It is as simple and easy as 1-2-3. Just hover your devices near the mount, then with a satisfying snap, your phone will be quickly saddled up and ready to go! Built from the highest quality engineering and materials, such as anodized aluminum alloy and the strongest Neodymium super magnet you can obtain commercially. The universal mount system has an innovative tilting hinge mechanism that has stability and endurance to withstand and remain intrusive to your phone or dashboard.</t>
  </si>
  <si>
    <t>Bull's Eye WV01RCA08003 Magnetic Cradle-Less Hinge Technology Smallest Ball Head Type Car Mobile Holder (Black)</t>
  </si>
  <si>
    <t>Abronix 360 Degree Swivel Extendable Adjustable Mount Cradle Car Mobile Phone Holder for iPhone Series, Galaxy Note Series and Other Smartphones Keeping your phone safe and secure when driving just got a whole lot better with the Abronix Car Phone Mount. Redesigned with phone safety and driver convenience in mind, the new design features a one-button rear release that unlocks the holder's arms. The new button position also makes it more convenient to grab the phone so it doesn’t accidentally slip away as the arms unlock. Flat Suction Cup Sticks Better when it comes to suction cups, only one stick down best – a flat one. By flattening the surface area, a flat suction cup can create a tighter grip as less air is allowed to be caught underneath. Not only that, but the suction cup covers a larger surface area allowing it to grip on tighter to dashboards or windows. Adjust, Rotate, or Swivel No matter if you lean back into your seat or hunch over the wheel, the Abronix Car Phone Cradle can be adjusted to get the position that’s right for you. For your benefit are three different ways to get the perfect angle – adjustable arm length, 180° arm rotation, and a 360° joint ball. Together you’ll be able to enjoy hands-free phone calls or access maps with ease. Made for Improved Usability Part of what makes a great product is how the design helps the user, and with the Abronix Car Phone Stand, the design is based on usability. That means the small things like the adjustable support tray, the rubber holder arms that offer a firmer hold, or the improved knobs to make adjustment easier, are designed for user-friendliness and convenience. Fits Most Popular Smartphones Still use the classic iPhone 4S? Worry that your iPhone 7 Plus might be too big? Thanks to the adjustable holder arms with a 2 in / 5.2 cm - 3.62 in / 9.2 cm range, the phone holder can fit just about every popular smartphone – yep, even all the iPhone Plus models.</t>
  </si>
  <si>
    <t>MAX Premium Car Care Kit (Pack of 6 items and Foam 4 Pieces)</t>
  </si>
  <si>
    <t>3M Large Car Care Kit Day in day out your car moves through dusty streets and muddy roads, All this makes the car look dull and dirty. Pamper your self with a 3M Car Care Gift kit, consisting of shampoo, a premium liquid wax, a tyre dresser and dash board dresser along with 2 micro fibre cloth (One for wet use and other for dry application). A must product combo for car care enthusiasts.</t>
  </si>
  <si>
    <t>3M Small Car Care Kit Day in day out your car moves through dusty streets and muddy roads, All this makes the car look dull and dirty. Pamper your self with a 3M Car Care Gift kit, consisting of shampoo, a premium liquid wax, a tyre dresser and dash board dresser along with 2 micro fibre cloth (One for wet use and other for dry application). A must product combo for car care enthusiasts.</t>
  </si>
  <si>
    <t>KPS Portable Multipoint Wireless Hands-Free Bluetooth Sun Visor in-Car Speaker Phone Car Kit Overview: this portable mini-designed bluetooth speakerphone is specially designed to give you convenience and freedom ofmunication, which can be used as hands free car kit when you are driving or as conference speakerphone on desk-top when you are at home, office, etc. With advanced built-in microphone which adopts dsp solution for echo cancellation and noise suppression, this speakerphone creates an outstanding full duplex sound quality for you. This product is designed with built-in rechargeable battery that can be charged random by the equipped charger. Features: requiring no installation, just clip it on your sun visor via magnetism. Designed with 20 hours of talking time and 40 days of stand-by time, you can count on it for important calls. Comes with fully automatic pairing and high quality to fit perfectly into your car. Will enjoy echo and noise-free conversations due to a powerful speaker and dsp technology. Built-in 2w speaker compatibility: - all iphones, ipads and ipod touch - android smartphones - sony, lg, htc, all droids, samsung - blackberry smartphones - bluetooth: v3.0+edr specifications: bluetooth edition: v3.0+edr working frequency: ism 2.4 ~ 2.48ghz connection range: 10m speaker: 2w battery: lithium 3.7v, 650mah talk time: up to 20h standby time: up to 1000h charging time: 2-3h package includes: 1x hands-free speakerphone 1x car charger 1x usb cable 1x user manual ** 3 months warranty **</t>
  </si>
  <si>
    <t>LEGO Creator 3in1 Extreme Engines Building Blocks for Kids 7 to 12 Years (109 Pcs) 31072 (Multi Color) Climb into the cockpit of the race car, with its large rear engine, side air intakes, wide rims with low profile tires and a sporty blue, white, yellow and black colour scheme. Adjust the wing mirrors and rear spoiler for maximum speed. Then take your position at the starting line and get ready to race. When you're done, rebuild the race car and take to the track in a powerful hot rod or thunder over the waves in a cool, race-winning speedboat.</t>
  </si>
  <si>
    <t>Niks Car Air Outlet Vent Internal Cleaner Keyboard Dust Cleaning Brush 100% brand new and high quality Used to clean car air outlet, instrument panel and other car interior seams, also can be used to clean keyboard and window-blinds, convenient and useful Mini appearance can be portable, easy to carrying with and use High quality material brush can be stable and durable Item Type: Car Seams Brush Material: Microfiber, PP, PE Total Size: 16.5*4cm/6.5*1.6in(L*W) Hair Length: 3.3cm/1.3in Color: Structure: Double-End Application: Car Air Outlet, Instrument Panel, Seams, Window-Blinds, Keyboard, etc.</t>
  </si>
  <si>
    <t>amiciAuto Tubeless Tyre Puncture Repair Complete Kit for Car and Bike (Complete Tyre Repair Kit with Easy Storage Nylon Bag) Amicikart tubeless tyre puncture repair kit is a handy DIY tyre restoration system. This tyre puncture repair kit can easy to deploy and gets you up and running in minutes. Priced reasonably it supports variety of car, bike and bicycle. Buy best tyre puncture kit from amicikart and repair your puncture and have an amazing journey ahead.</t>
  </si>
  <si>
    <t>Crab Car Care Kit Microfiber wash glove and sponge has an easy grip design making it ideal for cleaning your vehicle.</t>
  </si>
  <si>
    <t>Haavitek Mini Bluetooth 4.1 Receiver with 3.5mm AUX Adapter Hands-Free Car Stereo Audio Adapter Wireless Car Kit How to use: Power on : Long press the Multifunction Button about 2 seconds, it will power on automatically, blue light will flash quickly. Power off : Long press the Multifunction Button about 3 seconds, red light will flash quickly then power off automatically. Instruction: 1.Connect the device to your headphone/Home speakers or Car Stereo System with 3.5mm audio cable. 2.Pair the receiver to your phone 3.Now you can enjoy your music through your Headphone, speakers, Home Stereo System, Car Stereo System or answer calls with hands free. Pair to your phone: 1. Before using receiver for the first time, you must pair it with your phone. 2. When power on it, long press the Multifunction Button for about 3s till red and blue light flash alternately, it will enter into pairing state. 3. Open the Bluetooth function of your phone. 4. Search for the Bluetooth devices LinK-BT4849" and connect to it. 5. Enter the code "0000" if needed 6. If pairing successfully, the indicator light will spasmodically blinking.</t>
  </si>
  <si>
    <t>Black &amp; Decker ADV1220 Dustbuster Automatic Car Vacuum Cleaner with Accessory Kit (Black and Orange) Model:ADV1220-XJ ADV1220 has a double action filtration system. This ensures that your car can be cleaned in a very short time. The Twin filtration system will enhance the performance and increase the life of the vacuum cleaner. ADV1220 has a Cyclonic action which spins dust and debris away from filter for sustained suction power. ADV 1220 generates air flow rate of 1053liter/min and the capacity of the dust bowl is 600ml. ADV1220 has 5 meter cable which allows easy maneuverability and accessibility. It allows easy reach to all areas of the vehicle, including the boot. Specification: Voltage :12 V Power (Air Watts) :12 W Suction Pressure :275.52 mm/Water Air Flow :1053.25 l/min Dustbowl Capacity :610 ml Runtime :30 min Exhaust filter :N/A Accessories Supplied :Yes Cyclonic action :Yes Filter cleaning wheel:N/A Cable length :5 m Colour :Black / Orange</t>
  </si>
  <si>
    <t>Style EvaCar Dent and Ding Remover Kit (Only 1 Glue Stick Contains in the Package Even the Package Says 2) Its simple to use, just three easy steps and Pops A Dent removes dents from hail, car doors, carts and more, without damaging surface of your car.</t>
  </si>
  <si>
    <t>Salt Water Car - Science Toys Fuel Cell DIY Kit Green Energy Educational Energy SALT WATER CAR (Do It Yourself (DIY) Kit just few drops of Salt Water will run approx 150 mts) This is a concept of an environment friendly fuel cell vehicle. The educational kit will help the children to learn the concept of a totally new form of Energy. The children will be excited to see how few drops of Salt Water can run the car. FC module includes three parts : 1. Air Cathode 2. Non-Woven Fabric 3. Magnesium Metal Sheet The magnesium metal sheet is a consumable item. Kit includes 3 Magnesium Metal Sheets. One Magnesium Sheet can make the car run for approx 3 hrs continuously. All material used in this kit are environmentally safe, Clean &amp; Non-Toxic Kids will be awed by the remarkable simplicity and effectiveness of the toy. After activating the fuel cell module with a saltwater mixture, the magnesium metal sheet (3 sheets included) can operate the car for about 3-4 hours continuously. If you want to park the vehicle, simply take out the fuel cell module and rinse with tap water and dry. Description: Brand new and high quality. Powered by salt water and fueled by creativity. Salt water fuel cell car gives children a chance to learn about new form of clean energy while building and powering their own toy. activate the fuel cell module with saltwater mixture. Run the car just by adding few drops of Salt Water. No batteries required Easy to Assemble Eco-friendly educational &amp; fun for the whole family. Children will learn the new form of clean energy Compact &amp; least expensive for both boys &amp; girls Only few drops of salt water can make it run 150 meters. Easy to take out the FC module when it is not in use. Detailed assembly and operation guided. Color: blue with white. Package Included: 1 x Salt Water Fuel Cell Car DIY Kit Dimensions of Car 7.5 cms Length X 4 cms Width</t>
  </si>
  <si>
    <t>Gizmo In-car Bluetooth Receiver, Stereo FM Transmitter, Inbuilt MP3 Player, Adapter Kit with TF/SD Card Slot for all Android and iOS - Black Gizmo Bluetooth FM Transmitter For iPhone/Android | USB Car charger | Hands-Free CallingBluetooth FM transmitter for the car, wireless in-car Bluetooth receiver, in built MP3 player, in built stereo radio, Adapter car kit supports TF/SD card and inbuilt car charger for all Android &amp; iOS smartphones.Features:Perfect Sound &amp; Advanced Technology:The Bluetooth FM Transmitter has enhanced sound experience, to grant most crystal sound quality no matter how large space in the car, that provides perfect sound quality for you. With wide range and multi playing modes enjoy the lossless music in your car freely.Fast Charging with inbuilt Colorful LED Lighting cable (Android Phones &amp; iOS Phones): Bluetooth FM transmitter fits any vehicle with double colorful charging connectors.A material of cables lines are fine copper, very strong, will flash colorful light during charging, so colorful and romantic. Easy to find your phone even when there is no car light. USB pin Type A -Lighting pin type 8, Micro USB Type B (Android).Hands-Free Calling: Safely answer/hang up/reject/make calls via bluetooth using the FM transmitter.Specifications: Bluetooth Version: v4.2 FM Frequency: 87.5Mhz-108.0MhzEffective Range: 10 meters Package Includes: 1×FM Transmitter1×3.5mm AUX Cord 1×User Manual</t>
  </si>
  <si>
    <t>Haavitek Bluetooth Car Kit Bluetooth Receiver Wireless Music Adapter Bluetooth 4.1 Hands-Free Audio Adapter Bluetooth 3.5mm AUX Car Adapter Built-in Microphone for Car Audio System</t>
  </si>
  <si>
    <t>Mabalo 3 in 1 Car Cleaning Kit Combo Includes Wiper, Sponge and 6Pc Microfiber Cloth, Multicolour Car Wash Sponge:- No need for household chemicals For polishing, dry the sponge and lightly wipe down the surfaces. Strap at the back of the sponge for easy to use Multipurpose use for a car, auto, bike, ceramic tiles, glass windows, mirrors etc. Sponge will not scratch or damage the car paint work Size:- 24 x 12 X 6cm 6Pc Microfiber Cloth:- Pack of 6 Ultra Soft, Premium Quality Microfiber cloths (30 cm x 30cm) Cloth Material made of 80% polyester and 20% Polyamide (Nylon) Amazingly absorbent, Demolishes dust &amp; dirt, Easy to clean &amp; dry, gently lifts, traps the dirt and grime like a magnet until it's been washed. Perfect for Car cleaning, also useful for Home, Kitchen, and furniture. Wash new cloth before use, Don't wash with other fabrics, Dry in normal heat Car Window Cleaning Wiper:- Used for Cleaning of Tiles, Car Windows, Screens, Window Panes, Glasses, Mirrors, Kitchen Platform, Smooth Surfaces, Bathroom Tiles Etc. Comfortable Handle Is Easy to Grip By Your Hands. Uses Your Hand Power to Swipe Clean. Useful Household Item for Daily Use. Non-Slip Rubber Doesn't Skid on Smooth Surfaces and Gives You a Clean Wipe. Removes Dirt, Dust Effectively. Colors as per Availability. Size:- 25cm x 18cm</t>
  </si>
  <si>
    <t>Thestyleo Designer Printed Case Cover For Samsung Galaxy J7 Prime (Art Pattern)</t>
  </si>
  <si>
    <t>Yes2Good - Oppo F7 Mobile Smart Clear Case - PC Mirror Flip Folio Case Cover Magnetic Stand - Ultra Slim Thin Full Body Protection with Kickstand for F7 - Diamond Black Size:F7  |  Colour:Diamond Black Protection: This case protect your phone from shocks and scratches without taking away its stylish look.360 Degree Full Body Protection: This model case provide 360 degree full body protection for your iPhone while providing easy access to the sound button, power button, and the charging port.Stand Design: This phone case can create a location and stand on any platform easily. It will keep the phone upright or in the movie viewing mode, so you can enjoy a movie at a angle.</t>
  </si>
  <si>
    <t>BestTalk Redmi Note 5 Pro Premium Shock Proof Hard Texture Dazzel Series Back Case for Xiaomi Redmi Note 5 Pro (Dazzel Series Case, Red) Colour:Red BestTalk Air Series Basic Back Protection Case For Redmi Note 5 Pro. BestTalk Basic Back Protection Case For Your Redmi Note 5 Pro Military inspired Hybrid Case For Redmi Note 5 Pro, the outer polycarbonate layer features a rugged grenade molded design, delivering a surplus of protection. The inner layer combines a glossy and matte TPU for an eye-catching effect. Together the layers provide a durable, shock absorbing design withstanding even the worst drops and bumps. Collapsible stand lets you watch video or video chat at just the right angle. Fighting for phone protection, the Warrior case combines dual layers and a media stand for unparalleled power !</t>
  </si>
  <si>
    <t>Greatech Cases Mobile Charging Stand Wall Holder, Simple, Useful &amp; Suitable for Almost All Mobile Phones (Voilet) Heating in charging devices,One of the biggest problem in Mobile phone user is they could not find exact charging station and place mobile any where during charging hence many problems created like. 1-Scratches on devices body or case,Drop down devices during charging,Display, speaker, mice etc. damages. All the problem can be eliminate with help of GREATECH mobile charging holder. It is very simple to handling or using. it is very easy carry anywhere because it is foldable. It makes best quality virgin plastic hence it recycles easily. How to use? Step 1- Three pin on stand firstly insert in electrical socket. Step 2- Place Mobile phone on pallet and plug in charger in three-pin socket in pallet.</t>
  </si>
  <si>
    <t>Edge3 Mi Redmi Note 5 Pro Slim Stealth [TPU] Case with Camera Protection(Black Matte) We have designed it after understanding the needs of the customer who wants to provide great protection to their phone and make their phone stand out in the crowd by enhancing its looks. Its crafted with high-quality materials that beautifully protects your beloved device. Protect your phone from scratches, drop, bump and daily damage. The raised bevel can offer protection for screen and camera, helps against scratches. The perfect precise cutouts ensure easy access to all ports, buttons, speakers, camera and other features. Double reinforced corners for added strength in the event of an impact. Slim profile that's flexible for an exact fit and technical style.</t>
  </si>
  <si>
    <t>Bounceback ® (V Series) Huawei Honor 7X Back Case Shock Proof Anti Slip Leather Pattern Armor Soft TPU Back Cover for Huawei Honor 7X (Matte Blue) Colour:MATTE BLUE HIGHLY SHOCK PROOF :- MADE OF HIGH QUALITY MATERIAL THIS COVER IS HIGHLY SHOCKPROOF PROTECT PHONE FROM ACCEDENTAL DROPS VERY EASILY . AND ABOVE ALL THIS COVER IS WATERPROOF(YOUR PHONE MAY NOT BE) AND WASHABLE REUSEABLE TIME AFTER TIME.SHOCKPROOF DUAL LAYER :- NEW PREMIUM URBAN DUAL LAYER DESIGN WITH ULTRA STAND CASE FOR ULTIMATE LOOKS ON YOUR PRECIOUS INVESTMENT . FULL COVERAGE :-360 DEGREE COVERAGE WITH RAISING LIPS FROM FRONT TO PROTECT PHONE FROM EVERY ANGLE .ALL OVER PROTECTION :- WITH SNUGG FIT COVERING ALL OVER VOLUME ROCKER AND POWER SWITCH WITH TACTILE BUTTONS MAKES PHONE DAMAGE AND DUST FREE .ANTI SLIP :- MADE OF PERFECT ANTI SLIP GRIP MATERIAL PROVIDES EXCELLENT HAND FEELING .</t>
  </si>
  <si>
    <t>AmazonBasics Mobile Case for Apple iPhone 7 Plus (Clear) Offer Type:iPhone 7 Plus From the Manufacturer AmazonBasics</t>
  </si>
  <si>
    <t>Saco Small Accessories/Gadgets Red Travel Organizer Bag Colour:Red Product description Most Versatile Organization System Designed To Hold Items Firmly In Place, Endless Configurations Perfect Companion For Your Laptop Bag Or Travel Case, Made Of Heavy-Duty, Durable And Water Resistant Material. Roll-Up Design Fits In Coat Pocket Or Small Space In Any Bag, 4 Large &amp; 8 Small Elastic Organizer To Hold Various Items Like Cables, Pens Drive And Tools, Etc., 2 Small, 1 Large Mesh Pocket With Zipper For External Hardisk Power Bank, 1 Small Mesh Pocket With Hook &amp; Loop Fasteners Closure For Memory &amp; Sim Cards, 2 Additional Mesh Pockets With Easy Access Which Can Expand To Store Multiple Sizes Of Usb Drive And Other Gadgets, Also Can Be Used For Healthcare Other Tools Organizer, To Organizer Items Like Nasal Aspirator, Digital Thermometer, Medicine Syringe, Nail Clippers, Medicine Spoon, Emergency Information Card, Brush And Comb, Healthcare Kit . It Is A Good Organizer Bag. Cable Management Cable Management Pouch Cable Manager Cable Organizer Pouch Cable Storage Box Cables Organizer Case Cables Battery Bank Organizer Cable Holder Cable And Hard Drive Organizer Car Travel Accessories Cool Gadgets Cool Gadgets For Men Under 500 Rupees Cool Gadgets Electronics Cool Pouches Cool Tech Cord Organizer Electronic Organizer Electronics Gadgets Electronics Organizer For Pouch Travelling Women Gadget Case,Saco Gadget Organizer Bag For All Gadgets, Power Bank, Cables, Usb Pen Drives, Mobile Phone Accessories Memory Cards, Simcards, DSLR Digital Camera Accessories Organiser / Universal Travel Bag Go Bag /Universal Travel Kit Organizer For Small Electronics And Accessories &amp; Other Digital Devices - (Red) From the Manufacturer Saco Gadget Organizer Bag Saco Gadget Organizer Bag is a universal organisation system. Its un-limited configuration feature make it a perfect companion for your laptop bag or your travel bag. Compact, light-weight and durable it is perfect for constant use. Intelligent, functional and durable design is at the heart of every Saco bag and case. The Saco Gadget Organizer bag is no exception. Save time by finding what you need easily in the organizer bag. Style and Substance The Saco Gadget Organizer Bag is a multi-functional and versatile, electronic device and accessory organizer from Saco. It comes in black colour and fits in most laptop bags and travel cases. It has red accent to up its style quotient. Unique Feature Versatile organization system. Roll-up design to take up very less space in bags. Water resistant, durable and multi-functional. Front buckle lock to ensure extra protection. Pockets and more The Saco Gadget Organizer Bag has 4 large and 8 small elastic organizer pockets to hold various items like cables, pen drives etc. 2 small and 1 large mesh pocket with zipper for external hard disk and power banks. I small mesh pocket with Velcro closure to store memory cards and sim cards. 2 additional expandable mesh pocket to store USB drives and other peripherals. Storage and Safety The Saco Gadget Organizer pad is made with heavy duty, durable PU material to allow for repeated insertion and extraction of your gadgets. The mesh pockets expand and shrink without any loss in tension to accommodate the various sizes of your devices and accessories. The zipper closures and Velcro straps ensure your gadgets to do not fall out of the organiser. The large buckle at the front ensures the organizer does not roll open accidentally. Versatile Organisation! Endless Configuration! You can use the Saco Gadget Organizer Bag to store your various electronic devices and accessories such as power banks, USB Pen drives, iPod, Data cables, Chargers, Mobile Phone Accessories and Other digital devices. You can also use it as a small travel kit to store healthcare items such as nasal aspirator, digital thermometer, Medicinal syringes, nail clippers, tooth brush, combs, emergency information card, emergency medicines. Compact and light It is compact in size measuring 30cm x 20cm x 4cm. Weighing in at only 141 grams it is light in weight and can be easily carried along everyday day. Warranty 30 days against any manufacturing defects. Please do visit our Brand Store and explore our product line on Amazon here : SACO Brand Store</t>
  </si>
  <si>
    <t>ZYNK CASE Hard Back Cover With Stand For Moto G5s Plus (Space Black) Colour:Navy Black A Clean Design And An Elegant Texture Give Your Device A Professional Look. Unmatched Quality And Service At The Given Price, You Ought To Be Satisfied</t>
  </si>
  <si>
    <t>srikarasamanyu enterprises Personalized Mobile Designer Back Cover for All Smartphones srikarasamanyu enterprises presents this personalised back cover for your phone. It is available for Mi, Oppo, Vivo, Moto Phones.</t>
  </si>
  <si>
    <t>Trifty Cute Hello Kitty Silicone Mobile Phone Back Cover Case For Samsung Galaxy J7 Next (Pink) Trifty present Hello Kitty 3D designer back cover for your mobiles. This cute cartoon Cover gives Great Protection with premium quality with delicate soft rubber. Shields the handset from effect and tidy harm Give your mobile a design makeover with th</t>
  </si>
  <si>
    <t>Spigen Rugged Armor TPU Back Cover Case for OnePlus 5 (Black) Colour:Rugged Armor Seeking to protect your device with extreme style? The Rugged Armor for the OnePlus 5 is a lightweight and flexible shell that is packed with heavy duty protection. For optimum shock-absorption, the interior is lined with our protective spider web pattern along with Air Cushion Technology in every corner. The Rugged Armor comes with its signature sleek look, which contains its carbon fiber textures with a matte finish. Precise cutouts ensure easy access to all features while tactile buttons ensure haptic feedback. Encase your new OnePlus 5 with the Rugged Armor!</t>
  </si>
  <si>
    <t>spigen Liquid Air Slim Protection Ergonimic Grip Flexible TPU Phone Case Cover for OnePlus 6T (Black) The Liquid Air for the new OnePlus 6T offers durability with a modern look. A geometric pattern is engraved into the matte-finished back for a simple design that is also easy to grip and resistant to fingerprint smudges. Its flexible single layer is constructed to be slim and pocket-friendly, which also ensures that wireless charging is fully supported. Cover the new OnePlus 6T in a polished yet protective Liquid Air. Note: Spigen cases might not be compatible with other branded full coverage screen protectors/tempered glass due to raised lips of the case. We suggest to use the screen guard / glass which isn't full coverage.</t>
  </si>
  <si>
    <t>Tarkan Shock Proof Protective Soft Transparent Back Case Cover for Honor 7X [Bumper Corners with Air Cushion Technology] Tarkan brings to you a new horizon for protecting and presenting your favourite gadgets. Uniquely crafted by the best designers in the industry. Its Vogue design, and superior quality stands itself a class apart. We value your gadgets and splash tonnes of creativity in creating every accessory. Because, we realise that a case is much more than providing mere protection. It's an expression. Expression of love for your gadget. Expression of your personality. Expression of your thoughts. And the expression of your passion.</t>
  </si>
  <si>
    <t>Amazon Brand - Solimo Moto G6 Mobile Cover (Soft &amp; Flexible Back Case), Transparent</t>
  </si>
  <si>
    <t>Cedo Rugged Armour TPU Shock Proof Back Cover Case for Moto G5S Plus (Black) We have designed it after understanding the needs of customer who wants to provide great protection to his phone and make their phone stand out in the crowd by enhancing its looks. It has high quality eco friendly materials, unique textures on back and perfectly fits to your Phone. Rugged Armour and Slim Case: CEDO Rugged Armour Series case provide 360 degree protection to your device while maintaining its slim profile. Its unique Air Cushion Technology and shock proof corners make your phone impact resistant from all sides on a drop. Raised Lips for Camera and Screen: Rugged Armour Case gives your phone an all round protection. Its intelligently designed upper lips extend over the sides of the phone to give an extra safety to your screen and camera on a fall and when kept down on a flat surface. Also, it takes care for smallest details of your phone such as sensors, protruding camera, speakers etc. Specification: Maximum Grip ability Cedo Cases and Covers Delivers Everyday Wear And Tear Protection Minimizes Sliding On Flat Surfaces And Extra Safety Against Smudges, Cracks And Dirt It's The Perfect Case For Protecting Your Precious Mobile From All Shocks And Other Elements, While Keeping It As Good As New.</t>
  </si>
  <si>
    <t>Posterguy Waterproof Mobile Pouch Case Cover, Rain, Dust &amp; Underwater Protection - IPX8 Certified (Wp-Pc-1, Black)</t>
  </si>
  <si>
    <t>TheGiftKart Full Body 3 in 1 Slim Fit 3D 360 Degree Protection Hybrid Hard Bumper Back Cover for OnePlus 6(Black and Red) Size:OnePlus 6  |  Colour:Black &amp; Red DESCRIPTION:Superior Design Beautiful design, elegant appearance &amp; powerful protection all combined in one rare case. 3D 360 Degree Protection This Slim, Light &amp; Sturdy PC case has a Hybrid 3-In-1 construction which provides the phone 3D 360 Degree Protection from all 6 directions i.e. Front, Back &amp; 4 sides ensuring that your phone stays as good as it was, for a long time. Stunning Looks This Slim Fit case is a perfect example of Stunning Looks &amp; Best Protection, both in one. The phone looks simply amazing with this stylish cover installed while having the best protection from each and every direction, at the same time. Slim Design This Slim Fit Cover is designed with 3-in-1 Hybrid Technology to provide Total Protection while keeping itself Slim and Lightweight. Anti-Fingerprint &amp; Scratch Resistant A Special Coating ensures the case remains neat &amp; tidy by protecting it from fingerprints, smudges &amp; scratches. Perfect Cut-Outs Precision Cutouts &amp; Port openings provide quick &amp; easy access to power button, sound buttons, camera, audio port &amp; other ports. Perfect Fit Designed with absolute precision to give you best fitting experience. TheGiftKar Disclaimer: The picture/s used are for illustration purpose only. Actual product may vary slightly as per the respective phone model &amp; design. Phone shown in the picture is not part of the product</t>
  </si>
  <si>
    <t>One Plus 6T Cover and Cases, Rugged Solid Mobile Phone case for 1+ 6t, Slim Oneplus 6t Back Covers Shock Proof - Transprent/Black Colour:Transparent Note: Feagar cases might not be compatible with other branded full coverage screen protectors/tempered glass due to raised lips of the case. We suggest to use the screen guard / glass which isn't full coverage. Key Features: ❤ Perfect Design for One Plus 6t - With precise cutout, this case perfect fit for your 1plus 6t smart phone. And it access to all functions. ❤ Solid Material and Decent Look - Made by premium high quality TPU and PC, this case has excellent finish and its transparent design will not hide the original color of your phone. ❤ Well Protection - The raised lips of this One Plus 6T which give protection to the coner and camera of your phone. ❤ Compact and Slim - Perfect Fit, Extra Grip, Lightweight, easy to Snap on, easy to clean with water. Package 1x OnePlus 6T Case with retail packing</t>
  </si>
  <si>
    <t>GSMOBILE NIK Tech TPU Silicone Soft Full Protection Back Cover for Samsung Galaxy J6 (Crystal Clear) NIK Tech present this TPU silicone soft full protection back cover for samsung galaxy j6. The colour is crystal clear.</t>
  </si>
  <si>
    <t>Bracevor Inner Tpu Leather Flip Cover Case For Huawei Honor 7X : - Executive Brown Colour:Executive Brown Invest in your brand new Huawei Honor 7X device's protection today through this fit to use executive brown leather stand wallet case flip cover and save yourself from the heartbreak and agony of watching the scratches and damages on your device multiply periodically. This sleek executive flip cover case is designed to a perfect fit on your mobile and glossy leather surface further adds to its polished looks. This pouch comes with inner TPU back cover that does not break easily and aids in shock absorption during impacts. This wallet case comes with card slots to store receipts, cards or emergency cash. You can now video chat or watch movies hands free in landscape mode with the wallet stand. Perfect and precise cutouts allow easy access to all ports.</t>
  </si>
  <si>
    <t>KARWAN Apple iPhone 7 Plus Toughened Glass Back Mobile Cover Case - White Magic glass protectors are the in state-of-the-art screen protection technology. Highly durable and scratch resistant/chip resistant, this strong 9 h (hardness level) protector will provide your cell phone the best protection against drops, bumps, scratches and normal wear and tear. Get all the protection without any bulk - chevron glass protectors are a mere thin making them ultra-light weight to allow for a 'delicate touch' style screen protector that promises not to interfere with the sensitivity of your touchscreen. To top it all off the erinite glass protectors are designed to be 99.99% transparent to provides an optimal, natural, crystal clear viewing experience. Backed by our easy to install - simply align the protector with your device and a simple swipe of your finger adheres the protector to your screen.</t>
  </si>
  <si>
    <t>Bracevor HON7XDKSBU Back Case Cover with Kickstand for Huawei Honor 7X (Blue) Colour:Blue Go for a bold and raw look with this Bracevor rugged armour hybrid kickstand case and enjoy the peace of mind that comes with its dual armour protection wherever you go this 2 in 1 hybrid case is made up of a soft silicon interior and a special polycarbonate case on the outside. The rugged outer layer acts as an armour shield against bumps and scratches while the inner layer safeguards your device from shock absorption during impact. Outer shell extends to all four corners and offers added protection during bumps and impacts. Hybrid casing ensures robust protection without adding much weight to your phone. Anti-slip textured design aids in additional grip and ensures easy handling of the case on a daily basis. Case comes with a foldable kickstand to enable hands free viewing of movies or video chat for your convenience in landscape format. Locking mechanism of the kickstand ensures stability of your phone and case while resting on the stand. Perfect cut-outs allow easy access to all ports and functionality. Case is easy to install and can be used within minutes of receiving it. For easy installation, detach the outer case first and slip your phone gently into the inner layer first and ensure proper fit on all sides and buttons. Then slowly, slide the outer layer until it snaps in place and holds the device securely.</t>
  </si>
  <si>
    <t>Spigen Rugged Armor Premium TPU Back Cover Case for OnePlus 6/One Plus 6/OP6 - Black K06CS23358 Seeking to protect your device with extreme style? The Rugged Armor for the OnePlus 6 is a thin shell that is packed with heavy duty protection. For optimum shock-absorption, the inside is lined with our usual spider web pattern along with Air Cushion Technology in every corner. The Rugged Armor comes with its signature sleek, which contains its carbon fiber textures with a matte finish. Precise cutouts ensure easy access to all features while tactile buttons ensure haptic feedback. Encase your new OnePlus 6 with the Rugged Armor!</t>
  </si>
  <si>
    <t>Case-Mate - Samsung Galaxy S9 Back Case Cover - Tough MAG - Grip - Ultra Protective - 10 ft Drop Protection - Slim Design - Black Style name:S9  |  Colour:Black The updated tough mag case is the last instalment of our new tough product line. Built to withstand scratches, falls, bumps and drops, this case gives you premium protection at all times. The reinforced corner design and soft inner cushion heighten the safety this case provides while the knurled grip and flexible sides increase your hold on the case. A new circular cut-out allows you to subtly show off your Apple device. With clean lines and our signature metallic buttons, the tough mag provides you with an elevated, rugged look while not sacrificing the level of protection it gives you your phone.</t>
  </si>
  <si>
    <t>Bracevor Xiaomi Mobile Mi Max / Mi Max Prime Premium Flip Cover Leather Case | Inner TPU | Wallet Stand - Executive Brown Colour:Brown Invest in your brand new Xiaomi Mi Max / Mi Max Prime mobile device's protection today through this fit to use executive brown leather stand wallet case flip cover and save yourself from the heartbreak and agony of watching the scratches and damages on your device multiply periodically. This sleek executive flip cover case is designed to a perfect fit on your mobile and glossy leather surface further adds to its polished looks. This pouch comes with inner TPU back cover that does not break easily and aids in shock absorption during impacts. This wallet case comes with card slots to store receipts, cards or emergency cash. You can now video chat or watch movies hands free in landscape mode with the wallet stand. Perfect and precise cutouts allow easy access to all ports.</t>
  </si>
  <si>
    <t>KARWAN Apple iPhone 6 Toughened Glass Back Mobile Cover Case - Black Magic glass protectors are the in state-of-the-art screen protection technology. Highly durable and scratch resistant/chip resistant, this strong 9 h (hardness level) protector will provide your cell phone the best protection against drops, bumps, scratches and normal wear and tear. Get all the protection without any bulk - chevron glass protectors are a mere thin making them ultra-light weight to allow for a 'delicate touch' style screen protector that promises not to interfere with the sensitivity of your touchscreen. To top it all off the erinite glass protectors are designed to be 99.99% transparent to provides an optimal, natural, crystal clear viewing experience. Backed by our easy to install - simply align the protector with your device and a simple swipe of your finger adheres the protector to your screen.</t>
  </si>
  <si>
    <t>Spigen Velo A600 Universal Waterproof Case Pouch Dry Bag For Cell Phone &amp; Accessories Colour:multicolour Spigen Waterproof Case allows you to enjoy all activities while leaving your phone water-resistant! Spigen Waterproof Case comes IPX8 Certified and able to withstand depths of up to 25 meters. The spacious waterproof case is able to encase phones of up to 6 inches tall and store a few more necessities such as cash or cards. Its clear cover is sure to stay touch-responsive and ensure usability at all times. Protect your valuables during your travels and adventures with Spigen Waterproof Case</t>
  </si>
  <si>
    <t>ZAAP 3.1 A/10W 2 Port USB Car Charger (Black)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ZAAP Two Port Turbo Car ChargerZAAP Two Port Turbo Car Charger made of top-grade ABS plastic, features a sturdy, design with royal black finish perfect for luxury cars. Patented IC technology to provide the fast charge on two ports (2.1A + 1A) 10W (watt) max. Universal design for all types of devices! You can use it as an Apple iPhone 4 4s 5 5s 5c 6 plus car charger, a Samsung galaxy s3 s4 s5 s6 edge+ car charger and for charging iPads, other smart phones and tablets, GPS units, iPods, MP3 players and more. If a device recharges with a USB cable, you can likely power it up with the help of our charger. A Soft Internal blue LED indicator helps visualize the connection status and does not distract you while driving. ZAAP's Multi-Protect safety system ensures complete protection for you and your devices. 12 / 24 volt input voltage. Our 2 port (2.1A + 1A), 10 watt charger plugs right into the cigarette lighter of your vehicle. The compact, sleek black charger is easy to store in your glove compartment, console or pocket between uses, so it's ready to go when you're ready to charge.DISCOVER FREEDOM : ZAAPZAAP was built out of respect for complete digital freedom for customers in USA &amp; rest of the world. We seek to change the way you live, work and play with your mobile electronics. As industry leader &amp; # 1 brand. ZAAP has consistently led the charge to introduce lifestyle-driven design and innovative technology to enhance the customer experience. We have been featured worldwide at high-profile Tech shows, Sporting events, music festivals and more. Do Good-Every purchase you make we contribute portion of sales towards child education.SMART DESIGN SMART FEATURES               SMART DESIGN SMART FEATURES    High-Speed Charging up to 3.1A (2.1A + 1A)  IC Technology protect your devices against current, overheating and overcharging Made of top-grade ABS plastic with royal black finish perfect for luxury cars 2 USB outputs allows you to charge up to 2 devices at once  Multi Safety Protection system ensures Battery safety and Voltage/Temperature control Compact &amp; Portable design allows you to charge your device anywhere anytime Auto Detect Integrated Circuit Technology  Blue LED indicator helps visualize the connection status  DISTINCTIVE PREMIUM FEATURESCompact and Portable Design Portable design much more space-saving and well-organized while charging your devices. Its easy to hold in hand or put into bag/pocket. A gently glowing blue LED helps locate ports for night-time driving without being distracting. Extensive Compatibility Universal design for all types of devices ! You can use it as an Apple iPhone 4 4s 5 5s 5c 6 plus car charger, a Samsung galaxy s3 s4 s5 s6 edge+ car charger and for charging iPads, other smart phones and tablets, IC Technology Tuned to support healthier battery function and faster USB charging speeds, IC technology intelligently adjusts power output to match the unique charging needs of all your USB powered gear.  Uncompromising Safety Standards Our unique MultiProtect Safety System protects against shorts, surges and other dangers to keep you and your devices safe. ​Impressive Performance with Fastest Charger This charges 50% faster than conventional chargers. You can charge almost any smart device at top speed and save your time.Durable Extremely durable double injected frame features a polycarbonate inner layer and a flexible external TPU molding to allow for a soft and firm grip. Intelligent &amp; powerful Smart Port Auto detect technology identifies types of products being charged and optimizes charging efficiency accordingly and provide the highest recharging power that the devices can adapt to.</t>
  </si>
  <si>
    <t>Ambrane ACC-74-M Dual Port Car Charger (Black-Silver) ACC-74-M specially designed for in-vehicle use, this Dual USB Car Charger allows you to power smartphones, tablets and other USB-Chargeable devices. It can charge 2 devices at the same time through dual USB ports and can give maximum current output of 2.4A. Small size, dual port and rugged outer body make it the ideal car charger to be used in your vehicle to charge the devices.</t>
  </si>
  <si>
    <t>Cavo CVO-2P24-WHT Dual Port 2.4A Car Charger (White) The Cavo car charger is a sturdy USB car charger. Ideal for almost any vehicle, once connected to the cigarette lighter port, you can simultaneously power two devices - including two tablets - thanks to the combined output. Featuring scratch-resistant coating, it will always look as new as the day you bought it. It delivers the optimal charge, making it the fastest, most effective way to power any connected device. With two ports, fast charging has never been easier. Constant charge the battery input of 12-24v is standard across all cars, however there are times when it can exceed this standard. When you hit the ignition switch or when the car accelerates, the input can be anywhere from 8v to as high as 30v. No matter the voltage, the USB charger will automatically adjust to protect your device and charge at a steady rate. Great power, great responsibility the car charger comes with a number of built-in protection methods to keep your device safe. The built-in over and under voltage, over-current and over-temperature protections ensure your mobile phone and other device's safety needs are guaranteed. Built-in safeguards protect your devices against excessive current, overheating and overcharging, this car charger is designed for high reliability and performance while protecting your smartphone battery cycle life. Universal compatibility: Samsung Galaxy S6, S7, Edge, Note, Nexus 6, HTC One M9, M8, Desire Eye, LG V10, G4, Moto, Sony, Asus and more and charge enabled devices: iPhone 7, 6S, 6 Plus, 5, 5S, SE, iPad Mini, Air, Pro (up to 5v, 2. 4A). Note: This portable car charger adapter is offered with 3-Months manufacture warranty.</t>
  </si>
  <si>
    <t>TAGG Roadster Dual USB Smart Car Charger (Gun Metal)</t>
  </si>
  <si>
    <t>INTEX DUAL PORT CAR CHARGER Intex dual port car charger (IN-502 DUCC). Intergraed circuit assures short circuit protection.</t>
  </si>
  <si>
    <t>iVoltaa 3.1A Dual Port Car Charger - Black Colour:Black The iVoltaa car charger is a sturdy USB car charger. Ideal for almost any vehicle, once connected to the cigarette lighter port, you can simultaneously power two devices - including two tablets - thanks to the combined output. Featuring scratch-resistant coating, it will always look as new as the day you bought it. It delivers the optimal charge, making it the fastest, most effective way to power any connected device. With two ports, fast charging has never been easier. Constant charge the battery input of 12-24v is standard across all cars, however there are times when it can exceed this standard. When you hit the ignition switch or when the car accelerates, the input can be anywhere from 8v to as high as 30v. No matter the voltage, the USB charger will automatically adjust to protect your device and charge at a steady rate. Great power, great responsibility the car charger comes with a number of built-in protection methods to keep your device safe. The built-in over and under voltage, over-current and over-temperature protections ensure your mobile phone and other device's safety needs are guaranteed. Built-in safeguards protect your devices against excessive current, overheating and overcharging, this car charger is designed for high reliability and performance while protecting your smartphone battery cycle life. Universal compatibility: Samsung Galaxy S6, S7, Edge, Note, Nexus 6, HTC One M9, M8, Desire Eye, LG V10, G4, Moto, Sony, Asus and more and charge enabled devices: iPhone 7, 6S, 6 Plus, 5, 5S, SE, iPad Mini, Air, Pro (up to 5v, 2.4A). Note: This portable car charger adapter is offered with 1-year manufacture warranty.</t>
  </si>
  <si>
    <t>Mi Basic CZCDQ01BY Car Charger (Black) Mi Car charger comes with a qualcomm Quick Charge 3.0 certified USB port (red color) to give lightening fast charge upto 18W.</t>
  </si>
  <si>
    <t>Ambrane ACC-11QC-M Dual Port Car Charger (Black) The Ambrane Instant car charger is a Qualcomm Certified fast car charger based on Quick Charge 3.0 technology, which can provide more than 4 times faster charging speed as compared to other chargers. Full compatibility with Smartphones, Speakers, Tablets and other USB devices, hard outer body, premium finish, compact design and dual USB output of combined 5.4A make it the ideal power source when you hit the road. Now your device will never run out of battery when you will have the Ambrane Instant QC 3.0 Car Charger.</t>
  </si>
  <si>
    <t>Tech Sense Lab (Australia) CE &amp; FCC Certified 3.4 Amp Dual Usb Car Charger, Compatible with all Mobiles &amp; Tablets (White &amp;Gold) Colour:White &amp; Gold Presenting an elegantly designed fast car charger Car Charger for all smartphones, tablets, music players and cameras, and other electronic devices that charge via USB. Tech Sense Lab car charger is designed to prevent over-voltage, over-current, over-heating, over-charging and short circuit ensuring your device receives the full reliable power every time. Whether you are going out for a night, a road trip, coasting down the highway coast, or a family day fun day, don't ruin your day without power. Quality Engineered for the Road. The Tech Sense Lab Car Charger is a signature line model that is built tough. Outlast the competition with a thick one-piece molded ABS plastic shell, full metal spring contacts, and Tech Sense Labs Signature Gold aluminum grip. Charging automatically stops when your phone, tablet, or device is fully charged. State of the art materials are used to construct the charger so it can withstand hot and cold temperatures, low and high pressure, and is rugged enough to withstand drops and shock. The compact design plugs snugly into your car's DC or cigarette lighter. With a spring loaded contact connection, the Tech Sense Lab car charger fits snugly without slipping or losing a connection. Specification: Color: Red. Input: DC 12-18V. Output: 17W, DC 5V, 3.4A (2.4A USB Port &amp; 2.4A USB Port). Compact Size: 2.6cm (Max dia) x 6.5cm (Length). High-Speed charging with voltage and overcharge protection. Package Content: Gold Car charger, Sync &amp; Charge cable rated at 2.1A, &amp; 1 Year Warranty. Life-Ezy is the Authorized re-seller and exclusive distributor of Tech Sense Lab Products in India.</t>
  </si>
  <si>
    <t>AmazonBasics 4.8 Amp/24W Dual USB Car Charger for Apple &amp; Android Devices, Black/Red Turn your car's DC adapter (cigarette-lighter socket) into a high-speed charging station with the AmazonBasics 4.8 Amp/24W Dual USB Car Charger for Apple &amp; Android Devices.</t>
  </si>
  <si>
    <t>Lenovo HC12 Dual USB Car Charger (Black) This Lenovo HC12 is a DC5V 2. 4A vehicle charger with dual USB ports. Adopting aluminium alloy and retardant plastic body, compact and stable, portable to carry anywhere. Premium circuitry with built-in high-temperature, over-charging and short-circuit protection guarantees a safe charging experience.</t>
  </si>
  <si>
    <t>Lenovo HC10 Dual USB Car Charger (Black) This Lenovo HC10 is a DC5v 4. 8a vehicle charger with 2 USB ports. Adopting aluminium-magnesium alloy body, compact and stable. Premium circuitry with built-in high-temperature, over-charging and short-circuit protection guarantees a safe charging experience.</t>
  </si>
  <si>
    <t>Portronics Car Power 4 POR-761 Car Charger with 5 USB Ports (Black) Colour:Black Car Power 4 is an elegant and sturdy 5 ports USB car charger, with two USB ports in front and three port hub-with-clips at the back connected with a 5 feet long cable. It is good enough for almost all sizes of cars and SUVs and it can be simply clipped on the rear seat cover flap using its inbuilt clip A total of 10.8A is sufficient to charge 5 of the very high current consuming devices, all at once. The front two priority USB ports deliver up to 2.0 - 2.4A each, depending on your device and the rear three USB ports can deliver up to 2.0A simultaneously. All the USB ports are labelled for easily identifying which devices are getting most power. These ports deliver twice the charging speed of most other car chargers, even though Qualcomm QC not supported, in the market ensuring that your phone is charged much quicker. The sleek design with color-accented Matt finish matches the plush interiors of your car/SUV. Car Power 4 can be simply plugged in the 12/24V sockets or cigarette lighter socket of your vehicle. Car Power 4 has an inbuilt smart chip to protect your smart devices against over-current and over-charging. No need to worry of over voltage or over current keeps your devices safe during vehicle ignition start also. It can be stored away easily in the car when not used. It works equally well with all Android, iOS, Windows and other operating systems phones along with fitness bands, power banks, digital cameras or any 5V digital devices.</t>
  </si>
  <si>
    <t>Philips DLP2553 3.1 A Dual USB Car Charger (Black) Presenting an elegantly designed fast car charger, for all smartphones, tablets, music players and cameras and other electronic devices. Philips DLP2553 car charger is designed to prevent over-voltage, over-current, over-heating, over-charging and short circuit ensuring your device receives the full reliable power every time. Whether you are going out for a night, a road trip, coasting down the highway coast or a family day fun day, don't ruin your day without power.</t>
  </si>
  <si>
    <t>AmazonBasics 5 Feet Micro USB Universal Car Charger for Android (Black) -</t>
  </si>
  <si>
    <t>Dyazo Qualcomm Quick Charge 3.0 Dual Port 36W Smart car Charger Our Smart car Charger is one of the most compact 2 port USB car charges on the market, that allows easy use on the go and delivers the performance you need on the road . It is Small and compact to carry. Our goal has always been to provide the best quality products that are genuine, long lasting and in reach for the common man. Our objective is to provide to our customers a worry free experience by making exemplary products and ensuring a 100% satisfaction level</t>
  </si>
  <si>
    <t>Tobo Smart Led Display Power Adapter Fast Charging Station Multiple USB Charger 40W 8A 8 Port Desktop Charger Hub with 1 Type C Port (8 Port with Socket) Size:8 port with socket 8 Port Desktop Charger Hub Fast Multiple USB Charging Station The charging station has 6 USB charging ports, 1 QC USB 3.0 charging port and 1 Type-C charging port, which is very convenient ! LED screen to display the charging status of every USB ports and Type-C ports simply and intuitively. Affordable and effective one that lets you juice all of your USB powered devices at the same time Compatible with all 5V USB powered devices like iPhone 7/7 Plus, 6S/6S Plus, 6/6 Plus, 5/5S/SE, HTC, Samsung, iPad, MP3, MP4, external battery, Bluetooth speaker, headset, cameras, And Other USB Devices. Allows charging up to 8 devices simultaneously. Protect: Rubber anti-skidding feet keep the dock not slip around and prevent from scratching the product. Over-current, over voltage, overload, short circuit multiple protection. Specifications: Output: DC 5V 8A(Max) Input: AC 100-240V , 50-60Hz Output power: 40W Item Size: 5.39*2.95*2.05 inches What you get? 1* Multiple USB Charging Station 1* 1 Power Cable</t>
  </si>
  <si>
    <t>QuantumZERO WalMATE 5 Ports 50W QC3.0 Flat-pin Plug Type Desktop Family Charger Qualcomm Quick Charge 3.0 One port of the QuantumZERO SmartQ QC3.0 Charger is engineered with Qualcomm Quick Charge 3.0, charges compatible phones 4 times faster than conventional chargers. SmartQ technology for optimum charging QuantumZERO SmartQ 5-Port Charger built with advanced SmartQ technology. It smartly detects devices connected, chose suitable current to charge at optimum speed. The common charger Consolidate all your USB wall charging needs. Smartphones, tablets, MP3 players or any 5V USB input device, leave your device specific chargers; rely on this charger. Perhaps this is a common charger for your entire family. Easy charging accessibility for all at once, at one place. We know you got multiple mobile devices, need easy charging accessibility for all at once, at one place. It is designed to do the exact same job. Henceforth no short of USB-outlets, no ‘device in waiting for charge’ or no vigil-keeping on charging at various places. USB power,right on your desktop Extends USB wall power right on to your desktop or possibly at your arm’s length. It is the ultimate desktop charging station, which is always within your reach. Massive power Packed with massive 50W powerto share - enough to fill-in charge to 5 mobile devices simultaneously. Super compact, ultra portable Designed in the size of a deck of cards, it weighs only 134 g. Home, office or travel, just grab and go. Product Specifications Product Name: QuantumZERO SmartQ QC3.0 5-Port Desktop Charger Product Model: QZWC15 Input: AC 100-240V Power: 50W Output: QC3.0 3.6 V – 2.4A, 5 V - 2.4 A , 9 V - 2 A , 12 V - 1.5 A. USB 5V, 2.4A Dimensions: 91 x 58 x 26 mm Weight: 134 g Color: Black. Package Content: QuantumZERO QZWC15 SmartQ QC3.0 5-Port Desktop Charger, AC Power Cable, 5 ft, Welcome Guide</t>
  </si>
  <si>
    <t>TP-Link UP525 25W 5-Port USB Charger (Black) Model Number:UP525 Exclusive auto-detect and smart charging technology. 1.65X fast charging and intelligent circuit design, universal compatibility.</t>
  </si>
  <si>
    <t>GeekCases Power hub QC GC-IN5UQC-BLACK 5 USB Ports Fast Charging Station (Black) Technical Specifications: 1. Input: AC 100-250 volts 2. Max Output Port 1: 3.6v-6.5v/3A or 6.5v-9v/2A or 9V-12V/1.5A ( 4 x IntelliCharge Ports Port): Maximum DC 5v - 2.4 amps 3. Combined Output: 10 amps/50 Watts 4. Housing Material: ABS plus PC 5. Colours Available: Black 6. Finish: Gloss.</t>
  </si>
  <si>
    <t>Mivi Conquer Wireless Bluetooth Earphones - Gun Metal 10 hrs of play time: Lithium-ion battery lets you enjoy up to ten hours of play time in medium volume, rechargeable with USB power sources. Super bass and HD sound: Boasting of crisp HD sound, deep bass, clear mids and transparent highs. Stylish finish: Rugged, exterior body made from premium materials that is sure to withstand most conditions. Hands-free: Power on, take calls and control your music with in-line mic and multi-function button. Also convenient opening to charge your earphones. Dual paring: Dual pairing allows to seamlessly connect two devices at the same time for double the entertainment. Always in place: Ergonomic design for a secure fit to keep the headphones comfortably in place during workouts. Noise cancellation: Cvc 6. 0 passive noise cancellation allows for excellent, detailed sound by keeping the unwanted noise out while still allowing you to be aware of the surroundings. Sweat proof: Ergonomic design for a secure fit to keep the headphones comfortably in place during workouts. Aptx: Especially tuned for the modern audiophile, apt x technology helps deliver unmatched quality in sound reproduction. Mivi warranty: We took immense care and used advanced technology to build a worry free product. But just in case you have an issue, this product comes with a one-year limited manufacturer warranty and amazing customer service.</t>
  </si>
  <si>
    <t>Mivi DC58QC3 8A Desktop USB Turbo Charger Hub - (White) Colour:White Colour: White. One charger for all charging needs: With the 5 port Mivi desktop charger, charge all your power hungry devices in one go be it phones, tablets, power banks or any other accessories quick charge(tm) 3. 0: Qualcomm certified quick charge(tm) 3. 0 port provides 4 times faster charging than regular chargers smart charge ports: 4 smart charge ports detect the connected device and provides the fastest possible charging up to 5a for all non quick charge devices all round safety: Built-in temperature, voltage and surge protection to protect and safely charge all your connected devices. Mivi warranty: We took immense care and used advanced technology to build a worry free product. But just in case you have an issue, this product comes with an one year limited manufacturer warranty and amazing customer service.</t>
  </si>
  <si>
    <t>RAVPower 60W 12A 6-Port USB Charger Desktop Charger Charging Station with iSmart Technology massive power charge all your devices from a single outlet with the ravpower 6-port wall charger. this compact and safe charging station have a massive 60w total power to charge up to 6 of your smartphones and tablets simultaneously at full speed. ismart ravpower ismart smart charging technology automatically identifies connected devices and their unique charging requirements. every usb port then delivers exactly the right amount of power to match your device needs, ing a faster and more efficient charging speed. power organization by charging through a single multi-port wall charger, you reduced the number of usb wall chargers required and freed up outlets in your home and office. the 1.5m power cable is long enough to let the charger reach further or hide out of sight. safe and compact on the outside, the ravpower 6-port wall charger is fire-resistant and comes with a sleek matte black finish. inside, the compact body is a new generation of the circuit design with overcharging, overheating, short circuit protection, and even 110v to 240v input for use around the world.</t>
  </si>
  <si>
    <t>ZAAP 5-Port 5.1A Turbo Desktop Adapter/Travel/ Wall Charger (Black)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ZAAP 5-Port Turbo Desktop Adapter/Travel/ Wall Charger5 PORT USB TURBO CHARGER adaptively charges all 5V USB powered devices simultaneously including Android and Apple devices with high-speed charging up to 2.4A/each. Charges 50% faster than conventional chargers. ZiPower technology intelligently adjusts power output to match the unique charging needs of all your USB powered gear. Also Built-in safeguards protect your devices against excessive current, overheating and overcharging. 5 ports pump out 25W of power-enough for the whole family to simultaneously charge multiple devices. Ergonomic, compact and portable design, much more space-saving and well-organized while charging your devices. Hard-wearing black finish, high-gloss detailing and cool-orange USB ports combine to make this a truly premium charger &amp; perfect companion for worldwide travel. DISCOVER FREEDOM : ZAAPZAAP was built out of respect for complete digital freedom for customers in USA &amp; rest of the world. We seek to change the way you live, work and play with your mobile electronics. As industry leader &amp; # 1 brand ZAAP has consistently led the charge to introduce lifestyle-driven design and innovative technology to enhance the customer experience. We have been featured worldwide at high-profile Tech shows, Sporting events, music festivals and more. DO GOOD- Every purchase you make we contribute portion of sales towards child education.SMART DESIGN SMART FEATURES           SMART DESIGN SMART FEATURES   High-Speed Charging up to 2.4A/each (Charges 50% faster than conventional chargers) ZiPower Technology protect your devices against overheating and overcharging 5 USB outputs allows you to charge up to 5 devices at once (25Watt/5A) Multi Safety Protection system ensures Battery safety and Voltage/Temperature control Compact &amp; Portable design allows you to charge your device anywhere anytime Auto Detect Integrated Circuit Technology 5 Feet long detachable power cord (India/Euro plug).  DISTINCTIVE PREMIUM FEATURESImpressive Performance with Fastest Charger Adaptively charges all 5V USB powered devices simultaneously including Android and Apple devices with high-speed charging up to 2.4A max each port. This charges 50% faster than conventional chargers. You can charge almost any smart device at top speed and save your time. 5 Port USB Turbo Charger 5 USB outputs allows you to charge up to 5 devices at once with high-speed charging. All 5 USB ports are equipped with Auto Detect technology, which automatically detects and delivers the optimal charging current for connected devices.Compact and Portable Design Portable design much more space-saving and well-organized while charging your devices. Its easy to hold in hand or put into bag/pocket. Overall its perfect companion for worldwide travel.  Auto Detect Integrated Circuit Technology Auto Detect Integrated Circuit Technology automatically detects the device type and its specific, charging needed for optimum charging. Build-in multi-protection system and premium microchips, no worry to the event of Over-current, over-charging and short-circuit, perfectly protect your device.   Universal Compatibility: Designed to work with all popular USB powered devices from iPhones to Android phones, tablets, photography gear, Bluetooth speakers, headphones and more. Whatever USB powered gear you've got, we've got you covered. 5 ports pump out 25W of power-enough for the whole family to simultaneously charge multiple devices.  ZiPower Technology Tuned to support healthier battery function and faster USB charging speeds, Award winning ZiPower technology intelligently adjusts power output to match the unique charging needs of all your USB powered gear. Also Built-in safeguards protect your devices against excessive current, overheating and overcharging.</t>
  </si>
  <si>
    <t>BlitzWolf 40W 5 Port USB Desktop Charger for Apple iPhone, Samsung, Note, Sony, iPad Quick charge 3.0 tech : quick charge 3.0 is engineered to refuel devices up to four times faster than conventional charging.with automatic voltage adjustment it provides better control of power consumption and keeps charging temperature low.</t>
  </si>
  <si>
    <t>QuantumZERO WalMATE 5 Smart Ports 40W Desktop Family Charger [Flat-pin Plug Type] SmartQ technology for optimum charging QuantumZERO SmartQ 5-Port Charger built with advanced SmartQ technology. It smartly detects devices connected, chose suitable current to charge at optimum speed. The common charger Consolidate all your USB wall charging needs. Smartphones, tablets, MP3 players or any 5V USB input device, leave your device specific chargers; rely on this charger. Perhaps this is a common charger for your entire family. Easy charging accessibility for all at once, at one place. We know you got multiple mobile devices, need easy charging accessibility for all at once, at one place. It is designed to do the exact same job. Henceforth no short of USB-outlets, no ‘device in waiting for charge’ or no vigil-keeping on charging at various places. USB power,right on your desktop Extends USB wall power right on to your desktop or possibly at your arm’s length. It is the ultimate desktop charging station, which is always within your reach. Massive power Packed with massive 40W power, 8A to share - enough to fill-in charge to 5 mobile devices simultaneously. Super compact, ultra portable Designed in the size of a deck of cards, it weighs only 134 g. Home, office or travel, just grab and go. Product Specifications: Product Name: QuantumZERO SmartQ 5-Port Desktop Charger Product Model: QZWC14 Input: AC 100-240V Power: 40W Output: USB 5V, 8A (total) Maximum Current per Port: 2.4 A Dimensions: 91 x 58 x 26 mm Weight: 134 g Color: Black Package Content: QuantumZERO QZWC14 SmartQ 5-Port Desktop Charger AC Power Cable, 5ft Welcome Guide</t>
  </si>
  <si>
    <t>CABLE GALLERY 15W 4 USB Port Charging Desktop Hub AC 100V - 240V Charger Adapter for Mobile Phone Tablets Brand:CABLE GALLERY Color:White CABLE GALLERY 4 Ports USB Desktop Wall Travel Charger 1.5m 5V 3A 15W AC Adapter for Mobile Phone Tablets Product Description: Brilliant products CABLE GALLERY 4-Port USB Wall rapid Charger With 4 ports Smart Charging Ports Intelligently identifies each connected device. Full Speed for everyone An industry-high total output among 4 ports. Uniquely designed with ports for iPad, iPhone, Samsung Tab and Android devices. Compact and chaos-free The compact-sized charger fits nicely on a desk or nightstand, eliminating your cable chaos and creating the perfect charging home for your gear, or travell with it. Phoenix Smart Charger Can supply 15 Watt Capacity and 4 usb ports, you can charge 4 devices simultaneously. It's enough for everyone, even most family.Goodbye multiple OEM charger and enjoy all-in-one charging convenience. Compact &amp; Humanization Design The charger design abide by aesthetics and ergonomic's rules. 1).Safety First,Sophisticated circuit design with over-heated, over-current, over-charging protection. 2).All usb ports are lined on the longest side,easy for pluging multiple cables 3).All Arc edge enhance sense of touch and minimize the accident harm to human Warranty: 6 Month warranty by Phoenix.</t>
  </si>
  <si>
    <t>BlitzWolf BW-S4 Smart 6-Port High Speed Desktop USB Charger for iPhone iPad Samsung 50W Ever wonder why your smartphone charges faster from some charging ports and slower from others? Often, it's not just the power that your charger can offer. Instead, it comes down to compatibility. Some ports simply don't speak the right language to open up your device to full speed charging. Try plugging for iPhone into an Android adapter, or vice versa, and your charge time could be double. Our Solution : BlitzWolf NEWEST smart 6-Port high speed desktop charger, a Smart charger to surprise you !!! Features: (1) Power 3S technology : Smart digital power output matches your devices intelligently. High-speed charging of up to 2.4A per port. Safe charging and multi-channel protection. (2) 50W of power : Enough to full-charge multiple devices simultaneously. (3) 6 ports to pick from : Enough charging ports to handle a family's worth of gear. (4) Portable &amp; Conveninent : Compact and light design, ideal for home, work, holidays and wherever else you may go. Smart two-side holder design, provides convenient charging. Specification: Brand Name BlitzWolf Model BW-S4 power 50W Input 110-240V,50/60Hz 1.2A Output 5V, 10A ( Each 2.4A Max) Size 98*69*30mm/3.85"*2.71"*1.18" Weight 205g Color White Package Includes: 1 x BlitzWolf BW-S4 Smart 6-Port Desktop Charger 1 x Detachable Power Cord (EU/US/UK/AU Optional) 1 x English Quick User Manual</t>
  </si>
  <si>
    <t>Philips DLP9055 Wireless Charging Pad (Black and Grey) Colour:Black DLP9055 is state of the art wireless charging pad which works upon the principle of Inductive Charging. This wireless charging pad has one of the thin platforms for charging. DLP9055 is compatible with Qi-enabled smartphones. Black platform with grey coloured ring.</t>
  </si>
  <si>
    <t>SKYVIK Beam QI Certified 7.5W &amp; 10W Fast Wireless Charger for iPhone X XS Max XR iPhone 8 &amp; 8 Plus Samsung Note 9, 8 S9 S8 S7,Google Pixel 3 LG V30 G7 &amp; Other Qi Enabled Devices Fast wireless charging.SKYVIK Beam Fast Wireless Charger for iOS,Android Smartphones and Qi Enabled Devices- Black.</t>
  </si>
  <si>
    <t>Ozoy Wireless Charger,QI Wireless Charging Pad for Apple iPhone 8/8 Plus, iPhone X, Samsung Note 8, S8/S8 Plus Wireless Charger</t>
  </si>
  <si>
    <t>Portronics Toucharge X POR-896 10W/2A Wireless Mobile Charging Pad (Black) Style name:Toucharge X(Black) TOUCHARGE X - Which supports all Android and iOS wireless charging devices. With Input from USB wall adapter ( 5V/2A or 9V/1.67A ) it gives an Output of 10W/7.5W/5W with a maximum distance of wireless charging of up to 8mm. It is a great product for corporate gifting too as there is ample space to imprint your logo/message on it. With Input from USB wall adapter (5V/2A or 9V/1.67A) it gives an Output of 10W/7.5W/5W with a maximum distance of wireless charging of up to 8mm. It charge mobile device faster than other wireless chargers, due to better technology and latest components. Charge mobile devices including iPhone 8/8Plus/X, Samsung Galaxy Note 8, S8, S8 Plus, S7, S7Edge, S9 / S9+ / S8 / S8+/ S7 / S7 edge / S6 edge+, and Note 5 and all other Qi enabled devices. Our safety first, Always principle ensures your safety concerns and have given current surge, overvoltage, over-temperature protection. A bright LED indicates the charging status. It turns blue when charging and green on standby mode. IF LED keeps blinking it means phone's backside is some any metal, coins, or smartcard on the charging area. Slim and compact (1cm high and 10cm diameter) and lightweight body (65grams) takes up minimal space and looks elegant.</t>
  </si>
  <si>
    <t>Belkin Boost Up Qi (5 W) Wireless Charger for iPhone X/iPhone 8 Plus/iPhone 8/Samsung Galaxy S9+/S9 and Other Qi Enabled Devices, Black No more cable clutter at your charging station. Simply place your Qi-enabled device onto the pad. Keep charging simple, even when your hands-and days-are full. With its compact, travel-friendly design, the Qi Wireless Charging Pad easily fits into a pocket or bag. Its small footprint takes up a minimal space on your desk and the elegant design blends in at home or in the office.</t>
  </si>
  <si>
    <t>Baseus Case Junction Fast Wireless Charger Stand for Samsung Galaxy Note 8 ,S8 +/S8/S7/Edge,iPhone X/ 8 / 8 Plus and Other Qi-enabled Devices - Black Colour:Black CaseJunction QI Wireless Fast Charging Stand for iPhone X/8/8 Plus, Galaxy Note 8, S8, S8 Plus and other Qi-Enabled devices Specifications: Brand: Baseus Input: 9V 1.67A/ 5V 2A Output: 9V 1.2A/ 5V 1A Feature: -2-Coils Qi wireless charger -Support Vertical/ Parellel/ Horizintal Charging mold -Support Fast Charging -Non-slip pads on stand - Removable Metal Bracket Design -Type C Charging Port, comes with Type-C charging cable Three types of wireless charger Compatable Mode No: 1.Fast wireless charging: iPhone X, 8/8 Plus, Samsung Galaxy Note 8, S8, S8+/S8 Plus, Note 5, Galaxy S6 Edge Plus, Galaxy S7, and Galaxy S7 Edge. 2.Standard wireless charging: Other Qi-enabled devices Samsung: S6, S6 Edge, S6 Note, S6 Dous, S6 Active, Note edge Google: Nexus 4/5/6/7 LG: G2, G Pro Sony: Z3V, Z4V Mote: droid5 Nokia: Lumia 822/830/735/920//929/820/1020/1520 3.Need Qi-compatible receiver(NOT INCLUDED): Samsung Note 4, Note 3, S5, S4, iPhone series, LG G3, G4 etc Package contents: 1 x wireless charging stand 1 x Type C Cable 1 x User manual</t>
  </si>
  <si>
    <t>Haavitek Universal Qi Certified Wireless Charger 10W Qc 2.0 for All Qi Compatible Devices Provides a modern and stylish appearance, making it simple and fashionable. Has an Anti-slip rubber base. Intelligent Protect Technology Provides Temperature Control, Surge Protection and Short-Circuit Prevention.</t>
  </si>
  <si>
    <t>Eshion Qi Wireless Induction Charging Pad Charger with Receiver for iPhone 8 iPhoneX iOS Samsung Android Xiaomi Huawei (White) Colour:White Material: ABS Plastic, PP2 Colors: Clear Black, Clear WhiteDiameter: Approx. 10cm/3.9inchThickness: Approx. 0.8cm/0.3inchType: Wireless Charging DockInput: DC 5V-2AOutput: DC 5V-1ACharge Current: 500mAh-1000mAhConnectivity: WirelessWireless Charging Standard: QiQuantities: 1PCShape: RoundNet Weight: 136gCompatible Brand: (Need accepting equipment , but not included)Features:100% brand new and high quality.With non-slip silicone for stable placement of your device.Adopts smart identification system, just put down to charge.Ultrathin, lightweight and portable.Short-circuit protection of the receiver to avoid overcharge and overheating, security and reliable.Can not directly support the wireless charge, you need to be equipped with the acceptance(Not Included).Package Content: 1 x Wireless Charging Dock(Not included the cable)Note: Due to the difference between different monitors, the picture may not reflect the actual color of the item.</t>
  </si>
  <si>
    <t>Belkin Boost Up Wireless Charging Pad 7.5W - Wireless Charger Optimized for iPhone, Compatible with Any Qi-Enabled Device from Samsung, LG and More Simplify charging with the Boost Up Wireless Charging Pad 7.5W for iPhone XS, iPhone XS Max, iPhone XR, iPhone X, iPhone 8, and iPhone 8 Plus. Just lay your iPhone onto the wireless charger to power up, an LED light will indicate that your device is properly charging. This Qi wireless charger has been designed specifically to charge iPhone optimally at 7.5-watts. There's no need to remove your iPhone from its case when powering up, the Boost Up Wireless Charging Pad for Apple devices can charge through lightweight cases up to 3mm. In addition, the Boost Up Wireless Charging Pad from Belkin is one of the few wireless phone chargers that includes an AC adapter, so you can start charging right out of the box.</t>
  </si>
  <si>
    <t>AT&amp;T WC50 5W, Qi-Certified Wireless Charger (Black) Size:WC50 Charge your electronic devices with convenient wireless charger pad, WC50. Simply place your device with Qi technology onto the charging pad and your device with start charging immediately. Say goodbye to tangled charging cables and enjoy the convenient and cable-free way of charging your devices. For iPhone 8/8 Plus, iPhone X, Samsung Galaxy S9/S9+ and more.</t>
  </si>
  <si>
    <t>Phenovo DC 3.7V-7.4V to 1000KV High Voltage Generator Transformer Boost Inverter Module 89X26mm Description: - This high-voltage generator module is based on the principle of Tesla coil. - This small high efficiency module can release high-voltage pulse output with simple external circuit power supply. - Ideal for students to study electrical experiment, do science experiment, etc. - Input: 3.7V - 7.4V / 4A - Output Voltage: 800KV - 1000KV/0.5ASpecification: - Dimension: 88.5 x 26mm (LxD) - Input Voltage: DC 3.7V - 7.4V - Input Current: 4A - Input Wire Length: 10cm (Red positive Green negative) - Output Voltage: 800KV - 1000KV (Please be careful when using) - Output Current: 0.5A - Output Wire Length: 16cm - Discharge Time: 10s - Arc distance/High voltage discharge distance range: 15mm - 20mm - Power supply: 1x 3.7V Lithium Battery, 2x 3.7V Lithium Batteries in series(such as 18650 Battery), NiCd/NiMH Batteries, 4V/6V Lead-acid Batteries, etc. (6V battery is Recommended for the best effect)Package Includes:1 Piece 3.7V to 1000KV Step-up Power Module Generator Note:1. The high-voltage module should not be powered on when it is under high voltage no-load status. (Power must be adjusted to a suitable distance to the high-voltage output line, battery capacity and voltage is proportional to the high voltage arc distance)2.During the experiment, please test the arc distance from short to long, DO NOT exceed the maximum arc distance, or the high voltage energy might not be released and it may easily damage the module.3. The input voltage will affect the output voltage and Arc distance.4. The power of the module is large and the heat dissipation inside is weak. Please let the module work intermittently, continuous work no longer than 1 minute. Improper voltage and long working hours may easily damaged the module.</t>
  </si>
  <si>
    <t>SKYVIK Beam 2 QI Certified 7.5W &amp; 10W Fast Wireless Charger for iPhone X XS Max XR, iPhone 8 &amp; 8 Plus, Samsung Note 9 Note 8 &amp; Galaxy S Series Pixel 3 LG G7 V30 and Other Qi Enabled Devices. Imagine That You Can Fully Charge Your Mobile Phone In Less Than 2.5 Hours… Well, even though it might sound like a dream, we have made this dream come true with SKYVIK standing charger pad. Enjoy 1.4 times faster charging, Two Coils leave no blind charging pots and make charging simpler. The Wide Charging Area ensures safe charging performances. If speed impresses you, then this lighting fast charging pad is the way to go! Toss Away All Those Conventional Chargers! Welcome The New Standing Charger Revolution! What's in the box 1 x SKYVIK wireless fast charger stand (With a Micro USB port) 1 x USB Power Cable (not including the AC Adapter) 1 x User Manual Its anti-slip mat, portable design and overcharging protection technology all combined, make this wireless stand charger an absolute must have gadget. Ideal for all those leading a busy life, love using their phones all day long in the office, college, at home, and during holidays! Never have to miss an important phone call ever again. Place your phone in a vertical or horizontal position and worry no more about it slipping or falling down. The wide charging area ensures safe original charging performances. TIPS: It's normal for your phone to get warm or even warmer during the charging process. But not cause any problems for the phone. Do The Following Situations Sound Familiar? Oh nooo, my phone’s battery is slowly dying. Where is my charger again? I am fed up with taking forever to charge devices. Hmm, could I find one stand charger that charges them all? How much I hate short and messy charging wires… If so, then this fast wireless charger is a keeper! What are you waiting for? Get yours today, while supplies last! Scroll Up &amp; Click Add To Cart Now!</t>
  </si>
  <si>
    <t>Portronics Toucharge X POR-897 10W/2A Wireless Mobile Charging Pad (White) Style name:Toucharge X(White) TOUCHARGE X - Which supports all Android and iOS wireless charging devices. With Input from USB wall adapter ( 5V/2A or 9V/1.67A ) it gives an Output of 10W/7.5W/5W with a maximum distance of wireless charging of up to 8mm. It is a great product for corporate gifting too as there is ample space to imprint your logo/message on it. With Input from USB wall adapter (5V/2A or 9V/1.67A) it gives an Output of 10W/7.5W/5W with a maximum distance of wireless charging of up to 8mm. It charge mobile device faster than other wireless chargers, due to better technology and latest components. Charge mobile devices including iPhone 8/8Plus/X, Samsung Galaxy Note 8, S8, S8 Plus, S7, S7Edge, S9 / S9+ / S8 / S8+/ S7 / S7 edge / S6 edge+, and Note 5 and all other Qi enabled devices. Our safety first, Always principle ensures your safety concerns and have given current surge, overvoltage, over-temperature protection. A bright LED indicates the charging status. It turns blue when charging and green on standby mode. IF LED keeps blinking it means phone's backside is some any metal, coins, or smartcard on the charging area. Slim and compact (1cm high and 10cm diameter) and lightweight body (65grams) takes up minimal space and looks elegant.</t>
  </si>
  <si>
    <t>(CERTIFIED REFURBISHED) Belkin F8M747bt Qi Wireless Charging Pad/Wireless Charger for iPhone 8/8 Plus and iPhone X (Black) With the QI Wireless Charging Pad (power adapter not included), you can charge Apple, Samsung, LG, and other Qi-enabled smartphones without bothering with plugs or cables. This charger uses Qi-certified transmitting coils to deliver charge to your phone wirelessly. Simply place the phone on the charging pad and wait for the LED indicator to light up. Your phone will begin charging by induction. You'll be able to fully charge your phone without ever having to look for a cable.</t>
  </si>
  <si>
    <t>Baseus B® Smart 2 in 1 Wireless Charger for Apple IWatch and Qi Enabled Phone Charger for Apple iPhone 7/7PLUS/8/8PLUS/X/XR/XS/XS MAX/Galaxy NOTE8/NOTE 9/S9/S9PLUS / S8 / S8PLUS,All Qi Enabled Phone Simplify charging with the boost up Wireless Charging Pad for all Qi-certified devices &amp; Apple's protocol watch. Just lay your iPhone onto the charging pad to power up 5w/7.5w/10w</t>
  </si>
  <si>
    <t>Baseus [Certified] Fast Qi Wireless Charger Leather Pad Stand Baseus Wireless Charger For Iphone X 8 Plus Samsung Note 8 S8 S7 S6 Edge Phone Charger Qi Wireless Charging Docking Dock Station Item Specifics Brand Name:Baseus Power Source:Usb,A.C. Source Quality Certification:Fcc,Ce,Ccc,Rohs Usb Ports:1 Type:Wireless Charger Compatible Brand:Lg,Other,Apple,Samsung Input:5V/2A Output:5V/1A Output Interface:Usb Model Number:Wxhsd Wireless Charger Support Quick Charge Technology:No Style:Qi Wireless Charger Feature:Dual Charging Coils / Fast Charging And Stable Material:Abs + Alloy Metal Colors:Black / Gold Input Interface:Type-C Connector Output Current:9V 1A / 5V 1A Output Voltage:10W / 5W Technology:Qi Charging Agreement Function:Wireless Fast Charging Docking Dock Station For Iphone X Function 1:Wirless Charger Stand For Samsung Galaxy S8 S7 S6 Edge Note 8 7 5 Packaging Including : Qty :1Pcs Baseus Wireless Charging Package Weight:0.2Kg (0.44Lb.) Package Size:20cm X 12cm X 2cm (7.87In X 4.72In X 0.79In)</t>
  </si>
  <si>
    <t>Aironx™ Wireless Charging Pad for All Smartphones (Micro USB) (Free USB Light) Pack of 1 Colour:Micro USB Pin Phones(Pack OF 1) Aironx™ Wireless charger for smartphones under the Qi-standardEasy to charge your phone without cables, just put your phone on the charging plateInput voltage: 5V/2A (warning if exceed the rated voltage and stop charging)Output voltage: 5V/1.5ACharging power: 5W (Max.)the overcurrent protection: When charging current more than 1.5A it would stop charging to prevent damageExecutive standard: Qi wireless-charging standard Package Includes: 1 x Wireless charger1 x Micro-USB Short Cable1 x Operation instruction</t>
  </si>
  <si>
    <t>Belkin Boost Up 7.5 W Wireless Charging Pad for iPhone X,8,&amp; 8 Plus with AC Power Adapter (White) Simplify charging with the boost up Wireless Charging Pad for iPhone 8, iPhone 8 Plus and iPhone X. Just lay your iPhone onto the charging pad to power up, an LED light will indicate that your device is properly charging. This Qi compatible charging pad has been designed specifically for iPhone 8, iPhone 8 Plus and iPhone X and with 7.5W your iPhone is always charging quickly and safely. There’s no need to remove your iPhone from its case when powering up, the boost up Wireless Charging Pad can charge through most lightweight cases.</t>
  </si>
  <si>
    <t>Brand Conquer Universal Travel Adapter with Built-in Dual USB Charger Ports 100-240V Surge/Spike Protected Electrical Plug (White) b&gt;Specifications: et connected in over 150 countries worldwide Suitable for equipment with ungrounding plugs (2 pole) Power Rating 6A max. 100-240Vac (660W max. at 110Vac. 1380W max. at 230Vac) AC input:100V-240V b&gt;Caution: his adapter can't convert voltage SB Charging or internal use only, It is not suited for hairdryers, curling irons, flat irons, or high-powered electrical appliances. b&gt;Suitable for Charging Mobile Phones rand Conquer Travel Adapter is suitable for use with most 2-pole plugs. It is the safest way to plug in your portable, non-grounded devices around the world. It can be applied in a range of devices, including: MP3 players, digital cameras, mobile phones, GPSs, PDAs, travel speakers, b&gt;Multi Function In One Adapter Compact Design ll-in-one adaptor with surge protector, safety shutter and power indicator light. over more than 150 Countries with US/EU/UK/AU plugs It provides a child protection safety shutter, power indicator light and surge protector. his item will fit the plugs in Europe, UK, USA, China, Japan, Australia, Spain and almost every country in the world. t protect your valuable electronic appliance from spikes and surges. t accepts earthed and unearthed plugs from dozens of countries.</t>
  </si>
  <si>
    <t>Cable World International Travel Adapter All in One (US,AUS,NZ,Europe,UK) Brand : Cable World Note : 1. This unit does NOT convert voltage. Make sure that the power outlet you intend to use has the proper voltage to run your device before using the adaptor to avoid possible damage to your device. 2. Do not connect more than one plug at a time when using product. 3. Do NOT use with Hair Dryers, Curling Irons or any electric appliance whose power is higher than 600W. Please ensure your device is rated to handle both 100V to 125V and 240V to 250V standards Travel Worldwide: Cable World INTERNATIONAL travel adapter plugs are compatible with wall outlets from over 150 countries including Australia, Canada, China, France, Germany, Hong Kong, Japan, Malaysia, Mexico, New Zealand, Russia, Singapore, Spain, United Kingdom, United States of America, and more. The built-in sockets work with almost every type of plugs. Compact, Lightweight, and Portable Comes with a convenient bag, you can travel internationally without worrying about lose pieces. Package Contents: 1 × INTERNATIONAL Travel Adapter Plugs 1 × User Manual 1 x Bag for the adapter Warranty from Cable World IT: All Cable World Product Backed by 1 year Warranty (Physical Damages are not covered)</t>
  </si>
  <si>
    <t>PH Artistic All-in-1 Universal Travel Adapter Plug Surge Protector (White) Never miss a beat. Never miss a call. Enjoy wireless music and answer phone calls in crystal clear stereo sound with this bluetooth headset. It connects easily to your mobile phones, tablets, ipod or other supported devices using bluetooth technology .</t>
  </si>
  <si>
    <t>rts Universal Adapter Round Multi-Socket Plug Charger</t>
  </si>
  <si>
    <t>TECH SHOP All In One Travel Adapter (White) Size name:Universal Travel Adapter - Joint Tech shop lapcare male to male 3 meter vga cable for computer monitors, televisions,desktop, laptop - 1 year warranty Smart solution for home and business desktop Lapcare vga/svga hd15 male to male coaxial cable allows you to connect your projectors, displays, t vs, monitors with vga interface to your laptop or pc for videos or photos. Broadly compatible with pcs and macs Compatible with any pc or mac equipped with a 15-pin female xvga/svga/vga cpu port Supported resolutions Supports resolutions: 800x600 (svga), 1024x768 (xga), 1600x1200 (uxga), 1080p (full hd), 1920x1200 (wuxga), and up for high resolution LCD and LED monitors. Description : Bare copper conductors (no copper clad steel) Triple shielding protect against emi/rfi interference Pvc outer jacket for durability and interference protection Warranty from tech shop : All tech shop product backed by 1 year warranty (physical damages are not covered)</t>
  </si>
  <si>
    <t>higadget Universal Travel Charger Adapter Plug for All Electronic Devices and Gadgets (White) Higadget this charger adapter plug converts the power outlet only, it does not convert electrical output current and voltage. Please make sure your device carries a electrical converter when you travel to other countries with different electrical output. If your device requires a electrical converter, please pair up the electrical converter with this world travel charger plug. For example: notebook computers, gaming systems (PlayStation, XBOX, Wii,). Converts power outlet when traveling to other countries includes a travel pouch for easy storage led charging indicator. Features : capable of handling up to 250 volts and 13 watts, this adapter has a built-in surge protector that keeps your appliances safe from spikes in the flow of different voltage or frequency abroad. A much-needed feature in this worldwide travel charger plug is that it comes with a child protection safety shutter, providing security while travelling with children. Features like power indicator light and open and lock switches make this lightweight plug an indispensable item in your bag while travelling. Works worldwide : united states, canada, europe, middle east, south america, asia, the caribbean, great britain, ireland, africa, hong kong, singapore, australia, fiji, zealand, china, japan, and more than 150 countries.</t>
  </si>
  <si>
    <t>iKraft ABS Germany France Europe Universal Conversion AC Power Plug Adapter(Black) Universal type travel plug adaptor is used to connect electronic device in Germany, France, and Europe. Travel plug adaptor allows you to adapt any kind of plug in Germany &amp; France. MX travel plug adaptor has universal socket so it is suitable to connect all kind of pins of all countries</t>
  </si>
  <si>
    <t>Cable World Universal Worldwide Travel Adapter with Built in Dual USB Charger Ports (White) Cable World Universal Adapter Worldwide Travel Adapter with Built in Dual USB Charger Ports (White) Description: Dual USB Ports DC5V 2.1A 10W, Work with iPad, iPhone, Galaxy Phones and Laptop Cameras, Indoor Use Only. Input: 100-240W / Output: 100-240W 6A MAX / Tear Off the Plastic Film From Surface Before Use. Different Input Plugs Tightly Connect into 1 Adapter, Equipped with Built-in Safety Shutters. This Charger Adapter Plug Converts the Power Outlet Only, It Does Not Convert Electrical Output Current and Voltage. Accepts Plugs From More 150 Countries with USA/EU/UK/AU/CHINA/JAPAN Plugs,Equipped with Built-in Safety Shutters,Include 1x Universal Adapter / 1x Fiber Bag / 1x Instruction in English and Chinese. FEATURES: Suitable for equipment with ungrounding plugs (2 pole) . Power Rating 6A max. 100-240Vac (660W max. at 110Vac. 1380W max. at 230Vac). Get connected in over 150 countries worldwide. Warranty from Cable World IT: All Cable World Product Backed by 1 year Warranty (Physical Damages are not covered)</t>
  </si>
  <si>
    <t>SellnShip International-Travel-Adapter-67A Multi 3 Pin Plug Surge Protector (White) Style name:Cuboid Whether you travel abroad for higher studies, business trips or vacations, you will be carrying multiple gadgets that needs to be charged regularly. Since electrical systems are different in every country around the world, this universal charger adapter plug helps you charge your electronic gadgets through different electrical outlets, irrespective of the country you are in. This universal travel charger is compatible in more than 150 countries, including the Unites States, the United Kingdom, Australia and Japan. Capable of handling up to 250 volts and 13 watts, this adapter has a built-in surge protector that keeps your appliances safe from spikes in the flow of different voltage or frequency abroad. A much-needed feature in this worldwide travel charger plug is that it comes with a child protection safety shutter, providing security while travelling with children. Features like power indicator light and open and lock switches make this lightweight plug an indispensable item in your bag while travelling. Carry as many devices as you wish whenever you travel around the world as this all-in-one universal travel charger effectively caters your charging requirements wherever you go.</t>
  </si>
  <si>
    <t>Alexvyan Universal World Travel Power Plug, European Adapter, AC Outlet Plugs for All Countries (White) - Pack of 2 Size name:Pack of 2 Stop carrying multiple adapters and make travelling convenient with this SmartPro all-in-one world travel adapter. Compact and a lightweight, this power adapter makes a perfect travel companion wherever you go. It is compatible with Australian, UK, Spain, US, and Japanese style plugs, making it one of the most useful and versatile plug adapters. In short, it is designed to suit the power plugs used in over 150 different countries, so you just don’t need to worry about connectivity issues when you travel abroad. This travel adapter also has a built-in surge protector to prevent power fluctuations from harming your charging gadgets. The child protection safety shutter incorporated in this adapter comes in handy in places where the power outlets are within the reach of kids. Its power indicator light lets you know if the plug is turned on/off and its open and lock switches are a great way to ensure safety. SmartPro all-in-one world travel adapter is your one-stop accessory for all your power adapter needs when you’re away from home.</t>
  </si>
  <si>
    <t>GATTS-MX UNIVERSAL CONVERSION PLUG GERMANY • FRANCE • EUROPE Universal type travel plug adaptor is used to connect electronic device in GERMANY, FRANCE, and EUROPE. Travel plug adaptor allows you to adapt any kind of plug in GERMANY &amp; FRANCE. MX travel plug adaptor has universal socket so it is suitable to connect all kind of pins of all countries.</t>
  </si>
  <si>
    <t>Oppo F3 Plus Compatible Charger Original Mobile Charger, Power Charger, International Wall Charger,Internatonal Fast Charger, Android Smartphone Charger, Battery Charger, Hi Speed Travel Charger With 1m Micro USB Cable ( 2 Ampere , White ) For all those who love to travel, be it within the country or abroad, the shopnet Universal Adapter Plug is a must. Offering compatibility in abundance, the plug can charge a variety of devices.This travel adapter is congruent with about 150 countries across the globe.You can use this to charge different types of electrical appliances, irrespective of what the socket type is.The charger is light in weight and comes with a travel pouch so that you can easily put it in your travel bag and carry all your electronic gadgets carefree.This International Travel Adapter Plug works on 250 volts.The adapter portable in nature . Every country supports different kinds of sockets, which is an issue faced by frequent travellers.However, using this travel plug will mitigate this problem, allowing you to connect several devices or appliances.The adapter comes with a child protection shutter as well which gives it a sense of safety if kids or toddlers are around. This technology helps to protect you from any shock or mishap if they come in contact with the electronic device.Since the adapter is designed to work in different countries, it protects your device in case of any voltage or frequency change .Dual USB Ports DC5V 2.1A 10W,Work with iPad,iPhone,Galaxy Phones and Laptop Cameras,Indoor Use Only.Input: 100-240W / Output: 100-240W 6A MAX.The USB port provides a maximum of 5V to charge the devices well . shopnet adapters Work worldwide US,Canada,Europe,Middle East,South America,Asia,Caribbean,Great Britain,Ireland,Africa,Hong Kong,Singapore,Spain,Australia,Fiji,New Zealand,China,Japan, and more.</t>
  </si>
  <si>
    <t>LCARE QC 3.0 Travel Charger/Adaptor Support 120+ Country Plug, 2 USB Port inbuild with 1 Quick Charge 3.0 (Travel Charger)</t>
  </si>
  <si>
    <t>Cable World All-in-One Universal Travel Adapter Charger with Built-in Dual USB Ports (White) Cable World Color : White This Travel Adapter is suitable for use with most 2-pole plugs. It is the safest way to plug in your portable, non-grounded devices around the world. It can be applied in a range of devices, including: MP3 players, digital cameras, mobile phones, GPSs, PDAs, travel speakers.Specifications: Get connected in over 150 countries worldwide Suitable for equipment with ungrounding plugs (2 pole) Power Rating 6A max. 100-240Vac (660W max. at 110Vac. 1380W max. at 230Vac) AC input:100V-240V Caution: This adapter can't convert voltage USB Charging Internal use only, It is not suited for hairdryers, curling irons, flat irons, or high-powered electrical appliances. Warranty from Cable World IT: All Cable World Product Backed by 1 year Warranty (Physical Damages are not covered).</t>
  </si>
  <si>
    <t>Lenovo 65W Slim port AC Adapter (IN) Its lenovo 100% genuine adapter having lenovo (india) warranty with power cord. Get power whenever and wherever you need it. Keep one in the office, one at home and another in your carrying case for convenient access to power. Just plug it into an available outlet to deliver ac power to the compatible lenovo nbs listed below and to recharge the system battery. Lenovo ac adapters are compact, energy efficient and backed by a 1-year warranty. U330p/u330 touch u430p/u430 touch s500/s500 touch s410 flex/s510 flex s410p/s510p flex 14/flex 15 z710 z410/z510 z510 touch g700/g710 g400/g500 g405/g505 g410/g510 z/g series(lancer) g400s/g500s g405s/g505s g400s touch/g500s touch g410s/g510s flex2 series(mybo) flex2 pro-15(viper 5a) b/e/n(freelander/discovery/boxster) flex 3 15xx(camaro5) flex 3 pro-1580 &amp; edge 2-1580 tesla(s41) &amp; u41 &amp; u31 lenovo ideapad 500s-15isk(u51) gx1 zx1 bx1 k/m41(macan) systems with a cpu between 15 w and 47 w (excluding 47 w) and integrated graphics and a 15 w cpu and discrete graphics1. Performs to the same specifications as the standard 65w ac adapter that ships with the notebooks. 2. Supports independent graphics lenovo notebooks. 3. Backed by a warranty and service and support from lenovo.</t>
  </si>
  <si>
    <t>m memore Universal All-in-One 4-Port USB AC Wall Outlet Plugs Travel Charger Power Adapter for UK, US, AU, Europe Asia Socket (Black) Colour:Black MEMORE International Travel AdapterNew upgrade travel adapter with 4 USB Ports - worldwide Charging in 200+ Countries - Fitted with US UK EU &amp; AU/CN plugs and Powerful Dual USB Ports. The Universal 8 Pin AC Socket allows for the use of many different plug designs,For the majority of business people and global travelers is a perfect solution.Worthy of your purchase:1. When you travel abroad, Built-in 4 types of international plugs (UK / US / EU / AU Plug) provide you with 200 countries and regions for charging support.2.World Travel Adapter built-in multi-plugs and allow 5 devices charging at the same time. (Such as: iPad, iPhone, Android mobile phone, tablet, digital camera all kinds of eletronic equipments).3. small size, wrapped in a beautiful portable bag, convenient and more significant grade.4 to provide you with fast, safe charging method, and more choices. All-round to meet your charging requirements! (With it,you do not need to carry separate chargers or have multiple adapters everywhere you go.)Specifications◆AC power rating: 6A max. 100-240Vac◆Socket Output: AC 100-240V-Max6A ◆USB power rating: 3400mA 5Vdc ◆1 x USB-C Output: 5V 3A max◆3 x Standard USB Each Output 5V 2.4A max◆Built in Smart IC Chip◆Spare Fuse Included◆Built-in Safety Shutters &amp; Fuse◆LED Power IndicatorPackage listing1 x Universal Travel Adapter1x manualAbout MEMORE: We endeavor to provide the best service and aim to contribute in the best way to fulfill all the needs of our valued customers. Please Register Your Product for Warranty : www.onlineshopie.com</t>
  </si>
  <si>
    <t>IGADG Universal Worldwide Travel Adapter with Fast Charge Dual USB ports Works in worldwide: United States, Canada, Europe, Middle East, South America, Asia, The Caribbean, Great Britain, Ireland, Africa, Hong Kong, Singapore, Fiji, New Zealand, China, Japan, and more than 150 countries All-in-one Adaptor with Built in Surge Protector. Allows you to charge your laptop, tablet, iPad, cell phone and other mobile devices. Compact size for easy portability &amp; Accepts earthed / unearthed plugs from dozens of countries. Comes with the Open/ Lock Switches.</t>
  </si>
  <si>
    <t>VOLTRONIX All in one World Travel Plug Adapter, Wall Charger with 4 USB Ports with 3.4A Fast charge AC Outlet for 150 plus Countries (Blue/Black)</t>
  </si>
  <si>
    <t>IFITech Portable Dynamo Emergency Solar Crank FM Radio with LED Flashlight Solar and hand dynamo powered emergency light, charger and radio. When in travel or during emergency works out very handy safe and sound keep your household or travel prepared with the ifitech crank radio. It is a preparedness radio with fm along with emergency light and a portable power bank. It is great to take on camping trips. It will light your way, provide music around the fire, give you access to news and weather and also can charge your phone more power to you spin the hand turbine for one minute to get 30 minutes of radio and flashlight use or place the radio in the sun for a passive charging option. There are also rechargeable li ion battery and dc power alternatives (mini usb included). Power your phone the ifitech radio also serves as a renewable power source for your other critical devices because of its usb smartphone charger. Simply plug in your phone into the usb port and power will automatically "dump charge" to your phone, just like plugging into the wall. There are many products out there that have a usb cell phone charger, but most don't have the capability to charge a smartphone like it. Lights the way the bright led flashlight is always handy... At home, at the office or even in the car specifications fm: 87 108mhz battery power: 2000 mah or 3. 6V li ion working voltage: 2. 7V to 4. 2V maximum power consumption: 0. 5W led flashlight: 1w or 50lm waterproof level: ipx 3 dimensions: 128 x 60 x 45 mm or 5 x 2. 4 X 1. 8 In comes with 1 year warranty.</t>
  </si>
  <si>
    <t>Dshine 4W11V Solar Panel with 5 Meter Cable | Solar USB Mobile Charger | Waterproof Camping Travel Charger Compatible Important Note: 1. Please DO place the solar panel in direct sunlight to get the most efficient energy conversation. 2. Please DO NOT place solar panels behind windows. This may significantly reduced energy conversation. 3. Please DO NOT lay the solar panel directly on CONCRETE FLOOR, SAND OR other easy-heat-conduction place when charging. Doing so will overheat the solar panel. This may significantly reduced the conversion rate to prevent outputing efficient wattage. The Less The Waste, The More The Power Dshine highly efficient solar cells convert up to 17-18% of solar power into free energy. Make sure to always get the most power you can, whether it is a sunny day or you are hiking under a cloudy sky. Plug in up to two devices at once and let Nature take care of the rest. Smaller, Yet Powerful A lightweight portable device that will be no nuisance during your most adventurous treks. Hook it up to your backpack, tent, or up the nearest tree, and make sure to get as much power out of the sun as possible. The ideal choice for camping, hiking, cycling, and any other outdoor activity where fun matters and running out of power cannot be a concern. Charge Smarter The advanced combination of iSmart and Smart IC technologies will detect all connected devices' individual input and distribute the total output accordingly to guarantee the appropriate charge they can benefit from. Let Nature meet the best technology has to offer. Weatherproof A finely refined waterproof to outlast whatever the weather throws at it. Even water. Equipped with 4 practical hooks to always catch as much sunlight as possible, and 1 iSmart USB cables, you'll have the best travel companion for your smartphone, camera, and any other USB device that ran out of juice What's In the Box: 1 x Dshine 4W Dual Port Outdoors Charger 1 x USB Charging 5 meter Cable</t>
  </si>
  <si>
    <t>Kit4Curious Plastic Nasa Tech Multipurpose Kit with Multi-Project Solar Energy for Educational Learning (Multicolour) Multipurpose SOLAR energy educational kit is a best learning kit to know about basics of solar power conversion and applications. You can learn and enjoy the following using this kit: Solar power generation Solar LED Lights Solar Fan Solar motor for various applications Good morning/Sunlight/Solar alarm This kit contains: Big size solar plate 17cm X 12cm Pack of 10 different Multicolor LED lights Solar fan Solar motor 2 propeller Extra wire for connections 4 switches 1 Buzzer (Beep Alarm) Instruction manual     Note: Color of some parts may vary from shown images.</t>
  </si>
  <si>
    <t>IFITech SLUSB11-408 Solar Foldable Charger (Black)</t>
  </si>
  <si>
    <t>BCMaster SuRCLe Mini Solar USB Mobile/Tablet Charger Type: Solar Panel USB Charger Foldable Solar Panel: No Model Number:180045 Flexible Solar Panel: No Number of Cells:1 Size:14.5*8.9*0.2cm Material: Monocrystalline Silicon Specification: Color: dark blue Material: Polysilicon Operating voltage: 5V Interface: USB2.0 Features: Portable, small, lightweight, durable, good quality Application scope: Outdoor travel, mobile phone, tablet charging, USB electronic interface 1. High conversion rate, high efficiency output 2. Excellent low light effect 3. High light quality and high quality tempered glass 4. Unique process makes the components beautiful and strong anti-snow, easy to use. 5. Unique technology to avoid water, freezing and deformation within the framework Product Size: 14.5*8.9*0.2cm</t>
  </si>
  <si>
    <t>Eye Bhaskar 12 LED ABS Solar Bulb with Charger (Red, 1265) Start with some well-designed emergency lights for walkway, driveway, and other outdoor lighting needs. 4 hours charging in daytime is recommended keep it running for 4 to 6 hours warm smd for wide lighting area, this light is mainly powered by Eye Bhaskar, portable with a comfy handle and strap, makes it highly durable and safe to carry.water resistant and shock proof.</t>
  </si>
  <si>
    <t>10W 12V Solar Penal For Mobile and Battery Charging With this Laxmi multicrystalline solar Photovoltaic Penal 10 watts 12 volt. you can use for science projects and charge all kinds of 12V battery charging and All types of Android Mobile + small mobile Charging. Solar Panel 10-Watt, 12-Volt Technical Specification:- -High efficiency solar panel. -Maximum Power - 10 W -Maximum Power Voltage- 17.83 V -Maximum Power Current- 0.57 A -Open Circuit Voltage- 21.75 V -Short Circuit Current- 0.61 A Production Tolerance- + - 3% Solar penal size - 250×250×17 mm. 10W MNRE Approved Polycrystalline Solar Panel With 2 Meter Wire To Connect The Solar Panel To Your DC Device Connection supplied with Reverse Diode, High Efficient A Grade Solar Cells and Robust Aluminium Body.</t>
  </si>
  <si>
    <t>Probeatz Reliable Power Bank-20000Mah With Solar Led Charging Probeatz Reliable Dual Output 20000mah Lightning Portable Power Bank For Iphone, Samsung, Sony &amp; All Smart Handheld Devices. Smart Phones And Tablets Have Become The Fastest Medium Of Our Communication World &amp; Necessity Of Daily Living. Stay Connected With Your Dear Ones And Be Updated With Your Professional Life Through Your Smart Phones And Tablets Even During Long Distance Travel. This Portable Power Bank Is Specially Designed To Meet Your Charging Needs During Outdoors And Emergencies. Carrying This Power Box Is Easy Due To Its Size And Comfortable Structure. It Features Led Display For Charging And Built In Intelligent Charging, Over Discharging With Short Circuit Protection Facility. Design is just superb Solar charging is an additional feature of the power bank. For better output via electricity, please use original cable of your mobile phones and devices. Do not use a charger which output is lesser than 1 ampere that will slow down the charging process.</t>
  </si>
  <si>
    <t>Microsol Solar Charge Controller With Mobile Charger 12V 6amp PWM Series Solar Charge Controllers Are Used In Small Off Grid Solar Pv Systems. It Uses Pwm Charging Technology, So That As The Battery Reaches Full Charge, The Pwm Pulses Slower,Gradually Tapering Off The Charging Current. Low Voltage Disconnect Protects The Batteries From Severe Discharge By Shutting Off Loads Before The Battery Voltage Drops To Deep Discharge Levels. Solar Panel Support Upto 75 Watt And Good To Use For 12V 7Ah - 40Ah Battery. We Add Additional Feature With 5 Multiple Mobile Charger Point Can Charge Your Smart Phone. Made In India Manufactured At A Iso 9001:2008 Certified And CE!!</t>
  </si>
  <si>
    <t>Rock Light Mini Solar Charger for Mobile (Colour May Vary) Mini Solar Charger for Mobile</t>
  </si>
  <si>
    <t>SPARKEL ABS Body 12V/24V 10A Digital Solar Charge Controller with Dual 5V USB Charging Ports, Dusk Dawn Feature, To Control DC Lights Product Description: 1. High efficient series PWM charging, increase battery life and improve solar system performance. 2. Dusk to Dawn Feature 3.The product can automatically manage the work of Solar Panel and battery in Solar System 4. Intelligent optimization with microcontroller based processes to control and realize the SOC control. 5. MOSFET technology 6. All protections for battery. 7. With manual operation function to control On/Off 8. Digital Display shows status all time. 9. Dual USB 5V output can charge and offer power supply for mobile phones and all 5V power supply equipments. 10. Charging OFF voltage setting (HVD) 11. Low Voltage OFF setting (LVD) 12. CPU Control, Smart LED display 13. Various Electronic Protection Functions - overheating,overcharging, over discharging and short-circuit Rated Voltage: 12V Rated Charging Current: 10A Notice: Make sure the rated voltage of solar panels, batteries and loads are same and are all 12V. The rated current of solar panels and load must be less than the rated current of controller. Package Includes: 1 x 10A solar charge controller REFER PHOTO 3 TO 6 TO UNDERSTAND MANUAL, TECHNICAL DETAILS &amp; SETTINGS WARRANTY: 6 MONTHS. Manual is not sent along with product separately.</t>
  </si>
  <si>
    <t>Probeatz Reliable Power Bank-10000Mah with Solar Led Charging Probeatz Reliable Dual Output 10000mah Lightning Portable Power Bank For Iphone, Samsung, Sony &amp; All Smart Handheld Devices. Smart Phones And Tablets Have Become The Fastest Medium Of Our Communication World &amp; Necessity Of Daily Living. Stay Connected With Your Dear Ones And Be Updated With Your Professional Life Through Your Smart Phones And Tablets Even During Long Distance Travel. This Portable Power Bank Is Specially Designed To Meet Your Charging Needs During Outdoors And Emergencies. Carrying This Power Box Is Easy Due To Its Size And Comfortable Structure. It Features Led Display For Charging And Built In Intelligent Charging, Over Discharging With Short Circuit Protection Facility. Design is just superb Solar charging is an additional feature of the power bank. For better output via electricity, please use original cable of your mobile phones and devices. Do not use a charger which output is lesser than 1 ampere that will slow down the charging process.</t>
  </si>
  <si>
    <t>IFITech SLUSB6-208 Solar Flexi Portable Charger (Black) Unlimited Power Source Simply unfold under the sunlight and make full use of the clean and unlimited solar power to charge your smartphone, tablet, or any other USB powered devices.Featuring Smart charging ports, you can charge any USB devices at once. Travel Ready thin ~ 1mm design occupies as little space much as a greeting card.The evenly placed mesh texture enables easy attachment to your backpack, tent, or trees. With both water and mould resistant features, it's ideal for camping, hiking, or travelling.Charge Smarter Both the outputs are the same, IFI Technology automatically detects and delivers the optimal charging current for any connected device, USB output current is 2A Max.</t>
  </si>
  <si>
    <t>Sun Power Solar Mobile Charger - Multicolor The Solar Mobile Charger offered by Sun Power is a clean alternative to the traditional way of mobile charging. It is capable of quickly charging mobiles of all makes and models. Its portability makes it perfect for Outdoor use. This device is great for use during camping and hiking, when power is not always available.</t>
  </si>
  <si>
    <t>RAVPower 15000mAh Power Bank with Dual USB and Flashlight It doesn't just feature solar charging but an dc5v/2a input too. Not only is it a reliable way to charge on cloudy days, it takes just 8 -9 hours to completely recharge with a 2a/2.4a charger.</t>
  </si>
  <si>
    <t>Mivi WC231 3.1A Dual Port Smart Wall Charge Adapter - (Black) Colour:Black Colour: Black Mivi dual port wall charger with auto detect technology. The ultimate answer to your charging needs, the compact Mivi dual port wall charger is safe and smart, charging up your devices to be ready and go in no time. Smartly integrated IC intelligently detects the device connected in each port while also identifying the appropriate current, to charge each of your device optimally at their fully intended speeds up to a total of 3. 1 a. Smart charge device: Smart charging circuit can output 2. 1a in one port and 1a in the other port, depending on the connected device, thus allowing you to charge your tablet and phone simultaneously to a combined output of 3. 1a. Universal compatibility: Charger is suitable and appropriate for use with different cables ranging from micro USB, lightning cable, type-c cables to reliably charge any of your devices. The wall charger is compatible with all mobile phones including Samsung, apple iPhone, iPad, one plus, Motorola, Sony, HTC, nexus, LG, Microsoft, nokia, Oppo, gionee, blackberry, Lenovo, Honor, ASUS, Huawei, vivo, xiaomi, google. Letv, leeco, Panasonic, Micromax, cool pad, xolo, lava, celkon, Karbonn, ZTE, Intex, iball, swipe. Toshiba, Alcatel, Meizu, YU. Note: For qualcomm quick charge and moto turbo charge devices, please see our rapid charge wall charger listing Mivi dual port wall charger with various amazing features. Sleek and stylish: Available in 3 vibrant colours, these wall chargers look stylish and are super convenient as well. The rubberized finish gives it a premium feel and is sure to spruce up your switchboard and fit any home decor. BIS certified: Mivi wall chargers are designed for india in accordance with Indian voltage and current standards and to provide stable output during voltage fluctuations. Fitted with Indian plugs, the wall charger provides reliable charging without having to use an adapter while meeting the rigorous safety standards of bureau of Indian standards. Perfect for travel: Compact and minimalistic design, the Mivi wall charger fits in the palm of your hand and can be conveniently carried in your purse. The Indian plugs eliminate the need of an adapter and make it perfect for travel.</t>
  </si>
  <si>
    <t>Regor [4 Port] 5 Amp Wall Charger Adapter/BIS Certified/Indian Plug for Mobiles&amp;Tablets + Free Micro USB Cable</t>
  </si>
  <si>
    <t>QuantumZERO WalMATE Quick Charge QC3.0 Wall Charger Adapter (4 Ports)</t>
  </si>
  <si>
    <t>TP-Link UP220 2-Port USB Charger (Black) Style name:2-Port USB Charger TP-Link smart charging technology that identifies the connected devices and delivers the possible max output, together with 5V/2.4A ultra fast charging speed, UP220 can charge 65 percent faster and save up to 40 percent charging time. Fully charging iPhone 6s Plus takes 2.4 hours with TP-Link smart charging, while 4.2 hours with an original Apple charger.</t>
  </si>
  <si>
    <t>GeekCases ZipCube+ 3 USB / 3.4A Universal Wall Charger Adapter (with 1.2M Micro USB Cable) for Mobile Phones and Tablets</t>
  </si>
  <si>
    <t>Mivi WC231 3.1A Dual Port Smart Wall Charge Adapter - (Blue) Colour:Blue Colour: Blue Mivi dual port wall charger with auto detect technology. The ultimate answer to your charging needs, the compact Mivi dual port wall charger is safe and smart, charging up your devices to be ready and go in no time. Smartly integrated IC intelligently detects the device connected in each port while also identifying the appropriate current, to charge each of your device optimally at their fully intended speeds up to a total of 3. 1 a. Smart charge device: Smart charging circuit can output 2. 1a in one port and 1a in the other port, depending on the connected device, thus allowing you to charge your tablet and phone simultaneously to a combined output of 3. 1a. Universal compatibility: Charger is suitable and appropriate for use with different cables ranging from micro USB, lightning cable, type-c cables to reliably charge any of your devices. The wall charger is compatible with all mobile phones including Samsung, apple iPhone, iPad, one plus, Motorola, Sony, HTC, nexus, LG, Microsoft, nokia, Oppo, gionee, blackberry, Lenovo, Honor, ASUS, Huawei, vivo, xiaomi, google. Letv, leeco, Panasonic, Micromax, cool pad, xolo, lava, celkon, Karbonn, ZTE, Intex, iball, swipe. Toshiba, Alcatel, Meizu, YU. Note: For qualcomm quick charge and moto turbo charge devices, please see our rapid charge wall charger listing Mivi dual port wall charger with various amazing features. Sleek and stylish: Available in 3 vibrant colours, these wall chargers look stylish and are super convenient as well. The rubberized finish gives it a premium feel and is sure to spruce up your switchboard and fit any home decor. BIS certified: Mivi wall chargers are designed for india in accordance with Indian voltage and current standards and to provide stable output during voltage fluctuations. Fitted with Indian plugs, the wall charger provides reliable charging without having to use an adapter while meeting the rigorous safety standards of bureau of Indian standards. Perfect for travel: Compact and minimalistic design, the Mivi wall charger fits in the palm of your hand and can be conveniently carried in your purse. The Indian plugs eliminate the need of an adapter and make it perfect for travel.</t>
  </si>
  <si>
    <t>HTC E250 USB Wall Charger for iPhone and Android Devices (Black) HTC’s charger provides ultimate safety from over loading, over charging and situations where short circuits are of concern. The charger is capable of protecting the device when excessive current is flowing through the circuit. BIS-certification guarantees the ultimate quality of the product. Light-weight and slim design helps in providing high portability. This also makes it easy to carry around anywhere and everywhere. Charges all devices from brands like HTC, Nokia, Redmi, Motorola , Samsung, Blackberry, Lenovo, and more. Protects device in Over loading situations. Keeps device from getting damaged during over charging situations. Charges all mobiles from various brands. Light-weight and slim in design. Handles Situations like Short-circuits effectively and protects device.</t>
  </si>
  <si>
    <t>ORAIMO SUPER FAST CHARGER Colour:multicolour Fast Charging Compact Size Dual USB LED Indicator</t>
  </si>
  <si>
    <t>Mi Original India Standard Adapter 9V 2A From the manufacturer Efficient Charging The newly designed charger can withstand voltage surges up to 380 V. Overheating Prevention The charger is kept below 30°C while in use to prevent overheating. Certified Qualcomm Quick Charge Quick charge 3.0 ensures lightning-fast charging for your smartphone.</t>
  </si>
  <si>
    <t>Elove Dual Port USB Charger Adapter with 2.1 Amp Power Supply for All Android and IOS Devices ( Data Cable Not Included ) - White Elove 2 Port wall Charger Adapter with 2.1 amp power supply. Why pay more when you can get the same quality spending much less. Now you can keep your mobile devices charged while you're away, without having any worry. There's nothing better than a handy travel charger that lets you keep your phone charged up at all times. The Portable wall chargers with two USB ports that can help you charge one more device simultaneously. 2 USB PORT This dual-port USB wall charger lets you charge two mobile devices at once, using a single USB wall charger, so you won't have to wait until one of your devices is fully charged before charging another. FR GRADE MATERIAL Made with Fire resistant Material (FR Grade Material) that reduce the flow of heat through the thickness of the material. PORTABLE The Elove USB wall charger fit inside your laptop bag, purse or other carrying cases, making it the perfect mobile accessory for travelling. It is small and lightweight; its Compact design makes it ideal for travel and daily use. COMPATIBILITY all smartphones &amp; Tablets. PACKAGE INCLUDE 1 x Adapter NOTE Data Cable not included Elove is a registered trademark protected by the US Trademark Law.</t>
  </si>
  <si>
    <t>GeekCases Zipcube GC-IN2U-BLK 2 USB/3.4A Universal Wall Charger Adapter (Black)</t>
  </si>
  <si>
    <t>IndeBlue 2.0A BIS Certified High-Speed Plastic 2 Port USB Plug Power Adaptor Wall Charger Compatible With : - iPhone 10, 8, 8+, 7, 7+ , 6, 6s, 6s+, SE, 5, 5C, 5S, 4S, 4 - iPad Air 2, iPad Pro, iPad Mini 2/3/4/5, iPod touch - Samsung Galaxy S7, S7 Edge, S6 Edge +, S5, S4, S3, S2, 5, 4, 3, 2, Mega, Samsung tablets - Nexus 6P, 5X, One-plus 2, One-plus One, HTC, LG, Nokia - MP3 players, Smart-phones, E-book readers, Bluetooth speaker, Bluetooth headsets, GoPro, Nook HD+, and more Product Features: - Fast charging: Dual-USB allows you to charge two mobile devices simultaneously at high speed. Save more time. - Light and portable: This compact USB wall charger is designed to fit in your pocket, bag, or carry-on bag. - Multi-use: This charger works just as well as home as it does in the office or while travelling. - Easy to Use: Simply just plug it in; attach any existing USB charging cable, and its ready to go. - Safe and Reliable: Charging begins and ends automatically when the battery is full. Save more power. Technical Specifications: - Material: Plastic outer shell  - USB Output: Dual Port - Input: AC150-240V 50/60Hz - Output: DC 5V-2.0A</t>
  </si>
  <si>
    <t>Ambrane AWC-38 2.1A Fast Wall Charger for All Mobiles, Tablets &amp; Other Devices + Free Micro USB Cable (White) Ambrane's AWC-38 is a fast charging wall charger with good quality &amp; elegant design. With output of 2.1A, it can charge your mobile and other devices about 100% faster than conventional 1A chargers. It is small in size and is very portable, so you can easily carry it in your pocket or bag. It is specifically made in India having Indian size plugs and is BIS Certified. Being fast, portable and lightweight, it is the ideal charger for travel and daily use.</t>
  </si>
  <si>
    <t>YESIDO 2.4A Dual Port USB Wall Charger Adapter with 2 Metre Micro USB Cable for All Android Smartphones Fast Charging High-quality copper wires enhance charging &amp; data transfer speed of the cables. Universal USB Wall Charger Compatible With Samsung Galaxy S8/S7/S6/Edge/Plus, Note 5/4, LG, HTC, Moto G G5 G4, OPPO Vivo, Xiaomi, RedmiNexus and More High Speed and Data Sync Standard Micro USB Cord 2.0 fast charge up to 2.1 A and transfer data up to 480Mb/s thanks to its Oxidation resistance protecting the charging head internal chip from extrusion force. Cable Compatible With Android Phones from other Manufacturers like Motorola, Huawei, Google, Blackberry, Kyocera, LG &amp; HTC Redmi 5 Plus 6 Pro Note 2/3 Xiaomi vipo 5/6/6X/8/8SE/MIX3, Note 3/5 OPPO R11/15/17 K1 A5, Vivo X20/21/23/9 XPlay6 Micromax, Lava, Karbonn Samsung Galaxy Smartphones Most Android Tablets and Samsung Power Banks or Portable Batteries Portable or Bluetooth Speakers MP3 Players Digital Cameras and Camcorders Electronic Cigarettes Any other device that charges through a micro usb cable All Round Safety Built in Over­-voltage / Over-­current / Short-­circuit and Surge protection unit so you never have to worry about your device.</t>
  </si>
  <si>
    <t>Motorola Moto SPN5879A Power Wall Adapter with Dual USB Port, 1150 mAh, Small (Black) This Power Wall Motorola charger battery capacity is 1150mAh and black in colour.</t>
  </si>
  <si>
    <t>Portronics POR 343 UFO 6 Ports 8A Home Charging Station (White) Today we carry multiple mobile dev ices at a time. Tablets, Smartphone's, MP3'S, Kindles, iPads, Headsets, GPS, Cameras. There are so many devices now that need to be kept charged-up to ensure they operate properly. Goodbye to swapping out multiple adapters from a single outlet. UFO Home Charge convenience of charging your devices through a single device having multi ports to satisfy all your power hungry devices with 5V output. Our home and offices have limited number to AC sockets to charge there plethoras of devices. Portronics brings forward the second generation economical solution for charging the devices through one single device, UFO Home Charge 8A is one of the most innovative steps forwards. Now one can charge 6 devices at a time with just having the charging cable. This is a new generation extension board for all 5V devices that brings extreme convenience to all our homes and offices.</t>
  </si>
  <si>
    <t>shopdeal V8 2.4 Ampere Speed Micro USB Charging Sync Data Cable for Mobile Tablet PC Laptop Android Smartphone (Black) Shopdeal USB Data Charging cables are uniquely designed and are positioned to provide the best comfort and performance while using. The Extra Long Micro-USB Cable is a cable solution for charging and sync of your smartphones and tablets. The outer cable material is made from soft rubber with silicon coating to make it last long and tangle free. The flat design of this cable gives it a long durability and strong built. It can be used for both, charging and transferring data at high speed. It has been designed keeping in mind your every need, to connect Micro-USB devices including smartphones and tablets to a USB charger or port. The length of the Pebble Extra Long Micro-USB Cable gives you an edge over others by not letting you stand next to charging point while charging your smartphone.</t>
  </si>
  <si>
    <t>Belkin Mixit Up Micro-USB to USB 2.0 A Charge and Sync Cable for Android Smartphones, Tablets &amp; Other Devices, 4 Feet (Black) Colour:Black Belkin 4-Feet MIXIT Micro USB Cable (Black), Compatible with Amazon Fire Phone</t>
  </si>
  <si>
    <t>Tiegem™ 2.5A Extra Tough Fast Charging Cable for iPhone, iPad, iPod Devices 40% Charging Speed 480Mbps Data Sync Cable - 1 Meter Genuine USB connector : 100% Genuine, certified and high quality connector ensures not only the safety of the connected device but also reliable charging and high speed data transmission Extra Tough &amp; Extra Sleek: Our premium, intricate nylon braiding not only makes the cable durable and long lasting to suit a variety of everyday connection needs but also ensures it lasts several times longer than standard cables Reinforced and Flexible Connector: Laser welded casing prevents breakage and ensures complete safety and reliability while being flexible enough to bend your cable at corner Built to last 5000+ Bend lifespan: Our tangle free tough cable with aluminium casing has 5000+ bend lifespan. It lasts 5 times longer than your regular cables Rapid Charge and Data Transmit: Our cables are made with high quality, extra thick solid copper wire, which facilitates faster charge and data transmission and are AWG twisted to provide maximum signaling rate and anti-interference Tiegem Warranty: We took immense care and used advanced technology to build a worry free product. But just in case you have an issue, this product comes with 12 month limited manufacturer warranty and amazing customer service</t>
  </si>
  <si>
    <t>Ambrane ACM-29 Charge and Sync Cable (Black) The Ambrane ACM -29 micro usb Cable takes to a whole new level of design and quality. Best in class material and high speed charging gives you more comfort which using. Reversible Design Insert your cable in a right way all the time High Speed Cable More durable and much sturdy Compatible with all Micro-USB devices: Charge all Android and windows phones, Tablets, Mp3/4 Players, Power Banks and other multimedia devices which support Micro-USB. Quick charge and Data Transfer: This cable facilitates faster charge and quick data transmission. USB Charging Cable. Flexibility Highly durable. Easy to connect Used for charging mobile. Easy to use and carry. Universal Compatible Smartphones, Tablets, Power Bank and More.</t>
  </si>
  <si>
    <t>SAI Hi Speed Mobile Power Adapter Wall Charger with 1 m Micro USB Charging Data Cable for Vivo V5s (Coluor White) Power up your Smartphone anywhere, anytime with sai portable USB Charger. It is compatible with most Smartphones and is your perfect companion in providing your Smartphone with required charging and it is your perfect companion in providing your Smartphone with required charging. Constant voltage charging mode for safe usage. Compact and light weight for ease of convenience to carry around.Universally compatible: works with all phones and tablets. Smart charge: auto detects the connected device and charges it at the fastest speed of the device up to 2. 1A indian connectors: the indian connects allow you to plug the wall charger into a socket and charge without having to use an adapter. Connector independent: works with micro usb, lightning and type c cables all round safety: built in over­voltage / over­current / short­circuit and suge protection unit so you never have to worry about your device.</t>
  </si>
  <si>
    <t>Mivi UC6B Micro USB Cable for Android - 6 Feet - (Black and White)</t>
  </si>
  <si>
    <t>MTT TPE Micro USB Cable - Fast Charging , Incredibly Durable and Premium Quality (1.2M, Blue) Size:1.2M  |  Colour:Blue Premium 1.2 mtr Micro USB Cable Charge and sync with ease. Soft TPE Rubber Texture The cable is made from TPE material, gives you soft rubber texture. Super Comfortable and convenient to use High Speed Charge &amp; Sync Charge around 30% faster with 2.1 Amp chargers as compared to many standard cables and sync at speeds of up to 480Mbps. A Cable You Can Count On We bent this cable over 5000 times and saw no damage or change in performance. Heat-resistant connectors ensure complete safety and reliability. Charger Compatible Compatible with any USB Charger Case Compatibility The compact connector heads fit snugly into almost all cutouts. Compatible With Smartphones, tablets, MP3 players, cameras, hard drives, e-readers, external batteries, handheld game consoles and all other Micro-USB connecting devices from brands including Samsung, HTC, Motorola, Nexus, Nokia, LG, HP, Sony, Blackberry and many more. Available Colors Black, Red, White,Pink &amp; Blue</t>
  </si>
  <si>
    <t>boAt Rugged V3 Braided Micro USB Cable (Cobalt Blue) Colour:Cobalt Blue The boAt lifestyle rugged Micro USB cables are really rugged and made to be compatible with your all micro USB devices. No warning message, works the same as the cable you get with your device. Connects to your Smartphones, Mp3 Players or other micro USB supported devices and charges or syncs by connecting the USB connector into your wall charger or computer. Fully supports data sync and battery re-charging for any micro USB device. No need to wrap, the cable design makes them tangle free. Choose your style to charge in. Plug it in, plug into Nirvana.</t>
  </si>
  <si>
    <t>Mivi UC3B Micro USB Cable - 3.2 Feet (1 Meter) - (Black) Size:Pack of 1  |  Colour:Black USB connector: Certified and connector ensures not only the safety of the connected device but also reliable charging and high-speed data transmission.</t>
  </si>
  <si>
    <t>Evynza Micro USB Tough &amp; Unbreakable Braided Cable 2.4 AMP Fast Charging &amp; Data Sync USB Cable Compatible for All Samsung, Lenovo, Xiaomi MI, Vivo, Oppo &amp; All Android Devices - (White) Size:Micro USB Cable USB Certified Connector: Braided cable with USB C to USB A, Extra Tough, Extra Sleek: Braided with tough nylon material, our cables are durable and long lasting and the 10.5mm aluminum casing is not only super sleek but also stylish ,Twice the length: Our long 3ft cable facilitates charging and using your devices simultaneously from the comfort of your bed, office or sofa ,Reversible Connector Premium Aluminum housing and sturdy nylon fiber jacket adds the durability of the cable and reversible design of the USB C helps you insert the connector to your devices in a right way all the time, Annant Warranty: We took immense care and used advanced technology to build a worry free product. But just in case you have an issue, this product comes with an one year limited manufacturer warranty and amazing customer service.Compatible with all Type Devices: ' Passes Google CheckR' The Annant lifestyle rugged Micro USB cables are really rugged and made to be compatible with your all micro USB devices. No warning message, works the same as the cable you get with your device. Connects to your Smartphones, Mp3 Players or other micro USB supported devices and charges or syncs by connecting the USB connector into your wall charger or computer. Fully supports data sync and battery re-charging for any micro USB device. No need to wrap, the cable design makes them tangle free. Choose your style to charge in.</t>
  </si>
  <si>
    <t>Micromax Original DB10WM4B3 Micro USB Data Charging Cable (White) High Speed Cable 2.1 Mbps Speed Charge and sync your device Compatible with Samsung, Micromax, Intex and all micro USB 2.0 supported device With this High Quality high-speed Usb connectivity data cable allows you to connect your mobile Phone/camera/and supported device the computer/laptop for easy transferring of music, pictures, phone numbers etc. High Quality Micro USB Charging data cable This USB 2.0 cable connects your Mobile Phones, Camera and other supported devices with Micro USB connector to your computer's USB port for syncing and charging or to the USB Power Adaptor and Power bank for convenient charging from a wall outlet. From the Manufacturer Designed for connection of and Above to USB supported devices Allows simultaneous charging and syncing connect your Lightning device to your laptop No warning messages, just hassle free charging.</t>
  </si>
  <si>
    <t>Mobimint 2 A Android Micro USB Cable with 2.4 A Charging Speed for Xiaomi,Samsung, Oppo, Vivo, Smartphones and Tablets (Black) Color:Black Micro USB fast charging cable, sync cable, charger cable for power bank, bluetooth earphones, car charger | quick charge cable speed up to 2 amp | high speed data transfer cable with mobile tablet PC laptop android smartphone V8 cable ( 1 m) universal micro USB flat data cable fast charging compatible USB to micro USB good quality data cable micro USB cable solution for charging and sync data to android smartphone.Mobimint USB 2.0 A-Male to Micro B CableExperience an easy, reliable connection with this enhanced Mobimint micro USB cable. The high-quality cable provides a standard Type A USB connector on one end and a Micro Type B connector on the other. Plug the Type A USB connector into a computer, game console, or AC adapter, for instance, and the Micro Type B connector into a device equipped with a Micro Type B port. Micro Type B ports are often found on devices like mobile phones, smartphones, MP3 players, tablets, digital cameras, and digital camcorders.Charge and SyncUse the Mobimint Micro USB cable to charge and sync your Android device. Redesigned to be even smaller, the connector fits more easily in small spaces, making it possible, for example, to connect to your Android phone without having to remove the case first. The Mobimint cable can also be used to transfer data between your computer and your printer, external hard drive, or digital camera. Simply plug the micro USB end into your device and connect the USB side into a wall adapter or USB hub.Compatible DevicesThe Mobimint Micro USB cable is Compatible with most Android smartphones or tablets which support OTG function.</t>
  </si>
  <si>
    <t>AmazonBasics Micro USB Charging Cable for Android Phones (6 Feet, Black) - 2 Pack Size name:6 Feet  |  Style name:Pack of 2 AmazonBasics Micro USB Charging Cable for Android Phones (6 Feet, Black) - 2 Pack</t>
  </si>
  <si>
    <t>Motorola Data/Charging Cable USB-A to Micro-USB — Black</t>
  </si>
  <si>
    <t>The Shopmetro Micro USB Data and Charging Cable (White) This USB Data Charging cables are uniquely built and are positioned to provide the best comfort and performance while using. The 1 m Long Micro-USB Cable is a cable solution for charging and sync of your smartphones and tablets. The outer cable material is made from soft rubber with silicon coating to make it last long and tangle-free. The design of this cable gives it a long durability and strong built. It can be used for both, charging and transferring data. It has been built keeping in mind your every need, to connect Micro-USB devices including smartphones and tablets to a USB charger or port. The length of the Micro-USB Cable gives you an edge over others by not letting you stand next to charging point while charging your smartphone.</t>
  </si>
  <si>
    <t>Jabra Talk 15 Bluetooth Headset for Hands-Free Calls with Clear Conversations and Ease of Use (Black) Size:Jabra Talk 15 Incorporates audio technology that has been optimized to make conversations clear.</t>
  </si>
  <si>
    <t>Jabra Elite 65t Alexa Enabled True Wireless Earbuds with Charging Case (Titanium Black) Colour:Titanium Black Jabra Elite 65T is engineered for the true wireless calls and music experience, offering clarity of sound for conversations, and up to 15 hours battery with the included charging case. It is IP55 rated against damage from water and dust. With a customizable equalizer you can personalize your music to make it sound the way you want it to be heard.</t>
  </si>
  <si>
    <t>Lambent i7 Single Mini Bluetooth Headset with Wireless Stereo for All Android/iOS Devices (White) Size name:white i7 Headset Product Description Lambent; i7 Single Bluetooth Headset Description Enjoy your favorite playlists with no fuss using the i7 Single Stereo Bluetooth Earbuds, simply connect the earbuds to your smartphone via bluetooth and within seconds you will be connected. Created with an ergonomic design, your ears will feel no burden of an extended listening period time, more convenient; Intelligent compatibility: support all Bluetooth mobile phone, tablet, iphones Features 1.Function: Answering Phone, Bluetooth, Microphone, Multi connection function, Voice Prompt 2.Bluetooth protocol: A2DP, AVRCP, HFP, HSP 3.DSP intelligent 360 degree noise reduvtion clear calls 4.High-end bluetooth chip audio decoding technology 5.Easy to Use: Pairing up just takes a few seconds 6. Wearing: 4.1G, light design, no burden on your ear, no troublesome wires fro.M tangling or around your neck Has 1 year Warranty on Manufacturing defects. # 1 Year Replacement Warranty on Manufacture Defect #   "</t>
  </si>
  <si>
    <t>Lambent Mini Wireless Bluetooth Headset with Mic for All Latest Smartphone(Black) Colour:Kaju Black Mini S530 Stereo Bluetooth 4.1 Headset Earphone Earbud for Bluetooth Devices Compatible with Xiaomi Mi, Apple, Samsung, Sony, Lenovo, Oppo, Vivo Smartphones Specifications: Transmission range: 8m Bluetooth version: V4.0 Bluetooth profiles: Hands-free / Headset Radio frequency: 2.402-2.480GHz Support A2DP Music playback (audio output: 35mW, Play / Pause) Talk time: 4 hours talk time (music playback three hours / standby time 120 hours / working current 15mA) Charging Power: AC input 110-240V DC output 5V (charging time / about 2 hours / charging voltage 3.7V) Battery type 50mA rechargeable lithium battery # 1 year warranty on manufacture Defect.</t>
  </si>
  <si>
    <t>Mi Original Bluetooth Headset (Black) The Sleek Bluetooth headset features two discreet rocker Buttons for music control and volume adjustment. That way you have quick access to these functions without unlocking your phone.</t>
  </si>
  <si>
    <t>Lambent Bluetooth Magnetic Stylish Headset for All Android Smartphones Colour:Magnetic HeadSet Multi product Description Magnet Wireless Bluetooth Sports Earphone Headset Headphone For all Product Description Specifications: 100% brand new and high quality Magnetic suction design, easy to wear 3D stereo, Leisure listen to the music, Call Bluetooth Version: V4.0 Operating Distance: 10m Talking Time: 8 hours Standby Time: 180 hours Charging Time: about 2 hours Noise Reduction: CVC 6.0 Compatible Bluetooth version: V4.0/V3.0/V2.0/V1.2/1.1 Function: Call and Listen Music Charging standard: Micro USB, DC-5V/500mA # 2 year Replacement warranty on manufacture Defect #</t>
  </si>
  <si>
    <t>Kingsford Pack of Two Magnetic Bluetooth Attractive Headphone Headset with Noise Isolation and Hands-Free Mic for Redmi 6, Honor, iPhone and Other Smartphones Size name:Pack of Two (Pack Of 2 Magnetic Headset) Product Description Magnetic Wireless Bluetooth 4.1 Magnetic Sports Stereo Headset Its Very light Weight, Sweat-proof &amp; Noise-reduction. Sweat-protected materials Durable and thoughtful design protect the internal components from moisture and the accumulation of sweat. Built-in magnet switch, when the magnet is separated/attracted, intelligently predicts your needs, without any key operation. You can connect two headphones together when it not be used and can be worn like a necklace on your neck, which is a convenient way of carrying. Sports bluetooth headset, with HD music playing, listening to music and other audio when doing exercise! compatible Bluetooth 4.1, you can connect the headset easily with the phone. It has a sweatproof design and with wireless audio range of 33 ft, you can roam around the house with uncompromised sound quality. Weighting only 0.6 oz and coming with interchangeable ear buds and hooks, the headset will stay comfortable on your ears even when you are moving around. It can connect with two bluetooth devices at the same time.</t>
  </si>
  <si>
    <t>eKlasse EKBTEP15XM Bluetooth Sports Headset (Black) Power: Li-polymer 3.7V (80 mAh), Working voltage : 3.7V, Frequency Range: 20Hz-20KHz, Modulation / Channel access: GFSK,8DPSK,Π/4 DQPSK/79 Channels, Channel Spacing: 1MHz, Receiver Sensitivity: ≥80Db, Antenna type / Gain: PCB Antenna / -0.61dBi</t>
  </si>
  <si>
    <t>Lambent S6 Bluetooth Headset with 360 Degree Surround Sound for Motorola G5 &amp; iPhone X Mobile Size name:Bluetooth headset Product Description: Do you use your phone for music and make calls often? this Bluetooth Stereo Headset will help you get rid of it. it aims to combine beautiful appearance with a stylish luxury design and multifunction buttons to attract consumers.you should never miss it.This Stylish Lightweight and Sweat proof Bluetooth earbuds are perfect for travel or office home use, can be used as sports earphones for running, biking, climbing or at the gym.Latest Bluetooth 4.1 Support almost all the bluetooth devices. eg Tablets, PC,Laptop,Android and iPhone smartphones. Features: Great sound, very easy access control volume and skip with the fully functionally button on the cable in-line control of the Bluetooth headphones. The headphones ensure high-fidelity stereo sound and music for perfect listening experience. It can connect with 2 different devices simultaneously. Compatibility: Compatible for Apple iPhone iPad Samsung and Android Phones.True meaning of hands-free. Extremely convenience for your life, enjoy high-tech experience. Easy to Carry : Small &amp; Very Light Weight easy to carry in your pocket, bag, Purse  etc. Enjoy music anywhere &amp; anytime while you're going to the gym, cycling, jogging, running or other sports activity # 1 Year Replacement Warranty On Manufacture Defect #</t>
  </si>
  <si>
    <t>Drumstone Magnetic Bluetooth Noise Isolation Headset with Mic and Controlling Buttons Size name:Magnetic 4.1 Headset Product Description Magnetic Wireless Bluetooth 4.1 Magnetic Sports Stereo Headset Its Very light Weight, Sweat-proof &amp; Noise-reduction. Sweat-protected materials Durable and thoughtful design protect the internal components from moisture and the accumulation of sweat. Built-in magnet switch, when the magnet is separated/attracted, intelligently predicts your needs, without any key operation. You can connect two headphones together when it not be used and can be worn like a necklace on your neck, which is a convenient way of carrying. Sports bluetooth headset, with HD music playing, listening to music and other audio when doing exercise! compatible Bluetooth 4.1, you can connect the headset easily with the phone. It has a sweatproof design and with wireless audio range of 33 ft, you can roam around the house with uncompromised sound quality. Weighting only 0.6 oz and coming with interchangeable ear buds and hooks, the headset will stay comfortable on your ears even when you are moving around. It can connect with two bluetooth devices at the same time.</t>
  </si>
  <si>
    <t>marock HBQ-i7 Twins Mini Stereo Headset Earbuds Bluetooth 4.2 Headphone in-Ear Wireless with Mic We brings you the All New i7S TWS Twins Wireless In Ear Mini Bluetooth Headphone with Charging Dock. Exquisite design and lightweight volume will give you a better experience. Multi button control will make it easier for you to use the product. Metal dust net. The metal dust screen prevents dust from entering the headphone hole and interferes with your experience. Sound quality is the guarantee of our products. Surround surround and voice switching will provide high quality call guarantee. Dual mode bluetooth v4.1, Ultra-low power consumption. This device can be quickly paired with smart phones, as well as a variety of Bluetooth devices. Bluetooth maximum transmission distance of 10 meters(30 feet). Built in high performance lithium battery 60mah, enjoy about 4 hours of high quality call time, standby time of up to 120 hours. With 1000 mAh Charging Power Bank Dock Interface, the battery can be quickly filled in 80 minutes for more than 7 times. How to Connect HBQ i7 TWS in Single or Both Ears :- Single Ear Connection: Long press the multi function button and release the button. The red and blue lights will flash alternatively. Open the Bluetooth in the phone and search for connection. Two Ears Connection: Long press the multi function button and double-click on either side of the multi function key to enter the TWS pairing state. There will be a corresponding tone and wait till only blue light flashes which represents the two ears connection. Manual is included in the package. For any further technical assistance, please contact the seller / manufacturer.</t>
  </si>
  <si>
    <t>Stealkart Redmi Mi Note 5 Pro, Redmi 6 Pro, Redmi 6A, Redmi Y2, Mi A2, Redmi 5, Redmi 4 Compatible Wireless Bluetooth Headphones, Headset with Mic and Volume Button Earphone for Redmi Mi Note 5 Pro With a comfortable fit and a stylish design, these headphones from stealkart are designed to be compatible with most smartphones and tablets. The headphones also come with an in-line microphone that lets you make and receive calls with ease. With high powered dynamic speakers, the headphones provide you with great bass driven stereo sound.</t>
  </si>
  <si>
    <t>OPTA BH001 On-Ear 3 in 1 Bluetooth Stereo Headsets - with Microphone + HD Deep Bass + Stereo Hi Fi + Bluetooth 4.2+ Wireless/Wired - Silver Colour:Silver OPTA BRINGS THE BEST STEREO WIRELESS HEADPHONES Hi-fi sound stereo headphones Wireless plus Plug n play* rechargeable battery and built-in bass port by leveraging OPTA technology. The OPTA wireless headphones is the ultimate portable audio solution for indoor or outdoor playback - a proprietary driver and a tuned bass system is loud and crystal clear sound. OPTA audio performance from a headphone that is Lightweight comfort headband which is 2D- Axis folding mechanism easy to transport that fits backpacks onto clothing. At OPTA, we develop performance some consumers didn’t even know was possible from a headphone. OUR Wireless plus Plug n play headphone AT A GLANCE :::Rechargeable battery:: Frequency response:::18Hz - 24Hz:::Rated impedance: 32 ohms::: S/N ratio?108dB Jack plugs available: 3.5mm to 6.3mm</t>
  </si>
  <si>
    <t>Lambent i7 Single Mini Bluetooth Headset with Wireless Stereo for All Android/iOS Devices (Black) Size name:Black i7 headset Lambent; i7 Single Bluetooth Headset Description Enjoy your favorite playlists with no fuss using the i7 Single Stereo Bluetooth Earbuds, simply connect the earbuds to your smartphone via bluetooth and within seconds you will be connected. Created with an ergonomic design, your ears will feel no burden of an extended listening period time, more convenient; Intelligent compatibility: support all Bluetooth mobile phone, tablet, iphones Features 1.Function: Answering Phone, Bluetooth, Microphone, Multi connection function, Voice Prompt 2.Bluetooth protocol: A2DP, AVRCP, HFP, HSP 3.DSP intelligent 360 degree noise reduvtion clear calls 4.High-end bluetooth chip audio decoding technology 5.Easy to Use: Pairing up just takes a few seconds 6. Wearing: 4.1G, light design, no burden on your ear, no troublesome wires from tangling or around your neck Has 1 year Warranty on Manufacturing defects.</t>
  </si>
  <si>
    <t>Wireless Bluetooth Mini Single Headset Earbud for iPhone and Android In-Ear Single Stereo Mini Wireless Bluetooth Music Earphone with Calling Function Sport &amp; Fitness Earphone with Volume Control and Ultralight Headset: i7 Bluetooth Headset, Mini Earbud Headphones With Mic Features: Mini Bluetooth headset Wireless Bluetooth headset earphone, two-channel MP3 Music Hands-free with vibration microphone for all phone and other Bluetooth devices. This Bluetooth earphone uses the new headset shape design, using the world-famous Bluetooth Stereo Bluetooth chips, to ensure high-fidelity sound quality and stable performance and excellent call quality. Specification: Bluetooth V4.2 - Portable lightweight and sweat proof design - Built-in microphone - Built-in rechargeable Li-ion battery - Multipoint pairing. Support HD music playing - Built-in 14.2mm neodymium driver - Clear bass resonance, CVC wind noise reduction, and superior sound isolation Package: 1 X mini Bluetooth Headset .</t>
  </si>
  <si>
    <t>Zoook ZB-Dot Bluetooth Headset with Charging Capsule (Silver) The definition of wireless. No cords. No wires. No distractions. Not only have we removed the cables but we have made the earbud as small and as light as possible to create the most immersive sound imaginable. From the incredible acoustic detail and clarity, to the breath-taking audio experience, DOT is the new standard for true wireless stereo-like audio. The DOT capsule houses and charges your earbud when not in use. Simply place the earbud in the capsule to charge automatically, so they are ready to go when you are. The robust, minimal capsule is machined from a single block of aluminium and is designed to fit as easily into your lifestyle as your pocket.</t>
  </si>
  <si>
    <t>Zoook Rocker ZB-Twist Bluetooth Neckband Stereo Headset with Mic (Black) So Light, You'll Hardly know they're there - The Zoook Twist wireless neckband headphones are super-lightweight, coming in at just 135g. Made with aluminum and soft silicone.</t>
  </si>
  <si>
    <t>JABRA ELITE 25E Wireless Bluetooth Headset, With 18 Hours Battery Time (Silver) Colour:silver Enjoy crisp, clear audio with this Jabra Elite 25e stereo headphones. It delivers up to 18 hours on a single charge and recharges in as little as 2 hours, and it's water-resistant, making it ideal for outdoor use. This Jabra Elite 25e stereo headphones has a contoured neckband, providing a secure, comfortable fit.</t>
  </si>
  <si>
    <t>PTron Aristo in-Ear Wired Headset with Mic (Gold) Specification: Product Name : PTron Aristo Earphone Compatible platform : Android, Windows Phone,  iOS Yes/No remote control : Yes Speaker size : 9.2 mm Mic Sensitivity : -42±6db Impedance : 16 Ohms±15% Frequency response range : 20Hz-20KHz Sound level : 98±3 db Colour : Gold Headphone type : In-Ear Wired Aux pin : Universal 3.5mm pin Cable length : 1.2m anti-tangle Weight : 80g Model : Aristo Earphone. Disclaimer: Product colour/texture may slightly vary due to photographic lighting sources or your monitor settings or mobile settings.The properties shown in the images are not part of this product.</t>
  </si>
  <si>
    <t>Novateur R11-001 On-Ear Headphones with Mic for all Smartphones The 360 Degree Pickup Microphone Make It Have High-definition Voice Calls: The headphones feature a microphone. Answer or end calls, activate Voice Control, skip tracks with a smart built-in in-line mic. The earphones also have a sleek nylon cloth colored tangle-free cable. Used with All Android Phones, iOS Phones. End/answer Phone Calls, Pause/play Music, Support with Switch of Previous/next Songs</t>
  </si>
  <si>
    <t>iClever BoostCare Kids Headphones, Wired On-Ear Headphones with Cat Ears, 85dB Volume Limited Headsets, Food Grade Silicone, 3.5mm Jack (HS01), Pink</t>
  </si>
  <si>
    <t>Motorola Pulse Max Over Ear Wired Headset (Black) Colour:Black Motorola Pulse Max Combines the Studio Quality audio you expect with a light weight design thats stylish, comfortable and lays flat for travel. Product Details: • Headphone Type: Over the Ear • Connectivity: Wired • Magnet Type: Neodymium • Connector Size: 3.5 mm • Controls: Yes, In-line Microphone for Hands-free Calling • Headphone Driver Units: 40 mm • With Microphone: Yes • Sensitivity: 100 dB/mW • Impedance: 32 ohm • Minimum Frequency Response: 18 Hz • Maximum Frequency Response: 23000 Hz • Cord Length: 1.2 m</t>
  </si>
  <si>
    <t>ADL Music Discover C180 Bluetooth Headphones with Mic/AUX Input (Green)</t>
  </si>
  <si>
    <t>techdeal MDR-XB450 On-Ear Extra Bass Stereo (Black, On The Ear) Wired Headset with Mic (Black) Colour:black Direct sound delivering ear pad with soft cushion. Swivels for flat and easy portability. Extra Bass for digital high quality sound effect</t>
  </si>
  <si>
    <t>boAt Bass Heads 900 Wired Headphones with Mic (White) Colour:White The boAt Bass Heads 900 wired headphones come with an amalgamation of style with performance. Now get ready to enjoy your favourite tunes with Super Extra Bass and crystal-clear sound performance with Bass Heads 900. Experience powerful, dynamic sound with punchy bass and clear, natural vocals with the responsive 40mm Neodymium drivers, the drivers effectively reproduce sound equally across the whole audio band. The ergonomic design creates passive attenuation of ambient noise while providing maximum comfort for hours of listening pleasure in a snuggly fit without fatigue. The sleek, lightweight and compact design makes portability extremely convenient. The foldable and compact Feather Light Headphone weighs even less than 150 g, moreover the ear cups can be folded for easy, convenient storage. BH 900 has been created to provide supreme comfort and exemplary sound reproduction. Bring out the best of your music, and make your musical journey the Bass Head way. Are you ready to experience the SUPER EXTRAAAAAA BASS???</t>
  </si>
  <si>
    <t>Interstep Swipe Wired Headset (White, IS-MU-HDP200WHT) Colour:White The Swipe Wired Headset with the PC headset function combination of modern design, high-quality materials, superior sound and wide functionality makes these headphones an ideal companion. The functionality of the headphones has been extended with additional accessories. The headphones are completed with a detachable cable &amp; an in-line remote control with microphone; thereby allowing music playback and call control. The list of compatible devices includes: iPhone, iPad, Android &amp; Windows Phone smartphones and tablets. This device also comes with a PC/Notebook adapter; thereby you can easily use SWIPE HDP-200 headphone as a PC-headset. Just insert the cable with a microphone into the PC adapter and then insert it to standard microphone and headphone connectors on a PC or Notebook. Don’t miss the headphones’ fresh attractive design that comes is three bright colours along with a fresh shape and soft-touch coating. The headphones have the latest fashion style and you will not pass unnoticed! To create an ideal listening experience the headphone is equipped with super soft “breathable” ear cushions, foldable headband with soft cushion and freely movable ear cups – all these will help you to adjust to best fit. For compact storage and transport the headphones have a folding design. The dynamic 40mm drivers with neodymium magnets provide clear fully detailed sound with a wide dynamic range and deep bass. With the SWIPE HDP-200 you will reach a new step in style, comfort and sound quality experience. In the set: HDP-200 SWIPE Headphones Detachable cable with Mic. PC Adapter</t>
  </si>
  <si>
    <t>Zebronics ZEB-2100HMV Wired Headset Headphone 3.5mm with Mic | Soft Padded Cup Over Ear Drive unit 40mm Frequency response 20Hz-20KHz Sensitivity 105dB/mW Impedance 32 Ohms Cable length 1.5m Plug type 3.5mm</t>
  </si>
  <si>
    <t>Aolvo Leather Vertical Cell Phone Loop Holster Belt Clip Mini Carrying Case for 6 Inch phones Colour:pattern 6 Specifications Material: 100% genuine leather Dimension:approx.18 x 11 x 3.5 cm Structure : 1 x front zipper pocket,1 x main zipper pocket Color:Brown Package include: 1 x cellphone bag</t>
  </si>
  <si>
    <t>Mobifuse PU Leather Pouch Cover Holster Belt Clip Case for Xiaomi Redmi Note 5 Pro(Black) Crafted from PU leather this Pouch cover holster belt clip case for Xiaomi Redmi Note 5 Pro provides perfect fit and full protection to your phone.</t>
  </si>
  <si>
    <t>VanGoddy Holster Belt Clip PU Leather Wallet Pouch Case Cover (XXL, Intercept Black) Size:XXL  |  Colour:Intercept Black Mobile Phone Holsters by VanGoddy A holster lets you carry your phone without the hassle of keeping it in the pocket or hands while driving or traveling. Inside a holster, the phone remains protected without the fear of it accidentally dropping out. With front button holsters like ours, it is also easy to access the phone so you don't have to spend a lot of time taking the phone out. The VanGoddy Vegan Leather Pouch Case Belt Clip protects your phone while keeping it conveniently accessible from the hip. The magnetic flap secures your device in place. There is a clip in the rear for affixing the case to a belt and also extra belt loops for added security. Sometimes you need a case that is high quality, exudes professionalism, and is easily accessed from outside of your pockets or bags, which is why the VanGoddy Vegan Leather Pouch Case Belt Clip is a great choice for anyone looking for these qualities in a case for their phone of appropriate dimensions. Dimensions of the Belt Clip Case are: Size XXL: Approximate Internal dimensions: 6.25 inches by 3.5 inches by 0.75 inches Approximate External dimensions: 6.5 inches by 3.5 inches by 1 inches</t>
  </si>
  <si>
    <t>Mobifuse Pu Leather Pouch Cover Holster Belt Clip Case for Hauwei Honor 7x The Black Horizontal Premium Leather Pouch Case Belt Clip Holster enables you to protect and carry your device. This holster will provide maximum protection against scratches and scuffs while preserving the condition of your device.</t>
  </si>
  <si>
    <t>iPhone 8 Plus 7 Plus Belt Clip Holster Case Pouch with Shoulder Strap,MOLLE Tactical Smartphone Holster Nylon Waist Bag Carrying Case Small Phone Purse for Samsung S7 Edge Plus S8 Plus-Black Previously,you couldn't even carry your too many necessities and you didn't have any good way to keep your phone safe while it was pocketed. This is an upgrade and a good contender to those fancy belt mount cases. Specifications Weight :161g Dimensions: 18.5cmx11.5cmx4cm(7.28"x4.5"x1.5"). Compatible with 5.5" iPhone 6 Plus/6S Plus/7 Plus/8 Plus;Samsung Galaxy Note 2/3/4/5/8, Samsung S6 Edge Plus/S7 Edge Plus/S8 Plus,Galaxy J3; Moto G(3rd Gen)/G4/X Pure/Droid Turbo 2/Atrix/Moto X; LG G2/G4/G6/K10/stylo 2/V20/V30/ Stylo 3; HTC One Max , HTC 626 Desire, HTC One M9; Sony Xperia Z1S/ Z3/Z5; Nexus 5X/6/6P; Lumia 640/1320 phablet etc...Phone with Case On.Small Size Phone Will Be a little Loose In This Molle Holster Theft Protection:Design with Double Locking ways, Magnetic Fasten Locking and Strong Velcro Closure .The Travel Neck Stash Protects devices and items that take along with you. You don't have to worry about your phone or whatever you store in the pouch  Soft Interior: Will not scratch your phone Quick Release Buckle: Easy to open and close, offering total security &amp; protection for phone Widely Use: Not Only For Daily Use But Also Tactical Use Customer Service  If you are not satisfied with our products and service,Please don't hesitate to contact us immediately.We will do our best to make it right!  Chwinner is Committed to providing each customer with the highest standard of customer service.</t>
  </si>
  <si>
    <t>GoFree Tactical Pouch Sleeve Case with Belt Loop Up to 6.2 inch Phone (Army Black) Size:Up to 6.2 inch Phone  |  Colour:Army Black GOFREE MILITARY STYLE TACTICAL PHONE POUCH SLEEVE The GoFree Tactical Phone Case is inspired by the armed forces. The inspiration from the military is not just the styling, but also on the toughness and ruggedness of the pouch. This is the best every day carry (EDC) phone case there is. The GoFree phone case bag is made of super tough 1000d nylon which can withstand lots of wear and tear. The stitching is tough and rugged, and the phone sleeve is built to last. The insides are lined with soft micro fiber material which ensures the phone stays safe and does not get scratched or damaged. Tough flap locking mechanism ensures the phone case never opens by itself. The GoFree Tactical Phone case can be easily worn on the waist by using the convenient belt loop at the back of the sleeve. It can also be used as a normal phone pouch. Hence added 2-in-1 convenience. This pouch is Molle compatible and can be easily attached to any Molle bag or backpack. Guaranteed compatible with Apple iPhone - All models Huawei Honor 10 / 9 / 9i / 7X / 7C Huawei P10 Lite / P20 / P20 Lite / P8 Lite / Nova 3i Moto E4 / E5 / E5 Plus Motorola Moto G4 / G5 / G6 / G6 Play / C Plus / G5 S Plus Motorola Moto X2 / X4 / Z2 / Z2 Play Xiaomi Redmi Note 3 / 4 / 5. Redmi 4 / 4A / 5/ 5A / Y1 / Y2 / A1 / A2 RealMe 1 / 2 Nokia 2 / Nokia 3 / Nokia 5 / 6 Nokia 2.1 / 3.1 / 5.1 / 6.1 / 6.1 Plus / 5.1 Plus Oppo A71 / F5/ A3s/ F9 / F7 Samsung Galaxy A5/ A6 / A8 / J2 / J3 / J4 / J5 / J8 / ON6 / ON8 Vivo V9 / V7 / Y83 / Y53 / V3</t>
  </si>
  <si>
    <t>Jkobi Holster Belt Case Mobile Leather Carry Pouch Holder Cover with Belt Clip Compatible for Gionee M2 -Black This is a Universal Premium Quality Long Lasting Leather Carry Case Cover Pouch with Hidden Magnetic Closure For Closing The Case.Perfect Fit For Travel And Carrying Your Mobile On Bike.Wear Your Phone Sideways On Your Belt And Always Have It At Your Reach. Provides Excellent Protection From Scratches, Dirt And Shocks. It has a Leather Wrapped Metal Clip And Also A Belt Loop In Case You Want That Extra Security.Keep Your Mobile Safe In Executive Style with this Leather Pouch Case.</t>
  </si>
  <si>
    <t>DOB Universal Leather Holster Pouch Belt Clip Cases Waist Bag Pack for 6.5 Inch Smart Mobile Phone, Card, Passport, Powerbank Holder (Brown) Size:Holster Pouch 6.5 Inch  |  Colour:brown Holster Pouch Belt Clip Cases Waist Bag Pack◆ Made Of Genuine Leather Which It Is Soft And Smooth.◆ It Has This Belt Loop That Can Make It Fits Most Any Types Of Belts.◆ Big Enough To Carry What You Need, Perfect For Hiking Or Day Trips Or Walking The Streets.◆ Compact Design, Tiny But Has A Large Capacity, Can Hold A Huge Phone, Keys, Wallet, Passport, Glasses, Etc.◆ The Belt Loop Is Very Easy To Carry, You Can Use It When Shopping, Hiking, Running, Fishing And Even Climbing.◆ Keep Smart Mobile Phone, Card &amp; Powerbank In This Wallet. Even Can Put Slim Power Bank Also As Well As Almost 10+ Cards.◆ Also Compatible With A Gps Device, Digital Camera, Medical Supplies, External Battery Pack, Cigarette, Keychain, Other Small Personal Belongings.</t>
  </si>
  <si>
    <t>VanGoddy Holster Belt Clip PU Leather Wallet Pouch Case Cover (XXL, Nylon Black) Size:XXL  |  Colour:Nylon Black Mobile Phone Holsters by VanGoddy A holster lets you carry your phone without the hassle of keeping it in the pocket or hands while driving or traveling. Inside a holster, the phone remains protected without the fear of it accidentally dropping out. With front button holsters like ours, it is also easy to access the phone so you don't have to spend a lot of time taking the phone out. The VanGoddy Vegan Leather Pouch Case Belt Clip protects your phone while keeping it conveniently accessible from the hip. The magnetic flap secures your device in place. There is a clip in the rear for affixing the case to a belt and also extra belt loops for added security. Sometimes you need a case that is high quality, exudes professionalism, and is easily accessed from outside of your pockets or bags, which is why the VanGoddy Vegan Leather Pouch Case Belt Clip is a great choice for anyone looking for these qualities in a case for their phone of appropriate dimensions. Dimensions of the Belt Clip Case are: Size XXL: Approximate Internal dimensions: 6.25 inches by 3.5 inches by 0.75 inches Approximate External dimensions: 6.5 inches by 3.75 inches by 1 inches</t>
  </si>
  <si>
    <t>Bomea Cell Phone Holster Case for iPhone XR, Premium Leather Pouch Case with Belt Clip and Loop | Built-in ID Card Holder | Magnetic Closure Cover (Fits Apple iPhone XR with Case on) Black Bomea Cell Phone Holster Case for iPhone XR, Premium Leather Pouch Case with Belt Clip and Loop | Built-in ID Card Holder | Magnetic Closure Cover (Fits Apple iPhone XR with Case on) Black</t>
  </si>
  <si>
    <t>ThingsUunited Premium Slim Synthetic PU Leather Stand Case Cover for Redmi Note 5 Pro Genuine Luxury Premium Leather Case with Credit Card Slots &amp; Kickstand. Suitable for Both Men and Women, this authentic Real Leather Material Case has been precision crafted for a soft yet sturdy case with a plain minimalistic and classy design. Can withstand High Temperatures and is naturally resistant to dirt which can be easily wiped off too Shockproof Snap On Design Easily Snap On Snug Design with Shockproof Protection, protects the back and the front of the smartphone this hot selling soft case is a must have! Cash and Card Slots No More Chunky and Bulky Wallets. Built in Slots to carry Cash and Cards, so no need for bulky wallet Smart Movies Stand Function Smart Book Case which turns into a Moviestand and excellent for travel. Leave your Phone Standing, Elegant and Stylish with character, this fashion case is sure to turn heads High Quality Finish This case is finished to a very High-Quality Standard and ensures longevity as well Protective Lip For Camera Protection Don't be afraid to lay your iPhone flat anymore! The Lens is protected due to an Increased Lip all around the case Special Cut outs For Charging/Headphone Ports Bespoke and Exact Cut Out Slot for your Lightening Cable to fit so charge in style and listen to music effortlessly Sick of those scratches? So are we! So we've included a Free Screen Protector with this bundle so you can say goodbye to those scratches and enjoy a scratch free screen!</t>
  </si>
  <si>
    <t>APEXEL 10 In 1 Phone Lens Kit 198 Degree Fisheye + 2x zoom + 0.63x Wide + 15x Macro + CPL + 2 Kaleidoscope + Flow + Radial + Star Filters ►10 IN 1 UNIQUE LENS KIT - Add an awesome effect for any situation, whether you’re traveling, hiking or out with friends, perfect for taking photos you can change these lens freely to get the effect you want. Combine with your favorite apps to share photos instantly. ►2 IN 1 DESIGN - 0.63x wide lens and 15x macro lens These two small lenses are screwed together for easy storage. To use the wide angle, simply attach both lenses to the lens clip. To use the macro lens, simply unscrew the wide angle lens. ► UPGRADED CLIP- detachable to most phones, so easy to use and carry, just screw the lens onto the clip and clip to your phone. With soft rubber, no damage to your device, guarding against bumps and scratches. ►MULTI-FUNCTION- Create fun shots with the Fisheye Lens which allows the phone/Pads to shoot fun circular pictures, the wide-angle lens to shoot landscape or even group pictures, the macro lens to take pics of small objects like flowers, the telephoto lens for shooting distance pictures, the CPL lens to eliminate reflected light and create beautiful color. ► UNIVERSAL COMPATIBILITY - The phone lens included in this set can be used with a wide range of cell phones and mobile devices including iPhone 7,6,6 plus,6s,6s plus, Samsung Galaxy S8, S7, S7 Edge, Note 7,iPad, Xiaomi, Oneplus, Lenovo, and other smartphone. It's not fit for dual lenses,such as iphone 7/8 plus.</t>
  </si>
  <si>
    <t>MAKECELL Mobile Blur Background Telescope Lens Kit with 8X Zoom | DSLR Auto Blur Background Effect for All Mobile Camera | Travelling Accessory The 8X Lens can expand the field of view and capture more of what is in your peripheral vision without distortion, get the whole family, team, buildings, and landscape. And this removable clip-on camera lens can also be used as a standalone telescopic lens to help you view distant objects, sceneries, games, and concerts more clearly. Features:★ High Clarity: Made of high-class glass★ New design to run of rays effectively avoiding the contortion of image. Good for color reduction producing high-quality photography★ Detachable lens adds 8x optical magnification to your mobile phone built-in camera★ Smart design for focusing longer distance when taking photo or video★ It can overcome the shortcoming of camera cell-phone that can only near-sighted, it also makes the distant view for you★ Universal Lens Clip: The lens included in this set can be used with most cell phones and mobile devices and tablets.★ The flashlight will be blocked when the lens is in use for the back camera. Dimensions (Main Body): 29mm (diameter) x 76mm (length) Weight: 46g.</t>
  </si>
  <si>
    <t>amiciKart Apexel 7 in 1 Phone Camera Lens Kit, Fish Eye Wide, Angle/Macro Lens, CPL Kaleidoscope and 2X Telephoto Zoom Lens You Tube - https://www.youtube.com/watch?v=JCkOgs-0pXc Features: This is a 7 in 1 camera lens kit, with 7 different lenses Portable and detachable Works with most types of mobile phones no bigger than 13 mm diameter 0.36X super wide lens: Angle: 145 degree Magnification: 0.36X Lens construction: 3 elements in 3 groups Max diameter: 25 mm Length: 15 mm 198° fisheye lens: Angle: 198 degrees Magnification: 0.28X Lens construction: 3 elements in 3 groups Max diameter: 25 mm Length: 15 mm 0.63X wide angle lens: Magnification: 0.63X Lens construction: 2 elements in 2 groups Max diameter: 20 mm Length: 5 mm Full screen, nearly no dark circle 15X Macro lens: Magnification: 15X Lens Construction: 1 element in 1 group Max diameter: 20 mm Length: 6 mm The shot distance is between 10~23 mm Note: when you receive, the wide angle lens and macro lens are screwed together. 2X telescope lens: Magnification: 2X Lens construction: 2 elements in 1 group Max diameter: 20 mm Length: 11 mm CPL lens: Lens construction: 2 elements in 2 groups Max diameter: 20 mm Length: 8 mm Kaleidoscope lens: Lens construction: 1 element in 1 group Max Diameter: 20 mm Length: 8 mm</t>
  </si>
  <si>
    <t>SKYVIK Signi Pro 2 in 1 (Wide+Macro) Clip on Mobile Camera Lens Kit for iPhone, Samsung and Other Smartphones. This lens is not compatible witt ONEPLUS 6</t>
  </si>
  <si>
    <t>Teconica 12x Zoom Mobile Adjustable Focus HD Pictures Telescope Lens Kit with DSLR Blur Background Effect for All Smartphones (Assorted) Turn your smart phone into a camera with a 12x optical zoom in a minute with this cool optical telescope lens. This product comes with an 12x zoom optical telescope lens, clip holder stand for all phones. It fits your phone snugly and magnifies the image</t>
  </si>
  <si>
    <t>Drumstone Silver Universal 3 in 1 Magic Mobile Lens (Fish Eye, Wide angle, Macro) Lens (Color May Vary) This 3 in1 is a tiny clip-on detachable jelly lens for mobile phones &amp; digital cameras. With the Mobile Fish Eye Lens, you can se the image with the range of 180 degrees from the right to the left on your phone. With the macro lens, can be taken picture of a tiny object learly in the details. Wide angle lens is suitable to take picture of large ranges, such group of people, buildings and landscape. You can enjoy unrealistic fish-eye world of images. The Digital Camera Lens are attached to a convenient cord and clip so you can leave it clip on your phone or digital camera for quick access to fun shots.</t>
  </si>
  <si>
    <t>Mobile Link Mobile Blur Background Telescope Lens kit for All Mobile Camera with 8X Zoom | DSLR Blur Background Effect [ Android &amp; iOS Devices] [ Stealkart Interior Mobile Telescope Lens kit for all mobile camera with 8x zoom . It can apply to iPhone, HTC, Samsung, smart phone, iPad, Tablet PC or anywhere you can imagine] ★[ Practical ] : let a guest handling more convenient. ★[ Product ] : adopt advanced imported optical glass lenses. ★[ Practical ] : 95% of mobile phones on the market all can use. ★[ Appearance ] : using aluminium alloy shell, more light and bright. ★[ Tiny clip ] : on detachable HD lens for mobile phones &amp; digital cameras. ★[ Process ] : the lens of green film plating increased the light transmittance of the lens. ★[ Installation ] : the camera connection without 100% on center also won’t affect imaging. ★[ Wide angle lens ] : is suitable to take picture of large ranges, such group of people, buildings and landscape. ★[ Note ] : If the zoom lens doesn't align with your phone camera, you will get dark circles around the screen, align first. For the blurry picture, you need to adjust the ring on the lens to make sure you get best effect.</t>
  </si>
  <si>
    <t>SKYVIK SIGNI 3 in 1 Mobile Camera Lens Kit, Super Wide Angle, 198 Fisheye, 15x Macro for All Smartphones Compatible with All Mobile Phones of all brands. Super fine mobile camera lens- carved from good quality aspheric glass, skyvik hd lens reduces glass flare and and reflection, skyvik 3 in 1 lens kit meets all you mobile photography needs</t>
  </si>
  <si>
    <t>Moblios Mobile Telescope Lens kit for All Mobile Camera with 12x Zoom | DSLR Blur Background Effect [ Android &amp; iOS Devices ] ★[ 12x Zoom Telescope Universal Camera Lens With Adjustable Holder for Mobile Camera ] . ✔Reliable packaging and full range of accessories. ✔Instantly converts your mobile phone into a telescope. ✔Good for color reduction producing high quality photographs. ✔New design to run rays effectively avoiding the contortion of image. ✔Compatible with i Phone Samsung HTC Nokia L enovo LG Hu awei etc. ✔With adjustable tripod, making it avoid of hand shake when photo-shooting. ✔New design of 12x zoom lens with attractive appearance, portable for travel. ✔With universal adjustable holder, making it easier and better to grip your phone. ★[ Features ] : - Color : Black - Magnification : 12x - Field of view : 246m - Exit pupil : dia 3.3mm - Lens magnification : 12x - Eye relief : 8.0 to 13mm - Angle of view : 9 degree - Objective lens : dia 18mm - Minimum focus distance : 3m - Full set : telescope lens + lens splint</t>
  </si>
  <si>
    <t>Vinpi Mobile Blur Background Telescope Zoomer Lens Camera Kit with 8X Zoom | DSLR Auto Blur Background Effect for All Mobile Camera Interior Mobile Telescope Lens kit for all mobile camera with 8x zoom . It can apply to iPhone, HTC, Samsung, smart phone, iPad, Tablet PC or anywhere you can imagine] : ★[ Practical ] : let a guest handling more convenient. ★[ Product ] : adopt advanced imported optical glass lenses. ★[ Practical ] : 95% of mobile phones on the market all can use. ★[ Appearance ] : using aluminium alloy shell, more light and bright. ★[ Tiny clip ] : on detachable HD lens for mobile phones &amp; digital cameras. ★[ Process ] : the lens of green film plating increased the light transmittance of the lens. ★[ Installation ] : the camera connection without 100% on center also won’t affect imaging. ★[ Wide angle lens ] : is suitable to take picture of large ranges, such group of people, buildings and landscape. ★[ Note ] : If the zoom lens doesn't align with your phone camera, you will get dark circles around the screen, align first. For the blurry picture, you need to adjust the ring on the lens to make sure you get best effect.</t>
  </si>
  <si>
    <t>Airtel Digital TV HD Set Top Box With 1 Month 199 My Plan Hd Pack With Recording Product Details Airtel HD set top box offers extraordinary picture clarity with a theatre experience with Dolby digital plus 5.1 surround sound. The product comes with 1 month My Plan 219 Pack!InclusionsAirtel HD Set Top Box 1 Month My Plan 219 HD PackHDMI CableDish AntennaRemoteLNBCable up to 10 Meters (Extra cable is charged)Free Standard Installation (For any accessory like connector, booster, bracket, etc. which is not a part of standard installation, separate charges apply)Delivery &amp; InstallationOn receiving the order confirmation form Amazon, your order will be processed.You will be contacted by Airtel technician and he will seek prior appointment from you for the delivery and installation of the DTH.Important PointsDTH will not be delivered by any courier./li&gt; While placing order, kindly provide the address with proper Pin Code where you want the product to be installed.Warranty is only on the Set Top Box and is covered directly by Airtel Digital TV. For any issues with the product, call Airtel helpline number from your registered number and register a complaint.Image of the set top box is only for representation purpose. The look of the box keeps changing but features will remain same.</t>
  </si>
  <si>
    <t>AmazonBasics 5-Way Multi Headphone Splitter, Black(Color May Vary) Colour:Black An amazon brand.</t>
  </si>
  <si>
    <t>DAHSHA 3.5 mm Audio Stereo Y Splitter Cable, Male to 2 Port Female for Earphone, Adapter for Smartphone, Tablets, MP3 Players</t>
  </si>
  <si>
    <t>AmazonBasics USB 3.0 Cable - A Male to Micro B - 3 Feet (0.9 Meters) - Black</t>
  </si>
  <si>
    <t>AmazonBasics USB Type-C to USB-A 2.0 Male Cable - 3 Feet (0.9 Meters) - Black Size name:0.9 Meters  |  Color:Black An Amazon Brand.</t>
  </si>
  <si>
    <t>Lambent Bluetooth USB Stereo Adapter Audio Receiver 3.5 mm Music Wireless HiFi Dongle for All Smartphones Colour:Bluetooth Recever If you want to stream music to your stereo system via bluetooth then don't miss this Kingsford USB Bluetooth Audio Receiver. Powered via USB port, just plug the receiver to USB charger it'll keep working. Firstly plug the receiver to a 5 USB charger then connect the 3.5Mm audio cable to auxiliary port of your speaker. The 3.5Mm audio output mode works for any devices with AUX port. This uses updated wireless technology to adapt audio systems with Bluetooth capability. This small, compact device enables devices and stereo audio systems to be wirelessly controlled with Bluetooth 4.0 And EDR (Enhanced Data Rating). It features A2DP profile functionality to stream audio from a media source and is made to provide a standard interface to control stereo audio equipments. Specifications of bluetooth receiver: Bluetooth Version: V4.0 Charging Voltage: DC 5V Connection range: More Than 10m Headphone Jack: 3.5Mm Features of bluetooth receiver: Wireless Play: Removing troubles of wired connection, through the wireless connection and transmission, the user can enjoy a high fidelity music at any place indoor by wireless control Perfectly Compatible: Our products can be compatible with most of mobile phone or computer on the market. Support for iPhone, for iPad, iTouch and all kinds of smartphones. Portable Design: with mini size, the feature of portable can let you carry them to anywhere you want. 1 Year Warranty.</t>
  </si>
  <si>
    <t>Mi A2 (Black, 4GB RAM, 64GB Storage)</t>
  </si>
  <si>
    <t>Vention 3.5Mm Earphone Audio Splitter Connecter Adapter 1 Male to 2 Female Audio Converter for Headphone Pc Mobile Phone Colour:Earphone+Earphone Vention 3.5mm Earphone Audio Splitter Connecter Adapter 1 Male to 2 Female Audio Converter for Headphone PC Mobile PhoneFeatures:1. 1 male to 2 female adapter, which can connect to two pairs of headphones / two stereo speakers.2. The product is the American standard interface, suitable for a variety of headphones.3. One to two microphone is used to separate the adapter and realize the separation of the earphone / microphone.Specifications:Brand: VentionPort: 3.5mm gold plating interfaceMaterial: aluminum alloyColor: SilverSize: 25*24*11mm/0.98*0.94*0.43''Style: Earphone+Microphone; Earphone+EarphoneNotes: Please allow slight size differs due to manual measurement.Due to the different display and different light, the picture may not show the actual color of the item. Thanks for your understand.Package included:1 x Audio Splitter</t>
  </si>
  <si>
    <t>Action Pro 360° Rotary Backpack Hat Rec-Mounts Clip Clamp Mount + Screw for SJCAM, Yi, GoPro Hero 2 3 4 5 Type: Clip Mount Color: Black Material: ABS Features: 360 Degree Rotary, Easy to Use Compatible Model: for Gopro Hero 2018 7 6 5 4 3+ 3 2, SJ4000 Size: 8.0cm x 4.0cm x 2cm/3.31" x 1.89" x 0.79" (Approx.) Package Includes: 1 x 360 Degree Rotary Quick Clip Mount (The camera is not included.) 1 x Long Thumb Knob Screw Bolt with nut for Gopro</t>
  </si>
  <si>
    <t>Smart Shelter Universal LCD/ LED / Monitor Table Top Mount Stand- for Displays up to 32" Now, install your VESA compatible LCD / LED / Monitor Display the way you want with this Premium Table Mount Stand which is compatible with all brands. SALIENT FEATURES: 1. Designed &amp; built considering the delicacy of LCD, PLASMA &amp; LEDs and Monitor Displays 2. Universal design enables mounting of VESA compatible TVs from 14" to 32" from all leading Brands 3. Load carrying capacity up to 30 Kgs which is best in class 4. Mounting Holes ( VESA ) provided for 200 X 200, 200 X 100, 100 X 100 &amp; 75 X 75 mm . 5. Easy Height Adjustment mechanism to lock heights from 250 to 390 mm ( From stand base to Center of the Screen ) 6. Easy Tilting Mechanism to tilt screen UP and DOWN by 20 degrees 7. Seven way process Powder Coating for great aesthetics 8. Easy to set up &amp; use IN THE BOX: Bracket / Stand, Assembly Screws, Bolts, Washers &amp; Instruction Manual PRODUCT DIMENSIONS: VESA COMPATIBILITY: 75 X 75 , 100 X 100 , 200 X 100 , 200 X 200 BASE PLATE SIZE: 200 X 380 MM</t>
  </si>
  <si>
    <t>Power Men's Mount Running Shoes Perfect to rev up your sporty spirit, this trendy pair of Sports shoes from the house of Power Provides excellent durability and ensures sturdy grip. Designed to keep feet relaxed with a soft and comfortable fit, this stylish yet functional pair ensures flexibility and freedom of movement with responsive cushioning and enhanced lightweight feel.</t>
  </si>
  <si>
    <t>Mighty Mount Kilimanjaro: 41 (Geronimo Stilton) About the Author Geronimo Stilton is the publisher of The Rodent's Gazette, Mouse Island's most famouse newspaper. In his spare time, Mr. Stilton enjoys collecting antique cheese rinds, playing golf and telling stories to his nephew Benjamin. He lives in New Mouse City, Mouse Island.</t>
  </si>
  <si>
    <t>GoPro 3 Way Mount Tripod for Camera Style name:Grip Only This ultra-versatile mount can be used three main ways: as a camera grip, extension arm or tripod. The folding arm makes it easy to capture selfies without the mount appearing in the shot. The handle doubles as a lightweight camera grip, and stores a removable tripod that can be used on its own or combined with the handle. Includeds: Extension Arm Camera Grip Tripod Thumb Screw Features: Can be used three main ways: as a camera grip, extension arm or tripod configurable for a wide range of uses, from capturing POV footage and selfies, to follow-cam, static tripod shots and more 3 folding arm makes it easy to capture selfies without the mount appearing in the shot Use the arm and grip as a handheld boom for immersive POV or follow-cam footage handle can be detached from the arm and used as a lightweight camera grip small, removable tripod conveniently stores inside the handle tripod can be used on its own or combined with the handle waterproof construction for use in and out of the water Measures 20 (50.8cm) when fully extended, collapses to 7.5 (19cm).</t>
  </si>
  <si>
    <t>MOUNT TRACK 9106 Nylon 80L Backpack with Rain Cover(Camouflage) This 80 litres Rucksack from Mount Track has padded shoulders straps for comfort, internal pockets to store your gear, and a metal stay for comfort and back support around town or on the trail. Its slim shape provides freedom of arm movement and stability in situations requiring good balance. The sack bends and twists with you, giving a greater degree of balance; its technical back system is designed for alpine sports and high-grade routes. The soft, specific pressure zones ensure exceptional load /carrier contact. The shoulder straps are also adjustable. These attractively designed packs cover a range of uses. With a range to cater from the summer walker to winter climber or mountaineering. These packs reflect the same attention to design materials and workmanship that is present in our other models; it can be used efficiently under varying circumstances and conditions to assist you in all your outdoor activities. Product Features: 1. Dimensions (CMS): Length: 77, Width: 42: Height 37 2. Laptop Sleeve 3. 7 Ways height adjustment system. 4. Metal rod stay for comfort and back support 5. Sack opening for main compartment 6. 4 Zipper Pockets 7. Dual Pockets on Hood 8. Detachable shoe compartment from inside 9. Buckle Pocket on the hood 10. Fiber padded cushioned back 11. Adjustable Hip belt that helps in weight division from shoulders 12. Expandable sack for extra space 13. Adjustable Sternum Strap that helps in keeping the shoulder belts in place. 14. Waterproof material 15. Additional Bottom compartment for used cloths and shoes 16. 2 Years Warranty</t>
  </si>
  <si>
    <t>Mini Projector Wall Mount Bracket, Mini LCD DLP Projector Ceiling Wall Mount Metal Bracket, 360 Degrees Rotatale Head Aluminium Alloy Project Mount Features:-100% Brand New!-Made of high quality aluminium alloy-Rotatale head, easy to adjust angle-Compact and portable mount, easy to install-Suitable for ceiling mounted, wall mounted or tabletop stand-Compatible with our mini projector and DLP, and digital camera, camcorder or 35mm SLR, etcSpecification:Safety Load: 3KGRotate Angle: 360degreesTilt Angle: ±90degreesMaterial: Aluminium AlloyBase Diameter: 90mmTube Diameter: 17mmLength: 22cm/8.7''Package Included:1 x Mini Projector Wall MountNOTE:The size is just for reference, there maybe exist a measurement error, please check carefully before you buy it.Color may vary slightly due to different calibration of each monitor.</t>
  </si>
  <si>
    <t>Yantralay School of Gadgets YT-GP160 9 in 1 J- Hook Front and Side Helmet Mount with 3M Sticker for GoPro, SJCAM, Eken and Other Action Cameras (Black) Features: Attach your GoPro camera to the side of helmets, vehicles, gear and more. 3-way pivot adjustability makes aiming easy. It is an ideal companion for your camera during your travelling Easy to install and operate Strong adhesive though seawater immersion for a long time Attach your GoPro camera to flat and curved surfaces with these industrial strength waterproof adhesive mounts No residue will remain when you remove the 3M adhesive pads. Easy to use, these double-sided adhesive mounts can be applied to almost any curved surface, once finished, it can be removed simply with heat, such as a hair dryer. Material: High Quality ABS Curved and flat base so you can quickly change position of your camera. Compatible with all GoPro 2/3/4/5 Hero, SJCAM, EKEN, Yi &amp; Other Action Cameras. General Specifications: Color: Black Material: ABS plastic Package Content: Package includes: 2 x Thumb Screws 1 x Curved Surface Base + 3M Adhesive Sticker 1 x Flat Surface Base + 3M Adhesive Sticker 1 x J Hook Buckle 1 x Long Link 1 x Short Link</t>
  </si>
  <si>
    <t>Robustrion Go Pro 12 in 1 Mounts and Straps Accessory Kit (Multi-Colored) Colour:Multi-Colored Robustrion 12 -in- 1 GoPro Action Camera Mounts and ; Straps Accessory Set Robustrion brings you this Action Camera accessories set that supports various action cameras such as GoPro Hero 6 Hero fusion Hero 5 Hero Session Hero 4 3 2 HD Hero + SJCAM SJ4000 SJ5000 SJ6000 Series. It also supports various other models. This set is specifically arranged for varied multiple use and ; maximum utility with your GoPro and ; SJCAM cameras. Each part has its unique feature and ; provides flawless compatibility with GoPro and ; SJCAM cameras. High in material, each and ; every part in this set is made up of highest material that won't break even in your craziest adventure. So takeaway this crazy deal before the stock runs out Sales Package 1 x Floating Hand Grip 1 x Wrist Strap mount 1 x Adjustable Selfie Stick 2 x J-Hook Buckle mount 2 x Tripod mount Adapter 1 x Handlebar mount 1 x Carrying Bag 1 x Head Strap Mount 1 x Chest Strap Mount 1 x Suction Cup Mount. /p&gt;</t>
  </si>
  <si>
    <t>Moriah Mount Premium Assam Tea 250g This tea has a slight sweetness to start with, then it becomes thick and malty - it has got a very strong taste on the palate. This tea is fantastic if prepared with milk. This blend isn't just perfect for starting your day; it is also great to get you through your busy schedule. It's bright, full bodied and full of flavour. Flavour and quality of a tea depends on where it's grown, how it's handled and even the time of harvest. Grown high in the pristine, dewy, misty hills of Assam, our crisp and refreshing green tea start it's journey from arguably, one of the best tea-growing regions on earth. We've been picking the best leaves and buds for over two decades for creating truly remarkable tea experiences. The leaves are hand-picked and great care is given to each detail of it's journey till it reaches you to ensure you can enjoy natural goodness in every cup.</t>
  </si>
  <si>
    <t>Sampada Synthetics Bicycle Bike Mount Holder for Garmin Forerunner Approach Fenix Quatix GPS Watch Description:Type: Watch mountUse: for Cruisers,Kids' Bikes,Mountain Bikes,Road Bicycles Quick and easy installGPS Bike Mount Holder for Garmin Approach S1 S3 /Garmin Fenix/ Garmin Forerunner 10 110 210 310xt 405 405CX 410 50 610 910xt/Garmin Foretrex 301 401/Garmin FR60 FR70 Clamp Diameter: Approx.31.1 - 32.5mm Width: Approx.701 - 800mmSpecification:Material: SiliconePackage Includes:1 Piece Bicycle/Bike Mount holder</t>
  </si>
  <si>
    <t>Mighty Mount Kilimanjaro (Geronimo Stilton) About the Author Geronimo Stilton is the publisher of The Rodent's Gazette, Mouse Island's most famouse newspaper. In his spare time, Mr. Stilton enjoys collecting antique cheese rinds, playing golf and telling stories to his nephew Benjamin. He lives in New Mouse City, Mouse Island.</t>
  </si>
  <si>
    <t>Adonai Instant Heating Water Tap (White) Surface/Basin Mount ADONAI brings to you this ultra modern european style instant water heating tap basin mount. This tap can retain the temperature of water for a long time. Made of chrome plated zinc alloy, this tap is absolutely shockproof. Instant Electric Heating Tap Wall Mount ADONAI brings to you this ultra modern European style instant water heating tap basin mount. This tap can retain the temperature of water for a long time. Hot water flows out 4 to 6 seconds Water can be heated quickly and it can retain the temperature of water for a long time so no water will be wasted. It helps you get instant hot water. This instant electric heating tap wall mount or surface mount provides options for hot and cold water. This unit is a chrome plated zinc alloy body with ABS plastic and stainless steel at the surface of the units. It can be used safely by everyone since the unit is shockproof.</t>
  </si>
  <si>
    <t>Brain Freezer Vertical Surface Mount for Gopro Hero 5 Material: ABS plastic Color: Black Compatible with 2022; All Gopro Hero 4, Gopro Hero 3, Gopro Hero 3+,Gopro Hero 2, Gopro Hero 1 2022; For Xiaomi Yi Action Camera 2022; For SJCAM SJ8000 SJ7000 SJ6000 SJ5000 SJ4000 Package including: 1pcs J Hook Buckle Mount.</t>
  </si>
  <si>
    <t>V-CAM V-100 4k Wi-Fi 16MP Action Camera Capturing BreathtakingBeauty of Life. If you're looking for a powerful,fully comprehensive action cam, then look no further than V-Cam newest camera,V-100action camera.A waterproof, shockproof, and freeze-proof body,a handy 2-inchLCD display,ultrawide viewing angles and Wi-Fi connectivity make V-100 cameraan intriguing alternative to the GoPro. It offer multipleframe rates to choose from and include at 1080/60p (that's Full HD resolutionat 60 frames per second).This makes action cameras uniquely suited to capturingfootage from a first-person perspective. The Capture mobileapp is intuitive and reliable, allowing you to change vital settings duringshooting, as well as edit and upload clips from your phone which ensure younever lose vital footage to a misplaced MicroSD card. Withplenty of accessories,you can mount them to pretty much anything-from car dashboard,motorcycle,bicycles, and drones, helmets,body parts, and even your pets. Specifications Focus:12cm~Infinite PhotoMode: Single Shot/ContinuousShooting/Selftimer(2s/5s/10s/20s/30s/60s) Video Resolution:4K @25fps/2.7K@ 30fps/1080P@60fps/720P @30fps/ Power life:Max 50mins @ 4k/1080P60fps;Max 90mins @ 1080P 30fps Interfaces: High Speed USB2.0&amp;Mini HDMI (Type D) For best results.The maximum capacity support 64GB Micro SD Card.Micro SD Card of Class 10 speedrating is Highly Recommended.</t>
  </si>
  <si>
    <t>Mi 10000mAH Li-Polymer Power Bank 2i (Red) Colour:Red Now introducing Red variant, especially for Diwali. Mi Power bank is made of High density lithium polymer batteries for charging on the go. These power banks are not only safer, they improve charging conversion rates and stabilise discharging voltage. With advanced resistance-capacitance sensors, 10000mAh Mi Power Bank 2i is more durable and optimises charging efficiency.</t>
  </si>
  <si>
    <t>Mi 20000mAH Li-Polymer Power Bank 2i (White)</t>
  </si>
  <si>
    <t>AWINNER Silicone Protector Case Cover for Mi 20000mAH Power Bank 2i (Red) Colour:Red AWINNER Silicone Protector Case Cover For Mi 20000mAH Power Bank 2i</t>
  </si>
  <si>
    <t>Syska Power Pro 200 20000mAH Power Bank (Black) Colour:Black Syska presents to you the massive capacity power bank called ‘Power Pro 200’, which is highly efficient compared to any other power bank. Now what makes it so? The intelligent power manage solution helps it to enhance the life of your device and keeps it away from getting damaged. This powerful product consists of precise IC protection that helps you avoid over-charging, over-discharging or even short circuit that may shorten the life of your device and sometimes cause irreparable damage to your most prized possession. The advantage of Syska Power Pro 200 is that it has 2 USB ports that allows you to charge two devices simultaneously. Isn’t it very useful?</t>
  </si>
  <si>
    <t>AWINNER Silicone Protector Case Cover for Mi 20000mAH Power Bank 2i (White) Colour:White AWINNER Silicone Protector Case Cover For Mi 20000mAH Power Bank 2i</t>
  </si>
  <si>
    <t>Lenovo PA13000 13000mAH Lithium Ion Power Bank (Silver) Colour:Silver Never run out of charge. Running late for work and don’t have time to charge your phone’s battery. Don’t worry and trust Lenovo PA13000 13000mAH power bank. Today’s lifestyle is incomplete without cellophanes and we just cannot manage without our handsets even for a day. To ensure that we never face such type situation, buying a power bank becomes important. Lenovo power bank is stylish and sleek, so that you can easily carry it along on your way to work or anywhere on-the-go. This portable charging device comes with a capacity of 13000mAH and can be easily charged with micro USB type connector. With such a long battery life, you can keep your device on charge multiple times in a day. Easy to use, feature-loaded device. Lenovo portable power bank is compatible with all smartphones and can charge two phones at the same time. It is extremely easy to operate, as you just need to connect your dive with charger with the help of 5v/2A type USB input connector. As soon as you start charging your phone, it will not take much time to reach the full battery sign, due to its very high conversion rate. The device also has smart power control chip system that enhances its performance big time. There is one power switch button and led light intact in the charger, which simplifies its usage further. Manufactured with high quality matte plastic, this Lenovo device is high on durability and sturdiness. Lastly, the power bank comes with 1-year manufacturer warranty from the dare of its purchase.</t>
  </si>
  <si>
    <t>Intex IT-PB11K 11000mAH Power Bank (Black) Colour:Black Intex IT-PB11K Power Bank -Compact Design-You will Never run out of charge on your smartphone or tablet if you own the Intex IT-PB11K Power Bank. Its compact design has slender dimensions of 14.2 x 2.6 x 6.3 cm and a light weight of 280 g that makes it easy to pack it up in your carry bag or even your pocket. The slim design gives it a firm grip to avoid accidental slips and drops. It is made of sturdy grade of plastic to make it tough and strong. The White body of the device is attractive yet elegant and easy to locate. It has an LED light indicator which denotes the energy status of the power bank.Powerful Battery.The Intex Power Bank is loaded with a powerful 11,000 mAh battery that can charge multiple devices. With its 3 USB 2.0 ports you can charge your smartphones along with your tablet in no time. The power bank is fitted with a flash light which can be a useful companion while you are travelling. The Built-in battery is easy to operate as it works on plug and play mode. It requires an input of 5 V or 2.1 A (Max) power to charge up and gives an output of 5 V or 1 A (Max) and 2 x 5 V or 2.1 A (Max). It has a life cycle of more than 500 times. It comes with a Micro USB cable and a user manual. So when you are on your way out, make sure you grab the Intex Power Bank to stay connected all the time.</t>
  </si>
  <si>
    <t>AWINNER Silicone Protector Case Cover for Mi 20000mAH Power Bank 2i (Green) Colour:Green AWINNER Silicone Protector Case Cover For Mi 20000mAH Power Bank 2i</t>
  </si>
  <si>
    <t>Ambrane P-1200 12000mAH Power Bank (White)</t>
  </si>
  <si>
    <t>Duracell PB10050 5002732 10050mAH Lithium Ion Powerbank Size:10050mAH Duracell Rechargeable Powerbank 10050 mAh is a reliable source of power that frees you from the wall and lets you keep your devices charged everywhere you go. This high capacity power bank is designed to provide multiple charges and up to 72 hours extra of talk or surf time for one or two devices thanks to 2 output ports, making it a great back-up solution for longer journeys, business trips and all those moments when you don’t have access to power outlets. Thanks to the dual charge technology, you can simultaneously charge both the power bank and your device. Plus, with the LED indication, you can always check how much energy is left. With Duracell’s 3-year guarantee and 10 safety features, you can go about your day with full power and no worries. Hours of time and number of charges are estimated by comparing the iPhone 7 internal battery specification on apple. com to the internal battery of Duracell Powerbank. Results will vary by device and conditions.</t>
  </si>
  <si>
    <t>Lenovo 13000mAH Lithium Ion Power Bank (White)(CA1BX0CC4A640A) Colour:White Never run out of charge. Running late for work and don’t have time to charge your phone’s battery. Don’t worry and trust Lenovo PA13000 13000mAH power bank. Today’s lifestyle is incomplete without cellophanes and we just cannot manage without our handsets even for a day. To ensure that we never face such type situation, buying a power bank becomes important. Lenovo power bank is stylish and sleek, so that you can easily carry it along on your way to work or anywhere on-the-go. This portable charging device comes with a capacity of 13000mAH and can be easily charged with micro USB type connector. With such a long battery life, you can keep your device on charge multiple times in a day. Easy to use, feature-loaded device. Lenovo portable power bank is compatible with all smartphones and can charge two phones at the same time. It is extremely easy to operate, as you just need to connect your dive with charger with the help of 5v/2A type USB input connector. As soon as you start charging your phone, it will not take much time to reach the full battery sign, due to its very high conversion rate. The device also has smart power control chip system that enhances its performance big time. There is one power switch button and led light intact in the charger, which simplifies its usage further. Manufactured with high quality matte plastic, this lenovo device is high on durability and sturdiness. Lastly, the power bank comes with 1-year manufacturer warranty from the dare of its purchase.</t>
  </si>
  <si>
    <t>AmazonBasics Apple Certified Lightning to USB Cable - 4 Inches (10 Centimeters) - White (ideal for Power Banks) Style name:1 Pack  |  Size:4 inches  |  Colour:White  |  Configuration:Stand-alone cable Product Description AmazonBasics Apple Certified Lightning to USB Cable - 4 Inches (10 Centimeters) - White (ideal for Power Banks) Lightning to USB Cable Let not a worn-out data cable impede your enjoyment. The AmazonBasics Apple Certified Lightning to USB Cable lets you connect your iPhone, iPad or iPod with your PC to enable data sharing. Also, you can recharge your Apple devices with the Lightning Cable if you have a USB power adapter or a USB hub like a power bank. Its Lightning Adapter is plugged into your Apple device and you should insert the USB end into a USB power adapter or hub to enable recharging. When you want to mirror your favourite movies, music and images on your iPhone, iPad or iPod, the USB connector should be plugged into your desktop or notebook. Efficient Functionality You can be assured of a secure sync and charging with this efficient Lightning to USB Cable that comes with its reliable Apple MFi certification. You can frequently unplug or massively use its lightning adapter. The sturdiness of the USB Cable can be testified by its high-grade copper material and the 4000-bends test it has passed through. This copper wire also improves signal quality for better performance. Its superior insulation safeguards the wire effectively. And, with its penultimate triple-coat layering (wire, aluminium foil and mylar shield), the USB Cable not only resists wear but intrusions. The final, uppermost PVC fibre of this Lightning to USB Cable enhances its durability by making it damage-resilient. Ubiquitous Utility You can enjoy a perfect compatibility with a range of your Apple devices like iPhone, iPad and iPod. The tiny and minimalistic 0.33 x 0.19 inch (diameter x height) Lightning Adapter of this USB Cable goes well with most of your Apple devices to provide you seamless recharging and data-transmission services. Only a lightning port in the Apple device is a must-have, found in, iPhone 6s Plus, 6 Plus, 6s, 6, 5S, 5C, 5; iPad Air, iPod Nano etc. Seller Warranty Description 1 year limited warranty on the product from the date of invoice. To obtain service under this limited warranty, contact customer service at 1800-419-0416 or cloudtail@blubirch.com</t>
  </si>
  <si>
    <t>Mi 10000mAH Li-Polymer Power Bank 2i (Black) Colour:Black The all-new 10000mAh Mi Power Bank 2i is a portable powerhouse that offers two-way fast charging and ensures that your devices make it through the busiest and longest days. The all-new design now features Dual USB output without compromising on the size, extending your power to share with others in need.</t>
  </si>
  <si>
    <t>Duracell PB3350 5002730 3350mAH Lithium Ion Powerbank Size:3350mAH The last thing you want to worry about in your daily life is your smartphone's battery charge. Duracell Rechargeable Powerbank 3350 mAh is your fast and portable solution to free yourself from the wall and keep your mobile devices going at all times. This compact, high capacity pocket charger gives you up to 24 hours extra of talk or surf time and is compatible with Apple, Android and most USB-powered devices. Thanks to the dual charge technology, it allows you to charge both the power bank and your device at the same time. Plus, it has LED indication to let you know how much energy in the best power bank is left. With Duracell’s 3-year guarantee and 10 safety features, you can go about your day with full power and no worries. Hours of time and number of charges are estimated by comparing the iPhone 7 internal battery specification on apple. com to the internal battery of Duracell Powerbank. Results will vary by device and conditions. All product and company names are trademarks or registered trademarks of their respective rights holders. Use of the marks does not imply any affiliation with or endorsement by, the respective rights holders. iPhone is a registered trademark of Apple Inc. Android is a registered trademark of Google, Inc.</t>
  </si>
  <si>
    <t>Lenovo PA13000 13000mAH Lithium Ion Power Bank (Gold) Colour:Gold Never run out of charge. Running late for work and don’t have time to charge your phone’s battery. Don’t worry and trust Lenovo PA13000 13000mAH power bank. Today’s lifestyle is incomplete without cellophanes and we just cannot manage without our handsets even for a day. To ensure that we never face such type situation, buying a power bank becomes important. Lenovo power bank is stylish and sleek, so that you can easily carry it along on your way to work or anywhere on-the-go. This portable charging device comes with a capacity of 13000mAH and can be easily charged with micro USB type connector. With such a long battery life, you can keep your device on charge multiple times in a day. Easy to use, feature-loaded device. Lenovo portable power bank is compatible with all smartphones and can charge two phones at the same time. It is extremely easy to operate, as you just need to connect your dive with charger with the help of 5v/2A type USB input connector. As soon as you start charging your phone, it will not take much time to reach the full battery sign, due to its very high conversion rate. The device also has smart power control chip system that enhances its performance big time. There is one power switch button and led light intact in the charger, which simplifies its usage further. Manufactured with high quality matte plastic, this Lenovo device is high on durability and sturdiness. Lastly, the power bank comes with 1-year manufacturer warranty from the dare of its purchase.</t>
  </si>
  <si>
    <t>Ambrane P-1111 10000mAH Power Bank (Silver) Colour:Silver Necessity of smart phones and tablet in our daily lives raise the commotion for power banks. This utility which is required in our daily lives is fulfilled by the Ambrane Power Bank P-1111. Its exquisite design available in two different colour in which one of them in Turquoise Blue and other one in Jet Black. P-1111 is competent with dual output charging port, so that one can charge two of their devices at the same time. Elongated octagonal shape of P-1111 allures you to boast it in social gatherings. P-1111 having charging capacity of 10000 mAh makes your device always charged and keep you connected. Design and build- P-1111 is one of the Ambrane Power bank, designed to fulfil necessity of the portable charging for smart-phones, i-phones and tablets. Its elongated octagonal design with turquoise blue and jet black colour makes it exquisite.</t>
  </si>
  <si>
    <t>AWINNER Silicone Protector Case Cover for Mi 20000mAH Power Bank 2i (Pink) Colour:Pink AWINNER Silicone Protector Case Cover For Mi 20000mAH Power Bank 2i</t>
  </si>
  <si>
    <t>Lapguard LG514_10.4K 10400mAH Lithium-ion Power Bank (White) Colour:White Stay Charged For When You Need It Most. Whether you're a teenager glued to your phone, a tech savvy individual with a hundred tabs open or a businessman on a conference call, sometimes we can run out of power when we need it most. Thankfully the Lapguard External Power Bank will keep you powered during all those crucial moments. Made In India Power Bank. Leading Indian Power Bank Manufacture offer quality product with 12 months Manufacture Warranty. Hassle Free Easy to Reach Warranty. We believe in our products. That's why we back them all with a 12-month hassle-free manufacture warranty and provide friendly, easy-to-reach after sales support. Convenient LED Indicator. Built-in 4 LED indicators displaying battery percentage and charging status. Short press the power button, the LED indicators will light up, it's easy to know the remaining capacity. LED light Instructions. Long pressed or Double Click to turn on/off the light.</t>
  </si>
  <si>
    <t>AWINNER Silicone Protector Case Cover for Mi 20000mAH Power Bank 2i (Orange) Colour:Orange AWINNER Silicone Protector Case Cover For Mi 20000mAH Power Bank 2i</t>
  </si>
  <si>
    <t>Intex IT-PB-16K Poly 16000mAH Lithium Polymer Power Bank (White)</t>
  </si>
  <si>
    <t>Ambrane 13000 mAh Power Bank P-1310 (Black-Gold) Colour:Black-Gold Description and Specification of Ambrane P-1310 (13000mAh) Power Bank Features: 13000mAh Capacity Lithium ion Battery Input: DC 5V , Output: 2 Ports, DC 5V 2.1A / DC 5V 1A High Capacity 5V/2.1A output provides fastest charging for your Smartphones, tablet PC. Considerate design for extreme portability and easy using. LED torch. Indicator Lights Ambrane P-1310 (13000mAh) Power Bank, Never let your gadgets run out of power with Ambrane Portable Charger P-1310. Enjoy the pleasures of your smartphone for longer periods with this highly convenient Power Bank P-1310. The Ambrane P-1310(13000mAh) power charger has a strong 13000mAh (Li-ion battery cell with high safety and stability)capacity and gives output of DC 5V 2.1A / DC 5V 1A. Thus, enjoy the ease and convenience of keeping your precious devices charged all the time. ï¶ Compatibility:- It can be easily used with any type of mobile phone, media player, tablet PC, digital camera or any electronic device. ï¶ Layout Design Everything is right where you want: The buttons, indicator lights, and connection ports are precisely aligned for simple, quick use. The design of this model is stylish and sophisticated. ï¶ Efficient Charging The Ambrane Power Bank 13000mAh uses state-of-the-art chipsets which are not only safer but also improve the charging conversion rate for each of your devices.</t>
  </si>
  <si>
    <t>Ambrane 10000 mAh Power Bank P-1111 (Black) Colour:Black P-1111 (10000 mAh) P-1111 Dual output Li-ion cell fabrication Designed with Torch Light and Indicative LEDs Color available: Turquoise Blue and Jet Black Necessity of smart phones and tablet in our daily lives raise the commotion for power banks. This utility which is required in our daily lives is fulfilled by the Ambrane Power Bank P-1111. Its exquisite design available in two different colour in which one of them in Turquoise Blue and other one in Jet Black. P-1111 is competent with dual output charging port, so that one can charge two of their devices at the same time. Elongated octagonal shape of P-1111 allures you to boast it in social gatherings. P-1111 having charging capacity of 10000 mAh makes your device always charged and keep you connected. Design and build- P-1111 is one of the Ambrane Power bank, designed to fulfil necessity of the portable charging for smart-phones, i-phones and tablets. Its elongated octagonal design with turquoise blue and jet black colour makes it exquisite. Port-</t>
  </si>
  <si>
    <t>Intex IT-PB11K 11000mAH Power Bank (White) Colour:White Intex IT-PB11K Power Bank Compact Design You will Never run out of charge on your smartphone or tablet if you own the Intex IT-PB11K Power Bank. Its compact design has slender dimensions of 14.2 x 2.6 x 6.3 cm and a light weight of 280 g that makes it easy to pack it up in your carry bag or even your pocket. The slim design gives it a firm grip to avoid accidental slips and drops. It is made of sturdy grade of plastic to make it tough and strong. The White body of the device is attractive yet elegant and easy to locate. It has an LED light indicator which denotes the energy status of the power bank. Powerful Battery The Intex Power Bank is loaded with a powerful 11,000 mAh battery that can charge multiple devices. With its 3 USB 2.0 ports you can charge your smartphones along with your tablet in no time. The power bank is fitted with a flash light which can be a useful companion while you are travelling. The Built-in battery is easy to operate as it works on plug and play mode. It requires an input of 5 V or 2.1 A (Max) power to charge up and gives an output of 5 V or 1 A (Max) and 2 x 5 V or 2.1 A (Max). It has a life cycle of more than 500 times. It comes with a Micro USB cable and a user manual. So when you are on your way out, make sure you grab the Intex Power Bank to stay connected all the time.</t>
  </si>
  <si>
    <t>Lapguard LG515_10.4k 10400mAH Lithium-ion Power Bank (White-Green) Colour:White-Green Stay Charged For When You Need It Most. Whether you're a teenager glued to your phone, a tech savvy individual with a hundred tabs open or a businessman on a conference call, sometimes we can run out of power when we need it most. Thankfully the Lapguard External Power Bank will keep you powered during all those crucial moments. Made In India Power Bank. Leading Indian Power Bank Manufacture offer quality product with 12 months Manufacture Warranty. Hassle Free Easy to Reach Warranty. We believe in our products. That's why we back them all with a 12-month hassle-free manufacture warranty and provide friendly, easy-to-reach after sales support. Convenient LED Indicator. Built-in 4 LED indicators displaying battery percentage and charging status. Short press the power button, the LED indicators will light up, it's easy to know the remaining capacity. LED light Instructions. Long pressed or Double Click to turn on/off the light.</t>
  </si>
  <si>
    <t>Lapguard Sailing-1510_10.4K 10400mAH Lithium-ion Power Bank (Black-Grey) Colour:Black-Grey Stay Charged For When You Need It Most. Whether you're a teenager glued to your phone, a tech savvy individual with a hundred tabs open or a businessman on a conference call, sometimes we can run out of power when we need it most. Thankfully the Lapguard External Power Bank will keep you powered during all those crucial moments. Made In India Power Bank. Leading Indian Power Bank Manufacture offer quality product with 12 months Manufacture Warranty. Hassle Free Easy to Reach Warranty. We believe in our products. That's why we back them all with a 12-month hassle-free manufacture warranty and provide friendly, easy-to-reach after sales support. Convenient LED Indicator. Built-in 4 LED indicators displaying battery percentage and charging status. Short press the power button, the LED indicators will light up, it's easy to know the remaining capacity. LED light Instructions. Long pressed or Double Click to turn on/off the light.</t>
  </si>
  <si>
    <t>Storite Sim Card Adapter Nano To Micro - Nano To Regular - Micro To Regular With Eject Pin (Black)</t>
  </si>
  <si>
    <t>(Certified REFURBISHED) Infinix Note 5 X604 (Ice Blue, 32GB) Certified Refurbished products on Amazon Renewed have been tested to work and look like new by a qualified manufacturer or a specialized third-party refurbisher. The products are refurbished in India and the refurbishment process typically includes a full diagnostic test, replacement of any defective parts, a thorough cleaning and inspection process, and repackaging. The product comes with relevant accessories (Except headphone and case) and is backed by a minimum six month supplier-backed warranty</t>
  </si>
  <si>
    <t>Shockware Side Power On Off Lock Button &amp; Volume Key Button Replacement Part Compatible With Moto G4 Plus : Grey 1) If you have a non-functional old, broken, cracked, damaged power/Volume Buttons, this is the right product you have been looking for. 2) Replace the old lens with a new power/Volume Buttons, which is compatible to its respective branded product and make your device work more refreshing than ever. 3) Each item has been checked and in good condition before shipping . *** Installation Guidelines*** 1) Professional installation is highly recommended. We will not be responsible for any damages to your cellphone/mobile phone that you may cause during the changing of replacement parts. 2) Test before installation. When testing, do not remove any protective film or tags. 3) Please pay attention to the problem of static electricity. This will prevent static electricity from damaging the electronic components within the phone. 4) Ensure you wear eye protection and use caution not to cut your finger with the glass splinters. 5) Test this replacement power/Volume Buttons with the motherboard before completely fixing it . 6) Once you are satisfied with the quality of the replacement part, then only, install it completely.</t>
  </si>
  <si>
    <t>Battery for Samsung Galaxy J5 SM-J500F 2600mah EB-BG530BBC Replacement Part Mobile Phone Accessory original with complete battery backup Battery for Samsung Galaxy J5 SM-J500F 2600mah EB-BG530BBC</t>
  </si>
  <si>
    <t>Smashtronics Hybrid Sim Adapter - Nano To Nano Hybrid Slot is one of the biggest problems in current smartphones.. Hybrid Sim Extender Is An Adapter Which Allows To Use Two Sim Cards And One Micro-Sd Memory Card Simultaneously In Your Dual Sim Mobile Phone. It is very easy to install, it takes place the position directly under the micro-SD card in the dual SIM hybrid slot ?? Important : Your device needs to have Hybrid Sim card slot in order to use this product! Supported models : (not the complete list) ?? For Redmi --&gt; Redmi Note 3 / Redmi Note 4 / Redmi Note 4X/ Redmi 3/ Redmi 3s /Redmi 3s prime / Redmi 4 / Redmi 4x / Redmi 4A / Redmi Pro For Xiaomi --&gt; Xiaomi 4S / 5 / 5C / 5S PLUS / 6 / Mi MAX / MIX ?? For Samsung --&gt; S7 /S7 Edge /S8 /E5/ E7/ A3/A5 /A7/A8 / C5 Pro / C7 Pro / J2 Ace ?? For Lenovo --&gt; P2 /Vibe X3/Vibe K5 Note / K6 Power / Phab2 / Vibe-P1 ?? For Honor --&gt; 6x /5C /5X Huawei P8/ P9/ P9 Lite /p10 ?? For Motorola -&gt; Moto M ?? For Asus -&gt; Zenfone 3 ?? For Oneplus X ?? For Oppo -&gt; F1/ F1 Plus/R9s /R7/R7 Plus /A37 ?? For VIVO -&gt; V5 / Y53 / Y66 ?? For Gionee S6s ?? For Meizu --&gt; M2 Note / M2 Mini / M3S / M3 Note ?? For Coolpad --&gt; Note 5 / Note 3S</t>
  </si>
  <si>
    <t>(Certified REFURBISHED) Asus Zenfone Max Pro M1 ZB601KL-4A005IN (Black, 6GB RAM, 64GB Storage) Certified Refurbished products on Amazon Renewed have been tested to work and look like new by a qualified manufacturer or a specialized third-party refurbisher. The products are refurbished in India and the refurbishment process typically includes a full diagnostic test, replacement of any defective parts, a thorough cleaning and inspection process, and repackaging. The product comes with relevant accessories (Except headphone and case) and is backed by a minimum six month supplier-backed warranty</t>
  </si>
  <si>
    <t>Pacificdeals Power and Volume Key Button for Moto G4 / G4 Plus(Silver) Moto G4 Plus (4th Gen) power button not working. Power or sound button is unresponsive. The power button for Moto G4 Plus is daamged/broken. The sound button has stopped working. Get power button issues. Wanna fix and repair broken side buttons problem for Moto G4 Plus. Come here to know how to replace Motorola Moto G4 Plus power &amp; sound button and test it.</t>
  </si>
  <si>
    <t>MrSpares Touch Screen digitizer Panel Replacement Part for Xiaomi Redmi 4X : White If you have a non-functional Touch Digitizer for your Phone, if your Touch Digitizer is not working properly, so you have purchase this item. This is a right product for your phone and you have been looking for. Replace the old, broken, cracked, damaged Touch Digitizer with a new replacement Touch Digitizer which is compatible to its respective branded product and make your device work more refreshing than ever. Each item has been checked and in good condition before shipping. *** Installation Guidelines*** 1) Professional installation is highly recommended. We will not be responsible for any damages to your cell phone/mobile phone that you may cause during the changing of replacement parts. 2) Test before installation. When testing, do not remove any protective film or tags. 3) Please pay attention to the problem of static electricity. This will prevent static electricity from damaging the electronic components within the phone. 4) Ensure you wear eye protection and use caution not to cut your finger with the glass splinters. 5) Test this replacement Touch Digitizer with the motherboard before completely fixing it. 6) Once you are satisfied with the quality of the replacement part, and then only, install it completely. 7) If you are not satisfied with the quality, please return, within the return window (i.e., 10 days from the date of delivery), it in its original condition for a replacement or refund.</t>
  </si>
  <si>
    <t>Shockware Camera Lens Glass Back/Rear With Adhesive Sticker Replacement Part Compatible With Motorola Moto G4 Plus 1) If you have a non-functional old, broken, cracked, damaged Rear/Back Camera lens, this is the right product you have been looking for. 2) Replace the old lens with a new replacement Rear/Back Camera lens which is compatible to its respetive branded product and make your device work more refreshing than ever. 3) Each item has been checked and in good condition before shipping . *** Installation Guidelines*** 1) Professional installation is highly recommended. We will not be responsible for any damages to your cellphone/mobile phone that you may cause during the changing of replacement parts. 2) Test before installation. When testing, do not remove any protective film or tags. 3) Please pay attention to the problem of static electricity. This will prevent static electricity from damaging the electronic components within the phone. 4) Ensure you wear eye protection and use caution not to cut your finger with the glass splinters. 5) Test this replacement Rear/Back or Front Camera with the motherboard before completely fixing it . 6) Once you are satisfied with the quality of the replacement part, then only, install it completely.</t>
  </si>
  <si>
    <t>Shockware USB Charging Port Dock Connector Replacement Part for Motorola Moto G4 / G4 Plus 1) If you have a non-functional Charging port for your Phone, this is the right product you have been looking for. 2) Replace the old, broken, cracked, damaged Charging port with a new replacement USB Charging Flex Port Dock Connector which is compatible to its respective branded product and make your device work more refreshing than ever. 3) Each item has been checked and in good condition before shipping . *** Installation Guidelines*** 1) Professional installation is highly recommended. We will not be responsible for any damages to your cellphone/mobile phone that you may cause during the changing of replacement parts. 2) Test before installation. When testing, do not remove any protective film or tags. 3) Please pay attention to the problem of static electricity. This will prevent static electricity from damaging the electronic components within the phone. 4) Ensure you wear eye protection and use caution not to cut your finger with the glass splinters. 5) Test this replacement Charging Port with the motherboard before completely fixing it . 6) Once you are satisfied with the quality of the replacement part, then only, install it completely. 7) If you are not satisfied with the quality , please return ,with in the return window(i.e., 10 days from the date of delivery), it in its original condition for a replacement or refund.</t>
  </si>
  <si>
    <t>NORBY Sim Card Slot Sim Tray Holder Replacement Part for Sony Xperia Z2 (Black) FeaturesSingle-to-noise ratio: 84 db or higherSensitivity: 80 db + 2 dbThe output power: 3 w * 1Distortion rate of 1% or lessThe speaker specification: 4 om 3 w 40 mmInput power supply: DC 5V 500.</t>
  </si>
  <si>
    <t>MrSpares Replacement Part for Power/Volume Buttons for Moto G4 Plus : Grey 1) If you have a non-functional old, broken, cracked, damaged power/Volume Buttons, this is the right product you have been looking for. 2) Replace the old lens with a new power/Volume Buttons, which is compatible to its respective branded product and make your device work more refreshing than ever. 3) Each item has been checked and in good condition before shipping . *** Installation Guidelines*** 1) Professional installation is highly recommended. We will not be responsible for any damages to your cellphone/mobile phone that you may cause during the changing of replacement parts. 2) Test before installation. When testing, do not remove any protective film or tags. 3) Please pay attention to the problem of static electricity. This will prevent static electricity from damaging the electronic components within the phone. 4) Ensure you wear eye protection and use caution not to cut your finger with the glass splinters. 5) Test this replacement power/Volume Buttons with the motherboard before completely fixing it . 6) Once you are satisfied with the quality of the replacement part, then only, install it completely. 7) If you are not satisfied with the quality , please return ,with in the return window(i.e., 10 days from the date of delivery), it in its original condition for a replacement or refund.</t>
  </si>
  <si>
    <t>MMOBIEL 24-in-1 Professional Repair Toolkit Screwdriver Set with 2 mm Adhesive Tape and PVC Suction Cup Nylon Spudger for Smartphones 24 in 1 Professional Repair Toolkit Screwdriver set incl. 2mm adhesive tape for iPhone iPad iPod PSP NINTENDO HTC Samsung Nokia Huawei LG Motorola Xiaomi Incl. PVC Suction Cup Nylon Spudger MMOBIEL Incl. 2mm adhesive tape set of 3 Antistatic Tweezers SIM Pin Opening Pry! High quality PVC Suction Cup, Nylon Spudger 4 x Screwdriver Opening Pry Tweezers! If your smart phone or tablet PC need to be repaired, do not worry, you can have these 24 tools to repair your smart phone or tablet PC by yourself. Excelent for replacing batteries LCD Touch Screen Spareparts broken parts from iPhone Nokia HTC Sony Huawei Xiaomi etc. Package included: 1 x Pentalobe screwdriver (1.2 x 30 mm) 1 x Pentalobe Screwdriver (0.8 x 30 mm) 1 x Cross screwdriver (1.5 x 30 mm ) 1 x Straight screwdriver (1.5 x 30 mm) 1 x ESD-13 tweezer (anti-static ) 1 x ESD-14 tweezer (anti-static ) 1 x ESD-15 tweezer (anti-static ) 1 x Black ultra-thin table touch screen opener 1 x Blue table digitizer opener 4 x Black pry openers 3 x Blue pry openers 1 x Green spudger 1 x Yellow plastic Pry 1 x Ultra-thin steel pry tool 1 x Suction cup 1 x SIM card tray opener 1 x Plastic Triangular Pry 1 x Adhesive sticker tape for cell phone repair 1 x Microfiber cleaning cloth</t>
  </si>
  <si>
    <t>Power On Off Volume Button Up Down Key Flex Cable Replacement Part Compatible with Xiaomi Mi 5 / Mi5 1. Replace the old, broken, cracked, damaged "Power Switch On Off Volume Key Button Flex Cable" with a new replacement "Power Switch On Off Volume Key Button Flex Cable", compatible with its respective brand. *** 2. Make your device look more refreshing than ever. *** 3. Each product has been checked and in good condition before shipping. *** Installation Guidelines: 1) Professional installation is highly recommended. We will not be responsible for any damages to your cellphone/mobile phone that you may cause during the changing of replacement parts. *** 2) Test before installation. When testing, do not remove any protective film or tags. *** 3) Please pay attention to the problem of static electricity. This will prevent static electricity from damaging the electronic components within the phone. ***4) Ensure you wear eye protection and use caution not to cut your finger with the glass splinters. *** 5) Test the "Power Switch On Off Volume Key Button Flex Cable" with the motherboard before completely fixing it . *** 6) Once you are satisfied with the quality of the screen, install it completely. *** 7) If you are not satisfied with the quality , please return ,with in the return window(i.e., 10 days from the date of delivery), it in its original condition &amp; pack for a replacement or refund.</t>
  </si>
  <si>
    <t>Emerson Home Button Menu Button Flex Cable Kit (Without Touch ID) Replacement Part Compatible with Apple iPhone 5S (White) Colour:White Color: White Product Introduction: Emerson Sim tray is manufacture from premium quality material .. Features: Product – Home Button Menu Button Flex Cable Kit (Without Touch ID) Replacement Part . Manufacture from High Premium Quality Material. Specially design for Apple iPhone 5S . Material: Plastic PLEASE NOTE: COLOR MAY VARY LITTLE FROM IMAGES SHOWN</t>
  </si>
  <si>
    <t>Plus Tempered Glass Screen Protector Guard for Apple iPhone 6/6S Forged from tempered glass, these screen protectors undergo a hit from a hammer before they are approved to protect your precious device. In addition to their impressive impact strength, the tempered glass screen protectors resist scratches and display none of the finger distortion or drag that often comes with bad quality plastic screen protectors. Even with this brawny engineering, the tempered glass remains nearly invisible and leaves no sticky residue or any marks behind if you decide to remove it. Premium tempered glass is shatter-proof meaning it won't splinter into sharp fragments, making it safer than regular glass. To top it all off, this screen protector has an oleophobic coating that makes it resistant to fingerprints, caution: product must be installed in a dust-proof environment; applying excessive force during installation or removal may damage the tempered glass. Phone models shown in the pictures are for illustration purpose only.</t>
  </si>
  <si>
    <t>Plus .3mm 9H Tempered Glass with Alcohol Wet Micro Fibre for iPhone SE These screen protectors undergo a hit from a hammer before they are approved to protect your precious device. In addition to their impressive impact strength, the tempered glass screen protectors resist scratches and display none of the finger distortion or drag that often comes with plastic screen protectors. Even with this brawny engineering, the Tempered Glass remains nearly invisible and leaves no sticky residue or any marks behind if you decide to remove it. Tempered glass is shatter-proof meaning it won't splinter into sharp fragments, making it safer than regular glass. To top it all off, this screen protector has an oleophobic coating that makes it resistant to fingerprints, Caution: product must be installed in a devoid of dust environment; applying excessive force during installation or removal may damage the Tempered Glass. Phone models shown in the pictures are for illustration purpose only</t>
  </si>
  <si>
    <t>Sparkling Trends Premium Edge to Edge Tempered Glass Screen Protector for OnePlus 3 /3T (Black) [No Rainbow Guarantee]</t>
  </si>
  <si>
    <t>Kaira 9H Hardness Toughened Tempered Glass Screen Protector For Xiaomi Redmi Note 3 &amp; Note 3 Pro Ultimate Protection And Usability: Our Premium Tempered Glass Screen Protectors Are Designed To Protect Your Device Screen Against Impact, Scratches, Dust And Fingerprint Smudges. Manufactured From A High Quality Chemically Treated Glass, The Screen Protectors Are Lightweight, Thin But Most Importantly, Extremely Protective. After Lot Of Experiment Case U Team Have Finally Developed A Technique Where Major Problems Like Rainbow Effect, Dust Particles Entering From Sides, Weak Adhesion, Less Responsiveness Have Been Removed Completely. Hardness: Industry-High Hardness: Effectively Resists Scratches Up To 9H (Harder Than A Knife). Oleophobic Coating: The Oleophobic Coating Built Into These Screen Protectors Is A Special Oil-Repellant Coating Which Prevents Oily Fingermarks From Sticking To The Screen, So That They Can Be Easily Wiped Off Without Leaving Hard To Remove Dried On Smudges. Easy Installation: Due To Their Solid Nature, Tempered Glass Screen Protectors Are Much Easier To Fit And Less Error Prone Than Standard Screen Protectors. Also, We Have Included Range Of Accessories Which Smoothens The Installation Process. All Kaira Tempered Glass Come In Kaira Branded Packaging.</t>
  </si>
  <si>
    <t>Samsung Galaxy S9 Case, ESR Ultra Slim Clear Soft TPU Protective Cover [Anti-Scratch][Prevents Clinging][Air Cushion Technology] Compatible with Samsung Galaxy S9 (2018)-Clear Colour:Transparent samsung galaxy 5.8 inch case</t>
  </si>
  <si>
    <t>Orzly Multi-Pack of 5 Transparent Mobile Screen Guards Sheets for OnePlus 3 Smartphones Colour:TRANSPARENT for OnePlus 3 / 3T *** ATTENTION *** Please be aware that this product will NOT cover your entire screen. Please refer to the key points or images above for more information. Alternatively if you have any questions, please post them in the 'Question &amp; Answer' section below.Manufacturer Info:Orzly is a brand owned &amp; distributed by Syntiga LtdUnits 23-25 Moor Park Industrial CentreTolpits LaneWatfordUK</t>
  </si>
  <si>
    <t>Affix Premium Tempered Glass Screen Protector for Samsung Galaxy M20 with Easy Installation Kit (Transparent) [Pack of 2] Are you looking to protect your expensive smart-phone display screen: Then you are at right page, because we provided a insurance policy in the form of smooth clear tempered glass which is better than any Screen Guard and Tempered Glass you had ever you used in the past. Affix superior tempered glass is made from Japanese Asahi Glass and comes with a smudge proof coating and Round Edge because of all this you will get a crystal clear view of your screen without the hassle of bubbles or dust getting in the way. It has 100% transparency. The Affix 2.5D Tempered processed shield provides extensive protection from outside damages and scratches including sharp objects like knives and keys. And its laser cut for a perfect fit. Oleo phobic coating and the 9H hardness (high-grade glass) together prevent Most scratches, smudges and fingerprints and This Makes a Best Tempered Glass for Your Smart Phone. Why Affix superior tempered glass When unfortunately, your cellphone drops or caught under some accident it may seem like you may have lost your phone display screen which is so expensive to repair and then suddenly you notice nothing happened to your screen, as all the impact was taken by your Affix tempered glass which sacrificed itself in protecting your phone screen and got itself shattered by not allowing even a single crack to pass through it towards your phone screen. Single pack includes: -Two Tempered Glass Screen protectors, -Two Alcohol wet cloth pad, -Two Clean Microfiber Dry cloth, -Two Cushion foam protection for glass, -User Manual, -Installation Guide, -Retail Packaging. Your Satisfaction is 100 % Guaranteed</t>
  </si>
  <si>
    <t>Plus 0.3mm Pro+ Tempered Glass Screen Protector With Packaging Kit For Samsung Galaxy J7 Prime Its Imported glass having Oliophobic Coating. Its Very thin and can get bend. 9H Curve edge glass with perfect fitting to the mobile.</t>
  </si>
  <si>
    <t>Tempered glass for samsung galaxy J7 Prime Precise laser cut tempered glass made with polished, rounded edges. 99.99% HD Clarity and Touchscreen Accuracy. Anti-fingerprint "Oleophobic" Coating magically resists oils and reduces annoying fingerprints 3D round edge provides full coverage to each round edge, prevent dust from entry and provide smooth and naked for iphone screen experience. Scratch Resistant explosion proof anti water, oil, and no finger print and easy to clean. New and Exact cutting specially for android phone Size of Tempered glass will be smaller than screen and wil cover only flat portion of Phone screen.</t>
  </si>
  <si>
    <t>iVoltaa Next Gen Compact Wired Selfie Stick for iPhone and Android - Black Specifications: Material: Steel alloy 7 segments, extend to 85cm and close to 18.5cm non-slip rubberized handle, durable metal shaft, stereo non-slip pad attaching phone or sport camera tripod mount for quickly and easily in photos and videos extendable handheld self-stick for iPhone 4, 5, 5S, 6, 6 Plus, 6S, Samsung S3, S4, S5, S6, other smartphone unique ball head allows you to adjust the angle of your smartphone with 270 degrees fashion, lightweight and convenient to carry extendable handheld self-portrait monopod for cell phone disclaimer. The selfie stick is primarily black in color, however the color of bottom chrome part is random and is not under seller's control.</t>
  </si>
  <si>
    <t>Generic Mini Selfie Sticks With Aux Cable (55 Cm) Body Design: This compact and lightweight selfie-stick has an ergonomic design and is available in assorted colours. It's small in shape and is easy to carry. Also, it has two different assembly modes, the pull rod and the handle mode to take selfies from different angles. Compatibility: It's compatible with all phones You can connect your phone with this monopod using the AUX cable available with the selfie stick. Note:Compatible with Android 4.2.2 or above and iOS 5.01 or Above.</t>
  </si>
  <si>
    <t>BlitzWolf Selfie Stick Tripod Mini Extendable Monopod Universal for iPhone for Samsung Selfie Stick Versatile 3 in 1: More than your usual selfie stick, the BS3 is a versatile mini tripod, table top tripod and selfie stick. Removable Bluetooth Remote Controller: 1.You can separate the controller from the stick and enjoy portable shutter control. 2.Setup the tripod, slide out the controller and you can snap selfies at a distance. 3.The Bluetooth Remote Control is easy to pair and operate, all you need to do is pair to your phone and press the button to capture a shot. 4.The included 65mAh rechargeable battery can capture up to 50000 selfies. Full 360 Degree Rotation: The head of the selfie stick can rotate a full 360 degrees for capturing the perfect shot. The clamp can also be rotate up to 203 degrees. Wide Compatibility: We built the BS3 to fit almost every device with a 3.6-6 inch screen and the remote control requires no extra APP. Light and Stable: Built with aluminum alloy and rubber, the BS3 is lightweight and holds steady in your hands. The tripod stand also has added rubber support for extra stability.</t>
  </si>
  <si>
    <t>Cabriza F5F Bluetooth Remote Selfie Stick for All Smartphone, Camera (Assorted Colour) Colour:Black Cabriza Bluetooth Selfie Stick is defined by functionality and elegance, and comes with a detachable bluetooth clicker remote. The standby time of the Selfie Stick make it practical enough for everyday use, and the sturdy build provides phone security in a variety of environments. Our Selfie Stick allows multiple points of customization and adjustment. The holder will securely fashion to nearly all phones, and the combination of the easy-to-use handle button with the adjustable stick allows for easy, brilliant photography.</t>
  </si>
  <si>
    <t>Spykart T-1288 A Selfie 2 In 1 Adjustable Monopod Stick with YT 228 Mini Tripod Combo for Smartphones DSLR Cameras (Black, Medium) Spykart YT 1288 selfie stick is defined by functionality and elegance, and comes with a detachable bluetooth clicker remote. The standby time of the Selfie Stick make it practical enough for everyday use, and the sturdy build provides phone security in a variety of environments. Our Selfie Stick allows multiple points of customization and adjustment. The holder will securely fashion to nearly all phones, and the combination of the easy-to-use handle button with the adjustable stick allows for easy, brilliant photography.</t>
  </si>
  <si>
    <t>UBE Selfie Stick for Smartphones Perfect for those who travel especially on their own, these Mobile Selfie Accessories lets you take these selfie photos with ease</t>
  </si>
  <si>
    <t>iVoltaa ProGen Wired Aluminium Selfie Stick for iPhone and Android - Black Colour:Black A trusted gift for the ones you love born to exceed every other selfie sticks the newest selfie stick, extreme attention to detail to satisfy thousands of selfie and extreme sports enthusiasts. Plug and play, easy to use no battery, no Bluetooth, all you need is plug into the 3.5mm audio jack of your phone and snap with the 270 degree vision. Supreme compatibility compatible with cell phones with 3.5mm audio jack, including iPhone, Samsung, Sony, Huawei, etc. You can also remove the phone holder to connect with SJ cameras and gopro. Note: This selfie stick may not be compatible with HTC and Motorola phones quality care 12-month warranty. Specification length: 18 - 67 cm holder width: 8.5 cm package included wired selfie stick.</t>
  </si>
  <si>
    <t>Selfie q424 Selfie Stick with AUX Wire for All Smartphone (Metalic) Lightweight and convenient to carry. Durable metal shaft and ; Grove to stop tilting while taking Selfie. Matt Finish with Stylish and ; Elegant Look with Non-slip silicone handle -Unique ball head allows you to adjust the angle of your Smartphone with 270 deg</t>
  </si>
  <si>
    <t>Drumstone Locust Series Pocket Sized Selfie Stick Monopod with AUX Selfi Stick Suitable with All Android or iPhone Devices (Color May Vary) Size name:L-Series PRODUCT DESCRIPTION Newest unique all-in-one selfie stick. Extendable monopod with 3.5mm jack cable and remote button for IOS and Android system. smooth silicone handle + non-slip soft silicone &amp; hard PVC holder. Compatible with most mobile phone, camera, for IOS or Android over 4.2.2 system! Eliminate awkward photos taken at arm's length with the remote build-in shutter on the stick. Camera Interface: universal 1/4 screw Unique ball-head for easy adjustment to any angle. With a remote button, take a picture anywhere Do not need Bluetooth or charging, cable wire included. Lightweight, portable, easy to carry FEATURES: #Easy to use no battery, no Bluetooth, all you need is plug into the 3.5mm audio jack #Pocket sized, lightweight, compact and perfect for any occasion #User-friendly design: No need to install the selfie stick #Put it in your bags or pockets and take it to everywhere #It also has an extra wrist strap Perfect for traveling, hiking/camping, weddings, parties, the beach, etc</t>
  </si>
  <si>
    <t>BY4FOX - AUX Wire Built-in Remote Pocket Size Sefie Stick with Self-Portrait &amp; Compact Wired Monopod Extendable Selfie Stick for All iPhone/Samsung/Oppo/Vivo/Xiaomi Redmi &amp; All Smartphones Thick, Long &amp; Sturdy Hard anodized aluminum, 1mm thickest tube, retracted to 18", and extended to 50", Bluetooth? Flip Lock Monopod provides a strong support for daily use of all your needs. All-in-One Design Bluetooth Monopod works with virtually all Smartphones, lightweight digital cameras and POV cameras including GoPro, Sony Action Cam and more. Nearly works with all cameras around you! Safe &amp; Secure Your camera and smartphone mounts safely on top of the monopod. The wrist strap helps you to hold the monopod safely in your hand when taking videos and photos. Rechargeable Remote Button for Smartphones The remote button provides a convenient way to control your smartphone to take fun pictures. It supports all IOS(5.0 or later) and Android(4.22 or later) system smartphones. Enjoy Maximum Fun This monopod helps you record happy memories among BBQs, journey, weekends, sports events, parties, and all scenes you can imagine. It brings you more joy into your life. Compatibility Smartphones (4.7cm - 8.0 cm wide), Cameras less than 30 ounces with 1/4" tripod mount, All models of GoPro Cameras &amp; Sony Action Cam. Updated Zoom buttons added. The shutter button works with iOS &amp; Android. The zoom buttons only works with Samsung smartphones. Package includes 1 x Selfie Stick Monopod</t>
  </si>
  <si>
    <t>Zaap Nustar4 Extendable Aluminium Monopod Battery Free In-Built Remote Shutter Selfie Stick (Medium) Size:Medium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ZAAP NUSTAR4 Aluminium Premium Selfie Stick (Battery-Free) ZAAP NUSTAR 4 is most advanced selfie stick among ZAAP Selfie range. Super Extendable Light Weight Aluminium design. Angle adjusts 275° for the perfect shot. Spring-loaded mount provides strong grip for your phone, preventing careless falling. Works with virtually any iPhone or Android smartphone, GoPro mounts. Width Compatibility is 5.5 cm to 8.5 cm (2.7 inch to 3.34 inch) Do note Operating system compatibility with Android 4.2 &amp; iOS 5.0 above ONLY. Light Weight Aluminium material gives itself structural rigidity with Light weight Selfie Experience. Our anti-rotation technology &amp; use of superior materials allows it to super expand 70cm/27 inches length without adding weight. Smallest size &amp; easily fits in Pocket. 7 inches folded length &amp; Weighs only 155 grams. Carry bag also included. Special U-shape Steel Clamp guarantees 100% Compact and Stable, Safe and Reliable to prevent unexpected falling. For more, Handle is also made of Silicone for Solid grip with wrist strap. Plug-and-Play, Battery Free and Apps Free Selfie Stick. Built-in shutter button designed for continuous shooting and capture any moment. Improve your selfies with this 27 inches adjustable selfie stick. Angle adjusts 275° for the perfect shot. Wired selfie (Direct Play-No Bluetooth required)DISCOVER FREEDOM : ZAAPZAAP was built out of respect for complete digital freedom for customers in USA &amp; rest of the world. We seek to change the way you live, work and play with your mobile electronics. As industry leader &amp; # 1 brand ZAAP has consistently led the charge to introduce lifestyle-driven design and innovative technology to enhance the customer experience.  We have been featured worldwide at high-profile Tech shows, Sporting events ,music festivals and more. Do Good-Every purchase you make we contribute portion of sales towards child education.SMART DESIGN SMART FEATURES          SMART DESIGN SMART FEATURES No Bluetooth or charging required, just plug and shoot ! Flexible phone cradle allow you to capture shots from various angles. Special U-shape Silicone Clamp ensures 100% Stable, Safe and Reliable Smallest size &amp; easily fits in your pocket Ergonomic design with Anti-rotation technology Super-Extendable Premium Aluminum Finish Operating system compatibility with iPhone or Android smartphone, GoPro mounts.   DISTINCTIVE PREMIUM FEATURESPREMIUM ALUMINIUM DESIGN : NUSTAR 4 is most advanced selfie stick among ZAAP Selfie range. Super Extendable Light Weight Aluminium design. Angle adjusts 275° for the perfect shot.. Spring-loaded mount provides strong grip for your phone, preventing careless falling. UNIVERSAL COMPATIBILITY Works with virtually any iPhone or Android smartphone, GoPro mounts. Width Compatibility is 5.5 cm to 8.5 cm (2.7 inch to 3.34 inch) Do note Operating system compatibility with Android 4.2 &amp; iOS 5.0 above ONLY. STRUCTUAL RIGIDITY Light Weight Aluminium material gives itself structural rigidity with Light weight Selfie Experience.  EASY TO USE Plug-and-Play, Battery Free and Apps Free Selfie Stick. Built-in shutter button designed for continuous shooting and capture any moment. Improve your selfies with this 27 inches adjustable selfie stick. Angle adjusts 275° for the perfect shot. Wired selfie(Direct Play-No Bluetooth required) TOTAL PROTECTION Special U-shape Steel Clamp guarantees 100% Compact and Stable, Safe and Reliable to prevent unexpected falling. For more, Handle is also made of Silicone for Solid grip with wrist strap.  SUPER EXTENDABLE Our anti-rotation technology &amp; use of superior materials allows it to super expand 70cm/27 inches length without adding weight. Smallest size &amp; easily fits in Pocket. 7 inches folded length &amp; Weighs only 155 grams. Carry bag also included. EROGONOMIC DESIGN WITH ANTI ROTATION TECHNOLOGY Featuring an  ergonomic non-slip handle with a matte rubber coating and an anti-rotation groove design, the selfie stick ensures  stability when taking photos from tricky angles.  WHAT YOU GET ZAAP NUSTAR4 Selfie Stick, wrist strap, Carry Bag, User manual.</t>
  </si>
  <si>
    <t>Captcha Compact and Lightweight Pocket Size Locust Selfie Stick Monopod for Portrait Mode PRODUCT DESCRIPTION The folded length of selfie stick is 6 inches and the extended length is 2 feet 6 inches. Open the camera. Find and Select the "Volume Key Setting" icon. Change the "Volume Key Setting" to "Camera Key" Place device in the clamp and connect the cable into the headphone jack. Press the Selfie On A Stick button to take your picture. Adjustable ball head and thumb screw of monopod locks for multiple angle shooting with 360 degree position. U-shape clamp makes the selfie stick look more compact and tiny: and the silicon material of the clamp provide enough friction for your phones, so it can clamp your phone tightly and prevent unexpected falling. FEATURES: #Easy to use no battery, no Bluetooth, all you need is plug into the 3.5mm audio jack #Pocket sized, light weight, compact and perfect for any occasion #User-friendly design: No need to install the selfie stick #Put it in your bags or pockets, and take it to everywhere #It also has a extra wrist strap Perfect for traveling, hiking/camping, weddings, parties, the beach, etc</t>
  </si>
  <si>
    <t>YCNEX Compact Wired Monopod Extendable Selfie Stick with AUX Wire Built-in Remote Pocket Size Sefie Stock for All iPhone/Samsung/Oppo/Vivo/Xiaomi Redmi &amp; All Smartphones Thick, Long &amp; Sturdy Hard anodized aluminum, 1mm thickest tube, retracted to 18", and extended to 50", Bluetooth Flip Lock Monopod provides a strong support for daily use of all your needs. All-in-One Design Bluetooth Monopod works with virtually all Smartphones, lightweight digital cameras and POV cameras including GoPro, Sony Action Cam and more. Nearly works with all cameras around you! Safe &amp; Secure Your camera and smartphone mounts safely on top of the monopod. The wrist strap helps you to hold the monopod safely in your hand when taking videos and photos. Rechargeable Remote Button for Smartphones The remote button provides a convenient way to control your smartphone to take fun pictures. It supports all IOS(5.0 or later) and Android(4.22 or later) system smartphones. Enjoy Maximum Fun This monopod helps you record happy memories among BBQs, journey, weekends, sports events, parties, and all scenes you can imagine. It brings you more joy into your life. Compatibility Smartphones (4.7cm - 8.0 cm wide), Cameras less than 30 ounces with 1/4" tripod mount, All models of GoPro Cameras &amp; Sony Action Cam. Updated Zoom buttons added. The shutter button works with iOS &amp; Android. The zoom buttons only works with Samsung smartphones. Package includes 1 x Selfie Stick Monopod</t>
  </si>
  <si>
    <t>Lambent Portable and User Friendly Locust Selfie Stick with Rt-558 Sports Wireless Bluetooth Headset with Built-in Microphone for All Smartphones PRODUCT DESCRIPTION Locust selfie - Put it in your bags or pockets, and take it to ewhere Stability: U-shape clamp provides enough friction for your phone, keep it tightly and prevent unexpected falling. It also has a extra wrist strap Perfect for traveling, hiking/camping, weddings, parties, the beach, concerts, aerial photos, sports events and the choice for Christmas Product. Only using the 3.5 mm Audio to take photo, no Bluetooth pairing anymore. And it's flexible button setting, one touch shooting. This selfie stick doesn't need to charge so it's suitable for continuous shooting. Extendable length: 19.5 cm--85 cm Multi-angel:360 degree Material:stainless steel + silicone Max load: 400 gm. Simple to Use: Just turn it on, pair it with smart phone via Aux and then Shoot photos. 360-degree adjustable head ensure you to find the and most beautiful angle when selfie photographing. With RT-558 Headset - These headphones are ergonomically designed to fit the unique contour of your ears. You'll experience unprecedented comfort. Sweatproof and lightweight, Enjoy wireless life and set yourself away from wires and cords with Bluetooth 4.1 and CVC Noise Cancellation technology. Pair in a few seconds with your smartphone, tablet, or music player, and let your favorite music drive you forward. The ear buds are interchangeable and the headset will stay put on your ears even when you are moving without any discomfort. Bluetooth 4.1 technology Ensures perfect stereo sound &amp; Full Bass. Comes with balanced left and right stereo channels. FEATURES: #Pocket sized, light weight, compact and perfect for any occasion #360-degree adjustable head ensure you to find the most beautiful angle SPECIFICATIONS: #extended length is 2 feet 6 inches #folded length of selfie stick is 6 inches</t>
  </si>
  <si>
    <t>Drumstone Locust Series Pocket Sized Compact Adjustable Selfie Stick Monopod with Aux, Adjustable Ball Head &amp; Silicon-Padded Mount Size name:Black-Selfie Flash Drive External Memory Storage comes with Lightening Interface for iOS devices with Lightning port &amp; Dual USB &amp; Micro USB Interface for Android/PC/MAC. Playback Music/Video Directly from External Memory Backup and Restore Contact List Document Viewer for all Major File Formats Voice Recorder/Text Editor Dropbox Support Download i FlashDrive HD Free App from App Store Play Store Specifications Capacity: 32GB, Interfaces: USB 2.0, Lightning Connector &amp; Micro USB Compatible Mobile Devices iOS Devices with Lightning Connector, USB Connector for All Standard USB Devices (includes MAC and PC). With i6s Stereo Sweatproof High Intellgence Music Controlled Bluetoth Headset. Features: Built in Li-battery for portable use, and has USB port for recharging Contain a wired earphone, can be for wired earphone directly, or use as Bluetooth Earphone with Bluetooth receiver Round buttons, and more fit fingers, more symmetrical design, simple and elegant Control Power, Pause, Volume, Previous, Next on Bluetooth Receiver Description: Bluetooth Version: 4.0 Version+ EDR Operation Distance: 10M. Support for Bluetooth &amp; Wireless transmission. Wireless Range 10mtrs Support All Apple Models &amp; Smartphone Unique Design Ultimate Bass System Dolby Sound System.</t>
  </si>
  <si>
    <t>StickOn Google Pixel 2 XL Vinyl Carbon Fibre Mobile Skin (Only Back Side) - Black Color • Color : Black• A StickOn skin comes in true-textured finished quality of carbon fiber vinyl. All materials are 100% resistant to scratching and fading. • StickOn has exclusive skins available in several colors, designs and prints exactly fit the dimensions of all the branded mobile phones made from superior grade. • StickOn skin keeps it water protected and embraces its style in a unique way. • StickOn skins are ultra lightweight and protective thin skin for the devices. It ensures easy and residue free removal anytime you wish to remove your StickOn skins. • StickON skins display the authentic feel that any real leather, carbon fiber, wood, metal would emanate. • StickON skins provide 3d textures that are amazing to see and sensuous to touch. It literally isn't possible to find a better fitting, higher quality vinyl skin than the ones offered at StickOn.</t>
  </si>
  <si>
    <t>Case Creation Ultra Thin New Slim Fit 3M Clear Transparent 3D Carbon Fiber Back Skin Rear Screen Guard Protector Sticker Protective Film Wrap Not Glass for Samsung Galaxy A7 (2018) (Carbonn) Color Name:Samsung Galaxy A7 (2018) Case Creation Shock-absorbing, Skid-proof,Anti-scratch,Anti-fingerprint 3D Carbon Fiber Skin High Quality Back paste Sticker Back Protective Film Protection Smart Rear Guard 2018. Use High Quality Durable anti-corrosion material, offers tough, durable, transparent surface while keeping the back cover clean and unscratched.Protects your phone's back cover against dusts, scratches, scraping, fingerprint.Attaches smoothly with self-adhering surface, leaves no residue when remove. Compatibility: XXX XXX (2018) 3D Skin Sticker is constructed from flexible Soft Guard and with 360 Protection, this professional design gives a fashion look and sleek texture, providing a Smooth feel and superior protection for your phone. Features: Built-in Advanced Protection in back to easily grip skin and Each custom-fit carbon fiber skin makes your device look sleek and professional while providing advanced defense against scratches. Safeguard your smartphone, with our exclusive carbon fiber skin, precision-cut to give you smooth none-slip protection. XXX (2018) The unique texture on the back Adds beautify to your Phone and Textured pattern helps in reducing the chances of it slipping out of your hand; Tough 2 in 1 Phone Pure Matte Finish Smooth Feel Skin.100% removable, leaves no stick residue or damage when removed. Protects your phone's back cover against dusts, scratches, scraping, fingerprint.Attaches smoothly with self-adhering surface, leaves no residue when remove.XXX Sticker Case fashionable and cool; Easily accessible Smart design allows easy access to all buttons. controls &amp; posts without having to remove the sticker.Easy to install, just stick the protector on the back of your phone and it will not ruin the original look of your phone</t>
  </si>
  <si>
    <t>Gadgets Wrap ND-1Q96-JU9B Metallic Skin Sticker for Apple iPhone 7 Plus (Blue) Our variety, your choice - our skins come in six true-textured finishes - carbon fiber, brushed titanium, matte, leather, powder-coated true colour and wood. You won't find a more authentic texture among any of our competitors. Our decals for the are available in a custom-selected range of exclusive, textured materials. From black leather to gold, powder-coated red, even mahogany. You'll be sure to find one that matches your style. Our mission - with other companies, what you see is never what you get. They hide behind poorly photo shopped images of their product. They mark up their prices with hidden taxes and excessive shipping costs. At, we've got nothing to hide. Taxes are included in the price. Our state-of-the-art website represents our hunger for a higher-calibre skin. Our mission is clear - to save the world from inferior skins, one device at a time. Unrivalled precision - looking for the best possible? You've come to the right place. The pictures don't lie. Our skins offer the most precise fit on the market. We've meticulously measured each of the cut-outs on our skins for the over a thousand times, down to the micro millimeter. It literally isn't possible to find a better fitting, higher quality skin than the one you'll find at. We are the definition of precision. Note - this is a skin, not a case.</t>
  </si>
  <si>
    <t>Paper Plane Design Carbon Fiber Wrap Vinyl Skin 5D Carbon Fibre For Power Banks And HD Drives - 10 Inch X 10 Inch (Black) Skin Sticker is designed for Direct Application on Your Device for an Awesome Makeover without Adding Any Bulk. Made From Premium Vinyl With Anti-Bubble Channels For Easy Applicability. Clean Residue-Free Removal. Buy a Real Designer phone skin sticker that is not only super protective, but enhances the look of your Cell Phone. Be different Now. You had already purchased a Top and best phone available in India. Now its time to show it. Let people have a jaw dropping view at you when you draw your phone out in public. Feature: 100% brand new and high quality. Quantity:1PC. Compact,Elegant,Stylish. It protects your Phone back and frame from Fingerprints, Scratches, Dusts, Collisions And Abrasion. It Perfectly matches with your Phone's shape. Easy access to all buttons, controls &amp; ports without having to remove the case. It is Easy to use, light weight, Elegant construction and stitching. Quality 3M vinyl means there is never any adhesive residue left on your device. All materials are 100% resistant to scratching and fading. At PPD, we are committed to providing our customers with the most exclusive skins, made from superior grade materials. Measured hundreds of times over, we offer a meticulous fit for every device in our line-up. It literally isn't possible to find a better fitting, higher quality vinyl skin than the ones offered at PPD. Our iPhone skins are made to add grip, texture, and ultimately to compliment your device with a personalised look - all while adding no bulk. When you're ready to swap out your iPhone skin for a new one, it'll come off easily with no adhesive residue - guaranteed. Our mission is clear: To save the world from inferior skins, one device at a time.</t>
  </si>
  <si>
    <t>GADGETS WRAP Matte Orange Skins for Apple iPhone 7 Plus (Back only) -CO- B10B6 OUR VARIETY , YOUR CHOICE :- Our skins come in six true-textured finishes: Carbon Fiber, Brushed Titanium, Matte, Leather, powder-coated True Colour, and Wood. You won't find a more authentic texture among any of our competitors. Our decals for the are available in a custom-selected range of exclusive, textured materials. From black leather to gold, powder-coated red, even mahogany... you'll be sure to find one that matches your style.----- OUR MISSION :- With other companies, what you see is never what you get. They hide behind poorly photoshopped images of their product. They mark up their prices with hidden taxes and excessive shipping costs. At , we've got nothing to hide. Taxes are included in the price. Our state-of-the-art website represents our hunger for a higher-caliber skin. Our mission is clear: To save the world from inferior skins, one device at a time.----- UNRIVALED PRECISION :- Looking for the best possible? You've come to the right place. The pictures don't lie. Our skins offer the most precise fit on the market. We've meticulously measured each of the cutouts on our skins for the over a thousand times, down to the micro millimeter. It literally isn't possible to find a better fitting, higher quality skin than the one you'll find at . We are the definition of precision. ____-------____ NOTE :- THIS IS A SKIN, NOT A CASE.</t>
  </si>
  <si>
    <t>Rapidotzz Super Heroes PVC Stickers for Water Bottles and Laptops -50 Pieces Colour:Super Heroes About the product Size - 2cm-4cms, material: PVC. Universal - The waterproof decals is suitable for Laptops, Macbook, Skateboards, Snowboard, Luggage, Cars, Bumpers, Bikes, Bedroom, Travel Case, Motorcycle, Pencil Boxes, Mobile Phones, Computers and other. How to use - Get your stickers, clean the surface, sticker on, then use your imagination to create works now!</t>
  </si>
  <si>
    <t>Gadgets Wrap WD-BATM-YARY Skin Sticker for Apple iPhone 6 (Black) Our variety, your choice:- our skins come in six true-textured finishes - carbon fiber, brushed titanium, matte, leather, powder-coated true colour and wood. You won't find a more authentic texture among any of our competitors. Our decals for the are available in a custom-selected range of exclusive, textured materials. From black leather to gold, powder-coated red, even mahogany. You'll be sure to find one that matches your style. Our mission:- with other companies, what you see is never what you get. They hide behind poorly photo shopped images of their product. They mark up their prices with hidden taxes and excessive shipping costs. At, we've got nothing to hide. Taxes are included in the price. Our state-of-the-art website represents our hunger for a higher-calibre skin. Our mission is clear - to save the world from inferior skins, one device at a time. Unrivalled precision:- looking for the best possible? You've come to the right place. The pictures don't lie. Our skins offer the most precise fit on the market. We've meticulously measured each of the cut-outs on our skins for the over a thousand times, down to the micro millimeter. It literally isn't possible to find a better fitting, higher quality skin than the one you'll find at. We are the definition of precision. Note:- this is a skin, not a case.</t>
  </si>
  <si>
    <t>Rapidotzz 50 Pieces Super Graffiti Laptops Stickers for Laptops Mobiles Helmets Notebook Suitcases iPhone Ipads Tablets Bikes Guitar Skateboard Stickers What stickers you see are the exact stickers you get. Quantity: 50 PCS Material: PVC Vinyl Size: 3-10cm 50 pieces various and great quality stickers Get your Stickers, Clean the surface, Sticker on, then Use your imagination to create works NOW! Best choice for Laptop, Graffiti, Vintage, Decal, Skateboard, Car, Bumper, Hoverboard, Snowboard, Helmet, Luggage, Trunk. All the Stickers are 100% Brand New and made with high quality PVC with Sun Protection and Waterproof Function! Perfect to personalize Laptops, Macbook, Skateboards, Luggage, Cars, Bumpers, Bikes, Bicycles, Bedroom, Travel Case, Bicycle, Motorcycle, Snowboard. Amazing Assortment of Car Sticker Decals, decoration. Very Cool and Mysterious.</t>
  </si>
  <si>
    <t>GADGETS WRAP Apple iPhone 7 Plus Blue Satin Skin for Back Only -CO- C6B05 OUR VARIETY , YOUR CHOICE :- Our skins come in six true-textured finishes: Carbon Fiber, Brushed Titanium, Matte, Leather, powder-coated True Colour, and Wood. You won't find a more authentic texture among any of our competitors. Our decals for the are available in a custom-selected range of exclusive, textured materials. From black leather to gold, powder-coated red, even mahogany... you'll be sure to find one that matches your style.----- OUR MISSION :- With other companies, what you see is never what you get. They hide behind poorly photoshopped images of their product. They mark up their prices with hidden taxes and excessive shipping costs. At , we've got nothing to hide. Taxes are included in the price. Our state-of-the-art website represents our hunger for a higher-caliber skin. Our mission is clear: To save the world from inferior skins, one device at a time.----- UNRIVALED PRECISION :- Looking for the best possible? You've come to the right place. The pictures don't lie. Our skins offer the most precise fit on the market. We've meticulously measured each of the cutouts on our skins for the over a thousand times, down to the micro millimeter. It literally isn't possible to find a better fitting, higher quality skin than the one you'll find at . We are the definition of precision. ____-------____ NOTE :- THIS IS A SKIN, NOT A CASE.</t>
  </si>
  <si>
    <t>Case Creation Ultra Thin New Slim Fit 3M Clear Transparent 3D Carbon Fiber Back Skin Rear Screen Guard Protector Sticker Protective Film Wrap Not Glass for Mi Xiaomi Poco F1 (Carbonn) Color Name:Mi Poco F1 Case Creation Shock-absorbing, Skid-proof,Anti-scratch,Anti-fingerprint 3D Carbon Fiber Skin High Quality Back paste Sticker Back Protective Film Protection Smart Rear Guard 2018. Use High Quality Durable anti-corrosion material, offers tough, durable, transparent surface while keeping the back cover clean and unscratched.Protects your phone's back cover against dusts, scratches, scraping, fingerprint.Attaches smoothly with self-adhering surface, leaves no residue when remove. Compatibility: Mi Poco F1 Mi Poco F1 (2018) 3D Skin Sticker is constructed from flexible Soft Guard and with 360 Protection, this professional design gives a fashion look and sleek texture, providing a Smooth feel and superior protection for your phone. Features: Built-in Advanced Protection in back to easily grip skin and Each custom-fit carbon fiber skin makes your device look sleek and professional while providing advanced defense against scratches. Safeguard your smartphone, with our exclusive carbon fiber skin, precision-cut to give you smooth none-slip protection. Mi Poco F1 (2018) The unique texture on the back Adds beautify to your Phone and Textured pattern helps in reducing the chances of it slipping out of your hand; Tough 2 in 1 Phone Pure Matte Finish Smooth Feel Skin.100% removable, leaves no stick residue or damage when removed. Protects your phone's back cover against dusts, scratches, scraping, fingerprint.Attaches smoothly with self-adhering surface, leaves no residue when remove.Mi Poco F1 Sticker Case fashionable and cool; Easily accessible Smart design allows easy access to all buttons. controls &amp; posts without having to remove the sticker.Easy to install, just stick the protector on the back of your phone and it will not ruin the original look of your phone</t>
  </si>
  <si>
    <t>GADGETS WRAP Printed Designer Mobile Back Skin Sticker for Apple iPhone 5S -CO- OUR VARIETY , YOUR CHOICE :- Our skins come in six true-textured finishes: Carbon Fiber, Brushed Titanium, Matte, Leather, powder-coated True Colour, and Wood. You won't find a more authentic texture among any of our competitors. Our decals for the are available in a custom-selected range of exclusive, textured materials. From black leather to gold, powder-coated red, even mahogany... you'll be sure to find one that matches your style.----- OUR MISSION :- With other companies, what you see is never what you get. They hide behind poorly photoshopped images of their product. They mark up their prices with hidden taxes and excessive shipping costs. At , we've got nothing to hide. Taxes are included in the price. Our state-of-the-art website represents our hunger for a higher-caliber skin. Our mission is clear: To save the world from inferior skins, one device at a time.----- UNRIVALED PRECISION :- Looking for the best possible? You've come to the right place. The pictures don't lie. Our skins offer the most precise fit on the market. We've meticulously measured each of the cutouts on our skins for the over a thousand times, down to the micro millimeter. It literally isn't possible to find a better fitting, higher quality skin than the one you'll find at . We are the definition of precision. ____-------____ NOTE :- THIS IS A SKIN, NOT A CASE.</t>
  </si>
  <si>
    <t>Orgic India Full Body Matte RED Skin for Apple iPhone 6S/6/7/8(Image is for Refernce) Orgic India Mobile Skin are made of high quality Premium Vinyl adhesive skin (similar to a sticker), This is not a hard case &amp; It is a sleek way to wrap or skin your device in a variety of colors &amp; textures for a one of a kind personalized look. Protect your device from dirt, dust, fading, scratches, peeling and smudges with premium, architectural grade vinyl that adds additional grip to your Smartphone. Edge-to-edge coverage and perfect alignment of cutouts provides access to all buttons or ports. This is a Made in India product. Note:- The actual colour may be a little different from the picture because of lighting, colour set and screen display. Picture shown here for reference .</t>
  </si>
  <si>
    <t>Crystal Skin Fullbody Blue Matte Skin/wrap for iPhone 7Plus(Back Sticker only) OUR VARIETY , YOUR CHOICE :- Our skins come in six true-textured finishes: Carbon Fiber, Brushed Titanium, Matte, Leather, powder-coated True Colour, and Wood. You won't find a more authentic texture among any of our competitors. Our decals for the are available in a custom-selected range of exclusive, textured materials. From black leather to gold, powder-coated red, even mahogany... you'll be sure to find one that matches your style.----- OUR MISSION :- With other companies, what you see is never what you get. They hide behind poorly photoshopped images of their product. They mark up their prices with hidden taxes and excessive shipping costs. At , we've got nothing to hide. Taxes are included in the price. Our state-of-the-art website represents our hunger for a higher-caliber skin. Our mission is clear: To save the world from inferior skins, one device at a time.----- UNRIVALED PRECISION :- Looking for the best possible? You've come to the right place. The pictures don't lie. Our skins offer the most precise fit on the market. We've meticulously measured each of the cutouts on our skins for the over a thousand times, down to the micro millimeter. It literally isn't possible to find a better fitting, higher quality skin than the one you'll find at . We are the definition of precision. ____-------____NOTE :- THIS IS A SKIN, NOT A CASE.</t>
  </si>
  <si>
    <t>Xotak Smart Watch with Bluetooth Sim Card (4G Supported) Health Fitness Tracker and More - Black This Xotak Smartwatch has the perfect design to couple with your wardrobe both formal and casual. And it has a camera which allows you to conveniently capture a video or an image. You can check your entire phone SMS log, Facebook, WhatsApp messages and all other important messages. Xotak Smartwatch has a decent and unique design which looks stylish and performs even further. This Smartwatch is absolutely a great purchase. This watch features a round dial and an IPS HD touchscreen. The straps are also of good quality which does not cause pain or any kind of rash to the skin. Android Wear 2.0. Get your favorite apps and watch faces. Request a car ride. Explore a new neighborhood. With thousands of Android Wear apps, theres no limit to what you can do with your V8 watch. The band is sturdy. Mobile Phone Anti Lost: Watch and mobile phone are connected via Bluetooth, When the phone is away from the watch, the watch will automatically alarm. The watch and phone are able to detect each other at the same time. It has 0.3 MP camera on the top front of the smartwatch, with two physical buttons on the side that works as a home button/power button and a return button.</t>
  </si>
  <si>
    <t>Piqancy A1 Bluetooth 4G Touch Screen Smartwatch with Camera, SIM, SD Card Slot for All Android and iOS Devices (Assorted Colour) This upgraded smart watch 4.1 Version A1 which combines all the functions you need with a stylish watch works with Android and iOS devices. Listen to music, call, receive social media notifications and more - with this smart watch you'll always stay connected. It is very useful abd perform different functions.</t>
  </si>
  <si>
    <t>SAMSUNG Gear S3 Frontier Smartwatch Timeless outside - conceived and designed like a premium Swiss watch and crafted in premium watch grade steel, the Gear S3 exudes the aura of an elegant piece of workmanship. With the changeable watch faces that always stay on and standard 22mm watch straps, the Gear S3 can be customized endlessly to suit any occasion and attire. Revolutionary inside - the S3 has the cumulative specs, sensors, apps and features that define the very best in mobility, lifestyle and connectivity that a wearable can provide. The revolutionary bezel controlled UI, a powerful battery, intense ruggedness that's built to last, connectivity that knows no limits, the most complete 24x7 tracking of activity (GPS, altimeter, barometer and HRM) to a rich app store with apps that span utility, travel, music, entertainment, games and sports - the Gear S3 leads the way in what smartwatches are capable of doing. The link for updating the software for the gear s3 watch is present in user manual of DP under Technical Specification</t>
  </si>
  <si>
    <t>Honor Band 4 (Black) Colour:Black Honor Band 4 is a High-End AMOLED Full Color Display Smart Band with 50m Water Resistance, Full Screen Touch &amp; Home Button Control. Integrating smart features such as Heart Rate Monitoring, Fitness &amp; Swimming Monitoring, Sleep Monitoring and Smart Notifications &amp; Message Reminders, it is the best device that helps users to understand &amp; monitor their fitness and health status. You can download and install the Huawei Health-App. With this app, you can connect your band with your phone(Running Android 4.4 or later / iOS 9.0 or later) and better manage your band &amp; fitness regime. You can also check your fitness and health data and get a better understanding of your physical conditions &amp; fitness status.</t>
  </si>
  <si>
    <t>CELESTECH Ap07 Smartwatch With Sim Card, 32 Gb Memory Card Slot, Bluetooth And Fitness Tracker (Black Strap, Free Size) "Fashionable tech wearable smartwatch on your wrist acts as your personal assistant allowing you to focus on every day health data while you are busy with work at your office or studies. Meant for a top businessmen and athlete both altogether at the same time, when you mix luxury fashion and fitness. The crunched data allows you decide on your workout regime and diet plans. Let's you focus on what's important. Track your 24/7 wrist based activity, steps, distance, calories burned, heart rate measurement, blood pressure level. Get notified and never miss out on any calls or any meeting with synced calendar as well. Make calls, text and stay connected virtually anywhere Easily compatible with Android and IOS smartphones and other devices. Enjoy a long battery life with a rechargeable single USB port, SIM card and 32 GB memory card. Light weight, waterproof, sweat proof, unparalled scratch resistant and smooth in use for long daily hours, accompanying you from shadows to light of the day. Celestech be your technology assistant and brings out to you the latest fitness fashion with these high grade smartwatches and smart bands for you to listen to the other side of your body's story. The brand aims to let everyone decide personalized course of fitness regimes and diet plans with these diligently crafted personal assistant watches which can guide to like a coach towards a healthier lifestyle and organized life. Smart Watch and Smart bands empowering you to make a stride ahead into the world of innovation, regardless of whether you're a tech nerd or a games fanatic. This reliable and flexible wearable device causes you sort out productively your everyday exercises and accomplishes your maximum capacity. Some incomparable design and fine material manufactured digital OLED screen, HD screen, Gorilla glass super big dial watches to make it easy to run your world from your wrist on-the-go.</t>
  </si>
  <si>
    <t>Samsung Gear Sport Smartwatch (Black) Colour:Black Sports watch design in premium stainless steel with the acclaimed rotating bezel UI. 24/7 auto activity tracking - sleep, floors, steps, workouts with continuous heart rate monitoring, run-ready with on board GPS, maps and music player. Swim-ready with water resistance up to 50m and swim tracking apps. Phone connectivity for notifications, call alerts and messages. Customizable with watch faces and standard 20mm watch straps. Dedicated app store for utilities, nutrition, sports, games and more.</t>
  </si>
  <si>
    <t>invella Replacement Strap for Fossil Q Smartwatches, Amazfit PACE &amp; Stratos 2 Smartwatch (22mm-Sport-Grey) invella 22mm Premium Straps / Bands for: 1. Huami Amazfit PACE A1602 GPS Running Smartwatch2. Huami Amazfit Stratos 2 Smartwatch3. Asus Zenwatch 1 WI500Q4. Asus Zenwatch 2 Men 1.63" WI501Q Smartwatch5. Cookoo Smartwatch6. Fossil Q Commuter Hybrid Smartwatch7. Fossil Q Crewmaster Gen 2 Smartwatch8. Fossil Q Explorist Men's Gen 3 &amp; Gen 4 Smartwatch9. Fossil Q Founder Gen 2 Smartwatch10. Fossil Q Marshal Gen 2 Smartwatch11. Fossil Q Wander Gen 2 Smartwatch12. Fossil Q Grant13. Garmin Fenix Chronos Smartwatch14. Huawei Watch 2 Classic Smartwatch (W2 Classic) [Not for (W2 Sport)]15. Ladies' Michael Kors Access Bradshaw Display Watches16. Motorola Moto 360 (2nd Gen.) - Mens 46mm Smartwatch [Not for 42mm]17. Samsung Gear S3 Classic Smartwatch18. Samsung Gear S3 Frontier Smartwatch19. Samsung Galaxy Gear 2 R380 R381 R38220. Pebble Smartwatch21. Pebble Time Smartwatch22. Pebble Time Steel Smartwatch23. Pebble 2 Heart Rate Smartwatch24. Pebble 2 SE Smartwatch25. LG G Watch W100/R, W110/Urbane, W150 26. Vector Watch Luna Smartwatch27. Vector Watch Luna/Meridian Smartwatch28. Martian Notifier Smartwatch29. ZTE Quartz Smartwatch30. Seiko SKX00731. Ticwatch 1 46mm</t>
  </si>
  <si>
    <t>Celestech CSTV8 Health and Activity Tracker Smart Watch (Black) Colour:Black Fashionable tech wearable smartwatch on your wrist acts as your personal assistant allowing you to focus on every day health data while you are busy with work at your office or studies. Meant for a top businessmen and athlete both altogether at the same time, when you mix luxury fashion and fitness. The crunched data allows you decide on your workout regime and diet plans. Let's you focus on what's important. Track your 24/7 wrist based activity, steps, distance, calories burned, heart rate measurement, blood pressure level. Get notified and never miss out on any calls or any meeting with synced calendar as well. Make calls, text and stay connected virtually anywhere Easily compatible with Android and IOS smartphones and other devices. Enjoy a long battery life with a rechargeable single USB port, SIM card and 32 GB memory card. Light weight, waterproof, sweat proof, unparalled scratch resistant and smooth in use for long daily hours, accompanying you from shadows to light of the day. Celestech be your technology assistant and brings out to you the latest fitness fashion with these high grade smartwatches and smart bands for you to listen to the other side of your body's story. The brand aims to let everyone decide personalized course of fitness regimes and diet plans with these diligently crafted personal assistant watches which can guide to like a coach towards a healthier lifestyle and organized life. Smart Watch and Smart bands empowering you to make a stride ahead into the world of innovation, regardless of whether you're a tech nerd or a games fanatic. This reliable and flexible wearable device causes you sort out productively your everyday exercises and accomplishes your maximum capacity. Some incomparable design and fine material manufactured digital OLED screen, HD screen, Gorilla glass super big dial watches to make it easy to run your world from your wrist on-the-go.</t>
  </si>
  <si>
    <t>Amazfit Huami Pace Bip Touch Screen Smart Watch with GPS, Fitness Tracker, Heart Rate and IP68 Professional Waterproof A1608 (Black) Huami Amazfit Bip - warranty partner OVIO The Amazfit Bip smartwatch is the perfect daily companion to keep you informed and active. Daily step, calorie and distance tracking are a given and motivate you to get up more often. The reflective always-on display is easily readable in bright sunlight or indoors and shows all of your phone's app notifications like calendar alerts, text messages (you can read the full text), emails, Facebook, Twitter,, WeChat, LinkedIn, Snap, Slack, you name it. From the colour touch screen you can choose different pre-installed apps to access local weather forecasts, alarms, timer, compass, daily status overview including heart rate and the sports tracking options. Every sport tracking mode provides detailed stats and GPS maps to track time, speed, pace, stride length, heart rate zone, elevation, burned calories and more. When you regenerate, the watch can provide detailed sleep tracking like duration, deep sleep and light sleep phases as well as awake times. Bip is simply an all-around great smartwatch.Main Features: Sleep monitoring: Carefully monitor your sleep quality Heart rate monitor: Real time heart rate monitoring Bluetooth 4.0: connect with mobile phone via Mi Fit 1.28 inch with 2.5D Corning Gorilla Glass screen Long Standby: 1 charge lasts 45 day Activity: GPS, track, outdoor/indoor run, ride, walking, sleeping and history data Outdoor: 24h display, reflection screen, 22h GPS, baro sensor, IP68 waterproof Heart Rate: continuous PPG monitor Light Weight: 32g with strap(14g, 11 + 8.5cm) Convenience: push message, remind, clock alarm, sedentary alarm. APP Mi Fit: ver. 3.0 Screen: 1.28 inch, colour 2.5D screen, Gorilla Default language of the watch is set to Chinese, however once the watch is connected with the Mi Fit APP on Phone.</t>
  </si>
  <si>
    <t>Padraig Bluetooth DZ09 Smart Watch With Camera &amp; SIM Card Support for Android/iOS Devices (Gold)</t>
  </si>
  <si>
    <t>Noise ColorFit Pro Fitness Watch/Smartwatch/ FitnessBand | Bluetooth Smart Band with Detachable Strap | Wide Screen Waterproof | Sports and Activity Tracker | Camera and Music Control Features for Android and iOS Devices New ColorFit Pro:Noise brings to you the new ColorFit Pro, the all-new colorful metallic premium finish LCD anti-scratch display, equipped with fitness tracker and other features to help your start your fitness journey.Key Features:Monitor your daily fitness with Dynamic Heart Rate and Blood Pressure Monitor, Oxygen Level, Sleep Monitor, Pedometer updates on the LCD colored display. Keep your fitness on track by getting constant updates with the Multi-Sports Mode like running, walking, cycling, skipping, badminton, basketball, football. Stay in touch with the notifications for calls, messages, other notifications like whatsapp, instagram, facebook, etc and weather updates. Control your camera and music player remotely from the band. Improve your performance by timing your workout with the stopwatch. And to get the maximum output out of the band, adjust the screen brightness.USB Charger:ColorFit Pro comes with magnetic charging. Simply plug in the charging clip to the back of the Smartwatch to charge and plug the charging cable into the adapter or USB port on your computer.Disclaimer Mode:Do not charge the Smartwatch in wet condition.Device is IP68 waterproof, which means it provides protection in water up to 1.5 meters deep for half an hour.NOTE: Product does not support waterproof in hot water bath, sauna, spa, etc.The test result for heart rate, BP and SPO2 is for reference only. Cannot be used as medical data.Warranty: We offer 1 Year manufacturing warranty from the date of purchase/delivery.</t>
  </si>
  <si>
    <t>Fastrack Reflex 2.0 Digital Black Dial Unisex's Watch-SWD90059PP05 The fastrack reflex 2.0 tracks the number of steps you have taken, the total distance you have travelled and the number of calories that you have burned. This helps you keep a track of all the action you're getting!</t>
  </si>
  <si>
    <t>Mi Band 3 (Black) The all-new Mi Band 3 has an OLED touch display allowing you to read messages and notification without taking your phone. Measure step count, distance covered, heart rate, body temperature, sleep quality and many other useful data with just one touch of a finger. Smart technology responds to your movements. With water resistance up to 50m and a unique feature to track your phone, take it wherever you go.</t>
  </si>
  <si>
    <t>M3 Intelligence Bluetooth Health Wrist Smart Band Watch Monitor/Smart Bracelet/Health Bracelet/Activity Tracker/Smart Fitness Band Compatible for All Androids and iOS Phone/Tablet (Black) E-COSMOS M3 Intelligence Bluetooth Health Wrist Smart Band Watch Monitor/Smart Bracelet/Health Bracelet/Smart Watch for Mens/Activity Tracker/Bracelet Watch for Men/Smart Fitness Band/M3 Smart Fitness Band Activity Tracker with Heart Rate Sensor Compatible for All Androids and iOS Phone/Tablet Functions: 1.Heart Rate Monitor 2.Sedentary reminder 3.Calories 4.Time 5.Alarm 6.Anti-lost 7.Distance calculation 8.Step Monitor 9.Call Alert 10.Wrist sense Pre-requisites for use: Your mobile phone Bluetooth version must be Bluetooth 4.0 or higher, IOS version must be iOS 7.1 or above, Android version must be Android 4.3 or above. Working: To connect the smart band to mobile phone, you need to connect the current mobile successfully via Bluetooth. Click unbind icon and band has been successfully connected with the device. Specifications HR sensor: Silicon labs Si1142 Host weight : 7g Battery type : rechargeable Li battery , Battery capacity :40mAh. Note: To charge this fitness band you simply need to connect it with the charger charging will get start automatically . Data sync: Bluetooth 4.0 Working temperature: -10c to 50c Waterproof: Not for swimming or diving Standby time: 15 days &amp; above this product uses professional Bluetooth RF signal and custom algorithm, the accuracy can reach 100 % and above Package Contents: 1 x Bluetooth Smart Bracelet 1 x User manual 1 x USB Charging cable.</t>
  </si>
  <si>
    <t>HOLME'S M3 Intelligence Bluetooth Health Wrist Smart Band Watch Monitor/Smart Bracelet/Health Bracelet/Smart Watch for Mens/Activity Tracke/Bracelet Watch for Men/Smart Fitness Band</t>
  </si>
  <si>
    <t>Fitbit Versa Health and Fitness Smartwatch, Onesize (Black) (Unisex) Color:Black Meet Fitbit Versaan all-day companion that helps you live your best life. Run your day with wireless payments, notifications, quick replies, apps, music and 4+ day battery life. This lightweight, swim-proof watch empowers you to reach health and fitness goals with actionable insights, personalised guidance, on-screen workouts and more. Plus, wear it your way with fresh accessories and clock faces.</t>
  </si>
  <si>
    <t>Xotak Smart Watch with Bluetooth Sim Card (4G Supported) Health and Fitness Tracker, Multi Language and More - Grey This Xotak Smartwatch has the perfect design to couple with your wardrobe both formal and casual. And it has a camera which allows you to conveniently capture a video or an image. You can check your entire phone SMS log, Facebook, WhatsApp messages and all other important messages. Xotak Smartwatch has a decent and unique design which looks stylish and performs even further. This Smartwatch is absolutely a great purchase. This watch features a round dial and an IPS HD touchscreen. The straps are also of good quality which does not cause pain or any kind of rash to the skin. Android Wear 2.0. Get your favorite apps and watch faces. Request a car ride. Explore a new neighborhood. With thousands of Android Wear apps, theres no limit to what you can do with your V8 watch. The band is sturdy. Mobile Phone Anti Lost: Watch and mobile phone are connected via Bluetooth, When the phone is away from the watch, the watch will automatically alarm. The watch and phone are able to detect each other at the same time. It has 0.3 MP camera on the top front of the smartwatch, with two physical buttons on the side that works as a home button/power button and a return button.</t>
  </si>
  <si>
    <t>Freshdcart Universal Touch Stylus Stick Pen For Touch-Screen Android Mobile And Tablet (Sky-Blue 1Qty) Freshdcart Promises: Best customer service If you for any reason are not pleased with any product by Freshdcart, please do not hesitate to contact us first and we will do our best to solve your problem ASAP! Compatibility iPhone 4S 5/5S 6/6 Plus,iPad 2/3/4,iPad mini,iPad Air, Samsung Galaxy S3/4/5 Note 3/4 ,Tab, Nexus 7 and Nexus 10,Android Smart Phone, 2 in 1 Capacitive Stylus Pen The rubber tip of the stylus gives you smoother slide and higher sensitivity than ever, and protects your devices from scratchs. Ballpoint pen of the stylus on the other end is convinient to wrtie. It is easy to store and carry. What you get? Freshdcart strive to offer the best products and customer service to our customers.</t>
  </si>
  <si>
    <t>I K Universal Stylus for Android Touch Screen Mobile Phones and Tablets, All iPads The stylus features a durable soft rubber tip that won't scratch the screen of your device and allows the user to type accurately and comfortably</t>
  </si>
  <si>
    <t>Auteur Ball Pen with Smart Phone Stylus (Black) Auteur - timeless, elegant, dependable, image of class. Handwriting is making a comeback! In a world of email and text messages, make a lasting impression with this beautiful writing instrument. At “Auteur”, we are meticulous in our attention to detail. Each pen is handcrafted with precision to ensure there are no flaws. We have taken the writing instrument to a new level, using only the highest quality materials and craftsmanship, allowing us to separate ourselves from the competition. The nib/tip of the pen has been made with utmost engineering precision to guarantee to its users a smooth writing experience. This pen is to be admired not just for its writing function but also for the fact that the pen has exceeded the writing function in becoming a style statement of its own. A look at the sheer quality and overall make of the pen in itself expresses a lot even without writing a word. What set the pen apart are its light weight, glossy appearance and a perfect finish. If you run your hand through the surface of the pen, you will experience that there are no rough edges. It is due to the fact that the whole assembly of the various component parts of the pen has been done in a seamless manner. Once you begin using the pen, you will grow fond of it. Once your hands are set on the pen, you will experience that you have grown reliable on the pen. The more you use the pen, the fonder you end up growing of it. Manufactured with a perfect weight-comfort ratio, this pen allows you to write effortlessly for hours with no bleeding, smudging or ink stoppage. Whether you are a pen enthusiast or this is the first in your collection, this pen is a must have. If you want to turn heads in the board room, impress friends or loved ones with this fashionable accessory or simply set yourself apart with a thoughtful and beautifully written note, then this is the pen for you.</t>
  </si>
  <si>
    <t>ELV FPStyli-2Gen-Blue Fine Point 2nd Gen Stylus Pen (Blue) Colour:Blue ELV fine point stylus features: Compatible with all touch screen devices. The flexible and fine tip gives you the free writing and drawing angle. The clear and conductive disc tip provides the super sensitivity. Pen cap design to prevent losing your stylus. One replacement discs. ELV is a registered trademark protected by the us trademark law.</t>
  </si>
  <si>
    <t>Classic 4 in 1 Led Ballpen With Stylus And Mobile Phone Holder Ball Pen (Red Cap) Ball pen with LED light and stylus and Mobile phone holder (4 in1 ball pen). ALUMINIUM BALLPEN+TOUCH STYLUS+LED+Mobile Phone Holder. Innovative design. High quality. Good style. Minum Body &amp; Colored Cap</t>
  </si>
  <si>
    <t>AKON SUVICE INDIA - Gift for Men - 2 in 1 Stylus Pen for Android Mobile -Gold Silver What is a stylus pen? -: In computing, a stylus (or stylus pen) is a small pen-shaped instrument that is used to input commands to a computer screen, mobile device or graphics tablet. With touchscreen devices, a user places a stylus on the surface of the screen to draw or make selections by tapping the stylus on the screen.</t>
  </si>
  <si>
    <t>AmazonBasics 3-Pack Executive Stylus for Touchscreen Devices (Black, Silver, Blue) Colour:Blk/Slv/Blu Amazon basics executive stylus is compatible with all capacitive touch screen devices including kindle fire, ipad 1, ipad 2, new ipad, motorola xoom, samsung galaxy tab, smartphones, blackberry playbook, hp touchpad &amp; other tablets.</t>
  </si>
  <si>
    <t>I K 2 in 1 Capacitive Stylus Pen With Black Ball Pen for Android Touch Sceen Mobile Phones and Tablets All iPads and iPhones (Color May Vary) Upper Side to be used as Capacitive Stlyus, pen side for writing</t>
  </si>
  <si>
    <t>Samsung Guru Music 2 SM-B310E (White) Colour:White Nonstop Music Experience Are you a music lover who’s looking for quality mobile phone? Then get ready for a nonstop music experience with the Samsung Guru Music 2 SM-B310E (White) online from Amazon India. This dual SIM phone will undoubtedly surprise you with its remarkable sound clarity and decent music storage capacity. It features a bright 5.08 cm (2) TFT QQVGA display which showcases every image with superb clarity and rich details. Its FM Radio keeps you entertained with the latest news, newest songs and much more while you are on the move. Reliable Battery Backup and Easy Connectivity Equipped with an enduring 800 mAh battery, the Samsung Guru Music 2 SM-B310E keeps you connected with your world 24x7. The predictive text input feature of the phone gives you a comfortable and convenient typing experience. This device enables you to store up to 3000 songs and offers micro USB connectivity for easy and fast data transfer. With the phone’s USB 2.0 jack, you can easily connect it to your laptop or desktop and transfer files in a jiffy. Simple and Ergonomic Design Specially designed for music lovers, the Samsung Guru Music 2 SM-B310E comes in a simple design, coupled with user-friendly features. Its vibrant display helps you view the functions easily. To add on to that, the white colour and the sleek shape makes this phone an attractive device to have in your palm. You can store two SIM cards in this phone, and use both your local and STD numbers at all times. The dual SIM feature also allows you to easily manage your personal and professional contacts.</t>
  </si>
  <si>
    <t>Kechaoda K55 Plus Dual SIM Credit card Size Mobile Phone With Camera (BT Dialer)(Black) Kechaoda K55 PLUS Slim Mobile • Display: 1:44 inch QQVGA • Camera type : digital • SIM Type: Single GSM SIM Support • Frequency (net): GSM900 / 1800MHz • Designs: (straight style) • MTK6261D Chipset • Polyphonic batteries: 400 mAh • Memory NOR / SRAM: 32Mbit / 32Mbit • Expandable Memory memory: 8GB • Multimedia:- Mp3, Mp4, Ring Polyphonic Recording, FM Radio • Support Other Feature:- GPRS, Game, USB, Bluetooth, Calendar, Timer, Unit Converter, World Time etc. • Given Reset Button</t>
  </si>
  <si>
    <t>ChatSim Unlimited - Global SIM Card To Chat On Whatsapp, Facebook Messenger And Other Messaging Apps In Over 150 Countries No need of Wi-Fi or Data pack as you travel anywhere around the world in more that 150 countries. Get full year's access to use chatting application such as WhatsApp, Facebook Messenger, Telegram, Hike, WeChat etc. for unlimited in 1 year. Free roaming, Saving up to 95 % GPRS, 3G and 4G/LTE networks Coverage in 150 countries, Association with over 400 mobile operators Automatic selection of the network with the best coverage</t>
  </si>
  <si>
    <t>VOLTAC 4 in 1 SIM Card Adapter Nano to Micro - Nano to Regular - Micro to Regular with Eject pin for iPhone 4S 5 5C 5S + iPad 2 3 4 Air/Mini Samsung HTC Sony (Black) Pattern #117677 1. 4 in 1 set, with three adapters and one SIM card needle; 2.Nano Sim Adapter For Iphone 5 5s 6 6plus 3.One nano sim card in all mobile devices 4.100% brand new 5.High Quality and Durable 6.Easily change Nano sim to Micro sim and standard Sim</t>
  </si>
  <si>
    <t>Honor 8X (Black, 4GB RAM, 64GB Storage) Colour:Midnight Black  |  Size name:4+64GB The Honor 8X comes with a 6.5 inches LTPS Notch Display with 91% screen to body ratio. It has a 20MP dual AI camera with features like AI screen recognition, super slow motion photography and AI Anti-shake technology for night shots. Honor 8X is equipped with 3750mAh battery and powered by Octa-core HI Silicon Kirin 710 chipset and GPU Turbo, it comes in three variants, 4GB RAM + 64GB, 6GB RAM + 64GB and 6GB RAM + 128GB storage. It runs on Android 8.0 Oreo out of the box, with Huawei's EMUI 8.2 skin on top.</t>
  </si>
  <si>
    <t>Shockware Hybrid Sim Slot Adapter (Run 2 Sim And Micro Sd Card) Dual SIM Card And Micro SD card Works At The Same Time Without Any Network Issues. By Using The Adapter You can use Two SIM Cards and One Micro SD card at the same time Without Any Network Disturbances. The SIM In The Adapter Reads The SIM As 2nd SIM And Support The Same Signal Bandwidth As Of SIM 2, Also Supports VoLTE. The Adapter Is Super Flexible And Durable With A Thickness Of 0.1mm Which It Allows To Work With Multiple Folds. With A High standard Material It Resist And Works Fine With Multiple Sharp Folds. Works With All Hybrid SIM Smart Android Model Phone. As the SIM tray is outside the phone, now you can change your 2nd SIM frequently and that doesn't damage the Adapter..Ensure you take professional person help to install sim adapter. Adapter has to be fixed sensitively</t>
  </si>
  <si>
    <t>4 IN 1 Noosy SIM Card Adapter Kit Nano, Micro,Needle For iPhone, Moto E, Nokia (3 Pcs) convert your small sim to normal sim sim size converter</t>
  </si>
  <si>
    <t>Raptas Unisex A1(Gold) Smart Watch Touch Screen with Sim/Memory Card Slot, Camera with Wireless Hm1000 in Ear Deep Bass Music Stereo Bluetooth Headset, Headphone with Built-in Mic for All Smartphones You can use the smart watch to make or answer calls. The watch's built-in speaker allows you to listen to your favorite music anywhere. Anti-lost alarm function, push notifications, remote camera. The watch has a sleep monitor, a pedometer, a sedentary reminder, water in-take reminder. A stopwatch so it helps to keep a tab on your activities. Bluetooth Dialer,Pedometer,Sleep monitor,Sedentary Reminder,Music Player,Alarm Clock, Watch,Camera,Remote camera,Bluetooth SMS/Message Notifier,Message Reminder,Call Reminder, Smart Watch enables you to take a step ahead into the world of technology, no matter whether you're a tech geek or a sports addict. NOTE - This product only work in 2G SIM and without I pin security it work.Once the Sim is inserted in the Sim slot it needs to be activated by the service provider.HM1000 Feature: With the use of Mini Wireless Bluetooth 4.0 Stereo In-Ear Headset, we can talk, listening to music Built-in DSP audio processing system, can be a very good eliminate Noise and echo, to ensure clear communication, and music. 2 in a row, to the telegraph, voice prompt operation. Small and light, stealth design. Spescification: Bluetooth version:V4.0 + EDR Bluetooth profiles:Hands free / Headset Radio frequency:2.402-2.480GHz Transmission power:Class2 Support A2DP:music playback (audio output: 35mW, Play / Pause) Multi-point connections can be connected to two one with two Bluetooth devices simultaneously Transmission range:10 m Charging Power:AC input 110-240V DC output 5V (charging time / about 2 hours / charging voltage 3.7v) 4 hours talk time (music playback three hours / standby time 120 hours / working current &lt;15mA) Intelligent voice prompts prompted the state of equipment / to cable Noise MIC:special top silicon Marks Wearing styles:Ear / Stealth headphones patented product Battery type:50mA rechargeable lithium battery.</t>
  </si>
  <si>
    <t>Motorola Fixed Wireless Phone Fw 200 L Black Gsm Quad Band* Send And Receive Sms Store Up To 200 Sms Messages On The Fw200L Base, Messages Can Also Be Stored On The Sim Card** Battery Back Up (Long Rechargeable Battery Life) 1000 Name And Number Phonebook In The Fw200L Base,Contacts Can Also Be Stored On The Sim Card** 2.2" Black And White Backlit Display (128X64) Hands-Free Speaker phone Ringer Melodies (User Selectable) 20 Name And Number Caller Id List 20 Redial Memory</t>
  </si>
  <si>
    <t>TSIM Lifetime Global SIM Card(1GB) Size:1GB Voice / SMS Slabs 100 minutes/100 SMS in: Australia, Belgium, Bermuda, Brazil, Brunei Darussalam, Bulgaria, Cambodia, Canada, Chile, Colombia, Costa Rica, Cyprus, Czech Republic, Denmark, Estonia, Finland, France, French Guiana, Germany, Greece, Guadeloupe, Hong Kong, Hungary, Iceland, Indonesia, Ireland, Israel, Italy, Japan, South Korea, Kuwait, Latvia, Luxembourg, Malaysia, Malta, Martinique, Mayotte, Mexico, Mongolia, Namibia, Netherlands,Nigeria, Norway, Paraguay, Peru, Poland, Puerto Rico, Romania, Russia, Singapore, Slovakia, Slovenia, South Africa, Spain, Sweden, Tajikistan, Thailand, Turkey, United Kingdom, United States, Uzbekistan, Venezuela, Vietnam, U.S. Virgin Islands 50 minutes/50 SMS in: Andorra, Angola, Argentina, Austria, Bahrain, Bangladesh, Botswana, China, Croatia, Dominican Republic, Egypt, El Salvador, Faroe Islands, Fiji, Georgia, Ghana, Gibraltar, Guatemala, Guyana, Kazakhstan, Kenya, Kosovo, Kyrgyzstan, Laos, Lebanon, Lesotho, Liechtenstein, Macao, Mauritius, Moldova, Morocco, Netherlands Antilles, Northern Cyprus, Panama, Philippines, Qatar, Saudi Arabia, Serbia, Sri Lanka, Swaziland, Switzerland, Syrian Arab Republic, Taiwan, Ukraine, United Arab Emirates, Uruguay, Yemen Exceptions: In Austria, Croatia, Georgia, Ghana, Kazakhstan, Kyrgyzstan, Liechtenstein and Switzerland you get 100mins of calls to India 25 minutes/25 SMS in rest. Exceptions: In Albania, Armenia, Lithuania, Macedonia (Yugoslav), Montenegro, Portugal you get 100mins of calls to India Making Calls through Reverse Call:This SIM uses reverse call for outbound calls.</t>
  </si>
  <si>
    <t>TOTU 3 Pcs SIM Card Tray Open Eject Pin Removal Tool Needle Opener Ejector for All Phones This Sim Ejector Card Tray Eject Pin Removal Tool works with all smartphones Apple iPhone X, iPhone 8 Plus, iPhone 8, iPhone 7 Plus, iPhone 7, iPhone 6 Plus, iPhone 6, iPhone 5, LG, Lenovo, Lumia, Huawei Mate 9 10, Honor 8 9, P10 P9 P8 P7, Honor 5x 6x 7x, Samsung Galaxy J2/J5/J7 Prime, J3 J5 J7 2017 , A3 A5 A7, S9, S9 Plus, S8, S8 Plus, S7, S7 Edge, S6, S6 Edge, S6 Edge Plus, S5, 4, Note 5, Note 8, Sony, Acer, HTC, Motorola and other brands of android devices. .</t>
  </si>
  <si>
    <t>Lava A1 (Black) Colour:Black Lava announces Lava A1 with slim and premium design and loudest, clearest sound in the industry with big 3020 speakers which is the best in this price range. Furthermore it has Nokia's Bl 5C 800 mah battery which gives you a extra back up of up to 12 hours even with the last bar of battery left. Has special features like instant torch, 22 Indian language support and super battery mode. The best thing about the phone being " 1 YEAR REPLACEMENT PROMISE FROM BRAND'S END ". All in all the most affordable phone with best quality and features.</t>
  </si>
  <si>
    <t>Samsung Metro 350 (Gold) Colour:Gold Please contact_us on: [ 1800407267864 ]</t>
  </si>
  <si>
    <t>Nokia 216 (Black) Colour:Black 0.3MP primary camera with LED flash and 0.3MP front facing camera 696 centimeters (2.4-inch) QVGA display with 230 x 320 pixels resolution Series 30+ operating system, 16MB RAM, 16MB internal memory expandable up to 32GB and dual SIM (2G+2G) 1020mAH lithium-ion</t>
  </si>
  <si>
    <t>Samsung Guru 1200 (Gold) Colour:Gold Take care of all your communication needs with the Samsung Guru GT E1200 mobile phone. This affordable basic phone is extremely easy and convenient to use. The 1.52-inch screen of this phone offers a bright display, while the five-way navigation key makes it easy for you to navigate through pages. As this Samsung Guru Indigo blue mobile is compact and lightweight, it will easily fit into your pocket and can be conveniently carried along. In addition to this, the powerful battery keeps the phone running for long hours. Simple, Elegant and Compact Design The functional and user-friendly Samsung Guru Indigo blue mobile phone features an extremely simple, yet appealing design. This bar phone features an attractive colour contrast edging that further enhances it elegant profile. Thanks to the exclusive scalloped back design, this mobile phone offers a better grip and is comfortable to hold in your hands. Its compact and slim profile makes it convenient to carry around in your pocket or bag. This GSM phone measures 109.5 x 45.5 x 12.8 mm and has a weight of 65.1g. Stylish and functional, this phone makes a great communication device for the elderly. Designed with a Large Screen and Lighting Support Featuring a large screen, this Samsung Guru GT E1200 mobile phone offers a comfortable viewing experience. The large full-size screen of this mobile phone delivers clear and vivid colours at all times. Be it a text or an image, you can view them all at a resolution of 128 x 128 pixels on the 1.52-inch screen of the mobile phone. This mobile phone with large screen is also designed with a built-in flashlight that is sure to come handy. Whenever you find yourself stuck in a dark area, simply switch on the torchlight for maximum safety. User-friendly and Convenient to Use Designed with a four-way navigation key, this GSM phone is extremely easy to control as well as use. Whether you wish to access your call history or your contacts, you can do so with maximum convenience by pressing just a single key. The anti-dust keypad of the Samsung Guru GT E1200 mobile phone ensures that your handset remains clean at all times. Loaded with MP3 ringtones, this phone provides nice-sounding tones for messages and incoming calls. This mobile phone with large screen is equipped with an 800mAh battery that offers a talk time up to 8 hours 50 minutes.</t>
  </si>
  <si>
    <t>Inovu A1i Dual Sim Basic Mobile Phone (Blue, Upto 32 GB) Inovu A1i Basic Mobile Phone comes with very Stylish Look ,Quality Certified by Bureau of India Standards(BIS Approved),A1i Keypad phone comes with premium design with qwirky colour options, A1i feature mobile phone comes with Digital Camera with Flash , Camera 0.08MP, 160X128 pixels, Continuous Shooting Option ,Screen Size = 1.77"(4.49 cm) Display , 32Mb Ram + 32MB Rom, Expandable upto 32Gb, Vibrator, Wireless FM with Recording , 800 mah Battery,A1i is Dual Sim mobile phone(GSM+GSM), 900/1800 Ghz , , Standby Upto 4 Days, 22 Regional Language Support , ADAPTIVE FLASH LIGHT( Light Blinks During incoming call) ,Geo Tagging ,Video Recording, Automatic Call Recorder, Internet , Bluetooth, SOS Function, Image Viewer, Games, Audio Player, Mobile Trackor, Call Black List Option ,Call Forwarding, Call Diverting, Call Waiting, Speed Dial, Music Player, Video Player, Chipset SPRD6531E, Processor Frequency 204MHz, Processor Speed 312 Mhz, Press Right Navigation Key for Call Mute Function, Phone Book Backup to Memory Card, Songs Next and Previous Option, SOS Key on 5, SOS function Press 0 Key , Calendar, Calculator, Alarm , World Clock, Auto Redial, Video Supported Format 3GP, MP4 , Audio Supported Format AAC/MP3/WAV/AMR , Display Languages in A1i bar phone are English, Assamese, Bengali, Bodo, Dogri, Gujarati, Hindi, Kannada, Kashmiri, Konkani, Maithili, Malayalam, Manipuri, Marathi, Nepali, Santhali, Oriya, Punjabi, Sanskrit, Sindhi, Tamil, Telugu, Urdu Inovu A1i feature phone has 1 year Manufacturer warranty across India, 6 Months Accessories Warranty, Box Contains, Mobile, Charger, Battery ,User Manual ,warranty Card, Charge upto 4-5 hours before Use, For any query customer can give miss call at 8010826677, or email us at customersupport@inovu.in</t>
  </si>
  <si>
    <t>Nokia 3310 (Dark Blue) Colour:Dark Blue The design: A modern classic reimagined The new Nokia 3310 revives the legacy of the original 3310 and takes rebirth in 2017. The new design gives the phone a fresh look but keeps the design hues of the old one, which is quite nostalgic. The custom designed user interface brings a new age look to the classic, whilst beautiful push buttons and iconic, shaped design gives the phone the legendary look and makes it a charm to hold in your hand. Colors: Bold and gorgeous Nokia 3310 is made to perfectly fit your style. It comes in four distinct colors: Warm Red and Yellow, both with a gloss finish, and Dark Blue and Grey both with a matte finish. The device looks extremely attractive in your hand and the vibrant colors makes the device an absolute beauty. Features: Rich and Packed The 2.4" polarized and curved screen window is a joy to watch and provides better readability in sunlight. A 2.0 Megapixel camera with flash makes it a joy to take photos &amp; 16MB internal memory with Micro SD card support up to 32GB makes it easier to store them. The Nokia 3310 comes packed with loads of features. It comes with FM radio to tune into your favorite radio stations and includes MP3 player for listening to your favorite tracks on the go. With support of GSM 900/1800 MHz bands, Dual SIM capability and crystal clear call quality, you can have great conversations. With Bluetooth 3.0 SLAM you can connect to other Bluetooth devices. Micro USB (USB 2.0) and 3.5 mm port is there to add more flexibility. Games: legendary Snake Play the legendary Snake game you used to play with the old one. It's back with a little update that makes it even more fun to play on the color screen. Battery life: Longer and longer This phone is made to last longer and with the removable 1200 mAh battery, it provides an impressive max. talk time Up to 22.1 hours, max. standby time Up to 31 days. You will feel the need to charge your device very less and it will add a lot of convenience to your daily life.</t>
  </si>
  <si>
    <t>Forme M660 Mobile Phone (Red) Colour:Red The Forme M660 is a reliable phone with Triple SIM (GSM + GSM + GSM) compatibility. This gives you an advantage of using three networks in one handset.The device supports the 2G network and comes with an alphanumeric keypad under the screen. The handset comes with primary camera support so that the user does not miss out on moments that are worth capturing. Battery and Storage The Forme M660 is powered by 1500 mAh battery, which provides a talk time up to 8 hours. When fully charged, the phone provides a standby time up to 300 hours. The phone has an embedded memory of 32 MB which can be further expanded up to 16GB using microSD cards. Multimedia The Forme M660 support MP4 function, so you can enjoy all kinds of lastest movies at every moment. M660 is also equipped with a music player, which lets you store music of choice and enjoy listening to them. You can play music tracks with MP3, AMR, WAV and MID formats. The FM radio in the handset allows you tune into your favorite stations. The embedded games keep the game enthusiast engaged at their leisure hours. Connectivity and Features The bar phone allows you to access Internet through GPRS. The preinstalled browser lets to browse through various web pages on the handset itself. You can share files through connectivity options like Bluetooth and USB port. The Conference call option lets you have group conversation with your friends. The Powerful 2 LED Torch light becomes handy for users in dark. The USB port also helps in PC synchronisations so that you can create a backup of the stored files in the handset. Other basic features like wallpaper download, mms, STK, predictive text, calculator, alarm clock, Bluetooth,organizer, are found in the Forme M660</t>
  </si>
  <si>
    <t>Nokia 105 (White) Colour:White Nokia Series 30+ software platform Pre-loaded Snake Xenzia game Resilient battery offering up to 15 hours talk time, FM radio, 4 MB ROM storage. New island key mat with separated keys for greater usability Tough polycarbonate shell Standard headphone jack and Micro USB charging port Improved 1.8" QQVGA display Single and dual-SIM models available.</t>
  </si>
  <si>
    <t>Nokia 105 (Blue) Colour:Blue Featuring a curved, ergonomic body and an island key layout for easier dialing and texting, the Nokia 105 gives you the feeling of a solid, quality phone nestled in the palm of your hand. The resilient battery offers up to 15 hours of talk time or a month on standby, so you can talk from dawn until dusk.</t>
  </si>
  <si>
    <t>Samsung Guru Music 2 (SM-B310E, Black) Colour:Black Handy yet powerful, Samsung Guru Music 2 B310 is a mobile phone that is designed to withstand everyday rough look. True to its sturdy built body that can take up anything coming on its way. Chic and stylish, this mobile phone is a must have.Dual SIM Dual Standby (GSM + GSM),FM radio,Mp3 Music player,Micro Sd card Slot,Torch.</t>
  </si>
  <si>
    <t>NIAMIA Cad 3 Basic Dual SIM Mobile Phone with 1050mAh Battery and 2.9 inch Screen (Yellow) We have a collection that will serve your every purpose. Get ready to flaunt your feature phone with our new feature basic mobile phone collection. NIAMIA is a trusted brand which deals in various segments. If you are looking to buy a phone that can be used for just calling, messaging and listening to MP3 songs, then NIAMIA can be the right choice.  It has an alphanumeric keypad that makes dialing numbers or typing messages quick and easy. Camera :- This basic phone has a 0.3-megapixel primary camera . FM Radio This phone has an FM radio with recording feature, so you can tune into your favourite radio station. It has a music player that supports songs in MP3 &amp; MP4 format. Storage Capacity :- This basic mobile phone has an expandable storage capacity of 64GB, so you can store all your favorite pictures and songs. Connectivity This dual SIM mobile phone has a Bluetooth connectivity option which lets you transfer songs or pictures to other devices without the hassle of any wires. Battery :- This basic phone has 1050 mAh battery that offers up to 9 hours of talk time, so you don't need to worry about the battery dying out while you're on the go. Feature :- Dual Sim Internal Memory:32 MB 1050mAH Battery Memory Card Slot Bluetooth Torch Digital Camera Elegant Design Wireless FM Radio Games 1000+ Contacts* Video &amp; Music Player Internet Vibrator</t>
  </si>
  <si>
    <t>Samsung Guru FM Plus (SM-B110E/D, Dark Blue) Colour:Dark Blue Samsung Guru FM Plus Feature Phone with Efficient Performance The pocket friendly feature phone with efficient performance is what defines the Samsung Guru FM Plus. It has a 208 MHz single core processor for fast operations. It is fitted with an internal memory storage of 4 MB for messages and contact. The processor makes the phone blazing fast for a feature phone. Great Display and Slender design Samsung Guru FM Plus has a 1.5 inches TFT display that gives a superior quality visual display. It has a resolution of 128 x 128 pixels and a colour density of 65K to give you bright and colourful visuals. The phone has a slim bezel, 12.2 x 9.6 x 5 cm, that offers a snug fit in your palm, pocket or purse. The rubber keypad and 5 key navigation are easy to operate and ergonomic. Battery Backup and Connectivity Powered with 800 mAh battery it gives up to 10 hours of battery back. Enjoy long hours of connectivity with the Samsung Guru FM Plus. This feature phone is fitted with 3.5 mm headphone jack so you can enjoy nonstop music with its in-built FM Radio. The power charging port is micro USB which can also be used to connect your phone to your laptop or PC. Sit back and enjoy more with the Samsung Guru FM Plus.</t>
  </si>
  <si>
    <t>Inovu A9 Dual Sim Basic Mobile Phone (Black-Gold, Upto 32GB) INOVU A9 Basic Phone comes with Curved Glass &amp; with very Stylish Look ,A9 feature mobile phone is a Quality Certified mobile phone by Bureau of India Standards(BIS Approved),A9 basic mobile comes with premium design with qwirky colour options i.e Blue-Gold &amp; Black-Gold, A9 keypad mobile phone comes with Digital Camera with Flash , Camera 0.08MP, 320 X 240 pixels, Continuous Shooting Option ,Screen Size = 2.4"(6.01 cm) Display , 32Mb Ram + 32MB Rom, Expandable upto 32Gb, Vibrator, Wireless FM with Recording , 1200 mah Battery, Dual Sim(GSM+GSM), 900/1800 Ghz , , Standby Upto 4 Days, 22 Regional Language Support ,Geo Tagging ,Video Recording, Automatic Call Recorder, Internet , Bluetooth, SOS Function, Image Viewer, Games, Audio Player, Mobile Trackor, Call Black List Option ,Call Forwarding, Call Diverting, Call Waiting, Speed Dial, Music Player, Video Player, Chipset SPRD6531E, Processor Frequency 204MHz, Processor Speed 312 Mhz, Press Right Navigation Key for Call Mute Function, Phone Book Backup to Memory Card, Songs Next and Previous Option, SOS Key on 5, SOS function Press 0 Key , Calendar, Calculator, Alarm , World Clock, Auto Redial, Video Supported Format 3GP, MP4 , Audio Supported Format AAC/MP3/WAV/AMR , Display Languages are English, Assamese, Bengali, Bodo, Dogri, Gujarati, Hindi, Kannada, Kashmiri, Konkani, Maithili, Malayalam, Manipuri, Marathi, Nepali, Santhali, Oriya, Punjabi, Sanskrit, Sindhi, Tamil, Telugu, Urdu INOVU A9 has 1 year Manufacturer warranty across India, 6 Months Accessories Warranty, Box Contains, Mobile, Charger, Battery ,User Manual ,warranty Card, Charge upto 4-5 hours before Use, For any query customer can give miss call at 8010826677, or email us at customersupport@inovu.in</t>
  </si>
  <si>
    <t>Samsung Guru Music 2 (SM-B310E, Blue) Colour:Blue Guru Music 2 comes with a large 5.08cm (2) screen and a vibrant display, which enhances your viewing experience. Also, a sleek design makes it extremely attractive and easy to use.With a 16GB expandable memory, you can store up to 3,000 songs and listen to your favourite playlists all day long. Guru Music 2’s dedicated play-pause button, advanced MP3 player and powerful loudspeakers let you start a party anytime, anywhere.</t>
  </si>
  <si>
    <t>Samsung Guru 1200 (GT-E1200, White) Colour:white Product description An everyday, easy to use handset for new mobile users who are searching for calling freedom and an uncomplicated mobile experience, for them a new handset is here by SAMSUNG known as E1200T. It is nice and full of the daily practical features for the users out there. From the Manufacturer View largerView largerSimple and compact designForm matches function with a simple, uncluttered modern design. Spare and simple bar form with eye-catching colour contrast edging adds a touch of style. Unique scalloped surface back design provides better grip. Slim and compact dimensions make it easy to hold and carry, providing a nice, comfortable grip.Convenient and easy to useNew rubber anti-dust keypad is both designed for utmost usability and offers a dust-resistance surface that keeps your handset clean and as good as new. Superior 4-way navigation key centralizes all the most popular functions on the phone into one convenient place, easy to control and use. You’ll revel at how easy it is to access your important functions including call history and phone contacts - press one button and you’re there.Comfortable viewingIndulge in a large full-size screen in clear vivid colour - what a contrast to the drab b&amp;w offered by other entry-level phones. No need to compromise your viewing experience when you can enjoy a generously sized display that is more readable, more crisp in full living colour. Improved user interface with improved layout is easy to navigate and lets you move from screen to screen seamlessly. You’ll enjoy an extra energy boost from the more powerful battery that provides longer talk time and longer usage between recharges.MP3 ringtonesOutfitted with MP3 ringtones for full and nice-sounding tones that alert you to incoming calls and messages.Torch lightTorch light is an extremely handy and portable built-in mini-flashlight - an invaluable safety feature that can light your way out from a tight dark spot - useful when you least expect it.</t>
  </si>
  <si>
    <t>Nokia 105 (Dual SIM, White) Colour:White The Nokia 105 is prepared for whatever the day throws at you, with its polycarbonate shell that keeps its color even when scratched. Plus, with a built-in flashlight and pre-loaded games including the classic Snake Xenzia, there's never a dark or dull moment.</t>
  </si>
  <si>
    <t>Adcom J1 (1.8 Inch Display, Dual Sim, FM Radio, Made in India, Black Red) Colour:black Beautifully made with a polycarbonate shell that keeps it color even when scratched, the Adcom J1 is built to take on everyday life. J1's full featured file manager comes with materialistic UI and better file management with easy to access files on your mobile. #DeshKiDhadkan show off your phone not just with style but also with pride. Exclusively for you and Made In India.</t>
  </si>
  <si>
    <t>JioPhone (Black)-Security Deposit Colour:Black Get your Effectively Free JioPhone; just pay Security Deposit of INR 1,500. Unlimited Voice &amp; Data at Rs. 49 for 28 days | 4G VoLTE with HD voice calls and Video calling. Access to Jio apps – 1 cr+ songs with JioMusic, 6000+ movies with JioCinema, 400+ channels with JioTV, Breaking news in your language with JioXpressNews, and many more. HelloJio, your own voice assistant. Speak to it to make calls, send SMS, open apps, play music and more. 2MP rear and 0.3MP front camera | Expandable memory upto 128GB | Internal Storage 4GB. Visit nearest Reliance Digital or Jio Store for Device/Sim activation. 2000mAh battery with Talktime upto 12 Hours and Standby Time upto 15 Days. FM radio (no need to connect headphone), Torch, Wi-Fi, Bluetooth, Internet Browser. Project on big screen – Connect JioPhone to your TV via JioMediaCable and experience content on the big screen (JioMediaCable to be bought separately). Supports Regional languages – Hindi, Marathi, Gujarati, Bangla and 18 more languages. 6.09cm (2.4 inch) TFT screen display with QVGA (320 x 240 pixels) resolution. KAI Operating System and 1 GHZ Dual Core processor.</t>
  </si>
  <si>
    <t>Nokia 216 (Blue) Colour:Blue The new Nokia 216 combines great entertainment features and modern online experiences with an instantly recognizable and familiar user experience. The 2.4" screen is great for internet browsing, taking and viewing pictures, playing videos and gaming. The Nokia 216 with the Opera Mini Browser allows you access to popular web content. Discover and download more apps and games using the Opera Mobile Store. Share your selfies and important moments withfriends and family through Facebook.</t>
  </si>
  <si>
    <t>Inovu A1i Dual Sim Basic Mobile Phone (Black, Upto 32 GB) Inovu A1i feature mobile phone comes with very Stylish Look ,A1i basic mobile phone is Quality Certified by Bureau of India Standards(BIS Approved),A1i Keypad mobile phone comes with premium design with qwirky colour options, A1i bar phone comes with Digital Camera with Flash , Camera 0.08MP, 160X128 pixels, Continuous Shooting Option ,Screen Size = 1.77"(4.49 cm) Display , 32Mb Ram + 32MB Rom, Expandable upto 32Gb, Vibrator, Wireless FM with Recording , 800 mah Battery, Dual Sim(GSM+GSM), 900/1800 Ghz , , Standby Upto 4 Days, 22 Regional Language Support , ADAPTIVE FLASH LIGHT( Light Blinks During incoming call) ,Geo Tagging ,Video Recording, Automatic Call Recorder, Internet , Bluetooth, SOS Function, Image Viewer, Games, Audio Player, Mobile Trackor, Call Black List Option ,Call Forwarding, Call Diverting, Call Waiting, Speed Dial, Music Player, Video Player, Chipset SPRD6531E, Processor Frequency 204MHz, Processor Speed 312 Mhz, Press Right Navigation Key for Call Mute Function, Phone Book Backup to Memory Card, Songs Next and Previous Option, SOS Key on 5, SOS function Press 0 Key , Calendar, Calculator, Alarm , World Clock, Auto Redial, Video Supported Format 3GP, MP4 , Audio Supported Format AAC/MP3/WAV/AMR , Display Languages are English, Assamese, Bengali, Bodo, Dogri, Gujarati, Hindi, Kannada, Kashmiri, Konkani, Maithili, Malayalam, Manipuri, Marathi, Nepali, Santhali, Oriya, Punjabi, Sanskrit, Sindhi, Tamil, Telugu, Urdu Inovu A1i has 1 year Manufacturer warranty across India, 6 Months Accessories Warranty, Box Contains, Mobile, Charger, Battery ,User Manual ,warranty Card, Charge upto 4-5 hours before Use, For any query customer can give miss call at 8010826677, or email us at customersupport@inovu.in</t>
  </si>
  <si>
    <t>Inovu A1i Dual Sim Basic Mobile Phone (Red, Upto 32 GB) Inovu A1i Basic Mobile Phone comes with very Stylish Look ,Quality Certified by Bureau of India Standards(BIS Approved), A1i Feature Mobile phone comes with premium design with qwirky colour options, A1i bar phone comes with Digital Camera with Flash , Camera 0.08MP, 160X128 pixels, Continuous Shooting Option ,Screen Size = 1.77"(4.49 cm) Display , 32Mb Ram + 32MB Rom, Expandable upto 32Gb, Vibrator, Wireless FM with Recording , 800 mah Battery, Dual Sim(GSM+GSM), 900/1800 Ghz , , Standby Upto 4 Days, 22 Regional Language Support , ADAPTIVE FLASH LIGHT( Light Blinks During incoming call) ,Geo Tagging ,Video Recording, Automatic Call Recorder, Internet , Bluetooth, SOS Function, Image Viewer, Games, Audio Player, Mobile Trackor, Call Black List Option ,Call Forwarding, Call Diverting, Call Waiting, Speed Dial, Music Player, Video Player, Chipset SPRD6531E, Processor Frequency 204MHz, Processor Speed 312 Mhz, Press Right Navigation Key for Call Mute Function, Phone Book Backup to Memory Card, Songs Next and Previous Option, SOS Key on 5, SOS function Press 0 Key , Calendar, Calculator, Alarm , World Clock, Auto Redial, Video Supported Format 3GP, MP4 , Audio Supported Format AAC/MP3/WAV/AMR , Display Languages are English, Assamese, Bengali, Bodo, Dogri, Gujarati, Hindi, Kannada, Kashmiri, Konkani, Maithili, Malayalam, Manipuri, Marathi, Nepali, Santhali, Oriya, Punjabi, Sanskrit, Sindhi, Tamil, Telugu, Urdu Inovu A1i keypad mobile has 1 year Manufacturer warranty across India, 6 Months Accessories Warranty, Box Contains, Mobile, Charger, Battery ,User Manual ,warranty Card, Charge upto 4-5 hours before Use, For any query customer can give miss call at 8010826677, or email us at customersupport@inovu.in</t>
  </si>
  <si>
    <t>Inovu A1 Dual SIM Basic Mobile Phone (Blue-Gold, Upto 32GB) Colour:Blue-Gold Inovu A1 is Quality Certified by Bureau of India Standards(BIS Approved),It comes with premium design with qwirky colour options, It comes with DIGITAL CAMERA WITH FLASH LIGHT , Camera 0.08MP, 160X128 pixels, Continuous Shooting Option ,Screen Size = 1.77"(4.49 cm) Display , 32Mb Ram + 32MB Rom, Expandable upto 32Gb, VIBRATOR, WIRELESS FM WITH RECORDING , 800 mah Battery, Dual Sim(GSM+GSM), 900/1800 Ghz , 22 Regional Language Support , ADAPTIVE FLASH LIGHT( Light Blinks During incoming call) ,Geo Tagging ,Video Recording, Automatic Call Recorder, Internet , Bluetooth, SOS Function, Image Viewer, Games, Audio Player, Mobile Trackor, Call Black List Option ,Call Forwarding, Call Diverting, Call Waiting, Speed Dial, Music Player, Video Player, Chipset SPRD6531E, Processor Frequency 204MHz, Processor Speed 312 Mhz, Press Right Navigation Key for Call Mute Function, Phone Book Backup to Memory Card, Songs Next and Previous Option, SOS Key on 5, SOS function Press 0 Key , Calendar, Calculator, Alarm , World Clock, Auto Redial, Video Supported Format 3GP, MP4 , Audio Supported Format AAC/MP3/WAV/AMR , Display Languages are English, Assamese, Bengali, Bodo, Dogri, Gujarati, Hindi, Kannada, Kashmiri, Konkani, Maithili, Malayalam, Manipuri, Marathi, Nepali, Santhali, Oriya, Punjabi, Sanskrit, Sindhi, Tamil, Telugu, Urdu . Inovu A1 has 1 year Manufacturer warranty across India, 6 Months Accessories Warranty, Box Contains, Mobile, Charger, Battery ,User Manual ,warranty Card, Charge upto 4-5 hours before Use, For any query customer can give miss call at 8010826677, or email us at customersupport@inovu.in</t>
  </si>
  <si>
    <t>NIAMIA Cad 1 Basic Dual SIM Mobile Phone with 1050mAh Battery (Grey) We have a collection that will serve your every purpose. Get ready to flaunt your feature phone with our new feature basic mobile phone collection. NIAMIA is a trusted brand which deals in various segments. If you are looking to buy a phone that can be used for just calling, messaging and listening to MP3 songs, then NIAMIA can be the right choice.  It has an alphanumeric keypad that makes dialing numbers or typing messages quick and easy. Camera :- This basic phone has a 0.3-megapixel primary camera . FM Radio This phone has an FM radio with recording feature, so you can tune into your favourite radio station. It has a music player that supports songs in MP3 &amp; MP4 format. Storage Capacity :- This basic mobile phone has an expandable storage capacity of 64GB, so you can store all your favorite pictures and songs. Connectivity This dual SIM mobile phone has a Bluetooth connectivity option which lets you transfer songs or pictures to other devices without the hassle of any wires. Battery :- This basic phone has 1050 mAh battery that offers up to 9 hours of talk time, so you don't need to worry about the battery dying out while you're on the go. Feature :- Dual Sim Internal Memory:32 MB 1050mAH Battery Memory Card Slot Bluetooth Torch Digital Camera Elegant Design Wireless FM Radio Games 1000+ Contacts* Video &amp; Music Player Internet Vibrator</t>
  </si>
  <si>
    <t>Samsung Guru 1200 (GT-E1200, Black) Colour:black The Samsung Guru1200 is an affordable cellular GSM handset which is designed to meet your communication needs. The bar features a 3.86 cm(1.52") large screen with a resolution of 128x128 pixels that allows you to view images on a brighter and better display. The 5 way navigation key lets you navigate through applications and pages on your phone with absolute ease. The alphanumeric phone easily fits into your pocket as it weighs only 65.1g and measures 109.5 x 45.5 x 12.8 mm in dimensions.</t>
  </si>
  <si>
    <t>Nokia 150 (Dual SIM, White) Colour:White Beautifully designed with a polycarbonate shell that keeps its colour even when scratched, the Nokia 150 stays looking great whatever life throws at you. With an impressive 2.4” screen and incredible battery life, you can now enjoy all your favourite features for longer. Thanks to its camera with flash, the Nokia 150 Dual SIM lets you capture all your favourite moments by day or night and share them using Bluetooth. What’s more, you can rely on the built-in torchlight to help you find your way in the dark.</t>
  </si>
  <si>
    <t>Inovu A1s Dual Sim Basic Mobile Phone (Black-Gold, Upto 32GB) Inovu A1S Feature Mobile Phone is Quality Certified by Bureau of India Standards(BIS Approved), A1s Keypad mobile phone comes with premium design with qwirky colour options, A1s bar Phone comes with DIGITAL CAMERA WITH FLASH LIGHT , Camera 0.08MP, 160X128 pixels, Continuous Shooting Option ,Screen Size = 1.77"(4.49 cm) Display , 32Mb Ram + 32MB Rom, Expandable upto 32Gb, VIBRATOR, WIRELESS FM WITH RECORDING , 800 mah Battery, Dual Sim(GSM+GSM), 900/1800 Ghz , 22 Regional Language Support , ADAPTIVE FLASH LIGHT( Light Blinks During incoming call) ,Geo Tagging ,Video Recording, Automatic Call Recorder, Internet , Bluetooth, SOS Function, Image Viewer, Games, Audio Player, Mobile Trackor, Call Black List Option ,Call Forwarding, Call Diverting, Call Waiting, Speed Dial, Music Player, Video Player, Chipset SPRD6531E, Processor Frequency 204MHz, Processor Speed 312 Mhz, Press Right Navigation Key for Call Mute Function, Phone Book Backup to Memory Card, Songs Next and Previous Option, SOS Key on 5, SOS function Press 0 Key , Calendar, Calculator, Alarm , World Clock, Auto Redial, Video Supported Format 3GP, MP4 , Audio Supported Format AAC/MP3/WAV/AMR , Display Languages are English, Assamese, Bengali, Bodo, Dogri, Gujarati, Hindi, Kannada, Kashmiri, Konkani, Maithili, Malayalam, Manipuri, Marathi, Nepali, Santhali, Oriya, Punjabi, Sanskrit, Sindhi, Tamil, Telugu, Urdu . Inovu A1S basic mobile has 1 year Manufacturer warranty across India, 6 Months Accessories Warranty, Box Contains, Mobile, Charger, Battery ,User Manual ,warranty Card, Charge upto 4-5 hours before Use, For any query customer can give miss call at 8010826677, or email us at customersupport@inovu.in</t>
  </si>
  <si>
    <t>Sansui Z18 1.8-inch Dual Sim Phone Sansui Z18 is a dual-SIM phone with a 1.8-inch display. It has an 0.3MP rear camera. In the connectivity segment, it has GPRS, EDGE, and Bluetooth. Other features include 850 mAh battery, music player, wireless FM radio, WAP, LED torch, and expandable memory upto 16GB.</t>
  </si>
  <si>
    <t>IKALL K36 2.4-inch Mobile Phone(Black) Its display size is 2.4 inches and comes with 1800mAh battery capacity.</t>
  </si>
  <si>
    <t>Vivo V11 Pro (Starry Night Black, 6GB RAM, 64GB Storage) with Offers Colour:Starry Night Black  |  Style name:With Offers 12MP dual pixel+5MP primary dual camera ultra HD mode, ppt mode, professional mode, slow-mo, time-lapse photography, camera filter, live photo, bokeh mode, HDR mode, AI face beauty, panorama, palm capture, gender detection, retina flash, AR stickers, AI face shaping, time watermark, AI selfie lighting, AI scene recognition, google lens, AI portrait framing and 25MP front facing camera 16.29 centimeters (6.41-inch) super AMOLED FHD+ capacitive touchscreen with 2340 x 1080 pixels resolution, 403 ppi pixel density Android v8.1 Oreo based on Funtouch 4.5 operating system with Qualcomm Snapdragon 660AIE octa core processor, 6GB RAM, 64GB internal memory expandable up to 256GB and dual SIM (nano+nano) dual-standby (4G+4G) 3400mAH lithium-ion battery with Dual-Engine fast charging 1 year manufacturer warranty for device and 6 months manufacturer warranty for in-box accessories including batteries from the date of purchase</t>
  </si>
  <si>
    <t>Samsung Galaxy M10 (Ocean Blue, 3+32GB) Style name:3 GB RAM  |  Colour:Ocean Blue The Samsung Galaxy M10 is especially created for the millennials who live on the edge and do not compromise on anything. With a beautiful infinity V-cut display, a wide angle camera and a powerful processor, the Galaxy M10 is a powerful smartphone.</t>
  </si>
  <si>
    <t>Samsung Galaxy M20 (Ocean Blue, 4+64GB) The Samsung Galaxy M20 is especially created for the millennials who live on the edge and do not compromise on anything. With a beautiful infinity V-cut display, a wide angle camera, a huge battery with faster charging and a powerful processor along with the trust that comes with brand Samsung, the Galaxy M20 is a powerful smartphone.</t>
  </si>
  <si>
    <t>OnePlus 6T (Midnight Black, 8GB RAM, 128GB Storage) Size name:8+128 GB  |  Colour:Midnight Black Unlock the speed with the new OnePlus 6T.</t>
  </si>
  <si>
    <t>Samsung Galaxy M20 (Ocean Blue, 3+32GB) The Samsung Galaxy M20 is especially created for the millennials who live on the edge and do not compromise on anything. With a beautiful infinity V-cut display, a wide angle camera, a huge battery with faster charging and a powerful processor along with the trust that comes with brand Samsung, the Galaxy M20 is a powerful smartphone.</t>
  </si>
  <si>
    <t>Redmi 6A (Black, 2GB RAM, 16GB Storage) Size name:16 GB  |  Colour:Black Mediatek helio A22, 2.0 GHz quad core processor, 3000mAh battery capacity, 13.84 cm (5.45") HD plus display, 2GB plus 16GB flash memory, android oreo 8.1 with MIUI 9.6, 13 MP rear camera with PDAF, HDR, flash, 5 MP front camera with portrait mode, proximity sensor, E compass, accelerometer.</t>
  </si>
  <si>
    <t>Huawei Mate 20 Pro (Twilight Blue, 6GB RAM, 128GB Storage) The Huawei Mate 20 Pro owns an aesthetic signature with an iconic square combining Leica triple camera and one flash. The new ultra wide angle Leica triple camera powered by AI reveals life’s drama, texture, colour and beauty in every photograph. With the Kirin 980 processor and the advanced and flexible CPU and GPU multi-core architecture, task and operation speed of the device have been greatly increased. The 4200mAH battery with supercharge for a always online pleasure.</t>
  </si>
  <si>
    <t>Redmi Y2 (Black, 3GB RAM, 32GB Storage) Colour:Black  |  Size name:32GB Memory, storage and SIM: 3GB RAM, 32GB storage expandable up to 256GB with dedicated slot. Dual nano SIM with dual standby (4G+4G). Operating System and Processor: Android v8.0 Oreo operating system with 2.0GHz Qualcomm Snapdragon 625 octa core processor.</t>
  </si>
  <si>
    <t>Realme U1 (Fiery Gold, 4GB RAM, 64GB Storage) Colour:Fiery Gold  |  Size name:4 GB U1, Realme’s best selfie camera ever with Sony IMX576 sensor. AI 25MP, India's selfie pro. World’s 1st smartphone with Helio P70, packing a 6.3-inch FHD+ dewdrop screen in fiery gold, ambitious black, brave blue.</t>
  </si>
  <si>
    <t>Honor 7C (Blue, 3GB RAM, 32GB Storage) Size name:32 GB  |  Colour:Blue Honor 7C is here to redefine the budget segment smartphones with high end specs, It is the most affordable dual camera phone powered by Qualcomm Snapdragon Octa core chipset. The large 5.99-inch HD+ (720x1440 pixels) IPS LCD panel is one of the first things you'll notice about the Honor 7C. It comes with many new features such as the 'Ride Mode', knuckle gestures, a one-handed mode, an intelligent messages app.</t>
  </si>
  <si>
    <t>Huawei Y9 2019 (Black, 4GB RAM, 64GB Storage) Colour:Black HUAWEI Y9 2019 smartphone has 6.5" Hyper View Full Display with a 19.5:9 ultra-clear notch screen. The Kirin 710 processor is great for high performance, multi-tasking and low power consumption. Its 4000 mAh battery lets you live worry-free with its big battery and long standby. AI powered dual front (16MP + 2MP) and rear (13MP + 2MP) cameras effortlessly capture the vivid beauty and depth of filed in the photos for that natural DSLR-like bokeh effect. Capture the Beauty of the Night with up to 50 percent more light for low-light photography and Hand-held night mode. The AI camera can intelligently recognise scenes and is trained to see more than 500+ scene types by creating 22 category labels to provide real-time optimisation. Use your face as a password and wake up the phone with just a glance, enjoying the convenient AI facial recognition feature. The 4GB RAM + 64GB ROM memory with expandable up to 400 GB with a Micro SD memory card gives you the freedom to transition between multiple apps.</t>
  </si>
  <si>
    <t>Redmi Y2 (Gold, 4GB RAM, 64GB Storage) Colour:Gold  |  Size name:64GB Memory, storage and SIM: 4GB RAM, 64GB storage expandable up to 256GB with dedicated slot. Dual nano SIM with dual standby (4G+4G). Operating System and Processor: Android v8.1 Oreo operating system with 2.0 GHz Cortex-A53 Qualcomm MSM8953 Snapdragon 625 Octa-core processor.</t>
  </si>
  <si>
    <t>Redmi Y2 (Dark Grey, 4GB RAM, 64GB Storage) Colour:Dark Grey  |  Size name:64GB Memory, storage and SIM: 4GB RAM, 64GB storage expandable up to 256GB with dedicated slot. Dual nano SIM with dual standby (4G+4G). Operating System and Processor: Android v8.1 Oreo operating system with 2.0 GHz Cortex-A53 Qualcomm MSM8953 Snapdragon 625 Octa-core processor.</t>
  </si>
  <si>
    <t>Mpow iPhone 6 6s iPhone 7 8 Armband, [Ultra Comfortable] Adjustable Sports Armband Sweatproof Running Phone Holder for iPhone 6 / iPhone 6s (4.7 inch) With Key Slots for Gym, Running, Biking, Hiking, Workout and other Sports, Black</t>
  </si>
  <si>
    <t>Gripp Universal 180° Rotatable Armband with Key and Phone Holder for 4" to 5.8" Smartphones (Grey) Colour:Grey ►Note:1. This band is for arm size from 9" to 16" 2.For phone with screen size from 4” to 4.7”, can use the armband with slim and heavy case For Phone screen size 5” to 5.8”, the armband workable for phone with slim case only►Material:High quality Silicon for phone holderElastic Velcro band as long as to 7.5”Skin friendly neoprene inside for comfortable wearingColorful PU outside for decoration►Whether you love staying indoors, or prefer to be outdoors, you can use the Hands-free phone armband for:* Gym workouts* Exercise * Taking a walk* Cycling* Driving* Jogging* Running* Hiking* Climbing* Gardening* Cleaning houseImagine doing everything that you want with easy access to phone calls, music, apps, messages and anything else that’s important for you!!!►Features of the Sport Armband:* Hands-free &amp; full smart phone usage: The armband is ultra Lightweight (2.0oz) for speed and comfort during all activities. Completely access to all buttons and controls of the smartphone. You can catch any message and call conveniently and capture every perfect moment with this 180° rotation armband that Sits Snugly on Your arm.** Safe &amp; Easy to use: The rubber holder is strong and awesome, hold the phone tightly and securely to arm, no need to worry about losing the phone. Cell phone can be fastened to and removed from armband with ease.*** Quality Material: This workout Armband is made of the highest quality elastic velcro, no matter how you twist and bend but not stretch out of shape. It can stand up to the toughest of workouts and marathons.</t>
  </si>
  <si>
    <t>Cospex Multi-Functional Mobile Car Steering Wheel Holder/Mount/Clip/Buckle Socket Hands Free Compatible with All Smartphones This is a multi-functional car steering wheel universal phone holder. The clip is adjustable and enables you to mount your phone or GPS on the steering wheel, so that you can drive safelyorwatch easily incoming calls when driving. Features: The clips is adjustable: the max opening is 76mm,perfect fits for 4.8 inches mobile phones. Elastic fixation design: with elastic fixation rubber band, the size of steer wheel won't effect the installation. Easy installation: No need extra tools, just a few seconds to finish it. Safety: the device is highly compact with the steer wheel, can be moved freely, no security risk Protection: the device is embedded with soft silicone pad,which protect your phone from scratching or gash etc. Material: Made of wear-resistant and high tenacity eco-friendly material, can be used for a very long time Clip Size: 48-76mm.Specifications: 1. From drivers closer, hands-free super-convenient answer the phone, navigation sight 2. The maximum opening 67mm, fully supports the current popular smartphone, iPhone Samsung navigator etc. 3. Elastic fixed design: the use of an elastic rubber band fixed, the steering wheel does not affect the size of the installation. 4. Easy installation: no extra tools, just a few seconds to complete it. 5. Security: The device is highly compact steering wheel can be moved, there is no safety risk 6. Protection: The device is embedded soft silicone pad to protect your phone from scratches or scratched and so on. 7. Wear resistance, high toughness made of environmentally friendly materials, can be used for a long time. 8. The device does not affect the steering wheel cover is installed.</t>
  </si>
  <si>
    <t>Loyal EMPLE® 2 Pack | Sports Armband | Sports Arm Belt | Mobile Case for Running Jogging Sports &amp; Gym Activities Brand: loyal emple 2 Pack Sports Running And Jogging Gym Exercise Running Armband Case Cover Holder For Samsung Note 2 &amp; 3,Iphone6, Iphone 6 Plus, Sony, Intex, LG, Microsoft And All Compatible with Cell phones 5.7 Inch - Multi colour - (6 Month Warranty): DESCRIPTION: 100% Brand new and high quality loyal emple is premium Brand British designed and made with heavy duty stitching. Other companies are selling from China, using cheap materials, which result in a far inferior product! This fully adjustable Samsung Note 2 &amp; 3,Iphone6,Iphone 6 Plus, Sony, Intex, LG, Microsoft And All Compatible with Cellp hones 5.7 Inch Inch Sports Armband is ideal for listening to your music whilst out cycling, walking, jogging, or indoor, whilst exercise at the gym! It is made from a sturdy combination of water resistant, Premium Neoprene and flexible Lycra. Designed to bend and twist freely, whilst staying sweat free. Comfortable and lightweight, this armband can be worn on either arm. Protect your Phones from scratches and dirt. A reflective silver frame stands out clearly in the dark, keeping you safe on your night time jog. FEATURES: Samsung Note 2 &amp; 3,Iphone6,Iphone 6 Plus, Sony, Intex, LG, Microsoft And All Compatible with Cellphones 5.7 Inch Adjustable Armband gives you the versatility of carrying your iPhone in a variety of ways. WARRANTY INFORMATION: loyal emple Provides 6 Month Warranty on all loyal emple Branded Products</t>
  </si>
  <si>
    <t>Gripp 4 to 5.8 inch Universal Sports Armband 180 degree Rotatable for Cycling Running Gym Yoga Aerobics Fitness with Key and Phone Holder for Smartphones (Green) Colour:Green ►Note:1. This band is for arm size from 9" to 16" 2.For phone with screen size from 4” to 4.7”, can use the armband with slim and heavy case For Phone screen size 5” to 5.8”, the armband workable for phone with slim case only►Material:High quality Silicon for phone holderElastic Velcro band as long as to 7.5”Skin friendly neoprene inside for comfortable wearingColorful PU outside for decoration►Whether you love staying indoors, or prefer to be outdoors, you can use the Hands-free phone armband for:* Gym workouts* Exercise * Taking a walk* Cycling* Driving* Jogging* Running* Hiking* Climbing* Gardening* Cleaning houseImagine doing everything that you want with easy access to phone calls, music, apps, messages and anything else that’s important for you!!!►Features of the Sport Armband:* Hands-free &amp; full smart phone usage: The armband is ultra Lightweight (2.0oz) for speed and comfort during all activities. Completely access to all buttons and controls of the smartphone. You can catch any message and call conveniently and capture every perfect moment with this 180° rotation armband that Sits Snugly on Your arm.** Safe &amp; Easy to use: The rubber holder is strong and awesome, hold the phone tightly and securely to arm, no need to worry about losing the phone. Cell phone can be fastened to and removed from armband with ease.*** Quality Material: This workout Armband is made of the highest quality elastic velcro, no matter how you twist and bend but not stretch out of shape. It can stand up to the toughest of workouts and marathons.</t>
  </si>
  <si>
    <t>Lens Unisex Smart Watch Y1S Round Bluetooth with SIM Card Slot Compatible with Android Phones Main features phone function: GSM/GPRS 850/900/1800/1900(2G) call, hand-free, call recording, phone book;bluetooth phone calling. Image viewer, sound recorder, audio player(need put and SD card ) SMS: local SMS; SMS bluethooth synchronization phone calls reminding: ring and shake clock display: several sets of display clock, no switch two-way anti lost: anti lost remind; two way search pedometer: step motion meter, calories calculation, sports mileage records sedentary remind: sedentary remind; sleep monitoring photograph: watch photos, storage to the watch; remote photos, storage to the phone alarm clock: yes (need to put a SIM card) bluetooth push: client information, system settings information; schedule, synchronous remind time synchronization packing details 1 x smart watch 1 x USB cable 1 x user manual the package does not contain micro-Sim card or micro-SD card.</t>
  </si>
  <si>
    <t>Enhance Arm Band Waterproof Case Cover for All Smart Phones (Black) Unisex Durable and lightweight arm band will keep your Mobile / iPhone safe and protected. Adjustable sticker lets you adjust your arm band for maximum comfort. Arm-band is secure and will allow you to exercise and listen to music! Type: Sports Armband 0.86" OLED Big Screen. Gender: Unisex. Style: Fashion, Sports Material: Nylon Occasion: Outdoor, Gym, Jogging, Running Compatible Brand: for Apple , Samsung Or any Mobile Till 5.8 inches Fit ComfortablyFeatures: Sports Armband, Breathable, Convenient to Use Notes: Due to the light and screen setting difference, the item's color may be slightly different from the pictures. Please allow slight dimension difference due to different manual measurement. Package Includes: 1 x Sports Armband Case. (fits Cellphone upto 5.8inch).</t>
  </si>
  <si>
    <t>Arm Bag,Sports Running Jogging Gym Armband Bag Case Cover Holder for iPhone Samsung Features: Material: Nylon Size: 9cm x 5cm x 18cm Closure: Zip Color: Blue / Green / Red / Purple / Black / Rose / Orange Use for: Running, Hiking/Climbing/Daily leisure/Cycling Size: Approx.9*5*18cm/3.54"*1.97"*7.09" Package Included: 1 X Arm Bag</t>
  </si>
  <si>
    <t>Aquapac Neoprene Armband Aquapac Armband Sea Kayaking,Cycle Commuting Or A Day At The Beach,This Armband Leaves You Worry-Free And Hands-Free,Allowing You To Get On With It Whatever The Weather. Key Features: Made From Sturdy Neoprene. Fully-Adjustable To Different Arm Sizes. The Design Allows Single-Handed Operation. Reflective Face For Safety At Night. Materials: Neoprene With Velcro Closure This Armband Is Stretchy,So It'Ll Work With Most Of Our Smaller Cases: Mini And Small Whanganui Electronics Cases (Ap 0108 And Ap 0348) Mp3 Case (Ap 0518) Stormproof Ipod Case (Ap 0030) Stormproof Phone Cases (Ap 0034 And Ap 0035) Full 5-Year Warranty ,All Aquapacs Come With A 'Full 5-Year Warranty'. Click Here To Find Out More Including Returns,Repairs And Warranty Service.</t>
  </si>
  <si>
    <t>Emerson SIM Card Tray Sim Slot Holder Replacement Part Compatible with Nokia 6 (Silver) Colour:Silver Color: Silver Product Introduction: Emerson Sim tray is manufacture from premium quality material .. Features: Product – Sim tray. Manufacture from High Premium Quality Material. Specially design for Nokia 6. Material: Plastic PLEASE NOTE: COLOR MAY VARY LITTLE FROM IMAGES SHOWN</t>
  </si>
  <si>
    <t>MUSTTALK Bluetooth Smartwatch with Camera and Sim and Memory Card Supports for Oppo Realme and All 3G, 4G Phones (Silver) MUSTTALK smart watch to make or answer calls. The watch's built-in speaker allows you to listen to your favorite music anywhere. Anti-lost alarm function, push notifications, remote camera. The watch has a sleep monitor, a pedometer, a sedentary reminder, water in-take reminder. A stopwatch so it helps to keep a tab on your activities. bluetooth sms/message notifier. Best in segment display, touch, chipset and working memory. For  Oppo realme (Phone function (GSM and 2G only).</t>
  </si>
  <si>
    <t>TSIM Thailand SIM Card Using the sim card for the first time: 1. Power off your phone 2. Insert your new sim card 3. Power on your phone 4. Your phone should connect on a gsm/wcdma/lte network. Receiving calls: people in thailand can just dial your number preceded by 0 to reach you, for example, 08-1234-5678; people outside thailand need to dial +66 plus your number, for example, +66 812345678. Calling a mobile number in thailand: dial the 9 digit mobile number preceded by 0; thailand mobile number all starts with 8, 9 or 6. . Calling a fixed line number in thailand: dial 0 + area code + phone number; for example, 02-1234-5678 or 043-213456. Calling an international number when in thailand - super rate: dial 00300 or 00400+ country code + phone number. for example, to call india number 022 24216344, dial "00300912224216344" . The international dial code 00300 or 00400 will be mentioned on the card.</t>
  </si>
  <si>
    <t>Honor 8X (Blue, 4GB RAM, 64GB Storage) Colour:Navy Blue  |  Size name:4+64GB The Honor 8X comes with a 6.5 inches LTPS Notch Display with 91% screen to body ratio. It has a 20MP dual AI camera with features like AI screen recognition, super slow motion photography and AI Anti-shake technology for night shots. Honor 8X equipped with 3750mAh battery and powered by Octa-core HI Silicon Kirin 710 chipset and GPU Turbo, it comes in three variants, 4GB RAM + 64GB, 6GB RAM + 64GB and 6GB RAM + 128GB storage. It runs on Android 8.0 Oreo out of the box, with Huawei's EMUI 8.2 skin on top.</t>
  </si>
  <si>
    <t>Generic 60pcs SIM card with the gold-plated mobile phone blank 1.8MM height deck SIM card slot Model Number: 001, Unit Type: lot (60 pieces/lot), Package Weight: , Package Size:</t>
  </si>
  <si>
    <t>Sim Card एक हफ्ते बाद रात आठ बजे होंगे कि टेलीफोन की घंटी बजी, ‘‘क्या मैं मिसेज नारायन से बात कर सकती हूँ।’’ ‘‘जी हाँ, मैं मिसेज नारायन बोल रही हूँ। आप कौन हैं?’’ ‘‘मैं पुलिस स्टेशन से बोल रही हूँ। आप वसुधा खन्ना को जानती हैं। वह कह रही है कि वह आपके पास रह सकती है।’’ ‘‘जी हाँ, क्या बात है?’’ ‘‘वह अपने घर में नहीं रह सकती, उसे या तो पुलिस के किए इंतजाम में रहना होगा या वह आप के पास रह सकती है।’’ मैंने कहा, ‘‘मेरे पास रह सकती है, आप ले आइए।’’ वसुधा के आने के बाद पुलिस वुमन ने बताया कि वसुधा ने आज करीब तीन बजे सौरभ के एक-एक कपड़े, कमीज, पैंट, टाई, कैमरा, लैपटॉप, फोटो अलबम, तमाम सीडी, वीडियो, घड़ी, मोबाइल फोन सब कुछ गार्डन में फेंक दिए और सब में आग लगा दी। —इसी संग्रह से मानवीय संवेदना और सरोकारों के ताने-बाने में बुनी ये मर्मस्पर्शी कहानियाँ पाठकों को झकझोरेंगी और उन्हें ये अपने आसपास घटित हो रही घटनाओं-पात्रों का सहसा स्मरण करा देंगी। अनुक्रम 1. ग्लेशियर पिघल गया — Pgs. 9 2. बेघर— Pgs. 23 3. सिम कार्ड— Pgs. 41 4. मंजूर अली— Pgs. 49 5. परिवर्तन— Pgs. 60 6. सजा— Pgs. 70 7. बीस साल बाद— Pgs. 77 8. तब से गुलाब लाल होने लगा— Pgs. 88 9. यूनरल— Pgs. 90 10. रिश्ते— Pgs. 99 11. तीन आम— Pgs. 111 12. अंबा— Pgs. 116 13. इस बार— Pgs. 124 14. शेष स्मृति— Pgs. 130 15. मर्द तो ऐसे होते हैं— Pgs. 142</t>
  </si>
  <si>
    <t>CELESTECH Y1S with Fitness Tracker, Camera, SIM Card and 32 GB Memory Card Slot,Smart Watch(Black Strap Free Size) HD display: High sensitive capacitive touch screen;perfect match technology, The Anti- lost function: Seek mobile phone,Tow-way anti lost;Entertainment: MP3,Camera;Sync function: QQ,wechat,Twitter,Facebook;time,schedule,read message or news;Sport health: Pedometer,sedentary remind,sleep monitoring, Phone function: Make phone call directly from the smart watch,including answering and dial-up.SIM slot,support make calls by Bluetooth or smart watch, GSM850/900/1800/1900 four frequency call function call, hands-free, phone records, phone book, Bluetooth phone. Bluetooth Protocol: A2DP + HFP 1.5 + HS P 1.2 Range of Frequency: 2.4GHz spectrum Ambient Noise: =75dB Transmitting Range: =10m Charging Time: about 1 hour Talk Time: about 3 hours Music Play Time: about 6 hours Standby Time: about 120 hours Power Supply: Built-in 320mAh rechargeable battery</t>
  </si>
  <si>
    <t>SIM Tray Sim Card Slot Holder Compatible with LG Q6 : Platinum Description: 1. Replace your old damaged item with a new quality replacement part by “Shockware” 2. Make your device look more refreshing than ever. 3. Each product has been checked and in good condition before shipping. Installation Guidelines: 1. Professional installation is highly recommended. 2. We will not be responsible for any damages to your cell phone / mobile phone that you may cause during the changing of replacement parts. 3. Test before installation. When testing, do not remove any protective film or tags. 4. Please pay attention to the problem of static electricity. This will prevent static electricity from damaging the electronic components within the phone. 5. Test the item with the motherboard before completely fixing it. 6. Once you are satisfied with the quality of the product, install it completely.</t>
  </si>
  <si>
    <t>Asteroid Hybrid SIM Slot Adapter. Avails You to Run 2 SIM and Micro SD Card, All at A Time.[Nano to Nano] Sim Slot for All Hybrid Sim Phone Dual SIM Card And Micro SD card Works At The Same Time Without Any Network Issues. By Using The Adapter You can use Two SIM Cards and One Micro SD card at the same time Without Any Network Disturbances. The SIM In The Adapter Reads The SIM As 2nd SIM And Support The Same Signal Bandwidth As Of SIM 2, Also Supports VoLTE. The Adapter Is Super Flexible And Durable With A Thickness Of 0.1mm Which It Allows To Work With Multiple Folds. With A High standard Material It Resist And Works Fine With Multiple Sharp Folds.  Works With All Hybrid SIM Smart Android Model Phone. As the SIM tray is outside the phone, now you can change your 2nd SIM frequently and that doesn't damage the Adapter..</t>
  </si>
  <si>
    <t>iPod 5 Case, iPod Touch 6 Case, ULAK Slim Fit Protective Dual Layer Hybrid Soft Silicone and Hard Back Cover for Apple iPod Touch 5/6th Generation - Marble Rose Gold Colour:Marble Rose Gold Slim Dual Layers Hybrid iPod Touch 5/6th Case for adding style, protection, and color to your iPod. Cute and colorful : it accentuates with vibrant colors and a cute stylish design. If you cover your iPod, do it with style! Functionality paramount : perfectly molded precise full access to ports, buttons and all features without ever having to remove your case. Fits like a glove: this iPod 5/6 Dual Layer case is designed to be your iPod's glove! It is smooth yet durable (inside and out) protecting against scratches, comes in 2 layers with premium hard PC and soft silicone for shock protection, and made to be as thin as possible. Package: 1 x Case for Apple iPod Touch 5/6th</t>
  </si>
  <si>
    <t>Reiko Bling Diamond Flip Case Wallet Case for ZTE Warp Elite N9518 - Retail Packaging - Silver Colour:Silver  |  Package Type:Standard Packaging This fashionable jewelry wallet/ flip case for ZTE Warp Elite N9518 can be tightly fitted + front flip cover to prevent any cracks or scratches and offer all around protection for your smart phone. This protective case is also fashionably designed with several useful features: 1) it uses a magnetic clasp to secure your phone and provide easy access at the same time. 2)the interior of the flip case includes 3 slots for your credit cards &amp; I.D. plus another slot for cash. It is offered in various colorful choices. You can now preserve the new look of your smartphone, provide impact &amp; shock protection and keep the compact dimensions and the light weight of your phone with this fantastic looking case! US carrier: BOOST MOBILE</t>
  </si>
  <si>
    <t>Plastic Durable Holder Organizer Storage Case Compatible for MP3 MP4 Key Black No need to worry you can’t find your card,phone or small accessories in your car with this pocket holder! It is very convenient for you, what are you waiting for? You will love it after you own it. 100% brand new and unused Small but useful Made of hard plastic,durable to use. Bottom Size: Approx. 9.5 x 5.4cm/ 3.74 x 2.13" Depth Size: Approx. 7.5cm/ 2.95" Top Open size: Approx.10.3cm/ 4.06" Color: black Material: Plastic Package Includes: 1 x Holder</t>
  </si>
  <si>
    <t>Farraige Waterproof Sport Unisex Running Jogging Gym Arm Band Case Cover for Mobile iPhone 6S 6 Plus Phones (5.7-inch) Product Description Farraige Sports Running Armband Enable you to enjoy music freely in various motions when you’re exercising. This armband case is perfect accessory that you've been looking for. High Quality 1.Enjoy running, enjoy daily life, sports can make your life more and more splendid. 2.Perfect for iPhone8, 8Plus, iPhone X, 7, 7 plus iPhone 6 6Plus,6S,6S Plus6,5S 5C 4S Samsung Galaxy Note 3 4 5, Nexus 5, Sony Xperia Z4 Z5, Other all Cellphones less than 5.8 Inches. 3.Used of high-grade lycra material, soft and delicate, elastic, shockproof, normal waterproof function. Durable tab, fasten the strap tightly enough. 4.Additional storage cell: with additional storage cell, capable of accommodating small keys. 5.Security Warning of Reflections for the green edge. Don't worry about doing sports at night because of the excellent green edge reflective effect. How to open the headphone hole: There is a hole on the armband, which have a layer foam, you just use the headphone pin insert through the foam directly as ok, Easy to inset the headphone hole. Multipurpose bag Separated pockets can put in cell phone, coins, keys, lighter and snacks at the same time. with earphone cord wrapper Let the earphone cord neatly fixed to the arm band when we listen to music, it makes sport more enjoyable. Adjustable tightness Extended the belt:The belt long is 28cm(11inch), It can be adjustable, which is shrinkage&amp; elastic, it can fix for the arm diameter for 30cm(12inch). Specification Dimensions:18.54(W) x 6.22(H) x 0.14(D) in</t>
  </si>
  <si>
    <t>WowObjects 1Pc 5" Soft Velvet Pouch Sleeve Bag Case Light Gray for Cell Phone MP4 MP5 Velvet pouch is for holding cell phone, Mobile Phone, MP4 MP5, Ebook, cash, etc.It is soft to touch and afford a better protection to your cell phone.With a plastic bead, you can closure it with a knot</t>
  </si>
  <si>
    <t>Case Star ® Black Color Rectangle Shaped Hard Earphone Headset EVA Case for MP3/MP4 Bluetooth Earphone Earbuds with Mesh Pocket, Zipper Enclosure, and Durable Exterior+ Case Star Velvet Bag (Rectangle Earphone Case - Green) All products are imported from the USA. All electronic products must be used with a step down/up converter for Indian voltage compatibility.</t>
  </si>
  <si>
    <t>Fly USA Carry Case for Bose Soundlink Mini(Black) This Caseling speakers case serves as a protective case for the SoundLink Mini speaker - and for the Bose Speaker Soundlink Mini ii - and its wall charger and Docking Base. It keeps them together and lets you transport them together conveniently from place to place, so you have everything you need to enjoy your SoundLink Mini speaker on the road.</t>
  </si>
  <si>
    <t>Vosarea Mini Velvet Drawstring Jewelry Wedding Gift Bags Pouch Purse Folding Coin Case MP3 MP4 Pouch (Random Color) DescriptionThe item is Velvet Drawstring Jewelry Wedding Gift Bags Pouch Purse, ideal for carrying small items. It can be used as business gifts, birthday, awards commemorate. This pouch can be used to store a wide variety of things such as pencils, pens, makeup accessories, coins, MP3, MP4, etc.Features- Color: Random Color.- Material: Flannelette.- Size: 7 * 9 * 1cm(L * W * H).- Open method (Closure): drawstring.- Mini velvet drawstring.- Jewelry wedding gift bags pouch.- Storage baskets.Package Including1 * Mini Velvet Drawstring Jewelry Wedding Gift Bags Pouch Purse Folding Coin Case MP3 MP4 Pouch (Random Color)</t>
  </si>
  <si>
    <t>Case U Case For Jbl Go Portable Bluetooth Speaker Hard Eva Carry Bag Case Cover Fit Charger And Cables Black [Speaker Not Included] Colour:Black  |  Size name:JBL Eva Carry Bag This will catch all the attention and will lead a perfect finishing touch to your look. This is very fashionable which you can wear to your office everyday. It will compliment all types of outfit.</t>
  </si>
  <si>
    <t>Digital Concepts CD/MP3 Sound Case turn your CD/MP3 into a portable sound system</t>
  </si>
  <si>
    <t>ApeCases® Certified Universal 360 Degree Rotating Dual Clip Ultra Protection Car Mount Mobile Holder Windshield Mobile Phone Stand Compatible For MP4 Mobile PDA &amp; GPS - Black/White This Universal Car Mobile Holder With New Suction Cup, Flexible to adjust Any Mobile Phone. Its 360 degree adjustable head lets you adjust the viewing position to any angle. Single-handed operation lets you easily mount device on the mount as well as removing .The products does not uses magnets and adhesives. The Mobile Holder Does not come with Any Guarantee, The Seller will not be responsible for Any damage / loss that may occur to the mobile during the use of this Mobile Stand.</t>
  </si>
  <si>
    <t>Eachbid Portable Rectangle Protective Carrying Storage Case Bag Compatible for U Disk MP3 MP4 Blue Color Name:Blue Features:Hard outer shell can protect your goods from external pressure and damageUnique Rectangle shape designed to custom fit your small electronic devices such as: Earphones, Memory Cards, USB Cable, U disk etc.It has a zipper to open and close, conveniently and easily.Mini and light weight design, can put it in pockets or bags.A cute and practical gift for yourself or friends and families.Size:10.2x6x4cm/4.02x2.36x1.57"Color:Black,Blue,Pink,Green,Brown,Yellow.Package Included:1 x Earphone CaseNO Retail Box. Packed Safely in Bubble Bag.</t>
  </si>
  <si>
    <t>Blue and Green Floral Design 2 piece Cover Shield Protector Case For Apple iPod Touch 5 ( 5th Generation) 32GB, 64GB + WHITE Crystal Clear High Quality HD Noise Filter Handsfree Earbuds ( 3.5mm Jack ) + Anti Glare Screen Protector Guard + an eBigValue Determination Hand Strap This is a stylish covered case designed for the new Apple iPod 5. The two piece front and back cover, not just protect the glossy back of your iPod, but also provides extra protection to the four corners. The case has cut-outs for camera, all buttons and functions of the iPod and protects it without adding a lot of bulk. Includes an eBigValue TM Determination Hand Strap Keychain for your Keys // Includes a Crystal Clear High Quality HD Noise Filter Earbuds Earphones Handsfree 3.5mm Jack with Mic and Mute Button // Includes Screen protector protects from scratch, dust and fingerprints // Includes an eBigValue (TM) Determination Hand Strap Keychain for your Keys</t>
  </si>
  <si>
    <t>Saco Saregama Carvaan Portable Digital Music Player Bag Accessories from Carry Shoulder Pouch for SC02, R20005, SC03, SC01, SCM01 Models (Blue)</t>
  </si>
  <si>
    <t>EasyBuy India White Metal Bland DIY Storage Case Tin Box Muji Single CD/VCD/DVD Disk Disco Mp3/Mp4 CD Case Type: Storage Boxes &amp; Bins, Style: Modern, Model Number: event &amp; party gifts supplies, Feature: Folding,Eco-Friendly, Technics: Lacquer, Lattice Quantity: 1, Metal Type: Iron, Shape: Rectangle, Use: Sundries, Material: Metal, Specification: 13.7 x 11.5 x 9 cm, Load: 1, Capacity: 1, Product: cd, Unit Type: piece, Package Weight: , Package Size:</t>
  </si>
  <si>
    <t>FiiO -X5 (2ND GEN) Leather Case A Rough and Tough Case for FiiO -X5 (2ND GEN) Audio Player Carrying your favourite FiiO -X5 (2ND GEN) audio player wherever you go is so easy now. Thanks to the FiiO -X5 (2ND GEN) Leather Case, you audio player is now safe and sound from all kind of scratches, dirt and pollution. Don’t worry about the overall look of the audio player as the FiiO -X5 (2ND GEN) Leather Case offers a classy touch to your elegant audio player from FiiO. Protection and Class Together Often, dirt and pollution tend to damage the outward look of the device. Hence, it is important you provide ultimate protection to your dear audio player from FiiO from daily wear and tear. Keep FiiO -X5 (2ND GEN) safe from scratches and other kind of minor damages with help of this attractive leather case. Buy Online FiiO -X5 (2ND GEN) Leather Case at Amazon.in Buy the stylish yet highly protective FiiO -X5 (2ND GEN) Leather Case available online at great price at Amazon.in. Enjoy feasible payment options and easy return policy with Amazon India.</t>
  </si>
  <si>
    <t>IKALL 8000 mAh Power Bank Feature Phone (Triple SIM, Black/Red) Headphone: 3.5MM Standard Audio Jack, MS Mode: 2G GSM, Power Bank Feature, Super Desk Lamp, Powerfull Torch and 8000 Mah Lithium-Ion Battery Capacity, MP3 and MP4 Player Supported, 0.3 Mp Camera, Bluetooth, Gprs.</t>
  </si>
  <si>
    <t>Quantum HS-656 Mini Rechargeable Speaker (Color may vary) Quantum Hiper Song speaker is a chargeable device. It has in-built battery. You can connect this speaker with your mobile charger and charge the Hiper Song speaker. You can directly connect it to your mobile, laptop, pc, ipod and all other devices having3.5 mm audio jack to play music. It does not support Memory card or Pen drive.</t>
  </si>
  <si>
    <t>K N DIGITAL 2A USB Travel Adapter Charger for Amazon Kindle paperwhite (Black) This adapter is designed to consolidate all your USB charging needs of power hungry gadgets. It protects from short circuit, over voltage and over temperature protection. It will charge, quickly and efficently, standard USB output suitable for all devices with USB connector.</t>
  </si>
  <si>
    <t>(CERTIFIED REFURBISHED) Philips BT 106 Bluetooth Speaker with Built-In Power bank (Black)</t>
  </si>
  <si>
    <t>Wayona WQ30B Dual USB 3.0 Car Charger with Free 24 AWG Charging Cable and Zip Case (Black) Colour:Black Compatible Charge all USB powered devices from iPhones to Android phones, tablets, GPS units, Bluetooth headphones and speakers, smartwatches and more. Whatever USB powered gear you've got, we've got you covered. Qualcomm Quick Charge 3.0 Technology Engineered to refuel devices up to four times faster than conventional charging. Powered by INOV (Intelligent Negotiation for Optimum Voltage) Technology for fined tuned power output and a more optimized charging cycles. Up to 45 percent more efficient than Quick Charge 2.0 and compatible with a full range of USB connection types, from A to C. QiPower Adaptive Charging Technology QiPower supports healthier battery function and the fastest USB charging speeds. With up to 2.4A of dedicated adaptive charging output per Qi USB port, this intelligent charging technology adjusts to match the unique charging needs of all your USB powered devices.</t>
  </si>
  <si>
    <t>Captcha?? Mini Shuffle Mp3 Player, USB Charger with Earphone Pouch Multi Purpose Pocket Storage for Headphone, Pen Drives, Memory Card for Smartphones Built in rechargeable battery with upto 2-3 hours play time 8gb - can hold up to hundreds of songs. This stylish, ultra-light, mini mp3 player can hold a massive 500+ songs through sd card. It is easy handling and carrying, you can enjoy your favorite music whenever and wherever you are. The fashional appearance and the light weight will take you different enjoyment.Mp3 pays respect to its bigger siblings with a circular control pad that puts the "go" in ergonomic. Center button to play and pause. Outer buttons to move back, skip forward, and adjust the sound. Shuffle mp3 is so easy to use, you can control it with one hand--even without looking. With round pouch uniquely ball shape designed to custom fit your small electronic devices (such as: ipod shuffle, earphones, memory cards, usb flash drive and lens filter). Compact and functional hard case keeps items safe and extremely portable. Simply zip it up and toss it into your purse, briefcase or luggage for easy travel. Made of material which is hard, anti-shock and crush resistant ball shaped design, soft lining and one mesh pocket inside simply zip it up and toss it into your purse, briefcase or luggage. Diameter:68mm(inside)*75mm(outside)*35mm(high). Made of supreme quality, durable eva crush resistant, anti-shock material. Keep your earphones resistant from cuts and nodes.</t>
  </si>
  <si>
    <t>Asus Zenfone 2 ZE500CL Compatible Charger Original Mobile Charger | Wall Charger, Android Smartphone Charger, Travel Charger, Usb Charger, Battery Charger, Charger Adapter Certified Original Heavey Duty Charger Battery Charger, Smart Charger, Hi Speed Travel Charger With Best High Quality at Lower Price Charger With 1.2 Meter USB Charging Data Cable (2 Ampere , Black / White) Universally compatible: works with all phones and tablets including apple iphone, ipad, samsung, letv, oneplus, xiaomi, htc, motorola, coolpad, asus zenfone and more. Smart charge: auto detects the connected device and charges it at the fastest speed of the device up to 2. 1a indian connectors: the indian connects allow you to plug the wall charger into a socket and charge without having to use an adapter. Connector independent: works with micro usb. safety: built in over­voltage / over­current / short­circuit and suge protection unit so you never have to worry about your device. Compatible Certified charging adapter for your mobile phone. Get good charging speeds like orignal adapter or more paying in a few hundreds rather than paying in thousands. Why pay more when you can get the same quality spending much less. Durable and high quality chargers from Shopdeal. All products will be under warranty period from shopdeal.</t>
  </si>
  <si>
    <t>Fast Charger Compatible for Xiomi Note 4/Mi 5A /Mi Note 5 /Note 5 Pro/Redmi 3S Prime/Mobile Smartphone Charger with 1 Meter Micro USB Charging Cable(2.4 Amp,Black/White) Redmi 2 Prime/Mi Note 4 Universally compatible: works with all phones and tablets including apple iPhone, iPad, Samsung, letv, Oneplus, xiomi, HTC, Motorola, coolpad, asus zenfone and more. Smart charge: auto detects the connected device and charges it at the fastest speed of the device up to 2.4 Amp. indian connectors: the indian connects allow you to plug the wall charger into a socket and charge without having to use an adapter. Connector independent: works with micro USB, lightning and Type c cables all round safety: built in over¬voltage / over¬current / short¬circuit and suge protection unit so you never have to worry about your device. Compatible certified charging adapter for your mobile phone. Get good charging speeds like actual adapter or more paying in a few hundreds rather than paying in thousands. Durable chargers with 0.5 watt cool daylight AC pin LED Bulb from Ahmad Enterprise.</t>
  </si>
  <si>
    <t>Segolike Mini Electric Power Emergency Charger Hand Crank Dynamo Power Supply with USB Port For MP3 / MP4 Player,Phones Green Description: - Can be repeated use, light weight, small size, convenient travel use . - Dynamo Emergency Hand Crank Cell Phone MP3 MP4 Charger (Not for Smartphone). - It is designed for emergency use, just wind it by hand slightly, it can charge the device freely. - Built-in LED lights up and power is being generated and your mobile phone is being charged. - Hand crank 3 minutes, support 5~10 minutes talking, and standby time over 1 hour with flashlight for emergency use.Specification: - Material: ABS - Size: 60*43*30mm/2.36*1.69*1.18inch - Maximum output voltage: DC 6V - Maximum output current: 300 mAPackage Includes:1 Piece USB Hand Dynamo Charger with Light.</t>
  </si>
  <si>
    <t>Zebronics ZEB-CC32A Dual-Port USB LED Indicator with Smart IC Fast Car Charger - Black Features: Ultra-compact Dual USB Ports LED Indicator Smart IC for faster charging Specification: Input voltage DC 10 V - 26 V Output 1 DC 5V - 2.4 A Output 2 DC 5V - 2.4 A (total 3.1 A max) Material ABS plastic Dimension 64 x 28 mm Net weight 18g</t>
  </si>
  <si>
    <t>IKALL K16 Dual SIM Mobile Phone with 1000mAH Battery and 1.8-inch screen (Dark Blue) Colour:Blue Mobiles, Batteries, Charger and user manual, 1000 mAh Lithium-Ion Battery Capacity, MP3 and MP4 Player Supported, 0.3 Mp Camera, Bluetooth, GPRS, Headphone: 3.5MM Standard Audio Jack, MS Mode: 2G GSM.</t>
  </si>
  <si>
    <t>IKALL K16 1.8-inch Mobile(White) Colour:White Package: Mobiles, batteries, charger and user manual. 1000 mAH Lithium-Ion Battery Capacity, MP3 and MP4 Player Supported, 0.3 Mp Camera, Bluetooth, GPRS.</t>
  </si>
  <si>
    <t>Sound Boss Combo of 2Din Bluetooth Car Video Player 7 Inch HD Touch Screen Stereo Radio FM/MP3/MP4/MP5/Audio/USB/TF/AUX/Night Vision Rear View Camera General features: - 7 inch digital tft touch screen - with tf card slot,with usb 2.0 port - 1080p video format item description : - support the audio playback format of mp3/wma/wav/mkv/flac/ogg/ape - support the video playback format of rm/rmvb/vob/dat/mp1/mp2/divx/xvid/mp4/h263/h264/flv/3gp/swf/avi/asf/mjpeg ect - mosfet amplifier: 45 watts x 4 max power output - fm range:87.5mhz-108.00mhz (Europe), stereo electronic tuner, scan &amp; store stations automatically - with remote control - power-off with auto-memory store function under radio or tf/usb mode - clock function - mute function - bluetooth function - bass &amp; treble,l &amp; r channel stabilizer - aux in function - rear-view camera function - video input function (FOR REAR VIEW CAMERA!) warranty covered in warranty manufacturing defects only warranty summary 1 month warranty service type repaired not covered in warranty brokerage and burned included: 1 x 7.0 Inch HD car mp5 player 1 x rear view camera night vision 1 x remote controller 1 x power cable 1 x english user manual</t>
  </si>
  <si>
    <t>Shopdeal Huawei Honor 3C 4G Compatible Charger Original Mobile Charger | Wall Charger, Android Smartphone Charger, Travel Charger, Usb Charger, Battery Charger, Charger Adapter Certified Original Heavey Duty Charger Battery Charger, Smart Charger, Hi Speed Travel Charger With Best High Quality at Lower Price Charger With 1.2 Meter USB Charging Data Cable (2 Ampere , White) Universally compatible: works with all phones and tablets including apple iphone, ipad, samsung, letv, oneplus, xiaomi, htc, motorola, coolpad, asus zenfone and more. Smart charge: auto detects the connected device and charges it at the fastest speed of the device up to 2. 1a indian connectors: the indian connects allow you to plug the wall charger into a socket and charge without having to use an adapter. Connector independent: works with micro usb. safety: built in over­voltage / over­current / short­circuit and suge protection unit so you never have to worry about your device. Compatible Certified charging adapter for your mobile phone. Get good charging speeds like orignal adapter or more paying in a few hundreds rather than paying in thousands. Why pay more when you can get the same quality spending much less. Durable and high quality chargers from Shopdeal. All products will be under warranty period from shopdeal.</t>
  </si>
  <si>
    <t>Quims Wireless LED Bluetooth Speakers &amp; FM Radio for all Smartphones (Assorted Colour) Size name:S10 Light Speakers NOTE: No AUX option. Loudness: 95dB. Please charge for 20mins before first use. Bluetooth Light speaker is compatible with PC, Laptop, MP3/4 Player, TF/MicroSD, USB flash drive and any audio device that is Bluetooth compatible. Backed by a lithium battery, you can now enjoy long hours of music without looking for a plugging station. Now enjoy your favourite radio stations with the built-in FM radio(Please connect USB cable to the speaker which acts like an antenna for Radio).</t>
  </si>
  <si>
    <t>Ocean I Hiper Song HS656 Black Rechargeable Portable Speaker Get surprisingly rich sound from this trendy Mobile, Tablet, Laptop and Desktop Speaker. Beautifully designed, this compact and lightweight speaker adds a vibrant look to your Mobile, Laptop, Desktop &amp; Tablet. Besides, this single unit channel speaker use minimum cables to avoid a messy looking desk, thus creating a pleasant and tangle-free setting. Good Sound Quality, 89 dB signal-to-noise ratio and this portable speaker is exclusively designed to give you an excellent sound output of 5 W RMS. As this speaker comes with a 3.5 mm stereo jack, it offers a universal compatibility with a range of media players like your Mobile, laptop, Desktop, MP3 player,Tablet and other audio devices. In case product color mentioned is not in stock same product can be shipped in some other beautiful color.</t>
  </si>
  <si>
    <t>UBON Multimedia Speakers for PC/Laptop/Mobile (Color May Vary) The remarkable result of technologies that produce balanced stereo sound over a wide area. Experience consistent coverage thats unmatched by most conventional speakers that radiate sound into the room in a single direction. This technology allows you to enjoy room filling music from speakers designed for higher durability, greater efficiency and superior power handling.</t>
  </si>
  <si>
    <t>Drums h13 high Bass high Volt hd Sound Wireless Portable Waterproof Party Stylish Bluetooth Mobile/Tablet Speaker DRUMS Wireless Bluetooth Speaker with Rechargeable Battery. Compatible with MP3/4 devices, TF/USB Flash Drive, or any audio device which is Bluetooth compatible or has a 3.5mm jack. You just need to pair you phone or other music player which support Bluetooth with the speaker. After paired, you can enjoy the music with speakers that offer you great sound quality. Moreover, if your device does not have Bluetooth function, you have no need to worry about it. The speaker’s “AUX” mode allows to connect with any audio device, after connected, the speaker play the music of the connected audio device.The microphone with allow you to make and receive hands free call and listen to other party loud through the speaker. Auto connected to call even you are playing music and auto connected to music after call over.</t>
  </si>
  <si>
    <t>Technity TG113 Super Bass Splashproof Wireless Bluetooth Speaker Best Sound Quality Playing with Mobile/Tablet/Laptop/AUX/Memory Card/Pan Drive/FM (Black) Splashproof Speaker BT: 3.0+EDR Support: L2CAP/A2DP(AVCTP/AVDTP/AVRCP), can recieve AUDIO signal and control the AUDIO device Support HSP/HFP (Handsfree profile), Built-in Mic for hands free phone call</t>
  </si>
  <si>
    <t>Sony Xperia X Compact compatible capsule speakers bluetooth speaker for mobile wireless pill sTechnityped with high definition audio portable design Technityndsfree calling function build-in microphone mic and aux support TF SD memory card USB slot fm radio music player recTechnityrgable battery approx 4-6 playing hours best quality enTechnitynced sorround sound trending and stylish top selling discounted offer price supports all android and apple iPhone iOs smartphones pink by Technity Supports Wireless Music Streaming via New Bluetooth v3.0 Technology: tTechnityt offers you instantaneous connection and longer Bluetooth connectivity range more tTechnityn 10 meters. Multiple interfaces allow the music to be played either through Bluetooth, aux, microSD or a TF car. Compact Wireless Bluetooth speaker loud sound.Built-in RecTechnityrgeable Battery for up to 4 hours of playtime. Built-in microphone for Technitynds-free speaker phone calling. Its very lightweight - designed makes Bluetooth Speakers really easy to carry just anywhere (at home, at the gym, when exercising, camping, travelling, even camping). Easy connect to Computer, Laptop, PCs, Tablets. The product is shipped with a USB cTechnityrging cable but NOT a USB cTechnityrger. With Free Spinner Assorted Color</t>
  </si>
  <si>
    <t>Jyoti Water Proof Shower Speaker with Mic Wireless Portable Stereo - Bluetoot Speaker for Bath, Pool, Car, Beach, Indoor/Outdoor (Pink) Colour:Pink Waterproof Bluetooth shower Speaker - You can enjoy your favourite music, no matter where you are. The Jyoti waterproof Bluetooth shower speaker gives you the Advantage of superior sound along with music portability. This portable wireless speaker connect to your mobile phone or music storage device via Bluetooth. Boasting easy connectivity, Intrudo waterproof Bluetooth shower speaker can be used with multiple musical devices having Bluetooth compatibility. This compact speaker is lightweight, which makes it very easy to carry around while you're on the move. Apart from its remarkable features the speaker also boasts an equally impressive design and body.Enjoy Music, Anytime, Anywhere-Intrudo waterproof shower speaker is specially designed for music lovers who cannot stay away from their favourite music. Housed in a sturdy and fashionable bod.Now enjoy your music even while you're taking a shower or driving, as this speaker can be easily placed in multiple locations. Moreover, it also lets you toggle songs and control the volume. This waterproof shower speakerphone comes with a unique suction cup and a built-in mic with which one can answer calls directly. It has a fairly long play time as it comes with a 600mAh rechargeable battery Waterproof Design,can be in the bathroom,beach,swimming pool use.Product Detail-1-Long press to Power on,Long press again to Power OFF.2-Short press to play previous song,long press for volume down 3-short press to play next song,long press for vloume up 4-Answer/Hang Up the phone call under bluetooth model 5-To play/stop playing music 6-MIC 7-DC::Charging Port;8-Indicator light Parameter- 1-Battery Voltage-3.7V 600mAh 2-Charging time-4 hours 3-Loudspeaker Size-40MM X2,43W 4-85X85X45MM 5-105GM.</t>
  </si>
  <si>
    <t>Honor 8X (Blue, 6GB RAM, 64GB Storage) Colour:Navy Blue  |  Size name:6+64GB The Honor 8X comes with a 6.5 inches LTPS Notch Display with 91% screen to body ratio. It has a 20MP AI camera with features like AI screen recognition, super slow motion photography and AI Anti-shake technology for night shots. Honor 8X is equipped with 3750mha battery and powered by Octa-core HI Silicon Kirin 710 chip and GPU Turbo, it comes in three variants, 4GB RAM + 64GB, 6GB RAM + 64GB and 6GB RAM + 128GB storage. It runs on Android 8.0 Oreo out of the box, with Huawei's EMUI 8.2 skin on top.</t>
  </si>
  <si>
    <t>Moto E5 Plus (Black, 3GB RAM, 32GB Storage) Colour:Indigo Black The all new Moto E5 Plus blends power with style, packing a massive 5000 mAh battery with rapid charging in a beautiful glossy finish body. Enjoy all your videos on an immersive Max Vision screen with superb sound quality. Coming from Motorola, a pioneer of mobile phones, you can be sure of its high quality.</t>
  </si>
  <si>
    <t>Mi A2 (Black, 6GB RAM, 128GB Storage) Size name:128GB  |  Colour:Black Qualcomm Snapdragon 660, 2.2 GHz processor. 3010mAh battery capacity. 15.91 cm (5.99") FHD+ Display. Stock Android Oreo 8.1. 12 MP + 20 MP dual rear camera with portrait mode PDAF, HDR, dual flash. 20 MP front camera with portrait mode, flash light. Proximity sensor, E compass, Gyroscope, Accelerometer, IR Blaster.</t>
  </si>
  <si>
    <t>(CERTIFIED REFURBISHED) Nokia 7.1_ST (Steel, 4GB RAM, 64GB Storage)</t>
  </si>
  <si>
    <t>Lava A1 (White-Grey) Colour:White-Grey Lava announces Lava A1 with slim and premium design and loudest, clearest sound in the industry with big 3020 speakers which is the best in this price range. Furthermore it has Nokia's Bl 5C 800 mah battery which gives you a extra back up of up to 12 hours even with the last bar of battery left. Has special features like instant torch, 22 Indian language support and super battery mode. The best thing about the phone being " 1 YEAR REPLACEMENT PROMISE FROM BRAND'S END ". All in all the most affordable phone with best quality and features.</t>
  </si>
  <si>
    <t>KECHAODA K28 Basic Feature Mobile Phone with DUAL SIM, 2.4 inch Display (BlackPink) Colour:Pink There's nothing more attractive than a combination of simple features and handy design when it comes to a mobile phone, which is why this K28 feature phone from KECHAODA is sure to take you by surprise. Display: This phone has 2.4 inch display (240*320 pixels QVGA resolution) Battery: 1800 mah powerful battery for your phone Language Support: This supports 4 regional languages as English,Hindi,Tamil,Kannada Memory: 64 MB Internal memory which can be expandable upto 16 GB through micro SD card, 32 MB RAM Easy to Operate:Featuring a well-spaced out keyboard, this phone helps you type out messages and operate it without any issue. OTHER FEATURES: Speed dialling, Auto Call Recording, vibration,Bluetooth supported Audio Formats: amr/wav/MP3 Video Formats: 3GP/MP4/AVI 1 year Warranty on the product.</t>
  </si>
  <si>
    <t>Paper Plane Design MacBook Skin Sticker Decal Laptop Skin Cover for All Models Our decal stickers are made with 100 percent removable vinyl. They are easy to apply and and will leave no residue on your laptop when you remove them. Use one of these vinyl stickers on and show your emotions.Exclusive designs. Made of special high quality materials insuring super easy application, removal without any residue. HD quality that last long. Compatible with all brands, makes and models upto 17 inch diagonal screen size.</t>
  </si>
  <si>
    <t>Gadgets Wrap 37-5FPJ-OL78 Carbon Fiber Skin Sticker for Apple iPhone 7 (Black) Our variety, your choice:- our skins come in six true-textured finishes - carbon fiber, brushed titanium, matte, leather, powder-coated true colour and wood. You won't find a more authentic texture among any of our competitors. Our decals for the are available in a custom-selected range of exclusive, textured materials. From black leather to gold, powder-coated red, even mahogany. You'll be sure to find one that matches your style. Our mission:- with other companies, what you see is never what you get. They hide behind poorly photo shopped images of their product. They mark up their prices with hidden taxes and excessive shipping costs. At, we've got nothing to hide. Taxes are included in the price. Our state-of-the-art website represents our hunger for a higher-calibre skin. Our mission is clear - to save the world from inferior skins, one device at a time. Unrivalled precision:- looking for the best possible? You've come to the right place. The pictures don't lie. Our skins offer the most precise fit on the market. We've meticulously measured each of the cut-outs on our skins for the over a thousand times, down to the micro millimeter. It literally isn't possible to find a better fitting, higher quality skin than the one you'll find at. We are the definition of precision. Note:- this is a skin, not a case.</t>
  </si>
  <si>
    <t>CVANU 15 15.6 inch Laptop Notebook Skin Sticker Decal Fits 13.3" 14" 15.6" HP Dell Lenovo Apple Asus Acer Compaq Water Drops on Glass CVANU skins protect your laptop from scuffs, marks and scratches. Exclusive designs in high quality images all digitally printed. Made of special micro-channelled materials insuring super easy application. Bring your laptop back to life! Let you stand out from the crowd!</t>
  </si>
  <si>
    <t>Printelligent Laptop Skins Stickers | Super Heroes Collection || Fits Dell, Hp, Toshiba, Acer, Asus and for All Laptop Models (Upto 15.6 inches) BEST OFFER BY PRINTELLIGENTPRINTELLIGENT SKIN FOR LAPTOP. Protect your laptop from scuffs, marks and scratches. Exclusive designs in high images all digitally printed. Made of special materials insuring super easy application. Bring your laptop back to life! Let you stand out from the crowd!. PRINTELLIGENT Laptop skins ; PRINTELLIGENT laptop skin combo 15.6 inch laptop skins good laptop skin 14inch laptop skin 15.6 laptop skin cover for 15.6 inches laptop skin for dell 15.6 inch laptop skin cover laptop skin quotes laptop skin joker laptop skin avengers laptop skin anime by PRINTELLIGENT.</t>
  </si>
  <si>
    <t>Paper Plane Design Laptop Skin Cover For All Models Up To 17 Inch Screen Print Size 15.5 Inch X 10.5 Inch - Multicolor PPD laptop skin is compatible with laptops screen sizes ranging from 14.1 inches to 15.6 inches. Trimming of the skin would be required as per your laptop size. The skins by PPD are easy to install and remove without leaving any gum or residue. PPD laptop skins enable you and your device a unique look which are cool, trendy and personalized. These skins protect your device from dirt, minor scratches and dullness, increasing its life and resale value. Specification: Dimensions (W x H): 15 inches x 10 inches Compatibility: Most laptops with screen sizes ranging from 10" to 15.6" Instructions for application: Make sure your laptop is clean. Wipe it off with a soft cloth. The laptop should be free of dust, fat or grease - otherwise, the laptop skin may not stick to your laptop as well as it's supposed to. Take the measurement of the applying area. Trim the exact size before applying with a blade/scissors. Align the laptop skin on your laptop, take care that you put it on straight and in the exact position that you want to place it. Remove only one side of the liner from the sheet, align to the applying surface and start attaching them slowly.Proceed carefully with the use of a clean cloth and/or a plastic card (i.e. ATM card) to assure no air bubbles remain until the liner is removed. Simple clip on/off design without the added risk of harming your laptop during application. Access to all ports.</t>
  </si>
  <si>
    <t>Case Creation Ultra Thin New Slim Fit 3M Clear Transparent 3D Carbon Fiber Back Skin Rear Screen Guard Protector Sticker Protective Film Wrap Not Glass for Huawei Honor 8X (Carbonn) Color Name:Huawei Honor 8X Case Creation Shock-absorbing, Skid-proof,Anti-scratch,Anti-fingerprint 3D Carbon Fiber Skin High Quality Back paste Sticker Back Protective Film Protection Smart Rear Guard 2018. Use High Quality Durable anti-corrosion material, offers tough, durable, transparent surface while keeping the back cover clean and unscratched.Protects your phone's back cover against dusts, scratches, scraping, fingerprint.Attaches smoothly with self-adhering surface, leaves no residue when remove. Compatibility: Honor 8X Honor 8X (2018) 3D Skin Sticker is constructed from flexible Soft Guard and with 360 Protection, this professional design gives a fashion look and sleek texture, providing a Smooth feel and superior protection for your phone. Features: Built-in Advanced Protection in back to easily grip skin and Each custom-fit carbon fiber skin makes your device look sleek and professional while providing advanced defense against scratches. Safeguard your smartphone, with our exclusive carbon fiber skin, precision-cut to give you smooth none-slip protection. Honor 8X (2018) The unique texture on the back Adds beautify to your Phone and Textured pattern helps in reducing the chances of it slipping out of your hand; Tough 2 in 1 Phone Pure Matte Finish Smooth Feel Skin.100% removable, leaves no stick residue or damage when removed. Protects your phone's back cover against dusts, scratches, scraping, fingerprint.Attaches smoothly with self-adhering surface, leaves no residue when remove.Honor 8X Sticker Case fashionable and cool; Easily accessible Smart design allows easy access to all buttons. controls &amp; posts without having to remove the sticker.Easy to install, just stick the protector on the back of your phone and it will not ruin the original look of your phone</t>
  </si>
  <si>
    <t>Envent LiveFree 325 ET-BTSP325 Wireless Portable Bluetooth Speakers (Black) Colour:Black If you ask a party-hopper, they will tell you that music is one of the central elements of any party or celebration. So if you are looking for a sound system that jams out all your party tracks in rich audio, take a look at this rugged LiveFree speaker from Envent. For any product related queries kindly contact brand customer care: Toll free no 18008434333 /8860022600 or email us – wecare@enventworld.com</t>
  </si>
  <si>
    <t>Rhobos S10 Wireless Portable Bluetooth Powerful Speaker with Memory Card &amp; USB Support Size name:Boom Box Speakers PRODUCT DESCRIPTION: The Product Is a Lightweight speaker with Easy Portability, It Also Has a Built-in Microphone to Connect Calls with Wireless Convenience. You'll Surely Want to Carry This Multi-functional Accessory with You Everywhere. This Bluetooth Speaker Is a Visually Please Led Lamp Too. It Gives Seven Colour Variants - a Shade for Every Day of the Week, or a Shade for Different Moods. It Also Has 3 Brightness Shades (Dim, Intermediate, High) That You Can Adjust Based on the Time, Location and Available Lighting. The Built-in Smart Sensor Technology Allows You to Change Colour and Brightness with a Simple Tap. Answer Calls and Enjoy Conversations with Ease. In Addition to Wireless Connectivity, It Also Has Slots for Usb, Micro Sd Card and 3.5 Mm Aux Cable Jack so You Can Connect a Pen Drive, External Speaker or Hard Disk. Bluetooth speaker with LED lights is compatible with PC, Laptop, MP3/4 Player, TF/MicroSD, USB flash drive and any audio device that is Bluetooth compatible. And Built-in Battery Capacity: 500mAh Talk hands-free with mobile phone, answer call easily. FEATURES: #It comes with built-in FM radio to listen to your favorite radio stations #Smart Touch Enabled Bluetooth Speaker, with Great Sound and Led Light Lamp - Rolled into One #Connect Your Smartphone to the Speaker Through Bluetooth and You're Ready to Manage Your Voice Calls with Ease #Bluetooth connectivity to any compatible device ensures good interference-free performance, high data rate, efficiency</t>
  </si>
  <si>
    <t>Die Hard Motorbike/Scooty Mobile Mount - Phone Stand 360 Degree Rotation Motorcycle Mobile Holder for All Mobiles and PDA/GPS / MP4 Please note: ( Required to Attaches securely and directly just below the side viewing mirror with screw size max 10mm) Smart phone Motorbike Holder is a universal Motorcycle phone mount, suitable for 3.5inch to 6.5inch smartphons/cell phones, easy to intall it under the rearview mirror of the motorcycle,no any other tools required, flexible and 360 degree rotatable mount,Buckle Structure Phone Cradle Guarantee your phone not falls off from the holder, can bring you comfortable experience. Features: -Universal Heavy Duty Motorcycle Phone Mount suitable for nearly all cell phones -Nice appearance design, simple and practical -Easy to install motorcycle phone holder under the rearview mirror, No any other tools required -Can protect your love phone safely when you riding outdoors -With 360-degree rotation for your ideal viewing angel adjustment -With Four-jaw lock,can protect your love phone well on the motorcycle Features: -Universal Heavy Duty Motorcycle Phone Mount suitable for nearly all cell phones -Nice appearance design, simple and practical -Easy to install motorcycle phone holder under the rearview mirror, No any other tools required -Can protect your love phone safely when you riding outdoors -With 360-degree rotation for your ideal viewing angel adjustment -With Four-jaw lock,can protect your love phone well on the motorcycle</t>
  </si>
  <si>
    <t>mchoice Universal Magnet car cd Slot Holder Mount Stand for GPS mp4 5 Tablet Phone New Specifications: Cradle free attached by magnetic or tape that makes the phone holder truly universal and fit all kinds of phones This handy holder can be mounted into any CD slot in any vehicle Compact and lightweight design makes it ideal for travel and on-the-go lifestyles Easy to apply and remove, just plug and use Strong adhesive power which can hold your phone firmly Color: Black Material:ABS Package includes: 1 X CD slot mount 1 X Round metal plate with tape 1 X Square metal plate without tape</t>
  </si>
  <si>
    <t>SODIAL(R) 5 Pcs Wooden Stick Red Silicone Suction Cup Plunger Stand for MP4 Cell Phone</t>
  </si>
  <si>
    <t>Logitech Mini Boombox (Black) Logitech Mini Boombox (Bluetooth Speaker) Black And White is a very compact--and cute--Bluetooth speaker that has a built-in rechargeable battery, speakerphone capabilities, a line input, and touch controls. Its sound is impressive for its tiny size. Beneath the friendly, rounded frame of the Logitech Mini Boombox lie some seriously mean speakers. This small Bluetooth speaker delivers surprisingly good bass, but not at the expense of higher tones. It also has a built-in mic so you can take calls from anywhere, great for an impromptu conference call.</t>
  </si>
  <si>
    <t>ZAAP BoomBox Bluetooth Wireless speaker with Built-In Microphone, 15 Hours Playtime/33-Foot Bluetooth Range/3D Bass,12-Watts (Black) Size name:Large AWARD WINNING Best 2017 Design speaker by Techno-beats: Built-in Touch screen Premium ABS Material with Stylish Mesh Fabric Finish. Perfect choice for music lovers. Stylish Cylindrical Shape covered with a soft nylon finish is comfortable to touch updated 360° OMNI- DIRECTIONAL STEREO SOUND which fill large spaces with full-circle crisp and clear sound and enjoy uniformly vivid and distinct music on every corner.PREMIUM &amp; MASSIVE SOUND: 12 Watts (6W x 2) drivers within a compact design deliver a full SURROUNDS 360° high definition sound. Jaw-dropping Sound Quality and Volume - Equipped with a passive subwoofer and two drivers, which delivers the rich bass and sound quality. 2600mAh Lithium ion rechargeable battery CE/UL certified with 15 hours of uninterrupted play time with a single charge. Super-fast recharging Speed. It supports NFC Function too. ADVANCED BLUETOOTH 4.1/ NFC TECHNOLOGY: Ultra-optimized version of Bluetooth that consumes less energy and delivers crystal clear sound. UNIVERSAL COMPATABILITY: Our portable speakers can be paired with all types of devices! Compatible with iOS, Android &amp; Windows. LED Indicator Lights for charging and Bluetooth Connectivity. Perfect for Outdoor Parties, Group Camping &amp; other rugged activities.UNIQUE TOUCH AND ROTATE CONTROL- Special touchscreen and volume rotate circle make your managing music and adjusting volume easier. Simply swipe across the central panel with your finger to change tracks and rotate the circle around to adjust the volume. Play straight, easily answer phone calls with built-in microphone, This characteristic allows you to use the wireless Bluetooth speaker as a speakerphone, with which so you can enjoy hands-free calling as well. We sell only direct on amazon via "ZAAPTECH", avoid fakes. DO GOOD-Every purchase you make we contribute portion of sales towards child education.</t>
  </si>
  <si>
    <t>Zoook Rocker Torpedo (50W) Bluetooth Speaker with AUX-In/Hands-free/Heavy Bass/Waterproof and shock-proof design speaker - Black and Red Colour:Black and Red Another great addition to the world famous Rocker series -Rocker Torpedo, the first ever 50W Bluetooth speaker with a masculine build and rugged body. Barriers are meant to be broken, your Bluetooth speaker isn't. Crafted from fiber-reinforced resin and solid aluminum, it is ready for anything. Plus, with 8 hours of battery life, these beast-degree speakers have no limits and neither will you. Designed and inspired by the love shown by you, the Rocker Torpedo is exactly what its name says, a torpedo of music. Boasting IPX5 rating, it is truly a torpedo of high fidelity music. Redefining portability and durability, it is an outdoor water resistant Bluetooth speaker. Its large sized drivers and a huge bass diaphragm punches the music out like never before. Don’t be fooled by the ruggedness of the Torpedo, it is also very elegant and pleasing to look at. Packing massive 25W x 2 speakers, the Torpedo will literally have you asking for an encore. Optimized drivers to blast out deep and thumping bass whilst harmonizing with beautiful high’s and low’s. Get the beauty and the beast in one device, the rocker torpedo. Unlike ordinary Bluetooth speakers, the monster Rocker Torpedo Bluetooth speaker amplifies higher as well as lower bass frequencies thanks to the unique combo of powerful stereo sound (50W) and a passive subwoofer. A power-packed bass experience on the go is finally here. 8 hour battery life to keep the beats going. Ordinary Bluetooth speakers just can’t handle the heavy load of bass and stereo for long hours. Waterproof and shock-absorbing design (IPX5 certified), the Rocker Torpedo Bluetooth speakers can rock a party outdoors and indoors, beaches, poolside bashes or impromptu house parties, this rough-and-tough, rugged speaker is all you need to set the ball rolling. The superior V4.1 Bluetooth connectivity enables easy hands-free communication to take and make calls. Bigger, stronger and better - 50 watts of power unlike ordinary Bluetooth speakers, the monster Rocker Torpedo Bluetooth speaker amplifies higher as well as lower bass frequencies, thanks to the unique combo of powerful stereo sound (50W) and a passive subwoofer. Uses the very latest Bluetooth technology to experience the high quality sound of Bluetooth A2DP with less delay, more stability, faster pairing and lower power consumption from connected devices (like your phone) when wirelessly streaming audio. Carry your music with you anywhere you go. Beaches, gyms, pool, parties, long drives, outdoors or at home. Dazzling build quality complements the modern, minimalist rubberized finish on the body of these best in-class Bluetooth speakers.</t>
  </si>
  <si>
    <t>Zoook Rocker Mean Machine Mini M3 Bluetooth Speakers (Black) Zoook has changed the game again with the new Rocker Mean Machine Mini. Rocker M3 brings together style, creativity and function. This portable sound cylinder is perfect for those summertime beach days. With the built-in Bluetooth capability, aux-in, USB and micro-SD inputs, you can enjoy music anyway want. Don't worry about a power outlet. The built-in rechargeable lithium battery allows you to listen to music for hours. Zoook Rocker Mean Machine Mini M3 speaker with Bluetooth connectivity that also has the ability to connect to any external device via a 3.5mm aux input jack, TF card, USB flash and a side panel for button control center. This boom box speaker is portable and wireless and lightweight to carry, with a wireless Hi-Fi active stereo system and a full-range stereo for sound production. With this Bluetooth surround speaker, you can connect any of your preferred electronic devices via Bluetooth - an Android device or an Apple product, laptop or PC. With a built-in rechargeable battery, you can play hours of music on this surround speaker with Bluetooth connectivity, USB flash drive reader and is compatible with MP3 digital audio file. This portable boom box Bluetooth speaker is a high-powered tube boom box with an active stereo speaker system, digital sound amplifier and a full range stereo for perfect sound. It's predecessor has already gained a lot of appreciation (Zoook Rocker Mean Machine M2). Built-in huge 1500mAh rechargeable Lithium battery. 8-watt speakers. SPECIFICATIONS: Bluetooth Version: v4.1 Wattage: 8W Speaker Output: 8W (1 Driver + 1 woofer) Connectivity: Bluetooth, Aux,USB Flash, TF Charging: DC 5V Battery Capacity: 1500mAh Music Playback Time: Upto 4hrs* Charging Time: Upto 3hrs* Frequency Response: 80hz - 20khz Sensitivity: ¬80dB Operating Distance: 10m Dimensions: 170*85*82mm Product Weight: 445g</t>
  </si>
  <si>
    <t>Zoook ZB-Jazz Wireless Bluetooth Speaker for Mobiles/Tablets Experience a larger than life sound from a compact yet powerful wireless speaker; JAZZ. Enthral your indoor as well as outdoor parties and get-togethers with this simply astonishing wireless speaker. Encompassed in an optimised acoustic enclosure, JAZZ delivers surprisingly loud and impactful audio with its efficient full range drivers. Choose from a variety spectral light effects and make your music 'dance'. Indulge with its superior universal connectivity with 3. 5mm Audio Jack, USB Flash Disk and Micro-SD Card Slot. Bang on to your favourite tracks and get enthralled into the amazing fusion of light and sound. Indulge in Mobile Hands-free function with JAZZ.</t>
  </si>
  <si>
    <t>Zoook Rocker Encore Shockproof-Dustproof-Splashproof-Snowproof Rugged Outdoor 12w Bluetooth Speaker Boasting IP65 rating for its ruggedness the ROCKER ENCORE is truly a beast! Redefining portability and durability, the ROCKER ENCORE is the true outdoors waterproof Bluetooth speaker. Yes, the encore is waterproof! There's more, the ENCORE is DUST-SHOCK-SNOW PROOF as well, making it an amazing all rounder. Don't be fooled by the ruggedness of ENCORE it is also very elegant and sleek to hold and look at. Packed with massive 2 x6w drivers that deliver amazing 12w output, the encore will literally have you asking for an ENCORE. 40mm optimized drivers to blast out deep and thumping bass whilst harmonizing with beautiful highs and lows. Get the beauty and the beast in one device, the ROCKER ENCORE. Please contact_us on: [ 01133516532 ]</t>
  </si>
  <si>
    <t>Zoook Rocker 2 Wireless Bluetooth Portable BT Speaker with Dynamic LED Lights/HD Sound/USB/TF/Aux-In/4400Mah Battery/Party Speaker (Black) Product Description Specifications Power On/Off Indicator: No Supported Audio Formats: MP3 Audio In: 3.5 mm Cable Speaker System: 2 Channels Number of Speakers: 2 Compatibility: Mobile Phones Additional Features: Allows to turn off the light effect Signal to Noise Ratio: 85 db Frequency Response (Hz): 20Hz-20KHz Power: Power Requirement: Rechargeable battery Power Consumption: 5 watts Battery: Battery Type: Li-on Battery Life: 10 hours Charging Time: 10 hours Connectivity: Bluetooth Technology: Yes Bluetooth Version: 2.1+EDR NFC: No Dimensions: Height: 80 mm Width: 80 mm Depth: 180 mm Weight: 690 grams Warranty: Warranty Type: Manufacturer Warranty Period: 1 Year Manufacturer WarrantyPlease contact_us on: [ 01133516516 ] From the Manufacturer Experience a combination of audio-visual treat with Zoook Rocker 2 as it comes with bright, glowing LED lights. These lights are sure to change your mood and atmosphere. You can select from the 6 available light patterns of this speaker which comes with 64 LED lights (can also play without LED lights).The Zoook speaker has a powerful, rechargeable lithium-ion battery of 4400 mAh to offer uninterrupted and longer hours of playback. It can play up to 10 hours constantly and if the LED lights are turned off, then the battery performance of the speaker system increases. The charging time for this device is 4-7 hours.Connect through the Bluetooth, TF card, USB, AUX or micro USB for easy media sharing and playback. The Bluetooth range is up to 10m and theBluetooth version is 2.1+EDR. Additionally, you can use the speaker as a hands-free speaker phone to attend any incoming call. Colourful LED LightsAdd life to your favourite music with Zoook Rocker 2 speaker, which comprises of radiant and colourful LED lights. These lights are definitely going to change the atmosphere, while enhancing your audio entertainment. Forget the one-dimensional sound experience and enter the world of multi-dimensional audio output with Zoook. Basically, it is a treat for your ears and eyes, both! Stylish DesignThis speaker system by Zoook has been designed with utmost care to provide incredible outlook and design. The Zoook Rocker 2 has an ergonomic design for easy usage. With the incorporation of 64 LED lights, you can convert your normal living room into a discotheque in few seconds. Making it more user-friendly, the device has been given 6 different light patterns. Change these patterns manually or put it to automatic and enjoy beaming light all-over your room. Excellent HD Sound for Any Space A famous quote says, “Never judge a book by its cover”. Same goes for Zoook Rocker 2 speaker system, which is small in size; however, it offers unbelievably clear, room-filling HD sound output. The reason behind the superb acoustics of this speaker is the inclusion of the dual neodymium magnet along with a large diaphragm, which delivers clear highs and mids with strong bass effect. Easy PlayZoook Rocker 2 speaker system comes with a wide range of playback features for ease-of-use. The system comprises of the following functions: Bluetooth connectivity, for easy media sharing. Change the current track to Next or Previous with the available buttons. Play or Pause a track with much convenience. Adjust the volume level up or down. Attend incoming calls (hands-free). Wireless ConnectivityConnect any Bluetooth enabled device with your Zoook Rocker 2 and play media content of your choice, conveniently. The device comes with a 3.5 mm audio jack, which enables you to play any content of your choice without any hassles. Also, it is a wireless connection; hence, it enables you to keep the place clutter-free. Rechargeable BatteryThe Zoook Rocker 2 incorporates 4400mah rechargeable lithium-ion battery which provides 10 hours of continuous wireless fun and entertainment. Moreover, if you will switch off the LED lights, the Zoook is designed to perform even better in terms of battery usage. For an uninterrupted playback, connect your speaker to the micro USB charging cable and play music without worrying about the battery drainage, when connected to a power source. Additional Audio SourcesTo surprise you with various options of connectivity, the Zoook Rocker 2 supports TF card, pen drives and AUX connection. Therefore, giving you ample options of connectivity and media sharing. Battery Level IndicationDo not worry about the battery drainage and charging requirements in the middle of a party, as the speaker has been designed with attractive, battery level indicators. The speaker will show 4 levels, namely: 25%, 50%, 75%, and 100%, which will let you know, when your speaker requires charging. What Is Inside the Packed BoxInside the Zoook Rocker 2 package you get the following things:1 x ZOOOK ZB-ROCKER 2 Bluetooth Speaker 1 x USB Charging Cable 1 x 3.5mm Audio Cable 1 x User Manual Comparison Chart CompareZoook Rocker2Zoook Rocker1JBL GoJBL PulseInput InterfaceBluetooth/ Handsfree/ 3.5 mm Aux/ TF / MIC/ USBBluetooth/ Handsfree/ 3.5 mm Aux/ TF / MICBluetooth/ AuxBluetooth/ AuxBatteryRechargeable 4400mAh Li-onRechargeable 2100mAh Li-onRechargeable 600mAhRechargeable 4000mAhTF Card SupportYESYESNONOPendrive SupportYESYESNONOOutput Power10W (5Wx 2)6W3W12W (6Wx 2)Input charging voltageDC5VDC5VDC5VDC5VCharging PortMicro USBMicro USBMicro USBMicro USBPlay TimeUpto 10hrsUpto 8hrsUpto 5hrsUpto 5hrsSignal and Noise RatioGreater Than Equals to 85dB90dB80dB80dBBluetooth RangeUpto 10MUpto 10MUpto 10MUpto 10MFrequency Response20Hz - 20KHz.60Hz - 20KHz.-105Hz - 20KHz.DistortionLess than equals to 0.7%0.005--Productg Dimension180mm x 80mm165mm x 66mm82.5mm x 29.95mm x 67.91mm182mm x 79mmProduct Weight690gm-222gm499gmLED Lights6464-64</t>
  </si>
  <si>
    <t>Drums h32 Powerfull Bass,Vibrations,hd Sound,3D Stereo high Volt Party Stylish Waterproof Wireless Bluetooth Mobile/Tablet Speaker DRUMS Wireless Bluetooth Speaker with Rechargeable Battery. Compatible with MP3/4 devices, TF/USB Flash Drive, or any audio device which is Bluetooth compatible or has a 3.5mm jack. You just need to pair you phone or other music player which support Bluetooth with the speaker. After paired, you can enjoy the music with speakers that offer you great sound quality. Moreover, if your device does not have Bluetooth function, you have no need to worry about it. The speaker’s “AUX” mode allows to connect with any audio device, after connected, the speaker play the music of the connected audio device.The microphone with allow you to make and receive hands free call and listen to other party loud through the speaker. Auto connected to call even you are playing music and auto connected to music after call over.</t>
  </si>
  <si>
    <t>Zoook Jazz Blaster 30W Bluetooth Speaker with Auxin &amp; Handsfree Calling/ IPX5 Splashproof/ 5200Mah Battery/Party Speaker (Black) There are many loud Bluetooth speakers out there &amp; then there is Zoook Jazz Blaster - not just loud, but truly powerful. Its 30W stereo output is coupled by an in-built passive subwoofer to provide the best bass streaming and amplification. Bigger and stronger than other options in its class, Jazz Blaster has all the potential to be party lovers' best buddy. Being shockproof and waterproof (IPX5 certified), it can rock a party out outdoors and indoors - beaches, poolside bashes or impromptu house parties, this rough-and-tough, rugged speaker is all you need to set the ball rolling. SPECIFICATIONS: Bluetooth Version: v4.2 Bluetooth Profiles: A2DP, HFP, HSP, EDR Speaker: 15W * 2 = 30 W Body: Refined ABS Bass Diaphragm: Yes Waterproof rating: IPX5 Connectivity: Bluetooth, Aux-in &amp; Handsfree Charging: Micro-USB Handsfree: Yes Noise Cancellation: Yes IPX5: Yes Battery: 3.7V 5200mAh Music Playback Time: 5~8hours* Power Input: DC 5V/1A Charging Time: 4~6 hours* Frequency Response: 90Hz~18kHz Sensitivity: 80dB±2dB Operating Distance: 10m Dimensions: 278x119x125mm Product Weight: 1.2Kg * Playing &amp; Charging time may very depending on usage.</t>
  </si>
  <si>
    <t>Aquarius Boombox Large Gen 2 Tin Storage Fun Box Claim your old school self with this gen 2 tin boombox. It measures 7.75 x 6.75 x 4, has an embossed front cover and beefy handle. Great for storing your stuff..did anyone say CASSETTE tape?</t>
  </si>
  <si>
    <t>Zoook ZB-RockerMini Splash-Proof Wireless Bluetooth Portable Speaker with Dynamic LED Lights and HD Sound Product Description Power packed 5w bluetooth speaker with advanced acoustic features along with a compact design, the new Zoook Rocker Mini Bluetooth speaker is all set to sweep you off your feet. This wireless Bluetooth speaker can be quickly connected with almost any Bluetooth enabled device such as iPhone, iPod, Android smartphones Bluetooth or any Usb Flash Disk /TF Card / FM / Aux-in / Mic - It has huge connectivity options for your comfort. Rocker Mini by Zoook sports a lightweight and compact design which enables you to carry it anywhere you go. The unique amalgamation of dynamic LED lights and HD sound makes it perfect for every party. Additionally, the long-lasting battery performance of the speaker makes it extremely reliable. So, what are you waiting for? Get ready to entertain your guests with high-octane music powered by Zoook. You can buy Zoook Rocker Mini Bluetooth speaker along with 1 year Zoook India warranty only. From the Manufacturer Wireless Bluetooth Speaker With Bluetooth 2.1+EDR connectivity, Rocker Mini wirelessly connects with almost any Bluetooth enabled music player or mobile phone. Moreover, the colourful beat-sync’d lighting makes it a perfect companion for every party. It offers an easy plug and play connectivity along with noise reduction technology that delivers an exceptional sound performance. Compatibility and Multi-input Options Warm up the party with a powerful sound performance with Zoook Rocker Mini Bluetooth speaker. With 3.5 mm AUX,USB Flash Disk and TF Card Input connectivity, the Zoook Bluetooth speaker offers an excellent compatibility with almost any device. It is compatible with almost all Bluetooth enabled music players or mobile phones. You can conveniently use it with iPad, iPhone, iPod and other Android Devices. Lightweight Design and Powerful Performance This compact and lightweight wireless Bluetooth speaker can easily be carried anywhere without worrying about the unruly wires. Additionally, with Frequency response range of 90Hz – 20K Hz and a 4Ω/5W loudspeaker, the Zoook Bluetooth speaker makes your music sound powerful and pulsating. You can also play FM Radio in this Bluetooth speaker. 1 Year Zoook India Warranty Buy Zoook Rocker Mini Bluetooth speaker at best price and avail 1 year Zoook India warranty along with your purchase. In case of any manufacturing defect in your product you may contact the nearest authorized Zoook India service centre to avail a free service within the warranty period. Powerful Battery Performance Designed for a rock-solid party performance, the Zoook Rocker Mini Bluetooth speaker comes with a long-lasting non-removable 1800 mAh battery. The battery can be recharged thousands of times with a charging time of 4-5 hours. It delivers an incredible 4-6 hours of music playing time and facilitates micro USB charging. In the Box "The sales package includes: 1x ZB-Rocker Mini Spalshproof Bluetooth Speaker 1x Micro USB Charging cable 1x 3.5mm Aux Cable 1x User Manual</t>
  </si>
  <si>
    <t>Rikki Knight Retro Boom Box Stereo Single Rocker Light Switch Plate The Retro Boom Box Stereo single rocker light switch cover is made of commercial vibrant quality masonite Hardboard that is cut into 5" Square with 1/8" thick material. The image is printed directly into the switch plate and not decoupaged which make these suitable for use in any room in the home or workplace. These Light Switch Plates can also be matched up with other products we have such as Wall Clocks, Cutting Boards, Tiles, Wood Frames, etc.. Please ensure you have at least 2" available space on each side of the frame. This Rikki knight Retro Boom Box Stereo could be an ideal gift for all occassions! Disclaimer: All images are printed directly into the material - The Texture of the image will always be a flat surface. Any images that appears to be 3d, textured, or glittery are flat printed images and are proudly printed in the USA</t>
  </si>
  <si>
    <t>Terabyte Generic VGA to HDMI Full HD Video 1080P Audio Converter Adapter (Multicolor) This VGA2HDMI converter Adapter converts PC VGA and audio into HDMI, allowing connection of PC to 1080p HDTV. It supports multiple resolution up to 1920x1080 at 60Hz. It provides a cheaper solution and it supports the most popular resolutions to ensure high compatibility with wide brands of PC and HDTV. Description: no need to install drivers, portable, flexible, plug and play. Low power comsuption, The HDMI is compliant with HDMI1.3, High bandwidth capability support 1920x1080 at 60Hz, Input ports: VGA, 3.5mm, Output ports: HDMI, Dimensions: Approx. 66 x 55 x 20mm, Input resolution: 640 x 480, 800 x 600, 1024 x 768, 1280 x 720, 1600 x 1200, 1920 x 1080at 60Hz, Output resolution: 1080p, 720p, Color: White, Package includes: Mini VGA to HDMI Converter, USB to Micro Power Cable, English Manual.</t>
  </si>
  <si>
    <t>Transcend TS8XDVD-K External Portable DVD Writer Product Description Whether playing movies, installing software, or backing up files on the go, transcendÃ£ Ã¢' Ã¢" s ultra-slim portable cd/dvd writer is the perfect companion for todayÃ£ Ã¢' Ã¢" s thin-and-light laptops, netbooks and ultrabooks. For added convenience, the cd/dvd writer comes bundled with a full-featured copy of the extremely useful cyberlink power2go media writing software suite. From the Manufacturer Transcend External Portable DVD Writer With the Transcend External Portable DVD Writer, compiling and arranging media files is vividly musician-like and easy. Featuring an ultra-thin design, it is compact and easy to carry around. Entirely USB-powered, external adapters and bulky cables are a thing of the past. The USB 2.0 interface lets you enjoy extremely high data transfers. Built with easy compatibility for notebook laptops, you can watch movies from the comforts of your home or on vacation and business trips. With up to 8X DVD and 24X CD write speeds, you can organise media files in a simple and hassle-free way. This Transcend portable DVD writer can be used with Windows 7 operated computer systems. Treat your friends to fun movie nights and play videos in a variety of media formats that include CD-R/RW, DVD±R, DVD±RW, DVD±R DL and DVD-RAM. The Transcend CD and DVD writer comes bundled with the impressive CyberLink Power2Go media writing software, which also includes a 30-day trial version of CyberLink's MediaShow. With this user-friendly software, you can burn data, music, video and even bootable discs. Giving you the convenience to work with both CD and DVDs, you can enjoy a wide range of movies and feature films. The plug and play function offers a speedy start-up process, eliminating any time lags. You can shop online for this CD and DVD writer on the Amazon India shopping website, and have it delivered right at your home.</t>
  </si>
  <si>
    <t>iBELL IBL DV9986B 140 Watt Music System for Car DVD Player with SD/FM/AUX/USB, Digital Media Reciever A long drive with good company becomes even more special when you have a car audio system. Not only does the drive become memorable, but also music always sets the mood. The 140W Car DVD Player provides more ways to enjoy your favourite tracks while you’re on the road. The conveniently located front-facing USB and AUX inputs make connecting personal music players simple and speedy.You can also enjoy FM radio as per your choice.</t>
  </si>
  <si>
    <t>Gigaset DA210 Corded Phone (Black) About the brand : Gigaset Cordless CommunicationsUp until 2011 Gigaset cordless phones were known as Siemens cordless phones and home phones. Since the acquisition of the Siemens cordless phones business, Gigaset communications has continued to build on the strong German heritage of Siemens cordless phones and have taken the current range of Gigaset cordless home phones to be number one in the European market. Designed and built in Germany, innovations and technology are built into every Gigaset cordless phone.Why buy a Gigaset phone?All Gigaset phones are designed and engineered in GermanyGigaset is a dedicated phone manufacturer - meaning greater focus and better quality.In a 2011 test, every single top thirty phone in the which best buy guide was manufactured by GigasetEvery prototype Gigaset phone is subjected to a series of endurance tests to guarantee world-class quality and reliability. If even the smallest fault is found, it is sent back to the drawing board.How are the phones tested?Before a Gigaset phone can be signed off by the head engineer, it will undergo a series of stringent machine-operated tests designed to mimic a “worst case scenario” in the home environment. Each phone is designed to comfortably withstand the harshest of treatment on a daily basis.Gigaset phones are designed and engineered in Germany to exacting specifications and each one comes with 2 years warranty.Each keypad button is pressed 100,000 timesEach handset charging cycle is activated 25,000 timesEach handset is placed into a trouser pocket containing dust and crumbs 10,000 timesEach phone is subjected to a series of temperature shocks from -25 to + 55 degrees celsiusEach phone is dropped on its edge and side 16 times from a series of heightsEach phone is placed in a dust oven intermittently over a period of 8 daysAs Gigaset is completely confident in the quality and reliability of their handsets, they provide 2 years warranty on all its products. Introducing the Gigaset DA210: The compact, basic corded phone ideal for straightforward telephony at home or in the office. Wall-mountable to save space, it comes with a long elastic cable up to three metres long, allowing you to move around while talking. You can program the Gigaset DA210 with up to 10 speed dial entries to quickly connect with your most frequent contacts. Forgotten to mention something in your last conversation? the last number redial function allows you to reconnect with a single push of a button. The Gigaset DA210 can connect to the public telephone network as well as a private office network.</t>
  </si>
  <si>
    <t>Panasonic Black Digital Cordless Phone And Answering Machine With 2 Handsets - KX-TGF342B Crdles BT TAD 2 Hndsets Slv Bk</t>
  </si>
  <si>
    <t>Gadget-Wagon Mr.Plus Caller ID Landline Phone with Back Light, Answering Machine OGM and Polyphonic Ringtones (Black) Colour:Black FSK / DTMF compatible with auto detection. 50 Incoming and 10 outgoing number memory. Pulse / done dialing mode Caller ID display with 16 digit big numerals to make it easy to read from a distance with backlit LED. Recordable voice message OGM with polyphonic ringtones. 3 Sets alarm clock function. Polyphone tones- 8, ordinary tones -5 Redial and Pause function. Hands-free dialing speaker function to make it easy without having to hold the receiver while talking. 2- One touch and 10 two- touch memories. Hold function with polyphonic music. Pre dial and edit function.</t>
  </si>
  <si>
    <t>Panasonic KX-TGE273S Link2Cell Bluetooth Enabled Phone with Answering Machine &amp; 3 Cordless Handsets by Panasonic L2C DK Talkng Txt Adv TAD 3HS</t>
  </si>
  <si>
    <t>Gigaset C330 Answering Machine Corded &amp; Cordless Combo Landline Phone Easy messages: answering machine with up to 25 minutes recording time Hands-free talking in brilliant sound, Full dot matrix display on HS (1, 77'', 128x64 pixel), Time Control, Standards: WDCT (2. 4Ghz), Configuration: connection of 1 external line, System: cordless telephone for up to 4 handsets, Handsfree talking with brilliant sound for BS and HS, Ringer melodies with 5 adjustable sound setting sound on/off function via * key (long press), 10 selectable ringtones (5 polyphonic) for HS, 5 selectable ringtones for BS, Caller indication displayed via CLIP and CNIP displayed, Display and send key lighted, 5 polyphonic (for handset only), 5 standard melodies, 5 loudness levels + off, Time controlled Ringer sound on handset and AM- base (Day / Night - switch), Talk time: up to 8 hours, Standby time: up to 180 hours, Address book for up to 150 names and numbers (stored on BS, common use in system), 6 additional memory keys (C330 only), Redialing of the 20 last different numbers, 12 numeric keys plus (8 function keys on HS, 18 function keys on BS), Flash key (R) with long press for pause (P), Standby time: up to 180 hours, Talk time: up to 8 hours, Charging time: 12h, Battery: 2 x AAA (NiHM) 650mAh, Indoor range: up to 50 meters, Outdoor range: up to 300 meters.</t>
  </si>
  <si>
    <t>1.5-inch TFT Display Cordless Telephone with Answering Machine (Black) Kx-tg7862 general colour b [black] handset (quantity) 2 frequency 1.9 ghz frequency range 1.88 - 1.9ghz number of channels 120 channels system dect6.0 gap yes number of phone lines 1 multiple handsets capability up to 6 handsets convenience key finder compatible yes multiple key finder capability up to 4 key finders repeater available yes clear sound yes noise reduction yes any key answer yes night mode yes call restriction yes distress call - conference call with outside line yes conference call with outside line 3 way conference call with outside line * optional handset may be required depending on the model. Call share yes call share * optional handset may be required depending on the model. Intercom (handset to handset) yes intercom (handset to handset) * optional handset may be required depending on the model. Clock yes calendar/scheduler - advanced alarm (a day of the week / snooze) yes / yes alarm (wake-up / memo alarm) yes.</t>
  </si>
  <si>
    <t>Panasonic 2 Handset Telephone Two handset telephone. Portable material. Easy to access. Handle with care.</t>
  </si>
  <si>
    <t>Gigaset A500A Black cordless landline phone with Answering Machine, caller id &amp; speakerphone Colour:Black Key Benefits- High quality, ergonomic keypad Handsfree Long talk time/standby time up to 12/160 hours Illuminated b/w 1,8'' Display with good contrast Phonebook for up to 80 names and numbers, Answer machine(TAM version):- o Total 25 minutes capacity including all pre-recorded OGM. o Ring delay: 2,3,4,5,6,7 rings + toll saver. o Total 4 voice prompt languages.Sound quality:- o Handsfree with adjustable volume (5 levels) o Adjustable earphone volume of handset sound (3 levels) o Ringer melody with on/off function via # key (long press), Range:- o Indoor range: up to 50 meters o Outdoor range: up to 300 meters, o Talk time: up to 6 hours o Standby time: up to 140 hours, o Phonebook for up to 80 names and numbers o Name indication for: incoming calls, outgoing calls, missed calls list, redial list o Dial preparation (input of phone numbers before connecting)with correction possibility o Redialing of the 10 last different numbers, o Dialing: DTMF, Pulse, Flash (programmable), Keypad features:- o New ergonomic keypad in high quality material (silicone rubber) o Precise keypad with large keys o 10 numeric keys plus 7 function keys o Keypad protection on/off via * key (long press) o Ringer tones on/off via # key o Flash key (R) o INT on middle corner side key o Mute on right highest corner side key, Battery: 2 x AAA (Highpower), 550 mAh o Charging time: 16h in base.</t>
  </si>
  <si>
    <t>Panasonic KX-TG7841 Cordless Phone Digital Answering Machine DECT 6.0 Plus Technology. This is for 1 Handset and Base only (includes power adapter, batteries, phone wire). Single line all-digital answering system included belt clip is not included. Bluetooth headset capability link up to two cell phones. Phone Book Copy from cellular phone via Bluetooth without retail packaging as it comes from a multiple handsets box.</t>
  </si>
  <si>
    <t>Vepson KX-T555CID Orientel Landline Corded Caller ID Phone Telephone (Black) Funcation : 1.FSK/DTMF System Auto-Detection.2.New Call,Repeat,Error,and Private Indicator.3.Call-in and dial-out number displayed,stored &amp; review.4.Calling back from caller ID list.5.12 Digits calender Lcd.6.Flash,Ring HI/LOw Swich. 6..The Oriental corded landline phone is a highly useful communication system for your home.</t>
  </si>
  <si>
    <t>Binatone Trend 1 Corded Landline Phone (Black) Logs Your Phone Calls The Binatone Trend 1 Landline Phone (Black) is a compact and corded phone with a call log memory of up to last 35 phone calls. You can keep a check on your incoming, outgoing and missed phone calls easily to keep yourself better updated at all times. Input with Convenience The redial button connects you easily to your last dialled contact number. With the flash button, you can attend a second incoming phone call as your phone will flash when a phone is in waiting. The mute button lets you mute your voice during a call and you can unmute to speak again. Compatibility with Most PABX Systems Make use of Private Branch Exchange Systems in your office with this Trend 1 Landline Phone. The enterprise users can switch calls on local lines and also share a fixed number of external lines. Wall Mountable Clear up the space on your desk with the wall mountable design of the Trend 1 Landline Phone. The stylish Trend 1 Corded Landline Phone will look great on your home or office walls.</t>
  </si>
  <si>
    <t>Binatone Spirit 111 Basic Corded Landline Phone for Office &amp; Home (Black) Binatone Spirit 111 landline phone is basic landline phone designed for offices and home.</t>
  </si>
  <si>
    <t>Binatone Concept 700 Corded Landline Phone (Black) Even in this age of cell phones, land phones haven’t lost their importance. Few of the reasons behind this fact are it comes very handy for making emergency calls, it is much more reliable in terms of connectivity, come handy in case of long duration calls, provides you with an alternate source of communication when you have lost or damaged your cell phone. Binatone, one of the leading providers of electronic appliances, has brought you this Binatone Concept 700 Corded Landline Phone which is a perfect business phone. The phone weighs about 581gm with a dimension of 21.6 x 19 x 6.4 cm and can be conveniently placed on the table top for easy handling. This black landline phone has alphanumerical buttons and a slanted display which help you to view the display screen clearly. Key features The 2-line LCD display screen of this landline phone shows up to 16 digits along with the time and date. The speaker phone allows you to make a conference call with your junior staffs in your office conveniently even from a different place. It also has a toggle mute feature. The phone can store up to 5 outgoing and 30 incoming numbers so that you can keep track of the call logs. Save three of the most used numbers in a one touch speed dial button. The red ringer LED keeps you notified when you have missed any calls. This corded landline phone does not require batteries for operating. The Caller ID FSK/DTMF auto select feature lets you decide whether you want to take a particular call or not. The regular phone comes with a 1-year manufacturer warranty from the date of purchase. Since landline phones are still one of the reliable communicating tools both in offices and households, you can therefore buy this user-friendly landline phone today and stay connected with your near and dear ones forever.</t>
  </si>
  <si>
    <t>Orientel KX-T777 Landline Phone Telephone Corded Phone for Office and Home Purpose Orientel Antic Look Land Line Phone ( KX-T 777 ) wooden Finish Colour ( Nickel &amp; Copper ) Blue LED Shade Function : Rnger Hi/lo Switch Tone/Pulse Switch Mute Button Flash Button Redial Button Ringer LED indicaton Desk or Wall Mountable.</t>
  </si>
  <si>
    <t>Orientel KX-T555CID Landline Caller ID Phone for Office and Home Purpose, Assorted Colour Space-saving and Attractive Design The Oriental corded landline phone is a highly useful communication system for your home. Available in simple yet classy white, the phone can be used in both residential and commercial premises. It sports a sleek, compact body that will surely look great on a coffee table or a computer table. Featuring a thin base, the numerical keypad is smartly designed on the handset itself, effectively saving space. You can clearly read the numbers, time and date on the bright LCD screen of this corded landline phone. Moreover, it comes with a caller ID function as well, so that you never have to answer unwanted calls again.Loaded with Highly Useful Features The Oriental landline phone is integrated with a number of useful functions that make it an extremely handy communication system. It features the FSK/DTMF system auto-detection technology that carries a caller's information. Moreover, you can view the last call received, all your missed calls or redial a number. It also informs you when a private or blocked number is trying to contact you. This caller ID landline phone is designed with a soft-touch numerical keypad that is quite easy to use. To inform you about a call, the phone flashes with a bright light. Brand: Oriental Colour: White Display: LCD screen Can be used for residential and commercial purposes Functions: FSK/DTMF system auto-detection, new call, repeat, error, private indicator, call-in and dial-out number displayed Features a 12-digit calendar, flash ring and hi/low switch</t>
  </si>
  <si>
    <t>Panasonic KX-TS500MXBD Single Line Corded Phone (Black) A Corded Phone for Daily Use For people who want a landline telephone that represents a blend of style and features, the Panasonic KX TS500MXBD phone is an apt option. Incorporating a stylish design, this single line corded phone is ideal for being used in commercial as well as residential premises. Moreover, its attractive design makes it a stylish addition to the overall decor of the premises. As part of its innovative design, you can easily place this corded telephone on a table top or mount it any wall as per your convenience.Features One-Touch Redial Functionality Coming with a well-spaced numeric keypad, the Panasonic corded phone is extremely easy to use. The overall design also includes easy-to-operate controls that enable you to adjust the volume of the audio output according to your requirements. This corded landline phone further enhances your convenience when it comes to repeatedly dialling the same number with its one-touch redial feature. Due to the advanced technology used in this landline, the transmission of voice is absolutely clear making it easier for you to enjoy your telephonic conversations. Additionally, to offer comfortable grip while handling, the handset of this corded phone is ergonomically designed.Brand: PanasonicIncludes: Corded telephone with handset, base, line cord and coil cordBasic ITS phoneColour: BlackOne-touch redialEasy to useWall mountable design for saving spaceNumeric keypadStylish design</t>
  </si>
  <si>
    <t>Beetel M71 Corded Landline Phone Black This landline phone is from Beetel. It has auto-detection, Redial function &amp; Pause Function features.</t>
  </si>
  <si>
    <t>Panasonic KX-TSC62SXB Corded Telephone Panasonic KX-TSC62 SXB Corded Phone Key Features * Slim design with LCD display * Speaker phone * 5-Redial memory * Caller ID compatible with 30 call logs</t>
  </si>
  <si>
    <t>Panasonic Single Line 2.4GHz KX-TG3611SX Digital Cordless Telephone You don’t have to worry about running to the nearest fixed phone when it rings, as now you can answer all your calls easily with the all new Panasonic Single Line 2.4GHz KX-TG3611SX  Digital Cordless Telephone. Panasonic has been one of the most renowned and a popular brand when it comes to electronics, especially corded and cordless phones and this product is no exception. Backed by an array of features, this cordless phone from Panasonic is a must have in the house. Therefore, if you are keen about purchasing this Panasonic single line cordless telephone, take a look at the features that make it a worthy buy. Key features of the Panasonic Single Line 2.4GHz KX-TG3611SXB  Digital Cordless Telephone This cordless phone features a sleek and stylish frame which would definitely complement the interiors of your modern home This cordless phone is easy to hold onto and you can receive and reject calls without any hassle The LCD display screen and backlit feature shows incoming calls and it has an alphanumeric display This cordless phone also has 50 Name Number Phonebook and the night mode features, helps you to identify numbers easily The alphanumeric keypad allows you to operate and use this cordless phone more comfortably This Panasonic cordless phone has one line support and seven ringer patterns to choose from This cordless phone can also be mounted on the wall What’s in the box? This Panasonic cordless phone comes in a well packaged box, which ensures its safety during shipping.  The box set contains the main cordless phone unit, battery, base, charger and the user guide. So, don’t wait anymore and buy Panasonic Single Line 2.4GHz KX-TG3611SXB  Digital Cordless Telephone online, today and pick it up, whenever it rings,  irrespective of where you are in the  house.</t>
  </si>
  <si>
    <t>Alcatel T-56 Corded Landline Phone with Caller Id and Hands-free Function (Black) Alcatel T56 provides a versatile features and contemporary design. Operating in an environmentally friendly and doesnot require battery, T56 is equipped with a numerical display supporting features such as Caller ID* function, missed calls notification.</t>
  </si>
  <si>
    <t>Nauticaz Vintage Brass Antique Dummy Telephone Antique telephone which can be used to decorate your home to give it a vintage look.</t>
  </si>
  <si>
    <t>Beetel C51 Landline Phone (Black) Overview: The Beetel Basic Corded Telephone features a 16 digit phone id that is illuminate so you are able to easily read the number of the incoming phone. The phone displays the time date and day and includes other features like a programmable flash and a redial function that enables you to phone the last dialed number with one button. It has a mute button that can be used when you place the phone on hold or when you are talking to someone else. This phone has a 30 incoming phone memory and a 5 outgoing phone memory. The cord phone has a stylish design and comes with a numeric keypad and is suitable for commercial establishments and homes. Key Features: Tone/Pulse Switchable 30 Incoming phone memory 5 Outgoing phone memory Mute button option Redial features is also there Robust Design - phone for those who love durability and excellent performance.</t>
  </si>
  <si>
    <t>Beetel M71 CLI Corded Phone (Black) Although mobile phones have surpassed the use of landlines in most homes, landline phones are still used and valued in many workplaces and houses. So, if you are looking for a landline phone, with caller ID and other essential features, then you must avail the all new Beetel M71 CLI Corded Phone. Beetel is the name to trust when it comes to corded phones and similar products and this product is no exception. This Beetel landline phone is packed with features that make it convenient for carrying on conversations comfortably. Here is a look at the features that this Beetel corded phone has to offer.Key features of the Beetel M71 CLI Corded PhoneThis black classic corded phone sports a stylish and modern interface This phone comes with a 6 one touch memory feature This Beetel corded phone has a two way speaker facility with three adjustable levels of volume with 4 Polyphonic Ring Tones to choose from You can avail the Intercom and Parallel call transfer facility between two similar Parallel Phones The Flash Time Programmable Settings is adjustable (100 ms, 300 ms, 600 ms and 1000 ms) and the default setting is 300 msec The dual FSK/DTMF mode is compatible with auto-detection This phone has a 16-digit LCD Display and is Backlit for easy viewing of numbers, and it is also adjustable You can also Set PABX Code Function easily The LCD screen displays real time, day, date and year This corded phone displays new calls, incoming calls, and repeat calls This phone also has a feature that helps in erasing, checking, and call back for incoming and outgoing calls The special features include 99 incoming call memory, 18 outgoing call memory, edit and pre-dialing functions, anti-steal dialing function, mute function, redial and much more. So, why wait when you can avail this product on the internet. You can now easily buy Beetel M71 CLI Corded Phone online, without any hassle.</t>
  </si>
  <si>
    <t>ICHIBAN CCNJTG21G001 Dual SIM GSM Fixed Wireless landline Phone (Grey) This product is from Ichiban brand. It is made of plastic and is grey in coloUr. GSM fixed wireless phone. Gsm landline phone is a market demand now a days, In rural and remote areas.Some features are detachable antenna,dual sim, FM radio, High Voice C</t>
  </si>
  <si>
    <t>Panasonic KX-TSC60SXB Corded Phone with Caller ID (Black) Feature-Rich and Stylish Sporting a slim and attractive profile, the Panasonic KX-TSC60SXB corded phone has a bundle of innovative features to complement your active lifestyle. The black corded landline telephone accommodates an alphanumeric LCD display and a keypad. The Panasonic corded phone includes caller ID so that you know who the caller is before you even receive the call. You can also save up to 30 call log entries that allow easy tracking of your incoming calls. The corded landline phone has a 30 number memory for frequently dialed numbers. User-Friendly Functionality The corded telephone also includes tone feedback, which sounds a tone every time you press a button. With the redial function, you can easily redial the numbers that you have missed or have called previously. The mute function of the corded telephone silences the phone, allowing you to concentrate on a task. Compact and stylish in looks, the phone will easily blend with your home or office ambience. Enjoy all the features that this new age corded telephone with caller id has to offer and fulfil all your communication needs with ease. • Brand: Panasonic • Colour: Black • 7 segment 2 line LCD display • Can save up to 30 call log entries • 30 number memory storage • Redial and mute function</t>
  </si>
  <si>
    <t>BEETEL Basic Telephone Set - Best suitable for SOHO (Small Offices &amp; Home Offices) Best suitable for SOHO (Small Offices &amp; Home Offices). Ringer Volume Control Tone / Pulse Switchable Redial Mute Option</t>
  </si>
  <si>
    <t>BINATONE Spirit 200 Landline Phone (White) Specifications: 2 Line CLI Display (Icon+Number) LCD Contrast adjustment (up to 5 Levels) 28 Incoming Call Log Last Number Redial Auto Redial Set P code/ Area code 8 Ringer Melodies Wall/Desk Mountable Compatible with most PABX systems.Tone/Pulse Switchable</t>
  </si>
  <si>
    <t>Orientel KX-T1588 CID FSK/DTMF Caller Id Compatible One Touch Redial Telephone --&gt;Features&lt;-- 1. FSK/DTMF dual system auto- detection. 2. New call, repeat, error, message wait, and private indicator. 3. Call-in and dial out number displayed, stored &amp; review . 4. Hands free speakerphone. 5. 16 digits LCD. 6. Calendar , Timer display function . 7. Calling back from caller id list 8. Pre-dialing mode. 9. LCD brightness adjustable. 10. 9 group of one-touch memory. 11. 24 Ringer tone selection. 12. One touch redials. --&gt;Specification&lt;-- • Base Unit: 21 x 15 cm, Handset: 20 x 4 cm• Package included: 1 x handset, 1 x handset cord , 1 x telephone Line cord• Martial: Plastic• One touch redials• Color: White</t>
  </si>
  <si>
    <t>Panasonic Single Line 2.4 KX-TG3411SX Digital Cordless Phone (Black) Panasonic Single Line 2.4 KX-TG3411SX Digital Cordless Phone A comprehensive communication experience Talk comfortably and enjoy a portable communication experience with the Panasonic Single Line Digital Cordless Phone. This cordless phone liberates you from the hassle of wires and allows you to communicate on-the-go. Made from highly durable plastic, this device is capable of withstanding robust use. Its LCD display makes operating this device easy, and its highly effective speakers bring clear sound, so that you never miss out on any detail when you're on the phone. 2.4 GHz frequency support and NI-MH battery This cordless phone comes with 2.4 GHz frequency support which provides better signal quality and reduces the chances of call drops. Plus, the NI-MH battery ensures a longer battery life. It has a talk time of 10 hours and a standby time of 144 hours. The overall charging time of this device is 7 hours. Compact body, easy operation This Panasonic Cordless Phone has dimensions of 17.8 x 12.9 x 9.5 cm. Hence, this compact communication device gets accommodated easily. You can also wall mount it with ease. The product weighs a mere 440 grams; thus is very comfortable to carry. This portable device has a very handy design which facilitates better gripping. You can see the dialed number information and other details thanks to the LCD display while the alphanumeric keypad provides convenience while typing. It has an amber-colour backlight that highlights the controls and allows you to dial numbers easily even when it is dark. The phone comes with a Caller ID function which makes it easy for you to save their contact details. Other noteworthy features Along with facilitating better communication, the Cordless Phone comes with a plethora of other features. The time display and any key answer feature come in handy; while the intercom, speed dialing and redial features provide better communication facilities. The 14 ringer melodies give you plenty of choices for you to select the ideal ringtone from. Saving contact details becomes easy with the feature of 50 phonebook entries. Thus, all your important contact details are stored safely. This cordless phone showcases 50 caller IDs and 5 redial memories, which further adds a touch of convenience. The call share and call waiting function are integral to its usage as well.</t>
  </si>
  <si>
    <t>Binatone Spirit 200 Corded Landline Phone (Black) Corded Landline for Home and Office Use Incorporating a stylish design, the Binatone Spirit 200 corded landline phone is an ideal device for your home as well as office use. Thanks to the well-spaced alphanumeric keypad, dialling numbers from this phone is a hassle-free affair. Its unique voice enhancer allows you enjoy conversation without any interruption in the audio quality. Additionally, this corded landline telephone comes with a strong frame that enables you to wall mount it and save more space. Moreover, the sleek design of this phone makes it an attractive addition to the existing décor of the premisesFeatures Built-in Memory This Binatone corded landline phone facilitates both incoming and outgoing calls. It also features a switch that lets you select tone or pulse dialling. To offer a comfortable grip while handling, the handset of this corded phone is ergonomically designed. Moreover, as this phone comes with a simple-corded operation, you do not have to worry about misplacing the handset. Furthermore, this wall mountable landline phone has built-in memory for storing up to 28 call logs and one redial number. For added convenience, it comes with eight inbuilt ringtones.Brand: BinatoneIncludes: Corded landline telephoneColour: BlackWall mountableEasy to install and useRingtones: EightTone-switching and pulse-setting functions availableAlphanumeric keypadRecords 28 previous call details</t>
  </si>
  <si>
    <t>Beetel B11 Basic Corded Phone (Black) Ringer volume control. Tone pulse Switchable. Redial. Mute. Flash. Pause. LED for Ring indication. Wall/ Desk Mountable.</t>
  </si>
  <si>
    <t>Motorola CT202i Corded Phone With Caller ID &amp; Speaker Phone- Black Large B+W 7 segment display 10 two-touch memory keys Hands-free speakerphone ( One way for monitoring purpose) Hold function with music Caller ID* with 30 number calls list 24 ringer melodies Last number redial Tone and pulse dialing Network voicemail indicator*</t>
  </si>
  <si>
    <t>Alcatel New T-58 Black Corded Landline Phone with Caller id and Speaker with Attractive Design 1.A display for visual comfort 2.Line powered : no battery needed for more convenience 3.Handsfree function to share your conversations 4.A 10 number directory to simply call your favorite contacts 5.A dedicated key to automatically redial the last called numbers 6.Detailed call log to check missed calls 7.Wall mountable to be installed everywhere</t>
  </si>
  <si>
    <t>Panasonic KX-TSC62SXW Corded Telephone Panasonic KX-TSC62 SXB Corded Phone White Key Features Slim design with LCD display Speaker phone 5-Redial memory Caller ID compatible with 30 call logs. Those days have gone when there were no alternatives to traditional landline phones. But, in today's scenario the technology has advanced so much that companies are coming up with different different mediums of communication. The popularity of cell phones, VoIP, video chatting and many more is increasing day by day. But, there are still many people who love to install those old-fashioned yet easy to use landline phones. Yes, here we are talking about the traditional landline phones but with the increase in the technology the companies are manufacturing a vast number of phones which contains very many new and awe-inspiring features, designs and colors. Thus to satisfy the customers Panasonic which is a renowned name in the field of the electronic gadgets has jumped into this race and produced a new and wide range of landline phones. Panasonic KX-TSC62 SXB Corded Phone White is a landline phone which is amongst them. This phone is stupendously within your means. Apart from this it is also assembled with an alphanumeric display type marvelous feature. At the top of it this phone is completely easy to install and use. Design Coming towards the design of this Panasonic KX-TSC62 SXB Corded Phone White! This phone is wrapped in a black chassis thus it looks decent yet elegant. This is a gorgeous invention from the house of the Panasonic. Along with this awesome device comes with30 caller ID memory. You can see the name and contact number of the caller if his/her contact is saved in your landline phone. Apart from all these functionalities there are some more which are speaker, speaker volume buttons to increase or decrease the volume, flash and redial button to dial the last called number.</t>
  </si>
  <si>
    <t>Beetel C51/M51 Landline Phone (Black) The Beetel Basic Corded Telephone features a 16 digit phone id that is illuminate so you are able to easily read the number of the incoming phone. The phone displays the time date and day and includes other features like a programmable flash and a redial function that enables you to phone the last dialed number with one button. It has a mute button that can be used when you place the phone on hold or when you are talking to someone else. This phone has a 30 incoming phone memory and a 5 outgoing phone memory. The cord phone has a stylish design and comes with a numeric keypad and is suitable for commercial establishments and homes. Key Features: Tone/Pulse Switchable 30 Incoming phone memory 5 Outgoing phone memory Mute button option Redial features is also there Robust Design - phone for those who love durability and excellent performance.</t>
  </si>
  <si>
    <t>Sansui Mobile Z11 Black 32 MB RAM | 32 MB ROM | Expandable Upto 32 GB 1.8 inch Display 0.3MP Primary Camera 1000 mAh Battery</t>
  </si>
  <si>
    <t>Indian Oil's XTRAPOWER EASY FUEL CARD Denomination:1001  |  design-name:Indian Oil Corporation Limited Choosing the right gift is always an arduous task, especially within the defined budget. Your gift will be cherished and appreciated only if the receiver sees value in it. Welcome to the world of XTRAPOWER EASY FUEL Card from Indian Oil. Indian Oil's XTRAPOWER EASY FUEL CARD is a smart gift idea. XTRAPOWER EASY FUEL Card is a convenient, secure and a versatile gift option. With XTRAPOWER EASY FUEL Card, you can gift free Petrol, Diesel or Lubricants from over 7000 Indian Oil petrol pumps across the country. XTRAPOWER EASY FUEL Card is a smart chip based card, which effectively replaces paper vouchers. Every transaction through XTRAPOWER EASY FUEL Card is secured through a PIN thereby offering total security than a normal magnetic stripe card..Unlike other gift cards, XTRAPOWER EASY FUEL Card is very versatile in its application. Whatever be the occasion, whether you want to gift a fuel card to your customer or want to manage your fuel reimbursements of your employees, XTRAPOWER EASY FUEL CARD is the ideal choice for you.</t>
  </si>
  <si>
    <t>Chronex Premium Lycra Cell Phone Wallet for Credit Card / ID Card (2 Units Combo Pack) When you live a busy lifestyle, often transitioning from work, to the gym, to home and then out on the town, you need to stay comfortable without having to carry more than you need. The Smartphone Wallet gives you the flexibility and freedom you need to keep your phone and your important documents to together in one slim configuration. Exclusive Product Details: Ã‚Â· High Quality Elastic Lycra Fabric Ã‚Â· Stretchable Pocket Never Loses Elasticity Ã‚Â· Slim, Discrete, Mobile Friendly Design Ã‚Â· 3M Adhesive Backing for Enhanced Stability Ã‚Â· Form-Fitting Size Ensures Minimal Impact on Carry Ability Compatible with any smartphone or phone case, including: Ã‚Â· iPhone 6, 6 Plus Ã‚Â· Samsung Galaxy S7, S6, S5 Ã‚Â· Samsung Galaxy Note Series Ã‚Â· LG G3, G2, Optimus Series Ã‚Â· HTC M8, EVO, Desire, Sense Ã‚Â· Sony Xperia Series Ã‚Â· And More! Make traveling around in one slim configuration.</t>
  </si>
  <si>
    <t>Strontium Nitro 16GB Micro SDHC Memory Card 85MB/s UHS-I U1 Class 10 High Speed for Smartphones Tablets Drones Action Cams (SRN16GTFU1QR) Size name:16GB Strontium Nitro 16GB Micro SDHC Memory Card 85MB/s UHS-I U1 Class 10 High Speed For Smartphones Tablets Drones Action Cams (SRN16GTFU1QR).</t>
  </si>
  <si>
    <t>Amazon Pay Gift Card - Greeting Card</t>
  </si>
  <si>
    <t>Reliance Digital Gift Card Denomination:1000  |  design-name:Reliance Digital There are many occasions that call for a gift such as a Reliance Digital gift card. It’s the perfect gift for those that are fond of the latest electronic goods. Best of all, your Reliance Digital gift card can be redeemed at all participating Reliance Digital Stores across the country.Reliance Digital is the mecca of the latest, coolest electronic and electrical items, from savvy smartphones and tablets to LCD TVs. At any Reliance Digital outlet, one can explore over 4000 IT products and consumer electronics from 150 national and international brands. The latest products from brands such as LG, Nokia, Sony, Samsung, Panasonic, Toshiba and many others are available here. Reliance also provides excellent product life cycle support, including both pre-sales and post-sales service. At Reliance Digital, customers can touch and feel products before they purchase them. Several specially designed Experience Zones are available to test high-end home theatres, music systems and more gadgets.</t>
  </si>
  <si>
    <t>Unlimited Gift Card Denomination:1000  |  design-name:Unlimited UNLIMITED is a part of the USD 1 billion Ahmedabad headquartered Arvind Group and was launched in August 2015. Over the past 8 months the brand has grown to have 37 outlets in cities and towns across the South and West regions of India. UNLIMITED - FUNCTIONAL OFFERING: 1. An exclusive range of in-trend international and Indian private label brands in the neighborhood 2. Freshest apparels for the family, of the highest quality from the trusted house of Arvind 3. Trendy styles in great variety in women, kids and teen departments 4. Unmatched quality and innovation in menswear 4. Value pricing 5. Accessible, convenient, modern shopping environment</t>
  </si>
  <si>
    <t>Matrix USA Prepaid Unlimited"SIM Card" Documentation: A copy of the passport (front and address page) and Visa (E-Ticket in case of Visa on arrival) shall be required at the time of delivery. Data Speeds: 4G/3G data speed shall be available for the first 5GB, beyond which a maximum speed of 128kbps shall be available. Fair Usage Policy: There is a fair usage policy of 2000 minutes/texts applicable on unlimited plans, wherein after 2000 minutes of incoming calls/local calls/calls to India/SMS, such usage is blocked. Other international Calls: In case international calls are made to countries other than India, 5 minutes shall be deducted for every minute of such a call from the calls to India balance. Other T and C: SIM cards shall be deactivated for usage in India as per DoT regulations.</t>
  </si>
  <si>
    <t>BANQLYN Phone Holder Case Wallet Clutch Purse Cards Cash Handbag Pouch (Colour May Vary) (Colour May Vary) Brand : BANQLYN - Make Life Easy....About Product Hot Female Women Bowknot Carteiras Bow Tie Pocket Long Section Zipper Purse Telefone Card Holder Embreagem Wristlet</t>
  </si>
  <si>
    <t>Rewy Heypex A1 Bluetooth Smartwatch with Camera and Sim Card Support with Touch Screen for All Android and iOS (Assorted Colour) (BLUETOOTH SMART ROUND DIAL MOBILE WATCH) : With camera and sim card support with apps touch screen multi-language android/ios mobile phone wrist watch phone with activity trackers and fitness band features compatible with all smartphones. Apart from the above mentioned functions we brings you the best in class products with great quality. When we talk about quality we mean our products have a better chip-sets and more memory, better display and a better touch screen to give you the best performance available for this segment of smart watches. At we thrive on giving our consumers the best value hence we make sure we source the best products directly from the best manufacturers all around the world and have stringent quality checks. We request you to please read the entire product details to ensure you have a satisfied experience purchasing our products. These are the technical of the watch for your reference - our product comes with bluetooth 4.1 compared to other watches that come with models - our device supports a 32 gb sd card. - we have a 1.56 capacitive touch lcd display. - we have a 240 * 240 resolution. - we have a 2 mp camera. - we have a great inbuilt speaker and microphone of 8 amps and 0.3 watts. - we have a better display and a touch screen in our devices - we have an inbuilt g-sensor - we have basic software application.</t>
  </si>
  <si>
    <t>Kingsford DZ09 Bluetooth SmartWatch with SIM/TF Card Slot, Camera, Whatsapp, Facebook, Alarm Compatible with all Android Smarphones. Size name:DZ09 Smartwatch ONE YEAR REPLACEMENT WARRANTY ON FAULTY PRODUCTS PRODUCT DESCRIPTION This drumstone watch is Bluetooth 3.0. All functions support android 4.3 and up smart phones.But for iphone, it support answer &amp; call, phone book, music play, camera, clock, pedometer, phone anti-lost alert, radio, sleep monitoring, etc. But not support SMS(with SIM card can be), remote camera control.App not support ISO. FEATURES: * Phone function: GSM/GPRS 850/900/1800/1900(2G); Call,hand free,call record,phone book;Bluetooth phone call  * Image viewer, Sound recorder, Audio player(need put and SD card ) * SMS: Local SMS; Phone SMS Bluethooth synchronization  * Phone calls reminding: Ring and shake  * Clock display: 3 sets of display clock, Free switch  * Two-way anti lost: Anti lost remind; Two way search  * Pedometer: Step motion meter,Calories calculation,Sports mileage records  * Sedentary remind: Sedentary remind; Sleep monitoring  * Photograph: Watch photos,Storage to the watch; Remote photos,Storage to the phone  * Alarm clock: Yes  * Compass: Yes  * Calendar * schedule sync  * Stopwatch  * Whatsapp,Twitter,Facebook (need put a SIM card) * Bluetooth push: News client information,System Settings information; Schedule, Synchronous remind Time synchronization SPECIFICATION:  * Size: is 1.51x2.19x0.46inch  * Appearance fish technology: Stainless steel wire drawing  * Net weight: 50g  * Memory: Support max 32GB TF card  * Bluetooth: Ver.3.0  * Camera: 0.3M  * Acceleration sensor: Support:3D acceleration, Step gauge analysis,Sedentary remind, * Sleep monitoring, Anti lost, Remote picture  * G-sensor: Yes</t>
  </si>
  <si>
    <t>ProElite 44mm Milanese Wrist band for Apple iWatch series 4 Size name:44mm  |  Colour:black Milanese Loop Strap with Magnetic Lock Buckle Wrist Band for Apple Watch series 4</t>
  </si>
  <si>
    <t>Spigen SGP11496 Rugged Armor Apple Watch Case for 42mm Apple Watch Series 3/2/1 (Black) Colour:Black #productDescription .aplus-3p {width: 970px} .aplus-3p ul {overflow: hidden;} .aplus-3p ul li {list-style-position: inside;} #productDescription .aplus-3p table {border-collapse: collapse !important; width: 100% !important} #productDescription .aplus-3p .one-col {width: 100%; margin-bottom: 1em} #productDescription .aplus-3p .one-col .image-wrapper {margin-bottom: 1em} #productDescription .aplus-3p .leftImage {margin-bottom: 0} #productDescription .aplus-3p .leftImage.image-wrapper {max-width: 300px;} #productDescription .aplus-3p .image-wrapper img {max-width: none;} .aplus-3p .image-wrapper {display: inline-block; text-align: center} #productDescription .aplus-3p .image-caption {font-size: 0.9em; margin-top: 5px} #productDescription .aplus-3p table tr {vertical-align: top;} .apcs-eventhirdcol {width:300px; display:block;} .apcs-eventhirdcol-table {width: 100%; border-collapse: separate;} .apcs-eventhirdcol-table th {text-align: center; vertical-align: top;} .apcs-eventhirdcol-table tr td {vertical-align: top;} .apcs-eventhirdcol-table tr td:first-child {padding-right: 17px;} .apcs-eventhirdcol-table tr td:first-child + td {padding: 0 17px;} .apcs-eventhirdcol-table tr td:first-child + td + td {padding-left: 17px;} Spigen Rugged Armor Case for Apple Watch (Series 1 / Series 2) (42mm)Gear up with the Rugged Armor case for preferred protection of the Apple Watch against bumps and scratches. A metalized button delivers tactile feedback for an enhanced experience with the smartwatch. The flexible TPU case is sturdy and durable for stylized protection that’ll stand the test of time.    New look featuring glossy accents and carbon fiber textures Flexible TPU case &amp; Raised lip of 1.2mm protects screen Air Cushion Technology for shock absorption Tactile buttons for solid feedback and an easy press Apple Watch Case Compatible with Apple Watch (Series 1 / Series 2) 42mm</t>
  </si>
  <si>
    <t>HOLME'S M3 Intelligence Bluetooth Health Wrist Smart Band Watch Monitor/Smart Bracelet/Health Bracelet/Smart Watch for Mens/Activity Tracke/Bracelet Watch for Men/Smart Fitness Band BRAND : HOLME’SHOLME’S Intelligence Bluetooth Health Wrist Smart Band Watch Monitor/Smart Bracelet/Health Bracelet/Smart Watch for Mens/Activity Tracker/Bracelet Watch for Men/Smart Fitness Band/M3 Smart Fitness Band Activity Tracker with Heart Rate Sensor Compatible for All Androids and iOS Phone/TabletFunctions: 1.Heart Rate Monitor2.Sedentary reminder3.Calories4.Time5.Alarm6.Anti-lost7.Distance calculation8.Step Monitor9.Call Alert10.Wrist sensePre-requisites for use:Your mobile phone Bluetooth version must be Bluetooth 4.0 or higher, IOS version must be iOS 7.1 or above, Android version must be Android 4.3 or above.Working:To connect the smart band to mobile phone, you need to connect the current mobile successfully via Bluetooth. Click unbind icon and band has been successfully connected with the device.Specifications HR sensor:Silicon labs Si1142 Host weight : 7g Battery type : rechargeable Li battery , Battery capacity :40mAh.Note:To charge this fitness band you simply need to connect it with the charger charging will get start automatically . Data sync: Bluetooth 4.0 Working temperature: -10c to 50c Waterproof: Not for swimming or diving Standby time: 15 days &amp; above this product uses professional Bluetooth RF signal and custom algorithm, the accuracy can reach 100 % and above Package Contents: 1 x Bluetooth Smart Bracelet 1 x User manual 1 x USB Charging cable.For Better Deals Check out our More Products on HOLME’S at Amazon.inBucket Mop ! Trolley/Stand ! Electric Kettle ! Laptop Table ! Electric Racket ! Teddy Bear ! Panda ! Car &amp; Bike Covers ! Baby Products ! Baby Carrier Bag ! Jumbo Racks ! Shoes Racks ! Ro ! Ro Parts &amp; Accessories ! Etc.</t>
  </si>
  <si>
    <t>Taslar Screen Protector Arc Edge Tempered Glass Scratch Protector Guard Card for Samsung Galaxy Watch (42mm) 2018</t>
  </si>
  <si>
    <t>MOM'S GADGETS M3 Intelligence Bluetooth Health Wrist Smart Band Compatible for All Androids and iOS Phone/Tablet (Black) BRAND : MOM'S GADGETSMOM'S GADGETS Intelligence Bluetooth Health Wrist Smart Band Watch Monitor/Smart Bracelet/Health Bracelet/Smart Watch for Mens/Activity Tracker/Bracelet Watch for Men/Smart Fitness Band/M3 Smart Fitness Band Activity Tracker with Heart Rate Sensor Compatible for All Androids and iOS Phone/TabletFunctions: 1.Heart Rate Monitor2.Sedentary reminder3.Calories4.Time5.Alarm6.Anti-lost7.Distance calculation8.Step Monitor9.Call Alert10.Wrist sensePre-requisites for use:Your mobile phone Bluetooth version must be Bluetooth 4.0 or higher, IOS version must be iOS 7.1 or above, Android version must be Android 4.3 or above.Working:To connect the smart band to mobile phone, you need to connect the current mobile successfully via Bluetooth. Click unbind icon and band has been successfully connected with the device.Specifications HR sensor:Silicon labs Si1142 Host weight : 7g Battery type : rechargeable Li battery , Battery capacity :40mAh.Note:To charge this fitness band you simply need to connect it with the charger charging will get start automatically . Data sync: Bluetooth 4.0 Working temperature: -10c to 50c Waterproof: Not for swimming or diving Standby time: 15 days &amp; above this product uses professional Bluetooth RF signal and custom algorithm, the accuracy can reach 100 % and above Package Contents: 1 x Bluetooth Smart Bracelet 1 x User manual 1 x USB Charging cable.For Better Deals Check out our More Products on MOM'S GADGETS at Amazon.inBucket Mop ! Trolley/Stand ! Electric Kettle ! Laptop Table ! Electric Racket ! Teddy Bear ! Panda ! Car &amp; Bike Covers ! Baby Products ! Baby Carrier Bag ! Jumbo Racks ! Shoes Racks ! Ro ! Ro Parts &amp; Accessories ! Etc.</t>
  </si>
  <si>
    <t>Outbolt Smart Wristband Pedometer Fitness Tracker HR Activity Tracker Watch with Heart Rate Monitor Step Tracker Calorie Counter for Kids, Women, and Men(Color Screen,2019 Ver) ONE YEAR REPLACEMENT WARRANTY SpecificationsMaterial: ABS+PCStrap Material: TPEBuilt-in Lithium Battery Capacity: 90mAhCharging Time: 2 hoursScreen: 0.96 inch TFT color screenWaterproof Level: IP65Dial Thickness: 12mmBand Width: 18mmBand Length: 255mmStandby Time: About 15 daysWorking Time: About 3-7 DaysSystem Requirements: Android 4.4 and above, IOS 8.0 and above, Bluetooth 4.0 supportBluetooth Chip: Bluetooth chipHeart Rate Module Operating Current: About 550uA Features● HD 0.96 TFT color screen, dynamic 3D interface UI.● Environmental protection TPE strap, sticker soliton no sense of wear.● Always checking the number of steps walking in the day, you can also be synchronized to the APP in time, viewing and analyzing the movement data.● The equipment automatically monitors the mileage and heat consumption of the movement.● Long pressing to enter the health monitoring function, such as the heart rate, the blood pressure, real-time monitoring.● A variety of motion modes monitoring (swimming, rope skipping, table tennis, tennis, etc.), pressing to enter the movement mode monitoring.● Weather Reminder: Connecting the phone APP, it will be synchronized to the weather in phone website, then you can timely view the weather temperature and weather conditions with the bracelet.● Languages APP supports: eNGLISH, Russian, German, Italian, Japanese, French, simplified Chinese, traditional Chinese, Portuguese, Spanish, Arabic, Korean● Main features: Step, Mileage, Calories Consumption, Sleep Detection, Sedentary Reminder, Heart Rate Monitoring, Blood Pressure Monitoring, QQ Message Reminder, WeChat News Reminder, Call Reminder, SMS Reminder, Intelligent Alarm Clock, Shake and Take A Photo.</t>
  </si>
  <si>
    <t>Rapidotzz 5 in 1 Pack Replacement Wristbands Wireless Replacement Band for Xiaomi Mi 2 Bracelet Silicone Band 2 Strap Wristband Accessories Tracker Not Included.5 Colors No tracker or other parts. Replacement Silicone Bands with Clasps Only. Perfect for sporting time: size fit your wrist depend on the button site you place Made by durable and waterproof materials Multi-colours available: You can change the colour every day. Personalize your wristband to match your daily style with this colour choices Perfectly compatible with Xiaomi Mi Band 2 Durable, Attractive Perfect &amp; Stylish for Mi Band Package included: 5pcs x replacement band for xiaomi mi band 2</t>
  </si>
  <si>
    <t>Cellshell 0.3mm Pro+ Tempered Glass Screen Protector with Packaging Kit for Fitbit Versa These screen protectors undergo a hit from a hammer before they are approved to protect your precious device. In addition to their impressive impact strength, the tempered glass screen protectors resist scratches and display none of the finger distortion or drag that often comes with plastic screen protectors. Even with this brawny engineering, the Tempered Glass remains nearly invisible and leaves no sticky residue or any marks behind if you decide to remove it. Tempered glass is shatter-proof meaning it won't splinter into sharp fragments, making it safer than regular glass. To top it all off, this screen protector has an oleophobic coating that makes it resistant to fingerprints, Caution: product must be installed in a devoid of dust environment; applying excessive force during installation or removal may damage the Tempered Glass. Phone models shown in the pictures are for illustration purpose only.</t>
  </si>
  <si>
    <t>ProElite 360 Protection TPU Soft case Cover for Apple Watch Series 4 (40MM) Size name:40mm Notice: This Case Fits for Apple Watch 4--40mm(2018). Highlight:-Protect your Apple Watch 4 screen surface with front protector on.- Crystal clear TPU case let your iWacth show off its original color.- High responsive sensitivity gives you the smooth touch experience.- Four corner bumpers prevent your Apple watch from daily bumps.- Precise cutouts for easy access to all controls, buttons, sensors of your watch.- Stay firmly on. Never loss your watch case. -Easy installation without taking the watch band off.Package:- 1 x Case For Your Watch-40mm</t>
  </si>
  <si>
    <t>ACUTAS Silicone Rubber Sport Watch Band Strap for Samsung Gear S3 Frontier/Classic (Size : Large) (Grey) Colour:Grey Compatibility: Custom designed for your precious Samsung Gear S3 Frontier / S3 Classic / Moto 360 2nd Gen 46mm Smart Watch, this MoKo Samsung Watch Sport Band features a combination of functionality and style. Product Description: * Personalized Your Samsung Gear S3 Frontier / S3 Classic / Moto 360 2nd Gen 46mm Smart Watch with this refined replacement wrist band. Comparable to original Samsung Sport Band. * Band comes with Samsung Watch Lugs on both ends, which locks onto Samsung Watch Band Interface precisely and securely. Easy and direct installation and one button removal. * An innovative pin-and-tuck closure ensures a clean fit. Metal parts made with hypoallergenic nickel free stainless steel. * Soft silicone with smooth finish for a sporty look. Description: - Fashion design, simple, durable and elegant - Compatible for smart watch. - The size can be adjusted according to the circumstance of individual wrist - Wrist band only. Package Includes: 1 x Replacement Wristband</t>
  </si>
  <si>
    <t>Rewy Premium Quality Replacement Strap Accessories Bands Wrist Strap for Xiaomi MI Band with Adjustable Buckle {Black} Premium TPU Prime quality Strap to your new Mi Band 2 &amp; Mi Band HRX Sensible Exercise Tracker, sturdy &amp; enticing. Refined floor end course of, clean, tender &amp; comfy contact feeling. Adjustable Size:- Adjustable size matches your wrist, prefect in each element for Mi Band 2 &amp; Mi Band HRX Sensible Exercise Tracker. Trusted a number of holes guarantee the security &amp; magnificence, simply tackle/ take away.Sturdy and Hard:- Excessive capability in toughness, sturdiness &amp; hardness to your Mi Band 2 &amp; Mi Band. The size can be adjusted according to the circumstance of the individual wrist. Easy and simple to use. High Quality:- New and high quality; Easy to take on or off; Durable and not easy to fade. Tt is skin-friendly and provides comfortable feeling when you wear it during sleep.</t>
  </si>
  <si>
    <t>M-fit Replacement Strap for M2, Band 2, HRX (Black) Substitute band/ strap for your xiaomi mi band 2 which is easy to attach and detach. Its made of silicon rubber and is light weight and durable. Helps you to hold your mi device and protects it from damage as well.About The Product and Brand:Brand:TechontoMaterial: Techonto Silicon Substitute Accessories for Xiaomi Mi Band Version 2.0 Only.Features:1. Wearable Wrist Band / Wrist Strap for Xiaomi Mi Band.2. A Nice Substitue To Colour Your Fitness Trackers.3. Easy and Simple To Use.4. Made Of Quality Material, Environmental and Healthy.5. Soft and Tough, Comfortable To Wear.6. Softness Is Moderate, Wear Very Comfortable.7. Compression Molding, Sturdy and Durable.8. The Size Can Be Adjusted According To The Circumstance Of Individual Wrist.About Our Service:Prompt and Good Service.Reply The Inquiry Within 24 Hours.Ship Products on Time.Try The Best To Solve Consumers' ProblemsCheck Carefully Before OrderingGood Packaging.</t>
  </si>
  <si>
    <t>Zaptin M3 Smart Band 0.87" OLED Sports Smart Bracelet Blood Pressure Heart Rate Fitness Tracker Bluetooth for iOS Android with Cable Protector band 3 smart wristband fitness tracker heart rate monitor instant message incoming call alert waterproof 5atm OLED touch screen weather forecast 30 skills. Weight is only 20gm wechat, caller and other content display; temperature changes within three days; event reminder, vibration alarm clock 50 meters swimming waterproof. Swimming, surfing, wearable, 5atm waterproof adds the secondary function of sports, and the sports data is visible in real time. Regardless of running, cycling, walking, you can always understand the physical state of your heart rate, speed, and adjust exercise intensity for better results. Meet the standard reminder. Set a small goal. When you complete the goal for the day, the millet bracelet 3 will gently alert you that it is up to date today. All-day health management. 'More accurate step, heart rate, sleep quality monitoring, sedentary reminder 20 days long battery life, secret unlock, caller ID/rejection. 30 Skills anti-lost design: firmly lock the body, not easy to lose soft skin-friendly material, EASY to wear reminder: in the mifit app, you can set daily needs according to your own situation, choose fitness courses that suit you, and regularly check your week's exercise and sleep data. Size: 17.9 X 46.9 X 12mm wristband length: 247mm adjustable length of wristband: 155 - 216mm battery capacity: 110mah standby time: about 20 days battery type: lithium ion polymer battery input voltage: DC 5.0V input current: 250ma max weight: about 20g (including wristband) waterproof rating: 5atm working temperature: - screen size: 0.78 Inches display resolution: 128 x 80 sensors: 3-axis accelerometers, ppg heart rate sensors wireless connection: bluetooth 4.2 Ble version setup requirements: bluetooth 4.0 Android 4.4 Or ios9.0 And above mobile phones unlock function: supports models based on Android 4.4 Or higher miui system, or Android 5.0 Or above, and supports smart lock model.</t>
  </si>
  <si>
    <t>Meya Happy Fitness Bands M3 Smart Band Fitness Tracker Watch Heart Rate Band with Activity Tracker Waterproof Body Functions Like Steps Counter, Calorie Counter, Blood Pressure, Heart Rate Monitor OLED Touchscreen (M3) Colour:M3 M3 Fitness Smart band: If you're a fitness freak and love keeping a track of the calories burnt, sleep cycle, and heart rate, and then the M3 Smart Band is what you need. This smart band works as a heart rate tracker, fitness watch, and an activity tracker.M3 waterproof Smart fitness Band compatible with Bluetooth or Heart Rate Sensor. It is compatible to devices having Bluetooth version 4.0 and below in smartphones, Tablets and PC's and also support Android and IOS. Functions: 1.Heart Rate Monitor 2.Sedentary reminder 3.Calories 4.Time 5.Alarm 6.Anti-lost 7.Distance calculation 8.Step Monitor 10.Call Alert 11.Wrist sense Pre-requisites for use: Your mobile phone Bluetooth version must be Bluetooth 4.0 or higher, IOS version must be iOS 7.1 or above, Android version must be Android 4.3 or above. Working: To connect the smart band to mobile phone, you need to connect the current mobile successfully via Bluetooth. Click unbind icon and band has been successfully connected with the device. Specifications HR sensor: Silicon labs Si1142 Host weight : 7g Battery type : rechargeable Li battery , Battery capacity :40mAh. Note: To charge this fitness band you simply need to connect it with the charger charging will get start automatically . Data sync: Bluetooth 4.0 Working temperature: -10c to 50c Waterproof: Not for swimming or diving Standby time: 15 days &amp; above this product uses professional Bluetooth RF signal and custom algorithm, the accuracy can reach 100 % and above Package Contents: 1 x Bluetooth Smart Bracelet 1 x User manual 1 x USB Charging cable</t>
  </si>
  <si>
    <t>Wearfit WP116 Smart IP67 Waterproof Fitness Tracker (Black) Wearfit WP116 color screen smart band with real-time heart rate, blood pressure monitor fitness tracker. Note: Please refer to the manual before use. The smart band is IP67 waterproof means it can only for cold shower, washing hand, get wet in the rain, it is not recommended to use in more than 1 meter deep dive. You need to take it off when you are taking hot bath or swimming for a long time to prolong the device service life. SMS/Call alert functions only work under Bluetooth connection state. Please ensure the device is full charged for the first time. Please ensure the phone is compatible with WearFit 2.0. System requirements: Bluetooth 4.0 enabled -Android 4.4 or above, iOS 8.4 or above. Real-time heart rate measurement, pedometer, calorie burning, distance, sleep monitoring, call reminder, alarm reminder, information push, flip bright screen. Stylish design: The all new Wearfit WP116 ultra-thin and super lightweight fitness tracker satisfies your personalized needs. Track your workouts: Monitor your daily workout activities including steps, distance, calories and activity time. Set alarms and notifications: Pair the fitness band with our smartphone app, you can set alarms, sedentary alert and incoming call notification. Let Wearfit WP116 fitness tracker become your personal health assistant. G-Sensor: 3-axis, battery: 105mAh rechargeable Li-Polymer battery, screen size: 0.96 inch, stand-by time: Up to 7 days.</t>
  </si>
  <si>
    <t>HP Pavilion x360 Intel Core i7 8th Gen 14-inch Touchscreen 2-in-1 FHD Thin and Light Laptop (12GB/512GB SSD/Windows 10 Home/MS Office/4GB Graphics/Mineral Silver/1.59 kg), cd0056TX Be free to create, connect and share in more ways with the new Pavilion x360. With the latest technology and an ultra thin and light design, this powerful PC is the one device for everything you're into. A durable 360-degree geared hinge gets you in the perfect position to work, write, watch and play. Easily convert to tablet for notetaking and drawing that feels as natural as pen on paper. All your activities become easier and faster than before with the latest processor and advanced graphics. Watch videos, edit photos and connect to family and friends with all the power you need to get things done. With dual HP speakers, HP audio boost and custom tuning by the experts at B and O Play, you can experience rich, authentic audio. Let the sound move you.</t>
  </si>
  <si>
    <t>HP Pavilion x360 Intel Core i5 8th Gen 14-inch FHD Touchscreen 2-in-1 (8GB/1TB +8GB SSHD/Windows 10 Home/2GB Graphics/Mineral Silver/1.68 Kg), 14-cd0051TX Size name:8 GB 8th Gen Intel Core i5 processor i5-8250U 1.6 GHz, TurboBoost 2.0 up to 3.4 GHz, 6MB smart cache Intel AVX2, enhanced speedstep technology, Intel 64, VT-x Intel speed shift technology, hyper-threading technology. DDR4 system memory. 8 GB PC4-19200 DDR4-2400 (19.2 GB/s) 2 SODIMM Slots (Upgradeable up to 12 GB) . 1 TB (5400 RPM) solid state hybrid drive (SSHD) with 8 GB NAND. HP Protect Smart HDD protection. Digital media reader. SD, SD-HC, SDXC. Multitouch-enabled bright view IPS display. 14-inch (35.56cm) LED Backlit Widescreen, 220 nits 1920 x 1080 Full HD (1080p), 16:9, direct bonding flush glass, Multi-touch screen, supports active pen. NVIDIA GeForce MX130Discrete graphics 2 GB DDR3 dedicated graphics memory DirectX 12. Bang and Olufsen (B and O play) B and O play -Rich, authentic audio experience dual speakers. HP audio boost: Smart Amp -louder and more dynamic audio. LAN and PAN. Wireless LAN -Integrated 802.11ac, Miracast certified PAN-Integrated Bluetooth 4.2LE. Keyboard, pointing device and fingerprint reader. Backlit island-style keyboard HP Image Pad -Image sensors built-in for accurate multitouch gesture support fingerprint reader. Gyroscope, e-compass, accelerometer. Windows 10 home (64-bit) with Microsoft Office Home and Student 2016. Active pen supporting MS Protocol (N-trig 1024 pressure levels). 3-cell prismatic battery, supports fast charge.</t>
  </si>
  <si>
    <t>Dell 2018 Inspiron 15 5000 Flagship 15.6inch Full HD 2-in-1 Touchscreen Laptop Core i5-8250U, 8GB, 1TB, Backlit Keyboard, Windows 10 Expertly designed with a 360-degree hinge, the Dell Inspiron 15 flips the view between four different modes: tent, stand, laptop, and tablet. It's equipped with the best and brightest in Windows features and a 15.6-inch display that offers plenty of room for work and play. The 8th Gen Intel Core i5 processor keeps things humming smoothly no matter what you throw at it. And the massive 1TB hard drive means you have loads of space for all your digital stuff.</t>
  </si>
  <si>
    <t>Lenovo Yoga 530 81EK00ACIN Core i5 8th gen 14.0-inch Full HD Touchscreen 2-in-1 Laptop (I5-8250U/8GB/512GB SSD/Windows 10 Home/MS Office 2016/2GB Graphics), Mineral Grey Meet the Yoga 530, a stylishly compact 14” convertible packed with features that will make the absolute most of your entertainment and creativity: dazzling visual and audio clarity for all of your multimedia needs.. Featuring polished aluminium surfaces and a 360° hinge that effortlessly transitions from tablet to laptop mode and back, the Yoga 530 is as stylish as it is adaptable. Available in Onyx Black, Mineral Grey and brand new Liquid Blue.. Measuring 1.6 kg and 17.6 mm, the Yoga 530 is portable enough to take anywhere, and its up to 10-hour battery life lets you stay there for a while. And if you do need a little extra juice, 15 minutes of charging will give up to two additional hours of use, thanks to a Rapid Charge battery.. With 2x2 AC Wi-Fi and full array of ports - including USB-C, USB 3.0, and HDMI - the Yoga 530 will keep you connected to the internet as well as to a variety of external devices and displays. Meet Cortana, your own voice-activated digital assistant who will answer your questions, open essential applications, set reminders, and many more. Let us make your life easier.</t>
  </si>
  <si>
    <t>HP Pavilion x360 Core i5 8th Gen 14-inch Touchscreen 2-in-1 FHD Laptop (8GB/1TB+8GB SSHD/Windows 10 Home/MS Office Home &amp; Student 2016/Natural Silver/1.59 kg), cd0080TU Be free to create, connect and share in more ways with the new Pavilion x360. With the latest technology and an ultra thin and light design, this powerful PC is the one device for everything you're into. A durable 360-degree geared hinge gets you in the perfect position to work, write, watch and play. Easily convert to tablet for notetaking and drawing that feels as natural as pen on paper. All your activities become easier and faster than before with the latest processor and advanced graphics. Watch videos, edit photos and connect to family and friends with all the power you need to get things done. With dual HP speakers, HP audio boost and custom tuning by the experts at B and O Play, you can experience rich, authentic audio. Let the sound move you.</t>
  </si>
  <si>
    <t>DELL i5578-2451GRY 15.6-inch Laptop (7th Gen Core i5/8GB/1TB/Windows/Integrated Graphics) DELL Inspiron 15 2-in-1 5578 with 7th Gen Core-i5, 8GB, 1TB, Windows 10, 15.6-inch touch laptop.</t>
  </si>
  <si>
    <t>Dell Inspiron 13 2-in-1 Laptop: Core i7-8550U, 256GB SSD, 8GB RAM, 13.3" Full HD Touch Display, Windows 10 Dell 5379 13.3" i7 8th gen 8gb 256gbssd Core i7-8550U, 256GB SSD, 8GB RAM, Full HD Touch Display, Windows 10</t>
  </si>
  <si>
    <t>HP Pavilion x360 Core i5 8th gen 14-inch Touchscreen 2-in-1 Thin and Light Laptop (8GB/256GB SSD/Windows 10 Home/Pale Gold/1.67 Kg), 14-CD0081TU Miracast certified, fast charge, active pen, backlit Island-style keyboard, type-C, PAN - integrated Bluetooth 4.2 LE, wireless LAN - integrated 802.11AC. Multitouch-enabled Bright View IPS display. 14-inch (35.56cm) LED Backlit widescreen, 220 nits, 1920 x 1080 Full HD (1080p). Integrated video graphics, Intel UHD graphics 620 | DirectX 12 | Bang and Olufsen (B and O play). HP audio boost: Smart amp, 360 degree hinge for ultimate flexibility. Direct bonding flush glass, Multi-touch Screen, supports active pen, full HD.</t>
  </si>
  <si>
    <t>HP Pavilion x360 Intel Core i7 8th Gen 14-inch Touchscreen 2-in-1 FHD Thin and Light Laptop (8GB/16GB Optane/1TB HDD/Windows 10 Home/MS Office/4GB Graphics/Mineral Silver/1.59 kg), cd0055TX Be free to create, connect and share in more ways with the new Pavilion x360. With the latest technology and an ultra thin and light design, this powerful PC is the one device for everything you're into. A durable 360-degree geared hinge gets you in the perfect position to work, write, watch and play. Easily convert to tablet for notetaking and drawing that feels as natural as pen on paper. All your activities become easier and faster than before with the latest processor and advanced graphics. Watch videos, edit photos and connect to family and friends with all the power you need to get things done. With dual HP speakers, HP audio boost and custom tuning by the experts at B and O Play, you can experience rich, authentic audio. Let the sound move you.</t>
  </si>
  <si>
    <t>Microsoft SurfacePro Intel Core i5 7th Gen 12.3-inch Touchscreen 2-in-1 Thin and Light Laptop (8GB/256GB/Windows 10 Pro/Silver/0.771Kg), 1796 Style name:i5/256GB Newest Version - Microsoft Surface Pro (Core-i5 7th Gen/8GB/256GB/Windows 10 Pro/Integrated Graphics), Silver</t>
  </si>
  <si>
    <t>DELL Inspiron 7373 2-in-1 13.3-inch FHD Touch Laptop (8th Gen Core i5-8250U/8GB/256 GB SSD/Win 10 Home with Ms Office Home &amp; Student 2016 /Integrated Graphics), Grey Style name:core_i5 DELL Inspiron A569502WIN9 7373 (2-in-1) Intel Core i5 (8th Gen) 8250U- 8 GB RAM - 256 GB SSD - Win 10/13.3-inch FHD LED.</t>
  </si>
  <si>
    <t>Samsung Galaxy J8 (Black, 4GB RAM, 64GB Storage) with Offers Style name:With Offer  |  Colour:Black The super AMOLED infinity display of the new Galaxy J8 offers a one-of-a-kind viewing experience. It delivers stunning colour reproduction and deep contrasts. The 18.5:9 display ratio gives a massive viewing area.</t>
  </si>
  <si>
    <t>Honor 8X (6+128GB, Navy Blue) Colour:Navy Blue  |  Size name:6+128GB The Honor 8X comes with a 6.5 inches LTPS Notch Display with 91% screen to body ratio. It has a 20MP AI camera with features like AI screen recognition, super slow motion photography and AI Anti-shake technology for night shots. Honor 8X equipped with 3750mha battery and powered by Octa-core HI Silicon Kirin 710 chip and GPU Turbo, it comes in three variants, 4GB RAM + 64GB, 6GB RAM + 64GB and 6GB RAM + 128GB storage. It runs on Android 8.0 Oreo out of the box, with Huawei's EMUI 8.2 skin on top.</t>
  </si>
  <si>
    <t>Honor 7C (Black, 3GB RAM, 32GB Storage) Size name:32 GB  |  Colour:Black Honor 7C is here to redefine the budget segment smartphones with high end specs, It is the most affordable dual camera phone powered by Qualcomm Snapdragon Octa core chipset. The large 5.99-inch HD+ (720x1440 pixels) IPS LCD panel is one of the first things you'll notice about the Honor 7C. It comes with many new features such as the 'Ride Mode', knuckle gestures, a one-handed mode, an intelligent messages app.</t>
  </si>
  <si>
    <t>Karbonn A9 Indian (Black-Champagne, 1GB RAM, 8GB Storage) Colour:Black-Champagne The New Karbonn 4.5 Inch 4G VOLTE enabled smart phone A9 Indian full off with some exiting features. Coming to the specifications of the device - the dual-SIM Karbonn A9 Indian runs Android 7.0 Nougat and supports a 4.5-inch FWVGA display. It is powered by a 1.3GHz quad-core processor that's coupled with 1 GB of RAM. As for optics, the A9 Indian bears a 5-megapixel rear camera &amp; amazing features, flash apart from a 5-megapixel front camera to get a high quality selfie. The Karbonn A9 Indian comes with 8 GB of inbuilt storage(ROM) that's expandable via micro SD card (up to 32 GB). As for connectivity options, the device includes 4G VoLTE, Wi-Fi 802.11 b/g/n, Bluetooth, Micro-USB(charging Port), FM radio, GPS and a 3.5mm audio jack. The device is powered by a 1750 mAh long lasting battery.</t>
  </si>
  <si>
    <t>InFocus Vision 3 (Midnight Black, 2GB RAM, 16GB Storage) Colour:Midnight Black InFocus Vision 3 (Midnight Black, 18:9 FullVision Display)</t>
  </si>
  <si>
    <t>Vivo V9Pro (Black, 6GB RAM, Snapdragon 660AIE) Colour:Black  |  Style name:With Offer The V9Pro has a state-of-the-art 19:9 aspect ratio 15.51cm (6.3) FHD+ full view display with a Qualcomm Snapdragon 660AIE octa-core processor and 6GB RAM, which boasts immense power and super-fast performance. Apps can be switched on instantly, videos load swiftly and gameplay is even more responsive. The V9Pro features 13MP+2MP Dual Rear Camera setup that brings out extraordinary clarity and captures depth-of-field information. It also comes with the new-generation AI face access technology</t>
  </si>
  <si>
    <t>Nokia 1 (Warm Red, 1GB RAM, 8GB Storage) Colour:Warm Red The Nokia 1 is the most affordable smartphone in the Nokia Android lineup, and sits below the Nokia 2 budget offering in the company’s stable.</t>
  </si>
  <si>
    <t>Realme U1 (Brave Blue, 4GB RAM, 64GB Storage) Colour:Brave Blue  |  Size name:4 GB U1, Realme’s best selfie camera ever with Sony IMX576 sensor. AI 25MP, India's selfie pro. World’s 1st smartphone with Helio P70, packing a 6.3-inch FHD+ dewdrop screen in fiery gold, ambitious black, brave blue.</t>
  </si>
  <si>
    <t>Mi Redmi 6A (Blue, 2GB RAM, 16GB Storage) Size name:16 GB  |  Colour:Blue Mediatek helio A22, 2.0 GHz quad core processor, 3000mAh battery capacity, 13.84 cm (5.45") HD plus display, 2GB plus 16GB flash memory, android oreo 8.1 with MIUI 9.6, 13 MP rear camera with PDAF, HDR, flash, 5 MP front camera with portrait mode, proximity sensor, E compass, accelerometer.</t>
  </si>
  <si>
    <t>OnePlus 6T (Mirror Black, 8GB RAM, 128GB Storage) Size name:8+128 GB  |  Colour:Mirror Black Unlock the speed with the new OnePlus 6T.</t>
  </si>
  <si>
    <t>Mi A2 (Black, 6GB RAM, 128GB Storage)</t>
  </si>
  <si>
    <t>Huawei Y9 2019 (Sapphire Blue, 4GB RAM, 64GB Storage) HUAWEI Y9 2019 smartphone has 6.5" Hyper View Full Display with a 19.5:9 ultra-clear notch screen. The Kirin 710 processor is great for high performance, multi-tasking and low power consumption. Its 4000 mAh battery lets you live worry-free with its big battery and long standby. AI powered dual front (16MP + 2MP) and rear (13MP + 2MP) cameras effortlessly capture the vivid beauty and depth of filed in the photos for that natural DSLR-like bokeh effect. Capture the Beauty of the Night with up to 50 percent more light for low-light photography and Hand-held night mode. The AI camera can intelligently recognise scenes and is trained to see more than 500+ scene types by creating 22 category labels to provide real-time optimisation. Use your face as a password and wake up the phone with just a glance, enjoying the convenient AI facial recognition feature. The 4GB RAM + 64GB ROM memory with expandable up to 400 GB with a Micro SD memory card gives you the freedom to transition between multiple apps.</t>
  </si>
  <si>
    <t>Black Berry Bold 9790 Phone (Black, 8GB) The blackberry bold 9790 is running blackberry os 7 and sports a 2.45-inch touchscreen display, has full qwerty keyboard, 5mp camera, wi-fi, gps, optical trackpad and 8gb internal memory.</t>
  </si>
  <si>
    <t>BlackBerry Evolve (Black) Colour:Evolve Black Experience the best of entertainment and productivity with the all new blackberry evolve. Equipped with the signature blackberry textured back and 5.99’ 18:9 FHD+, full-view display, protected by corning gorilla glass 5, blackberry evolve looks ultra-premium and yet is very durable. It features 4GB ram with 64GB memory, expandable up to 256GB and is coupled with Qualcomm snapdragon 450, 1.8GHz octa core processor, delivering super-fast performance. Evolve offers over two days of standby time with the massive 4000mah battery and features the qualcomm quick charge 3.0 technology. Blackberry evolve is secured the industry-leading blackberry security with pre-installed DTEK app and runs on Android Oreo 8.1 OS. Evolve also offers extended security with the latest generation finger print sensor with fast touch id. Click amazing selfies with 16mp front camera with tetra-pixel technology and 13+13mp dual- rear camera set-up that come with features like live bookeh mode, refocus mode, beauty mode among other features. It’s a must have smartphone for professionals that also like to have their fair share of fun.</t>
  </si>
  <si>
    <t>BlackBerry Passport (White) Brand New 100 percent Original Blackberry Passport White Colour. Black and White, Both colours are available. New Imported BlackBerry Passport 32GB 3GB 13MP 2MP Eng with Arabic Keypad Brand New Original and Sealed. Note: The above item is Brand New Original comes in a sealed pack with all the accessories included.</t>
  </si>
  <si>
    <t>Blackberry Passport 3GB RAM 13MP primary camera with optical image stabilisation, LED flash, 1080p video recording and 2MP front facing camera 4.5-inch LCD in-cell capacitive touchscreen with 1440 x 1440 pixels resolution BlackBerry v10.3 operating system with 2.2GHz Qualcomm Snapdragon 800 quad core processor, 3GB RAM and 32GB internal memory expandable up to 128GB 3450mAH battery providing talk-time of 18 hours on 2G, 23 hours an 3G networks and standby time of 432 hours on 2G, 444 hours on 3G networks 1 year manufacturer warranty for device and 6 months manufacturer warranty for in-box accessories including batteries from the date of purchase</t>
  </si>
  <si>
    <t>BlackBerry PRD-63040-038 DTEK60 (32 GB, Silver) This is blackberry DTEK60 phone comes with 4 GB RAM, and 32 GB ROM, colour of the product is silver.</t>
  </si>
  <si>
    <t>BlackBerry Torch 9860 (Black) Product description BlackBerry Torch 9860 is a touchscreen phone with 3.7 inch Transmissive TFT LCD display. Supporting 3G &amp; Wi-Fi connectivity, the phone runs on BlackBerry OS 7.0, has 1.2GHz processor &amp; 768MB RAM. It has 5MP camera with LED flash and is capable of recording HD videos @720p. Users can access multiple email accounts, IMs, and social networking sites. Other features include A-GPS, digital compass, document viewer, and 32GB expansion capacity. From the Manufacturer View LargerView LargerMultimedia marvelPowered by the new BlackBerry 7.1 OS and Liquid Graphics, your photos, videos, games and apps come to life in incredible detail on the large screen.Picture perfectCapture life's little surprises with 720p HD video so you can relive them over and over again. Or use the 5MP camera to pull off amazing photos with face detection, 4X zoom and image stabilisation.All-touch, refinedA spectacular 9.39cm touch screen is the largest on a BlackBerry smartphone yet. It boasts millions of colours for a stunning viewing experience, and provides a smooth, accurate and fast typing experience.Next-generation softwareBlackBerry 7.1 is a smoother and faster BlackBerry OS, with breakthrough technologies and new apps and experiences. And with Liquid Graphics, you'll enjoy truly stunning multimedia and gaming.BlackBerry browserThe new BlackBerry browser offers incredibly fast page load times, better web-based gaming, HTML5 video support and seamless scrolling and zooming.Voice-activated universal searchThe most powerful on-device search has gone hands-free. With speech-to-text translation, you can now look for files, email, contacts and music-and even search the web-all without typing a thing.Augmented realityMake life more fun with augmented reality apps like the WikiTude World Browser to learn about your surroundings in real-time.The power to performA 1.2GHz processor powers BlackBerry Torch 9860 smartphones, seamlessly integrating with BlackBerry 7.1 OS. So you can game, surf, socialise or watch videos with smoother multitasking and navigation.Work-life balanceBlackBerry Balance keeps your work life and private life separate. Enjoy the fullest BlackBerry experience on just one device.Your social universeWith social feeds and apps, and the new BBM 6 on your BlackBerry Torch smartphone, it's fast and simple to stay in touch and up-to-date.</t>
  </si>
  <si>
    <t>IKALL K3310 Dual SIM Mobile Phone with 800mAH Battery and 1.8-inch screen (Dark Blue) Colour:Dark Blue The amazing dual sim phone that boasts a very sturdy design comes with a dual sim feature that provides you with amazing calling while the multimedia and connectivity options ensure you have a gala time with your phone.</t>
  </si>
  <si>
    <t>BlackBerry 9380 Curve | Black Product description lackBerry Curve 9380 has a 3.2 inch touchscreen that adorns the front of the device. The phone has just recently been introduced by Canadian based RIM, and just because it has a touchscreen does not mean that it has top of the line specs. In fact, starting with the 360 x 480 resolution of the display, and the 800MHz single-core processor, the BlackBerry Curve 9380 has been very much designed for the budget conscious smartphone owner even though it does run on the new BlackBerry 7 OS. From the Manufacturer First-ever all-touch BlackBerry Curve displayAll-touch displayThe 8.12cm all-touch screen is packed with pixels for a crisp, clear display and responds quickly whether you're tapping, swiping or zooming. So it's easy to quickly skim and scroll through your apps and icons, or zoom in on your friends' newest Facebook pics.Stylish and sleekThe curved, all-touch design creates a smartphone that's not only great to look at, but also feels just right in your hand.Powerful social connectionsThe new BBMShare your favourite BlackBerry smartphone experiences with your friends with the new BB and BBM-connected apps. Chat with friends within an app or invite them to download the app so they can join in on the fun too.Social feedsSee all your friend's and family's updates in one place so you can easily stay up-to-date with your social networks. You can also receive the latest news and information from your favourite blogs and websites.Ready for everythingEasy to useWith the responsive touch experience, intuitive virtual keypad and optical trackpad, navigation is a breeze, whether you're browsing the web or sending a quick BBM message.Make memoriesTake photos of your spontaneous moments with the 5MP camera with flash. Or capture the play-by-play with the built-in video camera, and then easily upload your video to Facebook for all your friends to see.Facebook and Twitter, pre-installedLet your friends know what's going on in your world with the pre-installed Facebook and twitter apps on your BlackBerry Curve smartphone. Tweet, send and respond to messages, and update your status no matter where you are.BlackBerry 7 OSBlackBerry BrowserGet quick page load times, web-based video and gaming, and seamless panning and zooming with the fast BlackBerry Browser.The latest technologiesExperience the world around you in exciting new ways. Uncover fun, factual information about your surroundings and locate BBM contacts using Wikitude World Browser. Tap to connect with Near Field Communication (NFC) to read smart tags or link up with other NFC-enabled devices.Apps you'll loveCustomise your BlackBerry Curve smartphone with a wide range of apps and games.Wi-Fi connectivityWhen you're on the go, connect to an available Wi-Fi network to surf your favourite websites, untag that unflattering photo or just stay in the loop.</t>
  </si>
  <si>
    <t>BlackBerry Passport (3GB, 32GB, Black) BlackBerry passport 3gb 32gb. It comes in an classy Black colour.</t>
  </si>
  <si>
    <t>Blackberry Bold 9790 Touchscreen Smartphone Imported Version (Black) The Blackberry BOLD 9790 is running Blackberry OS 7 and sports a 2.45-inch touchscreen display, has full QWERTY keyboard, 5MP camera, Wi-Fi, GPS, Optical trackpad and 8GB internal memory Bold design Slim and sophisticated The BlackBerry Bold 9790 smartphone combines the iconic BlackBerry design with a compact, lightweight form factor that fits beautifully in your hand or pocket. Touch and type Enjoy responsive touch, smooth rendering and fluid animations-all on a stunning touch display. Paired with the BlackBerry QWERTY keyboard, you’ll have the flexibility to power through your day without any hesitation. Fully loaded Substance and power Take care of business faster with the new powerful engine inside the BlackBerry Bold 9790 smartphone. The 1GHz processor, 768MB RAM and 8GB of onboard memory give you the power and performance to keep you moving at full speed. Travel smart Connect to Wi-Fi hotspots wherever they’re available and move from home to the coffee shop to the airport to the office without missing a beat. And when you need to find your exact location and information about where you are in real time, rely on the Augmented Reality app, enabled by the digital compass and accelerometer. BlackBerry 7 OS Breakthrough technologies BlackBerry 7 is the next generation BlackBerry OS, packed with powerful new features and innovative apps. Use the built-in Near Field Communication (NFC) technology to connect with other NFC-enabled devices and smart tags with a single tap. Interact and socialize with the world around you in an exciting new way with Augmented Reality. Works the way you do Whether you want to send a quick email, upload photos and videos to Facebook or just stay up to date with your social networks, collaborating, networking and sharing is easy with the BlackBerry Bold 9790 smartphone. Easily bounce from one thing to another so you can stay on top of all aspects of your life.</t>
  </si>
  <si>
    <t>BlackBerry DTEK50 Black BlackBerry DTEK50 smartphone was launched in July 2016. The phone comes with a 5.20-inch touchscreen display with a resolution of 1080 pixels by 1920 pixels at a PPI of 424 pixels per inch. The BlackBerry DTEK50 is powered by 1.2GHz octa-core Qualcomm Snapdragon 617 processor and it comes with 3GB of RAM. The phone packs 16GB of internal storage that can be expanded up to 2000GB via a microSD card. As far as the cameras are concerned, the BlackBerry DTEK50 packs a 13-megapixel primary camera on the rear and a 8-megapixel front shooter for selfies. The BlackBerry DTEK50 runs Android and is powered by a 2610mAh non removable battery. It measures 147.00 x 72.50 x 7.40 (height x width x thickness) and weighs 135.00 grams. The BlackBerry DTEK50 is a single SIM (GSM) smartphone that accepts a Micro-SIM. Connectivity options include Wi-Fi, GPS, Bluetooth, FM, 4G (with support for Band 40 used by some LTE networks in India). Sensors on the phone include proximity sensor, ambient light sensor, accelerometer, and gyroscope.</t>
  </si>
  <si>
    <t>BlackBerry Z30 Product Description BlackBerry Z30 Sleek design and intuitive display Are you looking for a Smartphone with beautiful design, responsive display and amazing camera features? BlackBerry Z30 can be a one-stop solution for all your requirements. It comes in black colour and textured body finish, giving it an elegant look. The Smartphone is equipped with Blackberry keyboard that has features like contextual auto correction mode, personalized learning engine and next-word prediction allows you to type effortlessly and quickly. It features a 5-inch AMOLED capacitive display which gives wide viewing angle for better picture clarity. The phone offers 1280x720 pixel resolution and 24-Bit colour density to enhance your viewing experience. Also, it has a reader mode which not only makes content readable but also removes page clutter at a touch of a button. Smooth Performance with high storage capacity The phone has Blackberry v10.2 operating system and is loaded with 1.7 GHz Qualcomm dual core processor with 2 GB RAM that offers seamless multitasking experience. BlackBerry Z30 has 16 GB internal memory and can be expanded up to 64 GB. It allows you to keep all your favourite files, music, videos, software and applications without worrying about the storage space. Incredible camera features The Dual SIM BlackBerry Z30 comes fitted with 8 MP rear camera and has various features like 5x digital zoom, flash and autofocus to capture life-like images and record full HD videos. Also, the camera has 2 MP front-facing camera with 3x digital zoom and fixed focus, allowing you to click stunning and focused selfies. Inbuilt Advanced Technologies To make your life simpler, the 16 GB BlackBerry Z30 comes equipped with enhanced technologies. It has BBM Video 2 feature which allows you to share your screen and do face-to-face chat with your family or at work. You can access all your messages, see all the attachments sent or received and focus on what is important with Blackberry priority hub. The Smartphone comes integrated with Microsoft office, enabling you to edit, write or format through the phone. Moreover, with InTact technology your formatting changes looks the same on whatever device you have shared them. Extended battery life and easy connectivity options Backed with 2880 mAh battery, the phone provides you talk-time period of 18 hours and standby time of 384 hours on a 2G environment. You can connect BlackBerry Z30 to TV, laptop, or desktop via HDMI port and wirelessly with Miracast that lets you stream your videos or movies smoothly on a big screen. From the Manufacturer Get more out of every conversationChat face-to-face with BBM Video2, and even share what’s on your screen. The BlackBerry Z30 comes with a stunning 5” display and BlackBerry Natural Sound technology, delivering vivid screen detail and realistic sound quality to your BBM Video conversations. Focus on people and messages that matter Access all your messages with a single swipe. As the BlackBerry 10 OS gets to know you and how you use your phone, the BlackBerry Priority Hub curates a view of your most important messages so you can focus on what matters. You’ll even see all the attachments you’ve sent and received in one place. Turn a great presentation into a big presentationConnect your BlackBerry Z30 to a screen with a micro HDMI cable or stream your presentation wirelessly with Miracast, and make an even greater impact. Rich, fast browsingBring the web to life with the BlackBerry Browser on a stunning 5” screen. Immerse yourself in all the Internet has to offer, from images, to video, to games. Online reading is easier too, thanks to Reader mode, removing page clutter at the touch of a button. Effortlessly responsive typingType faster and more accurately on a touchscreen keyboard that learns how you write. The BlackBerry Keyboard provides an effortless typing experience with personalized next-word suggestions, which you can simply flick into your messages. Write it. Edit it. Shape it.View and edit Microsoft Word, Excel and PowerPoint without compromise on the stunning 5” display with the Documents To Go app. Its InTact Technology keeps your formatting changes looking the way you want, no matter what device you share them with. Snapdragon 400 Series ProcessorsSnapdragon 400 series processors are designed to support the most popular smartphone features: comprehensive Internet connections with 4G LTE, Full HD video capture and playback, superior audio and camera. This proven performance allows you to switch between your favourite apps and enjoy amazing visuals whether you’re capturing memories, streaming films or playing the latest 3D games.</t>
  </si>
  <si>
    <t>BlackBerry Key2 LE BBE100-4 (Slate Blue) An Icon for All - All new BlackBerry Key2 LE redefines productivity with the iconic BlackBerry physical keyboard. One of the most secure Android Smartphones, Key2 LE runs on Android 8.1 Oreo OS and is powered by the might Qualcomm Snapdragon 636 Processor. It is powered by 4GB RAM coupled with 64GB of memory, expandable to 256GB. BlackBerry Key2 LE features the dual SIM with hot swappable Micro SD slot. The 2K HD 4.5-inch touch screen comes protected with Corning Gorilla Glass. The device comes protected with an impact-resistant frame and is coupled with the lightweight polycarbonate design and a soft-textured non-slip back. The 3,000 mAh battery gives the device enough power to easily accommodate 22 hours of mixed usage, keeping you connected throughout the day. Key2 LE offers 13MP + 5MP dual real camera with dual tone LED flash with 4K video recording and 8MP fixed focus front camera with selfie flash and1080p video recording. The iconic physical keyboard offers 52 custom shortcuts, speed key for quick access to your favourite apps, touch navigation on the keys and flick typing for faster predictive text input. With the new BlackBerry Key2 LE, you get to do more, faster and smarter.</t>
  </si>
  <si>
    <t>BlackBerry Passport 32GB (White) BlackBerry Passport smartphone comes with a 4.50-inch touchscreen display with a resolution of 1440 pixels by 1440 pixels at a PPI of 453 pixels per inch. The BlackBerry Passport is powered by 2.26GHz quad-core Qualcomm Snapdragon 801 processor and it comes with 3GB of RAM. The phone packs 32GB of internal storage that can be expanded up to 128GB via a microSD card. As far as the cameras are concerned, the BlackBerry Passport packs a 13-megapixel primary camera on the rear and a 2-megapixel front shooter for selfies.</t>
  </si>
  <si>
    <t>BlackBerry Key2 (Black, 6GB RAM, 64GB Storage) The most intelligent keyboard ever, and a battery that lasts up to 2 days, all on the new BlackBerry KEY2, powered by Android.</t>
  </si>
  <si>
    <t>BlackBerry Curve 9360 (White) Product description Blackberry Curve 9360 is a Bar phone weighing 99g. It's dimensions are 106MM x 60MM x 11MM . The phone operates at frequencies of GSM 850 / 900 / 1800 / 1900 / HSDPA 850 / 1900 / 2100 MHz. The Phone has a Display of 2.44 inches, TFT Display Colors. This model comes with Camera of , 5.0 Mega Pixels Camera with LED Flash with , Digital Zoom From the Manufacturer View LargerView LargerSocial mindedThe new BBMMake sure your BBM friends never miss out on the fun. With BBM-connected apps, you can invite them to download that app you just can't get enough of or start chatting without leaving the app.Social appsGet social from the get-go with BlackBerry Curve 9360 smartphones. Facebook, Twitter and social feeds are all included so you can easily connect with your social networks right out of the box.Email and IMNever waste a moment wondering if you've just received an email or IM. With the ability to send and receive messages instantly, you'll always know what's happening.Ready for everythingNo matter what you're into, BlackBerry Curve 9360 smartphones have what you need to keep up, including a powerful processor and super fast browser. And with a 5MP camera with flash, you'll be ready to capture all those fun and memorable moments.BlackBerry 7 OSThe easy-to-use next generation BlackBerry OS delivers the smoothest and fastest BlackBerry experience to date. It also comes with new, pre-installed apps and services like Social Feeds, Music Storefront and BlackBerry Protect.Smooth UI experienceEnjoy responsiveness, smoother rendering, fluid animations and a stunning graphical display. Thanks to the graphics processing and fast CPU and JavaScript performance.BlackBerry BrowserExperience the fastest BlackBerry Browser ever with seamless panning and zooming, better web-based video and gaming, and HTML5 video support.Near Field CommunicationWith Near Field Communication (NFC) built right in, you simply tap to connect. You can link up with other NFC-enabled devices and read smart tags to exchange data or launch an app.Slim and stylishBlackBerry Curve 9360 smartphones are super easy to slide in your pocket and feel “just right” in your hand. Plus, with an array of colour options and a ton of accessories, you can really make them your own.Wi-Fi connectivityWhether you're at home, at work or on the go, it's easy to keep tabs on what's happening by connecting to an available Wi-Fi network. Surf your favourite blogs and websites, text and IM—all at the same time.The Blackberry Curve 9360 smartphone has a powerful processor and super fast browser. Equipped with a 5MP camera, pre-installed apps and has built-in NFC to simply tap and connect. It has Wi-Fi, face-detection, geo-tagging VGA video recording and A-GPS.</t>
  </si>
  <si>
    <t>BlackBerry Storm 2 9520 - Black The sequel to RIM's first-ever touch screen Blackberry Smartphone, the unlocked Storm2. Not only does it include the business/multimedia features that made the first version popular amongst executives and entrepreneurs'. RIM further enhances the Smartphone with increased memory, the latest SurePress technology, and Bluetooth technology. This is Smartphone will definitely make you shine amongst others at the next board meeting. From organizational tools to social networking applications, this phone does it all with style and simplicity.</t>
  </si>
  <si>
    <t>BlackBerry Z10 (Charcoal Black) Product description BlackBerry Z10 (Charcoal Black) From the Manufacturer BlackBerry Z10 An all-touch smartphone by BlackBerry, the Z10 is especially designed for those who wish to experience the intuitive OS of BlackBerry on a touchscreen. It does not have a physical keyboard, a feature that BlackBerry devices are known for. Instead, it goes for a touchscreen and makes for the change with an on-screen keyboard loaded with some advanced features. It is a suitable option to consider for professionals who are always on the move. Experience the Versatility of the BlackBerry OS The BlackBerry Z10 runs on an advanced OS developed by BlackBerry - the OS v10. This operating system gives you the flexibility to run multiple applications simultaneously without any lag or hindrance. It enables you to have multiple profiles and helps you maintain your personal data distinct from the official data. The mobile platform is great for people who need to stay productive at all times. Attention-Grabbing Display The BlackBerry Z10 specs list includes a responsive 4.2-inch touchscreen that lets you see true-to-life images and pictures. The razor-sharp display screen has a resolution of 768 x 1280 pixels and a pixel density of 365ppi. So, irrespective of whether you're watching a movie or flipping through photos, you get to view images that are crystal clear. Resourceful BlackBerry Hub The Z10 Blackberry makes sure that you are never out of touch with your near and dear ones even if you're out of reach. The BlackBerry Hub allows you to check incoming messages on different social networking websites like Facebook, Twitter, YouTube and LinkedIn. You can multitask by checking your emails without having to turn off any application on the smartphone as it allows you to view your notifications with a simple swipe. Just swipe left to get to BlackBerry Hub, peek at your notifications and swipe right to back to the application you were using. Video Chat with Your Family and Friends The BBM application has been given a makeover for the latest OS and you will appreciate the new BBM Video that comes with the Screen Share functionality. This is one of the most striking BlackBerry Z10 features and helps you enjoy a face-to-face video chat with your loved ones. The Screen Share feature allows you to share and exchange files, folders and pictures by letting another individual have access to your phone's screen. Create and Organise with Ease The BlackBerry Remember feature lets you organise and get tasks completed while you're on the go. BlackBerry Remember aids in grouping messages, web links, listings and much more under a single section and thereafter you can coordinate your tasks using the Microsoft Outlook almanac. Additionally, applications like Adobe Reader and Documents To Go help you in planning presentations and reviewing official spreadsheets and documents. Intelligent Almanac The Blackberry Calendar relieves you from the hassle of remembering and managing important appointments and tasks. When you're about to fix an appointment, the BlackBerry Calendar provides tips on what needs to be given priority on the basis of your recently concluded meetings and conferences. It'll keep tabs on who you dined with last Friday or who you were engaged with in your last video conference, making it easy for you to manage your day. Executes Voice Commands The Voice Alone voice control feature of this Blackberry smartphone identifies varying intonations and modulations in your speech patterns. This feature permits you to transmit a BBM message, fix a meeting or post updates on your Twitter profile simply by telling the device to do so. This function of the phone makes sure your voice commands are executed accurately. You can make the most of this feature without having to use your hands at all. Internet Browsing at Lightning Speed You can surf the Internet at a lightning speed with the assistance of the BB Browser. The sheer speed at which the web pages load will be enough to amaze you. It allows you to chat with your buddies on social networking sites and increase traffic to your official site by regularly posting fresh content. As you continue to use it, the device learns how you share content on the website and adapts to your style. Powerful Hardware The BlackBerry smartphone can deliver a superlative performance, thanks to its powerful internal hardware. A dual core Qualcomm Snapdragon MSM8960 processor running at a speed of 1.5GHz powers the device and supports multiple applications at the same time. The chipset is accompanied by 2GB RAM to ensure smooth navigation between applications. The phone has an internal memory capacity of 16GB that is expandable up to 64GB. This functionality lets you store music, personal documentations, files, videos, pictures and more. It also sports a USB 2.0 port that helps transfer data from your PC, laptop or tablet at a breakneck speed. A 1800mAh battery powers the gadget and makes it capable of delivering talk time of about 11 hours on 3G mode.</t>
  </si>
  <si>
    <t>BlackBerry Rim (OEM) Skinase for Storm 2 9520 (Dark Red) Personalize and protect your BlackBerry Storm 2 from the elements with this OEM BlackBerry silicone skin cover. BlackBerry Storm 2 Skin Cover prevents dust, dirt, fingerprints, dents and chips from accumulating on your phone. Tailor-fitted for the BlackBerry Storm 2 9550 and 9520, skin cover has openings and markings for side buttons, camera, charger and headset jack and speakers which allows to all phone and BlackBerry functions. BlackBerry logo on the back</t>
  </si>
  <si>
    <t>BlackBerry Classic Non-Camera, Black 16GB product is with Seller Warranty of 1 year, Liquid and Physical damage would not be covered</t>
  </si>
  <si>
    <t>Apple iPhone X (Silver, 3GB RAM, 256GB Storage, 12 MP Dual Camera, 458 PPI Display) Colour:Silver  |  Size name:256GB Apple's vision has always been to create an iPhone that is entirely screen. One so immersive the device itself disappears into the experience. And so intelligent it can respond to a tap, your voice and even a glance. With iPhone X, that vision is now a reality. With iPhone X, the device is the display. An all‑new 5.8‑inch Super Retina screen fills the hand and dazzles the eyes. Innovative Technology: The display employs new techniques and technology to precisely follow the curves of the design, all the way to the elegantly rounded corners. OLED Designed for iPhone X: The first OLED screen that rises to the standards of iPhone, with accurate, stunning colours, true blacks, high brightness and a 1,000,000 to 1 contrast ratio. TrueDepth Camera: A tiny space houses some of the most sophisticated technology we’ve ever developed, including the cameras and sensors that enable Face ID. All-New Design: The most durable glass ever in a smartphone, front and back. Surgical‑grade stainless steel. Wireless charging. Water and dust resistance. Intuitive Gestures: Familiar gestures make navigation natural and intuitive. Instead of pressing a button, a single swipe takes you home from anywhere. Secure Authentication: Your face is now your password. Face ID is a secure and private new way to unlock and authenticate. Facial Mapping: Face ID is enabled by the TrueDepth camera and is simple to set up. It projects and analyses more than 30,000 invisible dots to create a precise depth map of your face. Portrait Mode Selfies: Create beautiful selfies with sharp foregrounds and artfully blurred backgrounds. Portrait Lighting: A new feature in Portrait mode, Portrait Lighting produces impressive studio‑quality lighting effects.</t>
  </si>
  <si>
    <t>Apple iPhone 6 (Space Grey, 1GB RAM, 32GB Storage) Colour:Space Grey Apple iPhone 6 (Space Grey, 32GB)</t>
  </si>
  <si>
    <t>Apple iPhone XR (Red, 3GB RAM, 64GB Storage, 12 MP Camera, 326 PPI Display) Colour:Red  |  Size name:64 GB iPhone XR features the most advanced LCD in a smartphone—a 6.1-inch Liquid Retina display with industry-leading colour accuracy and an innovative backlight design that allows the screen to stretch into the corners. Six stunning new finishes. Advanced Face ID lets you securely unlock your iPhone, log in to apps, and pay with just a glance. The A12 Bionic chip with next-generation Neural Engine uses real-time machine learning to transform the way you experience photos, gaming, augmented reality, and more. A breakthrough 12MP camera system with Portrait mode, Portrait Lighting, enhanced bokeh, and all-new Depth Control. Water resistance. And iOS 12—the most advanced mobile operating system in the world—with powerful new tools that make iPhone more personal than ever.</t>
  </si>
  <si>
    <t>Apple iPhone 7 (Black, 2GB RAM, 32GB Storage) Colour:Black  |  Size name:32GB This update to the iPhone Series features an improved camera, processor, and battery, Plus it's water-resistant. Other features are similar, including a pressure-sensitive screen with haptic feedback, rounded metal design, NFC, fingerprint reader, Siri voice assistant, and front camera.</t>
  </si>
  <si>
    <t>Apple iPhone 6 (Gold, 1GB RAM, 32GB Storage) Colour:Gold Apple iPhone 6 (Gold, 32GB)</t>
  </si>
  <si>
    <t>Spigen Liquid Air Case Designed for iPhone XR (2018) - Matte Black 064CS24872 Color Name:Liquid Air- Matte Black The Liquid Air for the new iPhone offers durability with a modern look. A geometric pattern is engraved into the matte-finished back for a simple design that is also easy to grip and resistant to fingerprint smudges. Its flexible single layer is constructed to be slim and pocket-friendly, which also ensures that wireless charging is fully supported. Cover the new iPhone in a polished yet protective Liquid Air.</t>
  </si>
  <si>
    <t>AmazonBasics Apple Certified Lightning to USB Cable - 6 feet (1.8 meters) - White Style name:1 Pack  |  Size:6 Feet  |  Colour:White  |  Configuration:Stand-alone cable Seller Warranty Description 1 year limited warranty on the product from the date of invoice. To obtain service under this limited warranty, contact customer service at 1800-419-0416 or cloudtail@blubirch.com</t>
  </si>
  <si>
    <t>Apple iPhone 6S (Space Grey, 2GB RAM, 32GB Storage) Colour:Space Grey The moment you use iPhone 6s, you know you've never felt anything like it. With just a single press, 3D Touch lets you do more than ever. Live Photos brings your memories to life in a powerfully vivid way. And that's just the beginning. Take a deeper look at iPhone 6s, and you'll find innovation on every level. The seamless design is made from a new alloy of 7000 series aluminum. The 4.7-inch and 5.5-inch Retina HD displays are constructed with the strongest cover glass used in any smartphone. The world's most advanced mobile operating system gets major enhancements to an already great set of built-in apps, a smarter Siri and search, and much more.</t>
  </si>
  <si>
    <t>Apple iPhone 8 (Space Grey, 2GB RAM, 64GB Storage)</t>
  </si>
  <si>
    <t>Apple iPhone X (Space Grey, 3GB RAM, 256GB Storage, 12 MP Dual Camera, 458 PPI Display)</t>
  </si>
  <si>
    <t>Apple iPhone XR (Red, 3GB RAM, 128GB Storage, 12 MP Camera, 326 PPI Display) Colour:Red  |  Size name:128 GB iPhone XR features the most advanced LCD in a smartphone—a 6.1-inch Liquid Retina display with industry-leading colour accuracy and an innovative backlight design that allows the screen to stretch into the corners. Six stunning new finishes. Advanced Face ID lets you securely unlock your iPhone, log in to apps, and pay with just a glance. The A12 Bionic chip with next-generation Neural Engine uses real-time machine learning to transform the way you experience photos, gaming, augmented reality, and more. A breakthrough 12MP camera system with Portrait mode, Portrait Lighting, enhanced bokeh, and all-new Depth Control. Water resistance. And iOS 12—the most advanced mobile operating system in the world—with powerful new tools that make iPhone more personal than ever.</t>
  </si>
  <si>
    <t>Apple iPhone XR (Black, 3GB RAM, 64GB Storage, 12 MP Camera, 326 PPI Display) Colour:Black  |  Size name:64 GB iPhone XR features the most advanced LCD in a smartphone—a 6.1-inch Liquid Retina display with industry-leading colour accuracy and an innovative backlight design that allows the screen to stretch into the corners. Six stunning new finishes. Advanced Face ID lets you securely unlock your iPhone, log in to apps, and pay with just a glance. The A12 Bionic chip with next-generation Neural Engine uses real-time machine learning to transform the way you experience photos, gaming, augmented reality, and more. A breakthrough 12MP camera system with Portrait mode, Portrait Lighting, enhanced bokeh, and all-new Depth Control. Water resistance. And iOS 12—the most advanced mobile operating system in the world—with powerful new tools that make iPhone more personal than ever.</t>
  </si>
  <si>
    <t>Apple iPhone X (Space Grey, 3GB RAM, 64GB Storage, 12 MP Dual Camera, 458 PPI Display)</t>
  </si>
  <si>
    <t>Apple iPhone XR (White, 3GB RAM, 64GB Storage, 12 MP Camera, 326 PPI Display) Colour:White  |  Size name:64 GB iPhone XR features the most advanced LCD in a smartphone—a 6.1-inch Liquid Retina display with industry-leading colour accuracy and an innovative backlight design that allows the screen to stretch into the corners. Six stunning new finishes. Advanced Face ID lets you securely unlock your iPhone, log in to apps, and pay with just a glance. The A12 Bionic chip with next-generation Neural Engine uses real-time machine learning to transform the way you experience photos, gaming, augmented reality, and more. A breakthrough 12MP camera system with Portrait mode, Portrait Lighting, enhanced bokeh, and all-new Depth Control. Water resistance. And iOS 12—the most advanced mobile operating system in the world—with powerful new tools that make iPhone more personal than ever.</t>
  </si>
  <si>
    <t>Apple iPhone Xs Max (Space Grey, 4GB RAM, 256GB Storage, 12 MP Dual Camera, 458 PPI Display) Size name:256 GB  |  Colour:Space Grey Meet XS Max - a smartphone that effortlessly brings together a fluid performance and timeless beauty. Made of Surgical-grade Stainless Steel, it comes with a 16.51-cm (6.5) OLED Super Retina HD Display and features such as Advanced Face ID, Smart HDR Technology, Bokeh Effect, and All-new Depth Control. With such impressive features, 64/256/512 GB of ROM to choose from, the powerful A12 Bionic chip and truly stunning cameras, what more could you ask for?</t>
  </si>
  <si>
    <t>Apple iPhone 8 Plus (Space Grey, 64GB) Colour:Space Grey  |  Size name:64GB An all-new glass design, an updated camera, and a powerful chip, there’s so much to love about the iPhone 8 Plus. This iPhone brings you an augmented reality experience that’s more immersive than before. What’s more? You can charge your iPhone wirelessly!</t>
  </si>
  <si>
    <t>Apple iPhone 6S (Rose Gold, 2GB RAM, 32GB Storage)</t>
  </si>
  <si>
    <t>Apple iPhone XR (Black, 3GB RAM, 128GB Storage, 12 MP Camera, 326 PPI Display) Colour:Black  |  Size name:128 GB iPhone XR features the most advanced LCD in a smartphone—a 6.1-inch Liquid Retina display with industry-leading colour accuracy and an innovative backlight design that allows the screen to stretch into the corners. Six stunning new finishes. Advanced Face ID lets you securely unlock your iPhone, log in to apps, and pay with just a glance. The A12 Bionic chip with next-generation Neural Engine uses real-time machine learning to transform the way you experience photos, gaming, augmented reality, and more. A breakthrough 12MP camera system with Portrait mode, Portrait Lighting, enhanced bokeh, and all-new Depth Control. Water resistance. And iOS 12—the most advanced mobile operating system in the world—with powerful new tools that make iPhone more personal than ever.</t>
  </si>
  <si>
    <t>Apple iPhone X (Silver, 3GB RAM, 64GB Storage, 12 MP Dual Camera, 458 PPI Display)</t>
  </si>
  <si>
    <t>How an iPhone made me the youngest billionaire Based on a true story where the author incurs many failures in life but believes that failure comes to those who deserve something bigger. He continuously fails in many entrepreneurial ventures but his attitude towards great sayings keeps him going. Despite not having the best of qualifications, he defies the rule and the common notion that only qualified make it large. Common beliefs of the masses have been challenged at every point. The mention of the business ventures he undertakes while in college and the problems solved by his early philosophical knowledge. Despite being discouraged by the non-entrepreneurial environment, he dares to rise against the wind. He has done something worth writing and written something worth reading!</t>
  </si>
  <si>
    <t>Apple iPhone Xs (Space Grey, 4GB RAM, 64GB Storage, 12 MP Dual Camera, 458 PPI Display) Size name:64 GB  |  Colour:Space Grey iPhone Xs is in tune with earlier versions of Apple mobile phones with built in privacy and security. iPhone XS features an indulgent 14.73 cm (5.8) Super Retina Display, is sleek in appearance and constructed to be sturdy, delivering both in terms of aesthetics and durability. It is even resistant to liquid spills and dust. The A12 Bionic Chip which powers this Apple phone transforms the way you look at pictures, the way you game, or even the way you browse the internet on your phone. Explore different ways to capture the world around you with the iPhone Xs’ 12 MP dual-rear camera system and its 7 MP selfie camera.</t>
  </si>
  <si>
    <t>Apple iPhone 7 (Jet Black, 32GB)</t>
  </si>
  <si>
    <t>Microsoft Lumia 640 XL (Black, 8GB) Colour:Black Product Description Microsoft and Nokia Comes Together to Produces the Coolest Smart Phones Looking for a phone that is not just highly efficient but is also easy on the pockets? Shop for the Microsoft Lumia 640 XL online at Amazon India and enjoy amazing offers and discounts. The Lumia 640 XL combines the best of Microsoft and Nokia to offer you the best of smart features, without burning a hole in your pocket. Advanced Cameras to Make Wonderful Memories The Lumia 640 XL comes with two powerful cameras which capture beautiful images with all the minutest details. The wide angle 5 MP front camera lets you take perfect selfies. The front camera also facilitates seamless and lively Skype chats and video conferencing. The 13 MP primary camera also captures clear and bright photos, creating wonderful memories out of your special moments. Smart Features to support Your Busy Lifestyle Enjoy the smart features of the Lumia 640 and make your life easier. Lumia Cortana helps you manage your day by giving you reminders and updates about all your activities. Experience ease and comfort and run your day smoothly, avail Cortana’s assistance in all that you do. With Lumia you can also store your data safely in OneDrive’s 1 TB free storage and share and access it whenever and wherever you want. Even the huge 5.7 inch HD screen makes your media experience rich and lively. Whether it is navigating for routes or shopping for garments online, Lumia provides you with better visibility. Snapdragon Processor Lets You Do More Lumia 640 is powered by Snapdragon 400 series processor which makes the functioning of the mobile smooth and seamless. Watch your favourite movies, browse through your emails, attend Skype calls and reply to texts, all at the same time without impacting the speed of your phone. Gift yourself the Microsoft Lumia 640 XL and do more. From the Manufacturer Snapdragon 400 Series ProcessorsSnapdragon 400 series processors are designed to support the most popular smartphone features: comprehensive Internet connections with 4G LTE, Full HD video capture and playback, superior audio and camera. This proven performance allows you to switch between your favourite apps and enjoy amazing visuals whether you’re capturing memories, streaming films or playing the latest 3D games. One place for everything you loveStop worrying about carrying and accessing the things you love. Keep your entire data safe by backing them up to OneDrive where you get 1 TB of free storage. Also, share them with anyone, anywhere, anytime. So be it office or the moments you want to cherish, everything shall be safe. Save more with Microsoft Lumia 640 XLGet exclusive app offers on your new Microsoft Lumia 640 XL Dual SIM. You can avail a cashback of Rs. 1000/- over 5 months on Mobikwik app &amp; 40% cashback on 1st 4 Ola Money Recharges. Let distance never come between dreamsNo matter what your dream, you are never too far. Stay connected with loved ones or business colleagues from anywhere with built-in Skype. Attend meetings, share ideas, express yourself, do video calls to any place and expand your horizons like never before.</t>
  </si>
  <si>
    <t>Vango Creations Lapel Mic Clip-on Lavalier Microphone Omnidirectional Condenser for iPhone Ipad Samsung Android Windows Smartphones Amazing Smartphone and Tablet Miracle Sound Microphone Are you looking for a microphone that actually captures the sound around you perfectly when you make spontaneous videos with your smartphone or tablet. Tired of having horrible audio on your best video recordings. If so, Miracle Sound Microphone is the solution for you. Compatible with Most Smartphones and Tablets The Miracle Sound Microphone has a 3.5Mm TRRS Jack that is compatible with: Apple iPhone, iPad, iPod Touch, Android and Windows Smartphones and many more tablet and smartphone devices. Just plug in and enjoy better sound in your new videos. Perfect Omnidirectional Recordings This small, handy microphone picks up sound from all directions, ensuring that every detail of the moment is recorded. Great Bonus Materials. Your Miracle Sound Microphone comes with: a special deluxe case, a wind muff, strong lapel clip and a 59” long cord.</t>
  </si>
  <si>
    <t>Microsoft Lumia 550 4G (Black) Experience the power of Windows 10 at a price that won’t hurt your wallet. With LTE connectivity, smooth multitasking, and the all new Microsoft Edge browser, you can get to what matters faster. The Lumia 550 comes with the latest version of the Office apps you love. Word, Excel, and PowerPoint have been optimized for mobile use.</t>
  </si>
  <si>
    <t>Microsoft Lumia 950 XL (Black, 32GB) Colour:Black Product Description Incredible Looks, Design and Display The Smartphone from the Lumia series of Microsoft comes with matte finish which gives nice grip. Also, the placement of buttons is done in a smart and ergonomic way for convenient usage. This phone has a wide 5.7-inch qHD AMOLED touchscreen equipped with Corning Gorilla Glass 4 to further give a classy feel to its exterior. The superbly high resolution of 2560 x 1440 pixels of the display allows you to view content in an exceptionally clear detail. Further, the 16M colour support provides you with brighter and vibrant images for best viewer experience. Elevate to Superior Performance The latest Windows 10 Operating System of the Lumia 950 XL provides an ideal platform to run the various applications, games, music and other important features on a Smartphone. The energetic 2.0 GHz Qualcomm Snapdragon 810 octa core processor and 3GB RAM ensure that your Smartphone runs on a super fast pace that too without any glitches. Capturing the Mesmerising Moment Never let a precious moment slip away with two powerful, hi-tech cameras of Microsoft Lumia 950 XL. This Smartphone brings with it a powerful 20 megapixel primary camera which seizes even the minutest detail of the object to be captured. The 6-lens optics camera has the support of smart features like auto focus, natural flash, fast focus, pure view and optical image stabilization which remarkably enhance the quality of captured image. Also, the 5 megapixel full HD front facing camera ensures that you can take cool selfies with your loved ones. Go Wireless with Lumia’s Battery The whopping 3340 mAh battery of Microsoft Lumia 950 XL comes with built-in wireless charging for providing perfect convenience to your hectic lifestyle. Also, now you don’t need to wait for hours to get the phone’s battery charged, as this Smartphone brings to you the fast and smart charging option. The battery can provide you with 25 hours of talktime on 2G network, 19 hours on the 3G and 288 hours on standby. From the Manufacturer A PC-like Experience Connect the Lumia 950 XL to a Windows Continuum powered Microsoft Display Dock. Use Universal Apps like Word &amp; Power Point to scale up for a PC- like experience on an external monitor. It’s a convenient way to get PC grade productivity. Cortana, your personal assistant Cortana will get to know you more each day. Learning your work habits and requirements , providing you with relevant, helpful information when you need it most. Windows Hello (Beta) We’re proud to bring state of the art technology to our windows fans. Windows Hello (Beta) is an incredibly personal &amp; more secure way to unlock your Lumia 950 XL 5.7” Quad HD display Turn on your phone and watch the screen come to life in stunningly vivid color. With 518 pixels per square inch, it’s the best display we’ve put in a phone. Colors pop &amp; the amount of fine detail is incredible. And with Gorilla Glass4, the screen is scratch-resistant and extra –strong. Fantastic Photos The moments you want to remember happen so fast. That’s why we designed a 20 MP sensor that automatically reduces motion blur for sharper, more detailed photos. And with unique features like triple LED natural flash and Rich capture auto mode, challenging lighting conditions won’t stop you from turning magic moments into precious memories. Superior performance With an octa-core processor and a 5.7”Quad HD display, it’s the most powerful phone we’ve ever built. With USB-C Fast Charging, an extra-large battery and wireless charging, it’s pure power that’s easy to charge. Demanding apps, serious games, and the creativity tools you love- get a Lumia 950 XL Dual SIM and discover exciting new ways to do great things.</t>
  </si>
  <si>
    <t>iVoltaa 3.4A Dual Port Car Charger with Micro USB Cable - Black</t>
  </si>
  <si>
    <t>Kechaoda K33 Slim Card Size Light Weight and Stylish Dual Sim GSM Mobile Phone (Rose Gold) Kechaoda K33 € 1.44 Inch Big Display € Dual Sim Keypad Mobile € Rear VGA Camera With Flash Light € External Memory Up to 16 GB € 800 mAh Capacitive Battery € Dual Sim Dual Stand By € Bluetooth Dialer € 3.5mm Audio Jack € MTK6261D Chipset € In Box :- 1Brand New Handset USB Cable</t>
  </si>
  <si>
    <t>Micromax Canvas Win W121 (Black) Colour:Black Slim with advanced technology The Micromax Canvas W121 is a compactly designed and budget friendly phone that has a fast processor and yet looks professional. It has a Windows based operating System that is powered by a 1.2 GHz Quad Core Qualcomm Snapdragon 200 processor which gives it blazing fast speed. The Canvas W121 is designed with slim dimensions of 18 x 15.6 x 3.8 cm and a light weight of 558 g so you can easily operate the phone with a firm grip. The powerful operating system and processor is supported by 1 GB RAM and an internal storage capacity of 8 GB. The internal storage can be expanded up to 32 GB by a microSD card. The windows operating system is enabled with Windows 8.1 version that supports the usual smartphone apps including OneDrive, Outlook, Skype etc. It has dual SIM slots to give you more connectivity. Impressive camera and display screen The Canvas W121 is loaded with an impressive 8 MP primary camera accompanied with an LED flash. You can now click bright and clear pictures even in low light settings. The rear camera can capture pictures at a resolution of 3264 x 2448 to give you vibrant colours and clarity. A 2 MP front camera enables you to click attractive selfies and lets you video call or Skype your friends and family. The images can be viewed on its wide 5 inches IPS display screen. It has a high definition resolution of 1280 x 720 pixels with a pixel density of 294 ppi. This gives you clear visuals and an extensive display. The stunning clarity of the display comes with an amplified audio system that can support a wide range of multimedia files. So you can now enjoy high definition movies and witness it’s amazing details on your Micromax Canvas W121. Battery backup and other peripherals The Canvas W121 is powered with a 2000 mAh Lithium-ion battery that gives you long battery backup for uninterrupted entertainment. The connectivity of the device is enabled by Wi-Fi, GPRS, Bluetooth, EDGE, Micro USB, 3G and 2G. So get the Micromax Canvas and stay connected.</t>
  </si>
  <si>
    <t>Micromax Canvas Win W121 (White)</t>
  </si>
  <si>
    <t>Micromax Bharat 5 Plus Zero impact on visual display,Scratch proof Protects screen from shock &amp; bumps and also give your phone a luxurious look.</t>
  </si>
  <si>
    <t>Microsoft Lumia 550 8GB 4G Black Microsoft lumia 550 experience the power of windows 10 at a price that won't hurt your wallet. With 4g lte connectivity, smooth multitasking and the all new microsoft edge browser, you can get to what matters faster. A richer office experience the lumia 550 comes with the latest version of the office apps you love. Word, excel and powerpoint have been optimized for mobile use. They function beautifully on a phone and with rich editing tools built in, the new outlook mail app makes managing email on the go effortless. Work anywhere with windows 10 on your lumia 550, you can access the same great microsoft services and apps that you're familiar with on your laptop. Free onedrive storage helps keep your documents safe in the cloud and gives you the freedom to access and edit them on your phone. Your truly personal assistant start your day with a personalized snapshot of the information you want - cortana gives you traffic info, the weather forecast and your schedule. Need to buy flowers? With cortana for windows 10, you can set a location-based reminder on a pc and it will arrive just in time on your lumia. Get your own personal assistant and find out what it's like to have help with everyday tasks. Faster and smoother the lumia 550 is designed for 4g lte, so you'll get a blazing fast data connection to let you get more done. Multitasking is super smooth across all of your open apps with a qualcomm snapdragontm quad-core processor, while the beautiful 4.7" Hd display is great for viewing documents and pictures. All at a price that won't put a dent in your wallet. Powerful performance look forward to your day without the worries of needing a power boost. With a powerful 2100 mah battery, an ultra low power glance screen that gives you notifications without turning on your phone and an effective battery saver mode, the lumia 550 goes as long as your day calls for.</t>
  </si>
  <si>
    <t>Microsoft Lumia 535 (Black, 8GB) Colour:Black Product Description High Definition Visuals This Smartphone from the Microsoft Lumia series offers you a great viewing experience through its 5-inches LCD multi-touch capacitive touch screen (qHD IPS). The resolution of 960 x 540 pixels sharply refines the picture quality of the display. Also, the screen’s density of 220 ppi pixels and 16M colour support adds brightness and beautiful range of colours to the images on screen. Windows Phone Processor This phone from Microsoft is equipped with the Windows Phone Operating System (v8.1) which gives an efficient platform for the apps to run smoothly. The Snapdragon 200 quad core processor of 1.2 GHz and 1GB RAM make sure that you experience fast and seamless functioning of this Lumia 535. So, you can now comfortably flip through ‘n’ number of apps on your phone at a smooth and fast pace. Stay Connected with Video Calling If you are primarily looking for a phone which can fulfill your video conferencing as well as skype chat needs, then Microsoft Lumia 535 is the Smartphone to look forward to. Now, you can view the beautiful and charming faces of your folks even sitting miles away from home with this impressive feature. This Smartphone comes with two hi-tech cameras of 5 megapixels each for clicking great shots, selfies and Skype calls. Additionally, there are other intelligent features which makes this phone a smart buy for you. Durable Battery Life along with other benefits The lithium ion battery ensures that you own a solid power house in the form of a Smartphone. The power of 1905 mAh that the battery of Microsoft Lumia 535 provides you allows you to always be on the go and never feel the need to frequently recharge the phone again and again through the day. Furthermore, you will get 11 hours of talk time on the 2G network and 13 hours on the 3G. This phone comes with internal memory space of 8GB which can further be expanded to 128GB with the help of an external SD card. Lumia 535 operates on Dual Micro SIM. From the Manufacturer Bigger, better selfie bornLet your selfies speak for you. The 5MP wide angle, front camera on Lumia 535 allows for more friends and backdrop in every shot. And with the Lumia Selfie app pre-installed, get access to your front camera, enhance your selfies with filters and easily share with friends through OneDrive. Regular call meets video callIsn't it amazing to switch from a regular call to a high-quality video call in just a tap? Simply tap the Skype video call button on your Lumia 535 Dual SIM, and instantly capture more of what's around you with a 5MP wide angle front camera and integrated Skype. 5 Microsoft Services - More &amp; more funBring more fun to your life with 5 free Microsoft services on Lumia 535 Dual SIM. Now with Skype, OneNote, OneDrive, Xbox and MS Office - Create, Play and Share instantly. Loud and clearViewing is not only clearer but larger too! Lumia 535 Dual SIM with 5" (12.7 cm) Gorilla Glass 3 Screen, provides you with easy readability and better visual content consumption, all at your fingertips. A pleasure for your visual stimuli. High five to that. Always the latest Windows Phone experienceThe Lumia 535 Dual SIM comes with the latest version of Windows Phone. And with regular over-the-air updates, you’ll always have the newest software. In class or at work? With Microsoft Office built in, and quick access to your files through OneDrive, viewing and editing your documents is easy. And you get 15 GB of free OneDrive storage – upload your photos and share them with friends in a private folder. Snapdragon 200 Series ProcessorsSnapdragon 200 series processors let you enjoy the most popular mobile experiences while optimising battery life. Snapdragon 200 series processors are made to allow smooth navigation and switching between apps while supporting vibrant HD visuals and premium multichannel audio.</t>
  </si>
  <si>
    <t>Karbonn Titanium Wind W4 (White) Karbonn Titanium Wind W4 Efficient Performance A power packed Windows phone that is pocket friendly, it is the Karbonn Titanium Wind W4. With its 512 MB RAM, this phone works smoothly with its Window 8.1 operating system which is efficient and user friendly. It has a high speed 1.2 GHz Qaud Core processor for lag-free operations. It is equipped with 4 GB internal storage capacity which can be expanded up to 32 GB with an external SD card. With so much of advanced technology, this smartphone is quite within the reach of your budget. Sleek Design and Stunning Camera The efficiency of this device is not restricted to its performance. The efficient design with its compact dimensions, 17 x 10.6 x 5.8 cm, and light weight, 122 g, makes it ergonomics and easy to hold avoiding accidental slips or drops. The white bezel is elegant and professional. The 4 inches LCD display has a resolution of 800 x 480 pixels for a colourful and clear picture quality. It has a pixel density of 233 ppi. It has a 5 MP rear camera with autofocus. It is accompanied with an LED flash for bright pictures even in low light conditions. It is loaded with a 0.3 MP front camera for selfies, video calling and more. Battery Backup and Connectivity Powered by 1,950 mAh Lithium-ion battery, gives you a battery backup of up to 8 hours of talk time and 240 hours of standby time. It is Wi-Fi and Bluetooth enabled for high speed data connectivity and data transfer. It comes with USB cable, earphones, Battery, Charger, User manual and Warranty card. Grab the Karbonn Titanium Wind W4 to experience cost effective and superior performance.</t>
  </si>
  <si>
    <t>Nokia Lumia 530 (Dual SIM, Grey) Colour:Grey Product Description Through brand licensing, Nokia licensees place high quality, high-tech, beautifully designed phones into the hands and homes of people all over the word. Bringing quality to their connected lives. HMD Global Oy is the exclusive global licensee for Nokia branded mobile phones and is creating products that live up to the high expectations consumers have of our recognized and loved brand. Since HMD became the new home of Nokia phones in December 2016, it has has been delighting people worldwide with an award-winning range of Android-based Nokia smartphones, new feature phones and recreations of original iconic Nokia phones with an up-to-date twist. From the Manufacturer The latest version of Windows PhoneWindows Phone 8.1 is packed with great new features. Open the Action Center with one swipe and your notifications, alerts and quick settings are all in one place. Add your favourite picture to the background of the new Start screen and discover the speed of the Word Flow keyboard. It’s the best Windows Phone experience yet. Get your favourite appsShazam, Office, Vine, Facebook and Instagram Beta – the Nokia Lumia 530 Dual SIM has the apps you need. Need more space? Add up to 128 GB of extra storage and move your apps to the SD card. It’s a great way to create space for more apps without compromising on performance. Two is better than oneThe Nokia Lumia 530 Dual SIM comes with Smart Dual SIM. This fantastic new feature is a great way to manage your mobile costs. Use call waiting and call forwarding between your SIM cards to choose the best SIM card for the situation – optimise your mobile life with Smart Dual SIM. One place for everything in your lifeUse OneDrive to store and sync your important files across multiple devices. Your pictures, videos and documents are ready to go – anytime, anywhere. And with 15GB of free storage, you have enough space for everything you need. Editing and sharing is easy too – the Nokia Lumia 530 Dual SIM comes with Microsoft Office so you’ll be ready to take care of business wherever you are. More power for everyoneGood value means never compromising. That’s why the Nokia Lumia 530 Dual SIM comes with a quad core processor, the latest version of Windows Phone and the best new apps. Whether you’re messaging, socializing or gaming, the Nokia Lumia 530 Dual SIM gives you the power to have fun..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</si>
</sst>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0"/>
      <color rgb="FF000000"/>
      <name val="Arial"/>
      <scheme val="minor"/>
    </font>
    <font>
      <sz val="10"/>
      <color theme="1"/>
      <name val="Arial"/>
      <scheme val="minor"/>
    </font>
  </fonts>
  <fills count="2">
    <fill>
      <patternFill patternType="none"/>
    </fill>
    <fill>
      <patternFill patternType="gray125"/>
    </fill>
  </fills>
  <borders count="1">
    <border>
      <left/>
      <right/>
      <top/>
      <bottom/>
      <diagonal/>
    </border>
  </borders>
  <cellStyleXfs count="1">
    <xf numFmtId="0" fontId="0" fillId="0" borderId="0"/>
  </cellStyleXfs>
  <cellXfs count="2">
    <xf numFmtId="0" fontId="0" fillId="0" borderId="0" xfId="0" applyFont="1" applyAlignment="1"/>
    <xf numFmtId="0" fontId="1" fillId="0" borderId="0" xfId="0" applyFont="1" applyAlignment="1"/>
  </cellXfs>
  <cellStyles count="1">
    <cellStyle name="Normal" xfId="0" builtinId="0"/>
  </cellStyles>
  <dxfs count="4">
    <dxf>
      <fill>
        <patternFill patternType="solid">
          <fgColor rgb="FFFFC7CE"/>
          <bgColor rgb="FF000000"/>
        </patternFill>
      </fill>
    </dxf>
    <dxf>
      <fill>
        <patternFill patternType="solid">
          <fgColor rgb="FFFFC7CE"/>
          <bgColor rgb="FF000000"/>
        </patternFill>
      </fill>
    </dxf>
    <dxf>
      <fill>
        <patternFill patternType="solid">
          <fgColor rgb="FFFFC7CE"/>
          <bgColor rgb="FF000000"/>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outlinePr summaryBelow="0" summaryRight="0"/>
  </sheetPr>
  <dimension ref="A2:B47088"/>
  <sheetViews>
    <sheetView tabSelected="1" workbookViewId="0">
      <selection activeCell="A1475" sqref="A1475:A21780"/>
    </sheetView>
  </sheetViews>
  <sheetFormatPr defaultColWidth="12.5703125" defaultRowHeight="15.75" customHeight="1" x14ac:dyDescent="0.2"/>
  <cols>
    <col min="2" max="2" width="255.7109375" bestFit="1" customWidth="1"/>
  </cols>
  <sheetData>
    <row r="2" spans="1:2" x14ac:dyDescent="0.2">
      <c r="A2" s="1" t="s">
        <v>0</v>
      </c>
      <c r="B2" s="1" t="s">
        <v>1</v>
      </c>
    </row>
    <row r="3" spans="1:2" ht="12.75" hidden="1" x14ac:dyDescent="0.2">
      <c r="A3" s="1" t="s">
        <v>0</v>
      </c>
      <c r="B3" s="1" t="s">
        <v>12</v>
      </c>
    </row>
    <row r="4" spans="1:2" ht="12.75" hidden="1" x14ac:dyDescent="0.2">
      <c r="A4" s="1" t="s">
        <v>0</v>
      </c>
      <c r="B4" s="1" t="s">
        <v>20</v>
      </c>
    </row>
    <row r="5" spans="1:2" ht="12.75" hidden="1" x14ac:dyDescent="0.2">
      <c r="A5" s="1" t="s">
        <v>0</v>
      </c>
      <c r="B5" s="1" t="s">
        <v>25</v>
      </c>
    </row>
    <row r="6" spans="1:2" ht="12.75" hidden="1" x14ac:dyDescent="0.2">
      <c r="A6" s="1" t="s">
        <v>0</v>
      </c>
      <c r="B6" s="1" t="s">
        <v>26</v>
      </c>
    </row>
    <row r="7" spans="1:2" ht="12.75" hidden="1" x14ac:dyDescent="0.2">
      <c r="A7" s="1" t="s">
        <v>0</v>
      </c>
      <c r="B7" s="1" t="s">
        <v>32</v>
      </c>
    </row>
    <row r="8" spans="1:2" ht="12.75" hidden="1" x14ac:dyDescent="0.2">
      <c r="A8" s="1" t="s">
        <v>0</v>
      </c>
      <c r="B8" s="1" t="s">
        <v>95</v>
      </c>
    </row>
    <row r="9" spans="1:2" ht="12.75" hidden="1" x14ac:dyDescent="0.2">
      <c r="A9" s="1" t="s">
        <v>0</v>
      </c>
      <c r="B9" s="1" t="s">
        <v>143</v>
      </c>
    </row>
    <row r="10" spans="1:2" ht="12.75" hidden="1" x14ac:dyDescent="0.2">
      <c r="A10" s="1" t="s">
        <v>0</v>
      </c>
      <c r="B10" s="1" t="s">
        <v>144</v>
      </c>
    </row>
    <row r="11" spans="1:2" ht="12.75" hidden="1" x14ac:dyDescent="0.2">
      <c r="A11" s="1" t="s">
        <v>0</v>
      </c>
      <c r="B11" s="1" t="s">
        <v>149</v>
      </c>
    </row>
    <row r="12" spans="1:2" ht="12.75" hidden="1" x14ac:dyDescent="0.2">
      <c r="A12" s="1" t="s">
        <v>0</v>
      </c>
      <c r="B12" s="1" t="s">
        <v>152</v>
      </c>
    </row>
    <row r="13" spans="1:2" ht="12.75" hidden="1" x14ac:dyDescent="0.2">
      <c r="A13" s="1" t="s">
        <v>0</v>
      </c>
      <c r="B13" s="1" t="s">
        <v>154</v>
      </c>
    </row>
    <row r="14" spans="1:2" ht="12.75" hidden="1" x14ac:dyDescent="0.2">
      <c r="A14" s="1" t="s">
        <v>0</v>
      </c>
      <c r="B14" s="1" t="s">
        <v>157</v>
      </c>
    </row>
    <row r="15" spans="1:2" ht="12.75" hidden="1" x14ac:dyDescent="0.2">
      <c r="A15" s="1" t="s">
        <v>0</v>
      </c>
      <c r="B15" s="1" t="s">
        <v>164</v>
      </c>
    </row>
    <row r="16" spans="1:2" ht="12.75" hidden="1" x14ac:dyDescent="0.2">
      <c r="A16" s="1" t="s">
        <v>0</v>
      </c>
      <c r="B16" s="1" t="s">
        <v>166</v>
      </c>
    </row>
    <row r="17" spans="1:2" ht="12.75" hidden="1" x14ac:dyDescent="0.2">
      <c r="A17" s="1" t="s">
        <v>0</v>
      </c>
      <c r="B17" s="1" t="s">
        <v>167</v>
      </c>
    </row>
    <row r="18" spans="1:2" ht="12.75" hidden="1" x14ac:dyDescent="0.2">
      <c r="A18" s="1" t="s">
        <v>0</v>
      </c>
      <c r="B18" s="1" t="s">
        <v>168</v>
      </c>
    </row>
    <row r="19" spans="1:2" ht="12.75" hidden="1" x14ac:dyDescent="0.2">
      <c r="A19" s="1" t="s">
        <v>0</v>
      </c>
      <c r="B19" s="1" t="s">
        <v>170</v>
      </c>
    </row>
    <row r="20" spans="1:2" ht="12.75" hidden="1" x14ac:dyDescent="0.2">
      <c r="A20" s="1" t="s">
        <v>0</v>
      </c>
      <c r="B20" s="1" t="s">
        <v>172</v>
      </c>
    </row>
    <row r="21" spans="1:2" ht="12.75" hidden="1" x14ac:dyDescent="0.2">
      <c r="A21" s="1" t="s">
        <v>0</v>
      </c>
      <c r="B21" s="1" t="s">
        <v>180</v>
      </c>
    </row>
    <row r="22" spans="1:2" ht="12.75" hidden="1" x14ac:dyDescent="0.2">
      <c r="A22" s="1" t="s">
        <v>0</v>
      </c>
      <c r="B22" s="1" t="s">
        <v>201</v>
      </c>
    </row>
    <row r="23" spans="1:2" ht="12.75" hidden="1" x14ac:dyDescent="0.2">
      <c r="A23" s="1" t="s">
        <v>0</v>
      </c>
      <c r="B23" s="1" t="s">
        <v>217</v>
      </c>
    </row>
    <row r="24" spans="1:2" ht="12.75" hidden="1" x14ac:dyDescent="0.2">
      <c r="A24" s="1" t="s">
        <v>0</v>
      </c>
      <c r="B24" s="1" t="s">
        <v>218</v>
      </c>
    </row>
    <row r="25" spans="1:2" ht="12.75" hidden="1" x14ac:dyDescent="0.2">
      <c r="A25" s="1" t="s">
        <v>0</v>
      </c>
      <c r="B25" s="1" t="s">
        <v>255</v>
      </c>
    </row>
    <row r="26" spans="1:2" ht="12.75" hidden="1" x14ac:dyDescent="0.2">
      <c r="A26" s="1" t="s">
        <v>0</v>
      </c>
      <c r="B26" s="1" t="s">
        <v>270</v>
      </c>
    </row>
    <row r="27" spans="1:2" ht="12.75" hidden="1" x14ac:dyDescent="0.2">
      <c r="A27" s="1" t="s">
        <v>0</v>
      </c>
      <c r="B27" s="1" t="s">
        <v>288</v>
      </c>
    </row>
    <row r="28" spans="1:2" ht="12.75" hidden="1" x14ac:dyDescent="0.2">
      <c r="A28" s="1" t="s">
        <v>0</v>
      </c>
      <c r="B28" s="1" t="s">
        <v>289</v>
      </c>
    </row>
    <row r="29" spans="1:2" ht="12.75" hidden="1" x14ac:dyDescent="0.2">
      <c r="A29" s="1" t="s">
        <v>0</v>
      </c>
      <c r="B29" s="1" t="s">
        <v>293</v>
      </c>
    </row>
    <row r="30" spans="1:2" ht="12.75" hidden="1" x14ac:dyDescent="0.2">
      <c r="A30" s="1" t="s">
        <v>0</v>
      </c>
      <c r="B30" s="1" t="s">
        <v>363</v>
      </c>
    </row>
    <row r="31" spans="1:2" ht="12.75" hidden="1" x14ac:dyDescent="0.2">
      <c r="A31" s="1" t="s">
        <v>0</v>
      </c>
      <c r="B31" s="1" t="s">
        <v>444</v>
      </c>
    </row>
    <row r="32" spans="1:2" ht="12.75" hidden="1" x14ac:dyDescent="0.2">
      <c r="A32" s="1" t="s">
        <v>0</v>
      </c>
      <c r="B32" s="1" t="s">
        <v>455</v>
      </c>
    </row>
    <row r="33" spans="1:2" ht="12.75" hidden="1" x14ac:dyDescent="0.2">
      <c r="A33" s="1" t="s">
        <v>0</v>
      </c>
      <c r="B33" s="1" t="s">
        <v>460</v>
      </c>
    </row>
    <row r="34" spans="1:2" ht="12.75" hidden="1" x14ac:dyDescent="0.2">
      <c r="A34" s="1" t="s">
        <v>0</v>
      </c>
      <c r="B34" s="1" t="s">
        <v>463</v>
      </c>
    </row>
    <row r="35" spans="1:2" ht="12.75" hidden="1" x14ac:dyDescent="0.2">
      <c r="A35" s="1" t="s">
        <v>0</v>
      </c>
      <c r="B35" s="1" t="s">
        <v>468</v>
      </c>
    </row>
    <row r="36" spans="1:2" ht="12.75" hidden="1" x14ac:dyDescent="0.2">
      <c r="A36" s="1" t="s">
        <v>0</v>
      </c>
      <c r="B36" s="1" t="s">
        <v>470</v>
      </c>
    </row>
    <row r="37" spans="1:2" ht="12.75" hidden="1" x14ac:dyDescent="0.2">
      <c r="A37" s="1" t="s">
        <v>0</v>
      </c>
      <c r="B37" s="1" t="s">
        <v>481</v>
      </c>
    </row>
    <row r="38" spans="1:2" ht="12.75" hidden="1" x14ac:dyDescent="0.2">
      <c r="A38" s="1" t="s">
        <v>0</v>
      </c>
      <c r="B38" s="1" t="s">
        <v>485</v>
      </c>
    </row>
    <row r="39" spans="1:2" ht="12.75" hidden="1" x14ac:dyDescent="0.2">
      <c r="A39" s="1" t="s">
        <v>0</v>
      </c>
      <c r="B39" s="1" t="s">
        <v>503</v>
      </c>
    </row>
    <row r="40" spans="1:2" ht="12.75" hidden="1" x14ac:dyDescent="0.2">
      <c r="A40" s="1" t="s">
        <v>0</v>
      </c>
      <c r="B40" s="1" t="s">
        <v>505</v>
      </c>
    </row>
    <row r="41" spans="1:2" ht="12.75" hidden="1" x14ac:dyDescent="0.2">
      <c r="A41" s="1" t="s">
        <v>0</v>
      </c>
      <c r="B41" s="1" t="s">
        <v>508</v>
      </c>
    </row>
    <row r="42" spans="1:2" ht="12.75" hidden="1" x14ac:dyDescent="0.2">
      <c r="A42" s="1" t="s">
        <v>0</v>
      </c>
      <c r="B42" s="1" t="s">
        <v>513</v>
      </c>
    </row>
    <row r="43" spans="1:2" ht="12.75" hidden="1" x14ac:dyDescent="0.2">
      <c r="A43" s="1" t="s">
        <v>0</v>
      </c>
      <c r="B43" s="1" t="s">
        <v>514</v>
      </c>
    </row>
    <row r="44" spans="1:2" ht="12.75" hidden="1" x14ac:dyDescent="0.2">
      <c r="A44" s="1" t="s">
        <v>0</v>
      </c>
      <c r="B44" s="1" t="s">
        <v>524</v>
      </c>
    </row>
    <row r="45" spans="1:2" ht="12.75" hidden="1" x14ac:dyDescent="0.2">
      <c r="A45" s="1" t="s">
        <v>0</v>
      </c>
      <c r="B45" s="1" t="s">
        <v>546</v>
      </c>
    </row>
    <row r="46" spans="1:2" ht="12.75" hidden="1" x14ac:dyDescent="0.2">
      <c r="A46" s="1" t="s">
        <v>0</v>
      </c>
      <c r="B46" s="1" t="s">
        <v>559</v>
      </c>
    </row>
    <row r="47" spans="1:2" ht="12.75" hidden="1" x14ac:dyDescent="0.2">
      <c r="A47" s="1" t="s">
        <v>0</v>
      </c>
      <c r="B47" s="1" t="s">
        <v>582</v>
      </c>
    </row>
    <row r="48" spans="1:2" ht="12.75" hidden="1" x14ac:dyDescent="0.2">
      <c r="A48" s="1" t="s">
        <v>0</v>
      </c>
      <c r="B48" s="1" t="s">
        <v>597</v>
      </c>
    </row>
    <row r="49" spans="1:2" ht="12.75" hidden="1" x14ac:dyDescent="0.2">
      <c r="A49" s="1" t="s">
        <v>0</v>
      </c>
      <c r="B49" s="1" t="s">
        <v>613</v>
      </c>
    </row>
    <row r="50" spans="1:2" ht="12.75" hidden="1" x14ac:dyDescent="0.2">
      <c r="A50" s="1" t="s">
        <v>0</v>
      </c>
      <c r="B50" s="1" t="s">
        <v>617</v>
      </c>
    </row>
    <row r="51" spans="1:2" ht="12.75" hidden="1" x14ac:dyDescent="0.2">
      <c r="A51" s="1" t="s">
        <v>0</v>
      </c>
      <c r="B51" s="1" t="s">
        <v>621</v>
      </c>
    </row>
    <row r="52" spans="1:2" ht="12.75" hidden="1" x14ac:dyDescent="0.2">
      <c r="A52" s="1" t="s">
        <v>0</v>
      </c>
      <c r="B52" s="1" t="s">
        <v>622</v>
      </c>
    </row>
    <row r="53" spans="1:2" ht="12.75" hidden="1" x14ac:dyDescent="0.2">
      <c r="A53" s="1" t="s">
        <v>0</v>
      </c>
      <c r="B53" s="1" t="s">
        <v>623</v>
      </c>
    </row>
    <row r="54" spans="1:2" ht="12.75" hidden="1" x14ac:dyDescent="0.2">
      <c r="A54" s="1" t="s">
        <v>0</v>
      </c>
      <c r="B54" s="1" t="s">
        <v>628</v>
      </c>
    </row>
    <row r="55" spans="1:2" ht="12.75" hidden="1" x14ac:dyDescent="0.2">
      <c r="A55" s="1" t="s">
        <v>0</v>
      </c>
      <c r="B55" s="1" t="s">
        <v>639</v>
      </c>
    </row>
    <row r="56" spans="1:2" ht="12.75" hidden="1" x14ac:dyDescent="0.2">
      <c r="A56" s="1" t="s">
        <v>0</v>
      </c>
      <c r="B56" s="1" t="s">
        <v>647</v>
      </c>
    </row>
    <row r="57" spans="1:2" ht="12.75" hidden="1" x14ac:dyDescent="0.2">
      <c r="A57" s="1" t="s">
        <v>0</v>
      </c>
      <c r="B57" s="1" t="s">
        <v>651</v>
      </c>
    </row>
    <row r="58" spans="1:2" ht="12.75" hidden="1" x14ac:dyDescent="0.2">
      <c r="A58" s="1" t="s">
        <v>0</v>
      </c>
      <c r="B58" s="1" t="s">
        <v>652</v>
      </c>
    </row>
    <row r="59" spans="1:2" ht="12.75" hidden="1" x14ac:dyDescent="0.2">
      <c r="A59" s="1" t="s">
        <v>0</v>
      </c>
      <c r="B59" s="1" t="s">
        <v>668</v>
      </c>
    </row>
    <row r="60" spans="1:2" ht="12.75" hidden="1" x14ac:dyDescent="0.2">
      <c r="A60" s="1" t="s">
        <v>0</v>
      </c>
      <c r="B60" s="1" t="s">
        <v>670</v>
      </c>
    </row>
    <row r="61" spans="1:2" ht="12.75" hidden="1" x14ac:dyDescent="0.2">
      <c r="A61" s="1" t="s">
        <v>0</v>
      </c>
      <c r="B61" s="1" t="s">
        <v>681</v>
      </c>
    </row>
    <row r="62" spans="1:2" ht="12.75" hidden="1" x14ac:dyDescent="0.2">
      <c r="A62" s="1" t="s">
        <v>0</v>
      </c>
      <c r="B62" s="1" t="s">
        <v>683</v>
      </c>
    </row>
    <row r="63" spans="1:2" ht="12.75" hidden="1" x14ac:dyDescent="0.2">
      <c r="A63" s="1" t="s">
        <v>0</v>
      </c>
      <c r="B63" s="1" t="s">
        <v>692</v>
      </c>
    </row>
    <row r="64" spans="1:2" ht="12.75" hidden="1" x14ac:dyDescent="0.2">
      <c r="A64" s="1" t="s">
        <v>0</v>
      </c>
      <c r="B64" s="1" t="s">
        <v>754</v>
      </c>
    </row>
    <row r="65" spans="1:2" ht="12.75" hidden="1" x14ac:dyDescent="0.2">
      <c r="A65" s="1" t="s">
        <v>0</v>
      </c>
      <c r="B65" s="1" t="s">
        <v>760</v>
      </c>
    </row>
    <row r="66" spans="1:2" ht="12.75" hidden="1" x14ac:dyDescent="0.2">
      <c r="A66" s="1" t="s">
        <v>0</v>
      </c>
      <c r="B66" s="1" t="s">
        <v>776</v>
      </c>
    </row>
    <row r="67" spans="1:2" ht="12.75" hidden="1" x14ac:dyDescent="0.2">
      <c r="A67" s="1" t="s">
        <v>0</v>
      </c>
      <c r="B67" s="1" t="s">
        <v>786</v>
      </c>
    </row>
    <row r="68" spans="1:2" ht="12.75" hidden="1" x14ac:dyDescent="0.2">
      <c r="A68" s="1" t="s">
        <v>0</v>
      </c>
      <c r="B68" s="1" t="s">
        <v>789</v>
      </c>
    </row>
    <row r="69" spans="1:2" ht="12.75" hidden="1" x14ac:dyDescent="0.2">
      <c r="A69" s="1" t="s">
        <v>0</v>
      </c>
      <c r="B69" s="1" t="s">
        <v>818</v>
      </c>
    </row>
    <row r="70" spans="1:2" ht="12.75" hidden="1" x14ac:dyDescent="0.2">
      <c r="A70" s="1" t="s">
        <v>0</v>
      </c>
      <c r="B70" s="1" t="s">
        <v>820</v>
      </c>
    </row>
    <row r="71" spans="1:2" ht="12.75" hidden="1" x14ac:dyDescent="0.2">
      <c r="A71" s="1" t="s">
        <v>0</v>
      </c>
      <c r="B71" s="1" t="s">
        <v>837</v>
      </c>
    </row>
    <row r="72" spans="1:2" ht="12.75" hidden="1" x14ac:dyDescent="0.2">
      <c r="A72" s="1" t="s">
        <v>0</v>
      </c>
      <c r="B72" s="1" t="s">
        <v>859</v>
      </c>
    </row>
    <row r="73" spans="1:2" ht="12.75" hidden="1" x14ac:dyDescent="0.2">
      <c r="A73" s="1" t="s">
        <v>0</v>
      </c>
      <c r="B73" s="1" t="s">
        <v>862</v>
      </c>
    </row>
    <row r="74" spans="1:2" ht="12.75" hidden="1" x14ac:dyDescent="0.2">
      <c r="A74" s="1" t="s">
        <v>0</v>
      </c>
      <c r="B74" s="1" t="s">
        <v>864</v>
      </c>
    </row>
    <row r="75" spans="1:2" ht="12.75" hidden="1" x14ac:dyDescent="0.2">
      <c r="A75" s="1" t="s">
        <v>0</v>
      </c>
      <c r="B75" s="1" t="s">
        <v>881</v>
      </c>
    </row>
    <row r="76" spans="1:2" ht="12.75" hidden="1" x14ac:dyDescent="0.2">
      <c r="A76" s="1" t="s">
        <v>0</v>
      </c>
      <c r="B76" s="1" t="s">
        <v>886</v>
      </c>
    </row>
    <row r="77" spans="1:2" ht="12.75" hidden="1" x14ac:dyDescent="0.2">
      <c r="A77" s="1" t="s">
        <v>0</v>
      </c>
      <c r="B77" s="1" t="s">
        <v>891</v>
      </c>
    </row>
    <row r="78" spans="1:2" ht="12.75" hidden="1" x14ac:dyDescent="0.2">
      <c r="A78" s="1" t="s">
        <v>0</v>
      </c>
      <c r="B78" s="1" t="s">
        <v>893</v>
      </c>
    </row>
    <row r="79" spans="1:2" ht="12.75" hidden="1" x14ac:dyDescent="0.2">
      <c r="A79" s="1" t="s">
        <v>0</v>
      </c>
      <c r="B79" s="1" t="s">
        <v>895</v>
      </c>
    </row>
    <row r="80" spans="1:2" ht="12.75" hidden="1" x14ac:dyDescent="0.2">
      <c r="A80" s="1" t="s">
        <v>0</v>
      </c>
      <c r="B80" s="1" t="s">
        <v>899</v>
      </c>
    </row>
    <row r="81" spans="1:2" ht="12.75" hidden="1" x14ac:dyDescent="0.2">
      <c r="A81" s="1" t="s">
        <v>0</v>
      </c>
      <c r="B81" s="1" t="s">
        <v>900</v>
      </c>
    </row>
    <row r="82" spans="1:2" ht="12.75" hidden="1" x14ac:dyDescent="0.2">
      <c r="A82" s="1" t="s">
        <v>0</v>
      </c>
      <c r="B82" s="1" t="s">
        <v>901</v>
      </c>
    </row>
    <row r="83" spans="1:2" ht="12.75" hidden="1" x14ac:dyDescent="0.2">
      <c r="A83" s="1" t="s">
        <v>0</v>
      </c>
      <c r="B83" s="1" t="s">
        <v>904</v>
      </c>
    </row>
    <row r="84" spans="1:2" ht="12.75" hidden="1" x14ac:dyDescent="0.2">
      <c r="A84" s="1" t="s">
        <v>0</v>
      </c>
      <c r="B84" s="1" t="s">
        <v>907</v>
      </c>
    </row>
    <row r="85" spans="1:2" ht="12.75" hidden="1" x14ac:dyDescent="0.2">
      <c r="A85" s="1" t="s">
        <v>0</v>
      </c>
      <c r="B85" s="1" t="s">
        <v>910</v>
      </c>
    </row>
    <row r="86" spans="1:2" ht="12.75" hidden="1" x14ac:dyDescent="0.2">
      <c r="A86" s="1" t="s">
        <v>0</v>
      </c>
      <c r="B86" s="1" t="s">
        <v>942</v>
      </c>
    </row>
    <row r="87" spans="1:2" ht="12.75" hidden="1" x14ac:dyDescent="0.2">
      <c r="A87" s="1" t="s">
        <v>0</v>
      </c>
      <c r="B87" s="1" t="s">
        <v>943</v>
      </c>
    </row>
    <row r="88" spans="1:2" ht="12.75" hidden="1" x14ac:dyDescent="0.2">
      <c r="A88" s="1" t="s">
        <v>0</v>
      </c>
      <c r="B88" s="1" t="s">
        <v>944</v>
      </c>
    </row>
    <row r="89" spans="1:2" ht="12.75" hidden="1" x14ac:dyDescent="0.2">
      <c r="A89" s="1" t="s">
        <v>0</v>
      </c>
      <c r="B89" s="1" t="s">
        <v>948</v>
      </c>
    </row>
    <row r="90" spans="1:2" ht="12.75" hidden="1" x14ac:dyDescent="0.2">
      <c r="A90" s="1" t="s">
        <v>0</v>
      </c>
      <c r="B90" s="1" t="s">
        <v>953</v>
      </c>
    </row>
    <row r="91" spans="1:2" ht="12.75" hidden="1" x14ac:dyDescent="0.2">
      <c r="A91" s="1" t="s">
        <v>0</v>
      </c>
      <c r="B91" s="1" t="s">
        <v>958</v>
      </c>
    </row>
    <row r="92" spans="1:2" ht="12.75" hidden="1" x14ac:dyDescent="0.2">
      <c r="A92" s="1" t="s">
        <v>0</v>
      </c>
      <c r="B92" s="1" t="s">
        <v>960</v>
      </c>
    </row>
    <row r="93" spans="1:2" ht="12.75" hidden="1" x14ac:dyDescent="0.2">
      <c r="A93" s="1" t="s">
        <v>0</v>
      </c>
      <c r="B93" s="1" t="s">
        <v>961</v>
      </c>
    </row>
    <row r="94" spans="1:2" ht="12.75" hidden="1" x14ac:dyDescent="0.2">
      <c r="A94" s="1" t="s">
        <v>0</v>
      </c>
      <c r="B94" s="1" t="s">
        <v>974</v>
      </c>
    </row>
    <row r="95" spans="1:2" ht="12.75" hidden="1" x14ac:dyDescent="0.2">
      <c r="A95" s="1" t="s">
        <v>0</v>
      </c>
      <c r="B95" s="1" t="s">
        <v>977</v>
      </c>
    </row>
    <row r="96" spans="1:2" ht="12.75" hidden="1" x14ac:dyDescent="0.2">
      <c r="A96" s="1" t="s">
        <v>0</v>
      </c>
      <c r="B96" s="1" t="s">
        <v>988</v>
      </c>
    </row>
    <row r="97" spans="1:2" ht="12.75" hidden="1" x14ac:dyDescent="0.2">
      <c r="A97" s="1" t="s">
        <v>0</v>
      </c>
      <c r="B97" s="1" t="s">
        <v>1008</v>
      </c>
    </row>
    <row r="98" spans="1:2" ht="12.75" hidden="1" x14ac:dyDescent="0.2">
      <c r="A98" s="1" t="s">
        <v>0</v>
      </c>
      <c r="B98" s="1" t="s">
        <v>1049</v>
      </c>
    </row>
    <row r="99" spans="1:2" ht="12.75" hidden="1" x14ac:dyDescent="0.2">
      <c r="A99" s="1" t="s">
        <v>0</v>
      </c>
      <c r="B99" s="1" t="s">
        <v>1056</v>
      </c>
    </row>
    <row r="100" spans="1:2" ht="12.75" hidden="1" x14ac:dyDescent="0.2">
      <c r="A100" s="1" t="s">
        <v>0</v>
      </c>
      <c r="B100" s="1" t="s">
        <v>1058</v>
      </c>
    </row>
    <row r="101" spans="1:2" ht="12.75" hidden="1" x14ac:dyDescent="0.2">
      <c r="A101" s="1" t="s">
        <v>0</v>
      </c>
      <c r="B101" s="1" t="s">
        <v>1061</v>
      </c>
    </row>
    <row r="102" spans="1:2" ht="12.75" hidden="1" x14ac:dyDescent="0.2">
      <c r="A102" s="1" t="s">
        <v>0</v>
      </c>
      <c r="B102" s="1" t="s">
        <v>1064</v>
      </c>
    </row>
    <row r="103" spans="1:2" ht="12.75" hidden="1" x14ac:dyDescent="0.2">
      <c r="A103" s="1" t="s">
        <v>0</v>
      </c>
      <c r="B103" s="1" t="s">
        <v>1066</v>
      </c>
    </row>
    <row r="104" spans="1:2" ht="12.75" hidden="1" x14ac:dyDescent="0.2">
      <c r="A104" s="1" t="s">
        <v>0</v>
      </c>
      <c r="B104" s="1" t="s">
        <v>1075</v>
      </c>
    </row>
    <row r="105" spans="1:2" ht="12.75" hidden="1" x14ac:dyDescent="0.2">
      <c r="A105" s="1" t="s">
        <v>0</v>
      </c>
      <c r="B105" s="1" t="s">
        <v>1077</v>
      </c>
    </row>
    <row r="106" spans="1:2" ht="12.75" hidden="1" x14ac:dyDescent="0.2">
      <c r="A106" s="1" t="s">
        <v>0</v>
      </c>
      <c r="B106" s="1" t="s">
        <v>1079</v>
      </c>
    </row>
    <row r="107" spans="1:2" ht="12.75" hidden="1" x14ac:dyDescent="0.2">
      <c r="A107" s="1" t="s">
        <v>0</v>
      </c>
      <c r="B107" s="1" t="s">
        <v>1081</v>
      </c>
    </row>
    <row r="108" spans="1:2" ht="12.75" hidden="1" x14ac:dyDescent="0.2">
      <c r="A108" s="1" t="s">
        <v>0</v>
      </c>
      <c r="B108" s="1" t="s">
        <v>1082</v>
      </c>
    </row>
    <row r="109" spans="1:2" ht="12.75" hidden="1" x14ac:dyDescent="0.2">
      <c r="A109" s="1" t="s">
        <v>0</v>
      </c>
      <c r="B109" s="1" t="s">
        <v>1085</v>
      </c>
    </row>
    <row r="110" spans="1:2" ht="12.75" hidden="1" x14ac:dyDescent="0.2">
      <c r="A110" s="1" t="s">
        <v>0</v>
      </c>
      <c r="B110" s="1" t="s">
        <v>1099</v>
      </c>
    </row>
    <row r="111" spans="1:2" ht="12.75" hidden="1" x14ac:dyDescent="0.2">
      <c r="A111" s="1" t="s">
        <v>0</v>
      </c>
      <c r="B111" s="1" t="s">
        <v>1106</v>
      </c>
    </row>
    <row r="112" spans="1:2" ht="12.75" hidden="1" x14ac:dyDescent="0.2">
      <c r="A112" s="1" t="s">
        <v>0</v>
      </c>
      <c r="B112" s="1" t="s">
        <v>1116</v>
      </c>
    </row>
    <row r="113" spans="1:2" ht="12.75" hidden="1" x14ac:dyDescent="0.2">
      <c r="A113" s="1" t="s">
        <v>0</v>
      </c>
      <c r="B113" s="1" t="s">
        <v>1130</v>
      </c>
    </row>
    <row r="114" spans="1:2" ht="12.75" hidden="1" x14ac:dyDescent="0.2">
      <c r="A114" s="1" t="s">
        <v>0</v>
      </c>
      <c r="B114" s="1" t="s">
        <v>1143</v>
      </c>
    </row>
    <row r="115" spans="1:2" ht="12.75" hidden="1" x14ac:dyDescent="0.2">
      <c r="A115" s="1" t="s">
        <v>0</v>
      </c>
      <c r="B115" s="1" t="s">
        <v>1144</v>
      </c>
    </row>
    <row r="116" spans="1:2" ht="12.75" hidden="1" x14ac:dyDescent="0.2">
      <c r="A116" s="1" t="s">
        <v>0</v>
      </c>
      <c r="B116" s="1" t="s">
        <v>1153</v>
      </c>
    </row>
    <row r="117" spans="1:2" ht="12.75" hidden="1" x14ac:dyDescent="0.2">
      <c r="A117" s="1" t="s">
        <v>0</v>
      </c>
      <c r="B117" s="1" t="s">
        <v>1156</v>
      </c>
    </row>
    <row r="118" spans="1:2" ht="12.75" hidden="1" x14ac:dyDescent="0.2">
      <c r="A118" s="1" t="s">
        <v>0</v>
      </c>
      <c r="B118" s="1" t="s">
        <v>1175</v>
      </c>
    </row>
    <row r="119" spans="1:2" ht="12.75" hidden="1" x14ac:dyDescent="0.2">
      <c r="A119" s="1" t="s">
        <v>0</v>
      </c>
      <c r="B119" s="1" t="s">
        <v>1191</v>
      </c>
    </row>
    <row r="120" spans="1:2" ht="12.75" hidden="1" x14ac:dyDescent="0.2">
      <c r="A120" s="1" t="s">
        <v>0</v>
      </c>
      <c r="B120" s="1" t="s">
        <v>1192</v>
      </c>
    </row>
    <row r="121" spans="1:2" ht="12.75" hidden="1" x14ac:dyDescent="0.2">
      <c r="A121" s="1" t="s">
        <v>0</v>
      </c>
      <c r="B121" s="1" t="s">
        <v>1193</v>
      </c>
    </row>
    <row r="122" spans="1:2" ht="12.75" hidden="1" x14ac:dyDescent="0.2">
      <c r="A122" s="1" t="s">
        <v>0</v>
      </c>
      <c r="B122" s="1" t="s">
        <v>1195</v>
      </c>
    </row>
    <row r="123" spans="1:2" ht="12.75" hidden="1" x14ac:dyDescent="0.2">
      <c r="A123" s="1" t="s">
        <v>0</v>
      </c>
      <c r="B123" s="1" t="s">
        <v>1221</v>
      </c>
    </row>
    <row r="124" spans="1:2" ht="12.75" hidden="1" x14ac:dyDescent="0.2">
      <c r="A124" s="1" t="s">
        <v>0</v>
      </c>
      <c r="B124" s="1" t="s">
        <v>1224</v>
      </c>
    </row>
    <row r="125" spans="1:2" ht="12.75" hidden="1" x14ac:dyDescent="0.2">
      <c r="A125" s="1" t="s">
        <v>0</v>
      </c>
      <c r="B125" s="1" t="s">
        <v>1225</v>
      </c>
    </row>
    <row r="126" spans="1:2" ht="12.75" hidden="1" x14ac:dyDescent="0.2">
      <c r="A126" s="1" t="s">
        <v>0</v>
      </c>
      <c r="B126" s="1" t="s">
        <v>1227</v>
      </c>
    </row>
    <row r="127" spans="1:2" ht="12.75" hidden="1" x14ac:dyDescent="0.2">
      <c r="A127" s="1" t="s">
        <v>0</v>
      </c>
      <c r="B127" s="1" t="s">
        <v>1228</v>
      </c>
    </row>
    <row r="128" spans="1:2" ht="12.75" hidden="1" x14ac:dyDescent="0.2">
      <c r="A128" s="1" t="s">
        <v>0</v>
      </c>
      <c r="B128" s="1" t="s">
        <v>1230</v>
      </c>
    </row>
    <row r="129" spans="1:2" ht="12.75" hidden="1" x14ac:dyDescent="0.2">
      <c r="A129" s="1" t="s">
        <v>0</v>
      </c>
      <c r="B129" s="1" t="s">
        <v>1276</v>
      </c>
    </row>
    <row r="130" spans="1:2" ht="12.75" hidden="1" x14ac:dyDescent="0.2">
      <c r="A130" s="1" t="s">
        <v>0</v>
      </c>
      <c r="B130" s="1" t="s">
        <v>1286</v>
      </c>
    </row>
    <row r="131" spans="1:2" ht="12.75" hidden="1" x14ac:dyDescent="0.2">
      <c r="A131" s="1" t="s">
        <v>0</v>
      </c>
      <c r="B131" s="1" t="s">
        <v>1298</v>
      </c>
    </row>
    <row r="132" spans="1:2" ht="12.75" hidden="1" x14ac:dyDescent="0.2">
      <c r="A132" s="1" t="s">
        <v>0</v>
      </c>
      <c r="B132" s="1" t="s">
        <v>1306</v>
      </c>
    </row>
    <row r="133" spans="1:2" ht="12.75" hidden="1" x14ac:dyDescent="0.2">
      <c r="A133" s="1" t="s">
        <v>0</v>
      </c>
      <c r="B133" s="1" t="s">
        <v>1307</v>
      </c>
    </row>
    <row r="134" spans="1:2" ht="12.75" hidden="1" x14ac:dyDescent="0.2">
      <c r="A134" s="1" t="s">
        <v>0</v>
      </c>
      <c r="B134" s="1" t="s">
        <v>1318</v>
      </c>
    </row>
    <row r="135" spans="1:2" ht="12.75" hidden="1" x14ac:dyDescent="0.2">
      <c r="A135" s="1" t="s">
        <v>0</v>
      </c>
      <c r="B135" s="1" t="s">
        <v>1319</v>
      </c>
    </row>
    <row r="136" spans="1:2" ht="12.75" hidden="1" x14ac:dyDescent="0.2">
      <c r="A136" s="1" t="s">
        <v>0</v>
      </c>
      <c r="B136" s="1" t="s">
        <v>1320</v>
      </c>
    </row>
    <row r="137" spans="1:2" ht="12.75" hidden="1" x14ac:dyDescent="0.2">
      <c r="A137" s="1" t="s">
        <v>0</v>
      </c>
      <c r="B137" s="1" t="s">
        <v>1324</v>
      </c>
    </row>
    <row r="138" spans="1:2" ht="12.75" hidden="1" x14ac:dyDescent="0.2">
      <c r="A138" s="1" t="s">
        <v>0</v>
      </c>
      <c r="B138" s="1" t="s">
        <v>1326</v>
      </c>
    </row>
    <row r="139" spans="1:2" ht="12.75" hidden="1" x14ac:dyDescent="0.2">
      <c r="A139" s="1" t="s">
        <v>0</v>
      </c>
      <c r="B139" s="1" t="s">
        <v>1330</v>
      </c>
    </row>
    <row r="140" spans="1:2" ht="12.75" hidden="1" x14ac:dyDescent="0.2">
      <c r="A140" s="1" t="s">
        <v>0</v>
      </c>
      <c r="B140" s="1" t="s">
        <v>1335</v>
      </c>
    </row>
    <row r="141" spans="1:2" ht="12.75" hidden="1" x14ac:dyDescent="0.2">
      <c r="A141" s="1" t="s">
        <v>0</v>
      </c>
      <c r="B141" s="1" t="s">
        <v>1342</v>
      </c>
    </row>
    <row r="142" spans="1:2" ht="12.75" hidden="1" x14ac:dyDescent="0.2">
      <c r="A142" s="1" t="s">
        <v>0</v>
      </c>
      <c r="B142" s="1" t="s">
        <v>1352</v>
      </c>
    </row>
    <row r="143" spans="1:2" ht="12.75" hidden="1" x14ac:dyDescent="0.2">
      <c r="A143" s="1" t="s">
        <v>0</v>
      </c>
      <c r="B143" s="1" t="s">
        <v>1353</v>
      </c>
    </row>
    <row r="144" spans="1:2" ht="12.75" hidden="1" x14ac:dyDescent="0.2">
      <c r="A144" s="1" t="s">
        <v>0</v>
      </c>
      <c r="B144" s="1" t="s">
        <v>1371</v>
      </c>
    </row>
    <row r="145" spans="1:2" ht="12.75" hidden="1" x14ac:dyDescent="0.2">
      <c r="A145" s="1" t="s">
        <v>0</v>
      </c>
      <c r="B145" s="1" t="s">
        <v>1382</v>
      </c>
    </row>
    <row r="146" spans="1:2" ht="12.75" hidden="1" x14ac:dyDescent="0.2">
      <c r="A146" s="1" t="s">
        <v>0</v>
      </c>
      <c r="B146" s="1" t="s">
        <v>1391</v>
      </c>
    </row>
    <row r="147" spans="1:2" ht="12.75" hidden="1" x14ac:dyDescent="0.2">
      <c r="A147" s="1" t="s">
        <v>0</v>
      </c>
      <c r="B147" s="1" t="s">
        <v>1408</v>
      </c>
    </row>
    <row r="148" spans="1:2" ht="12.75" hidden="1" x14ac:dyDescent="0.2">
      <c r="A148" s="1" t="s">
        <v>0</v>
      </c>
      <c r="B148" s="1" t="s">
        <v>1420</v>
      </c>
    </row>
    <row r="149" spans="1:2" ht="12.75" hidden="1" x14ac:dyDescent="0.2">
      <c r="A149" s="1" t="s">
        <v>0</v>
      </c>
      <c r="B149" s="1" t="s">
        <v>1424</v>
      </c>
    </row>
    <row r="150" spans="1:2" ht="12.75" hidden="1" x14ac:dyDescent="0.2">
      <c r="A150" s="1" t="s">
        <v>0</v>
      </c>
      <c r="B150" s="1" t="s">
        <v>1425</v>
      </c>
    </row>
    <row r="151" spans="1:2" ht="12.75" hidden="1" x14ac:dyDescent="0.2">
      <c r="A151" s="1" t="s">
        <v>0</v>
      </c>
      <c r="B151" s="1" t="s">
        <v>1439</v>
      </c>
    </row>
    <row r="152" spans="1:2" ht="12.75" hidden="1" x14ac:dyDescent="0.2">
      <c r="A152" s="1" t="s">
        <v>0</v>
      </c>
      <c r="B152" s="1" t="s">
        <v>1440</v>
      </c>
    </row>
    <row r="153" spans="1:2" ht="12.75" hidden="1" x14ac:dyDescent="0.2">
      <c r="A153" s="1" t="s">
        <v>0</v>
      </c>
      <c r="B153" s="1" t="s">
        <v>1460</v>
      </c>
    </row>
    <row r="154" spans="1:2" ht="12.75" hidden="1" x14ac:dyDescent="0.2">
      <c r="A154" s="1" t="s">
        <v>0</v>
      </c>
      <c r="B154" s="1" t="s">
        <v>1464</v>
      </c>
    </row>
    <row r="155" spans="1:2" ht="12.75" hidden="1" x14ac:dyDescent="0.2">
      <c r="A155" s="1" t="s">
        <v>0</v>
      </c>
      <c r="B155" s="1" t="s">
        <v>1466</v>
      </c>
    </row>
    <row r="156" spans="1:2" ht="12.75" hidden="1" x14ac:dyDescent="0.2">
      <c r="A156" s="1" t="s">
        <v>0</v>
      </c>
      <c r="B156" s="1" t="s">
        <v>1492</v>
      </c>
    </row>
    <row r="157" spans="1:2" ht="12.75" hidden="1" x14ac:dyDescent="0.2">
      <c r="A157" s="1" t="s">
        <v>0</v>
      </c>
      <c r="B157" s="1" t="s">
        <v>1508</v>
      </c>
    </row>
    <row r="158" spans="1:2" ht="12.75" hidden="1" x14ac:dyDescent="0.2">
      <c r="A158" s="1" t="s">
        <v>0</v>
      </c>
      <c r="B158" s="1" t="s">
        <v>1511</v>
      </c>
    </row>
    <row r="159" spans="1:2" ht="12.75" hidden="1" x14ac:dyDescent="0.2">
      <c r="A159" s="1" t="s">
        <v>0</v>
      </c>
      <c r="B159" s="1" t="s">
        <v>1518</v>
      </c>
    </row>
    <row r="160" spans="1:2" ht="12.75" hidden="1" x14ac:dyDescent="0.2">
      <c r="A160" s="1" t="s">
        <v>0</v>
      </c>
      <c r="B160" s="1" t="s">
        <v>1524</v>
      </c>
    </row>
    <row r="161" spans="1:2" ht="12.75" hidden="1" x14ac:dyDescent="0.2">
      <c r="A161" s="1" t="s">
        <v>0</v>
      </c>
      <c r="B161" s="1" t="s">
        <v>1533</v>
      </c>
    </row>
    <row r="162" spans="1:2" ht="12.75" hidden="1" x14ac:dyDescent="0.2">
      <c r="A162" s="1" t="s">
        <v>0</v>
      </c>
      <c r="B162" s="1" t="s">
        <v>1536</v>
      </c>
    </row>
    <row r="163" spans="1:2" ht="12.75" hidden="1" x14ac:dyDescent="0.2">
      <c r="A163" s="1" t="s">
        <v>0</v>
      </c>
      <c r="B163" s="1" t="s">
        <v>1537</v>
      </c>
    </row>
    <row r="164" spans="1:2" ht="12.75" hidden="1" x14ac:dyDescent="0.2">
      <c r="A164" s="1" t="s">
        <v>0</v>
      </c>
      <c r="B164" s="1" t="s">
        <v>1542</v>
      </c>
    </row>
    <row r="165" spans="1:2" ht="12.75" hidden="1" x14ac:dyDescent="0.2">
      <c r="A165" s="1" t="s">
        <v>0</v>
      </c>
      <c r="B165" s="1" t="s">
        <v>1552</v>
      </c>
    </row>
    <row r="166" spans="1:2" ht="12.75" hidden="1" x14ac:dyDescent="0.2">
      <c r="A166" s="1" t="s">
        <v>0</v>
      </c>
      <c r="B166" s="1" t="s">
        <v>1558</v>
      </c>
    </row>
    <row r="167" spans="1:2" ht="12.75" hidden="1" x14ac:dyDescent="0.2">
      <c r="A167" s="1" t="s">
        <v>0</v>
      </c>
      <c r="B167" s="1" t="s">
        <v>1566</v>
      </c>
    </row>
    <row r="168" spans="1:2" ht="12.75" hidden="1" x14ac:dyDescent="0.2">
      <c r="A168" s="1" t="s">
        <v>0</v>
      </c>
      <c r="B168" s="1" t="s">
        <v>1570</v>
      </c>
    </row>
    <row r="169" spans="1:2" ht="12.75" hidden="1" x14ac:dyDescent="0.2">
      <c r="A169" s="1" t="s">
        <v>0</v>
      </c>
      <c r="B169" s="1" t="s">
        <v>1572</v>
      </c>
    </row>
    <row r="170" spans="1:2" ht="12.75" hidden="1" x14ac:dyDescent="0.2">
      <c r="A170" s="1" t="s">
        <v>0</v>
      </c>
      <c r="B170" s="1" t="s">
        <v>1580</v>
      </c>
    </row>
    <row r="171" spans="1:2" ht="12.75" hidden="1" x14ac:dyDescent="0.2">
      <c r="A171" s="1" t="s">
        <v>0</v>
      </c>
      <c r="B171" s="1" t="s">
        <v>1591</v>
      </c>
    </row>
    <row r="172" spans="1:2" ht="12.75" hidden="1" x14ac:dyDescent="0.2">
      <c r="A172" s="1" t="s">
        <v>0</v>
      </c>
      <c r="B172" s="1" t="s">
        <v>1593</v>
      </c>
    </row>
    <row r="173" spans="1:2" ht="12.75" hidden="1" x14ac:dyDescent="0.2">
      <c r="A173" s="1" t="s">
        <v>0</v>
      </c>
      <c r="B173" s="1" t="s">
        <v>1599</v>
      </c>
    </row>
    <row r="174" spans="1:2" ht="12.75" hidden="1" x14ac:dyDescent="0.2">
      <c r="A174" s="1" t="s">
        <v>0</v>
      </c>
      <c r="B174" s="1" t="s">
        <v>1600</v>
      </c>
    </row>
    <row r="175" spans="1:2" ht="12.75" hidden="1" x14ac:dyDescent="0.2">
      <c r="A175" s="1" t="s">
        <v>0</v>
      </c>
      <c r="B175" s="1" t="s">
        <v>1601</v>
      </c>
    </row>
    <row r="176" spans="1:2" ht="12.75" hidden="1" x14ac:dyDescent="0.2">
      <c r="A176" s="1" t="s">
        <v>0</v>
      </c>
      <c r="B176" s="1" t="s">
        <v>1602</v>
      </c>
    </row>
    <row r="177" spans="1:2" ht="12.75" hidden="1" x14ac:dyDescent="0.2">
      <c r="A177" s="1" t="s">
        <v>0</v>
      </c>
      <c r="B177" s="1" t="s">
        <v>1603</v>
      </c>
    </row>
    <row r="178" spans="1:2" ht="12.75" hidden="1" x14ac:dyDescent="0.2">
      <c r="A178" s="1" t="s">
        <v>0</v>
      </c>
      <c r="B178" s="1" t="s">
        <v>1604</v>
      </c>
    </row>
    <row r="179" spans="1:2" ht="12.75" hidden="1" x14ac:dyDescent="0.2">
      <c r="A179" s="1" t="s">
        <v>0</v>
      </c>
      <c r="B179" s="1" t="s">
        <v>1615</v>
      </c>
    </row>
    <row r="180" spans="1:2" ht="12.75" hidden="1" x14ac:dyDescent="0.2">
      <c r="A180" s="1" t="s">
        <v>0</v>
      </c>
      <c r="B180" s="1" t="s">
        <v>1621</v>
      </c>
    </row>
    <row r="181" spans="1:2" ht="12.75" hidden="1" x14ac:dyDescent="0.2">
      <c r="A181" s="1" t="s">
        <v>0</v>
      </c>
      <c r="B181" s="1" t="s">
        <v>1630</v>
      </c>
    </row>
    <row r="182" spans="1:2" ht="12.75" hidden="1" x14ac:dyDescent="0.2">
      <c r="A182" s="1" t="s">
        <v>0</v>
      </c>
      <c r="B182" s="1" t="s">
        <v>1631</v>
      </c>
    </row>
    <row r="183" spans="1:2" ht="12.75" hidden="1" x14ac:dyDescent="0.2">
      <c r="A183" s="1" t="s">
        <v>0</v>
      </c>
      <c r="B183" s="1" t="s">
        <v>1652</v>
      </c>
    </row>
    <row r="184" spans="1:2" ht="12.75" hidden="1" x14ac:dyDescent="0.2">
      <c r="A184" s="1" t="s">
        <v>0</v>
      </c>
      <c r="B184" s="1" t="s">
        <v>1655</v>
      </c>
    </row>
    <row r="185" spans="1:2" ht="12.75" hidden="1" x14ac:dyDescent="0.2">
      <c r="A185" s="1" t="s">
        <v>0</v>
      </c>
      <c r="B185" s="1" t="s">
        <v>1663</v>
      </c>
    </row>
    <row r="186" spans="1:2" ht="12.75" hidden="1" x14ac:dyDescent="0.2">
      <c r="A186" s="1" t="s">
        <v>0</v>
      </c>
      <c r="B186" s="1" t="s">
        <v>1666</v>
      </c>
    </row>
    <row r="187" spans="1:2" ht="12.75" hidden="1" x14ac:dyDescent="0.2">
      <c r="A187" s="1" t="s">
        <v>0</v>
      </c>
      <c r="B187" s="1" t="s">
        <v>1713</v>
      </c>
    </row>
    <row r="188" spans="1:2" ht="12.75" hidden="1" x14ac:dyDescent="0.2">
      <c r="A188" s="1" t="s">
        <v>0</v>
      </c>
      <c r="B188" s="1" t="s">
        <v>1720</v>
      </c>
    </row>
    <row r="189" spans="1:2" ht="12.75" hidden="1" x14ac:dyDescent="0.2">
      <c r="A189" s="1" t="s">
        <v>0</v>
      </c>
      <c r="B189" s="1" t="s">
        <v>1724</v>
      </c>
    </row>
    <row r="190" spans="1:2" ht="12.75" hidden="1" x14ac:dyDescent="0.2">
      <c r="A190" s="1" t="s">
        <v>0</v>
      </c>
      <c r="B190" s="1" t="s">
        <v>1725</v>
      </c>
    </row>
    <row r="191" spans="1:2" ht="12.75" hidden="1" x14ac:dyDescent="0.2">
      <c r="A191" s="1" t="s">
        <v>0</v>
      </c>
      <c r="B191" s="1" t="s">
        <v>1729</v>
      </c>
    </row>
    <row r="192" spans="1:2" ht="12.75" hidden="1" x14ac:dyDescent="0.2">
      <c r="A192" s="1" t="s">
        <v>0</v>
      </c>
      <c r="B192" s="1" t="s">
        <v>1732</v>
      </c>
    </row>
    <row r="193" spans="1:2" ht="12.75" hidden="1" x14ac:dyDescent="0.2">
      <c r="A193" s="1" t="s">
        <v>0</v>
      </c>
      <c r="B193" s="1" t="s">
        <v>1734</v>
      </c>
    </row>
    <row r="194" spans="1:2" ht="12.75" hidden="1" x14ac:dyDescent="0.2">
      <c r="A194" s="1" t="s">
        <v>0</v>
      </c>
      <c r="B194" s="1" t="s">
        <v>1737</v>
      </c>
    </row>
    <row r="195" spans="1:2" ht="12.75" hidden="1" x14ac:dyDescent="0.2">
      <c r="A195" s="1" t="s">
        <v>0</v>
      </c>
      <c r="B195" s="1" t="s">
        <v>1740</v>
      </c>
    </row>
    <row r="196" spans="1:2" ht="12.75" hidden="1" x14ac:dyDescent="0.2">
      <c r="A196" s="1" t="s">
        <v>0</v>
      </c>
      <c r="B196" s="1" t="s">
        <v>1741</v>
      </c>
    </row>
    <row r="197" spans="1:2" ht="12.75" hidden="1" x14ac:dyDescent="0.2">
      <c r="A197" s="1" t="s">
        <v>0</v>
      </c>
      <c r="B197" s="1" t="s">
        <v>1745</v>
      </c>
    </row>
    <row r="198" spans="1:2" ht="12.75" hidden="1" x14ac:dyDescent="0.2">
      <c r="A198" s="1" t="s">
        <v>0</v>
      </c>
      <c r="B198" s="1" t="s">
        <v>1753</v>
      </c>
    </row>
    <row r="199" spans="1:2" ht="12.75" hidden="1" x14ac:dyDescent="0.2">
      <c r="A199" s="1" t="s">
        <v>0</v>
      </c>
      <c r="B199" s="1" t="s">
        <v>1771</v>
      </c>
    </row>
    <row r="200" spans="1:2" ht="12.75" hidden="1" x14ac:dyDescent="0.2">
      <c r="A200" s="1" t="s">
        <v>0</v>
      </c>
      <c r="B200" s="1" t="s">
        <v>1776</v>
      </c>
    </row>
    <row r="201" spans="1:2" ht="12.75" hidden="1" x14ac:dyDescent="0.2">
      <c r="A201" s="1" t="s">
        <v>0</v>
      </c>
      <c r="B201" s="1" t="s">
        <v>1783</v>
      </c>
    </row>
    <row r="202" spans="1:2" ht="12.75" hidden="1" x14ac:dyDescent="0.2">
      <c r="A202" s="1" t="s">
        <v>0</v>
      </c>
      <c r="B202" s="1" t="s">
        <v>1785</v>
      </c>
    </row>
    <row r="203" spans="1:2" ht="12.75" hidden="1" x14ac:dyDescent="0.2">
      <c r="A203" s="1" t="s">
        <v>0</v>
      </c>
      <c r="B203" s="1" t="s">
        <v>1786</v>
      </c>
    </row>
    <row r="204" spans="1:2" ht="12.75" hidden="1" x14ac:dyDescent="0.2">
      <c r="A204" s="1" t="s">
        <v>0</v>
      </c>
      <c r="B204" s="1" t="s">
        <v>1792</v>
      </c>
    </row>
    <row r="205" spans="1:2" ht="12.75" hidden="1" x14ac:dyDescent="0.2">
      <c r="A205" s="1" t="s">
        <v>0</v>
      </c>
      <c r="B205" s="1" t="s">
        <v>1796</v>
      </c>
    </row>
    <row r="206" spans="1:2" ht="12.75" hidden="1" x14ac:dyDescent="0.2">
      <c r="A206" s="1" t="s">
        <v>0</v>
      </c>
      <c r="B206" s="1" t="s">
        <v>1797</v>
      </c>
    </row>
    <row r="207" spans="1:2" ht="12.75" hidden="1" x14ac:dyDescent="0.2">
      <c r="A207" s="1" t="s">
        <v>0</v>
      </c>
      <c r="B207" s="1" t="s">
        <v>1798</v>
      </c>
    </row>
    <row r="208" spans="1:2" ht="12.75" hidden="1" x14ac:dyDescent="0.2">
      <c r="A208" s="1" t="s">
        <v>0</v>
      </c>
      <c r="B208" s="1" t="s">
        <v>1801</v>
      </c>
    </row>
    <row r="209" spans="1:2" ht="12.75" hidden="1" x14ac:dyDescent="0.2">
      <c r="A209" s="1" t="s">
        <v>0</v>
      </c>
      <c r="B209" s="1" t="s">
        <v>1803</v>
      </c>
    </row>
    <row r="210" spans="1:2" ht="12.75" hidden="1" x14ac:dyDescent="0.2">
      <c r="A210" s="1" t="s">
        <v>0</v>
      </c>
      <c r="B210" s="1" t="s">
        <v>1810</v>
      </c>
    </row>
    <row r="211" spans="1:2" ht="12.75" hidden="1" x14ac:dyDescent="0.2">
      <c r="A211" s="1" t="s">
        <v>0</v>
      </c>
      <c r="B211" s="1" t="s">
        <v>1826</v>
      </c>
    </row>
    <row r="212" spans="1:2" ht="12.75" hidden="1" x14ac:dyDescent="0.2">
      <c r="A212" s="1" t="s">
        <v>0</v>
      </c>
      <c r="B212" s="1" t="s">
        <v>1845</v>
      </c>
    </row>
    <row r="213" spans="1:2" ht="12.75" hidden="1" x14ac:dyDescent="0.2">
      <c r="A213" s="1" t="s">
        <v>0</v>
      </c>
      <c r="B213" s="1" t="s">
        <v>1846</v>
      </c>
    </row>
    <row r="214" spans="1:2" ht="12.75" hidden="1" x14ac:dyDescent="0.2">
      <c r="A214" s="1" t="s">
        <v>0</v>
      </c>
      <c r="B214" s="1" t="s">
        <v>1849</v>
      </c>
    </row>
    <row r="215" spans="1:2" ht="12.75" hidden="1" x14ac:dyDescent="0.2">
      <c r="A215" s="1" t="s">
        <v>0</v>
      </c>
      <c r="B215" s="1" t="s">
        <v>1852</v>
      </c>
    </row>
    <row r="216" spans="1:2" ht="12.75" hidden="1" x14ac:dyDescent="0.2">
      <c r="A216" s="1" t="s">
        <v>0</v>
      </c>
      <c r="B216" s="1" t="s">
        <v>1864</v>
      </c>
    </row>
    <row r="217" spans="1:2" ht="12.75" hidden="1" x14ac:dyDescent="0.2">
      <c r="A217" s="1" t="s">
        <v>0</v>
      </c>
      <c r="B217" s="1" t="s">
        <v>1865</v>
      </c>
    </row>
    <row r="218" spans="1:2" ht="12.75" hidden="1" x14ac:dyDescent="0.2">
      <c r="A218" s="1" t="s">
        <v>0</v>
      </c>
      <c r="B218" s="1" t="s">
        <v>1866</v>
      </c>
    </row>
    <row r="219" spans="1:2" ht="12.75" hidden="1" x14ac:dyDescent="0.2">
      <c r="A219" s="1" t="s">
        <v>0</v>
      </c>
      <c r="B219" s="1" t="s">
        <v>1872</v>
      </c>
    </row>
    <row r="220" spans="1:2" ht="12.75" hidden="1" x14ac:dyDescent="0.2">
      <c r="A220" s="1" t="s">
        <v>0</v>
      </c>
      <c r="B220" s="1" t="s">
        <v>1873</v>
      </c>
    </row>
    <row r="221" spans="1:2" ht="12.75" hidden="1" x14ac:dyDescent="0.2">
      <c r="A221" s="1" t="s">
        <v>0</v>
      </c>
      <c r="B221" s="1" t="s">
        <v>1875</v>
      </c>
    </row>
    <row r="222" spans="1:2" ht="12.75" hidden="1" x14ac:dyDescent="0.2">
      <c r="A222" s="1" t="s">
        <v>0</v>
      </c>
      <c r="B222" s="1" t="s">
        <v>1903</v>
      </c>
    </row>
    <row r="223" spans="1:2" ht="12.75" hidden="1" x14ac:dyDescent="0.2">
      <c r="A223" s="1" t="s">
        <v>0</v>
      </c>
      <c r="B223" s="1" t="s">
        <v>1907</v>
      </c>
    </row>
    <row r="224" spans="1:2" ht="12.75" hidden="1" x14ac:dyDescent="0.2">
      <c r="A224" s="1" t="s">
        <v>0</v>
      </c>
      <c r="B224" s="1" t="s">
        <v>1916</v>
      </c>
    </row>
    <row r="225" spans="1:2" ht="12.75" hidden="1" x14ac:dyDescent="0.2">
      <c r="A225" s="1" t="s">
        <v>0</v>
      </c>
      <c r="B225" s="1" t="s">
        <v>1930</v>
      </c>
    </row>
    <row r="226" spans="1:2" ht="12.75" hidden="1" x14ac:dyDescent="0.2">
      <c r="A226" s="1" t="s">
        <v>0</v>
      </c>
      <c r="B226" s="1" t="s">
        <v>1933</v>
      </c>
    </row>
    <row r="227" spans="1:2" ht="12.75" hidden="1" x14ac:dyDescent="0.2">
      <c r="A227" s="1" t="s">
        <v>0</v>
      </c>
      <c r="B227" s="1" t="s">
        <v>1934</v>
      </c>
    </row>
    <row r="228" spans="1:2" ht="12.75" hidden="1" x14ac:dyDescent="0.2">
      <c r="A228" s="1" t="s">
        <v>0</v>
      </c>
      <c r="B228" s="1" t="s">
        <v>1935</v>
      </c>
    </row>
    <row r="229" spans="1:2" ht="12.75" hidden="1" x14ac:dyDescent="0.2">
      <c r="A229" s="1" t="s">
        <v>0</v>
      </c>
      <c r="B229" s="1" t="s">
        <v>1942</v>
      </c>
    </row>
    <row r="230" spans="1:2" ht="12.75" hidden="1" x14ac:dyDescent="0.2">
      <c r="A230" s="1" t="s">
        <v>0</v>
      </c>
      <c r="B230" s="1" t="s">
        <v>1954</v>
      </c>
    </row>
    <row r="231" spans="1:2" ht="12.75" hidden="1" x14ac:dyDescent="0.2">
      <c r="A231" s="1" t="s">
        <v>0</v>
      </c>
      <c r="B231" s="1" t="s">
        <v>1956</v>
      </c>
    </row>
    <row r="232" spans="1:2" ht="12.75" hidden="1" x14ac:dyDescent="0.2">
      <c r="A232" s="1" t="s">
        <v>0</v>
      </c>
      <c r="B232" s="1" t="s">
        <v>1957</v>
      </c>
    </row>
    <row r="233" spans="1:2" ht="12.75" hidden="1" x14ac:dyDescent="0.2">
      <c r="A233" s="1" t="s">
        <v>0</v>
      </c>
      <c r="B233" s="1" t="s">
        <v>1959</v>
      </c>
    </row>
    <row r="234" spans="1:2" ht="12.75" hidden="1" x14ac:dyDescent="0.2">
      <c r="A234" s="1" t="s">
        <v>0</v>
      </c>
      <c r="B234" s="1" t="s">
        <v>1965</v>
      </c>
    </row>
    <row r="235" spans="1:2" ht="12.75" hidden="1" x14ac:dyDescent="0.2">
      <c r="A235" s="1" t="s">
        <v>0</v>
      </c>
      <c r="B235" s="1" t="s">
        <v>1987</v>
      </c>
    </row>
    <row r="236" spans="1:2" ht="12.75" hidden="1" x14ac:dyDescent="0.2">
      <c r="A236" s="1" t="s">
        <v>0</v>
      </c>
      <c r="B236" s="1" t="s">
        <v>2009</v>
      </c>
    </row>
    <row r="237" spans="1:2" ht="12.75" hidden="1" x14ac:dyDescent="0.2">
      <c r="A237" s="1" t="s">
        <v>0</v>
      </c>
      <c r="B237" s="1" t="s">
        <v>2012</v>
      </c>
    </row>
    <row r="238" spans="1:2" ht="12.75" hidden="1" x14ac:dyDescent="0.2">
      <c r="A238" s="1" t="s">
        <v>0</v>
      </c>
      <c r="B238" s="1" t="s">
        <v>2043</v>
      </c>
    </row>
    <row r="239" spans="1:2" ht="12.75" hidden="1" x14ac:dyDescent="0.2">
      <c r="A239" s="1" t="s">
        <v>0</v>
      </c>
      <c r="B239" s="1" t="s">
        <v>2079</v>
      </c>
    </row>
    <row r="240" spans="1:2" ht="12.75" hidden="1" x14ac:dyDescent="0.2">
      <c r="A240" s="1" t="s">
        <v>0</v>
      </c>
      <c r="B240" s="1" t="s">
        <v>2090</v>
      </c>
    </row>
    <row r="241" spans="1:2" ht="12.75" hidden="1" x14ac:dyDescent="0.2">
      <c r="A241" s="1" t="s">
        <v>0</v>
      </c>
      <c r="B241" s="1" t="s">
        <v>2099</v>
      </c>
    </row>
    <row r="242" spans="1:2" ht="12.75" hidden="1" x14ac:dyDescent="0.2">
      <c r="A242" s="1" t="s">
        <v>0</v>
      </c>
      <c r="B242" s="1" t="s">
        <v>2101</v>
      </c>
    </row>
    <row r="243" spans="1:2" ht="12.75" hidden="1" x14ac:dyDescent="0.2">
      <c r="A243" s="1" t="s">
        <v>0</v>
      </c>
      <c r="B243" s="1" t="s">
        <v>2109</v>
      </c>
    </row>
    <row r="244" spans="1:2" ht="12.75" hidden="1" x14ac:dyDescent="0.2">
      <c r="A244" s="1" t="s">
        <v>0</v>
      </c>
      <c r="B244" s="1" t="s">
        <v>2116</v>
      </c>
    </row>
    <row r="245" spans="1:2" ht="12.75" hidden="1" x14ac:dyDescent="0.2">
      <c r="A245" s="1" t="s">
        <v>0</v>
      </c>
      <c r="B245" s="1" t="s">
        <v>2123</v>
      </c>
    </row>
    <row r="246" spans="1:2" ht="12.75" hidden="1" x14ac:dyDescent="0.2">
      <c r="A246" s="1" t="s">
        <v>0</v>
      </c>
      <c r="B246" s="1" t="s">
        <v>2137</v>
      </c>
    </row>
    <row r="247" spans="1:2" ht="12.75" hidden="1" x14ac:dyDescent="0.2">
      <c r="A247" s="1" t="s">
        <v>0</v>
      </c>
      <c r="B247" s="1" t="s">
        <v>2157</v>
      </c>
    </row>
    <row r="248" spans="1:2" ht="12.75" hidden="1" x14ac:dyDescent="0.2">
      <c r="A248" s="1" t="s">
        <v>0</v>
      </c>
      <c r="B248" s="1" t="s">
        <v>2173</v>
      </c>
    </row>
    <row r="249" spans="1:2" ht="12.75" hidden="1" x14ac:dyDescent="0.2">
      <c r="A249" s="1" t="s">
        <v>0</v>
      </c>
      <c r="B249" s="1" t="s">
        <v>2195</v>
      </c>
    </row>
    <row r="250" spans="1:2" ht="12.75" hidden="1" x14ac:dyDescent="0.2">
      <c r="A250" s="1" t="s">
        <v>0</v>
      </c>
      <c r="B250" s="1" t="s">
        <v>2196</v>
      </c>
    </row>
    <row r="251" spans="1:2" ht="12.75" hidden="1" x14ac:dyDescent="0.2">
      <c r="A251" s="1" t="s">
        <v>0</v>
      </c>
      <c r="B251" s="1" t="s">
        <v>2200</v>
      </c>
    </row>
    <row r="252" spans="1:2" ht="12.75" hidden="1" x14ac:dyDescent="0.2">
      <c r="A252" s="1" t="s">
        <v>0</v>
      </c>
      <c r="B252" s="1" t="s">
        <v>2203</v>
      </c>
    </row>
    <row r="253" spans="1:2" ht="12.75" hidden="1" x14ac:dyDescent="0.2">
      <c r="A253" s="1" t="s">
        <v>0</v>
      </c>
      <c r="B253" s="1" t="s">
        <v>2207</v>
      </c>
    </row>
    <row r="254" spans="1:2" ht="12.75" hidden="1" x14ac:dyDescent="0.2">
      <c r="A254" s="1" t="s">
        <v>0</v>
      </c>
      <c r="B254" s="1" t="s">
        <v>2211</v>
      </c>
    </row>
    <row r="255" spans="1:2" ht="12.75" hidden="1" x14ac:dyDescent="0.2">
      <c r="A255" s="1" t="s">
        <v>0</v>
      </c>
      <c r="B255" s="1" t="s">
        <v>2212</v>
      </c>
    </row>
    <row r="256" spans="1:2" ht="12.75" hidden="1" x14ac:dyDescent="0.2">
      <c r="A256" s="1" t="s">
        <v>0</v>
      </c>
      <c r="B256" s="1" t="s">
        <v>2215</v>
      </c>
    </row>
    <row r="257" spans="1:2" ht="12.75" hidden="1" x14ac:dyDescent="0.2">
      <c r="A257" s="1" t="s">
        <v>0</v>
      </c>
      <c r="B257" s="1" t="s">
        <v>2227</v>
      </c>
    </row>
    <row r="258" spans="1:2" ht="12.75" hidden="1" x14ac:dyDescent="0.2">
      <c r="A258" s="1" t="s">
        <v>0</v>
      </c>
      <c r="B258" s="1" t="s">
        <v>2247</v>
      </c>
    </row>
    <row r="259" spans="1:2" ht="12.75" hidden="1" x14ac:dyDescent="0.2">
      <c r="A259" s="1" t="s">
        <v>0</v>
      </c>
      <c r="B259" s="1" t="s">
        <v>2264</v>
      </c>
    </row>
    <row r="260" spans="1:2" ht="12.75" hidden="1" x14ac:dyDescent="0.2">
      <c r="A260" s="1" t="s">
        <v>0</v>
      </c>
      <c r="B260" s="1" t="s">
        <v>2272</v>
      </c>
    </row>
    <row r="261" spans="1:2" ht="12.75" hidden="1" x14ac:dyDescent="0.2">
      <c r="A261" s="1" t="s">
        <v>0</v>
      </c>
      <c r="B261" s="1" t="s">
        <v>2282</v>
      </c>
    </row>
    <row r="262" spans="1:2" ht="12.75" hidden="1" x14ac:dyDescent="0.2">
      <c r="A262" s="1" t="s">
        <v>0</v>
      </c>
      <c r="B262" s="1" t="s">
        <v>2306</v>
      </c>
    </row>
    <row r="263" spans="1:2" ht="12.75" hidden="1" x14ac:dyDescent="0.2">
      <c r="A263" s="1" t="s">
        <v>0</v>
      </c>
      <c r="B263" s="1" t="s">
        <v>2314</v>
      </c>
    </row>
    <row r="264" spans="1:2" ht="12.75" hidden="1" x14ac:dyDescent="0.2">
      <c r="A264" s="1" t="s">
        <v>0</v>
      </c>
      <c r="B264" s="1" t="s">
        <v>2321</v>
      </c>
    </row>
    <row r="265" spans="1:2" ht="12.75" hidden="1" x14ac:dyDescent="0.2">
      <c r="A265" s="1" t="s">
        <v>0</v>
      </c>
      <c r="B265" s="1" t="s">
        <v>2324</v>
      </c>
    </row>
    <row r="266" spans="1:2" ht="12.75" hidden="1" x14ac:dyDescent="0.2">
      <c r="A266" s="1" t="s">
        <v>0</v>
      </c>
      <c r="B266" s="1" t="s">
        <v>2326</v>
      </c>
    </row>
    <row r="267" spans="1:2" ht="12.75" hidden="1" x14ac:dyDescent="0.2">
      <c r="A267" s="1" t="s">
        <v>0</v>
      </c>
      <c r="B267" s="1" t="s">
        <v>2336</v>
      </c>
    </row>
    <row r="268" spans="1:2" ht="12.75" hidden="1" x14ac:dyDescent="0.2">
      <c r="A268" s="1" t="s">
        <v>0</v>
      </c>
      <c r="B268" s="1" t="s">
        <v>2348</v>
      </c>
    </row>
    <row r="269" spans="1:2" ht="12.75" hidden="1" x14ac:dyDescent="0.2">
      <c r="A269" s="1" t="s">
        <v>0</v>
      </c>
      <c r="B269" s="1" t="s">
        <v>2357</v>
      </c>
    </row>
    <row r="270" spans="1:2" ht="12.75" hidden="1" x14ac:dyDescent="0.2">
      <c r="A270" s="1" t="s">
        <v>0</v>
      </c>
      <c r="B270" s="1" t="s">
        <v>2380</v>
      </c>
    </row>
    <row r="271" spans="1:2" ht="12.75" hidden="1" x14ac:dyDescent="0.2">
      <c r="A271" s="1" t="s">
        <v>0</v>
      </c>
      <c r="B271" s="1" t="s">
        <v>2395</v>
      </c>
    </row>
    <row r="272" spans="1:2" ht="12.75" hidden="1" x14ac:dyDescent="0.2">
      <c r="A272" s="1" t="s">
        <v>0</v>
      </c>
      <c r="B272" s="1" t="s">
        <v>2397</v>
      </c>
    </row>
    <row r="273" spans="1:2" ht="12.75" hidden="1" x14ac:dyDescent="0.2">
      <c r="A273" s="1" t="s">
        <v>0</v>
      </c>
      <c r="B273" s="1" t="s">
        <v>2398</v>
      </c>
    </row>
    <row r="274" spans="1:2" ht="12.75" hidden="1" x14ac:dyDescent="0.2">
      <c r="A274" s="1" t="s">
        <v>0</v>
      </c>
      <c r="B274" s="1" t="s">
        <v>2399</v>
      </c>
    </row>
    <row r="275" spans="1:2" ht="12.75" hidden="1" x14ac:dyDescent="0.2">
      <c r="A275" s="1" t="s">
        <v>0</v>
      </c>
      <c r="B275" s="1" t="s">
        <v>2406</v>
      </c>
    </row>
    <row r="276" spans="1:2" ht="12.75" hidden="1" x14ac:dyDescent="0.2">
      <c r="A276" s="1" t="s">
        <v>0</v>
      </c>
      <c r="B276" s="1" t="s">
        <v>2408</v>
      </c>
    </row>
    <row r="277" spans="1:2" ht="12.75" hidden="1" x14ac:dyDescent="0.2">
      <c r="A277" s="1" t="s">
        <v>0</v>
      </c>
      <c r="B277" s="1" t="s">
        <v>2409</v>
      </c>
    </row>
    <row r="278" spans="1:2" ht="12.75" hidden="1" x14ac:dyDescent="0.2">
      <c r="A278" s="1" t="s">
        <v>0</v>
      </c>
      <c r="B278" s="1" t="s">
        <v>2435</v>
      </c>
    </row>
    <row r="279" spans="1:2" ht="12.75" hidden="1" x14ac:dyDescent="0.2">
      <c r="A279" s="1" t="s">
        <v>0</v>
      </c>
      <c r="B279" s="1" t="s">
        <v>2444</v>
      </c>
    </row>
    <row r="280" spans="1:2" ht="12.75" hidden="1" x14ac:dyDescent="0.2">
      <c r="A280" s="1" t="s">
        <v>0</v>
      </c>
      <c r="B280" s="1" t="s">
        <v>2460</v>
      </c>
    </row>
    <row r="281" spans="1:2" ht="12.75" hidden="1" x14ac:dyDescent="0.2">
      <c r="A281" s="1" t="s">
        <v>0</v>
      </c>
      <c r="B281" s="1" t="s">
        <v>2472</v>
      </c>
    </row>
    <row r="282" spans="1:2" ht="12.75" hidden="1" x14ac:dyDescent="0.2">
      <c r="A282" s="1" t="s">
        <v>0</v>
      </c>
      <c r="B282" s="1" t="s">
        <v>2473</v>
      </c>
    </row>
    <row r="283" spans="1:2" ht="12.75" hidden="1" x14ac:dyDescent="0.2">
      <c r="A283" s="1" t="s">
        <v>0</v>
      </c>
      <c r="B283" s="1" t="s">
        <v>2475</v>
      </c>
    </row>
    <row r="284" spans="1:2" ht="12.75" hidden="1" x14ac:dyDescent="0.2">
      <c r="A284" s="1" t="s">
        <v>0</v>
      </c>
      <c r="B284" s="1" t="s">
        <v>2476</v>
      </c>
    </row>
    <row r="285" spans="1:2" ht="12.75" hidden="1" x14ac:dyDescent="0.2">
      <c r="A285" s="1" t="s">
        <v>0</v>
      </c>
      <c r="B285" s="1" t="s">
        <v>2505</v>
      </c>
    </row>
    <row r="286" spans="1:2" ht="12.75" hidden="1" x14ac:dyDescent="0.2">
      <c r="A286" s="1" t="s">
        <v>0</v>
      </c>
      <c r="B286" s="1" t="s">
        <v>2508</v>
      </c>
    </row>
    <row r="287" spans="1:2" ht="12.75" hidden="1" x14ac:dyDescent="0.2">
      <c r="A287" s="1" t="s">
        <v>0</v>
      </c>
      <c r="B287" s="1" t="s">
        <v>2525</v>
      </c>
    </row>
    <row r="288" spans="1:2" ht="12.75" hidden="1" x14ac:dyDescent="0.2">
      <c r="A288" s="1" t="s">
        <v>0</v>
      </c>
      <c r="B288" s="1" t="s">
        <v>2527</v>
      </c>
    </row>
    <row r="289" spans="1:2" ht="12.75" hidden="1" x14ac:dyDescent="0.2">
      <c r="A289" s="1" t="s">
        <v>0</v>
      </c>
      <c r="B289" s="1" t="s">
        <v>2534</v>
      </c>
    </row>
    <row r="290" spans="1:2" ht="12.75" hidden="1" x14ac:dyDescent="0.2">
      <c r="A290" s="1" t="s">
        <v>0</v>
      </c>
      <c r="B290" s="1" t="s">
        <v>2535</v>
      </c>
    </row>
    <row r="291" spans="1:2" ht="12.75" hidden="1" x14ac:dyDescent="0.2">
      <c r="A291" s="1" t="s">
        <v>0</v>
      </c>
      <c r="B291" s="1" t="s">
        <v>2536</v>
      </c>
    </row>
    <row r="292" spans="1:2" ht="12.75" hidden="1" x14ac:dyDescent="0.2">
      <c r="A292" s="1" t="s">
        <v>0</v>
      </c>
      <c r="B292" s="1" t="s">
        <v>2540</v>
      </c>
    </row>
    <row r="293" spans="1:2" ht="12.75" hidden="1" x14ac:dyDescent="0.2">
      <c r="A293" s="1" t="s">
        <v>0</v>
      </c>
      <c r="B293" s="1" t="s">
        <v>2552</v>
      </c>
    </row>
    <row r="294" spans="1:2" ht="12.75" hidden="1" x14ac:dyDescent="0.2">
      <c r="A294" s="1" t="s">
        <v>0</v>
      </c>
      <c r="B294" s="1" t="s">
        <v>2554</v>
      </c>
    </row>
    <row r="295" spans="1:2" ht="12.75" hidden="1" x14ac:dyDescent="0.2">
      <c r="A295" s="1" t="s">
        <v>0</v>
      </c>
      <c r="B295" s="1" t="s">
        <v>2560</v>
      </c>
    </row>
    <row r="296" spans="1:2" ht="12.75" hidden="1" x14ac:dyDescent="0.2">
      <c r="A296" s="1" t="s">
        <v>0</v>
      </c>
      <c r="B296" s="1" t="s">
        <v>2572</v>
      </c>
    </row>
    <row r="297" spans="1:2" ht="12.75" hidden="1" x14ac:dyDescent="0.2">
      <c r="A297" s="1" t="s">
        <v>0</v>
      </c>
      <c r="B297" s="1" t="s">
        <v>2573</v>
      </c>
    </row>
    <row r="298" spans="1:2" ht="12.75" hidden="1" x14ac:dyDescent="0.2">
      <c r="A298" s="1" t="s">
        <v>0</v>
      </c>
      <c r="B298" s="1" t="s">
        <v>2576</v>
      </c>
    </row>
    <row r="299" spans="1:2" ht="12.75" hidden="1" x14ac:dyDescent="0.2">
      <c r="A299" s="1" t="s">
        <v>0</v>
      </c>
      <c r="B299" s="1" t="s">
        <v>2578</v>
      </c>
    </row>
    <row r="300" spans="1:2" ht="12.75" hidden="1" x14ac:dyDescent="0.2">
      <c r="A300" s="1" t="s">
        <v>0</v>
      </c>
      <c r="B300" s="1" t="s">
        <v>2587</v>
      </c>
    </row>
    <row r="301" spans="1:2" ht="12.75" hidden="1" x14ac:dyDescent="0.2">
      <c r="A301" s="1" t="s">
        <v>0</v>
      </c>
      <c r="B301" s="1" t="s">
        <v>2602</v>
      </c>
    </row>
    <row r="302" spans="1:2" ht="12.75" hidden="1" x14ac:dyDescent="0.2">
      <c r="A302" s="1" t="s">
        <v>0</v>
      </c>
      <c r="B302" s="1" t="s">
        <v>2623</v>
      </c>
    </row>
    <row r="303" spans="1:2" ht="12.75" hidden="1" x14ac:dyDescent="0.2">
      <c r="A303" s="1" t="s">
        <v>0</v>
      </c>
      <c r="B303" s="1" t="s">
        <v>2639</v>
      </c>
    </row>
    <row r="304" spans="1:2" ht="12.75" hidden="1" x14ac:dyDescent="0.2">
      <c r="A304" s="1" t="s">
        <v>0</v>
      </c>
      <c r="B304" s="1" t="s">
        <v>2640</v>
      </c>
    </row>
    <row r="305" spans="1:2" ht="12.75" hidden="1" x14ac:dyDescent="0.2">
      <c r="A305" s="1" t="s">
        <v>0</v>
      </c>
      <c r="B305" s="1" t="s">
        <v>2644</v>
      </c>
    </row>
    <row r="306" spans="1:2" ht="12.75" hidden="1" x14ac:dyDescent="0.2">
      <c r="A306" s="1" t="s">
        <v>0</v>
      </c>
      <c r="B306" s="1" t="s">
        <v>2645</v>
      </c>
    </row>
    <row r="307" spans="1:2" ht="12.75" hidden="1" x14ac:dyDescent="0.2">
      <c r="A307" s="1" t="s">
        <v>0</v>
      </c>
      <c r="B307" s="1" t="s">
        <v>2660</v>
      </c>
    </row>
    <row r="308" spans="1:2" ht="12.75" hidden="1" x14ac:dyDescent="0.2">
      <c r="A308" s="1" t="s">
        <v>0</v>
      </c>
      <c r="B308" s="1" t="s">
        <v>2661</v>
      </c>
    </row>
    <row r="309" spans="1:2" ht="12.75" hidden="1" x14ac:dyDescent="0.2">
      <c r="A309" s="1" t="s">
        <v>0</v>
      </c>
      <c r="B309" s="1" t="s">
        <v>2663</v>
      </c>
    </row>
    <row r="310" spans="1:2" ht="12.75" hidden="1" x14ac:dyDescent="0.2">
      <c r="A310" s="1" t="s">
        <v>0</v>
      </c>
      <c r="B310" s="1" t="s">
        <v>2666</v>
      </c>
    </row>
    <row r="311" spans="1:2" ht="12.75" hidden="1" x14ac:dyDescent="0.2">
      <c r="A311" s="1" t="s">
        <v>0</v>
      </c>
      <c r="B311" s="1" t="s">
        <v>2668</v>
      </c>
    </row>
    <row r="312" spans="1:2" ht="12.75" hidden="1" x14ac:dyDescent="0.2">
      <c r="A312" s="1" t="s">
        <v>0</v>
      </c>
      <c r="B312" s="1" t="s">
        <v>2670</v>
      </c>
    </row>
    <row r="313" spans="1:2" ht="12.75" hidden="1" x14ac:dyDescent="0.2">
      <c r="A313" s="1" t="s">
        <v>0</v>
      </c>
      <c r="B313" s="1" t="s">
        <v>2676</v>
      </c>
    </row>
    <row r="314" spans="1:2" ht="12.75" hidden="1" x14ac:dyDescent="0.2">
      <c r="A314" s="1" t="s">
        <v>0</v>
      </c>
      <c r="B314" s="1" t="s">
        <v>2692</v>
      </c>
    </row>
    <row r="315" spans="1:2" ht="12.75" hidden="1" x14ac:dyDescent="0.2">
      <c r="A315" s="1" t="s">
        <v>0</v>
      </c>
      <c r="B315" s="1" t="s">
        <v>2693</v>
      </c>
    </row>
    <row r="316" spans="1:2" ht="12.75" hidden="1" x14ac:dyDescent="0.2">
      <c r="A316" s="1" t="s">
        <v>0</v>
      </c>
      <c r="B316" s="1" t="s">
        <v>2696</v>
      </c>
    </row>
    <row r="317" spans="1:2" ht="12.75" hidden="1" x14ac:dyDescent="0.2">
      <c r="A317" s="1" t="s">
        <v>0</v>
      </c>
      <c r="B317" s="1" t="s">
        <v>2697</v>
      </c>
    </row>
    <row r="318" spans="1:2" ht="12.75" hidden="1" x14ac:dyDescent="0.2">
      <c r="A318" s="1" t="s">
        <v>0</v>
      </c>
      <c r="B318" s="1" t="s">
        <v>2698</v>
      </c>
    </row>
    <row r="319" spans="1:2" ht="12.75" hidden="1" x14ac:dyDescent="0.2">
      <c r="A319" s="1" t="s">
        <v>0</v>
      </c>
      <c r="B319" s="1" t="s">
        <v>2706</v>
      </c>
    </row>
    <row r="320" spans="1:2" ht="12.75" hidden="1" x14ac:dyDescent="0.2">
      <c r="A320" s="1" t="s">
        <v>0</v>
      </c>
      <c r="B320" s="1" t="s">
        <v>2707</v>
      </c>
    </row>
    <row r="321" spans="1:2" ht="12.75" hidden="1" x14ac:dyDescent="0.2">
      <c r="A321" s="1" t="s">
        <v>0</v>
      </c>
      <c r="B321" s="1" t="s">
        <v>2713</v>
      </c>
    </row>
    <row r="322" spans="1:2" ht="12.75" hidden="1" x14ac:dyDescent="0.2">
      <c r="A322" s="1" t="s">
        <v>0</v>
      </c>
      <c r="B322" s="1" t="s">
        <v>2722</v>
      </c>
    </row>
    <row r="323" spans="1:2" ht="12.75" hidden="1" x14ac:dyDescent="0.2">
      <c r="A323" s="1" t="s">
        <v>0</v>
      </c>
      <c r="B323" s="1" t="s">
        <v>2723</v>
      </c>
    </row>
    <row r="324" spans="1:2" ht="12.75" hidden="1" x14ac:dyDescent="0.2">
      <c r="A324" s="1" t="s">
        <v>0</v>
      </c>
      <c r="B324" s="1" t="s">
        <v>2724</v>
      </c>
    </row>
    <row r="325" spans="1:2" ht="12.75" hidden="1" x14ac:dyDescent="0.2">
      <c r="A325" s="1" t="s">
        <v>0</v>
      </c>
      <c r="B325" s="1" t="s">
        <v>2725</v>
      </c>
    </row>
    <row r="326" spans="1:2" ht="12.75" hidden="1" x14ac:dyDescent="0.2">
      <c r="A326" s="1" t="s">
        <v>0</v>
      </c>
      <c r="B326" s="1" t="s">
        <v>2727</v>
      </c>
    </row>
    <row r="327" spans="1:2" ht="12.75" hidden="1" x14ac:dyDescent="0.2">
      <c r="A327" s="1" t="s">
        <v>0</v>
      </c>
      <c r="B327" s="1" t="s">
        <v>2729</v>
      </c>
    </row>
    <row r="328" spans="1:2" ht="12.75" hidden="1" x14ac:dyDescent="0.2">
      <c r="A328" s="1" t="s">
        <v>0</v>
      </c>
      <c r="B328" s="1" t="s">
        <v>2739</v>
      </c>
    </row>
    <row r="329" spans="1:2" ht="12.75" hidden="1" x14ac:dyDescent="0.2">
      <c r="A329" s="1" t="s">
        <v>0</v>
      </c>
      <c r="B329" s="1" t="s">
        <v>2741</v>
      </c>
    </row>
    <row r="330" spans="1:2" ht="12.75" hidden="1" x14ac:dyDescent="0.2">
      <c r="A330" s="1" t="s">
        <v>0</v>
      </c>
      <c r="B330" s="1" t="s">
        <v>2754</v>
      </c>
    </row>
    <row r="331" spans="1:2" ht="12.75" hidden="1" x14ac:dyDescent="0.2">
      <c r="A331" s="1" t="s">
        <v>0</v>
      </c>
      <c r="B331" s="1" t="s">
        <v>2758</v>
      </c>
    </row>
    <row r="332" spans="1:2" ht="12.75" hidden="1" x14ac:dyDescent="0.2">
      <c r="A332" s="1" t="s">
        <v>0</v>
      </c>
      <c r="B332" s="1" t="s">
        <v>2768</v>
      </c>
    </row>
    <row r="333" spans="1:2" ht="12.75" hidden="1" x14ac:dyDescent="0.2">
      <c r="A333" s="1" t="s">
        <v>0</v>
      </c>
      <c r="B333" s="1" t="s">
        <v>2772</v>
      </c>
    </row>
    <row r="334" spans="1:2" ht="12.75" hidden="1" x14ac:dyDescent="0.2">
      <c r="A334" s="1" t="s">
        <v>0</v>
      </c>
      <c r="B334" s="1" t="s">
        <v>2779</v>
      </c>
    </row>
    <row r="335" spans="1:2" ht="12.75" hidden="1" x14ac:dyDescent="0.2">
      <c r="A335" s="1" t="s">
        <v>0</v>
      </c>
      <c r="B335" s="1" t="s">
        <v>2780</v>
      </c>
    </row>
    <row r="336" spans="1:2" ht="12.75" hidden="1" x14ac:dyDescent="0.2">
      <c r="A336" s="1" t="s">
        <v>0</v>
      </c>
      <c r="B336" s="1" t="s">
        <v>2781</v>
      </c>
    </row>
    <row r="337" spans="1:2" ht="12.75" hidden="1" x14ac:dyDescent="0.2">
      <c r="A337" s="1" t="s">
        <v>0</v>
      </c>
      <c r="B337" s="1" t="s">
        <v>2782</v>
      </c>
    </row>
    <row r="338" spans="1:2" ht="12.75" hidden="1" x14ac:dyDescent="0.2">
      <c r="A338" s="1" t="s">
        <v>0</v>
      </c>
      <c r="B338" s="1" t="s">
        <v>2784</v>
      </c>
    </row>
    <row r="339" spans="1:2" ht="12.75" hidden="1" x14ac:dyDescent="0.2">
      <c r="A339" s="1" t="s">
        <v>0</v>
      </c>
      <c r="B339" s="1" t="s">
        <v>2787</v>
      </c>
    </row>
    <row r="340" spans="1:2" ht="12.75" hidden="1" x14ac:dyDescent="0.2">
      <c r="A340" s="1" t="s">
        <v>0</v>
      </c>
      <c r="B340" s="1" t="s">
        <v>2791</v>
      </c>
    </row>
    <row r="341" spans="1:2" ht="12.75" hidden="1" x14ac:dyDescent="0.2">
      <c r="A341" s="1" t="s">
        <v>0</v>
      </c>
      <c r="B341" s="1" t="s">
        <v>2792</v>
      </c>
    </row>
    <row r="342" spans="1:2" ht="12.75" hidden="1" x14ac:dyDescent="0.2">
      <c r="A342" s="1" t="s">
        <v>0</v>
      </c>
      <c r="B342" s="1" t="s">
        <v>2793</v>
      </c>
    </row>
    <row r="343" spans="1:2" ht="12.75" hidden="1" x14ac:dyDescent="0.2">
      <c r="A343" s="1" t="s">
        <v>0</v>
      </c>
      <c r="B343" s="1" t="s">
        <v>2794</v>
      </c>
    </row>
    <row r="344" spans="1:2" ht="12.75" hidden="1" x14ac:dyDescent="0.2">
      <c r="A344" s="1" t="s">
        <v>0</v>
      </c>
      <c r="B344" s="1" t="s">
        <v>2802</v>
      </c>
    </row>
    <row r="345" spans="1:2" ht="12.75" hidden="1" x14ac:dyDescent="0.2">
      <c r="A345" s="1" t="s">
        <v>0</v>
      </c>
      <c r="B345" s="1" t="s">
        <v>2805</v>
      </c>
    </row>
    <row r="346" spans="1:2" ht="12.75" hidden="1" x14ac:dyDescent="0.2">
      <c r="A346" s="1" t="s">
        <v>0</v>
      </c>
      <c r="B346" s="1" t="s">
        <v>2807</v>
      </c>
    </row>
    <row r="347" spans="1:2" ht="12.75" hidden="1" x14ac:dyDescent="0.2">
      <c r="A347" s="1" t="s">
        <v>0</v>
      </c>
      <c r="B347" s="1" t="s">
        <v>2808</v>
      </c>
    </row>
    <row r="348" spans="1:2" ht="12.75" hidden="1" x14ac:dyDescent="0.2">
      <c r="A348" s="1" t="s">
        <v>0</v>
      </c>
      <c r="B348" s="1" t="s">
        <v>2818</v>
      </c>
    </row>
    <row r="349" spans="1:2" ht="12.75" hidden="1" x14ac:dyDescent="0.2">
      <c r="A349" s="1" t="s">
        <v>0</v>
      </c>
      <c r="B349" s="1" t="s">
        <v>2819</v>
      </c>
    </row>
    <row r="350" spans="1:2" ht="12.75" hidden="1" x14ac:dyDescent="0.2">
      <c r="A350" s="1" t="s">
        <v>0</v>
      </c>
      <c r="B350" s="1" t="s">
        <v>2825</v>
      </c>
    </row>
    <row r="351" spans="1:2" ht="12.75" hidden="1" x14ac:dyDescent="0.2">
      <c r="A351" s="1" t="s">
        <v>0</v>
      </c>
      <c r="B351" s="1" t="s">
        <v>2830</v>
      </c>
    </row>
    <row r="352" spans="1:2" ht="12.75" hidden="1" x14ac:dyDescent="0.2">
      <c r="A352" s="1" t="s">
        <v>0</v>
      </c>
      <c r="B352" s="1" t="s">
        <v>2832</v>
      </c>
    </row>
    <row r="353" spans="1:2" ht="12.75" hidden="1" x14ac:dyDescent="0.2">
      <c r="A353" s="1" t="s">
        <v>0</v>
      </c>
      <c r="B353" s="1" t="s">
        <v>2838</v>
      </c>
    </row>
    <row r="354" spans="1:2" ht="12.75" hidden="1" x14ac:dyDescent="0.2">
      <c r="A354" s="1" t="s">
        <v>0</v>
      </c>
      <c r="B354" s="1" t="s">
        <v>2874</v>
      </c>
    </row>
    <row r="355" spans="1:2" ht="12.75" hidden="1" x14ac:dyDescent="0.2">
      <c r="A355" s="1" t="s">
        <v>0</v>
      </c>
      <c r="B355" s="1" t="s">
        <v>2882</v>
      </c>
    </row>
    <row r="356" spans="1:2" ht="12.75" hidden="1" x14ac:dyDescent="0.2">
      <c r="A356" s="1" t="s">
        <v>0</v>
      </c>
      <c r="B356" s="1" t="s">
        <v>2883</v>
      </c>
    </row>
    <row r="357" spans="1:2" ht="12.75" hidden="1" x14ac:dyDescent="0.2">
      <c r="A357" s="1" t="s">
        <v>0</v>
      </c>
      <c r="B357" s="1" t="s">
        <v>2892</v>
      </c>
    </row>
    <row r="358" spans="1:2" ht="12.75" hidden="1" x14ac:dyDescent="0.2">
      <c r="A358" s="1" t="s">
        <v>0</v>
      </c>
      <c r="B358" s="1" t="s">
        <v>2896</v>
      </c>
    </row>
    <row r="359" spans="1:2" ht="12.75" hidden="1" x14ac:dyDescent="0.2">
      <c r="A359" s="1" t="s">
        <v>0</v>
      </c>
      <c r="B359" s="1" t="s">
        <v>2940</v>
      </c>
    </row>
    <row r="360" spans="1:2" ht="12.75" hidden="1" x14ac:dyDescent="0.2">
      <c r="A360" s="1" t="s">
        <v>0</v>
      </c>
      <c r="B360" s="1" t="s">
        <v>2972</v>
      </c>
    </row>
    <row r="361" spans="1:2" ht="12.75" hidden="1" x14ac:dyDescent="0.2">
      <c r="A361" s="1" t="s">
        <v>0</v>
      </c>
      <c r="B361" s="1" t="s">
        <v>2973</v>
      </c>
    </row>
    <row r="362" spans="1:2" ht="12.75" hidden="1" x14ac:dyDescent="0.2">
      <c r="A362" s="1" t="s">
        <v>0</v>
      </c>
      <c r="B362" s="1" t="s">
        <v>2980</v>
      </c>
    </row>
    <row r="363" spans="1:2" ht="12.75" hidden="1" x14ac:dyDescent="0.2">
      <c r="A363" s="1" t="s">
        <v>0</v>
      </c>
      <c r="B363" s="1" t="s">
        <v>2987</v>
      </c>
    </row>
    <row r="364" spans="1:2" ht="12.75" hidden="1" x14ac:dyDescent="0.2">
      <c r="A364" s="1" t="s">
        <v>0</v>
      </c>
      <c r="B364" s="1" t="s">
        <v>2989</v>
      </c>
    </row>
    <row r="365" spans="1:2" ht="12.75" hidden="1" x14ac:dyDescent="0.2">
      <c r="A365" s="1" t="s">
        <v>0</v>
      </c>
      <c r="B365" s="1" t="s">
        <v>3006</v>
      </c>
    </row>
    <row r="366" spans="1:2" ht="12.75" hidden="1" x14ac:dyDescent="0.2">
      <c r="A366" s="1" t="s">
        <v>0</v>
      </c>
      <c r="B366" s="1" t="s">
        <v>3007</v>
      </c>
    </row>
    <row r="367" spans="1:2" ht="12.75" hidden="1" x14ac:dyDescent="0.2">
      <c r="A367" s="1" t="s">
        <v>0</v>
      </c>
      <c r="B367" s="1" t="s">
        <v>3008</v>
      </c>
    </row>
    <row r="368" spans="1:2" ht="12.75" hidden="1" x14ac:dyDescent="0.2">
      <c r="A368" s="1" t="s">
        <v>0</v>
      </c>
      <c r="B368" s="1" t="s">
        <v>3009</v>
      </c>
    </row>
    <row r="369" spans="1:2" ht="12.75" hidden="1" x14ac:dyDescent="0.2">
      <c r="A369" s="1" t="s">
        <v>0</v>
      </c>
      <c r="B369" s="1" t="s">
        <v>3010</v>
      </c>
    </row>
    <row r="370" spans="1:2" ht="12.75" hidden="1" x14ac:dyDescent="0.2">
      <c r="A370" s="1" t="s">
        <v>0</v>
      </c>
      <c r="B370" s="1" t="s">
        <v>3013</v>
      </c>
    </row>
    <row r="371" spans="1:2" ht="12.75" hidden="1" x14ac:dyDescent="0.2">
      <c r="A371" s="1" t="s">
        <v>0</v>
      </c>
      <c r="B371" s="1" t="s">
        <v>3019</v>
      </c>
    </row>
    <row r="372" spans="1:2" ht="12.75" hidden="1" x14ac:dyDescent="0.2">
      <c r="A372" s="1" t="s">
        <v>0</v>
      </c>
      <c r="B372" s="1" t="s">
        <v>3020</v>
      </c>
    </row>
    <row r="373" spans="1:2" ht="12.75" hidden="1" x14ac:dyDescent="0.2">
      <c r="A373" s="1" t="s">
        <v>0</v>
      </c>
      <c r="B373" s="1" t="s">
        <v>3021</v>
      </c>
    </row>
    <row r="374" spans="1:2" ht="12.75" hidden="1" x14ac:dyDescent="0.2">
      <c r="A374" s="1" t="s">
        <v>0</v>
      </c>
      <c r="B374" s="1" t="s">
        <v>3025</v>
      </c>
    </row>
    <row r="375" spans="1:2" ht="12.75" hidden="1" x14ac:dyDescent="0.2">
      <c r="A375" s="1" t="s">
        <v>0</v>
      </c>
      <c r="B375" s="1" t="s">
        <v>3028</v>
      </c>
    </row>
    <row r="376" spans="1:2" ht="12.75" hidden="1" x14ac:dyDescent="0.2">
      <c r="A376" s="1" t="s">
        <v>0</v>
      </c>
      <c r="B376" s="1" t="s">
        <v>3029</v>
      </c>
    </row>
    <row r="377" spans="1:2" ht="12.75" hidden="1" x14ac:dyDescent="0.2">
      <c r="A377" s="1" t="s">
        <v>0</v>
      </c>
      <c r="B377" s="1" t="s">
        <v>3030</v>
      </c>
    </row>
    <row r="378" spans="1:2" ht="12.75" hidden="1" x14ac:dyDescent="0.2">
      <c r="A378" s="1" t="s">
        <v>0</v>
      </c>
      <c r="B378" s="1" t="s">
        <v>3031</v>
      </c>
    </row>
    <row r="379" spans="1:2" ht="12.75" hidden="1" x14ac:dyDescent="0.2">
      <c r="A379" s="1" t="s">
        <v>0</v>
      </c>
      <c r="B379" s="1" t="s">
        <v>3032</v>
      </c>
    </row>
    <row r="380" spans="1:2" ht="12.75" hidden="1" x14ac:dyDescent="0.2">
      <c r="A380" s="1" t="s">
        <v>0</v>
      </c>
      <c r="B380" s="1" t="s">
        <v>3033</v>
      </c>
    </row>
    <row r="381" spans="1:2" ht="12.75" hidden="1" x14ac:dyDescent="0.2">
      <c r="A381" s="1" t="s">
        <v>0</v>
      </c>
      <c r="B381" s="1" t="s">
        <v>3034</v>
      </c>
    </row>
    <row r="382" spans="1:2" ht="12.75" hidden="1" x14ac:dyDescent="0.2">
      <c r="A382" s="1" t="s">
        <v>0</v>
      </c>
      <c r="B382" s="1" t="s">
        <v>3036</v>
      </c>
    </row>
    <row r="383" spans="1:2" ht="12.75" hidden="1" x14ac:dyDescent="0.2">
      <c r="A383" s="1" t="s">
        <v>0</v>
      </c>
      <c r="B383" s="1" t="s">
        <v>3038</v>
      </c>
    </row>
    <row r="384" spans="1:2" ht="12.75" hidden="1" x14ac:dyDescent="0.2">
      <c r="A384" s="1" t="s">
        <v>0</v>
      </c>
      <c r="B384" s="1" t="s">
        <v>3049</v>
      </c>
    </row>
    <row r="385" spans="1:2" ht="12.75" hidden="1" x14ac:dyDescent="0.2">
      <c r="A385" s="1" t="s">
        <v>0</v>
      </c>
      <c r="B385" s="1" t="s">
        <v>3054</v>
      </c>
    </row>
    <row r="386" spans="1:2" ht="12.75" hidden="1" x14ac:dyDescent="0.2">
      <c r="A386" s="1" t="s">
        <v>0</v>
      </c>
      <c r="B386" s="1" t="s">
        <v>3055</v>
      </c>
    </row>
    <row r="387" spans="1:2" ht="12.75" hidden="1" x14ac:dyDescent="0.2">
      <c r="A387" s="1" t="s">
        <v>0</v>
      </c>
      <c r="B387" s="1" t="s">
        <v>3056</v>
      </c>
    </row>
    <row r="388" spans="1:2" ht="12.75" hidden="1" x14ac:dyDescent="0.2">
      <c r="A388" s="1" t="s">
        <v>0</v>
      </c>
      <c r="B388" s="1" t="s">
        <v>3062</v>
      </c>
    </row>
    <row r="389" spans="1:2" ht="12.75" hidden="1" x14ac:dyDescent="0.2">
      <c r="A389" s="1" t="s">
        <v>0</v>
      </c>
      <c r="B389" s="1" t="s">
        <v>3067</v>
      </c>
    </row>
    <row r="390" spans="1:2" ht="12.75" hidden="1" x14ac:dyDescent="0.2">
      <c r="A390" s="1" t="s">
        <v>0</v>
      </c>
      <c r="B390" s="1" t="s">
        <v>3079</v>
      </c>
    </row>
    <row r="391" spans="1:2" ht="12.75" hidden="1" x14ac:dyDescent="0.2">
      <c r="A391" s="1" t="s">
        <v>0</v>
      </c>
      <c r="B391" s="1" t="s">
        <v>3081</v>
      </c>
    </row>
    <row r="392" spans="1:2" ht="12.75" hidden="1" x14ac:dyDescent="0.2">
      <c r="A392" s="1" t="s">
        <v>0</v>
      </c>
      <c r="B392" s="1" t="s">
        <v>3084</v>
      </c>
    </row>
    <row r="393" spans="1:2" ht="12.75" hidden="1" x14ac:dyDescent="0.2">
      <c r="A393" s="1" t="s">
        <v>0</v>
      </c>
      <c r="B393" s="1" t="s">
        <v>3097</v>
      </c>
    </row>
    <row r="394" spans="1:2" ht="12.75" hidden="1" x14ac:dyDescent="0.2">
      <c r="A394" s="1" t="s">
        <v>0</v>
      </c>
      <c r="B394" s="1" t="s">
        <v>3103</v>
      </c>
    </row>
    <row r="395" spans="1:2" ht="12.75" hidden="1" x14ac:dyDescent="0.2">
      <c r="A395" s="1" t="s">
        <v>0</v>
      </c>
      <c r="B395" s="1" t="s">
        <v>3104</v>
      </c>
    </row>
    <row r="396" spans="1:2" ht="12.75" hidden="1" x14ac:dyDescent="0.2">
      <c r="A396" s="1" t="s">
        <v>0</v>
      </c>
      <c r="B396" s="1" t="s">
        <v>3117</v>
      </c>
    </row>
    <row r="397" spans="1:2" ht="12.75" hidden="1" x14ac:dyDescent="0.2">
      <c r="A397" s="1" t="s">
        <v>0</v>
      </c>
      <c r="B397" s="1" t="s">
        <v>3131</v>
      </c>
    </row>
    <row r="398" spans="1:2" ht="12.75" hidden="1" x14ac:dyDescent="0.2">
      <c r="A398" s="1" t="s">
        <v>0</v>
      </c>
      <c r="B398" s="1" t="s">
        <v>3132</v>
      </c>
    </row>
    <row r="399" spans="1:2" ht="12.75" hidden="1" x14ac:dyDescent="0.2">
      <c r="A399" s="1" t="s">
        <v>0</v>
      </c>
      <c r="B399" s="1" t="s">
        <v>3137</v>
      </c>
    </row>
    <row r="400" spans="1:2" ht="12.75" hidden="1" x14ac:dyDescent="0.2">
      <c r="A400" s="1" t="s">
        <v>0</v>
      </c>
      <c r="B400" s="1" t="s">
        <v>3138</v>
      </c>
    </row>
    <row r="401" spans="1:2" ht="12.75" hidden="1" x14ac:dyDescent="0.2">
      <c r="A401" s="1" t="s">
        <v>0</v>
      </c>
      <c r="B401" s="1" t="s">
        <v>3142</v>
      </c>
    </row>
    <row r="402" spans="1:2" ht="12.75" hidden="1" x14ac:dyDescent="0.2">
      <c r="A402" s="1" t="s">
        <v>0</v>
      </c>
      <c r="B402" s="1" t="s">
        <v>3155</v>
      </c>
    </row>
    <row r="403" spans="1:2" ht="12.75" hidden="1" x14ac:dyDescent="0.2">
      <c r="A403" s="1" t="s">
        <v>0</v>
      </c>
      <c r="B403" s="1" t="s">
        <v>3161</v>
      </c>
    </row>
    <row r="404" spans="1:2" ht="12.75" hidden="1" x14ac:dyDescent="0.2">
      <c r="A404" s="1" t="s">
        <v>0</v>
      </c>
      <c r="B404" s="1" t="s">
        <v>3162</v>
      </c>
    </row>
    <row r="405" spans="1:2" ht="12.75" hidden="1" x14ac:dyDescent="0.2">
      <c r="A405" s="1" t="s">
        <v>0</v>
      </c>
      <c r="B405" s="1" t="s">
        <v>3180</v>
      </c>
    </row>
    <row r="406" spans="1:2" ht="12.75" hidden="1" x14ac:dyDescent="0.2">
      <c r="A406" s="1" t="s">
        <v>0</v>
      </c>
      <c r="B406" s="1" t="s">
        <v>3181</v>
      </c>
    </row>
    <row r="407" spans="1:2" ht="12.75" hidden="1" x14ac:dyDescent="0.2">
      <c r="A407" s="1" t="s">
        <v>0</v>
      </c>
      <c r="B407" s="1" t="s">
        <v>3187</v>
      </c>
    </row>
    <row r="408" spans="1:2" ht="12.75" hidden="1" x14ac:dyDescent="0.2">
      <c r="A408" s="1" t="s">
        <v>0</v>
      </c>
      <c r="B408" s="1" t="s">
        <v>3191</v>
      </c>
    </row>
    <row r="409" spans="1:2" ht="12.75" hidden="1" x14ac:dyDescent="0.2">
      <c r="A409" s="1" t="s">
        <v>0</v>
      </c>
      <c r="B409" s="1" t="s">
        <v>3196</v>
      </c>
    </row>
    <row r="410" spans="1:2" ht="12.75" hidden="1" x14ac:dyDescent="0.2">
      <c r="A410" s="1" t="s">
        <v>0</v>
      </c>
      <c r="B410" s="1" t="s">
        <v>3199</v>
      </c>
    </row>
    <row r="411" spans="1:2" ht="12.75" hidden="1" x14ac:dyDescent="0.2">
      <c r="A411" s="1" t="s">
        <v>0</v>
      </c>
      <c r="B411" s="1" t="s">
        <v>3210</v>
      </c>
    </row>
    <row r="412" spans="1:2" ht="12.75" hidden="1" x14ac:dyDescent="0.2">
      <c r="A412" s="1" t="s">
        <v>0</v>
      </c>
      <c r="B412" s="1" t="s">
        <v>3211</v>
      </c>
    </row>
    <row r="413" spans="1:2" ht="12.75" hidden="1" x14ac:dyDescent="0.2">
      <c r="A413" s="1" t="s">
        <v>0</v>
      </c>
      <c r="B413" s="1" t="s">
        <v>3212</v>
      </c>
    </row>
    <row r="414" spans="1:2" ht="12.75" hidden="1" x14ac:dyDescent="0.2">
      <c r="A414" s="1" t="s">
        <v>0</v>
      </c>
      <c r="B414" s="1" t="s">
        <v>3224</v>
      </c>
    </row>
    <row r="415" spans="1:2" ht="12.75" hidden="1" x14ac:dyDescent="0.2">
      <c r="A415" s="1" t="s">
        <v>0</v>
      </c>
      <c r="B415" s="1" t="s">
        <v>3234</v>
      </c>
    </row>
    <row r="416" spans="1:2" ht="12.75" hidden="1" x14ac:dyDescent="0.2">
      <c r="A416" s="1" t="s">
        <v>0</v>
      </c>
      <c r="B416" s="1" t="s">
        <v>3250</v>
      </c>
    </row>
    <row r="417" spans="1:2" ht="12.75" hidden="1" x14ac:dyDescent="0.2">
      <c r="A417" s="1" t="s">
        <v>0</v>
      </c>
      <c r="B417" s="1" t="s">
        <v>3252</v>
      </c>
    </row>
    <row r="418" spans="1:2" ht="12.75" hidden="1" x14ac:dyDescent="0.2">
      <c r="A418" s="1" t="s">
        <v>0</v>
      </c>
      <c r="B418" s="1" t="s">
        <v>3263</v>
      </c>
    </row>
    <row r="419" spans="1:2" ht="12.75" hidden="1" x14ac:dyDescent="0.2">
      <c r="A419" s="1" t="s">
        <v>0</v>
      </c>
      <c r="B419" s="1" t="s">
        <v>3264</v>
      </c>
    </row>
    <row r="420" spans="1:2" ht="12.75" hidden="1" x14ac:dyDescent="0.2">
      <c r="A420" s="1" t="s">
        <v>0</v>
      </c>
      <c r="B420" s="1" t="s">
        <v>3265</v>
      </c>
    </row>
    <row r="421" spans="1:2" ht="12.75" hidden="1" x14ac:dyDescent="0.2">
      <c r="A421" s="1" t="s">
        <v>0</v>
      </c>
      <c r="B421" s="1" t="s">
        <v>3270</v>
      </c>
    </row>
    <row r="422" spans="1:2" ht="12.75" hidden="1" x14ac:dyDescent="0.2">
      <c r="A422" s="1" t="s">
        <v>0</v>
      </c>
      <c r="B422" s="1" t="s">
        <v>3272</v>
      </c>
    </row>
    <row r="423" spans="1:2" ht="12.75" hidden="1" x14ac:dyDescent="0.2">
      <c r="A423" s="1" t="s">
        <v>0</v>
      </c>
      <c r="B423" s="1" t="s">
        <v>3275</v>
      </c>
    </row>
    <row r="424" spans="1:2" ht="12.75" hidden="1" x14ac:dyDescent="0.2">
      <c r="A424" s="1" t="s">
        <v>0</v>
      </c>
      <c r="B424" s="1" t="s">
        <v>3294</v>
      </c>
    </row>
    <row r="425" spans="1:2" ht="12.75" hidden="1" x14ac:dyDescent="0.2">
      <c r="A425" s="1" t="s">
        <v>0</v>
      </c>
      <c r="B425" s="1" t="s">
        <v>3297</v>
      </c>
    </row>
    <row r="426" spans="1:2" ht="12.75" hidden="1" x14ac:dyDescent="0.2">
      <c r="A426" s="1" t="s">
        <v>0</v>
      </c>
      <c r="B426" s="1" t="s">
        <v>3299</v>
      </c>
    </row>
    <row r="427" spans="1:2" ht="12.75" hidden="1" x14ac:dyDescent="0.2">
      <c r="A427" s="1" t="s">
        <v>0</v>
      </c>
      <c r="B427" s="1" t="s">
        <v>3300</v>
      </c>
    </row>
    <row r="428" spans="1:2" ht="12.75" hidden="1" x14ac:dyDescent="0.2">
      <c r="A428" s="1" t="s">
        <v>0</v>
      </c>
      <c r="B428" s="1" t="s">
        <v>3302</v>
      </c>
    </row>
    <row r="429" spans="1:2" ht="12.75" hidden="1" x14ac:dyDescent="0.2">
      <c r="A429" s="1" t="s">
        <v>0</v>
      </c>
      <c r="B429" s="1" t="s">
        <v>3303</v>
      </c>
    </row>
    <row r="430" spans="1:2" ht="12.75" hidden="1" x14ac:dyDescent="0.2">
      <c r="A430" s="1" t="s">
        <v>0</v>
      </c>
      <c r="B430" s="1" t="s">
        <v>3306</v>
      </c>
    </row>
    <row r="431" spans="1:2" ht="12.75" hidden="1" x14ac:dyDescent="0.2">
      <c r="A431" s="1" t="s">
        <v>0</v>
      </c>
      <c r="B431" s="1" t="s">
        <v>3307</v>
      </c>
    </row>
    <row r="432" spans="1:2" ht="12.75" hidden="1" x14ac:dyDescent="0.2">
      <c r="A432" s="1" t="s">
        <v>0</v>
      </c>
      <c r="B432" s="1" t="s">
        <v>3312</v>
      </c>
    </row>
    <row r="433" spans="1:2" ht="12.75" hidden="1" x14ac:dyDescent="0.2">
      <c r="A433" s="1" t="s">
        <v>0</v>
      </c>
      <c r="B433" s="1" t="s">
        <v>3320</v>
      </c>
    </row>
    <row r="434" spans="1:2" ht="12.75" hidden="1" x14ac:dyDescent="0.2">
      <c r="A434" s="1" t="s">
        <v>0</v>
      </c>
      <c r="B434" s="1" t="s">
        <v>3333</v>
      </c>
    </row>
    <row r="435" spans="1:2" ht="12.75" hidden="1" x14ac:dyDescent="0.2">
      <c r="A435" s="1" t="s">
        <v>0</v>
      </c>
      <c r="B435" s="1" t="s">
        <v>3335</v>
      </c>
    </row>
    <row r="436" spans="1:2" ht="12.75" hidden="1" x14ac:dyDescent="0.2">
      <c r="A436" s="1" t="s">
        <v>0</v>
      </c>
      <c r="B436" s="1" t="s">
        <v>3351</v>
      </c>
    </row>
    <row r="437" spans="1:2" ht="12.75" hidden="1" x14ac:dyDescent="0.2">
      <c r="A437" s="1" t="s">
        <v>0</v>
      </c>
      <c r="B437" s="1" t="s">
        <v>3423</v>
      </c>
    </row>
    <row r="438" spans="1:2" ht="12.75" hidden="1" x14ac:dyDescent="0.2">
      <c r="A438" s="1" t="s">
        <v>0</v>
      </c>
      <c r="B438" s="1" t="s">
        <v>3425</v>
      </c>
    </row>
    <row r="439" spans="1:2" ht="12.75" hidden="1" x14ac:dyDescent="0.2">
      <c r="A439" s="1" t="s">
        <v>0</v>
      </c>
      <c r="B439" s="1" t="s">
        <v>3427</v>
      </c>
    </row>
    <row r="440" spans="1:2" ht="12.75" hidden="1" x14ac:dyDescent="0.2">
      <c r="A440" s="1" t="s">
        <v>0</v>
      </c>
      <c r="B440" s="1" t="s">
        <v>3436</v>
      </c>
    </row>
    <row r="441" spans="1:2" ht="12.75" hidden="1" x14ac:dyDescent="0.2">
      <c r="A441" s="1" t="s">
        <v>0</v>
      </c>
      <c r="B441" s="1" t="s">
        <v>3449</v>
      </c>
    </row>
    <row r="442" spans="1:2" ht="12.75" hidden="1" x14ac:dyDescent="0.2">
      <c r="A442" s="1" t="s">
        <v>0</v>
      </c>
      <c r="B442" s="1" t="s">
        <v>3451</v>
      </c>
    </row>
    <row r="443" spans="1:2" ht="12.75" hidden="1" x14ac:dyDescent="0.2">
      <c r="A443" s="1" t="s">
        <v>0</v>
      </c>
      <c r="B443" s="1" t="s">
        <v>3455</v>
      </c>
    </row>
    <row r="444" spans="1:2" ht="12.75" hidden="1" x14ac:dyDescent="0.2">
      <c r="A444" s="1" t="s">
        <v>0</v>
      </c>
      <c r="B444" s="1" t="s">
        <v>3460</v>
      </c>
    </row>
    <row r="445" spans="1:2" ht="12.75" hidden="1" x14ac:dyDescent="0.2">
      <c r="A445" s="1" t="s">
        <v>0</v>
      </c>
      <c r="B445" s="1" t="s">
        <v>3461</v>
      </c>
    </row>
    <row r="446" spans="1:2" ht="12.75" hidden="1" x14ac:dyDescent="0.2">
      <c r="A446" s="1" t="s">
        <v>0</v>
      </c>
      <c r="B446" s="1" t="s">
        <v>3462</v>
      </c>
    </row>
    <row r="447" spans="1:2" ht="12.75" hidden="1" x14ac:dyDescent="0.2">
      <c r="A447" s="1" t="s">
        <v>0</v>
      </c>
      <c r="B447" s="1" t="s">
        <v>3466</v>
      </c>
    </row>
    <row r="448" spans="1:2" ht="12.75" hidden="1" x14ac:dyDescent="0.2">
      <c r="A448" s="1" t="s">
        <v>0</v>
      </c>
      <c r="B448" s="1" t="s">
        <v>3467</v>
      </c>
    </row>
    <row r="449" spans="1:2" ht="12.75" hidden="1" x14ac:dyDescent="0.2">
      <c r="A449" s="1" t="s">
        <v>0</v>
      </c>
      <c r="B449" s="1" t="s">
        <v>3470</v>
      </c>
    </row>
    <row r="450" spans="1:2" ht="12.75" hidden="1" x14ac:dyDescent="0.2">
      <c r="A450" s="1" t="s">
        <v>0</v>
      </c>
      <c r="B450" s="1" t="s">
        <v>3476</v>
      </c>
    </row>
    <row r="451" spans="1:2" ht="12.75" hidden="1" x14ac:dyDescent="0.2">
      <c r="A451" s="1" t="s">
        <v>0</v>
      </c>
      <c r="B451" s="1" t="s">
        <v>3482</v>
      </c>
    </row>
    <row r="452" spans="1:2" ht="12.75" hidden="1" x14ac:dyDescent="0.2">
      <c r="A452" s="1" t="s">
        <v>0</v>
      </c>
      <c r="B452" s="1" t="s">
        <v>3489</v>
      </c>
    </row>
    <row r="453" spans="1:2" ht="12.75" hidden="1" x14ac:dyDescent="0.2">
      <c r="A453" s="1" t="s">
        <v>0</v>
      </c>
      <c r="B453" s="1" t="s">
        <v>3494</v>
      </c>
    </row>
    <row r="454" spans="1:2" ht="12.75" hidden="1" x14ac:dyDescent="0.2">
      <c r="A454" s="1" t="s">
        <v>0</v>
      </c>
      <c r="B454" s="1" t="s">
        <v>3514</v>
      </c>
    </row>
    <row r="455" spans="1:2" ht="12.75" hidden="1" x14ac:dyDescent="0.2">
      <c r="A455" s="1" t="s">
        <v>0</v>
      </c>
      <c r="B455" s="1" t="s">
        <v>3519</v>
      </c>
    </row>
    <row r="456" spans="1:2" ht="12.75" hidden="1" x14ac:dyDescent="0.2">
      <c r="A456" s="1" t="s">
        <v>0</v>
      </c>
      <c r="B456" s="1" t="s">
        <v>3520</v>
      </c>
    </row>
    <row r="457" spans="1:2" ht="12.75" hidden="1" x14ac:dyDescent="0.2">
      <c r="A457" s="1" t="s">
        <v>0</v>
      </c>
      <c r="B457" s="1" t="s">
        <v>3534</v>
      </c>
    </row>
    <row r="458" spans="1:2" ht="12.75" hidden="1" x14ac:dyDescent="0.2">
      <c r="A458" s="1" t="s">
        <v>0</v>
      </c>
      <c r="B458" s="1" t="s">
        <v>3536</v>
      </c>
    </row>
    <row r="459" spans="1:2" ht="12.75" hidden="1" x14ac:dyDescent="0.2">
      <c r="A459" s="1" t="s">
        <v>0</v>
      </c>
      <c r="B459" s="1" t="s">
        <v>3544</v>
      </c>
    </row>
    <row r="460" spans="1:2" ht="12.75" hidden="1" x14ac:dyDescent="0.2">
      <c r="A460" s="1" t="s">
        <v>0</v>
      </c>
      <c r="B460" s="1" t="s">
        <v>3546</v>
      </c>
    </row>
    <row r="461" spans="1:2" ht="12.75" hidden="1" x14ac:dyDescent="0.2">
      <c r="A461" s="1" t="s">
        <v>0</v>
      </c>
      <c r="B461" s="1" t="s">
        <v>3557</v>
      </c>
    </row>
    <row r="462" spans="1:2" ht="12.75" hidden="1" x14ac:dyDescent="0.2">
      <c r="A462" s="1" t="s">
        <v>0</v>
      </c>
      <c r="B462" s="1" t="s">
        <v>3563</v>
      </c>
    </row>
    <row r="463" spans="1:2" ht="12.75" hidden="1" x14ac:dyDescent="0.2">
      <c r="A463" s="1" t="s">
        <v>0</v>
      </c>
      <c r="B463" s="1" t="s">
        <v>3569</v>
      </c>
    </row>
    <row r="464" spans="1:2" ht="12.75" hidden="1" x14ac:dyDescent="0.2">
      <c r="A464" s="1" t="s">
        <v>0</v>
      </c>
      <c r="B464" s="1" t="s">
        <v>3571</v>
      </c>
    </row>
    <row r="465" spans="1:2" ht="12.75" hidden="1" x14ac:dyDescent="0.2">
      <c r="A465" s="1" t="s">
        <v>0</v>
      </c>
      <c r="B465" s="1" t="s">
        <v>3591</v>
      </c>
    </row>
    <row r="466" spans="1:2" ht="12.75" hidden="1" x14ac:dyDescent="0.2">
      <c r="A466" s="1" t="s">
        <v>0</v>
      </c>
      <c r="B466" s="1" t="s">
        <v>3599</v>
      </c>
    </row>
    <row r="467" spans="1:2" ht="12.75" hidden="1" x14ac:dyDescent="0.2">
      <c r="A467" s="1" t="s">
        <v>0</v>
      </c>
      <c r="B467" s="1" t="s">
        <v>3610</v>
      </c>
    </row>
    <row r="468" spans="1:2" ht="12.75" hidden="1" x14ac:dyDescent="0.2">
      <c r="A468" s="1" t="s">
        <v>0</v>
      </c>
      <c r="B468" s="1" t="s">
        <v>3620</v>
      </c>
    </row>
    <row r="469" spans="1:2" ht="12.75" hidden="1" x14ac:dyDescent="0.2">
      <c r="A469" s="1" t="s">
        <v>0</v>
      </c>
      <c r="B469" s="1" t="s">
        <v>3623</v>
      </c>
    </row>
    <row r="470" spans="1:2" ht="12.75" hidden="1" x14ac:dyDescent="0.2">
      <c r="A470" s="1" t="s">
        <v>0</v>
      </c>
      <c r="B470" s="1" t="s">
        <v>3639</v>
      </c>
    </row>
    <row r="471" spans="1:2" ht="12.75" hidden="1" x14ac:dyDescent="0.2">
      <c r="A471" s="1" t="s">
        <v>0</v>
      </c>
      <c r="B471" s="1" t="s">
        <v>3642</v>
      </c>
    </row>
    <row r="472" spans="1:2" ht="12.75" hidden="1" x14ac:dyDescent="0.2">
      <c r="A472" s="1" t="s">
        <v>0</v>
      </c>
      <c r="B472" s="1" t="s">
        <v>3648</v>
      </c>
    </row>
    <row r="473" spans="1:2" ht="12.75" hidden="1" x14ac:dyDescent="0.2">
      <c r="A473" s="1" t="s">
        <v>0</v>
      </c>
      <c r="B473" s="1" t="s">
        <v>3649</v>
      </c>
    </row>
    <row r="474" spans="1:2" ht="12.75" hidden="1" x14ac:dyDescent="0.2">
      <c r="A474" s="1" t="s">
        <v>0</v>
      </c>
      <c r="B474" s="1" t="s">
        <v>3650</v>
      </c>
    </row>
    <row r="475" spans="1:2" ht="12.75" hidden="1" x14ac:dyDescent="0.2">
      <c r="A475" s="1" t="s">
        <v>0</v>
      </c>
      <c r="B475" s="1" t="s">
        <v>3653</v>
      </c>
    </row>
    <row r="476" spans="1:2" ht="12.75" hidden="1" x14ac:dyDescent="0.2">
      <c r="A476" s="1" t="s">
        <v>0</v>
      </c>
      <c r="B476" s="1" t="s">
        <v>3654</v>
      </c>
    </row>
    <row r="477" spans="1:2" ht="12.75" hidden="1" x14ac:dyDescent="0.2">
      <c r="A477" s="1" t="s">
        <v>0</v>
      </c>
      <c r="B477" s="1" t="s">
        <v>3662</v>
      </c>
    </row>
    <row r="478" spans="1:2" ht="12.75" hidden="1" x14ac:dyDescent="0.2">
      <c r="A478" s="1" t="s">
        <v>0</v>
      </c>
      <c r="B478" s="1" t="s">
        <v>3664</v>
      </c>
    </row>
    <row r="479" spans="1:2" ht="12.75" hidden="1" x14ac:dyDescent="0.2">
      <c r="A479" s="1" t="s">
        <v>0</v>
      </c>
      <c r="B479" s="1" t="s">
        <v>3677</v>
      </c>
    </row>
    <row r="480" spans="1:2" ht="12.75" hidden="1" x14ac:dyDescent="0.2">
      <c r="A480" s="1" t="s">
        <v>0</v>
      </c>
      <c r="B480" s="1" t="s">
        <v>3678</v>
      </c>
    </row>
    <row r="481" spans="1:2" ht="12.75" hidden="1" x14ac:dyDescent="0.2">
      <c r="A481" s="1" t="s">
        <v>0</v>
      </c>
      <c r="B481" s="1" t="s">
        <v>3679</v>
      </c>
    </row>
    <row r="482" spans="1:2" ht="12.75" hidden="1" x14ac:dyDescent="0.2">
      <c r="A482" s="1" t="s">
        <v>0</v>
      </c>
      <c r="B482" s="1" t="s">
        <v>3687</v>
      </c>
    </row>
    <row r="483" spans="1:2" ht="12.75" hidden="1" x14ac:dyDescent="0.2">
      <c r="A483" s="1" t="s">
        <v>0</v>
      </c>
      <c r="B483" s="1" t="s">
        <v>3690</v>
      </c>
    </row>
    <row r="484" spans="1:2" ht="12.75" hidden="1" x14ac:dyDescent="0.2">
      <c r="A484" s="1" t="s">
        <v>0</v>
      </c>
      <c r="B484" s="1" t="s">
        <v>3696</v>
      </c>
    </row>
    <row r="485" spans="1:2" ht="12.75" hidden="1" x14ac:dyDescent="0.2">
      <c r="A485" s="1" t="s">
        <v>0</v>
      </c>
      <c r="B485" s="1" t="s">
        <v>3697</v>
      </c>
    </row>
    <row r="486" spans="1:2" ht="12.75" hidden="1" x14ac:dyDescent="0.2">
      <c r="A486" s="1" t="s">
        <v>0</v>
      </c>
      <c r="B486" s="1" t="s">
        <v>3699</v>
      </c>
    </row>
    <row r="487" spans="1:2" ht="12.75" hidden="1" x14ac:dyDescent="0.2">
      <c r="A487" s="1" t="s">
        <v>0</v>
      </c>
      <c r="B487" s="1" t="s">
        <v>3707</v>
      </c>
    </row>
    <row r="488" spans="1:2" ht="12.75" hidden="1" x14ac:dyDescent="0.2">
      <c r="A488" s="1" t="s">
        <v>0</v>
      </c>
      <c r="B488" s="1" t="s">
        <v>3708</v>
      </c>
    </row>
    <row r="489" spans="1:2" ht="12.75" hidden="1" x14ac:dyDescent="0.2">
      <c r="A489" s="1" t="s">
        <v>0</v>
      </c>
      <c r="B489" s="1" t="s">
        <v>3724</v>
      </c>
    </row>
    <row r="490" spans="1:2" ht="12.75" hidden="1" x14ac:dyDescent="0.2">
      <c r="A490" s="1" t="s">
        <v>0</v>
      </c>
      <c r="B490" s="1" t="s">
        <v>3749</v>
      </c>
    </row>
    <row r="491" spans="1:2" ht="12.75" hidden="1" x14ac:dyDescent="0.2">
      <c r="A491" s="1" t="s">
        <v>0</v>
      </c>
      <c r="B491" s="1" t="s">
        <v>3751</v>
      </c>
    </row>
    <row r="492" spans="1:2" ht="12.75" hidden="1" x14ac:dyDescent="0.2">
      <c r="A492" s="1" t="s">
        <v>0</v>
      </c>
      <c r="B492" s="1" t="s">
        <v>3753</v>
      </c>
    </row>
    <row r="493" spans="1:2" ht="12.75" hidden="1" x14ac:dyDescent="0.2">
      <c r="A493" s="1" t="s">
        <v>0</v>
      </c>
      <c r="B493" s="1" t="s">
        <v>3766</v>
      </c>
    </row>
    <row r="494" spans="1:2" ht="12.75" hidden="1" x14ac:dyDescent="0.2">
      <c r="A494" s="1" t="s">
        <v>0</v>
      </c>
      <c r="B494" s="1" t="s">
        <v>3772</v>
      </c>
    </row>
    <row r="495" spans="1:2" ht="12.75" hidden="1" x14ac:dyDescent="0.2">
      <c r="A495" s="1" t="s">
        <v>0</v>
      </c>
      <c r="B495" s="1" t="s">
        <v>3774</v>
      </c>
    </row>
    <row r="496" spans="1:2" ht="12.75" hidden="1" x14ac:dyDescent="0.2">
      <c r="A496" s="1" t="s">
        <v>0</v>
      </c>
      <c r="B496" s="1" t="s">
        <v>3778</v>
      </c>
    </row>
    <row r="497" spans="1:2" ht="12.75" hidden="1" x14ac:dyDescent="0.2">
      <c r="A497" s="1" t="s">
        <v>0</v>
      </c>
      <c r="B497" s="1" t="s">
        <v>3785</v>
      </c>
    </row>
    <row r="498" spans="1:2" ht="12.75" hidden="1" x14ac:dyDescent="0.2">
      <c r="A498" s="1" t="s">
        <v>0</v>
      </c>
      <c r="B498" s="1" t="s">
        <v>3790</v>
      </c>
    </row>
    <row r="499" spans="1:2" ht="12.75" hidden="1" x14ac:dyDescent="0.2">
      <c r="A499" s="1" t="s">
        <v>0</v>
      </c>
      <c r="B499" s="1" t="s">
        <v>3794</v>
      </c>
    </row>
    <row r="500" spans="1:2" ht="12.75" hidden="1" x14ac:dyDescent="0.2">
      <c r="A500" s="1" t="s">
        <v>0</v>
      </c>
      <c r="B500" s="1" t="s">
        <v>3805</v>
      </c>
    </row>
    <row r="501" spans="1:2" ht="12.75" hidden="1" x14ac:dyDescent="0.2">
      <c r="A501" s="1" t="s">
        <v>0</v>
      </c>
      <c r="B501" s="1" t="s">
        <v>3826</v>
      </c>
    </row>
    <row r="502" spans="1:2" ht="12.75" hidden="1" x14ac:dyDescent="0.2">
      <c r="A502" s="1" t="s">
        <v>0</v>
      </c>
      <c r="B502" s="1" t="s">
        <v>3830</v>
      </c>
    </row>
    <row r="503" spans="1:2" ht="12.75" hidden="1" x14ac:dyDescent="0.2">
      <c r="A503" s="1" t="s">
        <v>0</v>
      </c>
      <c r="B503" s="1" t="s">
        <v>3840</v>
      </c>
    </row>
    <row r="504" spans="1:2" ht="12.75" hidden="1" x14ac:dyDescent="0.2">
      <c r="A504" s="1" t="s">
        <v>0</v>
      </c>
      <c r="B504" s="1" t="s">
        <v>3847</v>
      </c>
    </row>
    <row r="505" spans="1:2" ht="12.75" hidden="1" x14ac:dyDescent="0.2">
      <c r="A505" s="1" t="s">
        <v>0</v>
      </c>
      <c r="B505" s="1" t="s">
        <v>3851</v>
      </c>
    </row>
    <row r="506" spans="1:2" ht="12.75" hidden="1" x14ac:dyDescent="0.2">
      <c r="A506" s="1" t="s">
        <v>0</v>
      </c>
      <c r="B506" s="1" t="s">
        <v>3852</v>
      </c>
    </row>
    <row r="507" spans="1:2" ht="12.75" hidden="1" x14ac:dyDescent="0.2">
      <c r="A507" s="1" t="s">
        <v>0</v>
      </c>
      <c r="B507" s="1" t="s">
        <v>3856</v>
      </c>
    </row>
    <row r="508" spans="1:2" ht="12.75" hidden="1" x14ac:dyDescent="0.2">
      <c r="A508" s="1" t="s">
        <v>0</v>
      </c>
      <c r="B508" s="1" t="s">
        <v>3860</v>
      </c>
    </row>
    <row r="509" spans="1:2" ht="12.75" hidden="1" x14ac:dyDescent="0.2">
      <c r="A509" s="1" t="s">
        <v>0</v>
      </c>
      <c r="B509" s="1" t="s">
        <v>3872</v>
      </c>
    </row>
    <row r="510" spans="1:2" ht="12.75" hidden="1" x14ac:dyDescent="0.2">
      <c r="A510" s="1" t="s">
        <v>0</v>
      </c>
      <c r="B510" s="1" t="s">
        <v>3894</v>
      </c>
    </row>
    <row r="511" spans="1:2" ht="12.75" hidden="1" x14ac:dyDescent="0.2">
      <c r="A511" s="1" t="s">
        <v>0</v>
      </c>
      <c r="B511" s="1" t="s">
        <v>3899</v>
      </c>
    </row>
    <row r="512" spans="1:2" ht="12.75" hidden="1" x14ac:dyDescent="0.2">
      <c r="A512" s="1" t="s">
        <v>0</v>
      </c>
      <c r="B512" s="1" t="s">
        <v>3902</v>
      </c>
    </row>
    <row r="513" spans="1:2" ht="12.75" hidden="1" x14ac:dyDescent="0.2">
      <c r="A513" s="1" t="s">
        <v>0</v>
      </c>
      <c r="B513" s="1" t="s">
        <v>3903</v>
      </c>
    </row>
    <row r="514" spans="1:2" ht="12.75" hidden="1" x14ac:dyDescent="0.2">
      <c r="A514" s="1" t="s">
        <v>0</v>
      </c>
      <c r="B514" s="1" t="s">
        <v>3904</v>
      </c>
    </row>
    <row r="515" spans="1:2" ht="12.75" hidden="1" x14ac:dyDescent="0.2">
      <c r="A515" s="1" t="s">
        <v>0</v>
      </c>
      <c r="B515" s="1" t="s">
        <v>3908</v>
      </c>
    </row>
    <row r="516" spans="1:2" ht="12.75" hidden="1" x14ac:dyDescent="0.2">
      <c r="A516" s="1" t="s">
        <v>0</v>
      </c>
      <c r="B516" s="1" t="s">
        <v>3911</v>
      </c>
    </row>
    <row r="517" spans="1:2" ht="12.75" hidden="1" x14ac:dyDescent="0.2">
      <c r="A517" s="1" t="s">
        <v>0</v>
      </c>
      <c r="B517" s="1" t="s">
        <v>3912</v>
      </c>
    </row>
    <row r="518" spans="1:2" ht="12.75" hidden="1" x14ac:dyDescent="0.2">
      <c r="A518" s="1" t="s">
        <v>0</v>
      </c>
      <c r="B518" s="1" t="s">
        <v>3917</v>
      </c>
    </row>
    <row r="519" spans="1:2" ht="12.75" hidden="1" x14ac:dyDescent="0.2">
      <c r="A519" s="1" t="s">
        <v>0</v>
      </c>
      <c r="B519" s="1" t="s">
        <v>3924</v>
      </c>
    </row>
    <row r="520" spans="1:2" ht="12.75" hidden="1" x14ac:dyDescent="0.2">
      <c r="A520" s="1" t="s">
        <v>0</v>
      </c>
      <c r="B520" s="1" t="s">
        <v>3925</v>
      </c>
    </row>
    <row r="521" spans="1:2" ht="12.75" hidden="1" x14ac:dyDescent="0.2">
      <c r="A521" s="1" t="s">
        <v>0</v>
      </c>
      <c r="B521" s="1" t="s">
        <v>3927</v>
      </c>
    </row>
    <row r="522" spans="1:2" ht="12.75" hidden="1" x14ac:dyDescent="0.2">
      <c r="A522" s="1" t="s">
        <v>0</v>
      </c>
      <c r="B522" s="1" t="s">
        <v>3932</v>
      </c>
    </row>
    <row r="523" spans="1:2" ht="12.75" hidden="1" x14ac:dyDescent="0.2">
      <c r="A523" s="1" t="s">
        <v>0</v>
      </c>
      <c r="B523" s="1" t="s">
        <v>3935</v>
      </c>
    </row>
    <row r="524" spans="1:2" ht="12.75" hidden="1" x14ac:dyDescent="0.2">
      <c r="A524" s="1" t="s">
        <v>0</v>
      </c>
      <c r="B524" s="1" t="s">
        <v>3937</v>
      </c>
    </row>
    <row r="525" spans="1:2" ht="12.75" hidden="1" x14ac:dyDescent="0.2">
      <c r="A525" s="1" t="s">
        <v>0</v>
      </c>
      <c r="B525" s="1" t="s">
        <v>3950</v>
      </c>
    </row>
    <row r="526" spans="1:2" ht="12.75" hidden="1" x14ac:dyDescent="0.2">
      <c r="A526" s="1" t="s">
        <v>0</v>
      </c>
      <c r="B526" s="1" t="s">
        <v>3951</v>
      </c>
    </row>
    <row r="527" spans="1:2" ht="12.75" hidden="1" x14ac:dyDescent="0.2">
      <c r="A527" s="1" t="s">
        <v>0</v>
      </c>
      <c r="B527" s="1" t="s">
        <v>3953</v>
      </c>
    </row>
    <row r="528" spans="1:2" ht="12.75" hidden="1" x14ac:dyDescent="0.2">
      <c r="A528" s="1" t="s">
        <v>0</v>
      </c>
      <c r="B528" s="1" t="s">
        <v>3967</v>
      </c>
    </row>
    <row r="529" spans="1:2" ht="12.75" hidden="1" x14ac:dyDescent="0.2">
      <c r="A529" s="1" t="s">
        <v>0</v>
      </c>
      <c r="B529" s="1" t="s">
        <v>3980</v>
      </c>
    </row>
    <row r="530" spans="1:2" ht="12.75" hidden="1" x14ac:dyDescent="0.2">
      <c r="A530" s="1" t="s">
        <v>0</v>
      </c>
      <c r="B530" s="1" t="s">
        <v>3982</v>
      </c>
    </row>
    <row r="531" spans="1:2" ht="12.75" hidden="1" x14ac:dyDescent="0.2">
      <c r="A531" s="1" t="s">
        <v>0</v>
      </c>
      <c r="B531" s="1" t="s">
        <v>3985</v>
      </c>
    </row>
    <row r="532" spans="1:2" ht="12.75" hidden="1" x14ac:dyDescent="0.2">
      <c r="A532" s="1" t="s">
        <v>0</v>
      </c>
      <c r="B532" s="1" t="s">
        <v>3986</v>
      </c>
    </row>
    <row r="533" spans="1:2" ht="12.75" hidden="1" x14ac:dyDescent="0.2">
      <c r="A533" s="1" t="s">
        <v>0</v>
      </c>
      <c r="B533" s="1" t="s">
        <v>3989</v>
      </c>
    </row>
    <row r="534" spans="1:2" ht="12.75" hidden="1" x14ac:dyDescent="0.2">
      <c r="A534" s="1" t="s">
        <v>0</v>
      </c>
      <c r="B534" s="1" t="s">
        <v>3992</v>
      </c>
    </row>
    <row r="535" spans="1:2" ht="12.75" hidden="1" x14ac:dyDescent="0.2">
      <c r="A535" s="1" t="s">
        <v>0</v>
      </c>
      <c r="B535" s="1" t="s">
        <v>3996</v>
      </c>
    </row>
    <row r="536" spans="1:2" ht="12.75" hidden="1" x14ac:dyDescent="0.2">
      <c r="A536" s="1" t="s">
        <v>0</v>
      </c>
      <c r="B536" s="1" t="s">
        <v>4011</v>
      </c>
    </row>
    <row r="537" spans="1:2" ht="12.75" hidden="1" x14ac:dyDescent="0.2">
      <c r="A537" s="1" t="s">
        <v>0</v>
      </c>
      <c r="B537" s="1" t="s">
        <v>4014</v>
      </c>
    </row>
    <row r="538" spans="1:2" ht="12.75" hidden="1" x14ac:dyDescent="0.2">
      <c r="A538" s="1" t="s">
        <v>0</v>
      </c>
      <c r="B538" s="1" t="s">
        <v>4020</v>
      </c>
    </row>
    <row r="539" spans="1:2" ht="12.75" hidden="1" x14ac:dyDescent="0.2">
      <c r="A539" s="1" t="s">
        <v>0</v>
      </c>
      <c r="B539" s="1" t="s">
        <v>4021</v>
      </c>
    </row>
    <row r="540" spans="1:2" ht="12.75" hidden="1" x14ac:dyDescent="0.2">
      <c r="A540" s="1" t="s">
        <v>0</v>
      </c>
      <c r="B540" s="1" t="s">
        <v>4023</v>
      </c>
    </row>
    <row r="541" spans="1:2" ht="12.75" hidden="1" x14ac:dyDescent="0.2">
      <c r="A541" s="1" t="s">
        <v>0</v>
      </c>
      <c r="B541" s="1" t="s">
        <v>4029</v>
      </c>
    </row>
    <row r="542" spans="1:2" ht="12.75" hidden="1" x14ac:dyDescent="0.2">
      <c r="A542" s="1" t="s">
        <v>0</v>
      </c>
      <c r="B542" s="1" t="s">
        <v>4039</v>
      </c>
    </row>
    <row r="543" spans="1:2" ht="12.75" hidden="1" x14ac:dyDescent="0.2">
      <c r="A543" s="1" t="s">
        <v>0</v>
      </c>
      <c r="B543" s="1" t="s">
        <v>4045</v>
      </c>
    </row>
    <row r="544" spans="1:2" ht="12.75" hidden="1" x14ac:dyDescent="0.2">
      <c r="A544" s="1" t="s">
        <v>0</v>
      </c>
      <c r="B544" s="1" t="s">
        <v>4056</v>
      </c>
    </row>
    <row r="545" spans="1:2" ht="12.75" hidden="1" x14ac:dyDescent="0.2">
      <c r="A545" s="1" t="s">
        <v>0</v>
      </c>
      <c r="B545" s="1" t="s">
        <v>4058</v>
      </c>
    </row>
    <row r="546" spans="1:2" ht="12.75" hidden="1" x14ac:dyDescent="0.2">
      <c r="A546" s="1" t="s">
        <v>0</v>
      </c>
      <c r="B546" s="1" t="s">
        <v>4064</v>
      </c>
    </row>
    <row r="547" spans="1:2" ht="12.75" hidden="1" x14ac:dyDescent="0.2">
      <c r="A547" s="1" t="s">
        <v>0</v>
      </c>
      <c r="B547" s="1" t="s">
        <v>4077</v>
      </c>
    </row>
    <row r="548" spans="1:2" ht="12.75" hidden="1" x14ac:dyDescent="0.2">
      <c r="A548" s="1" t="s">
        <v>0</v>
      </c>
      <c r="B548" s="1" t="s">
        <v>4080</v>
      </c>
    </row>
    <row r="549" spans="1:2" ht="12.75" hidden="1" x14ac:dyDescent="0.2">
      <c r="A549" s="1" t="s">
        <v>0</v>
      </c>
      <c r="B549" s="1" t="s">
        <v>4081</v>
      </c>
    </row>
    <row r="550" spans="1:2" ht="12.75" hidden="1" x14ac:dyDescent="0.2">
      <c r="A550" s="1" t="s">
        <v>0</v>
      </c>
      <c r="B550" s="1" t="s">
        <v>4082</v>
      </c>
    </row>
    <row r="551" spans="1:2" ht="12.75" hidden="1" x14ac:dyDescent="0.2">
      <c r="A551" s="1" t="s">
        <v>0</v>
      </c>
      <c r="B551" s="1" t="s">
        <v>4083</v>
      </c>
    </row>
    <row r="552" spans="1:2" ht="12.75" hidden="1" x14ac:dyDescent="0.2">
      <c r="A552" s="1" t="s">
        <v>0</v>
      </c>
      <c r="B552" s="1" t="s">
        <v>4100</v>
      </c>
    </row>
    <row r="553" spans="1:2" ht="12.75" hidden="1" x14ac:dyDescent="0.2">
      <c r="A553" s="1" t="s">
        <v>0</v>
      </c>
      <c r="B553" s="1" t="s">
        <v>4101</v>
      </c>
    </row>
    <row r="554" spans="1:2" ht="12.75" hidden="1" x14ac:dyDescent="0.2">
      <c r="A554" s="1" t="s">
        <v>0</v>
      </c>
      <c r="B554" s="1" t="s">
        <v>4102</v>
      </c>
    </row>
    <row r="555" spans="1:2" ht="12.75" hidden="1" x14ac:dyDescent="0.2">
      <c r="A555" s="1" t="s">
        <v>0</v>
      </c>
      <c r="B555" s="1" t="s">
        <v>4116</v>
      </c>
    </row>
    <row r="556" spans="1:2" ht="12.75" hidden="1" x14ac:dyDescent="0.2">
      <c r="A556" s="1" t="s">
        <v>0</v>
      </c>
      <c r="B556" s="1" t="s">
        <v>4138</v>
      </c>
    </row>
    <row r="557" spans="1:2" ht="12.75" hidden="1" x14ac:dyDescent="0.2">
      <c r="A557" s="1" t="s">
        <v>0</v>
      </c>
      <c r="B557" s="1" t="s">
        <v>4145</v>
      </c>
    </row>
    <row r="558" spans="1:2" ht="12.75" hidden="1" x14ac:dyDescent="0.2">
      <c r="A558" s="1" t="s">
        <v>0</v>
      </c>
      <c r="B558" s="1" t="s">
        <v>4150</v>
      </c>
    </row>
    <row r="559" spans="1:2" ht="12.75" hidden="1" x14ac:dyDescent="0.2">
      <c r="A559" s="1" t="s">
        <v>0</v>
      </c>
      <c r="B559" s="1" t="s">
        <v>4161</v>
      </c>
    </row>
    <row r="560" spans="1:2" ht="12.75" hidden="1" x14ac:dyDescent="0.2">
      <c r="A560" s="1" t="s">
        <v>0</v>
      </c>
      <c r="B560" s="1" t="s">
        <v>4164</v>
      </c>
    </row>
    <row r="561" spans="1:2" ht="12.75" hidden="1" x14ac:dyDescent="0.2">
      <c r="A561" s="1" t="s">
        <v>0</v>
      </c>
      <c r="B561" s="1" t="s">
        <v>4165</v>
      </c>
    </row>
    <row r="562" spans="1:2" ht="12.75" hidden="1" x14ac:dyDescent="0.2">
      <c r="A562" s="1" t="s">
        <v>0</v>
      </c>
      <c r="B562" s="1" t="s">
        <v>4167</v>
      </c>
    </row>
    <row r="563" spans="1:2" ht="12.75" hidden="1" x14ac:dyDescent="0.2">
      <c r="A563" s="1" t="s">
        <v>0</v>
      </c>
      <c r="B563" s="1" t="s">
        <v>4172</v>
      </c>
    </row>
    <row r="564" spans="1:2" ht="12.75" hidden="1" x14ac:dyDescent="0.2">
      <c r="A564" s="1" t="s">
        <v>0</v>
      </c>
      <c r="B564" s="1" t="s">
        <v>4175</v>
      </c>
    </row>
    <row r="565" spans="1:2" ht="12.75" hidden="1" x14ac:dyDescent="0.2">
      <c r="A565" s="1" t="s">
        <v>0</v>
      </c>
      <c r="B565" s="1" t="s">
        <v>4176</v>
      </c>
    </row>
    <row r="566" spans="1:2" ht="12.75" hidden="1" x14ac:dyDescent="0.2">
      <c r="A566" s="1" t="s">
        <v>0</v>
      </c>
      <c r="B566" s="1" t="s">
        <v>4178</v>
      </c>
    </row>
    <row r="567" spans="1:2" ht="12.75" hidden="1" x14ac:dyDescent="0.2">
      <c r="A567" s="1" t="s">
        <v>0</v>
      </c>
      <c r="B567" s="1" t="s">
        <v>4183</v>
      </c>
    </row>
    <row r="568" spans="1:2" ht="12.75" hidden="1" x14ac:dyDescent="0.2">
      <c r="A568" s="1" t="s">
        <v>0</v>
      </c>
      <c r="B568" s="1" t="s">
        <v>4186</v>
      </c>
    </row>
    <row r="569" spans="1:2" ht="12.75" hidden="1" x14ac:dyDescent="0.2">
      <c r="A569" s="1" t="s">
        <v>0</v>
      </c>
      <c r="B569" s="1" t="s">
        <v>4187</v>
      </c>
    </row>
    <row r="570" spans="1:2" ht="12.75" hidden="1" x14ac:dyDescent="0.2">
      <c r="A570" s="1" t="s">
        <v>0</v>
      </c>
      <c r="B570" s="1" t="s">
        <v>4188</v>
      </c>
    </row>
    <row r="571" spans="1:2" ht="12.75" hidden="1" x14ac:dyDescent="0.2">
      <c r="A571" s="1" t="s">
        <v>0</v>
      </c>
      <c r="B571" s="1" t="s">
        <v>4191</v>
      </c>
    </row>
    <row r="572" spans="1:2" ht="12.75" hidden="1" x14ac:dyDescent="0.2">
      <c r="A572" s="1" t="s">
        <v>0</v>
      </c>
      <c r="B572" s="1" t="s">
        <v>4193</v>
      </c>
    </row>
    <row r="573" spans="1:2" ht="12.75" hidden="1" x14ac:dyDescent="0.2">
      <c r="A573" s="1" t="s">
        <v>0</v>
      </c>
      <c r="B573" s="1" t="s">
        <v>4196</v>
      </c>
    </row>
    <row r="574" spans="1:2" ht="12.75" hidden="1" x14ac:dyDescent="0.2">
      <c r="A574" s="1" t="s">
        <v>0</v>
      </c>
      <c r="B574" s="1" t="s">
        <v>4202</v>
      </c>
    </row>
    <row r="575" spans="1:2" ht="12.75" hidden="1" x14ac:dyDescent="0.2">
      <c r="A575" s="1" t="s">
        <v>0</v>
      </c>
      <c r="B575" s="1" t="s">
        <v>4203</v>
      </c>
    </row>
    <row r="576" spans="1:2" ht="12.75" hidden="1" x14ac:dyDescent="0.2">
      <c r="A576" s="1" t="s">
        <v>0</v>
      </c>
      <c r="B576" s="1" t="s">
        <v>4210</v>
      </c>
    </row>
    <row r="577" spans="1:2" ht="12.75" hidden="1" x14ac:dyDescent="0.2">
      <c r="A577" s="1" t="s">
        <v>0</v>
      </c>
      <c r="B577" s="1" t="s">
        <v>4213</v>
      </c>
    </row>
    <row r="578" spans="1:2" ht="12.75" hidden="1" x14ac:dyDescent="0.2">
      <c r="A578" s="1" t="s">
        <v>0</v>
      </c>
      <c r="B578" s="1" t="s">
        <v>4217</v>
      </c>
    </row>
    <row r="579" spans="1:2" ht="12.75" hidden="1" x14ac:dyDescent="0.2">
      <c r="A579" s="1" t="s">
        <v>0</v>
      </c>
      <c r="B579" s="1" t="s">
        <v>4225</v>
      </c>
    </row>
    <row r="580" spans="1:2" ht="12.75" hidden="1" x14ac:dyDescent="0.2">
      <c r="A580" s="1" t="s">
        <v>0</v>
      </c>
      <c r="B580" s="1" t="s">
        <v>4227</v>
      </c>
    </row>
    <row r="581" spans="1:2" ht="12.75" hidden="1" x14ac:dyDescent="0.2">
      <c r="A581" s="1" t="s">
        <v>0</v>
      </c>
      <c r="B581" s="1" t="s">
        <v>4234</v>
      </c>
    </row>
    <row r="582" spans="1:2" ht="12.75" hidden="1" x14ac:dyDescent="0.2">
      <c r="A582" s="1" t="s">
        <v>0</v>
      </c>
      <c r="B582" s="1" t="s">
        <v>4235</v>
      </c>
    </row>
    <row r="583" spans="1:2" ht="12.75" hidden="1" x14ac:dyDescent="0.2">
      <c r="A583" s="1" t="s">
        <v>0</v>
      </c>
      <c r="B583" s="1" t="s">
        <v>4240</v>
      </c>
    </row>
    <row r="584" spans="1:2" ht="12.75" hidden="1" x14ac:dyDescent="0.2">
      <c r="A584" s="1" t="s">
        <v>0</v>
      </c>
      <c r="B584" s="1" t="s">
        <v>4263</v>
      </c>
    </row>
    <row r="585" spans="1:2" ht="12.75" hidden="1" x14ac:dyDescent="0.2">
      <c r="A585" s="1" t="s">
        <v>0</v>
      </c>
      <c r="B585" s="1" t="s">
        <v>4264</v>
      </c>
    </row>
    <row r="586" spans="1:2" ht="12.75" hidden="1" x14ac:dyDescent="0.2">
      <c r="A586" s="1" t="s">
        <v>0</v>
      </c>
      <c r="B586" s="1" t="s">
        <v>4268</v>
      </c>
    </row>
    <row r="587" spans="1:2" ht="12.75" hidden="1" x14ac:dyDescent="0.2">
      <c r="A587" s="1" t="s">
        <v>0</v>
      </c>
      <c r="B587" s="1" t="s">
        <v>4284</v>
      </c>
    </row>
    <row r="588" spans="1:2" ht="12.75" hidden="1" x14ac:dyDescent="0.2">
      <c r="A588" s="1" t="s">
        <v>0</v>
      </c>
      <c r="B588" s="1" t="s">
        <v>4288</v>
      </c>
    </row>
    <row r="589" spans="1:2" ht="12.75" hidden="1" x14ac:dyDescent="0.2">
      <c r="A589" s="1" t="s">
        <v>0</v>
      </c>
      <c r="B589" s="1" t="s">
        <v>4291</v>
      </c>
    </row>
    <row r="590" spans="1:2" ht="12.75" hidden="1" x14ac:dyDescent="0.2">
      <c r="A590" s="1" t="s">
        <v>0</v>
      </c>
      <c r="B590" s="1" t="s">
        <v>4313</v>
      </c>
    </row>
    <row r="591" spans="1:2" ht="12.75" hidden="1" x14ac:dyDescent="0.2">
      <c r="A591" s="1" t="s">
        <v>0</v>
      </c>
      <c r="B591" s="1" t="s">
        <v>4314</v>
      </c>
    </row>
    <row r="592" spans="1:2" ht="12.75" hidden="1" x14ac:dyDescent="0.2">
      <c r="A592" s="1" t="s">
        <v>0</v>
      </c>
      <c r="B592" s="1" t="s">
        <v>4317</v>
      </c>
    </row>
    <row r="593" spans="1:2" ht="12.75" hidden="1" x14ac:dyDescent="0.2">
      <c r="A593" s="1" t="s">
        <v>0</v>
      </c>
      <c r="B593" s="1" t="s">
        <v>4329</v>
      </c>
    </row>
    <row r="594" spans="1:2" ht="12.75" hidden="1" x14ac:dyDescent="0.2">
      <c r="A594" s="1" t="s">
        <v>0</v>
      </c>
      <c r="B594" s="1" t="s">
        <v>4330</v>
      </c>
    </row>
    <row r="595" spans="1:2" ht="12.75" hidden="1" x14ac:dyDescent="0.2">
      <c r="A595" s="1" t="s">
        <v>0</v>
      </c>
      <c r="B595" s="1" t="s">
        <v>4338</v>
      </c>
    </row>
    <row r="596" spans="1:2" ht="12.75" hidden="1" x14ac:dyDescent="0.2">
      <c r="A596" s="1" t="s">
        <v>0</v>
      </c>
      <c r="B596" s="1" t="s">
        <v>4340</v>
      </c>
    </row>
    <row r="597" spans="1:2" ht="12.75" hidden="1" x14ac:dyDescent="0.2">
      <c r="A597" s="1" t="s">
        <v>0</v>
      </c>
      <c r="B597" s="1" t="s">
        <v>4353</v>
      </c>
    </row>
    <row r="598" spans="1:2" ht="12.75" hidden="1" x14ac:dyDescent="0.2">
      <c r="A598" s="1" t="s">
        <v>0</v>
      </c>
      <c r="B598" s="1" t="s">
        <v>4356</v>
      </c>
    </row>
    <row r="599" spans="1:2" ht="12.75" hidden="1" x14ac:dyDescent="0.2">
      <c r="A599" s="1" t="s">
        <v>0</v>
      </c>
      <c r="B599" s="1" t="s">
        <v>4361</v>
      </c>
    </row>
    <row r="600" spans="1:2" ht="12.75" hidden="1" x14ac:dyDescent="0.2">
      <c r="A600" s="1" t="s">
        <v>0</v>
      </c>
      <c r="B600" s="1" t="s">
        <v>4404</v>
      </c>
    </row>
    <row r="601" spans="1:2" ht="12.75" hidden="1" x14ac:dyDescent="0.2">
      <c r="A601" s="1" t="s">
        <v>0</v>
      </c>
      <c r="B601" s="1" t="s">
        <v>4409</v>
      </c>
    </row>
    <row r="602" spans="1:2" ht="12.75" hidden="1" x14ac:dyDescent="0.2">
      <c r="A602" s="1" t="s">
        <v>0</v>
      </c>
      <c r="B602" s="1" t="s">
        <v>4464</v>
      </c>
    </row>
    <row r="603" spans="1:2" ht="12.75" hidden="1" x14ac:dyDescent="0.2">
      <c r="A603" s="1" t="s">
        <v>0</v>
      </c>
      <c r="B603" s="1" t="s">
        <v>4467</v>
      </c>
    </row>
    <row r="604" spans="1:2" ht="12.75" hidden="1" x14ac:dyDescent="0.2">
      <c r="A604" s="1" t="s">
        <v>0</v>
      </c>
      <c r="B604" s="1" t="s">
        <v>4469</v>
      </c>
    </row>
    <row r="605" spans="1:2" ht="12.75" hidden="1" x14ac:dyDescent="0.2">
      <c r="A605" s="1" t="s">
        <v>0</v>
      </c>
      <c r="B605" s="1" t="s">
        <v>4470</v>
      </c>
    </row>
    <row r="606" spans="1:2" ht="12.75" hidden="1" x14ac:dyDescent="0.2">
      <c r="A606" s="1" t="s">
        <v>0</v>
      </c>
      <c r="B606" s="1" t="s">
        <v>4472</v>
      </c>
    </row>
    <row r="607" spans="1:2" ht="12.75" hidden="1" x14ac:dyDescent="0.2">
      <c r="A607" s="1" t="s">
        <v>0</v>
      </c>
      <c r="B607" s="1" t="s">
        <v>4473</v>
      </c>
    </row>
    <row r="608" spans="1:2" ht="12.75" hidden="1" x14ac:dyDescent="0.2">
      <c r="A608" s="1" t="s">
        <v>0</v>
      </c>
      <c r="B608" s="1" t="s">
        <v>4476</v>
      </c>
    </row>
    <row r="609" spans="1:2" ht="12.75" hidden="1" x14ac:dyDescent="0.2">
      <c r="A609" s="1" t="s">
        <v>0</v>
      </c>
      <c r="B609" s="1" t="s">
        <v>4481</v>
      </c>
    </row>
    <row r="610" spans="1:2" ht="12.75" hidden="1" x14ac:dyDescent="0.2">
      <c r="A610" s="1" t="s">
        <v>0</v>
      </c>
      <c r="B610" s="1" t="s">
        <v>4483</v>
      </c>
    </row>
    <row r="611" spans="1:2" ht="12.75" hidden="1" x14ac:dyDescent="0.2">
      <c r="A611" s="1" t="s">
        <v>0</v>
      </c>
      <c r="B611" s="1" t="s">
        <v>4499</v>
      </c>
    </row>
    <row r="612" spans="1:2" ht="12.75" hidden="1" x14ac:dyDescent="0.2">
      <c r="A612" s="1" t="s">
        <v>0</v>
      </c>
      <c r="B612" s="1" t="s">
        <v>4500</v>
      </c>
    </row>
    <row r="613" spans="1:2" ht="12.75" hidden="1" x14ac:dyDescent="0.2">
      <c r="A613" s="1" t="s">
        <v>0</v>
      </c>
      <c r="B613" s="1" t="s">
        <v>4535</v>
      </c>
    </row>
    <row r="614" spans="1:2" ht="12.75" hidden="1" x14ac:dyDescent="0.2">
      <c r="A614" s="1" t="s">
        <v>0</v>
      </c>
      <c r="B614" s="1" t="s">
        <v>4563</v>
      </c>
    </row>
    <row r="615" spans="1:2" ht="12.75" hidden="1" x14ac:dyDescent="0.2">
      <c r="A615" s="1" t="s">
        <v>0</v>
      </c>
      <c r="B615" s="1" t="s">
        <v>4567</v>
      </c>
    </row>
    <row r="616" spans="1:2" ht="12.75" hidden="1" x14ac:dyDescent="0.2">
      <c r="A616" s="1" t="s">
        <v>0</v>
      </c>
      <c r="B616" s="1" t="s">
        <v>4569</v>
      </c>
    </row>
    <row r="617" spans="1:2" ht="12.75" hidden="1" x14ac:dyDescent="0.2">
      <c r="A617" s="1" t="s">
        <v>0</v>
      </c>
      <c r="B617" s="1" t="s">
        <v>4575</v>
      </c>
    </row>
    <row r="618" spans="1:2" ht="12.75" hidden="1" x14ac:dyDescent="0.2">
      <c r="A618" s="1" t="s">
        <v>0</v>
      </c>
      <c r="B618" s="1" t="s">
        <v>4579</v>
      </c>
    </row>
    <row r="619" spans="1:2" ht="12.75" hidden="1" x14ac:dyDescent="0.2">
      <c r="A619" s="1" t="s">
        <v>0</v>
      </c>
      <c r="B619" s="1" t="s">
        <v>4584</v>
      </c>
    </row>
    <row r="620" spans="1:2" ht="12.75" hidden="1" x14ac:dyDescent="0.2">
      <c r="A620" s="1" t="s">
        <v>0</v>
      </c>
      <c r="B620" s="1" t="s">
        <v>4595</v>
      </c>
    </row>
    <row r="621" spans="1:2" ht="12.75" hidden="1" x14ac:dyDescent="0.2">
      <c r="A621" s="1" t="s">
        <v>0</v>
      </c>
      <c r="B621" s="1" t="s">
        <v>4605</v>
      </c>
    </row>
    <row r="622" spans="1:2" ht="12.75" hidden="1" x14ac:dyDescent="0.2">
      <c r="A622" s="1" t="s">
        <v>0</v>
      </c>
      <c r="B622" s="1" t="s">
        <v>4616</v>
      </c>
    </row>
    <row r="623" spans="1:2" ht="12.75" hidden="1" x14ac:dyDescent="0.2">
      <c r="A623" s="1" t="s">
        <v>0</v>
      </c>
      <c r="B623" s="1" t="s">
        <v>4628</v>
      </c>
    </row>
    <row r="624" spans="1:2" ht="12.75" hidden="1" x14ac:dyDescent="0.2">
      <c r="A624" s="1" t="s">
        <v>0</v>
      </c>
      <c r="B624" s="1" t="s">
        <v>4633</v>
      </c>
    </row>
    <row r="625" spans="1:2" ht="12.75" hidden="1" x14ac:dyDescent="0.2">
      <c r="A625" s="1" t="s">
        <v>0</v>
      </c>
      <c r="B625" s="1" t="s">
        <v>4651</v>
      </c>
    </row>
    <row r="626" spans="1:2" ht="12.75" hidden="1" x14ac:dyDescent="0.2">
      <c r="A626" s="1" t="s">
        <v>0</v>
      </c>
      <c r="B626" s="1" t="s">
        <v>4652</v>
      </c>
    </row>
    <row r="627" spans="1:2" ht="12.75" hidden="1" x14ac:dyDescent="0.2">
      <c r="A627" s="1" t="s">
        <v>0</v>
      </c>
      <c r="B627" s="1" t="s">
        <v>4653</v>
      </c>
    </row>
    <row r="628" spans="1:2" ht="12.75" hidden="1" x14ac:dyDescent="0.2">
      <c r="A628" s="1" t="s">
        <v>0</v>
      </c>
      <c r="B628" s="1" t="s">
        <v>4655</v>
      </c>
    </row>
    <row r="629" spans="1:2" ht="12.75" hidden="1" x14ac:dyDescent="0.2">
      <c r="A629" s="1" t="s">
        <v>0</v>
      </c>
      <c r="B629" s="1" t="s">
        <v>4657</v>
      </c>
    </row>
    <row r="630" spans="1:2" ht="12.75" hidden="1" x14ac:dyDescent="0.2">
      <c r="A630" s="1" t="s">
        <v>0</v>
      </c>
      <c r="B630" s="1" t="s">
        <v>4664</v>
      </c>
    </row>
    <row r="631" spans="1:2" ht="12.75" hidden="1" x14ac:dyDescent="0.2">
      <c r="A631" s="1" t="s">
        <v>0</v>
      </c>
      <c r="B631" s="1" t="s">
        <v>4666</v>
      </c>
    </row>
    <row r="632" spans="1:2" ht="12.75" hidden="1" x14ac:dyDescent="0.2">
      <c r="A632" s="1" t="s">
        <v>0</v>
      </c>
      <c r="B632" s="1" t="s">
        <v>4679</v>
      </c>
    </row>
    <row r="633" spans="1:2" ht="12.75" hidden="1" x14ac:dyDescent="0.2">
      <c r="A633" s="1" t="s">
        <v>0</v>
      </c>
      <c r="B633" s="1" t="s">
        <v>4682</v>
      </c>
    </row>
    <row r="634" spans="1:2" ht="12.75" hidden="1" x14ac:dyDescent="0.2">
      <c r="A634" s="1" t="s">
        <v>0</v>
      </c>
      <c r="B634" s="1" t="s">
        <v>4686</v>
      </c>
    </row>
    <row r="635" spans="1:2" ht="12.75" hidden="1" x14ac:dyDescent="0.2">
      <c r="A635" s="1" t="s">
        <v>0</v>
      </c>
      <c r="B635" s="1" t="s">
        <v>4688</v>
      </c>
    </row>
    <row r="636" spans="1:2" ht="12.75" hidden="1" x14ac:dyDescent="0.2">
      <c r="A636" s="1" t="s">
        <v>0</v>
      </c>
      <c r="B636" s="1" t="s">
        <v>4705</v>
      </c>
    </row>
    <row r="637" spans="1:2" ht="12.75" hidden="1" x14ac:dyDescent="0.2">
      <c r="A637" s="1" t="s">
        <v>0</v>
      </c>
      <c r="B637" s="1" t="s">
        <v>4720</v>
      </c>
    </row>
    <row r="638" spans="1:2" ht="12.75" hidden="1" x14ac:dyDescent="0.2">
      <c r="A638" s="1" t="s">
        <v>0</v>
      </c>
      <c r="B638" s="1" t="s">
        <v>4733</v>
      </c>
    </row>
    <row r="639" spans="1:2" ht="12.75" hidden="1" x14ac:dyDescent="0.2">
      <c r="A639" s="1" t="s">
        <v>0</v>
      </c>
      <c r="B639" s="1" t="s">
        <v>4735</v>
      </c>
    </row>
    <row r="640" spans="1:2" ht="12.75" hidden="1" x14ac:dyDescent="0.2">
      <c r="A640" s="1" t="s">
        <v>0</v>
      </c>
      <c r="B640" s="1" t="s">
        <v>4740</v>
      </c>
    </row>
    <row r="641" spans="1:2" ht="12.75" hidden="1" x14ac:dyDescent="0.2">
      <c r="A641" s="1" t="s">
        <v>0</v>
      </c>
      <c r="B641" s="1" t="s">
        <v>4746</v>
      </c>
    </row>
    <row r="642" spans="1:2" ht="12.75" hidden="1" x14ac:dyDescent="0.2">
      <c r="A642" s="1" t="s">
        <v>0</v>
      </c>
      <c r="B642" s="1" t="s">
        <v>4747</v>
      </c>
    </row>
    <row r="643" spans="1:2" ht="12.75" hidden="1" x14ac:dyDescent="0.2">
      <c r="A643" s="1" t="s">
        <v>0</v>
      </c>
      <c r="B643" s="1" t="s">
        <v>4749</v>
      </c>
    </row>
    <row r="644" spans="1:2" ht="12.75" hidden="1" x14ac:dyDescent="0.2">
      <c r="A644" s="1" t="s">
        <v>0</v>
      </c>
      <c r="B644" s="1" t="s">
        <v>4750</v>
      </c>
    </row>
    <row r="645" spans="1:2" ht="12.75" hidden="1" x14ac:dyDescent="0.2">
      <c r="A645" s="1" t="s">
        <v>0</v>
      </c>
      <c r="B645" s="1" t="s">
        <v>4756</v>
      </c>
    </row>
    <row r="646" spans="1:2" ht="12.75" hidden="1" x14ac:dyDescent="0.2">
      <c r="A646" s="1" t="s">
        <v>0</v>
      </c>
      <c r="B646" s="1" t="s">
        <v>4757</v>
      </c>
    </row>
    <row r="647" spans="1:2" ht="12.75" hidden="1" x14ac:dyDescent="0.2">
      <c r="A647" s="1" t="s">
        <v>0</v>
      </c>
      <c r="B647" s="1" t="s">
        <v>4766</v>
      </c>
    </row>
    <row r="648" spans="1:2" ht="12.75" hidden="1" x14ac:dyDescent="0.2">
      <c r="A648" s="1" t="s">
        <v>0</v>
      </c>
      <c r="B648" s="1" t="s">
        <v>4767</v>
      </c>
    </row>
    <row r="649" spans="1:2" ht="12.75" hidden="1" x14ac:dyDescent="0.2">
      <c r="A649" s="1" t="s">
        <v>0</v>
      </c>
      <c r="B649" s="1" t="s">
        <v>4770</v>
      </c>
    </row>
    <row r="650" spans="1:2" ht="12.75" hidden="1" x14ac:dyDescent="0.2">
      <c r="A650" s="1" t="s">
        <v>0</v>
      </c>
      <c r="B650" s="1" t="s">
        <v>4778</v>
      </c>
    </row>
    <row r="651" spans="1:2" ht="12.75" hidden="1" x14ac:dyDescent="0.2">
      <c r="A651" s="1" t="s">
        <v>0</v>
      </c>
      <c r="B651" s="1" t="s">
        <v>4782</v>
      </c>
    </row>
    <row r="652" spans="1:2" ht="12.75" hidden="1" x14ac:dyDescent="0.2">
      <c r="A652" s="1" t="s">
        <v>0</v>
      </c>
      <c r="B652" s="1" t="s">
        <v>4833</v>
      </c>
    </row>
    <row r="653" spans="1:2" ht="12.75" hidden="1" x14ac:dyDescent="0.2">
      <c r="A653" s="1" t="s">
        <v>0</v>
      </c>
      <c r="B653" s="1" t="s">
        <v>4848</v>
      </c>
    </row>
    <row r="654" spans="1:2" ht="12.75" hidden="1" x14ac:dyDescent="0.2">
      <c r="A654" s="1" t="s">
        <v>0</v>
      </c>
      <c r="B654" s="1" t="s">
        <v>4849</v>
      </c>
    </row>
    <row r="655" spans="1:2" ht="12.75" hidden="1" x14ac:dyDescent="0.2">
      <c r="A655" s="1" t="s">
        <v>0</v>
      </c>
      <c r="B655" s="1" t="s">
        <v>4851</v>
      </c>
    </row>
    <row r="656" spans="1:2" ht="12.75" hidden="1" x14ac:dyDescent="0.2">
      <c r="A656" s="1" t="s">
        <v>0</v>
      </c>
      <c r="B656" s="1" t="s">
        <v>4856</v>
      </c>
    </row>
    <row r="657" spans="1:2" ht="12.75" hidden="1" x14ac:dyDescent="0.2">
      <c r="A657" s="1" t="s">
        <v>0</v>
      </c>
      <c r="B657" s="1" t="s">
        <v>4878</v>
      </c>
    </row>
    <row r="658" spans="1:2" ht="12.75" hidden="1" x14ac:dyDescent="0.2">
      <c r="A658" s="1" t="s">
        <v>0</v>
      </c>
      <c r="B658" s="1" t="s">
        <v>4890</v>
      </c>
    </row>
    <row r="659" spans="1:2" ht="12.75" hidden="1" x14ac:dyDescent="0.2">
      <c r="A659" s="1" t="s">
        <v>0</v>
      </c>
      <c r="B659" s="1" t="s">
        <v>4906</v>
      </c>
    </row>
    <row r="660" spans="1:2" ht="12.75" hidden="1" x14ac:dyDescent="0.2">
      <c r="A660" s="1" t="s">
        <v>0</v>
      </c>
      <c r="B660" s="1" t="s">
        <v>4907</v>
      </c>
    </row>
    <row r="661" spans="1:2" ht="12.75" hidden="1" x14ac:dyDescent="0.2">
      <c r="A661" s="1" t="s">
        <v>0</v>
      </c>
      <c r="B661" s="1" t="s">
        <v>4913</v>
      </c>
    </row>
    <row r="662" spans="1:2" ht="12.75" hidden="1" x14ac:dyDescent="0.2">
      <c r="A662" s="1" t="s">
        <v>0</v>
      </c>
      <c r="B662" s="1" t="s">
        <v>4929</v>
      </c>
    </row>
    <row r="663" spans="1:2" ht="12.75" hidden="1" x14ac:dyDescent="0.2">
      <c r="A663" s="1" t="s">
        <v>0</v>
      </c>
      <c r="B663" s="1" t="s">
        <v>4934</v>
      </c>
    </row>
    <row r="664" spans="1:2" ht="12.75" hidden="1" x14ac:dyDescent="0.2">
      <c r="A664" s="1" t="s">
        <v>0</v>
      </c>
      <c r="B664" s="1" t="s">
        <v>4947</v>
      </c>
    </row>
    <row r="665" spans="1:2" ht="12.75" hidden="1" x14ac:dyDescent="0.2">
      <c r="A665" s="1" t="s">
        <v>0</v>
      </c>
      <c r="B665" s="1" t="s">
        <v>4952</v>
      </c>
    </row>
    <row r="666" spans="1:2" ht="12.75" hidden="1" x14ac:dyDescent="0.2">
      <c r="A666" s="1" t="s">
        <v>0</v>
      </c>
      <c r="B666" s="1" t="s">
        <v>4957</v>
      </c>
    </row>
    <row r="667" spans="1:2" ht="12.75" hidden="1" x14ac:dyDescent="0.2">
      <c r="A667" s="1" t="s">
        <v>0</v>
      </c>
      <c r="B667" s="1" t="s">
        <v>4960</v>
      </c>
    </row>
    <row r="668" spans="1:2" ht="12.75" hidden="1" x14ac:dyDescent="0.2">
      <c r="A668" s="1" t="s">
        <v>0</v>
      </c>
      <c r="B668" s="1" t="s">
        <v>4971</v>
      </c>
    </row>
    <row r="669" spans="1:2" ht="12.75" hidden="1" x14ac:dyDescent="0.2">
      <c r="A669" s="1" t="s">
        <v>0</v>
      </c>
      <c r="B669" s="1" t="s">
        <v>4975</v>
      </c>
    </row>
    <row r="670" spans="1:2" ht="12.75" hidden="1" x14ac:dyDescent="0.2">
      <c r="A670" s="1" t="s">
        <v>0</v>
      </c>
      <c r="B670" s="1" t="s">
        <v>4981</v>
      </c>
    </row>
    <row r="671" spans="1:2" ht="12.75" hidden="1" x14ac:dyDescent="0.2">
      <c r="A671" s="1" t="s">
        <v>0</v>
      </c>
      <c r="B671" s="1" t="s">
        <v>4991</v>
      </c>
    </row>
    <row r="672" spans="1:2" ht="12.75" hidden="1" x14ac:dyDescent="0.2">
      <c r="A672" s="1" t="s">
        <v>0</v>
      </c>
      <c r="B672" s="1" t="s">
        <v>5022</v>
      </c>
    </row>
    <row r="673" spans="1:2" ht="12.75" hidden="1" x14ac:dyDescent="0.2">
      <c r="A673" s="1" t="s">
        <v>0</v>
      </c>
      <c r="B673" s="1" t="s">
        <v>5024</v>
      </c>
    </row>
    <row r="674" spans="1:2" ht="12.75" hidden="1" x14ac:dyDescent="0.2">
      <c r="A674" s="1" t="s">
        <v>0</v>
      </c>
      <c r="B674" s="1" t="s">
        <v>5034</v>
      </c>
    </row>
    <row r="675" spans="1:2" ht="12.75" hidden="1" x14ac:dyDescent="0.2">
      <c r="A675" s="1" t="s">
        <v>0</v>
      </c>
      <c r="B675" s="1" t="s">
        <v>5038</v>
      </c>
    </row>
    <row r="676" spans="1:2" ht="12.75" hidden="1" x14ac:dyDescent="0.2">
      <c r="A676" s="1" t="s">
        <v>0</v>
      </c>
      <c r="B676" s="1" t="s">
        <v>5060</v>
      </c>
    </row>
    <row r="677" spans="1:2" ht="12.75" hidden="1" x14ac:dyDescent="0.2">
      <c r="A677" s="1" t="s">
        <v>0</v>
      </c>
      <c r="B677" s="1" t="s">
        <v>5061</v>
      </c>
    </row>
    <row r="678" spans="1:2" ht="12.75" hidden="1" x14ac:dyDescent="0.2">
      <c r="A678" s="1" t="s">
        <v>0</v>
      </c>
      <c r="B678" s="1" t="s">
        <v>5062</v>
      </c>
    </row>
    <row r="679" spans="1:2" ht="12.75" hidden="1" x14ac:dyDescent="0.2">
      <c r="A679" s="1" t="s">
        <v>0</v>
      </c>
      <c r="B679" s="1" t="s">
        <v>5075</v>
      </c>
    </row>
    <row r="680" spans="1:2" ht="12.75" hidden="1" x14ac:dyDescent="0.2">
      <c r="A680" s="1" t="s">
        <v>0</v>
      </c>
      <c r="B680" s="1" t="s">
        <v>5078</v>
      </c>
    </row>
    <row r="681" spans="1:2" ht="12.75" hidden="1" x14ac:dyDescent="0.2">
      <c r="A681" s="1" t="s">
        <v>0</v>
      </c>
      <c r="B681" s="1" t="s">
        <v>5079</v>
      </c>
    </row>
    <row r="682" spans="1:2" ht="12.75" hidden="1" x14ac:dyDescent="0.2">
      <c r="A682" s="1" t="s">
        <v>0</v>
      </c>
      <c r="B682" s="1" t="s">
        <v>5084</v>
      </c>
    </row>
    <row r="683" spans="1:2" ht="12.75" hidden="1" x14ac:dyDescent="0.2">
      <c r="A683" s="1" t="s">
        <v>0</v>
      </c>
      <c r="B683" s="1" t="s">
        <v>5085</v>
      </c>
    </row>
    <row r="684" spans="1:2" ht="12.75" hidden="1" x14ac:dyDescent="0.2">
      <c r="A684" s="1" t="s">
        <v>0</v>
      </c>
      <c r="B684" s="1" t="s">
        <v>5092</v>
      </c>
    </row>
    <row r="685" spans="1:2" ht="12.75" hidden="1" x14ac:dyDescent="0.2">
      <c r="A685" s="1" t="s">
        <v>0</v>
      </c>
      <c r="B685" s="1" t="s">
        <v>5099</v>
      </c>
    </row>
    <row r="686" spans="1:2" ht="12.75" hidden="1" x14ac:dyDescent="0.2">
      <c r="A686" s="1" t="s">
        <v>0</v>
      </c>
      <c r="B686" s="1" t="s">
        <v>5100</v>
      </c>
    </row>
    <row r="687" spans="1:2" ht="12.75" hidden="1" x14ac:dyDescent="0.2">
      <c r="A687" s="1" t="s">
        <v>0</v>
      </c>
      <c r="B687" s="1" t="s">
        <v>5105</v>
      </c>
    </row>
    <row r="688" spans="1:2" ht="12.75" hidden="1" x14ac:dyDescent="0.2">
      <c r="A688" s="1" t="s">
        <v>0</v>
      </c>
      <c r="B688" s="1" t="s">
        <v>5112</v>
      </c>
    </row>
    <row r="689" spans="1:2" ht="12.75" hidden="1" x14ac:dyDescent="0.2">
      <c r="A689" s="1" t="s">
        <v>0</v>
      </c>
      <c r="B689" s="1" t="s">
        <v>5116</v>
      </c>
    </row>
    <row r="690" spans="1:2" ht="12.75" hidden="1" x14ac:dyDescent="0.2">
      <c r="A690" s="1" t="s">
        <v>0</v>
      </c>
      <c r="B690" s="1" t="s">
        <v>5122</v>
      </c>
    </row>
    <row r="691" spans="1:2" ht="12.75" hidden="1" x14ac:dyDescent="0.2">
      <c r="A691" s="1" t="s">
        <v>0</v>
      </c>
      <c r="B691" s="1" t="s">
        <v>5133</v>
      </c>
    </row>
    <row r="692" spans="1:2" ht="12.75" hidden="1" x14ac:dyDescent="0.2">
      <c r="A692" s="1" t="s">
        <v>0</v>
      </c>
      <c r="B692" s="1" t="s">
        <v>5134</v>
      </c>
    </row>
    <row r="693" spans="1:2" ht="12.75" hidden="1" x14ac:dyDescent="0.2">
      <c r="A693" s="1" t="s">
        <v>0</v>
      </c>
      <c r="B693" s="1" t="s">
        <v>5138</v>
      </c>
    </row>
    <row r="694" spans="1:2" ht="12.75" hidden="1" x14ac:dyDescent="0.2">
      <c r="A694" s="1" t="s">
        <v>0</v>
      </c>
      <c r="B694" s="1" t="s">
        <v>5141</v>
      </c>
    </row>
    <row r="695" spans="1:2" ht="12.75" hidden="1" x14ac:dyDescent="0.2">
      <c r="A695" s="1" t="s">
        <v>0</v>
      </c>
      <c r="B695" s="1" t="s">
        <v>5143</v>
      </c>
    </row>
    <row r="696" spans="1:2" ht="12.75" hidden="1" x14ac:dyDescent="0.2">
      <c r="A696" s="1" t="s">
        <v>0</v>
      </c>
      <c r="B696" s="1" t="s">
        <v>5146</v>
      </c>
    </row>
    <row r="697" spans="1:2" ht="12.75" hidden="1" x14ac:dyDescent="0.2">
      <c r="A697" s="1" t="s">
        <v>0</v>
      </c>
      <c r="B697" s="1" t="s">
        <v>5147</v>
      </c>
    </row>
    <row r="698" spans="1:2" ht="12.75" hidden="1" x14ac:dyDescent="0.2">
      <c r="A698" s="1" t="s">
        <v>0</v>
      </c>
      <c r="B698" s="1" t="s">
        <v>5156</v>
      </c>
    </row>
    <row r="699" spans="1:2" ht="12.75" hidden="1" x14ac:dyDescent="0.2">
      <c r="A699" s="1" t="s">
        <v>0</v>
      </c>
      <c r="B699" s="1" t="s">
        <v>5167</v>
      </c>
    </row>
    <row r="700" spans="1:2" ht="12.75" hidden="1" x14ac:dyDescent="0.2">
      <c r="A700" s="1" t="s">
        <v>0</v>
      </c>
      <c r="B700" s="1" t="s">
        <v>5202</v>
      </c>
    </row>
    <row r="701" spans="1:2" ht="12.75" hidden="1" x14ac:dyDescent="0.2">
      <c r="A701" s="1" t="s">
        <v>0</v>
      </c>
      <c r="B701" s="1" t="s">
        <v>5217</v>
      </c>
    </row>
    <row r="702" spans="1:2" ht="12.75" hidden="1" x14ac:dyDescent="0.2">
      <c r="A702" s="1" t="s">
        <v>0</v>
      </c>
      <c r="B702" s="1" t="s">
        <v>5229</v>
      </c>
    </row>
    <row r="703" spans="1:2" ht="12.75" hidden="1" x14ac:dyDescent="0.2">
      <c r="A703" s="1" t="s">
        <v>0</v>
      </c>
      <c r="B703" s="1" t="s">
        <v>5237</v>
      </c>
    </row>
    <row r="704" spans="1:2" ht="12.75" hidden="1" x14ac:dyDescent="0.2">
      <c r="A704" s="1" t="s">
        <v>0</v>
      </c>
      <c r="B704" s="1" t="s">
        <v>5238</v>
      </c>
    </row>
    <row r="705" spans="1:2" ht="12.75" hidden="1" x14ac:dyDescent="0.2">
      <c r="A705" s="1" t="s">
        <v>0</v>
      </c>
      <c r="B705" s="1" t="s">
        <v>5246</v>
      </c>
    </row>
    <row r="706" spans="1:2" ht="12.75" hidden="1" x14ac:dyDescent="0.2">
      <c r="A706" s="1" t="s">
        <v>0</v>
      </c>
      <c r="B706" s="1" t="s">
        <v>5253</v>
      </c>
    </row>
    <row r="707" spans="1:2" ht="12.75" hidden="1" x14ac:dyDescent="0.2">
      <c r="A707" s="1" t="s">
        <v>0</v>
      </c>
      <c r="B707" s="1" t="s">
        <v>5261</v>
      </c>
    </row>
    <row r="708" spans="1:2" ht="12.75" hidden="1" x14ac:dyDescent="0.2">
      <c r="A708" s="1" t="s">
        <v>0</v>
      </c>
      <c r="B708" s="1" t="s">
        <v>5262</v>
      </c>
    </row>
    <row r="709" spans="1:2" ht="12.75" hidden="1" x14ac:dyDescent="0.2">
      <c r="A709" s="1" t="s">
        <v>0</v>
      </c>
      <c r="B709" s="1" t="s">
        <v>5265</v>
      </c>
    </row>
    <row r="710" spans="1:2" ht="12.75" hidden="1" x14ac:dyDescent="0.2">
      <c r="A710" s="1" t="s">
        <v>0</v>
      </c>
      <c r="B710" s="1" t="s">
        <v>5298</v>
      </c>
    </row>
    <row r="711" spans="1:2" ht="12.75" hidden="1" x14ac:dyDescent="0.2">
      <c r="A711" s="1" t="s">
        <v>0</v>
      </c>
      <c r="B711" s="1" t="s">
        <v>5301</v>
      </c>
    </row>
    <row r="712" spans="1:2" ht="12.75" hidden="1" x14ac:dyDescent="0.2">
      <c r="A712" s="1" t="s">
        <v>0</v>
      </c>
      <c r="B712" s="1" t="s">
        <v>5325</v>
      </c>
    </row>
    <row r="713" spans="1:2" ht="12.75" hidden="1" x14ac:dyDescent="0.2">
      <c r="A713" s="1" t="s">
        <v>0</v>
      </c>
      <c r="B713" s="1" t="s">
        <v>5387</v>
      </c>
    </row>
    <row r="714" spans="1:2" ht="12.75" hidden="1" x14ac:dyDescent="0.2">
      <c r="A714" s="1" t="s">
        <v>0</v>
      </c>
      <c r="B714" s="1" t="s">
        <v>5417</v>
      </c>
    </row>
    <row r="715" spans="1:2" ht="12.75" hidden="1" x14ac:dyDescent="0.2">
      <c r="A715" s="1" t="s">
        <v>0</v>
      </c>
      <c r="B715" s="1" t="s">
        <v>5420</v>
      </c>
    </row>
    <row r="716" spans="1:2" ht="12.75" hidden="1" x14ac:dyDescent="0.2">
      <c r="A716" s="1" t="s">
        <v>0</v>
      </c>
      <c r="B716" s="1" t="s">
        <v>5447</v>
      </c>
    </row>
    <row r="717" spans="1:2" ht="12.75" hidden="1" x14ac:dyDescent="0.2">
      <c r="A717" s="1" t="s">
        <v>0</v>
      </c>
      <c r="B717" s="1" t="s">
        <v>5451</v>
      </c>
    </row>
    <row r="718" spans="1:2" ht="12.75" hidden="1" x14ac:dyDescent="0.2">
      <c r="A718" s="1" t="s">
        <v>0</v>
      </c>
      <c r="B718" s="1" t="s">
        <v>5465</v>
      </c>
    </row>
    <row r="719" spans="1:2" ht="12.75" hidden="1" x14ac:dyDescent="0.2">
      <c r="A719" s="1" t="s">
        <v>0</v>
      </c>
      <c r="B719" s="1" t="s">
        <v>5466</v>
      </c>
    </row>
    <row r="720" spans="1:2" ht="12.75" hidden="1" x14ac:dyDescent="0.2">
      <c r="A720" s="1" t="s">
        <v>0</v>
      </c>
      <c r="B720" s="1" t="s">
        <v>5481</v>
      </c>
    </row>
    <row r="721" spans="1:2" ht="12.75" hidden="1" x14ac:dyDescent="0.2">
      <c r="A721" s="1" t="s">
        <v>0</v>
      </c>
      <c r="B721" s="1" t="s">
        <v>5490</v>
      </c>
    </row>
    <row r="722" spans="1:2" ht="12.75" hidden="1" x14ac:dyDescent="0.2">
      <c r="A722" s="1" t="s">
        <v>0</v>
      </c>
      <c r="B722" s="1" t="s">
        <v>5492</v>
      </c>
    </row>
    <row r="723" spans="1:2" ht="12.75" hidden="1" x14ac:dyDescent="0.2">
      <c r="A723" s="1" t="s">
        <v>0</v>
      </c>
      <c r="B723" s="1" t="s">
        <v>5496</v>
      </c>
    </row>
    <row r="724" spans="1:2" ht="12.75" hidden="1" x14ac:dyDescent="0.2">
      <c r="A724" s="1" t="s">
        <v>0</v>
      </c>
      <c r="B724" s="1" t="s">
        <v>5497</v>
      </c>
    </row>
    <row r="725" spans="1:2" ht="12.75" hidden="1" x14ac:dyDescent="0.2">
      <c r="A725" s="1" t="s">
        <v>0</v>
      </c>
      <c r="B725" s="1" t="s">
        <v>5498</v>
      </c>
    </row>
    <row r="726" spans="1:2" ht="12.75" hidden="1" x14ac:dyDescent="0.2">
      <c r="A726" s="1" t="s">
        <v>0</v>
      </c>
      <c r="B726" s="1" t="s">
        <v>5499</v>
      </c>
    </row>
    <row r="727" spans="1:2" ht="12.75" hidden="1" x14ac:dyDescent="0.2">
      <c r="A727" s="1" t="s">
        <v>0</v>
      </c>
      <c r="B727" s="1" t="s">
        <v>5501</v>
      </c>
    </row>
    <row r="728" spans="1:2" ht="12.75" hidden="1" x14ac:dyDescent="0.2">
      <c r="A728" s="1" t="s">
        <v>0</v>
      </c>
      <c r="B728" s="1" t="s">
        <v>5502</v>
      </c>
    </row>
    <row r="729" spans="1:2" ht="12.75" hidden="1" x14ac:dyDescent="0.2">
      <c r="A729" s="1" t="s">
        <v>0</v>
      </c>
      <c r="B729" s="1" t="s">
        <v>5503</v>
      </c>
    </row>
    <row r="730" spans="1:2" ht="12.75" hidden="1" x14ac:dyDescent="0.2">
      <c r="A730" s="1" t="s">
        <v>0</v>
      </c>
      <c r="B730" s="1" t="s">
        <v>5508</v>
      </c>
    </row>
    <row r="731" spans="1:2" ht="12.75" hidden="1" x14ac:dyDescent="0.2">
      <c r="A731" s="1" t="s">
        <v>0</v>
      </c>
      <c r="B731" s="1" t="s">
        <v>5523</v>
      </c>
    </row>
    <row r="732" spans="1:2" ht="12.75" hidden="1" x14ac:dyDescent="0.2">
      <c r="A732" s="1" t="s">
        <v>0</v>
      </c>
      <c r="B732" s="1" t="s">
        <v>5527</v>
      </c>
    </row>
    <row r="733" spans="1:2" ht="12.75" hidden="1" x14ac:dyDescent="0.2">
      <c r="A733" s="1" t="s">
        <v>0</v>
      </c>
      <c r="B733" s="1" t="s">
        <v>5538</v>
      </c>
    </row>
    <row r="734" spans="1:2" ht="12.75" hidden="1" x14ac:dyDescent="0.2">
      <c r="A734" s="1" t="s">
        <v>0</v>
      </c>
      <c r="B734" s="1" t="s">
        <v>5556</v>
      </c>
    </row>
    <row r="735" spans="1:2" ht="12.75" hidden="1" x14ac:dyDescent="0.2">
      <c r="A735" s="1" t="s">
        <v>0</v>
      </c>
      <c r="B735" s="1" t="s">
        <v>5566</v>
      </c>
    </row>
    <row r="736" spans="1:2" ht="12.75" hidden="1" x14ac:dyDescent="0.2">
      <c r="A736" s="1" t="s">
        <v>0</v>
      </c>
      <c r="B736" s="1" t="s">
        <v>5575</v>
      </c>
    </row>
    <row r="737" spans="1:2" ht="12.75" hidden="1" x14ac:dyDescent="0.2">
      <c r="A737" s="1" t="s">
        <v>0</v>
      </c>
      <c r="B737" s="1" t="s">
        <v>5578</v>
      </c>
    </row>
    <row r="738" spans="1:2" ht="12.75" hidden="1" x14ac:dyDescent="0.2">
      <c r="A738" s="1" t="s">
        <v>0</v>
      </c>
      <c r="B738" s="1" t="s">
        <v>5603</v>
      </c>
    </row>
    <row r="739" spans="1:2" ht="12.75" hidden="1" x14ac:dyDescent="0.2">
      <c r="A739" s="1" t="s">
        <v>0</v>
      </c>
      <c r="B739" s="1" t="s">
        <v>5604</v>
      </c>
    </row>
    <row r="740" spans="1:2" ht="12.75" hidden="1" x14ac:dyDescent="0.2">
      <c r="A740" s="1" t="s">
        <v>0</v>
      </c>
      <c r="B740" s="1" t="s">
        <v>5614</v>
      </c>
    </row>
    <row r="741" spans="1:2" ht="12.75" hidden="1" x14ac:dyDescent="0.2">
      <c r="A741" s="1" t="s">
        <v>0</v>
      </c>
      <c r="B741" s="1" t="s">
        <v>5623</v>
      </c>
    </row>
    <row r="742" spans="1:2" ht="12.75" hidden="1" x14ac:dyDescent="0.2">
      <c r="A742" s="1" t="s">
        <v>0</v>
      </c>
      <c r="B742" s="1" t="s">
        <v>5640</v>
      </c>
    </row>
    <row r="743" spans="1:2" ht="12.75" hidden="1" x14ac:dyDescent="0.2">
      <c r="A743" s="1" t="s">
        <v>0</v>
      </c>
      <c r="B743" s="1" t="s">
        <v>5678</v>
      </c>
    </row>
    <row r="744" spans="1:2" ht="12.75" hidden="1" x14ac:dyDescent="0.2">
      <c r="A744" s="1" t="s">
        <v>0</v>
      </c>
      <c r="B744" s="1" t="s">
        <v>5685</v>
      </c>
    </row>
    <row r="745" spans="1:2" ht="12.75" hidden="1" x14ac:dyDescent="0.2">
      <c r="A745" s="1" t="s">
        <v>0</v>
      </c>
      <c r="B745" s="1" t="s">
        <v>5693</v>
      </c>
    </row>
    <row r="746" spans="1:2" ht="12.75" hidden="1" x14ac:dyDescent="0.2">
      <c r="A746" s="1" t="s">
        <v>0</v>
      </c>
      <c r="B746" s="1" t="s">
        <v>5705</v>
      </c>
    </row>
    <row r="747" spans="1:2" ht="12.75" hidden="1" x14ac:dyDescent="0.2">
      <c r="A747" s="1" t="s">
        <v>0</v>
      </c>
      <c r="B747" s="1" t="s">
        <v>5708</v>
      </c>
    </row>
    <row r="748" spans="1:2" ht="12.75" hidden="1" x14ac:dyDescent="0.2">
      <c r="A748" s="1" t="s">
        <v>0</v>
      </c>
      <c r="B748" s="1" t="s">
        <v>5711</v>
      </c>
    </row>
    <row r="749" spans="1:2" ht="12.75" hidden="1" x14ac:dyDescent="0.2">
      <c r="A749" s="1" t="s">
        <v>0</v>
      </c>
      <c r="B749" s="1" t="s">
        <v>5715</v>
      </c>
    </row>
    <row r="750" spans="1:2" ht="12.75" hidden="1" x14ac:dyDescent="0.2">
      <c r="A750" s="1" t="s">
        <v>0</v>
      </c>
      <c r="B750" s="1" t="s">
        <v>5717</v>
      </c>
    </row>
    <row r="751" spans="1:2" ht="12.75" hidden="1" x14ac:dyDescent="0.2">
      <c r="A751" s="1" t="s">
        <v>0</v>
      </c>
      <c r="B751" s="1" t="s">
        <v>5723</v>
      </c>
    </row>
    <row r="752" spans="1:2" ht="12.75" hidden="1" x14ac:dyDescent="0.2">
      <c r="A752" s="1" t="s">
        <v>0</v>
      </c>
      <c r="B752" s="1" t="s">
        <v>5727</v>
      </c>
    </row>
    <row r="753" spans="1:2" ht="12.75" hidden="1" x14ac:dyDescent="0.2">
      <c r="A753" s="1" t="s">
        <v>0</v>
      </c>
      <c r="B753" s="1" t="s">
        <v>5737</v>
      </c>
    </row>
    <row r="754" spans="1:2" ht="12.75" hidden="1" x14ac:dyDescent="0.2">
      <c r="A754" s="1" t="s">
        <v>0</v>
      </c>
      <c r="B754" s="1" t="s">
        <v>5750</v>
      </c>
    </row>
    <row r="755" spans="1:2" ht="12.75" hidden="1" x14ac:dyDescent="0.2">
      <c r="A755" s="1" t="s">
        <v>0</v>
      </c>
      <c r="B755" s="1" t="s">
        <v>5757</v>
      </c>
    </row>
    <row r="756" spans="1:2" ht="12.75" hidden="1" x14ac:dyDescent="0.2">
      <c r="A756" s="1" t="s">
        <v>0</v>
      </c>
      <c r="B756" s="1" t="s">
        <v>5762</v>
      </c>
    </row>
    <row r="757" spans="1:2" ht="12.75" hidden="1" x14ac:dyDescent="0.2">
      <c r="A757" s="1" t="s">
        <v>0</v>
      </c>
      <c r="B757" s="1" t="s">
        <v>5767</v>
      </c>
    </row>
    <row r="758" spans="1:2" ht="12.75" hidden="1" x14ac:dyDescent="0.2">
      <c r="A758" s="1" t="s">
        <v>0</v>
      </c>
      <c r="B758" s="1" t="s">
        <v>5768</v>
      </c>
    </row>
    <row r="759" spans="1:2" ht="12.75" hidden="1" x14ac:dyDescent="0.2">
      <c r="A759" s="1" t="s">
        <v>0</v>
      </c>
      <c r="B759" s="1" t="s">
        <v>5770</v>
      </c>
    </row>
    <row r="760" spans="1:2" ht="12.75" hidden="1" x14ac:dyDescent="0.2">
      <c r="A760" s="1" t="s">
        <v>0</v>
      </c>
      <c r="B760" s="1" t="s">
        <v>5837</v>
      </c>
    </row>
    <row r="761" spans="1:2" ht="12.75" hidden="1" x14ac:dyDescent="0.2">
      <c r="A761" s="1" t="s">
        <v>0</v>
      </c>
      <c r="B761" s="1" t="s">
        <v>5852</v>
      </c>
    </row>
    <row r="762" spans="1:2" ht="12.75" hidden="1" x14ac:dyDescent="0.2">
      <c r="A762" s="1" t="s">
        <v>0</v>
      </c>
      <c r="B762" s="1" t="s">
        <v>5871</v>
      </c>
    </row>
    <row r="763" spans="1:2" ht="12.75" hidden="1" x14ac:dyDescent="0.2">
      <c r="A763" s="1" t="s">
        <v>0</v>
      </c>
      <c r="B763" s="1" t="s">
        <v>5872</v>
      </c>
    </row>
    <row r="764" spans="1:2" ht="12.75" hidden="1" x14ac:dyDescent="0.2">
      <c r="A764" s="1" t="s">
        <v>0</v>
      </c>
      <c r="B764" s="1" t="s">
        <v>5877</v>
      </c>
    </row>
    <row r="765" spans="1:2" ht="12.75" hidden="1" x14ac:dyDescent="0.2">
      <c r="A765" s="1" t="s">
        <v>0</v>
      </c>
      <c r="B765" s="1" t="s">
        <v>5888</v>
      </c>
    </row>
    <row r="766" spans="1:2" ht="12.75" hidden="1" x14ac:dyDescent="0.2">
      <c r="A766" s="1" t="s">
        <v>0</v>
      </c>
      <c r="B766" s="1" t="s">
        <v>5897</v>
      </c>
    </row>
    <row r="767" spans="1:2" ht="12.75" hidden="1" x14ac:dyDescent="0.2">
      <c r="A767" s="1" t="s">
        <v>0</v>
      </c>
      <c r="B767" s="1" t="s">
        <v>5902</v>
      </c>
    </row>
    <row r="768" spans="1:2" ht="12.75" hidden="1" x14ac:dyDescent="0.2">
      <c r="A768" s="1" t="s">
        <v>0</v>
      </c>
      <c r="B768" s="1" t="s">
        <v>5940</v>
      </c>
    </row>
    <row r="769" spans="1:2" ht="12.75" hidden="1" x14ac:dyDescent="0.2">
      <c r="A769" s="1" t="s">
        <v>0</v>
      </c>
      <c r="B769" s="1" t="s">
        <v>5943</v>
      </c>
    </row>
    <row r="770" spans="1:2" ht="12.75" hidden="1" x14ac:dyDescent="0.2">
      <c r="A770" s="1" t="s">
        <v>0</v>
      </c>
      <c r="B770" s="1" t="s">
        <v>5948</v>
      </c>
    </row>
    <row r="771" spans="1:2" ht="12.75" hidden="1" x14ac:dyDescent="0.2">
      <c r="A771" s="1" t="s">
        <v>0</v>
      </c>
      <c r="B771" s="1" t="s">
        <v>5949</v>
      </c>
    </row>
    <row r="772" spans="1:2" ht="12.75" hidden="1" x14ac:dyDescent="0.2">
      <c r="A772" s="1" t="s">
        <v>0</v>
      </c>
      <c r="B772" s="1" t="s">
        <v>5950</v>
      </c>
    </row>
    <row r="773" spans="1:2" ht="12.75" hidden="1" x14ac:dyDescent="0.2">
      <c r="A773" s="1" t="s">
        <v>0</v>
      </c>
      <c r="B773" s="1" t="s">
        <v>5952</v>
      </c>
    </row>
    <row r="774" spans="1:2" ht="12.75" hidden="1" x14ac:dyDescent="0.2">
      <c r="A774" s="1" t="s">
        <v>0</v>
      </c>
      <c r="B774" s="1" t="s">
        <v>5961</v>
      </c>
    </row>
    <row r="775" spans="1:2" ht="12.75" hidden="1" x14ac:dyDescent="0.2">
      <c r="A775" s="1" t="s">
        <v>0</v>
      </c>
      <c r="B775" s="1" t="s">
        <v>5962</v>
      </c>
    </row>
    <row r="776" spans="1:2" ht="12.75" hidden="1" x14ac:dyDescent="0.2">
      <c r="A776" s="1" t="s">
        <v>0</v>
      </c>
      <c r="B776" s="1" t="s">
        <v>5981</v>
      </c>
    </row>
    <row r="777" spans="1:2" ht="12.75" hidden="1" x14ac:dyDescent="0.2">
      <c r="A777" s="1" t="s">
        <v>0</v>
      </c>
      <c r="B777" s="1" t="s">
        <v>5993</v>
      </c>
    </row>
    <row r="778" spans="1:2" ht="12.75" hidden="1" x14ac:dyDescent="0.2">
      <c r="A778" s="1" t="s">
        <v>0</v>
      </c>
      <c r="B778" s="1" t="s">
        <v>6008</v>
      </c>
    </row>
    <row r="779" spans="1:2" ht="12.75" hidden="1" x14ac:dyDescent="0.2">
      <c r="A779" s="1" t="s">
        <v>0</v>
      </c>
      <c r="B779" s="1" t="s">
        <v>6010</v>
      </c>
    </row>
    <row r="780" spans="1:2" ht="12.75" hidden="1" x14ac:dyDescent="0.2">
      <c r="A780" s="1" t="s">
        <v>0</v>
      </c>
      <c r="B780" s="1" t="s">
        <v>6013</v>
      </c>
    </row>
    <row r="781" spans="1:2" ht="12.75" hidden="1" x14ac:dyDescent="0.2">
      <c r="A781" s="1" t="s">
        <v>0</v>
      </c>
      <c r="B781" s="1" t="s">
        <v>6015</v>
      </c>
    </row>
    <row r="782" spans="1:2" ht="12.75" hidden="1" x14ac:dyDescent="0.2">
      <c r="A782" s="1" t="s">
        <v>0</v>
      </c>
      <c r="B782" s="1" t="s">
        <v>6016</v>
      </c>
    </row>
    <row r="783" spans="1:2" ht="12.75" hidden="1" x14ac:dyDescent="0.2">
      <c r="A783" s="1" t="s">
        <v>0</v>
      </c>
      <c r="B783" s="1" t="s">
        <v>6018</v>
      </c>
    </row>
    <row r="784" spans="1:2" ht="12.75" hidden="1" x14ac:dyDescent="0.2">
      <c r="A784" s="1" t="s">
        <v>0</v>
      </c>
      <c r="B784" s="1" t="s">
        <v>6022</v>
      </c>
    </row>
    <row r="785" spans="1:2" ht="12.75" hidden="1" x14ac:dyDescent="0.2">
      <c r="A785" s="1" t="s">
        <v>0</v>
      </c>
      <c r="B785" s="1" t="s">
        <v>6024</v>
      </c>
    </row>
    <row r="786" spans="1:2" ht="12.75" hidden="1" x14ac:dyDescent="0.2">
      <c r="A786" s="1" t="s">
        <v>0</v>
      </c>
      <c r="B786" s="1" t="s">
        <v>6033</v>
      </c>
    </row>
    <row r="787" spans="1:2" ht="12.75" hidden="1" x14ac:dyDescent="0.2">
      <c r="A787" s="1" t="s">
        <v>0</v>
      </c>
      <c r="B787" s="1" t="s">
        <v>6045</v>
      </c>
    </row>
    <row r="788" spans="1:2" ht="12.75" hidden="1" x14ac:dyDescent="0.2">
      <c r="A788" s="1" t="s">
        <v>0</v>
      </c>
      <c r="B788" s="1" t="s">
        <v>6048</v>
      </c>
    </row>
    <row r="789" spans="1:2" ht="12.75" hidden="1" x14ac:dyDescent="0.2">
      <c r="A789" s="1" t="s">
        <v>0</v>
      </c>
      <c r="B789" s="1" t="s">
        <v>6049</v>
      </c>
    </row>
    <row r="790" spans="1:2" ht="12.75" hidden="1" x14ac:dyDescent="0.2">
      <c r="A790" s="1" t="s">
        <v>0</v>
      </c>
      <c r="B790" s="1" t="s">
        <v>6055</v>
      </c>
    </row>
    <row r="791" spans="1:2" ht="12.75" hidden="1" x14ac:dyDescent="0.2">
      <c r="A791" s="1" t="s">
        <v>0</v>
      </c>
      <c r="B791" s="1" t="s">
        <v>6056</v>
      </c>
    </row>
    <row r="792" spans="1:2" ht="12.75" hidden="1" x14ac:dyDescent="0.2">
      <c r="A792" s="1" t="s">
        <v>0</v>
      </c>
      <c r="B792" s="1" t="s">
        <v>6058</v>
      </c>
    </row>
    <row r="793" spans="1:2" ht="12.75" hidden="1" x14ac:dyDescent="0.2">
      <c r="A793" s="1" t="s">
        <v>0</v>
      </c>
      <c r="B793" s="1" t="s">
        <v>6066</v>
      </c>
    </row>
    <row r="794" spans="1:2" ht="12.75" hidden="1" x14ac:dyDescent="0.2">
      <c r="A794" s="1" t="s">
        <v>0</v>
      </c>
      <c r="B794" s="1" t="s">
        <v>6075</v>
      </c>
    </row>
    <row r="795" spans="1:2" ht="12.75" hidden="1" x14ac:dyDescent="0.2">
      <c r="A795" s="1" t="s">
        <v>0</v>
      </c>
      <c r="B795" s="1" t="s">
        <v>6076</v>
      </c>
    </row>
    <row r="796" spans="1:2" ht="12.75" hidden="1" x14ac:dyDescent="0.2">
      <c r="A796" s="1" t="s">
        <v>0</v>
      </c>
      <c r="B796" s="1" t="s">
        <v>6077</v>
      </c>
    </row>
    <row r="797" spans="1:2" ht="12.75" hidden="1" x14ac:dyDescent="0.2">
      <c r="A797" s="1" t="s">
        <v>0</v>
      </c>
      <c r="B797" s="1" t="s">
        <v>6079</v>
      </c>
    </row>
    <row r="798" spans="1:2" ht="12.75" hidden="1" x14ac:dyDescent="0.2">
      <c r="A798" s="1" t="s">
        <v>0</v>
      </c>
      <c r="B798" s="1" t="s">
        <v>6080</v>
      </c>
    </row>
    <row r="799" spans="1:2" ht="12.75" hidden="1" x14ac:dyDescent="0.2">
      <c r="A799" s="1" t="s">
        <v>0</v>
      </c>
      <c r="B799" s="1" t="s">
        <v>6083</v>
      </c>
    </row>
    <row r="800" spans="1:2" ht="12.75" hidden="1" x14ac:dyDescent="0.2">
      <c r="A800" s="1" t="s">
        <v>0</v>
      </c>
      <c r="B800" s="1" t="s">
        <v>6085</v>
      </c>
    </row>
    <row r="801" spans="1:2" ht="12.75" hidden="1" x14ac:dyDescent="0.2">
      <c r="A801" s="1" t="s">
        <v>0</v>
      </c>
      <c r="B801" s="1" t="s">
        <v>6088</v>
      </c>
    </row>
    <row r="802" spans="1:2" ht="12.75" hidden="1" x14ac:dyDescent="0.2">
      <c r="A802" s="1" t="s">
        <v>0</v>
      </c>
      <c r="B802" s="1" t="s">
        <v>6091</v>
      </c>
    </row>
    <row r="803" spans="1:2" ht="12.75" hidden="1" x14ac:dyDescent="0.2">
      <c r="A803" s="1" t="s">
        <v>0</v>
      </c>
      <c r="B803" s="1" t="s">
        <v>6092</v>
      </c>
    </row>
    <row r="804" spans="1:2" ht="12.75" hidden="1" x14ac:dyDescent="0.2">
      <c r="A804" s="1" t="s">
        <v>0</v>
      </c>
      <c r="B804" s="1" t="s">
        <v>6097</v>
      </c>
    </row>
    <row r="805" spans="1:2" ht="12.75" hidden="1" x14ac:dyDescent="0.2">
      <c r="A805" s="1" t="s">
        <v>0</v>
      </c>
      <c r="B805" s="1" t="s">
        <v>6108</v>
      </c>
    </row>
    <row r="806" spans="1:2" ht="12.75" hidden="1" x14ac:dyDescent="0.2">
      <c r="A806" s="1" t="s">
        <v>0</v>
      </c>
      <c r="B806" s="1" t="s">
        <v>6110</v>
      </c>
    </row>
    <row r="807" spans="1:2" ht="12.75" hidden="1" x14ac:dyDescent="0.2">
      <c r="A807" s="1" t="s">
        <v>0</v>
      </c>
      <c r="B807" s="1" t="s">
        <v>6111</v>
      </c>
    </row>
    <row r="808" spans="1:2" ht="12.75" hidden="1" x14ac:dyDescent="0.2">
      <c r="A808" s="1" t="s">
        <v>0</v>
      </c>
      <c r="B808" s="1" t="s">
        <v>6113</v>
      </c>
    </row>
    <row r="809" spans="1:2" ht="12.75" hidden="1" x14ac:dyDescent="0.2">
      <c r="A809" s="1" t="s">
        <v>0</v>
      </c>
      <c r="B809" s="1" t="s">
        <v>6115</v>
      </c>
    </row>
    <row r="810" spans="1:2" ht="12.75" hidden="1" x14ac:dyDescent="0.2">
      <c r="A810" s="1" t="s">
        <v>0</v>
      </c>
      <c r="B810" s="1" t="s">
        <v>6124</v>
      </c>
    </row>
    <row r="811" spans="1:2" ht="12.75" hidden="1" x14ac:dyDescent="0.2">
      <c r="A811" s="1" t="s">
        <v>0</v>
      </c>
      <c r="B811" s="1" t="s">
        <v>6135</v>
      </c>
    </row>
    <row r="812" spans="1:2" ht="12.75" hidden="1" x14ac:dyDescent="0.2">
      <c r="A812" s="1" t="s">
        <v>0</v>
      </c>
      <c r="B812" s="1" t="s">
        <v>6140</v>
      </c>
    </row>
    <row r="813" spans="1:2" ht="12.75" hidden="1" x14ac:dyDescent="0.2">
      <c r="A813" s="1" t="s">
        <v>0</v>
      </c>
      <c r="B813" s="1" t="s">
        <v>6159</v>
      </c>
    </row>
    <row r="814" spans="1:2" ht="12.75" hidden="1" x14ac:dyDescent="0.2">
      <c r="A814" s="1" t="s">
        <v>0</v>
      </c>
      <c r="B814" s="1" t="s">
        <v>6173</v>
      </c>
    </row>
    <row r="815" spans="1:2" ht="12.75" hidden="1" x14ac:dyDescent="0.2">
      <c r="A815" s="1" t="s">
        <v>0</v>
      </c>
      <c r="B815" s="1" t="s">
        <v>6175</v>
      </c>
    </row>
    <row r="816" spans="1:2" ht="12.75" hidden="1" x14ac:dyDescent="0.2">
      <c r="A816" s="1" t="s">
        <v>0</v>
      </c>
      <c r="B816" s="1" t="s">
        <v>6187</v>
      </c>
    </row>
    <row r="817" spans="1:2" ht="12.75" hidden="1" x14ac:dyDescent="0.2">
      <c r="A817" s="1" t="s">
        <v>0</v>
      </c>
      <c r="B817" s="1" t="s">
        <v>6207</v>
      </c>
    </row>
    <row r="818" spans="1:2" ht="12.75" hidden="1" x14ac:dyDescent="0.2">
      <c r="A818" s="1" t="s">
        <v>0</v>
      </c>
      <c r="B818" s="1" t="s">
        <v>6232</v>
      </c>
    </row>
    <row r="819" spans="1:2" ht="12.75" hidden="1" x14ac:dyDescent="0.2">
      <c r="A819" s="1" t="s">
        <v>0</v>
      </c>
      <c r="B819" s="1" t="s">
        <v>6234</v>
      </c>
    </row>
    <row r="820" spans="1:2" ht="12.75" hidden="1" x14ac:dyDescent="0.2">
      <c r="A820" s="1" t="s">
        <v>0</v>
      </c>
      <c r="B820" s="1" t="s">
        <v>6235</v>
      </c>
    </row>
    <row r="821" spans="1:2" ht="12.75" hidden="1" x14ac:dyDescent="0.2">
      <c r="A821" s="1" t="s">
        <v>0</v>
      </c>
      <c r="B821" s="1" t="s">
        <v>6271</v>
      </c>
    </row>
    <row r="822" spans="1:2" ht="12.75" hidden="1" x14ac:dyDescent="0.2">
      <c r="A822" s="1" t="s">
        <v>0</v>
      </c>
      <c r="B822" s="1" t="s">
        <v>6297</v>
      </c>
    </row>
    <row r="823" spans="1:2" ht="12.75" hidden="1" x14ac:dyDescent="0.2">
      <c r="A823" s="1" t="s">
        <v>0</v>
      </c>
      <c r="B823" s="1" t="s">
        <v>6322</v>
      </c>
    </row>
    <row r="824" spans="1:2" ht="12.75" hidden="1" x14ac:dyDescent="0.2">
      <c r="A824" s="1" t="s">
        <v>0</v>
      </c>
      <c r="B824" s="1" t="s">
        <v>6374</v>
      </c>
    </row>
    <row r="825" spans="1:2" ht="12.75" hidden="1" x14ac:dyDescent="0.2">
      <c r="A825" s="1" t="s">
        <v>0</v>
      </c>
      <c r="B825" s="1" t="s">
        <v>6380</v>
      </c>
    </row>
    <row r="826" spans="1:2" ht="12.75" hidden="1" x14ac:dyDescent="0.2">
      <c r="A826" s="1" t="s">
        <v>0</v>
      </c>
      <c r="B826" s="1" t="s">
        <v>6394</v>
      </c>
    </row>
    <row r="827" spans="1:2" ht="12.75" hidden="1" x14ac:dyDescent="0.2">
      <c r="A827" s="1" t="s">
        <v>0</v>
      </c>
      <c r="B827" s="1" t="s">
        <v>6395</v>
      </c>
    </row>
    <row r="828" spans="1:2" ht="12.75" hidden="1" x14ac:dyDescent="0.2">
      <c r="A828" s="1" t="s">
        <v>0</v>
      </c>
      <c r="B828" s="1" t="s">
        <v>6396</v>
      </c>
    </row>
    <row r="829" spans="1:2" ht="12.75" hidden="1" x14ac:dyDescent="0.2">
      <c r="A829" s="1" t="s">
        <v>0</v>
      </c>
      <c r="B829" s="1" t="s">
        <v>6398</v>
      </c>
    </row>
    <row r="830" spans="1:2" ht="12.75" hidden="1" x14ac:dyDescent="0.2">
      <c r="A830" s="1" t="s">
        <v>0</v>
      </c>
      <c r="B830" s="1" t="s">
        <v>6419</v>
      </c>
    </row>
    <row r="831" spans="1:2" ht="12.75" hidden="1" x14ac:dyDescent="0.2">
      <c r="A831" s="1" t="s">
        <v>0</v>
      </c>
      <c r="B831" s="1" t="s">
        <v>6423</v>
      </c>
    </row>
    <row r="832" spans="1:2" ht="12.75" hidden="1" x14ac:dyDescent="0.2">
      <c r="A832" s="1" t="s">
        <v>0</v>
      </c>
      <c r="B832" s="1" t="s">
        <v>6432</v>
      </c>
    </row>
    <row r="833" spans="1:2" ht="12.75" hidden="1" x14ac:dyDescent="0.2">
      <c r="A833" s="1" t="s">
        <v>0</v>
      </c>
      <c r="B833" s="1" t="s">
        <v>6433</v>
      </c>
    </row>
    <row r="834" spans="1:2" ht="12.75" hidden="1" x14ac:dyDescent="0.2">
      <c r="A834" s="1" t="s">
        <v>0</v>
      </c>
      <c r="B834" s="1" t="s">
        <v>6440</v>
      </c>
    </row>
    <row r="835" spans="1:2" ht="12.75" hidden="1" x14ac:dyDescent="0.2">
      <c r="A835" s="1" t="s">
        <v>0</v>
      </c>
      <c r="B835" s="1" t="s">
        <v>6442</v>
      </c>
    </row>
    <row r="836" spans="1:2" ht="12.75" hidden="1" x14ac:dyDescent="0.2">
      <c r="A836" s="1" t="s">
        <v>0</v>
      </c>
      <c r="B836" s="1" t="s">
        <v>6445</v>
      </c>
    </row>
    <row r="837" spans="1:2" ht="12.75" hidden="1" x14ac:dyDescent="0.2">
      <c r="A837" s="1" t="s">
        <v>0</v>
      </c>
      <c r="B837" s="1" t="s">
        <v>6447</v>
      </c>
    </row>
    <row r="838" spans="1:2" ht="12.75" hidden="1" x14ac:dyDescent="0.2">
      <c r="A838" s="1" t="s">
        <v>0</v>
      </c>
      <c r="B838" s="1" t="s">
        <v>6449</v>
      </c>
    </row>
    <row r="839" spans="1:2" ht="12.75" hidden="1" x14ac:dyDescent="0.2">
      <c r="A839" s="1" t="s">
        <v>0</v>
      </c>
      <c r="B839" s="1" t="s">
        <v>6450</v>
      </c>
    </row>
    <row r="840" spans="1:2" ht="12.75" hidden="1" x14ac:dyDescent="0.2">
      <c r="A840" s="1" t="s">
        <v>0</v>
      </c>
      <c r="B840" s="1" t="s">
        <v>6452</v>
      </c>
    </row>
    <row r="841" spans="1:2" ht="12.75" hidden="1" x14ac:dyDescent="0.2">
      <c r="A841" s="1" t="s">
        <v>0</v>
      </c>
      <c r="B841" s="1" t="s">
        <v>6471</v>
      </c>
    </row>
    <row r="842" spans="1:2" ht="12.75" hidden="1" x14ac:dyDescent="0.2">
      <c r="A842" s="1" t="s">
        <v>0</v>
      </c>
      <c r="B842" s="1" t="s">
        <v>6472</v>
      </c>
    </row>
    <row r="843" spans="1:2" ht="12.75" hidden="1" x14ac:dyDescent="0.2">
      <c r="A843" s="1" t="s">
        <v>0</v>
      </c>
      <c r="B843" s="1" t="s">
        <v>6474</v>
      </c>
    </row>
    <row r="844" spans="1:2" ht="12.75" hidden="1" x14ac:dyDescent="0.2">
      <c r="A844" s="1" t="s">
        <v>0</v>
      </c>
      <c r="B844" s="1" t="s">
        <v>6475</v>
      </c>
    </row>
    <row r="845" spans="1:2" ht="12.75" hidden="1" x14ac:dyDescent="0.2">
      <c r="A845" s="1" t="s">
        <v>0</v>
      </c>
      <c r="B845" s="1" t="s">
        <v>6477</v>
      </c>
    </row>
    <row r="846" spans="1:2" ht="12.75" hidden="1" x14ac:dyDescent="0.2">
      <c r="A846" s="1" t="s">
        <v>0</v>
      </c>
      <c r="B846" s="1" t="s">
        <v>6479</v>
      </c>
    </row>
    <row r="847" spans="1:2" ht="12.75" hidden="1" x14ac:dyDescent="0.2">
      <c r="A847" s="1" t="s">
        <v>0</v>
      </c>
      <c r="B847" s="1" t="s">
        <v>6482</v>
      </c>
    </row>
    <row r="848" spans="1:2" ht="12.75" hidden="1" x14ac:dyDescent="0.2">
      <c r="A848" s="1" t="s">
        <v>0</v>
      </c>
      <c r="B848" s="1" t="s">
        <v>6504</v>
      </c>
    </row>
    <row r="849" spans="1:2" ht="12.75" hidden="1" x14ac:dyDescent="0.2">
      <c r="A849" s="1" t="s">
        <v>0</v>
      </c>
      <c r="B849" s="1" t="s">
        <v>6547</v>
      </c>
    </row>
    <row r="850" spans="1:2" ht="12.75" hidden="1" x14ac:dyDescent="0.2">
      <c r="A850" s="1" t="s">
        <v>0</v>
      </c>
      <c r="B850" s="1" t="s">
        <v>6548</v>
      </c>
    </row>
    <row r="851" spans="1:2" ht="12.75" hidden="1" x14ac:dyDescent="0.2">
      <c r="A851" s="1" t="s">
        <v>0</v>
      </c>
      <c r="B851" s="1" t="s">
        <v>6550</v>
      </c>
    </row>
    <row r="852" spans="1:2" ht="12.75" hidden="1" x14ac:dyDescent="0.2">
      <c r="A852" s="1" t="s">
        <v>0</v>
      </c>
      <c r="B852" s="1" t="s">
        <v>6554</v>
      </c>
    </row>
    <row r="853" spans="1:2" ht="12.75" hidden="1" x14ac:dyDescent="0.2">
      <c r="A853" s="1" t="s">
        <v>0</v>
      </c>
      <c r="B853" s="1" t="s">
        <v>6559</v>
      </c>
    </row>
    <row r="854" spans="1:2" ht="12.75" hidden="1" x14ac:dyDescent="0.2">
      <c r="A854" s="1" t="s">
        <v>0</v>
      </c>
      <c r="B854" s="1" t="s">
        <v>6561</v>
      </c>
    </row>
    <row r="855" spans="1:2" ht="12.75" hidden="1" x14ac:dyDescent="0.2">
      <c r="A855" s="1" t="s">
        <v>0</v>
      </c>
      <c r="B855" s="1" t="s">
        <v>6593</v>
      </c>
    </row>
    <row r="856" spans="1:2" ht="12.75" hidden="1" x14ac:dyDescent="0.2">
      <c r="A856" s="1" t="s">
        <v>0</v>
      </c>
      <c r="B856" s="1" t="s">
        <v>6595</v>
      </c>
    </row>
    <row r="857" spans="1:2" ht="12.75" hidden="1" x14ac:dyDescent="0.2">
      <c r="A857" s="1" t="s">
        <v>0</v>
      </c>
      <c r="B857" s="1" t="s">
        <v>6605</v>
      </c>
    </row>
    <row r="858" spans="1:2" ht="12.75" hidden="1" x14ac:dyDescent="0.2">
      <c r="A858" s="1" t="s">
        <v>0</v>
      </c>
      <c r="B858" s="1" t="s">
        <v>6606</v>
      </c>
    </row>
    <row r="859" spans="1:2" ht="12.75" hidden="1" x14ac:dyDescent="0.2">
      <c r="A859" s="1" t="s">
        <v>0</v>
      </c>
      <c r="B859" s="1" t="s">
        <v>6607</v>
      </c>
    </row>
    <row r="860" spans="1:2" ht="12.75" hidden="1" x14ac:dyDescent="0.2">
      <c r="A860" s="1" t="s">
        <v>0</v>
      </c>
      <c r="B860" s="1" t="s">
        <v>6614</v>
      </c>
    </row>
    <row r="861" spans="1:2" ht="12.75" hidden="1" x14ac:dyDescent="0.2">
      <c r="A861" s="1" t="s">
        <v>0</v>
      </c>
      <c r="B861" s="1" t="s">
        <v>6620</v>
      </c>
    </row>
    <row r="862" spans="1:2" ht="12.75" hidden="1" x14ac:dyDescent="0.2">
      <c r="A862" s="1" t="s">
        <v>0</v>
      </c>
      <c r="B862" s="1" t="s">
        <v>6650</v>
      </c>
    </row>
    <row r="863" spans="1:2" ht="12.75" hidden="1" x14ac:dyDescent="0.2">
      <c r="A863" s="1" t="s">
        <v>0</v>
      </c>
      <c r="B863" s="1" t="s">
        <v>6660</v>
      </c>
    </row>
    <row r="864" spans="1:2" ht="12.75" hidden="1" x14ac:dyDescent="0.2">
      <c r="A864" s="1" t="s">
        <v>0</v>
      </c>
      <c r="B864" s="1" t="s">
        <v>6662</v>
      </c>
    </row>
    <row r="865" spans="1:2" ht="12.75" hidden="1" x14ac:dyDescent="0.2">
      <c r="A865" s="1" t="s">
        <v>0</v>
      </c>
      <c r="B865" s="1" t="s">
        <v>6667</v>
      </c>
    </row>
    <row r="866" spans="1:2" ht="12.75" hidden="1" x14ac:dyDescent="0.2">
      <c r="A866" s="1" t="s">
        <v>0</v>
      </c>
      <c r="B866" s="1" t="s">
        <v>6669</v>
      </c>
    </row>
    <row r="867" spans="1:2" ht="12.75" hidden="1" x14ac:dyDescent="0.2">
      <c r="A867" s="1" t="s">
        <v>0</v>
      </c>
      <c r="B867" s="1" t="s">
        <v>6685</v>
      </c>
    </row>
    <row r="868" spans="1:2" ht="12.75" hidden="1" x14ac:dyDescent="0.2">
      <c r="A868" s="1" t="s">
        <v>0</v>
      </c>
      <c r="B868" s="1" t="s">
        <v>6686</v>
      </c>
    </row>
    <row r="869" spans="1:2" ht="12.75" hidden="1" x14ac:dyDescent="0.2">
      <c r="A869" s="1" t="s">
        <v>0</v>
      </c>
      <c r="B869" s="1" t="s">
        <v>6692</v>
      </c>
    </row>
    <row r="870" spans="1:2" ht="12.75" hidden="1" x14ac:dyDescent="0.2">
      <c r="A870" s="1" t="s">
        <v>0</v>
      </c>
      <c r="B870" s="1" t="s">
        <v>6700</v>
      </c>
    </row>
    <row r="871" spans="1:2" ht="12.75" hidden="1" x14ac:dyDescent="0.2">
      <c r="A871" s="1" t="s">
        <v>0</v>
      </c>
      <c r="B871" s="1" t="s">
        <v>6712</v>
      </c>
    </row>
    <row r="872" spans="1:2" ht="12.75" hidden="1" x14ac:dyDescent="0.2">
      <c r="A872" s="1" t="s">
        <v>0</v>
      </c>
      <c r="B872" s="1" t="s">
        <v>6725</v>
      </c>
    </row>
    <row r="873" spans="1:2" ht="12.75" hidden="1" x14ac:dyDescent="0.2">
      <c r="A873" s="1" t="s">
        <v>0</v>
      </c>
      <c r="B873" s="1" t="s">
        <v>6759</v>
      </c>
    </row>
    <row r="874" spans="1:2" ht="12.75" hidden="1" x14ac:dyDescent="0.2">
      <c r="A874" s="1" t="s">
        <v>0</v>
      </c>
      <c r="B874" s="1" t="s">
        <v>6760</v>
      </c>
    </row>
    <row r="875" spans="1:2" ht="12.75" hidden="1" x14ac:dyDescent="0.2">
      <c r="A875" s="1" t="s">
        <v>0</v>
      </c>
      <c r="B875" s="1" t="s">
        <v>6798</v>
      </c>
    </row>
    <row r="876" spans="1:2" ht="12.75" hidden="1" x14ac:dyDescent="0.2">
      <c r="A876" s="1" t="s">
        <v>0</v>
      </c>
      <c r="B876" s="1" t="s">
        <v>6801</v>
      </c>
    </row>
    <row r="877" spans="1:2" ht="12.75" hidden="1" x14ac:dyDescent="0.2">
      <c r="A877" s="1" t="s">
        <v>0</v>
      </c>
      <c r="B877" s="1" t="s">
        <v>6803</v>
      </c>
    </row>
    <row r="878" spans="1:2" ht="12.75" hidden="1" x14ac:dyDescent="0.2">
      <c r="A878" s="1" t="s">
        <v>0</v>
      </c>
      <c r="B878" s="1" t="s">
        <v>6805</v>
      </c>
    </row>
    <row r="879" spans="1:2" ht="12.75" hidden="1" x14ac:dyDescent="0.2">
      <c r="A879" s="1" t="s">
        <v>0</v>
      </c>
      <c r="B879" s="1" t="s">
        <v>6816</v>
      </c>
    </row>
    <row r="880" spans="1:2" ht="12.75" hidden="1" x14ac:dyDescent="0.2">
      <c r="A880" s="1" t="s">
        <v>0</v>
      </c>
      <c r="B880" s="1" t="s">
        <v>6819</v>
      </c>
    </row>
    <row r="881" spans="1:2" ht="12.75" hidden="1" x14ac:dyDescent="0.2">
      <c r="A881" s="1" t="s">
        <v>0</v>
      </c>
      <c r="B881" s="1" t="s">
        <v>6820</v>
      </c>
    </row>
    <row r="882" spans="1:2" ht="12.75" hidden="1" x14ac:dyDescent="0.2">
      <c r="A882" s="1" t="s">
        <v>0</v>
      </c>
      <c r="B882" s="1" t="s">
        <v>6823</v>
      </c>
    </row>
    <row r="883" spans="1:2" ht="12.75" hidden="1" x14ac:dyDescent="0.2">
      <c r="A883" s="1" t="s">
        <v>0</v>
      </c>
      <c r="B883" s="1" t="s">
        <v>6829</v>
      </c>
    </row>
    <row r="884" spans="1:2" ht="12.75" hidden="1" x14ac:dyDescent="0.2">
      <c r="A884" s="1" t="s">
        <v>0</v>
      </c>
      <c r="B884" s="1" t="s">
        <v>6834</v>
      </c>
    </row>
    <row r="885" spans="1:2" ht="12.75" hidden="1" x14ac:dyDescent="0.2">
      <c r="A885" s="1" t="s">
        <v>0</v>
      </c>
      <c r="B885" s="1" t="s">
        <v>6868</v>
      </c>
    </row>
    <row r="886" spans="1:2" ht="12.75" hidden="1" x14ac:dyDescent="0.2">
      <c r="A886" s="1" t="s">
        <v>0</v>
      </c>
      <c r="B886" s="1" t="s">
        <v>6896</v>
      </c>
    </row>
    <row r="887" spans="1:2" ht="12.75" hidden="1" x14ac:dyDescent="0.2">
      <c r="A887" s="1" t="s">
        <v>0</v>
      </c>
      <c r="B887" s="1" t="s">
        <v>6928</v>
      </c>
    </row>
    <row r="888" spans="1:2" ht="12.75" hidden="1" x14ac:dyDescent="0.2">
      <c r="A888" s="1" t="s">
        <v>0</v>
      </c>
      <c r="B888" s="1" t="s">
        <v>6934</v>
      </c>
    </row>
    <row r="889" spans="1:2" ht="12.75" hidden="1" x14ac:dyDescent="0.2">
      <c r="A889" s="1" t="s">
        <v>0</v>
      </c>
      <c r="B889" s="1" t="s">
        <v>6935</v>
      </c>
    </row>
    <row r="890" spans="1:2" ht="12.75" hidden="1" x14ac:dyDescent="0.2">
      <c r="A890" s="1" t="s">
        <v>0</v>
      </c>
      <c r="B890" s="1" t="s">
        <v>6946</v>
      </c>
    </row>
    <row r="891" spans="1:2" ht="12.75" hidden="1" x14ac:dyDescent="0.2">
      <c r="A891" s="1" t="s">
        <v>0</v>
      </c>
      <c r="B891" s="1" t="s">
        <v>6957</v>
      </c>
    </row>
    <row r="892" spans="1:2" ht="12.75" hidden="1" x14ac:dyDescent="0.2">
      <c r="A892" s="1" t="s">
        <v>0</v>
      </c>
      <c r="B892" s="1" t="s">
        <v>6975</v>
      </c>
    </row>
    <row r="893" spans="1:2" ht="12.75" hidden="1" x14ac:dyDescent="0.2">
      <c r="A893" s="1" t="s">
        <v>0</v>
      </c>
      <c r="B893" s="1" t="s">
        <v>6984</v>
      </c>
    </row>
    <row r="894" spans="1:2" ht="12.75" hidden="1" x14ac:dyDescent="0.2">
      <c r="A894" s="1" t="s">
        <v>0</v>
      </c>
      <c r="B894" s="1" t="s">
        <v>7014</v>
      </c>
    </row>
    <row r="895" spans="1:2" ht="12.75" hidden="1" x14ac:dyDescent="0.2">
      <c r="A895" s="1" t="s">
        <v>0</v>
      </c>
      <c r="B895" s="1" t="s">
        <v>7015</v>
      </c>
    </row>
    <row r="896" spans="1:2" ht="12.75" hidden="1" x14ac:dyDescent="0.2">
      <c r="A896" s="1" t="s">
        <v>0</v>
      </c>
      <c r="B896" s="1" t="s">
        <v>7019</v>
      </c>
    </row>
    <row r="897" spans="1:2" ht="12.75" hidden="1" x14ac:dyDescent="0.2">
      <c r="A897" s="1" t="s">
        <v>0</v>
      </c>
      <c r="B897" s="1" t="s">
        <v>7021</v>
      </c>
    </row>
    <row r="898" spans="1:2" ht="12.75" hidden="1" x14ac:dyDescent="0.2">
      <c r="A898" s="1" t="s">
        <v>0</v>
      </c>
      <c r="B898" s="1" t="s">
        <v>7068</v>
      </c>
    </row>
    <row r="899" spans="1:2" ht="12.75" hidden="1" x14ac:dyDescent="0.2">
      <c r="A899" s="1" t="s">
        <v>0</v>
      </c>
      <c r="B899" s="1" t="s">
        <v>7072</v>
      </c>
    </row>
    <row r="900" spans="1:2" ht="12.75" hidden="1" x14ac:dyDescent="0.2">
      <c r="A900" s="1" t="s">
        <v>0</v>
      </c>
      <c r="B900" s="1" t="s">
        <v>7073</v>
      </c>
    </row>
    <row r="901" spans="1:2" ht="12.75" hidden="1" x14ac:dyDescent="0.2">
      <c r="A901" s="1" t="s">
        <v>0</v>
      </c>
      <c r="B901" s="1" t="s">
        <v>7083</v>
      </c>
    </row>
    <row r="902" spans="1:2" ht="12.75" hidden="1" x14ac:dyDescent="0.2">
      <c r="A902" s="1" t="s">
        <v>0</v>
      </c>
      <c r="B902" s="1" t="s">
        <v>7084</v>
      </c>
    </row>
    <row r="903" spans="1:2" ht="12.75" hidden="1" x14ac:dyDescent="0.2">
      <c r="A903" s="1" t="s">
        <v>0</v>
      </c>
      <c r="B903" s="1" t="s">
        <v>7086</v>
      </c>
    </row>
    <row r="904" spans="1:2" ht="12.75" hidden="1" x14ac:dyDescent="0.2">
      <c r="A904" s="1" t="s">
        <v>0</v>
      </c>
      <c r="B904" s="1" t="s">
        <v>7129</v>
      </c>
    </row>
    <row r="905" spans="1:2" ht="12.75" hidden="1" x14ac:dyDescent="0.2">
      <c r="A905" s="1" t="s">
        <v>0</v>
      </c>
      <c r="B905" s="1" t="s">
        <v>7130</v>
      </c>
    </row>
    <row r="906" spans="1:2" ht="12.75" hidden="1" x14ac:dyDescent="0.2">
      <c r="A906" s="1" t="s">
        <v>0</v>
      </c>
      <c r="B906" s="1" t="s">
        <v>7132</v>
      </c>
    </row>
    <row r="907" spans="1:2" ht="12.75" hidden="1" x14ac:dyDescent="0.2">
      <c r="A907" s="1" t="s">
        <v>0</v>
      </c>
      <c r="B907" s="1" t="s">
        <v>7134</v>
      </c>
    </row>
    <row r="908" spans="1:2" ht="12.75" hidden="1" x14ac:dyDescent="0.2">
      <c r="A908" s="1" t="s">
        <v>0</v>
      </c>
      <c r="B908" s="1" t="s">
        <v>7151</v>
      </c>
    </row>
    <row r="909" spans="1:2" ht="12.75" hidden="1" x14ac:dyDescent="0.2">
      <c r="A909" s="1" t="s">
        <v>0</v>
      </c>
      <c r="B909" s="1" t="s">
        <v>7156</v>
      </c>
    </row>
    <row r="910" spans="1:2" ht="12.75" hidden="1" x14ac:dyDescent="0.2">
      <c r="A910" s="1" t="s">
        <v>0</v>
      </c>
      <c r="B910" s="1" t="s">
        <v>7167</v>
      </c>
    </row>
    <row r="911" spans="1:2" ht="12.75" hidden="1" x14ac:dyDescent="0.2">
      <c r="A911" s="1" t="s">
        <v>0</v>
      </c>
      <c r="B911" s="1" t="s">
        <v>7171</v>
      </c>
    </row>
    <row r="912" spans="1:2" ht="12.75" hidden="1" x14ac:dyDescent="0.2">
      <c r="A912" s="1" t="s">
        <v>0</v>
      </c>
      <c r="B912" s="1" t="s">
        <v>7182</v>
      </c>
    </row>
    <row r="913" spans="1:2" ht="12.75" hidden="1" x14ac:dyDescent="0.2">
      <c r="A913" s="1" t="s">
        <v>0</v>
      </c>
      <c r="B913" s="1" t="s">
        <v>7219</v>
      </c>
    </row>
    <row r="914" spans="1:2" ht="12.75" hidden="1" x14ac:dyDescent="0.2">
      <c r="A914" s="1" t="s">
        <v>0</v>
      </c>
      <c r="B914" s="1" t="s">
        <v>7231</v>
      </c>
    </row>
    <row r="915" spans="1:2" ht="12.75" hidden="1" x14ac:dyDescent="0.2">
      <c r="A915" s="1" t="s">
        <v>0</v>
      </c>
      <c r="B915" s="1" t="s">
        <v>7234</v>
      </c>
    </row>
    <row r="916" spans="1:2" ht="12.75" hidden="1" x14ac:dyDescent="0.2">
      <c r="A916" s="1" t="s">
        <v>0</v>
      </c>
      <c r="B916" s="1" t="s">
        <v>7243</v>
      </c>
    </row>
    <row r="917" spans="1:2" ht="12.75" hidden="1" x14ac:dyDescent="0.2">
      <c r="A917" s="1" t="s">
        <v>0</v>
      </c>
      <c r="B917" s="1" t="s">
        <v>7245</v>
      </c>
    </row>
    <row r="918" spans="1:2" ht="12.75" hidden="1" x14ac:dyDescent="0.2">
      <c r="A918" s="1" t="s">
        <v>0</v>
      </c>
      <c r="B918" s="1" t="s">
        <v>7246</v>
      </c>
    </row>
    <row r="919" spans="1:2" ht="12.75" hidden="1" x14ac:dyDescent="0.2">
      <c r="A919" s="1" t="s">
        <v>0</v>
      </c>
      <c r="B919" s="1" t="s">
        <v>7251</v>
      </c>
    </row>
    <row r="920" spans="1:2" ht="12.75" hidden="1" x14ac:dyDescent="0.2">
      <c r="A920" s="1" t="s">
        <v>0</v>
      </c>
      <c r="B920" s="1" t="s">
        <v>7256</v>
      </c>
    </row>
    <row r="921" spans="1:2" ht="12.75" hidden="1" x14ac:dyDescent="0.2">
      <c r="A921" s="1" t="s">
        <v>0</v>
      </c>
      <c r="B921" s="1" t="s">
        <v>7263</v>
      </c>
    </row>
    <row r="922" spans="1:2" ht="12.75" hidden="1" x14ac:dyDescent="0.2">
      <c r="A922" s="1" t="s">
        <v>0</v>
      </c>
      <c r="B922" s="1" t="s">
        <v>7265</v>
      </c>
    </row>
    <row r="923" spans="1:2" ht="12.75" hidden="1" x14ac:dyDescent="0.2">
      <c r="A923" s="1" t="s">
        <v>0</v>
      </c>
      <c r="B923" s="1" t="s">
        <v>7270</v>
      </c>
    </row>
    <row r="924" spans="1:2" ht="12.75" hidden="1" x14ac:dyDescent="0.2">
      <c r="A924" s="1" t="s">
        <v>0</v>
      </c>
      <c r="B924" s="1" t="s">
        <v>7274</v>
      </c>
    </row>
    <row r="925" spans="1:2" ht="12.75" hidden="1" x14ac:dyDescent="0.2">
      <c r="A925" s="1" t="s">
        <v>0</v>
      </c>
      <c r="B925" s="1" t="s">
        <v>7275</v>
      </c>
    </row>
    <row r="926" spans="1:2" ht="12.75" hidden="1" x14ac:dyDescent="0.2">
      <c r="A926" s="1" t="s">
        <v>0</v>
      </c>
      <c r="B926" s="1" t="s">
        <v>7282</v>
      </c>
    </row>
    <row r="927" spans="1:2" ht="12.75" hidden="1" x14ac:dyDescent="0.2">
      <c r="A927" s="1" t="s">
        <v>0</v>
      </c>
      <c r="B927" s="1" t="s">
        <v>7286</v>
      </c>
    </row>
    <row r="928" spans="1:2" ht="12.75" hidden="1" x14ac:dyDescent="0.2">
      <c r="A928" s="1" t="s">
        <v>0</v>
      </c>
      <c r="B928" s="1" t="s">
        <v>7291</v>
      </c>
    </row>
    <row r="929" spans="1:2" ht="12.75" hidden="1" x14ac:dyDescent="0.2">
      <c r="A929" s="1" t="s">
        <v>0</v>
      </c>
      <c r="B929" s="1" t="s">
        <v>7292</v>
      </c>
    </row>
    <row r="930" spans="1:2" ht="12.75" hidden="1" x14ac:dyDescent="0.2">
      <c r="A930" s="1" t="s">
        <v>0</v>
      </c>
      <c r="B930" s="1" t="s">
        <v>7297</v>
      </c>
    </row>
    <row r="931" spans="1:2" ht="12.75" hidden="1" x14ac:dyDescent="0.2">
      <c r="A931" s="1" t="s">
        <v>0</v>
      </c>
      <c r="B931" s="1" t="s">
        <v>7302</v>
      </c>
    </row>
    <row r="932" spans="1:2" ht="12.75" hidden="1" x14ac:dyDescent="0.2">
      <c r="A932" s="1" t="s">
        <v>0</v>
      </c>
      <c r="B932" s="1" t="s">
        <v>7306</v>
      </c>
    </row>
    <row r="933" spans="1:2" ht="12.75" hidden="1" x14ac:dyDescent="0.2">
      <c r="A933" s="1" t="s">
        <v>0</v>
      </c>
      <c r="B933" s="1" t="s">
        <v>7318</v>
      </c>
    </row>
    <row r="934" spans="1:2" ht="12.75" hidden="1" x14ac:dyDescent="0.2">
      <c r="A934" s="1" t="s">
        <v>0</v>
      </c>
      <c r="B934" s="1" t="s">
        <v>7324</v>
      </c>
    </row>
    <row r="935" spans="1:2" ht="12.75" hidden="1" x14ac:dyDescent="0.2">
      <c r="A935" s="1" t="s">
        <v>0</v>
      </c>
      <c r="B935" s="1" t="s">
        <v>7336</v>
      </c>
    </row>
    <row r="936" spans="1:2" ht="12.75" hidden="1" x14ac:dyDescent="0.2">
      <c r="A936" s="1" t="s">
        <v>0</v>
      </c>
      <c r="B936" s="1" t="s">
        <v>7342</v>
      </c>
    </row>
    <row r="937" spans="1:2" ht="12.75" hidden="1" x14ac:dyDescent="0.2">
      <c r="A937" s="1" t="s">
        <v>0</v>
      </c>
      <c r="B937" s="1" t="s">
        <v>7345</v>
      </c>
    </row>
    <row r="938" spans="1:2" ht="12.75" hidden="1" x14ac:dyDescent="0.2">
      <c r="A938" s="1" t="s">
        <v>0</v>
      </c>
      <c r="B938" s="1" t="s">
        <v>7350</v>
      </c>
    </row>
    <row r="939" spans="1:2" ht="12.75" hidden="1" x14ac:dyDescent="0.2">
      <c r="A939" s="1" t="s">
        <v>0</v>
      </c>
      <c r="B939" s="1" t="s">
        <v>7352</v>
      </c>
    </row>
    <row r="940" spans="1:2" ht="12.75" hidden="1" x14ac:dyDescent="0.2">
      <c r="A940" s="1" t="s">
        <v>0</v>
      </c>
      <c r="B940" s="1" t="s">
        <v>7358</v>
      </c>
    </row>
    <row r="941" spans="1:2" ht="12.75" hidden="1" x14ac:dyDescent="0.2">
      <c r="A941" s="1" t="s">
        <v>0</v>
      </c>
      <c r="B941" s="1" t="s">
        <v>7359</v>
      </c>
    </row>
    <row r="942" spans="1:2" ht="12.75" hidden="1" x14ac:dyDescent="0.2">
      <c r="A942" s="1" t="s">
        <v>0</v>
      </c>
      <c r="B942" s="1" t="s">
        <v>7361</v>
      </c>
    </row>
    <row r="943" spans="1:2" ht="12.75" hidden="1" x14ac:dyDescent="0.2">
      <c r="A943" s="1" t="s">
        <v>0</v>
      </c>
      <c r="B943" s="1" t="s">
        <v>7369</v>
      </c>
    </row>
    <row r="944" spans="1:2" ht="12.75" hidden="1" x14ac:dyDescent="0.2">
      <c r="A944" s="1" t="s">
        <v>0</v>
      </c>
      <c r="B944" s="1" t="s">
        <v>7378</v>
      </c>
    </row>
    <row r="945" spans="1:2" ht="12.75" hidden="1" x14ac:dyDescent="0.2">
      <c r="A945" s="1" t="s">
        <v>0</v>
      </c>
      <c r="B945" s="1" t="s">
        <v>7383</v>
      </c>
    </row>
    <row r="946" spans="1:2" ht="12.75" hidden="1" x14ac:dyDescent="0.2">
      <c r="A946" s="1" t="s">
        <v>0</v>
      </c>
      <c r="B946" s="1" t="s">
        <v>7392</v>
      </c>
    </row>
    <row r="947" spans="1:2" ht="12.75" hidden="1" x14ac:dyDescent="0.2">
      <c r="A947" s="1" t="s">
        <v>0</v>
      </c>
      <c r="B947" s="1" t="s">
        <v>7393</v>
      </c>
    </row>
    <row r="948" spans="1:2" ht="12.75" hidden="1" x14ac:dyDescent="0.2">
      <c r="A948" s="1" t="s">
        <v>0</v>
      </c>
      <c r="B948" s="1" t="s">
        <v>7398</v>
      </c>
    </row>
    <row r="949" spans="1:2" ht="12.75" hidden="1" x14ac:dyDescent="0.2">
      <c r="A949" s="1" t="s">
        <v>0</v>
      </c>
      <c r="B949" s="1" t="s">
        <v>7399</v>
      </c>
    </row>
    <row r="950" spans="1:2" ht="12.75" hidden="1" x14ac:dyDescent="0.2">
      <c r="A950" s="1" t="s">
        <v>0</v>
      </c>
      <c r="B950" s="1" t="s">
        <v>7410</v>
      </c>
    </row>
    <row r="951" spans="1:2" ht="12.75" hidden="1" x14ac:dyDescent="0.2">
      <c r="A951" s="1" t="s">
        <v>0</v>
      </c>
      <c r="B951" s="1" t="s">
        <v>7413</v>
      </c>
    </row>
    <row r="952" spans="1:2" ht="12.75" hidden="1" x14ac:dyDescent="0.2">
      <c r="A952" s="1" t="s">
        <v>0</v>
      </c>
      <c r="B952" s="1" t="s">
        <v>7418</v>
      </c>
    </row>
    <row r="953" spans="1:2" ht="12.75" hidden="1" x14ac:dyDescent="0.2">
      <c r="A953" s="1" t="s">
        <v>0</v>
      </c>
      <c r="B953" s="1" t="s">
        <v>7422</v>
      </c>
    </row>
    <row r="954" spans="1:2" ht="12.75" hidden="1" x14ac:dyDescent="0.2">
      <c r="A954" s="1" t="s">
        <v>0</v>
      </c>
      <c r="B954" s="1" t="s">
        <v>7423</v>
      </c>
    </row>
    <row r="955" spans="1:2" ht="12.75" hidden="1" x14ac:dyDescent="0.2">
      <c r="A955" s="1" t="s">
        <v>0</v>
      </c>
      <c r="B955" s="1" t="s">
        <v>7424</v>
      </c>
    </row>
    <row r="956" spans="1:2" ht="12.75" hidden="1" x14ac:dyDescent="0.2">
      <c r="A956" s="1" t="s">
        <v>0</v>
      </c>
      <c r="B956" s="1" t="s">
        <v>7433</v>
      </c>
    </row>
    <row r="957" spans="1:2" ht="12.75" hidden="1" x14ac:dyDescent="0.2">
      <c r="A957" s="1" t="s">
        <v>0</v>
      </c>
      <c r="B957" s="1" t="s">
        <v>7457</v>
      </c>
    </row>
    <row r="958" spans="1:2" ht="12.75" hidden="1" x14ac:dyDescent="0.2">
      <c r="A958" s="1" t="s">
        <v>0</v>
      </c>
      <c r="B958" s="1" t="s">
        <v>7459</v>
      </c>
    </row>
    <row r="959" spans="1:2" ht="12.75" hidden="1" x14ac:dyDescent="0.2">
      <c r="A959" s="1" t="s">
        <v>0</v>
      </c>
      <c r="B959" s="1" t="s">
        <v>7460</v>
      </c>
    </row>
    <row r="960" spans="1:2" ht="12.75" hidden="1" x14ac:dyDescent="0.2">
      <c r="A960" s="1" t="s">
        <v>0</v>
      </c>
      <c r="B960" s="1" t="s">
        <v>7461</v>
      </c>
    </row>
    <row r="961" spans="1:2" ht="12.75" hidden="1" x14ac:dyDescent="0.2">
      <c r="A961" s="1" t="s">
        <v>0</v>
      </c>
      <c r="B961" s="1" t="s">
        <v>7462</v>
      </c>
    </row>
    <row r="962" spans="1:2" ht="12.75" hidden="1" x14ac:dyDescent="0.2">
      <c r="A962" s="1" t="s">
        <v>0</v>
      </c>
      <c r="B962" s="1" t="s">
        <v>7465</v>
      </c>
    </row>
    <row r="963" spans="1:2" ht="12.75" hidden="1" x14ac:dyDescent="0.2">
      <c r="A963" s="1" t="s">
        <v>0</v>
      </c>
      <c r="B963" s="1" t="s">
        <v>7467</v>
      </c>
    </row>
    <row r="964" spans="1:2" ht="12.75" hidden="1" x14ac:dyDescent="0.2">
      <c r="A964" s="1" t="s">
        <v>0</v>
      </c>
      <c r="B964" s="1" t="s">
        <v>7468</v>
      </c>
    </row>
    <row r="965" spans="1:2" ht="12.75" hidden="1" x14ac:dyDescent="0.2">
      <c r="A965" s="1" t="s">
        <v>0</v>
      </c>
      <c r="B965" s="1" t="s">
        <v>7480</v>
      </c>
    </row>
    <row r="966" spans="1:2" ht="12.75" hidden="1" x14ac:dyDescent="0.2">
      <c r="A966" s="1" t="s">
        <v>0</v>
      </c>
      <c r="B966" s="1" t="s">
        <v>7483</v>
      </c>
    </row>
    <row r="967" spans="1:2" ht="12.75" hidden="1" x14ac:dyDescent="0.2">
      <c r="A967" s="1" t="s">
        <v>0</v>
      </c>
      <c r="B967" s="1" t="s">
        <v>7494</v>
      </c>
    </row>
    <row r="968" spans="1:2" ht="12.75" hidden="1" x14ac:dyDescent="0.2">
      <c r="A968" s="1" t="s">
        <v>0</v>
      </c>
      <c r="B968" s="1" t="s">
        <v>7529</v>
      </c>
    </row>
    <row r="969" spans="1:2" ht="12.75" hidden="1" x14ac:dyDescent="0.2">
      <c r="A969" s="1" t="s">
        <v>0</v>
      </c>
      <c r="B969" s="1" t="s">
        <v>7531</v>
      </c>
    </row>
    <row r="970" spans="1:2" ht="12.75" hidden="1" x14ac:dyDescent="0.2">
      <c r="A970" s="1" t="s">
        <v>0</v>
      </c>
      <c r="B970" s="1" t="s">
        <v>7532</v>
      </c>
    </row>
    <row r="971" spans="1:2" ht="12.75" hidden="1" x14ac:dyDescent="0.2">
      <c r="A971" s="1" t="s">
        <v>0</v>
      </c>
      <c r="B971" s="1" t="s">
        <v>7542</v>
      </c>
    </row>
    <row r="972" spans="1:2" ht="12.75" hidden="1" x14ac:dyDescent="0.2">
      <c r="A972" s="1" t="s">
        <v>0</v>
      </c>
      <c r="B972" s="1" t="s">
        <v>7555</v>
      </c>
    </row>
    <row r="973" spans="1:2" ht="12.75" hidden="1" x14ac:dyDescent="0.2">
      <c r="A973" s="1" t="s">
        <v>0</v>
      </c>
      <c r="B973" s="1" t="s">
        <v>7565</v>
      </c>
    </row>
    <row r="974" spans="1:2" ht="12.75" hidden="1" x14ac:dyDescent="0.2">
      <c r="A974" s="1" t="s">
        <v>0</v>
      </c>
      <c r="B974" s="1" t="s">
        <v>7571</v>
      </c>
    </row>
    <row r="975" spans="1:2" ht="12.75" hidden="1" x14ac:dyDescent="0.2">
      <c r="A975" s="1" t="s">
        <v>0</v>
      </c>
      <c r="B975" s="1" t="s">
        <v>7577</v>
      </c>
    </row>
    <row r="976" spans="1:2" ht="12.75" hidden="1" x14ac:dyDescent="0.2">
      <c r="A976" s="1" t="s">
        <v>0</v>
      </c>
      <c r="B976" s="1" t="s">
        <v>7581</v>
      </c>
    </row>
    <row r="977" spans="1:2" ht="12.75" hidden="1" x14ac:dyDescent="0.2">
      <c r="A977" s="1" t="s">
        <v>0</v>
      </c>
      <c r="B977" s="1" t="s">
        <v>7584</v>
      </c>
    </row>
    <row r="978" spans="1:2" ht="12.75" hidden="1" x14ac:dyDescent="0.2">
      <c r="A978" s="1" t="s">
        <v>0</v>
      </c>
      <c r="B978" s="1" t="s">
        <v>7586</v>
      </c>
    </row>
    <row r="979" spans="1:2" ht="12.75" hidden="1" x14ac:dyDescent="0.2">
      <c r="A979" s="1" t="s">
        <v>0</v>
      </c>
      <c r="B979" s="1" t="s">
        <v>7591</v>
      </c>
    </row>
    <row r="980" spans="1:2" ht="12.75" hidden="1" x14ac:dyDescent="0.2">
      <c r="A980" s="1" t="s">
        <v>0</v>
      </c>
      <c r="B980" s="1" t="s">
        <v>7593</v>
      </c>
    </row>
    <row r="981" spans="1:2" ht="12.75" hidden="1" x14ac:dyDescent="0.2">
      <c r="A981" s="1" t="s">
        <v>0</v>
      </c>
      <c r="B981" s="1" t="s">
        <v>7595</v>
      </c>
    </row>
    <row r="982" spans="1:2" ht="12.75" hidden="1" x14ac:dyDescent="0.2">
      <c r="A982" s="1" t="s">
        <v>0</v>
      </c>
      <c r="B982" s="1" t="s">
        <v>7613</v>
      </c>
    </row>
    <row r="983" spans="1:2" ht="12.75" hidden="1" x14ac:dyDescent="0.2">
      <c r="A983" s="1" t="s">
        <v>0</v>
      </c>
      <c r="B983" s="1" t="s">
        <v>7619</v>
      </c>
    </row>
    <row r="984" spans="1:2" ht="12.75" hidden="1" x14ac:dyDescent="0.2">
      <c r="A984" s="1" t="s">
        <v>0</v>
      </c>
      <c r="B984" s="1" t="s">
        <v>7620</v>
      </c>
    </row>
    <row r="985" spans="1:2" ht="12.75" hidden="1" x14ac:dyDescent="0.2">
      <c r="A985" s="1" t="s">
        <v>0</v>
      </c>
      <c r="B985" s="1" t="s">
        <v>7634</v>
      </c>
    </row>
    <row r="986" spans="1:2" ht="12.75" hidden="1" x14ac:dyDescent="0.2">
      <c r="A986" s="1" t="s">
        <v>0</v>
      </c>
      <c r="B986" s="1" t="s">
        <v>7636</v>
      </c>
    </row>
    <row r="987" spans="1:2" ht="12.75" hidden="1" x14ac:dyDescent="0.2">
      <c r="A987" s="1" t="s">
        <v>0</v>
      </c>
      <c r="B987" s="1" t="s">
        <v>7645</v>
      </c>
    </row>
    <row r="988" spans="1:2" ht="12.75" hidden="1" x14ac:dyDescent="0.2">
      <c r="A988" s="1" t="s">
        <v>0</v>
      </c>
      <c r="B988" s="1" t="s">
        <v>7647</v>
      </c>
    </row>
    <row r="989" spans="1:2" ht="12.75" hidden="1" x14ac:dyDescent="0.2">
      <c r="A989" s="1" t="s">
        <v>0</v>
      </c>
      <c r="B989" s="1" t="s">
        <v>7654</v>
      </c>
    </row>
    <row r="990" spans="1:2" ht="12.75" hidden="1" x14ac:dyDescent="0.2">
      <c r="A990" s="1" t="s">
        <v>0</v>
      </c>
      <c r="B990" s="1" t="s">
        <v>7660</v>
      </c>
    </row>
    <row r="991" spans="1:2" ht="12.75" hidden="1" x14ac:dyDescent="0.2">
      <c r="A991" s="1" t="s">
        <v>0</v>
      </c>
      <c r="B991" s="1" t="s">
        <v>7674</v>
      </c>
    </row>
    <row r="992" spans="1:2" ht="12.75" hidden="1" x14ac:dyDescent="0.2">
      <c r="A992" s="1" t="s">
        <v>0</v>
      </c>
      <c r="B992" s="1" t="s">
        <v>7680</v>
      </c>
    </row>
    <row r="993" spans="1:2" ht="12.75" hidden="1" x14ac:dyDescent="0.2">
      <c r="A993" s="1" t="s">
        <v>0</v>
      </c>
      <c r="B993" s="1" t="s">
        <v>7685</v>
      </c>
    </row>
    <row r="994" spans="1:2" ht="12.75" hidden="1" x14ac:dyDescent="0.2">
      <c r="A994" s="1" t="s">
        <v>0</v>
      </c>
      <c r="B994" s="1" t="s">
        <v>7686</v>
      </c>
    </row>
    <row r="995" spans="1:2" ht="12.75" hidden="1" x14ac:dyDescent="0.2">
      <c r="A995" s="1" t="s">
        <v>0</v>
      </c>
      <c r="B995" s="1" t="s">
        <v>7687</v>
      </c>
    </row>
    <row r="996" spans="1:2" ht="12.75" hidden="1" x14ac:dyDescent="0.2">
      <c r="A996" s="1" t="s">
        <v>0</v>
      </c>
      <c r="B996" s="1" t="s">
        <v>7711</v>
      </c>
    </row>
    <row r="997" spans="1:2" ht="12.75" hidden="1" x14ac:dyDescent="0.2">
      <c r="A997" s="1" t="s">
        <v>0</v>
      </c>
      <c r="B997" s="1" t="s">
        <v>7733</v>
      </c>
    </row>
    <row r="998" spans="1:2" ht="12.75" hidden="1" x14ac:dyDescent="0.2">
      <c r="A998" s="1" t="s">
        <v>0</v>
      </c>
      <c r="B998" s="1" t="s">
        <v>7752</v>
      </c>
    </row>
    <row r="999" spans="1:2" ht="12.75" hidden="1" x14ac:dyDescent="0.2">
      <c r="A999" s="1" t="s">
        <v>0</v>
      </c>
      <c r="B999" s="1" t="s">
        <v>7754</v>
      </c>
    </row>
    <row r="1000" spans="1:2" ht="12.75" hidden="1" x14ac:dyDescent="0.2">
      <c r="A1000" s="1" t="s">
        <v>0</v>
      </c>
      <c r="B1000" s="1" t="s">
        <v>7759</v>
      </c>
    </row>
    <row r="1001" spans="1:2" ht="12.75" hidden="1" x14ac:dyDescent="0.2">
      <c r="A1001" s="1" t="s">
        <v>0</v>
      </c>
      <c r="B1001" s="1" t="s">
        <v>7761</v>
      </c>
    </row>
    <row r="1002" spans="1:2" ht="12.75" hidden="1" x14ac:dyDescent="0.2">
      <c r="A1002" s="1" t="s">
        <v>0</v>
      </c>
      <c r="B1002" s="1" t="s">
        <v>7769</v>
      </c>
    </row>
    <row r="1003" spans="1:2" ht="12.75" hidden="1" x14ac:dyDescent="0.2">
      <c r="A1003" s="1" t="s">
        <v>0</v>
      </c>
      <c r="B1003" s="1" t="s">
        <v>7770</v>
      </c>
    </row>
    <row r="1004" spans="1:2" ht="12.75" hidden="1" x14ac:dyDescent="0.2">
      <c r="A1004" s="1" t="s">
        <v>0</v>
      </c>
      <c r="B1004" s="1" t="s">
        <v>7772</v>
      </c>
    </row>
    <row r="1005" spans="1:2" ht="12.75" hidden="1" x14ac:dyDescent="0.2">
      <c r="A1005" s="1" t="s">
        <v>0</v>
      </c>
      <c r="B1005" s="1" t="s">
        <v>7784</v>
      </c>
    </row>
    <row r="1006" spans="1:2" ht="12.75" hidden="1" x14ac:dyDescent="0.2">
      <c r="A1006" s="1" t="s">
        <v>0</v>
      </c>
      <c r="B1006" s="1" t="s">
        <v>7788</v>
      </c>
    </row>
    <row r="1007" spans="1:2" ht="12.75" hidden="1" x14ac:dyDescent="0.2">
      <c r="A1007" s="1" t="s">
        <v>0</v>
      </c>
      <c r="B1007" s="1" t="s">
        <v>7791</v>
      </c>
    </row>
    <row r="1008" spans="1:2" ht="12.75" hidden="1" x14ac:dyDescent="0.2">
      <c r="A1008" s="1" t="s">
        <v>0</v>
      </c>
      <c r="B1008" s="1" t="s">
        <v>7793</v>
      </c>
    </row>
    <row r="1009" spans="1:2" ht="12.75" hidden="1" x14ac:dyDescent="0.2">
      <c r="A1009" s="1" t="s">
        <v>0</v>
      </c>
      <c r="B1009" s="1" t="s">
        <v>7794</v>
      </c>
    </row>
    <row r="1010" spans="1:2" ht="12.75" hidden="1" x14ac:dyDescent="0.2">
      <c r="A1010" s="1" t="s">
        <v>0</v>
      </c>
      <c r="B1010" s="1" t="s">
        <v>7798</v>
      </c>
    </row>
    <row r="1011" spans="1:2" ht="12.75" hidden="1" x14ac:dyDescent="0.2">
      <c r="A1011" s="1" t="s">
        <v>0</v>
      </c>
      <c r="B1011" s="1" t="s">
        <v>7799</v>
      </c>
    </row>
    <row r="1012" spans="1:2" ht="12.75" hidden="1" x14ac:dyDescent="0.2">
      <c r="A1012" s="1" t="s">
        <v>0</v>
      </c>
      <c r="B1012" s="1" t="s">
        <v>7801</v>
      </c>
    </row>
    <row r="1013" spans="1:2" ht="12.75" hidden="1" x14ac:dyDescent="0.2">
      <c r="A1013" s="1" t="s">
        <v>0</v>
      </c>
      <c r="B1013" s="1" t="s">
        <v>7804</v>
      </c>
    </row>
    <row r="1014" spans="1:2" ht="12.75" hidden="1" x14ac:dyDescent="0.2">
      <c r="A1014" s="1" t="s">
        <v>0</v>
      </c>
      <c r="B1014" s="1" t="s">
        <v>7805</v>
      </c>
    </row>
    <row r="1015" spans="1:2" ht="12.75" hidden="1" x14ac:dyDescent="0.2">
      <c r="A1015" s="1" t="s">
        <v>0</v>
      </c>
      <c r="B1015" s="1" t="s">
        <v>7806</v>
      </c>
    </row>
    <row r="1016" spans="1:2" ht="12.75" hidden="1" x14ac:dyDescent="0.2">
      <c r="A1016" s="1" t="s">
        <v>0</v>
      </c>
      <c r="B1016" s="1" t="s">
        <v>7810</v>
      </c>
    </row>
    <row r="1017" spans="1:2" ht="12.75" hidden="1" x14ac:dyDescent="0.2">
      <c r="A1017" s="1" t="s">
        <v>0</v>
      </c>
      <c r="B1017" s="1" t="s">
        <v>7812</v>
      </c>
    </row>
    <row r="1018" spans="1:2" ht="12.75" hidden="1" x14ac:dyDescent="0.2">
      <c r="A1018" s="1" t="s">
        <v>0</v>
      </c>
      <c r="B1018" s="1" t="s">
        <v>7816</v>
      </c>
    </row>
    <row r="1019" spans="1:2" ht="12.75" hidden="1" x14ac:dyDescent="0.2">
      <c r="A1019" s="1" t="s">
        <v>0</v>
      </c>
      <c r="B1019" s="1" t="s">
        <v>7828</v>
      </c>
    </row>
    <row r="1020" spans="1:2" ht="12.75" hidden="1" x14ac:dyDescent="0.2">
      <c r="A1020" s="1" t="s">
        <v>0</v>
      </c>
      <c r="B1020" s="1" t="s">
        <v>7829</v>
      </c>
    </row>
    <row r="1021" spans="1:2" ht="12.75" hidden="1" x14ac:dyDescent="0.2">
      <c r="A1021" s="1" t="s">
        <v>0</v>
      </c>
      <c r="B1021" s="1" t="s">
        <v>7832</v>
      </c>
    </row>
    <row r="1022" spans="1:2" ht="12.75" hidden="1" x14ac:dyDescent="0.2">
      <c r="A1022" s="1" t="s">
        <v>0</v>
      </c>
      <c r="B1022" s="1" t="s">
        <v>7835</v>
      </c>
    </row>
    <row r="1023" spans="1:2" ht="12.75" hidden="1" x14ac:dyDescent="0.2">
      <c r="A1023" s="1" t="s">
        <v>0</v>
      </c>
      <c r="B1023" s="1" t="s">
        <v>7837</v>
      </c>
    </row>
    <row r="1024" spans="1:2" ht="12.75" hidden="1" x14ac:dyDescent="0.2">
      <c r="A1024" s="1" t="s">
        <v>0</v>
      </c>
      <c r="B1024" s="1" t="s">
        <v>7838</v>
      </c>
    </row>
    <row r="1025" spans="1:2" ht="12.75" hidden="1" x14ac:dyDescent="0.2">
      <c r="A1025" s="1" t="s">
        <v>0</v>
      </c>
      <c r="B1025" s="1" t="s">
        <v>7843</v>
      </c>
    </row>
    <row r="1026" spans="1:2" ht="12.75" hidden="1" x14ac:dyDescent="0.2">
      <c r="A1026" s="1" t="s">
        <v>0</v>
      </c>
      <c r="B1026" s="1" t="s">
        <v>7854</v>
      </c>
    </row>
    <row r="1027" spans="1:2" ht="12.75" hidden="1" x14ac:dyDescent="0.2">
      <c r="A1027" s="1" t="s">
        <v>0</v>
      </c>
      <c r="B1027" s="1" t="s">
        <v>7870</v>
      </c>
    </row>
    <row r="1028" spans="1:2" ht="12.75" hidden="1" x14ac:dyDescent="0.2">
      <c r="A1028" s="1" t="s">
        <v>0</v>
      </c>
      <c r="B1028" s="1" t="s">
        <v>7873</v>
      </c>
    </row>
    <row r="1029" spans="1:2" ht="12.75" hidden="1" x14ac:dyDescent="0.2">
      <c r="A1029" s="1" t="s">
        <v>0</v>
      </c>
      <c r="B1029" s="1" t="s">
        <v>7888</v>
      </c>
    </row>
    <row r="1030" spans="1:2" ht="12.75" hidden="1" x14ac:dyDescent="0.2">
      <c r="A1030" s="1" t="s">
        <v>0</v>
      </c>
      <c r="B1030" s="1" t="s">
        <v>7889</v>
      </c>
    </row>
    <row r="1031" spans="1:2" ht="12.75" hidden="1" x14ac:dyDescent="0.2">
      <c r="A1031" s="1" t="s">
        <v>0</v>
      </c>
      <c r="B1031" s="1" t="s">
        <v>7891</v>
      </c>
    </row>
    <row r="1032" spans="1:2" ht="12.75" hidden="1" x14ac:dyDescent="0.2">
      <c r="A1032" s="1" t="s">
        <v>0</v>
      </c>
      <c r="B1032" s="1" t="s">
        <v>7897</v>
      </c>
    </row>
    <row r="1033" spans="1:2" ht="12.75" hidden="1" x14ac:dyDescent="0.2">
      <c r="A1033" s="1" t="s">
        <v>0</v>
      </c>
      <c r="B1033" s="1" t="s">
        <v>7898</v>
      </c>
    </row>
    <row r="1034" spans="1:2" ht="12.75" hidden="1" x14ac:dyDescent="0.2">
      <c r="A1034" s="1" t="s">
        <v>0</v>
      </c>
      <c r="B1034" s="1" t="s">
        <v>7904</v>
      </c>
    </row>
    <row r="1035" spans="1:2" ht="12.75" hidden="1" x14ac:dyDescent="0.2">
      <c r="A1035" s="1" t="s">
        <v>0</v>
      </c>
      <c r="B1035" s="1" t="s">
        <v>7914</v>
      </c>
    </row>
    <row r="1036" spans="1:2" ht="12.75" hidden="1" x14ac:dyDescent="0.2">
      <c r="A1036" s="1" t="s">
        <v>0</v>
      </c>
      <c r="B1036" s="1" t="s">
        <v>7925</v>
      </c>
    </row>
    <row r="1037" spans="1:2" ht="12.75" hidden="1" x14ac:dyDescent="0.2">
      <c r="A1037" s="1" t="s">
        <v>0</v>
      </c>
      <c r="B1037" s="1" t="s">
        <v>7927</v>
      </c>
    </row>
    <row r="1038" spans="1:2" ht="12.75" hidden="1" x14ac:dyDescent="0.2">
      <c r="A1038" s="1" t="s">
        <v>0</v>
      </c>
      <c r="B1038" s="1" t="s">
        <v>7947</v>
      </c>
    </row>
    <row r="1039" spans="1:2" ht="12.75" hidden="1" x14ac:dyDescent="0.2">
      <c r="A1039" s="1" t="s">
        <v>0</v>
      </c>
      <c r="B1039" s="1" t="s">
        <v>7950</v>
      </c>
    </row>
    <row r="1040" spans="1:2" ht="12.75" hidden="1" x14ac:dyDescent="0.2">
      <c r="A1040" s="1" t="s">
        <v>0</v>
      </c>
      <c r="B1040" s="1" t="s">
        <v>7959</v>
      </c>
    </row>
    <row r="1041" spans="1:2" ht="12.75" hidden="1" x14ac:dyDescent="0.2">
      <c r="A1041" s="1" t="s">
        <v>0</v>
      </c>
      <c r="B1041" s="1" t="s">
        <v>7960</v>
      </c>
    </row>
    <row r="1042" spans="1:2" ht="12.75" hidden="1" x14ac:dyDescent="0.2">
      <c r="A1042" s="1" t="s">
        <v>0</v>
      </c>
      <c r="B1042" s="1" t="s">
        <v>7967</v>
      </c>
    </row>
    <row r="1043" spans="1:2" ht="12.75" hidden="1" x14ac:dyDescent="0.2">
      <c r="A1043" s="1" t="s">
        <v>0</v>
      </c>
      <c r="B1043" s="1" t="s">
        <v>7971</v>
      </c>
    </row>
    <row r="1044" spans="1:2" ht="12.75" hidden="1" x14ac:dyDescent="0.2">
      <c r="A1044" s="1" t="s">
        <v>0</v>
      </c>
      <c r="B1044" s="1" t="s">
        <v>7974</v>
      </c>
    </row>
    <row r="1045" spans="1:2" ht="12.75" hidden="1" x14ac:dyDescent="0.2">
      <c r="A1045" s="1" t="s">
        <v>0</v>
      </c>
      <c r="B1045" s="1" t="s">
        <v>7975</v>
      </c>
    </row>
    <row r="1046" spans="1:2" ht="12.75" hidden="1" x14ac:dyDescent="0.2">
      <c r="A1046" s="1" t="s">
        <v>0</v>
      </c>
      <c r="B1046" s="1" t="s">
        <v>7982</v>
      </c>
    </row>
    <row r="1047" spans="1:2" ht="12.75" hidden="1" x14ac:dyDescent="0.2">
      <c r="A1047" s="1" t="s">
        <v>0</v>
      </c>
      <c r="B1047" s="1" t="s">
        <v>7984</v>
      </c>
    </row>
    <row r="1048" spans="1:2" ht="12.75" hidden="1" x14ac:dyDescent="0.2">
      <c r="A1048" s="1" t="s">
        <v>0</v>
      </c>
      <c r="B1048" s="1" t="s">
        <v>7992</v>
      </c>
    </row>
    <row r="1049" spans="1:2" ht="12.75" hidden="1" x14ac:dyDescent="0.2">
      <c r="A1049" s="1" t="s">
        <v>0</v>
      </c>
      <c r="B1049" s="1" t="s">
        <v>7997</v>
      </c>
    </row>
    <row r="1050" spans="1:2" ht="12.75" hidden="1" x14ac:dyDescent="0.2">
      <c r="A1050" s="1" t="s">
        <v>0</v>
      </c>
      <c r="B1050" s="1" t="s">
        <v>8008</v>
      </c>
    </row>
    <row r="1051" spans="1:2" ht="12.75" hidden="1" x14ac:dyDescent="0.2">
      <c r="A1051" s="1" t="s">
        <v>0</v>
      </c>
      <c r="B1051" s="1" t="s">
        <v>8014</v>
      </c>
    </row>
    <row r="1052" spans="1:2" ht="12.75" hidden="1" x14ac:dyDescent="0.2">
      <c r="A1052" s="1" t="s">
        <v>0</v>
      </c>
      <c r="B1052" s="1" t="s">
        <v>8060</v>
      </c>
    </row>
    <row r="1053" spans="1:2" ht="12.75" hidden="1" x14ac:dyDescent="0.2">
      <c r="A1053" s="1" t="s">
        <v>0</v>
      </c>
      <c r="B1053" s="1" t="s">
        <v>8070</v>
      </c>
    </row>
    <row r="1054" spans="1:2" ht="12.75" hidden="1" x14ac:dyDescent="0.2">
      <c r="A1054" s="1" t="s">
        <v>0</v>
      </c>
      <c r="B1054" s="1" t="s">
        <v>8071</v>
      </c>
    </row>
    <row r="1055" spans="1:2" ht="12.75" hidden="1" x14ac:dyDescent="0.2">
      <c r="A1055" s="1" t="s">
        <v>0</v>
      </c>
      <c r="B1055" s="1" t="s">
        <v>8097</v>
      </c>
    </row>
    <row r="1056" spans="1:2" ht="12.75" hidden="1" x14ac:dyDescent="0.2">
      <c r="A1056" s="1" t="s">
        <v>0</v>
      </c>
      <c r="B1056" s="1" t="s">
        <v>8098</v>
      </c>
    </row>
    <row r="1057" spans="1:2" ht="12.75" hidden="1" x14ac:dyDescent="0.2">
      <c r="A1057" s="1" t="s">
        <v>0</v>
      </c>
      <c r="B1057" s="1" t="s">
        <v>8114</v>
      </c>
    </row>
    <row r="1058" spans="1:2" ht="12.75" hidden="1" x14ac:dyDescent="0.2">
      <c r="A1058" s="1" t="s">
        <v>0</v>
      </c>
      <c r="B1058" s="1" t="s">
        <v>8121</v>
      </c>
    </row>
    <row r="1059" spans="1:2" ht="12.75" hidden="1" x14ac:dyDescent="0.2">
      <c r="A1059" s="1" t="s">
        <v>0</v>
      </c>
      <c r="B1059" s="1" t="s">
        <v>8137</v>
      </c>
    </row>
    <row r="1060" spans="1:2" ht="12.75" hidden="1" x14ac:dyDescent="0.2">
      <c r="A1060" s="1" t="s">
        <v>0</v>
      </c>
      <c r="B1060" s="1" t="s">
        <v>8143</v>
      </c>
    </row>
    <row r="1061" spans="1:2" ht="12.75" hidden="1" x14ac:dyDescent="0.2">
      <c r="A1061" s="1" t="s">
        <v>0</v>
      </c>
      <c r="B1061" s="1" t="s">
        <v>8155</v>
      </c>
    </row>
    <row r="1062" spans="1:2" ht="12.75" hidden="1" x14ac:dyDescent="0.2">
      <c r="A1062" s="1" t="s">
        <v>0</v>
      </c>
      <c r="B1062" s="1" t="s">
        <v>8173</v>
      </c>
    </row>
    <row r="1063" spans="1:2" ht="12.75" hidden="1" x14ac:dyDescent="0.2">
      <c r="A1063" s="1" t="s">
        <v>0</v>
      </c>
      <c r="B1063" s="1" t="s">
        <v>8180</v>
      </c>
    </row>
    <row r="1064" spans="1:2" ht="12.75" hidden="1" x14ac:dyDescent="0.2">
      <c r="A1064" s="1" t="s">
        <v>0</v>
      </c>
      <c r="B1064" s="1" t="s">
        <v>8196</v>
      </c>
    </row>
    <row r="1065" spans="1:2" ht="12.75" hidden="1" x14ac:dyDescent="0.2">
      <c r="A1065" s="1" t="s">
        <v>0</v>
      </c>
      <c r="B1065" s="1" t="s">
        <v>8200</v>
      </c>
    </row>
    <row r="1066" spans="1:2" ht="12.75" hidden="1" x14ac:dyDescent="0.2">
      <c r="A1066" s="1" t="s">
        <v>0</v>
      </c>
      <c r="B1066" s="1" t="s">
        <v>8211</v>
      </c>
    </row>
    <row r="1067" spans="1:2" ht="12.75" hidden="1" x14ac:dyDescent="0.2">
      <c r="A1067" s="1" t="s">
        <v>0</v>
      </c>
      <c r="B1067" s="1" t="s">
        <v>8215</v>
      </c>
    </row>
    <row r="1068" spans="1:2" ht="12.75" hidden="1" x14ac:dyDescent="0.2">
      <c r="A1068" s="1" t="s">
        <v>0</v>
      </c>
      <c r="B1068" s="1" t="s">
        <v>8228</v>
      </c>
    </row>
    <row r="1069" spans="1:2" ht="12.75" hidden="1" x14ac:dyDescent="0.2">
      <c r="A1069" s="1" t="s">
        <v>0</v>
      </c>
      <c r="B1069" s="1" t="s">
        <v>8251</v>
      </c>
    </row>
    <row r="1070" spans="1:2" ht="12.75" hidden="1" x14ac:dyDescent="0.2">
      <c r="A1070" s="1" t="s">
        <v>0</v>
      </c>
      <c r="B1070" s="1" t="s">
        <v>8253</v>
      </c>
    </row>
    <row r="1071" spans="1:2" ht="12.75" hidden="1" x14ac:dyDescent="0.2">
      <c r="A1071" s="1" t="s">
        <v>0</v>
      </c>
      <c r="B1071" s="1" t="s">
        <v>8264</v>
      </c>
    </row>
    <row r="1072" spans="1:2" ht="12.75" hidden="1" x14ac:dyDescent="0.2">
      <c r="A1072" s="1" t="s">
        <v>0</v>
      </c>
      <c r="B1072" s="1" t="s">
        <v>8265</v>
      </c>
    </row>
    <row r="1073" spans="1:2" ht="12.75" hidden="1" x14ac:dyDescent="0.2">
      <c r="A1073" s="1" t="s">
        <v>0</v>
      </c>
      <c r="B1073" s="1" t="s">
        <v>8266</v>
      </c>
    </row>
    <row r="1074" spans="1:2" ht="12.75" hidden="1" x14ac:dyDescent="0.2">
      <c r="A1074" s="1" t="s">
        <v>0</v>
      </c>
      <c r="B1074" s="1" t="s">
        <v>8274</v>
      </c>
    </row>
    <row r="1075" spans="1:2" ht="12.75" hidden="1" x14ac:dyDescent="0.2">
      <c r="A1075" s="1" t="s">
        <v>0</v>
      </c>
      <c r="B1075" s="1" t="s">
        <v>8276</v>
      </c>
    </row>
    <row r="1076" spans="1:2" ht="12.75" hidden="1" x14ac:dyDescent="0.2">
      <c r="A1076" s="1" t="s">
        <v>0</v>
      </c>
      <c r="B1076" s="1" t="s">
        <v>8277</v>
      </c>
    </row>
    <row r="1077" spans="1:2" ht="12.75" hidden="1" x14ac:dyDescent="0.2">
      <c r="A1077" s="1" t="s">
        <v>0</v>
      </c>
      <c r="B1077" s="1" t="s">
        <v>8280</v>
      </c>
    </row>
    <row r="1078" spans="1:2" ht="12.75" hidden="1" x14ac:dyDescent="0.2">
      <c r="A1078" s="1" t="s">
        <v>0</v>
      </c>
      <c r="B1078" s="1" t="s">
        <v>8282</v>
      </c>
    </row>
    <row r="1079" spans="1:2" ht="12.75" hidden="1" x14ac:dyDescent="0.2">
      <c r="A1079" s="1" t="s">
        <v>0</v>
      </c>
      <c r="B1079" s="1" t="s">
        <v>8284</v>
      </c>
    </row>
    <row r="1080" spans="1:2" ht="12.75" hidden="1" x14ac:dyDescent="0.2">
      <c r="A1080" s="1" t="s">
        <v>0</v>
      </c>
      <c r="B1080" s="1" t="s">
        <v>8287</v>
      </c>
    </row>
    <row r="1081" spans="1:2" ht="12.75" hidden="1" x14ac:dyDescent="0.2">
      <c r="A1081" s="1" t="s">
        <v>0</v>
      </c>
      <c r="B1081" s="1" t="s">
        <v>8288</v>
      </c>
    </row>
    <row r="1082" spans="1:2" ht="12.75" hidden="1" x14ac:dyDescent="0.2">
      <c r="A1082" s="1" t="s">
        <v>0</v>
      </c>
      <c r="B1082" s="1" t="s">
        <v>8290</v>
      </c>
    </row>
    <row r="1083" spans="1:2" ht="12.75" hidden="1" x14ac:dyDescent="0.2">
      <c r="A1083" s="1" t="s">
        <v>0</v>
      </c>
      <c r="B1083" s="1" t="s">
        <v>8293</v>
      </c>
    </row>
    <row r="1084" spans="1:2" ht="12.75" hidden="1" x14ac:dyDescent="0.2">
      <c r="A1084" s="1" t="s">
        <v>0</v>
      </c>
      <c r="B1084" s="1" t="s">
        <v>8302</v>
      </c>
    </row>
    <row r="1085" spans="1:2" ht="12.75" hidden="1" x14ac:dyDescent="0.2">
      <c r="A1085" s="1" t="s">
        <v>0</v>
      </c>
      <c r="B1085" s="1" t="s">
        <v>8303</v>
      </c>
    </row>
    <row r="1086" spans="1:2" ht="12.75" hidden="1" x14ac:dyDescent="0.2">
      <c r="A1086" s="1" t="s">
        <v>0</v>
      </c>
      <c r="B1086" s="1" t="s">
        <v>8304</v>
      </c>
    </row>
    <row r="1087" spans="1:2" ht="12.75" hidden="1" x14ac:dyDescent="0.2">
      <c r="A1087" s="1" t="s">
        <v>0</v>
      </c>
      <c r="B1087" s="1" t="s">
        <v>8309</v>
      </c>
    </row>
    <row r="1088" spans="1:2" ht="12.75" hidden="1" x14ac:dyDescent="0.2">
      <c r="A1088" s="1" t="s">
        <v>0</v>
      </c>
      <c r="B1088" s="1" t="s">
        <v>8310</v>
      </c>
    </row>
    <row r="1089" spans="1:2" ht="12.75" hidden="1" x14ac:dyDescent="0.2">
      <c r="A1089" s="1" t="s">
        <v>0</v>
      </c>
      <c r="B1089" s="1" t="s">
        <v>8317</v>
      </c>
    </row>
    <row r="1090" spans="1:2" ht="12.75" hidden="1" x14ac:dyDescent="0.2">
      <c r="A1090" s="1" t="s">
        <v>0</v>
      </c>
      <c r="B1090" s="1" t="s">
        <v>8326</v>
      </c>
    </row>
    <row r="1091" spans="1:2" ht="12.75" hidden="1" x14ac:dyDescent="0.2">
      <c r="A1091" s="1" t="s">
        <v>0</v>
      </c>
      <c r="B1091" s="1" t="s">
        <v>8331</v>
      </c>
    </row>
    <row r="1092" spans="1:2" ht="12.75" hidden="1" x14ac:dyDescent="0.2">
      <c r="A1092" s="1" t="s">
        <v>0</v>
      </c>
      <c r="B1092" s="1" t="s">
        <v>8340</v>
      </c>
    </row>
    <row r="1093" spans="1:2" ht="12.75" hidden="1" x14ac:dyDescent="0.2">
      <c r="A1093" s="1" t="s">
        <v>0</v>
      </c>
      <c r="B1093" s="1" t="s">
        <v>8341</v>
      </c>
    </row>
    <row r="1094" spans="1:2" ht="12.75" hidden="1" x14ac:dyDescent="0.2">
      <c r="A1094" s="1" t="s">
        <v>0</v>
      </c>
      <c r="B1094" s="1" t="s">
        <v>8342</v>
      </c>
    </row>
    <row r="1095" spans="1:2" ht="12.75" hidden="1" x14ac:dyDescent="0.2">
      <c r="A1095" s="1" t="s">
        <v>0</v>
      </c>
      <c r="B1095" s="1" t="s">
        <v>8343</v>
      </c>
    </row>
    <row r="1096" spans="1:2" ht="12.75" hidden="1" x14ac:dyDescent="0.2">
      <c r="A1096" s="1" t="s">
        <v>0</v>
      </c>
      <c r="B1096" s="1" t="s">
        <v>8344</v>
      </c>
    </row>
    <row r="1097" spans="1:2" ht="12.75" hidden="1" x14ac:dyDescent="0.2">
      <c r="A1097" s="1" t="s">
        <v>0</v>
      </c>
      <c r="B1097" s="1" t="s">
        <v>8348</v>
      </c>
    </row>
    <row r="1098" spans="1:2" ht="12.75" hidden="1" x14ac:dyDescent="0.2">
      <c r="A1098" s="1" t="s">
        <v>0</v>
      </c>
      <c r="B1098" s="1" t="s">
        <v>8349</v>
      </c>
    </row>
    <row r="1099" spans="1:2" ht="12.75" hidden="1" x14ac:dyDescent="0.2">
      <c r="A1099" s="1" t="s">
        <v>0</v>
      </c>
      <c r="B1099" s="1" t="s">
        <v>8350</v>
      </c>
    </row>
    <row r="1100" spans="1:2" ht="12.75" hidden="1" x14ac:dyDescent="0.2">
      <c r="A1100" s="1" t="s">
        <v>0</v>
      </c>
      <c r="B1100" s="1" t="s">
        <v>8351</v>
      </c>
    </row>
    <row r="1101" spans="1:2" ht="12.75" hidden="1" x14ac:dyDescent="0.2">
      <c r="A1101" s="1" t="s">
        <v>0</v>
      </c>
      <c r="B1101" s="1" t="s">
        <v>8352</v>
      </c>
    </row>
    <row r="1102" spans="1:2" ht="12.75" hidden="1" x14ac:dyDescent="0.2">
      <c r="A1102" s="1" t="s">
        <v>0</v>
      </c>
      <c r="B1102" s="1" t="s">
        <v>8353</v>
      </c>
    </row>
    <row r="1103" spans="1:2" ht="12.75" hidden="1" x14ac:dyDescent="0.2">
      <c r="A1103" s="1" t="s">
        <v>0</v>
      </c>
      <c r="B1103" s="1" t="s">
        <v>8354</v>
      </c>
    </row>
    <row r="1104" spans="1:2" ht="12.75" hidden="1" x14ac:dyDescent="0.2">
      <c r="A1104" s="1" t="s">
        <v>0</v>
      </c>
      <c r="B1104" s="1" t="s">
        <v>8355</v>
      </c>
    </row>
    <row r="1105" spans="1:2" ht="12.75" hidden="1" x14ac:dyDescent="0.2">
      <c r="A1105" s="1" t="s">
        <v>0</v>
      </c>
      <c r="B1105" s="1" t="s">
        <v>8362</v>
      </c>
    </row>
    <row r="1106" spans="1:2" ht="12.75" hidden="1" x14ac:dyDescent="0.2">
      <c r="A1106" s="1" t="s">
        <v>0</v>
      </c>
      <c r="B1106" s="1" t="s">
        <v>8364</v>
      </c>
    </row>
    <row r="1107" spans="1:2" ht="12.75" hidden="1" x14ac:dyDescent="0.2">
      <c r="A1107" s="1" t="s">
        <v>0</v>
      </c>
      <c r="B1107" s="1" t="s">
        <v>8375</v>
      </c>
    </row>
    <row r="1108" spans="1:2" ht="12.75" hidden="1" x14ac:dyDescent="0.2">
      <c r="A1108" s="1" t="s">
        <v>0</v>
      </c>
      <c r="B1108" s="1" t="s">
        <v>8379</v>
      </c>
    </row>
    <row r="1109" spans="1:2" ht="12.75" hidden="1" x14ac:dyDescent="0.2">
      <c r="A1109" s="1" t="s">
        <v>0</v>
      </c>
      <c r="B1109" s="1" t="s">
        <v>8380</v>
      </c>
    </row>
    <row r="1110" spans="1:2" ht="12.75" hidden="1" x14ac:dyDescent="0.2">
      <c r="A1110" s="1" t="s">
        <v>0</v>
      </c>
      <c r="B1110" s="1" t="s">
        <v>8382</v>
      </c>
    </row>
    <row r="1111" spans="1:2" ht="12.75" hidden="1" x14ac:dyDescent="0.2">
      <c r="A1111" s="1" t="s">
        <v>0</v>
      </c>
      <c r="B1111" s="1" t="s">
        <v>8384</v>
      </c>
    </row>
    <row r="1112" spans="1:2" ht="12.75" hidden="1" x14ac:dyDescent="0.2">
      <c r="A1112" s="1" t="s">
        <v>0</v>
      </c>
      <c r="B1112" s="1" t="s">
        <v>8400</v>
      </c>
    </row>
    <row r="1113" spans="1:2" ht="12.75" hidden="1" x14ac:dyDescent="0.2">
      <c r="A1113" s="1" t="s">
        <v>0</v>
      </c>
      <c r="B1113" s="1" t="s">
        <v>8414</v>
      </c>
    </row>
    <row r="1114" spans="1:2" ht="12.75" hidden="1" x14ac:dyDescent="0.2">
      <c r="A1114" s="1" t="s">
        <v>0</v>
      </c>
      <c r="B1114" s="1" t="s">
        <v>8415</v>
      </c>
    </row>
    <row r="1115" spans="1:2" ht="12.75" hidden="1" x14ac:dyDescent="0.2">
      <c r="A1115" s="1" t="s">
        <v>0</v>
      </c>
      <c r="B1115" s="1" t="s">
        <v>8416</v>
      </c>
    </row>
    <row r="1116" spans="1:2" ht="12.75" hidden="1" x14ac:dyDescent="0.2">
      <c r="A1116" s="1" t="s">
        <v>0</v>
      </c>
      <c r="B1116" s="1" t="s">
        <v>8420</v>
      </c>
    </row>
    <row r="1117" spans="1:2" ht="12.75" hidden="1" x14ac:dyDescent="0.2">
      <c r="A1117" s="1" t="s">
        <v>0</v>
      </c>
      <c r="B1117" s="1" t="s">
        <v>8431</v>
      </c>
    </row>
    <row r="1118" spans="1:2" ht="12.75" hidden="1" x14ac:dyDescent="0.2">
      <c r="A1118" s="1" t="s">
        <v>0</v>
      </c>
      <c r="B1118" s="1" t="s">
        <v>8441</v>
      </c>
    </row>
    <row r="1119" spans="1:2" ht="12.75" hidden="1" x14ac:dyDescent="0.2">
      <c r="A1119" s="1" t="s">
        <v>0</v>
      </c>
      <c r="B1119" s="1" t="s">
        <v>8497</v>
      </c>
    </row>
    <row r="1120" spans="1:2" ht="12.75" hidden="1" x14ac:dyDescent="0.2">
      <c r="A1120" s="1" t="s">
        <v>0</v>
      </c>
      <c r="B1120" s="1" t="s">
        <v>8498</v>
      </c>
    </row>
    <row r="1121" spans="1:2" ht="12.75" hidden="1" x14ac:dyDescent="0.2">
      <c r="A1121" s="1" t="s">
        <v>0</v>
      </c>
      <c r="B1121" s="1" t="s">
        <v>8500</v>
      </c>
    </row>
    <row r="1122" spans="1:2" ht="12.75" hidden="1" x14ac:dyDescent="0.2">
      <c r="A1122" s="1" t="s">
        <v>0</v>
      </c>
      <c r="B1122" s="1" t="s">
        <v>8503</v>
      </c>
    </row>
    <row r="1123" spans="1:2" ht="12.75" hidden="1" x14ac:dyDescent="0.2">
      <c r="A1123" s="1" t="s">
        <v>0</v>
      </c>
      <c r="B1123" s="1" t="s">
        <v>8506</v>
      </c>
    </row>
    <row r="1124" spans="1:2" ht="12.75" hidden="1" x14ac:dyDescent="0.2">
      <c r="A1124" s="1" t="s">
        <v>0</v>
      </c>
      <c r="B1124" s="1" t="s">
        <v>8508</v>
      </c>
    </row>
    <row r="1125" spans="1:2" ht="12.75" hidden="1" x14ac:dyDescent="0.2">
      <c r="A1125" s="1" t="s">
        <v>0</v>
      </c>
      <c r="B1125" s="1" t="s">
        <v>8526</v>
      </c>
    </row>
    <row r="1126" spans="1:2" ht="12.75" hidden="1" x14ac:dyDescent="0.2">
      <c r="A1126" s="1" t="s">
        <v>0</v>
      </c>
      <c r="B1126" s="1" t="s">
        <v>8529</v>
      </c>
    </row>
    <row r="1127" spans="1:2" ht="12.75" hidden="1" x14ac:dyDescent="0.2">
      <c r="A1127" s="1" t="s">
        <v>0</v>
      </c>
      <c r="B1127" s="1" t="s">
        <v>8538</v>
      </c>
    </row>
    <row r="1128" spans="1:2" ht="12.75" hidden="1" x14ac:dyDescent="0.2">
      <c r="A1128" s="1" t="s">
        <v>0</v>
      </c>
      <c r="B1128" s="1" t="s">
        <v>8545</v>
      </c>
    </row>
    <row r="1129" spans="1:2" ht="12.75" hidden="1" x14ac:dyDescent="0.2">
      <c r="A1129" s="1" t="s">
        <v>0</v>
      </c>
      <c r="B1129" s="1" t="s">
        <v>8555</v>
      </c>
    </row>
    <row r="1130" spans="1:2" ht="12.75" hidden="1" x14ac:dyDescent="0.2">
      <c r="A1130" s="1" t="s">
        <v>0</v>
      </c>
      <c r="B1130" s="1" t="s">
        <v>8567</v>
      </c>
    </row>
    <row r="1131" spans="1:2" ht="12.75" hidden="1" x14ac:dyDescent="0.2">
      <c r="A1131" s="1" t="s">
        <v>0</v>
      </c>
      <c r="B1131" s="1" t="s">
        <v>8568</v>
      </c>
    </row>
    <row r="1132" spans="1:2" ht="12.75" hidden="1" x14ac:dyDescent="0.2">
      <c r="A1132" s="1" t="s">
        <v>0</v>
      </c>
      <c r="B1132" s="1" t="s">
        <v>8570</v>
      </c>
    </row>
    <row r="1133" spans="1:2" ht="12.75" hidden="1" x14ac:dyDescent="0.2">
      <c r="A1133" s="1" t="s">
        <v>0</v>
      </c>
      <c r="B1133" s="1" t="s">
        <v>8595</v>
      </c>
    </row>
    <row r="1134" spans="1:2" ht="12.75" hidden="1" x14ac:dyDescent="0.2">
      <c r="A1134" s="1" t="s">
        <v>0</v>
      </c>
      <c r="B1134" s="1" t="s">
        <v>8596</v>
      </c>
    </row>
    <row r="1135" spans="1:2" ht="12.75" hidden="1" x14ac:dyDescent="0.2">
      <c r="A1135" s="1" t="s">
        <v>0</v>
      </c>
      <c r="B1135" s="1" t="s">
        <v>8601</v>
      </c>
    </row>
    <row r="1136" spans="1:2" ht="12.75" hidden="1" x14ac:dyDescent="0.2">
      <c r="A1136" s="1" t="s">
        <v>0</v>
      </c>
      <c r="B1136" s="1" t="s">
        <v>8619</v>
      </c>
    </row>
    <row r="1137" spans="1:2" ht="12.75" hidden="1" x14ac:dyDescent="0.2">
      <c r="A1137" s="1" t="s">
        <v>0</v>
      </c>
      <c r="B1137" s="1" t="s">
        <v>8627</v>
      </c>
    </row>
    <row r="1138" spans="1:2" ht="12.75" hidden="1" x14ac:dyDescent="0.2">
      <c r="A1138" s="1" t="s">
        <v>0</v>
      </c>
      <c r="B1138" s="1" t="s">
        <v>8633</v>
      </c>
    </row>
    <row r="1139" spans="1:2" ht="12.75" hidden="1" x14ac:dyDescent="0.2">
      <c r="A1139" s="1" t="s">
        <v>0</v>
      </c>
      <c r="B1139" s="1" t="s">
        <v>8639</v>
      </c>
    </row>
    <row r="1140" spans="1:2" ht="12.75" hidden="1" x14ac:dyDescent="0.2">
      <c r="A1140" s="1" t="s">
        <v>0</v>
      </c>
      <c r="B1140" s="1" t="s">
        <v>8641</v>
      </c>
    </row>
    <row r="1141" spans="1:2" ht="12.75" hidden="1" x14ac:dyDescent="0.2">
      <c r="A1141" s="1" t="s">
        <v>0</v>
      </c>
      <c r="B1141" s="1" t="s">
        <v>8645</v>
      </c>
    </row>
    <row r="1142" spans="1:2" ht="12.75" hidden="1" x14ac:dyDescent="0.2">
      <c r="A1142" s="1" t="s">
        <v>0</v>
      </c>
      <c r="B1142" s="1" t="s">
        <v>8651</v>
      </c>
    </row>
    <row r="1143" spans="1:2" ht="12.75" hidden="1" x14ac:dyDescent="0.2">
      <c r="A1143" s="1" t="s">
        <v>0</v>
      </c>
      <c r="B1143" s="1" t="s">
        <v>8653</v>
      </c>
    </row>
    <row r="1144" spans="1:2" ht="12.75" hidden="1" x14ac:dyDescent="0.2">
      <c r="A1144" s="1" t="s">
        <v>0</v>
      </c>
      <c r="B1144" s="1" t="s">
        <v>8656</v>
      </c>
    </row>
    <row r="1145" spans="1:2" ht="12.75" hidden="1" x14ac:dyDescent="0.2">
      <c r="A1145" s="1" t="s">
        <v>0</v>
      </c>
      <c r="B1145" s="1" t="s">
        <v>8657</v>
      </c>
    </row>
    <row r="1146" spans="1:2" ht="12.75" hidden="1" x14ac:dyDescent="0.2">
      <c r="A1146" s="1" t="s">
        <v>0</v>
      </c>
      <c r="B1146" s="1" t="s">
        <v>8660</v>
      </c>
    </row>
    <row r="1147" spans="1:2" ht="12.75" hidden="1" x14ac:dyDescent="0.2">
      <c r="A1147" s="1" t="s">
        <v>0</v>
      </c>
      <c r="B1147" s="1" t="s">
        <v>8668</v>
      </c>
    </row>
    <row r="1148" spans="1:2" ht="12.75" hidden="1" x14ac:dyDescent="0.2">
      <c r="A1148" s="1" t="s">
        <v>0</v>
      </c>
      <c r="B1148" s="1" t="s">
        <v>8672</v>
      </c>
    </row>
    <row r="1149" spans="1:2" ht="12.75" hidden="1" x14ac:dyDescent="0.2">
      <c r="A1149" s="1" t="s">
        <v>0</v>
      </c>
      <c r="B1149" s="1" t="s">
        <v>8674</v>
      </c>
    </row>
    <row r="1150" spans="1:2" ht="12.75" hidden="1" x14ac:dyDescent="0.2">
      <c r="A1150" s="1" t="s">
        <v>0</v>
      </c>
      <c r="B1150" s="1" t="s">
        <v>8697</v>
      </c>
    </row>
    <row r="1151" spans="1:2" ht="12.75" hidden="1" x14ac:dyDescent="0.2">
      <c r="A1151" s="1" t="s">
        <v>0</v>
      </c>
      <c r="B1151" s="1" t="s">
        <v>8698</v>
      </c>
    </row>
    <row r="1152" spans="1:2" ht="12.75" hidden="1" x14ac:dyDescent="0.2">
      <c r="A1152" s="1" t="s">
        <v>0</v>
      </c>
      <c r="B1152" s="1" t="s">
        <v>8704</v>
      </c>
    </row>
    <row r="1153" spans="1:2" ht="12.75" hidden="1" x14ac:dyDescent="0.2">
      <c r="A1153" s="1" t="s">
        <v>0</v>
      </c>
      <c r="B1153" s="1" t="s">
        <v>8706</v>
      </c>
    </row>
    <row r="1154" spans="1:2" ht="12.75" hidden="1" x14ac:dyDescent="0.2">
      <c r="A1154" s="1" t="s">
        <v>0</v>
      </c>
      <c r="B1154" s="1" t="s">
        <v>8713</v>
      </c>
    </row>
    <row r="1155" spans="1:2" ht="12.75" hidden="1" x14ac:dyDescent="0.2">
      <c r="A1155" s="1" t="s">
        <v>0</v>
      </c>
      <c r="B1155" s="1" t="s">
        <v>8716</v>
      </c>
    </row>
    <row r="1156" spans="1:2" ht="12.75" hidden="1" x14ac:dyDescent="0.2">
      <c r="A1156" s="1" t="s">
        <v>0</v>
      </c>
      <c r="B1156" s="1" t="s">
        <v>8720</v>
      </c>
    </row>
    <row r="1157" spans="1:2" ht="12.75" hidden="1" x14ac:dyDescent="0.2">
      <c r="A1157" s="1" t="s">
        <v>0</v>
      </c>
      <c r="B1157" s="1" t="s">
        <v>8722</v>
      </c>
    </row>
    <row r="1158" spans="1:2" ht="12.75" hidden="1" x14ac:dyDescent="0.2">
      <c r="A1158" s="1" t="s">
        <v>0</v>
      </c>
      <c r="B1158" s="1" t="s">
        <v>8726</v>
      </c>
    </row>
    <row r="1159" spans="1:2" ht="12.75" hidden="1" x14ac:dyDescent="0.2">
      <c r="A1159" s="1" t="s">
        <v>0</v>
      </c>
      <c r="B1159" s="1" t="s">
        <v>8729</v>
      </c>
    </row>
    <row r="1160" spans="1:2" ht="12.75" hidden="1" x14ac:dyDescent="0.2">
      <c r="A1160" s="1" t="s">
        <v>0</v>
      </c>
      <c r="B1160" s="1" t="s">
        <v>8730</v>
      </c>
    </row>
    <row r="1161" spans="1:2" ht="12.75" hidden="1" x14ac:dyDescent="0.2">
      <c r="A1161" s="1" t="s">
        <v>0</v>
      </c>
      <c r="B1161" s="1" t="s">
        <v>8740</v>
      </c>
    </row>
    <row r="1162" spans="1:2" ht="12.75" hidden="1" x14ac:dyDescent="0.2">
      <c r="A1162" s="1" t="s">
        <v>0</v>
      </c>
      <c r="B1162" s="1" t="s">
        <v>8741</v>
      </c>
    </row>
    <row r="1163" spans="1:2" ht="12.75" hidden="1" x14ac:dyDescent="0.2">
      <c r="A1163" s="1" t="s">
        <v>0</v>
      </c>
      <c r="B1163" s="1" t="s">
        <v>8752</v>
      </c>
    </row>
    <row r="1164" spans="1:2" ht="12.75" hidden="1" x14ac:dyDescent="0.2">
      <c r="A1164" s="1" t="s">
        <v>0</v>
      </c>
      <c r="B1164" s="1" t="s">
        <v>8755</v>
      </c>
    </row>
    <row r="1165" spans="1:2" ht="12.75" hidden="1" x14ac:dyDescent="0.2">
      <c r="A1165" s="1" t="s">
        <v>0</v>
      </c>
      <c r="B1165" s="1" t="s">
        <v>8758</v>
      </c>
    </row>
    <row r="1166" spans="1:2" ht="12.75" hidden="1" x14ac:dyDescent="0.2">
      <c r="A1166" s="1" t="s">
        <v>0</v>
      </c>
      <c r="B1166" s="1" t="s">
        <v>8763</v>
      </c>
    </row>
    <row r="1167" spans="1:2" ht="12.75" hidden="1" x14ac:dyDescent="0.2">
      <c r="A1167" s="1" t="s">
        <v>0</v>
      </c>
      <c r="B1167" s="1" t="s">
        <v>8767</v>
      </c>
    </row>
    <row r="1168" spans="1:2" ht="12.75" hidden="1" x14ac:dyDescent="0.2">
      <c r="A1168" s="1" t="s">
        <v>0</v>
      </c>
      <c r="B1168" s="1" t="s">
        <v>8770</v>
      </c>
    </row>
    <row r="1169" spans="1:2" ht="12.75" hidden="1" x14ac:dyDescent="0.2">
      <c r="A1169" s="1" t="s">
        <v>0</v>
      </c>
      <c r="B1169" s="1" t="s">
        <v>8779</v>
      </c>
    </row>
    <row r="1170" spans="1:2" ht="12.75" hidden="1" x14ac:dyDescent="0.2">
      <c r="A1170" s="1" t="s">
        <v>0</v>
      </c>
      <c r="B1170" s="1" t="s">
        <v>8781</v>
      </c>
    </row>
    <row r="1171" spans="1:2" ht="12.75" hidden="1" x14ac:dyDescent="0.2">
      <c r="A1171" s="1" t="s">
        <v>0</v>
      </c>
      <c r="B1171" s="1" t="s">
        <v>8782</v>
      </c>
    </row>
    <row r="1172" spans="1:2" ht="12.75" hidden="1" x14ac:dyDescent="0.2">
      <c r="A1172" s="1" t="s">
        <v>0</v>
      </c>
      <c r="B1172" s="1" t="s">
        <v>8785</v>
      </c>
    </row>
    <row r="1173" spans="1:2" ht="12.75" hidden="1" x14ac:dyDescent="0.2">
      <c r="A1173" s="1" t="s">
        <v>0</v>
      </c>
      <c r="B1173" s="1" t="s">
        <v>8790</v>
      </c>
    </row>
    <row r="1174" spans="1:2" ht="12.75" hidden="1" x14ac:dyDescent="0.2">
      <c r="A1174" s="1" t="s">
        <v>0</v>
      </c>
      <c r="B1174" s="1" t="s">
        <v>8796</v>
      </c>
    </row>
    <row r="1175" spans="1:2" ht="12.75" hidden="1" x14ac:dyDescent="0.2">
      <c r="A1175" s="1" t="s">
        <v>0</v>
      </c>
      <c r="B1175" s="1" t="s">
        <v>8823</v>
      </c>
    </row>
    <row r="1176" spans="1:2" ht="12.75" hidden="1" x14ac:dyDescent="0.2">
      <c r="A1176" s="1" t="s">
        <v>0</v>
      </c>
      <c r="B1176" s="1" t="s">
        <v>8837</v>
      </c>
    </row>
    <row r="1177" spans="1:2" ht="12.75" hidden="1" x14ac:dyDescent="0.2">
      <c r="A1177" s="1" t="s">
        <v>0</v>
      </c>
      <c r="B1177" s="1" t="s">
        <v>8851</v>
      </c>
    </row>
    <row r="1178" spans="1:2" ht="12.75" hidden="1" x14ac:dyDescent="0.2">
      <c r="A1178" s="1" t="s">
        <v>0</v>
      </c>
      <c r="B1178" s="1" t="s">
        <v>8852</v>
      </c>
    </row>
    <row r="1179" spans="1:2" ht="12.75" hidden="1" x14ac:dyDescent="0.2">
      <c r="A1179" s="1" t="s">
        <v>0</v>
      </c>
      <c r="B1179" s="1" t="s">
        <v>8866</v>
      </c>
    </row>
    <row r="1180" spans="1:2" ht="12.75" hidden="1" x14ac:dyDescent="0.2">
      <c r="A1180" s="1" t="s">
        <v>0</v>
      </c>
      <c r="B1180" s="1" t="s">
        <v>8867</v>
      </c>
    </row>
    <row r="1181" spans="1:2" ht="12.75" hidden="1" x14ac:dyDescent="0.2">
      <c r="A1181" s="1" t="s">
        <v>0</v>
      </c>
      <c r="B1181" s="1" t="s">
        <v>8869</v>
      </c>
    </row>
    <row r="1182" spans="1:2" ht="12.75" hidden="1" x14ac:dyDescent="0.2">
      <c r="A1182" s="1" t="s">
        <v>0</v>
      </c>
      <c r="B1182" s="1" t="s">
        <v>8906</v>
      </c>
    </row>
    <row r="1183" spans="1:2" ht="12.75" hidden="1" x14ac:dyDescent="0.2">
      <c r="A1183" s="1" t="s">
        <v>0</v>
      </c>
      <c r="B1183" s="1" t="s">
        <v>8946</v>
      </c>
    </row>
    <row r="1184" spans="1:2" ht="12.75" hidden="1" x14ac:dyDescent="0.2">
      <c r="A1184" s="1" t="s">
        <v>0</v>
      </c>
      <c r="B1184" s="1" t="s">
        <v>8979</v>
      </c>
    </row>
    <row r="1185" spans="1:2" ht="12.75" hidden="1" x14ac:dyDescent="0.2">
      <c r="A1185" s="1" t="s">
        <v>0</v>
      </c>
      <c r="B1185" s="1" t="s">
        <v>8980</v>
      </c>
    </row>
    <row r="1186" spans="1:2" ht="12.75" hidden="1" x14ac:dyDescent="0.2">
      <c r="A1186" s="1" t="s">
        <v>0</v>
      </c>
      <c r="B1186" s="1" t="s">
        <v>8987</v>
      </c>
    </row>
    <row r="1187" spans="1:2" ht="12.75" hidden="1" x14ac:dyDescent="0.2">
      <c r="A1187" s="1" t="s">
        <v>0</v>
      </c>
      <c r="B1187" s="1" t="s">
        <v>8988</v>
      </c>
    </row>
    <row r="1188" spans="1:2" ht="12.75" hidden="1" x14ac:dyDescent="0.2">
      <c r="A1188" s="1" t="s">
        <v>0</v>
      </c>
      <c r="B1188" s="1" t="s">
        <v>8990</v>
      </c>
    </row>
    <row r="1189" spans="1:2" ht="12.75" hidden="1" x14ac:dyDescent="0.2">
      <c r="A1189" s="1" t="s">
        <v>0</v>
      </c>
      <c r="B1189" s="1" t="s">
        <v>8991</v>
      </c>
    </row>
    <row r="1190" spans="1:2" ht="12.75" hidden="1" x14ac:dyDescent="0.2">
      <c r="A1190" s="1" t="s">
        <v>0</v>
      </c>
      <c r="B1190" s="1" t="s">
        <v>9007</v>
      </c>
    </row>
    <row r="1191" spans="1:2" ht="12.75" hidden="1" x14ac:dyDescent="0.2">
      <c r="A1191" s="1" t="s">
        <v>0</v>
      </c>
      <c r="B1191" s="1" t="s">
        <v>9015</v>
      </c>
    </row>
    <row r="1192" spans="1:2" ht="12.75" hidden="1" x14ac:dyDescent="0.2">
      <c r="A1192" s="1" t="s">
        <v>0</v>
      </c>
      <c r="B1192" s="1" t="s">
        <v>9018</v>
      </c>
    </row>
    <row r="1193" spans="1:2" ht="12.75" hidden="1" x14ac:dyDescent="0.2">
      <c r="A1193" s="1" t="s">
        <v>0</v>
      </c>
      <c r="B1193" s="1" t="s">
        <v>9033</v>
      </c>
    </row>
    <row r="1194" spans="1:2" ht="12.75" hidden="1" x14ac:dyDescent="0.2">
      <c r="A1194" s="1" t="s">
        <v>0</v>
      </c>
      <c r="B1194" s="1" t="s">
        <v>9040</v>
      </c>
    </row>
    <row r="1195" spans="1:2" ht="12.75" hidden="1" x14ac:dyDescent="0.2">
      <c r="A1195" s="1" t="s">
        <v>0</v>
      </c>
      <c r="B1195" s="1" t="s">
        <v>9043</v>
      </c>
    </row>
    <row r="1196" spans="1:2" ht="12.75" hidden="1" x14ac:dyDescent="0.2">
      <c r="A1196" s="1" t="s">
        <v>0</v>
      </c>
      <c r="B1196" s="1" t="s">
        <v>9045</v>
      </c>
    </row>
    <row r="1197" spans="1:2" ht="12.75" hidden="1" x14ac:dyDescent="0.2">
      <c r="A1197" s="1" t="s">
        <v>0</v>
      </c>
      <c r="B1197" s="1" t="s">
        <v>9048</v>
      </c>
    </row>
    <row r="1198" spans="1:2" ht="12.75" hidden="1" x14ac:dyDescent="0.2">
      <c r="A1198" s="1" t="s">
        <v>0</v>
      </c>
      <c r="B1198" s="1" t="s">
        <v>9074</v>
      </c>
    </row>
    <row r="1199" spans="1:2" ht="12.75" hidden="1" x14ac:dyDescent="0.2">
      <c r="A1199" s="1" t="s">
        <v>0</v>
      </c>
      <c r="B1199" s="1" t="s">
        <v>9082</v>
      </c>
    </row>
    <row r="1200" spans="1:2" ht="12.75" hidden="1" x14ac:dyDescent="0.2">
      <c r="A1200" s="1" t="s">
        <v>0</v>
      </c>
      <c r="B1200" s="1" t="s">
        <v>9087</v>
      </c>
    </row>
    <row r="1201" spans="1:2" ht="12.75" hidden="1" x14ac:dyDescent="0.2">
      <c r="A1201" s="1" t="s">
        <v>0</v>
      </c>
      <c r="B1201" s="1" t="s">
        <v>9089</v>
      </c>
    </row>
    <row r="1202" spans="1:2" ht="12.75" hidden="1" x14ac:dyDescent="0.2">
      <c r="A1202" s="1" t="s">
        <v>0</v>
      </c>
      <c r="B1202" s="1" t="s">
        <v>9091</v>
      </c>
    </row>
    <row r="1203" spans="1:2" ht="12.75" hidden="1" x14ac:dyDescent="0.2">
      <c r="A1203" s="1" t="s">
        <v>0</v>
      </c>
      <c r="B1203" s="1" t="s">
        <v>9092</v>
      </c>
    </row>
    <row r="1204" spans="1:2" ht="12.75" hidden="1" x14ac:dyDescent="0.2">
      <c r="A1204" s="1" t="s">
        <v>0</v>
      </c>
      <c r="B1204" s="1" t="s">
        <v>9096</v>
      </c>
    </row>
    <row r="1205" spans="1:2" ht="12.75" hidden="1" x14ac:dyDescent="0.2">
      <c r="A1205" s="1" t="s">
        <v>0</v>
      </c>
      <c r="B1205" s="1" t="s">
        <v>9099</v>
      </c>
    </row>
    <row r="1206" spans="1:2" ht="12.75" hidden="1" x14ac:dyDescent="0.2">
      <c r="A1206" s="1" t="s">
        <v>0</v>
      </c>
      <c r="B1206" s="1" t="s">
        <v>9100</v>
      </c>
    </row>
    <row r="1207" spans="1:2" ht="12.75" hidden="1" x14ac:dyDescent="0.2">
      <c r="A1207" s="1" t="s">
        <v>0</v>
      </c>
      <c r="B1207" s="1" t="s">
        <v>9101</v>
      </c>
    </row>
    <row r="1208" spans="1:2" ht="12.75" hidden="1" x14ac:dyDescent="0.2">
      <c r="A1208" s="1" t="s">
        <v>0</v>
      </c>
      <c r="B1208" s="1" t="s">
        <v>9103</v>
      </c>
    </row>
    <row r="1209" spans="1:2" ht="12.75" hidden="1" x14ac:dyDescent="0.2">
      <c r="A1209" s="1" t="s">
        <v>0</v>
      </c>
      <c r="B1209" s="1" t="s">
        <v>9104</v>
      </c>
    </row>
    <row r="1210" spans="1:2" ht="12.75" hidden="1" x14ac:dyDescent="0.2">
      <c r="A1210" s="1" t="s">
        <v>0</v>
      </c>
      <c r="B1210" s="1" t="s">
        <v>9108</v>
      </c>
    </row>
    <row r="1211" spans="1:2" ht="12.75" hidden="1" x14ac:dyDescent="0.2">
      <c r="A1211" s="1" t="s">
        <v>0</v>
      </c>
      <c r="B1211" s="1" t="s">
        <v>9109</v>
      </c>
    </row>
    <row r="1212" spans="1:2" ht="12.75" hidden="1" x14ac:dyDescent="0.2">
      <c r="A1212" s="1" t="s">
        <v>0</v>
      </c>
      <c r="B1212" s="1" t="s">
        <v>9137</v>
      </c>
    </row>
    <row r="1213" spans="1:2" ht="12.75" hidden="1" x14ac:dyDescent="0.2">
      <c r="A1213" s="1" t="s">
        <v>0</v>
      </c>
      <c r="B1213" s="1" t="s">
        <v>9139</v>
      </c>
    </row>
    <row r="1214" spans="1:2" ht="12.75" hidden="1" x14ac:dyDescent="0.2">
      <c r="A1214" s="1" t="s">
        <v>0</v>
      </c>
      <c r="B1214" s="1" t="s">
        <v>9141</v>
      </c>
    </row>
    <row r="1215" spans="1:2" ht="12.75" hidden="1" x14ac:dyDescent="0.2">
      <c r="A1215" s="1" t="s">
        <v>0</v>
      </c>
      <c r="B1215" s="1" t="s">
        <v>9142</v>
      </c>
    </row>
    <row r="1216" spans="1:2" ht="12.75" hidden="1" x14ac:dyDescent="0.2">
      <c r="A1216" s="1" t="s">
        <v>0</v>
      </c>
      <c r="B1216" s="1" t="s">
        <v>9146</v>
      </c>
    </row>
    <row r="1217" spans="1:2" ht="12.75" hidden="1" x14ac:dyDescent="0.2">
      <c r="A1217" s="1" t="s">
        <v>0</v>
      </c>
      <c r="B1217" s="1" t="s">
        <v>9148</v>
      </c>
    </row>
    <row r="1218" spans="1:2" ht="12.75" hidden="1" x14ac:dyDescent="0.2">
      <c r="A1218" s="1" t="s">
        <v>0</v>
      </c>
      <c r="B1218" s="1" t="s">
        <v>9151</v>
      </c>
    </row>
    <row r="1219" spans="1:2" ht="12.75" hidden="1" x14ac:dyDescent="0.2">
      <c r="A1219" s="1" t="s">
        <v>0</v>
      </c>
      <c r="B1219" s="1" t="s">
        <v>9154</v>
      </c>
    </row>
    <row r="1220" spans="1:2" ht="12.75" hidden="1" x14ac:dyDescent="0.2">
      <c r="A1220" s="1" t="s">
        <v>0</v>
      </c>
      <c r="B1220" s="1" t="s">
        <v>9155</v>
      </c>
    </row>
    <row r="1221" spans="1:2" ht="12.75" hidden="1" x14ac:dyDescent="0.2">
      <c r="A1221" s="1" t="s">
        <v>0</v>
      </c>
      <c r="B1221" s="1" t="s">
        <v>9159</v>
      </c>
    </row>
    <row r="1222" spans="1:2" ht="12.75" hidden="1" x14ac:dyDescent="0.2">
      <c r="A1222" s="1" t="s">
        <v>0</v>
      </c>
      <c r="B1222" s="1" t="s">
        <v>9162</v>
      </c>
    </row>
    <row r="1223" spans="1:2" ht="12.75" hidden="1" x14ac:dyDescent="0.2">
      <c r="A1223" s="1" t="s">
        <v>0</v>
      </c>
      <c r="B1223" s="1" t="s">
        <v>9174</v>
      </c>
    </row>
    <row r="1224" spans="1:2" ht="12.75" hidden="1" x14ac:dyDescent="0.2">
      <c r="A1224" s="1" t="s">
        <v>0</v>
      </c>
      <c r="B1224" s="1" t="s">
        <v>9181</v>
      </c>
    </row>
    <row r="1225" spans="1:2" ht="12.75" hidden="1" x14ac:dyDescent="0.2">
      <c r="A1225" s="1" t="s">
        <v>0</v>
      </c>
      <c r="B1225" s="1" t="s">
        <v>9189</v>
      </c>
    </row>
    <row r="1226" spans="1:2" ht="12.75" hidden="1" x14ac:dyDescent="0.2">
      <c r="A1226" s="1" t="s">
        <v>0</v>
      </c>
      <c r="B1226" s="1" t="s">
        <v>9193</v>
      </c>
    </row>
    <row r="1227" spans="1:2" ht="12.75" hidden="1" x14ac:dyDescent="0.2">
      <c r="A1227" s="1" t="s">
        <v>0</v>
      </c>
      <c r="B1227" s="1" t="s">
        <v>9196</v>
      </c>
    </row>
    <row r="1228" spans="1:2" ht="12.75" hidden="1" x14ac:dyDescent="0.2">
      <c r="A1228" s="1" t="s">
        <v>0</v>
      </c>
      <c r="B1228" s="1" t="s">
        <v>9206</v>
      </c>
    </row>
    <row r="1229" spans="1:2" ht="12.75" hidden="1" x14ac:dyDescent="0.2">
      <c r="A1229" s="1" t="s">
        <v>0</v>
      </c>
      <c r="B1229" s="1" t="s">
        <v>9207</v>
      </c>
    </row>
    <row r="1230" spans="1:2" ht="12.75" hidden="1" x14ac:dyDescent="0.2">
      <c r="A1230" s="1" t="s">
        <v>0</v>
      </c>
      <c r="B1230" s="1" t="s">
        <v>9218</v>
      </c>
    </row>
    <row r="1231" spans="1:2" ht="12.75" hidden="1" x14ac:dyDescent="0.2">
      <c r="A1231" s="1" t="s">
        <v>0</v>
      </c>
      <c r="B1231" s="1" t="s">
        <v>9223</v>
      </c>
    </row>
    <row r="1232" spans="1:2" ht="12.75" hidden="1" x14ac:dyDescent="0.2">
      <c r="A1232" s="1" t="s">
        <v>0</v>
      </c>
      <c r="B1232" s="1" t="s">
        <v>9224</v>
      </c>
    </row>
    <row r="1233" spans="1:2" ht="12.75" hidden="1" x14ac:dyDescent="0.2">
      <c r="A1233" s="1" t="s">
        <v>0</v>
      </c>
      <c r="B1233" s="1" t="s">
        <v>9229</v>
      </c>
    </row>
    <row r="1234" spans="1:2" ht="12.75" hidden="1" x14ac:dyDescent="0.2">
      <c r="A1234" s="1" t="s">
        <v>0</v>
      </c>
      <c r="B1234" s="1" t="s">
        <v>9238</v>
      </c>
    </row>
    <row r="1235" spans="1:2" ht="12.75" hidden="1" x14ac:dyDescent="0.2">
      <c r="A1235" s="1" t="s">
        <v>0</v>
      </c>
      <c r="B1235" s="1" t="s">
        <v>9244</v>
      </c>
    </row>
    <row r="1236" spans="1:2" ht="12.75" hidden="1" x14ac:dyDescent="0.2">
      <c r="A1236" s="1" t="s">
        <v>0</v>
      </c>
      <c r="B1236" s="1" t="s">
        <v>9246</v>
      </c>
    </row>
    <row r="1237" spans="1:2" ht="12.75" hidden="1" x14ac:dyDescent="0.2">
      <c r="A1237" s="1" t="s">
        <v>0</v>
      </c>
      <c r="B1237" s="1" t="s">
        <v>9248</v>
      </c>
    </row>
    <row r="1238" spans="1:2" ht="12.75" hidden="1" x14ac:dyDescent="0.2">
      <c r="A1238" s="1" t="s">
        <v>0</v>
      </c>
      <c r="B1238" s="1" t="s">
        <v>9250</v>
      </c>
    </row>
    <row r="1239" spans="1:2" ht="12.75" hidden="1" x14ac:dyDescent="0.2">
      <c r="A1239" s="1" t="s">
        <v>0</v>
      </c>
      <c r="B1239" s="1" t="s">
        <v>9251</v>
      </c>
    </row>
    <row r="1240" spans="1:2" ht="12.75" hidden="1" x14ac:dyDescent="0.2">
      <c r="A1240" s="1" t="s">
        <v>0</v>
      </c>
      <c r="B1240" s="1" t="s">
        <v>9254</v>
      </c>
    </row>
    <row r="1241" spans="1:2" ht="12.75" hidden="1" x14ac:dyDescent="0.2">
      <c r="A1241" s="1" t="s">
        <v>0</v>
      </c>
      <c r="B1241" s="1" t="s">
        <v>9267</v>
      </c>
    </row>
    <row r="1242" spans="1:2" ht="12.75" hidden="1" x14ac:dyDescent="0.2">
      <c r="A1242" s="1" t="s">
        <v>0</v>
      </c>
      <c r="B1242" s="1" t="s">
        <v>9274</v>
      </c>
    </row>
    <row r="1243" spans="1:2" ht="12.75" hidden="1" x14ac:dyDescent="0.2">
      <c r="A1243" s="1" t="s">
        <v>0</v>
      </c>
      <c r="B1243" s="1" t="s">
        <v>9275</v>
      </c>
    </row>
    <row r="1244" spans="1:2" ht="12.75" hidden="1" x14ac:dyDescent="0.2">
      <c r="A1244" s="1" t="s">
        <v>0</v>
      </c>
      <c r="B1244" s="1" t="s">
        <v>9279</v>
      </c>
    </row>
    <row r="1245" spans="1:2" ht="12.75" hidden="1" x14ac:dyDescent="0.2">
      <c r="A1245" s="1" t="s">
        <v>0</v>
      </c>
      <c r="B1245" s="1" t="s">
        <v>9282</v>
      </c>
    </row>
    <row r="1246" spans="1:2" ht="12.75" hidden="1" x14ac:dyDescent="0.2">
      <c r="A1246" s="1" t="s">
        <v>0</v>
      </c>
      <c r="B1246" s="1" t="s">
        <v>9289</v>
      </c>
    </row>
    <row r="1247" spans="1:2" ht="12.75" hidden="1" x14ac:dyDescent="0.2">
      <c r="A1247" s="1" t="s">
        <v>0</v>
      </c>
      <c r="B1247" s="1" t="s">
        <v>9290</v>
      </c>
    </row>
    <row r="1248" spans="1:2" ht="12.75" hidden="1" x14ac:dyDescent="0.2">
      <c r="A1248" s="1" t="s">
        <v>0</v>
      </c>
      <c r="B1248" s="1" t="s">
        <v>9313</v>
      </c>
    </row>
    <row r="1249" spans="1:2" ht="12.75" hidden="1" x14ac:dyDescent="0.2">
      <c r="A1249" s="1" t="s">
        <v>0</v>
      </c>
      <c r="B1249" s="1" t="s">
        <v>9314</v>
      </c>
    </row>
    <row r="1250" spans="1:2" ht="12.75" hidden="1" x14ac:dyDescent="0.2">
      <c r="A1250" s="1" t="s">
        <v>0</v>
      </c>
      <c r="B1250" s="1" t="s">
        <v>9317</v>
      </c>
    </row>
    <row r="1251" spans="1:2" ht="12.75" hidden="1" x14ac:dyDescent="0.2">
      <c r="A1251" s="1" t="s">
        <v>0</v>
      </c>
      <c r="B1251" s="1" t="s">
        <v>9319</v>
      </c>
    </row>
    <row r="1252" spans="1:2" ht="12.75" hidden="1" x14ac:dyDescent="0.2">
      <c r="A1252" s="1" t="s">
        <v>0</v>
      </c>
      <c r="B1252" s="1" t="s">
        <v>9321</v>
      </c>
    </row>
    <row r="1253" spans="1:2" ht="12.75" hidden="1" x14ac:dyDescent="0.2">
      <c r="A1253" s="1" t="s">
        <v>0</v>
      </c>
      <c r="B1253" s="1" t="s">
        <v>9358</v>
      </c>
    </row>
    <row r="1254" spans="1:2" ht="12.75" hidden="1" x14ac:dyDescent="0.2">
      <c r="A1254" s="1" t="s">
        <v>0</v>
      </c>
      <c r="B1254" s="1" t="s">
        <v>9360</v>
      </c>
    </row>
    <row r="1255" spans="1:2" ht="12.75" hidden="1" x14ac:dyDescent="0.2">
      <c r="A1255" s="1" t="s">
        <v>0</v>
      </c>
      <c r="B1255" s="1" t="s">
        <v>9368</v>
      </c>
    </row>
    <row r="1256" spans="1:2" ht="12.75" hidden="1" x14ac:dyDescent="0.2">
      <c r="A1256" s="1" t="s">
        <v>0</v>
      </c>
      <c r="B1256" s="1" t="s">
        <v>9371</v>
      </c>
    </row>
    <row r="1257" spans="1:2" ht="12.75" hidden="1" x14ac:dyDescent="0.2">
      <c r="A1257" s="1" t="s">
        <v>0</v>
      </c>
      <c r="B1257" s="1" t="s">
        <v>9379</v>
      </c>
    </row>
    <row r="1258" spans="1:2" ht="12.75" hidden="1" x14ac:dyDescent="0.2">
      <c r="A1258" s="1" t="s">
        <v>0</v>
      </c>
      <c r="B1258" s="1" t="s">
        <v>9387</v>
      </c>
    </row>
    <row r="1259" spans="1:2" ht="12.75" hidden="1" x14ac:dyDescent="0.2">
      <c r="A1259" s="1" t="s">
        <v>0</v>
      </c>
      <c r="B1259" s="1" t="s">
        <v>9390</v>
      </c>
    </row>
    <row r="1260" spans="1:2" ht="12.75" hidden="1" x14ac:dyDescent="0.2">
      <c r="A1260" s="1" t="s">
        <v>0</v>
      </c>
      <c r="B1260" s="1" t="s">
        <v>9397</v>
      </c>
    </row>
    <row r="1261" spans="1:2" ht="12.75" hidden="1" x14ac:dyDescent="0.2">
      <c r="A1261" s="1" t="s">
        <v>0</v>
      </c>
      <c r="B1261" s="1" t="s">
        <v>9407</v>
      </c>
    </row>
    <row r="1262" spans="1:2" ht="12.75" hidden="1" x14ac:dyDescent="0.2">
      <c r="A1262" s="1" t="s">
        <v>0</v>
      </c>
      <c r="B1262" s="1" t="s">
        <v>9413</v>
      </c>
    </row>
    <row r="1263" spans="1:2" ht="12.75" hidden="1" x14ac:dyDescent="0.2">
      <c r="A1263" s="1" t="s">
        <v>0</v>
      </c>
      <c r="B1263" s="1" t="s">
        <v>9418</v>
      </c>
    </row>
    <row r="1264" spans="1:2" ht="12.75" hidden="1" x14ac:dyDescent="0.2">
      <c r="A1264" s="1" t="s">
        <v>0</v>
      </c>
      <c r="B1264" s="1" t="s">
        <v>9419</v>
      </c>
    </row>
    <row r="1265" spans="1:2" ht="12.75" hidden="1" x14ac:dyDescent="0.2">
      <c r="A1265" s="1" t="s">
        <v>0</v>
      </c>
      <c r="B1265" s="1" t="s">
        <v>9421</v>
      </c>
    </row>
    <row r="1266" spans="1:2" ht="12.75" hidden="1" x14ac:dyDescent="0.2">
      <c r="A1266" s="1" t="s">
        <v>0</v>
      </c>
      <c r="B1266" s="1" t="s">
        <v>9426</v>
      </c>
    </row>
    <row r="1267" spans="1:2" ht="12.75" hidden="1" x14ac:dyDescent="0.2">
      <c r="A1267" s="1" t="s">
        <v>0</v>
      </c>
      <c r="B1267" s="1" t="s">
        <v>9433</v>
      </c>
    </row>
    <row r="1268" spans="1:2" ht="12.75" hidden="1" x14ac:dyDescent="0.2">
      <c r="A1268" s="1" t="s">
        <v>0</v>
      </c>
      <c r="B1268" s="1" t="s">
        <v>9457</v>
      </c>
    </row>
    <row r="1269" spans="1:2" ht="12.75" hidden="1" x14ac:dyDescent="0.2">
      <c r="A1269" s="1" t="s">
        <v>0</v>
      </c>
      <c r="B1269" s="1" t="s">
        <v>9461</v>
      </c>
    </row>
    <row r="1270" spans="1:2" ht="12.75" hidden="1" x14ac:dyDescent="0.2">
      <c r="A1270" s="1" t="s">
        <v>0</v>
      </c>
      <c r="B1270" s="1" t="s">
        <v>9463</v>
      </c>
    </row>
    <row r="1271" spans="1:2" ht="12.75" hidden="1" x14ac:dyDescent="0.2">
      <c r="A1271" s="1" t="s">
        <v>0</v>
      </c>
      <c r="B1271" s="1" t="s">
        <v>9466</v>
      </c>
    </row>
    <row r="1272" spans="1:2" ht="12.75" hidden="1" x14ac:dyDescent="0.2">
      <c r="A1272" s="1" t="s">
        <v>0</v>
      </c>
      <c r="B1272" s="1" t="s">
        <v>9468</v>
      </c>
    </row>
    <row r="1273" spans="1:2" ht="12.75" hidden="1" x14ac:dyDescent="0.2">
      <c r="A1273" s="1" t="s">
        <v>0</v>
      </c>
      <c r="B1273" s="1" t="s">
        <v>9471</v>
      </c>
    </row>
    <row r="1274" spans="1:2" ht="12.75" hidden="1" x14ac:dyDescent="0.2">
      <c r="A1274" s="1" t="s">
        <v>0</v>
      </c>
      <c r="B1274" s="1" t="s">
        <v>9476</v>
      </c>
    </row>
    <row r="1275" spans="1:2" ht="12.75" hidden="1" x14ac:dyDescent="0.2">
      <c r="A1275" s="1" t="s">
        <v>0</v>
      </c>
      <c r="B1275" s="1" t="s">
        <v>9497</v>
      </c>
    </row>
    <row r="1276" spans="1:2" ht="12.75" hidden="1" x14ac:dyDescent="0.2">
      <c r="A1276" s="1" t="s">
        <v>0</v>
      </c>
      <c r="B1276" s="1" t="s">
        <v>9498</v>
      </c>
    </row>
    <row r="1277" spans="1:2" ht="12.75" hidden="1" x14ac:dyDescent="0.2">
      <c r="A1277" s="1" t="s">
        <v>0</v>
      </c>
      <c r="B1277" s="1" t="s">
        <v>9499</v>
      </c>
    </row>
    <row r="1278" spans="1:2" ht="12.75" hidden="1" x14ac:dyDescent="0.2">
      <c r="A1278" s="1" t="s">
        <v>0</v>
      </c>
      <c r="B1278" s="1" t="s">
        <v>9502</v>
      </c>
    </row>
    <row r="1279" spans="1:2" ht="12.75" hidden="1" x14ac:dyDescent="0.2">
      <c r="A1279" s="1" t="s">
        <v>0</v>
      </c>
      <c r="B1279" s="1" t="s">
        <v>9511</v>
      </c>
    </row>
    <row r="1280" spans="1:2" ht="12.75" hidden="1" x14ac:dyDescent="0.2">
      <c r="A1280" s="1" t="s">
        <v>0</v>
      </c>
      <c r="B1280" s="1" t="s">
        <v>9514</v>
      </c>
    </row>
    <row r="1281" spans="1:2" ht="12.75" hidden="1" x14ac:dyDescent="0.2">
      <c r="A1281" s="1" t="s">
        <v>0</v>
      </c>
      <c r="B1281" s="1" t="s">
        <v>9516</v>
      </c>
    </row>
    <row r="1282" spans="1:2" ht="12.75" hidden="1" x14ac:dyDescent="0.2">
      <c r="A1282" s="1" t="s">
        <v>0</v>
      </c>
      <c r="B1282" s="1" t="s">
        <v>9517</v>
      </c>
    </row>
    <row r="1283" spans="1:2" ht="12.75" hidden="1" x14ac:dyDescent="0.2">
      <c r="A1283" s="1" t="s">
        <v>0</v>
      </c>
      <c r="B1283" s="1" t="s">
        <v>9522</v>
      </c>
    </row>
    <row r="1284" spans="1:2" ht="12.75" hidden="1" x14ac:dyDescent="0.2">
      <c r="A1284" s="1" t="s">
        <v>0</v>
      </c>
      <c r="B1284" s="1" t="s">
        <v>9526</v>
      </c>
    </row>
    <row r="1285" spans="1:2" ht="12.75" hidden="1" x14ac:dyDescent="0.2">
      <c r="A1285" s="1" t="s">
        <v>0</v>
      </c>
      <c r="B1285" s="1" t="s">
        <v>9527</v>
      </c>
    </row>
    <row r="1286" spans="1:2" ht="12.75" hidden="1" x14ac:dyDescent="0.2">
      <c r="A1286" s="1" t="s">
        <v>0</v>
      </c>
      <c r="B1286" s="1" t="s">
        <v>9565</v>
      </c>
    </row>
    <row r="1287" spans="1:2" ht="12.75" hidden="1" x14ac:dyDescent="0.2">
      <c r="A1287" s="1" t="s">
        <v>0</v>
      </c>
      <c r="B1287" s="1" t="s">
        <v>9575</v>
      </c>
    </row>
    <row r="1288" spans="1:2" ht="12.75" hidden="1" x14ac:dyDescent="0.2">
      <c r="A1288" s="1" t="s">
        <v>0</v>
      </c>
      <c r="B1288" s="1" t="s">
        <v>9583</v>
      </c>
    </row>
    <row r="1289" spans="1:2" ht="12.75" hidden="1" x14ac:dyDescent="0.2">
      <c r="A1289" s="1" t="s">
        <v>0</v>
      </c>
      <c r="B1289" s="1" t="s">
        <v>9603</v>
      </c>
    </row>
    <row r="1290" spans="1:2" ht="12.75" hidden="1" x14ac:dyDescent="0.2">
      <c r="A1290" s="1" t="s">
        <v>0</v>
      </c>
      <c r="B1290" s="1" t="s">
        <v>9610</v>
      </c>
    </row>
    <row r="1291" spans="1:2" ht="12.75" hidden="1" x14ac:dyDescent="0.2">
      <c r="A1291" s="1" t="s">
        <v>0</v>
      </c>
      <c r="B1291" s="1" t="s">
        <v>9612</v>
      </c>
    </row>
    <row r="1292" spans="1:2" ht="12.75" hidden="1" x14ac:dyDescent="0.2">
      <c r="A1292" s="1" t="s">
        <v>0</v>
      </c>
      <c r="B1292" s="1" t="s">
        <v>9613</v>
      </c>
    </row>
    <row r="1293" spans="1:2" ht="12.75" hidden="1" x14ac:dyDescent="0.2">
      <c r="A1293" s="1" t="s">
        <v>0</v>
      </c>
      <c r="B1293" s="1" t="s">
        <v>9618</v>
      </c>
    </row>
    <row r="1294" spans="1:2" ht="12.75" hidden="1" x14ac:dyDescent="0.2">
      <c r="A1294" s="1" t="s">
        <v>0</v>
      </c>
      <c r="B1294" s="1" t="s">
        <v>9633</v>
      </c>
    </row>
    <row r="1295" spans="1:2" ht="12.75" hidden="1" x14ac:dyDescent="0.2">
      <c r="A1295" s="1" t="s">
        <v>0</v>
      </c>
      <c r="B1295" s="1" t="s">
        <v>9636</v>
      </c>
    </row>
    <row r="1296" spans="1:2" ht="12.75" hidden="1" x14ac:dyDescent="0.2">
      <c r="A1296" s="1" t="s">
        <v>0</v>
      </c>
      <c r="B1296" s="1" t="s">
        <v>9639</v>
      </c>
    </row>
    <row r="1297" spans="1:2" ht="12.75" hidden="1" x14ac:dyDescent="0.2">
      <c r="A1297" s="1" t="s">
        <v>0</v>
      </c>
      <c r="B1297" s="1" t="s">
        <v>9646</v>
      </c>
    </row>
    <row r="1298" spans="1:2" ht="12.75" hidden="1" x14ac:dyDescent="0.2">
      <c r="A1298" s="1" t="s">
        <v>0</v>
      </c>
      <c r="B1298" s="1" t="s">
        <v>9650</v>
      </c>
    </row>
    <row r="1299" spans="1:2" ht="12.75" hidden="1" x14ac:dyDescent="0.2">
      <c r="A1299" s="1" t="s">
        <v>0</v>
      </c>
      <c r="B1299" s="1" t="s">
        <v>9653</v>
      </c>
    </row>
    <row r="1300" spans="1:2" ht="12.75" hidden="1" x14ac:dyDescent="0.2">
      <c r="A1300" s="1" t="s">
        <v>0</v>
      </c>
      <c r="B1300" s="1" t="s">
        <v>9655</v>
      </c>
    </row>
    <row r="1301" spans="1:2" ht="12.75" hidden="1" x14ac:dyDescent="0.2">
      <c r="A1301" s="1" t="s">
        <v>0</v>
      </c>
      <c r="B1301" s="1" t="s">
        <v>9662</v>
      </c>
    </row>
    <row r="1302" spans="1:2" ht="12.75" hidden="1" x14ac:dyDescent="0.2">
      <c r="A1302" s="1" t="s">
        <v>0</v>
      </c>
      <c r="B1302" s="1" t="s">
        <v>9664</v>
      </c>
    </row>
    <row r="1303" spans="1:2" ht="12.75" hidden="1" x14ac:dyDescent="0.2">
      <c r="A1303" s="1" t="s">
        <v>0</v>
      </c>
      <c r="B1303" s="1" t="s">
        <v>9673</v>
      </c>
    </row>
    <row r="1304" spans="1:2" ht="12.75" hidden="1" x14ac:dyDescent="0.2">
      <c r="A1304" s="1" t="s">
        <v>0</v>
      </c>
      <c r="B1304" s="1" t="s">
        <v>9678</v>
      </c>
    </row>
    <row r="1305" spans="1:2" ht="12.75" hidden="1" x14ac:dyDescent="0.2">
      <c r="A1305" s="1" t="s">
        <v>0</v>
      </c>
      <c r="B1305" s="1" t="s">
        <v>9679</v>
      </c>
    </row>
    <row r="1306" spans="1:2" ht="12.75" hidden="1" x14ac:dyDescent="0.2">
      <c r="A1306" s="1" t="s">
        <v>0</v>
      </c>
      <c r="B1306" s="1" t="s">
        <v>9680</v>
      </c>
    </row>
    <row r="1307" spans="1:2" ht="12.75" hidden="1" x14ac:dyDescent="0.2">
      <c r="A1307" s="1" t="s">
        <v>0</v>
      </c>
      <c r="B1307" s="1" t="s">
        <v>9685</v>
      </c>
    </row>
    <row r="1308" spans="1:2" ht="12.75" hidden="1" x14ac:dyDescent="0.2">
      <c r="A1308" s="1" t="s">
        <v>0</v>
      </c>
      <c r="B1308" s="1" t="s">
        <v>9687</v>
      </c>
    </row>
    <row r="1309" spans="1:2" ht="12.75" hidden="1" x14ac:dyDescent="0.2">
      <c r="A1309" s="1" t="s">
        <v>0</v>
      </c>
      <c r="B1309" s="1" t="s">
        <v>9688</v>
      </c>
    </row>
    <row r="1310" spans="1:2" ht="12.75" hidden="1" x14ac:dyDescent="0.2">
      <c r="A1310" s="1" t="s">
        <v>0</v>
      </c>
      <c r="B1310" s="1" t="s">
        <v>9720</v>
      </c>
    </row>
    <row r="1311" spans="1:2" ht="12.75" hidden="1" x14ac:dyDescent="0.2">
      <c r="A1311" s="1" t="s">
        <v>0</v>
      </c>
      <c r="B1311" s="1" t="s">
        <v>9722</v>
      </c>
    </row>
    <row r="1312" spans="1:2" ht="12.75" hidden="1" x14ac:dyDescent="0.2">
      <c r="A1312" s="1" t="s">
        <v>0</v>
      </c>
      <c r="B1312" s="1" t="s">
        <v>9724</v>
      </c>
    </row>
    <row r="1313" spans="1:2" ht="12.75" hidden="1" x14ac:dyDescent="0.2">
      <c r="A1313" s="1" t="s">
        <v>0</v>
      </c>
      <c r="B1313" s="1" t="s">
        <v>9739</v>
      </c>
    </row>
    <row r="1314" spans="1:2" ht="12.75" hidden="1" x14ac:dyDescent="0.2">
      <c r="A1314" s="1" t="s">
        <v>0</v>
      </c>
      <c r="B1314" s="1" t="s">
        <v>9750</v>
      </c>
    </row>
    <row r="1315" spans="1:2" ht="12.75" hidden="1" x14ac:dyDescent="0.2">
      <c r="A1315" s="1" t="s">
        <v>0</v>
      </c>
      <c r="B1315" s="1" t="s">
        <v>9755</v>
      </c>
    </row>
    <row r="1316" spans="1:2" ht="12.75" hidden="1" x14ac:dyDescent="0.2">
      <c r="A1316" s="1" t="s">
        <v>0</v>
      </c>
      <c r="B1316" s="1" t="s">
        <v>9757</v>
      </c>
    </row>
    <row r="1317" spans="1:2" ht="12.75" hidden="1" x14ac:dyDescent="0.2">
      <c r="A1317" s="1" t="s">
        <v>0</v>
      </c>
      <c r="B1317" s="1" t="s">
        <v>9759</v>
      </c>
    </row>
    <row r="1318" spans="1:2" ht="12.75" hidden="1" x14ac:dyDescent="0.2">
      <c r="A1318" s="1" t="s">
        <v>0</v>
      </c>
      <c r="B1318" s="1" t="s">
        <v>9761</v>
      </c>
    </row>
    <row r="1319" spans="1:2" ht="12.75" hidden="1" x14ac:dyDescent="0.2">
      <c r="A1319" s="1" t="s">
        <v>0</v>
      </c>
      <c r="B1319" s="1" t="s">
        <v>9762</v>
      </c>
    </row>
    <row r="1320" spans="1:2" ht="12.75" hidden="1" x14ac:dyDescent="0.2">
      <c r="A1320" s="1" t="s">
        <v>0</v>
      </c>
      <c r="B1320" s="1" t="s">
        <v>9764</v>
      </c>
    </row>
    <row r="1321" spans="1:2" ht="12.75" hidden="1" x14ac:dyDescent="0.2">
      <c r="A1321" s="1" t="s">
        <v>0</v>
      </c>
      <c r="B1321" s="1" t="s">
        <v>9772</v>
      </c>
    </row>
    <row r="1322" spans="1:2" ht="12.75" hidden="1" x14ac:dyDescent="0.2">
      <c r="A1322" s="1" t="s">
        <v>0</v>
      </c>
      <c r="B1322" s="1" t="s">
        <v>9776</v>
      </c>
    </row>
    <row r="1323" spans="1:2" ht="12.75" hidden="1" x14ac:dyDescent="0.2">
      <c r="A1323" s="1" t="s">
        <v>0</v>
      </c>
      <c r="B1323" s="1" t="s">
        <v>9779</v>
      </c>
    </row>
    <row r="1324" spans="1:2" ht="12.75" hidden="1" x14ac:dyDescent="0.2">
      <c r="A1324" s="1" t="s">
        <v>0</v>
      </c>
      <c r="B1324" s="1" t="s">
        <v>9782</v>
      </c>
    </row>
    <row r="1325" spans="1:2" ht="12.75" hidden="1" x14ac:dyDescent="0.2">
      <c r="A1325" s="1" t="s">
        <v>0</v>
      </c>
      <c r="B1325" s="1" t="s">
        <v>9786</v>
      </c>
    </row>
    <row r="1326" spans="1:2" ht="12.75" hidden="1" x14ac:dyDescent="0.2">
      <c r="A1326" s="1" t="s">
        <v>0</v>
      </c>
      <c r="B1326" s="1" t="s">
        <v>9788</v>
      </c>
    </row>
    <row r="1327" spans="1:2" ht="12.75" hidden="1" x14ac:dyDescent="0.2">
      <c r="A1327" s="1" t="s">
        <v>0</v>
      </c>
      <c r="B1327" s="1" t="s">
        <v>9789</v>
      </c>
    </row>
    <row r="1328" spans="1:2" ht="12.75" hidden="1" x14ac:dyDescent="0.2">
      <c r="A1328" s="1" t="s">
        <v>0</v>
      </c>
      <c r="B1328" s="1" t="s">
        <v>9790</v>
      </c>
    </row>
    <row r="1329" spans="1:2" ht="12.75" hidden="1" x14ac:dyDescent="0.2">
      <c r="A1329" s="1" t="s">
        <v>0</v>
      </c>
      <c r="B1329" s="1" t="s">
        <v>9797</v>
      </c>
    </row>
    <row r="1330" spans="1:2" ht="12.75" hidden="1" x14ac:dyDescent="0.2">
      <c r="A1330" s="1" t="s">
        <v>0</v>
      </c>
      <c r="B1330" s="1" t="s">
        <v>9800</v>
      </c>
    </row>
    <row r="1331" spans="1:2" ht="12.75" hidden="1" x14ac:dyDescent="0.2">
      <c r="A1331" s="1" t="s">
        <v>0</v>
      </c>
      <c r="B1331" s="1" t="s">
        <v>9807</v>
      </c>
    </row>
    <row r="1332" spans="1:2" ht="12.75" hidden="1" x14ac:dyDescent="0.2">
      <c r="A1332" s="1" t="s">
        <v>0</v>
      </c>
      <c r="B1332" s="1" t="s">
        <v>9808</v>
      </c>
    </row>
    <row r="1333" spans="1:2" ht="12.75" hidden="1" x14ac:dyDescent="0.2">
      <c r="A1333" s="1" t="s">
        <v>0</v>
      </c>
      <c r="B1333" s="1" t="s">
        <v>9813</v>
      </c>
    </row>
    <row r="1334" spans="1:2" ht="12.75" hidden="1" x14ac:dyDescent="0.2">
      <c r="A1334" s="1" t="s">
        <v>0</v>
      </c>
      <c r="B1334" s="1" t="s">
        <v>9815</v>
      </c>
    </row>
    <row r="1335" spans="1:2" ht="12.75" hidden="1" x14ac:dyDescent="0.2">
      <c r="A1335" s="1" t="s">
        <v>0</v>
      </c>
      <c r="B1335" s="1" t="s">
        <v>9830</v>
      </c>
    </row>
    <row r="1336" spans="1:2" ht="12.75" hidden="1" x14ac:dyDescent="0.2">
      <c r="A1336" s="1" t="s">
        <v>0</v>
      </c>
      <c r="B1336" s="1" t="s">
        <v>9840</v>
      </c>
    </row>
    <row r="1337" spans="1:2" ht="12.75" hidden="1" x14ac:dyDescent="0.2">
      <c r="A1337" s="1" t="s">
        <v>0</v>
      </c>
      <c r="B1337" s="1" t="s">
        <v>9841</v>
      </c>
    </row>
    <row r="1338" spans="1:2" ht="12.75" hidden="1" x14ac:dyDescent="0.2">
      <c r="A1338" s="1" t="s">
        <v>0</v>
      </c>
      <c r="B1338" s="1" t="s">
        <v>9848</v>
      </c>
    </row>
    <row r="1339" spans="1:2" ht="12.75" hidden="1" x14ac:dyDescent="0.2">
      <c r="A1339" s="1" t="s">
        <v>0</v>
      </c>
      <c r="B1339" s="1" t="s">
        <v>9850</v>
      </c>
    </row>
    <row r="1340" spans="1:2" ht="12.75" hidden="1" x14ac:dyDescent="0.2">
      <c r="A1340" s="1" t="s">
        <v>0</v>
      </c>
      <c r="B1340" s="1" t="s">
        <v>9851</v>
      </c>
    </row>
    <row r="1341" spans="1:2" ht="12.75" hidden="1" x14ac:dyDescent="0.2">
      <c r="A1341" s="1" t="s">
        <v>0</v>
      </c>
      <c r="B1341" s="1" t="s">
        <v>9852</v>
      </c>
    </row>
    <row r="1342" spans="1:2" ht="12.75" hidden="1" x14ac:dyDescent="0.2">
      <c r="A1342" s="1" t="s">
        <v>0</v>
      </c>
      <c r="B1342" s="1" t="s">
        <v>9853</v>
      </c>
    </row>
    <row r="1343" spans="1:2" ht="12.75" hidden="1" x14ac:dyDescent="0.2">
      <c r="A1343" s="1" t="s">
        <v>0</v>
      </c>
      <c r="B1343" s="1" t="s">
        <v>9855</v>
      </c>
    </row>
    <row r="1344" spans="1:2" ht="12.75" hidden="1" x14ac:dyDescent="0.2">
      <c r="A1344" s="1" t="s">
        <v>0</v>
      </c>
      <c r="B1344" s="1" t="s">
        <v>9860</v>
      </c>
    </row>
    <row r="1345" spans="1:2" ht="12.75" hidden="1" x14ac:dyDescent="0.2">
      <c r="A1345" s="1" t="s">
        <v>0</v>
      </c>
      <c r="B1345" s="1" t="s">
        <v>9862</v>
      </c>
    </row>
    <row r="1346" spans="1:2" ht="12.75" hidden="1" x14ac:dyDescent="0.2">
      <c r="A1346" s="1" t="s">
        <v>0</v>
      </c>
      <c r="B1346" s="1" t="s">
        <v>9866</v>
      </c>
    </row>
    <row r="1347" spans="1:2" ht="12.75" hidden="1" x14ac:dyDescent="0.2">
      <c r="A1347" s="1" t="s">
        <v>0</v>
      </c>
      <c r="B1347" s="1" t="s">
        <v>9868</v>
      </c>
    </row>
    <row r="1348" spans="1:2" ht="12.75" hidden="1" x14ac:dyDescent="0.2">
      <c r="A1348" s="1" t="s">
        <v>0</v>
      </c>
      <c r="B1348" s="1" t="s">
        <v>9889</v>
      </c>
    </row>
    <row r="1349" spans="1:2" ht="12.75" hidden="1" x14ac:dyDescent="0.2">
      <c r="A1349" s="1" t="s">
        <v>0</v>
      </c>
      <c r="B1349" s="1" t="s">
        <v>9890</v>
      </c>
    </row>
    <row r="1350" spans="1:2" ht="12.75" hidden="1" x14ac:dyDescent="0.2">
      <c r="A1350" s="1" t="s">
        <v>0</v>
      </c>
      <c r="B1350" s="1" t="s">
        <v>9893</v>
      </c>
    </row>
    <row r="1351" spans="1:2" ht="12.75" hidden="1" x14ac:dyDescent="0.2">
      <c r="A1351" s="1" t="s">
        <v>0</v>
      </c>
      <c r="B1351" s="1" t="s">
        <v>9894</v>
      </c>
    </row>
    <row r="1352" spans="1:2" ht="12.75" hidden="1" x14ac:dyDescent="0.2">
      <c r="A1352" s="1" t="s">
        <v>0</v>
      </c>
      <c r="B1352" s="1" t="s">
        <v>9895</v>
      </c>
    </row>
    <row r="1353" spans="1:2" ht="12.75" hidden="1" x14ac:dyDescent="0.2">
      <c r="A1353" s="1" t="s">
        <v>0</v>
      </c>
      <c r="B1353" s="1" t="s">
        <v>9896</v>
      </c>
    </row>
    <row r="1354" spans="1:2" ht="12.75" hidden="1" x14ac:dyDescent="0.2">
      <c r="A1354" s="1" t="s">
        <v>0</v>
      </c>
      <c r="B1354" s="1" t="s">
        <v>9897</v>
      </c>
    </row>
    <row r="1355" spans="1:2" ht="12.75" hidden="1" x14ac:dyDescent="0.2">
      <c r="A1355" s="1" t="s">
        <v>0</v>
      </c>
      <c r="B1355" s="1" t="s">
        <v>9899</v>
      </c>
    </row>
    <row r="1356" spans="1:2" ht="12.75" hidden="1" x14ac:dyDescent="0.2">
      <c r="A1356" s="1" t="s">
        <v>0</v>
      </c>
      <c r="B1356" s="1" t="s">
        <v>9901</v>
      </c>
    </row>
    <row r="1357" spans="1:2" ht="12.75" hidden="1" x14ac:dyDescent="0.2">
      <c r="A1357" s="1" t="s">
        <v>0</v>
      </c>
      <c r="B1357" s="1" t="s">
        <v>9910</v>
      </c>
    </row>
    <row r="1358" spans="1:2" ht="12.75" hidden="1" x14ac:dyDescent="0.2">
      <c r="A1358" s="1" t="s">
        <v>0</v>
      </c>
      <c r="B1358" s="1" t="s">
        <v>9912</v>
      </c>
    </row>
    <row r="1359" spans="1:2" ht="12.75" hidden="1" x14ac:dyDescent="0.2">
      <c r="A1359" s="1" t="s">
        <v>0</v>
      </c>
      <c r="B1359" s="1" t="s">
        <v>9913</v>
      </c>
    </row>
    <row r="1360" spans="1:2" ht="12.75" hidden="1" x14ac:dyDescent="0.2">
      <c r="A1360" s="1" t="s">
        <v>0</v>
      </c>
      <c r="B1360" s="1" t="s">
        <v>9915</v>
      </c>
    </row>
    <row r="1361" spans="1:2" ht="12.75" hidden="1" x14ac:dyDescent="0.2">
      <c r="A1361" s="1" t="s">
        <v>0</v>
      </c>
      <c r="B1361" s="1" t="s">
        <v>9919</v>
      </c>
    </row>
    <row r="1362" spans="1:2" ht="12.75" hidden="1" x14ac:dyDescent="0.2">
      <c r="A1362" s="1" t="s">
        <v>0</v>
      </c>
      <c r="B1362" s="1" t="s">
        <v>9920</v>
      </c>
    </row>
    <row r="1363" spans="1:2" ht="12.75" hidden="1" x14ac:dyDescent="0.2">
      <c r="A1363" s="1" t="s">
        <v>0</v>
      </c>
      <c r="B1363" s="1" t="s">
        <v>9922</v>
      </c>
    </row>
    <row r="1364" spans="1:2" ht="12.75" hidden="1" x14ac:dyDescent="0.2">
      <c r="A1364" s="1" t="s">
        <v>0</v>
      </c>
      <c r="B1364" s="1" t="s">
        <v>9925</v>
      </c>
    </row>
    <row r="1365" spans="1:2" ht="12.75" hidden="1" x14ac:dyDescent="0.2">
      <c r="A1365" s="1" t="s">
        <v>0</v>
      </c>
      <c r="B1365" s="1" t="s">
        <v>9929</v>
      </c>
    </row>
    <row r="1366" spans="1:2" ht="12.75" hidden="1" x14ac:dyDescent="0.2">
      <c r="A1366" s="1" t="s">
        <v>0</v>
      </c>
      <c r="B1366" s="1" t="s">
        <v>9934</v>
      </c>
    </row>
    <row r="1367" spans="1:2" ht="12.75" hidden="1" x14ac:dyDescent="0.2">
      <c r="A1367" s="1" t="s">
        <v>0</v>
      </c>
      <c r="B1367" s="1" t="s">
        <v>9935</v>
      </c>
    </row>
    <row r="1368" spans="1:2" ht="12.75" hidden="1" x14ac:dyDescent="0.2">
      <c r="A1368" s="1" t="s">
        <v>0</v>
      </c>
      <c r="B1368" s="1" t="s">
        <v>9942</v>
      </c>
    </row>
    <row r="1369" spans="1:2" ht="12.75" hidden="1" x14ac:dyDescent="0.2">
      <c r="A1369" s="1" t="s">
        <v>0</v>
      </c>
      <c r="B1369" s="1" t="s">
        <v>9964</v>
      </c>
    </row>
    <row r="1370" spans="1:2" ht="12.75" hidden="1" x14ac:dyDescent="0.2">
      <c r="A1370" s="1" t="s">
        <v>0</v>
      </c>
      <c r="B1370" s="1" t="s">
        <v>9967</v>
      </c>
    </row>
    <row r="1371" spans="1:2" ht="12.75" hidden="1" x14ac:dyDescent="0.2">
      <c r="A1371" s="1" t="s">
        <v>0</v>
      </c>
      <c r="B1371" s="1" t="s">
        <v>9974</v>
      </c>
    </row>
    <row r="1372" spans="1:2" ht="12.75" hidden="1" x14ac:dyDescent="0.2">
      <c r="A1372" s="1" t="s">
        <v>0</v>
      </c>
      <c r="B1372" s="1" t="s">
        <v>9975</v>
      </c>
    </row>
    <row r="1373" spans="1:2" ht="12.75" hidden="1" x14ac:dyDescent="0.2">
      <c r="A1373" s="1" t="s">
        <v>0</v>
      </c>
      <c r="B1373" s="1" t="s">
        <v>9976</v>
      </c>
    </row>
    <row r="1374" spans="1:2" ht="12.75" hidden="1" x14ac:dyDescent="0.2">
      <c r="A1374" s="1" t="s">
        <v>0</v>
      </c>
      <c r="B1374" s="1" t="s">
        <v>9981</v>
      </c>
    </row>
    <row r="1375" spans="1:2" ht="12.75" hidden="1" x14ac:dyDescent="0.2">
      <c r="A1375" s="1" t="s">
        <v>0</v>
      </c>
      <c r="B1375" s="1" t="s">
        <v>9983</v>
      </c>
    </row>
    <row r="1376" spans="1:2" ht="12.75" hidden="1" x14ac:dyDescent="0.2">
      <c r="A1376" s="1" t="s">
        <v>0</v>
      </c>
      <c r="B1376" s="1" t="s">
        <v>10013</v>
      </c>
    </row>
    <row r="1377" spans="1:2" ht="12.75" hidden="1" x14ac:dyDescent="0.2">
      <c r="A1377" s="1" t="s">
        <v>0</v>
      </c>
      <c r="B1377" s="1" t="s">
        <v>10022</v>
      </c>
    </row>
    <row r="1378" spans="1:2" ht="12.75" hidden="1" x14ac:dyDescent="0.2">
      <c r="A1378" s="1" t="s">
        <v>0</v>
      </c>
      <c r="B1378" s="1" t="s">
        <v>10025</v>
      </c>
    </row>
    <row r="1379" spans="1:2" ht="12.75" hidden="1" x14ac:dyDescent="0.2">
      <c r="A1379" s="1" t="s">
        <v>0</v>
      </c>
      <c r="B1379" s="1" t="s">
        <v>10028</v>
      </c>
    </row>
    <row r="1380" spans="1:2" ht="12.75" hidden="1" x14ac:dyDescent="0.2">
      <c r="A1380" s="1" t="s">
        <v>0</v>
      </c>
      <c r="B1380" s="1" t="s">
        <v>10038</v>
      </c>
    </row>
    <row r="1381" spans="1:2" ht="12.75" hidden="1" x14ac:dyDescent="0.2">
      <c r="A1381" s="1" t="s">
        <v>0</v>
      </c>
      <c r="B1381" s="1" t="s">
        <v>10042</v>
      </c>
    </row>
    <row r="1382" spans="1:2" ht="12.75" hidden="1" x14ac:dyDescent="0.2">
      <c r="A1382" s="1" t="s">
        <v>0</v>
      </c>
      <c r="B1382" s="1" t="s">
        <v>10044</v>
      </c>
    </row>
    <row r="1383" spans="1:2" ht="12.75" hidden="1" x14ac:dyDescent="0.2">
      <c r="A1383" s="1" t="s">
        <v>0</v>
      </c>
      <c r="B1383" s="1" t="s">
        <v>10046</v>
      </c>
    </row>
    <row r="1384" spans="1:2" ht="12.75" hidden="1" x14ac:dyDescent="0.2">
      <c r="A1384" s="1" t="s">
        <v>0</v>
      </c>
      <c r="B1384" s="1" t="s">
        <v>10050</v>
      </c>
    </row>
    <row r="1385" spans="1:2" ht="12.75" hidden="1" x14ac:dyDescent="0.2">
      <c r="A1385" s="1" t="s">
        <v>0</v>
      </c>
      <c r="B1385" s="1" t="s">
        <v>10051</v>
      </c>
    </row>
    <row r="1386" spans="1:2" ht="12.75" hidden="1" x14ac:dyDescent="0.2">
      <c r="A1386" s="1" t="s">
        <v>0</v>
      </c>
      <c r="B1386" s="1" t="s">
        <v>10065</v>
      </c>
    </row>
    <row r="1387" spans="1:2" ht="12.75" hidden="1" x14ac:dyDescent="0.2">
      <c r="A1387" s="1" t="s">
        <v>0</v>
      </c>
      <c r="B1387" s="1" t="s">
        <v>10073</v>
      </c>
    </row>
    <row r="1388" spans="1:2" ht="12.75" hidden="1" x14ac:dyDescent="0.2">
      <c r="A1388" s="1" t="s">
        <v>0</v>
      </c>
      <c r="B1388" s="1" t="s">
        <v>10076</v>
      </c>
    </row>
    <row r="1389" spans="1:2" ht="12.75" hidden="1" x14ac:dyDescent="0.2">
      <c r="A1389" s="1" t="s">
        <v>0</v>
      </c>
      <c r="B1389" s="1" t="s">
        <v>10078</v>
      </c>
    </row>
    <row r="1390" spans="1:2" ht="12.75" hidden="1" x14ac:dyDescent="0.2">
      <c r="A1390" s="1" t="s">
        <v>0</v>
      </c>
      <c r="B1390" s="1" t="s">
        <v>10081</v>
      </c>
    </row>
    <row r="1391" spans="1:2" ht="12.75" hidden="1" x14ac:dyDescent="0.2">
      <c r="A1391" s="1" t="s">
        <v>0</v>
      </c>
      <c r="B1391" s="1" t="s">
        <v>10086</v>
      </c>
    </row>
    <row r="1392" spans="1:2" ht="12.75" hidden="1" x14ac:dyDescent="0.2">
      <c r="A1392" s="1" t="s">
        <v>0</v>
      </c>
      <c r="B1392" s="1" t="s">
        <v>10089</v>
      </c>
    </row>
    <row r="1393" spans="1:2" ht="12.75" hidden="1" x14ac:dyDescent="0.2">
      <c r="A1393" s="1" t="s">
        <v>0</v>
      </c>
      <c r="B1393" s="1" t="s">
        <v>10090</v>
      </c>
    </row>
    <row r="1394" spans="1:2" ht="12.75" hidden="1" x14ac:dyDescent="0.2">
      <c r="A1394" s="1" t="s">
        <v>0</v>
      </c>
      <c r="B1394" s="1" t="s">
        <v>10093</v>
      </c>
    </row>
    <row r="1395" spans="1:2" ht="12.75" hidden="1" x14ac:dyDescent="0.2">
      <c r="A1395" s="1" t="s">
        <v>0</v>
      </c>
      <c r="B1395" s="1" t="s">
        <v>10099</v>
      </c>
    </row>
    <row r="1396" spans="1:2" ht="12.75" hidden="1" x14ac:dyDescent="0.2">
      <c r="A1396" s="1" t="s">
        <v>0</v>
      </c>
      <c r="B1396" s="1" t="s">
        <v>10101</v>
      </c>
    </row>
    <row r="1397" spans="1:2" ht="12.75" hidden="1" x14ac:dyDescent="0.2">
      <c r="A1397" s="1" t="s">
        <v>0</v>
      </c>
      <c r="B1397" s="1" t="s">
        <v>10113</v>
      </c>
    </row>
    <row r="1398" spans="1:2" ht="12.75" hidden="1" x14ac:dyDescent="0.2">
      <c r="A1398" s="1" t="s">
        <v>0</v>
      </c>
      <c r="B1398" s="1" t="s">
        <v>10117</v>
      </c>
    </row>
    <row r="1399" spans="1:2" ht="12.75" hidden="1" x14ac:dyDescent="0.2">
      <c r="A1399" s="1" t="s">
        <v>0</v>
      </c>
      <c r="B1399" s="1" t="s">
        <v>10118</v>
      </c>
    </row>
    <row r="1400" spans="1:2" ht="12.75" hidden="1" x14ac:dyDescent="0.2">
      <c r="A1400" s="1" t="s">
        <v>0</v>
      </c>
      <c r="B1400" s="1" t="s">
        <v>10121</v>
      </c>
    </row>
    <row r="1401" spans="1:2" ht="12.75" hidden="1" x14ac:dyDescent="0.2">
      <c r="A1401" s="1" t="s">
        <v>0</v>
      </c>
      <c r="B1401" s="1" t="s">
        <v>10122</v>
      </c>
    </row>
    <row r="1402" spans="1:2" ht="12.75" hidden="1" x14ac:dyDescent="0.2">
      <c r="A1402" s="1" t="s">
        <v>0</v>
      </c>
      <c r="B1402" s="1" t="s">
        <v>10132</v>
      </c>
    </row>
    <row r="1403" spans="1:2" ht="12.75" hidden="1" x14ac:dyDescent="0.2">
      <c r="A1403" s="1" t="s">
        <v>0</v>
      </c>
      <c r="B1403" s="1" t="s">
        <v>10134</v>
      </c>
    </row>
    <row r="1404" spans="1:2" ht="12.75" hidden="1" x14ac:dyDescent="0.2">
      <c r="A1404" s="1" t="s">
        <v>0</v>
      </c>
      <c r="B1404" s="1" t="s">
        <v>10140</v>
      </c>
    </row>
    <row r="1405" spans="1:2" ht="12.75" hidden="1" x14ac:dyDescent="0.2">
      <c r="A1405" s="1" t="s">
        <v>0</v>
      </c>
      <c r="B1405" s="1" t="s">
        <v>10142</v>
      </c>
    </row>
    <row r="1406" spans="1:2" ht="12.75" hidden="1" x14ac:dyDescent="0.2">
      <c r="A1406" s="1" t="s">
        <v>0</v>
      </c>
      <c r="B1406" s="1" t="s">
        <v>10152</v>
      </c>
    </row>
    <row r="1407" spans="1:2" ht="12.75" hidden="1" x14ac:dyDescent="0.2">
      <c r="A1407" s="1" t="s">
        <v>0</v>
      </c>
      <c r="B1407" s="1" t="s">
        <v>10164</v>
      </c>
    </row>
    <row r="1408" spans="1:2" ht="12.75" hidden="1" x14ac:dyDescent="0.2">
      <c r="A1408" s="1" t="s">
        <v>0</v>
      </c>
      <c r="B1408" s="1" t="s">
        <v>10167</v>
      </c>
    </row>
    <row r="1409" spans="1:2" ht="12.75" hidden="1" x14ac:dyDescent="0.2">
      <c r="A1409" s="1" t="s">
        <v>0</v>
      </c>
      <c r="B1409" s="1" t="s">
        <v>10168</v>
      </c>
    </row>
    <row r="1410" spans="1:2" ht="12.75" hidden="1" x14ac:dyDescent="0.2">
      <c r="A1410" s="1" t="s">
        <v>0</v>
      </c>
      <c r="B1410" s="1" t="s">
        <v>10171</v>
      </c>
    </row>
    <row r="1411" spans="1:2" ht="12.75" hidden="1" x14ac:dyDescent="0.2">
      <c r="A1411" s="1" t="s">
        <v>0</v>
      </c>
      <c r="B1411" s="1" t="s">
        <v>10174</v>
      </c>
    </row>
    <row r="1412" spans="1:2" ht="12.75" hidden="1" x14ac:dyDescent="0.2">
      <c r="A1412" s="1" t="s">
        <v>0</v>
      </c>
      <c r="B1412" s="1" t="s">
        <v>10185</v>
      </c>
    </row>
    <row r="1413" spans="1:2" ht="12.75" hidden="1" x14ac:dyDescent="0.2">
      <c r="A1413" s="1" t="s">
        <v>0</v>
      </c>
      <c r="B1413" s="1" t="s">
        <v>10186</v>
      </c>
    </row>
    <row r="1414" spans="1:2" ht="12.75" hidden="1" x14ac:dyDescent="0.2">
      <c r="A1414" s="1" t="s">
        <v>0</v>
      </c>
      <c r="B1414" s="1" t="s">
        <v>10187</v>
      </c>
    </row>
    <row r="1415" spans="1:2" ht="12.75" hidden="1" x14ac:dyDescent="0.2">
      <c r="A1415" s="1" t="s">
        <v>0</v>
      </c>
      <c r="B1415" s="1" t="s">
        <v>10189</v>
      </c>
    </row>
    <row r="1416" spans="1:2" ht="12.75" hidden="1" x14ac:dyDescent="0.2">
      <c r="A1416" s="1" t="s">
        <v>0</v>
      </c>
      <c r="B1416" s="1" t="s">
        <v>10195</v>
      </c>
    </row>
    <row r="1417" spans="1:2" ht="12.75" hidden="1" x14ac:dyDescent="0.2">
      <c r="A1417" s="1" t="s">
        <v>0</v>
      </c>
      <c r="B1417" s="1" t="s">
        <v>10196</v>
      </c>
    </row>
    <row r="1418" spans="1:2" ht="12.75" hidden="1" x14ac:dyDescent="0.2">
      <c r="A1418" s="1" t="s">
        <v>0</v>
      </c>
      <c r="B1418" s="1" t="s">
        <v>10197</v>
      </c>
    </row>
    <row r="1419" spans="1:2" ht="12.75" hidden="1" x14ac:dyDescent="0.2">
      <c r="A1419" s="1" t="s">
        <v>0</v>
      </c>
      <c r="B1419" s="1" t="s">
        <v>10201</v>
      </c>
    </row>
    <row r="1420" spans="1:2" ht="12.75" hidden="1" x14ac:dyDescent="0.2">
      <c r="A1420" s="1" t="s">
        <v>0</v>
      </c>
      <c r="B1420" s="1" t="s">
        <v>10212</v>
      </c>
    </row>
    <row r="1421" spans="1:2" ht="12.75" hidden="1" x14ac:dyDescent="0.2">
      <c r="A1421" s="1" t="s">
        <v>0</v>
      </c>
      <c r="B1421" s="1" t="s">
        <v>10213</v>
      </c>
    </row>
    <row r="1422" spans="1:2" ht="12.75" hidden="1" x14ac:dyDescent="0.2">
      <c r="A1422" s="1" t="s">
        <v>0</v>
      </c>
      <c r="B1422" s="1" t="s">
        <v>10220</v>
      </c>
    </row>
    <row r="1423" spans="1:2" ht="12.75" hidden="1" x14ac:dyDescent="0.2">
      <c r="A1423" s="1" t="s">
        <v>0</v>
      </c>
      <c r="B1423" s="1" t="s">
        <v>10222</v>
      </c>
    </row>
    <row r="1424" spans="1:2" ht="12.75" hidden="1" x14ac:dyDescent="0.2">
      <c r="A1424" s="1" t="s">
        <v>0</v>
      </c>
      <c r="B1424" s="1" t="s">
        <v>10223</v>
      </c>
    </row>
    <row r="1425" spans="1:2" ht="12.75" hidden="1" x14ac:dyDescent="0.2">
      <c r="A1425" s="1" t="s">
        <v>0</v>
      </c>
      <c r="B1425" s="1" t="s">
        <v>10230</v>
      </c>
    </row>
    <row r="1426" spans="1:2" ht="12.75" hidden="1" x14ac:dyDescent="0.2">
      <c r="A1426" s="1" t="s">
        <v>0</v>
      </c>
      <c r="B1426" s="1" t="s">
        <v>10243</v>
      </c>
    </row>
    <row r="1427" spans="1:2" ht="12.75" hidden="1" x14ac:dyDescent="0.2">
      <c r="A1427" s="1" t="s">
        <v>0</v>
      </c>
      <c r="B1427" s="1" t="s">
        <v>10248</v>
      </c>
    </row>
    <row r="1428" spans="1:2" ht="12.75" hidden="1" x14ac:dyDescent="0.2">
      <c r="A1428" s="1" t="s">
        <v>0</v>
      </c>
      <c r="B1428" s="1" t="s">
        <v>10253</v>
      </c>
    </row>
    <row r="1429" spans="1:2" ht="12.75" hidden="1" x14ac:dyDescent="0.2">
      <c r="A1429" s="1" t="s">
        <v>0</v>
      </c>
      <c r="B1429" s="1" t="s">
        <v>10254</v>
      </c>
    </row>
    <row r="1430" spans="1:2" ht="12.75" hidden="1" x14ac:dyDescent="0.2">
      <c r="A1430" s="1" t="s">
        <v>0</v>
      </c>
      <c r="B1430" s="1" t="s">
        <v>10263</v>
      </c>
    </row>
    <row r="1431" spans="1:2" ht="12.75" hidden="1" x14ac:dyDescent="0.2">
      <c r="A1431" s="1" t="s">
        <v>0</v>
      </c>
      <c r="B1431" s="1" t="s">
        <v>10266</v>
      </c>
    </row>
    <row r="1432" spans="1:2" ht="12.75" hidden="1" x14ac:dyDescent="0.2">
      <c r="A1432" s="1" t="s">
        <v>0</v>
      </c>
      <c r="B1432" s="1" t="s">
        <v>10288</v>
      </c>
    </row>
    <row r="1433" spans="1:2" ht="12.75" hidden="1" x14ac:dyDescent="0.2">
      <c r="A1433" s="1" t="s">
        <v>0</v>
      </c>
      <c r="B1433" s="1" t="s">
        <v>10302</v>
      </c>
    </row>
    <row r="1434" spans="1:2" ht="12.75" hidden="1" x14ac:dyDescent="0.2">
      <c r="A1434" s="1" t="s">
        <v>0</v>
      </c>
      <c r="B1434" s="1" t="s">
        <v>10326</v>
      </c>
    </row>
    <row r="1435" spans="1:2" ht="12.75" hidden="1" x14ac:dyDescent="0.2">
      <c r="A1435" s="1" t="s">
        <v>0</v>
      </c>
      <c r="B1435" s="1" t="s">
        <v>10330</v>
      </c>
    </row>
    <row r="1436" spans="1:2" ht="12.75" hidden="1" x14ac:dyDescent="0.2">
      <c r="A1436" s="1" t="s">
        <v>0</v>
      </c>
      <c r="B1436" s="1" t="s">
        <v>10334</v>
      </c>
    </row>
    <row r="1437" spans="1:2" ht="12.75" hidden="1" x14ac:dyDescent="0.2">
      <c r="A1437" s="1" t="s">
        <v>0</v>
      </c>
      <c r="B1437" s="1" t="s">
        <v>10349</v>
      </c>
    </row>
    <row r="1438" spans="1:2" ht="12.75" hidden="1" x14ac:dyDescent="0.2">
      <c r="A1438" s="1" t="s">
        <v>0</v>
      </c>
      <c r="B1438" s="1" t="s">
        <v>10354</v>
      </c>
    </row>
    <row r="1439" spans="1:2" ht="12.75" hidden="1" x14ac:dyDescent="0.2">
      <c r="A1439" s="1" t="s">
        <v>0</v>
      </c>
      <c r="B1439" s="1" t="s">
        <v>10355</v>
      </c>
    </row>
    <row r="1440" spans="1:2" ht="12.75" hidden="1" x14ac:dyDescent="0.2">
      <c r="A1440" s="1" t="s">
        <v>0</v>
      </c>
      <c r="B1440" s="1" t="s">
        <v>10360</v>
      </c>
    </row>
    <row r="1441" spans="1:2" ht="12.75" hidden="1" x14ac:dyDescent="0.2">
      <c r="A1441" s="1" t="s">
        <v>0</v>
      </c>
      <c r="B1441" s="1" t="s">
        <v>10361</v>
      </c>
    </row>
    <row r="1442" spans="1:2" ht="12.75" hidden="1" x14ac:dyDescent="0.2">
      <c r="A1442" s="1" t="s">
        <v>0</v>
      </c>
      <c r="B1442" s="1" t="s">
        <v>10363</v>
      </c>
    </row>
    <row r="1443" spans="1:2" ht="12.75" hidden="1" x14ac:dyDescent="0.2">
      <c r="A1443" s="1" t="s">
        <v>0</v>
      </c>
      <c r="B1443" s="1" t="s">
        <v>10368</v>
      </c>
    </row>
    <row r="1444" spans="1:2" ht="12.75" hidden="1" x14ac:dyDescent="0.2">
      <c r="A1444" s="1" t="s">
        <v>0</v>
      </c>
      <c r="B1444" s="1" t="s">
        <v>10370</v>
      </c>
    </row>
    <row r="1445" spans="1:2" ht="12.75" hidden="1" x14ac:dyDescent="0.2">
      <c r="A1445" s="1" t="s">
        <v>0</v>
      </c>
      <c r="B1445" s="1" t="s">
        <v>10371</v>
      </c>
    </row>
    <row r="1446" spans="1:2" ht="12.75" hidden="1" x14ac:dyDescent="0.2">
      <c r="A1446" s="1" t="s">
        <v>0</v>
      </c>
      <c r="B1446" s="1" t="s">
        <v>10380</v>
      </c>
    </row>
    <row r="1447" spans="1:2" ht="12.75" hidden="1" x14ac:dyDescent="0.2">
      <c r="A1447" s="1" t="s">
        <v>0</v>
      </c>
      <c r="B1447" s="1" t="s">
        <v>10381</v>
      </c>
    </row>
    <row r="1448" spans="1:2" ht="12.75" hidden="1" x14ac:dyDescent="0.2">
      <c r="A1448" s="1" t="s">
        <v>0</v>
      </c>
      <c r="B1448" s="1" t="s">
        <v>10383</v>
      </c>
    </row>
    <row r="1449" spans="1:2" ht="12.75" hidden="1" x14ac:dyDescent="0.2">
      <c r="A1449" s="1" t="s">
        <v>0</v>
      </c>
      <c r="B1449" s="1" t="s">
        <v>10384</v>
      </c>
    </row>
    <row r="1450" spans="1:2" ht="12.75" hidden="1" x14ac:dyDescent="0.2">
      <c r="A1450" s="1" t="s">
        <v>0</v>
      </c>
      <c r="B1450" s="1" t="s">
        <v>10385</v>
      </c>
    </row>
    <row r="1451" spans="1:2" ht="12.75" hidden="1" x14ac:dyDescent="0.2">
      <c r="A1451" s="1" t="s">
        <v>0</v>
      </c>
      <c r="B1451" s="1" t="s">
        <v>10386</v>
      </c>
    </row>
    <row r="1452" spans="1:2" ht="12.75" hidden="1" x14ac:dyDescent="0.2">
      <c r="A1452" s="1" t="s">
        <v>0</v>
      </c>
      <c r="B1452" s="1" t="s">
        <v>10388</v>
      </c>
    </row>
    <row r="1453" spans="1:2" ht="12.75" hidden="1" x14ac:dyDescent="0.2">
      <c r="A1453" s="1" t="s">
        <v>0</v>
      </c>
      <c r="B1453" s="1" t="s">
        <v>10392</v>
      </c>
    </row>
    <row r="1454" spans="1:2" ht="12.75" hidden="1" x14ac:dyDescent="0.2">
      <c r="A1454" s="1" t="s">
        <v>0</v>
      </c>
      <c r="B1454" s="1" t="s">
        <v>10394</v>
      </c>
    </row>
    <row r="1455" spans="1:2" ht="12.75" hidden="1" x14ac:dyDescent="0.2">
      <c r="A1455" s="1" t="s">
        <v>0</v>
      </c>
      <c r="B1455" s="1" t="s">
        <v>10400</v>
      </c>
    </row>
    <row r="1456" spans="1:2" ht="12.75" hidden="1" x14ac:dyDescent="0.2">
      <c r="A1456" s="1" t="s">
        <v>0</v>
      </c>
      <c r="B1456" s="1" t="s">
        <v>10409</v>
      </c>
    </row>
    <row r="1457" spans="1:2" ht="12.75" hidden="1" x14ac:dyDescent="0.2">
      <c r="A1457" s="1" t="s">
        <v>0</v>
      </c>
      <c r="B1457" s="1" t="s">
        <v>10419</v>
      </c>
    </row>
    <row r="1458" spans="1:2" ht="12.75" hidden="1" x14ac:dyDescent="0.2">
      <c r="A1458" s="1" t="s">
        <v>0</v>
      </c>
      <c r="B1458" s="1" t="s">
        <v>10431</v>
      </c>
    </row>
    <row r="1459" spans="1:2" ht="12.75" hidden="1" x14ac:dyDescent="0.2">
      <c r="A1459" s="1" t="s">
        <v>0</v>
      </c>
      <c r="B1459" s="1" t="s">
        <v>10448</v>
      </c>
    </row>
    <row r="1460" spans="1:2" ht="12.75" hidden="1" x14ac:dyDescent="0.2">
      <c r="A1460" s="1" t="s">
        <v>0</v>
      </c>
      <c r="B1460" s="1" t="s">
        <v>10449</v>
      </c>
    </row>
    <row r="1461" spans="1:2" ht="12.75" hidden="1" x14ac:dyDescent="0.2">
      <c r="A1461" s="1" t="s">
        <v>0</v>
      </c>
      <c r="B1461" s="1" t="s">
        <v>10453</v>
      </c>
    </row>
    <row r="1462" spans="1:2" ht="12.75" hidden="1" x14ac:dyDescent="0.2">
      <c r="A1462" s="1" t="s">
        <v>0</v>
      </c>
      <c r="B1462" s="1" t="s">
        <v>10455</v>
      </c>
    </row>
    <row r="1463" spans="1:2" ht="12.75" hidden="1" x14ac:dyDescent="0.2">
      <c r="A1463" s="1" t="s">
        <v>0</v>
      </c>
      <c r="B1463" s="1" t="s">
        <v>10456</v>
      </c>
    </row>
    <row r="1464" spans="1:2" ht="12.75" hidden="1" x14ac:dyDescent="0.2">
      <c r="A1464" s="1" t="s">
        <v>0</v>
      </c>
      <c r="B1464" s="1" t="s">
        <v>10464</v>
      </c>
    </row>
    <row r="1465" spans="1:2" ht="12.75" hidden="1" x14ac:dyDescent="0.2">
      <c r="A1465" s="1" t="s">
        <v>0</v>
      </c>
      <c r="B1465" s="1" t="s">
        <v>10481</v>
      </c>
    </row>
    <row r="1466" spans="1:2" ht="12.75" hidden="1" x14ac:dyDescent="0.2">
      <c r="A1466" s="1" t="s">
        <v>0</v>
      </c>
      <c r="B1466" s="1" t="s">
        <v>10482</v>
      </c>
    </row>
    <row r="1467" spans="1:2" ht="12.75" hidden="1" x14ac:dyDescent="0.2">
      <c r="A1467" s="1" t="s">
        <v>0</v>
      </c>
      <c r="B1467" s="1" t="s">
        <v>10489</v>
      </c>
    </row>
    <row r="1468" spans="1:2" ht="12.75" hidden="1" x14ac:dyDescent="0.2">
      <c r="A1468" s="1" t="s">
        <v>0</v>
      </c>
      <c r="B1468" s="1" t="s">
        <v>10496</v>
      </c>
    </row>
    <row r="1469" spans="1:2" ht="12.75" hidden="1" x14ac:dyDescent="0.2">
      <c r="A1469" s="1" t="s">
        <v>0</v>
      </c>
      <c r="B1469" s="1" t="s">
        <v>10502</v>
      </c>
    </row>
    <row r="1470" spans="1:2" ht="12.75" hidden="1" x14ac:dyDescent="0.2">
      <c r="A1470" s="1" t="s">
        <v>0</v>
      </c>
      <c r="B1470" s="1" t="s">
        <v>10510</v>
      </c>
    </row>
    <row r="1471" spans="1:2" ht="12.75" hidden="1" x14ac:dyDescent="0.2">
      <c r="A1471" s="1" t="s">
        <v>0</v>
      </c>
      <c r="B1471" s="1" t="s">
        <v>10513</v>
      </c>
    </row>
    <row r="1472" spans="1:2" ht="12.75" hidden="1" x14ac:dyDescent="0.2">
      <c r="A1472" s="1" t="s">
        <v>0</v>
      </c>
      <c r="B1472" s="1" t="s">
        <v>10527</v>
      </c>
    </row>
    <row r="1473" spans="1:2" ht="12.75" hidden="1" x14ac:dyDescent="0.2">
      <c r="A1473" s="1" t="s">
        <v>0</v>
      </c>
      <c r="B1473" s="1" t="s">
        <v>10530</v>
      </c>
    </row>
    <row r="1474" spans="1:2" ht="12.75" hidden="1" x14ac:dyDescent="0.2">
      <c r="A1474" s="1" t="s">
        <v>0</v>
      </c>
      <c r="B1474" s="1" t="s">
        <v>10542</v>
      </c>
    </row>
    <row r="1475" spans="1:2" ht="12.75" x14ac:dyDescent="0.2">
      <c r="A1475" s="1" t="s">
        <v>15482</v>
      </c>
      <c r="B1475" s="1" t="s">
        <v>15484</v>
      </c>
    </row>
    <row r="1476" spans="1:2" ht="12.75" x14ac:dyDescent="0.2">
      <c r="A1476" s="1" t="s">
        <v>15482</v>
      </c>
      <c r="B1476" s="1" t="s">
        <v>15486</v>
      </c>
    </row>
    <row r="1477" spans="1:2" ht="12.75" x14ac:dyDescent="0.2">
      <c r="A1477" s="1" t="s">
        <v>15482</v>
      </c>
      <c r="B1477" s="1" t="s">
        <v>15487</v>
      </c>
    </row>
    <row r="1478" spans="1:2" ht="12.75" x14ac:dyDescent="0.2">
      <c r="A1478" s="1" t="s">
        <v>15482</v>
      </c>
      <c r="B1478" s="1" t="s">
        <v>15503</v>
      </c>
    </row>
    <row r="1479" spans="1:2" ht="12.75" x14ac:dyDescent="0.2">
      <c r="A1479" s="1" t="s">
        <v>15482</v>
      </c>
      <c r="B1479" s="1" t="s">
        <v>15509</v>
      </c>
    </row>
    <row r="1480" spans="1:2" ht="12.75" x14ac:dyDescent="0.2">
      <c r="A1480" s="1" t="s">
        <v>15482</v>
      </c>
      <c r="B1480" s="1" t="s">
        <v>15512</v>
      </c>
    </row>
    <row r="1481" spans="1:2" ht="12.75" x14ac:dyDescent="0.2">
      <c r="A1481" s="1" t="s">
        <v>15482</v>
      </c>
      <c r="B1481" s="1" t="s">
        <v>15518</v>
      </c>
    </row>
    <row r="1482" spans="1:2" ht="12.75" x14ac:dyDescent="0.2">
      <c r="A1482" s="1" t="s">
        <v>15482</v>
      </c>
      <c r="B1482" s="1" t="s">
        <v>15521</v>
      </c>
    </row>
    <row r="1483" spans="1:2" ht="12.75" x14ac:dyDescent="0.2">
      <c r="A1483" s="1" t="s">
        <v>15482</v>
      </c>
      <c r="B1483" s="1" t="s">
        <v>15543</v>
      </c>
    </row>
    <row r="1484" spans="1:2" ht="12.75" x14ac:dyDescent="0.2">
      <c r="A1484" s="1" t="s">
        <v>15482</v>
      </c>
      <c r="B1484" s="1" t="s">
        <v>15550</v>
      </c>
    </row>
    <row r="1485" spans="1:2" ht="12.75" x14ac:dyDescent="0.2">
      <c r="A1485" s="1" t="s">
        <v>15482</v>
      </c>
      <c r="B1485" s="1" t="s">
        <v>15559</v>
      </c>
    </row>
    <row r="1486" spans="1:2" ht="12.75" x14ac:dyDescent="0.2">
      <c r="A1486" s="1" t="s">
        <v>15482</v>
      </c>
      <c r="B1486" s="1" t="s">
        <v>15566</v>
      </c>
    </row>
    <row r="1487" spans="1:2" ht="12.75" x14ac:dyDescent="0.2">
      <c r="A1487" s="1" t="s">
        <v>15482</v>
      </c>
      <c r="B1487" s="1" t="s">
        <v>15571</v>
      </c>
    </row>
    <row r="1488" spans="1:2" ht="12.75" x14ac:dyDescent="0.2">
      <c r="A1488" s="1" t="s">
        <v>15482</v>
      </c>
      <c r="B1488" s="1" t="s">
        <v>15572</v>
      </c>
    </row>
    <row r="1489" spans="1:2" ht="12.75" x14ac:dyDescent="0.2">
      <c r="A1489" s="1" t="s">
        <v>15482</v>
      </c>
      <c r="B1489" s="1" t="s">
        <v>15573</v>
      </c>
    </row>
    <row r="1490" spans="1:2" ht="12.75" x14ac:dyDescent="0.2">
      <c r="A1490" s="1" t="s">
        <v>15482</v>
      </c>
      <c r="B1490" s="1" t="s">
        <v>15580</v>
      </c>
    </row>
    <row r="1491" spans="1:2" ht="12.75" x14ac:dyDescent="0.2">
      <c r="A1491" s="1" t="s">
        <v>15482</v>
      </c>
      <c r="B1491" s="1" t="s">
        <v>15588</v>
      </c>
    </row>
    <row r="1492" spans="1:2" ht="12.75" x14ac:dyDescent="0.2">
      <c r="A1492" s="1" t="s">
        <v>15482</v>
      </c>
      <c r="B1492" s="1" t="s">
        <v>15630</v>
      </c>
    </row>
    <row r="1493" spans="1:2" ht="12.75" x14ac:dyDescent="0.2">
      <c r="A1493" s="1" t="s">
        <v>15482</v>
      </c>
      <c r="B1493" s="1" t="s">
        <v>15638</v>
      </c>
    </row>
    <row r="1494" spans="1:2" ht="12.75" x14ac:dyDescent="0.2">
      <c r="A1494" s="1" t="s">
        <v>15482</v>
      </c>
      <c r="B1494" s="1" t="s">
        <v>15644</v>
      </c>
    </row>
    <row r="1495" spans="1:2" ht="12.75" x14ac:dyDescent="0.2">
      <c r="A1495" s="1" t="s">
        <v>15482</v>
      </c>
      <c r="B1495" s="1" t="s">
        <v>15651</v>
      </c>
    </row>
    <row r="1496" spans="1:2" ht="12.75" x14ac:dyDescent="0.2">
      <c r="A1496" s="1" t="s">
        <v>15482</v>
      </c>
      <c r="B1496" s="1" t="s">
        <v>15662</v>
      </c>
    </row>
    <row r="1497" spans="1:2" ht="12.75" x14ac:dyDescent="0.2">
      <c r="A1497" s="1" t="s">
        <v>15482</v>
      </c>
      <c r="B1497" s="1" t="s">
        <v>15679</v>
      </c>
    </row>
    <row r="1498" spans="1:2" ht="12.75" x14ac:dyDescent="0.2">
      <c r="A1498" s="1" t="s">
        <v>15482</v>
      </c>
      <c r="B1498" s="1" t="s">
        <v>15683</v>
      </c>
    </row>
    <row r="1499" spans="1:2" ht="12.75" x14ac:dyDescent="0.2">
      <c r="A1499" s="1" t="s">
        <v>15482</v>
      </c>
      <c r="B1499" s="1" t="s">
        <v>15687</v>
      </c>
    </row>
    <row r="1500" spans="1:2" ht="12.75" x14ac:dyDescent="0.2">
      <c r="A1500" s="1" t="s">
        <v>15482</v>
      </c>
      <c r="B1500" s="1" t="s">
        <v>15696</v>
      </c>
    </row>
    <row r="1501" spans="1:2" ht="12.75" x14ac:dyDescent="0.2">
      <c r="A1501" s="1" t="s">
        <v>15482</v>
      </c>
      <c r="B1501" s="1" t="s">
        <v>15697</v>
      </c>
    </row>
    <row r="1502" spans="1:2" ht="12.75" x14ac:dyDescent="0.2">
      <c r="A1502" s="1" t="s">
        <v>15482</v>
      </c>
      <c r="B1502" s="1" t="s">
        <v>15700</v>
      </c>
    </row>
    <row r="1503" spans="1:2" ht="12.75" x14ac:dyDescent="0.2">
      <c r="A1503" s="1" t="s">
        <v>15482</v>
      </c>
      <c r="B1503" s="1" t="s">
        <v>15703</v>
      </c>
    </row>
    <row r="1504" spans="1:2" ht="12.75" x14ac:dyDescent="0.2">
      <c r="A1504" s="1" t="s">
        <v>15482</v>
      </c>
      <c r="B1504" s="1" t="s">
        <v>15704</v>
      </c>
    </row>
    <row r="1505" spans="1:2" ht="12.75" x14ac:dyDescent="0.2">
      <c r="A1505" s="1" t="s">
        <v>15482</v>
      </c>
      <c r="B1505" s="1" t="s">
        <v>15705</v>
      </c>
    </row>
    <row r="1506" spans="1:2" ht="12.75" x14ac:dyDescent="0.2">
      <c r="A1506" s="1" t="s">
        <v>15482</v>
      </c>
      <c r="B1506" s="1" t="s">
        <v>15736</v>
      </c>
    </row>
    <row r="1507" spans="1:2" ht="12.75" x14ac:dyDescent="0.2">
      <c r="A1507" s="1" t="s">
        <v>15482</v>
      </c>
      <c r="B1507" s="1" t="s">
        <v>15737</v>
      </c>
    </row>
    <row r="1508" spans="1:2" ht="12.75" x14ac:dyDescent="0.2">
      <c r="A1508" s="1" t="s">
        <v>15482</v>
      </c>
      <c r="B1508" s="1" t="s">
        <v>15745</v>
      </c>
    </row>
    <row r="1509" spans="1:2" ht="12.75" x14ac:dyDescent="0.2">
      <c r="A1509" s="1" t="s">
        <v>15482</v>
      </c>
      <c r="B1509" s="1" t="s">
        <v>15749</v>
      </c>
    </row>
    <row r="1510" spans="1:2" ht="12.75" x14ac:dyDescent="0.2">
      <c r="A1510" s="1" t="s">
        <v>15482</v>
      </c>
      <c r="B1510" s="1" t="s">
        <v>15755</v>
      </c>
    </row>
    <row r="1511" spans="1:2" ht="12.75" x14ac:dyDescent="0.2">
      <c r="A1511" s="1" t="s">
        <v>15482</v>
      </c>
      <c r="B1511" s="1" t="s">
        <v>15768</v>
      </c>
    </row>
    <row r="1512" spans="1:2" ht="12.75" x14ac:dyDescent="0.2">
      <c r="A1512" s="1" t="s">
        <v>15482</v>
      </c>
      <c r="B1512" s="1" t="s">
        <v>15769</v>
      </c>
    </row>
    <row r="1513" spans="1:2" ht="12.75" x14ac:dyDescent="0.2">
      <c r="A1513" s="1" t="s">
        <v>15482</v>
      </c>
      <c r="B1513" s="1" t="s">
        <v>15770</v>
      </c>
    </row>
    <row r="1514" spans="1:2" ht="12.75" x14ac:dyDescent="0.2">
      <c r="A1514" s="1" t="s">
        <v>15482</v>
      </c>
      <c r="B1514" s="1" t="s">
        <v>15771</v>
      </c>
    </row>
    <row r="1515" spans="1:2" ht="12.75" x14ac:dyDescent="0.2">
      <c r="A1515" s="1" t="s">
        <v>15482</v>
      </c>
      <c r="B1515" s="1" t="s">
        <v>15772</v>
      </c>
    </row>
    <row r="1516" spans="1:2" ht="12.75" x14ac:dyDescent="0.2">
      <c r="A1516" s="1" t="s">
        <v>15482</v>
      </c>
      <c r="B1516" s="1" t="s">
        <v>15773</v>
      </c>
    </row>
    <row r="1517" spans="1:2" ht="12.75" x14ac:dyDescent="0.2">
      <c r="A1517" s="1" t="s">
        <v>15482</v>
      </c>
      <c r="B1517" s="1" t="s">
        <v>15774</v>
      </c>
    </row>
    <row r="1518" spans="1:2" ht="12.75" x14ac:dyDescent="0.2">
      <c r="A1518" s="1" t="s">
        <v>15482</v>
      </c>
      <c r="B1518" s="1" t="s">
        <v>15775</v>
      </c>
    </row>
    <row r="1519" spans="1:2" ht="12.75" x14ac:dyDescent="0.2">
      <c r="A1519" s="1" t="s">
        <v>15482</v>
      </c>
      <c r="B1519" s="1" t="s">
        <v>15776</v>
      </c>
    </row>
    <row r="1520" spans="1:2" ht="12.75" x14ac:dyDescent="0.2">
      <c r="A1520" s="1" t="s">
        <v>15482</v>
      </c>
      <c r="B1520" s="1" t="s">
        <v>15777</v>
      </c>
    </row>
    <row r="1521" spans="1:2" ht="12.75" x14ac:dyDescent="0.2">
      <c r="A1521" s="1" t="s">
        <v>15482</v>
      </c>
      <c r="B1521" s="1" t="s">
        <v>15778</v>
      </c>
    </row>
    <row r="1522" spans="1:2" ht="12.75" x14ac:dyDescent="0.2">
      <c r="A1522" s="1" t="s">
        <v>15482</v>
      </c>
      <c r="B1522" s="1" t="s">
        <v>15779</v>
      </c>
    </row>
    <row r="1523" spans="1:2" ht="12.75" x14ac:dyDescent="0.2">
      <c r="A1523" s="1" t="s">
        <v>15482</v>
      </c>
      <c r="B1523" s="1" t="s">
        <v>15780</v>
      </c>
    </row>
    <row r="1524" spans="1:2" ht="12.75" x14ac:dyDescent="0.2">
      <c r="A1524" s="1" t="s">
        <v>15482</v>
      </c>
      <c r="B1524" s="1" t="s">
        <v>15781</v>
      </c>
    </row>
    <row r="1525" spans="1:2" ht="12.75" x14ac:dyDescent="0.2">
      <c r="A1525" s="1" t="s">
        <v>15482</v>
      </c>
      <c r="B1525" s="1" t="s">
        <v>15782</v>
      </c>
    </row>
    <row r="1526" spans="1:2" ht="12.75" x14ac:dyDescent="0.2">
      <c r="A1526" s="1" t="s">
        <v>15482</v>
      </c>
      <c r="B1526" s="1" t="s">
        <v>15783</v>
      </c>
    </row>
    <row r="1527" spans="1:2" ht="12.75" x14ac:dyDescent="0.2">
      <c r="A1527" s="1" t="s">
        <v>15482</v>
      </c>
      <c r="B1527" s="1" t="s">
        <v>15785</v>
      </c>
    </row>
    <row r="1528" spans="1:2" ht="12.75" x14ac:dyDescent="0.2">
      <c r="A1528" s="1" t="s">
        <v>15482</v>
      </c>
      <c r="B1528" s="1" t="s">
        <v>15787</v>
      </c>
    </row>
    <row r="1529" spans="1:2" ht="12.75" x14ac:dyDescent="0.2">
      <c r="A1529" s="1" t="s">
        <v>15482</v>
      </c>
      <c r="B1529" s="1" t="s">
        <v>15788</v>
      </c>
    </row>
    <row r="1530" spans="1:2" ht="12.75" x14ac:dyDescent="0.2">
      <c r="A1530" s="1" t="s">
        <v>15482</v>
      </c>
      <c r="B1530" s="1" t="s">
        <v>15791</v>
      </c>
    </row>
    <row r="1531" spans="1:2" ht="12.75" x14ac:dyDescent="0.2">
      <c r="A1531" s="1" t="s">
        <v>15482</v>
      </c>
      <c r="B1531" s="1" t="s">
        <v>15792</v>
      </c>
    </row>
    <row r="1532" spans="1:2" ht="12.75" x14ac:dyDescent="0.2">
      <c r="A1532" s="1" t="s">
        <v>15482</v>
      </c>
      <c r="B1532" s="1" t="s">
        <v>15793</v>
      </c>
    </row>
    <row r="1533" spans="1:2" ht="12.75" x14ac:dyDescent="0.2">
      <c r="A1533" s="1" t="s">
        <v>15482</v>
      </c>
      <c r="B1533" s="1" t="s">
        <v>15794</v>
      </c>
    </row>
    <row r="1534" spans="1:2" ht="12.75" x14ac:dyDescent="0.2">
      <c r="A1534" s="1" t="s">
        <v>15482</v>
      </c>
      <c r="B1534" s="1" t="s">
        <v>15795</v>
      </c>
    </row>
    <row r="1535" spans="1:2" ht="12.75" x14ac:dyDescent="0.2">
      <c r="A1535" s="1" t="s">
        <v>15482</v>
      </c>
      <c r="B1535" s="1" t="s">
        <v>15796</v>
      </c>
    </row>
    <row r="1536" spans="1:2" ht="12.75" x14ac:dyDescent="0.2">
      <c r="A1536" s="1" t="s">
        <v>15482</v>
      </c>
      <c r="B1536" s="1" t="s">
        <v>15797</v>
      </c>
    </row>
    <row r="1537" spans="1:2" ht="12.75" x14ac:dyDescent="0.2">
      <c r="A1537" s="1" t="s">
        <v>15482</v>
      </c>
      <c r="B1537" s="1" t="s">
        <v>15798</v>
      </c>
    </row>
    <row r="1538" spans="1:2" ht="12.75" x14ac:dyDescent="0.2">
      <c r="A1538" s="1" t="s">
        <v>15482</v>
      </c>
      <c r="B1538" s="1" t="s">
        <v>15799</v>
      </c>
    </row>
    <row r="1539" spans="1:2" ht="12.75" x14ac:dyDescent="0.2">
      <c r="A1539" s="1" t="s">
        <v>15482</v>
      </c>
      <c r="B1539" s="1" t="s">
        <v>15806</v>
      </c>
    </row>
    <row r="1540" spans="1:2" ht="12.75" x14ac:dyDescent="0.2">
      <c r="A1540" s="1" t="s">
        <v>15482</v>
      </c>
      <c r="B1540" s="1" t="s">
        <v>15807</v>
      </c>
    </row>
    <row r="1541" spans="1:2" ht="12.75" x14ac:dyDescent="0.2">
      <c r="A1541" s="1" t="s">
        <v>15482</v>
      </c>
      <c r="B1541" s="1" t="s">
        <v>15813</v>
      </c>
    </row>
    <row r="1542" spans="1:2" ht="12.75" x14ac:dyDescent="0.2">
      <c r="A1542" s="1" t="s">
        <v>15482</v>
      </c>
      <c r="B1542" s="1" t="s">
        <v>15814</v>
      </c>
    </row>
    <row r="1543" spans="1:2" ht="12.75" x14ac:dyDescent="0.2">
      <c r="A1543" s="1" t="s">
        <v>15482</v>
      </c>
      <c r="B1543" s="1" t="s">
        <v>15819</v>
      </c>
    </row>
    <row r="1544" spans="1:2" ht="12.75" x14ac:dyDescent="0.2">
      <c r="A1544" s="1" t="s">
        <v>15482</v>
      </c>
      <c r="B1544" s="1" t="s">
        <v>15830</v>
      </c>
    </row>
    <row r="1545" spans="1:2" ht="12.75" x14ac:dyDescent="0.2">
      <c r="A1545" s="1" t="s">
        <v>15482</v>
      </c>
      <c r="B1545" s="1" t="s">
        <v>15831</v>
      </c>
    </row>
    <row r="1546" spans="1:2" ht="12.75" x14ac:dyDescent="0.2">
      <c r="A1546" s="1" t="s">
        <v>15482</v>
      </c>
      <c r="B1546" s="1" t="s">
        <v>15832</v>
      </c>
    </row>
    <row r="1547" spans="1:2" ht="12.75" x14ac:dyDescent="0.2">
      <c r="A1547" s="1" t="s">
        <v>15482</v>
      </c>
      <c r="B1547" s="1" t="s">
        <v>15851</v>
      </c>
    </row>
    <row r="1548" spans="1:2" ht="12.75" x14ac:dyDescent="0.2">
      <c r="A1548" s="1" t="s">
        <v>15482</v>
      </c>
      <c r="B1548" s="1" t="s">
        <v>15886</v>
      </c>
    </row>
    <row r="1549" spans="1:2" ht="12.75" x14ac:dyDescent="0.2">
      <c r="A1549" s="1" t="s">
        <v>15482</v>
      </c>
      <c r="B1549" s="1" t="s">
        <v>15889</v>
      </c>
    </row>
    <row r="1550" spans="1:2" ht="12.75" x14ac:dyDescent="0.2">
      <c r="A1550" s="1" t="s">
        <v>15482</v>
      </c>
      <c r="B1550" s="1" t="s">
        <v>15890</v>
      </c>
    </row>
    <row r="1551" spans="1:2" ht="12.75" x14ac:dyDescent="0.2">
      <c r="A1551" s="1" t="s">
        <v>15482</v>
      </c>
      <c r="B1551" s="1" t="s">
        <v>15925</v>
      </c>
    </row>
    <row r="1552" spans="1:2" ht="12.75" x14ac:dyDescent="0.2">
      <c r="A1552" s="1" t="s">
        <v>15482</v>
      </c>
      <c r="B1552" s="1" t="s">
        <v>15927</v>
      </c>
    </row>
    <row r="1553" spans="1:2" ht="12.75" x14ac:dyDescent="0.2">
      <c r="A1553" s="1" t="s">
        <v>15482</v>
      </c>
      <c r="B1553" s="1" t="s">
        <v>15936</v>
      </c>
    </row>
    <row r="1554" spans="1:2" ht="12.75" x14ac:dyDescent="0.2">
      <c r="A1554" s="1" t="s">
        <v>15482</v>
      </c>
      <c r="B1554" s="1" t="s">
        <v>15938</v>
      </c>
    </row>
    <row r="1555" spans="1:2" ht="12.75" x14ac:dyDescent="0.2">
      <c r="A1555" s="1" t="s">
        <v>15482</v>
      </c>
      <c r="B1555" s="1" t="s">
        <v>15944</v>
      </c>
    </row>
    <row r="1556" spans="1:2" ht="12.75" x14ac:dyDescent="0.2">
      <c r="A1556" s="1" t="s">
        <v>15482</v>
      </c>
      <c r="B1556" s="1" t="s">
        <v>15960</v>
      </c>
    </row>
    <row r="1557" spans="1:2" ht="12.75" x14ac:dyDescent="0.2">
      <c r="A1557" s="1" t="s">
        <v>15482</v>
      </c>
      <c r="B1557" s="1" t="s">
        <v>15963</v>
      </c>
    </row>
    <row r="1558" spans="1:2" ht="12.75" x14ac:dyDescent="0.2">
      <c r="A1558" s="1" t="s">
        <v>15482</v>
      </c>
      <c r="B1558" s="1" t="s">
        <v>15983</v>
      </c>
    </row>
    <row r="1559" spans="1:2" ht="12.75" x14ac:dyDescent="0.2">
      <c r="A1559" s="1" t="s">
        <v>15482</v>
      </c>
      <c r="B1559" s="1" t="s">
        <v>15995</v>
      </c>
    </row>
    <row r="1560" spans="1:2" ht="12.75" x14ac:dyDescent="0.2">
      <c r="A1560" s="1" t="s">
        <v>15482</v>
      </c>
      <c r="B1560" s="1" t="s">
        <v>15996</v>
      </c>
    </row>
    <row r="1561" spans="1:2" ht="12.75" x14ac:dyDescent="0.2">
      <c r="A1561" s="1" t="s">
        <v>15482</v>
      </c>
      <c r="B1561" s="1" t="s">
        <v>16003</v>
      </c>
    </row>
    <row r="1562" spans="1:2" ht="12.75" x14ac:dyDescent="0.2">
      <c r="A1562" s="1" t="s">
        <v>15482</v>
      </c>
      <c r="B1562" s="1" t="s">
        <v>16004</v>
      </c>
    </row>
    <row r="1563" spans="1:2" ht="12.75" x14ac:dyDescent="0.2">
      <c r="A1563" s="1" t="s">
        <v>15482</v>
      </c>
      <c r="B1563" s="1" t="s">
        <v>16010</v>
      </c>
    </row>
    <row r="1564" spans="1:2" ht="12.75" x14ac:dyDescent="0.2">
      <c r="A1564" s="1" t="s">
        <v>15482</v>
      </c>
      <c r="B1564" s="1" t="s">
        <v>16013</v>
      </c>
    </row>
    <row r="1565" spans="1:2" ht="12.75" x14ac:dyDescent="0.2">
      <c r="A1565" s="1" t="s">
        <v>15482</v>
      </c>
      <c r="B1565" s="1" t="s">
        <v>16038</v>
      </c>
    </row>
    <row r="1566" spans="1:2" ht="12.75" x14ac:dyDescent="0.2">
      <c r="A1566" s="1" t="s">
        <v>15482</v>
      </c>
      <c r="B1566" s="1" t="s">
        <v>16041</v>
      </c>
    </row>
    <row r="1567" spans="1:2" ht="12.75" x14ac:dyDescent="0.2">
      <c r="A1567" s="1" t="s">
        <v>15482</v>
      </c>
      <c r="B1567" s="1" t="s">
        <v>16045</v>
      </c>
    </row>
    <row r="1568" spans="1:2" ht="12.75" x14ac:dyDescent="0.2">
      <c r="A1568" s="1" t="s">
        <v>15482</v>
      </c>
      <c r="B1568" s="1" t="s">
        <v>16046</v>
      </c>
    </row>
    <row r="1569" spans="1:2" ht="12.75" x14ac:dyDescent="0.2">
      <c r="A1569" s="1" t="s">
        <v>15482</v>
      </c>
      <c r="B1569" s="1" t="s">
        <v>16058</v>
      </c>
    </row>
    <row r="1570" spans="1:2" ht="12.75" x14ac:dyDescent="0.2">
      <c r="A1570" s="1" t="s">
        <v>15482</v>
      </c>
      <c r="B1570" s="1" t="s">
        <v>16101</v>
      </c>
    </row>
    <row r="1571" spans="1:2" ht="12.75" x14ac:dyDescent="0.2">
      <c r="A1571" s="1" t="s">
        <v>15482</v>
      </c>
      <c r="B1571" s="1" t="s">
        <v>16102</v>
      </c>
    </row>
    <row r="1572" spans="1:2" ht="12.75" x14ac:dyDescent="0.2">
      <c r="A1572" s="1" t="s">
        <v>15482</v>
      </c>
      <c r="B1572" s="1" t="s">
        <v>16107</v>
      </c>
    </row>
    <row r="1573" spans="1:2" ht="12.75" x14ac:dyDescent="0.2">
      <c r="A1573" s="1" t="s">
        <v>15482</v>
      </c>
      <c r="B1573" s="1" t="s">
        <v>16108</v>
      </c>
    </row>
    <row r="1574" spans="1:2" ht="12.75" x14ac:dyDescent="0.2">
      <c r="A1574" s="1" t="s">
        <v>15482</v>
      </c>
      <c r="B1574" s="1" t="s">
        <v>16112</v>
      </c>
    </row>
    <row r="1575" spans="1:2" ht="12.75" x14ac:dyDescent="0.2">
      <c r="A1575" s="1" t="s">
        <v>15482</v>
      </c>
      <c r="B1575" s="1" t="s">
        <v>16124</v>
      </c>
    </row>
    <row r="1576" spans="1:2" ht="12.75" x14ac:dyDescent="0.2">
      <c r="A1576" s="1" t="s">
        <v>15482</v>
      </c>
      <c r="B1576" s="1" t="s">
        <v>16127</v>
      </c>
    </row>
    <row r="1577" spans="1:2" ht="12.75" x14ac:dyDescent="0.2">
      <c r="A1577" s="1" t="s">
        <v>15482</v>
      </c>
      <c r="B1577" s="1" t="s">
        <v>16129</v>
      </c>
    </row>
    <row r="1578" spans="1:2" ht="12.75" x14ac:dyDescent="0.2">
      <c r="A1578" s="1" t="s">
        <v>15482</v>
      </c>
      <c r="B1578" s="1" t="s">
        <v>16130</v>
      </c>
    </row>
    <row r="1579" spans="1:2" ht="12.75" x14ac:dyDescent="0.2">
      <c r="A1579" s="1" t="s">
        <v>15482</v>
      </c>
      <c r="B1579" s="1" t="s">
        <v>16139</v>
      </c>
    </row>
    <row r="1580" spans="1:2" ht="12.75" x14ac:dyDescent="0.2">
      <c r="A1580" s="1" t="s">
        <v>15482</v>
      </c>
      <c r="B1580" s="1" t="s">
        <v>16140</v>
      </c>
    </row>
    <row r="1581" spans="1:2" ht="12.75" x14ac:dyDescent="0.2">
      <c r="A1581" s="1" t="s">
        <v>15482</v>
      </c>
      <c r="B1581" s="1" t="s">
        <v>16149</v>
      </c>
    </row>
    <row r="1582" spans="1:2" ht="12.75" x14ac:dyDescent="0.2">
      <c r="A1582" s="1" t="s">
        <v>15482</v>
      </c>
      <c r="B1582" s="1" t="s">
        <v>16160</v>
      </c>
    </row>
    <row r="1583" spans="1:2" ht="12.75" x14ac:dyDescent="0.2">
      <c r="A1583" s="1" t="s">
        <v>15482</v>
      </c>
      <c r="B1583" s="1" t="s">
        <v>16161</v>
      </c>
    </row>
    <row r="1584" spans="1:2" ht="12.75" x14ac:dyDescent="0.2">
      <c r="A1584" s="1" t="s">
        <v>15482</v>
      </c>
      <c r="B1584" s="1" t="s">
        <v>16187</v>
      </c>
    </row>
    <row r="1585" spans="1:2" ht="12.75" x14ac:dyDescent="0.2">
      <c r="A1585" s="1" t="s">
        <v>15482</v>
      </c>
      <c r="B1585" s="1" t="s">
        <v>16194</v>
      </c>
    </row>
    <row r="1586" spans="1:2" ht="12.75" x14ac:dyDescent="0.2">
      <c r="A1586" s="1" t="s">
        <v>15482</v>
      </c>
      <c r="B1586" s="1" t="s">
        <v>16199</v>
      </c>
    </row>
    <row r="1587" spans="1:2" ht="12.75" x14ac:dyDescent="0.2">
      <c r="A1587" s="1" t="s">
        <v>15482</v>
      </c>
      <c r="B1587" s="1" t="s">
        <v>16202</v>
      </c>
    </row>
    <row r="1588" spans="1:2" ht="12.75" x14ac:dyDescent="0.2">
      <c r="A1588" s="1" t="s">
        <v>15482</v>
      </c>
      <c r="B1588" s="1" t="s">
        <v>16205</v>
      </c>
    </row>
    <row r="1589" spans="1:2" ht="12.75" x14ac:dyDescent="0.2">
      <c r="A1589" s="1" t="s">
        <v>15482</v>
      </c>
      <c r="B1589" s="1" t="s">
        <v>16206</v>
      </c>
    </row>
    <row r="1590" spans="1:2" ht="12.75" x14ac:dyDescent="0.2">
      <c r="A1590" s="1" t="s">
        <v>15482</v>
      </c>
      <c r="B1590" s="1" t="s">
        <v>16212</v>
      </c>
    </row>
    <row r="1591" spans="1:2" ht="12.75" x14ac:dyDescent="0.2">
      <c r="A1591" s="1" t="s">
        <v>15482</v>
      </c>
      <c r="B1591" s="1" t="s">
        <v>16218</v>
      </c>
    </row>
    <row r="1592" spans="1:2" ht="12.75" x14ac:dyDescent="0.2">
      <c r="A1592" s="1" t="s">
        <v>15482</v>
      </c>
      <c r="B1592" s="1" t="s">
        <v>16226</v>
      </c>
    </row>
    <row r="1593" spans="1:2" ht="12.75" x14ac:dyDescent="0.2">
      <c r="A1593" s="1" t="s">
        <v>15482</v>
      </c>
      <c r="B1593" s="1" t="s">
        <v>16230</v>
      </c>
    </row>
    <row r="1594" spans="1:2" ht="12.75" x14ac:dyDescent="0.2">
      <c r="A1594" s="1" t="s">
        <v>15482</v>
      </c>
      <c r="B1594" s="1" t="s">
        <v>16238</v>
      </c>
    </row>
    <row r="1595" spans="1:2" ht="12.75" x14ac:dyDescent="0.2">
      <c r="A1595" s="1" t="s">
        <v>15482</v>
      </c>
      <c r="B1595" s="1" t="s">
        <v>16244</v>
      </c>
    </row>
    <row r="1596" spans="1:2" ht="12.75" x14ac:dyDescent="0.2">
      <c r="A1596" s="1" t="s">
        <v>15482</v>
      </c>
      <c r="B1596" s="1" t="s">
        <v>16253</v>
      </c>
    </row>
    <row r="1597" spans="1:2" ht="12.75" x14ac:dyDescent="0.2">
      <c r="A1597" s="1" t="s">
        <v>15482</v>
      </c>
      <c r="B1597" s="1" t="s">
        <v>16289</v>
      </c>
    </row>
    <row r="1598" spans="1:2" ht="12.75" x14ac:dyDescent="0.2">
      <c r="A1598" s="1" t="s">
        <v>15482</v>
      </c>
      <c r="B1598" s="1" t="s">
        <v>16312</v>
      </c>
    </row>
    <row r="1599" spans="1:2" ht="12.75" x14ac:dyDescent="0.2">
      <c r="A1599" s="1" t="s">
        <v>15482</v>
      </c>
      <c r="B1599" s="1" t="s">
        <v>16315</v>
      </c>
    </row>
    <row r="1600" spans="1:2" ht="12.75" x14ac:dyDescent="0.2">
      <c r="A1600" s="1" t="s">
        <v>15482</v>
      </c>
      <c r="B1600" s="1" t="s">
        <v>16320</v>
      </c>
    </row>
    <row r="1601" spans="1:2" ht="12.75" x14ac:dyDescent="0.2">
      <c r="A1601" s="1" t="s">
        <v>15482</v>
      </c>
      <c r="B1601" s="1" t="s">
        <v>16321</v>
      </c>
    </row>
    <row r="1602" spans="1:2" ht="12.75" x14ac:dyDescent="0.2">
      <c r="A1602" s="1" t="s">
        <v>15482</v>
      </c>
      <c r="B1602" s="1" t="s">
        <v>16329</v>
      </c>
    </row>
    <row r="1603" spans="1:2" ht="12.75" x14ac:dyDescent="0.2">
      <c r="A1603" s="1" t="s">
        <v>15482</v>
      </c>
      <c r="B1603" s="1" t="s">
        <v>16330</v>
      </c>
    </row>
    <row r="1604" spans="1:2" ht="12.75" x14ac:dyDescent="0.2">
      <c r="A1604" s="1" t="s">
        <v>15482</v>
      </c>
      <c r="B1604" s="1" t="s">
        <v>16332</v>
      </c>
    </row>
    <row r="1605" spans="1:2" ht="12.75" x14ac:dyDescent="0.2">
      <c r="A1605" s="1" t="s">
        <v>15482</v>
      </c>
      <c r="B1605" s="1" t="s">
        <v>16336</v>
      </c>
    </row>
    <row r="1606" spans="1:2" ht="12.75" x14ac:dyDescent="0.2">
      <c r="A1606" s="1" t="s">
        <v>15482</v>
      </c>
      <c r="B1606" s="1" t="s">
        <v>16370</v>
      </c>
    </row>
    <row r="1607" spans="1:2" ht="12.75" x14ac:dyDescent="0.2">
      <c r="A1607" s="1" t="s">
        <v>15482</v>
      </c>
      <c r="B1607" s="1" t="s">
        <v>16371</v>
      </c>
    </row>
    <row r="1608" spans="1:2" ht="12.75" x14ac:dyDescent="0.2">
      <c r="A1608" s="1" t="s">
        <v>15482</v>
      </c>
      <c r="B1608" s="1" t="s">
        <v>16372</v>
      </c>
    </row>
    <row r="1609" spans="1:2" ht="12.75" x14ac:dyDescent="0.2">
      <c r="A1609" s="1" t="s">
        <v>15482</v>
      </c>
      <c r="B1609" s="1" t="s">
        <v>16375</v>
      </c>
    </row>
    <row r="1610" spans="1:2" ht="12.75" x14ac:dyDescent="0.2">
      <c r="A1610" s="1" t="s">
        <v>15482</v>
      </c>
      <c r="B1610" s="1" t="s">
        <v>16376</v>
      </c>
    </row>
    <row r="1611" spans="1:2" ht="12.75" x14ac:dyDescent="0.2">
      <c r="A1611" s="1" t="s">
        <v>15482</v>
      </c>
      <c r="B1611" s="1" t="s">
        <v>16392</v>
      </c>
    </row>
    <row r="1612" spans="1:2" ht="12.75" x14ac:dyDescent="0.2">
      <c r="A1612" s="1" t="s">
        <v>15482</v>
      </c>
      <c r="B1612" s="1" t="s">
        <v>16414</v>
      </c>
    </row>
    <row r="1613" spans="1:2" ht="12.75" x14ac:dyDescent="0.2">
      <c r="A1613" s="1" t="s">
        <v>15482</v>
      </c>
      <c r="B1613" s="1" t="s">
        <v>16427</v>
      </c>
    </row>
    <row r="1614" spans="1:2" ht="12.75" x14ac:dyDescent="0.2">
      <c r="A1614" s="1" t="s">
        <v>15482</v>
      </c>
      <c r="B1614" s="1" t="s">
        <v>16431</v>
      </c>
    </row>
    <row r="1615" spans="1:2" ht="12.75" x14ac:dyDescent="0.2">
      <c r="A1615" s="1" t="s">
        <v>15482</v>
      </c>
      <c r="B1615" s="1" t="s">
        <v>16444</v>
      </c>
    </row>
    <row r="1616" spans="1:2" ht="12.75" x14ac:dyDescent="0.2">
      <c r="A1616" s="1" t="s">
        <v>15482</v>
      </c>
      <c r="B1616" s="1" t="s">
        <v>16445</v>
      </c>
    </row>
    <row r="1617" spans="1:2" ht="12.75" x14ac:dyDescent="0.2">
      <c r="A1617" s="1" t="s">
        <v>15482</v>
      </c>
      <c r="B1617" s="1" t="s">
        <v>16467</v>
      </c>
    </row>
    <row r="1618" spans="1:2" ht="12.75" x14ac:dyDescent="0.2">
      <c r="A1618" s="1" t="s">
        <v>15482</v>
      </c>
      <c r="B1618" s="1" t="s">
        <v>16504</v>
      </c>
    </row>
    <row r="1619" spans="1:2" ht="12.75" x14ac:dyDescent="0.2">
      <c r="A1619" s="1" t="s">
        <v>15482</v>
      </c>
      <c r="B1619" s="1" t="s">
        <v>16517</v>
      </c>
    </row>
    <row r="1620" spans="1:2" ht="12.75" x14ac:dyDescent="0.2">
      <c r="A1620" s="1" t="s">
        <v>15482</v>
      </c>
      <c r="B1620" s="1" t="s">
        <v>16518</v>
      </c>
    </row>
    <row r="1621" spans="1:2" ht="12.75" x14ac:dyDescent="0.2">
      <c r="A1621" s="1" t="s">
        <v>15482</v>
      </c>
      <c r="B1621" s="1" t="s">
        <v>16526</v>
      </c>
    </row>
    <row r="1622" spans="1:2" ht="12.75" x14ac:dyDescent="0.2">
      <c r="A1622" s="1" t="s">
        <v>15482</v>
      </c>
      <c r="B1622" s="1" t="s">
        <v>16535</v>
      </c>
    </row>
    <row r="1623" spans="1:2" ht="12.75" x14ac:dyDescent="0.2">
      <c r="A1623" s="1" t="s">
        <v>15482</v>
      </c>
      <c r="B1623" s="1" t="s">
        <v>16548</v>
      </c>
    </row>
    <row r="1624" spans="1:2" ht="12.75" x14ac:dyDescent="0.2">
      <c r="A1624" s="1" t="s">
        <v>15482</v>
      </c>
      <c r="B1624" s="1" t="s">
        <v>16549</v>
      </c>
    </row>
    <row r="1625" spans="1:2" ht="12.75" x14ac:dyDescent="0.2">
      <c r="A1625" s="1" t="s">
        <v>15482</v>
      </c>
      <c r="B1625" s="1" t="s">
        <v>16570</v>
      </c>
    </row>
    <row r="1626" spans="1:2" ht="12.75" x14ac:dyDescent="0.2">
      <c r="A1626" s="1" t="s">
        <v>15482</v>
      </c>
      <c r="B1626" s="1" t="s">
        <v>16572</v>
      </c>
    </row>
    <row r="1627" spans="1:2" ht="12.75" x14ac:dyDescent="0.2">
      <c r="A1627" s="1" t="s">
        <v>15482</v>
      </c>
      <c r="B1627" s="1" t="s">
        <v>16573</v>
      </c>
    </row>
    <row r="1628" spans="1:2" ht="12.75" x14ac:dyDescent="0.2">
      <c r="A1628" s="1" t="s">
        <v>15482</v>
      </c>
      <c r="B1628" s="1" t="s">
        <v>16575</v>
      </c>
    </row>
    <row r="1629" spans="1:2" ht="12.75" x14ac:dyDescent="0.2">
      <c r="A1629" s="1" t="s">
        <v>15482</v>
      </c>
      <c r="B1629" s="1" t="s">
        <v>16586</v>
      </c>
    </row>
    <row r="1630" spans="1:2" ht="12.75" x14ac:dyDescent="0.2">
      <c r="A1630" s="1" t="s">
        <v>15482</v>
      </c>
      <c r="B1630" s="1" t="s">
        <v>16589</v>
      </c>
    </row>
    <row r="1631" spans="1:2" ht="12.75" x14ac:dyDescent="0.2">
      <c r="A1631" s="1" t="s">
        <v>15482</v>
      </c>
      <c r="B1631" s="1" t="s">
        <v>16594</v>
      </c>
    </row>
    <row r="1632" spans="1:2" ht="12.75" x14ac:dyDescent="0.2">
      <c r="A1632" s="1" t="s">
        <v>15482</v>
      </c>
      <c r="B1632" s="1" t="s">
        <v>16604</v>
      </c>
    </row>
    <row r="1633" spans="1:2" ht="12.75" x14ac:dyDescent="0.2">
      <c r="A1633" s="1" t="s">
        <v>15482</v>
      </c>
      <c r="B1633" s="1" t="s">
        <v>16606</v>
      </c>
    </row>
    <row r="1634" spans="1:2" ht="12.75" x14ac:dyDescent="0.2">
      <c r="A1634" s="1" t="s">
        <v>15482</v>
      </c>
      <c r="B1634" s="1" t="s">
        <v>16631</v>
      </c>
    </row>
    <row r="1635" spans="1:2" ht="12.75" x14ac:dyDescent="0.2">
      <c r="A1635" s="1" t="s">
        <v>15482</v>
      </c>
      <c r="B1635" s="1" t="s">
        <v>16632</v>
      </c>
    </row>
    <row r="1636" spans="1:2" ht="12.75" x14ac:dyDescent="0.2">
      <c r="A1636" s="1" t="s">
        <v>15482</v>
      </c>
      <c r="B1636" s="1" t="s">
        <v>16634</v>
      </c>
    </row>
    <row r="1637" spans="1:2" ht="12.75" x14ac:dyDescent="0.2">
      <c r="A1637" s="1" t="s">
        <v>15482</v>
      </c>
      <c r="B1637" s="1" t="s">
        <v>16635</v>
      </c>
    </row>
    <row r="1638" spans="1:2" ht="12.75" x14ac:dyDescent="0.2">
      <c r="A1638" s="1" t="s">
        <v>15482</v>
      </c>
      <c r="B1638" s="1" t="s">
        <v>16641</v>
      </c>
    </row>
    <row r="1639" spans="1:2" ht="12.75" x14ac:dyDescent="0.2">
      <c r="A1639" s="1" t="s">
        <v>15482</v>
      </c>
      <c r="B1639" s="1" t="s">
        <v>16665</v>
      </c>
    </row>
    <row r="1640" spans="1:2" ht="12.75" x14ac:dyDescent="0.2">
      <c r="A1640" s="1" t="s">
        <v>15482</v>
      </c>
      <c r="B1640" s="1" t="s">
        <v>16674</v>
      </c>
    </row>
    <row r="1641" spans="1:2" ht="12.75" x14ac:dyDescent="0.2">
      <c r="A1641" s="1" t="s">
        <v>15482</v>
      </c>
      <c r="B1641" s="1" t="s">
        <v>16699</v>
      </c>
    </row>
    <row r="1642" spans="1:2" ht="12.75" x14ac:dyDescent="0.2">
      <c r="A1642" s="1" t="s">
        <v>15482</v>
      </c>
      <c r="B1642" s="1" t="s">
        <v>16707</v>
      </c>
    </row>
    <row r="1643" spans="1:2" ht="12.75" x14ac:dyDescent="0.2">
      <c r="A1643" s="1" t="s">
        <v>15482</v>
      </c>
      <c r="B1643" s="1" t="s">
        <v>16720</v>
      </c>
    </row>
    <row r="1644" spans="1:2" ht="12.75" x14ac:dyDescent="0.2">
      <c r="A1644" s="1" t="s">
        <v>15482</v>
      </c>
      <c r="B1644" s="1" t="s">
        <v>16727</v>
      </c>
    </row>
    <row r="1645" spans="1:2" ht="12.75" x14ac:dyDescent="0.2">
      <c r="A1645" s="1" t="s">
        <v>15482</v>
      </c>
      <c r="B1645" s="1" t="s">
        <v>16733</v>
      </c>
    </row>
    <row r="1646" spans="1:2" ht="12.75" x14ac:dyDescent="0.2">
      <c r="A1646" s="1" t="s">
        <v>15482</v>
      </c>
      <c r="B1646" s="1" t="s">
        <v>16736</v>
      </c>
    </row>
    <row r="1647" spans="1:2" ht="12.75" x14ac:dyDescent="0.2">
      <c r="A1647" s="1" t="s">
        <v>15482</v>
      </c>
      <c r="B1647" s="1" t="s">
        <v>16737</v>
      </c>
    </row>
    <row r="1648" spans="1:2" ht="12.75" x14ac:dyDescent="0.2">
      <c r="A1648" s="1" t="s">
        <v>15482</v>
      </c>
      <c r="B1648" s="1" t="s">
        <v>16738</v>
      </c>
    </row>
    <row r="1649" spans="1:2" ht="12.75" x14ac:dyDescent="0.2">
      <c r="A1649" s="1" t="s">
        <v>15482</v>
      </c>
      <c r="B1649" s="1" t="s">
        <v>16740</v>
      </c>
    </row>
    <row r="1650" spans="1:2" ht="12.75" x14ac:dyDescent="0.2">
      <c r="A1650" s="1" t="s">
        <v>15482</v>
      </c>
      <c r="B1650" s="1" t="s">
        <v>16741</v>
      </c>
    </row>
    <row r="1651" spans="1:2" ht="12.75" x14ac:dyDescent="0.2">
      <c r="A1651" s="1" t="s">
        <v>15482</v>
      </c>
      <c r="B1651" s="1" t="s">
        <v>16744</v>
      </c>
    </row>
    <row r="1652" spans="1:2" ht="12.75" x14ac:dyDescent="0.2">
      <c r="A1652" s="1" t="s">
        <v>15482</v>
      </c>
      <c r="B1652" s="1" t="s">
        <v>16750</v>
      </c>
    </row>
    <row r="1653" spans="1:2" ht="12.75" x14ac:dyDescent="0.2">
      <c r="A1653" s="1" t="s">
        <v>15482</v>
      </c>
      <c r="B1653" s="1" t="s">
        <v>16752</v>
      </c>
    </row>
    <row r="1654" spans="1:2" ht="12.75" x14ac:dyDescent="0.2">
      <c r="A1654" s="1" t="s">
        <v>15482</v>
      </c>
      <c r="B1654" s="1" t="s">
        <v>16760</v>
      </c>
    </row>
    <row r="1655" spans="1:2" ht="12.75" x14ac:dyDescent="0.2">
      <c r="A1655" s="1" t="s">
        <v>15482</v>
      </c>
      <c r="B1655" s="1" t="s">
        <v>16762</v>
      </c>
    </row>
    <row r="1656" spans="1:2" ht="12.75" x14ac:dyDescent="0.2">
      <c r="A1656" s="1" t="s">
        <v>15482</v>
      </c>
      <c r="B1656" s="1" t="s">
        <v>16767</v>
      </c>
    </row>
    <row r="1657" spans="1:2" ht="12.75" x14ac:dyDescent="0.2">
      <c r="A1657" s="1" t="s">
        <v>15482</v>
      </c>
      <c r="B1657" s="1" t="s">
        <v>16769</v>
      </c>
    </row>
    <row r="1658" spans="1:2" ht="12.75" x14ac:dyDescent="0.2">
      <c r="A1658" s="1" t="s">
        <v>15482</v>
      </c>
      <c r="B1658" s="1" t="s">
        <v>16771</v>
      </c>
    </row>
    <row r="1659" spans="1:2" ht="12.75" x14ac:dyDescent="0.2">
      <c r="A1659" s="1" t="s">
        <v>15482</v>
      </c>
      <c r="B1659" s="1" t="s">
        <v>16776</v>
      </c>
    </row>
    <row r="1660" spans="1:2" ht="12.75" x14ac:dyDescent="0.2">
      <c r="A1660" s="1" t="s">
        <v>15482</v>
      </c>
      <c r="B1660" s="1" t="s">
        <v>16794</v>
      </c>
    </row>
    <row r="1661" spans="1:2" ht="12.75" x14ac:dyDescent="0.2">
      <c r="A1661" s="1" t="s">
        <v>15482</v>
      </c>
      <c r="B1661" s="1" t="s">
        <v>16828</v>
      </c>
    </row>
    <row r="1662" spans="1:2" ht="12.75" x14ac:dyDescent="0.2">
      <c r="A1662" s="1" t="s">
        <v>15482</v>
      </c>
      <c r="B1662" s="1" t="s">
        <v>16829</v>
      </c>
    </row>
    <row r="1663" spans="1:2" ht="12.75" x14ac:dyDescent="0.2">
      <c r="A1663" s="1" t="s">
        <v>15482</v>
      </c>
      <c r="B1663" s="1" t="s">
        <v>16845</v>
      </c>
    </row>
    <row r="1664" spans="1:2" ht="12.75" x14ac:dyDescent="0.2">
      <c r="A1664" s="1" t="s">
        <v>15482</v>
      </c>
      <c r="B1664" s="1" t="s">
        <v>16846</v>
      </c>
    </row>
    <row r="1665" spans="1:2" ht="12.75" x14ac:dyDescent="0.2">
      <c r="A1665" s="1" t="s">
        <v>15482</v>
      </c>
      <c r="B1665" s="1" t="s">
        <v>16847</v>
      </c>
    </row>
    <row r="1666" spans="1:2" ht="12.75" x14ac:dyDescent="0.2">
      <c r="A1666" s="1" t="s">
        <v>15482</v>
      </c>
      <c r="B1666" s="1" t="s">
        <v>16849</v>
      </c>
    </row>
    <row r="1667" spans="1:2" ht="12.75" x14ac:dyDescent="0.2">
      <c r="A1667" s="1" t="s">
        <v>15482</v>
      </c>
      <c r="B1667" s="1" t="s">
        <v>16851</v>
      </c>
    </row>
    <row r="1668" spans="1:2" ht="12.75" x14ac:dyDescent="0.2">
      <c r="A1668" s="1" t="s">
        <v>15482</v>
      </c>
      <c r="B1668" s="1" t="s">
        <v>16852</v>
      </c>
    </row>
    <row r="1669" spans="1:2" ht="12.75" x14ac:dyDescent="0.2">
      <c r="A1669" s="1" t="s">
        <v>15482</v>
      </c>
      <c r="B1669" s="1" t="s">
        <v>16854</v>
      </c>
    </row>
    <row r="1670" spans="1:2" ht="12.75" x14ac:dyDescent="0.2">
      <c r="A1670" s="1" t="s">
        <v>15482</v>
      </c>
      <c r="B1670" s="1" t="s">
        <v>16855</v>
      </c>
    </row>
    <row r="1671" spans="1:2" ht="12.75" x14ac:dyDescent="0.2">
      <c r="A1671" s="1" t="s">
        <v>15482</v>
      </c>
      <c r="B1671" s="1" t="s">
        <v>16858</v>
      </c>
    </row>
    <row r="1672" spans="1:2" ht="12.75" x14ac:dyDescent="0.2">
      <c r="A1672" s="1" t="s">
        <v>15482</v>
      </c>
      <c r="B1672" s="1" t="s">
        <v>16859</v>
      </c>
    </row>
    <row r="1673" spans="1:2" ht="12.75" x14ac:dyDescent="0.2">
      <c r="A1673" s="1" t="s">
        <v>15482</v>
      </c>
      <c r="B1673" s="1" t="s">
        <v>16860</v>
      </c>
    </row>
    <row r="1674" spans="1:2" ht="12.75" x14ac:dyDescent="0.2">
      <c r="A1674" s="1" t="s">
        <v>15482</v>
      </c>
      <c r="B1674" s="1" t="s">
        <v>16861</v>
      </c>
    </row>
    <row r="1675" spans="1:2" ht="12.75" x14ac:dyDescent="0.2">
      <c r="A1675" s="1" t="s">
        <v>15482</v>
      </c>
      <c r="B1675" s="1" t="s">
        <v>16862</v>
      </c>
    </row>
    <row r="1676" spans="1:2" ht="12.75" x14ac:dyDescent="0.2">
      <c r="A1676" s="1" t="s">
        <v>15482</v>
      </c>
      <c r="B1676" s="1" t="s">
        <v>16863</v>
      </c>
    </row>
    <row r="1677" spans="1:2" ht="12.75" x14ac:dyDescent="0.2">
      <c r="A1677" s="1" t="s">
        <v>15482</v>
      </c>
      <c r="B1677" s="1" t="s">
        <v>16866</v>
      </c>
    </row>
    <row r="1678" spans="1:2" ht="12.75" x14ac:dyDescent="0.2">
      <c r="A1678" s="1" t="s">
        <v>15482</v>
      </c>
      <c r="B1678" s="1" t="s">
        <v>16867</v>
      </c>
    </row>
    <row r="1679" spans="1:2" ht="12.75" x14ac:dyDescent="0.2">
      <c r="A1679" s="1" t="s">
        <v>15482</v>
      </c>
      <c r="B1679" s="1" t="s">
        <v>16870</v>
      </c>
    </row>
    <row r="1680" spans="1:2" ht="12.75" x14ac:dyDescent="0.2">
      <c r="A1680" s="1" t="s">
        <v>15482</v>
      </c>
      <c r="B1680" s="1" t="s">
        <v>16871</v>
      </c>
    </row>
    <row r="1681" spans="1:2" ht="12.75" x14ac:dyDescent="0.2">
      <c r="A1681" s="1" t="s">
        <v>15482</v>
      </c>
      <c r="B1681" s="1" t="s">
        <v>16872</v>
      </c>
    </row>
    <row r="1682" spans="1:2" ht="12.75" x14ac:dyDescent="0.2">
      <c r="A1682" s="1" t="s">
        <v>15482</v>
      </c>
      <c r="B1682" s="1" t="s">
        <v>16875</v>
      </c>
    </row>
    <row r="1683" spans="1:2" ht="12.75" x14ac:dyDescent="0.2">
      <c r="A1683" s="1" t="s">
        <v>15482</v>
      </c>
      <c r="B1683" s="1" t="s">
        <v>16877</v>
      </c>
    </row>
    <row r="1684" spans="1:2" ht="12.75" x14ac:dyDescent="0.2">
      <c r="A1684" s="1" t="s">
        <v>15482</v>
      </c>
      <c r="B1684" s="1" t="s">
        <v>16879</v>
      </c>
    </row>
    <row r="1685" spans="1:2" ht="12.75" x14ac:dyDescent="0.2">
      <c r="A1685" s="1" t="s">
        <v>15482</v>
      </c>
      <c r="B1685" s="1" t="s">
        <v>16882</v>
      </c>
    </row>
    <row r="1686" spans="1:2" ht="12.75" x14ac:dyDescent="0.2">
      <c r="A1686" s="1" t="s">
        <v>15482</v>
      </c>
      <c r="B1686" s="1" t="s">
        <v>16888</v>
      </c>
    </row>
    <row r="1687" spans="1:2" ht="12.75" x14ac:dyDescent="0.2">
      <c r="A1687" s="1" t="s">
        <v>15482</v>
      </c>
      <c r="B1687" s="1" t="s">
        <v>16894</v>
      </c>
    </row>
    <row r="1688" spans="1:2" ht="12.75" x14ac:dyDescent="0.2">
      <c r="A1688" s="1" t="s">
        <v>15482</v>
      </c>
      <c r="B1688" s="1" t="s">
        <v>16907</v>
      </c>
    </row>
    <row r="1689" spans="1:2" ht="12.75" x14ac:dyDescent="0.2">
      <c r="A1689" s="1" t="s">
        <v>15482</v>
      </c>
      <c r="B1689" s="1" t="s">
        <v>16910</v>
      </c>
    </row>
    <row r="1690" spans="1:2" ht="12.75" x14ac:dyDescent="0.2">
      <c r="A1690" s="1" t="s">
        <v>15482</v>
      </c>
      <c r="B1690" s="1" t="s">
        <v>16929</v>
      </c>
    </row>
    <row r="1691" spans="1:2" ht="12.75" x14ac:dyDescent="0.2">
      <c r="A1691" s="1" t="s">
        <v>15482</v>
      </c>
      <c r="B1691" s="1" t="s">
        <v>16938</v>
      </c>
    </row>
    <row r="1692" spans="1:2" ht="12.75" x14ac:dyDescent="0.2">
      <c r="A1692" s="1" t="s">
        <v>15482</v>
      </c>
      <c r="B1692" s="1" t="s">
        <v>16945</v>
      </c>
    </row>
    <row r="1693" spans="1:2" ht="12.75" x14ac:dyDescent="0.2">
      <c r="A1693" s="1" t="s">
        <v>15482</v>
      </c>
      <c r="B1693" s="1" t="s">
        <v>16946</v>
      </c>
    </row>
    <row r="1694" spans="1:2" ht="12.75" x14ac:dyDescent="0.2">
      <c r="A1694" s="1" t="s">
        <v>15482</v>
      </c>
      <c r="B1694" s="1" t="s">
        <v>16949</v>
      </c>
    </row>
    <row r="1695" spans="1:2" ht="12.75" x14ac:dyDescent="0.2">
      <c r="A1695" s="1" t="s">
        <v>15482</v>
      </c>
      <c r="B1695" s="1" t="s">
        <v>16954</v>
      </c>
    </row>
    <row r="1696" spans="1:2" ht="12.75" x14ac:dyDescent="0.2">
      <c r="A1696" s="1" t="s">
        <v>15482</v>
      </c>
      <c r="B1696" s="1" t="s">
        <v>16966</v>
      </c>
    </row>
    <row r="1697" spans="1:2" ht="12.75" x14ac:dyDescent="0.2">
      <c r="A1697" s="1" t="s">
        <v>15482</v>
      </c>
      <c r="B1697" s="1" t="s">
        <v>16969</v>
      </c>
    </row>
    <row r="1698" spans="1:2" ht="12.75" x14ac:dyDescent="0.2">
      <c r="A1698" s="1" t="s">
        <v>15482</v>
      </c>
      <c r="B1698" s="1" t="s">
        <v>16976</v>
      </c>
    </row>
    <row r="1699" spans="1:2" ht="12.75" x14ac:dyDescent="0.2">
      <c r="A1699" s="1" t="s">
        <v>15482</v>
      </c>
      <c r="B1699" s="1" t="s">
        <v>16979</v>
      </c>
    </row>
    <row r="1700" spans="1:2" ht="12.75" x14ac:dyDescent="0.2">
      <c r="A1700" s="1" t="s">
        <v>15482</v>
      </c>
      <c r="B1700" s="1" t="s">
        <v>17018</v>
      </c>
    </row>
    <row r="1701" spans="1:2" ht="12.75" x14ac:dyDescent="0.2">
      <c r="A1701" s="1" t="s">
        <v>15482</v>
      </c>
      <c r="B1701" s="1" t="s">
        <v>17063</v>
      </c>
    </row>
    <row r="1702" spans="1:2" ht="12.75" x14ac:dyDescent="0.2">
      <c r="A1702" s="1" t="s">
        <v>15482</v>
      </c>
      <c r="B1702" s="1" t="s">
        <v>17064</v>
      </c>
    </row>
    <row r="1703" spans="1:2" ht="12.75" x14ac:dyDescent="0.2">
      <c r="A1703" s="1" t="s">
        <v>15482</v>
      </c>
      <c r="B1703" s="1" t="s">
        <v>17073</v>
      </c>
    </row>
    <row r="1704" spans="1:2" ht="12.75" x14ac:dyDescent="0.2">
      <c r="A1704" s="1" t="s">
        <v>15482</v>
      </c>
      <c r="B1704" s="1" t="s">
        <v>17074</v>
      </c>
    </row>
    <row r="1705" spans="1:2" ht="12.75" x14ac:dyDescent="0.2">
      <c r="A1705" s="1" t="s">
        <v>15482</v>
      </c>
      <c r="B1705" s="1" t="s">
        <v>17075</v>
      </c>
    </row>
    <row r="1706" spans="1:2" ht="12.75" x14ac:dyDescent="0.2">
      <c r="A1706" s="1" t="s">
        <v>15482</v>
      </c>
      <c r="B1706" s="1" t="s">
        <v>17076</v>
      </c>
    </row>
    <row r="1707" spans="1:2" ht="12.75" x14ac:dyDescent="0.2">
      <c r="A1707" s="1" t="s">
        <v>15482</v>
      </c>
      <c r="B1707" s="1" t="s">
        <v>17077</v>
      </c>
    </row>
    <row r="1708" spans="1:2" ht="12.75" x14ac:dyDescent="0.2">
      <c r="A1708" s="1" t="s">
        <v>15482</v>
      </c>
      <c r="B1708" s="1" t="s">
        <v>17079</v>
      </c>
    </row>
    <row r="1709" spans="1:2" ht="12.75" x14ac:dyDescent="0.2">
      <c r="A1709" s="1" t="s">
        <v>15482</v>
      </c>
      <c r="B1709" s="1" t="s">
        <v>17080</v>
      </c>
    </row>
    <row r="1710" spans="1:2" ht="12.75" x14ac:dyDescent="0.2">
      <c r="A1710" s="1" t="s">
        <v>15482</v>
      </c>
      <c r="B1710" s="1" t="s">
        <v>17081</v>
      </c>
    </row>
    <row r="1711" spans="1:2" ht="12.75" x14ac:dyDescent="0.2">
      <c r="A1711" s="1" t="s">
        <v>15482</v>
      </c>
      <c r="B1711" s="1" t="s">
        <v>17085</v>
      </c>
    </row>
    <row r="1712" spans="1:2" ht="12.75" x14ac:dyDescent="0.2">
      <c r="A1712" s="1" t="s">
        <v>15482</v>
      </c>
      <c r="B1712" s="1" t="s">
        <v>17086</v>
      </c>
    </row>
    <row r="1713" spans="1:2" ht="12.75" x14ac:dyDescent="0.2">
      <c r="A1713" s="1" t="s">
        <v>15482</v>
      </c>
      <c r="B1713" s="1" t="s">
        <v>17090</v>
      </c>
    </row>
    <row r="1714" spans="1:2" ht="12.75" x14ac:dyDescent="0.2">
      <c r="A1714" s="1" t="s">
        <v>15482</v>
      </c>
      <c r="B1714" s="1" t="s">
        <v>17091</v>
      </c>
    </row>
    <row r="1715" spans="1:2" ht="12.75" x14ac:dyDescent="0.2">
      <c r="A1715" s="1" t="s">
        <v>15482</v>
      </c>
      <c r="B1715" s="1" t="s">
        <v>17093</v>
      </c>
    </row>
    <row r="1716" spans="1:2" ht="12.75" x14ac:dyDescent="0.2">
      <c r="A1716" s="1" t="s">
        <v>15482</v>
      </c>
      <c r="B1716" s="1" t="s">
        <v>17097</v>
      </c>
    </row>
    <row r="1717" spans="1:2" ht="12.75" x14ac:dyDescent="0.2">
      <c r="A1717" s="1" t="s">
        <v>15482</v>
      </c>
      <c r="B1717" s="1" t="s">
        <v>17098</v>
      </c>
    </row>
    <row r="1718" spans="1:2" ht="12.75" x14ac:dyDescent="0.2">
      <c r="A1718" s="1" t="s">
        <v>15482</v>
      </c>
      <c r="B1718" s="1" t="s">
        <v>17101</v>
      </c>
    </row>
    <row r="1719" spans="1:2" ht="12.75" x14ac:dyDescent="0.2">
      <c r="A1719" s="1" t="s">
        <v>15482</v>
      </c>
      <c r="B1719" s="1" t="s">
        <v>17112</v>
      </c>
    </row>
    <row r="1720" spans="1:2" ht="12.75" x14ac:dyDescent="0.2">
      <c r="A1720" s="1" t="s">
        <v>15482</v>
      </c>
      <c r="B1720" s="1" t="s">
        <v>17118</v>
      </c>
    </row>
    <row r="1721" spans="1:2" ht="12.75" x14ac:dyDescent="0.2">
      <c r="A1721" s="1" t="s">
        <v>15482</v>
      </c>
      <c r="B1721" s="1" t="s">
        <v>17119</v>
      </c>
    </row>
    <row r="1722" spans="1:2" ht="12.75" x14ac:dyDescent="0.2">
      <c r="A1722" s="1" t="s">
        <v>15482</v>
      </c>
      <c r="B1722" s="1" t="s">
        <v>17124</v>
      </c>
    </row>
    <row r="1723" spans="1:2" ht="12.75" x14ac:dyDescent="0.2">
      <c r="A1723" s="1" t="s">
        <v>15482</v>
      </c>
      <c r="B1723" s="1" t="s">
        <v>17134</v>
      </c>
    </row>
    <row r="1724" spans="1:2" ht="12.75" x14ac:dyDescent="0.2">
      <c r="A1724" s="1" t="s">
        <v>15482</v>
      </c>
      <c r="B1724" s="1" t="s">
        <v>17136</v>
      </c>
    </row>
    <row r="1725" spans="1:2" ht="12.75" x14ac:dyDescent="0.2">
      <c r="A1725" s="1" t="s">
        <v>15482</v>
      </c>
      <c r="B1725" s="1" t="s">
        <v>17143</v>
      </c>
    </row>
    <row r="1726" spans="1:2" ht="12.75" x14ac:dyDescent="0.2">
      <c r="A1726" s="1" t="s">
        <v>15482</v>
      </c>
      <c r="B1726" s="1" t="s">
        <v>17148</v>
      </c>
    </row>
    <row r="1727" spans="1:2" ht="12.75" x14ac:dyDescent="0.2">
      <c r="A1727" s="1" t="s">
        <v>15482</v>
      </c>
      <c r="B1727" s="1" t="s">
        <v>17160</v>
      </c>
    </row>
    <row r="1728" spans="1:2" ht="12.75" x14ac:dyDescent="0.2">
      <c r="A1728" s="1" t="s">
        <v>15482</v>
      </c>
      <c r="B1728" s="1" t="s">
        <v>17168</v>
      </c>
    </row>
    <row r="1729" spans="1:2" ht="12.75" x14ac:dyDescent="0.2">
      <c r="A1729" s="1" t="s">
        <v>15482</v>
      </c>
      <c r="B1729" s="1" t="s">
        <v>17169</v>
      </c>
    </row>
    <row r="1730" spans="1:2" ht="12.75" x14ac:dyDescent="0.2">
      <c r="A1730" s="1" t="s">
        <v>15482</v>
      </c>
      <c r="B1730" s="1" t="s">
        <v>17171</v>
      </c>
    </row>
    <row r="1731" spans="1:2" ht="12.75" x14ac:dyDescent="0.2">
      <c r="A1731" s="1" t="s">
        <v>15482</v>
      </c>
      <c r="B1731" s="1" t="s">
        <v>17173</v>
      </c>
    </row>
    <row r="1732" spans="1:2" ht="12.75" x14ac:dyDescent="0.2">
      <c r="A1732" s="1" t="s">
        <v>15482</v>
      </c>
      <c r="B1732" s="1" t="s">
        <v>17178</v>
      </c>
    </row>
    <row r="1733" spans="1:2" ht="12.75" x14ac:dyDescent="0.2">
      <c r="A1733" s="1" t="s">
        <v>15482</v>
      </c>
      <c r="B1733" s="1" t="s">
        <v>17179</v>
      </c>
    </row>
    <row r="1734" spans="1:2" ht="12.75" x14ac:dyDescent="0.2">
      <c r="A1734" s="1" t="s">
        <v>15482</v>
      </c>
      <c r="B1734" s="1" t="s">
        <v>17187</v>
      </c>
    </row>
    <row r="1735" spans="1:2" ht="12.75" x14ac:dyDescent="0.2">
      <c r="A1735" s="1" t="s">
        <v>15482</v>
      </c>
      <c r="B1735" s="1" t="s">
        <v>17192</v>
      </c>
    </row>
    <row r="1736" spans="1:2" ht="12.75" x14ac:dyDescent="0.2">
      <c r="A1736" s="1" t="s">
        <v>15482</v>
      </c>
      <c r="B1736" s="1" t="s">
        <v>17200</v>
      </c>
    </row>
    <row r="1737" spans="1:2" ht="12.75" x14ac:dyDescent="0.2">
      <c r="A1737" s="1" t="s">
        <v>15482</v>
      </c>
      <c r="B1737" s="1" t="s">
        <v>17202</v>
      </c>
    </row>
    <row r="1738" spans="1:2" ht="12.75" x14ac:dyDescent="0.2">
      <c r="A1738" s="1" t="s">
        <v>15482</v>
      </c>
      <c r="B1738" s="1" t="s">
        <v>17204</v>
      </c>
    </row>
    <row r="1739" spans="1:2" ht="12.75" x14ac:dyDescent="0.2">
      <c r="A1739" s="1" t="s">
        <v>15482</v>
      </c>
      <c r="B1739" s="1" t="s">
        <v>17205</v>
      </c>
    </row>
    <row r="1740" spans="1:2" ht="12.75" x14ac:dyDescent="0.2">
      <c r="A1740" s="1" t="s">
        <v>15482</v>
      </c>
      <c r="B1740" s="1" t="s">
        <v>17206</v>
      </c>
    </row>
    <row r="1741" spans="1:2" ht="12.75" x14ac:dyDescent="0.2">
      <c r="A1741" s="1" t="s">
        <v>15482</v>
      </c>
      <c r="B1741" s="1" t="s">
        <v>17210</v>
      </c>
    </row>
    <row r="1742" spans="1:2" ht="12.75" x14ac:dyDescent="0.2">
      <c r="A1742" s="1" t="s">
        <v>15482</v>
      </c>
      <c r="B1742" s="1" t="s">
        <v>17234</v>
      </c>
    </row>
    <row r="1743" spans="1:2" ht="12.75" x14ac:dyDescent="0.2">
      <c r="A1743" s="1" t="s">
        <v>15482</v>
      </c>
      <c r="B1743" s="1" t="s">
        <v>17235</v>
      </c>
    </row>
    <row r="1744" spans="1:2" ht="12.75" x14ac:dyDescent="0.2">
      <c r="A1744" s="1" t="s">
        <v>15482</v>
      </c>
      <c r="B1744" s="1" t="s">
        <v>17236</v>
      </c>
    </row>
    <row r="1745" spans="1:2" ht="12.75" x14ac:dyDescent="0.2">
      <c r="A1745" s="1" t="s">
        <v>15482</v>
      </c>
      <c r="B1745" s="1" t="s">
        <v>17240</v>
      </c>
    </row>
    <row r="1746" spans="1:2" ht="12.75" x14ac:dyDescent="0.2">
      <c r="A1746" s="1" t="s">
        <v>15482</v>
      </c>
      <c r="B1746" s="1" t="s">
        <v>17245</v>
      </c>
    </row>
    <row r="1747" spans="1:2" ht="12.75" x14ac:dyDescent="0.2">
      <c r="A1747" s="1" t="s">
        <v>15482</v>
      </c>
      <c r="B1747" s="1" t="s">
        <v>17251</v>
      </c>
    </row>
    <row r="1748" spans="1:2" ht="12.75" x14ac:dyDescent="0.2">
      <c r="A1748" s="1" t="s">
        <v>15482</v>
      </c>
      <c r="B1748" s="1" t="s">
        <v>17254</v>
      </c>
    </row>
    <row r="1749" spans="1:2" ht="12.75" x14ac:dyDescent="0.2">
      <c r="A1749" s="1" t="s">
        <v>15482</v>
      </c>
      <c r="B1749" s="1" t="s">
        <v>17274</v>
      </c>
    </row>
    <row r="1750" spans="1:2" ht="12.75" x14ac:dyDescent="0.2">
      <c r="A1750" s="1" t="s">
        <v>15482</v>
      </c>
      <c r="B1750" s="1" t="s">
        <v>17303</v>
      </c>
    </row>
    <row r="1751" spans="1:2" ht="12.75" x14ac:dyDescent="0.2">
      <c r="A1751" s="1" t="s">
        <v>15482</v>
      </c>
      <c r="B1751" s="1" t="s">
        <v>17307</v>
      </c>
    </row>
    <row r="1752" spans="1:2" ht="12.75" x14ac:dyDescent="0.2">
      <c r="A1752" s="1" t="s">
        <v>15482</v>
      </c>
      <c r="B1752" s="1" t="s">
        <v>17316</v>
      </c>
    </row>
    <row r="1753" spans="1:2" ht="12.75" x14ac:dyDescent="0.2">
      <c r="A1753" s="1" t="s">
        <v>15482</v>
      </c>
      <c r="B1753" s="1" t="s">
        <v>17333</v>
      </c>
    </row>
    <row r="1754" spans="1:2" ht="12.75" x14ac:dyDescent="0.2">
      <c r="A1754" s="1" t="s">
        <v>15482</v>
      </c>
      <c r="B1754" s="1" t="s">
        <v>17347</v>
      </c>
    </row>
    <row r="1755" spans="1:2" ht="12.75" x14ac:dyDescent="0.2">
      <c r="A1755" s="1" t="s">
        <v>15482</v>
      </c>
      <c r="B1755" s="1" t="s">
        <v>17368</v>
      </c>
    </row>
    <row r="1756" spans="1:2" ht="12.75" x14ac:dyDescent="0.2">
      <c r="A1756" s="1" t="s">
        <v>15482</v>
      </c>
      <c r="B1756" s="1" t="s">
        <v>17381</v>
      </c>
    </row>
    <row r="1757" spans="1:2" ht="12.75" x14ac:dyDescent="0.2">
      <c r="A1757" s="1" t="s">
        <v>15482</v>
      </c>
      <c r="B1757" s="1" t="s">
        <v>17384</v>
      </c>
    </row>
    <row r="1758" spans="1:2" ht="12.75" x14ac:dyDescent="0.2">
      <c r="A1758" s="1" t="s">
        <v>15482</v>
      </c>
      <c r="B1758" s="1" t="s">
        <v>17423</v>
      </c>
    </row>
    <row r="1759" spans="1:2" ht="12.75" x14ac:dyDescent="0.2">
      <c r="A1759" s="1" t="s">
        <v>15482</v>
      </c>
      <c r="B1759" s="1" t="s">
        <v>17478</v>
      </c>
    </row>
    <row r="1760" spans="1:2" ht="12.75" x14ac:dyDescent="0.2">
      <c r="A1760" s="1" t="s">
        <v>15482</v>
      </c>
      <c r="B1760" s="1" t="s">
        <v>17488</v>
      </c>
    </row>
    <row r="1761" spans="1:2" ht="12.75" x14ac:dyDescent="0.2">
      <c r="A1761" s="1" t="s">
        <v>15482</v>
      </c>
      <c r="B1761" s="1" t="s">
        <v>17512</v>
      </c>
    </row>
    <row r="1762" spans="1:2" ht="12.75" x14ac:dyDescent="0.2">
      <c r="A1762" s="1" t="s">
        <v>15482</v>
      </c>
      <c r="B1762" s="1" t="s">
        <v>17516</v>
      </c>
    </row>
    <row r="1763" spans="1:2" ht="12.75" x14ac:dyDescent="0.2">
      <c r="A1763" s="1" t="s">
        <v>15482</v>
      </c>
      <c r="B1763" s="1" t="s">
        <v>17519</v>
      </c>
    </row>
    <row r="1764" spans="1:2" ht="12.75" x14ac:dyDescent="0.2">
      <c r="A1764" s="1" t="s">
        <v>15482</v>
      </c>
      <c r="B1764" s="1" t="s">
        <v>17532</v>
      </c>
    </row>
    <row r="1765" spans="1:2" ht="12.75" x14ac:dyDescent="0.2">
      <c r="A1765" s="1" t="s">
        <v>15482</v>
      </c>
      <c r="B1765" s="1" t="s">
        <v>17534</v>
      </c>
    </row>
    <row r="1766" spans="1:2" ht="12.75" x14ac:dyDescent="0.2">
      <c r="A1766" s="1" t="s">
        <v>15482</v>
      </c>
      <c r="B1766" s="1" t="s">
        <v>17540</v>
      </c>
    </row>
    <row r="1767" spans="1:2" ht="12.75" x14ac:dyDescent="0.2">
      <c r="A1767" s="1" t="s">
        <v>15482</v>
      </c>
      <c r="B1767" s="1" t="s">
        <v>17567</v>
      </c>
    </row>
    <row r="1768" spans="1:2" ht="12.75" x14ac:dyDescent="0.2">
      <c r="A1768" s="1" t="s">
        <v>15482</v>
      </c>
      <c r="B1768" s="1" t="s">
        <v>17574</v>
      </c>
    </row>
    <row r="1769" spans="1:2" ht="12.75" x14ac:dyDescent="0.2">
      <c r="A1769" s="1" t="s">
        <v>15482</v>
      </c>
      <c r="B1769" s="1" t="s">
        <v>17584</v>
      </c>
    </row>
    <row r="1770" spans="1:2" ht="12.75" x14ac:dyDescent="0.2">
      <c r="A1770" s="1" t="s">
        <v>15482</v>
      </c>
      <c r="B1770" s="1" t="s">
        <v>17587</v>
      </c>
    </row>
    <row r="1771" spans="1:2" ht="12.75" x14ac:dyDescent="0.2">
      <c r="A1771" s="1" t="s">
        <v>15482</v>
      </c>
      <c r="B1771" s="1" t="s">
        <v>17597</v>
      </c>
    </row>
    <row r="1772" spans="1:2" ht="12.75" x14ac:dyDescent="0.2">
      <c r="A1772" s="1" t="s">
        <v>15482</v>
      </c>
      <c r="B1772" s="1" t="s">
        <v>17603</v>
      </c>
    </row>
    <row r="1773" spans="1:2" ht="12.75" x14ac:dyDescent="0.2">
      <c r="A1773" s="1" t="s">
        <v>15482</v>
      </c>
      <c r="B1773" s="1" t="s">
        <v>17605</v>
      </c>
    </row>
    <row r="1774" spans="1:2" ht="12.75" x14ac:dyDescent="0.2">
      <c r="A1774" s="1" t="s">
        <v>15482</v>
      </c>
      <c r="B1774" s="1" t="s">
        <v>17606</v>
      </c>
    </row>
    <row r="1775" spans="1:2" ht="12.75" x14ac:dyDescent="0.2">
      <c r="A1775" s="1" t="s">
        <v>15482</v>
      </c>
      <c r="B1775" s="1" t="s">
        <v>17607</v>
      </c>
    </row>
    <row r="1776" spans="1:2" ht="12.75" x14ac:dyDescent="0.2">
      <c r="A1776" s="1" t="s">
        <v>15482</v>
      </c>
      <c r="B1776" s="1" t="s">
        <v>17610</v>
      </c>
    </row>
    <row r="1777" spans="1:2" ht="12.75" x14ac:dyDescent="0.2">
      <c r="A1777" s="1" t="s">
        <v>15482</v>
      </c>
      <c r="B1777" s="1" t="s">
        <v>17611</v>
      </c>
    </row>
    <row r="1778" spans="1:2" ht="12.75" x14ac:dyDescent="0.2">
      <c r="A1778" s="1" t="s">
        <v>15482</v>
      </c>
      <c r="B1778" s="1" t="s">
        <v>17615</v>
      </c>
    </row>
    <row r="1779" spans="1:2" ht="12.75" x14ac:dyDescent="0.2">
      <c r="A1779" s="1" t="s">
        <v>15482</v>
      </c>
      <c r="B1779" s="1" t="s">
        <v>17616</v>
      </c>
    </row>
    <row r="1780" spans="1:2" ht="12.75" x14ac:dyDescent="0.2">
      <c r="A1780" s="1" t="s">
        <v>15482</v>
      </c>
      <c r="B1780" s="1" t="s">
        <v>17648</v>
      </c>
    </row>
    <row r="1781" spans="1:2" ht="12.75" x14ac:dyDescent="0.2">
      <c r="A1781" s="1" t="s">
        <v>15482</v>
      </c>
      <c r="B1781" s="1" t="s">
        <v>17669</v>
      </c>
    </row>
    <row r="1782" spans="1:2" ht="12.75" x14ac:dyDescent="0.2">
      <c r="A1782" s="1" t="s">
        <v>15482</v>
      </c>
      <c r="B1782" s="1" t="s">
        <v>17699</v>
      </c>
    </row>
    <row r="1783" spans="1:2" ht="12.75" x14ac:dyDescent="0.2">
      <c r="A1783" s="1" t="s">
        <v>15482</v>
      </c>
      <c r="B1783" s="1" t="s">
        <v>17717</v>
      </c>
    </row>
    <row r="1784" spans="1:2" ht="12.75" x14ac:dyDescent="0.2">
      <c r="A1784" s="1" t="s">
        <v>15482</v>
      </c>
      <c r="B1784" s="1" t="s">
        <v>17721</v>
      </c>
    </row>
    <row r="1785" spans="1:2" ht="12.75" x14ac:dyDescent="0.2">
      <c r="A1785" s="1" t="s">
        <v>15482</v>
      </c>
      <c r="B1785" s="1" t="s">
        <v>17722</v>
      </c>
    </row>
    <row r="1786" spans="1:2" ht="12.75" x14ac:dyDescent="0.2">
      <c r="A1786" s="1" t="s">
        <v>15482</v>
      </c>
      <c r="B1786" s="1" t="s">
        <v>17727</v>
      </c>
    </row>
    <row r="1787" spans="1:2" ht="12.75" x14ac:dyDescent="0.2">
      <c r="A1787" s="1" t="s">
        <v>15482</v>
      </c>
      <c r="B1787" s="1" t="s">
        <v>17729</v>
      </c>
    </row>
    <row r="1788" spans="1:2" ht="12.75" x14ac:dyDescent="0.2">
      <c r="A1788" s="1" t="s">
        <v>15482</v>
      </c>
      <c r="B1788" s="1" t="s">
        <v>17733</v>
      </c>
    </row>
    <row r="1789" spans="1:2" ht="12.75" x14ac:dyDescent="0.2">
      <c r="A1789" s="1" t="s">
        <v>15482</v>
      </c>
      <c r="B1789" s="1" t="s">
        <v>17736</v>
      </c>
    </row>
    <row r="1790" spans="1:2" ht="12.75" x14ac:dyDescent="0.2">
      <c r="A1790" s="1" t="s">
        <v>15482</v>
      </c>
      <c r="B1790" s="1" t="s">
        <v>17740</v>
      </c>
    </row>
    <row r="1791" spans="1:2" ht="12.75" x14ac:dyDescent="0.2">
      <c r="A1791" s="1" t="s">
        <v>15482</v>
      </c>
      <c r="B1791" s="1" t="s">
        <v>17771</v>
      </c>
    </row>
    <row r="1792" spans="1:2" ht="12.75" x14ac:dyDescent="0.2">
      <c r="A1792" s="1" t="s">
        <v>15482</v>
      </c>
      <c r="B1792" s="1" t="s">
        <v>17779</v>
      </c>
    </row>
    <row r="1793" spans="1:2" ht="12.75" x14ac:dyDescent="0.2">
      <c r="A1793" s="1" t="s">
        <v>15482</v>
      </c>
      <c r="B1793" s="1" t="s">
        <v>17803</v>
      </c>
    </row>
    <row r="1794" spans="1:2" ht="12.75" x14ac:dyDescent="0.2">
      <c r="A1794" s="1" t="s">
        <v>15482</v>
      </c>
      <c r="B1794" s="1" t="s">
        <v>17804</v>
      </c>
    </row>
    <row r="1795" spans="1:2" ht="12.75" x14ac:dyDescent="0.2">
      <c r="A1795" s="1" t="s">
        <v>15482</v>
      </c>
      <c r="B1795" s="1" t="s">
        <v>17816</v>
      </c>
    </row>
    <row r="1796" spans="1:2" ht="12.75" x14ac:dyDescent="0.2">
      <c r="A1796" s="1" t="s">
        <v>15482</v>
      </c>
      <c r="B1796" s="1" t="s">
        <v>17820</v>
      </c>
    </row>
    <row r="1797" spans="1:2" ht="12.75" x14ac:dyDescent="0.2">
      <c r="A1797" s="1" t="s">
        <v>15482</v>
      </c>
      <c r="B1797" s="1" t="s">
        <v>17825</v>
      </c>
    </row>
    <row r="1798" spans="1:2" ht="12.75" x14ac:dyDescent="0.2">
      <c r="A1798" s="1" t="s">
        <v>15482</v>
      </c>
      <c r="B1798" s="1" t="s">
        <v>17829</v>
      </c>
    </row>
    <row r="1799" spans="1:2" ht="12.75" x14ac:dyDescent="0.2">
      <c r="A1799" s="1" t="s">
        <v>15482</v>
      </c>
      <c r="B1799" s="1" t="s">
        <v>17840</v>
      </c>
    </row>
    <row r="1800" spans="1:2" ht="12.75" x14ac:dyDescent="0.2">
      <c r="A1800" s="1" t="s">
        <v>15482</v>
      </c>
      <c r="B1800" s="1" t="s">
        <v>17842</v>
      </c>
    </row>
    <row r="1801" spans="1:2" ht="12.75" x14ac:dyDescent="0.2">
      <c r="A1801" s="1" t="s">
        <v>15482</v>
      </c>
      <c r="B1801" s="1" t="s">
        <v>17845</v>
      </c>
    </row>
    <row r="1802" spans="1:2" ht="12.75" x14ac:dyDescent="0.2">
      <c r="A1802" s="1" t="s">
        <v>15482</v>
      </c>
      <c r="B1802" s="1" t="s">
        <v>17846</v>
      </c>
    </row>
    <row r="1803" spans="1:2" ht="12.75" x14ac:dyDescent="0.2">
      <c r="A1803" s="1" t="s">
        <v>15482</v>
      </c>
      <c r="B1803" s="1" t="s">
        <v>17847</v>
      </c>
    </row>
    <row r="1804" spans="1:2" ht="12.75" x14ac:dyDescent="0.2">
      <c r="A1804" s="1" t="s">
        <v>15482</v>
      </c>
      <c r="B1804" s="1" t="s">
        <v>17860</v>
      </c>
    </row>
    <row r="1805" spans="1:2" ht="12.75" x14ac:dyDescent="0.2">
      <c r="A1805" s="1" t="s">
        <v>15482</v>
      </c>
      <c r="B1805" s="1" t="s">
        <v>17862</v>
      </c>
    </row>
    <row r="1806" spans="1:2" ht="12.75" x14ac:dyDescent="0.2">
      <c r="A1806" s="1" t="s">
        <v>15482</v>
      </c>
      <c r="B1806" s="1" t="s">
        <v>17863</v>
      </c>
    </row>
    <row r="1807" spans="1:2" ht="12.75" x14ac:dyDescent="0.2">
      <c r="A1807" s="1" t="s">
        <v>15482</v>
      </c>
      <c r="B1807" s="1" t="s">
        <v>17866</v>
      </c>
    </row>
    <row r="1808" spans="1:2" ht="12.75" x14ac:dyDescent="0.2">
      <c r="A1808" s="1" t="s">
        <v>15482</v>
      </c>
      <c r="B1808" s="1" t="s">
        <v>17875</v>
      </c>
    </row>
    <row r="1809" spans="1:2" ht="12.75" x14ac:dyDescent="0.2">
      <c r="A1809" s="1" t="s">
        <v>15482</v>
      </c>
      <c r="B1809" s="1" t="s">
        <v>17884</v>
      </c>
    </row>
    <row r="1810" spans="1:2" ht="12.75" x14ac:dyDescent="0.2">
      <c r="A1810" s="1" t="s">
        <v>15482</v>
      </c>
      <c r="B1810" s="1" t="s">
        <v>17912</v>
      </c>
    </row>
    <row r="1811" spans="1:2" ht="12.75" x14ac:dyDescent="0.2">
      <c r="A1811" s="1" t="s">
        <v>15482</v>
      </c>
      <c r="B1811" s="1" t="s">
        <v>17913</v>
      </c>
    </row>
    <row r="1812" spans="1:2" ht="12.75" x14ac:dyDescent="0.2">
      <c r="A1812" s="1" t="s">
        <v>15482</v>
      </c>
      <c r="B1812" s="1" t="s">
        <v>17927</v>
      </c>
    </row>
    <row r="1813" spans="1:2" ht="12.75" x14ac:dyDescent="0.2">
      <c r="A1813" s="1" t="s">
        <v>15482</v>
      </c>
      <c r="B1813" s="1" t="s">
        <v>17930</v>
      </c>
    </row>
    <row r="1814" spans="1:2" ht="12.75" x14ac:dyDescent="0.2">
      <c r="A1814" s="1" t="s">
        <v>15482</v>
      </c>
      <c r="B1814" s="1" t="s">
        <v>17942</v>
      </c>
    </row>
    <row r="1815" spans="1:2" ht="12.75" x14ac:dyDescent="0.2">
      <c r="A1815" s="1" t="s">
        <v>15482</v>
      </c>
      <c r="B1815" s="1" t="s">
        <v>17969</v>
      </c>
    </row>
    <row r="1816" spans="1:2" ht="12.75" x14ac:dyDescent="0.2">
      <c r="A1816" s="1" t="s">
        <v>15482</v>
      </c>
      <c r="B1816" s="1" t="s">
        <v>17994</v>
      </c>
    </row>
    <row r="1817" spans="1:2" ht="12.75" x14ac:dyDescent="0.2">
      <c r="A1817" s="1" t="s">
        <v>15482</v>
      </c>
      <c r="B1817" s="1" t="s">
        <v>17997</v>
      </c>
    </row>
    <row r="1818" spans="1:2" ht="12.75" x14ac:dyDescent="0.2">
      <c r="A1818" s="1" t="s">
        <v>15482</v>
      </c>
      <c r="B1818" s="1" t="s">
        <v>18021</v>
      </c>
    </row>
    <row r="1819" spans="1:2" ht="12.75" x14ac:dyDescent="0.2">
      <c r="A1819" s="1" t="s">
        <v>15482</v>
      </c>
      <c r="B1819" s="1" t="s">
        <v>18022</v>
      </c>
    </row>
    <row r="1820" spans="1:2" ht="12.75" x14ac:dyDescent="0.2">
      <c r="A1820" s="1" t="s">
        <v>15482</v>
      </c>
      <c r="B1820" s="1" t="s">
        <v>18024</v>
      </c>
    </row>
    <row r="1821" spans="1:2" ht="12.75" x14ac:dyDescent="0.2">
      <c r="A1821" s="1" t="s">
        <v>15482</v>
      </c>
      <c r="B1821" s="1" t="s">
        <v>18027</v>
      </c>
    </row>
    <row r="1822" spans="1:2" ht="12.75" x14ac:dyDescent="0.2">
      <c r="A1822" s="1" t="s">
        <v>15482</v>
      </c>
      <c r="B1822" s="1" t="s">
        <v>18028</v>
      </c>
    </row>
    <row r="1823" spans="1:2" ht="12.75" x14ac:dyDescent="0.2">
      <c r="A1823" s="1" t="s">
        <v>15482</v>
      </c>
      <c r="B1823" s="1" t="s">
        <v>18029</v>
      </c>
    </row>
    <row r="1824" spans="1:2" ht="12.75" x14ac:dyDescent="0.2">
      <c r="A1824" s="1" t="s">
        <v>15482</v>
      </c>
      <c r="B1824" s="1" t="s">
        <v>18033</v>
      </c>
    </row>
    <row r="1825" spans="1:2" ht="12.75" x14ac:dyDescent="0.2">
      <c r="A1825" s="1" t="s">
        <v>15482</v>
      </c>
      <c r="B1825" s="1" t="s">
        <v>18036</v>
      </c>
    </row>
    <row r="1826" spans="1:2" ht="12.75" x14ac:dyDescent="0.2">
      <c r="A1826" s="1" t="s">
        <v>15482</v>
      </c>
      <c r="B1826" s="1" t="s">
        <v>18039</v>
      </c>
    </row>
    <row r="1827" spans="1:2" ht="12.75" x14ac:dyDescent="0.2">
      <c r="A1827" s="1" t="s">
        <v>15482</v>
      </c>
      <c r="B1827" s="1" t="s">
        <v>18043</v>
      </c>
    </row>
    <row r="1828" spans="1:2" ht="12.75" x14ac:dyDescent="0.2">
      <c r="A1828" s="1" t="s">
        <v>15482</v>
      </c>
      <c r="B1828" s="1" t="s">
        <v>18046</v>
      </c>
    </row>
    <row r="1829" spans="1:2" ht="12.75" x14ac:dyDescent="0.2">
      <c r="A1829" s="1" t="s">
        <v>15482</v>
      </c>
      <c r="B1829" s="1" t="s">
        <v>18048</v>
      </c>
    </row>
    <row r="1830" spans="1:2" ht="12.75" x14ac:dyDescent="0.2">
      <c r="A1830" s="1" t="s">
        <v>15482</v>
      </c>
      <c r="B1830" s="1" t="s">
        <v>18050</v>
      </c>
    </row>
    <row r="1831" spans="1:2" ht="12.75" x14ac:dyDescent="0.2">
      <c r="A1831" s="1" t="s">
        <v>15482</v>
      </c>
      <c r="B1831" s="1" t="s">
        <v>18067</v>
      </c>
    </row>
    <row r="1832" spans="1:2" ht="12.75" x14ac:dyDescent="0.2">
      <c r="A1832" s="1" t="s">
        <v>15482</v>
      </c>
      <c r="B1832" s="1" t="s">
        <v>18068</v>
      </c>
    </row>
    <row r="1833" spans="1:2" ht="12.75" x14ac:dyDescent="0.2">
      <c r="A1833" s="1" t="s">
        <v>15482</v>
      </c>
      <c r="B1833" s="1" t="s">
        <v>18095</v>
      </c>
    </row>
    <row r="1834" spans="1:2" ht="12.75" x14ac:dyDescent="0.2">
      <c r="A1834" s="1" t="s">
        <v>15482</v>
      </c>
      <c r="B1834" s="1" t="s">
        <v>18108</v>
      </c>
    </row>
    <row r="1835" spans="1:2" ht="12.75" x14ac:dyDescent="0.2">
      <c r="A1835" s="1" t="s">
        <v>15482</v>
      </c>
      <c r="B1835" s="1" t="s">
        <v>18109</v>
      </c>
    </row>
    <row r="1836" spans="1:2" ht="12.75" x14ac:dyDescent="0.2">
      <c r="A1836" s="1" t="s">
        <v>15482</v>
      </c>
      <c r="B1836" s="1" t="s">
        <v>18114</v>
      </c>
    </row>
    <row r="1837" spans="1:2" ht="12.75" x14ac:dyDescent="0.2">
      <c r="A1837" s="1" t="s">
        <v>15482</v>
      </c>
      <c r="B1837" s="1" t="s">
        <v>18124</v>
      </c>
    </row>
    <row r="1838" spans="1:2" ht="12.75" x14ac:dyDescent="0.2">
      <c r="A1838" s="1" t="s">
        <v>15482</v>
      </c>
      <c r="B1838" s="1" t="s">
        <v>18128</v>
      </c>
    </row>
    <row r="1839" spans="1:2" ht="12.75" x14ac:dyDescent="0.2">
      <c r="A1839" s="1" t="s">
        <v>15482</v>
      </c>
      <c r="B1839" s="1" t="s">
        <v>18129</v>
      </c>
    </row>
    <row r="1840" spans="1:2" ht="12.75" x14ac:dyDescent="0.2">
      <c r="A1840" s="1" t="s">
        <v>15482</v>
      </c>
      <c r="B1840" s="1" t="s">
        <v>18164</v>
      </c>
    </row>
    <row r="1841" spans="1:2" ht="12.75" x14ac:dyDescent="0.2">
      <c r="A1841" s="1" t="s">
        <v>15482</v>
      </c>
      <c r="B1841" s="1" t="s">
        <v>18178</v>
      </c>
    </row>
    <row r="1842" spans="1:2" ht="12.75" x14ac:dyDescent="0.2">
      <c r="A1842" s="1" t="s">
        <v>15482</v>
      </c>
      <c r="B1842" s="1" t="s">
        <v>18208</v>
      </c>
    </row>
    <row r="1843" spans="1:2" ht="12.75" x14ac:dyDescent="0.2">
      <c r="A1843" s="1" t="s">
        <v>15482</v>
      </c>
      <c r="B1843" s="1" t="s">
        <v>18211</v>
      </c>
    </row>
    <row r="1844" spans="1:2" ht="12.75" x14ac:dyDescent="0.2">
      <c r="A1844" s="1" t="s">
        <v>15482</v>
      </c>
      <c r="B1844" s="1" t="s">
        <v>18224</v>
      </c>
    </row>
    <row r="1845" spans="1:2" ht="12.75" x14ac:dyDescent="0.2">
      <c r="A1845" s="1" t="s">
        <v>15482</v>
      </c>
      <c r="B1845" s="1" t="s">
        <v>18246</v>
      </c>
    </row>
    <row r="1846" spans="1:2" ht="12.75" x14ac:dyDescent="0.2">
      <c r="A1846" s="1" t="s">
        <v>15482</v>
      </c>
      <c r="B1846" s="1" t="s">
        <v>18258</v>
      </c>
    </row>
    <row r="1847" spans="1:2" ht="12.75" x14ac:dyDescent="0.2">
      <c r="A1847" s="1" t="s">
        <v>15482</v>
      </c>
      <c r="B1847" s="1" t="s">
        <v>18293</v>
      </c>
    </row>
    <row r="1848" spans="1:2" ht="12.75" x14ac:dyDescent="0.2">
      <c r="A1848" s="1" t="s">
        <v>15482</v>
      </c>
      <c r="B1848" s="1" t="s">
        <v>18297</v>
      </c>
    </row>
    <row r="1849" spans="1:2" ht="12.75" x14ac:dyDescent="0.2">
      <c r="A1849" s="1" t="s">
        <v>15482</v>
      </c>
      <c r="B1849" s="1" t="s">
        <v>18305</v>
      </c>
    </row>
    <row r="1850" spans="1:2" ht="12.75" x14ac:dyDescent="0.2">
      <c r="A1850" s="1" t="s">
        <v>15482</v>
      </c>
      <c r="B1850" s="1" t="s">
        <v>18307</v>
      </c>
    </row>
    <row r="1851" spans="1:2" ht="12.75" x14ac:dyDescent="0.2">
      <c r="A1851" s="1" t="s">
        <v>15482</v>
      </c>
      <c r="B1851" s="1" t="s">
        <v>18310</v>
      </c>
    </row>
    <row r="1852" spans="1:2" ht="12.75" x14ac:dyDescent="0.2">
      <c r="A1852" s="1" t="s">
        <v>15482</v>
      </c>
      <c r="B1852" s="1" t="s">
        <v>18313</v>
      </c>
    </row>
    <row r="1853" spans="1:2" ht="12.75" x14ac:dyDescent="0.2">
      <c r="A1853" s="1" t="s">
        <v>15482</v>
      </c>
      <c r="B1853" s="1" t="s">
        <v>18317</v>
      </c>
    </row>
    <row r="1854" spans="1:2" ht="12.75" x14ac:dyDescent="0.2">
      <c r="A1854" s="1" t="s">
        <v>15482</v>
      </c>
      <c r="B1854" s="1" t="s">
        <v>18318</v>
      </c>
    </row>
    <row r="1855" spans="1:2" ht="12.75" x14ac:dyDescent="0.2">
      <c r="A1855" s="1" t="s">
        <v>15482</v>
      </c>
      <c r="B1855" s="1" t="s">
        <v>18319</v>
      </c>
    </row>
    <row r="1856" spans="1:2" ht="12.75" x14ac:dyDescent="0.2">
      <c r="A1856" s="1" t="s">
        <v>15482</v>
      </c>
      <c r="B1856" s="1" t="s">
        <v>18325</v>
      </c>
    </row>
    <row r="1857" spans="1:2" ht="12.75" x14ac:dyDescent="0.2">
      <c r="A1857" s="1" t="s">
        <v>15482</v>
      </c>
      <c r="B1857" s="1" t="s">
        <v>18336</v>
      </c>
    </row>
    <row r="1858" spans="1:2" ht="12.75" x14ac:dyDescent="0.2">
      <c r="A1858" s="1" t="s">
        <v>15482</v>
      </c>
      <c r="B1858" s="1" t="s">
        <v>18343</v>
      </c>
    </row>
    <row r="1859" spans="1:2" ht="12.75" x14ac:dyDescent="0.2">
      <c r="A1859" s="1" t="s">
        <v>15482</v>
      </c>
      <c r="B1859" s="1" t="s">
        <v>18345</v>
      </c>
    </row>
    <row r="1860" spans="1:2" ht="12.75" x14ac:dyDescent="0.2">
      <c r="A1860" s="1" t="s">
        <v>15482</v>
      </c>
      <c r="B1860" s="1" t="s">
        <v>18348</v>
      </c>
    </row>
    <row r="1861" spans="1:2" ht="12.75" x14ac:dyDescent="0.2">
      <c r="A1861" s="1" t="s">
        <v>15482</v>
      </c>
      <c r="B1861" s="1" t="s">
        <v>18361</v>
      </c>
    </row>
    <row r="1862" spans="1:2" ht="12.75" x14ac:dyDescent="0.2">
      <c r="A1862" s="1" t="s">
        <v>15482</v>
      </c>
      <c r="B1862" s="1" t="s">
        <v>18376</v>
      </c>
    </row>
    <row r="1863" spans="1:2" ht="12.75" x14ac:dyDescent="0.2">
      <c r="A1863" s="1" t="s">
        <v>15482</v>
      </c>
      <c r="B1863" s="1" t="s">
        <v>18388</v>
      </c>
    </row>
    <row r="1864" spans="1:2" ht="12.75" x14ac:dyDescent="0.2">
      <c r="A1864" s="1" t="s">
        <v>15482</v>
      </c>
      <c r="B1864" s="1" t="s">
        <v>18397</v>
      </c>
    </row>
    <row r="1865" spans="1:2" ht="12.75" x14ac:dyDescent="0.2">
      <c r="A1865" s="1" t="s">
        <v>15482</v>
      </c>
      <c r="B1865" s="1" t="s">
        <v>18405</v>
      </c>
    </row>
    <row r="1866" spans="1:2" ht="12.75" x14ac:dyDescent="0.2">
      <c r="A1866" s="1" t="s">
        <v>15482</v>
      </c>
      <c r="B1866" s="1" t="s">
        <v>18407</v>
      </c>
    </row>
    <row r="1867" spans="1:2" ht="12.75" x14ac:dyDescent="0.2">
      <c r="A1867" s="1" t="s">
        <v>15482</v>
      </c>
      <c r="B1867" s="1" t="s">
        <v>18416</v>
      </c>
    </row>
    <row r="1868" spans="1:2" ht="12.75" x14ac:dyDescent="0.2">
      <c r="A1868" s="1" t="s">
        <v>15482</v>
      </c>
      <c r="B1868" s="1" t="s">
        <v>18439</v>
      </c>
    </row>
    <row r="1869" spans="1:2" ht="12.75" x14ac:dyDescent="0.2">
      <c r="A1869" s="1" t="s">
        <v>15482</v>
      </c>
      <c r="B1869" s="1" t="s">
        <v>18484</v>
      </c>
    </row>
    <row r="1870" spans="1:2" ht="12.75" x14ac:dyDescent="0.2">
      <c r="A1870" s="1" t="s">
        <v>15482</v>
      </c>
      <c r="B1870" s="1" t="s">
        <v>18486</v>
      </c>
    </row>
    <row r="1871" spans="1:2" ht="12.75" x14ac:dyDescent="0.2">
      <c r="A1871" s="1" t="s">
        <v>15482</v>
      </c>
      <c r="B1871" s="1" t="s">
        <v>18487</v>
      </c>
    </row>
    <row r="1872" spans="1:2" ht="12.75" x14ac:dyDescent="0.2">
      <c r="A1872" s="1" t="s">
        <v>15482</v>
      </c>
      <c r="B1872" s="1" t="s">
        <v>18490</v>
      </c>
    </row>
    <row r="1873" spans="1:2" ht="12.75" x14ac:dyDescent="0.2">
      <c r="A1873" s="1" t="s">
        <v>15482</v>
      </c>
      <c r="B1873" s="1" t="s">
        <v>18492</v>
      </c>
    </row>
    <row r="1874" spans="1:2" ht="12.75" x14ac:dyDescent="0.2">
      <c r="A1874" s="1" t="s">
        <v>15482</v>
      </c>
      <c r="B1874" s="1" t="s">
        <v>18493</v>
      </c>
    </row>
    <row r="1875" spans="1:2" ht="12.75" x14ac:dyDescent="0.2">
      <c r="A1875" s="1" t="s">
        <v>15482</v>
      </c>
      <c r="B1875" s="1" t="s">
        <v>18494</v>
      </c>
    </row>
    <row r="1876" spans="1:2" ht="12.75" x14ac:dyDescent="0.2">
      <c r="A1876" s="1" t="s">
        <v>15482</v>
      </c>
      <c r="B1876" s="1" t="s">
        <v>18532</v>
      </c>
    </row>
    <row r="1877" spans="1:2" ht="12.75" x14ac:dyDescent="0.2">
      <c r="A1877" s="1" t="s">
        <v>15482</v>
      </c>
      <c r="B1877" s="1" t="s">
        <v>18541</v>
      </c>
    </row>
    <row r="1878" spans="1:2" ht="12.75" x14ac:dyDescent="0.2">
      <c r="A1878" s="1" t="s">
        <v>15482</v>
      </c>
      <c r="B1878" s="1" t="s">
        <v>18544</v>
      </c>
    </row>
    <row r="1879" spans="1:2" ht="12.75" x14ac:dyDescent="0.2">
      <c r="A1879" s="1" t="s">
        <v>15482</v>
      </c>
      <c r="B1879" s="1" t="s">
        <v>18545</v>
      </c>
    </row>
    <row r="1880" spans="1:2" ht="12.75" x14ac:dyDescent="0.2">
      <c r="A1880" s="1" t="s">
        <v>15482</v>
      </c>
      <c r="B1880" s="1" t="s">
        <v>18555</v>
      </c>
    </row>
    <row r="1881" spans="1:2" ht="12.75" x14ac:dyDescent="0.2">
      <c r="A1881" s="1" t="s">
        <v>15482</v>
      </c>
      <c r="B1881" s="1" t="s">
        <v>18571</v>
      </c>
    </row>
    <row r="1882" spans="1:2" ht="12.75" x14ac:dyDescent="0.2">
      <c r="A1882" s="1" t="s">
        <v>15482</v>
      </c>
      <c r="B1882" s="1" t="s">
        <v>18572</v>
      </c>
    </row>
    <row r="1883" spans="1:2" ht="12.75" x14ac:dyDescent="0.2">
      <c r="A1883" s="1" t="s">
        <v>15482</v>
      </c>
      <c r="B1883" s="1" t="s">
        <v>18583</v>
      </c>
    </row>
    <row r="1884" spans="1:2" ht="12.75" x14ac:dyDescent="0.2">
      <c r="A1884" s="1" t="s">
        <v>15482</v>
      </c>
      <c r="B1884" s="1" t="s">
        <v>18588</v>
      </c>
    </row>
    <row r="1885" spans="1:2" ht="12.75" x14ac:dyDescent="0.2">
      <c r="A1885" s="1" t="s">
        <v>15482</v>
      </c>
      <c r="B1885" s="1" t="s">
        <v>18597</v>
      </c>
    </row>
    <row r="1886" spans="1:2" ht="12.75" x14ac:dyDescent="0.2">
      <c r="A1886" s="1" t="s">
        <v>15482</v>
      </c>
      <c r="B1886" s="1" t="s">
        <v>18604</v>
      </c>
    </row>
    <row r="1887" spans="1:2" ht="12.75" x14ac:dyDescent="0.2">
      <c r="A1887" s="1" t="s">
        <v>15482</v>
      </c>
      <c r="B1887" s="1" t="s">
        <v>18626</v>
      </c>
    </row>
    <row r="1888" spans="1:2" ht="12.75" x14ac:dyDescent="0.2">
      <c r="A1888" s="1" t="s">
        <v>15482</v>
      </c>
      <c r="B1888" s="1" t="s">
        <v>18628</v>
      </c>
    </row>
    <row r="1889" spans="1:2" ht="12.75" x14ac:dyDescent="0.2">
      <c r="A1889" s="1" t="s">
        <v>15482</v>
      </c>
      <c r="B1889" s="1" t="s">
        <v>18642</v>
      </c>
    </row>
    <row r="1890" spans="1:2" ht="12.75" x14ac:dyDescent="0.2">
      <c r="A1890" s="1" t="s">
        <v>15482</v>
      </c>
      <c r="B1890" s="1" t="s">
        <v>18644</v>
      </c>
    </row>
    <row r="1891" spans="1:2" ht="12.75" x14ac:dyDescent="0.2">
      <c r="A1891" s="1" t="s">
        <v>15482</v>
      </c>
      <c r="B1891" s="1" t="s">
        <v>18676</v>
      </c>
    </row>
    <row r="1892" spans="1:2" ht="12.75" x14ac:dyDescent="0.2">
      <c r="A1892" s="1" t="s">
        <v>15482</v>
      </c>
      <c r="B1892" s="1" t="s">
        <v>18696</v>
      </c>
    </row>
    <row r="1893" spans="1:2" ht="12.75" x14ac:dyDescent="0.2">
      <c r="A1893" s="1" t="s">
        <v>15482</v>
      </c>
      <c r="B1893" s="1" t="s">
        <v>18740</v>
      </c>
    </row>
    <row r="1894" spans="1:2" ht="12.75" x14ac:dyDescent="0.2">
      <c r="A1894" s="1" t="s">
        <v>15482</v>
      </c>
      <c r="B1894" s="1" t="s">
        <v>18778</v>
      </c>
    </row>
    <row r="1895" spans="1:2" ht="12.75" x14ac:dyDescent="0.2">
      <c r="A1895" s="1" t="s">
        <v>15482</v>
      </c>
      <c r="B1895" s="1" t="s">
        <v>18790</v>
      </c>
    </row>
    <row r="1896" spans="1:2" ht="12.75" x14ac:dyDescent="0.2">
      <c r="A1896" s="1" t="s">
        <v>15482</v>
      </c>
      <c r="B1896" s="1" t="s">
        <v>18839</v>
      </c>
    </row>
    <row r="1897" spans="1:2" ht="12.75" x14ac:dyDescent="0.2">
      <c r="A1897" s="1" t="s">
        <v>15482</v>
      </c>
      <c r="B1897" s="1" t="s">
        <v>18841</v>
      </c>
    </row>
    <row r="1898" spans="1:2" ht="12.75" x14ac:dyDescent="0.2">
      <c r="A1898" s="1" t="s">
        <v>15482</v>
      </c>
      <c r="B1898" s="1" t="s">
        <v>18850</v>
      </c>
    </row>
    <row r="1899" spans="1:2" ht="12.75" x14ac:dyDescent="0.2">
      <c r="A1899" s="1" t="s">
        <v>15482</v>
      </c>
      <c r="B1899" s="1" t="s">
        <v>18851</v>
      </c>
    </row>
    <row r="1900" spans="1:2" ht="12.75" x14ac:dyDescent="0.2">
      <c r="A1900" s="1" t="s">
        <v>15482</v>
      </c>
      <c r="B1900" s="1" t="s">
        <v>18857</v>
      </c>
    </row>
    <row r="1901" spans="1:2" ht="12.75" x14ac:dyDescent="0.2">
      <c r="A1901" s="1" t="s">
        <v>15482</v>
      </c>
      <c r="B1901" s="1" t="s">
        <v>18858</v>
      </c>
    </row>
    <row r="1902" spans="1:2" ht="12.75" x14ac:dyDescent="0.2">
      <c r="A1902" s="1" t="s">
        <v>15482</v>
      </c>
      <c r="B1902" s="1" t="s">
        <v>18872</v>
      </c>
    </row>
    <row r="1903" spans="1:2" ht="12.75" x14ac:dyDescent="0.2">
      <c r="A1903" s="1" t="s">
        <v>15482</v>
      </c>
      <c r="B1903" s="1" t="s">
        <v>18873</v>
      </c>
    </row>
    <row r="1904" spans="1:2" ht="12.75" x14ac:dyDescent="0.2">
      <c r="A1904" s="1" t="s">
        <v>15482</v>
      </c>
      <c r="B1904" s="1" t="s">
        <v>18875</v>
      </c>
    </row>
    <row r="1905" spans="1:2" ht="12.75" x14ac:dyDescent="0.2">
      <c r="A1905" s="1" t="s">
        <v>15482</v>
      </c>
      <c r="B1905" s="1" t="s">
        <v>18878</v>
      </c>
    </row>
    <row r="1906" spans="1:2" ht="12.75" x14ac:dyDescent="0.2">
      <c r="A1906" s="1" t="s">
        <v>15482</v>
      </c>
      <c r="B1906" s="1" t="s">
        <v>18938</v>
      </c>
    </row>
    <row r="1907" spans="1:2" ht="12.75" x14ac:dyDescent="0.2">
      <c r="A1907" s="1" t="s">
        <v>15482</v>
      </c>
      <c r="B1907" s="1" t="s">
        <v>18942</v>
      </c>
    </row>
    <row r="1908" spans="1:2" ht="12.75" x14ac:dyDescent="0.2">
      <c r="A1908" s="1" t="s">
        <v>15482</v>
      </c>
      <c r="B1908" s="1" t="s">
        <v>18954</v>
      </c>
    </row>
    <row r="1909" spans="1:2" ht="12.75" x14ac:dyDescent="0.2">
      <c r="A1909" s="1" t="s">
        <v>15482</v>
      </c>
      <c r="B1909" s="1" t="s">
        <v>19041</v>
      </c>
    </row>
    <row r="1910" spans="1:2" ht="12.75" x14ac:dyDescent="0.2">
      <c r="A1910" s="1" t="s">
        <v>15482</v>
      </c>
      <c r="B1910" s="1" t="s">
        <v>19113</v>
      </c>
    </row>
    <row r="1911" spans="1:2" ht="12.75" x14ac:dyDescent="0.2">
      <c r="A1911" s="1" t="s">
        <v>15482</v>
      </c>
      <c r="B1911" s="1" t="s">
        <v>19150</v>
      </c>
    </row>
    <row r="1912" spans="1:2" ht="12.75" x14ac:dyDescent="0.2">
      <c r="A1912" s="1" t="s">
        <v>15482</v>
      </c>
      <c r="B1912" s="1" t="s">
        <v>19157</v>
      </c>
    </row>
    <row r="1913" spans="1:2" ht="12.75" x14ac:dyDescent="0.2">
      <c r="A1913" s="1" t="s">
        <v>15482</v>
      </c>
      <c r="B1913" s="1" t="s">
        <v>19162</v>
      </c>
    </row>
    <row r="1914" spans="1:2" ht="12.75" x14ac:dyDescent="0.2">
      <c r="A1914" s="1" t="s">
        <v>15482</v>
      </c>
      <c r="B1914" s="1" t="s">
        <v>19163</v>
      </c>
    </row>
    <row r="1915" spans="1:2" ht="12.75" x14ac:dyDescent="0.2">
      <c r="A1915" s="1" t="s">
        <v>15482</v>
      </c>
      <c r="B1915" s="1" t="s">
        <v>19177</v>
      </c>
    </row>
    <row r="1916" spans="1:2" ht="12.75" x14ac:dyDescent="0.2">
      <c r="A1916" s="1" t="s">
        <v>15482</v>
      </c>
      <c r="B1916" s="1" t="s">
        <v>19188</v>
      </c>
    </row>
    <row r="1917" spans="1:2" ht="12.75" x14ac:dyDescent="0.2">
      <c r="A1917" s="1" t="s">
        <v>15482</v>
      </c>
      <c r="B1917" s="1" t="s">
        <v>19190</v>
      </c>
    </row>
    <row r="1918" spans="1:2" ht="12.75" x14ac:dyDescent="0.2">
      <c r="A1918" s="1" t="s">
        <v>15482</v>
      </c>
      <c r="B1918" s="1" t="s">
        <v>19197</v>
      </c>
    </row>
    <row r="1919" spans="1:2" ht="12.75" x14ac:dyDescent="0.2">
      <c r="A1919" s="1" t="s">
        <v>15482</v>
      </c>
      <c r="B1919" s="1" t="s">
        <v>19207</v>
      </c>
    </row>
    <row r="1920" spans="1:2" ht="12.75" x14ac:dyDescent="0.2">
      <c r="A1920" s="1" t="s">
        <v>15482</v>
      </c>
      <c r="B1920" s="1" t="s">
        <v>19275</v>
      </c>
    </row>
    <row r="1921" spans="1:2" ht="12.75" x14ac:dyDescent="0.2">
      <c r="A1921" s="1" t="s">
        <v>15482</v>
      </c>
      <c r="B1921" s="1" t="s">
        <v>19304</v>
      </c>
    </row>
    <row r="1922" spans="1:2" ht="12.75" x14ac:dyDescent="0.2">
      <c r="A1922" s="1" t="s">
        <v>15482</v>
      </c>
      <c r="B1922" s="1" t="s">
        <v>19305</v>
      </c>
    </row>
    <row r="1923" spans="1:2" ht="12.75" x14ac:dyDescent="0.2">
      <c r="A1923" s="1" t="s">
        <v>15482</v>
      </c>
      <c r="B1923" s="1" t="s">
        <v>19306</v>
      </c>
    </row>
    <row r="1924" spans="1:2" ht="12.75" x14ac:dyDescent="0.2">
      <c r="A1924" s="1" t="s">
        <v>15482</v>
      </c>
      <c r="B1924" s="1" t="s">
        <v>19314</v>
      </c>
    </row>
    <row r="1925" spans="1:2" ht="12.75" x14ac:dyDescent="0.2">
      <c r="A1925" s="1" t="s">
        <v>15482</v>
      </c>
      <c r="B1925" s="1" t="s">
        <v>19316</v>
      </c>
    </row>
    <row r="1926" spans="1:2" ht="12.75" x14ac:dyDescent="0.2">
      <c r="A1926" s="1" t="s">
        <v>15482</v>
      </c>
      <c r="B1926" s="1" t="s">
        <v>19320</v>
      </c>
    </row>
    <row r="1927" spans="1:2" ht="12.75" x14ac:dyDescent="0.2">
      <c r="A1927" s="1" t="s">
        <v>15482</v>
      </c>
      <c r="B1927" s="1" t="s">
        <v>19325</v>
      </c>
    </row>
    <row r="1928" spans="1:2" ht="12.75" x14ac:dyDescent="0.2">
      <c r="A1928" s="1" t="s">
        <v>15482</v>
      </c>
      <c r="B1928" s="1" t="s">
        <v>19330</v>
      </c>
    </row>
    <row r="1929" spans="1:2" ht="12.75" x14ac:dyDescent="0.2">
      <c r="A1929" s="1" t="s">
        <v>15482</v>
      </c>
      <c r="B1929" s="1" t="s">
        <v>19348</v>
      </c>
    </row>
    <row r="1930" spans="1:2" ht="12.75" x14ac:dyDescent="0.2">
      <c r="A1930" s="1" t="s">
        <v>15482</v>
      </c>
      <c r="B1930" s="1" t="s">
        <v>19349</v>
      </c>
    </row>
    <row r="1931" spans="1:2" ht="12.75" x14ac:dyDescent="0.2">
      <c r="A1931" s="1" t="s">
        <v>15482</v>
      </c>
      <c r="B1931" s="1" t="s">
        <v>19374</v>
      </c>
    </row>
    <row r="1932" spans="1:2" ht="12.75" x14ac:dyDescent="0.2">
      <c r="A1932" s="1" t="s">
        <v>15482</v>
      </c>
      <c r="B1932" s="1" t="s">
        <v>19385</v>
      </c>
    </row>
    <row r="1933" spans="1:2" ht="12.75" x14ac:dyDescent="0.2">
      <c r="A1933" s="1" t="s">
        <v>15482</v>
      </c>
      <c r="B1933" s="1" t="s">
        <v>19390</v>
      </c>
    </row>
    <row r="1934" spans="1:2" ht="12.75" x14ac:dyDescent="0.2">
      <c r="A1934" s="1" t="s">
        <v>15482</v>
      </c>
      <c r="B1934" s="1" t="s">
        <v>19393</v>
      </c>
    </row>
    <row r="1935" spans="1:2" ht="12.75" x14ac:dyDescent="0.2">
      <c r="A1935" s="1" t="s">
        <v>15482</v>
      </c>
      <c r="B1935" s="1" t="s">
        <v>19403</v>
      </c>
    </row>
    <row r="1936" spans="1:2" ht="12.75" x14ac:dyDescent="0.2">
      <c r="A1936" s="1" t="s">
        <v>15482</v>
      </c>
      <c r="B1936" s="1" t="s">
        <v>19414</v>
      </c>
    </row>
    <row r="1937" spans="1:2" ht="12.75" x14ac:dyDescent="0.2">
      <c r="A1937" s="1" t="s">
        <v>15482</v>
      </c>
      <c r="B1937" s="1" t="s">
        <v>19419</v>
      </c>
    </row>
    <row r="1938" spans="1:2" ht="12.75" x14ac:dyDescent="0.2">
      <c r="A1938" s="1" t="s">
        <v>15482</v>
      </c>
      <c r="B1938" s="1" t="s">
        <v>19439</v>
      </c>
    </row>
    <row r="1939" spans="1:2" ht="12.75" x14ac:dyDescent="0.2">
      <c r="A1939" s="1" t="s">
        <v>15482</v>
      </c>
      <c r="B1939" s="1" t="s">
        <v>19569</v>
      </c>
    </row>
    <row r="1940" spans="1:2" ht="12.75" x14ac:dyDescent="0.2">
      <c r="A1940" s="1" t="s">
        <v>15482</v>
      </c>
      <c r="B1940" s="1" t="s">
        <v>19572</v>
      </c>
    </row>
    <row r="1941" spans="1:2" ht="12.75" x14ac:dyDescent="0.2">
      <c r="A1941" s="1" t="s">
        <v>15482</v>
      </c>
      <c r="B1941" s="1" t="s">
        <v>19577</v>
      </c>
    </row>
    <row r="1942" spans="1:2" ht="12.75" x14ac:dyDescent="0.2">
      <c r="A1942" s="1" t="s">
        <v>15482</v>
      </c>
      <c r="B1942" s="1" t="s">
        <v>19578</v>
      </c>
    </row>
    <row r="1943" spans="1:2" ht="12.75" x14ac:dyDescent="0.2">
      <c r="A1943" s="1" t="s">
        <v>15482</v>
      </c>
      <c r="B1943" s="1" t="s">
        <v>19579</v>
      </c>
    </row>
    <row r="1944" spans="1:2" ht="12.75" x14ac:dyDescent="0.2">
      <c r="A1944" s="1" t="s">
        <v>15482</v>
      </c>
      <c r="B1944" s="1" t="s">
        <v>19582</v>
      </c>
    </row>
    <row r="1945" spans="1:2" ht="12.75" x14ac:dyDescent="0.2">
      <c r="A1945" s="1" t="s">
        <v>15482</v>
      </c>
      <c r="B1945" s="1" t="s">
        <v>19583</v>
      </c>
    </row>
    <row r="1946" spans="1:2" ht="12.75" x14ac:dyDescent="0.2">
      <c r="A1946" s="1" t="s">
        <v>15482</v>
      </c>
      <c r="B1946" s="1" t="s">
        <v>19585</v>
      </c>
    </row>
    <row r="1947" spans="1:2" ht="12.75" x14ac:dyDescent="0.2">
      <c r="A1947" s="1" t="s">
        <v>15482</v>
      </c>
      <c r="B1947" s="1" t="s">
        <v>19586</v>
      </c>
    </row>
    <row r="1948" spans="1:2" ht="12.75" x14ac:dyDescent="0.2">
      <c r="A1948" s="1" t="s">
        <v>15482</v>
      </c>
      <c r="B1948" s="1" t="s">
        <v>19587</v>
      </c>
    </row>
    <row r="1949" spans="1:2" ht="12.75" x14ac:dyDescent="0.2">
      <c r="A1949" s="1" t="s">
        <v>15482</v>
      </c>
      <c r="B1949" s="1" t="s">
        <v>19588</v>
      </c>
    </row>
    <row r="1950" spans="1:2" ht="12.75" x14ac:dyDescent="0.2">
      <c r="A1950" s="1" t="s">
        <v>15482</v>
      </c>
      <c r="B1950" s="1" t="s">
        <v>19590</v>
      </c>
    </row>
    <row r="1951" spans="1:2" ht="12.75" x14ac:dyDescent="0.2">
      <c r="A1951" s="1" t="s">
        <v>15482</v>
      </c>
      <c r="B1951" s="1" t="s">
        <v>19592</v>
      </c>
    </row>
    <row r="1952" spans="1:2" ht="12.75" x14ac:dyDescent="0.2">
      <c r="A1952" s="1" t="s">
        <v>15482</v>
      </c>
      <c r="B1952" s="1" t="s">
        <v>19593</v>
      </c>
    </row>
    <row r="1953" spans="1:2" ht="12.75" x14ac:dyDescent="0.2">
      <c r="A1953" s="1" t="s">
        <v>15482</v>
      </c>
      <c r="B1953" s="1" t="s">
        <v>19597</v>
      </c>
    </row>
    <row r="1954" spans="1:2" ht="12.75" x14ac:dyDescent="0.2">
      <c r="A1954" s="1" t="s">
        <v>15482</v>
      </c>
      <c r="B1954" s="1" t="s">
        <v>19608</v>
      </c>
    </row>
    <row r="1955" spans="1:2" ht="12.75" x14ac:dyDescent="0.2">
      <c r="A1955" s="1" t="s">
        <v>15482</v>
      </c>
      <c r="B1955" s="1" t="s">
        <v>19635</v>
      </c>
    </row>
    <row r="1956" spans="1:2" ht="12.75" x14ac:dyDescent="0.2">
      <c r="A1956" s="1" t="s">
        <v>15482</v>
      </c>
      <c r="B1956" s="1" t="s">
        <v>19678</v>
      </c>
    </row>
    <row r="1957" spans="1:2" ht="12.75" x14ac:dyDescent="0.2">
      <c r="A1957" s="1" t="s">
        <v>15482</v>
      </c>
      <c r="B1957" s="1" t="s">
        <v>19682</v>
      </c>
    </row>
    <row r="1958" spans="1:2" ht="12.75" x14ac:dyDescent="0.2">
      <c r="A1958" s="1" t="s">
        <v>15482</v>
      </c>
      <c r="B1958" s="1" t="s">
        <v>19691</v>
      </c>
    </row>
    <row r="1959" spans="1:2" ht="12.75" x14ac:dyDescent="0.2">
      <c r="A1959" s="1" t="s">
        <v>15482</v>
      </c>
      <c r="B1959" s="1" t="s">
        <v>19708</v>
      </c>
    </row>
    <row r="1960" spans="1:2" ht="12.75" x14ac:dyDescent="0.2">
      <c r="A1960" s="1" t="s">
        <v>15482</v>
      </c>
      <c r="B1960" s="1" t="s">
        <v>19722</v>
      </c>
    </row>
    <row r="1961" spans="1:2" ht="12.75" x14ac:dyDescent="0.2">
      <c r="A1961" s="1" t="s">
        <v>15482</v>
      </c>
      <c r="B1961" s="1" t="s">
        <v>19724</v>
      </c>
    </row>
    <row r="1962" spans="1:2" ht="12.75" x14ac:dyDescent="0.2">
      <c r="A1962" s="1" t="s">
        <v>15482</v>
      </c>
      <c r="B1962" s="1" t="s">
        <v>19732</v>
      </c>
    </row>
    <row r="1963" spans="1:2" ht="12.75" x14ac:dyDescent="0.2">
      <c r="A1963" s="1" t="s">
        <v>15482</v>
      </c>
      <c r="B1963" s="1" t="s">
        <v>19742</v>
      </c>
    </row>
    <row r="1964" spans="1:2" ht="12.75" x14ac:dyDescent="0.2">
      <c r="A1964" s="1" t="s">
        <v>15482</v>
      </c>
      <c r="B1964" s="1" t="s">
        <v>19749</v>
      </c>
    </row>
    <row r="1965" spans="1:2" ht="12.75" x14ac:dyDescent="0.2">
      <c r="A1965" s="1" t="s">
        <v>15482</v>
      </c>
      <c r="B1965" s="1" t="s">
        <v>19753</v>
      </c>
    </row>
    <row r="1966" spans="1:2" ht="12.75" x14ac:dyDescent="0.2">
      <c r="A1966" s="1" t="s">
        <v>15482</v>
      </c>
      <c r="B1966" s="1" t="s">
        <v>19757</v>
      </c>
    </row>
    <row r="1967" spans="1:2" ht="12.75" x14ac:dyDescent="0.2">
      <c r="A1967" s="1" t="s">
        <v>15482</v>
      </c>
      <c r="B1967" s="1" t="s">
        <v>19770</v>
      </c>
    </row>
    <row r="1968" spans="1:2" ht="12.75" x14ac:dyDescent="0.2">
      <c r="A1968" s="1" t="s">
        <v>15482</v>
      </c>
      <c r="B1968" s="1" t="s">
        <v>19774</v>
      </c>
    </row>
    <row r="1969" spans="1:2" ht="12.75" x14ac:dyDescent="0.2">
      <c r="A1969" s="1" t="s">
        <v>15482</v>
      </c>
      <c r="B1969" s="1" t="s">
        <v>19776</v>
      </c>
    </row>
    <row r="1970" spans="1:2" ht="12.75" x14ac:dyDescent="0.2">
      <c r="A1970" s="1" t="s">
        <v>15482</v>
      </c>
      <c r="B1970" s="1" t="s">
        <v>19800</v>
      </c>
    </row>
    <row r="1971" spans="1:2" ht="12.75" x14ac:dyDescent="0.2">
      <c r="A1971" s="1" t="s">
        <v>15482</v>
      </c>
      <c r="B1971" s="1" t="s">
        <v>19828</v>
      </c>
    </row>
    <row r="1972" spans="1:2" ht="12.75" x14ac:dyDescent="0.2">
      <c r="A1972" s="1" t="s">
        <v>15482</v>
      </c>
      <c r="B1972" s="1" t="s">
        <v>19838</v>
      </c>
    </row>
    <row r="1973" spans="1:2" ht="12.75" x14ac:dyDescent="0.2">
      <c r="A1973" s="1" t="s">
        <v>15482</v>
      </c>
      <c r="B1973" s="1" t="s">
        <v>19848</v>
      </c>
    </row>
    <row r="1974" spans="1:2" ht="12.75" x14ac:dyDescent="0.2">
      <c r="A1974" s="1" t="s">
        <v>15482</v>
      </c>
      <c r="B1974" s="1" t="s">
        <v>19865</v>
      </c>
    </row>
    <row r="1975" spans="1:2" ht="12.75" x14ac:dyDescent="0.2">
      <c r="A1975" s="1" t="s">
        <v>15482</v>
      </c>
      <c r="B1975" s="1" t="s">
        <v>19868</v>
      </c>
    </row>
    <row r="1976" spans="1:2" ht="12.75" x14ac:dyDescent="0.2">
      <c r="A1976" s="1" t="s">
        <v>15482</v>
      </c>
      <c r="B1976" s="1" t="s">
        <v>19893</v>
      </c>
    </row>
    <row r="1977" spans="1:2" ht="12.75" x14ac:dyDescent="0.2">
      <c r="A1977" s="1" t="s">
        <v>15482</v>
      </c>
      <c r="B1977" s="1" t="s">
        <v>19913</v>
      </c>
    </row>
    <row r="1978" spans="1:2" ht="12.75" x14ac:dyDescent="0.2">
      <c r="A1978" s="1" t="s">
        <v>15482</v>
      </c>
      <c r="B1978" s="1" t="s">
        <v>19949</v>
      </c>
    </row>
    <row r="1979" spans="1:2" ht="12.75" x14ac:dyDescent="0.2">
      <c r="A1979" s="1" t="s">
        <v>15482</v>
      </c>
      <c r="B1979" s="1" t="s">
        <v>19952</v>
      </c>
    </row>
    <row r="1980" spans="1:2" ht="12.75" x14ac:dyDescent="0.2">
      <c r="A1980" s="1" t="s">
        <v>15482</v>
      </c>
      <c r="B1980" s="1" t="s">
        <v>19957</v>
      </c>
    </row>
    <row r="1981" spans="1:2" ht="12.75" x14ac:dyDescent="0.2">
      <c r="A1981" s="1" t="s">
        <v>15482</v>
      </c>
      <c r="B1981" s="1" t="s">
        <v>19967</v>
      </c>
    </row>
    <row r="1982" spans="1:2" ht="12.75" x14ac:dyDescent="0.2">
      <c r="A1982" s="1" t="s">
        <v>15482</v>
      </c>
      <c r="B1982" s="1" t="s">
        <v>19988</v>
      </c>
    </row>
    <row r="1983" spans="1:2" ht="12.75" x14ac:dyDescent="0.2">
      <c r="A1983" s="1" t="s">
        <v>15482</v>
      </c>
      <c r="B1983" s="1" t="s">
        <v>19996</v>
      </c>
    </row>
    <row r="1984" spans="1:2" ht="12.75" x14ac:dyDescent="0.2">
      <c r="A1984" s="1" t="s">
        <v>15482</v>
      </c>
      <c r="B1984" s="1" t="s">
        <v>20004</v>
      </c>
    </row>
    <row r="1985" spans="1:2" ht="12.75" x14ac:dyDescent="0.2">
      <c r="A1985" s="1" t="s">
        <v>15482</v>
      </c>
      <c r="B1985" s="1" t="s">
        <v>20020</v>
      </c>
    </row>
    <row r="1986" spans="1:2" ht="12.75" x14ac:dyDescent="0.2">
      <c r="A1986" s="1" t="s">
        <v>15482</v>
      </c>
      <c r="B1986" s="1" t="s">
        <v>20025</v>
      </c>
    </row>
    <row r="1987" spans="1:2" ht="12.75" x14ac:dyDescent="0.2">
      <c r="A1987" s="1" t="s">
        <v>15482</v>
      </c>
      <c r="B1987" s="1" t="s">
        <v>20070</v>
      </c>
    </row>
    <row r="1988" spans="1:2" ht="12.75" x14ac:dyDescent="0.2">
      <c r="A1988" s="1" t="s">
        <v>15482</v>
      </c>
      <c r="B1988" s="1" t="s">
        <v>20104</v>
      </c>
    </row>
    <row r="1989" spans="1:2" ht="12.75" x14ac:dyDescent="0.2">
      <c r="A1989" s="1" t="s">
        <v>15482</v>
      </c>
      <c r="B1989" s="1" t="s">
        <v>20106</v>
      </c>
    </row>
    <row r="1990" spans="1:2" ht="12.75" x14ac:dyDescent="0.2">
      <c r="A1990" s="1" t="s">
        <v>15482</v>
      </c>
      <c r="B1990" s="1" t="s">
        <v>20156</v>
      </c>
    </row>
    <row r="1991" spans="1:2" ht="12.75" x14ac:dyDescent="0.2">
      <c r="A1991" s="1" t="s">
        <v>15482</v>
      </c>
      <c r="B1991" s="1" t="s">
        <v>20160</v>
      </c>
    </row>
    <row r="1992" spans="1:2" ht="12.75" x14ac:dyDescent="0.2">
      <c r="A1992" s="1" t="s">
        <v>15482</v>
      </c>
      <c r="B1992" s="1" t="s">
        <v>20220</v>
      </c>
    </row>
    <row r="1993" spans="1:2" ht="12.75" x14ac:dyDescent="0.2">
      <c r="A1993" s="1" t="s">
        <v>15482</v>
      </c>
      <c r="B1993" s="1" t="s">
        <v>20228</v>
      </c>
    </row>
    <row r="1994" spans="1:2" ht="12.75" x14ac:dyDescent="0.2">
      <c r="A1994" s="1" t="s">
        <v>15482</v>
      </c>
      <c r="B1994" s="1" t="s">
        <v>20253</v>
      </c>
    </row>
    <row r="1995" spans="1:2" ht="12.75" x14ac:dyDescent="0.2">
      <c r="A1995" s="1" t="s">
        <v>15482</v>
      </c>
      <c r="B1995" s="1" t="s">
        <v>20254</v>
      </c>
    </row>
    <row r="1996" spans="1:2" ht="12.75" x14ac:dyDescent="0.2">
      <c r="A1996" s="1" t="s">
        <v>15482</v>
      </c>
      <c r="B1996" s="1" t="s">
        <v>20255</v>
      </c>
    </row>
    <row r="1997" spans="1:2" ht="12.75" x14ac:dyDescent="0.2">
      <c r="A1997" s="1" t="s">
        <v>15482</v>
      </c>
      <c r="B1997" s="1" t="s">
        <v>20257</v>
      </c>
    </row>
    <row r="1998" spans="1:2" ht="12.75" x14ac:dyDescent="0.2">
      <c r="A1998" s="1" t="s">
        <v>15482</v>
      </c>
      <c r="B1998" s="1" t="s">
        <v>20264</v>
      </c>
    </row>
    <row r="1999" spans="1:2" ht="12.75" x14ac:dyDescent="0.2">
      <c r="A1999" s="1" t="s">
        <v>15482</v>
      </c>
      <c r="B1999" s="1" t="s">
        <v>20266</v>
      </c>
    </row>
    <row r="2000" spans="1:2" ht="12.75" x14ac:dyDescent="0.2">
      <c r="A2000" s="1" t="s">
        <v>15482</v>
      </c>
      <c r="B2000" s="1" t="s">
        <v>20271</v>
      </c>
    </row>
    <row r="2001" spans="1:2" ht="12.75" x14ac:dyDescent="0.2">
      <c r="A2001" s="1" t="s">
        <v>15482</v>
      </c>
      <c r="B2001" s="1" t="s">
        <v>20274</v>
      </c>
    </row>
    <row r="2002" spans="1:2" ht="12.75" x14ac:dyDescent="0.2">
      <c r="A2002" s="1" t="s">
        <v>15482</v>
      </c>
      <c r="B2002" s="1" t="s">
        <v>20278</v>
      </c>
    </row>
    <row r="2003" spans="1:2" ht="12.75" x14ac:dyDescent="0.2">
      <c r="A2003" s="1" t="s">
        <v>15482</v>
      </c>
      <c r="B2003" s="1" t="s">
        <v>20281</v>
      </c>
    </row>
    <row r="2004" spans="1:2" ht="12.75" x14ac:dyDescent="0.2">
      <c r="A2004" s="1" t="s">
        <v>15482</v>
      </c>
      <c r="B2004" s="1" t="s">
        <v>20286</v>
      </c>
    </row>
    <row r="2005" spans="1:2" ht="12.75" x14ac:dyDescent="0.2">
      <c r="A2005" s="1" t="s">
        <v>15482</v>
      </c>
      <c r="B2005" s="1" t="s">
        <v>20288</v>
      </c>
    </row>
    <row r="2006" spans="1:2" ht="12.75" x14ac:dyDescent="0.2">
      <c r="A2006" s="1" t="s">
        <v>15482</v>
      </c>
      <c r="B2006" s="1" t="s">
        <v>20295</v>
      </c>
    </row>
    <row r="2007" spans="1:2" ht="12.75" x14ac:dyDescent="0.2">
      <c r="A2007" s="1" t="s">
        <v>15482</v>
      </c>
      <c r="B2007" s="1" t="s">
        <v>20303</v>
      </c>
    </row>
    <row r="2008" spans="1:2" ht="12.75" x14ac:dyDescent="0.2">
      <c r="A2008" s="1" t="s">
        <v>15482</v>
      </c>
      <c r="B2008" s="1" t="s">
        <v>20304</v>
      </c>
    </row>
    <row r="2009" spans="1:2" ht="12.75" x14ac:dyDescent="0.2">
      <c r="A2009" s="1" t="s">
        <v>15482</v>
      </c>
      <c r="B2009" s="1" t="s">
        <v>20320</v>
      </c>
    </row>
    <row r="2010" spans="1:2" ht="12.75" x14ac:dyDescent="0.2">
      <c r="A2010" s="1" t="s">
        <v>15482</v>
      </c>
      <c r="B2010" s="1" t="s">
        <v>20330</v>
      </c>
    </row>
    <row r="2011" spans="1:2" ht="12.75" x14ac:dyDescent="0.2">
      <c r="A2011" s="1" t="s">
        <v>15482</v>
      </c>
      <c r="B2011" s="1" t="s">
        <v>20340</v>
      </c>
    </row>
    <row r="2012" spans="1:2" ht="12.75" x14ac:dyDescent="0.2">
      <c r="A2012" s="1" t="s">
        <v>15482</v>
      </c>
      <c r="B2012" s="1" t="s">
        <v>20342</v>
      </c>
    </row>
    <row r="2013" spans="1:2" ht="12.75" x14ac:dyDescent="0.2">
      <c r="A2013" s="1" t="s">
        <v>15482</v>
      </c>
      <c r="B2013" s="1" t="s">
        <v>20347</v>
      </c>
    </row>
    <row r="2014" spans="1:2" ht="12.75" x14ac:dyDescent="0.2">
      <c r="A2014" s="1" t="s">
        <v>15482</v>
      </c>
      <c r="B2014" s="1" t="s">
        <v>20353</v>
      </c>
    </row>
    <row r="2015" spans="1:2" ht="12.75" x14ac:dyDescent="0.2">
      <c r="A2015" s="1" t="s">
        <v>15482</v>
      </c>
      <c r="B2015" s="1" t="s">
        <v>20366</v>
      </c>
    </row>
    <row r="2016" spans="1:2" ht="12.75" x14ac:dyDescent="0.2">
      <c r="A2016" s="1" t="s">
        <v>15482</v>
      </c>
      <c r="B2016" s="1" t="s">
        <v>20398</v>
      </c>
    </row>
    <row r="2017" spans="1:2" ht="12.75" x14ac:dyDescent="0.2">
      <c r="A2017" s="1" t="s">
        <v>15482</v>
      </c>
      <c r="B2017" s="1" t="s">
        <v>20543</v>
      </c>
    </row>
    <row r="2018" spans="1:2" ht="12.75" x14ac:dyDescent="0.2">
      <c r="A2018" s="1" t="s">
        <v>15482</v>
      </c>
      <c r="B2018" s="1" t="s">
        <v>20585</v>
      </c>
    </row>
    <row r="2019" spans="1:2" ht="12.75" x14ac:dyDescent="0.2">
      <c r="A2019" s="1" t="s">
        <v>15482</v>
      </c>
      <c r="B2019" s="1" t="s">
        <v>20604</v>
      </c>
    </row>
    <row r="2020" spans="1:2" ht="12.75" x14ac:dyDescent="0.2">
      <c r="A2020" s="1" t="s">
        <v>15482</v>
      </c>
      <c r="B2020" s="1" t="s">
        <v>20612</v>
      </c>
    </row>
    <row r="2021" spans="1:2" ht="12.75" x14ac:dyDescent="0.2">
      <c r="A2021" s="1" t="s">
        <v>15482</v>
      </c>
      <c r="B2021" s="1" t="s">
        <v>20614</v>
      </c>
    </row>
    <row r="2022" spans="1:2" ht="12.75" x14ac:dyDescent="0.2">
      <c r="A2022" s="1" t="s">
        <v>15482</v>
      </c>
      <c r="B2022" s="1" t="s">
        <v>20619</v>
      </c>
    </row>
    <row r="2023" spans="1:2" ht="12.75" x14ac:dyDescent="0.2">
      <c r="A2023" s="1" t="s">
        <v>15482</v>
      </c>
      <c r="B2023" s="1" t="s">
        <v>20645</v>
      </c>
    </row>
    <row r="2024" spans="1:2" ht="12.75" x14ac:dyDescent="0.2">
      <c r="A2024" s="1" t="s">
        <v>15482</v>
      </c>
      <c r="B2024" s="1" t="s">
        <v>20676</v>
      </c>
    </row>
    <row r="2025" spans="1:2" ht="12.75" x14ac:dyDescent="0.2">
      <c r="A2025" s="1" t="s">
        <v>15482</v>
      </c>
      <c r="B2025" s="1" t="s">
        <v>20680</v>
      </c>
    </row>
    <row r="2026" spans="1:2" ht="12.75" x14ac:dyDescent="0.2">
      <c r="A2026" s="1" t="s">
        <v>15482</v>
      </c>
      <c r="B2026" s="1" t="s">
        <v>20729</v>
      </c>
    </row>
    <row r="2027" spans="1:2" ht="12.75" x14ac:dyDescent="0.2">
      <c r="A2027" s="1" t="s">
        <v>15482</v>
      </c>
      <c r="B2027" s="1" t="s">
        <v>20750</v>
      </c>
    </row>
    <row r="2028" spans="1:2" ht="12.75" x14ac:dyDescent="0.2">
      <c r="A2028" s="1" t="s">
        <v>15482</v>
      </c>
      <c r="B2028" s="1" t="s">
        <v>20751</v>
      </c>
    </row>
    <row r="2029" spans="1:2" ht="12.75" x14ac:dyDescent="0.2">
      <c r="A2029" s="1" t="s">
        <v>15482</v>
      </c>
      <c r="B2029" s="1" t="s">
        <v>20752</v>
      </c>
    </row>
    <row r="2030" spans="1:2" ht="12.75" x14ac:dyDescent="0.2">
      <c r="A2030" s="1" t="s">
        <v>15482</v>
      </c>
      <c r="B2030" s="1" t="s">
        <v>20754</v>
      </c>
    </row>
    <row r="2031" spans="1:2" ht="12.75" x14ac:dyDescent="0.2">
      <c r="A2031" s="1" t="s">
        <v>15482</v>
      </c>
      <c r="B2031" s="1" t="s">
        <v>20767</v>
      </c>
    </row>
    <row r="2032" spans="1:2" ht="12.75" x14ac:dyDescent="0.2">
      <c r="A2032" s="1" t="s">
        <v>15482</v>
      </c>
      <c r="B2032" s="1" t="s">
        <v>20776</v>
      </c>
    </row>
    <row r="2033" spans="1:2" ht="12.75" x14ac:dyDescent="0.2">
      <c r="A2033" s="1" t="s">
        <v>15482</v>
      </c>
      <c r="B2033" s="1" t="s">
        <v>20777</v>
      </c>
    </row>
    <row r="2034" spans="1:2" ht="12.75" x14ac:dyDescent="0.2">
      <c r="A2034" s="1" t="s">
        <v>15482</v>
      </c>
      <c r="B2034" s="1" t="s">
        <v>20844</v>
      </c>
    </row>
    <row r="2035" spans="1:2" ht="12.75" x14ac:dyDescent="0.2">
      <c r="A2035" s="1" t="s">
        <v>15482</v>
      </c>
      <c r="B2035" s="1" t="s">
        <v>20860</v>
      </c>
    </row>
    <row r="2036" spans="1:2" ht="12.75" x14ac:dyDescent="0.2">
      <c r="A2036" s="1" t="s">
        <v>15482</v>
      </c>
      <c r="B2036" s="1" t="s">
        <v>20928</v>
      </c>
    </row>
    <row r="2037" spans="1:2" ht="12.75" x14ac:dyDescent="0.2">
      <c r="A2037" s="1" t="s">
        <v>15482</v>
      </c>
      <c r="B2037" s="1" t="s">
        <v>20945</v>
      </c>
    </row>
    <row r="2038" spans="1:2" ht="12.75" x14ac:dyDescent="0.2">
      <c r="A2038" s="1" t="s">
        <v>15482</v>
      </c>
      <c r="B2038" s="1" t="s">
        <v>21003</v>
      </c>
    </row>
    <row r="2039" spans="1:2" ht="12.75" x14ac:dyDescent="0.2">
      <c r="A2039" s="1" t="s">
        <v>15482</v>
      </c>
      <c r="B2039" s="1" t="s">
        <v>21005</v>
      </c>
    </row>
    <row r="2040" spans="1:2" ht="12.75" x14ac:dyDescent="0.2">
      <c r="A2040" s="1" t="s">
        <v>15482</v>
      </c>
      <c r="B2040" s="1" t="s">
        <v>21032</v>
      </c>
    </row>
    <row r="2041" spans="1:2" ht="12.75" x14ac:dyDescent="0.2">
      <c r="A2041" s="1" t="s">
        <v>15482</v>
      </c>
      <c r="B2041" s="1" t="s">
        <v>21034</v>
      </c>
    </row>
    <row r="2042" spans="1:2" ht="12.75" x14ac:dyDescent="0.2">
      <c r="A2042" s="1" t="s">
        <v>15482</v>
      </c>
      <c r="B2042" s="1" t="s">
        <v>21042</v>
      </c>
    </row>
    <row r="2043" spans="1:2" ht="12.75" x14ac:dyDescent="0.2">
      <c r="A2043" s="1" t="s">
        <v>15482</v>
      </c>
      <c r="B2043" s="1" t="s">
        <v>21043</v>
      </c>
    </row>
    <row r="2044" spans="1:2" ht="12.75" x14ac:dyDescent="0.2">
      <c r="A2044" s="1" t="s">
        <v>15482</v>
      </c>
      <c r="B2044" s="1" t="s">
        <v>21045</v>
      </c>
    </row>
    <row r="2045" spans="1:2" ht="12.75" x14ac:dyDescent="0.2">
      <c r="A2045" s="1" t="s">
        <v>15482</v>
      </c>
      <c r="B2045" s="1" t="s">
        <v>21054</v>
      </c>
    </row>
    <row r="2046" spans="1:2" ht="12.75" x14ac:dyDescent="0.2">
      <c r="A2046" s="1" t="s">
        <v>15482</v>
      </c>
      <c r="B2046" s="1" t="s">
        <v>21055</v>
      </c>
    </row>
    <row r="2047" spans="1:2" ht="12.75" x14ac:dyDescent="0.2">
      <c r="A2047" s="1" t="s">
        <v>15482</v>
      </c>
      <c r="B2047" s="1" t="s">
        <v>21091</v>
      </c>
    </row>
    <row r="2048" spans="1:2" ht="12.75" x14ac:dyDescent="0.2">
      <c r="A2048" s="1" t="s">
        <v>15482</v>
      </c>
      <c r="B2048" s="1" t="s">
        <v>21100</v>
      </c>
    </row>
    <row r="2049" spans="1:2" ht="12.75" x14ac:dyDescent="0.2">
      <c r="A2049" s="1" t="s">
        <v>15482</v>
      </c>
      <c r="B2049" s="1" t="s">
        <v>21116</v>
      </c>
    </row>
    <row r="2050" spans="1:2" ht="12.75" x14ac:dyDescent="0.2">
      <c r="A2050" s="1" t="s">
        <v>15482</v>
      </c>
      <c r="B2050" s="1" t="s">
        <v>21120</v>
      </c>
    </row>
    <row r="2051" spans="1:2" ht="12.75" x14ac:dyDescent="0.2">
      <c r="A2051" s="1" t="s">
        <v>15482</v>
      </c>
      <c r="B2051" s="1" t="s">
        <v>21125</v>
      </c>
    </row>
    <row r="2052" spans="1:2" ht="12.75" x14ac:dyDescent="0.2">
      <c r="A2052" s="1" t="s">
        <v>15482</v>
      </c>
      <c r="B2052" s="1" t="s">
        <v>21129</v>
      </c>
    </row>
    <row r="2053" spans="1:2" ht="12.75" hidden="1" x14ac:dyDescent="0.2">
      <c r="A2053" s="1" t="s">
        <v>21151</v>
      </c>
      <c r="B2053" s="1" t="s">
        <v>21153</v>
      </c>
    </row>
    <row r="2054" spans="1:2" ht="12.75" hidden="1" x14ac:dyDescent="0.2">
      <c r="A2054" s="1" t="s">
        <v>21151</v>
      </c>
      <c r="B2054" s="1" t="s">
        <v>21159</v>
      </c>
    </row>
    <row r="2055" spans="1:2" ht="12.75" hidden="1" x14ac:dyDescent="0.2">
      <c r="A2055" s="1" t="s">
        <v>21151</v>
      </c>
      <c r="B2055" s="1" t="s">
        <v>21162</v>
      </c>
    </row>
    <row r="2056" spans="1:2" ht="12.75" hidden="1" x14ac:dyDescent="0.2">
      <c r="A2056" s="1" t="s">
        <v>21151</v>
      </c>
      <c r="B2056" s="1" t="s">
        <v>21164</v>
      </c>
    </row>
    <row r="2057" spans="1:2" ht="12.75" hidden="1" x14ac:dyDescent="0.2">
      <c r="A2057" s="1" t="s">
        <v>21151</v>
      </c>
      <c r="B2057" s="1" t="s">
        <v>21165</v>
      </c>
    </row>
    <row r="2058" spans="1:2" ht="12.75" hidden="1" x14ac:dyDescent="0.2">
      <c r="A2058" s="1" t="s">
        <v>21151</v>
      </c>
      <c r="B2058" s="1" t="s">
        <v>21167</v>
      </c>
    </row>
    <row r="2059" spans="1:2" ht="12.75" hidden="1" x14ac:dyDescent="0.2">
      <c r="A2059" s="1" t="s">
        <v>21151</v>
      </c>
      <c r="B2059" s="1" t="s">
        <v>21182</v>
      </c>
    </row>
    <row r="2060" spans="1:2" ht="12.75" hidden="1" x14ac:dyDescent="0.2">
      <c r="A2060" s="1" t="s">
        <v>21151</v>
      </c>
      <c r="B2060" s="1" t="s">
        <v>21209</v>
      </c>
    </row>
    <row r="2061" spans="1:2" ht="12.75" hidden="1" x14ac:dyDescent="0.2">
      <c r="A2061" s="1" t="s">
        <v>21151</v>
      </c>
      <c r="B2061" s="1" t="s">
        <v>21215</v>
      </c>
    </row>
    <row r="2062" spans="1:2" ht="12.75" hidden="1" x14ac:dyDescent="0.2">
      <c r="A2062" s="1" t="s">
        <v>21151</v>
      </c>
      <c r="B2062" s="1" t="s">
        <v>21217</v>
      </c>
    </row>
    <row r="2063" spans="1:2" ht="12.75" hidden="1" x14ac:dyDescent="0.2">
      <c r="A2063" s="1" t="s">
        <v>21151</v>
      </c>
      <c r="B2063" s="1" t="s">
        <v>21218</v>
      </c>
    </row>
    <row r="2064" spans="1:2" ht="12.75" hidden="1" x14ac:dyDescent="0.2">
      <c r="A2064" s="1" t="s">
        <v>21151</v>
      </c>
      <c r="B2064" s="1" t="s">
        <v>21237</v>
      </c>
    </row>
    <row r="2065" spans="1:2" ht="12.75" hidden="1" x14ac:dyDescent="0.2">
      <c r="A2065" s="1" t="s">
        <v>21151</v>
      </c>
      <c r="B2065" s="1" t="s">
        <v>21239</v>
      </c>
    </row>
    <row r="2066" spans="1:2" ht="12.75" hidden="1" x14ac:dyDescent="0.2">
      <c r="A2066" s="1" t="s">
        <v>21151</v>
      </c>
      <c r="B2066" s="1" t="s">
        <v>21245</v>
      </c>
    </row>
    <row r="2067" spans="1:2" ht="12.75" hidden="1" x14ac:dyDescent="0.2">
      <c r="A2067" s="1" t="s">
        <v>21151</v>
      </c>
      <c r="B2067" s="1" t="s">
        <v>21246</v>
      </c>
    </row>
    <row r="2068" spans="1:2" ht="12.75" hidden="1" x14ac:dyDescent="0.2">
      <c r="A2068" s="1" t="s">
        <v>21151</v>
      </c>
      <c r="B2068" s="1" t="s">
        <v>21247</v>
      </c>
    </row>
    <row r="2069" spans="1:2" ht="12.75" hidden="1" x14ac:dyDescent="0.2">
      <c r="A2069" s="1" t="s">
        <v>21151</v>
      </c>
      <c r="B2069" s="1" t="s">
        <v>21249</v>
      </c>
    </row>
    <row r="2070" spans="1:2" ht="12.75" hidden="1" x14ac:dyDescent="0.2">
      <c r="A2070" s="1" t="s">
        <v>21151</v>
      </c>
      <c r="B2070" s="1" t="s">
        <v>21250</v>
      </c>
    </row>
    <row r="2071" spans="1:2" ht="12.75" hidden="1" x14ac:dyDescent="0.2">
      <c r="A2071" s="1" t="s">
        <v>21151</v>
      </c>
      <c r="B2071" s="1" t="s">
        <v>21251</v>
      </c>
    </row>
    <row r="2072" spans="1:2" ht="12.75" hidden="1" x14ac:dyDescent="0.2">
      <c r="A2072" s="1" t="s">
        <v>21151</v>
      </c>
      <c r="B2072" s="1" t="s">
        <v>21252</v>
      </c>
    </row>
    <row r="2073" spans="1:2" ht="12.75" hidden="1" x14ac:dyDescent="0.2">
      <c r="A2073" s="1" t="s">
        <v>21151</v>
      </c>
      <c r="B2073" s="1" t="s">
        <v>21253</v>
      </c>
    </row>
    <row r="2074" spans="1:2" ht="12.75" hidden="1" x14ac:dyDescent="0.2">
      <c r="A2074" s="1" t="s">
        <v>21151</v>
      </c>
      <c r="B2074" s="1" t="s">
        <v>21258</v>
      </c>
    </row>
    <row r="2075" spans="1:2" ht="12.75" hidden="1" x14ac:dyDescent="0.2">
      <c r="A2075" s="1" t="s">
        <v>21151</v>
      </c>
      <c r="B2075" s="1" t="s">
        <v>21280</v>
      </c>
    </row>
    <row r="2076" spans="1:2" ht="12.75" hidden="1" x14ac:dyDescent="0.2">
      <c r="A2076" s="1" t="s">
        <v>21151</v>
      </c>
      <c r="B2076" s="1" t="s">
        <v>21295</v>
      </c>
    </row>
    <row r="2077" spans="1:2" ht="12.75" hidden="1" x14ac:dyDescent="0.2">
      <c r="A2077" s="1" t="s">
        <v>21151</v>
      </c>
      <c r="B2077" s="1" t="s">
        <v>21316</v>
      </c>
    </row>
    <row r="2078" spans="1:2" ht="12.75" hidden="1" x14ac:dyDescent="0.2">
      <c r="A2078" s="1" t="s">
        <v>21151</v>
      </c>
      <c r="B2078" s="1" t="s">
        <v>21322</v>
      </c>
    </row>
    <row r="2079" spans="1:2" ht="12.75" hidden="1" x14ac:dyDescent="0.2">
      <c r="A2079" s="1" t="s">
        <v>21151</v>
      </c>
      <c r="B2079" s="1" t="s">
        <v>21335</v>
      </c>
    </row>
    <row r="2080" spans="1:2" ht="12.75" hidden="1" x14ac:dyDescent="0.2">
      <c r="A2080" s="1" t="s">
        <v>21151</v>
      </c>
      <c r="B2080" s="1" t="s">
        <v>21341</v>
      </c>
    </row>
    <row r="2081" spans="1:2" ht="12.75" hidden="1" x14ac:dyDescent="0.2">
      <c r="A2081" s="1" t="s">
        <v>21151</v>
      </c>
      <c r="B2081" s="1" t="s">
        <v>21345</v>
      </c>
    </row>
    <row r="2082" spans="1:2" ht="12.75" hidden="1" x14ac:dyDescent="0.2">
      <c r="A2082" s="1" t="s">
        <v>21151</v>
      </c>
      <c r="B2082" s="1" t="s">
        <v>21348</v>
      </c>
    </row>
    <row r="2083" spans="1:2" ht="12.75" hidden="1" x14ac:dyDescent="0.2">
      <c r="A2083" s="1" t="s">
        <v>21151</v>
      </c>
      <c r="B2083" s="1" t="s">
        <v>21349</v>
      </c>
    </row>
    <row r="2084" spans="1:2" ht="12.75" hidden="1" x14ac:dyDescent="0.2">
      <c r="A2084" s="1" t="s">
        <v>21151</v>
      </c>
      <c r="B2084" s="1" t="s">
        <v>21350</v>
      </c>
    </row>
    <row r="2085" spans="1:2" ht="12.75" hidden="1" x14ac:dyDescent="0.2">
      <c r="A2085" s="1" t="s">
        <v>21151</v>
      </c>
      <c r="B2085" s="1" t="s">
        <v>21358</v>
      </c>
    </row>
    <row r="2086" spans="1:2" ht="12.75" hidden="1" x14ac:dyDescent="0.2">
      <c r="A2086" s="1" t="s">
        <v>21151</v>
      </c>
      <c r="B2086" s="1" t="s">
        <v>21370</v>
      </c>
    </row>
    <row r="2087" spans="1:2" ht="12.75" hidden="1" x14ac:dyDescent="0.2">
      <c r="A2087" s="1" t="s">
        <v>21151</v>
      </c>
      <c r="B2087" s="1" t="s">
        <v>21392</v>
      </c>
    </row>
    <row r="2088" spans="1:2" ht="12.75" hidden="1" x14ac:dyDescent="0.2">
      <c r="A2088" s="1" t="s">
        <v>21151</v>
      </c>
      <c r="B2088" s="1" t="s">
        <v>21399</v>
      </c>
    </row>
    <row r="2089" spans="1:2" ht="12.75" hidden="1" x14ac:dyDescent="0.2">
      <c r="A2089" s="1" t="s">
        <v>21151</v>
      </c>
      <c r="B2089" s="1" t="s">
        <v>21404</v>
      </c>
    </row>
    <row r="2090" spans="1:2" ht="12.75" hidden="1" x14ac:dyDescent="0.2">
      <c r="A2090" s="1" t="s">
        <v>21151</v>
      </c>
      <c r="B2090" s="1" t="s">
        <v>21407</v>
      </c>
    </row>
    <row r="2091" spans="1:2" ht="12.75" hidden="1" x14ac:dyDescent="0.2">
      <c r="A2091" s="1" t="s">
        <v>21151</v>
      </c>
      <c r="B2091" s="1" t="s">
        <v>21425</v>
      </c>
    </row>
    <row r="2092" spans="1:2" ht="12.75" hidden="1" x14ac:dyDescent="0.2">
      <c r="A2092" s="1" t="s">
        <v>21151</v>
      </c>
      <c r="B2092" s="1" t="s">
        <v>21433</v>
      </c>
    </row>
    <row r="2093" spans="1:2" ht="12.75" hidden="1" x14ac:dyDescent="0.2">
      <c r="A2093" s="1" t="s">
        <v>21151</v>
      </c>
      <c r="B2093" s="1" t="s">
        <v>21449</v>
      </c>
    </row>
    <row r="2094" spans="1:2" ht="12.75" hidden="1" x14ac:dyDescent="0.2">
      <c r="A2094" s="1" t="s">
        <v>21151</v>
      </c>
      <c r="B2094" s="1" t="s">
        <v>21482</v>
      </c>
    </row>
    <row r="2095" spans="1:2" ht="12.75" hidden="1" x14ac:dyDescent="0.2">
      <c r="A2095" s="1" t="s">
        <v>21151</v>
      </c>
      <c r="B2095" s="1" t="s">
        <v>21490</v>
      </c>
    </row>
    <row r="2096" spans="1:2" ht="12.75" hidden="1" x14ac:dyDescent="0.2">
      <c r="A2096" s="1" t="s">
        <v>21151</v>
      </c>
      <c r="B2096" s="1" t="s">
        <v>21500</v>
      </c>
    </row>
    <row r="2097" spans="1:2" ht="12.75" hidden="1" x14ac:dyDescent="0.2">
      <c r="A2097" s="1" t="s">
        <v>21151</v>
      </c>
      <c r="B2097" s="1" t="s">
        <v>21511</v>
      </c>
    </row>
    <row r="2098" spans="1:2" ht="12.75" hidden="1" x14ac:dyDescent="0.2">
      <c r="A2098" s="1" t="s">
        <v>21151</v>
      </c>
      <c r="B2098" s="1" t="s">
        <v>21601</v>
      </c>
    </row>
    <row r="2099" spans="1:2" ht="12.75" hidden="1" x14ac:dyDescent="0.2">
      <c r="A2099" s="1" t="s">
        <v>21151</v>
      </c>
      <c r="B2099" s="1" t="s">
        <v>21613</v>
      </c>
    </row>
    <row r="2100" spans="1:2" ht="12.75" hidden="1" x14ac:dyDescent="0.2">
      <c r="A2100" s="1" t="s">
        <v>21151</v>
      </c>
      <c r="B2100" s="1" t="s">
        <v>21615</v>
      </c>
    </row>
    <row r="2101" spans="1:2" ht="12.75" hidden="1" x14ac:dyDescent="0.2">
      <c r="A2101" s="1" t="s">
        <v>21151</v>
      </c>
      <c r="B2101" s="1" t="s">
        <v>21621</v>
      </c>
    </row>
    <row r="2102" spans="1:2" ht="12.75" hidden="1" x14ac:dyDescent="0.2">
      <c r="A2102" s="1" t="s">
        <v>21151</v>
      </c>
      <c r="B2102" s="1" t="s">
        <v>21630</v>
      </c>
    </row>
    <row r="2103" spans="1:2" ht="12.75" hidden="1" x14ac:dyDescent="0.2">
      <c r="A2103" s="1" t="s">
        <v>21151</v>
      </c>
      <c r="B2103" s="1" t="s">
        <v>21671</v>
      </c>
    </row>
    <row r="2104" spans="1:2" ht="12.75" hidden="1" x14ac:dyDescent="0.2">
      <c r="A2104" s="1" t="s">
        <v>21151</v>
      </c>
      <c r="B2104" s="1" t="s">
        <v>21683</v>
      </c>
    </row>
    <row r="2105" spans="1:2" ht="12.75" hidden="1" x14ac:dyDescent="0.2">
      <c r="A2105" s="1" t="s">
        <v>21151</v>
      </c>
      <c r="B2105" s="1" t="s">
        <v>21698</v>
      </c>
    </row>
    <row r="2106" spans="1:2" ht="12.75" hidden="1" x14ac:dyDescent="0.2">
      <c r="A2106" s="1" t="s">
        <v>21151</v>
      </c>
      <c r="B2106" s="1" t="s">
        <v>21701</v>
      </c>
    </row>
    <row r="2107" spans="1:2" ht="12.75" hidden="1" x14ac:dyDescent="0.2">
      <c r="A2107" s="1" t="s">
        <v>21151</v>
      </c>
      <c r="B2107" s="1" t="s">
        <v>21704</v>
      </c>
    </row>
    <row r="2108" spans="1:2" ht="12.75" hidden="1" x14ac:dyDescent="0.2">
      <c r="A2108" s="1" t="s">
        <v>21151</v>
      </c>
      <c r="B2108" s="1" t="s">
        <v>21726</v>
      </c>
    </row>
    <row r="2109" spans="1:2" ht="12.75" hidden="1" x14ac:dyDescent="0.2">
      <c r="A2109" s="1" t="s">
        <v>21151</v>
      </c>
      <c r="B2109" s="1" t="s">
        <v>21732</v>
      </c>
    </row>
    <row r="2110" spans="1:2" ht="12.75" hidden="1" x14ac:dyDescent="0.2">
      <c r="A2110" s="1" t="s">
        <v>21151</v>
      </c>
      <c r="B2110" s="1" t="s">
        <v>21735</v>
      </c>
    </row>
    <row r="2111" spans="1:2" ht="12.75" hidden="1" x14ac:dyDescent="0.2">
      <c r="A2111" s="1" t="s">
        <v>21151</v>
      </c>
      <c r="B2111" s="1" t="s">
        <v>21758</v>
      </c>
    </row>
    <row r="2112" spans="1:2" ht="12.75" hidden="1" x14ac:dyDescent="0.2">
      <c r="A2112" s="1" t="s">
        <v>21151</v>
      </c>
      <c r="B2112" s="1" t="s">
        <v>21764</v>
      </c>
    </row>
    <row r="2113" spans="1:2" ht="12.75" hidden="1" x14ac:dyDescent="0.2">
      <c r="A2113" s="1" t="s">
        <v>21151</v>
      </c>
      <c r="B2113" s="1" t="s">
        <v>21776</v>
      </c>
    </row>
    <row r="2114" spans="1:2" ht="12.75" hidden="1" x14ac:dyDescent="0.2">
      <c r="A2114" s="1" t="s">
        <v>21151</v>
      </c>
      <c r="B2114" s="1" t="s">
        <v>21780</v>
      </c>
    </row>
    <row r="2115" spans="1:2" ht="12.75" hidden="1" x14ac:dyDescent="0.2">
      <c r="A2115" s="1" t="s">
        <v>21151</v>
      </c>
      <c r="B2115" s="1" t="s">
        <v>21807</v>
      </c>
    </row>
    <row r="2116" spans="1:2" ht="12.75" hidden="1" x14ac:dyDescent="0.2">
      <c r="A2116" s="1" t="s">
        <v>21151</v>
      </c>
      <c r="B2116" s="1" t="s">
        <v>21826</v>
      </c>
    </row>
    <row r="2117" spans="1:2" ht="12.75" hidden="1" x14ac:dyDescent="0.2">
      <c r="A2117" s="1" t="s">
        <v>21151</v>
      </c>
      <c r="B2117" s="1" t="s">
        <v>21847</v>
      </c>
    </row>
    <row r="2118" spans="1:2" ht="12.75" hidden="1" x14ac:dyDescent="0.2">
      <c r="A2118" s="1" t="s">
        <v>21151</v>
      </c>
      <c r="B2118" s="1" t="s">
        <v>21884</v>
      </c>
    </row>
    <row r="2119" spans="1:2" ht="12.75" hidden="1" x14ac:dyDescent="0.2">
      <c r="A2119" s="1" t="s">
        <v>21151</v>
      </c>
      <c r="B2119" s="1" t="s">
        <v>21886</v>
      </c>
    </row>
    <row r="2120" spans="1:2" ht="12.75" hidden="1" x14ac:dyDescent="0.2">
      <c r="A2120" s="1" t="s">
        <v>21151</v>
      </c>
      <c r="B2120" s="1" t="s">
        <v>21887</v>
      </c>
    </row>
    <row r="2121" spans="1:2" ht="12.75" hidden="1" x14ac:dyDescent="0.2">
      <c r="A2121" s="1" t="s">
        <v>21151</v>
      </c>
      <c r="B2121" s="1" t="s">
        <v>21894</v>
      </c>
    </row>
    <row r="2122" spans="1:2" ht="12.75" hidden="1" x14ac:dyDescent="0.2">
      <c r="A2122" s="1" t="s">
        <v>21151</v>
      </c>
      <c r="B2122" s="1" t="s">
        <v>21900</v>
      </c>
    </row>
    <row r="2123" spans="1:2" ht="12.75" hidden="1" x14ac:dyDescent="0.2">
      <c r="A2123" s="1" t="s">
        <v>21151</v>
      </c>
      <c r="B2123" s="1" t="s">
        <v>21901</v>
      </c>
    </row>
    <row r="2124" spans="1:2" ht="12.75" hidden="1" x14ac:dyDescent="0.2">
      <c r="A2124" s="1" t="s">
        <v>21151</v>
      </c>
      <c r="B2124" s="1" t="s">
        <v>21906</v>
      </c>
    </row>
    <row r="2125" spans="1:2" ht="12.75" hidden="1" x14ac:dyDescent="0.2">
      <c r="A2125" s="1" t="s">
        <v>21151</v>
      </c>
      <c r="B2125" s="1" t="s">
        <v>21918</v>
      </c>
    </row>
    <row r="2126" spans="1:2" ht="12.75" hidden="1" x14ac:dyDescent="0.2">
      <c r="A2126" s="1" t="s">
        <v>21151</v>
      </c>
      <c r="B2126" s="1" t="s">
        <v>21929</v>
      </c>
    </row>
    <row r="2127" spans="1:2" ht="12.75" hidden="1" x14ac:dyDescent="0.2">
      <c r="A2127" s="1" t="s">
        <v>21151</v>
      </c>
      <c r="B2127" s="1" t="s">
        <v>21951</v>
      </c>
    </row>
    <row r="2128" spans="1:2" ht="12.75" hidden="1" x14ac:dyDescent="0.2">
      <c r="A2128" s="1" t="s">
        <v>21151</v>
      </c>
      <c r="B2128" s="1" t="s">
        <v>21954</v>
      </c>
    </row>
    <row r="2129" spans="1:2" ht="12.75" hidden="1" x14ac:dyDescent="0.2">
      <c r="A2129" s="1" t="s">
        <v>21151</v>
      </c>
      <c r="B2129" s="1" t="s">
        <v>21956</v>
      </c>
    </row>
    <row r="2130" spans="1:2" ht="12.75" hidden="1" x14ac:dyDescent="0.2">
      <c r="A2130" s="1" t="s">
        <v>21151</v>
      </c>
      <c r="B2130" s="1" t="s">
        <v>21959</v>
      </c>
    </row>
    <row r="2131" spans="1:2" ht="12.75" hidden="1" x14ac:dyDescent="0.2">
      <c r="A2131" s="1" t="s">
        <v>21151</v>
      </c>
      <c r="B2131" s="1" t="s">
        <v>21971</v>
      </c>
    </row>
    <row r="2132" spans="1:2" ht="12.75" hidden="1" x14ac:dyDescent="0.2">
      <c r="A2132" s="1" t="s">
        <v>21151</v>
      </c>
      <c r="B2132" s="1" t="s">
        <v>21975</v>
      </c>
    </row>
    <row r="2133" spans="1:2" ht="12.75" hidden="1" x14ac:dyDescent="0.2">
      <c r="A2133" s="1" t="s">
        <v>21151</v>
      </c>
      <c r="B2133" s="1" t="s">
        <v>21976</v>
      </c>
    </row>
    <row r="2134" spans="1:2" ht="12.75" hidden="1" x14ac:dyDescent="0.2">
      <c r="A2134" s="1" t="s">
        <v>21151</v>
      </c>
      <c r="B2134" s="1" t="s">
        <v>21981</v>
      </c>
    </row>
    <row r="2135" spans="1:2" ht="12.75" hidden="1" x14ac:dyDescent="0.2">
      <c r="A2135" s="1" t="s">
        <v>21151</v>
      </c>
      <c r="B2135" s="1" t="s">
        <v>21984</v>
      </c>
    </row>
    <row r="2136" spans="1:2" ht="12.75" hidden="1" x14ac:dyDescent="0.2">
      <c r="A2136" s="1" t="s">
        <v>21151</v>
      </c>
      <c r="B2136" s="1" t="s">
        <v>21993</v>
      </c>
    </row>
    <row r="2137" spans="1:2" ht="12.75" hidden="1" x14ac:dyDescent="0.2">
      <c r="A2137" s="1" t="s">
        <v>21151</v>
      </c>
      <c r="B2137" s="1" t="s">
        <v>21996</v>
      </c>
    </row>
    <row r="2138" spans="1:2" ht="12.75" hidden="1" x14ac:dyDescent="0.2">
      <c r="A2138" s="1" t="s">
        <v>21151</v>
      </c>
      <c r="B2138" s="1" t="s">
        <v>22001</v>
      </c>
    </row>
    <row r="2139" spans="1:2" ht="12.75" hidden="1" x14ac:dyDescent="0.2">
      <c r="A2139" s="1" t="s">
        <v>21151</v>
      </c>
      <c r="B2139" s="1" t="s">
        <v>22006</v>
      </c>
    </row>
    <row r="2140" spans="1:2" ht="12.75" hidden="1" x14ac:dyDescent="0.2">
      <c r="A2140" s="1" t="s">
        <v>21151</v>
      </c>
      <c r="B2140" s="1" t="s">
        <v>22008</v>
      </c>
    </row>
    <row r="2141" spans="1:2" ht="12.75" hidden="1" x14ac:dyDescent="0.2">
      <c r="A2141" s="1" t="s">
        <v>21151</v>
      </c>
      <c r="B2141" s="1" t="s">
        <v>22011</v>
      </c>
    </row>
    <row r="2142" spans="1:2" ht="12.75" hidden="1" x14ac:dyDescent="0.2">
      <c r="A2142" s="1" t="s">
        <v>21151</v>
      </c>
      <c r="B2142" s="1" t="s">
        <v>22012</v>
      </c>
    </row>
    <row r="2143" spans="1:2" ht="12.75" hidden="1" x14ac:dyDescent="0.2">
      <c r="A2143" s="1" t="s">
        <v>21151</v>
      </c>
      <c r="B2143" s="1" t="s">
        <v>22015</v>
      </c>
    </row>
    <row r="2144" spans="1:2" ht="12.75" hidden="1" x14ac:dyDescent="0.2">
      <c r="A2144" s="1" t="s">
        <v>21151</v>
      </c>
      <c r="B2144" s="1" t="s">
        <v>22017</v>
      </c>
    </row>
    <row r="2145" spans="1:2" ht="12.75" hidden="1" x14ac:dyDescent="0.2">
      <c r="A2145" s="1" t="s">
        <v>21151</v>
      </c>
      <c r="B2145" s="1" t="s">
        <v>22018</v>
      </c>
    </row>
    <row r="2146" spans="1:2" ht="12.75" hidden="1" x14ac:dyDescent="0.2">
      <c r="A2146" s="1" t="s">
        <v>21151</v>
      </c>
      <c r="B2146" s="1" t="s">
        <v>22019</v>
      </c>
    </row>
    <row r="2147" spans="1:2" ht="12.75" hidden="1" x14ac:dyDescent="0.2">
      <c r="A2147" s="1" t="s">
        <v>21151</v>
      </c>
      <c r="B2147" s="1" t="s">
        <v>22023</v>
      </c>
    </row>
    <row r="2148" spans="1:2" ht="12.75" hidden="1" x14ac:dyDescent="0.2">
      <c r="A2148" s="1" t="s">
        <v>21151</v>
      </c>
      <c r="B2148" s="1" t="s">
        <v>22028</v>
      </c>
    </row>
    <row r="2149" spans="1:2" ht="12.75" hidden="1" x14ac:dyDescent="0.2">
      <c r="A2149" s="1" t="s">
        <v>21151</v>
      </c>
      <c r="B2149" s="1" t="s">
        <v>22029</v>
      </c>
    </row>
    <row r="2150" spans="1:2" ht="12.75" hidden="1" x14ac:dyDescent="0.2">
      <c r="A2150" s="1" t="s">
        <v>21151</v>
      </c>
      <c r="B2150" s="1" t="s">
        <v>22030</v>
      </c>
    </row>
    <row r="2151" spans="1:2" ht="12.75" hidden="1" x14ac:dyDescent="0.2">
      <c r="A2151" s="1" t="s">
        <v>21151</v>
      </c>
      <c r="B2151" s="1" t="s">
        <v>22061</v>
      </c>
    </row>
    <row r="2152" spans="1:2" ht="12.75" hidden="1" x14ac:dyDescent="0.2">
      <c r="A2152" s="1" t="s">
        <v>21151</v>
      </c>
      <c r="B2152" s="1" t="s">
        <v>22062</v>
      </c>
    </row>
    <row r="2153" spans="1:2" ht="12.75" hidden="1" x14ac:dyDescent="0.2">
      <c r="A2153" s="1" t="s">
        <v>21151</v>
      </c>
      <c r="B2153" s="1" t="s">
        <v>22065</v>
      </c>
    </row>
    <row r="2154" spans="1:2" ht="12.75" hidden="1" x14ac:dyDescent="0.2">
      <c r="A2154" s="1" t="s">
        <v>21151</v>
      </c>
      <c r="B2154" s="1" t="s">
        <v>22084</v>
      </c>
    </row>
    <row r="2155" spans="1:2" ht="12.75" hidden="1" x14ac:dyDescent="0.2">
      <c r="A2155" s="1" t="s">
        <v>21151</v>
      </c>
      <c r="B2155" s="1" t="s">
        <v>22086</v>
      </c>
    </row>
    <row r="2156" spans="1:2" ht="12.75" hidden="1" x14ac:dyDescent="0.2">
      <c r="A2156" s="1" t="s">
        <v>21151</v>
      </c>
      <c r="B2156" s="1" t="s">
        <v>22087</v>
      </c>
    </row>
    <row r="2157" spans="1:2" ht="12.75" hidden="1" x14ac:dyDescent="0.2">
      <c r="A2157" s="1" t="s">
        <v>21151</v>
      </c>
      <c r="B2157" s="1" t="s">
        <v>22092</v>
      </c>
    </row>
    <row r="2158" spans="1:2" ht="12.75" hidden="1" x14ac:dyDescent="0.2">
      <c r="A2158" s="1" t="s">
        <v>21151</v>
      </c>
      <c r="B2158" s="1" t="s">
        <v>22096</v>
      </c>
    </row>
    <row r="2159" spans="1:2" ht="12.75" hidden="1" x14ac:dyDescent="0.2">
      <c r="A2159" s="1" t="s">
        <v>21151</v>
      </c>
      <c r="B2159" s="1" t="s">
        <v>22098</v>
      </c>
    </row>
    <row r="2160" spans="1:2" ht="12.75" hidden="1" x14ac:dyDescent="0.2">
      <c r="A2160" s="1" t="s">
        <v>21151</v>
      </c>
      <c r="B2160" s="1" t="s">
        <v>22105</v>
      </c>
    </row>
    <row r="2161" spans="1:2" ht="12.75" hidden="1" x14ac:dyDescent="0.2">
      <c r="A2161" s="1" t="s">
        <v>21151</v>
      </c>
      <c r="B2161" s="1" t="s">
        <v>22111</v>
      </c>
    </row>
    <row r="2162" spans="1:2" ht="12.75" hidden="1" x14ac:dyDescent="0.2">
      <c r="A2162" s="1" t="s">
        <v>21151</v>
      </c>
      <c r="B2162" s="1" t="s">
        <v>22112</v>
      </c>
    </row>
    <row r="2163" spans="1:2" ht="12.75" hidden="1" x14ac:dyDescent="0.2">
      <c r="A2163" s="1" t="s">
        <v>21151</v>
      </c>
      <c r="B2163" s="1" t="s">
        <v>22134</v>
      </c>
    </row>
    <row r="2164" spans="1:2" ht="12.75" hidden="1" x14ac:dyDescent="0.2">
      <c r="A2164" s="1" t="s">
        <v>21151</v>
      </c>
      <c r="B2164" s="1" t="s">
        <v>22161</v>
      </c>
    </row>
    <row r="2165" spans="1:2" ht="12.75" hidden="1" x14ac:dyDescent="0.2">
      <c r="A2165" s="1" t="s">
        <v>21151</v>
      </c>
      <c r="B2165" s="1" t="s">
        <v>22165</v>
      </c>
    </row>
    <row r="2166" spans="1:2" ht="12.75" hidden="1" x14ac:dyDescent="0.2">
      <c r="A2166" s="1" t="s">
        <v>21151</v>
      </c>
      <c r="B2166" s="1" t="s">
        <v>22170</v>
      </c>
    </row>
    <row r="2167" spans="1:2" ht="12.75" hidden="1" x14ac:dyDescent="0.2">
      <c r="A2167" s="1" t="s">
        <v>21151</v>
      </c>
      <c r="B2167" s="1" t="s">
        <v>22181</v>
      </c>
    </row>
    <row r="2168" spans="1:2" ht="12.75" hidden="1" x14ac:dyDescent="0.2">
      <c r="A2168" s="1" t="s">
        <v>21151</v>
      </c>
      <c r="B2168" s="1" t="s">
        <v>22197</v>
      </c>
    </row>
    <row r="2169" spans="1:2" ht="12.75" hidden="1" x14ac:dyDescent="0.2">
      <c r="A2169" s="1" t="s">
        <v>21151</v>
      </c>
      <c r="B2169" s="1" t="s">
        <v>22199</v>
      </c>
    </row>
    <row r="2170" spans="1:2" ht="12.75" hidden="1" x14ac:dyDescent="0.2">
      <c r="A2170" s="1" t="s">
        <v>21151</v>
      </c>
      <c r="B2170" s="1" t="s">
        <v>22204</v>
      </c>
    </row>
    <row r="2171" spans="1:2" ht="12.75" hidden="1" x14ac:dyDescent="0.2">
      <c r="A2171" s="1" t="s">
        <v>21151</v>
      </c>
      <c r="B2171" s="1" t="s">
        <v>22218</v>
      </c>
    </row>
    <row r="2172" spans="1:2" ht="12.75" hidden="1" x14ac:dyDescent="0.2">
      <c r="A2172" s="1" t="s">
        <v>21151</v>
      </c>
      <c r="B2172" s="1" t="s">
        <v>22227</v>
      </c>
    </row>
    <row r="2173" spans="1:2" ht="12.75" hidden="1" x14ac:dyDescent="0.2">
      <c r="A2173" s="1" t="s">
        <v>21151</v>
      </c>
      <c r="B2173" s="1" t="s">
        <v>22237</v>
      </c>
    </row>
    <row r="2174" spans="1:2" ht="12.75" hidden="1" x14ac:dyDescent="0.2">
      <c r="A2174" s="1" t="s">
        <v>21151</v>
      </c>
      <c r="B2174" s="1" t="s">
        <v>22239</v>
      </c>
    </row>
    <row r="2175" spans="1:2" ht="12.75" hidden="1" x14ac:dyDescent="0.2">
      <c r="A2175" s="1" t="s">
        <v>21151</v>
      </c>
      <c r="B2175" s="1" t="s">
        <v>22242</v>
      </c>
    </row>
    <row r="2176" spans="1:2" ht="12.75" hidden="1" x14ac:dyDescent="0.2">
      <c r="A2176" s="1" t="s">
        <v>21151</v>
      </c>
      <c r="B2176" s="1" t="s">
        <v>22243</v>
      </c>
    </row>
    <row r="2177" spans="1:2" ht="12.75" hidden="1" x14ac:dyDescent="0.2">
      <c r="A2177" s="1" t="s">
        <v>21151</v>
      </c>
      <c r="B2177" s="1" t="s">
        <v>22246</v>
      </c>
    </row>
    <row r="2178" spans="1:2" ht="12.75" hidden="1" x14ac:dyDescent="0.2">
      <c r="A2178" s="1" t="s">
        <v>21151</v>
      </c>
      <c r="B2178" s="1" t="s">
        <v>22254</v>
      </c>
    </row>
    <row r="2179" spans="1:2" ht="12.75" hidden="1" x14ac:dyDescent="0.2">
      <c r="A2179" s="1" t="s">
        <v>21151</v>
      </c>
      <c r="B2179" s="1" t="s">
        <v>22255</v>
      </c>
    </row>
    <row r="2180" spans="1:2" ht="12.75" hidden="1" x14ac:dyDescent="0.2">
      <c r="A2180" s="1" t="s">
        <v>21151</v>
      </c>
      <c r="B2180" s="1" t="s">
        <v>22256</v>
      </c>
    </row>
    <row r="2181" spans="1:2" ht="12.75" hidden="1" x14ac:dyDescent="0.2">
      <c r="A2181" s="1" t="s">
        <v>21151</v>
      </c>
      <c r="B2181" s="1" t="s">
        <v>22257</v>
      </c>
    </row>
    <row r="2182" spans="1:2" ht="12.75" hidden="1" x14ac:dyDescent="0.2">
      <c r="A2182" s="1" t="s">
        <v>21151</v>
      </c>
      <c r="B2182" s="1" t="s">
        <v>22260</v>
      </c>
    </row>
    <row r="2183" spans="1:2" ht="12.75" hidden="1" x14ac:dyDescent="0.2">
      <c r="A2183" s="1" t="s">
        <v>21151</v>
      </c>
      <c r="B2183" s="1" t="s">
        <v>22263</v>
      </c>
    </row>
    <row r="2184" spans="1:2" ht="12.75" hidden="1" x14ac:dyDescent="0.2">
      <c r="A2184" s="1" t="s">
        <v>21151</v>
      </c>
      <c r="B2184" s="1" t="s">
        <v>22268</v>
      </c>
    </row>
    <row r="2185" spans="1:2" ht="12.75" hidden="1" x14ac:dyDescent="0.2">
      <c r="A2185" s="1" t="s">
        <v>21151</v>
      </c>
      <c r="B2185" s="1" t="s">
        <v>22280</v>
      </c>
    </row>
    <row r="2186" spans="1:2" ht="12.75" hidden="1" x14ac:dyDescent="0.2">
      <c r="A2186" s="1" t="s">
        <v>21151</v>
      </c>
      <c r="B2186" s="1" t="s">
        <v>22314</v>
      </c>
    </row>
    <row r="2187" spans="1:2" ht="12.75" hidden="1" x14ac:dyDescent="0.2">
      <c r="A2187" s="1" t="s">
        <v>21151</v>
      </c>
      <c r="B2187" s="1" t="s">
        <v>22325</v>
      </c>
    </row>
    <row r="2188" spans="1:2" ht="12.75" hidden="1" x14ac:dyDescent="0.2">
      <c r="A2188" s="1" t="s">
        <v>21151</v>
      </c>
      <c r="B2188" s="1" t="s">
        <v>22336</v>
      </c>
    </row>
    <row r="2189" spans="1:2" ht="12.75" hidden="1" x14ac:dyDescent="0.2">
      <c r="A2189" s="1" t="s">
        <v>21151</v>
      </c>
      <c r="B2189" s="1" t="s">
        <v>22337</v>
      </c>
    </row>
    <row r="2190" spans="1:2" ht="12.75" hidden="1" x14ac:dyDescent="0.2">
      <c r="A2190" s="1" t="s">
        <v>21151</v>
      </c>
      <c r="B2190" s="1" t="s">
        <v>22338</v>
      </c>
    </row>
    <row r="2191" spans="1:2" ht="12.75" hidden="1" x14ac:dyDescent="0.2">
      <c r="A2191" s="1" t="s">
        <v>21151</v>
      </c>
      <c r="B2191" s="1" t="s">
        <v>22355</v>
      </c>
    </row>
    <row r="2192" spans="1:2" ht="12.75" hidden="1" x14ac:dyDescent="0.2">
      <c r="A2192" s="1" t="s">
        <v>21151</v>
      </c>
      <c r="B2192" s="1" t="s">
        <v>22370</v>
      </c>
    </row>
    <row r="2193" spans="1:2" ht="12.75" hidden="1" x14ac:dyDescent="0.2">
      <c r="A2193" s="1" t="s">
        <v>21151</v>
      </c>
      <c r="B2193" s="1" t="s">
        <v>22375</v>
      </c>
    </row>
    <row r="2194" spans="1:2" ht="12.75" hidden="1" x14ac:dyDescent="0.2">
      <c r="A2194" s="1" t="s">
        <v>21151</v>
      </c>
      <c r="B2194" s="1" t="s">
        <v>22376</v>
      </c>
    </row>
    <row r="2195" spans="1:2" ht="12.75" hidden="1" x14ac:dyDescent="0.2">
      <c r="A2195" s="1" t="s">
        <v>21151</v>
      </c>
      <c r="B2195" s="1" t="s">
        <v>22379</v>
      </c>
    </row>
    <row r="2196" spans="1:2" ht="12.75" hidden="1" x14ac:dyDescent="0.2">
      <c r="A2196" s="1" t="s">
        <v>21151</v>
      </c>
      <c r="B2196" s="1" t="s">
        <v>22386</v>
      </c>
    </row>
    <row r="2197" spans="1:2" ht="12.75" hidden="1" x14ac:dyDescent="0.2">
      <c r="A2197" s="1" t="s">
        <v>21151</v>
      </c>
      <c r="B2197" s="1" t="s">
        <v>22387</v>
      </c>
    </row>
    <row r="2198" spans="1:2" ht="12.75" hidden="1" x14ac:dyDescent="0.2">
      <c r="A2198" s="1" t="s">
        <v>21151</v>
      </c>
      <c r="B2198" s="1" t="s">
        <v>22398</v>
      </c>
    </row>
    <row r="2199" spans="1:2" ht="12.75" hidden="1" x14ac:dyDescent="0.2">
      <c r="A2199" s="1" t="s">
        <v>21151</v>
      </c>
      <c r="B2199" s="1" t="s">
        <v>22403</v>
      </c>
    </row>
    <row r="2200" spans="1:2" ht="12.75" hidden="1" x14ac:dyDescent="0.2">
      <c r="A2200" s="1" t="s">
        <v>21151</v>
      </c>
      <c r="B2200" s="1" t="s">
        <v>22417</v>
      </c>
    </row>
    <row r="2201" spans="1:2" ht="12.75" hidden="1" x14ac:dyDescent="0.2">
      <c r="A2201" s="1" t="s">
        <v>21151</v>
      </c>
      <c r="B2201" s="1" t="s">
        <v>22418</v>
      </c>
    </row>
    <row r="2202" spans="1:2" ht="12.75" hidden="1" x14ac:dyDescent="0.2">
      <c r="A2202" s="1" t="s">
        <v>21151</v>
      </c>
      <c r="B2202" s="1" t="s">
        <v>22424</v>
      </c>
    </row>
    <row r="2203" spans="1:2" ht="12.75" hidden="1" x14ac:dyDescent="0.2">
      <c r="A2203" s="1" t="s">
        <v>21151</v>
      </c>
      <c r="B2203" s="1" t="s">
        <v>22442</v>
      </c>
    </row>
    <row r="2204" spans="1:2" ht="12.75" hidden="1" x14ac:dyDescent="0.2">
      <c r="A2204" s="1" t="s">
        <v>21151</v>
      </c>
      <c r="B2204" s="1" t="s">
        <v>22443</v>
      </c>
    </row>
    <row r="2205" spans="1:2" ht="12.75" hidden="1" x14ac:dyDescent="0.2">
      <c r="A2205" s="1" t="s">
        <v>21151</v>
      </c>
      <c r="B2205" s="1" t="s">
        <v>22445</v>
      </c>
    </row>
    <row r="2206" spans="1:2" ht="12.75" hidden="1" x14ac:dyDescent="0.2">
      <c r="A2206" s="1" t="s">
        <v>21151</v>
      </c>
      <c r="B2206" s="1" t="s">
        <v>22448</v>
      </c>
    </row>
    <row r="2207" spans="1:2" ht="12.75" hidden="1" x14ac:dyDescent="0.2">
      <c r="A2207" s="1" t="s">
        <v>21151</v>
      </c>
      <c r="B2207" s="1" t="s">
        <v>22449</v>
      </c>
    </row>
    <row r="2208" spans="1:2" ht="12.75" hidden="1" x14ac:dyDescent="0.2">
      <c r="A2208" s="1" t="s">
        <v>21151</v>
      </c>
      <c r="B2208" s="1" t="s">
        <v>22450</v>
      </c>
    </row>
    <row r="2209" spans="1:2" ht="12.75" hidden="1" x14ac:dyDescent="0.2">
      <c r="A2209" s="1" t="s">
        <v>21151</v>
      </c>
      <c r="B2209" s="1" t="s">
        <v>22451</v>
      </c>
    </row>
    <row r="2210" spans="1:2" ht="12.75" hidden="1" x14ac:dyDescent="0.2">
      <c r="A2210" s="1" t="s">
        <v>21151</v>
      </c>
      <c r="B2210" s="1" t="s">
        <v>22459</v>
      </c>
    </row>
    <row r="2211" spans="1:2" ht="12.75" hidden="1" x14ac:dyDescent="0.2">
      <c r="A2211" s="1" t="s">
        <v>21151</v>
      </c>
      <c r="B2211" s="1" t="s">
        <v>22469</v>
      </c>
    </row>
    <row r="2212" spans="1:2" ht="12.75" hidden="1" x14ac:dyDescent="0.2">
      <c r="A2212" s="1" t="s">
        <v>21151</v>
      </c>
      <c r="B2212" s="1" t="s">
        <v>22504</v>
      </c>
    </row>
    <row r="2213" spans="1:2" ht="12.75" hidden="1" x14ac:dyDescent="0.2">
      <c r="A2213" s="1" t="s">
        <v>21151</v>
      </c>
      <c r="B2213" s="1" t="s">
        <v>22505</v>
      </c>
    </row>
    <row r="2214" spans="1:2" ht="12.75" hidden="1" x14ac:dyDescent="0.2">
      <c r="A2214" s="1" t="s">
        <v>21151</v>
      </c>
      <c r="B2214" s="1" t="s">
        <v>22516</v>
      </c>
    </row>
    <row r="2215" spans="1:2" ht="12.75" hidden="1" x14ac:dyDescent="0.2">
      <c r="A2215" s="1" t="s">
        <v>21151</v>
      </c>
      <c r="B2215" s="1" t="s">
        <v>22523</v>
      </c>
    </row>
    <row r="2216" spans="1:2" ht="12.75" hidden="1" x14ac:dyDescent="0.2">
      <c r="A2216" s="1" t="s">
        <v>21151</v>
      </c>
      <c r="B2216" s="1" t="s">
        <v>22531</v>
      </c>
    </row>
    <row r="2217" spans="1:2" ht="12.75" hidden="1" x14ac:dyDescent="0.2">
      <c r="A2217" s="1" t="s">
        <v>21151</v>
      </c>
      <c r="B2217" s="1" t="s">
        <v>22534</v>
      </c>
    </row>
    <row r="2218" spans="1:2" ht="12.75" hidden="1" x14ac:dyDescent="0.2">
      <c r="A2218" s="1" t="s">
        <v>21151</v>
      </c>
      <c r="B2218" s="1" t="s">
        <v>22535</v>
      </c>
    </row>
    <row r="2219" spans="1:2" ht="12.75" hidden="1" x14ac:dyDescent="0.2">
      <c r="A2219" s="1" t="s">
        <v>21151</v>
      </c>
      <c r="B2219" s="1" t="s">
        <v>22548</v>
      </c>
    </row>
    <row r="2220" spans="1:2" ht="12.75" hidden="1" x14ac:dyDescent="0.2">
      <c r="A2220" s="1" t="s">
        <v>21151</v>
      </c>
      <c r="B2220" s="1" t="s">
        <v>22558</v>
      </c>
    </row>
    <row r="2221" spans="1:2" ht="12.75" hidden="1" x14ac:dyDescent="0.2">
      <c r="A2221" s="1" t="s">
        <v>21151</v>
      </c>
      <c r="B2221" s="1" t="s">
        <v>22566</v>
      </c>
    </row>
    <row r="2222" spans="1:2" ht="12.75" hidden="1" x14ac:dyDescent="0.2">
      <c r="A2222" s="1" t="s">
        <v>21151</v>
      </c>
      <c r="B2222" s="1" t="s">
        <v>22581</v>
      </c>
    </row>
    <row r="2223" spans="1:2" ht="12.75" hidden="1" x14ac:dyDescent="0.2">
      <c r="A2223" s="1" t="s">
        <v>21151</v>
      </c>
      <c r="B2223" s="1" t="s">
        <v>22583</v>
      </c>
    </row>
    <row r="2224" spans="1:2" ht="12.75" hidden="1" x14ac:dyDescent="0.2">
      <c r="A2224" s="1" t="s">
        <v>21151</v>
      </c>
      <c r="B2224" s="1" t="s">
        <v>22589</v>
      </c>
    </row>
    <row r="2225" spans="1:2" ht="12.75" hidden="1" x14ac:dyDescent="0.2">
      <c r="A2225" s="1" t="s">
        <v>21151</v>
      </c>
      <c r="B2225" s="1" t="s">
        <v>22592</v>
      </c>
    </row>
    <row r="2226" spans="1:2" ht="12.75" hidden="1" x14ac:dyDescent="0.2">
      <c r="A2226" s="1" t="s">
        <v>21151</v>
      </c>
      <c r="B2226" s="1" t="s">
        <v>22593</v>
      </c>
    </row>
    <row r="2227" spans="1:2" ht="12.75" hidden="1" x14ac:dyDescent="0.2">
      <c r="A2227" s="1" t="s">
        <v>21151</v>
      </c>
      <c r="B2227" s="1" t="s">
        <v>22594</v>
      </c>
    </row>
    <row r="2228" spans="1:2" ht="12.75" hidden="1" x14ac:dyDescent="0.2">
      <c r="A2228" s="1" t="s">
        <v>21151</v>
      </c>
      <c r="B2228" s="1" t="s">
        <v>22613</v>
      </c>
    </row>
    <row r="2229" spans="1:2" ht="12.75" hidden="1" x14ac:dyDescent="0.2">
      <c r="A2229" s="1" t="s">
        <v>21151</v>
      </c>
      <c r="B2229" s="1" t="s">
        <v>22617</v>
      </c>
    </row>
    <row r="2230" spans="1:2" ht="12.75" hidden="1" x14ac:dyDescent="0.2">
      <c r="A2230" s="1" t="s">
        <v>21151</v>
      </c>
      <c r="B2230" s="1" t="s">
        <v>22619</v>
      </c>
    </row>
    <row r="2231" spans="1:2" ht="12.75" hidden="1" x14ac:dyDescent="0.2">
      <c r="A2231" s="1" t="s">
        <v>21151</v>
      </c>
      <c r="B2231" s="1" t="s">
        <v>22626</v>
      </c>
    </row>
    <row r="2232" spans="1:2" ht="12.75" hidden="1" x14ac:dyDescent="0.2">
      <c r="A2232" s="1" t="s">
        <v>21151</v>
      </c>
      <c r="B2232" s="1" t="s">
        <v>22627</v>
      </c>
    </row>
    <row r="2233" spans="1:2" ht="12.75" hidden="1" x14ac:dyDescent="0.2">
      <c r="A2233" s="1" t="s">
        <v>21151</v>
      </c>
      <c r="B2233" s="1" t="s">
        <v>22628</v>
      </c>
    </row>
    <row r="2234" spans="1:2" ht="12.75" hidden="1" x14ac:dyDescent="0.2">
      <c r="A2234" s="1" t="s">
        <v>21151</v>
      </c>
      <c r="B2234" s="1" t="s">
        <v>22630</v>
      </c>
    </row>
    <row r="2235" spans="1:2" ht="12.75" hidden="1" x14ac:dyDescent="0.2">
      <c r="A2235" s="1" t="s">
        <v>21151</v>
      </c>
      <c r="B2235" s="1" t="s">
        <v>22638</v>
      </c>
    </row>
    <row r="2236" spans="1:2" ht="12.75" hidden="1" x14ac:dyDescent="0.2">
      <c r="A2236" s="1" t="s">
        <v>21151</v>
      </c>
      <c r="B2236" s="1" t="s">
        <v>22641</v>
      </c>
    </row>
    <row r="2237" spans="1:2" ht="12.75" hidden="1" x14ac:dyDescent="0.2">
      <c r="A2237" s="1" t="s">
        <v>21151</v>
      </c>
      <c r="B2237" s="1" t="s">
        <v>22642</v>
      </c>
    </row>
    <row r="2238" spans="1:2" ht="12.75" hidden="1" x14ac:dyDescent="0.2">
      <c r="A2238" s="1" t="s">
        <v>21151</v>
      </c>
      <c r="B2238" s="1" t="s">
        <v>22648</v>
      </c>
    </row>
    <row r="2239" spans="1:2" ht="12.75" hidden="1" x14ac:dyDescent="0.2">
      <c r="A2239" s="1" t="s">
        <v>21151</v>
      </c>
      <c r="B2239" s="1" t="s">
        <v>22650</v>
      </c>
    </row>
    <row r="2240" spans="1:2" ht="12.75" hidden="1" x14ac:dyDescent="0.2">
      <c r="A2240" s="1" t="s">
        <v>21151</v>
      </c>
      <c r="B2240" s="1" t="s">
        <v>22652</v>
      </c>
    </row>
    <row r="2241" spans="1:2" ht="12.75" hidden="1" x14ac:dyDescent="0.2">
      <c r="A2241" s="1" t="s">
        <v>21151</v>
      </c>
      <c r="B2241" s="1" t="s">
        <v>22662</v>
      </c>
    </row>
    <row r="2242" spans="1:2" ht="12.75" hidden="1" x14ac:dyDescent="0.2">
      <c r="A2242" s="1" t="s">
        <v>21151</v>
      </c>
      <c r="B2242" s="1" t="s">
        <v>22663</v>
      </c>
    </row>
    <row r="2243" spans="1:2" ht="12.75" hidden="1" x14ac:dyDescent="0.2">
      <c r="A2243" s="1" t="s">
        <v>21151</v>
      </c>
      <c r="B2243" s="1" t="s">
        <v>22665</v>
      </c>
    </row>
    <row r="2244" spans="1:2" ht="12.75" hidden="1" x14ac:dyDescent="0.2">
      <c r="A2244" s="1" t="s">
        <v>21151</v>
      </c>
      <c r="B2244" s="1" t="s">
        <v>22667</v>
      </c>
    </row>
    <row r="2245" spans="1:2" ht="12.75" hidden="1" x14ac:dyDescent="0.2">
      <c r="A2245" s="1" t="s">
        <v>21151</v>
      </c>
      <c r="B2245" s="1" t="s">
        <v>22671</v>
      </c>
    </row>
    <row r="2246" spans="1:2" ht="12.75" hidden="1" x14ac:dyDescent="0.2">
      <c r="A2246" s="1" t="s">
        <v>21151</v>
      </c>
      <c r="B2246" s="1" t="s">
        <v>22673</v>
      </c>
    </row>
    <row r="2247" spans="1:2" ht="12.75" hidden="1" x14ac:dyDescent="0.2">
      <c r="A2247" s="1" t="s">
        <v>21151</v>
      </c>
      <c r="B2247" s="1" t="s">
        <v>22675</v>
      </c>
    </row>
    <row r="2248" spans="1:2" ht="12.75" hidden="1" x14ac:dyDescent="0.2">
      <c r="A2248" s="1" t="s">
        <v>21151</v>
      </c>
      <c r="B2248" s="1" t="s">
        <v>22676</v>
      </c>
    </row>
    <row r="2249" spans="1:2" ht="12.75" hidden="1" x14ac:dyDescent="0.2">
      <c r="A2249" s="1" t="s">
        <v>21151</v>
      </c>
      <c r="B2249" s="1" t="s">
        <v>22679</v>
      </c>
    </row>
    <row r="2250" spans="1:2" ht="12.75" hidden="1" x14ac:dyDescent="0.2">
      <c r="A2250" s="1" t="s">
        <v>21151</v>
      </c>
      <c r="B2250" s="1" t="s">
        <v>22682</v>
      </c>
    </row>
    <row r="2251" spans="1:2" ht="12.75" hidden="1" x14ac:dyDescent="0.2">
      <c r="A2251" s="1" t="s">
        <v>21151</v>
      </c>
      <c r="B2251" s="1" t="s">
        <v>22686</v>
      </c>
    </row>
    <row r="2252" spans="1:2" ht="12.75" hidden="1" x14ac:dyDescent="0.2">
      <c r="A2252" s="1" t="s">
        <v>21151</v>
      </c>
      <c r="B2252" s="1" t="s">
        <v>22687</v>
      </c>
    </row>
    <row r="2253" spans="1:2" ht="12.75" hidden="1" x14ac:dyDescent="0.2">
      <c r="A2253" s="1" t="s">
        <v>21151</v>
      </c>
      <c r="B2253" s="1" t="s">
        <v>22690</v>
      </c>
    </row>
    <row r="2254" spans="1:2" ht="12.75" hidden="1" x14ac:dyDescent="0.2">
      <c r="A2254" s="1" t="s">
        <v>21151</v>
      </c>
      <c r="B2254" s="1" t="s">
        <v>22708</v>
      </c>
    </row>
    <row r="2255" spans="1:2" ht="12.75" hidden="1" x14ac:dyDescent="0.2">
      <c r="A2255" s="1" t="s">
        <v>21151</v>
      </c>
      <c r="B2255" s="1" t="s">
        <v>22713</v>
      </c>
    </row>
    <row r="2256" spans="1:2" ht="12.75" hidden="1" x14ac:dyDescent="0.2">
      <c r="A2256" s="1" t="s">
        <v>21151</v>
      </c>
      <c r="B2256" s="1" t="s">
        <v>22743</v>
      </c>
    </row>
    <row r="2257" spans="1:2" ht="12.75" hidden="1" x14ac:dyDescent="0.2">
      <c r="A2257" s="1" t="s">
        <v>21151</v>
      </c>
      <c r="B2257" s="1" t="s">
        <v>22744</v>
      </c>
    </row>
    <row r="2258" spans="1:2" ht="12.75" hidden="1" x14ac:dyDescent="0.2">
      <c r="A2258" s="1" t="s">
        <v>21151</v>
      </c>
      <c r="B2258" s="1" t="s">
        <v>22750</v>
      </c>
    </row>
    <row r="2259" spans="1:2" ht="12.75" hidden="1" x14ac:dyDescent="0.2">
      <c r="A2259" s="1" t="s">
        <v>21151</v>
      </c>
      <c r="B2259" s="1" t="s">
        <v>22753</v>
      </c>
    </row>
    <row r="2260" spans="1:2" ht="12.75" hidden="1" x14ac:dyDescent="0.2">
      <c r="A2260" s="1" t="s">
        <v>21151</v>
      </c>
      <c r="B2260" s="1" t="s">
        <v>22756</v>
      </c>
    </row>
    <row r="2261" spans="1:2" ht="12.75" hidden="1" x14ac:dyDescent="0.2">
      <c r="A2261" s="1" t="s">
        <v>21151</v>
      </c>
      <c r="B2261" s="1" t="s">
        <v>22758</v>
      </c>
    </row>
    <row r="2262" spans="1:2" ht="12.75" hidden="1" x14ac:dyDescent="0.2">
      <c r="A2262" s="1" t="s">
        <v>21151</v>
      </c>
      <c r="B2262" s="1" t="s">
        <v>22759</v>
      </c>
    </row>
    <row r="2263" spans="1:2" ht="12.75" hidden="1" x14ac:dyDescent="0.2">
      <c r="A2263" s="1" t="s">
        <v>21151</v>
      </c>
      <c r="B2263" s="1" t="s">
        <v>22765</v>
      </c>
    </row>
    <row r="2264" spans="1:2" ht="12.75" hidden="1" x14ac:dyDescent="0.2">
      <c r="A2264" s="1" t="s">
        <v>21151</v>
      </c>
      <c r="B2264" s="1" t="s">
        <v>22768</v>
      </c>
    </row>
    <row r="2265" spans="1:2" ht="12.75" hidden="1" x14ac:dyDescent="0.2">
      <c r="A2265" s="1" t="s">
        <v>21151</v>
      </c>
      <c r="B2265" s="1" t="s">
        <v>22773</v>
      </c>
    </row>
    <row r="2266" spans="1:2" ht="12.75" hidden="1" x14ac:dyDescent="0.2">
      <c r="A2266" s="1" t="s">
        <v>21151</v>
      </c>
      <c r="B2266" s="1" t="s">
        <v>22777</v>
      </c>
    </row>
    <row r="2267" spans="1:2" ht="12.75" hidden="1" x14ac:dyDescent="0.2">
      <c r="A2267" s="1" t="s">
        <v>21151</v>
      </c>
      <c r="B2267" s="1" t="s">
        <v>22779</v>
      </c>
    </row>
    <row r="2268" spans="1:2" ht="12.75" hidden="1" x14ac:dyDescent="0.2">
      <c r="A2268" s="1" t="s">
        <v>21151</v>
      </c>
      <c r="B2268" s="1" t="s">
        <v>22784</v>
      </c>
    </row>
    <row r="2269" spans="1:2" ht="12.75" hidden="1" x14ac:dyDescent="0.2">
      <c r="A2269" s="1" t="s">
        <v>21151</v>
      </c>
      <c r="B2269" s="1" t="s">
        <v>22785</v>
      </c>
    </row>
    <row r="2270" spans="1:2" ht="12.75" hidden="1" x14ac:dyDescent="0.2">
      <c r="A2270" s="1" t="s">
        <v>21151</v>
      </c>
      <c r="B2270" s="1" t="s">
        <v>22794</v>
      </c>
    </row>
    <row r="2271" spans="1:2" ht="12.75" hidden="1" x14ac:dyDescent="0.2">
      <c r="A2271" s="1" t="s">
        <v>21151</v>
      </c>
      <c r="B2271" s="1" t="s">
        <v>22798</v>
      </c>
    </row>
    <row r="2272" spans="1:2" ht="12.75" hidden="1" x14ac:dyDescent="0.2">
      <c r="A2272" s="1" t="s">
        <v>21151</v>
      </c>
      <c r="B2272" s="1" t="s">
        <v>22810</v>
      </c>
    </row>
    <row r="2273" spans="1:2" ht="12.75" hidden="1" x14ac:dyDescent="0.2">
      <c r="A2273" s="1" t="s">
        <v>21151</v>
      </c>
      <c r="B2273" s="1" t="s">
        <v>22823</v>
      </c>
    </row>
    <row r="2274" spans="1:2" ht="12.75" hidden="1" x14ac:dyDescent="0.2">
      <c r="A2274" s="1" t="s">
        <v>21151</v>
      </c>
      <c r="B2274" s="1" t="s">
        <v>22824</v>
      </c>
    </row>
    <row r="2275" spans="1:2" ht="12.75" hidden="1" x14ac:dyDescent="0.2">
      <c r="A2275" s="1" t="s">
        <v>21151</v>
      </c>
      <c r="B2275" s="1" t="s">
        <v>22836</v>
      </c>
    </row>
    <row r="2276" spans="1:2" ht="12.75" hidden="1" x14ac:dyDescent="0.2">
      <c r="A2276" s="1" t="s">
        <v>21151</v>
      </c>
      <c r="B2276" s="1" t="s">
        <v>22837</v>
      </c>
    </row>
    <row r="2277" spans="1:2" ht="12.75" hidden="1" x14ac:dyDescent="0.2">
      <c r="A2277" s="1" t="s">
        <v>21151</v>
      </c>
      <c r="B2277" s="1" t="s">
        <v>22838</v>
      </c>
    </row>
    <row r="2278" spans="1:2" ht="12.75" hidden="1" x14ac:dyDescent="0.2">
      <c r="A2278" s="1" t="s">
        <v>21151</v>
      </c>
      <c r="B2278" s="1" t="s">
        <v>22839</v>
      </c>
    </row>
    <row r="2279" spans="1:2" ht="12.75" hidden="1" x14ac:dyDescent="0.2">
      <c r="A2279" s="1" t="s">
        <v>21151</v>
      </c>
      <c r="B2279" s="1" t="s">
        <v>22840</v>
      </c>
    </row>
    <row r="2280" spans="1:2" ht="12.75" hidden="1" x14ac:dyDescent="0.2">
      <c r="A2280" s="1" t="s">
        <v>21151</v>
      </c>
      <c r="B2280" s="1" t="s">
        <v>22851</v>
      </c>
    </row>
    <row r="2281" spans="1:2" ht="12.75" hidden="1" x14ac:dyDescent="0.2">
      <c r="A2281" s="1" t="s">
        <v>21151</v>
      </c>
      <c r="B2281" s="1" t="s">
        <v>22877</v>
      </c>
    </row>
    <row r="2282" spans="1:2" ht="12.75" hidden="1" x14ac:dyDescent="0.2">
      <c r="A2282" s="1" t="s">
        <v>21151</v>
      </c>
      <c r="B2282" s="1" t="s">
        <v>22887</v>
      </c>
    </row>
    <row r="2283" spans="1:2" ht="12.75" hidden="1" x14ac:dyDescent="0.2">
      <c r="A2283" s="1" t="s">
        <v>21151</v>
      </c>
      <c r="B2283" s="1" t="s">
        <v>22888</v>
      </c>
    </row>
    <row r="2284" spans="1:2" ht="12.75" hidden="1" x14ac:dyDescent="0.2">
      <c r="A2284" s="1" t="s">
        <v>21151</v>
      </c>
      <c r="B2284" s="1" t="s">
        <v>22889</v>
      </c>
    </row>
    <row r="2285" spans="1:2" ht="12.75" hidden="1" x14ac:dyDescent="0.2">
      <c r="A2285" s="1" t="s">
        <v>21151</v>
      </c>
      <c r="B2285" s="1" t="s">
        <v>22895</v>
      </c>
    </row>
    <row r="2286" spans="1:2" ht="12.75" hidden="1" x14ac:dyDescent="0.2">
      <c r="A2286" s="1" t="s">
        <v>21151</v>
      </c>
      <c r="B2286" s="1" t="s">
        <v>22898</v>
      </c>
    </row>
    <row r="2287" spans="1:2" ht="12.75" hidden="1" x14ac:dyDescent="0.2">
      <c r="A2287" s="1" t="s">
        <v>21151</v>
      </c>
      <c r="B2287" s="1" t="s">
        <v>22900</v>
      </c>
    </row>
    <row r="2288" spans="1:2" ht="12.75" hidden="1" x14ac:dyDescent="0.2">
      <c r="A2288" s="1" t="s">
        <v>21151</v>
      </c>
      <c r="B2288" s="1" t="s">
        <v>22903</v>
      </c>
    </row>
    <row r="2289" spans="1:2" ht="12.75" hidden="1" x14ac:dyDescent="0.2">
      <c r="A2289" s="1" t="s">
        <v>21151</v>
      </c>
      <c r="B2289" s="1" t="s">
        <v>22906</v>
      </c>
    </row>
    <row r="2290" spans="1:2" ht="12.75" hidden="1" x14ac:dyDescent="0.2">
      <c r="A2290" s="1" t="s">
        <v>21151</v>
      </c>
      <c r="B2290" s="1" t="s">
        <v>22908</v>
      </c>
    </row>
    <row r="2291" spans="1:2" ht="12.75" hidden="1" x14ac:dyDescent="0.2">
      <c r="A2291" s="1" t="s">
        <v>21151</v>
      </c>
      <c r="B2291" s="1" t="s">
        <v>22911</v>
      </c>
    </row>
    <row r="2292" spans="1:2" ht="12.75" hidden="1" x14ac:dyDescent="0.2">
      <c r="A2292" s="1" t="s">
        <v>21151</v>
      </c>
      <c r="B2292" s="1" t="s">
        <v>22927</v>
      </c>
    </row>
    <row r="2293" spans="1:2" ht="12.75" hidden="1" x14ac:dyDescent="0.2">
      <c r="A2293" s="1" t="s">
        <v>21151</v>
      </c>
      <c r="B2293" s="1" t="s">
        <v>22943</v>
      </c>
    </row>
    <row r="2294" spans="1:2" ht="12.75" hidden="1" x14ac:dyDescent="0.2">
      <c r="A2294" s="1" t="s">
        <v>21151</v>
      </c>
      <c r="B2294" s="1" t="s">
        <v>22947</v>
      </c>
    </row>
    <row r="2295" spans="1:2" ht="12.75" hidden="1" x14ac:dyDescent="0.2">
      <c r="A2295" s="1" t="s">
        <v>21151</v>
      </c>
      <c r="B2295" s="1" t="s">
        <v>22966</v>
      </c>
    </row>
    <row r="2296" spans="1:2" ht="12.75" hidden="1" x14ac:dyDescent="0.2">
      <c r="A2296" s="1" t="s">
        <v>21151</v>
      </c>
      <c r="B2296" s="1" t="s">
        <v>22978</v>
      </c>
    </row>
    <row r="2297" spans="1:2" ht="12.75" hidden="1" x14ac:dyDescent="0.2">
      <c r="A2297" s="1" t="s">
        <v>21151</v>
      </c>
      <c r="B2297" s="1" t="s">
        <v>22982</v>
      </c>
    </row>
    <row r="2298" spans="1:2" ht="12.75" hidden="1" x14ac:dyDescent="0.2">
      <c r="A2298" s="1" t="s">
        <v>21151</v>
      </c>
      <c r="B2298" s="1" t="s">
        <v>22988</v>
      </c>
    </row>
    <row r="2299" spans="1:2" ht="12.75" hidden="1" x14ac:dyDescent="0.2">
      <c r="A2299" s="1" t="s">
        <v>21151</v>
      </c>
      <c r="B2299" s="1" t="s">
        <v>22991</v>
      </c>
    </row>
    <row r="2300" spans="1:2" ht="12.75" hidden="1" x14ac:dyDescent="0.2">
      <c r="A2300" s="1" t="s">
        <v>21151</v>
      </c>
      <c r="B2300" s="1" t="s">
        <v>22996</v>
      </c>
    </row>
    <row r="2301" spans="1:2" ht="12.75" hidden="1" x14ac:dyDescent="0.2">
      <c r="A2301" s="1" t="s">
        <v>21151</v>
      </c>
      <c r="B2301" s="1" t="s">
        <v>23005</v>
      </c>
    </row>
    <row r="2302" spans="1:2" ht="12.75" hidden="1" x14ac:dyDescent="0.2">
      <c r="A2302" s="1" t="s">
        <v>21151</v>
      </c>
      <c r="B2302" s="1" t="s">
        <v>23008</v>
      </c>
    </row>
    <row r="2303" spans="1:2" ht="12.75" hidden="1" x14ac:dyDescent="0.2">
      <c r="A2303" s="1" t="s">
        <v>21151</v>
      </c>
      <c r="B2303" s="1" t="s">
        <v>23049</v>
      </c>
    </row>
    <row r="2304" spans="1:2" ht="12.75" hidden="1" x14ac:dyDescent="0.2">
      <c r="A2304" s="1" t="s">
        <v>21151</v>
      </c>
      <c r="B2304" s="1" t="s">
        <v>23051</v>
      </c>
    </row>
    <row r="2305" spans="1:2" ht="12.75" hidden="1" x14ac:dyDescent="0.2">
      <c r="A2305" s="1" t="s">
        <v>21151</v>
      </c>
      <c r="B2305" s="1" t="s">
        <v>23057</v>
      </c>
    </row>
    <row r="2306" spans="1:2" ht="12.75" hidden="1" x14ac:dyDescent="0.2">
      <c r="A2306" s="1" t="s">
        <v>21151</v>
      </c>
      <c r="B2306" s="1" t="s">
        <v>23058</v>
      </c>
    </row>
    <row r="2307" spans="1:2" ht="12.75" hidden="1" x14ac:dyDescent="0.2">
      <c r="A2307" s="1" t="s">
        <v>21151</v>
      </c>
      <c r="B2307" s="1" t="s">
        <v>23061</v>
      </c>
    </row>
    <row r="2308" spans="1:2" ht="12.75" hidden="1" x14ac:dyDescent="0.2">
      <c r="A2308" s="1" t="s">
        <v>21151</v>
      </c>
      <c r="B2308" s="1" t="s">
        <v>23088</v>
      </c>
    </row>
    <row r="2309" spans="1:2" ht="12.75" hidden="1" x14ac:dyDescent="0.2">
      <c r="A2309" s="1" t="s">
        <v>21151</v>
      </c>
      <c r="B2309" s="1" t="s">
        <v>23093</v>
      </c>
    </row>
    <row r="2310" spans="1:2" ht="12.75" hidden="1" x14ac:dyDescent="0.2">
      <c r="A2310" s="1" t="s">
        <v>21151</v>
      </c>
      <c r="B2310" s="1" t="s">
        <v>23121</v>
      </c>
    </row>
    <row r="2311" spans="1:2" ht="12.75" hidden="1" x14ac:dyDescent="0.2">
      <c r="A2311" s="1" t="s">
        <v>21151</v>
      </c>
      <c r="B2311" s="1" t="s">
        <v>23160</v>
      </c>
    </row>
    <row r="2312" spans="1:2" ht="12.75" hidden="1" x14ac:dyDescent="0.2">
      <c r="A2312" s="1" t="s">
        <v>21151</v>
      </c>
      <c r="B2312" s="1" t="s">
        <v>23164</v>
      </c>
    </row>
    <row r="2313" spans="1:2" ht="12.75" hidden="1" x14ac:dyDescent="0.2">
      <c r="A2313" s="1" t="s">
        <v>21151</v>
      </c>
      <c r="B2313" s="1" t="s">
        <v>23167</v>
      </c>
    </row>
    <row r="2314" spans="1:2" ht="12.75" hidden="1" x14ac:dyDescent="0.2">
      <c r="A2314" s="1" t="s">
        <v>21151</v>
      </c>
      <c r="B2314" s="1" t="s">
        <v>23170</v>
      </c>
    </row>
    <row r="2315" spans="1:2" ht="12.75" hidden="1" x14ac:dyDescent="0.2">
      <c r="A2315" s="1" t="s">
        <v>21151</v>
      </c>
      <c r="B2315" s="1" t="s">
        <v>23172</v>
      </c>
    </row>
    <row r="2316" spans="1:2" ht="12.75" hidden="1" x14ac:dyDescent="0.2">
      <c r="A2316" s="1" t="s">
        <v>21151</v>
      </c>
      <c r="B2316" s="1" t="s">
        <v>23176</v>
      </c>
    </row>
    <row r="2317" spans="1:2" ht="12.75" hidden="1" x14ac:dyDescent="0.2">
      <c r="A2317" s="1" t="s">
        <v>21151</v>
      </c>
      <c r="B2317" s="1" t="s">
        <v>23183</v>
      </c>
    </row>
    <row r="2318" spans="1:2" ht="12.75" hidden="1" x14ac:dyDescent="0.2">
      <c r="A2318" s="1" t="s">
        <v>21151</v>
      </c>
      <c r="B2318" s="1" t="s">
        <v>23184</v>
      </c>
    </row>
    <row r="2319" spans="1:2" ht="12.75" hidden="1" x14ac:dyDescent="0.2">
      <c r="A2319" s="1" t="s">
        <v>21151</v>
      </c>
      <c r="B2319" s="1" t="s">
        <v>23204</v>
      </c>
    </row>
    <row r="2320" spans="1:2" ht="12.75" hidden="1" x14ac:dyDescent="0.2">
      <c r="A2320" s="1" t="s">
        <v>21151</v>
      </c>
      <c r="B2320" s="1" t="s">
        <v>23217</v>
      </c>
    </row>
    <row r="2321" spans="1:2" ht="12.75" hidden="1" x14ac:dyDescent="0.2">
      <c r="A2321" s="1" t="s">
        <v>21151</v>
      </c>
      <c r="B2321" s="1" t="s">
        <v>23222</v>
      </c>
    </row>
    <row r="2322" spans="1:2" ht="12.75" hidden="1" x14ac:dyDescent="0.2">
      <c r="A2322" s="1" t="s">
        <v>21151</v>
      </c>
      <c r="B2322" s="1" t="s">
        <v>23228</v>
      </c>
    </row>
    <row r="2323" spans="1:2" ht="12.75" hidden="1" x14ac:dyDescent="0.2">
      <c r="A2323" s="1" t="s">
        <v>21151</v>
      </c>
      <c r="B2323" s="1" t="s">
        <v>23235</v>
      </c>
    </row>
    <row r="2324" spans="1:2" ht="12.75" hidden="1" x14ac:dyDescent="0.2">
      <c r="A2324" s="1" t="s">
        <v>21151</v>
      </c>
      <c r="B2324" s="1" t="s">
        <v>23236</v>
      </c>
    </row>
    <row r="2325" spans="1:2" ht="12.75" hidden="1" x14ac:dyDescent="0.2">
      <c r="A2325" s="1" t="s">
        <v>21151</v>
      </c>
      <c r="B2325" s="1" t="s">
        <v>23238</v>
      </c>
    </row>
    <row r="2326" spans="1:2" ht="12.75" hidden="1" x14ac:dyDescent="0.2">
      <c r="A2326" s="1" t="s">
        <v>21151</v>
      </c>
      <c r="B2326" s="1" t="s">
        <v>23249</v>
      </c>
    </row>
    <row r="2327" spans="1:2" ht="12.75" hidden="1" x14ac:dyDescent="0.2">
      <c r="A2327" s="1" t="s">
        <v>21151</v>
      </c>
      <c r="B2327" s="1" t="s">
        <v>23268</v>
      </c>
    </row>
    <row r="2328" spans="1:2" ht="12.75" hidden="1" x14ac:dyDescent="0.2">
      <c r="A2328" s="1" t="s">
        <v>21151</v>
      </c>
      <c r="B2328" s="1" t="s">
        <v>23279</v>
      </c>
    </row>
    <row r="2329" spans="1:2" ht="12.75" hidden="1" x14ac:dyDescent="0.2">
      <c r="A2329" s="1" t="s">
        <v>21151</v>
      </c>
      <c r="B2329" s="1" t="s">
        <v>23281</v>
      </c>
    </row>
    <row r="2330" spans="1:2" ht="12.75" hidden="1" x14ac:dyDescent="0.2">
      <c r="A2330" s="1" t="s">
        <v>21151</v>
      </c>
      <c r="B2330" s="1" t="s">
        <v>23284</v>
      </c>
    </row>
    <row r="2331" spans="1:2" ht="12.75" hidden="1" x14ac:dyDescent="0.2">
      <c r="A2331" s="1" t="s">
        <v>21151</v>
      </c>
      <c r="B2331" s="1" t="s">
        <v>23286</v>
      </c>
    </row>
    <row r="2332" spans="1:2" ht="12.75" hidden="1" x14ac:dyDescent="0.2">
      <c r="A2332" s="1" t="s">
        <v>21151</v>
      </c>
      <c r="B2332" s="1" t="s">
        <v>23289</v>
      </c>
    </row>
    <row r="2333" spans="1:2" ht="12.75" hidden="1" x14ac:dyDescent="0.2">
      <c r="A2333" s="1" t="s">
        <v>21151</v>
      </c>
      <c r="B2333" s="1" t="s">
        <v>23290</v>
      </c>
    </row>
    <row r="2334" spans="1:2" ht="12.75" hidden="1" x14ac:dyDescent="0.2">
      <c r="A2334" s="1" t="s">
        <v>21151</v>
      </c>
      <c r="B2334" s="1" t="s">
        <v>23291</v>
      </c>
    </row>
    <row r="2335" spans="1:2" ht="12.75" hidden="1" x14ac:dyDescent="0.2">
      <c r="A2335" s="1" t="s">
        <v>21151</v>
      </c>
      <c r="B2335" s="1" t="s">
        <v>23293</v>
      </c>
    </row>
    <row r="2336" spans="1:2" ht="12.75" hidden="1" x14ac:dyDescent="0.2">
      <c r="A2336" s="1" t="s">
        <v>21151</v>
      </c>
      <c r="B2336" s="1" t="s">
        <v>23307</v>
      </c>
    </row>
    <row r="2337" spans="1:2" ht="12.75" hidden="1" x14ac:dyDescent="0.2">
      <c r="A2337" s="1" t="s">
        <v>21151</v>
      </c>
      <c r="B2337" s="1" t="s">
        <v>23311</v>
      </c>
    </row>
    <row r="2338" spans="1:2" ht="12.75" hidden="1" x14ac:dyDescent="0.2">
      <c r="A2338" s="1" t="s">
        <v>21151</v>
      </c>
      <c r="B2338" s="1" t="s">
        <v>23313</v>
      </c>
    </row>
    <row r="2339" spans="1:2" ht="12.75" hidden="1" x14ac:dyDescent="0.2">
      <c r="A2339" s="1" t="s">
        <v>21151</v>
      </c>
      <c r="B2339" s="1" t="s">
        <v>23316</v>
      </c>
    </row>
    <row r="2340" spans="1:2" ht="12.75" hidden="1" x14ac:dyDescent="0.2">
      <c r="A2340" s="1" t="s">
        <v>21151</v>
      </c>
      <c r="B2340" s="1" t="s">
        <v>23317</v>
      </c>
    </row>
    <row r="2341" spans="1:2" ht="12.75" hidden="1" x14ac:dyDescent="0.2">
      <c r="A2341" s="1" t="s">
        <v>21151</v>
      </c>
      <c r="B2341" s="1" t="s">
        <v>23320</v>
      </c>
    </row>
    <row r="2342" spans="1:2" ht="12.75" hidden="1" x14ac:dyDescent="0.2">
      <c r="A2342" s="1" t="s">
        <v>21151</v>
      </c>
      <c r="B2342" s="1" t="s">
        <v>23330</v>
      </c>
    </row>
    <row r="2343" spans="1:2" ht="12.75" hidden="1" x14ac:dyDescent="0.2">
      <c r="A2343" s="1" t="s">
        <v>21151</v>
      </c>
      <c r="B2343" s="1" t="s">
        <v>23331</v>
      </c>
    </row>
    <row r="2344" spans="1:2" ht="12.75" hidden="1" x14ac:dyDescent="0.2">
      <c r="A2344" s="1" t="s">
        <v>21151</v>
      </c>
      <c r="B2344" s="1" t="s">
        <v>23334</v>
      </c>
    </row>
    <row r="2345" spans="1:2" ht="12.75" hidden="1" x14ac:dyDescent="0.2">
      <c r="A2345" s="1" t="s">
        <v>21151</v>
      </c>
      <c r="B2345" s="1" t="s">
        <v>23337</v>
      </c>
    </row>
    <row r="2346" spans="1:2" ht="12.75" hidden="1" x14ac:dyDescent="0.2">
      <c r="A2346" s="1" t="s">
        <v>21151</v>
      </c>
      <c r="B2346" s="1" t="s">
        <v>23366</v>
      </c>
    </row>
    <row r="2347" spans="1:2" ht="12.75" hidden="1" x14ac:dyDescent="0.2">
      <c r="A2347" s="1" t="s">
        <v>21151</v>
      </c>
      <c r="B2347" s="1" t="s">
        <v>23371</v>
      </c>
    </row>
    <row r="2348" spans="1:2" ht="12.75" hidden="1" x14ac:dyDescent="0.2">
      <c r="A2348" s="1" t="s">
        <v>21151</v>
      </c>
      <c r="B2348" s="1" t="s">
        <v>23377</v>
      </c>
    </row>
    <row r="2349" spans="1:2" ht="12.75" hidden="1" x14ac:dyDescent="0.2">
      <c r="A2349" s="1" t="s">
        <v>21151</v>
      </c>
      <c r="B2349" s="1" t="s">
        <v>23382</v>
      </c>
    </row>
    <row r="2350" spans="1:2" ht="12.75" hidden="1" x14ac:dyDescent="0.2">
      <c r="A2350" s="1" t="s">
        <v>21151</v>
      </c>
      <c r="B2350" s="1" t="s">
        <v>23386</v>
      </c>
    </row>
    <row r="2351" spans="1:2" ht="12.75" hidden="1" x14ac:dyDescent="0.2">
      <c r="A2351" s="1" t="s">
        <v>21151</v>
      </c>
      <c r="B2351" s="1" t="s">
        <v>23387</v>
      </c>
    </row>
    <row r="2352" spans="1:2" ht="12.75" hidden="1" x14ac:dyDescent="0.2">
      <c r="A2352" s="1" t="s">
        <v>21151</v>
      </c>
      <c r="B2352" s="1" t="s">
        <v>23449</v>
      </c>
    </row>
    <row r="2353" spans="1:2" ht="12.75" hidden="1" x14ac:dyDescent="0.2">
      <c r="A2353" s="1" t="s">
        <v>21151</v>
      </c>
      <c r="B2353" s="1" t="s">
        <v>23460</v>
      </c>
    </row>
    <row r="2354" spans="1:2" ht="12.75" hidden="1" x14ac:dyDescent="0.2">
      <c r="A2354" s="1" t="s">
        <v>21151</v>
      </c>
      <c r="B2354" s="1" t="s">
        <v>23463</v>
      </c>
    </row>
    <row r="2355" spans="1:2" ht="12.75" hidden="1" x14ac:dyDescent="0.2">
      <c r="A2355" s="1" t="s">
        <v>21151</v>
      </c>
      <c r="B2355" s="1" t="s">
        <v>23469</v>
      </c>
    </row>
    <row r="2356" spans="1:2" ht="12.75" hidden="1" x14ac:dyDescent="0.2">
      <c r="A2356" s="1" t="s">
        <v>21151</v>
      </c>
      <c r="B2356" s="1" t="s">
        <v>23496</v>
      </c>
    </row>
    <row r="2357" spans="1:2" ht="12.75" hidden="1" x14ac:dyDescent="0.2">
      <c r="A2357" s="1" t="s">
        <v>21151</v>
      </c>
      <c r="B2357" s="1" t="s">
        <v>23498</v>
      </c>
    </row>
    <row r="2358" spans="1:2" ht="12.75" hidden="1" x14ac:dyDescent="0.2">
      <c r="A2358" s="1" t="s">
        <v>21151</v>
      </c>
      <c r="B2358" s="1" t="s">
        <v>23502</v>
      </c>
    </row>
    <row r="2359" spans="1:2" ht="12.75" hidden="1" x14ac:dyDescent="0.2">
      <c r="A2359" s="1" t="s">
        <v>21151</v>
      </c>
      <c r="B2359" s="1" t="s">
        <v>23553</v>
      </c>
    </row>
    <row r="2360" spans="1:2" ht="12.75" hidden="1" x14ac:dyDescent="0.2">
      <c r="A2360" s="1" t="s">
        <v>21151</v>
      </c>
      <c r="B2360" s="1" t="s">
        <v>23556</v>
      </c>
    </row>
    <row r="2361" spans="1:2" ht="12.75" hidden="1" x14ac:dyDescent="0.2">
      <c r="A2361" s="1" t="s">
        <v>21151</v>
      </c>
      <c r="B2361" s="1" t="s">
        <v>23557</v>
      </c>
    </row>
    <row r="2362" spans="1:2" ht="12.75" hidden="1" x14ac:dyDescent="0.2">
      <c r="A2362" s="1" t="s">
        <v>21151</v>
      </c>
      <c r="B2362" s="1" t="s">
        <v>23561</v>
      </c>
    </row>
    <row r="2363" spans="1:2" ht="12.75" hidden="1" x14ac:dyDescent="0.2">
      <c r="A2363" s="1" t="s">
        <v>21151</v>
      </c>
      <c r="B2363" s="1" t="s">
        <v>23562</v>
      </c>
    </row>
    <row r="2364" spans="1:2" ht="12.75" hidden="1" x14ac:dyDescent="0.2">
      <c r="A2364" s="1" t="s">
        <v>21151</v>
      </c>
      <c r="B2364" s="1" t="s">
        <v>23563</v>
      </c>
    </row>
    <row r="2365" spans="1:2" ht="12.75" hidden="1" x14ac:dyDescent="0.2">
      <c r="A2365" s="1" t="s">
        <v>21151</v>
      </c>
      <c r="B2365" s="1" t="s">
        <v>23576</v>
      </c>
    </row>
    <row r="2366" spans="1:2" ht="12.75" hidden="1" x14ac:dyDescent="0.2">
      <c r="A2366" s="1" t="s">
        <v>21151</v>
      </c>
      <c r="B2366" s="1" t="s">
        <v>23587</v>
      </c>
    </row>
    <row r="2367" spans="1:2" ht="12.75" hidden="1" x14ac:dyDescent="0.2">
      <c r="A2367" s="1" t="s">
        <v>21151</v>
      </c>
      <c r="B2367" s="1" t="s">
        <v>23588</v>
      </c>
    </row>
    <row r="2368" spans="1:2" ht="12.75" hidden="1" x14ac:dyDescent="0.2">
      <c r="A2368" s="1" t="s">
        <v>21151</v>
      </c>
      <c r="B2368" s="1" t="s">
        <v>23595</v>
      </c>
    </row>
    <row r="2369" spans="1:2" ht="12.75" hidden="1" x14ac:dyDescent="0.2">
      <c r="A2369" s="1" t="s">
        <v>21151</v>
      </c>
      <c r="B2369" s="1" t="s">
        <v>23600</v>
      </c>
    </row>
    <row r="2370" spans="1:2" ht="12.75" hidden="1" x14ac:dyDescent="0.2">
      <c r="A2370" s="1" t="s">
        <v>21151</v>
      </c>
      <c r="B2370" s="1" t="s">
        <v>23607</v>
      </c>
    </row>
    <row r="2371" spans="1:2" ht="12.75" hidden="1" x14ac:dyDescent="0.2">
      <c r="A2371" s="1" t="s">
        <v>21151</v>
      </c>
      <c r="B2371" s="1" t="s">
        <v>23609</v>
      </c>
    </row>
    <row r="2372" spans="1:2" ht="12.75" hidden="1" x14ac:dyDescent="0.2">
      <c r="A2372" s="1" t="s">
        <v>21151</v>
      </c>
      <c r="B2372" s="1" t="s">
        <v>23610</v>
      </c>
    </row>
    <row r="2373" spans="1:2" ht="12.75" hidden="1" x14ac:dyDescent="0.2">
      <c r="A2373" s="1" t="s">
        <v>21151</v>
      </c>
      <c r="B2373" s="1" t="s">
        <v>23612</v>
      </c>
    </row>
    <row r="2374" spans="1:2" ht="12.75" hidden="1" x14ac:dyDescent="0.2">
      <c r="A2374" s="1" t="s">
        <v>21151</v>
      </c>
      <c r="B2374" s="1" t="s">
        <v>23618</v>
      </c>
    </row>
    <row r="2375" spans="1:2" ht="12.75" hidden="1" x14ac:dyDescent="0.2">
      <c r="A2375" s="1" t="s">
        <v>21151</v>
      </c>
      <c r="B2375" s="1" t="s">
        <v>23629</v>
      </c>
    </row>
    <row r="2376" spans="1:2" ht="12.75" hidden="1" x14ac:dyDescent="0.2">
      <c r="A2376" s="1" t="s">
        <v>21151</v>
      </c>
      <c r="B2376" s="1" t="s">
        <v>23641</v>
      </c>
    </row>
    <row r="2377" spans="1:2" ht="12.75" hidden="1" x14ac:dyDescent="0.2">
      <c r="A2377" s="1" t="s">
        <v>21151</v>
      </c>
      <c r="B2377" s="1" t="s">
        <v>23643</v>
      </c>
    </row>
    <row r="2378" spans="1:2" ht="12.75" hidden="1" x14ac:dyDescent="0.2">
      <c r="A2378" s="1" t="s">
        <v>21151</v>
      </c>
      <c r="B2378" s="1" t="s">
        <v>23645</v>
      </c>
    </row>
    <row r="2379" spans="1:2" ht="12.75" hidden="1" x14ac:dyDescent="0.2">
      <c r="A2379" s="1" t="s">
        <v>21151</v>
      </c>
      <c r="B2379" s="1" t="s">
        <v>23646</v>
      </c>
    </row>
    <row r="2380" spans="1:2" ht="12.75" hidden="1" x14ac:dyDescent="0.2">
      <c r="A2380" s="1" t="s">
        <v>21151</v>
      </c>
      <c r="B2380" s="1" t="s">
        <v>23654</v>
      </c>
    </row>
    <row r="2381" spans="1:2" ht="12.75" hidden="1" x14ac:dyDescent="0.2">
      <c r="A2381" s="1" t="s">
        <v>21151</v>
      </c>
      <c r="B2381" s="1" t="s">
        <v>23658</v>
      </c>
    </row>
    <row r="2382" spans="1:2" ht="12.75" hidden="1" x14ac:dyDescent="0.2">
      <c r="A2382" s="1" t="s">
        <v>21151</v>
      </c>
      <c r="B2382" s="1" t="s">
        <v>23664</v>
      </c>
    </row>
    <row r="2383" spans="1:2" ht="12.75" hidden="1" x14ac:dyDescent="0.2">
      <c r="A2383" s="1" t="s">
        <v>21151</v>
      </c>
      <c r="B2383" s="1" t="s">
        <v>23676</v>
      </c>
    </row>
    <row r="2384" spans="1:2" ht="12.75" hidden="1" x14ac:dyDescent="0.2">
      <c r="A2384" s="1" t="s">
        <v>21151</v>
      </c>
      <c r="B2384" s="1" t="s">
        <v>23681</v>
      </c>
    </row>
    <row r="2385" spans="1:2" ht="12.75" hidden="1" x14ac:dyDescent="0.2">
      <c r="A2385" s="1" t="s">
        <v>21151</v>
      </c>
      <c r="B2385" s="1" t="s">
        <v>23699</v>
      </c>
    </row>
    <row r="2386" spans="1:2" ht="12.75" hidden="1" x14ac:dyDescent="0.2">
      <c r="A2386" s="1" t="s">
        <v>21151</v>
      </c>
      <c r="B2386" s="1" t="s">
        <v>23704</v>
      </c>
    </row>
    <row r="2387" spans="1:2" ht="12.75" hidden="1" x14ac:dyDescent="0.2">
      <c r="A2387" s="1" t="s">
        <v>21151</v>
      </c>
      <c r="B2387" s="1" t="s">
        <v>23708</v>
      </c>
    </row>
    <row r="2388" spans="1:2" ht="12.75" hidden="1" x14ac:dyDescent="0.2">
      <c r="A2388" s="1" t="s">
        <v>21151</v>
      </c>
      <c r="B2388" s="1" t="s">
        <v>23748</v>
      </c>
    </row>
    <row r="2389" spans="1:2" ht="12.75" hidden="1" x14ac:dyDescent="0.2">
      <c r="A2389" s="1" t="s">
        <v>21151</v>
      </c>
      <c r="B2389" s="1" t="s">
        <v>23752</v>
      </c>
    </row>
    <row r="2390" spans="1:2" ht="12.75" hidden="1" x14ac:dyDescent="0.2">
      <c r="A2390" s="1" t="s">
        <v>21151</v>
      </c>
      <c r="B2390" s="1" t="s">
        <v>23756</v>
      </c>
    </row>
    <row r="2391" spans="1:2" ht="12.75" hidden="1" x14ac:dyDescent="0.2">
      <c r="A2391" s="1" t="s">
        <v>21151</v>
      </c>
      <c r="B2391" s="1" t="s">
        <v>23781</v>
      </c>
    </row>
    <row r="2392" spans="1:2" ht="12.75" hidden="1" x14ac:dyDescent="0.2">
      <c r="A2392" s="1" t="s">
        <v>21151</v>
      </c>
      <c r="B2392" s="1" t="s">
        <v>23785</v>
      </c>
    </row>
    <row r="2393" spans="1:2" ht="12.75" hidden="1" x14ac:dyDescent="0.2">
      <c r="A2393" s="1" t="s">
        <v>21151</v>
      </c>
      <c r="B2393" s="1" t="s">
        <v>23790</v>
      </c>
    </row>
    <row r="2394" spans="1:2" ht="12.75" hidden="1" x14ac:dyDescent="0.2">
      <c r="A2394" s="1" t="s">
        <v>21151</v>
      </c>
      <c r="B2394" s="1" t="s">
        <v>23798</v>
      </c>
    </row>
    <row r="2395" spans="1:2" ht="12.75" hidden="1" x14ac:dyDescent="0.2">
      <c r="A2395" s="1" t="s">
        <v>21151</v>
      </c>
      <c r="B2395" s="1" t="s">
        <v>23805</v>
      </c>
    </row>
    <row r="2396" spans="1:2" ht="12.75" hidden="1" x14ac:dyDescent="0.2">
      <c r="A2396" s="1" t="s">
        <v>21151</v>
      </c>
      <c r="B2396" s="1" t="s">
        <v>23809</v>
      </c>
    </row>
    <row r="2397" spans="1:2" ht="12.75" hidden="1" x14ac:dyDescent="0.2">
      <c r="A2397" s="1" t="s">
        <v>21151</v>
      </c>
      <c r="B2397" s="1" t="s">
        <v>23812</v>
      </c>
    </row>
    <row r="2398" spans="1:2" ht="12.75" hidden="1" x14ac:dyDescent="0.2">
      <c r="A2398" s="1" t="s">
        <v>21151</v>
      </c>
      <c r="B2398" s="1" t="s">
        <v>23813</v>
      </c>
    </row>
    <row r="2399" spans="1:2" ht="12.75" hidden="1" x14ac:dyDescent="0.2">
      <c r="A2399" s="1" t="s">
        <v>21151</v>
      </c>
      <c r="B2399" s="1" t="s">
        <v>23820</v>
      </c>
    </row>
    <row r="2400" spans="1:2" ht="12.75" hidden="1" x14ac:dyDescent="0.2">
      <c r="A2400" s="1" t="s">
        <v>21151</v>
      </c>
      <c r="B2400" s="1" t="s">
        <v>23822</v>
      </c>
    </row>
    <row r="2401" spans="1:2" ht="12.75" hidden="1" x14ac:dyDescent="0.2">
      <c r="A2401" s="1" t="s">
        <v>21151</v>
      </c>
      <c r="B2401" s="1" t="s">
        <v>23825</v>
      </c>
    </row>
    <row r="2402" spans="1:2" ht="12.75" hidden="1" x14ac:dyDescent="0.2">
      <c r="A2402" s="1" t="s">
        <v>21151</v>
      </c>
      <c r="B2402" s="1" t="s">
        <v>23826</v>
      </c>
    </row>
    <row r="2403" spans="1:2" ht="12.75" hidden="1" x14ac:dyDescent="0.2">
      <c r="A2403" s="1" t="s">
        <v>21151</v>
      </c>
      <c r="B2403" s="1" t="s">
        <v>23837</v>
      </c>
    </row>
    <row r="2404" spans="1:2" ht="12.75" hidden="1" x14ac:dyDescent="0.2">
      <c r="A2404" s="1" t="s">
        <v>21151</v>
      </c>
      <c r="B2404" s="1" t="s">
        <v>23859</v>
      </c>
    </row>
    <row r="2405" spans="1:2" ht="12.75" hidden="1" x14ac:dyDescent="0.2">
      <c r="A2405" s="1" t="s">
        <v>21151</v>
      </c>
      <c r="B2405" s="1" t="s">
        <v>23862</v>
      </c>
    </row>
    <row r="2406" spans="1:2" ht="12.75" hidden="1" x14ac:dyDescent="0.2">
      <c r="A2406" s="1" t="s">
        <v>21151</v>
      </c>
      <c r="B2406" s="1" t="s">
        <v>23863</v>
      </c>
    </row>
    <row r="2407" spans="1:2" ht="12.75" hidden="1" x14ac:dyDescent="0.2">
      <c r="A2407" s="1" t="s">
        <v>21151</v>
      </c>
      <c r="B2407" s="1" t="s">
        <v>23864</v>
      </c>
    </row>
    <row r="2408" spans="1:2" ht="12.75" hidden="1" x14ac:dyDescent="0.2">
      <c r="A2408" s="1" t="s">
        <v>21151</v>
      </c>
      <c r="B2408" s="1" t="s">
        <v>23865</v>
      </c>
    </row>
    <row r="2409" spans="1:2" ht="12.75" hidden="1" x14ac:dyDescent="0.2">
      <c r="A2409" s="1" t="s">
        <v>21151</v>
      </c>
      <c r="B2409" s="1" t="s">
        <v>23884</v>
      </c>
    </row>
    <row r="2410" spans="1:2" ht="12.75" hidden="1" x14ac:dyDescent="0.2">
      <c r="A2410" s="1" t="s">
        <v>21151</v>
      </c>
      <c r="B2410" s="1" t="s">
        <v>23886</v>
      </c>
    </row>
    <row r="2411" spans="1:2" ht="12.75" hidden="1" x14ac:dyDescent="0.2">
      <c r="A2411" s="1" t="s">
        <v>21151</v>
      </c>
      <c r="B2411" s="1" t="s">
        <v>23888</v>
      </c>
    </row>
    <row r="2412" spans="1:2" ht="12.75" hidden="1" x14ac:dyDescent="0.2">
      <c r="A2412" s="1" t="s">
        <v>21151</v>
      </c>
      <c r="B2412" s="1" t="s">
        <v>23892</v>
      </c>
    </row>
    <row r="2413" spans="1:2" ht="12.75" hidden="1" x14ac:dyDescent="0.2">
      <c r="A2413" s="1" t="s">
        <v>21151</v>
      </c>
      <c r="B2413" s="1" t="s">
        <v>23895</v>
      </c>
    </row>
    <row r="2414" spans="1:2" ht="12.75" hidden="1" x14ac:dyDescent="0.2">
      <c r="A2414" s="1" t="s">
        <v>21151</v>
      </c>
      <c r="B2414" s="1" t="s">
        <v>23896</v>
      </c>
    </row>
    <row r="2415" spans="1:2" ht="12.75" hidden="1" x14ac:dyDescent="0.2">
      <c r="A2415" s="1" t="s">
        <v>21151</v>
      </c>
      <c r="B2415" s="1" t="s">
        <v>23900</v>
      </c>
    </row>
    <row r="2416" spans="1:2" ht="12.75" hidden="1" x14ac:dyDescent="0.2">
      <c r="A2416" s="1" t="s">
        <v>21151</v>
      </c>
      <c r="B2416" s="1" t="s">
        <v>23902</v>
      </c>
    </row>
    <row r="2417" spans="1:2" ht="12.75" hidden="1" x14ac:dyDescent="0.2">
      <c r="A2417" s="1" t="s">
        <v>21151</v>
      </c>
      <c r="B2417" s="1" t="s">
        <v>23918</v>
      </c>
    </row>
    <row r="2418" spans="1:2" ht="12.75" hidden="1" x14ac:dyDescent="0.2">
      <c r="A2418" s="1" t="s">
        <v>21151</v>
      </c>
      <c r="B2418" s="1" t="s">
        <v>23919</v>
      </c>
    </row>
    <row r="2419" spans="1:2" ht="12.75" hidden="1" x14ac:dyDescent="0.2">
      <c r="A2419" s="1" t="s">
        <v>21151</v>
      </c>
      <c r="B2419" s="1" t="s">
        <v>23936</v>
      </c>
    </row>
    <row r="2420" spans="1:2" ht="12.75" hidden="1" x14ac:dyDescent="0.2">
      <c r="A2420" s="1" t="s">
        <v>21151</v>
      </c>
      <c r="B2420" s="1" t="s">
        <v>23939</v>
      </c>
    </row>
    <row r="2421" spans="1:2" ht="12.75" hidden="1" x14ac:dyDescent="0.2">
      <c r="A2421" s="1" t="s">
        <v>21151</v>
      </c>
      <c r="B2421" s="1" t="s">
        <v>23942</v>
      </c>
    </row>
    <row r="2422" spans="1:2" ht="12.75" hidden="1" x14ac:dyDescent="0.2">
      <c r="A2422" s="1" t="s">
        <v>21151</v>
      </c>
      <c r="B2422" s="1" t="s">
        <v>23944</v>
      </c>
    </row>
    <row r="2423" spans="1:2" ht="12.75" hidden="1" x14ac:dyDescent="0.2">
      <c r="A2423" s="1" t="s">
        <v>21151</v>
      </c>
      <c r="B2423" s="1" t="s">
        <v>23965</v>
      </c>
    </row>
    <row r="2424" spans="1:2" ht="12.75" hidden="1" x14ac:dyDescent="0.2">
      <c r="A2424" s="1" t="s">
        <v>21151</v>
      </c>
      <c r="B2424" s="1" t="s">
        <v>23980</v>
      </c>
    </row>
    <row r="2425" spans="1:2" ht="12.75" hidden="1" x14ac:dyDescent="0.2">
      <c r="A2425" s="1" t="s">
        <v>21151</v>
      </c>
      <c r="B2425" s="1" t="s">
        <v>23990</v>
      </c>
    </row>
    <row r="2426" spans="1:2" ht="12.75" hidden="1" x14ac:dyDescent="0.2">
      <c r="A2426" s="1" t="s">
        <v>21151</v>
      </c>
      <c r="B2426" s="1" t="s">
        <v>23992</v>
      </c>
    </row>
    <row r="2427" spans="1:2" ht="12.75" hidden="1" x14ac:dyDescent="0.2">
      <c r="A2427" s="1" t="s">
        <v>21151</v>
      </c>
      <c r="B2427" s="1" t="s">
        <v>23997</v>
      </c>
    </row>
    <row r="2428" spans="1:2" ht="12.75" hidden="1" x14ac:dyDescent="0.2">
      <c r="A2428" s="1" t="s">
        <v>21151</v>
      </c>
      <c r="B2428" s="1" t="s">
        <v>24002</v>
      </c>
    </row>
    <row r="2429" spans="1:2" ht="12.75" hidden="1" x14ac:dyDescent="0.2">
      <c r="A2429" s="1" t="s">
        <v>21151</v>
      </c>
      <c r="B2429" s="1" t="s">
        <v>24003</v>
      </c>
    </row>
    <row r="2430" spans="1:2" ht="12.75" hidden="1" x14ac:dyDescent="0.2">
      <c r="A2430" s="1" t="s">
        <v>21151</v>
      </c>
      <c r="B2430" s="1" t="s">
        <v>24004</v>
      </c>
    </row>
    <row r="2431" spans="1:2" ht="12.75" hidden="1" x14ac:dyDescent="0.2">
      <c r="A2431" s="1" t="s">
        <v>21151</v>
      </c>
      <c r="B2431" s="1" t="s">
        <v>24005</v>
      </c>
    </row>
    <row r="2432" spans="1:2" ht="12.75" hidden="1" x14ac:dyDescent="0.2">
      <c r="A2432" s="1" t="s">
        <v>21151</v>
      </c>
      <c r="B2432" s="1" t="s">
        <v>24012</v>
      </c>
    </row>
    <row r="2433" spans="1:2" ht="12.75" hidden="1" x14ac:dyDescent="0.2">
      <c r="A2433" s="1" t="s">
        <v>21151</v>
      </c>
      <c r="B2433" s="1" t="s">
        <v>24017</v>
      </c>
    </row>
    <row r="2434" spans="1:2" ht="12.75" hidden="1" x14ac:dyDescent="0.2">
      <c r="A2434" s="1" t="s">
        <v>21151</v>
      </c>
      <c r="B2434" s="1" t="s">
        <v>24021</v>
      </c>
    </row>
    <row r="2435" spans="1:2" ht="12.75" hidden="1" x14ac:dyDescent="0.2">
      <c r="A2435" s="1" t="s">
        <v>21151</v>
      </c>
      <c r="B2435" s="1" t="s">
        <v>24030</v>
      </c>
    </row>
    <row r="2436" spans="1:2" ht="12.75" hidden="1" x14ac:dyDescent="0.2">
      <c r="A2436" s="1" t="s">
        <v>21151</v>
      </c>
      <c r="B2436" s="1" t="s">
        <v>24033</v>
      </c>
    </row>
    <row r="2437" spans="1:2" ht="12.75" hidden="1" x14ac:dyDescent="0.2">
      <c r="A2437" s="1" t="s">
        <v>21151</v>
      </c>
      <c r="B2437" s="1" t="s">
        <v>24039</v>
      </c>
    </row>
    <row r="2438" spans="1:2" ht="12.75" hidden="1" x14ac:dyDescent="0.2">
      <c r="A2438" s="1" t="s">
        <v>21151</v>
      </c>
      <c r="B2438" s="1" t="s">
        <v>24057</v>
      </c>
    </row>
    <row r="2439" spans="1:2" ht="12.75" hidden="1" x14ac:dyDescent="0.2">
      <c r="A2439" s="1" t="s">
        <v>21151</v>
      </c>
      <c r="B2439" s="1" t="s">
        <v>24066</v>
      </c>
    </row>
    <row r="2440" spans="1:2" ht="12.75" hidden="1" x14ac:dyDescent="0.2">
      <c r="A2440" s="1" t="s">
        <v>21151</v>
      </c>
      <c r="B2440" s="1" t="s">
        <v>24071</v>
      </c>
    </row>
    <row r="2441" spans="1:2" ht="12.75" hidden="1" x14ac:dyDescent="0.2">
      <c r="A2441" s="1" t="s">
        <v>21151</v>
      </c>
      <c r="B2441" s="1" t="s">
        <v>24079</v>
      </c>
    </row>
    <row r="2442" spans="1:2" ht="12.75" hidden="1" x14ac:dyDescent="0.2">
      <c r="A2442" s="1" t="s">
        <v>21151</v>
      </c>
      <c r="B2442" s="1" t="s">
        <v>24080</v>
      </c>
    </row>
    <row r="2443" spans="1:2" ht="12.75" hidden="1" x14ac:dyDescent="0.2">
      <c r="A2443" s="1" t="s">
        <v>21151</v>
      </c>
      <c r="B2443" s="1" t="s">
        <v>24084</v>
      </c>
    </row>
    <row r="2444" spans="1:2" ht="12.75" hidden="1" x14ac:dyDescent="0.2">
      <c r="A2444" s="1" t="s">
        <v>21151</v>
      </c>
      <c r="B2444" s="1" t="s">
        <v>24087</v>
      </c>
    </row>
    <row r="2445" spans="1:2" ht="12.75" hidden="1" x14ac:dyDescent="0.2">
      <c r="A2445" s="1" t="s">
        <v>21151</v>
      </c>
      <c r="B2445" s="1" t="s">
        <v>24091</v>
      </c>
    </row>
    <row r="2446" spans="1:2" ht="12.75" hidden="1" x14ac:dyDescent="0.2">
      <c r="A2446" s="1" t="s">
        <v>21151</v>
      </c>
      <c r="B2446" s="1" t="s">
        <v>24094</v>
      </c>
    </row>
    <row r="2447" spans="1:2" ht="12.75" hidden="1" x14ac:dyDescent="0.2">
      <c r="A2447" s="1" t="s">
        <v>21151</v>
      </c>
      <c r="B2447" s="1" t="s">
        <v>24100</v>
      </c>
    </row>
    <row r="2448" spans="1:2" ht="12.75" hidden="1" x14ac:dyDescent="0.2">
      <c r="A2448" s="1" t="s">
        <v>21151</v>
      </c>
      <c r="B2448" s="1" t="s">
        <v>24104</v>
      </c>
    </row>
    <row r="2449" spans="1:2" ht="12.75" hidden="1" x14ac:dyDescent="0.2">
      <c r="A2449" s="1" t="s">
        <v>21151</v>
      </c>
      <c r="B2449" s="1" t="s">
        <v>24121</v>
      </c>
    </row>
    <row r="2450" spans="1:2" ht="12.75" hidden="1" x14ac:dyDescent="0.2">
      <c r="A2450" s="1" t="s">
        <v>21151</v>
      </c>
      <c r="B2450" s="1" t="s">
        <v>24159</v>
      </c>
    </row>
    <row r="2451" spans="1:2" ht="12.75" hidden="1" x14ac:dyDescent="0.2">
      <c r="A2451" s="1" t="s">
        <v>21151</v>
      </c>
      <c r="B2451" s="1" t="s">
        <v>24162</v>
      </c>
    </row>
    <row r="2452" spans="1:2" ht="12.75" hidden="1" x14ac:dyDescent="0.2">
      <c r="A2452" s="1" t="s">
        <v>21151</v>
      </c>
      <c r="B2452" s="1" t="s">
        <v>24164</v>
      </c>
    </row>
    <row r="2453" spans="1:2" ht="12.75" hidden="1" x14ac:dyDescent="0.2">
      <c r="A2453" s="1" t="s">
        <v>21151</v>
      </c>
      <c r="B2453" s="1" t="s">
        <v>24165</v>
      </c>
    </row>
    <row r="2454" spans="1:2" ht="12.75" hidden="1" x14ac:dyDescent="0.2">
      <c r="A2454" s="1" t="s">
        <v>21151</v>
      </c>
      <c r="B2454" s="1" t="s">
        <v>24183</v>
      </c>
    </row>
    <row r="2455" spans="1:2" ht="12.75" hidden="1" x14ac:dyDescent="0.2">
      <c r="A2455" s="1" t="s">
        <v>21151</v>
      </c>
      <c r="B2455" s="1" t="s">
        <v>24200</v>
      </c>
    </row>
    <row r="2456" spans="1:2" ht="12.75" hidden="1" x14ac:dyDescent="0.2">
      <c r="A2456" s="1" t="s">
        <v>21151</v>
      </c>
      <c r="B2456" s="1" t="s">
        <v>24202</v>
      </c>
    </row>
    <row r="2457" spans="1:2" ht="12.75" hidden="1" x14ac:dyDescent="0.2">
      <c r="A2457" s="1" t="s">
        <v>21151</v>
      </c>
      <c r="B2457" s="1" t="s">
        <v>24207</v>
      </c>
    </row>
    <row r="2458" spans="1:2" ht="12.75" hidden="1" x14ac:dyDescent="0.2">
      <c r="A2458" s="1" t="s">
        <v>21151</v>
      </c>
      <c r="B2458" s="1" t="s">
        <v>24215</v>
      </c>
    </row>
    <row r="2459" spans="1:2" ht="12.75" hidden="1" x14ac:dyDescent="0.2">
      <c r="A2459" s="1" t="s">
        <v>21151</v>
      </c>
      <c r="B2459" s="1" t="s">
        <v>24230</v>
      </c>
    </row>
    <row r="2460" spans="1:2" ht="12.75" hidden="1" x14ac:dyDescent="0.2">
      <c r="A2460" s="1" t="s">
        <v>21151</v>
      </c>
      <c r="B2460" s="1" t="s">
        <v>24232</v>
      </c>
    </row>
    <row r="2461" spans="1:2" ht="12.75" hidden="1" x14ac:dyDescent="0.2">
      <c r="A2461" s="1" t="s">
        <v>21151</v>
      </c>
      <c r="B2461" s="1" t="s">
        <v>24242</v>
      </c>
    </row>
    <row r="2462" spans="1:2" ht="12.75" hidden="1" x14ac:dyDescent="0.2">
      <c r="A2462" s="1" t="s">
        <v>21151</v>
      </c>
      <c r="B2462" s="1" t="s">
        <v>24255</v>
      </c>
    </row>
    <row r="2463" spans="1:2" ht="12.75" hidden="1" x14ac:dyDescent="0.2">
      <c r="A2463" s="1" t="s">
        <v>21151</v>
      </c>
      <c r="B2463" s="1" t="s">
        <v>24260</v>
      </c>
    </row>
    <row r="2464" spans="1:2" ht="12.75" hidden="1" x14ac:dyDescent="0.2">
      <c r="A2464" s="1" t="s">
        <v>21151</v>
      </c>
      <c r="B2464" s="1" t="s">
        <v>24262</v>
      </c>
    </row>
    <row r="2465" spans="1:2" ht="12.75" hidden="1" x14ac:dyDescent="0.2">
      <c r="A2465" s="1" t="s">
        <v>21151</v>
      </c>
      <c r="B2465" s="1" t="s">
        <v>24270</v>
      </c>
    </row>
    <row r="2466" spans="1:2" ht="12.75" hidden="1" x14ac:dyDescent="0.2">
      <c r="A2466" s="1" t="s">
        <v>21151</v>
      </c>
      <c r="B2466" s="1" t="s">
        <v>24284</v>
      </c>
    </row>
    <row r="2467" spans="1:2" ht="12.75" hidden="1" x14ac:dyDescent="0.2">
      <c r="A2467" s="1" t="s">
        <v>21151</v>
      </c>
      <c r="B2467" s="1" t="s">
        <v>24322</v>
      </c>
    </row>
    <row r="2468" spans="1:2" ht="12.75" hidden="1" x14ac:dyDescent="0.2">
      <c r="A2468" s="1" t="s">
        <v>21151</v>
      </c>
      <c r="B2468" s="1" t="s">
        <v>24353</v>
      </c>
    </row>
    <row r="2469" spans="1:2" ht="12.75" hidden="1" x14ac:dyDescent="0.2">
      <c r="A2469" s="1" t="s">
        <v>21151</v>
      </c>
      <c r="B2469" s="1" t="s">
        <v>24429</v>
      </c>
    </row>
    <row r="2470" spans="1:2" ht="12.75" hidden="1" x14ac:dyDescent="0.2">
      <c r="A2470" s="1" t="s">
        <v>21151</v>
      </c>
      <c r="B2470" s="1" t="s">
        <v>24436</v>
      </c>
    </row>
    <row r="2471" spans="1:2" ht="12.75" hidden="1" x14ac:dyDescent="0.2">
      <c r="A2471" s="1" t="s">
        <v>21151</v>
      </c>
      <c r="B2471" s="1" t="s">
        <v>24440</v>
      </c>
    </row>
    <row r="2472" spans="1:2" ht="12.75" hidden="1" x14ac:dyDescent="0.2">
      <c r="A2472" s="1" t="s">
        <v>21151</v>
      </c>
      <c r="B2472" s="1" t="s">
        <v>24445</v>
      </c>
    </row>
    <row r="2473" spans="1:2" ht="12.75" hidden="1" x14ac:dyDescent="0.2">
      <c r="A2473" s="1" t="s">
        <v>21151</v>
      </c>
      <c r="B2473" s="1" t="s">
        <v>24461</v>
      </c>
    </row>
    <row r="2474" spans="1:2" ht="12.75" hidden="1" x14ac:dyDescent="0.2">
      <c r="A2474" s="1" t="s">
        <v>21151</v>
      </c>
      <c r="B2474" s="1" t="s">
        <v>24475</v>
      </c>
    </row>
    <row r="2475" spans="1:2" ht="12.75" hidden="1" x14ac:dyDescent="0.2">
      <c r="A2475" s="1" t="s">
        <v>21151</v>
      </c>
      <c r="B2475" s="1" t="s">
        <v>24477</v>
      </c>
    </row>
    <row r="2476" spans="1:2" ht="12.75" hidden="1" x14ac:dyDescent="0.2">
      <c r="A2476" s="1" t="s">
        <v>21151</v>
      </c>
      <c r="B2476" s="1" t="s">
        <v>24497</v>
      </c>
    </row>
    <row r="2477" spans="1:2" ht="12.75" hidden="1" x14ac:dyDescent="0.2">
      <c r="A2477" s="1" t="s">
        <v>21151</v>
      </c>
      <c r="B2477" s="1" t="s">
        <v>24501</v>
      </c>
    </row>
    <row r="2478" spans="1:2" ht="12.75" hidden="1" x14ac:dyDescent="0.2">
      <c r="A2478" s="1" t="s">
        <v>21151</v>
      </c>
      <c r="B2478" s="1" t="s">
        <v>24502</v>
      </c>
    </row>
    <row r="2479" spans="1:2" ht="12.75" hidden="1" x14ac:dyDescent="0.2">
      <c r="A2479" s="1" t="s">
        <v>21151</v>
      </c>
      <c r="B2479" s="1" t="s">
        <v>24541</v>
      </c>
    </row>
    <row r="2480" spans="1:2" ht="12.75" hidden="1" x14ac:dyDescent="0.2">
      <c r="A2480" s="1" t="s">
        <v>21151</v>
      </c>
      <c r="B2480" s="1" t="s">
        <v>24542</v>
      </c>
    </row>
    <row r="2481" spans="1:2" ht="12.75" hidden="1" x14ac:dyDescent="0.2">
      <c r="A2481" s="1" t="s">
        <v>21151</v>
      </c>
      <c r="B2481" s="1" t="s">
        <v>24547</v>
      </c>
    </row>
    <row r="2482" spans="1:2" ht="12.75" hidden="1" x14ac:dyDescent="0.2">
      <c r="A2482" s="1" t="s">
        <v>21151</v>
      </c>
      <c r="B2482" s="1" t="s">
        <v>24560</v>
      </c>
    </row>
    <row r="2483" spans="1:2" ht="12.75" hidden="1" x14ac:dyDescent="0.2">
      <c r="A2483" s="1" t="s">
        <v>21151</v>
      </c>
      <c r="B2483" s="1" t="s">
        <v>24569</v>
      </c>
    </row>
    <row r="2484" spans="1:2" ht="12.75" hidden="1" x14ac:dyDescent="0.2">
      <c r="A2484" s="1" t="s">
        <v>21151</v>
      </c>
      <c r="B2484" s="1" t="s">
        <v>24573</v>
      </c>
    </row>
    <row r="2485" spans="1:2" ht="12.75" hidden="1" x14ac:dyDescent="0.2">
      <c r="A2485" s="1" t="s">
        <v>21151</v>
      </c>
      <c r="B2485" s="1" t="s">
        <v>24578</v>
      </c>
    </row>
    <row r="2486" spans="1:2" ht="12.75" hidden="1" x14ac:dyDescent="0.2">
      <c r="A2486" s="1" t="s">
        <v>21151</v>
      </c>
      <c r="B2486" s="1" t="s">
        <v>24584</v>
      </c>
    </row>
    <row r="2487" spans="1:2" ht="12.75" hidden="1" x14ac:dyDescent="0.2">
      <c r="A2487" s="1" t="s">
        <v>21151</v>
      </c>
      <c r="B2487" s="1" t="s">
        <v>24585</v>
      </c>
    </row>
    <row r="2488" spans="1:2" ht="12.75" hidden="1" x14ac:dyDescent="0.2">
      <c r="A2488" s="1" t="s">
        <v>21151</v>
      </c>
      <c r="B2488" s="1" t="s">
        <v>24586</v>
      </c>
    </row>
    <row r="2489" spans="1:2" ht="12.75" hidden="1" x14ac:dyDescent="0.2">
      <c r="A2489" s="1" t="s">
        <v>21151</v>
      </c>
      <c r="B2489" s="1" t="s">
        <v>24590</v>
      </c>
    </row>
    <row r="2490" spans="1:2" ht="12.75" hidden="1" x14ac:dyDescent="0.2">
      <c r="A2490" s="1" t="s">
        <v>21151</v>
      </c>
      <c r="B2490" s="1" t="s">
        <v>24591</v>
      </c>
    </row>
    <row r="2491" spans="1:2" ht="12.75" hidden="1" x14ac:dyDescent="0.2">
      <c r="A2491" s="1" t="s">
        <v>21151</v>
      </c>
      <c r="B2491" s="1" t="s">
        <v>24623</v>
      </c>
    </row>
    <row r="2492" spans="1:2" ht="12.75" hidden="1" x14ac:dyDescent="0.2">
      <c r="A2492" s="1" t="s">
        <v>21151</v>
      </c>
      <c r="B2492" s="1" t="s">
        <v>24634</v>
      </c>
    </row>
    <row r="2493" spans="1:2" ht="12.75" hidden="1" x14ac:dyDescent="0.2">
      <c r="A2493" s="1" t="s">
        <v>21151</v>
      </c>
      <c r="B2493" s="1" t="s">
        <v>24644</v>
      </c>
    </row>
    <row r="2494" spans="1:2" ht="12.75" hidden="1" x14ac:dyDescent="0.2">
      <c r="A2494" s="1" t="s">
        <v>21151</v>
      </c>
      <c r="B2494" s="1" t="s">
        <v>24650</v>
      </c>
    </row>
    <row r="2495" spans="1:2" ht="12.75" hidden="1" x14ac:dyDescent="0.2">
      <c r="A2495" s="1" t="s">
        <v>21151</v>
      </c>
      <c r="B2495" s="1" t="s">
        <v>24704</v>
      </c>
    </row>
    <row r="2496" spans="1:2" ht="12.75" hidden="1" x14ac:dyDescent="0.2">
      <c r="A2496" s="1" t="s">
        <v>21151</v>
      </c>
      <c r="B2496" s="1" t="s">
        <v>24711</v>
      </c>
    </row>
    <row r="2497" spans="1:2" ht="12.75" hidden="1" x14ac:dyDescent="0.2">
      <c r="A2497" s="1" t="s">
        <v>21151</v>
      </c>
      <c r="B2497" s="1" t="s">
        <v>24714</v>
      </c>
    </row>
    <row r="2498" spans="1:2" ht="12.75" hidden="1" x14ac:dyDescent="0.2">
      <c r="A2498" s="1" t="s">
        <v>21151</v>
      </c>
      <c r="B2498" s="1" t="s">
        <v>24717</v>
      </c>
    </row>
    <row r="2499" spans="1:2" ht="12.75" hidden="1" x14ac:dyDescent="0.2">
      <c r="A2499" s="1" t="s">
        <v>21151</v>
      </c>
      <c r="B2499" s="1" t="s">
        <v>24721</v>
      </c>
    </row>
    <row r="2500" spans="1:2" ht="12.75" hidden="1" x14ac:dyDescent="0.2">
      <c r="A2500" s="1" t="s">
        <v>21151</v>
      </c>
      <c r="B2500" s="1" t="s">
        <v>24730</v>
      </c>
    </row>
    <row r="2501" spans="1:2" ht="12.75" hidden="1" x14ac:dyDescent="0.2">
      <c r="A2501" s="1" t="s">
        <v>21151</v>
      </c>
      <c r="B2501" s="1" t="s">
        <v>24741</v>
      </c>
    </row>
    <row r="2502" spans="1:2" ht="12.75" hidden="1" x14ac:dyDescent="0.2">
      <c r="A2502" s="1" t="s">
        <v>21151</v>
      </c>
      <c r="B2502" s="1" t="s">
        <v>24752</v>
      </c>
    </row>
    <row r="2503" spans="1:2" ht="12.75" hidden="1" x14ac:dyDescent="0.2">
      <c r="A2503" s="1" t="s">
        <v>21151</v>
      </c>
      <c r="B2503" s="1" t="s">
        <v>24786</v>
      </c>
    </row>
    <row r="2504" spans="1:2" ht="12.75" hidden="1" x14ac:dyDescent="0.2">
      <c r="A2504" s="1" t="s">
        <v>21151</v>
      </c>
      <c r="B2504" s="1" t="s">
        <v>24859</v>
      </c>
    </row>
    <row r="2505" spans="1:2" ht="12.75" hidden="1" x14ac:dyDescent="0.2">
      <c r="A2505" s="1" t="s">
        <v>21151</v>
      </c>
      <c r="B2505" s="1" t="s">
        <v>24860</v>
      </c>
    </row>
    <row r="2506" spans="1:2" ht="12.75" hidden="1" x14ac:dyDescent="0.2">
      <c r="A2506" s="1" t="s">
        <v>21151</v>
      </c>
      <c r="B2506" s="1" t="s">
        <v>24873</v>
      </c>
    </row>
    <row r="2507" spans="1:2" ht="12.75" hidden="1" x14ac:dyDescent="0.2">
      <c r="A2507" s="1" t="s">
        <v>21151</v>
      </c>
      <c r="B2507" s="1" t="s">
        <v>24888</v>
      </c>
    </row>
    <row r="2508" spans="1:2" ht="12.75" hidden="1" x14ac:dyDescent="0.2">
      <c r="A2508" s="1" t="s">
        <v>21151</v>
      </c>
      <c r="B2508" s="1" t="s">
        <v>24889</v>
      </c>
    </row>
    <row r="2509" spans="1:2" ht="12.75" hidden="1" x14ac:dyDescent="0.2">
      <c r="A2509" s="1" t="s">
        <v>21151</v>
      </c>
      <c r="B2509" s="1" t="s">
        <v>24896</v>
      </c>
    </row>
    <row r="2510" spans="1:2" ht="12.75" hidden="1" x14ac:dyDescent="0.2">
      <c r="A2510" s="1" t="s">
        <v>21151</v>
      </c>
      <c r="B2510" s="1" t="s">
        <v>24899</v>
      </c>
    </row>
    <row r="2511" spans="1:2" ht="12.75" hidden="1" x14ac:dyDescent="0.2">
      <c r="A2511" s="1" t="s">
        <v>21151</v>
      </c>
      <c r="B2511" s="1" t="s">
        <v>24912</v>
      </c>
    </row>
    <row r="2512" spans="1:2" ht="12.75" hidden="1" x14ac:dyDescent="0.2">
      <c r="A2512" s="1" t="s">
        <v>21151</v>
      </c>
      <c r="B2512" s="1" t="s">
        <v>24918</v>
      </c>
    </row>
    <row r="2513" spans="1:2" ht="12.75" hidden="1" x14ac:dyDescent="0.2">
      <c r="A2513" s="1" t="s">
        <v>21151</v>
      </c>
      <c r="B2513" s="1" t="s">
        <v>24924</v>
      </c>
    </row>
    <row r="2514" spans="1:2" ht="12.75" hidden="1" x14ac:dyDescent="0.2">
      <c r="A2514" s="1" t="s">
        <v>21151</v>
      </c>
      <c r="B2514" s="1" t="s">
        <v>24930</v>
      </c>
    </row>
    <row r="2515" spans="1:2" ht="12.75" hidden="1" x14ac:dyDescent="0.2">
      <c r="A2515" s="1" t="s">
        <v>21151</v>
      </c>
      <c r="B2515" s="1" t="s">
        <v>24934</v>
      </c>
    </row>
    <row r="2516" spans="1:2" ht="12.75" hidden="1" x14ac:dyDescent="0.2">
      <c r="A2516" s="1" t="s">
        <v>21151</v>
      </c>
      <c r="B2516" s="1" t="s">
        <v>24955</v>
      </c>
    </row>
    <row r="2517" spans="1:2" ht="12.75" hidden="1" x14ac:dyDescent="0.2">
      <c r="A2517" s="1" t="s">
        <v>21151</v>
      </c>
      <c r="B2517" s="1" t="s">
        <v>24966</v>
      </c>
    </row>
    <row r="2518" spans="1:2" ht="12.75" hidden="1" x14ac:dyDescent="0.2">
      <c r="A2518" s="1" t="s">
        <v>21151</v>
      </c>
      <c r="B2518" s="1" t="s">
        <v>24982</v>
      </c>
    </row>
    <row r="2519" spans="1:2" ht="12.75" hidden="1" x14ac:dyDescent="0.2">
      <c r="A2519" s="1" t="s">
        <v>21151</v>
      </c>
      <c r="B2519" s="1" t="s">
        <v>24983</v>
      </c>
    </row>
    <row r="2520" spans="1:2" ht="12.75" hidden="1" x14ac:dyDescent="0.2">
      <c r="A2520" s="1" t="s">
        <v>21151</v>
      </c>
      <c r="B2520" s="1" t="s">
        <v>24986</v>
      </c>
    </row>
    <row r="2521" spans="1:2" ht="12.75" hidden="1" x14ac:dyDescent="0.2">
      <c r="A2521" s="1" t="s">
        <v>21151</v>
      </c>
      <c r="B2521" s="1" t="s">
        <v>25020</v>
      </c>
    </row>
    <row r="2522" spans="1:2" ht="12.75" hidden="1" x14ac:dyDescent="0.2">
      <c r="A2522" s="1" t="s">
        <v>21151</v>
      </c>
      <c r="B2522" s="1" t="s">
        <v>25021</v>
      </c>
    </row>
    <row r="2523" spans="1:2" ht="12.75" hidden="1" x14ac:dyDescent="0.2">
      <c r="A2523" s="1" t="s">
        <v>21151</v>
      </c>
      <c r="B2523" s="1" t="s">
        <v>25022</v>
      </c>
    </row>
    <row r="2524" spans="1:2" ht="12.75" hidden="1" x14ac:dyDescent="0.2">
      <c r="A2524" s="1" t="s">
        <v>21151</v>
      </c>
      <c r="B2524" s="1" t="s">
        <v>25034</v>
      </c>
    </row>
    <row r="2525" spans="1:2" ht="12.75" hidden="1" x14ac:dyDescent="0.2">
      <c r="A2525" s="1" t="s">
        <v>21151</v>
      </c>
      <c r="B2525" s="1" t="s">
        <v>25036</v>
      </c>
    </row>
    <row r="2526" spans="1:2" ht="12.75" hidden="1" x14ac:dyDescent="0.2">
      <c r="A2526" s="1" t="s">
        <v>21151</v>
      </c>
      <c r="B2526" s="1" t="s">
        <v>25042</v>
      </c>
    </row>
    <row r="2527" spans="1:2" ht="12.75" hidden="1" x14ac:dyDescent="0.2">
      <c r="A2527" s="1" t="s">
        <v>21151</v>
      </c>
      <c r="B2527" s="1" t="s">
        <v>25071</v>
      </c>
    </row>
    <row r="2528" spans="1:2" ht="12.75" hidden="1" x14ac:dyDescent="0.2">
      <c r="A2528" s="1" t="s">
        <v>21151</v>
      </c>
      <c r="B2528" s="1" t="s">
        <v>25073</v>
      </c>
    </row>
    <row r="2529" spans="1:2" ht="12.75" hidden="1" x14ac:dyDescent="0.2">
      <c r="A2529" s="1" t="s">
        <v>21151</v>
      </c>
      <c r="B2529" s="1" t="s">
        <v>25084</v>
      </c>
    </row>
    <row r="2530" spans="1:2" ht="12.75" hidden="1" x14ac:dyDescent="0.2">
      <c r="A2530" s="1" t="s">
        <v>21151</v>
      </c>
      <c r="B2530" s="1" t="s">
        <v>25086</v>
      </c>
    </row>
    <row r="2531" spans="1:2" ht="12.75" hidden="1" x14ac:dyDescent="0.2">
      <c r="A2531" s="1" t="s">
        <v>21151</v>
      </c>
      <c r="B2531" s="1" t="s">
        <v>25088</v>
      </c>
    </row>
    <row r="2532" spans="1:2" ht="12.75" hidden="1" x14ac:dyDescent="0.2">
      <c r="A2532" s="1" t="s">
        <v>21151</v>
      </c>
      <c r="B2532" s="1" t="s">
        <v>25093</v>
      </c>
    </row>
    <row r="2533" spans="1:2" ht="12.75" hidden="1" x14ac:dyDescent="0.2">
      <c r="A2533" s="1" t="s">
        <v>21151</v>
      </c>
      <c r="B2533" s="1" t="s">
        <v>25111</v>
      </c>
    </row>
    <row r="2534" spans="1:2" ht="12.75" hidden="1" x14ac:dyDescent="0.2">
      <c r="A2534" s="1" t="s">
        <v>21151</v>
      </c>
      <c r="B2534" s="1" t="s">
        <v>25147</v>
      </c>
    </row>
    <row r="2535" spans="1:2" ht="12.75" hidden="1" x14ac:dyDescent="0.2">
      <c r="A2535" s="1" t="s">
        <v>21151</v>
      </c>
      <c r="B2535" s="1" t="s">
        <v>25167</v>
      </c>
    </row>
    <row r="2536" spans="1:2" ht="12.75" hidden="1" x14ac:dyDescent="0.2">
      <c r="A2536" s="1" t="s">
        <v>21151</v>
      </c>
      <c r="B2536" s="1" t="s">
        <v>25189</v>
      </c>
    </row>
    <row r="2537" spans="1:2" ht="12.75" hidden="1" x14ac:dyDescent="0.2">
      <c r="A2537" s="1" t="s">
        <v>21151</v>
      </c>
      <c r="B2537" s="1" t="s">
        <v>25191</v>
      </c>
    </row>
    <row r="2538" spans="1:2" ht="12.75" hidden="1" x14ac:dyDescent="0.2">
      <c r="A2538" s="1" t="s">
        <v>21151</v>
      </c>
      <c r="B2538" s="1" t="s">
        <v>25197</v>
      </c>
    </row>
    <row r="2539" spans="1:2" ht="12.75" hidden="1" x14ac:dyDescent="0.2">
      <c r="A2539" s="1" t="s">
        <v>21151</v>
      </c>
      <c r="B2539" s="1" t="s">
        <v>25210</v>
      </c>
    </row>
    <row r="2540" spans="1:2" ht="12.75" hidden="1" x14ac:dyDescent="0.2">
      <c r="A2540" s="1" t="s">
        <v>21151</v>
      </c>
      <c r="B2540" s="1" t="s">
        <v>25213</v>
      </c>
    </row>
    <row r="2541" spans="1:2" ht="12.75" hidden="1" x14ac:dyDescent="0.2">
      <c r="A2541" s="1" t="s">
        <v>21151</v>
      </c>
      <c r="B2541" s="1" t="s">
        <v>25216</v>
      </c>
    </row>
    <row r="2542" spans="1:2" ht="12.75" hidden="1" x14ac:dyDescent="0.2">
      <c r="A2542" s="1" t="s">
        <v>21151</v>
      </c>
      <c r="B2542" s="1" t="s">
        <v>25231</v>
      </c>
    </row>
    <row r="2543" spans="1:2" ht="12.75" hidden="1" x14ac:dyDescent="0.2">
      <c r="A2543" s="1" t="s">
        <v>21151</v>
      </c>
      <c r="B2543" s="1" t="s">
        <v>25236</v>
      </c>
    </row>
    <row r="2544" spans="1:2" ht="12.75" hidden="1" x14ac:dyDescent="0.2">
      <c r="A2544" s="1" t="s">
        <v>21151</v>
      </c>
      <c r="B2544" s="1" t="s">
        <v>25246</v>
      </c>
    </row>
    <row r="2545" spans="1:2" ht="12.75" hidden="1" x14ac:dyDescent="0.2">
      <c r="A2545" s="1" t="s">
        <v>21151</v>
      </c>
      <c r="B2545" s="1" t="s">
        <v>25247</v>
      </c>
    </row>
    <row r="2546" spans="1:2" ht="12.75" hidden="1" x14ac:dyDescent="0.2">
      <c r="A2546" s="1" t="s">
        <v>21151</v>
      </c>
      <c r="B2546" s="1" t="s">
        <v>25248</v>
      </c>
    </row>
    <row r="2547" spans="1:2" ht="12.75" hidden="1" x14ac:dyDescent="0.2">
      <c r="A2547" s="1" t="s">
        <v>21151</v>
      </c>
      <c r="B2547" s="1" t="s">
        <v>25277</v>
      </c>
    </row>
    <row r="2548" spans="1:2" ht="12.75" hidden="1" x14ac:dyDescent="0.2">
      <c r="A2548" s="1" t="s">
        <v>21151</v>
      </c>
      <c r="B2548" s="1" t="s">
        <v>25279</v>
      </c>
    </row>
    <row r="2549" spans="1:2" ht="12.75" hidden="1" x14ac:dyDescent="0.2">
      <c r="A2549" s="1" t="s">
        <v>21151</v>
      </c>
      <c r="B2549" s="1" t="s">
        <v>25280</v>
      </c>
    </row>
    <row r="2550" spans="1:2" ht="12.75" hidden="1" x14ac:dyDescent="0.2">
      <c r="A2550" s="1" t="s">
        <v>21151</v>
      </c>
      <c r="B2550" s="1" t="s">
        <v>25313</v>
      </c>
    </row>
    <row r="2551" spans="1:2" ht="12.75" hidden="1" x14ac:dyDescent="0.2">
      <c r="A2551" s="1" t="s">
        <v>21151</v>
      </c>
      <c r="B2551" s="1" t="s">
        <v>25318</v>
      </c>
    </row>
    <row r="2552" spans="1:2" ht="12.75" hidden="1" x14ac:dyDescent="0.2">
      <c r="A2552" s="1" t="s">
        <v>21151</v>
      </c>
      <c r="B2552" s="1" t="s">
        <v>25329</v>
      </c>
    </row>
    <row r="2553" spans="1:2" ht="12.75" hidden="1" x14ac:dyDescent="0.2">
      <c r="A2553" s="1" t="s">
        <v>21151</v>
      </c>
      <c r="B2553" s="1" t="s">
        <v>25357</v>
      </c>
    </row>
    <row r="2554" spans="1:2" ht="12.75" hidden="1" x14ac:dyDescent="0.2">
      <c r="A2554" s="1" t="s">
        <v>21151</v>
      </c>
      <c r="B2554" s="1" t="s">
        <v>25360</v>
      </c>
    </row>
    <row r="2555" spans="1:2" ht="12.75" hidden="1" x14ac:dyDescent="0.2">
      <c r="A2555" s="1" t="s">
        <v>21151</v>
      </c>
      <c r="B2555" s="1" t="s">
        <v>25385</v>
      </c>
    </row>
    <row r="2556" spans="1:2" ht="12.75" hidden="1" x14ac:dyDescent="0.2">
      <c r="A2556" s="1" t="s">
        <v>21151</v>
      </c>
      <c r="B2556" s="1" t="s">
        <v>25390</v>
      </c>
    </row>
    <row r="2557" spans="1:2" ht="12.75" hidden="1" x14ac:dyDescent="0.2">
      <c r="A2557" s="1" t="s">
        <v>21151</v>
      </c>
      <c r="B2557" s="1" t="s">
        <v>25394</v>
      </c>
    </row>
    <row r="2558" spans="1:2" ht="12.75" hidden="1" x14ac:dyDescent="0.2">
      <c r="A2558" s="1" t="s">
        <v>21151</v>
      </c>
      <c r="B2558" s="1" t="s">
        <v>25402</v>
      </c>
    </row>
    <row r="2559" spans="1:2" ht="12.75" hidden="1" x14ac:dyDescent="0.2">
      <c r="A2559" s="1" t="s">
        <v>21151</v>
      </c>
      <c r="B2559" s="1" t="s">
        <v>25405</v>
      </c>
    </row>
    <row r="2560" spans="1:2" ht="12.75" hidden="1" x14ac:dyDescent="0.2">
      <c r="A2560" s="1" t="s">
        <v>21151</v>
      </c>
      <c r="B2560" s="1" t="s">
        <v>25410</v>
      </c>
    </row>
    <row r="2561" spans="1:2" ht="12.75" hidden="1" x14ac:dyDescent="0.2">
      <c r="A2561" s="1" t="s">
        <v>21151</v>
      </c>
      <c r="B2561" s="1" t="s">
        <v>25417</v>
      </c>
    </row>
    <row r="2562" spans="1:2" ht="12.75" hidden="1" x14ac:dyDescent="0.2">
      <c r="A2562" s="1" t="s">
        <v>21151</v>
      </c>
      <c r="B2562" s="1" t="s">
        <v>25426</v>
      </c>
    </row>
    <row r="2563" spans="1:2" ht="12.75" hidden="1" x14ac:dyDescent="0.2">
      <c r="A2563" s="1" t="s">
        <v>21151</v>
      </c>
      <c r="B2563" s="1" t="s">
        <v>25428</v>
      </c>
    </row>
    <row r="2564" spans="1:2" ht="12.75" hidden="1" x14ac:dyDescent="0.2">
      <c r="A2564" s="1" t="s">
        <v>21151</v>
      </c>
      <c r="B2564" s="1" t="s">
        <v>25439</v>
      </c>
    </row>
    <row r="2565" spans="1:2" ht="12.75" hidden="1" x14ac:dyDescent="0.2">
      <c r="A2565" s="1" t="s">
        <v>21151</v>
      </c>
      <c r="B2565" s="1" t="s">
        <v>25445</v>
      </c>
    </row>
    <row r="2566" spans="1:2" ht="12.75" hidden="1" x14ac:dyDescent="0.2">
      <c r="A2566" s="1" t="s">
        <v>21151</v>
      </c>
      <c r="B2566" s="1" t="s">
        <v>25446</v>
      </c>
    </row>
    <row r="2567" spans="1:2" ht="12.75" hidden="1" x14ac:dyDescent="0.2">
      <c r="A2567" s="1" t="s">
        <v>21151</v>
      </c>
      <c r="B2567" s="1" t="s">
        <v>25455</v>
      </c>
    </row>
    <row r="2568" spans="1:2" ht="12.75" hidden="1" x14ac:dyDescent="0.2">
      <c r="A2568" s="1" t="s">
        <v>21151</v>
      </c>
      <c r="B2568" s="1" t="s">
        <v>25457</v>
      </c>
    </row>
    <row r="2569" spans="1:2" ht="12.75" hidden="1" x14ac:dyDescent="0.2">
      <c r="A2569" s="1" t="s">
        <v>21151</v>
      </c>
      <c r="B2569" s="1" t="s">
        <v>25464</v>
      </c>
    </row>
    <row r="2570" spans="1:2" ht="12.75" hidden="1" x14ac:dyDescent="0.2">
      <c r="A2570" s="1" t="s">
        <v>21151</v>
      </c>
      <c r="B2570" s="1" t="s">
        <v>25466</v>
      </c>
    </row>
    <row r="2571" spans="1:2" ht="12.75" hidden="1" x14ac:dyDescent="0.2">
      <c r="A2571" s="1" t="s">
        <v>21151</v>
      </c>
      <c r="B2571" s="1" t="s">
        <v>25468</v>
      </c>
    </row>
    <row r="2572" spans="1:2" ht="12.75" hidden="1" x14ac:dyDescent="0.2">
      <c r="A2572" s="1" t="s">
        <v>21151</v>
      </c>
      <c r="B2572" s="1" t="s">
        <v>25472</v>
      </c>
    </row>
    <row r="2573" spans="1:2" ht="12.75" hidden="1" x14ac:dyDescent="0.2">
      <c r="A2573" s="1" t="s">
        <v>21151</v>
      </c>
      <c r="B2573" s="1" t="s">
        <v>25475</v>
      </c>
    </row>
    <row r="2574" spans="1:2" ht="12.75" hidden="1" x14ac:dyDescent="0.2">
      <c r="A2574" s="1" t="s">
        <v>21151</v>
      </c>
      <c r="B2574" s="1" t="s">
        <v>25479</v>
      </c>
    </row>
    <row r="2575" spans="1:2" ht="12.75" hidden="1" x14ac:dyDescent="0.2">
      <c r="A2575" s="1" t="s">
        <v>21151</v>
      </c>
      <c r="B2575" s="1" t="s">
        <v>25480</v>
      </c>
    </row>
    <row r="2576" spans="1:2" ht="12.75" hidden="1" x14ac:dyDescent="0.2">
      <c r="A2576" s="1" t="s">
        <v>21151</v>
      </c>
      <c r="B2576" s="1" t="s">
        <v>25481</v>
      </c>
    </row>
    <row r="2577" spans="1:2" ht="12.75" hidden="1" x14ac:dyDescent="0.2">
      <c r="A2577" s="1" t="s">
        <v>21151</v>
      </c>
      <c r="B2577" s="1" t="s">
        <v>25482</v>
      </c>
    </row>
    <row r="2578" spans="1:2" ht="12.75" hidden="1" x14ac:dyDescent="0.2">
      <c r="A2578" s="1" t="s">
        <v>21151</v>
      </c>
      <c r="B2578" s="1" t="s">
        <v>25483</v>
      </c>
    </row>
    <row r="2579" spans="1:2" ht="12.75" hidden="1" x14ac:dyDescent="0.2">
      <c r="A2579" s="1" t="s">
        <v>21151</v>
      </c>
      <c r="B2579" s="1" t="s">
        <v>25484</v>
      </c>
    </row>
    <row r="2580" spans="1:2" ht="12.75" hidden="1" x14ac:dyDescent="0.2">
      <c r="A2580" s="1" t="s">
        <v>21151</v>
      </c>
      <c r="B2580" s="1" t="s">
        <v>25486</v>
      </c>
    </row>
    <row r="2581" spans="1:2" ht="12.75" hidden="1" x14ac:dyDescent="0.2">
      <c r="A2581" s="1" t="s">
        <v>21151</v>
      </c>
      <c r="B2581" s="1" t="s">
        <v>25525</v>
      </c>
    </row>
    <row r="2582" spans="1:2" ht="12.75" hidden="1" x14ac:dyDescent="0.2">
      <c r="A2582" s="1" t="s">
        <v>21151</v>
      </c>
      <c r="B2582" s="1" t="s">
        <v>25526</v>
      </c>
    </row>
    <row r="2583" spans="1:2" ht="12.75" hidden="1" x14ac:dyDescent="0.2">
      <c r="A2583" s="1" t="s">
        <v>21151</v>
      </c>
      <c r="B2583" s="1" t="s">
        <v>25530</v>
      </c>
    </row>
    <row r="2584" spans="1:2" ht="12.75" hidden="1" x14ac:dyDescent="0.2">
      <c r="A2584" s="1" t="s">
        <v>21151</v>
      </c>
      <c r="B2584" s="1" t="s">
        <v>25534</v>
      </c>
    </row>
    <row r="2585" spans="1:2" ht="12.75" hidden="1" x14ac:dyDescent="0.2">
      <c r="A2585" s="1" t="s">
        <v>21151</v>
      </c>
      <c r="B2585" s="1" t="s">
        <v>25535</v>
      </c>
    </row>
    <row r="2586" spans="1:2" ht="12.75" hidden="1" x14ac:dyDescent="0.2">
      <c r="A2586" s="1" t="s">
        <v>21151</v>
      </c>
      <c r="B2586" s="1" t="s">
        <v>25542</v>
      </c>
    </row>
    <row r="2587" spans="1:2" ht="12.75" hidden="1" x14ac:dyDescent="0.2">
      <c r="A2587" s="1" t="s">
        <v>21151</v>
      </c>
      <c r="B2587" s="1" t="s">
        <v>25561</v>
      </c>
    </row>
    <row r="2588" spans="1:2" ht="12.75" hidden="1" x14ac:dyDescent="0.2">
      <c r="A2588" s="1" t="s">
        <v>21151</v>
      </c>
      <c r="B2588" s="1" t="s">
        <v>25564</v>
      </c>
    </row>
    <row r="2589" spans="1:2" ht="12.75" hidden="1" x14ac:dyDescent="0.2">
      <c r="A2589" s="1" t="s">
        <v>21151</v>
      </c>
      <c r="B2589" s="1" t="s">
        <v>25576</v>
      </c>
    </row>
    <row r="2590" spans="1:2" ht="12.75" hidden="1" x14ac:dyDescent="0.2">
      <c r="A2590" s="1" t="s">
        <v>21151</v>
      </c>
      <c r="B2590" s="1" t="s">
        <v>25580</v>
      </c>
    </row>
    <row r="2591" spans="1:2" ht="12.75" hidden="1" x14ac:dyDescent="0.2">
      <c r="A2591" s="1" t="s">
        <v>21151</v>
      </c>
      <c r="B2591" s="1" t="s">
        <v>25591</v>
      </c>
    </row>
    <row r="2592" spans="1:2" ht="12.75" hidden="1" x14ac:dyDescent="0.2">
      <c r="A2592" s="1" t="s">
        <v>21151</v>
      </c>
      <c r="B2592" s="1" t="s">
        <v>25592</v>
      </c>
    </row>
    <row r="2593" spans="1:2" ht="12.75" hidden="1" x14ac:dyDescent="0.2">
      <c r="A2593" s="1" t="s">
        <v>21151</v>
      </c>
      <c r="B2593" s="1" t="s">
        <v>25602</v>
      </c>
    </row>
    <row r="2594" spans="1:2" ht="12.75" hidden="1" x14ac:dyDescent="0.2">
      <c r="A2594" s="1" t="s">
        <v>21151</v>
      </c>
      <c r="B2594" s="1" t="s">
        <v>25619</v>
      </c>
    </row>
    <row r="2595" spans="1:2" ht="12.75" hidden="1" x14ac:dyDescent="0.2">
      <c r="A2595" s="1" t="s">
        <v>21151</v>
      </c>
      <c r="B2595" s="1" t="s">
        <v>25629</v>
      </c>
    </row>
    <row r="2596" spans="1:2" ht="12.75" hidden="1" x14ac:dyDescent="0.2">
      <c r="A2596" s="1" t="s">
        <v>21151</v>
      </c>
      <c r="B2596" s="1" t="s">
        <v>25632</v>
      </c>
    </row>
    <row r="2597" spans="1:2" ht="12.75" hidden="1" x14ac:dyDescent="0.2">
      <c r="A2597" s="1" t="s">
        <v>21151</v>
      </c>
      <c r="B2597" s="1" t="s">
        <v>25639</v>
      </c>
    </row>
    <row r="2598" spans="1:2" ht="12.75" hidden="1" x14ac:dyDescent="0.2">
      <c r="A2598" s="1" t="s">
        <v>21151</v>
      </c>
      <c r="B2598" s="1" t="s">
        <v>25648</v>
      </c>
    </row>
    <row r="2599" spans="1:2" ht="12.75" hidden="1" x14ac:dyDescent="0.2">
      <c r="A2599" s="1" t="s">
        <v>21151</v>
      </c>
      <c r="B2599" s="1" t="s">
        <v>25653</v>
      </c>
    </row>
    <row r="2600" spans="1:2" ht="12.75" hidden="1" x14ac:dyDescent="0.2">
      <c r="A2600" s="1" t="s">
        <v>21151</v>
      </c>
      <c r="B2600" s="1" t="s">
        <v>25655</v>
      </c>
    </row>
    <row r="2601" spans="1:2" ht="12.75" hidden="1" x14ac:dyDescent="0.2">
      <c r="A2601" s="1" t="s">
        <v>21151</v>
      </c>
      <c r="B2601" s="1" t="s">
        <v>25656</v>
      </c>
    </row>
    <row r="2602" spans="1:2" ht="12.75" hidden="1" x14ac:dyDescent="0.2">
      <c r="A2602" s="1" t="s">
        <v>21151</v>
      </c>
      <c r="B2602" s="1" t="s">
        <v>25659</v>
      </c>
    </row>
    <row r="2603" spans="1:2" ht="12.75" hidden="1" x14ac:dyDescent="0.2">
      <c r="A2603" s="1" t="s">
        <v>21151</v>
      </c>
      <c r="B2603" s="1" t="s">
        <v>25663</v>
      </c>
    </row>
    <row r="2604" spans="1:2" ht="12.75" hidden="1" x14ac:dyDescent="0.2">
      <c r="A2604" s="1" t="s">
        <v>21151</v>
      </c>
      <c r="B2604" s="1" t="s">
        <v>25667</v>
      </c>
    </row>
    <row r="2605" spans="1:2" ht="12.75" hidden="1" x14ac:dyDescent="0.2">
      <c r="A2605" s="1" t="s">
        <v>21151</v>
      </c>
      <c r="B2605" s="1" t="s">
        <v>25673</v>
      </c>
    </row>
    <row r="2606" spans="1:2" ht="12.75" hidden="1" x14ac:dyDescent="0.2">
      <c r="A2606" s="1" t="s">
        <v>21151</v>
      </c>
      <c r="B2606" s="1" t="s">
        <v>25681</v>
      </c>
    </row>
    <row r="2607" spans="1:2" ht="12.75" hidden="1" x14ac:dyDescent="0.2">
      <c r="A2607" s="1" t="s">
        <v>21151</v>
      </c>
      <c r="B2607" s="1" t="s">
        <v>25683</v>
      </c>
    </row>
    <row r="2608" spans="1:2" ht="12.75" hidden="1" x14ac:dyDescent="0.2">
      <c r="A2608" s="1" t="s">
        <v>21151</v>
      </c>
      <c r="B2608" s="1" t="s">
        <v>25684</v>
      </c>
    </row>
    <row r="2609" spans="1:2" ht="12.75" hidden="1" x14ac:dyDescent="0.2">
      <c r="A2609" s="1" t="s">
        <v>21151</v>
      </c>
      <c r="B2609" s="1" t="s">
        <v>25708</v>
      </c>
    </row>
    <row r="2610" spans="1:2" ht="12.75" hidden="1" x14ac:dyDescent="0.2">
      <c r="A2610" s="1" t="s">
        <v>21151</v>
      </c>
      <c r="B2610" s="1" t="s">
        <v>25715</v>
      </c>
    </row>
    <row r="2611" spans="1:2" ht="12.75" hidden="1" x14ac:dyDescent="0.2">
      <c r="A2611" s="1" t="s">
        <v>21151</v>
      </c>
      <c r="B2611" s="1" t="s">
        <v>25738</v>
      </c>
    </row>
    <row r="2612" spans="1:2" ht="12.75" hidden="1" x14ac:dyDescent="0.2">
      <c r="A2612" s="1" t="s">
        <v>21151</v>
      </c>
      <c r="B2612" s="1" t="s">
        <v>25836</v>
      </c>
    </row>
    <row r="2613" spans="1:2" ht="12.75" hidden="1" x14ac:dyDescent="0.2">
      <c r="A2613" s="1" t="s">
        <v>21151</v>
      </c>
      <c r="B2613" s="1" t="s">
        <v>25839</v>
      </c>
    </row>
    <row r="2614" spans="1:2" ht="12.75" hidden="1" x14ac:dyDescent="0.2">
      <c r="A2614" s="1" t="s">
        <v>21151</v>
      </c>
      <c r="B2614" s="1" t="s">
        <v>25854</v>
      </c>
    </row>
    <row r="2615" spans="1:2" ht="12.75" hidden="1" x14ac:dyDescent="0.2">
      <c r="A2615" s="1" t="s">
        <v>21151</v>
      </c>
      <c r="B2615" s="1" t="s">
        <v>25861</v>
      </c>
    </row>
    <row r="2616" spans="1:2" ht="12.75" hidden="1" x14ac:dyDescent="0.2">
      <c r="A2616" s="1" t="s">
        <v>21151</v>
      </c>
      <c r="B2616" s="1" t="s">
        <v>25864</v>
      </c>
    </row>
    <row r="2617" spans="1:2" ht="12.75" hidden="1" x14ac:dyDescent="0.2">
      <c r="A2617" s="1" t="s">
        <v>21151</v>
      </c>
      <c r="B2617" s="1" t="s">
        <v>25869</v>
      </c>
    </row>
    <row r="2618" spans="1:2" ht="12.75" hidden="1" x14ac:dyDescent="0.2">
      <c r="A2618" s="1" t="s">
        <v>21151</v>
      </c>
      <c r="B2618" s="1" t="s">
        <v>25875</v>
      </c>
    </row>
    <row r="2619" spans="1:2" ht="12.75" hidden="1" x14ac:dyDescent="0.2">
      <c r="A2619" s="1" t="s">
        <v>21151</v>
      </c>
      <c r="B2619" s="1" t="s">
        <v>25877</v>
      </c>
    </row>
    <row r="2620" spans="1:2" ht="12.75" hidden="1" x14ac:dyDescent="0.2">
      <c r="A2620" s="1" t="s">
        <v>21151</v>
      </c>
      <c r="B2620" s="1" t="s">
        <v>25878</v>
      </c>
    </row>
    <row r="2621" spans="1:2" ht="12.75" hidden="1" x14ac:dyDescent="0.2">
      <c r="A2621" s="1" t="s">
        <v>21151</v>
      </c>
      <c r="B2621" s="1" t="s">
        <v>25885</v>
      </c>
    </row>
    <row r="2622" spans="1:2" ht="12.75" hidden="1" x14ac:dyDescent="0.2">
      <c r="A2622" s="1" t="s">
        <v>21151</v>
      </c>
      <c r="B2622" s="1" t="s">
        <v>25888</v>
      </c>
    </row>
    <row r="2623" spans="1:2" ht="12.75" hidden="1" x14ac:dyDescent="0.2">
      <c r="A2623" s="1" t="s">
        <v>21151</v>
      </c>
      <c r="B2623" s="1" t="s">
        <v>25915</v>
      </c>
    </row>
    <row r="2624" spans="1:2" ht="12.75" hidden="1" x14ac:dyDescent="0.2">
      <c r="A2624" s="1" t="s">
        <v>21151</v>
      </c>
      <c r="B2624" s="1" t="s">
        <v>25927</v>
      </c>
    </row>
    <row r="2625" spans="1:2" ht="12.75" hidden="1" x14ac:dyDescent="0.2">
      <c r="A2625" s="1" t="s">
        <v>21151</v>
      </c>
      <c r="B2625" s="1" t="s">
        <v>25946</v>
      </c>
    </row>
    <row r="2626" spans="1:2" ht="12.75" hidden="1" x14ac:dyDescent="0.2">
      <c r="A2626" s="1" t="s">
        <v>21151</v>
      </c>
      <c r="B2626" s="1" t="s">
        <v>25955</v>
      </c>
    </row>
    <row r="2627" spans="1:2" ht="12.75" hidden="1" x14ac:dyDescent="0.2">
      <c r="A2627" s="1" t="s">
        <v>21151</v>
      </c>
      <c r="B2627" s="1" t="s">
        <v>25960</v>
      </c>
    </row>
    <row r="2628" spans="1:2" ht="12.75" hidden="1" x14ac:dyDescent="0.2">
      <c r="A2628" s="1" t="s">
        <v>21151</v>
      </c>
      <c r="B2628" s="1" t="s">
        <v>25993</v>
      </c>
    </row>
    <row r="2629" spans="1:2" ht="12.75" hidden="1" x14ac:dyDescent="0.2">
      <c r="A2629" s="1" t="s">
        <v>21151</v>
      </c>
      <c r="B2629" s="1" t="s">
        <v>25997</v>
      </c>
    </row>
    <row r="2630" spans="1:2" ht="12.75" hidden="1" x14ac:dyDescent="0.2">
      <c r="A2630" s="1" t="s">
        <v>21151</v>
      </c>
      <c r="B2630" s="1" t="s">
        <v>26000</v>
      </c>
    </row>
    <row r="2631" spans="1:2" ht="12.75" hidden="1" x14ac:dyDescent="0.2">
      <c r="A2631" s="1" t="s">
        <v>21151</v>
      </c>
      <c r="B2631" s="1" t="s">
        <v>26004</v>
      </c>
    </row>
    <row r="2632" spans="1:2" ht="12.75" hidden="1" x14ac:dyDescent="0.2">
      <c r="A2632" s="1" t="s">
        <v>21151</v>
      </c>
      <c r="B2632" s="1" t="s">
        <v>26005</v>
      </c>
    </row>
    <row r="2633" spans="1:2" ht="12.75" hidden="1" x14ac:dyDescent="0.2">
      <c r="A2633" s="1" t="s">
        <v>21151</v>
      </c>
      <c r="B2633" s="1" t="s">
        <v>26007</v>
      </c>
    </row>
    <row r="2634" spans="1:2" ht="12.75" hidden="1" x14ac:dyDescent="0.2">
      <c r="A2634" s="1" t="s">
        <v>21151</v>
      </c>
      <c r="B2634" s="1" t="s">
        <v>26011</v>
      </c>
    </row>
    <row r="2635" spans="1:2" ht="12.75" hidden="1" x14ac:dyDescent="0.2">
      <c r="A2635" s="1" t="s">
        <v>21151</v>
      </c>
      <c r="B2635" s="1" t="s">
        <v>26033</v>
      </c>
    </row>
    <row r="2636" spans="1:2" ht="12.75" hidden="1" x14ac:dyDescent="0.2">
      <c r="A2636" s="1" t="s">
        <v>21151</v>
      </c>
      <c r="B2636" s="1" t="s">
        <v>26048</v>
      </c>
    </row>
    <row r="2637" spans="1:2" ht="12.75" hidden="1" x14ac:dyDescent="0.2">
      <c r="A2637" s="1" t="s">
        <v>21151</v>
      </c>
      <c r="B2637" s="1" t="s">
        <v>26056</v>
      </c>
    </row>
    <row r="2638" spans="1:2" ht="12.75" hidden="1" x14ac:dyDescent="0.2">
      <c r="A2638" s="1" t="s">
        <v>21151</v>
      </c>
      <c r="B2638" s="1" t="s">
        <v>26057</v>
      </c>
    </row>
    <row r="2639" spans="1:2" ht="12.75" hidden="1" x14ac:dyDescent="0.2">
      <c r="A2639" s="1" t="s">
        <v>21151</v>
      </c>
      <c r="B2639" s="1" t="s">
        <v>26058</v>
      </c>
    </row>
    <row r="2640" spans="1:2" ht="12.75" hidden="1" x14ac:dyDescent="0.2">
      <c r="A2640" s="1" t="s">
        <v>21151</v>
      </c>
      <c r="B2640" s="1" t="s">
        <v>26059</v>
      </c>
    </row>
    <row r="2641" spans="1:2" ht="12.75" hidden="1" x14ac:dyDescent="0.2">
      <c r="A2641" s="1" t="s">
        <v>21151</v>
      </c>
      <c r="B2641" s="1" t="s">
        <v>26061</v>
      </c>
    </row>
    <row r="2642" spans="1:2" ht="12.75" hidden="1" x14ac:dyDescent="0.2">
      <c r="A2642" s="1" t="s">
        <v>21151</v>
      </c>
      <c r="B2642" s="1" t="s">
        <v>26079</v>
      </c>
    </row>
    <row r="2643" spans="1:2" ht="12.75" hidden="1" x14ac:dyDescent="0.2">
      <c r="A2643" s="1" t="s">
        <v>21151</v>
      </c>
      <c r="B2643" s="1" t="s">
        <v>26080</v>
      </c>
    </row>
    <row r="2644" spans="1:2" ht="12.75" hidden="1" x14ac:dyDescent="0.2">
      <c r="A2644" s="1" t="s">
        <v>21151</v>
      </c>
      <c r="B2644" s="1" t="s">
        <v>26082</v>
      </c>
    </row>
    <row r="2645" spans="1:2" ht="12.75" hidden="1" x14ac:dyDescent="0.2">
      <c r="A2645" s="1" t="s">
        <v>21151</v>
      </c>
      <c r="B2645" s="1" t="s">
        <v>26085</v>
      </c>
    </row>
    <row r="2646" spans="1:2" ht="12.75" hidden="1" x14ac:dyDescent="0.2">
      <c r="A2646" s="1" t="s">
        <v>21151</v>
      </c>
      <c r="B2646" s="1" t="s">
        <v>26094</v>
      </c>
    </row>
    <row r="2647" spans="1:2" ht="12.75" hidden="1" x14ac:dyDescent="0.2">
      <c r="A2647" s="1" t="s">
        <v>21151</v>
      </c>
      <c r="B2647" s="1" t="s">
        <v>26096</v>
      </c>
    </row>
    <row r="2648" spans="1:2" ht="12.75" hidden="1" x14ac:dyDescent="0.2">
      <c r="A2648" s="1" t="s">
        <v>21151</v>
      </c>
      <c r="B2648" s="1" t="s">
        <v>26103</v>
      </c>
    </row>
    <row r="2649" spans="1:2" ht="12.75" hidden="1" x14ac:dyDescent="0.2">
      <c r="A2649" s="1" t="s">
        <v>21151</v>
      </c>
      <c r="B2649" s="1" t="s">
        <v>26186</v>
      </c>
    </row>
    <row r="2650" spans="1:2" ht="12.75" hidden="1" x14ac:dyDescent="0.2">
      <c r="A2650" s="1" t="s">
        <v>21151</v>
      </c>
      <c r="B2650" s="1" t="s">
        <v>26192</v>
      </c>
    </row>
    <row r="2651" spans="1:2" ht="12.75" hidden="1" x14ac:dyDescent="0.2">
      <c r="A2651" s="1" t="s">
        <v>21151</v>
      </c>
      <c r="B2651" s="1" t="s">
        <v>26218</v>
      </c>
    </row>
    <row r="2652" spans="1:2" ht="12.75" hidden="1" x14ac:dyDescent="0.2">
      <c r="A2652" s="1" t="s">
        <v>21151</v>
      </c>
      <c r="B2652" s="1" t="s">
        <v>26222</v>
      </c>
    </row>
    <row r="2653" spans="1:2" ht="12.75" hidden="1" x14ac:dyDescent="0.2">
      <c r="A2653" s="1" t="s">
        <v>21151</v>
      </c>
      <c r="B2653" s="1" t="s">
        <v>26263</v>
      </c>
    </row>
    <row r="2654" spans="1:2" ht="12.75" hidden="1" x14ac:dyDescent="0.2">
      <c r="A2654" s="1" t="s">
        <v>21151</v>
      </c>
      <c r="B2654" s="1" t="s">
        <v>26269</v>
      </c>
    </row>
    <row r="2655" spans="1:2" ht="12.75" hidden="1" x14ac:dyDescent="0.2">
      <c r="A2655" s="1" t="s">
        <v>21151</v>
      </c>
      <c r="B2655" s="1" t="s">
        <v>26277</v>
      </c>
    </row>
    <row r="2656" spans="1:2" ht="12.75" hidden="1" x14ac:dyDescent="0.2">
      <c r="A2656" s="1" t="s">
        <v>21151</v>
      </c>
      <c r="B2656" s="1" t="s">
        <v>26313</v>
      </c>
    </row>
    <row r="2657" spans="1:2" ht="12.75" hidden="1" x14ac:dyDescent="0.2">
      <c r="A2657" s="1" t="s">
        <v>21151</v>
      </c>
      <c r="B2657" s="1" t="s">
        <v>26330</v>
      </c>
    </row>
    <row r="2658" spans="1:2" ht="12.75" hidden="1" x14ac:dyDescent="0.2">
      <c r="A2658" s="1" t="s">
        <v>21151</v>
      </c>
      <c r="B2658" s="1" t="s">
        <v>26335</v>
      </c>
    </row>
    <row r="2659" spans="1:2" ht="12.75" hidden="1" x14ac:dyDescent="0.2">
      <c r="A2659" s="1" t="s">
        <v>21151</v>
      </c>
      <c r="B2659" s="1" t="s">
        <v>26336</v>
      </c>
    </row>
    <row r="2660" spans="1:2" ht="12.75" hidden="1" x14ac:dyDescent="0.2">
      <c r="A2660" s="1" t="s">
        <v>21151</v>
      </c>
      <c r="B2660" s="1" t="s">
        <v>26344</v>
      </c>
    </row>
    <row r="2661" spans="1:2" ht="12.75" hidden="1" x14ac:dyDescent="0.2">
      <c r="A2661" s="1" t="s">
        <v>21151</v>
      </c>
      <c r="B2661" s="1" t="s">
        <v>26349</v>
      </c>
    </row>
    <row r="2662" spans="1:2" ht="12.75" hidden="1" x14ac:dyDescent="0.2">
      <c r="A2662" s="1" t="s">
        <v>21151</v>
      </c>
      <c r="B2662" s="1" t="s">
        <v>26365</v>
      </c>
    </row>
    <row r="2663" spans="1:2" ht="12.75" hidden="1" x14ac:dyDescent="0.2">
      <c r="A2663" s="1" t="s">
        <v>21151</v>
      </c>
      <c r="B2663" s="1" t="s">
        <v>26368</v>
      </c>
    </row>
    <row r="2664" spans="1:2" ht="12.75" hidden="1" x14ac:dyDescent="0.2">
      <c r="A2664" s="1" t="s">
        <v>21151</v>
      </c>
      <c r="B2664" s="1" t="s">
        <v>26385</v>
      </c>
    </row>
    <row r="2665" spans="1:2" ht="12.75" hidden="1" x14ac:dyDescent="0.2">
      <c r="A2665" s="1" t="s">
        <v>21151</v>
      </c>
      <c r="B2665" s="1" t="s">
        <v>26386</v>
      </c>
    </row>
    <row r="2666" spans="1:2" ht="12.75" hidden="1" x14ac:dyDescent="0.2">
      <c r="A2666" s="1" t="s">
        <v>21151</v>
      </c>
      <c r="B2666" s="1" t="s">
        <v>26395</v>
      </c>
    </row>
    <row r="2667" spans="1:2" ht="12.75" hidden="1" x14ac:dyDescent="0.2">
      <c r="A2667" s="1" t="s">
        <v>21151</v>
      </c>
      <c r="B2667" s="1" t="s">
        <v>26397</v>
      </c>
    </row>
    <row r="2668" spans="1:2" ht="12.75" hidden="1" x14ac:dyDescent="0.2">
      <c r="A2668" s="1" t="s">
        <v>21151</v>
      </c>
      <c r="B2668" s="1" t="s">
        <v>26400</v>
      </c>
    </row>
    <row r="2669" spans="1:2" ht="12.75" hidden="1" x14ac:dyDescent="0.2">
      <c r="A2669" s="1" t="s">
        <v>21151</v>
      </c>
      <c r="B2669" s="1" t="s">
        <v>26401</v>
      </c>
    </row>
    <row r="2670" spans="1:2" ht="12.75" hidden="1" x14ac:dyDescent="0.2">
      <c r="A2670" s="1" t="s">
        <v>21151</v>
      </c>
      <c r="B2670" s="1" t="s">
        <v>26417</v>
      </c>
    </row>
    <row r="2671" spans="1:2" ht="12.75" hidden="1" x14ac:dyDescent="0.2">
      <c r="A2671" s="1" t="s">
        <v>21151</v>
      </c>
      <c r="B2671" s="1" t="s">
        <v>26422</v>
      </c>
    </row>
    <row r="2672" spans="1:2" ht="12.75" hidden="1" x14ac:dyDescent="0.2">
      <c r="A2672" s="1" t="s">
        <v>21151</v>
      </c>
      <c r="B2672" s="1" t="s">
        <v>26424</v>
      </c>
    </row>
    <row r="2673" spans="1:2" ht="12.75" hidden="1" x14ac:dyDescent="0.2">
      <c r="A2673" s="1" t="s">
        <v>21151</v>
      </c>
      <c r="B2673" s="1" t="s">
        <v>26427</v>
      </c>
    </row>
    <row r="2674" spans="1:2" ht="12.75" hidden="1" x14ac:dyDescent="0.2">
      <c r="A2674" s="1" t="s">
        <v>21151</v>
      </c>
      <c r="B2674" s="1" t="s">
        <v>26431</v>
      </c>
    </row>
    <row r="2675" spans="1:2" ht="12.75" hidden="1" x14ac:dyDescent="0.2">
      <c r="A2675" s="1" t="s">
        <v>21151</v>
      </c>
      <c r="B2675" s="1" t="s">
        <v>26432</v>
      </c>
    </row>
    <row r="2676" spans="1:2" ht="12.75" hidden="1" x14ac:dyDescent="0.2">
      <c r="A2676" s="1" t="s">
        <v>21151</v>
      </c>
      <c r="B2676" s="1" t="s">
        <v>26435</v>
      </c>
    </row>
    <row r="2677" spans="1:2" ht="12.75" hidden="1" x14ac:dyDescent="0.2">
      <c r="A2677" s="1" t="s">
        <v>21151</v>
      </c>
      <c r="B2677" s="1" t="s">
        <v>26439</v>
      </c>
    </row>
    <row r="2678" spans="1:2" ht="12.75" hidden="1" x14ac:dyDescent="0.2">
      <c r="A2678" s="1" t="s">
        <v>21151</v>
      </c>
      <c r="B2678" s="1" t="s">
        <v>26441</v>
      </c>
    </row>
    <row r="2679" spans="1:2" ht="12.75" hidden="1" x14ac:dyDescent="0.2">
      <c r="A2679" s="1" t="s">
        <v>21151</v>
      </c>
      <c r="B2679" s="1" t="s">
        <v>26444</v>
      </c>
    </row>
    <row r="2680" spans="1:2" ht="12.75" hidden="1" x14ac:dyDescent="0.2">
      <c r="A2680" s="1" t="s">
        <v>21151</v>
      </c>
      <c r="B2680" s="1" t="s">
        <v>26449</v>
      </c>
    </row>
    <row r="2681" spans="1:2" ht="12.75" hidden="1" x14ac:dyDescent="0.2">
      <c r="A2681" s="1" t="s">
        <v>21151</v>
      </c>
      <c r="B2681" s="1" t="s">
        <v>26452</v>
      </c>
    </row>
    <row r="2682" spans="1:2" ht="12.75" hidden="1" x14ac:dyDescent="0.2">
      <c r="A2682" s="1" t="s">
        <v>21151</v>
      </c>
      <c r="B2682" s="1" t="s">
        <v>26453</v>
      </c>
    </row>
    <row r="2683" spans="1:2" ht="12.75" hidden="1" x14ac:dyDescent="0.2">
      <c r="A2683" s="1" t="s">
        <v>0</v>
      </c>
      <c r="B2683" s="1" t="s">
        <v>2</v>
      </c>
    </row>
    <row r="2684" spans="1:2" ht="12.75" hidden="1" x14ac:dyDescent="0.2">
      <c r="A2684" s="1" t="s">
        <v>0</v>
      </c>
      <c r="B2684" s="1" t="s">
        <v>3</v>
      </c>
    </row>
    <row r="2685" spans="1:2" ht="12.75" hidden="1" x14ac:dyDescent="0.2">
      <c r="A2685" s="1" t="s">
        <v>0</v>
      </c>
      <c r="B2685" s="1" t="s">
        <v>4</v>
      </c>
    </row>
    <row r="2686" spans="1:2" ht="12.75" hidden="1" x14ac:dyDescent="0.2">
      <c r="A2686" s="1" t="s">
        <v>0</v>
      </c>
      <c r="B2686" s="1" t="s">
        <v>5</v>
      </c>
    </row>
    <row r="2687" spans="1:2" ht="12.75" hidden="1" x14ac:dyDescent="0.2">
      <c r="A2687" s="1" t="s">
        <v>0</v>
      </c>
      <c r="B2687" s="1" t="s">
        <v>6</v>
      </c>
    </row>
    <row r="2688" spans="1:2" ht="12.75" hidden="1" x14ac:dyDescent="0.2">
      <c r="A2688" s="1" t="s">
        <v>0</v>
      </c>
      <c r="B2688" s="1" t="s">
        <v>7</v>
      </c>
    </row>
    <row r="2689" spans="1:2" ht="12.75" hidden="1" x14ac:dyDescent="0.2">
      <c r="A2689" s="1" t="s">
        <v>0</v>
      </c>
      <c r="B2689" s="1" t="s">
        <v>8</v>
      </c>
    </row>
    <row r="2690" spans="1:2" ht="12.75" hidden="1" x14ac:dyDescent="0.2">
      <c r="A2690" s="1" t="s">
        <v>0</v>
      </c>
      <c r="B2690" s="1" t="s">
        <v>9</v>
      </c>
    </row>
    <row r="2691" spans="1:2" ht="12.75" hidden="1" x14ac:dyDescent="0.2">
      <c r="A2691" s="1" t="s">
        <v>0</v>
      </c>
      <c r="B2691" s="1" t="s">
        <v>10</v>
      </c>
    </row>
    <row r="2692" spans="1:2" ht="12.75" hidden="1" x14ac:dyDescent="0.2">
      <c r="A2692" s="1" t="s">
        <v>0</v>
      </c>
      <c r="B2692" s="1" t="s">
        <v>11</v>
      </c>
    </row>
    <row r="2693" spans="1:2" ht="12.75" hidden="1" x14ac:dyDescent="0.2">
      <c r="A2693" s="1" t="s">
        <v>0</v>
      </c>
      <c r="B2693" s="1" t="s">
        <v>13</v>
      </c>
    </row>
    <row r="2694" spans="1:2" ht="12.75" hidden="1" x14ac:dyDescent="0.2">
      <c r="A2694" s="1" t="s">
        <v>0</v>
      </c>
      <c r="B2694" s="1" t="s">
        <v>14</v>
      </c>
    </row>
    <row r="2695" spans="1:2" ht="12.75" hidden="1" x14ac:dyDescent="0.2">
      <c r="A2695" s="1" t="s">
        <v>0</v>
      </c>
      <c r="B2695" s="1" t="s">
        <v>15</v>
      </c>
    </row>
    <row r="2696" spans="1:2" ht="12.75" hidden="1" x14ac:dyDescent="0.2">
      <c r="A2696" s="1" t="s">
        <v>0</v>
      </c>
      <c r="B2696" s="1" t="s">
        <v>16</v>
      </c>
    </row>
    <row r="2697" spans="1:2" ht="12.75" hidden="1" x14ac:dyDescent="0.2">
      <c r="A2697" s="1" t="s">
        <v>0</v>
      </c>
      <c r="B2697" s="1" t="s">
        <v>17</v>
      </c>
    </row>
    <row r="2698" spans="1:2" ht="12.75" hidden="1" x14ac:dyDescent="0.2">
      <c r="A2698" s="1" t="s">
        <v>0</v>
      </c>
      <c r="B2698" s="1" t="s">
        <v>18</v>
      </c>
    </row>
    <row r="2699" spans="1:2" ht="12.75" hidden="1" x14ac:dyDescent="0.2">
      <c r="A2699" s="1" t="s">
        <v>0</v>
      </c>
      <c r="B2699" s="1" t="s">
        <v>19</v>
      </c>
    </row>
    <row r="2700" spans="1:2" ht="12.75" hidden="1" x14ac:dyDescent="0.2">
      <c r="A2700" s="1" t="s">
        <v>0</v>
      </c>
      <c r="B2700" s="1" t="s">
        <v>21</v>
      </c>
    </row>
    <row r="2701" spans="1:2" ht="12.75" hidden="1" x14ac:dyDescent="0.2">
      <c r="A2701" s="1" t="s">
        <v>0</v>
      </c>
      <c r="B2701" s="1" t="s">
        <v>22</v>
      </c>
    </row>
    <row r="2702" spans="1:2" ht="12.75" hidden="1" x14ac:dyDescent="0.2">
      <c r="A2702" s="1" t="s">
        <v>0</v>
      </c>
      <c r="B2702" s="1" t="s">
        <v>23</v>
      </c>
    </row>
    <row r="2703" spans="1:2" ht="12.75" hidden="1" x14ac:dyDescent="0.2">
      <c r="A2703" s="1" t="s">
        <v>0</v>
      </c>
      <c r="B2703" s="1" t="s">
        <v>24</v>
      </c>
    </row>
    <row r="2704" spans="1:2" ht="12.75" hidden="1" x14ac:dyDescent="0.2">
      <c r="A2704" s="1" t="s">
        <v>0</v>
      </c>
      <c r="B2704" s="1" t="s">
        <v>27</v>
      </c>
    </row>
    <row r="2705" spans="1:2" ht="12.75" hidden="1" x14ac:dyDescent="0.2">
      <c r="A2705" s="1" t="s">
        <v>0</v>
      </c>
      <c r="B2705" s="1" t="s">
        <v>28</v>
      </c>
    </row>
    <row r="2706" spans="1:2" ht="12.75" hidden="1" x14ac:dyDescent="0.2">
      <c r="A2706" s="1" t="s">
        <v>0</v>
      </c>
      <c r="B2706" s="1" t="s">
        <v>29</v>
      </c>
    </row>
    <row r="2707" spans="1:2" ht="12.75" hidden="1" x14ac:dyDescent="0.2">
      <c r="A2707" s="1" t="s">
        <v>0</v>
      </c>
      <c r="B2707" s="1" t="s">
        <v>30</v>
      </c>
    </row>
    <row r="2708" spans="1:2" ht="12.75" hidden="1" x14ac:dyDescent="0.2">
      <c r="A2708" s="1" t="s">
        <v>0</v>
      </c>
      <c r="B2708" s="1" t="s">
        <v>31</v>
      </c>
    </row>
    <row r="2709" spans="1:2" ht="12.75" hidden="1" x14ac:dyDescent="0.2">
      <c r="A2709" s="1" t="s">
        <v>0</v>
      </c>
      <c r="B2709" s="1" t="s">
        <v>33</v>
      </c>
    </row>
    <row r="2710" spans="1:2" ht="12.75" hidden="1" x14ac:dyDescent="0.2">
      <c r="A2710" s="1" t="s">
        <v>0</v>
      </c>
      <c r="B2710" s="1" t="s">
        <v>34</v>
      </c>
    </row>
    <row r="2711" spans="1:2" ht="12.75" hidden="1" x14ac:dyDescent="0.2">
      <c r="A2711" s="1" t="s">
        <v>0</v>
      </c>
      <c r="B2711" s="1" t="s">
        <v>35</v>
      </c>
    </row>
    <row r="2712" spans="1:2" ht="12.75" hidden="1" x14ac:dyDescent="0.2">
      <c r="A2712" s="1" t="s">
        <v>0</v>
      </c>
      <c r="B2712" s="1" t="s">
        <v>36</v>
      </c>
    </row>
    <row r="2713" spans="1:2" ht="12.75" hidden="1" x14ac:dyDescent="0.2">
      <c r="A2713" s="1" t="s">
        <v>0</v>
      </c>
      <c r="B2713" s="1" t="s">
        <v>37</v>
      </c>
    </row>
    <row r="2714" spans="1:2" ht="12.75" hidden="1" x14ac:dyDescent="0.2">
      <c r="A2714" s="1" t="s">
        <v>0</v>
      </c>
      <c r="B2714" s="1" t="s">
        <v>38</v>
      </c>
    </row>
    <row r="2715" spans="1:2" ht="12.75" hidden="1" x14ac:dyDescent="0.2">
      <c r="A2715" s="1" t="s">
        <v>0</v>
      </c>
      <c r="B2715" s="1" t="s">
        <v>39</v>
      </c>
    </row>
    <row r="2716" spans="1:2" ht="12.75" hidden="1" x14ac:dyDescent="0.2">
      <c r="A2716" s="1" t="s">
        <v>0</v>
      </c>
      <c r="B2716" s="1" t="s">
        <v>40</v>
      </c>
    </row>
    <row r="2717" spans="1:2" ht="12.75" hidden="1" x14ac:dyDescent="0.2">
      <c r="A2717" s="1" t="s">
        <v>0</v>
      </c>
      <c r="B2717" s="1" t="s">
        <v>41</v>
      </c>
    </row>
    <row r="2718" spans="1:2" ht="12.75" hidden="1" x14ac:dyDescent="0.2">
      <c r="A2718" s="1" t="s">
        <v>0</v>
      </c>
      <c r="B2718" s="1" t="s">
        <v>42</v>
      </c>
    </row>
    <row r="2719" spans="1:2" ht="12.75" hidden="1" x14ac:dyDescent="0.2">
      <c r="A2719" s="1" t="s">
        <v>0</v>
      </c>
      <c r="B2719" s="1" t="s">
        <v>43</v>
      </c>
    </row>
    <row r="2720" spans="1:2" ht="12.75" hidden="1" x14ac:dyDescent="0.2">
      <c r="A2720" s="1" t="s">
        <v>0</v>
      </c>
      <c r="B2720" s="1" t="s">
        <v>44</v>
      </c>
    </row>
    <row r="2721" spans="1:2" ht="12.75" hidden="1" x14ac:dyDescent="0.2">
      <c r="A2721" s="1" t="s">
        <v>0</v>
      </c>
      <c r="B2721" s="1" t="s">
        <v>45</v>
      </c>
    </row>
    <row r="2722" spans="1:2" ht="12.75" hidden="1" x14ac:dyDescent="0.2">
      <c r="A2722" s="1" t="s">
        <v>0</v>
      </c>
      <c r="B2722" s="1" t="s">
        <v>46</v>
      </c>
    </row>
    <row r="2723" spans="1:2" ht="12.75" hidden="1" x14ac:dyDescent="0.2">
      <c r="A2723" s="1" t="s">
        <v>0</v>
      </c>
      <c r="B2723" s="1" t="s">
        <v>47</v>
      </c>
    </row>
    <row r="2724" spans="1:2" ht="12.75" hidden="1" x14ac:dyDescent="0.2">
      <c r="A2724" s="1" t="s">
        <v>0</v>
      </c>
      <c r="B2724" s="1" t="s">
        <v>48</v>
      </c>
    </row>
    <row r="2725" spans="1:2" ht="12.75" hidden="1" x14ac:dyDescent="0.2">
      <c r="A2725" s="1" t="s">
        <v>0</v>
      </c>
      <c r="B2725" s="1" t="s">
        <v>49</v>
      </c>
    </row>
    <row r="2726" spans="1:2" ht="12.75" hidden="1" x14ac:dyDescent="0.2">
      <c r="A2726" s="1" t="s">
        <v>0</v>
      </c>
      <c r="B2726" s="1" t="s">
        <v>50</v>
      </c>
    </row>
    <row r="2727" spans="1:2" ht="12.75" hidden="1" x14ac:dyDescent="0.2">
      <c r="A2727" s="1" t="s">
        <v>0</v>
      </c>
      <c r="B2727" s="1" t="s">
        <v>51</v>
      </c>
    </row>
    <row r="2728" spans="1:2" ht="12.75" hidden="1" x14ac:dyDescent="0.2">
      <c r="A2728" s="1" t="s">
        <v>0</v>
      </c>
      <c r="B2728" s="1" t="s">
        <v>52</v>
      </c>
    </row>
    <row r="2729" spans="1:2" ht="12.75" hidden="1" x14ac:dyDescent="0.2">
      <c r="A2729" s="1" t="s">
        <v>0</v>
      </c>
      <c r="B2729" s="1" t="s">
        <v>53</v>
      </c>
    </row>
    <row r="2730" spans="1:2" ht="12.75" hidden="1" x14ac:dyDescent="0.2">
      <c r="A2730" s="1" t="s">
        <v>0</v>
      </c>
      <c r="B2730" s="1" t="s">
        <v>54</v>
      </c>
    </row>
    <row r="2731" spans="1:2" ht="12.75" hidden="1" x14ac:dyDescent="0.2">
      <c r="A2731" s="1" t="s">
        <v>0</v>
      </c>
      <c r="B2731" s="1" t="s">
        <v>55</v>
      </c>
    </row>
    <row r="2732" spans="1:2" ht="12.75" hidden="1" x14ac:dyDescent="0.2">
      <c r="A2732" s="1" t="s">
        <v>0</v>
      </c>
      <c r="B2732" s="1" t="s">
        <v>56</v>
      </c>
    </row>
    <row r="2733" spans="1:2" ht="12.75" hidden="1" x14ac:dyDescent="0.2">
      <c r="A2733" s="1" t="s">
        <v>0</v>
      </c>
      <c r="B2733" s="1" t="s">
        <v>57</v>
      </c>
    </row>
    <row r="2734" spans="1:2" ht="12.75" hidden="1" x14ac:dyDescent="0.2">
      <c r="A2734" s="1" t="s">
        <v>0</v>
      </c>
      <c r="B2734" s="1" t="s">
        <v>58</v>
      </c>
    </row>
    <row r="2735" spans="1:2" ht="12.75" hidden="1" x14ac:dyDescent="0.2">
      <c r="A2735" s="1" t="s">
        <v>0</v>
      </c>
      <c r="B2735" s="1" t="s">
        <v>59</v>
      </c>
    </row>
    <row r="2736" spans="1:2" ht="12.75" hidden="1" x14ac:dyDescent="0.2">
      <c r="A2736" s="1" t="s">
        <v>0</v>
      </c>
      <c r="B2736" s="1" t="s">
        <v>60</v>
      </c>
    </row>
    <row r="2737" spans="1:2" ht="12.75" hidden="1" x14ac:dyDescent="0.2">
      <c r="A2737" s="1" t="s">
        <v>0</v>
      </c>
      <c r="B2737" s="1" t="s">
        <v>61</v>
      </c>
    </row>
    <row r="2738" spans="1:2" ht="12.75" hidden="1" x14ac:dyDescent="0.2">
      <c r="A2738" s="1" t="s">
        <v>0</v>
      </c>
      <c r="B2738" s="1" t="s">
        <v>62</v>
      </c>
    </row>
    <row r="2739" spans="1:2" ht="12.75" hidden="1" x14ac:dyDescent="0.2">
      <c r="A2739" s="1" t="s">
        <v>0</v>
      </c>
      <c r="B2739" s="1" t="s">
        <v>63</v>
      </c>
    </row>
    <row r="2740" spans="1:2" ht="12.75" hidden="1" x14ac:dyDescent="0.2">
      <c r="A2740" s="1" t="s">
        <v>0</v>
      </c>
      <c r="B2740" s="1" t="s">
        <v>64</v>
      </c>
    </row>
    <row r="2741" spans="1:2" ht="12.75" hidden="1" x14ac:dyDescent="0.2">
      <c r="A2741" s="1" t="s">
        <v>0</v>
      </c>
      <c r="B2741" s="1" t="s">
        <v>65</v>
      </c>
    </row>
    <row r="2742" spans="1:2" ht="12.75" hidden="1" x14ac:dyDescent="0.2">
      <c r="A2742" s="1" t="s">
        <v>0</v>
      </c>
      <c r="B2742" s="1" t="s">
        <v>66</v>
      </c>
    </row>
    <row r="2743" spans="1:2" ht="12.75" hidden="1" x14ac:dyDescent="0.2">
      <c r="A2743" s="1" t="s">
        <v>0</v>
      </c>
      <c r="B2743" s="1" t="s">
        <v>67</v>
      </c>
    </row>
    <row r="2744" spans="1:2" ht="12.75" hidden="1" x14ac:dyDescent="0.2">
      <c r="A2744" s="1" t="s">
        <v>0</v>
      </c>
      <c r="B2744" s="1" t="s">
        <v>68</v>
      </c>
    </row>
    <row r="2745" spans="1:2" ht="12.75" hidden="1" x14ac:dyDescent="0.2">
      <c r="A2745" s="1" t="s">
        <v>0</v>
      </c>
      <c r="B2745" s="1" t="s">
        <v>69</v>
      </c>
    </row>
    <row r="2746" spans="1:2" ht="12.75" hidden="1" x14ac:dyDescent="0.2">
      <c r="A2746" s="1" t="s">
        <v>0</v>
      </c>
      <c r="B2746" s="1" t="s">
        <v>70</v>
      </c>
    </row>
    <row r="2747" spans="1:2" ht="12.75" hidden="1" x14ac:dyDescent="0.2">
      <c r="A2747" s="1" t="s">
        <v>0</v>
      </c>
      <c r="B2747" s="1" t="s">
        <v>71</v>
      </c>
    </row>
    <row r="2748" spans="1:2" ht="12.75" hidden="1" x14ac:dyDescent="0.2">
      <c r="A2748" s="1" t="s">
        <v>0</v>
      </c>
      <c r="B2748" s="1" t="s">
        <v>72</v>
      </c>
    </row>
    <row r="2749" spans="1:2" ht="12.75" hidden="1" x14ac:dyDescent="0.2">
      <c r="A2749" s="1" t="s">
        <v>0</v>
      </c>
      <c r="B2749" s="1" t="s">
        <v>73</v>
      </c>
    </row>
    <row r="2750" spans="1:2" ht="12.75" hidden="1" x14ac:dyDescent="0.2">
      <c r="A2750" s="1" t="s">
        <v>0</v>
      </c>
      <c r="B2750" s="1" t="s">
        <v>74</v>
      </c>
    </row>
    <row r="2751" spans="1:2" ht="12.75" hidden="1" x14ac:dyDescent="0.2">
      <c r="A2751" s="1" t="s">
        <v>0</v>
      </c>
      <c r="B2751" s="1" t="s">
        <v>75</v>
      </c>
    </row>
    <row r="2752" spans="1:2" ht="12.75" hidden="1" x14ac:dyDescent="0.2">
      <c r="A2752" s="1" t="s">
        <v>0</v>
      </c>
      <c r="B2752" s="1" t="s">
        <v>76</v>
      </c>
    </row>
    <row r="2753" spans="1:2" ht="12.75" hidden="1" x14ac:dyDescent="0.2">
      <c r="A2753" s="1" t="s">
        <v>0</v>
      </c>
      <c r="B2753" s="1" t="s">
        <v>77</v>
      </c>
    </row>
    <row r="2754" spans="1:2" ht="12.75" hidden="1" x14ac:dyDescent="0.2">
      <c r="A2754" s="1" t="s">
        <v>0</v>
      </c>
      <c r="B2754" s="1" t="s">
        <v>78</v>
      </c>
    </row>
    <row r="2755" spans="1:2" ht="12.75" hidden="1" x14ac:dyDescent="0.2">
      <c r="A2755" s="1" t="s">
        <v>0</v>
      </c>
      <c r="B2755" s="1" t="s">
        <v>79</v>
      </c>
    </row>
    <row r="2756" spans="1:2" ht="12.75" hidden="1" x14ac:dyDescent="0.2">
      <c r="A2756" s="1" t="s">
        <v>0</v>
      </c>
      <c r="B2756" s="1" t="s">
        <v>80</v>
      </c>
    </row>
    <row r="2757" spans="1:2" ht="12.75" hidden="1" x14ac:dyDescent="0.2">
      <c r="A2757" s="1" t="s">
        <v>0</v>
      </c>
      <c r="B2757" s="1" t="s">
        <v>81</v>
      </c>
    </row>
    <row r="2758" spans="1:2" ht="12.75" hidden="1" x14ac:dyDescent="0.2">
      <c r="A2758" s="1" t="s">
        <v>0</v>
      </c>
      <c r="B2758" s="1" t="s">
        <v>82</v>
      </c>
    </row>
    <row r="2759" spans="1:2" ht="12.75" hidden="1" x14ac:dyDescent="0.2">
      <c r="A2759" s="1" t="s">
        <v>0</v>
      </c>
      <c r="B2759" s="1" t="s">
        <v>83</v>
      </c>
    </row>
    <row r="2760" spans="1:2" ht="12.75" hidden="1" x14ac:dyDescent="0.2">
      <c r="A2760" s="1" t="s">
        <v>0</v>
      </c>
      <c r="B2760" s="1" t="s">
        <v>84</v>
      </c>
    </row>
    <row r="2761" spans="1:2" ht="12.75" hidden="1" x14ac:dyDescent="0.2">
      <c r="A2761" s="1" t="s">
        <v>0</v>
      </c>
      <c r="B2761" s="1" t="s">
        <v>85</v>
      </c>
    </row>
    <row r="2762" spans="1:2" ht="12.75" hidden="1" x14ac:dyDescent="0.2">
      <c r="A2762" s="1" t="s">
        <v>0</v>
      </c>
      <c r="B2762" s="1" t="s">
        <v>86</v>
      </c>
    </row>
    <row r="2763" spans="1:2" ht="12.75" hidden="1" x14ac:dyDescent="0.2">
      <c r="A2763" s="1" t="s">
        <v>0</v>
      </c>
      <c r="B2763" s="1" t="s">
        <v>87</v>
      </c>
    </row>
    <row r="2764" spans="1:2" ht="12.75" hidden="1" x14ac:dyDescent="0.2">
      <c r="A2764" s="1" t="s">
        <v>0</v>
      </c>
      <c r="B2764" s="1" t="s">
        <v>88</v>
      </c>
    </row>
    <row r="2765" spans="1:2" ht="12.75" hidden="1" x14ac:dyDescent="0.2">
      <c r="A2765" s="1" t="s">
        <v>0</v>
      </c>
      <c r="B2765" s="1" t="s">
        <v>89</v>
      </c>
    </row>
    <row r="2766" spans="1:2" ht="12.75" hidden="1" x14ac:dyDescent="0.2">
      <c r="A2766" s="1" t="s">
        <v>0</v>
      </c>
      <c r="B2766" s="1" t="s">
        <v>90</v>
      </c>
    </row>
    <row r="2767" spans="1:2" ht="12.75" hidden="1" x14ac:dyDescent="0.2">
      <c r="A2767" s="1" t="s">
        <v>0</v>
      </c>
      <c r="B2767" s="1" t="s">
        <v>91</v>
      </c>
    </row>
    <row r="2768" spans="1:2" ht="12.75" hidden="1" x14ac:dyDescent="0.2">
      <c r="A2768" s="1" t="s">
        <v>0</v>
      </c>
      <c r="B2768" s="1" t="s">
        <v>92</v>
      </c>
    </row>
    <row r="2769" spans="1:2" ht="12.75" hidden="1" x14ac:dyDescent="0.2">
      <c r="A2769" s="1" t="s">
        <v>0</v>
      </c>
      <c r="B2769" s="1" t="s">
        <v>93</v>
      </c>
    </row>
    <row r="2770" spans="1:2" ht="12.75" hidden="1" x14ac:dyDescent="0.2">
      <c r="A2770" s="1" t="s">
        <v>0</v>
      </c>
      <c r="B2770" s="1" t="s">
        <v>94</v>
      </c>
    </row>
    <row r="2771" spans="1:2" ht="12.75" hidden="1" x14ac:dyDescent="0.2">
      <c r="A2771" s="1" t="s">
        <v>0</v>
      </c>
      <c r="B2771" s="1" t="s">
        <v>96</v>
      </c>
    </row>
    <row r="2772" spans="1:2" ht="12.75" hidden="1" x14ac:dyDescent="0.2">
      <c r="A2772" s="1" t="s">
        <v>0</v>
      </c>
      <c r="B2772" s="1" t="s">
        <v>97</v>
      </c>
    </row>
    <row r="2773" spans="1:2" ht="12.75" hidden="1" x14ac:dyDescent="0.2">
      <c r="A2773" s="1" t="s">
        <v>0</v>
      </c>
      <c r="B2773" s="1" t="s">
        <v>98</v>
      </c>
    </row>
    <row r="2774" spans="1:2" ht="12.75" hidden="1" x14ac:dyDescent="0.2">
      <c r="A2774" s="1" t="s">
        <v>0</v>
      </c>
      <c r="B2774" s="1" t="s">
        <v>99</v>
      </c>
    </row>
    <row r="2775" spans="1:2" ht="12.75" hidden="1" x14ac:dyDescent="0.2">
      <c r="A2775" s="1" t="s">
        <v>0</v>
      </c>
      <c r="B2775" s="1" t="s">
        <v>100</v>
      </c>
    </row>
    <row r="2776" spans="1:2" ht="12.75" hidden="1" x14ac:dyDescent="0.2">
      <c r="A2776" s="1" t="s">
        <v>0</v>
      </c>
      <c r="B2776" s="1" t="s">
        <v>101</v>
      </c>
    </row>
    <row r="2777" spans="1:2" ht="12.75" hidden="1" x14ac:dyDescent="0.2">
      <c r="A2777" s="1" t="s">
        <v>0</v>
      </c>
      <c r="B2777" s="1" t="s">
        <v>102</v>
      </c>
    </row>
    <row r="2778" spans="1:2" ht="12.75" hidden="1" x14ac:dyDescent="0.2">
      <c r="A2778" s="1" t="s">
        <v>0</v>
      </c>
      <c r="B2778" s="1" t="s">
        <v>103</v>
      </c>
    </row>
    <row r="2779" spans="1:2" ht="12.75" hidden="1" x14ac:dyDescent="0.2">
      <c r="A2779" s="1" t="s">
        <v>0</v>
      </c>
      <c r="B2779" s="1" t="s">
        <v>104</v>
      </c>
    </row>
    <row r="2780" spans="1:2" ht="12.75" hidden="1" x14ac:dyDescent="0.2">
      <c r="A2780" s="1" t="s">
        <v>0</v>
      </c>
      <c r="B2780" s="1" t="s">
        <v>105</v>
      </c>
    </row>
    <row r="2781" spans="1:2" ht="12.75" hidden="1" x14ac:dyDescent="0.2">
      <c r="A2781" s="1" t="s">
        <v>0</v>
      </c>
      <c r="B2781" s="1" t="s">
        <v>106</v>
      </c>
    </row>
    <row r="2782" spans="1:2" ht="12.75" hidden="1" x14ac:dyDescent="0.2">
      <c r="A2782" s="1" t="s">
        <v>0</v>
      </c>
      <c r="B2782" s="1" t="s">
        <v>107</v>
      </c>
    </row>
    <row r="2783" spans="1:2" ht="12.75" hidden="1" x14ac:dyDescent="0.2">
      <c r="A2783" s="1" t="s">
        <v>0</v>
      </c>
      <c r="B2783" s="1" t="s">
        <v>108</v>
      </c>
    </row>
    <row r="2784" spans="1:2" ht="12.75" hidden="1" x14ac:dyDescent="0.2">
      <c r="A2784" s="1" t="s">
        <v>0</v>
      </c>
      <c r="B2784" s="1" t="s">
        <v>109</v>
      </c>
    </row>
    <row r="2785" spans="1:2" ht="12.75" hidden="1" x14ac:dyDescent="0.2">
      <c r="A2785" s="1" t="s">
        <v>0</v>
      </c>
      <c r="B2785" s="1" t="s">
        <v>110</v>
      </c>
    </row>
    <row r="2786" spans="1:2" ht="12.75" hidden="1" x14ac:dyDescent="0.2">
      <c r="A2786" s="1" t="s">
        <v>0</v>
      </c>
      <c r="B2786" s="1" t="s">
        <v>111</v>
      </c>
    </row>
    <row r="2787" spans="1:2" ht="12.75" hidden="1" x14ac:dyDescent="0.2">
      <c r="A2787" s="1" t="s">
        <v>0</v>
      </c>
      <c r="B2787" s="1" t="s">
        <v>112</v>
      </c>
    </row>
    <row r="2788" spans="1:2" ht="12.75" hidden="1" x14ac:dyDescent="0.2">
      <c r="A2788" s="1" t="s">
        <v>0</v>
      </c>
      <c r="B2788" s="1" t="s">
        <v>113</v>
      </c>
    </row>
    <row r="2789" spans="1:2" ht="12.75" hidden="1" x14ac:dyDescent="0.2">
      <c r="A2789" s="1" t="s">
        <v>0</v>
      </c>
      <c r="B2789" s="1" t="s">
        <v>114</v>
      </c>
    </row>
    <row r="2790" spans="1:2" ht="12.75" hidden="1" x14ac:dyDescent="0.2">
      <c r="A2790" s="1" t="s">
        <v>0</v>
      </c>
      <c r="B2790" s="1" t="s">
        <v>115</v>
      </c>
    </row>
    <row r="2791" spans="1:2" ht="12.75" hidden="1" x14ac:dyDescent="0.2">
      <c r="A2791" s="1" t="s">
        <v>0</v>
      </c>
      <c r="B2791" s="1" t="s">
        <v>116</v>
      </c>
    </row>
    <row r="2792" spans="1:2" ht="12.75" hidden="1" x14ac:dyDescent="0.2">
      <c r="A2792" s="1" t="s">
        <v>0</v>
      </c>
      <c r="B2792" s="1" t="s">
        <v>117</v>
      </c>
    </row>
    <row r="2793" spans="1:2" ht="12.75" hidden="1" x14ac:dyDescent="0.2">
      <c r="A2793" s="1" t="s">
        <v>0</v>
      </c>
      <c r="B2793" s="1" t="s">
        <v>118</v>
      </c>
    </row>
    <row r="2794" spans="1:2" ht="12.75" hidden="1" x14ac:dyDescent="0.2">
      <c r="A2794" s="1" t="s">
        <v>0</v>
      </c>
      <c r="B2794" s="1" t="s">
        <v>119</v>
      </c>
    </row>
    <row r="2795" spans="1:2" ht="12.75" hidden="1" x14ac:dyDescent="0.2">
      <c r="A2795" s="1" t="s">
        <v>0</v>
      </c>
      <c r="B2795" s="1" t="s">
        <v>120</v>
      </c>
    </row>
    <row r="2796" spans="1:2" ht="12.75" hidden="1" x14ac:dyDescent="0.2">
      <c r="A2796" s="1" t="s">
        <v>0</v>
      </c>
      <c r="B2796" s="1" t="s">
        <v>121</v>
      </c>
    </row>
    <row r="2797" spans="1:2" ht="12.75" hidden="1" x14ac:dyDescent="0.2">
      <c r="A2797" s="1" t="s">
        <v>0</v>
      </c>
      <c r="B2797" s="1" t="s">
        <v>122</v>
      </c>
    </row>
    <row r="2798" spans="1:2" ht="12.75" hidden="1" x14ac:dyDescent="0.2">
      <c r="A2798" s="1" t="s">
        <v>0</v>
      </c>
      <c r="B2798" s="1" t="s">
        <v>123</v>
      </c>
    </row>
    <row r="2799" spans="1:2" ht="12.75" hidden="1" x14ac:dyDescent="0.2">
      <c r="A2799" s="1" t="s">
        <v>0</v>
      </c>
      <c r="B2799" s="1" t="s">
        <v>124</v>
      </c>
    </row>
    <row r="2800" spans="1:2" ht="12.75" hidden="1" x14ac:dyDescent="0.2">
      <c r="A2800" s="1" t="s">
        <v>0</v>
      </c>
      <c r="B2800" s="1" t="s">
        <v>125</v>
      </c>
    </row>
    <row r="2801" spans="1:2" ht="12.75" hidden="1" x14ac:dyDescent="0.2">
      <c r="A2801" s="1" t="s">
        <v>0</v>
      </c>
      <c r="B2801" s="1" t="s">
        <v>126</v>
      </c>
    </row>
    <row r="2802" spans="1:2" ht="12.75" hidden="1" x14ac:dyDescent="0.2">
      <c r="A2802" s="1" t="s">
        <v>0</v>
      </c>
      <c r="B2802" s="1" t="s">
        <v>127</v>
      </c>
    </row>
    <row r="2803" spans="1:2" ht="12.75" hidden="1" x14ac:dyDescent="0.2">
      <c r="A2803" s="1" t="s">
        <v>0</v>
      </c>
      <c r="B2803" s="1" t="s">
        <v>128</v>
      </c>
    </row>
    <row r="2804" spans="1:2" ht="12.75" hidden="1" x14ac:dyDescent="0.2">
      <c r="A2804" s="1" t="s">
        <v>0</v>
      </c>
      <c r="B2804" s="1" t="s">
        <v>129</v>
      </c>
    </row>
    <row r="2805" spans="1:2" ht="12.75" hidden="1" x14ac:dyDescent="0.2">
      <c r="A2805" s="1" t="s">
        <v>0</v>
      </c>
      <c r="B2805" s="1" t="s">
        <v>130</v>
      </c>
    </row>
    <row r="2806" spans="1:2" ht="12.75" hidden="1" x14ac:dyDescent="0.2">
      <c r="A2806" s="1" t="s">
        <v>0</v>
      </c>
      <c r="B2806" s="1" t="s">
        <v>131</v>
      </c>
    </row>
    <row r="2807" spans="1:2" ht="12.75" hidden="1" x14ac:dyDescent="0.2">
      <c r="A2807" s="1" t="s">
        <v>0</v>
      </c>
      <c r="B2807" s="1" t="s">
        <v>132</v>
      </c>
    </row>
    <row r="2808" spans="1:2" ht="12.75" hidden="1" x14ac:dyDescent="0.2">
      <c r="A2808" s="1" t="s">
        <v>0</v>
      </c>
      <c r="B2808" s="1" t="s">
        <v>133</v>
      </c>
    </row>
    <row r="2809" spans="1:2" ht="12.75" hidden="1" x14ac:dyDescent="0.2">
      <c r="A2809" s="1" t="s">
        <v>0</v>
      </c>
      <c r="B2809" s="1" t="s">
        <v>134</v>
      </c>
    </row>
    <row r="2810" spans="1:2" ht="12.75" hidden="1" x14ac:dyDescent="0.2">
      <c r="A2810" s="1" t="s">
        <v>0</v>
      </c>
      <c r="B2810" s="1" t="s">
        <v>135</v>
      </c>
    </row>
    <row r="2811" spans="1:2" ht="12.75" hidden="1" x14ac:dyDescent="0.2">
      <c r="A2811" s="1" t="s">
        <v>0</v>
      </c>
      <c r="B2811" s="1" t="s">
        <v>136</v>
      </c>
    </row>
    <row r="2812" spans="1:2" ht="12.75" hidden="1" x14ac:dyDescent="0.2">
      <c r="A2812" s="1" t="s">
        <v>0</v>
      </c>
      <c r="B2812" s="1" t="s">
        <v>137</v>
      </c>
    </row>
    <row r="2813" spans="1:2" ht="12.75" hidden="1" x14ac:dyDescent="0.2">
      <c r="A2813" s="1" t="s">
        <v>0</v>
      </c>
      <c r="B2813" s="1" t="s">
        <v>138</v>
      </c>
    </row>
    <row r="2814" spans="1:2" ht="12.75" hidden="1" x14ac:dyDescent="0.2">
      <c r="A2814" s="1" t="s">
        <v>0</v>
      </c>
      <c r="B2814" s="1" t="s">
        <v>139</v>
      </c>
    </row>
    <row r="2815" spans="1:2" ht="12.75" hidden="1" x14ac:dyDescent="0.2">
      <c r="A2815" s="1" t="s">
        <v>0</v>
      </c>
      <c r="B2815" s="1" t="s">
        <v>140</v>
      </c>
    </row>
    <row r="2816" spans="1:2" ht="12.75" hidden="1" x14ac:dyDescent="0.2">
      <c r="A2816" s="1" t="s">
        <v>0</v>
      </c>
      <c r="B2816" s="1" t="s">
        <v>141</v>
      </c>
    </row>
    <row r="2817" spans="1:2" ht="12.75" hidden="1" x14ac:dyDescent="0.2">
      <c r="A2817" s="1" t="s">
        <v>0</v>
      </c>
      <c r="B2817" s="1" t="s">
        <v>142</v>
      </c>
    </row>
    <row r="2818" spans="1:2" ht="12.75" hidden="1" x14ac:dyDescent="0.2">
      <c r="A2818" s="1" t="s">
        <v>0</v>
      </c>
      <c r="B2818" s="1" t="s">
        <v>145</v>
      </c>
    </row>
    <row r="2819" spans="1:2" ht="12.75" hidden="1" x14ac:dyDescent="0.2">
      <c r="A2819" s="1" t="s">
        <v>0</v>
      </c>
      <c r="B2819" s="1" t="s">
        <v>146</v>
      </c>
    </row>
    <row r="2820" spans="1:2" ht="12.75" hidden="1" x14ac:dyDescent="0.2">
      <c r="A2820" s="1" t="s">
        <v>0</v>
      </c>
      <c r="B2820" s="1" t="s">
        <v>147</v>
      </c>
    </row>
    <row r="2821" spans="1:2" ht="12.75" hidden="1" x14ac:dyDescent="0.2">
      <c r="A2821" s="1" t="s">
        <v>0</v>
      </c>
      <c r="B2821" s="1" t="s">
        <v>148</v>
      </c>
    </row>
    <row r="2822" spans="1:2" ht="12.75" hidden="1" x14ac:dyDescent="0.2">
      <c r="A2822" s="1" t="s">
        <v>0</v>
      </c>
      <c r="B2822" s="1" t="s">
        <v>150</v>
      </c>
    </row>
    <row r="2823" spans="1:2" ht="12.75" hidden="1" x14ac:dyDescent="0.2">
      <c r="A2823" s="1" t="s">
        <v>0</v>
      </c>
      <c r="B2823" s="1" t="s">
        <v>151</v>
      </c>
    </row>
    <row r="2824" spans="1:2" ht="12.75" hidden="1" x14ac:dyDescent="0.2">
      <c r="A2824" s="1" t="s">
        <v>0</v>
      </c>
      <c r="B2824" s="1" t="s">
        <v>153</v>
      </c>
    </row>
    <row r="2825" spans="1:2" ht="12.75" hidden="1" x14ac:dyDescent="0.2">
      <c r="A2825" s="1" t="s">
        <v>0</v>
      </c>
      <c r="B2825" s="1" t="s">
        <v>155</v>
      </c>
    </row>
    <row r="2826" spans="1:2" ht="12.75" hidden="1" x14ac:dyDescent="0.2">
      <c r="A2826" s="1" t="s">
        <v>0</v>
      </c>
      <c r="B2826" s="1" t="s">
        <v>156</v>
      </c>
    </row>
    <row r="2827" spans="1:2" ht="12.75" hidden="1" x14ac:dyDescent="0.2">
      <c r="A2827" s="1" t="s">
        <v>0</v>
      </c>
      <c r="B2827" s="1" t="s">
        <v>158</v>
      </c>
    </row>
    <row r="2828" spans="1:2" ht="12.75" hidden="1" x14ac:dyDescent="0.2">
      <c r="A2828" s="1" t="s">
        <v>0</v>
      </c>
      <c r="B2828" s="1" t="s">
        <v>159</v>
      </c>
    </row>
    <row r="2829" spans="1:2" ht="12.75" hidden="1" x14ac:dyDescent="0.2">
      <c r="A2829" s="1" t="s">
        <v>0</v>
      </c>
      <c r="B2829" s="1" t="s">
        <v>160</v>
      </c>
    </row>
    <row r="2830" spans="1:2" ht="12.75" hidden="1" x14ac:dyDescent="0.2">
      <c r="A2830" s="1" t="s">
        <v>0</v>
      </c>
      <c r="B2830" s="1" t="s">
        <v>161</v>
      </c>
    </row>
    <row r="2831" spans="1:2" ht="12.75" hidden="1" x14ac:dyDescent="0.2">
      <c r="A2831" s="1" t="s">
        <v>0</v>
      </c>
      <c r="B2831" s="1" t="s">
        <v>162</v>
      </c>
    </row>
    <row r="2832" spans="1:2" ht="12.75" hidden="1" x14ac:dyDescent="0.2">
      <c r="A2832" s="1" t="s">
        <v>0</v>
      </c>
      <c r="B2832" s="1" t="s">
        <v>163</v>
      </c>
    </row>
    <row r="2833" spans="1:2" ht="12.75" hidden="1" x14ac:dyDescent="0.2">
      <c r="A2833" s="1" t="s">
        <v>0</v>
      </c>
      <c r="B2833" s="1" t="s">
        <v>165</v>
      </c>
    </row>
    <row r="2834" spans="1:2" ht="12.75" hidden="1" x14ac:dyDescent="0.2">
      <c r="A2834" s="1" t="s">
        <v>0</v>
      </c>
      <c r="B2834" s="1" t="s">
        <v>169</v>
      </c>
    </row>
    <row r="2835" spans="1:2" ht="12.75" hidden="1" x14ac:dyDescent="0.2">
      <c r="A2835" s="1" t="s">
        <v>0</v>
      </c>
      <c r="B2835" s="1" t="s">
        <v>171</v>
      </c>
    </row>
    <row r="2836" spans="1:2" ht="12.75" hidden="1" x14ac:dyDescent="0.2">
      <c r="A2836" s="1" t="s">
        <v>0</v>
      </c>
      <c r="B2836" s="1" t="s">
        <v>173</v>
      </c>
    </row>
    <row r="2837" spans="1:2" ht="12.75" hidden="1" x14ac:dyDescent="0.2">
      <c r="A2837" s="1" t="s">
        <v>0</v>
      </c>
      <c r="B2837" s="1" t="s">
        <v>174</v>
      </c>
    </row>
    <row r="2838" spans="1:2" ht="12.75" hidden="1" x14ac:dyDescent="0.2">
      <c r="A2838" s="1" t="s">
        <v>0</v>
      </c>
      <c r="B2838" s="1" t="s">
        <v>175</v>
      </c>
    </row>
    <row r="2839" spans="1:2" ht="12.75" hidden="1" x14ac:dyDescent="0.2">
      <c r="A2839" s="1" t="s">
        <v>0</v>
      </c>
      <c r="B2839" s="1" t="s">
        <v>176</v>
      </c>
    </row>
    <row r="2840" spans="1:2" ht="12.75" hidden="1" x14ac:dyDescent="0.2">
      <c r="A2840" s="1" t="s">
        <v>0</v>
      </c>
      <c r="B2840" s="1" t="s">
        <v>177</v>
      </c>
    </row>
    <row r="2841" spans="1:2" ht="12.75" hidden="1" x14ac:dyDescent="0.2">
      <c r="A2841" s="1" t="s">
        <v>0</v>
      </c>
      <c r="B2841" s="1" t="s">
        <v>178</v>
      </c>
    </row>
    <row r="2842" spans="1:2" ht="12.75" hidden="1" x14ac:dyDescent="0.2">
      <c r="A2842" s="1" t="s">
        <v>0</v>
      </c>
      <c r="B2842" s="1" t="s">
        <v>179</v>
      </c>
    </row>
    <row r="2843" spans="1:2" ht="12.75" hidden="1" x14ac:dyDescent="0.2">
      <c r="A2843" s="1" t="s">
        <v>0</v>
      </c>
      <c r="B2843" s="1" t="s">
        <v>181</v>
      </c>
    </row>
    <row r="2844" spans="1:2" ht="12.75" hidden="1" x14ac:dyDescent="0.2">
      <c r="A2844" s="1" t="s">
        <v>0</v>
      </c>
      <c r="B2844" s="1" t="s">
        <v>182</v>
      </c>
    </row>
    <row r="2845" spans="1:2" ht="12.75" hidden="1" x14ac:dyDescent="0.2">
      <c r="A2845" s="1" t="s">
        <v>0</v>
      </c>
      <c r="B2845" s="1" t="s">
        <v>183</v>
      </c>
    </row>
    <row r="2846" spans="1:2" ht="12.75" hidden="1" x14ac:dyDescent="0.2">
      <c r="A2846" s="1" t="s">
        <v>0</v>
      </c>
      <c r="B2846" s="1" t="s">
        <v>184</v>
      </c>
    </row>
    <row r="2847" spans="1:2" ht="12.75" hidden="1" x14ac:dyDescent="0.2">
      <c r="A2847" s="1" t="s">
        <v>0</v>
      </c>
      <c r="B2847" s="1" t="s">
        <v>185</v>
      </c>
    </row>
    <row r="2848" spans="1:2" ht="12.75" hidden="1" x14ac:dyDescent="0.2">
      <c r="A2848" s="1" t="s">
        <v>0</v>
      </c>
      <c r="B2848" s="1" t="s">
        <v>186</v>
      </c>
    </row>
    <row r="2849" spans="1:2" ht="12.75" hidden="1" x14ac:dyDescent="0.2">
      <c r="A2849" s="1" t="s">
        <v>0</v>
      </c>
      <c r="B2849" s="1" t="s">
        <v>187</v>
      </c>
    </row>
    <row r="2850" spans="1:2" ht="12.75" hidden="1" x14ac:dyDescent="0.2">
      <c r="A2850" s="1" t="s">
        <v>0</v>
      </c>
      <c r="B2850" s="1" t="s">
        <v>188</v>
      </c>
    </row>
    <row r="2851" spans="1:2" ht="12.75" hidden="1" x14ac:dyDescent="0.2">
      <c r="A2851" s="1" t="s">
        <v>0</v>
      </c>
      <c r="B2851" s="1" t="s">
        <v>189</v>
      </c>
    </row>
    <row r="2852" spans="1:2" ht="12.75" hidden="1" x14ac:dyDescent="0.2">
      <c r="A2852" s="1" t="s">
        <v>0</v>
      </c>
      <c r="B2852" s="1" t="s">
        <v>190</v>
      </c>
    </row>
    <row r="2853" spans="1:2" ht="12.75" hidden="1" x14ac:dyDescent="0.2">
      <c r="A2853" s="1" t="s">
        <v>0</v>
      </c>
      <c r="B2853" s="1" t="s">
        <v>191</v>
      </c>
    </row>
    <row r="2854" spans="1:2" ht="12.75" hidden="1" x14ac:dyDescent="0.2">
      <c r="A2854" s="1" t="s">
        <v>0</v>
      </c>
      <c r="B2854" s="1" t="s">
        <v>192</v>
      </c>
    </row>
    <row r="2855" spans="1:2" ht="12.75" hidden="1" x14ac:dyDescent="0.2">
      <c r="A2855" s="1" t="s">
        <v>0</v>
      </c>
      <c r="B2855" s="1" t="s">
        <v>193</v>
      </c>
    </row>
    <row r="2856" spans="1:2" ht="12.75" hidden="1" x14ac:dyDescent="0.2">
      <c r="A2856" s="1" t="s">
        <v>0</v>
      </c>
      <c r="B2856" s="1" t="s">
        <v>194</v>
      </c>
    </row>
    <row r="2857" spans="1:2" ht="12.75" hidden="1" x14ac:dyDescent="0.2">
      <c r="A2857" s="1" t="s">
        <v>0</v>
      </c>
      <c r="B2857" s="1" t="s">
        <v>195</v>
      </c>
    </row>
    <row r="2858" spans="1:2" ht="12.75" hidden="1" x14ac:dyDescent="0.2">
      <c r="A2858" s="1" t="s">
        <v>0</v>
      </c>
      <c r="B2858" s="1" t="s">
        <v>196</v>
      </c>
    </row>
    <row r="2859" spans="1:2" ht="12.75" hidden="1" x14ac:dyDescent="0.2">
      <c r="A2859" s="1" t="s">
        <v>0</v>
      </c>
      <c r="B2859" s="1" t="s">
        <v>197</v>
      </c>
    </row>
    <row r="2860" spans="1:2" ht="12.75" hidden="1" x14ac:dyDescent="0.2">
      <c r="A2860" s="1" t="s">
        <v>0</v>
      </c>
      <c r="B2860" s="1" t="s">
        <v>198</v>
      </c>
    </row>
    <row r="2861" spans="1:2" ht="12.75" hidden="1" x14ac:dyDescent="0.2">
      <c r="A2861" s="1" t="s">
        <v>0</v>
      </c>
      <c r="B2861" s="1" t="s">
        <v>199</v>
      </c>
    </row>
    <row r="2862" spans="1:2" ht="12.75" hidden="1" x14ac:dyDescent="0.2">
      <c r="A2862" s="1" t="s">
        <v>0</v>
      </c>
      <c r="B2862" s="1" t="s">
        <v>200</v>
      </c>
    </row>
    <row r="2863" spans="1:2" ht="12.75" hidden="1" x14ac:dyDescent="0.2">
      <c r="A2863" s="1" t="s">
        <v>0</v>
      </c>
      <c r="B2863" s="1" t="s">
        <v>202</v>
      </c>
    </row>
    <row r="2864" spans="1:2" ht="12.75" hidden="1" x14ac:dyDescent="0.2">
      <c r="A2864" s="1" t="s">
        <v>0</v>
      </c>
      <c r="B2864" s="1" t="s">
        <v>203</v>
      </c>
    </row>
    <row r="2865" spans="1:2" ht="12.75" hidden="1" x14ac:dyDescent="0.2">
      <c r="A2865" s="1" t="s">
        <v>0</v>
      </c>
      <c r="B2865" s="1" t="s">
        <v>204</v>
      </c>
    </row>
    <row r="2866" spans="1:2" ht="12.75" hidden="1" x14ac:dyDescent="0.2">
      <c r="A2866" s="1" t="s">
        <v>0</v>
      </c>
      <c r="B2866" s="1" t="s">
        <v>205</v>
      </c>
    </row>
    <row r="2867" spans="1:2" ht="12.75" hidden="1" x14ac:dyDescent="0.2">
      <c r="A2867" s="1" t="s">
        <v>0</v>
      </c>
      <c r="B2867" s="1" t="s">
        <v>206</v>
      </c>
    </row>
    <row r="2868" spans="1:2" ht="12.75" hidden="1" x14ac:dyDescent="0.2">
      <c r="A2868" s="1" t="s">
        <v>0</v>
      </c>
      <c r="B2868" s="1" t="s">
        <v>207</v>
      </c>
    </row>
    <row r="2869" spans="1:2" ht="12.75" hidden="1" x14ac:dyDescent="0.2">
      <c r="A2869" s="1" t="s">
        <v>0</v>
      </c>
      <c r="B2869" s="1" t="s">
        <v>208</v>
      </c>
    </row>
    <row r="2870" spans="1:2" ht="12.75" hidden="1" x14ac:dyDescent="0.2">
      <c r="A2870" s="1" t="s">
        <v>0</v>
      </c>
      <c r="B2870" s="1" t="s">
        <v>209</v>
      </c>
    </row>
    <row r="2871" spans="1:2" ht="12.75" hidden="1" x14ac:dyDescent="0.2">
      <c r="A2871" s="1" t="s">
        <v>0</v>
      </c>
      <c r="B2871" s="1" t="s">
        <v>210</v>
      </c>
    </row>
    <row r="2872" spans="1:2" ht="12.75" hidden="1" x14ac:dyDescent="0.2">
      <c r="A2872" s="1" t="s">
        <v>0</v>
      </c>
      <c r="B2872" s="1" t="s">
        <v>211</v>
      </c>
    </row>
    <row r="2873" spans="1:2" ht="12.75" hidden="1" x14ac:dyDescent="0.2">
      <c r="A2873" s="1" t="s">
        <v>0</v>
      </c>
      <c r="B2873" s="1" t="s">
        <v>212</v>
      </c>
    </row>
    <row r="2874" spans="1:2" ht="12.75" hidden="1" x14ac:dyDescent="0.2">
      <c r="A2874" s="1" t="s">
        <v>0</v>
      </c>
      <c r="B2874" s="1" t="s">
        <v>213</v>
      </c>
    </row>
    <row r="2875" spans="1:2" ht="12.75" hidden="1" x14ac:dyDescent="0.2">
      <c r="A2875" s="1" t="s">
        <v>0</v>
      </c>
      <c r="B2875" s="1" t="s">
        <v>214</v>
      </c>
    </row>
    <row r="2876" spans="1:2" ht="12.75" hidden="1" x14ac:dyDescent="0.2">
      <c r="A2876" s="1" t="s">
        <v>0</v>
      </c>
      <c r="B2876" s="1" t="s">
        <v>215</v>
      </c>
    </row>
    <row r="2877" spans="1:2" ht="12.75" hidden="1" x14ac:dyDescent="0.2">
      <c r="A2877" s="1" t="s">
        <v>0</v>
      </c>
      <c r="B2877" s="1" t="s">
        <v>216</v>
      </c>
    </row>
    <row r="2878" spans="1:2" ht="12.75" hidden="1" x14ac:dyDescent="0.2">
      <c r="A2878" s="1" t="s">
        <v>0</v>
      </c>
      <c r="B2878" s="1" t="s">
        <v>219</v>
      </c>
    </row>
    <row r="2879" spans="1:2" ht="12.75" hidden="1" x14ac:dyDescent="0.2">
      <c r="A2879" s="1" t="s">
        <v>0</v>
      </c>
      <c r="B2879" s="1" t="s">
        <v>220</v>
      </c>
    </row>
    <row r="2880" spans="1:2" ht="12.75" hidden="1" x14ac:dyDescent="0.2">
      <c r="A2880" s="1" t="s">
        <v>0</v>
      </c>
      <c r="B2880" s="1" t="s">
        <v>221</v>
      </c>
    </row>
    <row r="2881" spans="1:2" ht="12.75" hidden="1" x14ac:dyDescent="0.2">
      <c r="A2881" s="1" t="s">
        <v>0</v>
      </c>
      <c r="B2881" s="1" t="s">
        <v>222</v>
      </c>
    </row>
    <row r="2882" spans="1:2" ht="12.75" hidden="1" x14ac:dyDescent="0.2">
      <c r="A2882" s="1" t="s">
        <v>0</v>
      </c>
      <c r="B2882" s="1" t="s">
        <v>223</v>
      </c>
    </row>
    <row r="2883" spans="1:2" ht="12.75" hidden="1" x14ac:dyDescent="0.2">
      <c r="A2883" s="1" t="s">
        <v>0</v>
      </c>
      <c r="B2883" s="1" t="s">
        <v>224</v>
      </c>
    </row>
    <row r="2884" spans="1:2" ht="12.75" hidden="1" x14ac:dyDescent="0.2">
      <c r="A2884" s="1" t="s">
        <v>0</v>
      </c>
      <c r="B2884" s="1" t="s">
        <v>225</v>
      </c>
    </row>
    <row r="2885" spans="1:2" ht="12.75" hidden="1" x14ac:dyDescent="0.2">
      <c r="A2885" s="1" t="s">
        <v>0</v>
      </c>
      <c r="B2885" s="1" t="s">
        <v>226</v>
      </c>
    </row>
    <row r="2886" spans="1:2" ht="12.75" hidden="1" x14ac:dyDescent="0.2">
      <c r="A2886" s="1" t="s">
        <v>0</v>
      </c>
      <c r="B2886" s="1" t="s">
        <v>227</v>
      </c>
    </row>
    <row r="2887" spans="1:2" ht="12.75" hidden="1" x14ac:dyDescent="0.2">
      <c r="A2887" s="1" t="s">
        <v>0</v>
      </c>
      <c r="B2887" s="1" t="s">
        <v>228</v>
      </c>
    </row>
    <row r="2888" spans="1:2" ht="12.75" hidden="1" x14ac:dyDescent="0.2">
      <c r="A2888" s="1" t="s">
        <v>0</v>
      </c>
      <c r="B2888" s="1" t="s">
        <v>229</v>
      </c>
    </row>
    <row r="2889" spans="1:2" ht="12.75" hidden="1" x14ac:dyDescent="0.2">
      <c r="A2889" s="1" t="s">
        <v>0</v>
      </c>
      <c r="B2889" s="1" t="s">
        <v>230</v>
      </c>
    </row>
    <row r="2890" spans="1:2" ht="12.75" hidden="1" x14ac:dyDescent="0.2">
      <c r="A2890" s="1" t="s">
        <v>0</v>
      </c>
      <c r="B2890" s="1" t="s">
        <v>231</v>
      </c>
    </row>
    <row r="2891" spans="1:2" ht="12.75" hidden="1" x14ac:dyDescent="0.2">
      <c r="A2891" s="1" t="s">
        <v>0</v>
      </c>
      <c r="B2891" s="1" t="s">
        <v>232</v>
      </c>
    </row>
    <row r="2892" spans="1:2" ht="12.75" hidden="1" x14ac:dyDescent="0.2">
      <c r="A2892" s="1" t="s">
        <v>0</v>
      </c>
      <c r="B2892" s="1" t="s">
        <v>233</v>
      </c>
    </row>
    <row r="2893" spans="1:2" ht="12.75" hidden="1" x14ac:dyDescent="0.2">
      <c r="A2893" s="1" t="s">
        <v>0</v>
      </c>
      <c r="B2893" s="1" t="s">
        <v>234</v>
      </c>
    </row>
    <row r="2894" spans="1:2" ht="12.75" hidden="1" x14ac:dyDescent="0.2">
      <c r="A2894" s="1" t="s">
        <v>0</v>
      </c>
      <c r="B2894" s="1" t="s">
        <v>235</v>
      </c>
    </row>
    <row r="2895" spans="1:2" ht="12.75" hidden="1" x14ac:dyDescent="0.2">
      <c r="A2895" s="1" t="s">
        <v>0</v>
      </c>
      <c r="B2895" s="1" t="s">
        <v>236</v>
      </c>
    </row>
    <row r="2896" spans="1:2" ht="12.75" hidden="1" x14ac:dyDescent="0.2">
      <c r="A2896" s="1" t="s">
        <v>0</v>
      </c>
      <c r="B2896" s="1" t="s">
        <v>237</v>
      </c>
    </row>
    <row r="2897" spans="1:2" ht="12.75" hidden="1" x14ac:dyDescent="0.2">
      <c r="A2897" s="1" t="s">
        <v>0</v>
      </c>
      <c r="B2897" s="1" t="s">
        <v>238</v>
      </c>
    </row>
    <row r="2898" spans="1:2" ht="12.75" hidden="1" x14ac:dyDescent="0.2">
      <c r="A2898" s="1" t="s">
        <v>0</v>
      </c>
      <c r="B2898" s="1" t="s">
        <v>239</v>
      </c>
    </row>
    <row r="2899" spans="1:2" ht="12.75" hidden="1" x14ac:dyDescent="0.2">
      <c r="A2899" s="1" t="s">
        <v>0</v>
      </c>
      <c r="B2899" s="1" t="s">
        <v>240</v>
      </c>
    </row>
    <row r="2900" spans="1:2" ht="12.75" hidden="1" x14ac:dyDescent="0.2">
      <c r="A2900" s="1" t="s">
        <v>0</v>
      </c>
      <c r="B2900" s="1" t="s">
        <v>241</v>
      </c>
    </row>
    <row r="2901" spans="1:2" ht="12.75" hidden="1" x14ac:dyDescent="0.2">
      <c r="A2901" s="1" t="s">
        <v>0</v>
      </c>
      <c r="B2901" s="1" t="s">
        <v>242</v>
      </c>
    </row>
    <row r="2902" spans="1:2" ht="12.75" hidden="1" x14ac:dyDescent="0.2">
      <c r="A2902" s="1" t="s">
        <v>0</v>
      </c>
      <c r="B2902" s="1" t="s">
        <v>243</v>
      </c>
    </row>
    <row r="2903" spans="1:2" ht="12.75" hidden="1" x14ac:dyDescent="0.2">
      <c r="A2903" s="1" t="s">
        <v>0</v>
      </c>
      <c r="B2903" s="1" t="s">
        <v>244</v>
      </c>
    </row>
    <row r="2904" spans="1:2" ht="12.75" hidden="1" x14ac:dyDescent="0.2">
      <c r="A2904" s="1" t="s">
        <v>0</v>
      </c>
      <c r="B2904" s="1" t="s">
        <v>245</v>
      </c>
    </row>
    <row r="2905" spans="1:2" ht="12.75" hidden="1" x14ac:dyDescent="0.2">
      <c r="A2905" s="1" t="s">
        <v>0</v>
      </c>
      <c r="B2905" s="1" t="s">
        <v>246</v>
      </c>
    </row>
    <row r="2906" spans="1:2" ht="12.75" hidden="1" x14ac:dyDescent="0.2">
      <c r="A2906" s="1" t="s">
        <v>0</v>
      </c>
      <c r="B2906" s="1" t="s">
        <v>247</v>
      </c>
    </row>
    <row r="2907" spans="1:2" ht="12.75" hidden="1" x14ac:dyDescent="0.2">
      <c r="A2907" s="1" t="s">
        <v>0</v>
      </c>
      <c r="B2907" s="1" t="s">
        <v>248</v>
      </c>
    </row>
    <row r="2908" spans="1:2" ht="12.75" hidden="1" x14ac:dyDescent="0.2">
      <c r="A2908" s="1" t="s">
        <v>0</v>
      </c>
      <c r="B2908" s="1" t="s">
        <v>249</v>
      </c>
    </row>
    <row r="2909" spans="1:2" ht="12.75" hidden="1" x14ac:dyDescent="0.2">
      <c r="A2909" s="1" t="s">
        <v>0</v>
      </c>
      <c r="B2909" s="1" t="s">
        <v>250</v>
      </c>
    </row>
    <row r="2910" spans="1:2" ht="12.75" hidden="1" x14ac:dyDescent="0.2">
      <c r="A2910" s="1" t="s">
        <v>0</v>
      </c>
      <c r="B2910" s="1" t="s">
        <v>251</v>
      </c>
    </row>
    <row r="2911" spans="1:2" ht="12.75" hidden="1" x14ac:dyDescent="0.2">
      <c r="A2911" s="1" t="s">
        <v>0</v>
      </c>
      <c r="B2911" s="1" t="s">
        <v>252</v>
      </c>
    </row>
    <row r="2912" spans="1:2" ht="12.75" hidden="1" x14ac:dyDescent="0.2">
      <c r="A2912" s="1" t="s">
        <v>0</v>
      </c>
      <c r="B2912" s="1" t="s">
        <v>253</v>
      </c>
    </row>
    <row r="2913" spans="1:2" ht="12.75" hidden="1" x14ac:dyDescent="0.2">
      <c r="A2913" s="1" t="s">
        <v>0</v>
      </c>
      <c r="B2913" s="1" t="s">
        <v>254</v>
      </c>
    </row>
    <row r="2914" spans="1:2" ht="12.75" hidden="1" x14ac:dyDescent="0.2">
      <c r="A2914" s="1" t="s">
        <v>0</v>
      </c>
      <c r="B2914" s="1" t="s">
        <v>256</v>
      </c>
    </row>
    <row r="2915" spans="1:2" ht="12.75" hidden="1" x14ac:dyDescent="0.2">
      <c r="A2915" s="1" t="s">
        <v>0</v>
      </c>
      <c r="B2915" s="1" t="s">
        <v>257</v>
      </c>
    </row>
    <row r="2916" spans="1:2" ht="12.75" hidden="1" x14ac:dyDescent="0.2">
      <c r="A2916" s="1" t="s">
        <v>0</v>
      </c>
      <c r="B2916" s="1" t="s">
        <v>258</v>
      </c>
    </row>
    <row r="2917" spans="1:2" ht="12.75" hidden="1" x14ac:dyDescent="0.2">
      <c r="A2917" s="1" t="s">
        <v>0</v>
      </c>
      <c r="B2917" s="1" t="s">
        <v>259</v>
      </c>
    </row>
    <row r="2918" spans="1:2" ht="12.75" hidden="1" x14ac:dyDescent="0.2">
      <c r="A2918" s="1" t="s">
        <v>0</v>
      </c>
      <c r="B2918" s="1" t="s">
        <v>260</v>
      </c>
    </row>
    <row r="2919" spans="1:2" ht="12.75" hidden="1" x14ac:dyDescent="0.2">
      <c r="A2919" s="1" t="s">
        <v>0</v>
      </c>
      <c r="B2919" s="1" t="s">
        <v>261</v>
      </c>
    </row>
    <row r="2920" spans="1:2" ht="12.75" hidden="1" x14ac:dyDescent="0.2">
      <c r="A2920" s="1" t="s">
        <v>0</v>
      </c>
      <c r="B2920" s="1" t="s">
        <v>262</v>
      </c>
    </row>
    <row r="2921" spans="1:2" ht="12.75" hidden="1" x14ac:dyDescent="0.2">
      <c r="A2921" s="1" t="s">
        <v>0</v>
      </c>
      <c r="B2921" s="1" t="s">
        <v>263</v>
      </c>
    </row>
    <row r="2922" spans="1:2" ht="12.75" hidden="1" x14ac:dyDescent="0.2">
      <c r="A2922" s="1" t="s">
        <v>0</v>
      </c>
      <c r="B2922" s="1" t="s">
        <v>264</v>
      </c>
    </row>
    <row r="2923" spans="1:2" ht="12.75" hidden="1" x14ac:dyDescent="0.2">
      <c r="A2923" s="1" t="s">
        <v>0</v>
      </c>
      <c r="B2923" s="1" t="s">
        <v>265</v>
      </c>
    </row>
    <row r="2924" spans="1:2" ht="12.75" hidden="1" x14ac:dyDescent="0.2">
      <c r="A2924" s="1" t="s">
        <v>0</v>
      </c>
      <c r="B2924" s="1" t="s">
        <v>266</v>
      </c>
    </row>
    <row r="2925" spans="1:2" ht="12.75" hidden="1" x14ac:dyDescent="0.2">
      <c r="A2925" s="1" t="s">
        <v>0</v>
      </c>
      <c r="B2925" s="1" t="s">
        <v>267</v>
      </c>
    </row>
    <row r="2926" spans="1:2" ht="12.75" hidden="1" x14ac:dyDescent="0.2">
      <c r="A2926" s="1" t="s">
        <v>0</v>
      </c>
      <c r="B2926" s="1" t="s">
        <v>268</v>
      </c>
    </row>
    <row r="2927" spans="1:2" ht="12.75" hidden="1" x14ac:dyDescent="0.2">
      <c r="A2927" s="1" t="s">
        <v>0</v>
      </c>
      <c r="B2927" s="1" t="s">
        <v>269</v>
      </c>
    </row>
    <row r="2928" spans="1:2" ht="12.75" hidden="1" x14ac:dyDescent="0.2">
      <c r="A2928" s="1" t="s">
        <v>0</v>
      </c>
      <c r="B2928" s="1" t="s">
        <v>271</v>
      </c>
    </row>
    <row r="2929" spans="1:2" ht="12.75" hidden="1" x14ac:dyDescent="0.2">
      <c r="A2929" s="1" t="s">
        <v>0</v>
      </c>
      <c r="B2929" s="1" t="s">
        <v>272</v>
      </c>
    </row>
    <row r="2930" spans="1:2" ht="12.75" hidden="1" x14ac:dyDescent="0.2">
      <c r="A2930" s="1" t="s">
        <v>0</v>
      </c>
      <c r="B2930" s="1" t="s">
        <v>273</v>
      </c>
    </row>
    <row r="2931" spans="1:2" ht="12.75" hidden="1" x14ac:dyDescent="0.2">
      <c r="A2931" s="1" t="s">
        <v>0</v>
      </c>
      <c r="B2931" s="1" t="s">
        <v>274</v>
      </c>
    </row>
    <row r="2932" spans="1:2" ht="12.75" hidden="1" x14ac:dyDescent="0.2">
      <c r="A2932" s="1" t="s">
        <v>0</v>
      </c>
      <c r="B2932" s="1" t="s">
        <v>275</v>
      </c>
    </row>
    <row r="2933" spans="1:2" ht="12.75" hidden="1" x14ac:dyDescent="0.2">
      <c r="A2933" s="1" t="s">
        <v>0</v>
      </c>
      <c r="B2933" s="1" t="s">
        <v>276</v>
      </c>
    </row>
    <row r="2934" spans="1:2" ht="12.75" hidden="1" x14ac:dyDescent="0.2">
      <c r="A2934" s="1" t="s">
        <v>0</v>
      </c>
      <c r="B2934" s="1" t="s">
        <v>277</v>
      </c>
    </row>
    <row r="2935" spans="1:2" ht="12.75" hidden="1" x14ac:dyDescent="0.2">
      <c r="A2935" s="1" t="s">
        <v>0</v>
      </c>
      <c r="B2935" s="1" t="s">
        <v>278</v>
      </c>
    </row>
    <row r="2936" spans="1:2" ht="12.75" hidden="1" x14ac:dyDescent="0.2">
      <c r="A2936" s="1" t="s">
        <v>0</v>
      </c>
      <c r="B2936" s="1" t="s">
        <v>279</v>
      </c>
    </row>
    <row r="2937" spans="1:2" ht="12.75" hidden="1" x14ac:dyDescent="0.2">
      <c r="A2937" s="1" t="s">
        <v>0</v>
      </c>
      <c r="B2937" s="1" t="s">
        <v>280</v>
      </c>
    </row>
    <row r="2938" spans="1:2" ht="12.75" hidden="1" x14ac:dyDescent="0.2">
      <c r="A2938" s="1" t="s">
        <v>0</v>
      </c>
      <c r="B2938" s="1" t="s">
        <v>281</v>
      </c>
    </row>
    <row r="2939" spans="1:2" ht="12.75" hidden="1" x14ac:dyDescent="0.2">
      <c r="A2939" s="1" t="s">
        <v>0</v>
      </c>
      <c r="B2939" s="1" t="s">
        <v>282</v>
      </c>
    </row>
    <row r="2940" spans="1:2" ht="12.75" hidden="1" x14ac:dyDescent="0.2">
      <c r="A2940" s="1" t="s">
        <v>0</v>
      </c>
      <c r="B2940" s="1" t="s">
        <v>283</v>
      </c>
    </row>
    <row r="2941" spans="1:2" ht="12.75" hidden="1" x14ac:dyDescent="0.2">
      <c r="A2941" s="1" t="s">
        <v>0</v>
      </c>
      <c r="B2941" s="1" t="s">
        <v>284</v>
      </c>
    </row>
    <row r="2942" spans="1:2" ht="12.75" hidden="1" x14ac:dyDescent="0.2">
      <c r="A2942" s="1" t="s">
        <v>0</v>
      </c>
      <c r="B2942" s="1" t="s">
        <v>285</v>
      </c>
    </row>
    <row r="2943" spans="1:2" ht="12.75" hidden="1" x14ac:dyDescent="0.2">
      <c r="A2943" s="1" t="s">
        <v>0</v>
      </c>
      <c r="B2943" s="1" t="s">
        <v>286</v>
      </c>
    </row>
    <row r="2944" spans="1:2" ht="12.75" hidden="1" x14ac:dyDescent="0.2">
      <c r="A2944" s="1" t="s">
        <v>0</v>
      </c>
      <c r="B2944" s="1" t="s">
        <v>287</v>
      </c>
    </row>
    <row r="2945" spans="1:2" ht="12.75" hidden="1" x14ac:dyDescent="0.2">
      <c r="A2945" s="1" t="s">
        <v>0</v>
      </c>
      <c r="B2945" s="1" t="s">
        <v>290</v>
      </c>
    </row>
    <row r="2946" spans="1:2" ht="12.75" hidden="1" x14ac:dyDescent="0.2">
      <c r="A2946" s="1" t="s">
        <v>0</v>
      </c>
      <c r="B2946" s="1" t="s">
        <v>291</v>
      </c>
    </row>
    <row r="2947" spans="1:2" ht="12.75" hidden="1" x14ac:dyDescent="0.2">
      <c r="A2947" s="1" t="s">
        <v>0</v>
      </c>
      <c r="B2947" s="1" t="s">
        <v>292</v>
      </c>
    </row>
    <row r="2948" spans="1:2" ht="12.75" hidden="1" x14ac:dyDescent="0.2">
      <c r="A2948" s="1" t="s">
        <v>0</v>
      </c>
      <c r="B2948" s="1" t="s">
        <v>294</v>
      </c>
    </row>
    <row r="2949" spans="1:2" ht="12.75" hidden="1" x14ac:dyDescent="0.2">
      <c r="A2949" s="1" t="s">
        <v>0</v>
      </c>
      <c r="B2949" s="1" t="s">
        <v>295</v>
      </c>
    </row>
    <row r="2950" spans="1:2" ht="12.75" hidden="1" x14ac:dyDescent="0.2">
      <c r="A2950" s="1" t="s">
        <v>0</v>
      </c>
      <c r="B2950" s="1" t="s">
        <v>296</v>
      </c>
    </row>
    <row r="2951" spans="1:2" ht="12.75" hidden="1" x14ac:dyDescent="0.2">
      <c r="A2951" s="1" t="s">
        <v>0</v>
      </c>
      <c r="B2951" s="1" t="s">
        <v>297</v>
      </c>
    </row>
    <row r="2952" spans="1:2" ht="12.75" hidden="1" x14ac:dyDescent="0.2">
      <c r="A2952" s="1" t="s">
        <v>0</v>
      </c>
      <c r="B2952" s="1" t="s">
        <v>298</v>
      </c>
    </row>
    <row r="2953" spans="1:2" ht="12.75" hidden="1" x14ac:dyDescent="0.2">
      <c r="A2953" s="1" t="s">
        <v>0</v>
      </c>
      <c r="B2953" s="1" t="s">
        <v>299</v>
      </c>
    </row>
    <row r="2954" spans="1:2" ht="12.75" hidden="1" x14ac:dyDescent="0.2">
      <c r="A2954" s="1" t="s">
        <v>0</v>
      </c>
      <c r="B2954" s="1" t="s">
        <v>300</v>
      </c>
    </row>
    <row r="2955" spans="1:2" ht="12.75" hidden="1" x14ac:dyDescent="0.2">
      <c r="A2955" s="1" t="s">
        <v>0</v>
      </c>
      <c r="B2955" s="1" t="s">
        <v>301</v>
      </c>
    </row>
    <row r="2956" spans="1:2" ht="12.75" hidden="1" x14ac:dyDescent="0.2">
      <c r="A2956" s="1" t="s">
        <v>0</v>
      </c>
      <c r="B2956" s="1" t="s">
        <v>302</v>
      </c>
    </row>
    <row r="2957" spans="1:2" ht="12.75" hidden="1" x14ac:dyDescent="0.2">
      <c r="A2957" s="1" t="s">
        <v>0</v>
      </c>
      <c r="B2957" s="1" t="s">
        <v>303</v>
      </c>
    </row>
    <row r="2958" spans="1:2" ht="12.75" hidden="1" x14ac:dyDescent="0.2">
      <c r="A2958" s="1" t="s">
        <v>0</v>
      </c>
      <c r="B2958" s="1" t="s">
        <v>304</v>
      </c>
    </row>
    <row r="2959" spans="1:2" ht="12.75" hidden="1" x14ac:dyDescent="0.2">
      <c r="A2959" s="1" t="s">
        <v>0</v>
      </c>
      <c r="B2959" s="1" t="s">
        <v>305</v>
      </c>
    </row>
    <row r="2960" spans="1:2" ht="12.75" hidden="1" x14ac:dyDescent="0.2">
      <c r="A2960" s="1" t="s">
        <v>0</v>
      </c>
      <c r="B2960" s="1" t="s">
        <v>306</v>
      </c>
    </row>
    <row r="2961" spans="1:2" ht="12.75" hidden="1" x14ac:dyDescent="0.2">
      <c r="A2961" s="1" t="s">
        <v>0</v>
      </c>
      <c r="B2961" s="1" t="s">
        <v>307</v>
      </c>
    </row>
    <row r="2962" spans="1:2" ht="12.75" hidden="1" x14ac:dyDescent="0.2">
      <c r="A2962" s="1" t="s">
        <v>0</v>
      </c>
      <c r="B2962" s="1" t="s">
        <v>308</v>
      </c>
    </row>
    <row r="2963" spans="1:2" ht="12.75" hidden="1" x14ac:dyDescent="0.2">
      <c r="A2963" s="1" t="s">
        <v>0</v>
      </c>
      <c r="B2963" s="1" t="s">
        <v>309</v>
      </c>
    </row>
    <row r="2964" spans="1:2" ht="12.75" hidden="1" x14ac:dyDescent="0.2">
      <c r="A2964" s="1" t="s">
        <v>0</v>
      </c>
      <c r="B2964" s="1" t="s">
        <v>310</v>
      </c>
    </row>
    <row r="2965" spans="1:2" ht="12.75" hidden="1" x14ac:dyDescent="0.2">
      <c r="A2965" s="1" t="s">
        <v>0</v>
      </c>
      <c r="B2965" s="1" t="s">
        <v>311</v>
      </c>
    </row>
    <row r="2966" spans="1:2" ht="12.75" hidden="1" x14ac:dyDescent="0.2">
      <c r="A2966" s="1" t="s">
        <v>0</v>
      </c>
      <c r="B2966" s="1" t="s">
        <v>312</v>
      </c>
    </row>
    <row r="2967" spans="1:2" ht="12.75" hidden="1" x14ac:dyDescent="0.2">
      <c r="A2967" s="1" t="s">
        <v>0</v>
      </c>
      <c r="B2967" s="1" t="s">
        <v>313</v>
      </c>
    </row>
    <row r="2968" spans="1:2" ht="12.75" hidden="1" x14ac:dyDescent="0.2">
      <c r="A2968" s="1" t="s">
        <v>0</v>
      </c>
      <c r="B2968" s="1" t="s">
        <v>314</v>
      </c>
    </row>
    <row r="2969" spans="1:2" ht="12.75" hidden="1" x14ac:dyDescent="0.2">
      <c r="A2969" s="1" t="s">
        <v>0</v>
      </c>
      <c r="B2969" s="1" t="s">
        <v>315</v>
      </c>
    </row>
    <row r="2970" spans="1:2" ht="12.75" hidden="1" x14ac:dyDescent="0.2">
      <c r="A2970" s="1" t="s">
        <v>0</v>
      </c>
      <c r="B2970" s="1" t="s">
        <v>316</v>
      </c>
    </row>
    <row r="2971" spans="1:2" ht="12.75" hidden="1" x14ac:dyDescent="0.2">
      <c r="A2971" s="1" t="s">
        <v>0</v>
      </c>
      <c r="B2971" s="1" t="s">
        <v>317</v>
      </c>
    </row>
    <row r="2972" spans="1:2" ht="12.75" hidden="1" x14ac:dyDescent="0.2">
      <c r="A2972" s="1" t="s">
        <v>0</v>
      </c>
      <c r="B2972" s="1" t="s">
        <v>318</v>
      </c>
    </row>
    <row r="2973" spans="1:2" ht="12.75" hidden="1" x14ac:dyDescent="0.2">
      <c r="A2973" s="1" t="s">
        <v>0</v>
      </c>
      <c r="B2973" s="1" t="s">
        <v>319</v>
      </c>
    </row>
    <row r="2974" spans="1:2" ht="12.75" hidden="1" x14ac:dyDescent="0.2">
      <c r="A2974" s="1" t="s">
        <v>0</v>
      </c>
      <c r="B2974" s="1" t="s">
        <v>320</v>
      </c>
    </row>
    <row r="2975" spans="1:2" ht="12.75" hidden="1" x14ac:dyDescent="0.2">
      <c r="A2975" s="1" t="s">
        <v>0</v>
      </c>
      <c r="B2975" s="1" t="s">
        <v>321</v>
      </c>
    </row>
    <row r="2976" spans="1:2" ht="12.75" hidden="1" x14ac:dyDescent="0.2">
      <c r="A2976" s="1" t="s">
        <v>0</v>
      </c>
      <c r="B2976" s="1" t="s">
        <v>322</v>
      </c>
    </row>
    <row r="2977" spans="1:2" ht="12.75" hidden="1" x14ac:dyDescent="0.2">
      <c r="A2977" s="1" t="s">
        <v>0</v>
      </c>
      <c r="B2977" s="1" t="s">
        <v>323</v>
      </c>
    </row>
    <row r="2978" spans="1:2" ht="12.75" hidden="1" x14ac:dyDescent="0.2">
      <c r="A2978" s="1" t="s">
        <v>0</v>
      </c>
      <c r="B2978" s="1" t="s">
        <v>324</v>
      </c>
    </row>
    <row r="2979" spans="1:2" ht="12.75" hidden="1" x14ac:dyDescent="0.2">
      <c r="A2979" s="1" t="s">
        <v>0</v>
      </c>
      <c r="B2979" s="1" t="s">
        <v>325</v>
      </c>
    </row>
    <row r="2980" spans="1:2" ht="12.75" hidden="1" x14ac:dyDescent="0.2">
      <c r="A2980" s="1" t="s">
        <v>0</v>
      </c>
      <c r="B2980" s="1" t="s">
        <v>326</v>
      </c>
    </row>
    <row r="2981" spans="1:2" ht="12.75" hidden="1" x14ac:dyDescent="0.2">
      <c r="A2981" s="1" t="s">
        <v>0</v>
      </c>
      <c r="B2981" s="1" t="s">
        <v>327</v>
      </c>
    </row>
    <row r="2982" spans="1:2" ht="12.75" hidden="1" x14ac:dyDescent="0.2">
      <c r="A2982" s="1" t="s">
        <v>0</v>
      </c>
      <c r="B2982" s="1" t="s">
        <v>328</v>
      </c>
    </row>
    <row r="2983" spans="1:2" ht="12.75" hidden="1" x14ac:dyDescent="0.2">
      <c r="A2983" s="1" t="s">
        <v>0</v>
      </c>
      <c r="B2983" s="1" t="s">
        <v>329</v>
      </c>
    </row>
    <row r="2984" spans="1:2" ht="12.75" hidden="1" x14ac:dyDescent="0.2">
      <c r="A2984" s="1" t="s">
        <v>0</v>
      </c>
      <c r="B2984" s="1" t="s">
        <v>330</v>
      </c>
    </row>
    <row r="2985" spans="1:2" ht="12.75" hidden="1" x14ac:dyDescent="0.2">
      <c r="A2985" s="1" t="s">
        <v>0</v>
      </c>
      <c r="B2985" s="1" t="s">
        <v>331</v>
      </c>
    </row>
    <row r="2986" spans="1:2" ht="12.75" hidden="1" x14ac:dyDescent="0.2">
      <c r="A2986" s="1" t="s">
        <v>0</v>
      </c>
      <c r="B2986" s="1" t="s">
        <v>332</v>
      </c>
    </row>
    <row r="2987" spans="1:2" ht="12.75" hidden="1" x14ac:dyDescent="0.2">
      <c r="A2987" s="1" t="s">
        <v>0</v>
      </c>
      <c r="B2987" s="1" t="s">
        <v>333</v>
      </c>
    </row>
    <row r="2988" spans="1:2" ht="12.75" hidden="1" x14ac:dyDescent="0.2">
      <c r="A2988" s="1" t="s">
        <v>0</v>
      </c>
      <c r="B2988" s="1" t="s">
        <v>334</v>
      </c>
    </row>
    <row r="2989" spans="1:2" ht="12.75" hidden="1" x14ac:dyDescent="0.2">
      <c r="A2989" s="1" t="s">
        <v>0</v>
      </c>
      <c r="B2989" s="1" t="s">
        <v>335</v>
      </c>
    </row>
    <row r="2990" spans="1:2" ht="12.75" hidden="1" x14ac:dyDescent="0.2">
      <c r="A2990" s="1" t="s">
        <v>0</v>
      </c>
      <c r="B2990" s="1" t="s">
        <v>336</v>
      </c>
    </row>
    <row r="2991" spans="1:2" ht="12.75" hidden="1" x14ac:dyDescent="0.2">
      <c r="A2991" s="1" t="s">
        <v>0</v>
      </c>
      <c r="B2991" s="1" t="s">
        <v>337</v>
      </c>
    </row>
    <row r="2992" spans="1:2" ht="12.75" hidden="1" x14ac:dyDescent="0.2">
      <c r="A2992" s="1" t="s">
        <v>0</v>
      </c>
      <c r="B2992" s="1" t="s">
        <v>338</v>
      </c>
    </row>
    <row r="2993" spans="1:2" ht="12.75" hidden="1" x14ac:dyDescent="0.2">
      <c r="A2993" s="1" t="s">
        <v>0</v>
      </c>
      <c r="B2993" s="1" t="s">
        <v>339</v>
      </c>
    </row>
    <row r="2994" spans="1:2" ht="12.75" hidden="1" x14ac:dyDescent="0.2">
      <c r="A2994" s="1" t="s">
        <v>0</v>
      </c>
      <c r="B2994" s="1" t="s">
        <v>340</v>
      </c>
    </row>
    <row r="2995" spans="1:2" ht="12.75" hidden="1" x14ac:dyDescent="0.2">
      <c r="A2995" s="1" t="s">
        <v>0</v>
      </c>
      <c r="B2995" s="1" t="s">
        <v>341</v>
      </c>
    </row>
    <row r="2996" spans="1:2" ht="12.75" hidden="1" x14ac:dyDescent="0.2">
      <c r="A2996" s="1" t="s">
        <v>0</v>
      </c>
      <c r="B2996" s="1" t="s">
        <v>342</v>
      </c>
    </row>
    <row r="2997" spans="1:2" ht="12.75" hidden="1" x14ac:dyDescent="0.2">
      <c r="A2997" s="1" t="s">
        <v>0</v>
      </c>
      <c r="B2997" s="1" t="s">
        <v>343</v>
      </c>
    </row>
    <row r="2998" spans="1:2" ht="12.75" hidden="1" x14ac:dyDescent="0.2">
      <c r="A2998" s="1" t="s">
        <v>0</v>
      </c>
      <c r="B2998" s="1" t="s">
        <v>344</v>
      </c>
    </row>
    <row r="2999" spans="1:2" ht="12.75" hidden="1" x14ac:dyDescent="0.2">
      <c r="A2999" s="1" t="s">
        <v>0</v>
      </c>
      <c r="B2999" s="1" t="s">
        <v>345</v>
      </c>
    </row>
    <row r="3000" spans="1:2" ht="12.75" hidden="1" x14ac:dyDescent="0.2">
      <c r="A3000" s="1" t="s">
        <v>0</v>
      </c>
      <c r="B3000" s="1" t="s">
        <v>346</v>
      </c>
    </row>
    <row r="3001" spans="1:2" ht="12.75" hidden="1" x14ac:dyDescent="0.2">
      <c r="A3001" s="1" t="s">
        <v>0</v>
      </c>
      <c r="B3001" s="1" t="s">
        <v>347</v>
      </c>
    </row>
    <row r="3002" spans="1:2" ht="12.75" hidden="1" x14ac:dyDescent="0.2">
      <c r="A3002" s="1" t="s">
        <v>0</v>
      </c>
      <c r="B3002" s="1" t="s">
        <v>348</v>
      </c>
    </row>
    <row r="3003" spans="1:2" ht="12.75" hidden="1" x14ac:dyDescent="0.2">
      <c r="A3003" s="1" t="s">
        <v>0</v>
      </c>
      <c r="B3003" s="1" t="s">
        <v>349</v>
      </c>
    </row>
    <row r="3004" spans="1:2" ht="12.75" hidden="1" x14ac:dyDescent="0.2">
      <c r="A3004" s="1" t="s">
        <v>0</v>
      </c>
      <c r="B3004" s="1" t="s">
        <v>350</v>
      </c>
    </row>
    <row r="3005" spans="1:2" ht="12.75" hidden="1" x14ac:dyDescent="0.2">
      <c r="A3005" s="1" t="s">
        <v>0</v>
      </c>
      <c r="B3005" s="1" t="s">
        <v>351</v>
      </c>
    </row>
    <row r="3006" spans="1:2" ht="12.75" hidden="1" x14ac:dyDescent="0.2">
      <c r="A3006" s="1" t="s">
        <v>0</v>
      </c>
      <c r="B3006" s="1" t="s">
        <v>352</v>
      </c>
    </row>
    <row r="3007" spans="1:2" ht="12.75" hidden="1" x14ac:dyDescent="0.2">
      <c r="A3007" s="1" t="s">
        <v>0</v>
      </c>
      <c r="B3007" s="1" t="s">
        <v>353</v>
      </c>
    </row>
    <row r="3008" spans="1:2" ht="12.75" hidden="1" x14ac:dyDescent="0.2">
      <c r="A3008" s="1" t="s">
        <v>0</v>
      </c>
      <c r="B3008" s="1" t="s">
        <v>354</v>
      </c>
    </row>
    <row r="3009" spans="1:2" ht="12.75" hidden="1" x14ac:dyDescent="0.2">
      <c r="A3009" s="1" t="s">
        <v>0</v>
      </c>
      <c r="B3009" s="1" t="s">
        <v>355</v>
      </c>
    </row>
    <row r="3010" spans="1:2" ht="12.75" hidden="1" x14ac:dyDescent="0.2">
      <c r="A3010" s="1" t="s">
        <v>0</v>
      </c>
      <c r="B3010" s="1" t="s">
        <v>356</v>
      </c>
    </row>
    <row r="3011" spans="1:2" ht="12.75" hidden="1" x14ac:dyDescent="0.2">
      <c r="A3011" s="1" t="s">
        <v>0</v>
      </c>
      <c r="B3011" s="1" t="s">
        <v>357</v>
      </c>
    </row>
    <row r="3012" spans="1:2" ht="12.75" hidden="1" x14ac:dyDescent="0.2">
      <c r="A3012" s="1" t="s">
        <v>0</v>
      </c>
      <c r="B3012" s="1" t="s">
        <v>358</v>
      </c>
    </row>
    <row r="3013" spans="1:2" ht="12.75" hidden="1" x14ac:dyDescent="0.2">
      <c r="A3013" s="1" t="s">
        <v>0</v>
      </c>
      <c r="B3013" s="1" t="s">
        <v>359</v>
      </c>
    </row>
    <row r="3014" spans="1:2" ht="12.75" hidden="1" x14ac:dyDescent="0.2">
      <c r="A3014" s="1" t="s">
        <v>0</v>
      </c>
      <c r="B3014" s="1" t="s">
        <v>360</v>
      </c>
    </row>
    <row r="3015" spans="1:2" ht="12.75" hidden="1" x14ac:dyDescent="0.2">
      <c r="A3015" s="1" t="s">
        <v>0</v>
      </c>
      <c r="B3015" s="1" t="s">
        <v>361</v>
      </c>
    </row>
    <row r="3016" spans="1:2" ht="12.75" hidden="1" x14ac:dyDescent="0.2">
      <c r="A3016" s="1" t="s">
        <v>0</v>
      </c>
      <c r="B3016" s="1" t="s">
        <v>362</v>
      </c>
    </row>
    <row r="3017" spans="1:2" ht="12.75" hidden="1" x14ac:dyDescent="0.2">
      <c r="A3017" s="1" t="s">
        <v>0</v>
      </c>
      <c r="B3017" s="1" t="s">
        <v>364</v>
      </c>
    </row>
    <row r="3018" spans="1:2" ht="12.75" hidden="1" x14ac:dyDescent="0.2">
      <c r="A3018" s="1" t="s">
        <v>0</v>
      </c>
      <c r="B3018" s="1" t="s">
        <v>365</v>
      </c>
    </row>
    <row r="3019" spans="1:2" ht="12.75" hidden="1" x14ac:dyDescent="0.2">
      <c r="A3019" s="1" t="s">
        <v>0</v>
      </c>
      <c r="B3019" s="1" t="s">
        <v>366</v>
      </c>
    </row>
    <row r="3020" spans="1:2" ht="12.75" hidden="1" x14ac:dyDescent="0.2">
      <c r="A3020" s="1" t="s">
        <v>0</v>
      </c>
      <c r="B3020" s="1" t="s">
        <v>367</v>
      </c>
    </row>
    <row r="3021" spans="1:2" ht="12.75" hidden="1" x14ac:dyDescent="0.2">
      <c r="A3021" s="1" t="s">
        <v>0</v>
      </c>
      <c r="B3021" s="1" t="s">
        <v>368</v>
      </c>
    </row>
    <row r="3022" spans="1:2" ht="12.75" hidden="1" x14ac:dyDescent="0.2">
      <c r="A3022" s="1" t="s">
        <v>0</v>
      </c>
      <c r="B3022" s="1" t="s">
        <v>369</v>
      </c>
    </row>
    <row r="3023" spans="1:2" ht="12.75" hidden="1" x14ac:dyDescent="0.2">
      <c r="A3023" s="1" t="s">
        <v>0</v>
      </c>
      <c r="B3023" s="1" t="s">
        <v>370</v>
      </c>
    </row>
    <row r="3024" spans="1:2" ht="12.75" hidden="1" x14ac:dyDescent="0.2">
      <c r="A3024" s="1" t="s">
        <v>0</v>
      </c>
      <c r="B3024" s="1" t="s">
        <v>371</v>
      </c>
    </row>
    <row r="3025" spans="1:2" ht="12.75" hidden="1" x14ac:dyDescent="0.2">
      <c r="A3025" s="1" t="s">
        <v>0</v>
      </c>
      <c r="B3025" s="1" t="s">
        <v>372</v>
      </c>
    </row>
    <row r="3026" spans="1:2" ht="12.75" hidden="1" x14ac:dyDescent="0.2">
      <c r="A3026" s="1" t="s">
        <v>0</v>
      </c>
      <c r="B3026" s="1" t="s">
        <v>373</v>
      </c>
    </row>
    <row r="3027" spans="1:2" ht="12.75" hidden="1" x14ac:dyDescent="0.2">
      <c r="A3027" s="1" t="s">
        <v>0</v>
      </c>
      <c r="B3027" s="1" t="s">
        <v>374</v>
      </c>
    </row>
    <row r="3028" spans="1:2" ht="12.75" hidden="1" x14ac:dyDescent="0.2">
      <c r="A3028" s="1" t="s">
        <v>0</v>
      </c>
      <c r="B3028" s="1" t="s">
        <v>375</v>
      </c>
    </row>
    <row r="3029" spans="1:2" ht="12.75" hidden="1" x14ac:dyDescent="0.2">
      <c r="A3029" s="1" t="s">
        <v>0</v>
      </c>
      <c r="B3029" s="1" t="s">
        <v>376</v>
      </c>
    </row>
    <row r="3030" spans="1:2" ht="12.75" hidden="1" x14ac:dyDescent="0.2">
      <c r="A3030" s="1" t="s">
        <v>0</v>
      </c>
      <c r="B3030" s="1" t="s">
        <v>377</v>
      </c>
    </row>
    <row r="3031" spans="1:2" ht="12.75" hidden="1" x14ac:dyDescent="0.2">
      <c r="A3031" s="1" t="s">
        <v>0</v>
      </c>
      <c r="B3031" s="1" t="s">
        <v>378</v>
      </c>
    </row>
    <row r="3032" spans="1:2" ht="12.75" hidden="1" x14ac:dyDescent="0.2">
      <c r="A3032" s="1" t="s">
        <v>0</v>
      </c>
      <c r="B3032" s="1" t="s">
        <v>379</v>
      </c>
    </row>
    <row r="3033" spans="1:2" ht="12.75" hidden="1" x14ac:dyDescent="0.2">
      <c r="A3033" s="1" t="s">
        <v>0</v>
      </c>
      <c r="B3033" s="1" t="s">
        <v>380</v>
      </c>
    </row>
    <row r="3034" spans="1:2" ht="12.75" hidden="1" x14ac:dyDescent="0.2">
      <c r="A3034" s="1" t="s">
        <v>0</v>
      </c>
      <c r="B3034" s="1" t="s">
        <v>381</v>
      </c>
    </row>
    <row r="3035" spans="1:2" ht="12.75" hidden="1" x14ac:dyDescent="0.2">
      <c r="A3035" s="1" t="s">
        <v>0</v>
      </c>
      <c r="B3035" s="1" t="s">
        <v>382</v>
      </c>
    </row>
    <row r="3036" spans="1:2" ht="12.75" hidden="1" x14ac:dyDescent="0.2">
      <c r="A3036" s="1" t="s">
        <v>0</v>
      </c>
      <c r="B3036" s="1" t="s">
        <v>383</v>
      </c>
    </row>
    <row r="3037" spans="1:2" ht="12.75" hidden="1" x14ac:dyDescent="0.2">
      <c r="A3037" s="1" t="s">
        <v>0</v>
      </c>
      <c r="B3037" s="1" t="s">
        <v>384</v>
      </c>
    </row>
    <row r="3038" spans="1:2" ht="12.75" hidden="1" x14ac:dyDescent="0.2">
      <c r="A3038" s="1" t="s">
        <v>0</v>
      </c>
      <c r="B3038" s="1" t="s">
        <v>385</v>
      </c>
    </row>
    <row r="3039" spans="1:2" ht="12.75" hidden="1" x14ac:dyDescent="0.2">
      <c r="A3039" s="1" t="s">
        <v>0</v>
      </c>
      <c r="B3039" s="1" t="s">
        <v>386</v>
      </c>
    </row>
    <row r="3040" spans="1:2" ht="12.75" hidden="1" x14ac:dyDescent="0.2">
      <c r="A3040" s="1" t="s">
        <v>0</v>
      </c>
      <c r="B3040" s="1" t="s">
        <v>387</v>
      </c>
    </row>
    <row r="3041" spans="1:2" ht="12.75" hidden="1" x14ac:dyDescent="0.2">
      <c r="A3041" s="1" t="s">
        <v>0</v>
      </c>
      <c r="B3041" s="1" t="s">
        <v>388</v>
      </c>
    </row>
    <row r="3042" spans="1:2" ht="12.75" hidden="1" x14ac:dyDescent="0.2">
      <c r="A3042" s="1" t="s">
        <v>0</v>
      </c>
      <c r="B3042" s="1" t="s">
        <v>389</v>
      </c>
    </row>
    <row r="3043" spans="1:2" ht="12.75" hidden="1" x14ac:dyDescent="0.2">
      <c r="A3043" s="1" t="s">
        <v>0</v>
      </c>
      <c r="B3043" s="1" t="s">
        <v>390</v>
      </c>
    </row>
    <row r="3044" spans="1:2" ht="12.75" hidden="1" x14ac:dyDescent="0.2">
      <c r="A3044" s="1" t="s">
        <v>0</v>
      </c>
      <c r="B3044" s="1" t="s">
        <v>391</v>
      </c>
    </row>
    <row r="3045" spans="1:2" ht="12.75" hidden="1" x14ac:dyDescent="0.2">
      <c r="A3045" s="1" t="s">
        <v>0</v>
      </c>
      <c r="B3045" s="1" t="s">
        <v>392</v>
      </c>
    </row>
    <row r="3046" spans="1:2" ht="12.75" hidden="1" x14ac:dyDescent="0.2">
      <c r="A3046" s="1" t="s">
        <v>0</v>
      </c>
      <c r="B3046" s="1" t="s">
        <v>393</v>
      </c>
    </row>
    <row r="3047" spans="1:2" ht="12.75" hidden="1" x14ac:dyDescent="0.2">
      <c r="A3047" s="1" t="s">
        <v>0</v>
      </c>
      <c r="B3047" s="1" t="s">
        <v>394</v>
      </c>
    </row>
    <row r="3048" spans="1:2" ht="12.75" hidden="1" x14ac:dyDescent="0.2">
      <c r="A3048" s="1" t="s">
        <v>0</v>
      </c>
      <c r="B3048" s="1" t="s">
        <v>395</v>
      </c>
    </row>
    <row r="3049" spans="1:2" ht="12.75" hidden="1" x14ac:dyDescent="0.2">
      <c r="A3049" s="1" t="s">
        <v>0</v>
      </c>
      <c r="B3049" s="1" t="s">
        <v>396</v>
      </c>
    </row>
    <row r="3050" spans="1:2" ht="12.75" hidden="1" x14ac:dyDescent="0.2">
      <c r="A3050" s="1" t="s">
        <v>0</v>
      </c>
      <c r="B3050" s="1" t="s">
        <v>397</v>
      </c>
    </row>
    <row r="3051" spans="1:2" ht="12.75" hidden="1" x14ac:dyDescent="0.2">
      <c r="A3051" s="1" t="s">
        <v>0</v>
      </c>
      <c r="B3051" s="1" t="s">
        <v>398</v>
      </c>
    </row>
    <row r="3052" spans="1:2" ht="12.75" hidden="1" x14ac:dyDescent="0.2">
      <c r="A3052" s="1" t="s">
        <v>0</v>
      </c>
      <c r="B3052" s="1" t="s">
        <v>399</v>
      </c>
    </row>
    <row r="3053" spans="1:2" ht="12.75" hidden="1" x14ac:dyDescent="0.2">
      <c r="A3053" s="1" t="s">
        <v>0</v>
      </c>
      <c r="B3053" s="1" t="s">
        <v>400</v>
      </c>
    </row>
    <row r="3054" spans="1:2" ht="12.75" hidden="1" x14ac:dyDescent="0.2">
      <c r="A3054" s="1" t="s">
        <v>0</v>
      </c>
      <c r="B3054" s="1" t="s">
        <v>401</v>
      </c>
    </row>
    <row r="3055" spans="1:2" ht="12.75" hidden="1" x14ac:dyDescent="0.2">
      <c r="A3055" s="1" t="s">
        <v>0</v>
      </c>
      <c r="B3055" s="1" t="s">
        <v>402</v>
      </c>
    </row>
    <row r="3056" spans="1:2" ht="12.75" hidden="1" x14ac:dyDescent="0.2">
      <c r="A3056" s="1" t="s">
        <v>0</v>
      </c>
      <c r="B3056" s="1" t="s">
        <v>403</v>
      </c>
    </row>
    <row r="3057" spans="1:2" ht="12.75" hidden="1" x14ac:dyDescent="0.2">
      <c r="A3057" s="1" t="s">
        <v>0</v>
      </c>
      <c r="B3057" s="1" t="s">
        <v>404</v>
      </c>
    </row>
    <row r="3058" spans="1:2" ht="12.75" hidden="1" x14ac:dyDescent="0.2">
      <c r="A3058" s="1" t="s">
        <v>0</v>
      </c>
      <c r="B3058" s="1" t="s">
        <v>405</v>
      </c>
    </row>
    <row r="3059" spans="1:2" ht="12.75" hidden="1" x14ac:dyDescent="0.2">
      <c r="A3059" s="1" t="s">
        <v>0</v>
      </c>
      <c r="B3059" s="1" t="s">
        <v>406</v>
      </c>
    </row>
    <row r="3060" spans="1:2" ht="12.75" hidden="1" x14ac:dyDescent="0.2">
      <c r="A3060" s="1" t="s">
        <v>0</v>
      </c>
      <c r="B3060" s="1" t="s">
        <v>407</v>
      </c>
    </row>
    <row r="3061" spans="1:2" ht="12.75" hidden="1" x14ac:dyDescent="0.2">
      <c r="A3061" s="1" t="s">
        <v>0</v>
      </c>
      <c r="B3061" s="1" t="s">
        <v>408</v>
      </c>
    </row>
    <row r="3062" spans="1:2" ht="12.75" hidden="1" x14ac:dyDescent="0.2">
      <c r="A3062" s="1" t="s">
        <v>0</v>
      </c>
      <c r="B3062" s="1" t="s">
        <v>409</v>
      </c>
    </row>
    <row r="3063" spans="1:2" ht="12.75" hidden="1" x14ac:dyDescent="0.2">
      <c r="A3063" s="1" t="s">
        <v>0</v>
      </c>
      <c r="B3063" s="1" t="s">
        <v>410</v>
      </c>
    </row>
    <row r="3064" spans="1:2" ht="12.75" hidden="1" x14ac:dyDescent="0.2">
      <c r="A3064" s="1" t="s">
        <v>0</v>
      </c>
      <c r="B3064" s="1" t="s">
        <v>411</v>
      </c>
    </row>
    <row r="3065" spans="1:2" ht="12.75" hidden="1" x14ac:dyDescent="0.2">
      <c r="A3065" s="1" t="s">
        <v>0</v>
      </c>
      <c r="B3065" s="1" t="s">
        <v>412</v>
      </c>
    </row>
    <row r="3066" spans="1:2" ht="12.75" hidden="1" x14ac:dyDescent="0.2">
      <c r="A3066" s="1" t="s">
        <v>0</v>
      </c>
      <c r="B3066" s="1" t="s">
        <v>413</v>
      </c>
    </row>
    <row r="3067" spans="1:2" ht="12.75" hidden="1" x14ac:dyDescent="0.2">
      <c r="A3067" s="1" t="s">
        <v>0</v>
      </c>
      <c r="B3067" s="1" t="s">
        <v>414</v>
      </c>
    </row>
    <row r="3068" spans="1:2" ht="12.75" hidden="1" x14ac:dyDescent="0.2">
      <c r="A3068" s="1" t="s">
        <v>0</v>
      </c>
      <c r="B3068" s="1" t="s">
        <v>415</v>
      </c>
    </row>
    <row r="3069" spans="1:2" ht="12.75" hidden="1" x14ac:dyDescent="0.2">
      <c r="A3069" s="1" t="s">
        <v>0</v>
      </c>
      <c r="B3069" s="1" t="s">
        <v>416</v>
      </c>
    </row>
    <row r="3070" spans="1:2" ht="12.75" hidden="1" x14ac:dyDescent="0.2">
      <c r="A3070" s="1" t="s">
        <v>0</v>
      </c>
      <c r="B3070" s="1" t="s">
        <v>417</v>
      </c>
    </row>
    <row r="3071" spans="1:2" ht="12.75" hidden="1" x14ac:dyDescent="0.2">
      <c r="A3071" s="1" t="s">
        <v>0</v>
      </c>
      <c r="B3071" s="1" t="s">
        <v>418</v>
      </c>
    </row>
    <row r="3072" spans="1:2" ht="12.75" hidden="1" x14ac:dyDescent="0.2">
      <c r="A3072" s="1" t="s">
        <v>0</v>
      </c>
      <c r="B3072" s="1" t="s">
        <v>419</v>
      </c>
    </row>
    <row r="3073" spans="1:2" ht="12.75" hidden="1" x14ac:dyDescent="0.2">
      <c r="A3073" s="1" t="s">
        <v>0</v>
      </c>
      <c r="B3073" s="1" t="s">
        <v>420</v>
      </c>
    </row>
    <row r="3074" spans="1:2" ht="12.75" hidden="1" x14ac:dyDescent="0.2">
      <c r="A3074" s="1" t="s">
        <v>0</v>
      </c>
      <c r="B3074" s="1" t="s">
        <v>421</v>
      </c>
    </row>
    <row r="3075" spans="1:2" ht="12.75" hidden="1" x14ac:dyDescent="0.2">
      <c r="A3075" s="1" t="s">
        <v>0</v>
      </c>
      <c r="B3075" s="1" t="s">
        <v>422</v>
      </c>
    </row>
    <row r="3076" spans="1:2" ht="12.75" hidden="1" x14ac:dyDescent="0.2">
      <c r="A3076" s="1" t="s">
        <v>0</v>
      </c>
      <c r="B3076" s="1" t="s">
        <v>423</v>
      </c>
    </row>
    <row r="3077" spans="1:2" ht="12.75" hidden="1" x14ac:dyDescent="0.2">
      <c r="A3077" s="1" t="s">
        <v>0</v>
      </c>
      <c r="B3077" s="1" t="s">
        <v>424</v>
      </c>
    </row>
    <row r="3078" spans="1:2" ht="12.75" hidden="1" x14ac:dyDescent="0.2">
      <c r="A3078" s="1" t="s">
        <v>0</v>
      </c>
      <c r="B3078" s="1" t="s">
        <v>425</v>
      </c>
    </row>
    <row r="3079" spans="1:2" ht="12.75" hidden="1" x14ac:dyDescent="0.2">
      <c r="A3079" s="1" t="s">
        <v>0</v>
      </c>
      <c r="B3079" s="1" t="s">
        <v>426</v>
      </c>
    </row>
    <row r="3080" spans="1:2" ht="12.75" hidden="1" x14ac:dyDescent="0.2">
      <c r="A3080" s="1" t="s">
        <v>0</v>
      </c>
      <c r="B3080" s="1" t="s">
        <v>427</v>
      </c>
    </row>
    <row r="3081" spans="1:2" ht="12.75" hidden="1" x14ac:dyDescent="0.2">
      <c r="A3081" s="1" t="s">
        <v>0</v>
      </c>
      <c r="B3081" s="1" t="s">
        <v>428</v>
      </c>
    </row>
    <row r="3082" spans="1:2" ht="12.75" hidden="1" x14ac:dyDescent="0.2">
      <c r="A3082" s="1" t="s">
        <v>0</v>
      </c>
      <c r="B3082" s="1" t="s">
        <v>429</v>
      </c>
    </row>
    <row r="3083" spans="1:2" ht="12.75" hidden="1" x14ac:dyDescent="0.2">
      <c r="A3083" s="1" t="s">
        <v>0</v>
      </c>
      <c r="B3083" s="1" t="s">
        <v>430</v>
      </c>
    </row>
    <row r="3084" spans="1:2" ht="12.75" hidden="1" x14ac:dyDescent="0.2">
      <c r="A3084" s="1" t="s">
        <v>0</v>
      </c>
      <c r="B3084" s="1" t="s">
        <v>431</v>
      </c>
    </row>
    <row r="3085" spans="1:2" ht="12.75" hidden="1" x14ac:dyDescent="0.2">
      <c r="A3085" s="1" t="s">
        <v>0</v>
      </c>
      <c r="B3085" s="1" t="s">
        <v>432</v>
      </c>
    </row>
    <row r="3086" spans="1:2" ht="12.75" hidden="1" x14ac:dyDescent="0.2">
      <c r="A3086" s="1" t="s">
        <v>0</v>
      </c>
      <c r="B3086" s="1" t="s">
        <v>433</v>
      </c>
    </row>
    <row r="3087" spans="1:2" ht="12.75" hidden="1" x14ac:dyDescent="0.2">
      <c r="A3087" s="1" t="s">
        <v>0</v>
      </c>
      <c r="B3087" s="1" t="s">
        <v>434</v>
      </c>
    </row>
    <row r="3088" spans="1:2" ht="12.75" hidden="1" x14ac:dyDescent="0.2">
      <c r="A3088" s="1" t="s">
        <v>0</v>
      </c>
      <c r="B3088" s="1" t="s">
        <v>435</v>
      </c>
    </row>
    <row r="3089" spans="1:2" ht="12.75" hidden="1" x14ac:dyDescent="0.2">
      <c r="A3089" s="1" t="s">
        <v>0</v>
      </c>
      <c r="B3089" s="1" t="s">
        <v>436</v>
      </c>
    </row>
    <row r="3090" spans="1:2" ht="12.75" hidden="1" x14ac:dyDescent="0.2">
      <c r="A3090" s="1" t="s">
        <v>0</v>
      </c>
      <c r="B3090" s="1" t="s">
        <v>437</v>
      </c>
    </row>
    <row r="3091" spans="1:2" ht="12.75" hidden="1" x14ac:dyDescent="0.2">
      <c r="A3091" s="1" t="s">
        <v>0</v>
      </c>
      <c r="B3091" s="1" t="s">
        <v>438</v>
      </c>
    </row>
    <row r="3092" spans="1:2" ht="12.75" hidden="1" x14ac:dyDescent="0.2">
      <c r="A3092" s="1" t="s">
        <v>0</v>
      </c>
      <c r="B3092" s="1" t="s">
        <v>439</v>
      </c>
    </row>
    <row r="3093" spans="1:2" ht="12.75" hidden="1" x14ac:dyDescent="0.2">
      <c r="A3093" s="1" t="s">
        <v>0</v>
      </c>
      <c r="B3093" s="1" t="s">
        <v>440</v>
      </c>
    </row>
    <row r="3094" spans="1:2" ht="12.75" hidden="1" x14ac:dyDescent="0.2">
      <c r="A3094" s="1" t="s">
        <v>0</v>
      </c>
      <c r="B3094" s="1" t="s">
        <v>441</v>
      </c>
    </row>
    <row r="3095" spans="1:2" ht="12.75" hidden="1" x14ac:dyDescent="0.2">
      <c r="A3095" s="1" t="s">
        <v>0</v>
      </c>
      <c r="B3095" s="1" t="s">
        <v>442</v>
      </c>
    </row>
    <row r="3096" spans="1:2" ht="12.75" hidden="1" x14ac:dyDescent="0.2">
      <c r="A3096" s="1" t="s">
        <v>0</v>
      </c>
      <c r="B3096" s="1" t="s">
        <v>443</v>
      </c>
    </row>
    <row r="3097" spans="1:2" ht="12.75" hidden="1" x14ac:dyDescent="0.2">
      <c r="A3097" s="1" t="s">
        <v>0</v>
      </c>
      <c r="B3097" s="1" t="s">
        <v>445</v>
      </c>
    </row>
    <row r="3098" spans="1:2" ht="12.75" hidden="1" x14ac:dyDescent="0.2">
      <c r="A3098" s="1" t="s">
        <v>0</v>
      </c>
      <c r="B3098" s="1" t="s">
        <v>446</v>
      </c>
    </row>
    <row r="3099" spans="1:2" ht="12.75" hidden="1" x14ac:dyDescent="0.2">
      <c r="A3099" s="1" t="s">
        <v>0</v>
      </c>
      <c r="B3099" s="1" t="s">
        <v>447</v>
      </c>
    </row>
    <row r="3100" spans="1:2" ht="12.75" hidden="1" x14ac:dyDescent="0.2">
      <c r="A3100" s="1" t="s">
        <v>0</v>
      </c>
      <c r="B3100" s="1" t="s">
        <v>448</v>
      </c>
    </row>
    <row r="3101" spans="1:2" ht="12.75" hidden="1" x14ac:dyDescent="0.2">
      <c r="A3101" s="1" t="s">
        <v>0</v>
      </c>
      <c r="B3101" s="1" t="s">
        <v>449</v>
      </c>
    </row>
    <row r="3102" spans="1:2" ht="12.75" hidden="1" x14ac:dyDescent="0.2">
      <c r="A3102" s="1" t="s">
        <v>0</v>
      </c>
      <c r="B3102" s="1" t="s">
        <v>450</v>
      </c>
    </row>
    <row r="3103" spans="1:2" ht="12.75" hidden="1" x14ac:dyDescent="0.2">
      <c r="A3103" s="1" t="s">
        <v>0</v>
      </c>
      <c r="B3103" s="1" t="s">
        <v>451</v>
      </c>
    </row>
    <row r="3104" spans="1:2" ht="12.75" hidden="1" x14ac:dyDescent="0.2">
      <c r="A3104" s="1" t="s">
        <v>0</v>
      </c>
      <c r="B3104" s="1" t="s">
        <v>452</v>
      </c>
    </row>
    <row r="3105" spans="1:2" ht="12.75" hidden="1" x14ac:dyDescent="0.2">
      <c r="A3105" s="1" t="s">
        <v>0</v>
      </c>
      <c r="B3105" s="1" t="s">
        <v>453</v>
      </c>
    </row>
    <row r="3106" spans="1:2" ht="12.75" hidden="1" x14ac:dyDescent="0.2">
      <c r="A3106" s="1" t="s">
        <v>0</v>
      </c>
      <c r="B3106" s="1" t="s">
        <v>454</v>
      </c>
    </row>
    <row r="3107" spans="1:2" ht="12.75" hidden="1" x14ac:dyDescent="0.2">
      <c r="A3107" s="1" t="s">
        <v>0</v>
      </c>
      <c r="B3107" s="1" t="s">
        <v>456</v>
      </c>
    </row>
    <row r="3108" spans="1:2" ht="12.75" hidden="1" x14ac:dyDescent="0.2">
      <c r="A3108" s="1" t="s">
        <v>0</v>
      </c>
      <c r="B3108" s="1" t="s">
        <v>457</v>
      </c>
    </row>
    <row r="3109" spans="1:2" ht="12.75" hidden="1" x14ac:dyDescent="0.2">
      <c r="A3109" s="1" t="s">
        <v>0</v>
      </c>
      <c r="B3109" s="1" t="s">
        <v>458</v>
      </c>
    </row>
    <row r="3110" spans="1:2" ht="12.75" hidden="1" x14ac:dyDescent="0.2">
      <c r="A3110" s="1" t="s">
        <v>0</v>
      </c>
      <c r="B3110" s="1" t="s">
        <v>459</v>
      </c>
    </row>
    <row r="3111" spans="1:2" ht="12.75" hidden="1" x14ac:dyDescent="0.2">
      <c r="A3111" s="1" t="s">
        <v>0</v>
      </c>
      <c r="B3111" s="1" t="s">
        <v>461</v>
      </c>
    </row>
    <row r="3112" spans="1:2" ht="12.75" hidden="1" x14ac:dyDescent="0.2">
      <c r="A3112" s="1" t="s">
        <v>0</v>
      </c>
      <c r="B3112" s="1" t="s">
        <v>462</v>
      </c>
    </row>
    <row r="3113" spans="1:2" ht="12.75" hidden="1" x14ac:dyDescent="0.2">
      <c r="A3113" s="1" t="s">
        <v>0</v>
      </c>
      <c r="B3113" s="1" t="s">
        <v>464</v>
      </c>
    </row>
    <row r="3114" spans="1:2" ht="12.75" hidden="1" x14ac:dyDescent="0.2">
      <c r="A3114" s="1" t="s">
        <v>0</v>
      </c>
      <c r="B3114" s="1" t="s">
        <v>465</v>
      </c>
    </row>
    <row r="3115" spans="1:2" ht="12.75" hidden="1" x14ac:dyDescent="0.2">
      <c r="A3115" s="1" t="s">
        <v>0</v>
      </c>
      <c r="B3115" s="1" t="s">
        <v>466</v>
      </c>
    </row>
    <row r="3116" spans="1:2" ht="12.75" hidden="1" x14ac:dyDescent="0.2">
      <c r="A3116" s="1" t="s">
        <v>0</v>
      </c>
      <c r="B3116" s="1" t="s">
        <v>467</v>
      </c>
    </row>
    <row r="3117" spans="1:2" ht="12.75" hidden="1" x14ac:dyDescent="0.2">
      <c r="A3117" s="1" t="s">
        <v>0</v>
      </c>
      <c r="B3117" s="1" t="s">
        <v>469</v>
      </c>
    </row>
    <row r="3118" spans="1:2" ht="12.75" hidden="1" x14ac:dyDescent="0.2">
      <c r="A3118" s="1" t="s">
        <v>0</v>
      </c>
      <c r="B3118" s="1" t="s">
        <v>471</v>
      </c>
    </row>
    <row r="3119" spans="1:2" ht="12.75" hidden="1" x14ac:dyDescent="0.2">
      <c r="A3119" s="1" t="s">
        <v>0</v>
      </c>
      <c r="B3119" s="1" t="s">
        <v>472</v>
      </c>
    </row>
    <row r="3120" spans="1:2" ht="12.75" hidden="1" x14ac:dyDescent="0.2">
      <c r="A3120" s="1" t="s">
        <v>0</v>
      </c>
      <c r="B3120" s="1" t="s">
        <v>473</v>
      </c>
    </row>
    <row r="3121" spans="1:2" ht="12.75" hidden="1" x14ac:dyDescent="0.2">
      <c r="A3121" s="1" t="s">
        <v>0</v>
      </c>
      <c r="B3121" s="1" t="s">
        <v>474</v>
      </c>
    </row>
    <row r="3122" spans="1:2" ht="12.75" hidden="1" x14ac:dyDescent="0.2">
      <c r="A3122" s="1" t="s">
        <v>0</v>
      </c>
      <c r="B3122" s="1" t="s">
        <v>475</v>
      </c>
    </row>
    <row r="3123" spans="1:2" ht="12.75" hidden="1" x14ac:dyDescent="0.2">
      <c r="A3123" s="1" t="s">
        <v>0</v>
      </c>
      <c r="B3123" s="1" t="s">
        <v>476</v>
      </c>
    </row>
    <row r="3124" spans="1:2" ht="12.75" hidden="1" x14ac:dyDescent="0.2">
      <c r="A3124" s="1" t="s">
        <v>0</v>
      </c>
      <c r="B3124" s="1" t="s">
        <v>477</v>
      </c>
    </row>
    <row r="3125" spans="1:2" ht="12.75" hidden="1" x14ac:dyDescent="0.2">
      <c r="A3125" s="1" t="s">
        <v>0</v>
      </c>
      <c r="B3125" s="1" t="s">
        <v>478</v>
      </c>
    </row>
    <row r="3126" spans="1:2" ht="12.75" hidden="1" x14ac:dyDescent="0.2">
      <c r="A3126" s="1" t="s">
        <v>0</v>
      </c>
      <c r="B3126" s="1" t="s">
        <v>479</v>
      </c>
    </row>
    <row r="3127" spans="1:2" ht="12.75" hidden="1" x14ac:dyDescent="0.2">
      <c r="A3127" s="1" t="s">
        <v>0</v>
      </c>
      <c r="B3127" s="1" t="s">
        <v>480</v>
      </c>
    </row>
    <row r="3128" spans="1:2" ht="12.75" hidden="1" x14ac:dyDescent="0.2">
      <c r="A3128" s="1" t="s">
        <v>0</v>
      </c>
      <c r="B3128" s="1" t="s">
        <v>482</v>
      </c>
    </row>
    <row r="3129" spans="1:2" ht="12.75" hidden="1" x14ac:dyDescent="0.2">
      <c r="A3129" s="1" t="s">
        <v>0</v>
      </c>
      <c r="B3129" s="1" t="s">
        <v>483</v>
      </c>
    </row>
    <row r="3130" spans="1:2" ht="12.75" hidden="1" x14ac:dyDescent="0.2">
      <c r="A3130" s="1" t="s">
        <v>0</v>
      </c>
      <c r="B3130" s="1" t="s">
        <v>484</v>
      </c>
    </row>
    <row r="3131" spans="1:2" ht="12.75" hidden="1" x14ac:dyDescent="0.2">
      <c r="A3131" s="1" t="s">
        <v>0</v>
      </c>
      <c r="B3131" s="1" t="s">
        <v>486</v>
      </c>
    </row>
    <row r="3132" spans="1:2" ht="12.75" hidden="1" x14ac:dyDescent="0.2">
      <c r="A3132" s="1" t="s">
        <v>0</v>
      </c>
      <c r="B3132" s="1" t="s">
        <v>487</v>
      </c>
    </row>
    <row r="3133" spans="1:2" ht="12.75" hidden="1" x14ac:dyDescent="0.2">
      <c r="A3133" s="1" t="s">
        <v>0</v>
      </c>
      <c r="B3133" s="1" t="s">
        <v>488</v>
      </c>
    </row>
    <row r="3134" spans="1:2" ht="12.75" hidden="1" x14ac:dyDescent="0.2">
      <c r="A3134" s="1" t="s">
        <v>0</v>
      </c>
      <c r="B3134" s="1" t="s">
        <v>489</v>
      </c>
    </row>
    <row r="3135" spans="1:2" ht="12.75" hidden="1" x14ac:dyDescent="0.2">
      <c r="A3135" s="1" t="s">
        <v>0</v>
      </c>
      <c r="B3135" s="1" t="s">
        <v>490</v>
      </c>
    </row>
    <row r="3136" spans="1:2" ht="12.75" hidden="1" x14ac:dyDescent="0.2">
      <c r="A3136" s="1" t="s">
        <v>0</v>
      </c>
      <c r="B3136" s="1" t="s">
        <v>491</v>
      </c>
    </row>
    <row r="3137" spans="1:2" ht="12.75" hidden="1" x14ac:dyDescent="0.2">
      <c r="A3137" s="1" t="s">
        <v>0</v>
      </c>
      <c r="B3137" s="1" t="s">
        <v>492</v>
      </c>
    </row>
    <row r="3138" spans="1:2" ht="12.75" hidden="1" x14ac:dyDescent="0.2">
      <c r="A3138" s="1" t="s">
        <v>0</v>
      </c>
      <c r="B3138" s="1" t="s">
        <v>493</v>
      </c>
    </row>
    <row r="3139" spans="1:2" ht="12.75" hidden="1" x14ac:dyDescent="0.2">
      <c r="A3139" s="1" t="s">
        <v>0</v>
      </c>
      <c r="B3139" s="1" t="s">
        <v>494</v>
      </c>
    </row>
    <row r="3140" spans="1:2" ht="12.75" hidden="1" x14ac:dyDescent="0.2">
      <c r="A3140" s="1" t="s">
        <v>0</v>
      </c>
      <c r="B3140" s="1" t="s">
        <v>495</v>
      </c>
    </row>
    <row r="3141" spans="1:2" ht="12.75" hidden="1" x14ac:dyDescent="0.2">
      <c r="A3141" s="1" t="s">
        <v>0</v>
      </c>
      <c r="B3141" s="1" t="s">
        <v>496</v>
      </c>
    </row>
    <row r="3142" spans="1:2" ht="12.75" hidden="1" x14ac:dyDescent="0.2">
      <c r="A3142" s="1" t="s">
        <v>0</v>
      </c>
      <c r="B3142" s="1" t="s">
        <v>497</v>
      </c>
    </row>
    <row r="3143" spans="1:2" ht="12.75" hidden="1" x14ac:dyDescent="0.2">
      <c r="A3143" s="1" t="s">
        <v>0</v>
      </c>
      <c r="B3143" s="1" t="s">
        <v>498</v>
      </c>
    </row>
    <row r="3144" spans="1:2" ht="12.75" hidden="1" x14ac:dyDescent="0.2">
      <c r="A3144" s="1" t="s">
        <v>0</v>
      </c>
      <c r="B3144" s="1" t="s">
        <v>499</v>
      </c>
    </row>
    <row r="3145" spans="1:2" ht="12.75" hidden="1" x14ac:dyDescent="0.2">
      <c r="A3145" s="1" t="s">
        <v>0</v>
      </c>
      <c r="B3145" s="1" t="s">
        <v>500</v>
      </c>
    </row>
    <row r="3146" spans="1:2" ht="12.75" hidden="1" x14ac:dyDescent="0.2">
      <c r="A3146" s="1" t="s">
        <v>0</v>
      </c>
      <c r="B3146" s="1" t="s">
        <v>501</v>
      </c>
    </row>
    <row r="3147" spans="1:2" ht="12.75" hidden="1" x14ac:dyDescent="0.2">
      <c r="A3147" s="1" t="s">
        <v>0</v>
      </c>
      <c r="B3147" s="1" t="s">
        <v>502</v>
      </c>
    </row>
    <row r="3148" spans="1:2" ht="12.75" hidden="1" x14ac:dyDescent="0.2">
      <c r="A3148" s="1" t="s">
        <v>0</v>
      </c>
      <c r="B3148" s="1" t="s">
        <v>504</v>
      </c>
    </row>
    <row r="3149" spans="1:2" ht="12.75" hidden="1" x14ac:dyDescent="0.2">
      <c r="A3149" s="1" t="s">
        <v>0</v>
      </c>
      <c r="B3149" s="1" t="s">
        <v>506</v>
      </c>
    </row>
    <row r="3150" spans="1:2" ht="12.75" hidden="1" x14ac:dyDescent="0.2">
      <c r="A3150" s="1" t="s">
        <v>0</v>
      </c>
      <c r="B3150" s="1" t="s">
        <v>507</v>
      </c>
    </row>
    <row r="3151" spans="1:2" ht="12.75" hidden="1" x14ac:dyDescent="0.2">
      <c r="A3151" s="1" t="s">
        <v>0</v>
      </c>
      <c r="B3151" s="1" t="s">
        <v>509</v>
      </c>
    </row>
    <row r="3152" spans="1:2" ht="12.75" hidden="1" x14ac:dyDescent="0.2">
      <c r="A3152" s="1" t="s">
        <v>0</v>
      </c>
      <c r="B3152" s="1" t="s">
        <v>510</v>
      </c>
    </row>
    <row r="3153" spans="1:2" ht="12.75" hidden="1" x14ac:dyDescent="0.2">
      <c r="A3153" s="1" t="s">
        <v>0</v>
      </c>
      <c r="B3153" s="1" t="s">
        <v>511</v>
      </c>
    </row>
    <row r="3154" spans="1:2" ht="12.75" hidden="1" x14ac:dyDescent="0.2">
      <c r="A3154" s="1" t="s">
        <v>0</v>
      </c>
      <c r="B3154" s="1" t="s">
        <v>512</v>
      </c>
    </row>
    <row r="3155" spans="1:2" ht="12.75" hidden="1" x14ac:dyDescent="0.2">
      <c r="A3155" s="1" t="s">
        <v>0</v>
      </c>
      <c r="B3155" s="1" t="s">
        <v>515</v>
      </c>
    </row>
    <row r="3156" spans="1:2" ht="12.75" hidden="1" x14ac:dyDescent="0.2">
      <c r="A3156" s="1" t="s">
        <v>0</v>
      </c>
      <c r="B3156" s="1" t="s">
        <v>516</v>
      </c>
    </row>
    <row r="3157" spans="1:2" ht="12.75" hidden="1" x14ac:dyDescent="0.2">
      <c r="A3157" s="1" t="s">
        <v>0</v>
      </c>
      <c r="B3157" s="1" t="s">
        <v>517</v>
      </c>
    </row>
    <row r="3158" spans="1:2" ht="12.75" hidden="1" x14ac:dyDescent="0.2">
      <c r="A3158" s="1" t="s">
        <v>0</v>
      </c>
      <c r="B3158" s="1" t="s">
        <v>518</v>
      </c>
    </row>
    <row r="3159" spans="1:2" ht="12.75" hidden="1" x14ac:dyDescent="0.2">
      <c r="A3159" s="1" t="s">
        <v>0</v>
      </c>
      <c r="B3159" s="1" t="s">
        <v>519</v>
      </c>
    </row>
    <row r="3160" spans="1:2" ht="12.75" hidden="1" x14ac:dyDescent="0.2">
      <c r="A3160" s="1" t="s">
        <v>0</v>
      </c>
      <c r="B3160" s="1" t="s">
        <v>520</v>
      </c>
    </row>
    <row r="3161" spans="1:2" ht="12.75" hidden="1" x14ac:dyDescent="0.2">
      <c r="A3161" s="1" t="s">
        <v>0</v>
      </c>
      <c r="B3161" s="1" t="s">
        <v>521</v>
      </c>
    </row>
    <row r="3162" spans="1:2" ht="12.75" hidden="1" x14ac:dyDescent="0.2">
      <c r="A3162" s="1" t="s">
        <v>0</v>
      </c>
      <c r="B3162" s="1" t="s">
        <v>522</v>
      </c>
    </row>
    <row r="3163" spans="1:2" ht="12.75" hidden="1" x14ac:dyDescent="0.2">
      <c r="A3163" s="1" t="s">
        <v>0</v>
      </c>
      <c r="B3163" s="1" t="s">
        <v>523</v>
      </c>
    </row>
    <row r="3164" spans="1:2" ht="12.75" hidden="1" x14ac:dyDescent="0.2">
      <c r="A3164" s="1" t="s">
        <v>0</v>
      </c>
      <c r="B3164" s="1" t="s">
        <v>525</v>
      </c>
    </row>
    <row r="3165" spans="1:2" ht="12.75" hidden="1" x14ac:dyDescent="0.2">
      <c r="A3165" s="1" t="s">
        <v>0</v>
      </c>
      <c r="B3165" s="1" t="s">
        <v>526</v>
      </c>
    </row>
    <row r="3166" spans="1:2" ht="12.75" hidden="1" x14ac:dyDescent="0.2">
      <c r="A3166" s="1" t="s">
        <v>0</v>
      </c>
      <c r="B3166" s="1" t="s">
        <v>527</v>
      </c>
    </row>
    <row r="3167" spans="1:2" ht="12.75" hidden="1" x14ac:dyDescent="0.2">
      <c r="A3167" s="1" t="s">
        <v>0</v>
      </c>
      <c r="B3167" s="1" t="s">
        <v>528</v>
      </c>
    </row>
    <row r="3168" spans="1:2" ht="12.75" hidden="1" x14ac:dyDescent="0.2">
      <c r="A3168" s="1" t="s">
        <v>0</v>
      </c>
      <c r="B3168" s="1" t="s">
        <v>529</v>
      </c>
    </row>
    <row r="3169" spans="1:2" ht="12.75" hidden="1" x14ac:dyDescent="0.2">
      <c r="A3169" s="1" t="s">
        <v>0</v>
      </c>
      <c r="B3169" s="1" t="s">
        <v>530</v>
      </c>
    </row>
    <row r="3170" spans="1:2" ht="12.75" hidden="1" x14ac:dyDescent="0.2">
      <c r="A3170" s="1" t="s">
        <v>0</v>
      </c>
      <c r="B3170" s="1" t="s">
        <v>531</v>
      </c>
    </row>
    <row r="3171" spans="1:2" ht="12.75" hidden="1" x14ac:dyDescent="0.2">
      <c r="A3171" s="1" t="s">
        <v>0</v>
      </c>
      <c r="B3171" s="1" t="s">
        <v>532</v>
      </c>
    </row>
    <row r="3172" spans="1:2" ht="12.75" hidden="1" x14ac:dyDescent="0.2">
      <c r="A3172" s="1" t="s">
        <v>0</v>
      </c>
      <c r="B3172" s="1" t="s">
        <v>533</v>
      </c>
    </row>
    <row r="3173" spans="1:2" ht="12.75" hidden="1" x14ac:dyDescent="0.2">
      <c r="A3173" s="1" t="s">
        <v>0</v>
      </c>
      <c r="B3173" s="1" t="s">
        <v>534</v>
      </c>
    </row>
    <row r="3174" spans="1:2" ht="12.75" hidden="1" x14ac:dyDescent="0.2">
      <c r="A3174" s="1" t="s">
        <v>0</v>
      </c>
      <c r="B3174" s="1" t="s">
        <v>535</v>
      </c>
    </row>
    <row r="3175" spans="1:2" ht="12.75" hidden="1" x14ac:dyDescent="0.2">
      <c r="A3175" s="1" t="s">
        <v>0</v>
      </c>
      <c r="B3175" s="1" t="s">
        <v>536</v>
      </c>
    </row>
    <row r="3176" spans="1:2" ht="12.75" hidden="1" x14ac:dyDescent="0.2">
      <c r="A3176" s="1" t="s">
        <v>0</v>
      </c>
      <c r="B3176" s="1" t="s">
        <v>537</v>
      </c>
    </row>
    <row r="3177" spans="1:2" ht="12.75" hidden="1" x14ac:dyDescent="0.2">
      <c r="A3177" s="1" t="s">
        <v>0</v>
      </c>
      <c r="B3177" s="1" t="s">
        <v>538</v>
      </c>
    </row>
    <row r="3178" spans="1:2" ht="12.75" hidden="1" x14ac:dyDescent="0.2">
      <c r="A3178" s="1" t="s">
        <v>0</v>
      </c>
      <c r="B3178" s="1" t="s">
        <v>539</v>
      </c>
    </row>
    <row r="3179" spans="1:2" ht="12.75" hidden="1" x14ac:dyDescent="0.2">
      <c r="A3179" s="1" t="s">
        <v>0</v>
      </c>
      <c r="B3179" s="1" t="s">
        <v>540</v>
      </c>
    </row>
    <row r="3180" spans="1:2" ht="12.75" hidden="1" x14ac:dyDescent="0.2">
      <c r="A3180" s="1" t="s">
        <v>0</v>
      </c>
      <c r="B3180" s="1" t="s">
        <v>541</v>
      </c>
    </row>
    <row r="3181" spans="1:2" ht="12.75" hidden="1" x14ac:dyDescent="0.2">
      <c r="A3181" s="1" t="s">
        <v>0</v>
      </c>
      <c r="B3181" s="1" t="s">
        <v>542</v>
      </c>
    </row>
    <row r="3182" spans="1:2" ht="12.75" hidden="1" x14ac:dyDescent="0.2">
      <c r="A3182" s="1" t="s">
        <v>0</v>
      </c>
      <c r="B3182" s="1" t="s">
        <v>543</v>
      </c>
    </row>
    <row r="3183" spans="1:2" ht="12.75" hidden="1" x14ac:dyDescent="0.2">
      <c r="A3183" s="1" t="s">
        <v>0</v>
      </c>
      <c r="B3183" s="1" t="s">
        <v>544</v>
      </c>
    </row>
    <row r="3184" spans="1:2" ht="12.75" hidden="1" x14ac:dyDescent="0.2">
      <c r="A3184" s="1" t="s">
        <v>0</v>
      </c>
      <c r="B3184" s="1" t="s">
        <v>545</v>
      </c>
    </row>
    <row r="3185" spans="1:2" ht="12.75" hidden="1" x14ac:dyDescent="0.2">
      <c r="A3185" s="1" t="s">
        <v>0</v>
      </c>
      <c r="B3185" s="1" t="s">
        <v>547</v>
      </c>
    </row>
    <row r="3186" spans="1:2" ht="12.75" hidden="1" x14ac:dyDescent="0.2">
      <c r="A3186" s="1" t="s">
        <v>0</v>
      </c>
      <c r="B3186" s="1" t="s">
        <v>548</v>
      </c>
    </row>
    <row r="3187" spans="1:2" ht="12.75" hidden="1" x14ac:dyDescent="0.2">
      <c r="A3187" s="1" t="s">
        <v>0</v>
      </c>
      <c r="B3187" s="1" t="s">
        <v>549</v>
      </c>
    </row>
    <row r="3188" spans="1:2" ht="12.75" hidden="1" x14ac:dyDescent="0.2">
      <c r="A3188" s="1" t="s">
        <v>0</v>
      </c>
      <c r="B3188" s="1" t="s">
        <v>550</v>
      </c>
    </row>
    <row r="3189" spans="1:2" ht="12.75" hidden="1" x14ac:dyDescent="0.2">
      <c r="A3189" s="1" t="s">
        <v>0</v>
      </c>
      <c r="B3189" s="1" t="s">
        <v>551</v>
      </c>
    </row>
    <row r="3190" spans="1:2" ht="12.75" hidden="1" x14ac:dyDescent="0.2">
      <c r="A3190" s="1" t="s">
        <v>0</v>
      </c>
      <c r="B3190" s="1" t="s">
        <v>552</v>
      </c>
    </row>
    <row r="3191" spans="1:2" ht="12.75" hidden="1" x14ac:dyDescent="0.2">
      <c r="A3191" s="1" t="s">
        <v>0</v>
      </c>
      <c r="B3191" s="1" t="s">
        <v>553</v>
      </c>
    </row>
    <row r="3192" spans="1:2" ht="12.75" hidden="1" x14ac:dyDescent="0.2">
      <c r="A3192" s="1" t="s">
        <v>0</v>
      </c>
      <c r="B3192" s="1" t="s">
        <v>554</v>
      </c>
    </row>
    <row r="3193" spans="1:2" ht="12.75" hidden="1" x14ac:dyDescent="0.2">
      <c r="A3193" s="1" t="s">
        <v>0</v>
      </c>
      <c r="B3193" s="1" t="s">
        <v>555</v>
      </c>
    </row>
    <row r="3194" spans="1:2" ht="12.75" hidden="1" x14ac:dyDescent="0.2">
      <c r="A3194" s="1" t="s">
        <v>0</v>
      </c>
      <c r="B3194" s="1" t="s">
        <v>556</v>
      </c>
    </row>
    <row r="3195" spans="1:2" ht="12.75" hidden="1" x14ac:dyDescent="0.2">
      <c r="A3195" s="1" t="s">
        <v>0</v>
      </c>
      <c r="B3195" s="1" t="s">
        <v>557</v>
      </c>
    </row>
    <row r="3196" spans="1:2" ht="12.75" hidden="1" x14ac:dyDescent="0.2">
      <c r="A3196" s="1" t="s">
        <v>0</v>
      </c>
      <c r="B3196" s="1" t="s">
        <v>558</v>
      </c>
    </row>
    <row r="3197" spans="1:2" ht="12.75" hidden="1" x14ac:dyDescent="0.2">
      <c r="A3197" s="1" t="s">
        <v>0</v>
      </c>
      <c r="B3197" s="1" t="s">
        <v>560</v>
      </c>
    </row>
    <row r="3198" spans="1:2" ht="12.75" hidden="1" x14ac:dyDescent="0.2">
      <c r="A3198" s="1" t="s">
        <v>0</v>
      </c>
      <c r="B3198" s="1" t="s">
        <v>561</v>
      </c>
    </row>
    <row r="3199" spans="1:2" ht="12.75" hidden="1" x14ac:dyDescent="0.2">
      <c r="A3199" s="1" t="s">
        <v>0</v>
      </c>
      <c r="B3199" s="1" t="s">
        <v>562</v>
      </c>
    </row>
    <row r="3200" spans="1:2" ht="12.75" hidden="1" x14ac:dyDescent="0.2">
      <c r="A3200" s="1" t="s">
        <v>0</v>
      </c>
      <c r="B3200" s="1" t="s">
        <v>563</v>
      </c>
    </row>
    <row r="3201" spans="1:2" ht="12.75" hidden="1" x14ac:dyDescent="0.2">
      <c r="A3201" s="1" t="s">
        <v>0</v>
      </c>
      <c r="B3201" s="1" t="s">
        <v>564</v>
      </c>
    </row>
    <row r="3202" spans="1:2" ht="12.75" hidden="1" x14ac:dyDescent="0.2">
      <c r="A3202" s="1" t="s">
        <v>0</v>
      </c>
      <c r="B3202" s="1" t="s">
        <v>565</v>
      </c>
    </row>
    <row r="3203" spans="1:2" ht="12.75" hidden="1" x14ac:dyDescent="0.2">
      <c r="A3203" s="1" t="s">
        <v>0</v>
      </c>
      <c r="B3203" s="1" t="s">
        <v>566</v>
      </c>
    </row>
    <row r="3204" spans="1:2" ht="12.75" hidden="1" x14ac:dyDescent="0.2">
      <c r="A3204" s="1" t="s">
        <v>0</v>
      </c>
      <c r="B3204" s="1" t="s">
        <v>567</v>
      </c>
    </row>
    <row r="3205" spans="1:2" ht="12.75" hidden="1" x14ac:dyDescent="0.2">
      <c r="A3205" s="1" t="s">
        <v>0</v>
      </c>
      <c r="B3205" s="1" t="s">
        <v>568</v>
      </c>
    </row>
    <row r="3206" spans="1:2" ht="12.75" hidden="1" x14ac:dyDescent="0.2">
      <c r="A3206" s="1" t="s">
        <v>0</v>
      </c>
      <c r="B3206" s="1" t="s">
        <v>569</v>
      </c>
    </row>
    <row r="3207" spans="1:2" ht="12.75" hidden="1" x14ac:dyDescent="0.2">
      <c r="A3207" s="1" t="s">
        <v>0</v>
      </c>
      <c r="B3207" s="1" t="s">
        <v>570</v>
      </c>
    </row>
    <row r="3208" spans="1:2" ht="12.75" hidden="1" x14ac:dyDescent="0.2">
      <c r="A3208" s="1" t="s">
        <v>0</v>
      </c>
      <c r="B3208" s="1" t="s">
        <v>571</v>
      </c>
    </row>
    <row r="3209" spans="1:2" ht="12.75" hidden="1" x14ac:dyDescent="0.2">
      <c r="A3209" s="1" t="s">
        <v>0</v>
      </c>
      <c r="B3209" s="1" t="s">
        <v>572</v>
      </c>
    </row>
    <row r="3210" spans="1:2" ht="12.75" hidden="1" x14ac:dyDescent="0.2">
      <c r="A3210" s="1" t="s">
        <v>0</v>
      </c>
      <c r="B3210" s="1" t="s">
        <v>573</v>
      </c>
    </row>
    <row r="3211" spans="1:2" ht="12.75" hidden="1" x14ac:dyDescent="0.2">
      <c r="A3211" s="1" t="s">
        <v>0</v>
      </c>
      <c r="B3211" s="1" t="s">
        <v>574</v>
      </c>
    </row>
    <row r="3212" spans="1:2" ht="12.75" hidden="1" x14ac:dyDescent="0.2">
      <c r="A3212" s="1" t="s">
        <v>0</v>
      </c>
      <c r="B3212" s="1" t="s">
        <v>575</v>
      </c>
    </row>
    <row r="3213" spans="1:2" ht="12.75" hidden="1" x14ac:dyDescent="0.2">
      <c r="A3213" s="1" t="s">
        <v>0</v>
      </c>
      <c r="B3213" s="1" t="s">
        <v>576</v>
      </c>
    </row>
    <row r="3214" spans="1:2" ht="12.75" hidden="1" x14ac:dyDescent="0.2">
      <c r="A3214" s="1" t="s">
        <v>0</v>
      </c>
      <c r="B3214" s="1" t="s">
        <v>577</v>
      </c>
    </row>
    <row r="3215" spans="1:2" ht="12.75" hidden="1" x14ac:dyDescent="0.2">
      <c r="A3215" s="1" t="s">
        <v>0</v>
      </c>
      <c r="B3215" s="1" t="s">
        <v>578</v>
      </c>
    </row>
    <row r="3216" spans="1:2" ht="12.75" hidden="1" x14ac:dyDescent="0.2">
      <c r="A3216" s="1" t="s">
        <v>0</v>
      </c>
      <c r="B3216" s="1" t="s">
        <v>579</v>
      </c>
    </row>
    <row r="3217" spans="1:2" ht="12.75" hidden="1" x14ac:dyDescent="0.2">
      <c r="A3217" s="1" t="s">
        <v>0</v>
      </c>
      <c r="B3217" s="1" t="s">
        <v>580</v>
      </c>
    </row>
    <row r="3218" spans="1:2" ht="12.75" hidden="1" x14ac:dyDescent="0.2">
      <c r="A3218" s="1" t="s">
        <v>0</v>
      </c>
      <c r="B3218" s="1" t="s">
        <v>581</v>
      </c>
    </row>
    <row r="3219" spans="1:2" ht="12.75" hidden="1" x14ac:dyDescent="0.2">
      <c r="A3219" s="1" t="s">
        <v>0</v>
      </c>
      <c r="B3219" s="1" t="s">
        <v>583</v>
      </c>
    </row>
    <row r="3220" spans="1:2" ht="12.75" hidden="1" x14ac:dyDescent="0.2">
      <c r="A3220" s="1" t="s">
        <v>0</v>
      </c>
      <c r="B3220" s="1" t="s">
        <v>584</v>
      </c>
    </row>
    <row r="3221" spans="1:2" ht="12.75" hidden="1" x14ac:dyDescent="0.2">
      <c r="A3221" s="1" t="s">
        <v>0</v>
      </c>
      <c r="B3221" s="1" t="s">
        <v>585</v>
      </c>
    </row>
    <row r="3222" spans="1:2" ht="12.75" hidden="1" x14ac:dyDescent="0.2">
      <c r="A3222" s="1" t="s">
        <v>0</v>
      </c>
      <c r="B3222" s="1" t="s">
        <v>586</v>
      </c>
    </row>
    <row r="3223" spans="1:2" ht="12.75" hidden="1" x14ac:dyDescent="0.2">
      <c r="A3223" s="1" t="s">
        <v>0</v>
      </c>
      <c r="B3223" s="1" t="s">
        <v>587</v>
      </c>
    </row>
    <row r="3224" spans="1:2" ht="12.75" hidden="1" x14ac:dyDescent="0.2">
      <c r="A3224" s="1" t="s">
        <v>0</v>
      </c>
      <c r="B3224" s="1" t="s">
        <v>588</v>
      </c>
    </row>
    <row r="3225" spans="1:2" ht="12.75" hidden="1" x14ac:dyDescent="0.2">
      <c r="A3225" s="1" t="s">
        <v>0</v>
      </c>
      <c r="B3225" s="1" t="s">
        <v>589</v>
      </c>
    </row>
    <row r="3226" spans="1:2" ht="12.75" hidden="1" x14ac:dyDescent="0.2">
      <c r="A3226" s="1" t="s">
        <v>0</v>
      </c>
      <c r="B3226" s="1" t="s">
        <v>590</v>
      </c>
    </row>
    <row r="3227" spans="1:2" ht="12.75" hidden="1" x14ac:dyDescent="0.2">
      <c r="A3227" s="1" t="s">
        <v>0</v>
      </c>
      <c r="B3227" s="1" t="s">
        <v>591</v>
      </c>
    </row>
    <row r="3228" spans="1:2" ht="12.75" hidden="1" x14ac:dyDescent="0.2">
      <c r="A3228" s="1" t="s">
        <v>0</v>
      </c>
      <c r="B3228" s="1" t="s">
        <v>592</v>
      </c>
    </row>
    <row r="3229" spans="1:2" ht="12.75" hidden="1" x14ac:dyDescent="0.2">
      <c r="A3229" s="1" t="s">
        <v>0</v>
      </c>
      <c r="B3229" s="1" t="s">
        <v>593</v>
      </c>
    </row>
    <row r="3230" spans="1:2" ht="12.75" hidden="1" x14ac:dyDescent="0.2">
      <c r="A3230" s="1" t="s">
        <v>0</v>
      </c>
      <c r="B3230" s="1" t="s">
        <v>594</v>
      </c>
    </row>
    <row r="3231" spans="1:2" ht="12.75" hidden="1" x14ac:dyDescent="0.2">
      <c r="A3231" s="1" t="s">
        <v>0</v>
      </c>
      <c r="B3231" s="1" t="s">
        <v>595</v>
      </c>
    </row>
    <row r="3232" spans="1:2" ht="12.75" hidden="1" x14ac:dyDescent="0.2">
      <c r="A3232" s="1" t="s">
        <v>0</v>
      </c>
      <c r="B3232" s="1" t="s">
        <v>596</v>
      </c>
    </row>
    <row r="3233" spans="1:2" ht="12.75" hidden="1" x14ac:dyDescent="0.2">
      <c r="A3233" s="1" t="s">
        <v>0</v>
      </c>
      <c r="B3233" s="1" t="s">
        <v>598</v>
      </c>
    </row>
    <row r="3234" spans="1:2" ht="12.75" hidden="1" x14ac:dyDescent="0.2">
      <c r="A3234" s="1" t="s">
        <v>0</v>
      </c>
      <c r="B3234" s="1" t="s">
        <v>599</v>
      </c>
    </row>
    <row r="3235" spans="1:2" ht="12.75" hidden="1" x14ac:dyDescent="0.2">
      <c r="A3235" s="1" t="s">
        <v>0</v>
      </c>
      <c r="B3235" s="1" t="s">
        <v>600</v>
      </c>
    </row>
    <row r="3236" spans="1:2" ht="12.75" hidden="1" x14ac:dyDescent="0.2">
      <c r="A3236" s="1" t="s">
        <v>0</v>
      </c>
      <c r="B3236" s="1" t="s">
        <v>601</v>
      </c>
    </row>
    <row r="3237" spans="1:2" ht="12.75" hidden="1" x14ac:dyDescent="0.2">
      <c r="A3237" s="1" t="s">
        <v>0</v>
      </c>
      <c r="B3237" s="1" t="s">
        <v>602</v>
      </c>
    </row>
    <row r="3238" spans="1:2" ht="12.75" hidden="1" x14ac:dyDescent="0.2">
      <c r="A3238" s="1" t="s">
        <v>0</v>
      </c>
      <c r="B3238" s="1" t="s">
        <v>603</v>
      </c>
    </row>
    <row r="3239" spans="1:2" ht="12.75" hidden="1" x14ac:dyDescent="0.2">
      <c r="A3239" s="1" t="s">
        <v>0</v>
      </c>
      <c r="B3239" s="1" t="s">
        <v>604</v>
      </c>
    </row>
    <row r="3240" spans="1:2" ht="12.75" hidden="1" x14ac:dyDescent="0.2">
      <c r="A3240" s="1" t="s">
        <v>0</v>
      </c>
      <c r="B3240" s="1" t="s">
        <v>605</v>
      </c>
    </row>
    <row r="3241" spans="1:2" ht="12.75" hidden="1" x14ac:dyDescent="0.2">
      <c r="A3241" s="1" t="s">
        <v>0</v>
      </c>
      <c r="B3241" s="1" t="s">
        <v>606</v>
      </c>
    </row>
    <row r="3242" spans="1:2" ht="12.75" hidden="1" x14ac:dyDescent="0.2">
      <c r="A3242" s="1" t="s">
        <v>0</v>
      </c>
      <c r="B3242" s="1" t="s">
        <v>607</v>
      </c>
    </row>
    <row r="3243" spans="1:2" ht="12.75" hidden="1" x14ac:dyDescent="0.2">
      <c r="A3243" s="1" t="s">
        <v>0</v>
      </c>
      <c r="B3243" s="1" t="s">
        <v>608</v>
      </c>
    </row>
    <row r="3244" spans="1:2" ht="12.75" hidden="1" x14ac:dyDescent="0.2">
      <c r="A3244" s="1" t="s">
        <v>0</v>
      </c>
      <c r="B3244" s="1" t="s">
        <v>609</v>
      </c>
    </row>
    <row r="3245" spans="1:2" ht="12.75" hidden="1" x14ac:dyDescent="0.2">
      <c r="A3245" s="1" t="s">
        <v>0</v>
      </c>
      <c r="B3245" s="1" t="s">
        <v>610</v>
      </c>
    </row>
    <row r="3246" spans="1:2" ht="12.75" hidden="1" x14ac:dyDescent="0.2">
      <c r="A3246" s="1" t="s">
        <v>0</v>
      </c>
      <c r="B3246" s="1" t="s">
        <v>611</v>
      </c>
    </row>
    <row r="3247" spans="1:2" ht="12.75" hidden="1" x14ac:dyDescent="0.2">
      <c r="A3247" s="1" t="s">
        <v>0</v>
      </c>
      <c r="B3247" s="1" t="s">
        <v>612</v>
      </c>
    </row>
    <row r="3248" spans="1:2" ht="12.75" hidden="1" x14ac:dyDescent="0.2">
      <c r="A3248" s="1" t="s">
        <v>0</v>
      </c>
      <c r="B3248" s="1" t="s">
        <v>614</v>
      </c>
    </row>
    <row r="3249" spans="1:2" ht="12.75" hidden="1" x14ac:dyDescent="0.2">
      <c r="A3249" s="1" t="s">
        <v>0</v>
      </c>
      <c r="B3249" s="1" t="s">
        <v>615</v>
      </c>
    </row>
    <row r="3250" spans="1:2" ht="12.75" hidden="1" x14ac:dyDescent="0.2">
      <c r="A3250" s="1" t="s">
        <v>0</v>
      </c>
      <c r="B3250" s="1" t="s">
        <v>616</v>
      </c>
    </row>
    <row r="3251" spans="1:2" ht="12.75" hidden="1" x14ac:dyDescent="0.2">
      <c r="A3251" s="1" t="s">
        <v>0</v>
      </c>
      <c r="B3251" s="1" t="s">
        <v>618</v>
      </c>
    </row>
    <row r="3252" spans="1:2" ht="12.75" hidden="1" x14ac:dyDescent="0.2">
      <c r="A3252" s="1" t="s">
        <v>0</v>
      </c>
      <c r="B3252" s="1" t="s">
        <v>619</v>
      </c>
    </row>
    <row r="3253" spans="1:2" ht="12.75" hidden="1" x14ac:dyDescent="0.2">
      <c r="A3253" s="1" t="s">
        <v>0</v>
      </c>
      <c r="B3253" s="1" t="s">
        <v>620</v>
      </c>
    </row>
    <row r="3254" spans="1:2" ht="12.75" hidden="1" x14ac:dyDescent="0.2">
      <c r="A3254" s="1" t="s">
        <v>0</v>
      </c>
      <c r="B3254" s="1" t="s">
        <v>624</v>
      </c>
    </row>
    <row r="3255" spans="1:2" ht="12.75" hidden="1" x14ac:dyDescent="0.2">
      <c r="A3255" s="1" t="s">
        <v>0</v>
      </c>
      <c r="B3255" s="1" t="s">
        <v>625</v>
      </c>
    </row>
    <row r="3256" spans="1:2" ht="12.75" hidden="1" x14ac:dyDescent="0.2">
      <c r="A3256" s="1" t="s">
        <v>0</v>
      </c>
      <c r="B3256" s="1" t="s">
        <v>626</v>
      </c>
    </row>
    <row r="3257" spans="1:2" ht="12.75" hidden="1" x14ac:dyDescent="0.2">
      <c r="A3257" s="1" t="s">
        <v>0</v>
      </c>
      <c r="B3257" s="1" t="s">
        <v>627</v>
      </c>
    </row>
    <row r="3258" spans="1:2" ht="12.75" hidden="1" x14ac:dyDescent="0.2">
      <c r="A3258" s="1" t="s">
        <v>0</v>
      </c>
      <c r="B3258" s="1" t="s">
        <v>629</v>
      </c>
    </row>
    <row r="3259" spans="1:2" ht="12.75" hidden="1" x14ac:dyDescent="0.2">
      <c r="A3259" s="1" t="s">
        <v>0</v>
      </c>
      <c r="B3259" s="1" t="s">
        <v>630</v>
      </c>
    </row>
    <row r="3260" spans="1:2" ht="12.75" hidden="1" x14ac:dyDescent="0.2">
      <c r="A3260" s="1" t="s">
        <v>0</v>
      </c>
      <c r="B3260" s="1" t="s">
        <v>631</v>
      </c>
    </row>
    <row r="3261" spans="1:2" ht="12.75" hidden="1" x14ac:dyDescent="0.2">
      <c r="A3261" s="1" t="s">
        <v>0</v>
      </c>
      <c r="B3261" s="1" t="s">
        <v>632</v>
      </c>
    </row>
    <row r="3262" spans="1:2" ht="12.75" hidden="1" x14ac:dyDescent="0.2">
      <c r="A3262" s="1" t="s">
        <v>0</v>
      </c>
      <c r="B3262" s="1" t="s">
        <v>633</v>
      </c>
    </row>
    <row r="3263" spans="1:2" ht="12.75" hidden="1" x14ac:dyDescent="0.2">
      <c r="A3263" s="1" t="s">
        <v>0</v>
      </c>
      <c r="B3263" s="1" t="s">
        <v>634</v>
      </c>
    </row>
    <row r="3264" spans="1:2" ht="12.75" hidden="1" x14ac:dyDescent="0.2">
      <c r="A3264" s="1" t="s">
        <v>0</v>
      </c>
      <c r="B3264" s="1" t="s">
        <v>635</v>
      </c>
    </row>
    <row r="3265" spans="1:2" ht="12.75" hidden="1" x14ac:dyDescent="0.2">
      <c r="A3265" s="1" t="s">
        <v>0</v>
      </c>
      <c r="B3265" s="1" t="s">
        <v>636</v>
      </c>
    </row>
    <row r="3266" spans="1:2" ht="12.75" hidden="1" x14ac:dyDescent="0.2">
      <c r="A3266" s="1" t="s">
        <v>0</v>
      </c>
      <c r="B3266" s="1" t="s">
        <v>637</v>
      </c>
    </row>
    <row r="3267" spans="1:2" ht="12.75" hidden="1" x14ac:dyDescent="0.2">
      <c r="A3267" s="1" t="s">
        <v>0</v>
      </c>
      <c r="B3267" s="1" t="s">
        <v>638</v>
      </c>
    </row>
    <row r="3268" spans="1:2" ht="12.75" hidden="1" x14ac:dyDescent="0.2">
      <c r="A3268" s="1" t="s">
        <v>0</v>
      </c>
      <c r="B3268" s="1" t="s">
        <v>640</v>
      </c>
    </row>
    <row r="3269" spans="1:2" ht="12.75" hidden="1" x14ac:dyDescent="0.2">
      <c r="A3269" s="1" t="s">
        <v>0</v>
      </c>
      <c r="B3269" s="1" t="s">
        <v>641</v>
      </c>
    </row>
    <row r="3270" spans="1:2" ht="12.75" hidden="1" x14ac:dyDescent="0.2">
      <c r="A3270" s="1" t="s">
        <v>0</v>
      </c>
      <c r="B3270" s="1" t="s">
        <v>642</v>
      </c>
    </row>
    <row r="3271" spans="1:2" ht="12.75" hidden="1" x14ac:dyDescent="0.2">
      <c r="A3271" s="1" t="s">
        <v>0</v>
      </c>
      <c r="B3271" s="1" t="s">
        <v>643</v>
      </c>
    </row>
    <row r="3272" spans="1:2" ht="12.75" hidden="1" x14ac:dyDescent="0.2">
      <c r="A3272" s="1" t="s">
        <v>0</v>
      </c>
      <c r="B3272" s="1" t="s">
        <v>644</v>
      </c>
    </row>
    <row r="3273" spans="1:2" ht="12.75" hidden="1" x14ac:dyDescent="0.2">
      <c r="A3273" s="1" t="s">
        <v>0</v>
      </c>
      <c r="B3273" s="1" t="s">
        <v>645</v>
      </c>
    </row>
    <row r="3274" spans="1:2" ht="12.75" hidden="1" x14ac:dyDescent="0.2">
      <c r="A3274" s="1" t="s">
        <v>0</v>
      </c>
      <c r="B3274" s="1" t="s">
        <v>646</v>
      </c>
    </row>
    <row r="3275" spans="1:2" ht="12.75" hidden="1" x14ac:dyDescent="0.2">
      <c r="A3275" s="1" t="s">
        <v>0</v>
      </c>
      <c r="B3275" s="1" t="s">
        <v>648</v>
      </c>
    </row>
    <row r="3276" spans="1:2" ht="12.75" hidden="1" x14ac:dyDescent="0.2">
      <c r="A3276" s="1" t="s">
        <v>0</v>
      </c>
      <c r="B3276" s="1" t="s">
        <v>649</v>
      </c>
    </row>
    <row r="3277" spans="1:2" ht="12.75" hidden="1" x14ac:dyDescent="0.2">
      <c r="A3277" s="1" t="s">
        <v>0</v>
      </c>
      <c r="B3277" s="1" t="s">
        <v>650</v>
      </c>
    </row>
    <row r="3278" spans="1:2" ht="12.75" hidden="1" x14ac:dyDescent="0.2">
      <c r="A3278" s="1" t="s">
        <v>0</v>
      </c>
      <c r="B3278" s="1" t="s">
        <v>653</v>
      </c>
    </row>
    <row r="3279" spans="1:2" ht="12.75" hidden="1" x14ac:dyDescent="0.2">
      <c r="A3279" s="1" t="s">
        <v>0</v>
      </c>
      <c r="B3279" s="1" t="s">
        <v>654</v>
      </c>
    </row>
    <row r="3280" spans="1:2" ht="12.75" hidden="1" x14ac:dyDescent="0.2">
      <c r="A3280" s="1" t="s">
        <v>0</v>
      </c>
      <c r="B3280" s="1" t="s">
        <v>655</v>
      </c>
    </row>
    <row r="3281" spans="1:2" ht="12.75" hidden="1" x14ac:dyDescent="0.2">
      <c r="A3281" s="1" t="s">
        <v>0</v>
      </c>
      <c r="B3281" s="1" t="s">
        <v>656</v>
      </c>
    </row>
    <row r="3282" spans="1:2" ht="12.75" hidden="1" x14ac:dyDescent="0.2">
      <c r="A3282" s="1" t="s">
        <v>0</v>
      </c>
      <c r="B3282" s="1" t="s">
        <v>657</v>
      </c>
    </row>
    <row r="3283" spans="1:2" ht="12.75" hidden="1" x14ac:dyDescent="0.2">
      <c r="A3283" s="1" t="s">
        <v>0</v>
      </c>
      <c r="B3283" s="1" t="s">
        <v>658</v>
      </c>
    </row>
    <row r="3284" spans="1:2" ht="12.75" hidden="1" x14ac:dyDescent="0.2">
      <c r="A3284" s="1" t="s">
        <v>0</v>
      </c>
      <c r="B3284" s="1" t="s">
        <v>659</v>
      </c>
    </row>
    <row r="3285" spans="1:2" ht="12.75" hidden="1" x14ac:dyDescent="0.2">
      <c r="A3285" s="1" t="s">
        <v>0</v>
      </c>
      <c r="B3285" s="1" t="s">
        <v>660</v>
      </c>
    </row>
    <row r="3286" spans="1:2" ht="12.75" hidden="1" x14ac:dyDescent="0.2">
      <c r="A3286" s="1" t="s">
        <v>0</v>
      </c>
      <c r="B3286" s="1" t="s">
        <v>661</v>
      </c>
    </row>
    <row r="3287" spans="1:2" ht="12.75" hidden="1" x14ac:dyDescent="0.2">
      <c r="A3287" s="1" t="s">
        <v>0</v>
      </c>
      <c r="B3287" s="1" t="s">
        <v>662</v>
      </c>
    </row>
    <row r="3288" spans="1:2" ht="12.75" hidden="1" x14ac:dyDescent="0.2">
      <c r="A3288" s="1" t="s">
        <v>0</v>
      </c>
      <c r="B3288" s="1" t="s">
        <v>663</v>
      </c>
    </row>
    <row r="3289" spans="1:2" ht="12.75" hidden="1" x14ac:dyDescent="0.2">
      <c r="A3289" s="1" t="s">
        <v>0</v>
      </c>
      <c r="B3289" s="1" t="s">
        <v>664</v>
      </c>
    </row>
    <row r="3290" spans="1:2" ht="12.75" hidden="1" x14ac:dyDescent="0.2">
      <c r="A3290" s="1" t="s">
        <v>0</v>
      </c>
      <c r="B3290" s="1" t="s">
        <v>665</v>
      </c>
    </row>
    <row r="3291" spans="1:2" ht="12.75" hidden="1" x14ac:dyDescent="0.2">
      <c r="A3291" s="1" t="s">
        <v>0</v>
      </c>
      <c r="B3291" s="1" t="s">
        <v>666</v>
      </c>
    </row>
    <row r="3292" spans="1:2" ht="12.75" hidden="1" x14ac:dyDescent="0.2">
      <c r="A3292" s="1" t="s">
        <v>0</v>
      </c>
      <c r="B3292" s="1" t="s">
        <v>667</v>
      </c>
    </row>
    <row r="3293" spans="1:2" ht="12.75" hidden="1" x14ac:dyDescent="0.2">
      <c r="A3293" s="1" t="s">
        <v>0</v>
      </c>
      <c r="B3293" s="1" t="s">
        <v>669</v>
      </c>
    </row>
    <row r="3294" spans="1:2" ht="12.75" hidden="1" x14ac:dyDescent="0.2">
      <c r="A3294" s="1" t="s">
        <v>0</v>
      </c>
      <c r="B3294" s="1" t="s">
        <v>671</v>
      </c>
    </row>
    <row r="3295" spans="1:2" ht="12.75" hidden="1" x14ac:dyDescent="0.2">
      <c r="A3295" s="1" t="s">
        <v>0</v>
      </c>
      <c r="B3295" s="1" t="s">
        <v>672</v>
      </c>
    </row>
    <row r="3296" spans="1:2" ht="12.75" hidden="1" x14ac:dyDescent="0.2">
      <c r="A3296" s="1" t="s">
        <v>0</v>
      </c>
      <c r="B3296" s="1" t="s">
        <v>673</v>
      </c>
    </row>
    <row r="3297" spans="1:2" ht="12.75" hidden="1" x14ac:dyDescent="0.2">
      <c r="A3297" s="1" t="s">
        <v>0</v>
      </c>
      <c r="B3297" s="1" t="s">
        <v>674</v>
      </c>
    </row>
    <row r="3298" spans="1:2" ht="12.75" hidden="1" x14ac:dyDescent="0.2">
      <c r="A3298" s="1" t="s">
        <v>0</v>
      </c>
      <c r="B3298" s="1" t="s">
        <v>675</v>
      </c>
    </row>
    <row r="3299" spans="1:2" ht="12.75" hidden="1" x14ac:dyDescent="0.2">
      <c r="A3299" s="1" t="s">
        <v>0</v>
      </c>
      <c r="B3299" s="1" t="s">
        <v>676</v>
      </c>
    </row>
    <row r="3300" spans="1:2" ht="12.75" hidden="1" x14ac:dyDescent="0.2">
      <c r="A3300" s="1" t="s">
        <v>0</v>
      </c>
      <c r="B3300" s="1" t="s">
        <v>677</v>
      </c>
    </row>
    <row r="3301" spans="1:2" ht="12.75" hidden="1" x14ac:dyDescent="0.2">
      <c r="A3301" s="1" t="s">
        <v>0</v>
      </c>
      <c r="B3301" s="1" t="s">
        <v>678</v>
      </c>
    </row>
    <row r="3302" spans="1:2" ht="12.75" hidden="1" x14ac:dyDescent="0.2">
      <c r="A3302" s="1" t="s">
        <v>0</v>
      </c>
      <c r="B3302" s="1" t="s">
        <v>679</v>
      </c>
    </row>
    <row r="3303" spans="1:2" ht="12.75" hidden="1" x14ac:dyDescent="0.2">
      <c r="A3303" s="1" t="s">
        <v>0</v>
      </c>
      <c r="B3303" s="1" t="s">
        <v>680</v>
      </c>
    </row>
    <row r="3304" spans="1:2" ht="12.75" hidden="1" x14ac:dyDescent="0.2">
      <c r="A3304" s="1" t="s">
        <v>0</v>
      </c>
      <c r="B3304" s="1" t="s">
        <v>682</v>
      </c>
    </row>
    <row r="3305" spans="1:2" ht="12.75" hidden="1" x14ac:dyDescent="0.2">
      <c r="A3305" s="1" t="s">
        <v>0</v>
      </c>
      <c r="B3305" s="1" t="s">
        <v>684</v>
      </c>
    </row>
    <row r="3306" spans="1:2" ht="12.75" hidden="1" x14ac:dyDescent="0.2">
      <c r="A3306" s="1" t="s">
        <v>0</v>
      </c>
      <c r="B3306" s="1" t="s">
        <v>685</v>
      </c>
    </row>
    <row r="3307" spans="1:2" ht="12.75" hidden="1" x14ac:dyDescent="0.2">
      <c r="A3307" s="1" t="s">
        <v>0</v>
      </c>
      <c r="B3307" s="1" t="s">
        <v>686</v>
      </c>
    </row>
    <row r="3308" spans="1:2" ht="12.75" hidden="1" x14ac:dyDescent="0.2">
      <c r="A3308" s="1" t="s">
        <v>0</v>
      </c>
      <c r="B3308" s="1" t="s">
        <v>687</v>
      </c>
    </row>
    <row r="3309" spans="1:2" ht="12.75" hidden="1" x14ac:dyDescent="0.2">
      <c r="A3309" s="1" t="s">
        <v>0</v>
      </c>
      <c r="B3309" s="1" t="s">
        <v>688</v>
      </c>
    </row>
    <row r="3310" spans="1:2" ht="12.75" hidden="1" x14ac:dyDescent="0.2">
      <c r="A3310" s="1" t="s">
        <v>0</v>
      </c>
      <c r="B3310" s="1" t="s">
        <v>689</v>
      </c>
    </row>
    <row r="3311" spans="1:2" ht="12.75" hidden="1" x14ac:dyDescent="0.2">
      <c r="A3311" s="1" t="s">
        <v>0</v>
      </c>
      <c r="B3311" s="1" t="s">
        <v>690</v>
      </c>
    </row>
    <row r="3312" spans="1:2" ht="12.75" hidden="1" x14ac:dyDescent="0.2">
      <c r="A3312" s="1" t="s">
        <v>0</v>
      </c>
      <c r="B3312" s="1" t="s">
        <v>691</v>
      </c>
    </row>
    <row r="3313" spans="1:2" ht="12.75" hidden="1" x14ac:dyDescent="0.2">
      <c r="A3313" s="1" t="s">
        <v>0</v>
      </c>
      <c r="B3313" s="1" t="s">
        <v>693</v>
      </c>
    </row>
    <row r="3314" spans="1:2" ht="12.75" hidden="1" x14ac:dyDescent="0.2">
      <c r="A3314" s="1" t="s">
        <v>0</v>
      </c>
      <c r="B3314" s="1" t="s">
        <v>694</v>
      </c>
    </row>
    <row r="3315" spans="1:2" ht="12.75" hidden="1" x14ac:dyDescent="0.2">
      <c r="A3315" s="1" t="s">
        <v>0</v>
      </c>
      <c r="B3315" s="1" t="s">
        <v>695</v>
      </c>
    </row>
    <row r="3316" spans="1:2" ht="12.75" hidden="1" x14ac:dyDescent="0.2">
      <c r="A3316" s="1" t="s">
        <v>0</v>
      </c>
      <c r="B3316" s="1" t="s">
        <v>696</v>
      </c>
    </row>
    <row r="3317" spans="1:2" ht="12.75" hidden="1" x14ac:dyDescent="0.2">
      <c r="A3317" s="1" t="s">
        <v>0</v>
      </c>
      <c r="B3317" s="1" t="s">
        <v>697</v>
      </c>
    </row>
    <row r="3318" spans="1:2" ht="12.75" hidden="1" x14ac:dyDescent="0.2">
      <c r="A3318" s="1" t="s">
        <v>0</v>
      </c>
      <c r="B3318" s="1" t="s">
        <v>698</v>
      </c>
    </row>
    <row r="3319" spans="1:2" ht="12.75" hidden="1" x14ac:dyDescent="0.2">
      <c r="A3319" s="1" t="s">
        <v>0</v>
      </c>
      <c r="B3319" s="1" t="s">
        <v>699</v>
      </c>
    </row>
    <row r="3320" spans="1:2" ht="12.75" hidden="1" x14ac:dyDescent="0.2">
      <c r="A3320" s="1" t="s">
        <v>0</v>
      </c>
      <c r="B3320" s="1" t="s">
        <v>700</v>
      </c>
    </row>
    <row r="3321" spans="1:2" ht="12.75" hidden="1" x14ac:dyDescent="0.2">
      <c r="A3321" s="1" t="s">
        <v>0</v>
      </c>
      <c r="B3321" s="1" t="s">
        <v>701</v>
      </c>
    </row>
    <row r="3322" spans="1:2" ht="12.75" hidden="1" x14ac:dyDescent="0.2">
      <c r="A3322" s="1" t="s">
        <v>0</v>
      </c>
      <c r="B3322" s="1" t="s">
        <v>702</v>
      </c>
    </row>
    <row r="3323" spans="1:2" ht="12.75" hidden="1" x14ac:dyDescent="0.2">
      <c r="A3323" s="1" t="s">
        <v>0</v>
      </c>
      <c r="B3323" s="1" t="s">
        <v>703</v>
      </c>
    </row>
    <row r="3324" spans="1:2" ht="12.75" hidden="1" x14ac:dyDescent="0.2">
      <c r="A3324" s="1" t="s">
        <v>0</v>
      </c>
      <c r="B3324" s="1" t="s">
        <v>704</v>
      </c>
    </row>
    <row r="3325" spans="1:2" ht="12.75" hidden="1" x14ac:dyDescent="0.2">
      <c r="A3325" s="1" t="s">
        <v>0</v>
      </c>
      <c r="B3325" s="1" t="s">
        <v>705</v>
      </c>
    </row>
    <row r="3326" spans="1:2" ht="12.75" hidden="1" x14ac:dyDescent="0.2">
      <c r="A3326" s="1" t="s">
        <v>0</v>
      </c>
      <c r="B3326" s="1" t="s">
        <v>706</v>
      </c>
    </row>
    <row r="3327" spans="1:2" ht="12.75" hidden="1" x14ac:dyDescent="0.2">
      <c r="A3327" s="1" t="s">
        <v>0</v>
      </c>
      <c r="B3327" s="1" t="s">
        <v>707</v>
      </c>
    </row>
    <row r="3328" spans="1:2" ht="12.75" hidden="1" x14ac:dyDescent="0.2">
      <c r="A3328" s="1" t="s">
        <v>0</v>
      </c>
      <c r="B3328" s="1" t="s">
        <v>708</v>
      </c>
    </row>
    <row r="3329" spans="1:2" ht="12.75" hidden="1" x14ac:dyDescent="0.2">
      <c r="A3329" s="1" t="s">
        <v>0</v>
      </c>
      <c r="B3329" s="1" t="s">
        <v>709</v>
      </c>
    </row>
    <row r="3330" spans="1:2" ht="12.75" hidden="1" x14ac:dyDescent="0.2">
      <c r="A3330" s="1" t="s">
        <v>0</v>
      </c>
      <c r="B3330" s="1" t="s">
        <v>710</v>
      </c>
    </row>
    <row r="3331" spans="1:2" ht="12.75" hidden="1" x14ac:dyDescent="0.2">
      <c r="A3331" s="1" t="s">
        <v>0</v>
      </c>
      <c r="B3331" s="1" t="s">
        <v>711</v>
      </c>
    </row>
    <row r="3332" spans="1:2" ht="12.75" hidden="1" x14ac:dyDescent="0.2">
      <c r="A3332" s="1" t="s">
        <v>0</v>
      </c>
      <c r="B3332" s="1" t="s">
        <v>712</v>
      </c>
    </row>
    <row r="3333" spans="1:2" ht="12.75" hidden="1" x14ac:dyDescent="0.2">
      <c r="A3333" s="1" t="s">
        <v>0</v>
      </c>
      <c r="B3333" s="1" t="s">
        <v>713</v>
      </c>
    </row>
    <row r="3334" spans="1:2" ht="12.75" hidden="1" x14ac:dyDescent="0.2">
      <c r="A3334" s="1" t="s">
        <v>0</v>
      </c>
      <c r="B3334" s="1" t="s">
        <v>714</v>
      </c>
    </row>
    <row r="3335" spans="1:2" ht="12.75" hidden="1" x14ac:dyDescent="0.2">
      <c r="A3335" s="1" t="s">
        <v>0</v>
      </c>
      <c r="B3335" s="1" t="s">
        <v>715</v>
      </c>
    </row>
    <row r="3336" spans="1:2" ht="12.75" hidden="1" x14ac:dyDescent="0.2">
      <c r="A3336" s="1" t="s">
        <v>0</v>
      </c>
      <c r="B3336" s="1" t="s">
        <v>716</v>
      </c>
    </row>
    <row r="3337" spans="1:2" ht="12.75" hidden="1" x14ac:dyDescent="0.2">
      <c r="A3337" s="1" t="s">
        <v>0</v>
      </c>
      <c r="B3337" s="1" t="s">
        <v>717</v>
      </c>
    </row>
    <row r="3338" spans="1:2" ht="12.75" hidden="1" x14ac:dyDescent="0.2">
      <c r="A3338" s="1" t="s">
        <v>0</v>
      </c>
      <c r="B3338" s="1" t="s">
        <v>718</v>
      </c>
    </row>
    <row r="3339" spans="1:2" ht="12.75" hidden="1" x14ac:dyDescent="0.2">
      <c r="A3339" s="1" t="s">
        <v>0</v>
      </c>
      <c r="B3339" s="1" t="s">
        <v>719</v>
      </c>
    </row>
    <row r="3340" spans="1:2" ht="12.75" hidden="1" x14ac:dyDescent="0.2">
      <c r="A3340" s="1" t="s">
        <v>0</v>
      </c>
      <c r="B3340" s="1" t="s">
        <v>720</v>
      </c>
    </row>
    <row r="3341" spans="1:2" ht="12.75" hidden="1" x14ac:dyDescent="0.2">
      <c r="A3341" s="1" t="s">
        <v>0</v>
      </c>
      <c r="B3341" s="1" t="s">
        <v>721</v>
      </c>
    </row>
    <row r="3342" spans="1:2" ht="12.75" hidden="1" x14ac:dyDescent="0.2">
      <c r="A3342" s="1" t="s">
        <v>0</v>
      </c>
      <c r="B3342" s="1" t="s">
        <v>722</v>
      </c>
    </row>
    <row r="3343" spans="1:2" ht="12.75" hidden="1" x14ac:dyDescent="0.2">
      <c r="A3343" s="1" t="s">
        <v>0</v>
      </c>
      <c r="B3343" s="1" t="s">
        <v>723</v>
      </c>
    </row>
    <row r="3344" spans="1:2" ht="12.75" hidden="1" x14ac:dyDescent="0.2">
      <c r="A3344" s="1" t="s">
        <v>0</v>
      </c>
      <c r="B3344" s="1" t="s">
        <v>724</v>
      </c>
    </row>
    <row r="3345" spans="1:2" ht="12.75" hidden="1" x14ac:dyDescent="0.2">
      <c r="A3345" s="1" t="s">
        <v>0</v>
      </c>
      <c r="B3345" s="1" t="s">
        <v>725</v>
      </c>
    </row>
    <row r="3346" spans="1:2" ht="12.75" hidden="1" x14ac:dyDescent="0.2">
      <c r="A3346" s="1" t="s">
        <v>0</v>
      </c>
      <c r="B3346" s="1" t="s">
        <v>726</v>
      </c>
    </row>
    <row r="3347" spans="1:2" ht="12.75" hidden="1" x14ac:dyDescent="0.2">
      <c r="A3347" s="1" t="s">
        <v>0</v>
      </c>
      <c r="B3347" s="1" t="s">
        <v>727</v>
      </c>
    </row>
    <row r="3348" spans="1:2" ht="12.75" hidden="1" x14ac:dyDescent="0.2">
      <c r="A3348" s="1" t="s">
        <v>0</v>
      </c>
      <c r="B3348" s="1" t="s">
        <v>728</v>
      </c>
    </row>
    <row r="3349" spans="1:2" ht="12.75" hidden="1" x14ac:dyDescent="0.2">
      <c r="A3349" s="1" t="s">
        <v>0</v>
      </c>
      <c r="B3349" s="1" t="s">
        <v>729</v>
      </c>
    </row>
    <row r="3350" spans="1:2" ht="12.75" hidden="1" x14ac:dyDescent="0.2">
      <c r="A3350" s="1" t="s">
        <v>0</v>
      </c>
      <c r="B3350" s="1" t="s">
        <v>730</v>
      </c>
    </row>
    <row r="3351" spans="1:2" ht="12.75" hidden="1" x14ac:dyDescent="0.2">
      <c r="A3351" s="1" t="s">
        <v>0</v>
      </c>
      <c r="B3351" s="1" t="s">
        <v>731</v>
      </c>
    </row>
    <row r="3352" spans="1:2" ht="12.75" hidden="1" x14ac:dyDescent="0.2">
      <c r="A3352" s="1" t="s">
        <v>0</v>
      </c>
      <c r="B3352" s="1" t="s">
        <v>732</v>
      </c>
    </row>
    <row r="3353" spans="1:2" ht="12.75" hidden="1" x14ac:dyDescent="0.2">
      <c r="A3353" s="1" t="s">
        <v>0</v>
      </c>
      <c r="B3353" s="1" t="s">
        <v>733</v>
      </c>
    </row>
    <row r="3354" spans="1:2" ht="12.75" hidden="1" x14ac:dyDescent="0.2">
      <c r="A3354" s="1" t="s">
        <v>0</v>
      </c>
      <c r="B3354" s="1" t="s">
        <v>734</v>
      </c>
    </row>
    <row r="3355" spans="1:2" ht="12.75" hidden="1" x14ac:dyDescent="0.2">
      <c r="A3355" s="1" t="s">
        <v>0</v>
      </c>
      <c r="B3355" s="1" t="s">
        <v>735</v>
      </c>
    </row>
    <row r="3356" spans="1:2" ht="12.75" hidden="1" x14ac:dyDescent="0.2">
      <c r="A3356" s="1" t="s">
        <v>0</v>
      </c>
      <c r="B3356" s="1" t="s">
        <v>736</v>
      </c>
    </row>
    <row r="3357" spans="1:2" ht="12.75" hidden="1" x14ac:dyDescent="0.2">
      <c r="A3357" s="1" t="s">
        <v>0</v>
      </c>
      <c r="B3357" s="1" t="s">
        <v>737</v>
      </c>
    </row>
    <row r="3358" spans="1:2" ht="12.75" hidden="1" x14ac:dyDescent="0.2">
      <c r="A3358" s="1" t="s">
        <v>0</v>
      </c>
      <c r="B3358" s="1" t="s">
        <v>738</v>
      </c>
    </row>
    <row r="3359" spans="1:2" ht="12.75" hidden="1" x14ac:dyDescent="0.2">
      <c r="A3359" s="1" t="s">
        <v>0</v>
      </c>
      <c r="B3359" s="1" t="s">
        <v>739</v>
      </c>
    </row>
    <row r="3360" spans="1:2" ht="12.75" hidden="1" x14ac:dyDescent="0.2">
      <c r="A3360" s="1" t="s">
        <v>0</v>
      </c>
      <c r="B3360" s="1" t="s">
        <v>740</v>
      </c>
    </row>
    <row r="3361" spans="1:2" ht="12.75" hidden="1" x14ac:dyDescent="0.2">
      <c r="A3361" s="1" t="s">
        <v>0</v>
      </c>
      <c r="B3361" s="1" t="s">
        <v>741</v>
      </c>
    </row>
    <row r="3362" spans="1:2" ht="12.75" hidden="1" x14ac:dyDescent="0.2">
      <c r="A3362" s="1" t="s">
        <v>0</v>
      </c>
      <c r="B3362" s="1" t="s">
        <v>742</v>
      </c>
    </row>
    <row r="3363" spans="1:2" ht="12.75" hidden="1" x14ac:dyDescent="0.2">
      <c r="A3363" s="1" t="s">
        <v>0</v>
      </c>
      <c r="B3363" s="1" t="s">
        <v>743</v>
      </c>
    </row>
    <row r="3364" spans="1:2" ht="12.75" hidden="1" x14ac:dyDescent="0.2">
      <c r="A3364" s="1" t="s">
        <v>0</v>
      </c>
      <c r="B3364" s="1" t="s">
        <v>744</v>
      </c>
    </row>
    <row r="3365" spans="1:2" ht="12.75" hidden="1" x14ac:dyDescent="0.2">
      <c r="A3365" s="1" t="s">
        <v>0</v>
      </c>
      <c r="B3365" s="1" t="s">
        <v>745</v>
      </c>
    </row>
    <row r="3366" spans="1:2" ht="12.75" hidden="1" x14ac:dyDescent="0.2">
      <c r="A3366" s="1" t="s">
        <v>0</v>
      </c>
      <c r="B3366" s="1" t="s">
        <v>746</v>
      </c>
    </row>
    <row r="3367" spans="1:2" ht="12.75" hidden="1" x14ac:dyDescent="0.2">
      <c r="A3367" s="1" t="s">
        <v>0</v>
      </c>
      <c r="B3367" s="1" t="s">
        <v>747</v>
      </c>
    </row>
    <row r="3368" spans="1:2" ht="12.75" hidden="1" x14ac:dyDescent="0.2">
      <c r="A3368" s="1" t="s">
        <v>0</v>
      </c>
      <c r="B3368" s="1" t="s">
        <v>748</v>
      </c>
    </row>
    <row r="3369" spans="1:2" ht="12.75" hidden="1" x14ac:dyDescent="0.2">
      <c r="A3369" s="1" t="s">
        <v>0</v>
      </c>
      <c r="B3369" s="1" t="s">
        <v>749</v>
      </c>
    </row>
    <row r="3370" spans="1:2" ht="12.75" hidden="1" x14ac:dyDescent="0.2">
      <c r="A3370" s="1" t="s">
        <v>0</v>
      </c>
      <c r="B3370" s="1" t="s">
        <v>750</v>
      </c>
    </row>
    <row r="3371" spans="1:2" ht="12.75" hidden="1" x14ac:dyDescent="0.2">
      <c r="A3371" s="1" t="s">
        <v>0</v>
      </c>
      <c r="B3371" s="1" t="s">
        <v>751</v>
      </c>
    </row>
    <row r="3372" spans="1:2" ht="12.75" hidden="1" x14ac:dyDescent="0.2">
      <c r="A3372" s="1" t="s">
        <v>0</v>
      </c>
      <c r="B3372" s="1" t="s">
        <v>752</v>
      </c>
    </row>
    <row r="3373" spans="1:2" ht="12.75" hidden="1" x14ac:dyDescent="0.2">
      <c r="A3373" s="1" t="s">
        <v>0</v>
      </c>
      <c r="B3373" s="1" t="s">
        <v>753</v>
      </c>
    </row>
    <row r="3374" spans="1:2" ht="12.75" hidden="1" x14ac:dyDescent="0.2">
      <c r="A3374" s="1" t="s">
        <v>0</v>
      </c>
      <c r="B3374" s="1" t="s">
        <v>755</v>
      </c>
    </row>
    <row r="3375" spans="1:2" ht="12.75" hidden="1" x14ac:dyDescent="0.2">
      <c r="A3375" s="1" t="s">
        <v>0</v>
      </c>
      <c r="B3375" s="1" t="s">
        <v>756</v>
      </c>
    </row>
    <row r="3376" spans="1:2" ht="12.75" hidden="1" x14ac:dyDescent="0.2">
      <c r="A3376" s="1" t="s">
        <v>0</v>
      </c>
      <c r="B3376" s="1" t="s">
        <v>757</v>
      </c>
    </row>
    <row r="3377" spans="1:2" ht="12.75" hidden="1" x14ac:dyDescent="0.2">
      <c r="A3377" s="1" t="s">
        <v>0</v>
      </c>
      <c r="B3377" s="1" t="s">
        <v>758</v>
      </c>
    </row>
    <row r="3378" spans="1:2" ht="12.75" hidden="1" x14ac:dyDescent="0.2">
      <c r="A3378" s="1" t="s">
        <v>0</v>
      </c>
      <c r="B3378" s="1" t="s">
        <v>759</v>
      </c>
    </row>
    <row r="3379" spans="1:2" ht="12.75" hidden="1" x14ac:dyDescent="0.2">
      <c r="A3379" s="1" t="s">
        <v>0</v>
      </c>
      <c r="B3379" s="1" t="s">
        <v>761</v>
      </c>
    </row>
    <row r="3380" spans="1:2" ht="12.75" hidden="1" x14ac:dyDescent="0.2">
      <c r="A3380" s="1" t="s">
        <v>0</v>
      </c>
      <c r="B3380" s="1" t="s">
        <v>762</v>
      </c>
    </row>
    <row r="3381" spans="1:2" ht="12.75" hidden="1" x14ac:dyDescent="0.2">
      <c r="A3381" s="1" t="s">
        <v>0</v>
      </c>
      <c r="B3381" s="1" t="s">
        <v>763</v>
      </c>
    </row>
    <row r="3382" spans="1:2" ht="12.75" hidden="1" x14ac:dyDescent="0.2">
      <c r="A3382" s="1" t="s">
        <v>0</v>
      </c>
      <c r="B3382" s="1" t="s">
        <v>764</v>
      </c>
    </row>
    <row r="3383" spans="1:2" ht="12.75" hidden="1" x14ac:dyDescent="0.2">
      <c r="A3383" s="1" t="s">
        <v>0</v>
      </c>
      <c r="B3383" s="1" t="s">
        <v>765</v>
      </c>
    </row>
    <row r="3384" spans="1:2" ht="12.75" hidden="1" x14ac:dyDescent="0.2">
      <c r="A3384" s="1" t="s">
        <v>0</v>
      </c>
      <c r="B3384" s="1" t="s">
        <v>766</v>
      </c>
    </row>
    <row r="3385" spans="1:2" ht="12.75" hidden="1" x14ac:dyDescent="0.2">
      <c r="A3385" s="1" t="s">
        <v>0</v>
      </c>
      <c r="B3385" s="1" t="s">
        <v>767</v>
      </c>
    </row>
    <row r="3386" spans="1:2" ht="12.75" hidden="1" x14ac:dyDescent="0.2">
      <c r="A3386" s="1" t="s">
        <v>0</v>
      </c>
      <c r="B3386" s="1" t="s">
        <v>768</v>
      </c>
    </row>
    <row r="3387" spans="1:2" ht="12.75" hidden="1" x14ac:dyDescent="0.2">
      <c r="A3387" s="1" t="s">
        <v>0</v>
      </c>
      <c r="B3387" s="1" t="s">
        <v>769</v>
      </c>
    </row>
    <row r="3388" spans="1:2" ht="12.75" hidden="1" x14ac:dyDescent="0.2">
      <c r="A3388" s="1" t="s">
        <v>0</v>
      </c>
      <c r="B3388" s="1" t="s">
        <v>770</v>
      </c>
    </row>
    <row r="3389" spans="1:2" ht="12.75" hidden="1" x14ac:dyDescent="0.2">
      <c r="A3389" s="1" t="s">
        <v>0</v>
      </c>
      <c r="B3389" s="1" t="s">
        <v>771</v>
      </c>
    </row>
    <row r="3390" spans="1:2" ht="12.75" hidden="1" x14ac:dyDescent="0.2">
      <c r="A3390" s="1" t="s">
        <v>0</v>
      </c>
      <c r="B3390" s="1" t="s">
        <v>772</v>
      </c>
    </row>
    <row r="3391" spans="1:2" ht="12.75" hidden="1" x14ac:dyDescent="0.2">
      <c r="A3391" s="1" t="s">
        <v>0</v>
      </c>
      <c r="B3391" s="1" t="s">
        <v>773</v>
      </c>
    </row>
    <row r="3392" spans="1:2" ht="12.75" hidden="1" x14ac:dyDescent="0.2">
      <c r="A3392" s="1" t="s">
        <v>0</v>
      </c>
      <c r="B3392" s="1" t="s">
        <v>774</v>
      </c>
    </row>
    <row r="3393" spans="1:2" ht="12.75" hidden="1" x14ac:dyDescent="0.2">
      <c r="A3393" s="1" t="s">
        <v>0</v>
      </c>
      <c r="B3393" s="1" t="s">
        <v>775</v>
      </c>
    </row>
    <row r="3394" spans="1:2" ht="12.75" hidden="1" x14ac:dyDescent="0.2">
      <c r="A3394" s="1" t="s">
        <v>0</v>
      </c>
      <c r="B3394" s="1" t="s">
        <v>777</v>
      </c>
    </row>
    <row r="3395" spans="1:2" ht="12.75" hidden="1" x14ac:dyDescent="0.2">
      <c r="A3395" s="1" t="s">
        <v>0</v>
      </c>
      <c r="B3395" s="1" t="s">
        <v>778</v>
      </c>
    </row>
    <row r="3396" spans="1:2" ht="12.75" hidden="1" x14ac:dyDescent="0.2">
      <c r="A3396" s="1" t="s">
        <v>0</v>
      </c>
      <c r="B3396" s="1" t="s">
        <v>779</v>
      </c>
    </row>
    <row r="3397" spans="1:2" ht="12.75" hidden="1" x14ac:dyDescent="0.2">
      <c r="A3397" s="1" t="s">
        <v>0</v>
      </c>
      <c r="B3397" s="1" t="s">
        <v>780</v>
      </c>
    </row>
    <row r="3398" spans="1:2" ht="12.75" hidden="1" x14ac:dyDescent="0.2">
      <c r="A3398" s="1" t="s">
        <v>0</v>
      </c>
      <c r="B3398" s="1" t="s">
        <v>781</v>
      </c>
    </row>
    <row r="3399" spans="1:2" ht="12.75" hidden="1" x14ac:dyDescent="0.2">
      <c r="A3399" s="1" t="s">
        <v>0</v>
      </c>
      <c r="B3399" s="1" t="s">
        <v>782</v>
      </c>
    </row>
    <row r="3400" spans="1:2" ht="12.75" hidden="1" x14ac:dyDescent="0.2">
      <c r="A3400" s="1" t="s">
        <v>0</v>
      </c>
      <c r="B3400" s="1" t="s">
        <v>783</v>
      </c>
    </row>
    <row r="3401" spans="1:2" ht="12.75" hidden="1" x14ac:dyDescent="0.2">
      <c r="A3401" s="1" t="s">
        <v>0</v>
      </c>
      <c r="B3401" s="1" t="s">
        <v>784</v>
      </c>
    </row>
    <row r="3402" spans="1:2" ht="12.75" hidden="1" x14ac:dyDescent="0.2">
      <c r="A3402" s="1" t="s">
        <v>0</v>
      </c>
      <c r="B3402" s="1" t="s">
        <v>785</v>
      </c>
    </row>
    <row r="3403" spans="1:2" ht="12.75" hidden="1" x14ac:dyDescent="0.2">
      <c r="A3403" s="1" t="s">
        <v>0</v>
      </c>
      <c r="B3403" s="1" t="s">
        <v>787</v>
      </c>
    </row>
    <row r="3404" spans="1:2" ht="12.75" hidden="1" x14ac:dyDescent="0.2">
      <c r="A3404" s="1" t="s">
        <v>0</v>
      </c>
      <c r="B3404" s="1" t="s">
        <v>788</v>
      </c>
    </row>
    <row r="3405" spans="1:2" ht="12.75" hidden="1" x14ac:dyDescent="0.2">
      <c r="A3405" s="1" t="s">
        <v>0</v>
      </c>
      <c r="B3405" s="1" t="s">
        <v>790</v>
      </c>
    </row>
    <row r="3406" spans="1:2" ht="12.75" hidden="1" x14ac:dyDescent="0.2">
      <c r="A3406" s="1" t="s">
        <v>0</v>
      </c>
      <c r="B3406" s="1" t="s">
        <v>791</v>
      </c>
    </row>
    <row r="3407" spans="1:2" ht="12.75" hidden="1" x14ac:dyDescent="0.2">
      <c r="A3407" s="1" t="s">
        <v>0</v>
      </c>
      <c r="B3407" s="1" t="s">
        <v>792</v>
      </c>
    </row>
    <row r="3408" spans="1:2" ht="12.75" hidden="1" x14ac:dyDescent="0.2">
      <c r="A3408" s="1" t="s">
        <v>0</v>
      </c>
      <c r="B3408" s="1" t="s">
        <v>793</v>
      </c>
    </row>
    <row r="3409" spans="1:2" ht="12.75" hidden="1" x14ac:dyDescent="0.2">
      <c r="A3409" s="1" t="s">
        <v>0</v>
      </c>
      <c r="B3409" s="1" t="s">
        <v>794</v>
      </c>
    </row>
    <row r="3410" spans="1:2" ht="12.75" hidden="1" x14ac:dyDescent="0.2">
      <c r="A3410" s="1" t="s">
        <v>0</v>
      </c>
      <c r="B3410" s="1" t="s">
        <v>795</v>
      </c>
    </row>
    <row r="3411" spans="1:2" ht="12.75" hidden="1" x14ac:dyDescent="0.2">
      <c r="A3411" s="1" t="s">
        <v>0</v>
      </c>
      <c r="B3411" s="1" t="s">
        <v>796</v>
      </c>
    </row>
    <row r="3412" spans="1:2" ht="12.75" hidden="1" x14ac:dyDescent="0.2">
      <c r="A3412" s="1" t="s">
        <v>0</v>
      </c>
      <c r="B3412" s="1" t="s">
        <v>797</v>
      </c>
    </row>
    <row r="3413" spans="1:2" ht="12.75" hidden="1" x14ac:dyDescent="0.2">
      <c r="A3413" s="1" t="s">
        <v>0</v>
      </c>
      <c r="B3413" s="1" t="s">
        <v>798</v>
      </c>
    </row>
    <row r="3414" spans="1:2" ht="12.75" hidden="1" x14ac:dyDescent="0.2">
      <c r="A3414" s="1" t="s">
        <v>0</v>
      </c>
      <c r="B3414" s="1" t="s">
        <v>799</v>
      </c>
    </row>
    <row r="3415" spans="1:2" ht="12.75" hidden="1" x14ac:dyDescent="0.2">
      <c r="A3415" s="1" t="s">
        <v>0</v>
      </c>
      <c r="B3415" s="1" t="s">
        <v>800</v>
      </c>
    </row>
    <row r="3416" spans="1:2" ht="12.75" hidden="1" x14ac:dyDescent="0.2">
      <c r="A3416" s="1" t="s">
        <v>0</v>
      </c>
      <c r="B3416" s="1" t="s">
        <v>801</v>
      </c>
    </row>
    <row r="3417" spans="1:2" ht="12.75" hidden="1" x14ac:dyDescent="0.2">
      <c r="A3417" s="1" t="s">
        <v>0</v>
      </c>
      <c r="B3417" s="1" t="s">
        <v>802</v>
      </c>
    </row>
    <row r="3418" spans="1:2" ht="12.75" hidden="1" x14ac:dyDescent="0.2">
      <c r="A3418" s="1" t="s">
        <v>0</v>
      </c>
      <c r="B3418" s="1" t="s">
        <v>803</v>
      </c>
    </row>
    <row r="3419" spans="1:2" ht="12.75" hidden="1" x14ac:dyDescent="0.2">
      <c r="A3419" s="1" t="s">
        <v>0</v>
      </c>
      <c r="B3419" s="1" t="s">
        <v>804</v>
      </c>
    </row>
    <row r="3420" spans="1:2" ht="12.75" hidden="1" x14ac:dyDescent="0.2">
      <c r="A3420" s="1" t="s">
        <v>0</v>
      </c>
      <c r="B3420" s="1" t="s">
        <v>805</v>
      </c>
    </row>
    <row r="3421" spans="1:2" ht="12.75" hidden="1" x14ac:dyDescent="0.2">
      <c r="A3421" s="1" t="s">
        <v>0</v>
      </c>
      <c r="B3421" s="1" t="s">
        <v>806</v>
      </c>
    </row>
    <row r="3422" spans="1:2" ht="12.75" hidden="1" x14ac:dyDescent="0.2">
      <c r="A3422" s="1" t="s">
        <v>0</v>
      </c>
      <c r="B3422" s="1" t="s">
        <v>807</v>
      </c>
    </row>
    <row r="3423" spans="1:2" ht="12.75" hidden="1" x14ac:dyDescent="0.2">
      <c r="A3423" s="1" t="s">
        <v>0</v>
      </c>
      <c r="B3423" s="1" t="s">
        <v>808</v>
      </c>
    </row>
    <row r="3424" spans="1:2" ht="12.75" hidden="1" x14ac:dyDescent="0.2">
      <c r="A3424" s="1" t="s">
        <v>0</v>
      </c>
      <c r="B3424" s="1" t="s">
        <v>809</v>
      </c>
    </row>
    <row r="3425" spans="1:2" ht="12.75" hidden="1" x14ac:dyDescent="0.2">
      <c r="A3425" s="1" t="s">
        <v>0</v>
      </c>
      <c r="B3425" s="1" t="s">
        <v>810</v>
      </c>
    </row>
    <row r="3426" spans="1:2" ht="12.75" hidden="1" x14ac:dyDescent="0.2">
      <c r="A3426" s="1" t="s">
        <v>0</v>
      </c>
      <c r="B3426" s="1" t="s">
        <v>811</v>
      </c>
    </row>
    <row r="3427" spans="1:2" ht="12.75" hidden="1" x14ac:dyDescent="0.2">
      <c r="A3427" s="1" t="s">
        <v>0</v>
      </c>
      <c r="B3427" s="1" t="s">
        <v>812</v>
      </c>
    </row>
    <row r="3428" spans="1:2" ht="12.75" hidden="1" x14ac:dyDescent="0.2">
      <c r="A3428" s="1" t="s">
        <v>0</v>
      </c>
      <c r="B3428" s="1" t="s">
        <v>813</v>
      </c>
    </row>
    <row r="3429" spans="1:2" ht="12.75" hidden="1" x14ac:dyDescent="0.2">
      <c r="A3429" s="1" t="s">
        <v>0</v>
      </c>
      <c r="B3429" s="1" t="s">
        <v>814</v>
      </c>
    </row>
    <row r="3430" spans="1:2" ht="12.75" hidden="1" x14ac:dyDescent="0.2">
      <c r="A3430" s="1" t="s">
        <v>0</v>
      </c>
      <c r="B3430" s="1" t="s">
        <v>815</v>
      </c>
    </row>
    <row r="3431" spans="1:2" ht="12.75" hidden="1" x14ac:dyDescent="0.2">
      <c r="A3431" s="1" t="s">
        <v>0</v>
      </c>
      <c r="B3431" s="1" t="s">
        <v>816</v>
      </c>
    </row>
    <row r="3432" spans="1:2" ht="12.75" hidden="1" x14ac:dyDescent="0.2">
      <c r="A3432" s="1" t="s">
        <v>0</v>
      </c>
      <c r="B3432" s="1" t="s">
        <v>817</v>
      </c>
    </row>
    <row r="3433" spans="1:2" ht="12.75" hidden="1" x14ac:dyDescent="0.2">
      <c r="A3433" s="1" t="s">
        <v>0</v>
      </c>
      <c r="B3433" s="1" t="s">
        <v>819</v>
      </c>
    </row>
    <row r="3434" spans="1:2" ht="12.75" hidden="1" x14ac:dyDescent="0.2">
      <c r="A3434" s="1" t="s">
        <v>0</v>
      </c>
      <c r="B3434" s="1" t="s">
        <v>821</v>
      </c>
    </row>
    <row r="3435" spans="1:2" ht="12.75" hidden="1" x14ac:dyDescent="0.2">
      <c r="A3435" s="1" t="s">
        <v>0</v>
      </c>
      <c r="B3435" s="1" t="s">
        <v>822</v>
      </c>
    </row>
    <row r="3436" spans="1:2" ht="12.75" hidden="1" x14ac:dyDescent="0.2">
      <c r="A3436" s="1" t="s">
        <v>0</v>
      </c>
      <c r="B3436" s="1" t="s">
        <v>823</v>
      </c>
    </row>
    <row r="3437" spans="1:2" ht="12.75" hidden="1" x14ac:dyDescent="0.2">
      <c r="A3437" s="1" t="s">
        <v>0</v>
      </c>
      <c r="B3437" s="1" t="s">
        <v>824</v>
      </c>
    </row>
    <row r="3438" spans="1:2" ht="12.75" hidden="1" x14ac:dyDescent="0.2">
      <c r="A3438" s="1" t="s">
        <v>0</v>
      </c>
      <c r="B3438" s="1" t="s">
        <v>825</v>
      </c>
    </row>
    <row r="3439" spans="1:2" ht="12.75" hidden="1" x14ac:dyDescent="0.2">
      <c r="A3439" s="1" t="s">
        <v>0</v>
      </c>
      <c r="B3439" s="1" t="s">
        <v>826</v>
      </c>
    </row>
    <row r="3440" spans="1:2" ht="12.75" hidden="1" x14ac:dyDescent="0.2">
      <c r="A3440" s="1" t="s">
        <v>0</v>
      </c>
      <c r="B3440" s="1" t="s">
        <v>827</v>
      </c>
    </row>
    <row r="3441" spans="1:2" ht="12.75" hidden="1" x14ac:dyDescent="0.2">
      <c r="A3441" s="1" t="s">
        <v>0</v>
      </c>
      <c r="B3441" s="1" t="s">
        <v>828</v>
      </c>
    </row>
    <row r="3442" spans="1:2" ht="12.75" hidden="1" x14ac:dyDescent="0.2">
      <c r="A3442" s="1" t="s">
        <v>0</v>
      </c>
      <c r="B3442" s="1" t="s">
        <v>829</v>
      </c>
    </row>
    <row r="3443" spans="1:2" ht="12.75" hidden="1" x14ac:dyDescent="0.2">
      <c r="A3443" s="1" t="s">
        <v>0</v>
      </c>
      <c r="B3443" s="1" t="s">
        <v>830</v>
      </c>
    </row>
    <row r="3444" spans="1:2" ht="12.75" hidden="1" x14ac:dyDescent="0.2">
      <c r="A3444" s="1" t="s">
        <v>0</v>
      </c>
      <c r="B3444" s="1" t="s">
        <v>831</v>
      </c>
    </row>
    <row r="3445" spans="1:2" ht="12.75" hidden="1" x14ac:dyDescent="0.2">
      <c r="A3445" s="1" t="s">
        <v>0</v>
      </c>
      <c r="B3445" s="1" t="s">
        <v>832</v>
      </c>
    </row>
    <row r="3446" spans="1:2" ht="12.75" hidden="1" x14ac:dyDescent="0.2">
      <c r="A3446" s="1" t="s">
        <v>0</v>
      </c>
      <c r="B3446" s="1" t="s">
        <v>833</v>
      </c>
    </row>
    <row r="3447" spans="1:2" ht="12.75" hidden="1" x14ac:dyDescent="0.2">
      <c r="A3447" s="1" t="s">
        <v>0</v>
      </c>
      <c r="B3447" s="1" t="s">
        <v>834</v>
      </c>
    </row>
    <row r="3448" spans="1:2" ht="12.75" hidden="1" x14ac:dyDescent="0.2">
      <c r="A3448" s="1" t="s">
        <v>0</v>
      </c>
      <c r="B3448" s="1" t="s">
        <v>835</v>
      </c>
    </row>
    <row r="3449" spans="1:2" ht="12.75" hidden="1" x14ac:dyDescent="0.2">
      <c r="A3449" s="1" t="s">
        <v>0</v>
      </c>
      <c r="B3449" s="1" t="s">
        <v>836</v>
      </c>
    </row>
    <row r="3450" spans="1:2" ht="12.75" hidden="1" x14ac:dyDescent="0.2">
      <c r="A3450" s="1" t="s">
        <v>0</v>
      </c>
      <c r="B3450" s="1" t="s">
        <v>838</v>
      </c>
    </row>
    <row r="3451" spans="1:2" ht="12.75" hidden="1" x14ac:dyDescent="0.2">
      <c r="A3451" s="1" t="s">
        <v>0</v>
      </c>
      <c r="B3451" s="1" t="s">
        <v>839</v>
      </c>
    </row>
    <row r="3452" spans="1:2" ht="12.75" hidden="1" x14ac:dyDescent="0.2">
      <c r="A3452" s="1" t="s">
        <v>0</v>
      </c>
      <c r="B3452" s="1" t="s">
        <v>840</v>
      </c>
    </row>
    <row r="3453" spans="1:2" ht="12.75" hidden="1" x14ac:dyDescent="0.2">
      <c r="A3453" s="1" t="s">
        <v>0</v>
      </c>
      <c r="B3453" s="1" t="s">
        <v>841</v>
      </c>
    </row>
    <row r="3454" spans="1:2" ht="12.75" hidden="1" x14ac:dyDescent="0.2">
      <c r="A3454" s="1" t="s">
        <v>0</v>
      </c>
      <c r="B3454" s="1" t="s">
        <v>842</v>
      </c>
    </row>
    <row r="3455" spans="1:2" ht="12.75" hidden="1" x14ac:dyDescent="0.2">
      <c r="A3455" s="1" t="s">
        <v>0</v>
      </c>
      <c r="B3455" s="1" t="s">
        <v>843</v>
      </c>
    </row>
    <row r="3456" spans="1:2" ht="12.75" hidden="1" x14ac:dyDescent="0.2">
      <c r="A3456" s="1" t="s">
        <v>0</v>
      </c>
      <c r="B3456" s="1" t="s">
        <v>844</v>
      </c>
    </row>
    <row r="3457" spans="1:2" ht="12.75" hidden="1" x14ac:dyDescent="0.2">
      <c r="A3457" s="1" t="s">
        <v>0</v>
      </c>
      <c r="B3457" s="1" t="s">
        <v>845</v>
      </c>
    </row>
    <row r="3458" spans="1:2" ht="12.75" hidden="1" x14ac:dyDescent="0.2">
      <c r="A3458" s="1" t="s">
        <v>0</v>
      </c>
      <c r="B3458" s="1" t="s">
        <v>846</v>
      </c>
    </row>
    <row r="3459" spans="1:2" ht="12.75" hidden="1" x14ac:dyDescent="0.2">
      <c r="A3459" s="1" t="s">
        <v>0</v>
      </c>
      <c r="B3459" s="1" t="s">
        <v>847</v>
      </c>
    </row>
    <row r="3460" spans="1:2" ht="12.75" hidden="1" x14ac:dyDescent="0.2">
      <c r="A3460" s="1" t="s">
        <v>0</v>
      </c>
      <c r="B3460" s="1" t="s">
        <v>848</v>
      </c>
    </row>
    <row r="3461" spans="1:2" ht="12.75" hidden="1" x14ac:dyDescent="0.2">
      <c r="A3461" s="1" t="s">
        <v>0</v>
      </c>
      <c r="B3461" s="1" t="s">
        <v>849</v>
      </c>
    </row>
    <row r="3462" spans="1:2" ht="12.75" hidden="1" x14ac:dyDescent="0.2">
      <c r="A3462" s="1" t="s">
        <v>0</v>
      </c>
      <c r="B3462" s="1" t="s">
        <v>850</v>
      </c>
    </row>
    <row r="3463" spans="1:2" ht="12.75" hidden="1" x14ac:dyDescent="0.2">
      <c r="A3463" s="1" t="s">
        <v>0</v>
      </c>
      <c r="B3463" s="1" t="s">
        <v>851</v>
      </c>
    </row>
    <row r="3464" spans="1:2" ht="12.75" hidden="1" x14ac:dyDescent="0.2">
      <c r="A3464" s="1" t="s">
        <v>0</v>
      </c>
      <c r="B3464" s="1" t="s">
        <v>852</v>
      </c>
    </row>
    <row r="3465" spans="1:2" ht="12.75" hidden="1" x14ac:dyDescent="0.2">
      <c r="A3465" s="1" t="s">
        <v>0</v>
      </c>
      <c r="B3465" s="1" t="s">
        <v>853</v>
      </c>
    </row>
    <row r="3466" spans="1:2" ht="12.75" hidden="1" x14ac:dyDescent="0.2">
      <c r="A3466" s="1" t="s">
        <v>0</v>
      </c>
      <c r="B3466" s="1" t="s">
        <v>854</v>
      </c>
    </row>
    <row r="3467" spans="1:2" ht="12.75" hidden="1" x14ac:dyDescent="0.2">
      <c r="A3467" s="1" t="s">
        <v>0</v>
      </c>
      <c r="B3467" s="1" t="s">
        <v>855</v>
      </c>
    </row>
    <row r="3468" spans="1:2" ht="12.75" hidden="1" x14ac:dyDescent="0.2">
      <c r="A3468" s="1" t="s">
        <v>0</v>
      </c>
      <c r="B3468" s="1" t="s">
        <v>856</v>
      </c>
    </row>
    <row r="3469" spans="1:2" ht="12.75" hidden="1" x14ac:dyDescent="0.2">
      <c r="A3469" s="1" t="s">
        <v>0</v>
      </c>
      <c r="B3469" s="1" t="s">
        <v>857</v>
      </c>
    </row>
    <row r="3470" spans="1:2" ht="12.75" hidden="1" x14ac:dyDescent="0.2">
      <c r="A3470" s="1" t="s">
        <v>0</v>
      </c>
      <c r="B3470" s="1" t="s">
        <v>858</v>
      </c>
    </row>
    <row r="3471" spans="1:2" ht="12.75" hidden="1" x14ac:dyDescent="0.2">
      <c r="A3471" s="1" t="s">
        <v>0</v>
      </c>
      <c r="B3471" s="1" t="s">
        <v>860</v>
      </c>
    </row>
    <row r="3472" spans="1:2" ht="12.75" hidden="1" x14ac:dyDescent="0.2">
      <c r="A3472" s="1" t="s">
        <v>0</v>
      </c>
      <c r="B3472" s="1" t="s">
        <v>861</v>
      </c>
    </row>
    <row r="3473" spans="1:2" ht="12.75" hidden="1" x14ac:dyDescent="0.2">
      <c r="A3473" s="1" t="s">
        <v>0</v>
      </c>
      <c r="B3473" s="1" t="s">
        <v>863</v>
      </c>
    </row>
    <row r="3474" spans="1:2" ht="12.75" hidden="1" x14ac:dyDescent="0.2">
      <c r="A3474" s="1" t="s">
        <v>0</v>
      </c>
      <c r="B3474" s="1" t="s">
        <v>865</v>
      </c>
    </row>
    <row r="3475" spans="1:2" ht="12.75" hidden="1" x14ac:dyDescent="0.2">
      <c r="A3475" s="1" t="s">
        <v>0</v>
      </c>
      <c r="B3475" s="1" t="s">
        <v>866</v>
      </c>
    </row>
    <row r="3476" spans="1:2" ht="12.75" hidden="1" x14ac:dyDescent="0.2">
      <c r="A3476" s="1" t="s">
        <v>0</v>
      </c>
      <c r="B3476" s="1" t="s">
        <v>867</v>
      </c>
    </row>
    <row r="3477" spans="1:2" ht="12.75" hidden="1" x14ac:dyDescent="0.2">
      <c r="A3477" s="1" t="s">
        <v>0</v>
      </c>
      <c r="B3477" s="1" t="s">
        <v>868</v>
      </c>
    </row>
    <row r="3478" spans="1:2" ht="12.75" hidden="1" x14ac:dyDescent="0.2">
      <c r="A3478" s="1" t="s">
        <v>0</v>
      </c>
      <c r="B3478" s="1" t="s">
        <v>869</v>
      </c>
    </row>
    <row r="3479" spans="1:2" ht="12.75" hidden="1" x14ac:dyDescent="0.2">
      <c r="A3479" s="1" t="s">
        <v>0</v>
      </c>
      <c r="B3479" s="1" t="s">
        <v>870</v>
      </c>
    </row>
    <row r="3480" spans="1:2" ht="12.75" hidden="1" x14ac:dyDescent="0.2">
      <c r="A3480" s="1" t="s">
        <v>0</v>
      </c>
      <c r="B3480" s="1" t="s">
        <v>871</v>
      </c>
    </row>
    <row r="3481" spans="1:2" ht="12.75" hidden="1" x14ac:dyDescent="0.2">
      <c r="A3481" s="1" t="s">
        <v>0</v>
      </c>
      <c r="B3481" s="1" t="s">
        <v>872</v>
      </c>
    </row>
    <row r="3482" spans="1:2" ht="12.75" hidden="1" x14ac:dyDescent="0.2">
      <c r="A3482" s="1" t="s">
        <v>0</v>
      </c>
      <c r="B3482" s="1" t="s">
        <v>873</v>
      </c>
    </row>
    <row r="3483" spans="1:2" ht="12.75" hidden="1" x14ac:dyDescent="0.2">
      <c r="A3483" s="1" t="s">
        <v>0</v>
      </c>
      <c r="B3483" s="1" t="s">
        <v>874</v>
      </c>
    </row>
    <row r="3484" spans="1:2" ht="12.75" hidden="1" x14ac:dyDescent="0.2">
      <c r="A3484" s="1" t="s">
        <v>0</v>
      </c>
      <c r="B3484" s="1" t="s">
        <v>875</v>
      </c>
    </row>
    <row r="3485" spans="1:2" ht="12.75" hidden="1" x14ac:dyDescent="0.2">
      <c r="A3485" s="1" t="s">
        <v>0</v>
      </c>
      <c r="B3485" s="1" t="s">
        <v>876</v>
      </c>
    </row>
    <row r="3486" spans="1:2" ht="12.75" hidden="1" x14ac:dyDescent="0.2">
      <c r="A3486" s="1" t="s">
        <v>0</v>
      </c>
      <c r="B3486" s="1" t="s">
        <v>877</v>
      </c>
    </row>
    <row r="3487" spans="1:2" ht="12.75" hidden="1" x14ac:dyDescent="0.2">
      <c r="A3487" s="1" t="s">
        <v>0</v>
      </c>
      <c r="B3487" s="1" t="s">
        <v>878</v>
      </c>
    </row>
    <row r="3488" spans="1:2" ht="12.75" hidden="1" x14ac:dyDescent="0.2">
      <c r="A3488" s="1" t="s">
        <v>0</v>
      </c>
      <c r="B3488" s="1" t="s">
        <v>879</v>
      </c>
    </row>
    <row r="3489" spans="1:2" ht="12.75" hidden="1" x14ac:dyDescent="0.2">
      <c r="A3489" s="1" t="s">
        <v>0</v>
      </c>
      <c r="B3489" s="1" t="s">
        <v>880</v>
      </c>
    </row>
    <row r="3490" spans="1:2" ht="12.75" hidden="1" x14ac:dyDescent="0.2">
      <c r="A3490" s="1" t="s">
        <v>0</v>
      </c>
      <c r="B3490" s="1" t="s">
        <v>882</v>
      </c>
    </row>
    <row r="3491" spans="1:2" ht="12.75" hidden="1" x14ac:dyDescent="0.2">
      <c r="A3491" s="1" t="s">
        <v>0</v>
      </c>
      <c r="B3491" s="1" t="s">
        <v>883</v>
      </c>
    </row>
    <row r="3492" spans="1:2" ht="12.75" hidden="1" x14ac:dyDescent="0.2">
      <c r="A3492" s="1" t="s">
        <v>0</v>
      </c>
      <c r="B3492" s="1" t="s">
        <v>884</v>
      </c>
    </row>
    <row r="3493" spans="1:2" ht="12.75" hidden="1" x14ac:dyDescent="0.2">
      <c r="A3493" s="1" t="s">
        <v>0</v>
      </c>
      <c r="B3493" s="1" t="s">
        <v>885</v>
      </c>
    </row>
    <row r="3494" spans="1:2" ht="12.75" hidden="1" x14ac:dyDescent="0.2">
      <c r="A3494" s="1" t="s">
        <v>0</v>
      </c>
      <c r="B3494" s="1" t="s">
        <v>887</v>
      </c>
    </row>
    <row r="3495" spans="1:2" ht="12.75" hidden="1" x14ac:dyDescent="0.2">
      <c r="A3495" s="1" t="s">
        <v>0</v>
      </c>
      <c r="B3495" s="1" t="s">
        <v>888</v>
      </c>
    </row>
    <row r="3496" spans="1:2" ht="12.75" hidden="1" x14ac:dyDescent="0.2">
      <c r="A3496" s="1" t="s">
        <v>0</v>
      </c>
      <c r="B3496" s="1" t="s">
        <v>889</v>
      </c>
    </row>
    <row r="3497" spans="1:2" ht="12.75" hidden="1" x14ac:dyDescent="0.2">
      <c r="A3497" s="1" t="s">
        <v>0</v>
      </c>
      <c r="B3497" s="1" t="s">
        <v>890</v>
      </c>
    </row>
    <row r="3498" spans="1:2" ht="12.75" hidden="1" x14ac:dyDescent="0.2">
      <c r="A3498" s="1" t="s">
        <v>0</v>
      </c>
      <c r="B3498" s="1" t="s">
        <v>892</v>
      </c>
    </row>
    <row r="3499" spans="1:2" ht="12.75" hidden="1" x14ac:dyDescent="0.2">
      <c r="A3499" s="1" t="s">
        <v>0</v>
      </c>
      <c r="B3499" s="1" t="s">
        <v>894</v>
      </c>
    </row>
    <row r="3500" spans="1:2" ht="12.75" hidden="1" x14ac:dyDescent="0.2">
      <c r="A3500" s="1" t="s">
        <v>0</v>
      </c>
      <c r="B3500" s="1" t="s">
        <v>896</v>
      </c>
    </row>
    <row r="3501" spans="1:2" ht="12.75" hidden="1" x14ac:dyDescent="0.2">
      <c r="A3501" s="1" t="s">
        <v>0</v>
      </c>
      <c r="B3501" s="1" t="s">
        <v>897</v>
      </c>
    </row>
    <row r="3502" spans="1:2" ht="12.75" hidden="1" x14ac:dyDescent="0.2">
      <c r="A3502" s="1" t="s">
        <v>0</v>
      </c>
      <c r="B3502" s="1" t="s">
        <v>898</v>
      </c>
    </row>
    <row r="3503" spans="1:2" ht="12.75" hidden="1" x14ac:dyDescent="0.2">
      <c r="A3503" s="1" t="s">
        <v>0</v>
      </c>
      <c r="B3503" s="1" t="s">
        <v>902</v>
      </c>
    </row>
    <row r="3504" spans="1:2" ht="12.75" hidden="1" x14ac:dyDescent="0.2">
      <c r="A3504" s="1" t="s">
        <v>0</v>
      </c>
      <c r="B3504" s="1" t="s">
        <v>903</v>
      </c>
    </row>
    <row r="3505" spans="1:2" ht="12.75" hidden="1" x14ac:dyDescent="0.2">
      <c r="A3505" s="1" t="s">
        <v>0</v>
      </c>
      <c r="B3505" s="1" t="s">
        <v>905</v>
      </c>
    </row>
    <row r="3506" spans="1:2" ht="12.75" hidden="1" x14ac:dyDescent="0.2">
      <c r="A3506" s="1" t="s">
        <v>0</v>
      </c>
      <c r="B3506" s="1" t="s">
        <v>906</v>
      </c>
    </row>
    <row r="3507" spans="1:2" ht="12.75" hidden="1" x14ac:dyDescent="0.2">
      <c r="A3507" s="1" t="s">
        <v>0</v>
      </c>
      <c r="B3507" s="1" t="s">
        <v>908</v>
      </c>
    </row>
    <row r="3508" spans="1:2" ht="12.75" hidden="1" x14ac:dyDescent="0.2">
      <c r="A3508" s="1" t="s">
        <v>0</v>
      </c>
      <c r="B3508" s="1" t="s">
        <v>909</v>
      </c>
    </row>
    <row r="3509" spans="1:2" ht="12.75" hidden="1" x14ac:dyDescent="0.2">
      <c r="A3509" s="1" t="s">
        <v>0</v>
      </c>
      <c r="B3509" s="1" t="s">
        <v>911</v>
      </c>
    </row>
    <row r="3510" spans="1:2" ht="12.75" hidden="1" x14ac:dyDescent="0.2">
      <c r="A3510" s="1" t="s">
        <v>0</v>
      </c>
      <c r="B3510" s="1" t="s">
        <v>912</v>
      </c>
    </row>
    <row r="3511" spans="1:2" ht="12.75" hidden="1" x14ac:dyDescent="0.2">
      <c r="A3511" s="1" t="s">
        <v>0</v>
      </c>
      <c r="B3511" s="1" t="s">
        <v>913</v>
      </c>
    </row>
    <row r="3512" spans="1:2" ht="12.75" hidden="1" x14ac:dyDescent="0.2">
      <c r="A3512" s="1" t="s">
        <v>0</v>
      </c>
      <c r="B3512" s="1" t="s">
        <v>914</v>
      </c>
    </row>
    <row r="3513" spans="1:2" ht="12.75" hidden="1" x14ac:dyDescent="0.2">
      <c r="A3513" s="1" t="s">
        <v>0</v>
      </c>
      <c r="B3513" s="1" t="s">
        <v>915</v>
      </c>
    </row>
    <row r="3514" spans="1:2" ht="12.75" hidden="1" x14ac:dyDescent="0.2">
      <c r="A3514" s="1" t="s">
        <v>0</v>
      </c>
      <c r="B3514" s="1" t="s">
        <v>916</v>
      </c>
    </row>
    <row r="3515" spans="1:2" ht="12.75" hidden="1" x14ac:dyDescent="0.2">
      <c r="A3515" s="1" t="s">
        <v>0</v>
      </c>
      <c r="B3515" s="1" t="s">
        <v>917</v>
      </c>
    </row>
    <row r="3516" spans="1:2" ht="12.75" hidden="1" x14ac:dyDescent="0.2">
      <c r="A3516" s="1" t="s">
        <v>0</v>
      </c>
      <c r="B3516" s="1" t="s">
        <v>918</v>
      </c>
    </row>
    <row r="3517" spans="1:2" ht="12.75" hidden="1" x14ac:dyDescent="0.2">
      <c r="A3517" s="1" t="s">
        <v>0</v>
      </c>
      <c r="B3517" s="1" t="s">
        <v>919</v>
      </c>
    </row>
    <row r="3518" spans="1:2" ht="12.75" hidden="1" x14ac:dyDescent="0.2">
      <c r="A3518" s="1" t="s">
        <v>0</v>
      </c>
      <c r="B3518" s="1" t="s">
        <v>920</v>
      </c>
    </row>
    <row r="3519" spans="1:2" ht="12.75" hidden="1" x14ac:dyDescent="0.2">
      <c r="A3519" s="1" t="s">
        <v>0</v>
      </c>
      <c r="B3519" s="1" t="s">
        <v>921</v>
      </c>
    </row>
    <row r="3520" spans="1:2" ht="12.75" hidden="1" x14ac:dyDescent="0.2">
      <c r="A3520" s="1" t="s">
        <v>0</v>
      </c>
      <c r="B3520" s="1" t="s">
        <v>922</v>
      </c>
    </row>
    <row r="3521" spans="1:2" ht="12.75" hidden="1" x14ac:dyDescent="0.2">
      <c r="A3521" s="1" t="s">
        <v>0</v>
      </c>
      <c r="B3521" s="1" t="s">
        <v>923</v>
      </c>
    </row>
    <row r="3522" spans="1:2" ht="12.75" hidden="1" x14ac:dyDescent="0.2">
      <c r="A3522" s="1" t="s">
        <v>0</v>
      </c>
      <c r="B3522" s="1" t="s">
        <v>924</v>
      </c>
    </row>
    <row r="3523" spans="1:2" ht="12.75" hidden="1" x14ac:dyDescent="0.2">
      <c r="A3523" s="1" t="s">
        <v>0</v>
      </c>
      <c r="B3523" s="1" t="s">
        <v>925</v>
      </c>
    </row>
    <row r="3524" spans="1:2" ht="12.75" hidden="1" x14ac:dyDescent="0.2">
      <c r="A3524" s="1" t="s">
        <v>0</v>
      </c>
      <c r="B3524" s="1" t="s">
        <v>926</v>
      </c>
    </row>
    <row r="3525" spans="1:2" ht="12.75" hidden="1" x14ac:dyDescent="0.2">
      <c r="A3525" s="1" t="s">
        <v>0</v>
      </c>
      <c r="B3525" s="1" t="s">
        <v>927</v>
      </c>
    </row>
    <row r="3526" spans="1:2" ht="12.75" hidden="1" x14ac:dyDescent="0.2">
      <c r="A3526" s="1" t="s">
        <v>0</v>
      </c>
      <c r="B3526" s="1" t="s">
        <v>928</v>
      </c>
    </row>
    <row r="3527" spans="1:2" ht="12.75" hidden="1" x14ac:dyDescent="0.2">
      <c r="A3527" s="1" t="s">
        <v>0</v>
      </c>
      <c r="B3527" s="1" t="s">
        <v>929</v>
      </c>
    </row>
    <row r="3528" spans="1:2" ht="12.75" hidden="1" x14ac:dyDescent="0.2">
      <c r="A3528" s="1" t="s">
        <v>0</v>
      </c>
      <c r="B3528" s="1" t="s">
        <v>930</v>
      </c>
    </row>
    <row r="3529" spans="1:2" ht="12.75" hidden="1" x14ac:dyDescent="0.2">
      <c r="A3529" s="1" t="s">
        <v>0</v>
      </c>
      <c r="B3529" s="1" t="s">
        <v>931</v>
      </c>
    </row>
    <row r="3530" spans="1:2" ht="12.75" hidden="1" x14ac:dyDescent="0.2">
      <c r="A3530" s="1" t="s">
        <v>0</v>
      </c>
      <c r="B3530" s="1" t="s">
        <v>932</v>
      </c>
    </row>
    <row r="3531" spans="1:2" ht="12.75" hidden="1" x14ac:dyDescent="0.2">
      <c r="A3531" s="1" t="s">
        <v>0</v>
      </c>
      <c r="B3531" s="1" t="s">
        <v>933</v>
      </c>
    </row>
    <row r="3532" spans="1:2" ht="12.75" hidden="1" x14ac:dyDescent="0.2">
      <c r="A3532" s="1" t="s">
        <v>0</v>
      </c>
      <c r="B3532" s="1" t="s">
        <v>934</v>
      </c>
    </row>
    <row r="3533" spans="1:2" ht="12.75" hidden="1" x14ac:dyDescent="0.2">
      <c r="A3533" s="1" t="s">
        <v>0</v>
      </c>
      <c r="B3533" s="1" t="s">
        <v>935</v>
      </c>
    </row>
    <row r="3534" spans="1:2" ht="12.75" hidden="1" x14ac:dyDescent="0.2">
      <c r="A3534" s="1" t="s">
        <v>0</v>
      </c>
      <c r="B3534" s="1" t="s">
        <v>936</v>
      </c>
    </row>
    <row r="3535" spans="1:2" ht="12.75" hidden="1" x14ac:dyDescent="0.2">
      <c r="A3535" s="1" t="s">
        <v>0</v>
      </c>
      <c r="B3535" s="1" t="s">
        <v>937</v>
      </c>
    </row>
    <row r="3536" spans="1:2" ht="12.75" hidden="1" x14ac:dyDescent="0.2">
      <c r="A3536" s="1" t="s">
        <v>0</v>
      </c>
      <c r="B3536" s="1" t="s">
        <v>938</v>
      </c>
    </row>
    <row r="3537" spans="1:2" ht="12.75" hidden="1" x14ac:dyDescent="0.2">
      <c r="A3537" s="1" t="s">
        <v>0</v>
      </c>
      <c r="B3537" s="1" t="s">
        <v>939</v>
      </c>
    </row>
    <row r="3538" spans="1:2" ht="12.75" hidden="1" x14ac:dyDescent="0.2">
      <c r="A3538" s="1" t="s">
        <v>0</v>
      </c>
      <c r="B3538" s="1" t="s">
        <v>940</v>
      </c>
    </row>
    <row r="3539" spans="1:2" ht="12.75" hidden="1" x14ac:dyDescent="0.2">
      <c r="A3539" s="1" t="s">
        <v>0</v>
      </c>
      <c r="B3539" s="1" t="s">
        <v>941</v>
      </c>
    </row>
    <row r="3540" spans="1:2" ht="12.75" hidden="1" x14ac:dyDescent="0.2">
      <c r="A3540" s="1" t="s">
        <v>0</v>
      </c>
      <c r="B3540" s="1" t="s">
        <v>945</v>
      </c>
    </row>
    <row r="3541" spans="1:2" ht="12.75" hidden="1" x14ac:dyDescent="0.2">
      <c r="A3541" s="1" t="s">
        <v>0</v>
      </c>
      <c r="B3541" s="1" t="s">
        <v>946</v>
      </c>
    </row>
    <row r="3542" spans="1:2" ht="12.75" hidden="1" x14ac:dyDescent="0.2">
      <c r="A3542" s="1" t="s">
        <v>0</v>
      </c>
      <c r="B3542" s="1" t="s">
        <v>947</v>
      </c>
    </row>
    <row r="3543" spans="1:2" ht="12.75" hidden="1" x14ac:dyDescent="0.2">
      <c r="A3543" s="1" t="s">
        <v>0</v>
      </c>
      <c r="B3543" s="1" t="s">
        <v>949</v>
      </c>
    </row>
    <row r="3544" spans="1:2" ht="12.75" hidden="1" x14ac:dyDescent="0.2">
      <c r="A3544" s="1" t="s">
        <v>0</v>
      </c>
      <c r="B3544" s="1" t="s">
        <v>950</v>
      </c>
    </row>
    <row r="3545" spans="1:2" ht="12.75" hidden="1" x14ac:dyDescent="0.2">
      <c r="A3545" s="1" t="s">
        <v>0</v>
      </c>
      <c r="B3545" s="1" t="s">
        <v>951</v>
      </c>
    </row>
    <row r="3546" spans="1:2" ht="12.75" hidden="1" x14ac:dyDescent="0.2">
      <c r="A3546" s="1" t="s">
        <v>0</v>
      </c>
      <c r="B3546" s="1" t="s">
        <v>952</v>
      </c>
    </row>
    <row r="3547" spans="1:2" ht="12.75" hidden="1" x14ac:dyDescent="0.2">
      <c r="A3547" s="1" t="s">
        <v>0</v>
      </c>
      <c r="B3547" s="1" t="s">
        <v>954</v>
      </c>
    </row>
    <row r="3548" spans="1:2" ht="12.75" hidden="1" x14ac:dyDescent="0.2">
      <c r="A3548" s="1" t="s">
        <v>0</v>
      </c>
      <c r="B3548" s="1" t="s">
        <v>955</v>
      </c>
    </row>
    <row r="3549" spans="1:2" ht="12.75" hidden="1" x14ac:dyDescent="0.2">
      <c r="A3549" s="1" t="s">
        <v>0</v>
      </c>
      <c r="B3549" s="1" t="s">
        <v>956</v>
      </c>
    </row>
    <row r="3550" spans="1:2" ht="12.75" hidden="1" x14ac:dyDescent="0.2">
      <c r="A3550" s="1" t="s">
        <v>0</v>
      </c>
      <c r="B3550" s="1" t="s">
        <v>957</v>
      </c>
    </row>
    <row r="3551" spans="1:2" ht="12.75" hidden="1" x14ac:dyDescent="0.2">
      <c r="A3551" s="1" t="s">
        <v>0</v>
      </c>
      <c r="B3551" s="1" t="s">
        <v>959</v>
      </c>
    </row>
    <row r="3552" spans="1:2" ht="12.75" hidden="1" x14ac:dyDescent="0.2">
      <c r="A3552" s="1" t="s">
        <v>0</v>
      </c>
      <c r="B3552" s="1" t="s">
        <v>962</v>
      </c>
    </row>
    <row r="3553" spans="1:2" ht="12.75" hidden="1" x14ac:dyDescent="0.2">
      <c r="A3553" s="1" t="s">
        <v>0</v>
      </c>
      <c r="B3553" s="1" t="s">
        <v>963</v>
      </c>
    </row>
    <row r="3554" spans="1:2" ht="12.75" hidden="1" x14ac:dyDescent="0.2">
      <c r="A3554" s="1" t="s">
        <v>0</v>
      </c>
      <c r="B3554" s="1" t="s">
        <v>964</v>
      </c>
    </row>
    <row r="3555" spans="1:2" ht="12.75" hidden="1" x14ac:dyDescent="0.2">
      <c r="A3555" s="1" t="s">
        <v>0</v>
      </c>
      <c r="B3555" s="1" t="s">
        <v>965</v>
      </c>
    </row>
    <row r="3556" spans="1:2" ht="12.75" hidden="1" x14ac:dyDescent="0.2">
      <c r="A3556" s="1" t="s">
        <v>0</v>
      </c>
      <c r="B3556" s="1" t="s">
        <v>966</v>
      </c>
    </row>
    <row r="3557" spans="1:2" ht="12.75" hidden="1" x14ac:dyDescent="0.2">
      <c r="A3557" s="1" t="s">
        <v>0</v>
      </c>
      <c r="B3557" s="1" t="s">
        <v>967</v>
      </c>
    </row>
    <row r="3558" spans="1:2" ht="12.75" hidden="1" x14ac:dyDescent="0.2">
      <c r="A3558" s="1" t="s">
        <v>0</v>
      </c>
      <c r="B3558" s="1" t="s">
        <v>968</v>
      </c>
    </row>
    <row r="3559" spans="1:2" ht="12.75" hidden="1" x14ac:dyDescent="0.2">
      <c r="A3559" s="1" t="s">
        <v>0</v>
      </c>
      <c r="B3559" s="1" t="s">
        <v>969</v>
      </c>
    </row>
    <row r="3560" spans="1:2" ht="12.75" hidden="1" x14ac:dyDescent="0.2">
      <c r="A3560" s="1" t="s">
        <v>0</v>
      </c>
      <c r="B3560" s="1" t="s">
        <v>970</v>
      </c>
    </row>
    <row r="3561" spans="1:2" ht="12.75" hidden="1" x14ac:dyDescent="0.2">
      <c r="A3561" s="1" t="s">
        <v>0</v>
      </c>
      <c r="B3561" s="1" t="s">
        <v>971</v>
      </c>
    </row>
    <row r="3562" spans="1:2" ht="12.75" hidden="1" x14ac:dyDescent="0.2">
      <c r="A3562" s="1" t="s">
        <v>0</v>
      </c>
      <c r="B3562" s="1" t="s">
        <v>972</v>
      </c>
    </row>
    <row r="3563" spans="1:2" ht="12.75" hidden="1" x14ac:dyDescent="0.2">
      <c r="A3563" s="1" t="s">
        <v>0</v>
      </c>
      <c r="B3563" s="1" t="s">
        <v>973</v>
      </c>
    </row>
    <row r="3564" spans="1:2" ht="12.75" hidden="1" x14ac:dyDescent="0.2">
      <c r="A3564" s="1" t="s">
        <v>0</v>
      </c>
      <c r="B3564" s="1" t="s">
        <v>975</v>
      </c>
    </row>
    <row r="3565" spans="1:2" ht="12.75" hidden="1" x14ac:dyDescent="0.2">
      <c r="A3565" s="1" t="s">
        <v>0</v>
      </c>
      <c r="B3565" s="1" t="s">
        <v>976</v>
      </c>
    </row>
    <row r="3566" spans="1:2" ht="12.75" hidden="1" x14ac:dyDescent="0.2">
      <c r="A3566" s="1" t="s">
        <v>0</v>
      </c>
      <c r="B3566" s="1" t="s">
        <v>978</v>
      </c>
    </row>
    <row r="3567" spans="1:2" ht="12.75" hidden="1" x14ac:dyDescent="0.2">
      <c r="A3567" s="1" t="s">
        <v>0</v>
      </c>
      <c r="B3567" s="1" t="s">
        <v>979</v>
      </c>
    </row>
    <row r="3568" spans="1:2" ht="12.75" hidden="1" x14ac:dyDescent="0.2">
      <c r="A3568" s="1" t="s">
        <v>0</v>
      </c>
      <c r="B3568" s="1" t="s">
        <v>980</v>
      </c>
    </row>
    <row r="3569" spans="1:2" ht="12.75" hidden="1" x14ac:dyDescent="0.2">
      <c r="A3569" s="1" t="s">
        <v>0</v>
      </c>
      <c r="B3569" s="1" t="s">
        <v>981</v>
      </c>
    </row>
    <row r="3570" spans="1:2" ht="12.75" hidden="1" x14ac:dyDescent="0.2">
      <c r="A3570" s="1" t="s">
        <v>0</v>
      </c>
      <c r="B3570" s="1" t="s">
        <v>982</v>
      </c>
    </row>
    <row r="3571" spans="1:2" ht="12.75" hidden="1" x14ac:dyDescent="0.2">
      <c r="A3571" s="1" t="s">
        <v>0</v>
      </c>
      <c r="B3571" s="1" t="s">
        <v>983</v>
      </c>
    </row>
    <row r="3572" spans="1:2" ht="12.75" hidden="1" x14ac:dyDescent="0.2">
      <c r="A3572" s="1" t="s">
        <v>0</v>
      </c>
      <c r="B3572" s="1" t="s">
        <v>984</v>
      </c>
    </row>
    <row r="3573" spans="1:2" ht="12.75" hidden="1" x14ac:dyDescent="0.2">
      <c r="A3573" s="1" t="s">
        <v>0</v>
      </c>
      <c r="B3573" s="1" t="s">
        <v>985</v>
      </c>
    </row>
    <row r="3574" spans="1:2" ht="12.75" hidden="1" x14ac:dyDescent="0.2">
      <c r="A3574" s="1" t="s">
        <v>0</v>
      </c>
      <c r="B3574" s="1" t="s">
        <v>986</v>
      </c>
    </row>
    <row r="3575" spans="1:2" ht="12.75" hidden="1" x14ac:dyDescent="0.2">
      <c r="A3575" s="1" t="s">
        <v>0</v>
      </c>
      <c r="B3575" s="1" t="s">
        <v>987</v>
      </c>
    </row>
    <row r="3576" spans="1:2" ht="12.75" hidden="1" x14ac:dyDescent="0.2">
      <c r="A3576" s="1" t="s">
        <v>0</v>
      </c>
      <c r="B3576" s="1" t="s">
        <v>989</v>
      </c>
    </row>
    <row r="3577" spans="1:2" ht="12.75" hidden="1" x14ac:dyDescent="0.2">
      <c r="A3577" s="1" t="s">
        <v>0</v>
      </c>
      <c r="B3577" s="1" t="s">
        <v>990</v>
      </c>
    </row>
    <row r="3578" spans="1:2" ht="12.75" hidden="1" x14ac:dyDescent="0.2">
      <c r="A3578" s="1" t="s">
        <v>0</v>
      </c>
      <c r="B3578" s="1" t="s">
        <v>991</v>
      </c>
    </row>
    <row r="3579" spans="1:2" ht="12.75" hidden="1" x14ac:dyDescent="0.2">
      <c r="A3579" s="1" t="s">
        <v>0</v>
      </c>
      <c r="B3579" s="1" t="s">
        <v>992</v>
      </c>
    </row>
    <row r="3580" spans="1:2" ht="12.75" hidden="1" x14ac:dyDescent="0.2">
      <c r="A3580" s="1" t="s">
        <v>0</v>
      </c>
      <c r="B3580" s="1" t="s">
        <v>993</v>
      </c>
    </row>
    <row r="3581" spans="1:2" ht="12.75" hidden="1" x14ac:dyDescent="0.2">
      <c r="A3581" s="1" t="s">
        <v>0</v>
      </c>
      <c r="B3581" s="1" t="s">
        <v>994</v>
      </c>
    </row>
    <row r="3582" spans="1:2" ht="12.75" hidden="1" x14ac:dyDescent="0.2">
      <c r="A3582" s="1" t="s">
        <v>0</v>
      </c>
      <c r="B3582" s="1" t="s">
        <v>995</v>
      </c>
    </row>
    <row r="3583" spans="1:2" ht="12.75" hidden="1" x14ac:dyDescent="0.2">
      <c r="A3583" s="1" t="s">
        <v>0</v>
      </c>
      <c r="B3583" s="1" t="s">
        <v>996</v>
      </c>
    </row>
    <row r="3584" spans="1:2" ht="12.75" hidden="1" x14ac:dyDescent="0.2">
      <c r="A3584" s="1" t="s">
        <v>0</v>
      </c>
      <c r="B3584" s="1" t="s">
        <v>997</v>
      </c>
    </row>
    <row r="3585" spans="1:2" ht="12.75" hidden="1" x14ac:dyDescent="0.2">
      <c r="A3585" s="1" t="s">
        <v>0</v>
      </c>
      <c r="B3585" s="1" t="s">
        <v>998</v>
      </c>
    </row>
    <row r="3586" spans="1:2" ht="12.75" hidden="1" x14ac:dyDescent="0.2">
      <c r="A3586" s="1" t="s">
        <v>0</v>
      </c>
      <c r="B3586" s="1" t="s">
        <v>999</v>
      </c>
    </row>
    <row r="3587" spans="1:2" ht="12.75" hidden="1" x14ac:dyDescent="0.2">
      <c r="A3587" s="1" t="s">
        <v>0</v>
      </c>
      <c r="B3587" s="1" t="s">
        <v>1000</v>
      </c>
    </row>
    <row r="3588" spans="1:2" ht="12.75" hidden="1" x14ac:dyDescent="0.2">
      <c r="A3588" s="1" t="s">
        <v>0</v>
      </c>
      <c r="B3588" s="1" t="s">
        <v>1001</v>
      </c>
    </row>
    <row r="3589" spans="1:2" ht="12.75" hidden="1" x14ac:dyDescent="0.2">
      <c r="A3589" s="1" t="s">
        <v>0</v>
      </c>
      <c r="B3589" s="1" t="s">
        <v>1002</v>
      </c>
    </row>
    <row r="3590" spans="1:2" ht="12.75" hidden="1" x14ac:dyDescent="0.2">
      <c r="A3590" s="1" t="s">
        <v>0</v>
      </c>
      <c r="B3590" s="1" t="s">
        <v>1003</v>
      </c>
    </row>
    <row r="3591" spans="1:2" ht="12.75" hidden="1" x14ac:dyDescent="0.2">
      <c r="A3591" s="1" t="s">
        <v>0</v>
      </c>
      <c r="B3591" s="1" t="s">
        <v>1004</v>
      </c>
    </row>
    <row r="3592" spans="1:2" ht="12.75" hidden="1" x14ac:dyDescent="0.2">
      <c r="A3592" s="1" t="s">
        <v>0</v>
      </c>
      <c r="B3592" s="1" t="s">
        <v>1005</v>
      </c>
    </row>
    <row r="3593" spans="1:2" ht="12.75" hidden="1" x14ac:dyDescent="0.2">
      <c r="A3593" s="1" t="s">
        <v>0</v>
      </c>
      <c r="B3593" s="1" t="s">
        <v>1006</v>
      </c>
    </row>
    <row r="3594" spans="1:2" ht="12.75" hidden="1" x14ac:dyDescent="0.2">
      <c r="A3594" s="1" t="s">
        <v>0</v>
      </c>
      <c r="B3594" s="1" t="s">
        <v>1007</v>
      </c>
    </row>
    <row r="3595" spans="1:2" ht="12.75" hidden="1" x14ac:dyDescent="0.2">
      <c r="A3595" s="1" t="s">
        <v>0</v>
      </c>
      <c r="B3595" s="1" t="s">
        <v>1009</v>
      </c>
    </row>
    <row r="3596" spans="1:2" ht="12.75" hidden="1" x14ac:dyDescent="0.2">
      <c r="A3596" s="1" t="s">
        <v>0</v>
      </c>
      <c r="B3596" s="1" t="s">
        <v>1010</v>
      </c>
    </row>
    <row r="3597" spans="1:2" ht="12.75" hidden="1" x14ac:dyDescent="0.2">
      <c r="A3597" s="1" t="s">
        <v>0</v>
      </c>
      <c r="B3597" s="1" t="s">
        <v>1011</v>
      </c>
    </row>
    <row r="3598" spans="1:2" ht="12.75" hidden="1" x14ac:dyDescent="0.2">
      <c r="A3598" s="1" t="s">
        <v>0</v>
      </c>
      <c r="B3598" s="1" t="s">
        <v>1012</v>
      </c>
    </row>
    <row r="3599" spans="1:2" ht="12.75" hidden="1" x14ac:dyDescent="0.2">
      <c r="A3599" s="1" t="s">
        <v>0</v>
      </c>
      <c r="B3599" s="1" t="s">
        <v>1013</v>
      </c>
    </row>
    <row r="3600" spans="1:2" ht="12.75" hidden="1" x14ac:dyDescent="0.2">
      <c r="A3600" s="1" t="s">
        <v>0</v>
      </c>
      <c r="B3600" s="1" t="s">
        <v>1014</v>
      </c>
    </row>
    <row r="3601" spans="1:2" ht="12.75" hidden="1" x14ac:dyDescent="0.2">
      <c r="A3601" s="1" t="s">
        <v>0</v>
      </c>
      <c r="B3601" s="1" t="s">
        <v>1015</v>
      </c>
    </row>
    <row r="3602" spans="1:2" ht="12.75" hidden="1" x14ac:dyDescent="0.2">
      <c r="A3602" s="1" t="s">
        <v>0</v>
      </c>
      <c r="B3602" s="1" t="s">
        <v>1016</v>
      </c>
    </row>
    <row r="3603" spans="1:2" ht="12.75" hidden="1" x14ac:dyDescent="0.2">
      <c r="A3603" s="1" t="s">
        <v>0</v>
      </c>
      <c r="B3603" s="1" t="s">
        <v>1017</v>
      </c>
    </row>
    <row r="3604" spans="1:2" ht="12.75" hidden="1" x14ac:dyDescent="0.2">
      <c r="A3604" s="1" t="s">
        <v>0</v>
      </c>
      <c r="B3604" s="1" t="s">
        <v>1018</v>
      </c>
    </row>
    <row r="3605" spans="1:2" ht="12.75" hidden="1" x14ac:dyDescent="0.2">
      <c r="A3605" s="1" t="s">
        <v>0</v>
      </c>
      <c r="B3605" s="1" t="s">
        <v>1019</v>
      </c>
    </row>
    <row r="3606" spans="1:2" ht="12.75" hidden="1" x14ac:dyDescent="0.2">
      <c r="A3606" s="1" t="s">
        <v>0</v>
      </c>
      <c r="B3606" s="1" t="s">
        <v>1020</v>
      </c>
    </row>
    <row r="3607" spans="1:2" ht="12.75" hidden="1" x14ac:dyDescent="0.2">
      <c r="A3607" s="1" t="s">
        <v>0</v>
      </c>
      <c r="B3607" s="1" t="s">
        <v>1021</v>
      </c>
    </row>
    <row r="3608" spans="1:2" ht="12.75" hidden="1" x14ac:dyDescent="0.2">
      <c r="A3608" s="1" t="s">
        <v>0</v>
      </c>
      <c r="B3608" s="1" t="s">
        <v>1022</v>
      </c>
    </row>
    <row r="3609" spans="1:2" ht="12.75" hidden="1" x14ac:dyDescent="0.2">
      <c r="A3609" s="1" t="s">
        <v>0</v>
      </c>
      <c r="B3609" s="1" t="s">
        <v>1023</v>
      </c>
    </row>
    <row r="3610" spans="1:2" ht="12.75" hidden="1" x14ac:dyDescent="0.2">
      <c r="A3610" s="1" t="s">
        <v>0</v>
      </c>
      <c r="B3610" s="1" t="s">
        <v>1024</v>
      </c>
    </row>
    <row r="3611" spans="1:2" ht="12.75" hidden="1" x14ac:dyDescent="0.2">
      <c r="A3611" s="1" t="s">
        <v>0</v>
      </c>
      <c r="B3611" s="1" t="s">
        <v>1025</v>
      </c>
    </row>
    <row r="3612" spans="1:2" ht="12.75" hidden="1" x14ac:dyDescent="0.2">
      <c r="A3612" s="1" t="s">
        <v>0</v>
      </c>
      <c r="B3612" s="1" t="s">
        <v>1026</v>
      </c>
    </row>
    <row r="3613" spans="1:2" ht="12.75" hidden="1" x14ac:dyDescent="0.2">
      <c r="A3613" s="1" t="s">
        <v>0</v>
      </c>
      <c r="B3613" s="1" t="s">
        <v>1027</v>
      </c>
    </row>
    <row r="3614" spans="1:2" ht="12.75" hidden="1" x14ac:dyDescent="0.2">
      <c r="A3614" s="1" t="s">
        <v>0</v>
      </c>
      <c r="B3614" s="1" t="s">
        <v>1028</v>
      </c>
    </row>
    <row r="3615" spans="1:2" ht="12.75" hidden="1" x14ac:dyDescent="0.2">
      <c r="A3615" s="1" t="s">
        <v>0</v>
      </c>
      <c r="B3615" s="1" t="s">
        <v>1029</v>
      </c>
    </row>
    <row r="3616" spans="1:2" ht="12.75" hidden="1" x14ac:dyDescent="0.2">
      <c r="A3616" s="1" t="s">
        <v>0</v>
      </c>
      <c r="B3616" s="1" t="s">
        <v>1030</v>
      </c>
    </row>
    <row r="3617" spans="1:2" ht="12.75" hidden="1" x14ac:dyDescent="0.2">
      <c r="A3617" s="1" t="s">
        <v>0</v>
      </c>
      <c r="B3617" s="1" t="s">
        <v>1031</v>
      </c>
    </row>
    <row r="3618" spans="1:2" ht="12.75" hidden="1" x14ac:dyDescent="0.2">
      <c r="A3618" s="1" t="s">
        <v>0</v>
      </c>
      <c r="B3618" s="1" t="s">
        <v>1032</v>
      </c>
    </row>
    <row r="3619" spans="1:2" ht="12.75" hidden="1" x14ac:dyDescent="0.2">
      <c r="A3619" s="1" t="s">
        <v>0</v>
      </c>
      <c r="B3619" s="1" t="s">
        <v>1033</v>
      </c>
    </row>
    <row r="3620" spans="1:2" ht="12.75" hidden="1" x14ac:dyDescent="0.2">
      <c r="A3620" s="1" t="s">
        <v>0</v>
      </c>
      <c r="B3620" s="1" t="s">
        <v>1034</v>
      </c>
    </row>
    <row r="3621" spans="1:2" ht="12.75" hidden="1" x14ac:dyDescent="0.2">
      <c r="A3621" s="1" t="s">
        <v>0</v>
      </c>
      <c r="B3621" s="1" t="s">
        <v>1035</v>
      </c>
    </row>
    <row r="3622" spans="1:2" ht="12.75" hidden="1" x14ac:dyDescent="0.2">
      <c r="A3622" s="1" t="s">
        <v>0</v>
      </c>
      <c r="B3622" s="1" t="s">
        <v>1036</v>
      </c>
    </row>
    <row r="3623" spans="1:2" ht="12.75" hidden="1" x14ac:dyDescent="0.2">
      <c r="A3623" s="1" t="s">
        <v>0</v>
      </c>
      <c r="B3623" s="1" t="s">
        <v>1037</v>
      </c>
    </row>
    <row r="3624" spans="1:2" ht="12.75" hidden="1" x14ac:dyDescent="0.2">
      <c r="A3624" s="1" t="s">
        <v>0</v>
      </c>
      <c r="B3624" s="1" t="s">
        <v>1038</v>
      </c>
    </row>
    <row r="3625" spans="1:2" ht="12.75" hidden="1" x14ac:dyDescent="0.2">
      <c r="A3625" s="1" t="s">
        <v>0</v>
      </c>
      <c r="B3625" s="1" t="s">
        <v>1039</v>
      </c>
    </row>
    <row r="3626" spans="1:2" ht="12.75" hidden="1" x14ac:dyDescent="0.2">
      <c r="A3626" s="1" t="s">
        <v>0</v>
      </c>
      <c r="B3626" s="1" t="s">
        <v>1040</v>
      </c>
    </row>
    <row r="3627" spans="1:2" ht="12.75" hidden="1" x14ac:dyDescent="0.2">
      <c r="A3627" s="1" t="s">
        <v>0</v>
      </c>
      <c r="B3627" s="1" t="s">
        <v>1041</v>
      </c>
    </row>
    <row r="3628" spans="1:2" ht="12.75" hidden="1" x14ac:dyDescent="0.2">
      <c r="A3628" s="1" t="s">
        <v>0</v>
      </c>
      <c r="B3628" s="1" t="s">
        <v>1042</v>
      </c>
    </row>
    <row r="3629" spans="1:2" ht="12.75" hidden="1" x14ac:dyDescent="0.2">
      <c r="A3629" s="1" t="s">
        <v>0</v>
      </c>
      <c r="B3629" s="1" t="s">
        <v>1043</v>
      </c>
    </row>
    <row r="3630" spans="1:2" ht="12.75" hidden="1" x14ac:dyDescent="0.2">
      <c r="A3630" s="1" t="s">
        <v>0</v>
      </c>
      <c r="B3630" s="1" t="s">
        <v>1044</v>
      </c>
    </row>
    <row r="3631" spans="1:2" ht="12.75" hidden="1" x14ac:dyDescent="0.2">
      <c r="A3631" s="1" t="s">
        <v>0</v>
      </c>
      <c r="B3631" s="1" t="s">
        <v>1045</v>
      </c>
    </row>
    <row r="3632" spans="1:2" ht="12.75" hidden="1" x14ac:dyDescent="0.2">
      <c r="A3632" s="1" t="s">
        <v>0</v>
      </c>
      <c r="B3632" s="1" t="s">
        <v>1046</v>
      </c>
    </row>
    <row r="3633" spans="1:2" ht="12.75" hidden="1" x14ac:dyDescent="0.2">
      <c r="A3633" s="1" t="s">
        <v>0</v>
      </c>
      <c r="B3633" s="1" t="s">
        <v>1047</v>
      </c>
    </row>
    <row r="3634" spans="1:2" ht="12.75" hidden="1" x14ac:dyDescent="0.2">
      <c r="A3634" s="1" t="s">
        <v>0</v>
      </c>
      <c r="B3634" s="1" t="s">
        <v>1048</v>
      </c>
    </row>
    <row r="3635" spans="1:2" ht="12.75" hidden="1" x14ac:dyDescent="0.2">
      <c r="A3635" s="1" t="s">
        <v>0</v>
      </c>
      <c r="B3635" s="1" t="s">
        <v>1050</v>
      </c>
    </row>
    <row r="3636" spans="1:2" ht="12.75" hidden="1" x14ac:dyDescent="0.2">
      <c r="A3636" s="1" t="s">
        <v>0</v>
      </c>
      <c r="B3636" s="1" t="s">
        <v>1051</v>
      </c>
    </row>
    <row r="3637" spans="1:2" ht="12.75" hidden="1" x14ac:dyDescent="0.2">
      <c r="A3637" s="1" t="s">
        <v>0</v>
      </c>
      <c r="B3637" s="1" t="s">
        <v>1052</v>
      </c>
    </row>
    <row r="3638" spans="1:2" ht="12.75" hidden="1" x14ac:dyDescent="0.2">
      <c r="A3638" s="1" t="s">
        <v>0</v>
      </c>
      <c r="B3638" s="1" t="s">
        <v>1053</v>
      </c>
    </row>
    <row r="3639" spans="1:2" ht="12.75" hidden="1" x14ac:dyDescent="0.2">
      <c r="A3639" s="1" t="s">
        <v>0</v>
      </c>
      <c r="B3639" s="1" t="s">
        <v>1054</v>
      </c>
    </row>
    <row r="3640" spans="1:2" ht="12.75" hidden="1" x14ac:dyDescent="0.2">
      <c r="A3640" s="1" t="s">
        <v>0</v>
      </c>
      <c r="B3640" s="1" t="s">
        <v>1055</v>
      </c>
    </row>
    <row r="3641" spans="1:2" ht="12.75" hidden="1" x14ac:dyDescent="0.2">
      <c r="A3641" s="1" t="s">
        <v>0</v>
      </c>
      <c r="B3641" s="1" t="s">
        <v>1057</v>
      </c>
    </row>
    <row r="3642" spans="1:2" ht="12.75" hidden="1" x14ac:dyDescent="0.2">
      <c r="A3642" s="1" t="s">
        <v>0</v>
      </c>
      <c r="B3642" s="1" t="s">
        <v>1059</v>
      </c>
    </row>
    <row r="3643" spans="1:2" ht="12.75" hidden="1" x14ac:dyDescent="0.2">
      <c r="A3643" s="1" t="s">
        <v>0</v>
      </c>
      <c r="B3643" s="1" t="s">
        <v>1060</v>
      </c>
    </row>
    <row r="3644" spans="1:2" ht="12.75" hidden="1" x14ac:dyDescent="0.2">
      <c r="A3644" s="1" t="s">
        <v>0</v>
      </c>
      <c r="B3644" s="1" t="s">
        <v>1062</v>
      </c>
    </row>
    <row r="3645" spans="1:2" ht="12.75" hidden="1" x14ac:dyDescent="0.2">
      <c r="A3645" s="1" t="s">
        <v>0</v>
      </c>
      <c r="B3645" s="1" t="s">
        <v>1063</v>
      </c>
    </row>
    <row r="3646" spans="1:2" ht="12.75" hidden="1" x14ac:dyDescent="0.2">
      <c r="A3646" s="1" t="s">
        <v>0</v>
      </c>
      <c r="B3646" s="1" t="s">
        <v>1065</v>
      </c>
    </row>
    <row r="3647" spans="1:2" ht="12.75" hidden="1" x14ac:dyDescent="0.2">
      <c r="A3647" s="1" t="s">
        <v>0</v>
      </c>
      <c r="B3647" s="1" t="s">
        <v>1067</v>
      </c>
    </row>
    <row r="3648" spans="1:2" ht="12.75" hidden="1" x14ac:dyDescent="0.2">
      <c r="A3648" s="1" t="s">
        <v>0</v>
      </c>
      <c r="B3648" s="1" t="s">
        <v>1068</v>
      </c>
    </row>
    <row r="3649" spans="1:2" ht="12.75" hidden="1" x14ac:dyDescent="0.2">
      <c r="A3649" s="1" t="s">
        <v>0</v>
      </c>
      <c r="B3649" s="1" t="s">
        <v>1069</v>
      </c>
    </row>
    <row r="3650" spans="1:2" ht="12.75" hidden="1" x14ac:dyDescent="0.2">
      <c r="A3650" s="1" t="s">
        <v>0</v>
      </c>
      <c r="B3650" s="1" t="s">
        <v>1070</v>
      </c>
    </row>
    <row r="3651" spans="1:2" ht="12.75" hidden="1" x14ac:dyDescent="0.2">
      <c r="A3651" s="1" t="s">
        <v>0</v>
      </c>
      <c r="B3651" s="1" t="s">
        <v>1071</v>
      </c>
    </row>
    <row r="3652" spans="1:2" ht="12.75" hidden="1" x14ac:dyDescent="0.2">
      <c r="A3652" s="1" t="s">
        <v>0</v>
      </c>
      <c r="B3652" s="1" t="s">
        <v>1072</v>
      </c>
    </row>
    <row r="3653" spans="1:2" ht="12.75" hidden="1" x14ac:dyDescent="0.2">
      <c r="A3653" s="1" t="s">
        <v>0</v>
      </c>
      <c r="B3653" s="1" t="s">
        <v>1073</v>
      </c>
    </row>
    <row r="3654" spans="1:2" ht="12.75" hidden="1" x14ac:dyDescent="0.2">
      <c r="A3654" s="1" t="s">
        <v>0</v>
      </c>
      <c r="B3654" s="1" t="s">
        <v>1074</v>
      </c>
    </row>
    <row r="3655" spans="1:2" ht="12.75" hidden="1" x14ac:dyDescent="0.2">
      <c r="A3655" s="1" t="s">
        <v>0</v>
      </c>
      <c r="B3655" s="1" t="s">
        <v>1076</v>
      </c>
    </row>
    <row r="3656" spans="1:2" ht="12.75" hidden="1" x14ac:dyDescent="0.2">
      <c r="A3656" s="1" t="s">
        <v>0</v>
      </c>
      <c r="B3656" s="1" t="s">
        <v>1078</v>
      </c>
    </row>
    <row r="3657" spans="1:2" ht="12.75" hidden="1" x14ac:dyDescent="0.2">
      <c r="A3657" s="1" t="s">
        <v>0</v>
      </c>
      <c r="B3657" s="1" t="s">
        <v>1080</v>
      </c>
    </row>
    <row r="3658" spans="1:2" ht="12.75" hidden="1" x14ac:dyDescent="0.2">
      <c r="A3658" s="1" t="s">
        <v>0</v>
      </c>
      <c r="B3658" s="1" t="s">
        <v>1083</v>
      </c>
    </row>
    <row r="3659" spans="1:2" ht="12.75" hidden="1" x14ac:dyDescent="0.2">
      <c r="A3659" s="1" t="s">
        <v>0</v>
      </c>
      <c r="B3659" s="1" t="s">
        <v>1084</v>
      </c>
    </row>
    <row r="3660" spans="1:2" ht="12.75" hidden="1" x14ac:dyDescent="0.2">
      <c r="A3660" s="1" t="s">
        <v>0</v>
      </c>
      <c r="B3660" s="1" t="s">
        <v>1086</v>
      </c>
    </row>
    <row r="3661" spans="1:2" ht="12.75" hidden="1" x14ac:dyDescent="0.2">
      <c r="A3661" s="1" t="s">
        <v>0</v>
      </c>
      <c r="B3661" s="1" t="s">
        <v>1087</v>
      </c>
    </row>
    <row r="3662" spans="1:2" ht="12.75" hidden="1" x14ac:dyDescent="0.2">
      <c r="A3662" s="1" t="s">
        <v>0</v>
      </c>
      <c r="B3662" s="1" t="s">
        <v>1088</v>
      </c>
    </row>
    <row r="3663" spans="1:2" ht="12.75" hidden="1" x14ac:dyDescent="0.2">
      <c r="A3663" s="1" t="s">
        <v>0</v>
      </c>
      <c r="B3663" s="1" t="s">
        <v>1089</v>
      </c>
    </row>
    <row r="3664" spans="1:2" ht="12.75" hidden="1" x14ac:dyDescent="0.2">
      <c r="A3664" s="1" t="s">
        <v>0</v>
      </c>
      <c r="B3664" s="1" t="s">
        <v>1090</v>
      </c>
    </row>
    <row r="3665" spans="1:2" ht="12.75" hidden="1" x14ac:dyDescent="0.2">
      <c r="A3665" s="1" t="s">
        <v>0</v>
      </c>
      <c r="B3665" s="1" t="s">
        <v>1091</v>
      </c>
    </row>
    <row r="3666" spans="1:2" ht="12.75" hidden="1" x14ac:dyDescent="0.2">
      <c r="A3666" s="1" t="s">
        <v>0</v>
      </c>
      <c r="B3666" s="1" t="s">
        <v>1092</v>
      </c>
    </row>
    <row r="3667" spans="1:2" ht="12.75" hidden="1" x14ac:dyDescent="0.2">
      <c r="A3667" s="1" t="s">
        <v>0</v>
      </c>
      <c r="B3667" s="1" t="s">
        <v>1093</v>
      </c>
    </row>
    <row r="3668" spans="1:2" ht="12.75" hidden="1" x14ac:dyDescent="0.2">
      <c r="A3668" s="1" t="s">
        <v>0</v>
      </c>
      <c r="B3668" s="1" t="s">
        <v>1094</v>
      </c>
    </row>
    <row r="3669" spans="1:2" ht="12.75" hidden="1" x14ac:dyDescent="0.2">
      <c r="A3669" s="1" t="s">
        <v>0</v>
      </c>
      <c r="B3669" s="1" t="s">
        <v>1095</v>
      </c>
    </row>
    <row r="3670" spans="1:2" ht="12.75" hidden="1" x14ac:dyDescent="0.2">
      <c r="A3670" s="1" t="s">
        <v>0</v>
      </c>
      <c r="B3670" s="1" t="s">
        <v>1096</v>
      </c>
    </row>
    <row r="3671" spans="1:2" ht="12.75" hidden="1" x14ac:dyDescent="0.2">
      <c r="A3671" s="1" t="s">
        <v>0</v>
      </c>
      <c r="B3671" s="1" t="s">
        <v>1097</v>
      </c>
    </row>
    <row r="3672" spans="1:2" ht="12.75" hidden="1" x14ac:dyDescent="0.2">
      <c r="A3672" s="1" t="s">
        <v>0</v>
      </c>
      <c r="B3672" s="1" t="s">
        <v>1098</v>
      </c>
    </row>
    <row r="3673" spans="1:2" ht="12.75" hidden="1" x14ac:dyDescent="0.2">
      <c r="A3673" s="1" t="s">
        <v>0</v>
      </c>
      <c r="B3673" s="1" t="s">
        <v>1100</v>
      </c>
    </row>
    <row r="3674" spans="1:2" ht="12.75" hidden="1" x14ac:dyDescent="0.2">
      <c r="A3674" s="1" t="s">
        <v>0</v>
      </c>
      <c r="B3674" s="1" t="s">
        <v>1101</v>
      </c>
    </row>
    <row r="3675" spans="1:2" ht="12.75" hidden="1" x14ac:dyDescent="0.2">
      <c r="A3675" s="1" t="s">
        <v>0</v>
      </c>
      <c r="B3675" s="1" t="s">
        <v>1102</v>
      </c>
    </row>
    <row r="3676" spans="1:2" ht="12.75" hidden="1" x14ac:dyDescent="0.2">
      <c r="A3676" s="1" t="s">
        <v>0</v>
      </c>
      <c r="B3676" s="1" t="s">
        <v>1103</v>
      </c>
    </row>
    <row r="3677" spans="1:2" ht="12.75" hidden="1" x14ac:dyDescent="0.2">
      <c r="A3677" s="1" t="s">
        <v>0</v>
      </c>
      <c r="B3677" s="1" t="s">
        <v>1104</v>
      </c>
    </row>
    <row r="3678" spans="1:2" ht="12.75" hidden="1" x14ac:dyDescent="0.2">
      <c r="A3678" s="1" t="s">
        <v>0</v>
      </c>
      <c r="B3678" s="1" t="s">
        <v>1105</v>
      </c>
    </row>
    <row r="3679" spans="1:2" ht="12.75" hidden="1" x14ac:dyDescent="0.2">
      <c r="A3679" s="1" t="s">
        <v>0</v>
      </c>
      <c r="B3679" s="1" t="s">
        <v>1107</v>
      </c>
    </row>
    <row r="3680" spans="1:2" ht="12.75" hidden="1" x14ac:dyDescent="0.2">
      <c r="A3680" s="1" t="s">
        <v>0</v>
      </c>
      <c r="B3680" s="1" t="s">
        <v>1108</v>
      </c>
    </row>
    <row r="3681" spans="1:2" ht="12.75" hidden="1" x14ac:dyDescent="0.2">
      <c r="A3681" s="1" t="s">
        <v>0</v>
      </c>
      <c r="B3681" s="1" t="s">
        <v>1109</v>
      </c>
    </row>
    <row r="3682" spans="1:2" ht="12.75" hidden="1" x14ac:dyDescent="0.2">
      <c r="A3682" s="1" t="s">
        <v>0</v>
      </c>
      <c r="B3682" s="1" t="s">
        <v>1110</v>
      </c>
    </row>
    <row r="3683" spans="1:2" ht="12.75" hidden="1" x14ac:dyDescent="0.2">
      <c r="A3683" s="1" t="s">
        <v>0</v>
      </c>
      <c r="B3683" s="1" t="s">
        <v>1111</v>
      </c>
    </row>
    <row r="3684" spans="1:2" ht="12.75" hidden="1" x14ac:dyDescent="0.2">
      <c r="A3684" s="1" t="s">
        <v>0</v>
      </c>
      <c r="B3684" s="1" t="s">
        <v>1112</v>
      </c>
    </row>
    <row r="3685" spans="1:2" ht="12.75" hidden="1" x14ac:dyDescent="0.2">
      <c r="A3685" s="1" t="s">
        <v>0</v>
      </c>
      <c r="B3685" s="1" t="s">
        <v>1113</v>
      </c>
    </row>
    <row r="3686" spans="1:2" ht="12.75" hidden="1" x14ac:dyDescent="0.2">
      <c r="A3686" s="1" t="s">
        <v>0</v>
      </c>
      <c r="B3686" s="1" t="s">
        <v>1114</v>
      </c>
    </row>
    <row r="3687" spans="1:2" ht="12.75" hidden="1" x14ac:dyDescent="0.2">
      <c r="A3687" s="1" t="s">
        <v>0</v>
      </c>
      <c r="B3687" s="1" t="s">
        <v>1115</v>
      </c>
    </row>
    <row r="3688" spans="1:2" ht="12.75" hidden="1" x14ac:dyDescent="0.2">
      <c r="A3688" s="1" t="s">
        <v>0</v>
      </c>
      <c r="B3688" s="1" t="s">
        <v>1117</v>
      </c>
    </row>
    <row r="3689" spans="1:2" ht="12.75" hidden="1" x14ac:dyDescent="0.2">
      <c r="A3689" s="1" t="s">
        <v>0</v>
      </c>
      <c r="B3689" s="1" t="s">
        <v>1118</v>
      </c>
    </row>
    <row r="3690" spans="1:2" ht="12.75" hidden="1" x14ac:dyDescent="0.2">
      <c r="A3690" s="1" t="s">
        <v>0</v>
      </c>
      <c r="B3690" s="1" t="s">
        <v>1119</v>
      </c>
    </row>
    <row r="3691" spans="1:2" ht="12.75" hidden="1" x14ac:dyDescent="0.2">
      <c r="A3691" s="1" t="s">
        <v>0</v>
      </c>
      <c r="B3691" s="1" t="s">
        <v>1120</v>
      </c>
    </row>
    <row r="3692" spans="1:2" ht="12.75" hidden="1" x14ac:dyDescent="0.2">
      <c r="A3692" s="1" t="s">
        <v>0</v>
      </c>
      <c r="B3692" s="1" t="s">
        <v>1121</v>
      </c>
    </row>
    <row r="3693" spans="1:2" ht="12.75" hidden="1" x14ac:dyDescent="0.2">
      <c r="A3693" s="1" t="s">
        <v>0</v>
      </c>
      <c r="B3693" s="1" t="s">
        <v>1122</v>
      </c>
    </row>
    <row r="3694" spans="1:2" ht="12.75" hidden="1" x14ac:dyDescent="0.2">
      <c r="A3694" s="1" t="s">
        <v>0</v>
      </c>
      <c r="B3694" s="1" t="s">
        <v>1123</v>
      </c>
    </row>
    <row r="3695" spans="1:2" ht="12.75" hidden="1" x14ac:dyDescent="0.2">
      <c r="A3695" s="1" t="s">
        <v>0</v>
      </c>
      <c r="B3695" s="1" t="s">
        <v>1124</v>
      </c>
    </row>
    <row r="3696" spans="1:2" ht="12.75" hidden="1" x14ac:dyDescent="0.2">
      <c r="A3696" s="1" t="s">
        <v>0</v>
      </c>
      <c r="B3696" s="1" t="s">
        <v>1125</v>
      </c>
    </row>
    <row r="3697" spans="1:2" ht="12.75" hidden="1" x14ac:dyDescent="0.2">
      <c r="A3697" s="1" t="s">
        <v>0</v>
      </c>
      <c r="B3697" s="1" t="s">
        <v>1126</v>
      </c>
    </row>
    <row r="3698" spans="1:2" ht="12.75" hidden="1" x14ac:dyDescent="0.2">
      <c r="A3698" s="1" t="s">
        <v>0</v>
      </c>
      <c r="B3698" s="1" t="s">
        <v>1127</v>
      </c>
    </row>
    <row r="3699" spans="1:2" ht="12.75" hidden="1" x14ac:dyDescent="0.2">
      <c r="A3699" s="1" t="s">
        <v>0</v>
      </c>
      <c r="B3699" s="1" t="s">
        <v>1128</v>
      </c>
    </row>
    <row r="3700" spans="1:2" ht="12.75" hidden="1" x14ac:dyDescent="0.2">
      <c r="A3700" s="1" t="s">
        <v>0</v>
      </c>
      <c r="B3700" s="1" t="s">
        <v>1129</v>
      </c>
    </row>
    <row r="3701" spans="1:2" ht="12.75" hidden="1" x14ac:dyDescent="0.2">
      <c r="A3701" s="1" t="s">
        <v>0</v>
      </c>
      <c r="B3701" s="1" t="s">
        <v>1131</v>
      </c>
    </row>
    <row r="3702" spans="1:2" ht="12.75" hidden="1" x14ac:dyDescent="0.2">
      <c r="A3702" s="1" t="s">
        <v>0</v>
      </c>
      <c r="B3702" s="1" t="s">
        <v>1132</v>
      </c>
    </row>
    <row r="3703" spans="1:2" ht="12.75" hidden="1" x14ac:dyDescent="0.2">
      <c r="A3703" s="1" t="s">
        <v>0</v>
      </c>
      <c r="B3703" s="1" t="s">
        <v>1133</v>
      </c>
    </row>
    <row r="3704" spans="1:2" ht="12.75" hidden="1" x14ac:dyDescent="0.2">
      <c r="A3704" s="1" t="s">
        <v>0</v>
      </c>
      <c r="B3704" s="1" t="s">
        <v>1134</v>
      </c>
    </row>
    <row r="3705" spans="1:2" ht="12.75" hidden="1" x14ac:dyDescent="0.2">
      <c r="A3705" s="1" t="s">
        <v>0</v>
      </c>
      <c r="B3705" s="1" t="s">
        <v>1135</v>
      </c>
    </row>
    <row r="3706" spans="1:2" ht="12.75" hidden="1" x14ac:dyDescent="0.2">
      <c r="A3706" s="1" t="s">
        <v>0</v>
      </c>
      <c r="B3706" s="1" t="s">
        <v>1136</v>
      </c>
    </row>
    <row r="3707" spans="1:2" ht="12.75" hidden="1" x14ac:dyDescent="0.2">
      <c r="A3707" s="1" t="s">
        <v>0</v>
      </c>
      <c r="B3707" s="1" t="s">
        <v>1137</v>
      </c>
    </row>
    <row r="3708" spans="1:2" ht="12.75" hidden="1" x14ac:dyDescent="0.2">
      <c r="A3708" s="1" t="s">
        <v>0</v>
      </c>
      <c r="B3708" s="1" t="s">
        <v>1138</v>
      </c>
    </row>
    <row r="3709" spans="1:2" ht="12.75" hidden="1" x14ac:dyDescent="0.2">
      <c r="A3709" s="1" t="s">
        <v>0</v>
      </c>
      <c r="B3709" s="1" t="s">
        <v>1139</v>
      </c>
    </row>
    <row r="3710" spans="1:2" ht="12.75" hidden="1" x14ac:dyDescent="0.2">
      <c r="A3710" s="1" t="s">
        <v>0</v>
      </c>
      <c r="B3710" s="1" t="s">
        <v>1140</v>
      </c>
    </row>
    <row r="3711" spans="1:2" ht="12.75" hidden="1" x14ac:dyDescent="0.2">
      <c r="A3711" s="1" t="s">
        <v>0</v>
      </c>
      <c r="B3711" s="1" t="s">
        <v>1141</v>
      </c>
    </row>
    <row r="3712" spans="1:2" ht="12.75" hidden="1" x14ac:dyDescent="0.2">
      <c r="A3712" s="1" t="s">
        <v>0</v>
      </c>
      <c r="B3712" s="1" t="s">
        <v>1142</v>
      </c>
    </row>
    <row r="3713" spans="1:2" ht="12.75" hidden="1" x14ac:dyDescent="0.2">
      <c r="A3713" s="1" t="s">
        <v>0</v>
      </c>
      <c r="B3713" s="1" t="s">
        <v>1145</v>
      </c>
    </row>
    <row r="3714" spans="1:2" ht="12.75" hidden="1" x14ac:dyDescent="0.2">
      <c r="A3714" s="1" t="s">
        <v>0</v>
      </c>
      <c r="B3714" s="1" t="s">
        <v>1146</v>
      </c>
    </row>
    <row r="3715" spans="1:2" ht="12.75" hidden="1" x14ac:dyDescent="0.2">
      <c r="A3715" s="1" t="s">
        <v>0</v>
      </c>
      <c r="B3715" s="1" t="s">
        <v>1147</v>
      </c>
    </row>
    <row r="3716" spans="1:2" ht="12.75" hidden="1" x14ac:dyDescent="0.2">
      <c r="A3716" s="1" t="s">
        <v>0</v>
      </c>
      <c r="B3716" s="1" t="s">
        <v>1148</v>
      </c>
    </row>
    <row r="3717" spans="1:2" ht="12.75" hidden="1" x14ac:dyDescent="0.2">
      <c r="A3717" s="1" t="s">
        <v>0</v>
      </c>
      <c r="B3717" s="1" t="s">
        <v>1149</v>
      </c>
    </row>
    <row r="3718" spans="1:2" ht="12.75" hidden="1" x14ac:dyDescent="0.2">
      <c r="A3718" s="1" t="s">
        <v>0</v>
      </c>
      <c r="B3718" s="1" t="s">
        <v>1150</v>
      </c>
    </row>
    <row r="3719" spans="1:2" ht="12.75" hidden="1" x14ac:dyDescent="0.2">
      <c r="A3719" s="1" t="s">
        <v>0</v>
      </c>
      <c r="B3719" s="1" t="s">
        <v>1151</v>
      </c>
    </row>
    <row r="3720" spans="1:2" ht="12.75" hidden="1" x14ac:dyDescent="0.2">
      <c r="A3720" s="1" t="s">
        <v>0</v>
      </c>
      <c r="B3720" s="1" t="s">
        <v>1152</v>
      </c>
    </row>
    <row r="3721" spans="1:2" ht="12.75" hidden="1" x14ac:dyDescent="0.2">
      <c r="A3721" s="1" t="s">
        <v>0</v>
      </c>
      <c r="B3721" s="1" t="s">
        <v>1154</v>
      </c>
    </row>
    <row r="3722" spans="1:2" ht="12.75" hidden="1" x14ac:dyDescent="0.2">
      <c r="A3722" s="1" t="s">
        <v>0</v>
      </c>
      <c r="B3722" s="1" t="s">
        <v>1155</v>
      </c>
    </row>
    <row r="3723" spans="1:2" ht="12.75" hidden="1" x14ac:dyDescent="0.2">
      <c r="A3723" s="1" t="s">
        <v>0</v>
      </c>
      <c r="B3723" s="1" t="s">
        <v>1157</v>
      </c>
    </row>
    <row r="3724" spans="1:2" ht="12.75" hidden="1" x14ac:dyDescent="0.2">
      <c r="A3724" s="1" t="s">
        <v>0</v>
      </c>
      <c r="B3724" s="1" t="s">
        <v>1158</v>
      </c>
    </row>
    <row r="3725" spans="1:2" ht="12.75" hidden="1" x14ac:dyDescent="0.2">
      <c r="A3725" s="1" t="s">
        <v>0</v>
      </c>
      <c r="B3725" s="1" t="s">
        <v>1159</v>
      </c>
    </row>
    <row r="3726" spans="1:2" ht="12.75" hidden="1" x14ac:dyDescent="0.2">
      <c r="A3726" s="1" t="s">
        <v>0</v>
      </c>
      <c r="B3726" s="1" t="s">
        <v>1160</v>
      </c>
    </row>
    <row r="3727" spans="1:2" ht="12.75" hidden="1" x14ac:dyDescent="0.2">
      <c r="A3727" s="1" t="s">
        <v>0</v>
      </c>
      <c r="B3727" s="1" t="s">
        <v>1161</v>
      </c>
    </row>
    <row r="3728" spans="1:2" ht="12.75" hidden="1" x14ac:dyDescent="0.2">
      <c r="A3728" s="1" t="s">
        <v>0</v>
      </c>
      <c r="B3728" s="1" t="s">
        <v>1162</v>
      </c>
    </row>
    <row r="3729" spans="1:2" ht="12.75" hidden="1" x14ac:dyDescent="0.2">
      <c r="A3729" s="1" t="s">
        <v>0</v>
      </c>
      <c r="B3729" s="1" t="s">
        <v>1163</v>
      </c>
    </row>
    <row r="3730" spans="1:2" ht="12.75" hidden="1" x14ac:dyDescent="0.2">
      <c r="A3730" s="1" t="s">
        <v>0</v>
      </c>
      <c r="B3730" s="1" t="s">
        <v>1164</v>
      </c>
    </row>
    <row r="3731" spans="1:2" ht="12.75" hidden="1" x14ac:dyDescent="0.2">
      <c r="A3731" s="1" t="s">
        <v>0</v>
      </c>
      <c r="B3731" s="1" t="s">
        <v>1165</v>
      </c>
    </row>
    <row r="3732" spans="1:2" ht="12.75" hidden="1" x14ac:dyDescent="0.2">
      <c r="A3732" s="1" t="s">
        <v>0</v>
      </c>
      <c r="B3732" s="1" t="s">
        <v>1166</v>
      </c>
    </row>
    <row r="3733" spans="1:2" ht="12.75" hidden="1" x14ac:dyDescent="0.2">
      <c r="A3733" s="1" t="s">
        <v>0</v>
      </c>
      <c r="B3733" s="1" t="s">
        <v>1167</v>
      </c>
    </row>
    <row r="3734" spans="1:2" ht="12.75" hidden="1" x14ac:dyDescent="0.2">
      <c r="A3734" s="1" t="s">
        <v>0</v>
      </c>
      <c r="B3734" s="1" t="s">
        <v>1168</v>
      </c>
    </row>
    <row r="3735" spans="1:2" ht="12.75" hidden="1" x14ac:dyDescent="0.2">
      <c r="A3735" s="1" t="s">
        <v>0</v>
      </c>
      <c r="B3735" s="1" t="s">
        <v>1169</v>
      </c>
    </row>
    <row r="3736" spans="1:2" ht="12.75" hidden="1" x14ac:dyDescent="0.2">
      <c r="A3736" s="1" t="s">
        <v>0</v>
      </c>
      <c r="B3736" s="1" t="s">
        <v>1170</v>
      </c>
    </row>
    <row r="3737" spans="1:2" ht="12.75" hidden="1" x14ac:dyDescent="0.2">
      <c r="A3737" s="1" t="s">
        <v>0</v>
      </c>
      <c r="B3737" s="1" t="s">
        <v>1171</v>
      </c>
    </row>
    <row r="3738" spans="1:2" ht="12.75" hidden="1" x14ac:dyDescent="0.2">
      <c r="A3738" s="1" t="s">
        <v>0</v>
      </c>
      <c r="B3738" s="1" t="s">
        <v>1172</v>
      </c>
    </row>
    <row r="3739" spans="1:2" ht="12.75" hidden="1" x14ac:dyDescent="0.2">
      <c r="A3739" s="1" t="s">
        <v>0</v>
      </c>
      <c r="B3739" s="1" t="s">
        <v>1173</v>
      </c>
    </row>
    <row r="3740" spans="1:2" ht="12.75" hidden="1" x14ac:dyDescent="0.2">
      <c r="A3740" s="1" t="s">
        <v>0</v>
      </c>
      <c r="B3740" s="1" t="s">
        <v>1174</v>
      </c>
    </row>
    <row r="3741" spans="1:2" ht="12.75" hidden="1" x14ac:dyDescent="0.2">
      <c r="A3741" s="1" t="s">
        <v>0</v>
      </c>
      <c r="B3741" s="1" t="s">
        <v>1176</v>
      </c>
    </row>
    <row r="3742" spans="1:2" ht="12.75" hidden="1" x14ac:dyDescent="0.2">
      <c r="A3742" s="1" t="s">
        <v>0</v>
      </c>
      <c r="B3742" s="1" t="s">
        <v>1177</v>
      </c>
    </row>
    <row r="3743" spans="1:2" ht="12.75" hidden="1" x14ac:dyDescent="0.2">
      <c r="A3743" s="1" t="s">
        <v>0</v>
      </c>
      <c r="B3743" s="1" t="s">
        <v>1178</v>
      </c>
    </row>
    <row r="3744" spans="1:2" ht="12.75" hidden="1" x14ac:dyDescent="0.2">
      <c r="A3744" s="1" t="s">
        <v>0</v>
      </c>
      <c r="B3744" s="1" t="s">
        <v>1179</v>
      </c>
    </row>
    <row r="3745" spans="1:2" ht="12.75" hidden="1" x14ac:dyDescent="0.2">
      <c r="A3745" s="1" t="s">
        <v>0</v>
      </c>
      <c r="B3745" s="1" t="s">
        <v>1180</v>
      </c>
    </row>
    <row r="3746" spans="1:2" ht="12.75" hidden="1" x14ac:dyDescent="0.2">
      <c r="A3746" s="1" t="s">
        <v>0</v>
      </c>
      <c r="B3746" s="1" t="s">
        <v>1181</v>
      </c>
    </row>
    <row r="3747" spans="1:2" ht="12.75" hidden="1" x14ac:dyDescent="0.2">
      <c r="A3747" s="1" t="s">
        <v>0</v>
      </c>
      <c r="B3747" s="1" t="s">
        <v>1182</v>
      </c>
    </row>
    <row r="3748" spans="1:2" ht="12.75" hidden="1" x14ac:dyDescent="0.2">
      <c r="A3748" s="1" t="s">
        <v>0</v>
      </c>
      <c r="B3748" s="1" t="s">
        <v>1183</v>
      </c>
    </row>
    <row r="3749" spans="1:2" ht="12.75" hidden="1" x14ac:dyDescent="0.2">
      <c r="A3749" s="1" t="s">
        <v>0</v>
      </c>
      <c r="B3749" s="1" t="s">
        <v>1184</v>
      </c>
    </row>
    <row r="3750" spans="1:2" ht="12.75" hidden="1" x14ac:dyDescent="0.2">
      <c r="A3750" s="1" t="s">
        <v>0</v>
      </c>
      <c r="B3750" s="1" t="s">
        <v>1185</v>
      </c>
    </row>
    <row r="3751" spans="1:2" ht="12.75" hidden="1" x14ac:dyDescent="0.2">
      <c r="A3751" s="1" t="s">
        <v>0</v>
      </c>
      <c r="B3751" s="1" t="s">
        <v>1186</v>
      </c>
    </row>
    <row r="3752" spans="1:2" ht="12.75" hidden="1" x14ac:dyDescent="0.2">
      <c r="A3752" s="1" t="s">
        <v>0</v>
      </c>
      <c r="B3752" s="1" t="s">
        <v>1187</v>
      </c>
    </row>
    <row r="3753" spans="1:2" ht="12.75" hidden="1" x14ac:dyDescent="0.2">
      <c r="A3753" s="1" t="s">
        <v>0</v>
      </c>
      <c r="B3753" s="1" t="s">
        <v>1188</v>
      </c>
    </row>
    <row r="3754" spans="1:2" ht="12.75" hidden="1" x14ac:dyDescent="0.2">
      <c r="A3754" s="1" t="s">
        <v>0</v>
      </c>
      <c r="B3754" s="1" t="s">
        <v>1189</v>
      </c>
    </row>
    <row r="3755" spans="1:2" ht="12.75" hidden="1" x14ac:dyDescent="0.2">
      <c r="A3755" s="1" t="s">
        <v>0</v>
      </c>
      <c r="B3755" s="1" t="s">
        <v>1190</v>
      </c>
    </row>
    <row r="3756" spans="1:2" ht="12.75" hidden="1" x14ac:dyDescent="0.2">
      <c r="A3756" s="1" t="s">
        <v>0</v>
      </c>
      <c r="B3756" s="1" t="s">
        <v>1194</v>
      </c>
    </row>
    <row r="3757" spans="1:2" ht="12.75" hidden="1" x14ac:dyDescent="0.2">
      <c r="A3757" s="1" t="s">
        <v>0</v>
      </c>
      <c r="B3757" s="1" t="s">
        <v>1196</v>
      </c>
    </row>
    <row r="3758" spans="1:2" ht="12.75" hidden="1" x14ac:dyDescent="0.2">
      <c r="A3758" s="1" t="s">
        <v>0</v>
      </c>
      <c r="B3758" s="1" t="s">
        <v>1197</v>
      </c>
    </row>
    <row r="3759" spans="1:2" ht="12.75" hidden="1" x14ac:dyDescent="0.2">
      <c r="A3759" s="1" t="s">
        <v>0</v>
      </c>
      <c r="B3759" s="1" t="s">
        <v>1198</v>
      </c>
    </row>
    <row r="3760" spans="1:2" ht="12.75" hidden="1" x14ac:dyDescent="0.2">
      <c r="A3760" s="1" t="s">
        <v>0</v>
      </c>
      <c r="B3760" s="1" t="s">
        <v>1199</v>
      </c>
    </row>
    <row r="3761" spans="1:2" ht="12.75" hidden="1" x14ac:dyDescent="0.2">
      <c r="A3761" s="1" t="s">
        <v>0</v>
      </c>
      <c r="B3761" s="1" t="s">
        <v>1200</v>
      </c>
    </row>
    <row r="3762" spans="1:2" ht="12.75" hidden="1" x14ac:dyDescent="0.2">
      <c r="A3762" s="1" t="s">
        <v>0</v>
      </c>
      <c r="B3762" s="1" t="s">
        <v>1201</v>
      </c>
    </row>
    <row r="3763" spans="1:2" ht="12.75" hidden="1" x14ac:dyDescent="0.2">
      <c r="A3763" s="1" t="s">
        <v>0</v>
      </c>
      <c r="B3763" s="1" t="s">
        <v>1202</v>
      </c>
    </row>
    <row r="3764" spans="1:2" ht="12.75" hidden="1" x14ac:dyDescent="0.2">
      <c r="A3764" s="1" t="s">
        <v>0</v>
      </c>
      <c r="B3764" s="1" t="s">
        <v>1203</v>
      </c>
    </row>
    <row r="3765" spans="1:2" ht="12.75" hidden="1" x14ac:dyDescent="0.2">
      <c r="A3765" s="1" t="s">
        <v>0</v>
      </c>
      <c r="B3765" s="1" t="s">
        <v>1204</v>
      </c>
    </row>
    <row r="3766" spans="1:2" ht="12.75" hidden="1" x14ac:dyDescent="0.2">
      <c r="A3766" s="1" t="s">
        <v>0</v>
      </c>
      <c r="B3766" s="1" t="s">
        <v>1205</v>
      </c>
    </row>
    <row r="3767" spans="1:2" ht="12.75" hidden="1" x14ac:dyDescent="0.2">
      <c r="A3767" s="1" t="s">
        <v>0</v>
      </c>
      <c r="B3767" s="1" t="s">
        <v>1206</v>
      </c>
    </row>
    <row r="3768" spans="1:2" ht="12.75" hidden="1" x14ac:dyDescent="0.2">
      <c r="A3768" s="1" t="s">
        <v>0</v>
      </c>
      <c r="B3768" s="1" t="s">
        <v>1207</v>
      </c>
    </row>
    <row r="3769" spans="1:2" ht="12.75" hidden="1" x14ac:dyDescent="0.2">
      <c r="A3769" s="1" t="s">
        <v>0</v>
      </c>
      <c r="B3769" s="1" t="s">
        <v>1208</v>
      </c>
    </row>
    <row r="3770" spans="1:2" ht="12.75" hidden="1" x14ac:dyDescent="0.2">
      <c r="A3770" s="1" t="s">
        <v>0</v>
      </c>
      <c r="B3770" s="1" t="s">
        <v>1209</v>
      </c>
    </row>
    <row r="3771" spans="1:2" ht="12.75" hidden="1" x14ac:dyDescent="0.2">
      <c r="A3771" s="1" t="s">
        <v>0</v>
      </c>
      <c r="B3771" s="1" t="s">
        <v>1210</v>
      </c>
    </row>
    <row r="3772" spans="1:2" ht="12.75" hidden="1" x14ac:dyDescent="0.2">
      <c r="A3772" s="1" t="s">
        <v>0</v>
      </c>
      <c r="B3772" s="1" t="s">
        <v>1211</v>
      </c>
    </row>
    <row r="3773" spans="1:2" ht="12.75" hidden="1" x14ac:dyDescent="0.2">
      <c r="A3773" s="1" t="s">
        <v>0</v>
      </c>
      <c r="B3773" s="1" t="s">
        <v>1212</v>
      </c>
    </row>
    <row r="3774" spans="1:2" ht="12.75" hidden="1" x14ac:dyDescent="0.2">
      <c r="A3774" s="1" t="s">
        <v>0</v>
      </c>
      <c r="B3774" s="1" t="s">
        <v>1213</v>
      </c>
    </row>
    <row r="3775" spans="1:2" ht="12.75" hidden="1" x14ac:dyDescent="0.2">
      <c r="A3775" s="1" t="s">
        <v>0</v>
      </c>
      <c r="B3775" s="1" t="s">
        <v>1214</v>
      </c>
    </row>
    <row r="3776" spans="1:2" ht="12.75" hidden="1" x14ac:dyDescent="0.2">
      <c r="A3776" s="1" t="s">
        <v>0</v>
      </c>
      <c r="B3776" s="1" t="s">
        <v>1215</v>
      </c>
    </row>
    <row r="3777" spans="1:2" ht="12.75" hidden="1" x14ac:dyDescent="0.2">
      <c r="A3777" s="1" t="s">
        <v>0</v>
      </c>
      <c r="B3777" s="1" t="s">
        <v>1216</v>
      </c>
    </row>
    <row r="3778" spans="1:2" ht="12.75" hidden="1" x14ac:dyDescent="0.2">
      <c r="A3778" s="1" t="s">
        <v>0</v>
      </c>
      <c r="B3778" s="1" t="s">
        <v>1217</v>
      </c>
    </row>
    <row r="3779" spans="1:2" ht="12.75" hidden="1" x14ac:dyDescent="0.2">
      <c r="A3779" s="1" t="s">
        <v>0</v>
      </c>
      <c r="B3779" s="1" t="s">
        <v>1218</v>
      </c>
    </row>
    <row r="3780" spans="1:2" ht="12.75" hidden="1" x14ac:dyDescent="0.2">
      <c r="A3780" s="1" t="s">
        <v>0</v>
      </c>
      <c r="B3780" s="1" t="s">
        <v>1219</v>
      </c>
    </row>
    <row r="3781" spans="1:2" ht="12.75" hidden="1" x14ac:dyDescent="0.2">
      <c r="A3781" s="1" t="s">
        <v>0</v>
      </c>
      <c r="B3781" s="1" t="s">
        <v>1220</v>
      </c>
    </row>
    <row r="3782" spans="1:2" ht="12.75" hidden="1" x14ac:dyDescent="0.2">
      <c r="A3782" s="1" t="s">
        <v>0</v>
      </c>
      <c r="B3782" s="1" t="s">
        <v>1222</v>
      </c>
    </row>
    <row r="3783" spans="1:2" ht="12.75" hidden="1" x14ac:dyDescent="0.2">
      <c r="A3783" s="1" t="s">
        <v>0</v>
      </c>
      <c r="B3783" s="1" t="s">
        <v>1223</v>
      </c>
    </row>
    <row r="3784" spans="1:2" ht="12.75" hidden="1" x14ac:dyDescent="0.2">
      <c r="A3784" s="1" t="s">
        <v>0</v>
      </c>
      <c r="B3784" s="1" t="s">
        <v>1226</v>
      </c>
    </row>
    <row r="3785" spans="1:2" ht="12.75" hidden="1" x14ac:dyDescent="0.2">
      <c r="A3785" s="1" t="s">
        <v>0</v>
      </c>
      <c r="B3785" s="1" t="s">
        <v>1229</v>
      </c>
    </row>
    <row r="3786" spans="1:2" ht="12.75" hidden="1" x14ac:dyDescent="0.2">
      <c r="A3786" s="1" t="s">
        <v>0</v>
      </c>
      <c r="B3786" s="1" t="s">
        <v>1231</v>
      </c>
    </row>
    <row r="3787" spans="1:2" ht="12.75" hidden="1" x14ac:dyDescent="0.2">
      <c r="A3787" s="1" t="s">
        <v>0</v>
      </c>
      <c r="B3787" s="1" t="s">
        <v>1232</v>
      </c>
    </row>
    <row r="3788" spans="1:2" ht="12.75" hidden="1" x14ac:dyDescent="0.2">
      <c r="A3788" s="1" t="s">
        <v>0</v>
      </c>
      <c r="B3788" s="1" t="s">
        <v>1233</v>
      </c>
    </row>
    <row r="3789" spans="1:2" ht="12.75" hidden="1" x14ac:dyDescent="0.2">
      <c r="A3789" s="1" t="s">
        <v>0</v>
      </c>
      <c r="B3789" s="1" t="s">
        <v>1234</v>
      </c>
    </row>
    <row r="3790" spans="1:2" ht="12.75" hidden="1" x14ac:dyDescent="0.2">
      <c r="A3790" s="1" t="s">
        <v>0</v>
      </c>
      <c r="B3790" s="1" t="s">
        <v>1235</v>
      </c>
    </row>
    <row r="3791" spans="1:2" ht="12.75" hidden="1" x14ac:dyDescent="0.2">
      <c r="A3791" s="1" t="s">
        <v>0</v>
      </c>
      <c r="B3791" s="1" t="s">
        <v>1236</v>
      </c>
    </row>
    <row r="3792" spans="1:2" ht="12.75" hidden="1" x14ac:dyDescent="0.2">
      <c r="A3792" s="1" t="s">
        <v>0</v>
      </c>
      <c r="B3792" s="1" t="s">
        <v>1237</v>
      </c>
    </row>
    <row r="3793" spans="1:2" ht="12.75" hidden="1" x14ac:dyDescent="0.2">
      <c r="A3793" s="1" t="s">
        <v>0</v>
      </c>
      <c r="B3793" s="1" t="s">
        <v>1238</v>
      </c>
    </row>
    <row r="3794" spans="1:2" ht="12.75" hidden="1" x14ac:dyDescent="0.2">
      <c r="A3794" s="1" t="s">
        <v>0</v>
      </c>
      <c r="B3794" s="1" t="s">
        <v>1239</v>
      </c>
    </row>
    <row r="3795" spans="1:2" ht="12.75" hidden="1" x14ac:dyDescent="0.2">
      <c r="A3795" s="1" t="s">
        <v>0</v>
      </c>
      <c r="B3795" s="1" t="s">
        <v>1240</v>
      </c>
    </row>
    <row r="3796" spans="1:2" ht="12.75" hidden="1" x14ac:dyDescent="0.2">
      <c r="A3796" s="1" t="s">
        <v>0</v>
      </c>
      <c r="B3796" s="1" t="s">
        <v>1241</v>
      </c>
    </row>
    <row r="3797" spans="1:2" ht="12.75" hidden="1" x14ac:dyDescent="0.2">
      <c r="A3797" s="1" t="s">
        <v>0</v>
      </c>
      <c r="B3797" s="1" t="s">
        <v>1242</v>
      </c>
    </row>
    <row r="3798" spans="1:2" ht="12.75" hidden="1" x14ac:dyDescent="0.2">
      <c r="A3798" s="1" t="s">
        <v>0</v>
      </c>
      <c r="B3798" s="1" t="s">
        <v>1243</v>
      </c>
    </row>
    <row r="3799" spans="1:2" ht="12.75" hidden="1" x14ac:dyDescent="0.2">
      <c r="A3799" s="1" t="s">
        <v>0</v>
      </c>
      <c r="B3799" s="1" t="s">
        <v>1244</v>
      </c>
    </row>
    <row r="3800" spans="1:2" ht="12.75" hidden="1" x14ac:dyDescent="0.2">
      <c r="A3800" s="1" t="s">
        <v>0</v>
      </c>
      <c r="B3800" s="1" t="s">
        <v>1245</v>
      </c>
    </row>
    <row r="3801" spans="1:2" ht="12.75" hidden="1" x14ac:dyDescent="0.2">
      <c r="A3801" s="1" t="s">
        <v>0</v>
      </c>
      <c r="B3801" s="1" t="s">
        <v>1246</v>
      </c>
    </row>
    <row r="3802" spans="1:2" ht="12.75" hidden="1" x14ac:dyDescent="0.2">
      <c r="A3802" s="1" t="s">
        <v>0</v>
      </c>
      <c r="B3802" s="1" t="s">
        <v>1247</v>
      </c>
    </row>
    <row r="3803" spans="1:2" ht="12.75" hidden="1" x14ac:dyDescent="0.2">
      <c r="A3803" s="1" t="s">
        <v>0</v>
      </c>
      <c r="B3803" s="1" t="s">
        <v>1248</v>
      </c>
    </row>
    <row r="3804" spans="1:2" ht="12.75" hidden="1" x14ac:dyDescent="0.2">
      <c r="A3804" s="1" t="s">
        <v>0</v>
      </c>
      <c r="B3804" s="1" t="s">
        <v>1249</v>
      </c>
    </row>
    <row r="3805" spans="1:2" ht="12.75" hidden="1" x14ac:dyDescent="0.2">
      <c r="A3805" s="1" t="s">
        <v>0</v>
      </c>
      <c r="B3805" s="1" t="s">
        <v>1250</v>
      </c>
    </row>
    <row r="3806" spans="1:2" ht="12.75" hidden="1" x14ac:dyDescent="0.2">
      <c r="A3806" s="1" t="s">
        <v>0</v>
      </c>
      <c r="B3806" s="1" t="s">
        <v>1251</v>
      </c>
    </row>
    <row r="3807" spans="1:2" ht="12.75" hidden="1" x14ac:dyDescent="0.2">
      <c r="A3807" s="1" t="s">
        <v>0</v>
      </c>
      <c r="B3807" s="1" t="s">
        <v>1252</v>
      </c>
    </row>
    <row r="3808" spans="1:2" ht="12.75" hidden="1" x14ac:dyDescent="0.2">
      <c r="A3808" s="1" t="s">
        <v>0</v>
      </c>
      <c r="B3808" s="1" t="s">
        <v>1253</v>
      </c>
    </row>
    <row r="3809" spans="1:2" ht="12.75" hidden="1" x14ac:dyDescent="0.2">
      <c r="A3809" s="1" t="s">
        <v>0</v>
      </c>
      <c r="B3809" s="1" t="s">
        <v>1254</v>
      </c>
    </row>
    <row r="3810" spans="1:2" ht="12.75" hidden="1" x14ac:dyDescent="0.2">
      <c r="A3810" s="1" t="s">
        <v>0</v>
      </c>
      <c r="B3810" s="1" t="s">
        <v>1255</v>
      </c>
    </row>
    <row r="3811" spans="1:2" ht="12.75" hidden="1" x14ac:dyDescent="0.2">
      <c r="A3811" s="1" t="s">
        <v>0</v>
      </c>
      <c r="B3811" s="1" t="s">
        <v>1256</v>
      </c>
    </row>
    <row r="3812" spans="1:2" ht="12.75" hidden="1" x14ac:dyDescent="0.2">
      <c r="A3812" s="1" t="s">
        <v>0</v>
      </c>
      <c r="B3812" s="1" t="s">
        <v>1257</v>
      </c>
    </row>
    <row r="3813" spans="1:2" ht="12.75" hidden="1" x14ac:dyDescent="0.2">
      <c r="A3813" s="1" t="s">
        <v>0</v>
      </c>
      <c r="B3813" s="1" t="s">
        <v>1258</v>
      </c>
    </row>
    <row r="3814" spans="1:2" ht="12.75" hidden="1" x14ac:dyDescent="0.2">
      <c r="A3814" s="1" t="s">
        <v>0</v>
      </c>
      <c r="B3814" s="1" t="s">
        <v>1259</v>
      </c>
    </row>
    <row r="3815" spans="1:2" ht="12.75" hidden="1" x14ac:dyDescent="0.2">
      <c r="A3815" s="1" t="s">
        <v>0</v>
      </c>
      <c r="B3815" s="1" t="s">
        <v>1260</v>
      </c>
    </row>
    <row r="3816" spans="1:2" ht="12.75" hidden="1" x14ac:dyDescent="0.2">
      <c r="A3816" s="1" t="s">
        <v>0</v>
      </c>
      <c r="B3816" s="1" t="s">
        <v>1261</v>
      </c>
    </row>
    <row r="3817" spans="1:2" ht="12.75" hidden="1" x14ac:dyDescent="0.2">
      <c r="A3817" s="1" t="s">
        <v>0</v>
      </c>
      <c r="B3817" s="1" t="s">
        <v>1262</v>
      </c>
    </row>
    <row r="3818" spans="1:2" ht="12.75" hidden="1" x14ac:dyDescent="0.2">
      <c r="A3818" s="1" t="s">
        <v>0</v>
      </c>
      <c r="B3818" s="1" t="s">
        <v>1263</v>
      </c>
    </row>
    <row r="3819" spans="1:2" ht="12.75" hidden="1" x14ac:dyDescent="0.2">
      <c r="A3819" s="1" t="s">
        <v>0</v>
      </c>
      <c r="B3819" s="1" t="s">
        <v>1264</v>
      </c>
    </row>
    <row r="3820" spans="1:2" ht="12.75" hidden="1" x14ac:dyDescent="0.2">
      <c r="A3820" s="1" t="s">
        <v>0</v>
      </c>
      <c r="B3820" s="1" t="s">
        <v>1265</v>
      </c>
    </row>
    <row r="3821" spans="1:2" ht="12.75" hidden="1" x14ac:dyDescent="0.2">
      <c r="A3821" s="1" t="s">
        <v>0</v>
      </c>
      <c r="B3821" s="1" t="s">
        <v>1266</v>
      </c>
    </row>
    <row r="3822" spans="1:2" ht="12.75" hidden="1" x14ac:dyDescent="0.2">
      <c r="A3822" s="1" t="s">
        <v>0</v>
      </c>
      <c r="B3822" s="1" t="s">
        <v>1267</v>
      </c>
    </row>
    <row r="3823" spans="1:2" ht="12.75" hidden="1" x14ac:dyDescent="0.2">
      <c r="A3823" s="1" t="s">
        <v>0</v>
      </c>
      <c r="B3823" s="1" t="s">
        <v>1268</v>
      </c>
    </row>
    <row r="3824" spans="1:2" ht="12.75" hidden="1" x14ac:dyDescent="0.2">
      <c r="A3824" s="1" t="s">
        <v>0</v>
      </c>
      <c r="B3824" s="1" t="s">
        <v>1269</v>
      </c>
    </row>
    <row r="3825" spans="1:2" ht="12.75" hidden="1" x14ac:dyDescent="0.2">
      <c r="A3825" s="1" t="s">
        <v>0</v>
      </c>
      <c r="B3825" s="1" t="s">
        <v>1270</v>
      </c>
    </row>
    <row r="3826" spans="1:2" ht="12.75" hidden="1" x14ac:dyDescent="0.2">
      <c r="A3826" s="1" t="s">
        <v>0</v>
      </c>
      <c r="B3826" s="1" t="s">
        <v>1271</v>
      </c>
    </row>
    <row r="3827" spans="1:2" ht="12.75" hidden="1" x14ac:dyDescent="0.2">
      <c r="A3827" s="1" t="s">
        <v>0</v>
      </c>
      <c r="B3827" s="1" t="s">
        <v>1272</v>
      </c>
    </row>
    <row r="3828" spans="1:2" ht="12.75" hidden="1" x14ac:dyDescent="0.2">
      <c r="A3828" s="1" t="s">
        <v>0</v>
      </c>
      <c r="B3828" s="1" t="s">
        <v>1273</v>
      </c>
    </row>
    <row r="3829" spans="1:2" ht="12.75" hidden="1" x14ac:dyDescent="0.2">
      <c r="A3829" s="1" t="s">
        <v>0</v>
      </c>
      <c r="B3829" s="1" t="s">
        <v>1274</v>
      </c>
    </row>
    <row r="3830" spans="1:2" ht="12.75" hidden="1" x14ac:dyDescent="0.2">
      <c r="A3830" s="1" t="s">
        <v>0</v>
      </c>
      <c r="B3830" s="1" t="s">
        <v>1275</v>
      </c>
    </row>
    <row r="3831" spans="1:2" ht="12.75" hidden="1" x14ac:dyDescent="0.2">
      <c r="A3831" s="1" t="s">
        <v>0</v>
      </c>
      <c r="B3831" s="1" t="s">
        <v>1277</v>
      </c>
    </row>
    <row r="3832" spans="1:2" ht="12.75" hidden="1" x14ac:dyDescent="0.2">
      <c r="A3832" s="1" t="s">
        <v>0</v>
      </c>
      <c r="B3832" s="1" t="s">
        <v>1278</v>
      </c>
    </row>
    <row r="3833" spans="1:2" ht="12.75" hidden="1" x14ac:dyDescent="0.2">
      <c r="A3833" s="1" t="s">
        <v>0</v>
      </c>
      <c r="B3833" s="1" t="s">
        <v>1279</v>
      </c>
    </row>
    <row r="3834" spans="1:2" ht="12.75" hidden="1" x14ac:dyDescent="0.2">
      <c r="A3834" s="1" t="s">
        <v>0</v>
      </c>
      <c r="B3834" s="1" t="s">
        <v>1280</v>
      </c>
    </row>
    <row r="3835" spans="1:2" ht="12.75" hidden="1" x14ac:dyDescent="0.2">
      <c r="A3835" s="1" t="s">
        <v>0</v>
      </c>
      <c r="B3835" s="1" t="s">
        <v>1281</v>
      </c>
    </row>
    <row r="3836" spans="1:2" ht="12.75" hidden="1" x14ac:dyDescent="0.2">
      <c r="A3836" s="1" t="s">
        <v>0</v>
      </c>
      <c r="B3836" s="1" t="s">
        <v>1282</v>
      </c>
    </row>
    <row r="3837" spans="1:2" ht="12.75" hidden="1" x14ac:dyDescent="0.2">
      <c r="A3837" s="1" t="s">
        <v>0</v>
      </c>
      <c r="B3837" s="1" t="s">
        <v>1283</v>
      </c>
    </row>
    <row r="3838" spans="1:2" ht="12.75" hidden="1" x14ac:dyDescent="0.2">
      <c r="A3838" s="1" t="s">
        <v>0</v>
      </c>
      <c r="B3838" s="1" t="s">
        <v>1284</v>
      </c>
    </row>
    <row r="3839" spans="1:2" ht="12.75" hidden="1" x14ac:dyDescent="0.2">
      <c r="A3839" s="1" t="s">
        <v>0</v>
      </c>
      <c r="B3839" s="1" t="s">
        <v>1285</v>
      </c>
    </row>
    <row r="3840" spans="1:2" ht="12.75" hidden="1" x14ac:dyDescent="0.2">
      <c r="A3840" s="1" t="s">
        <v>0</v>
      </c>
      <c r="B3840" s="1" t="s">
        <v>1287</v>
      </c>
    </row>
    <row r="3841" spans="1:2" ht="12.75" hidden="1" x14ac:dyDescent="0.2">
      <c r="A3841" s="1" t="s">
        <v>0</v>
      </c>
      <c r="B3841" s="1" t="s">
        <v>1288</v>
      </c>
    </row>
    <row r="3842" spans="1:2" ht="12.75" hidden="1" x14ac:dyDescent="0.2">
      <c r="A3842" s="1" t="s">
        <v>0</v>
      </c>
      <c r="B3842" s="1" t="s">
        <v>1289</v>
      </c>
    </row>
    <row r="3843" spans="1:2" ht="12.75" hidden="1" x14ac:dyDescent="0.2">
      <c r="A3843" s="1" t="s">
        <v>0</v>
      </c>
      <c r="B3843" s="1" t="s">
        <v>1290</v>
      </c>
    </row>
    <row r="3844" spans="1:2" ht="12.75" hidden="1" x14ac:dyDescent="0.2">
      <c r="A3844" s="1" t="s">
        <v>0</v>
      </c>
      <c r="B3844" s="1" t="s">
        <v>1291</v>
      </c>
    </row>
    <row r="3845" spans="1:2" ht="12.75" hidden="1" x14ac:dyDescent="0.2">
      <c r="A3845" s="1" t="s">
        <v>0</v>
      </c>
      <c r="B3845" s="1" t="s">
        <v>1292</v>
      </c>
    </row>
    <row r="3846" spans="1:2" ht="12.75" hidden="1" x14ac:dyDescent="0.2">
      <c r="A3846" s="1" t="s">
        <v>0</v>
      </c>
      <c r="B3846" s="1" t="s">
        <v>1293</v>
      </c>
    </row>
    <row r="3847" spans="1:2" ht="12.75" hidden="1" x14ac:dyDescent="0.2">
      <c r="A3847" s="1" t="s">
        <v>0</v>
      </c>
      <c r="B3847" s="1" t="s">
        <v>1294</v>
      </c>
    </row>
    <row r="3848" spans="1:2" ht="12.75" hidden="1" x14ac:dyDescent="0.2">
      <c r="A3848" s="1" t="s">
        <v>0</v>
      </c>
      <c r="B3848" s="1" t="s">
        <v>1295</v>
      </c>
    </row>
    <row r="3849" spans="1:2" ht="12.75" hidden="1" x14ac:dyDescent="0.2">
      <c r="A3849" s="1" t="s">
        <v>0</v>
      </c>
      <c r="B3849" s="1" t="s">
        <v>1296</v>
      </c>
    </row>
    <row r="3850" spans="1:2" ht="12.75" hidden="1" x14ac:dyDescent="0.2">
      <c r="A3850" s="1" t="s">
        <v>0</v>
      </c>
      <c r="B3850" s="1" t="s">
        <v>1297</v>
      </c>
    </row>
    <row r="3851" spans="1:2" ht="12.75" hidden="1" x14ac:dyDescent="0.2">
      <c r="A3851" s="1" t="s">
        <v>0</v>
      </c>
      <c r="B3851" s="1" t="s">
        <v>1299</v>
      </c>
    </row>
    <row r="3852" spans="1:2" ht="12.75" hidden="1" x14ac:dyDescent="0.2">
      <c r="A3852" s="1" t="s">
        <v>0</v>
      </c>
      <c r="B3852" s="1" t="s">
        <v>1300</v>
      </c>
    </row>
    <row r="3853" spans="1:2" ht="12.75" hidden="1" x14ac:dyDescent="0.2">
      <c r="A3853" s="1" t="s">
        <v>0</v>
      </c>
      <c r="B3853" s="1" t="s">
        <v>1301</v>
      </c>
    </row>
    <row r="3854" spans="1:2" ht="12.75" hidden="1" x14ac:dyDescent="0.2">
      <c r="A3854" s="1" t="s">
        <v>0</v>
      </c>
      <c r="B3854" s="1" t="s">
        <v>1302</v>
      </c>
    </row>
    <row r="3855" spans="1:2" ht="12.75" hidden="1" x14ac:dyDescent="0.2">
      <c r="A3855" s="1" t="s">
        <v>0</v>
      </c>
      <c r="B3855" s="1" t="s">
        <v>1303</v>
      </c>
    </row>
    <row r="3856" spans="1:2" ht="12.75" hidden="1" x14ac:dyDescent="0.2">
      <c r="A3856" s="1" t="s">
        <v>0</v>
      </c>
      <c r="B3856" s="1" t="s">
        <v>1304</v>
      </c>
    </row>
    <row r="3857" spans="1:2" ht="12.75" hidden="1" x14ac:dyDescent="0.2">
      <c r="A3857" s="1" t="s">
        <v>0</v>
      </c>
      <c r="B3857" s="1" t="s">
        <v>1305</v>
      </c>
    </row>
    <row r="3858" spans="1:2" ht="12.75" hidden="1" x14ac:dyDescent="0.2">
      <c r="A3858" s="1" t="s">
        <v>0</v>
      </c>
      <c r="B3858" s="1" t="s">
        <v>1308</v>
      </c>
    </row>
    <row r="3859" spans="1:2" ht="12.75" hidden="1" x14ac:dyDescent="0.2">
      <c r="A3859" s="1" t="s">
        <v>0</v>
      </c>
      <c r="B3859" s="1" t="s">
        <v>1309</v>
      </c>
    </row>
    <row r="3860" spans="1:2" ht="12.75" hidden="1" x14ac:dyDescent="0.2">
      <c r="A3860" s="1" t="s">
        <v>0</v>
      </c>
      <c r="B3860" s="1" t="s">
        <v>1310</v>
      </c>
    </row>
    <row r="3861" spans="1:2" ht="12.75" hidden="1" x14ac:dyDescent="0.2">
      <c r="A3861" s="1" t="s">
        <v>0</v>
      </c>
      <c r="B3861" s="1" t="s">
        <v>1311</v>
      </c>
    </row>
    <row r="3862" spans="1:2" ht="12.75" hidden="1" x14ac:dyDescent="0.2">
      <c r="A3862" s="1" t="s">
        <v>0</v>
      </c>
      <c r="B3862" s="1" t="s">
        <v>1312</v>
      </c>
    </row>
    <row r="3863" spans="1:2" ht="12.75" hidden="1" x14ac:dyDescent="0.2">
      <c r="A3863" s="1" t="s">
        <v>0</v>
      </c>
      <c r="B3863" s="1" t="s">
        <v>1313</v>
      </c>
    </row>
    <row r="3864" spans="1:2" ht="12.75" hidden="1" x14ac:dyDescent="0.2">
      <c r="A3864" s="1" t="s">
        <v>0</v>
      </c>
      <c r="B3864" s="1" t="s">
        <v>1314</v>
      </c>
    </row>
    <row r="3865" spans="1:2" ht="12.75" hidden="1" x14ac:dyDescent="0.2">
      <c r="A3865" s="1" t="s">
        <v>0</v>
      </c>
      <c r="B3865" s="1" t="s">
        <v>1315</v>
      </c>
    </row>
    <row r="3866" spans="1:2" ht="12.75" hidden="1" x14ac:dyDescent="0.2">
      <c r="A3866" s="1" t="s">
        <v>0</v>
      </c>
      <c r="B3866" s="1" t="s">
        <v>1316</v>
      </c>
    </row>
    <row r="3867" spans="1:2" ht="12.75" hidden="1" x14ac:dyDescent="0.2">
      <c r="A3867" s="1" t="s">
        <v>0</v>
      </c>
      <c r="B3867" s="1" t="s">
        <v>1317</v>
      </c>
    </row>
    <row r="3868" spans="1:2" ht="12.75" hidden="1" x14ac:dyDescent="0.2">
      <c r="A3868" s="1" t="s">
        <v>0</v>
      </c>
      <c r="B3868" s="1" t="s">
        <v>1321</v>
      </c>
    </row>
    <row r="3869" spans="1:2" ht="12.75" hidden="1" x14ac:dyDescent="0.2">
      <c r="A3869" s="1" t="s">
        <v>0</v>
      </c>
      <c r="B3869" s="1" t="s">
        <v>1322</v>
      </c>
    </row>
    <row r="3870" spans="1:2" ht="12.75" hidden="1" x14ac:dyDescent="0.2">
      <c r="A3870" s="1" t="s">
        <v>0</v>
      </c>
      <c r="B3870" s="1" t="s">
        <v>1323</v>
      </c>
    </row>
    <row r="3871" spans="1:2" ht="12.75" hidden="1" x14ac:dyDescent="0.2">
      <c r="A3871" s="1" t="s">
        <v>0</v>
      </c>
      <c r="B3871" s="1" t="s">
        <v>1325</v>
      </c>
    </row>
    <row r="3872" spans="1:2" ht="12.75" hidden="1" x14ac:dyDescent="0.2">
      <c r="A3872" s="1" t="s">
        <v>0</v>
      </c>
      <c r="B3872" s="1" t="s">
        <v>1327</v>
      </c>
    </row>
    <row r="3873" spans="1:2" ht="12.75" hidden="1" x14ac:dyDescent="0.2">
      <c r="A3873" s="1" t="s">
        <v>0</v>
      </c>
      <c r="B3873" s="1" t="s">
        <v>1328</v>
      </c>
    </row>
    <row r="3874" spans="1:2" ht="12.75" hidden="1" x14ac:dyDescent="0.2">
      <c r="A3874" s="1" t="s">
        <v>0</v>
      </c>
      <c r="B3874" s="1" t="s">
        <v>1329</v>
      </c>
    </row>
    <row r="3875" spans="1:2" ht="12.75" hidden="1" x14ac:dyDescent="0.2">
      <c r="A3875" s="1" t="s">
        <v>0</v>
      </c>
      <c r="B3875" s="1" t="s">
        <v>1331</v>
      </c>
    </row>
    <row r="3876" spans="1:2" ht="12.75" hidden="1" x14ac:dyDescent="0.2">
      <c r="A3876" s="1" t="s">
        <v>0</v>
      </c>
      <c r="B3876" s="1" t="s">
        <v>1332</v>
      </c>
    </row>
    <row r="3877" spans="1:2" ht="12.75" hidden="1" x14ac:dyDescent="0.2">
      <c r="A3877" s="1" t="s">
        <v>0</v>
      </c>
      <c r="B3877" s="1" t="s">
        <v>1333</v>
      </c>
    </row>
    <row r="3878" spans="1:2" ht="12.75" hidden="1" x14ac:dyDescent="0.2">
      <c r="A3878" s="1" t="s">
        <v>0</v>
      </c>
      <c r="B3878" s="1" t="s">
        <v>1334</v>
      </c>
    </row>
    <row r="3879" spans="1:2" ht="12.75" hidden="1" x14ac:dyDescent="0.2">
      <c r="A3879" s="1" t="s">
        <v>0</v>
      </c>
      <c r="B3879" s="1" t="s">
        <v>1336</v>
      </c>
    </row>
    <row r="3880" spans="1:2" ht="12.75" hidden="1" x14ac:dyDescent="0.2">
      <c r="A3880" s="1" t="s">
        <v>0</v>
      </c>
      <c r="B3880" s="1" t="s">
        <v>1337</v>
      </c>
    </row>
    <row r="3881" spans="1:2" ht="12.75" hidden="1" x14ac:dyDescent="0.2">
      <c r="A3881" s="1" t="s">
        <v>0</v>
      </c>
      <c r="B3881" s="1" t="s">
        <v>1338</v>
      </c>
    </row>
    <row r="3882" spans="1:2" ht="12.75" hidden="1" x14ac:dyDescent="0.2">
      <c r="A3882" s="1" t="s">
        <v>0</v>
      </c>
      <c r="B3882" s="1" t="s">
        <v>1339</v>
      </c>
    </row>
    <row r="3883" spans="1:2" ht="12.75" hidden="1" x14ac:dyDescent="0.2">
      <c r="A3883" s="1" t="s">
        <v>0</v>
      </c>
      <c r="B3883" s="1" t="s">
        <v>1340</v>
      </c>
    </row>
    <row r="3884" spans="1:2" ht="12.75" hidden="1" x14ac:dyDescent="0.2">
      <c r="A3884" s="1" t="s">
        <v>0</v>
      </c>
      <c r="B3884" s="1" t="s">
        <v>1341</v>
      </c>
    </row>
    <row r="3885" spans="1:2" ht="12.75" hidden="1" x14ac:dyDescent="0.2">
      <c r="A3885" s="1" t="s">
        <v>0</v>
      </c>
      <c r="B3885" s="1" t="s">
        <v>1343</v>
      </c>
    </row>
    <row r="3886" spans="1:2" ht="12.75" hidden="1" x14ac:dyDescent="0.2">
      <c r="A3886" s="1" t="s">
        <v>0</v>
      </c>
      <c r="B3886" s="1" t="s">
        <v>1344</v>
      </c>
    </row>
    <row r="3887" spans="1:2" ht="12.75" hidden="1" x14ac:dyDescent="0.2">
      <c r="A3887" s="1" t="s">
        <v>0</v>
      </c>
      <c r="B3887" s="1" t="s">
        <v>1345</v>
      </c>
    </row>
    <row r="3888" spans="1:2" ht="12.75" hidden="1" x14ac:dyDescent="0.2">
      <c r="A3888" s="1" t="s">
        <v>0</v>
      </c>
      <c r="B3888" s="1" t="s">
        <v>1346</v>
      </c>
    </row>
    <row r="3889" spans="1:2" ht="12.75" hidden="1" x14ac:dyDescent="0.2">
      <c r="A3889" s="1" t="s">
        <v>0</v>
      </c>
      <c r="B3889" s="1" t="s">
        <v>1347</v>
      </c>
    </row>
    <row r="3890" spans="1:2" ht="12.75" hidden="1" x14ac:dyDescent="0.2">
      <c r="A3890" s="1" t="s">
        <v>0</v>
      </c>
      <c r="B3890" s="1" t="s">
        <v>1348</v>
      </c>
    </row>
    <row r="3891" spans="1:2" ht="12.75" hidden="1" x14ac:dyDescent="0.2">
      <c r="A3891" s="1" t="s">
        <v>0</v>
      </c>
      <c r="B3891" s="1" t="s">
        <v>1349</v>
      </c>
    </row>
    <row r="3892" spans="1:2" ht="12.75" hidden="1" x14ac:dyDescent="0.2">
      <c r="A3892" s="1" t="s">
        <v>0</v>
      </c>
      <c r="B3892" s="1" t="s">
        <v>1350</v>
      </c>
    </row>
    <row r="3893" spans="1:2" ht="12.75" hidden="1" x14ac:dyDescent="0.2">
      <c r="A3893" s="1" t="s">
        <v>0</v>
      </c>
      <c r="B3893" s="1" t="s">
        <v>1351</v>
      </c>
    </row>
    <row r="3894" spans="1:2" ht="12.75" hidden="1" x14ac:dyDescent="0.2">
      <c r="A3894" s="1" t="s">
        <v>0</v>
      </c>
      <c r="B3894" s="1" t="s">
        <v>1354</v>
      </c>
    </row>
    <row r="3895" spans="1:2" ht="12.75" hidden="1" x14ac:dyDescent="0.2">
      <c r="A3895" s="1" t="s">
        <v>0</v>
      </c>
      <c r="B3895" s="1" t="s">
        <v>1355</v>
      </c>
    </row>
    <row r="3896" spans="1:2" ht="12.75" hidden="1" x14ac:dyDescent="0.2">
      <c r="A3896" s="1" t="s">
        <v>0</v>
      </c>
      <c r="B3896" s="1" t="s">
        <v>1356</v>
      </c>
    </row>
    <row r="3897" spans="1:2" ht="12.75" hidden="1" x14ac:dyDescent="0.2">
      <c r="A3897" s="1" t="s">
        <v>0</v>
      </c>
      <c r="B3897" s="1" t="s">
        <v>1357</v>
      </c>
    </row>
    <row r="3898" spans="1:2" ht="12.75" hidden="1" x14ac:dyDescent="0.2">
      <c r="A3898" s="1" t="s">
        <v>0</v>
      </c>
      <c r="B3898" s="1" t="s">
        <v>1358</v>
      </c>
    </row>
    <row r="3899" spans="1:2" ht="12.75" hidden="1" x14ac:dyDescent="0.2">
      <c r="A3899" s="1" t="s">
        <v>0</v>
      </c>
      <c r="B3899" s="1" t="s">
        <v>1359</v>
      </c>
    </row>
    <row r="3900" spans="1:2" ht="12.75" hidden="1" x14ac:dyDescent="0.2">
      <c r="A3900" s="1" t="s">
        <v>0</v>
      </c>
      <c r="B3900" s="1" t="s">
        <v>1360</v>
      </c>
    </row>
    <row r="3901" spans="1:2" ht="12.75" hidden="1" x14ac:dyDescent="0.2">
      <c r="A3901" s="1" t="s">
        <v>0</v>
      </c>
      <c r="B3901" s="1" t="s">
        <v>1361</v>
      </c>
    </row>
    <row r="3902" spans="1:2" ht="12.75" hidden="1" x14ac:dyDescent="0.2">
      <c r="A3902" s="1" t="s">
        <v>0</v>
      </c>
      <c r="B3902" s="1" t="s">
        <v>1362</v>
      </c>
    </row>
    <row r="3903" spans="1:2" ht="12.75" hidden="1" x14ac:dyDescent="0.2">
      <c r="A3903" s="1" t="s">
        <v>0</v>
      </c>
      <c r="B3903" s="1" t="s">
        <v>1363</v>
      </c>
    </row>
    <row r="3904" spans="1:2" ht="12.75" hidden="1" x14ac:dyDescent="0.2">
      <c r="A3904" s="1" t="s">
        <v>0</v>
      </c>
      <c r="B3904" s="1" t="s">
        <v>1364</v>
      </c>
    </row>
    <row r="3905" spans="1:2" ht="12.75" hidden="1" x14ac:dyDescent="0.2">
      <c r="A3905" s="1" t="s">
        <v>0</v>
      </c>
      <c r="B3905" s="1" t="s">
        <v>1365</v>
      </c>
    </row>
    <row r="3906" spans="1:2" ht="12.75" hidden="1" x14ac:dyDescent="0.2">
      <c r="A3906" s="1" t="s">
        <v>0</v>
      </c>
      <c r="B3906" s="1" t="s">
        <v>1366</v>
      </c>
    </row>
    <row r="3907" spans="1:2" ht="12.75" hidden="1" x14ac:dyDescent="0.2">
      <c r="A3907" s="1" t="s">
        <v>0</v>
      </c>
      <c r="B3907" s="1" t="s">
        <v>1367</v>
      </c>
    </row>
    <row r="3908" spans="1:2" ht="12.75" hidden="1" x14ac:dyDescent="0.2">
      <c r="A3908" s="1" t="s">
        <v>0</v>
      </c>
      <c r="B3908" s="1" t="s">
        <v>1368</v>
      </c>
    </row>
    <row r="3909" spans="1:2" ht="12.75" hidden="1" x14ac:dyDescent="0.2">
      <c r="A3909" s="1" t="s">
        <v>0</v>
      </c>
      <c r="B3909" s="1" t="s">
        <v>1369</v>
      </c>
    </row>
    <row r="3910" spans="1:2" ht="12.75" hidden="1" x14ac:dyDescent="0.2">
      <c r="A3910" s="1" t="s">
        <v>0</v>
      </c>
      <c r="B3910" s="1" t="s">
        <v>1370</v>
      </c>
    </row>
    <row r="3911" spans="1:2" ht="12.75" hidden="1" x14ac:dyDescent="0.2">
      <c r="A3911" s="1" t="s">
        <v>0</v>
      </c>
      <c r="B3911" s="1" t="s">
        <v>1372</v>
      </c>
    </row>
    <row r="3912" spans="1:2" ht="12.75" hidden="1" x14ac:dyDescent="0.2">
      <c r="A3912" s="1" t="s">
        <v>0</v>
      </c>
      <c r="B3912" s="1" t="s">
        <v>1373</v>
      </c>
    </row>
    <row r="3913" spans="1:2" ht="12.75" hidden="1" x14ac:dyDescent="0.2">
      <c r="A3913" s="1" t="s">
        <v>0</v>
      </c>
      <c r="B3913" s="1" t="s">
        <v>1374</v>
      </c>
    </row>
    <row r="3914" spans="1:2" ht="12.75" hidden="1" x14ac:dyDescent="0.2">
      <c r="A3914" s="1" t="s">
        <v>0</v>
      </c>
      <c r="B3914" s="1" t="s">
        <v>1375</v>
      </c>
    </row>
    <row r="3915" spans="1:2" ht="12.75" hidden="1" x14ac:dyDescent="0.2">
      <c r="A3915" s="1" t="s">
        <v>0</v>
      </c>
      <c r="B3915" s="1" t="s">
        <v>1376</v>
      </c>
    </row>
    <row r="3916" spans="1:2" ht="12.75" hidden="1" x14ac:dyDescent="0.2">
      <c r="A3916" s="1" t="s">
        <v>0</v>
      </c>
      <c r="B3916" s="1" t="s">
        <v>1377</v>
      </c>
    </row>
    <row r="3917" spans="1:2" ht="12.75" hidden="1" x14ac:dyDescent="0.2">
      <c r="A3917" s="1" t="s">
        <v>0</v>
      </c>
      <c r="B3917" s="1" t="s">
        <v>1378</v>
      </c>
    </row>
    <row r="3918" spans="1:2" ht="12.75" hidden="1" x14ac:dyDescent="0.2">
      <c r="A3918" s="1" t="s">
        <v>0</v>
      </c>
      <c r="B3918" s="1" t="s">
        <v>1379</v>
      </c>
    </row>
    <row r="3919" spans="1:2" ht="12.75" hidden="1" x14ac:dyDescent="0.2">
      <c r="A3919" s="1" t="s">
        <v>0</v>
      </c>
      <c r="B3919" s="1" t="s">
        <v>1380</v>
      </c>
    </row>
    <row r="3920" spans="1:2" ht="12.75" hidden="1" x14ac:dyDescent="0.2">
      <c r="A3920" s="1" t="s">
        <v>0</v>
      </c>
      <c r="B3920" s="1" t="s">
        <v>1381</v>
      </c>
    </row>
    <row r="3921" spans="1:2" ht="12.75" hidden="1" x14ac:dyDescent="0.2">
      <c r="A3921" s="1" t="s">
        <v>0</v>
      </c>
      <c r="B3921" s="1" t="s">
        <v>1383</v>
      </c>
    </row>
    <row r="3922" spans="1:2" ht="12.75" hidden="1" x14ac:dyDescent="0.2">
      <c r="A3922" s="1" t="s">
        <v>0</v>
      </c>
      <c r="B3922" s="1" t="s">
        <v>1384</v>
      </c>
    </row>
    <row r="3923" spans="1:2" ht="12.75" hidden="1" x14ac:dyDescent="0.2">
      <c r="A3923" s="1" t="s">
        <v>0</v>
      </c>
      <c r="B3923" s="1" t="s">
        <v>1385</v>
      </c>
    </row>
    <row r="3924" spans="1:2" ht="12.75" hidden="1" x14ac:dyDescent="0.2">
      <c r="A3924" s="1" t="s">
        <v>0</v>
      </c>
      <c r="B3924" s="1" t="s">
        <v>1386</v>
      </c>
    </row>
    <row r="3925" spans="1:2" ht="12.75" hidden="1" x14ac:dyDescent="0.2">
      <c r="A3925" s="1" t="s">
        <v>0</v>
      </c>
      <c r="B3925" s="1" t="s">
        <v>1387</v>
      </c>
    </row>
    <row r="3926" spans="1:2" ht="12.75" hidden="1" x14ac:dyDescent="0.2">
      <c r="A3926" s="1" t="s">
        <v>0</v>
      </c>
      <c r="B3926" s="1" t="s">
        <v>1388</v>
      </c>
    </row>
    <row r="3927" spans="1:2" ht="12.75" hidden="1" x14ac:dyDescent="0.2">
      <c r="A3927" s="1" t="s">
        <v>0</v>
      </c>
      <c r="B3927" s="1" t="s">
        <v>1389</v>
      </c>
    </row>
    <row r="3928" spans="1:2" ht="12.75" hidden="1" x14ac:dyDescent="0.2">
      <c r="A3928" s="1" t="s">
        <v>0</v>
      </c>
      <c r="B3928" s="1" t="s">
        <v>1390</v>
      </c>
    </row>
    <row r="3929" spans="1:2" ht="12.75" hidden="1" x14ac:dyDescent="0.2">
      <c r="A3929" s="1" t="s">
        <v>0</v>
      </c>
      <c r="B3929" s="1" t="s">
        <v>1392</v>
      </c>
    </row>
    <row r="3930" spans="1:2" ht="12.75" hidden="1" x14ac:dyDescent="0.2">
      <c r="A3930" s="1" t="s">
        <v>0</v>
      </c>
      <c r="B3930" s="1" t="s">
        <v>1393</v>
      </c>
    </row>
    <row r="3931" spans="1:2" ht="12.75" hidden="1" x14ac:dyDescent="0.2">
      <c r="A3931" s="1" t="s">
        <v>0</v>
      </c>
      <c r="B3931" s="1" t="s">
        <v>1394</v>
      </c>
    </row>
    <row r="3932" spans="1:2" ht="12.75" hidden="1" x14ac:dyDescent="0.2">
      <c r="A3932" s="1" t="s">
        <v>0</v>
      </c>
      <c r="B3932" s="1" t="s">
        <v>1395</v>
      </c>
    </row>
    <row r="3933" spans="1:2" ht="12.75" hidden="1" x14ac:dyDescent="0.2">
      <c r="A3933" s="1" t="s">
        <v>0</v>
      </c>
      <c r="B3933" s="1" t="s">
        <v>1396</v>
      </c>
    </row>
    <row r="3934" spans="1:2" ht="12.75" hidden="1" x14ac:dyDescent="0.2">
      <c r="A3934" s="1" t="s">
        <v>0</v>
      </c>
      <c r="B3934" s="1" t="s">
        <v>1397</v>
      </c>
    </row>
    <row r="3935" spans="1:2" ht="12.75" hidden="1" x14ac:dyDescent="0.2">
      <c r="A3935" s="1" t="s">
        <v>0</v>
      </c>
      <c r="B3935" s="1" t="s">
        <v>1398</v>
      </c>
    </row>
    <row r="3936" spans="1:2" ht="12.75" hidden="1" x14ac:dyDescent="0.2">
      <c r="A3936" s="1" t="s">
        <v>0</v>
      </c>
      <c r="B3936" s="1" t="s">
        <v>1399</v>
      </c>
    </row>
    <row r="3937" spans="1:2" ht="12.75" hidden="1" x14ac:dyDescent="0.2">
      <c r="A3937" s="1" t="s">
        <v>0</v>
      </c>
      <c r="B3937" s="1" t="s">
        <v>1400</v>
      </c>
    </row>
    <row r="3938" spans="1:2" ht="12.75" hidden="1" x14ac:dyDescent="0.2">
      <c r="A3938" s="1" t="s">
        <v>0</v>
      </c>
      <c r="B3938" s="1" t="s">
        <v>1401</v>
      </c>
    </row>
    <row r="3939" spans="1:2" ht="12.75" hidden="1" x14ac:dyDescent="0.2">
      <c r="A3939" s="1" t="s">
        <v>0</v>
      </c>
      <c r="B3939" s="1" t="s">
        <v>1402</v>
      </c>
    </row>
    <row r="3940" spans="1:2" ht="12.75" hidden="1" x14ac:dyDescent="0.2">
      <c r="A3940" s="1" t="s">
        <v>0</v>
      </c>
      <c r="B3940" s="1" t="s">
        <v>1403</v>
      </c>
    </row>
    <row r="3941" spans="1:2" ht="12.75" hidden="1" x14ac:dyDescent="0.2">
      <c r="A3941" s="1" t="s">
        <v>0</v>
      </c>
      <c r="B3941" s="1" t="s">
        <v>1404</v>
      </c>
    </row>
    <row r="3942" spans="1:2" ht="12.75" hidden="1" x14ac:dyDescent="0.2">
      <c r="A3942" s="1" t="s">
        <v>0</v>
      </c>
      <c r="B3942" s="1" t="s">
        <v>1405</v>
      </c>
    </row>
    <row r="3943" spans="1:2" ht="12.75" hidden="1" x14ac:dyDescent="0.2">
      <c r="A3943" s="1" t="s">
        <v>0</v>
      </c>
      <c r="B3943" s="1" t="s">
        <v>1406</v>
      </c>
    </row>
    <row r="3944" spans="1:2" ht="12.75" hidden="1" x14ac:dyDescent="0.2">
      <c r="A3944" s="1" t="s">
        <v>0</v>
      </c>
      <c r="B3944" s="1" t="s">
        <v>1407</v>
      </c>
    </row>
    <row r="3945" spans="1:2" ht="12.75" hidden="1" x14ac:dyDescent="0.2">
      <c r="A3945" s="1" t="s">
        <v>0</v>
      </c>
      <c r="B3945" s="1" t="s">
        <v>1409</v>
      </c>
    </row>
    <row r="3946" spans="1:2" ht="12.75" hidden="1" x14ac:dyDescent="0.2">
      <c r="A3946" s="1" t="s">
        <v>0</v>
      </c>
      <c r="B3946" s="1" t="s">
        <v>1410</v>
      </c>
    </row>
    <row r="3947" spans="1:2" ht="12.75" hidden="1" x14ac:dyDescent="0.2">
      <c r="A3947" s="1" t="s">
        <v>0</v>
      </c>
      <c r="B3947" s="1" t="s">
        <v>1411</v>
      </c>
    </row>
    <row r="3948" spans="1:2" ht="12.75" hidden="1" x14ac:dyDescent="0.2">
      <c r="A3948" s="1" t="s">
        <v>0</v>
      </c>
      <c r="B3948" s="1" t="s">
        <v>1412</v>
      </c>
    </row>
    <row r="3949" spans="1:2" ht="12.75" hidden="1" x14ac:dyDescent="0.2">
      <c r="A3949" s="1" t="s">
        <v>0</v>
      </c>
      <c r="B3949" s="1" t="s">
        <v>1413</v>
      </c>
    </row>
    <row r="3950" spans="1:2" ht="12.75" hidden="1" x14ac:dyDescent="0.2">
      <c r="A3950" s="1" t="s">
        <v>0</v>
      </c>
      <c r="B3950" s="1" t="s">
        <v>1414</v>
      </c>
    </row>
    <row r="3951" spans="1:2" ht="12.75" hidden="1" x14ac:dyDescent="0.2">
      <c r="A3951" s="1" t="s">
        <v>0</v>
      </c>
      <c r="B3951" s="1" t="s">
        <v>1415</v>
      </c>
    </row>
    <row r="3952" spans="1:2" ht="12.75" hidden="1" x14ac:dyDescent="0.2">
      <c r="A3952" s="1" t="s">
        <v>0</v>
      </c>
      <c r="B3952" s="1" t="s">
        <v>1416</v>
      </c>
    </row>
    <row r="3953" spans="1:2" ht="12.75" hidden="1" x14ac:dyDescent="0.2">
      <c r="A3953" s="1" t="s">
        <v>0</v>
      </c>
      <c r="B3953" s="1" t="s">
        <v>1417</v>
      </c>
    </row>
    <row r="3954" spans="1:2" ht="12.75" hidden="1" x14ac:dyDescent="0.2">
      <c r="A3954" s="1" t="s">
        <v>0</v>
      </c>
      <c r="B3954" s="1" t="s">
        <v>1418</v>
      </c>
    </row>
    <row r="3955" spans="1:2" ht="12.75" hidden="1" x14ac:dyDescent="0.2">
      <c r="A3955" s="1" t="s">
        <v>0</v>
      </c>
      <c r="B3955" s="1" t="s">
        <v>1419</v>
      </c>
    </row>
    <row r="3956" spans="1:2" ht="12.75" hidden="1" x14ac:dyDescent="0.2">
      <c r="A3956" s="1" t="s">
        <v>0</v>
      </c>
      <c r="B3956" s="1" t="s">
        <v>1421</v>
      </c>
    </row>
    <row r="3957" spans="1:2" ht="12.75" hidden="1" x14ac:dyDescent="0.2">
      <c r="A3957" s="1" t="s">
        <v>0</v>
      </c>
      <c r="B3957" s="1" t="s">
        <v>1422</v>
      </c>
    </row>
    <row r="3958" spans="1:2" ht="12.75" hidden="1" x14ac:dyDescent="0.2">
      <c r="A3958" s="1" t="s">
        <v>0</v>
      </c>
      <c r="B3958" s="1" t="s">
        <v>1423</v>
      </c>
    </row>
    <row r="3959" spans="1:2" ht="12.75" hidden="1" x14ac:dyDescent="0.2">
      <c r="A3959" s="1" t="s">
        <v>0</v>
      </c>
      <c r="B3959" s="1" t="s">
        <v>1426</v>
      </c>
    </row>
    <row r="3960" spans="1:2" ht="12.75" hidden="1" x14ac:dyDescent="0.2">
      <c r="A3960" s="1" t="s">
        <v>0</v>
      </c>
      <c r="B3960" s="1" t="s">
        <v>1427</v>
      </c>
    </row>
    <row r="3961" spans="1:2" ht="12.75" hidden="1" x14ac:dyDescent="0.2">
      <c r="A3961" s="1" t="s">
        <v>0</v>
      </c>
      <c r="B3961" s="1" t="s">
        <v>1428</v>
      </c>
    </row>
    <row r="3962" spans="1:2" ht="12.75" hidden="1" x14ac:dyDescent="0.2">
      <c r="A3962" s="1" t="s">
        <v>0</v>
      </c>
      <c r="B3962" s="1" t="s">
        <v>1429</v>
      </c>
    </row>
    <row r="3963" spans="1:2" ht="12.75" hidden="1" x14ac:dyDescent="0.2">
      <c r="A3963" s="1" t="s">
        <v>0</v>
      </c>
      <c r="B3963" s="1" t="s">
        <v>1430</v>
      </c>
    </row>
    <row r="3964" spans="1:2" ht="12.75" hidden="1" x14ac:dyDescent="0.2">
      <c r="A3964" s="1" t="s">
        <v>0</v>
      </c>
      <c r="B3964" s="1" t="s">
        <v>1431</v>
      </c>
    </row>
    <row r="3965" spans="1:2" ht="12.75" hidden="1" x14ac:dyDescent="0.2">
      <c r="A3965" s="1" t="s">
        <v>0</v>
      </c>
      <c r="B3965" s="1" t="s">
        <v>1432</v>
      </c>
    </row>
    <row r="3966" spans="1:2" ht="12.75" hidden="1" x14ac:dyDescent="0.2">
      <c r="A3966" s="1" t="s">
        <v>0</v>
      </c>
      <c r="B3966" s="1" t="s">
        <v>1433</v>
      </c>
    </row>
    <row r="3967" spans="1:2" ht="12.75" hidden="1" x14ac:dyDescent="0.2">
      <c r="A3967" s="1" t="s">
        <v>0</v>
      </c>
      <c r="B3967" s="1" t="s">
        <v>1434</v>
      </c>
    </row>
    <row r="3968" spans="1:2" ht="12.75" hidden="1" x14ac:dyDescent="0.2">
      <c r="A3968" s="1" t="s">
        <v>0</v>
      </c>
      <c r="B3968" s="1" t="s">
        <v>1435</v>
      </c>
    </row>
    <row r="3969" spans="1:2" ht="12.75" hidden="1" x14ac:dyDescent="0.2">
      <c r="A3969" s="1" t="s">
        <v>0</v>
      </c>
      <c r="B3969" s="1" t="s">
        <v>1436</v>
      </c>
    </row>
    <row r="3970" spans="1:2" ht="12.75" hidden="1" x14ac:dyDescent="0.2">
      <c r="A3970" s="1" t="s">
        <v>0</v>
      </c>
      <c r="B3970" s="1" t="s">
        <v>1437</v>
      </c>
    </row>
    <row r="3971" spans="1:2" ht="12.75" hidden="1" x14ac:dyDescent="0.2">
      <c r="A3971" s="1" t="s">
        <v>0</v>
      </c>
      <c r="B3971" s="1" t="s">
        <v>1438</v>
      </c>
    </row>
    <row r="3972" spans="1:2" ht="12.75" hidden="1" x14ac:dyDescent="0.2">
      <c r="A3972" s="1" t="s">
        <v>0</v>
      </c>
      <c r="B3972" s="1" t="s">
        <v>1441</v>
      </c>
    </row>
    <row r="3973" spans="1:2" ht="12.75" hidden="1" x14ac:dyDescent="0.2">
      <c r="A3973" s="1" t="s">
        <v>0</v>
      </c>
      <c r="B3973" s="1" t="s">
        <v>1442</v>
      </c>
    </row>
    <row r="3974" spans="1:2" ht="12.75" hidden="1" x14ac:dyDescent="0.2">
      <c r="A3974" s="1" t="s">
        <v>0</v>
      </c>
      <c r="B3974" s="1" t="s">
        <v>1443</v>
      </c>
    </row>
    <row r="3975" spans="1:2" ht="12.75" hidden="1" x14ac:dyDescent="0.2">
      <c r="A3975" s="1" t="s">
        <v>0</v>
      </c>
      <c r="B3975" s="1" t="s">
        <v>1444</v>
      </c>
    </row>
    <row r="3976" spans="1:2" ht="12.75" hidden="1" x14ac:dyDescent="0.2">
      <c r="A3976" s="1" t="s">
        <v>0</v>
      </c>
      <c r="B3976" s="1" t="s">
        <v>1445</v>
      </c>
    </row>
    <row r="3977" spans="1:2" ht="12.75" hidden="1" x14ac:dyDescent="0.2">
      <c r="A3977" s="1" t="s">
        <v>0</v>
      </c>
      <c r="B3977" s="1" t="s">
        <v>1446</v>
      </c>
    </row>
    <row r="3978" spans="1:2" ht="12.75" hidden="1" x14ac:dyDescent="0.2">
      <c r="A3978" s="1" t="s">
        <v>0</v>
      </c>
      <c r="B3978" s="1" t="s">
        <v>1447</v>
      </c>
    </row>
    <row r="3979" spans="1:2" ht="12.75" hidden="1" x14ac:dyDescent="0.2">
      <c r="A3979" s="1" t="s">
        <v>0</v>
      </c>
      <c r="B3979" s="1" t="s">
        <v>1448</v>
      </c>
    </row>
    <row r="3980" spans="1:2" ht="12.75" hidden="1" x14ac:dyDescent="0.2">
      <c r="A3980" s="1" t="s">
        <v>0</v>
      </c>
      <c r="B3980" s="1" t="s">
        <v>1449</v>
      </c>
    </row>
    <row r="3981" spans="1:2" ht="12.75" hidden="1" x14ac:dyDescent="0.2">
      <c r="A3981" s="1" t="s">
        <v>0</v>
      </c>
      <c r="B3981" s="1" t="s">
        <v>1450</v>
      </c>
    </row>
    <row r="3982" spans="1:2" ht="12.75" hidden="1" x14ac:dyDescent="0.2">
      <c r="A3982" s="1" t="s">
        <v>0</v>
      </c>
      <c r="B3982" s="1" t="s">
        <v>1451</v>
      </c>
    </row>
    <row r="3983" spans="1:2" ht="12.75" hidden="1" x14ac:dyDescent="0.2">
      <c r="A3983" s="1" t="s">
        <v>0</v>
      </c>
      <c r="B3983" s="1" t="s">
        <v>1452</v>
      </c>
    </row>
    <row r="3984" spans="1:2" ht="12.75" hidden="1" x14ac:dyDescent="0.2">
      <c r="A3984" s="1" t="s">
        <v>0</v>
      </c>
      <c r="B3984" s="1" t="s">
        <v>1453</v>
      </c>
    </row>
    <row r="3985" spans="1:2" ht="12.75" hidden="1" x14ac:dyDescent="0.2">
      <c r="A3985" s="1" t="s">
        <v>0</v>
      </c>
      <c r="B3985" s="1" t="s">
        <v>1454</v>
      </c>
    </row>
    <row r="3986" spans="1:2" ht="12.75" hidden="1" x14ac:dyDescent="0.2">
      <c r="A3986" s="1" t="s">
        <v>0</v>
      </c>
      <c r="B3986" s="1" t="s">
        <v>1455</v>
      </c>
    </row>
    <row r="3987" spans="1:2" ht="12.75" hidden="1" x14ac:dyDescent="0.2">
      <c r="A3987" s="1" t="s">
        <v>0</v>
      </c>
      <c r="B3987" s="1" t="s">
        <v>1456</v>
      </c>
    </row>
    <row r="3988" spans="1:2" ht="12.75" hidden="1" x14ac:dyDescent="0.2">
      <c r="A3988" s="1" t="s">
        <v>0</v>
      </c>
      <c r="B3988" s="1" t="s">
        <v>1457</v>
      </c>
    </row>
    <row r="3989" spans="1:2" ht="12.75" hidden="1" x14ac:dyDescent="0.2">
      <c r="A3989" s="1" t="s">
        <v>0</v>
      </c>
      <c r="B3989" s="1" t="s">
        <v>1458</v>
      </c>
    </row>
    <row r="3990" spans="1:2" ht="12.75" hidden="1" x14ac:dyDescent="0.2">
      <c r="A3990" s="1" t="s">
        <v>0</v>
      </c>
      <c r="B3990" s="1" t="s">
        <v>1459</v>
      </c>
    </row>
    <row r="3991" spans="1:2" ht="12.75" hidden="1" x14ac:dyDescent="0.2">
      <c r="A3991" s="1" t="s">
        <v>0</v>
      </c>
      <c r="B3991" s="1" t="s">
        <v>1461</v>
      </c>
    </row>
    <row r="3992" spans="1:2" ht="12.75" hidden="1" x14ac:dyDescent="0.2">
      <c r="A3992" s="1" t="s">
        <v>0</v>
      </c>
      <c r="B3992" s="1" t="s">
        <v>1462</v>
      </c>
    </row>
    <row r="3993" spans="1:2" ht="12.75" hidden="1" x14ac:dyDescent="0.2">
      <c r="A3993" s="1" t="s">
        <v>0</v>
      </c>
      <c r="B3993" s="1" t="s">
        <v>1463</v>
      </c>
    </row>
    <row r="3994" spans="1:2" ht="12.75" hidden="1" x14ac:dyDescent="0.2">
      <c r="A3994" s="1" t="s">
        <v>0</v>
      </c>
      <c r="B3994" s="1" t="s">
        <v>1465</v>
      </c>
    </row>
    <row r="3995" spans="1:2" ht="12.75" hidden="1" x14ac:dyDescent="0.2">
      <c r="A3995" s="1" t="s">
        <v>0</v>
      </c>
      <c r="B3995" s="1" t="s">
        <v>1467</v>
      </c>
    </row>
    <row r="3996" spans="1:2" ht="12.75" hidden="1" x14ac:dyDescent="0.2">
      <c r="A3996" s="1" t="s">
        <v>0</v>
      </c>
      <c r="B3996" s="1" t="s">
        <v>1468</v>
      </c>
    </row>
    <row r="3997" spans="1:2" ht="12.75" hidden="1" x14ac:dyDescent="0.2">
      <c r="A3997" s="1" t="s">
        <v>0</v>
      </c>
      <c r="B3997" s="1" t="s">
        <v>1469</v>
      </c>
    </row>
    <row r="3998" spans="1:2" ht="12.75" hidden="1" x14ac:dyDescent="0.2">
      <c r="A3998" s="1" t="s">
        <v>0</v>
      </c>
      <c r="B3998" s="1" t="s">
        <v>1470</v>
      </c>
    </row>
    <row r="3999" spans="1:2" ht="12.75" hidden="1" x14ac:dyDescent="0.2">
      <c r="A3999" s="1" t="s">
        <v>0</v>
      </c>
      <c r="B3999" s="1" t="s">
        <v>1471</v>
      </c>
    </row>
    <row r="4000" spans="1:2" ht="12.75" hidden="1" x14ac:dyDescent="0.2">
      <c r="A4000" s="1" t="s">
        <v>0</v>
      </c>
      <c r="B4000" s="1" t="s">
        <v>1472</v>
      </c>
    </row>
    <row r="4001" spans="1:2" ht="12.75" hidden="1" x14ac:dyDescent="0.2">
      <c r="A4001" s="1" t="s">
        <v>0</v>
      </c>
      <c r="B4001" s="1" t="s">
        <v>1473</v>
      </c>
    </row>
    <row r="4002" spans="1:2" ht="12.75" hidden="1" x14ac:dyDescent="0.2">
      <c r="A4002" s="1" t="s">
        <v>0</v>
      </c>
      <c r="B4002" s="1" t="s">
        <v>1474</v>
      </c>
    </row>
    <row r="4003" spans="1:2" ht="12.75" hidden="1" x14ac:dyDescent="0.2">
      <c r="A4003" s="1" t="s">
        <v>0</v>
      </c>
      <c r="B4003" s="1" t="s">
        <v>1475</v>
      </c>
    </row>
    <row r="4004" spans="1:2" ht="12.75" hidden="1" x14ac:dyDescent="0.2">
      <c r="A4004" s="1" t="s">
        <v>0</v>
      </c>
      <c r="B4004" s="1" t="s">
        <v>1476</v>
      </c>
    </row>
    <row r="4005" spans="1:2" ht="12.75" hidden="1" x14ac:dyDescent="0.2">
      <c r="A4005" s="1" t="s">
        <v>0</v>
      </c>
      <c r="B4005" s="1" t="s">
        <v>1477</v>
      </c>
    </row>
    <row r="4006" spans="1:2" ht="12.75" hidden="1" x14ac:dyDescent="0.2">
      <c r="A4006" s="1" t="s">
        <v>0</v>
      </c>
      <c r="B4006" s="1" t="s">
        <v>1478</v>
      </c>
    </row>
    <row r="4007" spans="1:2" ht="12.75" hidden="1" x14ac:dyDescent="0.2">
      <c r="A4007" s="1" t="s">
        <v>0</v>
      </c>
      <c r="B4007" s="1" t="s">
        <v>1479</v>
      </c>
    </row>
    <row r="4008" spans="1:2" ht="12.75" hidden="1" x14ac:dyDescent="0.2">
      <c r="A4008" s="1" t="s">
        <v>0</v>
      </c>
      <c r="B4008" s="1" t="s">
        <v>1480</v>
      </c>
    </row>
    <row r="4009" spans="1:2" ht="12.75" hidden="1" x14ac:dyDescent="0.2">
      <c r="A4009" s="1" t="s">
        <v>0</v>
      </c>
      <c r="B4009" s="1" t="s">
        <v>1481</v>
      </c>
    </row>
    <row r="4010" spans="1:2" ht="12.75" hidden="1" x14ac:dyDescent="0.2">
      <c r="A4010" s="1" t="s">
        <v>0</v>
      </c>
      <c r="B4010" s="1" t="s">
        <v>1482</v>
      </c>
    </row>
    <row r="4011" spans="1:2" ht="12.75" hidden="1" x14ac:dyDescent="0.2">
      <c r="A4011" s="1" t="s">
        <v>0</v>
      </c>
      <c r="B4011" s="1" t="s">
        <v>1483</v>
      </c>
    </row>
    <row r="4012" spans="1:2" ht="12.75" hidden="1" x14ac:dyDescent="0.2">
      <c r="A4012" s="1" t="s">
        <v>0</v>
      </c>
      <c r="B4012" s="1" t="s">
        <v>1484</v>
      </c>
    </row>
    <row r="4013" spans="1:2" ht="12.75" hidden="1" x14ac:dyDescent="0.2">
      <c r="A4013" s="1" t="s">
        <v>0</v>
      </c>
      <c r="B4013" s="1" t="s">
        <v>1485</v>
      </c>
    </row>
    <row r="4014" spans="1:2" ht="12.75" hidden="1" x14ac:dyDescent="0.2">
      <c r="A4014" s="1" t="s">
        <v>0</v>
      </c>
      <c r="B4014" s="1" t="s">
        <v>1486</v>
      </c>
    </row>
    <row r="4015" spans="1:2" ht="12.75" hidden="1" x14ac:dyDescent="0.2">
      <c r="A4015" s="1" t="s">
        <v>0</v>
      </c>
      <c r="B4015" s="1" t="s">
        <v>1487</v>
      </c>
    </row>
    <row r="4016" spans="1:2" ht="12.75" hidden="1" x14ac:dyDescent="0.2">
      <c r="A4016" s="1" t="s">
        <v>0</v>
      </c>
      <c r="B4016" s="1" t="s">
        <v>1488</v>
      </c>
    </row>
    <row r="4017" spans="1:2" ht="12.75" hidden="1" x14ac:dyDescent="0.2">
      <c r="A4017" s="1" t="s">
        <v>0</v>
      </c>
      <c r="B4017" s="1" t="s">
        <v>1489</v>
      </c>
    </row>
    <row r="4018" spans="1:2" ht="12.75" hidden="1" x14ac:dyDescent="0.2">
      <c r="A4018" s="1" t="s">
        <v>0</v>
      </c>
      <c r="B4018" s="1" t="s">
        <v>1490</v>
      </c>
    </row>
    <row r="4019" spans="1:2" ht="12.75" hidden="1" x14ac:dyDescent="0.2">
      <c r="A4019" s="1" t="s">
        <v>0</v>
      </c>
      <c r="B4019" s="1" t="s">
        <v>1491</v>
      </c>
    </row>
    <row r="4020" spans="1:2" ht="12.75" hidden="1" x14ac:dyDescent="0.2">
      <c r="A4020" s="1" t="s">
        <v>0</v>
      </c>
      <c r="B4020" s="1" t="s">
        <v>1493</v>
      </c>
    </row>
    <row r="4021" spans="1:2" ht="12.75" hidden="1" x14ac:dyDescent="0.2">
      <c r="A4021" s="1" t="s">
        <v>0</v>
      </c>
      <c r="B4021" s="1" t="s">
        <v>1494</v>
      </c>
    </row>
    <row r="4022" spans="1:2" ht="12.75" hidden="1" x14ac:dyDescent="0.2">
      <c r="A4022" s="1" t="s">
        <v>0</v>
      </c>
      <c r="B4022" s="1" t="s">
        <v>1495</v>
      </c>
    </row>
    <row r="4023" spans="1:2" ht="12.75" hidden="1" x14ac:dyDescent="0.2">
      <c r="A4023" s="1" t="s">
        <v>0</v>
      </c>
      <c r="B4023" s="1" t="s">
        <v>1496</v>
      </c>
    </row>
    <row r="4024" spans="1:2" ht="12.75" hidden="1" x14ac:dyDescent="0.2">
      <c r="A4024" s="1" t="s">
        <v>0</v>
      </c>
      <c r="B4024" s="1" t="s">
        <v>1497</v>
      </c>
    </row>
    <row r="4025" spans="1:2" ht="12.75" hidden="1" x14ac:dyDescent="0.2">
      <c r="A4025" s="1" t="s">
        <v>0</v>
      </c>
      <c r="B4025" s="1" t="s">
        <v>1498</v>
      </c>
    </row>
    <row r="4026" spans="1:2" ht="12.75" hidden="1" x14ac:dyDescent="0.2">
      <c r="A4026" s="1" t="s">
        <v>0</v>
      </c>
      <c r="B4026" s="1" t="s">
        <v>1499</v>
      </c>
    </row>
    <row r="4027" spans="1:2" ht="12.75" hidden="1" x14ac:dyDescent="0.2">
      <c r="A4027" s="1" t="s">
        <v>0</v>
      </c>
      <c r="B4027" s="1" t="s">
        <v>1500</v>
      </c>
    </row>
    <row r="4028" spans="1:2" ht="12.75" hidden="1" x14ac:dyDescent="0.2">
      <c r="A4028" s="1" t="s">
        <v>0</v>
      </c>
      <c r="B4028" s="1" t="s">
        <v>1501</v>
      </c>
    </row>
    <row r="4029" spans="1:2" ht="12.75" hidden="1" x14ac:dyDescent="0.2">
      <c r="A4029" s="1" t="s">
        <v>0</v>
      </c>
      <c r="B4029" s="1" t="s">
        <v>1502</v>
      </c>
    </row>
    <row r="4030" spans="1:2" ht="12.75" hidden="1" x14ac:dyDescent="0.2">
      <c r="A4030" s="1" t="s">
        <v>0</v>
      </c>
      <c r="B4030" s="1" t="s">
        <v>1503</v>
      </c>
    </row>
    <row r="4031" spans="1:2" ht="12.75" hidden="1" x14ac:dyDescent="0.2">
      <c r="A4031" s="1" t="s">
        <v>0</v>
      </c>
      <c r="B4031" s="1" t="s">
        <v>1504</v>
      </c>
    </row>
    <row r="4032" spans="1:2" ht="12.75" hidden="1" x14ac:dyDescent="0.2">
      <c r="A4032" s="1" t="s">
        <v>0</v>
      </c>
      <c r="B4032" s="1" t="s">
        <v>1505</v>
      </c>
    </row>
    <row r="4033" spans="1:2" ht="12.75" hidden="1" x14ac:dyDescent="0.2">
      <c r="A4033" s="1" t="s">
        <v>0</v>
      </c>
      <c r="B4033" s="1" t="s">
        <v>1506</v>
      </c>
    </row>
    <row r="4034" spans="1:2" ht="12.75" hidden="1" x14ac:dyDescent="0.2">
      <c r="A4034" s="1" t="s">
        <v>0</v>
      </c>
      <c r="B4034" s="1" t="s">
        <v>1507</v>
      </c>
    </row>
    <row r="4035" spans="1:2" ht="12.75" hidden="1" x14ac:dyDescent="0.2">
      <c r="A4035" s="1" t="s">
        <v>0</v>
      </c>
      <c r="B4035" s="1" t="s">
        <v>1509</v>
      </c>
    </row>
    <row r="4036" spans="1:2" ht="12.75" hidden="1" x14ac:dyDescent="0.2">
      <c r="A4036" s="1" t="s">
        <v>0</v>
      </c>
      <c r="B4036" s="1" t="s">
        <v>1510</v>
      </c>
    </row>
    <row r="4037" spans="1:2" ht="12.75" hidden="1" x14ac:dyDescent="0.2">
      <c r="A4037" s="1" t="s">
        <v>0</v>
      </c>
      <c r="B4037" s="1" t="s">
        <v>1512</v>
      </c>
    </row>
    <row r="4038" spans="1:2" ht="12.75" hidden="1" x14ac:dyDescent="0.2">
      <c r="A4038" s="1" t="s">
        <v>0</v>
      </c>
      <c r="B4038" s="1" t="s">
        <v>1513</v>
      </c>
    </row>
    <row r="4039" spans="1:2" ht="12.75" hidden="1" x14ac:dyDescent="0.2">
      <c r="A4039" s="1" t="s">
        <v>0</v>
      </c>
      <c r="B4039" s="1" t="s">
        <v>1514</v>
      </c>
    </row>
    <row r="4040" spans="1:2" ht="12.75" hidden="1" x14ac:dyDescent="0.2">
      <c r="A4040" s="1" t="s">
        <v>0</v>
      </c>
      <c r="B4040" s="1" t="s">
        <v>1515</v>
      </c>
    </row>
    <row r="4041" spans="1:2" ht="12.75" hidden="1" x14ac:dyDescent="0.2">
      <c r="A4041" s="1" t="s">
        <v>0</v>
      </c>
      <c r="B4041" s="1" t="s">
        <v>1516</v>
      </c>
    </row>
    <row r="4042" spans="1:2" ht="12.75" hidden="1" x14ac:dyDescent="0.2">
      <c r="A4042" s="1" t="s">
        <v>0</v>
      </c>
      <c r="B4042" s="1" t="s">
        <v>1517</v>
      </c>
    </row>
    <row r="4043" spans="1:2" ht="12.75" hidden="1" x14ac:dyDescent="0.2">
      <c r="A4043" s="1" t="s">
        <v>0</v>
      </c>
      <c r="B4043" s="1" t="s">
        <v>1519</v>
      </c>
    </row>
    <row r="4044" spans="1:2" ht="12.75" hidden="1" x14ac:dyDescent="0.2">
      <c r="A4044" s="1" t="s">
        <v>0</v>
      </c>
      <c r="B4044" s="1" t="s">
        <v>1520</v>
      </c>
    </row>
    <row r="4045" spans="1:2" ht="12.75" hidden="1" x14ac:dyDescent="0.2">
      <c r="A4045" s="1" t="s">
        <v>0</v>
      </c>
      <c r="B4045" s="1" t="s">
        <v>1521</v>
      </c>
    </row>
    <row r="4046" spans="1:2" ht="12.75" hidden="1" x14ac:dyDescent="0.2">
      <c r="A4046" s="1" t="s">
        <v>0</v>
      </c>
      <c r="B4046" s="1" t="s">
        <v>1522</v>
      </c>
    </row>
    <row r="4047" spans="1:2" ht="12.75" hidden="1" x14ac:dyDescent="0.2">
      <c r="A4047" s="1" t="s">
        <v>0</v>
      </c>
      <c r="B4047" s="1" t="s">
        <v>1523</v>
      </c>
    </row>
    <row r="4048" spans="1:2" ht="12.75" hidden="1" x14ac:dyDescent="0.2">
      <c r="A4048" s="1" t="s">
        <v>0</v>
      </c>
      <c r="B4048" s="1" t="s">
        <v>1525</v>
      </c>
    </row>
    <row r="4049" spans="1:2" ht="12.75" hidden="1" x14ac:dyDescent="0.2">
      <c r="A4049" s="1" t="s">
        <v>0</v>
      </c>
      <c r="B4049" s="1" t="s">
        <v>1526</v>
      </c>
    </row>
    <row r="4050" spans="1:2" ht="12.75" hidden="1" x14ac:dyDescent="0.2">
      <c r="A4050" s="1" t="s">
        <v>0</v>
      </c>
      <c r="B4050" s="1" t="s">
        <v>1527</v>
      </c>
    </row>
    <row r="4051" spans="1:2" ht="12.75" hidden="1" x14ac:dyDescent="0.2">
      <c r="A4051" s="1" t="s">
        <v>0</v>
      </c>
      <c r="B4051" s="1" t="s">
        <v>1528</v>
      </c>
    </row>
    <row r="4052" spans="1:2" ht="12.75" hidden="1" x14ac:dyDescent="0.2">
      <c r="A4052" s="1" t="s">
        <v>0</v>
      </c>
      <c r="B4052" s="1" t="s">
        <v>1529</v>
      </c>
    </row>
    <row r="4053" spans="1:2" ht="12.75" hidden="1" x14ac:dyDescent="0.2">
      <c r="A4053" s="1" t="s">
        <v>0</v>
      </c>
      <c r="B4053" s="1" t="s">
        <v>1530</v>
      </c>
    </row>
    <row r="4054" spans="1:2" ht="12.75" hidden="1" x14ac:dyDescent="0.2">
      <c r="A4054" s="1" t="s">
        <v>0</v>
      </c>
      <c r="B4054" s="1" t="s">
        <v>1531</v>
      </c>
    </row>
    <row r="4055" spans="1:2" ht="12.75" hidden="1" x14ac:dyDescent="0.2">
      <c r="A4055" s="1" t="s">
        <v>0</v>
      </c>
      <c r="B4055" s="1" t="s">
        <v>1532</v>
      </c>
    </row>
    <row r="4056" spans="1:2" ht="12.75" hidden="1" x14ac:dyDescent="0.2">
      <c r="A4056" s="1" t="s">
        <v>0</v>
      </c>
      <c r="B4056" s="1" t="s">
        <v>1534</v>
      </c>
    </row>
    <row r="4057" spans="1:2" ht="12.75" hidden="1" x14ac:dyDescent="0.2">
      <c r="A4057" s="1" t="s">
        <v>0</v>
      </c>
      <c r="B4057" s="1" t="s">
        <v>1535</v>
      </c>
    </row>
    <row r="4058" spans="1:2" ht="12.75" hidden="1" x14ac:dyDescent="0.2">
      <c r="A4058" s="1" t="s">
        <v>0</v>
      </c>
      <c r="B4058" s="1" t="s">
        <v>1538</v>
      </c>
    </row>
    <row r="4059" spans="1:2" ht="12.75" hidden="1" x14ac:dyDescent="0.2">
      <c r="A4059" s="1" t="s">
        <v>0</v>
      </c>
      <c r="B4059" s="1" t="s">
        <v>1539</v>
      </c>
    </row>
    <row r="4060" spans="1:2" ht="12.75" hidden="1" x14ac:dyDescent="0.2">
      <c r="A4060" s="1" t="s">
        <v>0</v>
      </c>
      <c r="B4060" s="1" t="s">
        <v>1540</v>
      </c>
    </row>
    <row r="4061" spans="1:2" ht="12.75" hidden="1" x14ac:dyDescent="0.2">
      <c r="A4061" s="1" t="s">
        <v>0</v>
      </c>
      <c r="B4061" s="1" t="s">
        <v>1541</v>
      </c>
    </row>
    <row r="4062" spans="1:2" ht="12.75" hidden="1" x14ac:dyDescent="0.2">
      <c r="A4062" s="1" t="s">
        <v>0</v>
      </c>
      <c r="B4062" s="1" t="s">
        <v>1543</v>
      </c>
    </row>
    <row r="4063" spans="1:2" ht="12.75" hidden="1" x14ac:dyDescent="0.2">
      <c r="A4063" s="1" t="s">
        <v>0</v>
      </c>
      <c r="B4063" s="1" t="s">
        <v>1544</v>
      </c>
    </row>
    <row r="4064" spans="1:2" ht="12.75" hidden="1" x14ac:dyDescent="0.2">
      <c r="A4064" s="1" t="s">
        <v>0</v>
      </c>
      <c r="B4064" s="1" t="s">
        <v>1545</v>
      </c>
    </row>
    <row r="4065" spans="1:2" ht="12.75" hidden="1" x14ac:dyDescent="0.2">
      <c r="A4065" s="1" t="s">
        <v>0</v>
      </c>
      <c r="B4065" s="1" t="s">
        <v>1546</v>
      </c>
    </row>
    <row r="4066" spans="1:2" ht="12.75" hidden="1" x14ac:dyDescent="0.2">
      <c r="A4066" s="1" t="s">
        <v>0</v>
      </c>
      <c r="B4066" s="1" t="s">
        <v>1547</v>
      </c>
    </row>
    <row r="4067" spans="1:2" ht="12.75" hidden="1" x14ac:dyDescent="0.2">
      <c r="A4067" s="1" t="s">
        <v>0</v>
      </c>
      <c r="B4067" s="1" t="s">
        <v>1548</v>
      </c>
    </row>
    <row r="4068" spans="1:2" ht="12.75" hidden="1" x14ac:dyDescent="0.2">
      <c r="A4068" s="1" t="s">
        <v>0</v>
      </c>
      <c r="B4068" s="1" t="s">
        <v>1549</v>
      </c>
    </row>
    <row r="4069" spans="1:2" ht="12.75" hidden="1" x14ac:dyDescent="0.2">
      <c r="A4069" s="1" t="s">
        <v>0</v>
      </c>
      <c r="B4069" s="1" t="s">
        <v>1550</v>
      </c>
    </row>
    <row r="4070" spans="1:2" ht="12.75" hidden="1" x14ac:dyDescent="0.2">
      <c r="A4070" s="1" t="s">
        <v>0</v>
      </c>
      <c r="B4070" s="1" t="s">
        <v>1551</v>
      </c>
    </row>
    <row r="4071" spans="1:2" ht="12.75" hidden="1" x14ac:dyDescent="0.2">
      <c r="A4071" s="1" t="s">
        <v>0</v>
      </c>
      <c r="B4071" s="1" t="s">
        <v>1553</v>
      </c>
    </row>
    <row r="4072" spans="1:2" ht="12.75" hidden="1" x14ac:dyDescent="0.2">
      <c r="A4072" s="1" t="s">
        <v>0</v>
      </c>
      <c r="B4072" s="1" t="s">
        <v>1554</v>
      </c>
    </row>
    <row r="4073" spans="1:2" ht="12.75" hidden="1" x14ac:dyDescent="0.2">
      <c r="A4073" s="1" t="s">
        <v>0</v>
      </c>
      <c r="B4073" s="1" t="s">
        <v>1555</v>
      </c>
    </row>
    <row r="4074" spans="1:2" ht="12.75" hidden="1" x14ac:dyDescent="0.2">
      <c r="A4074" s="1" t="s">
        <v>0</v>
      </c>
      <c r="B4074" s="1" t="s">
        <v>1556</v>
      </c>
    </row>
    <row r="4075" spans="1:2" ht="12.75" hidden="1" x14ac:dyDescent="0.2">
      <c r="A4075" s="1" t="s">
        <v>0</v>
      </c>
      <c r="B4075" s="1" t="s">
        <v>1557</v>
      </c>
    </row>
    <row r="4076" spans="1:2" ht="12.75" hidden="1" x14ac:dyDescent="0.2">
      <c r="A4076" s="1" t="s">
        <v>0</v>
      </c>
      <c r="B4076" s="1" t="s">
        <v>1559</v>
      </c>
    </row>
    <row r="4077" spans="1:2" ht="12.75" hidden="1" x14ac:dyDescent="0.2">
      <c r="A4077" s="1" t="s">
        <v>0</v>
      </c>
      <c r="B4077" s="1" t="s">
        <v>1560</v>
      </c>
    </row>
    <row r="4078" spans="1:2" ht="12.75" hidden="1" x14ac:dyDescent="0.2">
      <c r="A4078" s="1" t="s">
        <v>0</v>
      </c>
      <c r="B4078" s="1" t="s">
        <v>1561</v>
      </c>
    </row>
    <row r="4079" spans="1:2" ht="12.75" hidden="1" x14ac:dyDescent="0.2">
      <c r="A4079" s="1" t="s">
        <v>0</v>
      </c>
      <c r="B4079" s="1" t="s">
        <v>1562</v>
      </c>
    </row>
    <row r="4080" spans="1:2" ht="12.75" hidden="1" x14ac:dyDescent="0.2">
      <c r="A4080" s="1" t="s">
        <v>0</v>
      </c>
      <c r="B4080" s="1" t="s">
        <v>1563</v>
      </c>
    </row>
    <row r="4081" spans="1:2" ht="12.75" hidden="1" x14ac:dyDescent="0.2">
      <c r="A4081" s="1" t="s">
        <v>0</v>
      </c>
      <c r="B4081" s="1" t="s">
        <v>1564</v>
      </c>
    </row>
    <row r="4082" spans="1:2" ht="12.75" hidden="1" x14ac:dyDescent="0.2">
      <c r="A4082" s="1" t="s">
        <v>0</v>
      </c>
      <c r="B4082" s="1" t="s">
        <v>1565</v>
      </c>
    </row>
    <row r="4083" spans="1:2" ht="12.75" hidden="1" x14ac:dyDescent="0.2">
      <c r="A4083" s="1" t="s">
        <v>0</v>
      </c>
      <c r="B4083" s="1" t="s">
        <v>1567</v>
      </c>
    </row>
    <row r="4084" spans="1:2" ht="12.75" hidden="1" x14ac:dyDescent="0.2">
      <c r="A4084" s="1" t="s">
        <v>0</v>
      </c>
      <c r="B4084" s="1" t="s">
        <v>1568</v>
      </c>
    </row>
    <row r="4085" spans="1:2" ht="12.75" hidden="1" x14ac:dyDescent="0.2">
      <c r="A4085" s="1" t="s">
        <v>0</v>
      </c>
      <c r="B4085" s="1" t="s">
        <v>1569</v>
      </c>
    </row>
    <row r="4086" spans="1:2" ht="12.75" hidden="1" x14ac:dyDescent="0.2">
      <c r="A4086" s="1" t="s">
        <v>0</v>
      </c>
      <c r="B4086" s="1" t="s">
        <v>1571</v>
      </c>
    </row>
    <row r="4087" spans="1:2" ht="12.75" hidden="1" x14ac:dyDescent="0.2">
      <c r="A4087" s="1" t="s">
        <v>0</v>
      </c>
      <c r="B4087" s="1" t="s">
        <v>1573</v>
      </c>
    </row>
    <row r="4088" spans="1:2" ht="12.75" hidden="1" x14ac:dyDescent="0.2">
      <c r="A4088" s="1" t="s">
        <v>0</v>
      </c>
      <c r="B4088" s="1" t="s">
        <v>1574</v>
      </c>
    </row>
    <row r="4089" spans="1:2" ht="12.75" hidden="1" x14ac:dyDescent="0.2">
      <c r="A4089" s="1" t="s">
        <v>0</v>
      </c>
      <c r="B4089" s="1" t="s">
        <v>1575</v>
      </c>
    </row>
    <row r="4090" spans="1:2" ht="12.75" hidden="1" x14ac:dyDescent="0.2">
      <c r="A4090" s="1" t="s">
        <v>0</v>
      </c>
      <c r="B4090" s="1" t="s">
        <v>1576</v>
      </c>
    </row>
    <row r="4091" spans="1:2" ht="12.75" hidden="1" x14ac:dyDescent="0.2">
      <c r="A4091" s="1" t="s">
        <v>0</v>
      </c>
      <c r="B4091" s="1" t="s">
        <v>1577</v>
      </c>
    </row>
    <row r="4092" spans="1:2" ht="12.75" hidden="1" x14ac:dyDescent="0.2">
      <c r="A4092" s="1" t="s">
        <v>0</v>
      </c>
      <c r="B4092" s="1" t="s">
        <v>1578</v>
      </c>
    </row>
    <row r="4093" spans="1:2" ht="12.75" hidden="1" x14ac:dyDescent="0.2">
      <c r="A4093" s="1" t="s">
        <v>0</v>
      </c>
      <c r="B4093" s="1" t="s">
        <v>1579</v>
      </c>
    </row>
    <row r="4094" spans="1:2" ht="12.75" hidden="1" x14ac:dyDescent="0.2">
      <c r="A4094" s="1" t="s">
        <v>0</v>
      </c>
      <c r="B4094" s="1" t="s">
        <v>1581</v>
      </c>
    </row>
    <row r="4095" spans="1:2" ht="12.75" hidden="1" x14ac:dyDescent="0.2">
      <c r="A4095" s="1" t="s">
        <v>0</v>
      </c>
      <c r="B4095" s="1" t="s">
        <v>1582</v>
      </c>
    </row>
    <row r="4096" spans="1:2" ht="12.75" hidden="1" x14ac:dyDescent="0.2">
      <c r="A4096" s="1" t="s">
        <v>0</v>
      </c>
      <c r="B4096" s="1" t="s">
        <v>1583</v>
      </c>
    </row>
    <row r="4097" spans="1:2" ht="12.75" hidden="1" x14ac:dyDescent="0.2">
      <c r="A4097" s="1" t="s">
        <v>0</v>
      </c>
      <c r="B4097" s="1" t="s">
        <v>1584</v>
      </c>
    </row>
    <row r="4098" spans="1:2" ht="12.75" hidden="1" x14ac:dyDescent="0.2">
      <c r="A4098" s="1" t="s">
        <v>0</v>
      </c>
      <c r="B4098" s="1" t="s">
        <v>1585</v>
      </c>
    </row>
    <row r="4099" spans="1:2" ht="12.75" hidden="1" x14ac:dyDescent="0.2">
      <c r="A4099" s="1" t="s">
        <v>0</v>
      </c>
      <c r="B4099" s="1" t="s">
        <v>1586</v>
      </c>
    </row>
    <row r="4100" spans="1:2" ht="12.75" hidden="1" x14ac:dyDescent="0.2">
      <c r="A4100" s="1" t="s">
        <v>0</v>
      </c>
      <c r="B4100" s="1" t="s">
        <v>1587</v>
      </c>
    </row>
    <row r="4101" spans="1:2" ht="12.75" hidden="1" x14ac:dyDescent="0.2">
      <c r="A4101" s="1" t="s">
        <v>0</v>
      </c>
      <c r="B4101" s="1" t="s">
        <v>1588</v>
      </c>
    </row>
    <row r="4102" spans="1:2" ht="12.75" hidden="1" x14ac:dyDescent="0.2">
      <c r="A4102" s="1" t="s">
        <v>0</v>
      </c>
      <c r="B4102" s="1" t="s">
        <v>1589</v>
      </c>
    </row>
    <row r="4103" spans="1:2" ht="12.75" hidden="1" x14ac:dyDescent="0.2">
      <c r="A4103" s="1" t="s">
        <v>0</v>
      </c>
      <c r="B4103" s="1" t="s">
        <v>1590</v>
      </c>
    </row>
    <row r="4104" spans="1:2" ht="12.75" hidden="1" x14ac:dyDescent="0.2">
      <c r="A4104" s="1" t="s">
        <v>0</v>
      </c>
      <c r="B4104" s="1" t="s">
        <v>1592</v>
      </c>
    </row>
    <row r="4105" spans="1:2" ht="12.75" hidden="1" x14ac:dyDescent="0.2">
      <c r="A4105" s="1" t="s">
        <v>0</v>
      </c>
      <c r="B4105" s="1" t="s">
        <v>1594</v>
      </c>
    </row>
    <row r="4106" spans="1:2" ht="12.75" hidden="1" x14ac:dyDescent="0.2">
      <c r="A4106" s="1" t="s">
        <v>0</v>
      </c>
      <c r="B4106" s="1" t="s">
        <v>1595</v>
      </c>
    </row>
    <row r="4107" spans="1:2" ht="12.75" hidden="1" x14ac:dyDescent="0.2">
      <c r="A4107" s="1" t="s">
        <v>0</v>
      </c>
      <c r="B4107" s="1" t="s">
        <v>1596</v>
      </c>
    </row>
    <row r="4108" spans="1:2" ht="12.75" hidden="1" x14ac:dyDescent="0.2">
      <c r="A4108" s="1" t="s">
        <v>0</v>
      </c>
      <c r="B4108" s="1" t="s">
        <v>1597</v>
      </c>
    </row>
    <row r="4109" spans="1:2" ht="12.75" hidden="1" x14ac:dyDescent="0.2">
      <c r="A4109" s="1" t="s">
        <v>0</v>
      </c>
      <c r="B4109" s="1" t="s">
        <v>1598</v>
      </c>
    </row>
    <row r="4110" spans="1:2" ht="12.75" hidden="1" x14ac:dyDescent="0.2">
      <c r="A4110" s="1" t="s">
        <v>0</v>
      </c>
      <c r="B4110" s="1" t="s">
        <v>1605</v>
      </c>
    </row>
    <row r="4111" spans="1:2" ht="12.75" hidden="1" x14ac:dyDescent="0.2">
      <c r="A4111" s="1" t="s">
        <v>0</v>
      </c>
      <c r="B4111" s="1" t="s">
        <v>1606</v>
      </c>
    </row>
    <row r="4112" spans="1:2" ht="12.75" hidden="1" x14ac:dyDescent="0.2">
      <c r="A4112" s="1" t="s">
        <v>0</v>
      </c>
      <c r="B4112" s="1" t="s">
        <v>1607</v>
      </c>
    </row>
    <row r="4113" spans="1:2" ht="12.75" hidden="1" x14ac:dyDescent="0.2">
      <c r="A4113" s="1" t="s">
        <v>0</v>
      </c>
      <c r="B4113" s="1" t="s">
        <v>1608</v>
      </c>
    </row>
    <row r="4114" spans="1:2" ht="12.75" hidden="1" x14ac:dyDescent="0.2">
      <c r="A4114" s="1" t="s">
        <v>0</v>
      </c>
      <c r="B4114" s="1" t="s">
        <v>1609</v>
      </c>
    </row>
    <row r="4115" spans="1:2" ht="12.75" hidden="1" x14ac:dyDescent="0.2">
      <c r="A4115" s="1" t="s">
        <v>0</v>
      </c>
      <c r="B4115" s="1" t="s">
        <v>1610</v>
      </c>
    </row>
    <row r="4116" spans="1:2" ht="12.75" hidden="1" x14ac:dyDescent="0.2">
      <c r="A4116" s="1" t="s">
        <v>0</v>
      </c>
      <c r="B4116" s="1" t="s">
        <v>1611</v>
      </c>
    </row>
    <row r="4117" spans="1:2" ht="12.75" hidden="1" x14ac:dyDescent="0.2">
      <c r="A4117" s="1" t="s">
        <v>0</v>
      </c>
      <c r="B4117" s="1" t="s">
        <v>1612</v>
      </c>
    </row>
    <row r="4118" spans="1:2" ht="12.75" hidden="1" x14ac:dyDescent="0.2">
      <c r="A4118" s="1" t="s">
        <v>0</v>
      </c>
      <c r="B4118" s="1" t="s">
        <v>1613</v>
      </c>
    </row>
    <row r="4119" spans="1:2" ht="12.75" hidden="1" x14ac:dyDescent="0.2">
      <c r="A4119" s="1" t="s">
        <v>0</v>
      </c>
      <c r="B4119" s="1" t="s">
        <v>1614</v>
      </c>
    </row>
    <row r="4120" spans="1:2" ht="12.75" hidden="1" x14ac:dyDescent="0.2">
      <c r="A4120" s="1" t="s">
        <v>0</v>
      </c>
      <c r="B4120" s="1" t="s">
        <v>1616</v>
      </c>
    </row>
    <row r="4121" spans="1:2" ht="12.75" hidden="1" x14ac:dyDescent="0.2">
      <c r="A4121" s="1" t="s">
        <v>0</v>
      </c>
      <c r="B4121" s="1" t="s">
        <v>1617</v>
      </c>
    </row>
    <row r="4122" spans="1:2" ht="12.75" hidden="1" x14ac:dyDescent="0.2">
      <c r="A4122" s="1" t="s">
        <v>0</v>
      </c>
      <c r="B4122" s="1" t="s">
        <v>1618</v>
      </c>
    </row>
    <row r="4123" spans="1:2" ht="12.75" hidden="1" x14ac:dyDescent="0.2">
      <c r="A4123" s="1" t="s">
        <v>0</v>
      </c>
      <c r="B4123" s="1" t="s">
        <v>1619</v>
      </c>
    </row>
    <row r="4124" spans="1:2" ht="12.75" hidden="1" x14ac:dyDescent="0.2">
      <c r="A4124" s="1" t="s">
        <v>0</v>
      </c>
      <c r="B4124" s="1" t="s">
        <v>1620</v>
      </c>
    </row>
    <row r="4125" spans="1:2" ht="12.75" hidden="1" x14ac:dyDescent="0.2">
      <c r="A4125" s="1" t="s">
        <v>0</v>
      </c>
      <c r="B4125" s="1" t="s">
        <v>1622</v>
      </c>
    </row>
    <row r="4126" spans="1:2" ht="12.75" hidden="1" x14ac:dyDescent="0.2">
      <c r="A4126" s="1" t="s">
        <v>0</v>
      </c>
      <c r="B4126" s="1" t="s">
        <v>1623</v>
      </c>
    </row>
    <row r="4127" spans="1:2" ht="12.75" hidden="1" x14ac:dyDescent="0.2">
      <c r="A4127" s="1" t="s">
        <v>0</v>
      </c>
      <c r="B4127" s="1" t="s">
        <v>1624</v>
      </c>
    </row>
    <row r="4128" spans="1:2" ht="12.75" hidden="1" x14ac:dyDescent="0.2">
      <c r="A4128" s="1" t="s">
        <v>0</v>
      </c>
      <c r="B4128" s="1" t="s">
        <v>1625</v>
      </c>
    </row>
    <row r="4129" spans="1:2" ht="12.75" hidden="1" x14ac:dyDescent="0.2">
      <c r="A4129" s="1" t="s">
        <v>0</v>
      </c>
      <c r="B4129" s="1" t="s">
        <v>1626</v>
      </c>
    </row>
    <row r="4130" spans="1:2" ht="12.75" hidden="1" x14ac:dyDescent="0.2">
      <c r="A4130" s="1" t="s">
        <v>0</v>
      </c>
      <c r="B4130" s="1" t="s">
        <v>1627</v>
      </c>
    </row>
    <row r="4131" spans="1:2" ht="12.75" hidden="1" x14ac:dyDescent="0.2">
      <c r="A4131" s="1" t="s">
        <v>0</v>
      </c>
      <c r="B4131" s="1" t="s">
        <v>1628</v>
      </c>
    </row>
    <row r="4132" spans="1:2" ht="12.75" hidden="1" x14ac:dyDescent="0.2">
      <c r="A4132" s="1" t="s">
        <v>0</v>
      </c>
      <c r="B4132" s="1" t="s">
        <v>1629</v>
      </c>
    </row>
    <row r="4133" spans="1:2" ht="12.75" hidden="1" x14ac:dyDescent="0.2">
      <c r="A4133" s="1" t="s">
        <v>0</v>
      </c>
      <c r="B4133" s="1" t="s">
        <v>1632</v>
      </c>
    </row>
    <row r="4134" spans="1:2" ht="12.75" hidden="1" x14ac:dyDescent="0.2">
      <c r="A4134" s="1" t="s">
        <v>0</v>
      </c>
      <c r="B4134" s="1" t="s">
        <v>1633</v>
      </c>
    </row>
    <row r="4135" spans="1:2" ht="12.75" hidden="1" x14ac:dyDescent="0.2">
      <c r="A4135" s="1" t="s">
        <v>0</v>
      </c>
      <c r="B4135" s="1" t="s">
        <v>1634</v>
      </c>
    </row>
    <row r="4136" spans="1:2" ht="12.75" hidden="1" x14ac:dyDescent="0.2">
      <c r="A4136" s="1" t="s">
        <v>0</v>
      </c>
      <c r="B4136" s="1" t="s">
        <v>1635</v>
      </c>
    </row>
    <row r="4137" spans="1:2" ht="12.75" hidden="1" x14ac:dyDescent="0.2">
      <c r="A4137" s="1" t="s">
        <v>0</v>
      </c>
      <c r="B4137" s="1" t="s">
        <v>1636</v>
      </c>
    </row>
    <row r="4138" spans="1:2" ht="12.75" hidden="1" x14ac:dyDescent="0.2">
      <c r="A4138" s="1" t="s">
        <v>0</v>
      </c>
      <c r="B4138" s="1" t="s">
        <v>1637</v>
      </c>
    </row>
    <row r="4139" spans="1:2" ht="12.75" hidden="1" x14ac:dyDescent="0.2">
      <c r="A4139" s="1" t="s">
        <v>0</v>
      </c>
      <c r="B4139" s="1" t="s">
        <v>1638</v>
      </c>
    </row>
    <row r="4140" spans="1:2" ht="12.75" hidden="1" x14ac:dyDescent="0.2">
      <c r="A4140" s="1" t="s">
        <v>0</v>
      </c>
      <c r="B4140" s="1" t="s">
        <v>1639</v>
      </c>
    </row>
    <row r="4141" spans="1:2" ht="12.75" hidden="1" x14ac:dyDescent="0.2">
      <c r="A4141" s="1" t="s">
        <v>0</v>
      </c>
      <c r="B4141" s="1" t="s">
        <v>1640</v>
      </c>
    </row>
    <row r="4142" spans="1:2" ht="12.75" hidden="1" x14ac:dyDescent="0.2">
      <c r="A4142" s="1" t="s">
        <v>0</v>
      </c>
      <c r="B4142" s="1" t="s">
        <v>1641</v>
      </c>
    </row>
    <row r="4143" spans="1:2" ht="12.75" hidden="1" x14ac:dyDescent="0.2">
      <c r="A4143" s="1" t="s">
        <v>0</v>
      </c>
      <c r="B4143" s="1" t="s">
        <v>1642</v>
      </c>
    </row>
    <row r="4144" spans="1:2" ht="12.75" hidden="1" x14ac:dyDescent="0.2">
      <c r="A4144" s="1" t="s">
        <v>0</v>
      </c>
      <c r="B4144" s="1" t="s">
        <v>1643</v>
      </c>
    </row>
    <row r="4145" spans="1:2" ht="12.75" hidden="1" x14ac:dyDescent="0.2">
      <c r="A4145" s="1" t="s">
        <v>0</v>
      </c>
      <c r="B4145" s="1" t="s">
        <v>1644</v>
      </c>
    </row>
    <row r="4146" spans="1:2" ht="12.75" hidden="1" x14ac:dyDescent="0.2">
      <c r="A4146" s="1" t="s">
        <v>0</v>
      </c>
      <c r="B4146" s="1" t="s">
        <v>1645</v>
      </c>
    </row>
    <row r="4147" spans="1:2" ht="12.75" hidden="1" x14ac:dyDescent="0.2">
      <c r="A4147" s="1" t="s">
        <v>0</v>
      </c>
      <c r="B4147" s="1" t="s">
        <v>1646</v>
      </c>
    </row>
    <row r="4148" spans="1:2" ht="12.75" hidden="1" x14ac:dyDescent="0.2">
      <c r="A4148" s="1" t="s">
        <v>0</v>
      </c>
      <c r="B4148" s="1" t="s">
        <v>1647</v>
      </c>
    </row>
    <row r="4149" spans="1:2" ht="12.75" hidden="1" x14ac:dyDescent="0.2">
      <c r="A4149" s="1" t="s">
        <v>0</v>
      </c>
      <c r="B4149" s="1" t="s">
        <v>1648</v>
      </c>
    </row>
    <row r="4150" spans="1:2" ht="12.75" hidden="1" x14ac:dyDescent="0.2">
      <c r="A4150" s="1" t="s">
        <v>0</v>
      </c>
      <c r="B4150" s="1" t="s">
        <v>1649</v>
      </c>
    </row>
    <row r="4151" spans="1:2" ht="12.75" hidden="1" x14ac:dyDescent="0.2">
      <c r="A4151" s="1" t="s">
        <v>0</v>
      </c>
      <c r="B4151" s="1" t="s">
        <v>1650</v>
      </c>
    </row>
    <row r="4152" spans="1:2" ht="12.75" hidden="1" x14ac:dyDescent="0.2">
      <c r="A4152" s="1" t="s">
        <v>0</v>
      </c>
      <c r="B4152" s="1" t="s">
        <v>1651</v>
      </c>
    </row>
    <row r="4153" spans="1:2" ht="12.75" hidden="1" x14ac:dyDescent="0.2">
      <c r="A4153" s="1" t="s">
        <v>0</v>
      </c>
      <c r="B4153" s="1" t="s">
        <v>1653</v>
      </c>
    </row>
    <row r="4154" spans="1:2" ht="12.75" hidden="1" x14ac:dyDescent="0.2">
      <c r="A4154" s="1" t="s">
        <v>0</v>
      </c>
      <c r="B4154" s="1" t="s">
        <v>1654</v>
      </c>
    </row>
    <row r="4155" spans="1:2" ht="12.75" hidden="1" x14ac:dyDescent="0.2">
      <c r="A4155" s="1" t="s">
        <v>0</v>
      </c>
      <c r="B4155" s="1" t="s">
        <v>1656</v>
      </c>
    </row>
    <row r="4156" spans="1:2" ht="12.75" hidden="1" x14ac:dyDescent="0.2">
      <c r="A4156" s="1" t="s">
        <v>0</v>
      </c>
      <c r="B4156" s="1" t="s">
        <v>1657</v>
      </c>
    </row>
    <row r="4157" spans="1:2" ht="12.75" hidden="1" x14ac:dyDescent="0.2">
      <c r="A4157" s="1" t="s">
        <v>0</v>
      </c>
      <c r="B4157" s="1" t="s">
        <v>1658</v>
      </c>
    </row>
    <row r="4158" spans="1:2" ht="12.75" hidden="1" x14ac:dyDescent="0.2">
      <c r="A4158" s="1" t="s">
        <v>0</v>
      </c>
      <c r="B4158" s="1" t="s">
        <v>1659</v>
      </c>
    </row>
    <row r="4159" spans="1:2" ht="12.75" hidden="1" x14ac:dyDescent="0.2">
      <c r="A4159" s="1" t="s">
        <v>0</v>
      </c>
      <c r="B4159" s="1" t="s">
        <v>1660</v>
      </c>
    </row>
    <row r="4160" spans="1:2" ht="12.75" hidden="1" x14ac:dyDescent="0.2">
      <c r="A4160" s="1" t="s">
        <v>0</v>
      </c>
      <c r="B4160" s="1" t="s">
        <v>1661</v>
      </c>
    </row>
    <row r="4161" spans="1:2" ht="12.75" hidden="1" x14ac:dyDescent="0.2">
      <c r="A4161" s="1" t="s">
        <v>0</v>
      </c>
      <c r="B4161" s="1" t="s">
        <v>1662</v>
      </c>
    </row>
    <row r="4162" spans="1:2" ht="12.75" hidden="1" x14ac:dyDescent="0.2">
      <c r="A4162" s="1" t="s">
        <v>0</v>
      </c>
      <c r="B4162" s="1" t="s">
        <v>1664</v>
      </c>
    </row>
    <row r="4163" spans="1:2" ht="12.75" hidden="1" x14ac:dyDescent="0.2">
      <c r="A4163" s="1" t="s">
        <v>0</v>
      </c>
      <c r="B4163" s="1" t="s">
        <v>1665</v>
      </c>
    </row>
    <row r="4164" spans="1:2" ht="12.75" hidden="1" x14ac:dyDescent="0.2">
      <c r="A4164" s="1" t="s">
        <v>0</v>
      </c>
      <c r="B4164" s="1" t="s">
        <v>1667</v>
      </c>
    </row>
    <row r="4165" spans="1:2" ht="12.75" hidden="1" x14ac:dyDescent="0.2">
      <c r="A4165" s="1" t="s">
        <v>0</v>
      </c>
      <c r="B4165" s="1" t="s">
        <v>1668</v>
      </c>
    </row>
    <row r="4166" spans="1:2" ht="12.75" hidden="1" x14ac:dyDescent="0.2">
      <c r="A4166" s="1" t="s">
        <v>0</v>
      </c>
      <c r="B4166" s="1" t="s">
        <v>1669</v>
      </c>
    </row>
    <row r="4167" spans="1:2" ht="12.75" hidden="1" x14ac:dyDescent="0.2">
      <c r="A4167" s="1" t="s">
        <v>0</v>
      </c>
      <c r="B4167" s="1" t="s">
        <v>1670</v>
      </c>
    </row>
    <row r="4168" spans="1:2" ht="12.75" hidden="1" x14ac:dyDescent="0.2">
      <c r="A4168" s="1" t="s">
        <v>0</v>
      </c>
      <c r="B4168" s="1" t="s">
        <v>1671</v>
      </c>
    </row>
    <row r="4169" spans="1:2" ht="12.75" hidden="1" x14ac:dyDescent="0.2">
      <c r="A4169" s="1" t="s">
        <v>0</v>
      </c>
      <c r="B4169" s="1" t="s">
        <v>1672</v>
      </c>
    </row>
    <row r="4170" spans="1:2" ht="12.75" hidden="1" x14ac:dyDescent="0.2">
      <c r="A4170" s="1" t="s">
        <v>0</v>
      </c>
      <c r="B4170" s="1" t="s">
        <v>1673</v>
      </c>
    </row>
    <row r="4171" spans="1:2" ht="12.75" hidden="1" x14ac:dyDescent="0.2">
      <c r="A4171" s="1" t="s">
        <v>0</v>
      </c>
      <c r="B4171" s="1" t="s">
        <v>1674</v>
      </c>
    </row>
    <row r="4172" spans="1:2" ht="12.75" hidden="1" x14ac:dyDescent="0.2">
      <c r="A4172" s="1" t="s">
        <v>0</v>
      </c>
      <c r="B4172" s="1" t="s">
        <v>1675</v>
      </c>
    </row>
    <row r="4173" spans="1:2" ht="12.75" hidden="1" x14ac:dyDescent="0.2">
      <c r="A4173" s="1" t="s">
        <v>0</v>
      </c>
      <c r="B4173" s="1" t="s">
        <v>1676</v>
      </c>
    </row>
    <row r="4174" spans="1:2" ht="12.75" hidden="1" x14ac:dyDescent="0.2">
      <c r="A4174" s="1" t="s">
        <v>0</v>
      </c>
      <c r="B4174" s="1" t="s">
        <v>1677</v>
      </c>
    </row>
    <row r="4175" spans="1:2" ht="12.75" hidden="1" x14ac:dyDescent="0.2">
      <c r="A4175" s="1" t="s">
        <v>0</v>
      </c>
      <c r="B4175" s="1" t="s">
        <v>1678</v>
      </c>
    </row>
    <row r="4176" spans="1:2" ht="12.75" hidden="1" x14ac:dyDescent="0.2">
      <c r="A4176" s="1" t="s">
        <v>0</v>
      </c>
      <c r="B4176" s="1" t="s">
        <v>1679</v>
      </c>
    </row>
    <row r="4177" spans="1:2" ht="12.75" hidden="1" x14ac:dyDescent="0.2">
      <c r="A4177" s="1" t="s">
        <v>0</v>
      </c>
      <c r="B4177" s="1" t="s">
        <v>1680</v>
      </c>
    </row>
    <row r="4178" spans="1:2" ht="12.75" hidden="1" x14ac:dyDescent="0.2">
      <c r="A4178" s="1" t="s">
        <v>0</v>
      </c>
      <c r="B4178" s="1" t="s">
        <v>1681</v>
      </c>
    </row>
    <row r="4179" spans="1:2" ht="12.75" hidden="1" x14ac:dyDescent="0.2">
      <c r="A4179" s="1" t="s">
        <v>0</v>
      </c>
      <c r="B4179" s="1" t="s">
        <v>1682</v>
      </c>
    </row>
    <row r="4180" spans="1:2" ht="12.75" hidden="1" x14ac:dyDescent="0.2">
      <c r="A4180" s="1" t="s">
        <v>0</v>
      </c>
      <c r="B4180" s="1" t="s">
        <v>1683</v>
      </c>
    </row>
    <row r="4181" spans="1:2" ht="12.75" hidden="1" x14ac:dyDescent="0.2">
      <c r="A4181" s="1" t="s">
        <v>0</v>
      </c>
      <c r="B4181" s="1" t="s">
        <v>1684</v>
      </c>
    </row>
    <row r="4182" spans="1:2" ht="12.75" hidden="1" x14ac:dyDescent="0.2">
      <c r="A4182" s="1" t="s">
        <v>0</v>
      </c>
      <c r="B4182" s="1" t="s">
        <v>1685</v>
      </c>
    </row>
    <row r="4183" spans="1:2" ht="12.75" hidden="1" x14ac:dyDescent="0.2">
      <c r="A4183" s="1" t="s">
        <v>0</v>
      </c>
      <c r="B4183" s="1" t="s">
        <v>1686</v>
      </c>
    </row>
    <row r="4184" spans="1:2" ht="12.75" hidden="1" x14ac:dyDescent="0.2">
      <c r="A4184" s="1" t="s">
        <v>0</v>
      </c>
      <c r="B4184" s="1" t="s">
        <v>1687</v>
      </c>
    </row>
    <row r="4185" spans="1:2" ht="12.75" hidden="1" x14ac:dyDescent="0.2">
      <c r="A4185" s="1" t="s">
        <v>0</v>
      </c>
      <c r="B4185" s="1" t="s">
        <v>1688</v>
      </c>
    </row>
    <row r="4186" spans="1:2" ht="12.75" hidden="1" x14ac:dyDescent="0.2">
      <c r="A4186" s="1" t="s">
        <v>0</v>
      </c>
      <c r="B4186" s="1" t="s">
        <v>1689</v>
      </c>
    </row>
    <row r="4187" spans="1:2" ht="12.75" hidden="1" x14ac:dyDescent="0.2">
      <c r="A4187" s="1" t="s">
        <v>0</v>
      </c>
      <c r="B4187" s="1" t="s">
        <v>1690</v>
      </c>
    </row>
    <row r="4188" spans="1:2" ht="12.75" hidden="1" x14ac:dyDescent="0.2">
      <c r="A4188" s="1" t="s">
        <v>0</v>
      </c>
      <c r="B4188" s="1" t="s">
        <v>1691</v>
      </c>
    </row>
    <row r="4189" spans="1:2" ht="12.75" hidden="1" x14ac:dyDescent="0.2">
      <c r="A4189" s="1" t="s">
        <v>0</v>
      </c>
      <c r="B4189" s="1" t="s">
        <v>1692</v>
      </c>
    </row>
    <row r="4190" spans="1:2" ht="12.75" hidden="1" x14ac:dyDescent="0.2">
      <c r="A4190" s="1" t="s">
        <v>0</v>
      </c>
      <c r="B4190" s="1" t="s">
        <v>1693</v>
      </c>
    </row>
    <row r="4191" spans="1:2" ht="12.75" hidden="1" x14ac:dyDescent="0.2">
      <c r="A4191" s="1" t="s">
        <v>0</v>
      </c>
      <c r="B4191" s="1" t="s">
        <v>1694</v>
      </c>
    </row>
    <row r="4192" spans="1:2" ht="12.75" hidden="1" x14ac:dyDescent="0.2">
      <c r="A4192" s="1" t="s">
        <v>0</v>
      </c>
      <c r="B4192" s="1" t="s">
        <v>1695</v>
      </c>
    </row>
    <row r="4193" spans="1:2" ht="12.75" hidden="1" x14ac:dyDescent="0.2">
      <c r="A4193" s="1" t="s">
        <v>0</v>
      </c>
      <c r="B4193" s="1" t="s">
        <v>1696</v>
      </c>
    </row>
    <row r="4194" spans="1:2" ht="12.75" hidden="1" x14ac:dyDescent="0.2">
      <c r="A4194" s="1" t="s">
        <v>0</v>
      </c>
      <c r="B4194" s="1" t="s">
        <v>1697</v>
      </c>
    </row>
    <row r="4195" spans="1:2" ht="12.75" hidden="1" x14ac:dyDescent="0.2">
      <c r="A4195" s="1" t="s">
        <v>0</v>
      </c>
      <c r="B4195" s="1" t="s">
        <v>1698</v>
      </c>
    </row>
    <row r="4196" spans="1:2" ht="12.75" hidden="1" x14ac:dyDescent="0.2">
      <c r="A4196" s="1" t="s">
        <v>0</v>
      </c>
      <c r="B4196" s="1" t="s">
        <v>1699</v>
      </c>
    </row>
    <row r="4197" spans="1:2" ht="12.75" hidden="1" x14ac:dyDescent="0.2">
      <c r="A4197" s="1" t="s">
        <v>0</v>
      </c>
      <c r="B4197" s="1" t="s">
        <v>1700</v>
      </c>
    </row>
    <row r="4198" spans="1:2" ht="12.75" hidden="1" x14ac:dyDescent="0.2">
      <c r="A4198" s="1" t="s">
        <v>0</v>
      </c>
      <c r="B4198" s="1" t="s">
        <v>1701</v>
      </c>
    </row>
    <row r="4199" spans="1:2" ht="12.75" hidden="1" x14ac:dyDescent="0.2">
      <c r="A4199" s="1" t="s">
        <v>0</v>
      </c>
      <c r="B4199" s="1" t="s">
        <v>1702</v>
      </c>
    </row>
    <row r="4200" spans="1:2" ht="12.75" hidden="1" x14ac:dyDescent="0.2">
      <c r="A4200" s="1" t="s">
        <v>0</v>
      </c>
      <c r="B4200" s="1" t="s">
        <v>1703</v>
      </c>
    </row>
    <row r="4201" spans="1:2" ht="12.75" hidden="1" x14ac:dyDescent="0.2">
      <c r="A4201" s="1" t="s">
        <v>0</v>
      </c>
      <c r="B4201" s="1" t="s">
        <v>1704</v>
      </c>
    </row>
    <row r="4202" spans="1:2" ht="12.75" hidden="1" x14ac:dyDescent="0.2">
      <c r="A4202" s="1" t="s">
        <v>0</v>
      </c>
      <c r="B4202" s="1" t="s">
        <v>1705</v>
      </c>
    </row>
    <row r="4203" spans="1:2" ht="12.75" hidden="1" x14ac:dyDescent="0.2">
      <c r="A4203" s="1" t="s">
        <v>0</v>
      </c>
      <c r="B4203" s="1" t="s">
        <v>1706</v>
      </c>
    </row>
    <row r="4204" spans="1:2" ht="12.75" hidden="1" x14ac:dyDescent="0.2">
      <c r="A4204" s="1" t="s">
        <v>0</v>
      </c>
      <c r="B4204" s="1" t="s">
        <v>1707</v>
      </c>
    </row>
    <row r="4205" spans="1:2" ht="12.75" hidden="1" x14ac:dyDescent="0.2">
      <c r="A4205" s="1" t="s">
        <v>0</v>
      </c>
      <c r="B4205" s="1" t="s">
        <v>1708</v>
      </c>
    </row>
    <row r="4206" spans="1:2" ht="12.75" hidden="1" x14ac:dyDescent="0.2">
      <c r="A4206" s="1" t="s">
        <v>0</v>
      </c>
      <c r="B4206" s="1" t="s">
        <v>1709</v>
      </c>
    </row>
    <row r="4207" spans="1:2" ht="12.75" hidden="1" x14ac:dyDescent="0.2">
      <c r="A4207" s="1" t="s">
        <v>0</v>
      </c>
      <c r="B4207" s="1" t="s">
        <v>1710</v>
      </c>
    </row>
    <row r="4208" spans="1:2" ht="12.75" hidden="1" x14ac:dyDescent="0.2">
      <c r="A4208" s="1" t="s">
        <v>0</v>
      </c>
      <c r="B4208" s="1" t="s">
        <v>1711</v>
      </c>
    </row>
    <row r="4209" spans="1:2" ht="12.75" hidden="1" x14ac:dyDescent="0.2">
      <c r="A4209" s="1" t="s">
        <v>0</v>
      </c>
      <c r="B4209" s="1" t="s">
        <v>1712</v>
      </c>
    </row>
    <row r="4210" spans="1:2" ht="12.75" hidden="1" x14ac:dyDescent="0.2">
      <c r="A4210" s="1" t="s">
        <v>0</v>
      </c>
      <c r="B4210" s="1" t="s">
        <v>1714</v>
      </c>
    </row>
    <row r="4211" spans="1:2" ht="12.75" hidden="1" x14ac:dyDescent="0.2">
      <c r="A4211" s="1" t="s">
        <v>0</v>
      </c>
      <c r="B4211" s="1" t="s">
        <v>1715</v>
      </c>
    </row>
    <row r="4212" spans="1:2" ht="12.75" hidden="1" x14ac:dyDescent="0.2">
      <c r="A4212" s="1" t="s">
        <v>0</v>
      </c>
      <c r="B4212" s="1" t="s">
        <v>1716</v>
      </c>
    </row>
    <row r="4213" spans="1:2" ht="12.75" hidden="1" x14ac:dyDescent="0.2">
      <c r="A4213" s="1" t="s">
        <v>0</v>
      </c>
      <c r="B4213" s="1" t="s">
        <v>1717</v>
      </c>
    </row>
    <row r="4214" spans="1:2" ht="12.75" hidden="1" x14ac:dyDescent="0.2">
      <c r="A4214" s="1" t="s">
        <v>0</v>
      </c>
      <c r="B4214" s="1" t="s">
        <v>1718</v>
      </c>
    </row>
    <row r="4215" spans="1:2" ht="12.75" hidden="1" x14ac:dyDescent="0.2">
      <c r="A4215" s="1" t="s">
        <v>0</v>
      </c>
      <c r="B4215" s="1" t="s">
        <v>1719</v>
      </c>
    </row>
    <row r="4216" spans="1:2" ht="12.75" hidden="1" x14ac:dyDescent="0.2">
      <c r="A4216" s="1" t="s">
        <v>0</v>
      </c>
      <c r="B4216" s="1" t="s">
        <v>1721</v>
      </c>
    </row>
    <row r="4217" spans="1:2" ht="12.75" hidden="1" x14ac:dyDescent="0.2">
      <c r="A4217" s="1" t="s">
        <v>0</v>
      </c>
      <c r="B4217" s="1" t="s">
        <v>1722</v>
      </c>
    </row>
    <row r="4218" spans="1:2" ht="12.75" hidden="1" x14ac:dyDescent="0.2">
      <c r="A4218" s="1" t="s">
        <v>0</v>
      </c>
      <c r="B4218" s="1" t="s">
        <v>1723</v>
      </c>
    </row>
    <row r="4219" spans="1:2" ht="12.75" hidden="1" x14ac:dyDescent="0.2">
      <c r="A4219" s="1" t="s">
        <v>0</v>
      </c>
      <c r="B4219" s="1" t="s">
        <v>1726</v>
      </c>
    </row>
    <row r="4220" spans="1:2" ht="12.75" hidden="1" x14ac:dyDescent="0.2">
      <c r="A4220" s="1" t="s">
        <v>0</v>
      </c>
      <c r="B4220" s="1" t="s">
        <v>1727</v>
      </c>
    </row>
    <row r="4221" spans="1:2" ht="12.75" hidden="1" x14ac:dyDescent="0.2">
      <c r="A4221" s="1" t="s">
        <v>0</v>
      </c>
      <c r="B4221" s="1" t="s">
        <v>1728</v>
      </c>
    </row>
    <row r="4222" spans="1:2" ht="12.75" hidden="1" x14ac:dyDescent="0.2">
      <c r="A4222" s="1" t="s">
        <v>0</v>
      </c>
      <c r="B4222" s="1" t="s">
        <v>1730</v>
      </c>
    </row>
    <row r="4223" spans="1:2" ht="12.75" hidden="1" x14ac:dyDescent="0.2">
      <c r="A4223" s="1" t="s">
        <v>0</v>
      </c>
      <c r="B4223" s="1" t="s">
        <v>1731</v>
      </c>
    </row>
    <row r="4224" spans="1:2" ht="12.75" hidden="1" x14ac:dyDescent="0.2">
      <c r="A4224" s="1" t="s">
        <v>0</v>
      </c>
      <c r="B4224" s="1" t="s">
        <v>1733</v>
      </c>
    </row>
    <row r="4225" spans="1:2" ht="12.75" hidden="1" x14ac:dyDescent="0.2">
      <c r="A4225" s="1" t="s">
        <v>0</v>
      </c>
      <c r="B4225" s="1" t="s">
        <v>1735</v>
      </c>
    </row>
    <row r="4226" spans="1:2" ht="12.75" hidden="1" x14ac:dyDescent="0.2">
      <c r="A4226" s="1" t="s">
        <v>0</v>
      </c>
      <c r="B4226" s="1" t="s">
        <v>1736</v>
      </c>
    </row>
    <row r="4227" spans="1:2" ht="12.75" hidden="1" x14ac:dyDescent="0.2">
      <c r="A4227" s="1" t="s">
        <v>0</v>
      </c>
      <c r="B4227" s="1" t="s">
        <v>1738</v>
      </c>
    </row>
    <row r="4228" spans="1:2" ht="12.75" hidden="1" x14ac:dyDescent="0.2">
      <c r="A4228" s="1" t="s">
        <v>0</v>
      </c>
      <c r="B4228" s="1" t="s">
        <v>1739</v>
      </c>
    </row>
    <row r="4229" spans="1:2" ht="12.75" hidden="1" x14ac:dyDescent="0.2">
      <c r="A4229" s="1" t="s">
        <v>0</v>
      </c>
      <c r="B4229" s="1" t="s">
        <v>1742</v>
      </c>
    </row>
    <row r="4230" spans="1:2" ht="12.75" hidden="1" x14ac:dyDescent="0.2">
      <c r="A4230" s="1" t="s">
        <v>0</v>
      </c>
      <c r="B4230" s="1" t="s">
        <v>1743</v>
      </c>
    </row>
    <row r="4231" spans="1:2" ht="12.75" hidden="1" x14ac:dyDescent="0.2">
      <c r="A4231" s="1" t="s">
        <v>0</v>
      </c>
      <c r="B4231" s="1" t="s">
        <v>1744</v>
      </c>
    </row>
    <row r="4232" spans="1:2" ht="12.75" hidden="1" x14ac:dyDescent="0.2">
      <c r="A4232" s="1" t="s">
        <v>0</v>
      </c>
      <c r="B4232" s="1" t="s">
        <v>1746</v>
      </c>
    </row>
    <row r="4233" spans="1:2" ht="12.75" hidden="1" x14ac:dyDescent="0.2">
      <c r="A4233" s="1" t="s">
        <v>0</v>
      </c>
      <c r="B4233" s="1" t="s">
        <v>1747</v>
      </c>
    </row>
    <row r="4234" spans="1:2" ht="12.75" hidden="1" x14ac:dyDescent="0.2">
      <c r="A4234" s="1" t="s">
        <v>0</v>
      </c>
      <c r="B4234" s="1" t="s">
        <v>1748</v>
      </c>
    </row>
    <row r="4235" spans="1:2" ht="12.75" hidden="1" x14ac:dyDescent="0.2">
      <c r="A4235" s="1" t="s">
        <v>0</v>
      </c>
      <c r="B4235" s="1" t="s">
        <v>1749</v>
      </c>
    </row>
    <row r="4236" spans="1:2" ht="12.75" hidden="1" x14ac:dyDescent="0.2">
      <c r="A4236" s="1" t="s">
        <v>0</v>
      </c>
      <c r="B4236" s="1" t="s">
        <v>1750</v>
      </c>
    </row>
    <row r="4237" spans="1:2" ht="12.75" hidden="1" x14ac:dyDescent="0.2">
      <c r="A4237" s="1" t="s">
        <v>0</v>
      </c>
      <c r="B4237" s="1" t="s">
        <v>1751</v>
      </c>
    </row>
    <row r="4238" spans="1:2" ht="12.75" hidden="1" x14ac:dyDescent="0.2">
      <c r="A4238" s="1" t="s">
        <v>0</v>
      </c>
      <c r="B4238" s="1" t="s">
        <v>1752</v>
      </c>
    </row>
    <row r="4239" spans="1:2" ht="12.75" hidden="1" x14ac:dyDescent="0.2">
      <c r="A4239" s="1" t="s">
        <v>0</v>
      </c>
      <c r="B4239" s="1" t="s">
        <v>1754</v>
      </c>
    </row>
    <row r="4240" spans="1:2" ht="12.75" hidden="1" x14ac:dyDescent="0.2">
      <c r="A4240" s="1" t="s">
        <v>0</v>
      </c>
      <c r="B4240" s="1" t="s">
        <v>1755</v>
      </c>
    </row>
    <row r="4241" spans="1:2" ht="12.75" hidden="1" x14ac:dyDescent="0.2">
      <c r="A4241" s="1" t="s">
        <v>0</v>
      </c>
      <c r="B4241" s="1" t="s">
        <v>1756</v>
      </c>
    </row>
    <row r="4242" spans="1:2" ht="12.75" hidden="1" x14ac:dyDescent="0.2">
      <c r="A4242" s="1" t="s">
        <v>0</v>
      </c>
      <c r="B4242" s="1" t="s">
        <v>1757</v>
      </c>
    </row>
    <row r="4243" spans="1:2" ht="12.75" hidden="1" x14ac:dyDescent="0.2">
      <c r="A4243" s="1" t="s">
        <v>0</v>
      </c>
      <c r="B4243" s="1" t="s">
        <v>1758</v>
      </c>
    </row>
    <row r="4244" spans="1:2" ht="12.75" hidden="1" x14ac:dyDescent="0.2">
      <c r="A4244" s="1" t="s">
        <v>0</v>
      </c>
      <c r="B4244" s="1" t="s">
        <v>1759</v>
      </c>
    </row>
    <row r="4245" spans="1:2" ht="12.75" hidden="1" x14ac:dyDescent="0.2">
      <c r="A4245" s="1" t="s">
        <v>0</v>
      </c>
      <c r="B4245" s="1" t="s">
        <v>1760</v>
      </c>
    </row>
    <row r="4246" spans="1:2" ht="12.75" hidden="1" x14ac:dyDescent="0.2">
      <c r="A4246" s="1" t="s">
        <v>0</v>
      </c>
      <c r="B4246" s="1" t="s">
        <v>1761</v>
      </c>
    </row>
    <row r="4247" spans="1:2" ht="12.75" hidden="1" x14ac:dyDescent="0.2">
      <c r="A4247" s="1" t="s">
        <v>0</v>
      </c>
      <c r="B4247" s="1" t="s">
        <v>1762</v>
      </c>
    </row>
    <row r="4248" spans="1:2" ht="12.75" hidden="1" x14ac:dyDescent="0.2">
      <c r="A4248" s="1" t="s">
        <v>0</v>
      </c>
      <c r="B4248" s="1" t="s">
        <v>1763</v>
      </c>
    </row>
    <row r="4249" spans="1:2" ht="12.75" hidden="1" x14ac:dyDescent="0.2">
      <c r="A4249" s="1" t="s">
        <v>0</v>
      </c>
      <c r="B4249" s="1" t="s">
        <v>1764</v>
      </c>
    </row>
    <row r="4250" spans="1:2" ht="12.75" hidden="1" x14ac:dyDescent="0.2">
      <c r="A4250" s="1" t="s">
        <v>0</v>
      </c>
      <c r="B4250" s="1" t="s">
        <v>1765</v>
      </c>
    </row>
    <row r="4251" spans="1:2" ht="12.75" hidden="1" x14ac:dyDescent="0.2">
      <c r="A4251" s="1" t="s">
        <v>0</v>
      </c>
      <c r="B4251" s="1" t="s">
        <v>1766</v>
      </c>
    </row>
    <row r="4252" spans="1:2" ht="12.75" hidden="1" x14ac:dyDescent="0.2">
      <c r="A4252" s="1" t="s">
        <v>0</v>
      </c>
      <c r="B4252" s="1" t="s">
        <v>1767</v>
      </c>
    </row>
    <row r="4253" spans="1:2" ht="12.75" hidden="1" x14ac:dyDescent="0.2">
      <c r="A4253" s="1" t="s">
        <v>0</v>
      </c>
      <c r="B4253" s="1" t="s">
        <v>1768</v>
      </c>
    </row>
    <row r="4254" spans="1:2" ht="12.75" hidden="1" x14ac:dyDescent="0.2">
      <c r="A4254" s="1" t="s">
        <v>0</v>
      </c>
      <c r="B4254" s="1" t="s">
        <v>1769</v>
      </c>
    </row>
    <row r="4255" spans="1:2" ht="12.75" hidden="1" x14ac:dyDescent="0.2">
      <c r="A4255" s="1" t="s">
        <v>0</v>
      </c>
      <c r="B4255" s="1" t="s">
        <v>1770</v>
      </c>
    </row>
    <row r="4256" spans="1:2" ht="12.75" hidden="1" x14ac:dyDescent="0.2">
      <c r="A4256" s="1" t="s">
        <v>0</v>
      </c>
      <c r="B4256" s="1" t="s">
        <v>1772</v>
      </c>
    </row>
    <row r="4257" spans="1:2" ht="12.75" hidden="1" x14ac:dyDescent="0.2">
      <c r="A4257" s="1" t="s">
        <v>0</v>
      </c>
      <c r="B4257" s="1" t="s">
        <v>1773</v>
      </c>
    </row>
    <row r="4258" spans="1:2" ht="12.75" hidden="1" x14ac:dyDescent="0.2">
      <c r="A4258" s="1" t="s">
        <v>0</v>
      </c>
      <c r="B4258" s="1" t="s">
        <v>1774</v>
      </c>
    </row>
    <row r="4259" spans="1:2" ht="12.75" hidden="1" x14ac:dyDescent="0.2">
      <c r="A4259" s="1" t="s">
        <v>0</v>
      </c>
      <c r="B4259" s="1" t="s">
        <v>1775</v>
      </c>
    </row>
    <row r="4260" spans="1:2" ht="12.75" hidden="1" x14ac:dyDescent="0.2">
      <c r="A4260" s="1" t="s">
        <v>0</v>
      </c>
      <c r="B4260" s="1" t="s">
        <v>1777</v>
      </c>
    </row>
    <row r="4261" spans="1:2" ht="12.75" hidden="1" x14ac:dyDescent="0.2">
      <c r="A4261" s="1" t="s">
        <v>0</v>
      </c>
      <c r="B4261" s="1" t="s">
        <v>1778</v>
      </c>
    </row>
    <row r="4262" spans="1:2" ht="12.75" hidden="1" x14ac:dyDescent="0.2">
      <c r="A4262" s="1" t="s">
        <v>0</v>
      </c>
      <c r="B4262" s="1" t="s">
        <v>1779</v>
      </c>
    </row>
    <row r="4263" spans="1:2" ht="12.75" hidden="1" x14ac:dyDescent="0.2">
      <c r="A4263" s="1" t="s">
        <v>0</v>
      </c>
      <c r="B4263" s="1" t="s">
        <v>1780</v>
      </c>
    </row>
    <row r="4264" spans="1:2" ht="12.75" hidden="1" x14ac:dyDescent="0.2">
      <c r="A4264" s="1" t="s">
        <v>0</v>
      </c>
      <c r="B4264" s="1" t="s">
        <v>1781</v>
      </c>
    </row>
    <row r="4265" spans="1:2" ht="12.75" hidden="1" x14ac:dyDescent="0.2">
      <c r="A4265" s="1" t="s">
        <v>0</v>
      </c>
      <c r="B4265" s="1" t="s">
        <v>1782</v>
      </c>
    </row>
    <row r="4266" spans="1:2" ht="12.75" hidden="1" x14ac:dyDescent="0.2">
      <c r="A4266" s="1" t="s">
        <v>0</v>
      </c>
      <c r="B4266" s="1" t="s">
        <v>1784</v>
      </c>
    </row>
    <row r="4267" spans="1:2" ht="12.75" hidden="1" x14ac:dyDescent="0.2">
      <c r="A4267" s="1" t="s">
        <v>0</v>
      </c>
      <c r="B4267" s="1" t="s">
        <v>1787</v>
      </c>
    </row>
    <row r="4268" spans="1:2" ht="12.75" hidden="1" x14ac:dyDescent="0.2">
      <c r="A4268" s="1" t="s">
        <v>0</v>
      </c>
      <c r="B4268" s="1" t="s">
        <v>1788</v>
      </c>
    </row>
    <row r="4269" spans="1:2" ht="12.75" hidden="1" x14ac:dyDescent="0.2">
      <c r="A4269" s="1" t="s">
        <v>0</v>
      </c>
      <c r="B4269" s="1" t="s">
        <v>1789</v>
      </c>
    </row>
    <row r="4270" spans="1:2" ht="12.75" hidden="1" x14ac:dyDescent="0.2">
      <c r="A4270" s="1" t="s">
        <v>0</v>
      </c>
      <c r="B4270" s="1" t="s">
        <v>1790</v>
      </c>
    </row>
    <row r="4271" spans="1:2" ht="12.75" hidden="1" x14ac:dyDescent="0.2">
      <c r="A4271" s="1" t="s">
        <v>0</v>
      </c>
      <c r="B4271" s="1" t="s">
        <v>1791</v>
      </c>
    </row>
    <row r="4272" spans="1:2" ht="12.75" hidden="1" x14ac:dyDescent="0.2">
      <c r="A4272" s="1" t="s">
        <v>0</v>
      </c>
      <c r="B4272" s="1" t="s">
        <v>1793</v>
      </c>
    </row>
    <row r="4273" spans="1:2" ht="12.75" hidden="1" x14ac:dyDescent="0.2">
      <c r="A4273" s="1" t="s">
        <v>0</v>
      </c>
      <c r="B4273" s="1" t="s">
        <v>1794</v>
      </c>
    </row>
    <row r="4274" spans="1:2" ht="12.75" hidden="1" x14ac:dyDescent="0.2">
      <c r="A4274" s="1" t="s">
        <v>0</v>
      </c>
      <c r="B4274" s="1" t="s">
        <v>1795</v>
      </c>
    </row>
    <row r="4275" spans="1:2" ht="12.75" hidden="1" x14ac:dyDescent="0.2">
      <c r="A4275" s="1" t="s">
        <v>0</v>
      </c>
      <c r="B4275" s="1" t="s">
        <v>1799</v>
      </c>
    </row>
    <row r="4276" spans="1:2" ht="12.75" hidden="1" x14ac:dyDescent="0.2">
      <c r="A4276" s="1" t="s">
        <v>0</v>
      </c>
      <c r="B4276" s="1" t="s">
        <v>1800</v>
      </c>
    </row>
    <row r="4277" spans="1:2" ht="12.75" hidden="1" x14ac:dyDescent="0.2">
      <c r="A4277" s="1" t="s">
        <v>0</v>
      </c>
      <c r="B4277" s="1" t="s">
        <v>1802</v>
      </c>
    </row>
    <row r="4278" spans="1:2" ht="12.75" hidden="1" x14ac:dyDescent="0.2">
      <c r="A4278" s="1" t="s">
        <v>0</v>
      </c>
      <c r="B4278" s="1" t="s">
        <v>1804</v>
      </c>
    </row>
    <row r="4279" spans="1:2" ht="12.75" hidden="1" x14ac:dyDescent="0.2">
      <c r="A4279" s="1" t="s">
        <v>0</v>
      </c>
      <c r="B4279" s="1" t="s">
        <v>1805</v>
      </c>
    </row>
    <row r="4280" spans="1:2" ht="12.75" hidden="1" x14ac:dyDescent="0.2">
      <c r="A4280" s="1" t="s">
        <v>0</v>
      </c>
      <c r="B4280" s="1" t="s">
        <v>1806</v>
      </c>
    </row>
    <row r="4281" spans="1:2" ht="12.75" hidden="1" x14ac:dyDescent="0.2">
      <c r="A4281" s="1" t="s">
        <v>0</v>
      </c>
      <c r="B4281" s="1" t="s">
        <v>1807</v>
      </c>
    </row>
    <row r="4282" spans="1:2" ht="12.75" hidden="1" x14ac:dyDescent="0.2">
      <c r="A4282" s="1" t="s">
        <v>0</v>
      </c>
      <c r="B4282" s="1" t="s">
        <v>1808</v>
      </c>
    </row>
    <row r="4283" spans="1:2" ht="12.75" hidden="1" x14ac:dyDescent="0.2">
      <c r="A4283" s="1" t="s">
        <v>0</v>
      </c>
      <c r="B4283" s="1" t="s">
        <v>1809</v>
      </c>
    </row>
    <row r="4284" spans="1:2" ht="12.75" hidden="1" x14ac:dyDescent="0.2">
      <c r="A4284" s="1" t="s">
        <v>0</v>
      </c>
      <c r="B4284" s="1" t="s">
        <v>1811</v>
      </c>
    </row>
    <row r="4285" spans="1:2" ht="12.75" hidden="1" x14ac:dyDescent="0.2">
      <c r="A4285" s="1" t="s">
        <v>0</v>
      </c>
      <c r="B4285" s="1" t="s">
        <v>1812</v>
      </c>
    </row>
    <row r="4286" spans="1:2" ht="12.75" hidden="1" x14ac:dyDescent="0.2">
      <c r="A4286" s="1" t="s">
        <v>0</v>
      </c>
      <c r="B4286" s="1" t="s">
        <v>1813</v>
      </c>
    </row>
    <row r="4287" spans="1:2" ht="12.75" hidden="1" x14ac:dyDescent="0.2">
      <c r="A4287" s="1" t="s">
        <v>0</v>
      </c>
      <c r="B4287" s="1" t="s">
        <v>1814</v>
      </c>
    </row>
    <row r="4288" spans="1:2" ht="12.75" hidden="1" x14ac:dyDescent="0.2">
      <c r="A4288" s="1" t="s">
        <v>0</v>
      </c>
      <c r="B4288" s="1" t="s">
        <v>1815</v>
      </c>
    </row>
    <row r="4289" spans="1:2" ht="12.75" hidden="1" x14ac:dyDescent="0.2">
      <c r="A4289" s="1" t="s">
        <v>0</v>
      </c>
      <c r="B4289" s="1" t="s">
        <v>1816</v>
      </c>
    </row>
    <row r="4290" spans="1:2" ht="12.75" hidden="1" x14ac:dyDescent="0.2">
      <c r="A4290" s="1" t="s">
        <v>0</v>
      </c>
      <c r="B4290" s="1" t="s">
        <v>1817</v>
      </c>
    </row>
    <row r="4291" spans="1:2" ht="12.75" hidden="1" x14ac:dyDescent="0.2">
      <c r="A4291" s="1" t="s">
        <v>0</v>
      </c>
      <c r="B4291" s="1" t="s">
        <v>1818</v>
      </c>
    </row>
    <row r="4292" spans="1:2" ht="12.75" hidden="1" x14ac:dyDescent="0.2">
      <c r="A4292" s="1" t="s">
        <v>0</v>
      </c>
      <c r="B4292" s="1" t="s">
        <v>1819</v>
      </c>
    </row>
    <row r="4293" spans="1:2" ht="12.75" hidden="1" x14ac:dyDescent="0.2">
      <c r="A4293" s="1" t="s">
        <v>0</v>
      </c>
      <c r="B4293" s="1" t="s">
        <v>1820</v>
      </c>
    </row>
    <row r="4294" spans="1:2" ht="12.75" hidden="1" x14ac:dyDescent="0.2">
      <c r="A4294" s="1" t="s">
        <v>0</v>
      </c>
      <c r="B4294" s="1" t="s">
        <v>1821</v>
      </c>
    </row>
    <row r="4295" spans="1:2" ht="12.75" hidden="1" x14ac:dyDescent="0.2">
      <c r="A4295" s="1" t="s">
        <v>0</v>
      </c>
      <c r="B4295" s="1" t="s">
        <v>1822</v>
      </c>
    </row>
    <row r="4296" spans="1:2" ht="12.75" hidden="1" x14ac:dyDescent="0.2">
      <c r="A4296" s="1" t="s">
        <v>0</v>
      </c>
      <c r="B4296" s="1" t="s">
        <v>1823</v>
      </c>
    </row>
    <row r="4297" spans="1:2" ht="12.75" hidden="1" x14ac:dyDescent="0.2">
      <c r="A4297" s="1" t="s">
        <v>0</v>
      </c>
      <c r="B4297" s="1" t="s">
        <v>1824</v>
      </c>
    </row>
    <row r="4298" spans="1:2" ht="12.75" hidden="1" x14ac:dyDescent="0.2">
      <c r="A4298" s="1" t="s">
        <v>0</v>
      </c>
      <c r="B4298" s="1" t="s">
        <v>1825</v>
      </c>
    </row>
    <row r="4299" spans="1:2" ht="12.75" hidden="1" x14ac:dyDescent="0.2">
      <c r="A4299" s="1" t="s">
        <v>0</v>
      </c>
      <c r="B4299" s="1" t="s">
        <v>1827</v>
      </c>
    </row>
    <row r="4300" spans="1:2" ht="12.75" hidden="1" x14ac:dyDescent="0.2">
      <c r="A4300" s="1" t="s">
        <v>0</v>
      </c>
      <c r="B4300" s="1" t="s">
        <v>1828</v>
      </c>
    </row>
    <row r="4301" spans="1:2" ht="12.75" hidden="1" x14ac:dyDescent="0.2">
      <c r="A4301" s="1" t="s">
        <v>0</v>
      </c>
      <c r="B4301" s="1" t="s">
        <v>1829</v>
      </c>
    </row>
    <row r="4302" spans="1:2" ht="12.75" hidden="1" x14ac:dyDescent="0.2">
      <c r="A4302" s="1" t="s">
        <v>0</v>
      </c>
      <c r="B4302" s="1" t="s">
        <v>1830</v>
      </c>
    </row>
    <row r="4303" spans="1:2" ht="12.75" hidden="1" x14ac:dyDescent="0.2">
      <c r="A4303" s="1" t="s">
        <v>0</v>
      </c>
      <c r="B4303" s="1" t="s">
        <v>1831</v>
      </c>
    </row>
    <row r="4304" spans="1:2" ht="12.75" hidden="1" x14ac:dyDescent="0.2">
      <c r="A4304" s="1" t="s">
        <v>0</v>
      </c>
      <c r="B4304" s="1" t="s">
        <v>1832</v>
      </c>
    </row>
    <row r="4305" spans="1:2" ht="12.75" hidden="1" x14ac:dyDescent="0.2">
      <c r="A4305" s="1" t="s">
        <v>0</v>
      </c>
      <c r="B4305" s="1" t="s">
        <v>1833</v>
      </c>
    </row>
    <row r="4306" spans="1:2" ht="12.75" hidden="1" x14ac:dyDescent="0.2">
      <c r="A4306" s="1" t="s">
        <v>0</v>
      </c>
      <c r="B4306" s="1" t="s">
        <v>1834</v>
      </c>
    </row>
    <row r="4307" spans="1:2" ht="12.75" hidden="1" x14ac:dyDescent="0.2">
      <c r="A4307" s="1" t="s">
        <v>0</v>
      </c>
      <c r="B4307" s="1" t="s">
        <v>1835</v>
      </c>
    </row>
    <row r="4308" spans="1:2" ht="12.75" hidden="1" x14ac:dyDescent="0.2">
      <c r="A4308" s="1" t="s">
        <v>0</v>
      </c>
      <c r="B4308" s="1" t="s">
        <v>1836</v>
      </c>
    </row>
    <row r="4309" spans="1:2" ht="12.75" hidden="1" x14ac:dyDescent="0.2">
      <c r="A4309" s="1" t="s">
        <v>0</v>
      </c>
      <c r="B4309" s="1" t="s">
        <v>1837</v>
      </c>
    </row>
    <row r="4310" spans="1:2" ht="12.75" hidden="1" x14ac:dyDescent="0.2">
      <c r="A4310" s="1" t="s">
        <v>0</v>
      </c>
      <c r="B4310" s="1" t="s">
        <v>1838</v>
      </c>
    </row>
    <row r="4311" spans="1:2" ht="12.75" hidden="1" x14ac:dyDescent="0.2">
      <c r="A4311" s="1" t="s">
        <v>0</v>
      </c>
      <c r="B4311" s="1" t="s">
        <v>1839</v>
      </c>
    </row>
    <row r="4312" spans="1:2" ht="12.75" hidden="1" x14ac:dyDescent="0.2">
      <c r="A4312" s="1" t="s">
        <v>0</v>
      </c>
      <c r="B4312" s="1" t="s">
        <v>1840</v>
      </c>
    </row>
    <row r="4313" spans="1:2" ht="12.75" hidden="1" x14ac:dyDescent="0.2">
      <c r="A4313" s="1" t="s">
        <v>0</v>
      </c>
      <c r="B4313" s="1" t="s">
        <v>1841</v>
      </c>
    </row>
    <row r="4314" spans="1:2" ht="12.75" hidden="1" x14ac:dyDescent="0.2">
      <c r="A4314" s="1" t="s">
        <v>0</v>
      </c>
      <c r="B4314" s="1" t="s">
        <v>1842</v>
      </c>
    </row>
    <row r="4315" spans="1:2" ht="12.75" hidden="1" x14ac:dyDescent="0.2">
      <c r="A4315" s="1" t="s">
        <v>0</v>
      </c>
      <c r="B4315" s="1" t="s">
        <v>1843</v>
      </c>
    </row>
    <row r="4316" spans="1:2" ht="12.75" hidden="1" x14ac:dyDescent="0.2">
      <c r="A4316" s="1" t="s">
        <v>0</v>
      </c>
      <c r="B4316" s="1" t="s">
        <v>1844</v>
      </c>
    </row>
    <row r="4317" spans="1:2" ht="12.75" hidden="1" x14ac:dyDescent="0.2">
      <c r="A4317" s="1" t="s">
        <v>0</v>
      </c>
      <c r="B4317" s="1" t="s">
        <v>1847</v>
      </c>
    </row>
    <row r="4318" spans="1:2" ht="12.75" hidden="1" x14ac:dyDescent="0.2">
      <c r="A4318" s="1" t="s">
        <v>0</v>
      </c>
      <c r="B4318" s="1" t="s">
        <v>1848</v>
      </c>
    </row>
    <row r="4319" spans="1:2" ht="12.75" hidden="1" x14ac:dyDescent="0.2">
      <c r="A4319" s="1" t="s">
        <v>0</v>
      </c>
      <c r="B4319" s="1" t="s">
        <v>1850</v>
      </c>
    </row>
    <row r="4320" spans="1:2" ht="12.75" hidden="1" x14ac:dyDescent="0.2">
      <c r="A4320" s="1" t="s">
        <v>0</v>
      </c>
      <c r="B4320" s="1" t="s">
        <v>1851</v>
      </c>
    </row>
    <row r="4321" spans="1:2" ht="12.75" hidden="1" x14ac:dyDescent="0.2">
      <c r="A4321" s="1" t="s">
        <v>0</v>
      </c>
      <c r="B4321" s="1" t="s">
        <v>1853</v>
      </c>
    </row>
    <row r="4322" spans="1:2" ht="12.75" hidden="1" x14ac:dyDescent="0.2">
      <c r="A4322" s="1" t="s">
        <v>0</v>
      </c>
      <c r="B4322" s="1" t="s">
        <v>1854</v>
      </c>
    </row>
    <row r="4323" spans="1:2" ht="12.75" hidden="1" x14ac:dyDescent="0.2">
      <c r="A4323" s="1" t="s">
        <v>0</v>
      </c>
      <c r="B4323" s="1" t="s">
        <v>1855</v>
      </c>
    </row>
    <row r="4324" spans="1:2" ht="12.75" hidden="1" x14ac:dyDescent="0.2">
      <c r="A4324" s="1" t="s">
        <v>0</v>
      </c>
      <c r="B4324" s="1" t="s">
        <v>1856</v>
      </c>
    </row>
    <row r="4325" spans="1:2" ht="12.75" hidden="1" x14ac:dyDescent="0.2">
      <c r="A4325" s="1" t="s">
        <v>0</v>
      </c>
      <c r="B4325" s="1" t="s">
        <v>1857</v>
      </c>
    </row>
    <row r="4326" spans="1:2" ht="12.75" hidden="1" x14ac:dyDescent="0.2">
      <c r="A4326" s="1" t="s">
        <v>0</v>
      </c>
      <c r="B4326" s="1" t="s">
        <v>1858</v>
      </c>
    </row>
    <row r="4327" spans="1:2" ht="12.75" hidden="1" x14ac:dyDescent="0.2">
      <c r="A4327" s="1" t="s">
        <v>0</v>
      </c>
      <c r="B4327" s="1" t="s">
        <v>1859</v>
      </c>
    </row>
    <row r="4328" spans="1:2" ht="12.75" hidden="1" x14ac:dyDescent="0.2">
      <c r="A4328" s="1" t="s">
        <v>0</v>
      </c>
      <c r="B4328" s="1" t="s">
        <v>1860</v>
      </c>
    </row>
    <row r="4329" spans="1:2" ht="12.75" hidden="1" x14ac:dyDescent="0.2">
      <c r="A4329" s="1" t="s">
        <v>0</v>
      </c>
      <c r="B4329" s="1" t="s">
        <v>1861</v>
      </c>
    </row>
    <row r="4330" spans="1:2" ht="12.75" hidden="1" x14ac:dyDescent="0.2">
      <c r="A4330" s="1" t="s">
        <v>0</v>
      </c>
      <c r="B4330" s="1" t="s">
        <v>1862</v>
      </c>
    </row>
    <row r="4331" spans="1:2" ht="12.75" hidden="1" x14ac:dyDescent="0.2">
      <c r="A4331" s="1" t="s">
        <v>0</v>
      </c>
      <c r="B4331" s="1" t="s">
        <v>1863</v>
      </c>
    </row>
    <row r="4332" spans="1:2" ht="12.75" hidden="1" x14ac:dyDescent="0.2">
      <c r="A4332" s="1" t="s">
        <v>0</v>
      </c>
      <c r="B4332" s="1" t="s">
        <v>1867</v>
      </c>
    </row>
    <row r="4333" spans="1:2" ht="12.75" hidden="1" x14ac:dyDescent="0.2">
      <c r="A4333" s="1" t="s">
        <v>0</v>
      </c>
      <c r="B4333" s="1" t="s">
        <v>1868</v>
      </c>
    </row>
    <row r="4334" spans="1:2" ht="12.75" hidden="1" x14ac:dyDescent="0.2">
      <c r="A4334" s="1" t="s">
        <v>0</v>
      </c>
      <c r="B4334" s="1" t="s">
        <v>1869</v>
      </c>
    </row>
    <row r="4335" spans="1:2" ht="12.75" hidden="1" x14ac:dyDescent="0.2">
      <c r="A4335" s="1" t="s">
        <v>0</v>
      </c>
      <c r="B4335" s="1" t="s">
        <v>1870</v>
      </c>
    </row>
    <row r="4336" spans="1:2" ht="12.75" hidden="1" x14ac:dyDescent="0.2">
      <c r="A4336" s="1" t="s">
        <v>0</v>
      </c>
      <c r="B4336" s="1" t="s">
        <v>1871</v>
      </c>
    </row>
    <row r="4337" spans="1:2" ht="12.75" hidden="1" x14ac:dyDescent="0.2">
      <c r="A4337" s="1" t="s">
        <v>0</v>
      </c>
      <c r="B4337" s="1" t="s">
        <v>1874</v>
      </c>
    </row>
    <row r="4338" spans="1:2" ht="12.75" hidden="1" x14ac:dyDescent="0.2">
      <c r="A4338" s="1" t="s">
        <v>0</v>
      </c>
      <c r="B4338" s="1" t="s">
        <v>1876</v>
      </c>
    </row>
    <row r="4339" spans="1:2" ht="12.75" hidden="1" x14ac:dyDescent="0.2">
      <c r="A4339" s="1" t="s">
        <v>0</v>
      </c>
      <c r="B4339" s="1" t="s">
        <v>1877</v>
      </c>
    </row>
    <row r="4340" spans="1:2" ht="12.75" hidden="1" x14ac:dyDescent="0.2">
      <c r="A4340" s="1" t="s">
        <v>0</v>
      </c>
      <c r="B4340" s="1" t="s">
        <v>1878</v>
      </c>
    </row>
    <row r="4341" spans="1:2" ht="12.75" hidden="1" x14ac:dyDescent="0.2">
      <c r="A4341" s="1" t="s">
        <v>0</v>
      </c>
      <c r="B4341" s="1" t="s">
        <v>1879</v>
      </c>
    </row>
    <row r="4342" spans="1:2" ht="12.75" hidden="1" x14ac:dyDescent="0.2">
      <c r="A4342" s="1" t="s">
        <v>0</v>
      </c>
      <c r="B4342" s="1" t="s">
        <v>1880</v>
      </c>
    </row>
    <row r="4343" spans="1:2" ht="12.75" hidden="1" x14ac:dyDescent="0.2">
      <c r="A4343" s="1" t="s">
        <v>0</v>
      </c>
      <c r="B4343" s="1" t="s">
        <v>1881</v>
      </c>
    </row>
    <row r="4344" spans="1:2" ht="12.75" hidden="1" x14ac:dyDescent="0.2">
      <c r="A4344" s="1" t="s">
        <v>0</v>
      </c>
      <c r="B4344" s="1" t="s">
        <v>1882</v>
      </c>
    </row>
    <row r="4345" spans="1:2" ht="12.75" hidden="1" x14ac:dyDescent="0.2">
      <c r="A4345" s="1" t="s">
        <v>0</v>
      </c>
      <c r="B4345" s="1" t="s">
        <v>1883</v>
      </c>
    </row>
    <row r="4346" spans="1:2" ht="12.75" hidden="1" x14ac:dyDescent="0.2">
      <c r="A4346" s="1" t="s">
        <v>0</v>
      </c>
      <c r="B4346" s="1" t="s">
        <v>1884</v>
      </c>
    </row>
    <row r="4347" spans="1:2" ht="12.75" hidden="1" x14ac:dyDescent="0.2">
      <c r="A4347" s="1" t="s">
        <v>0</v>
      </c>
      <c r="B4347" s="1" t="s">
        <v>1885</v>
      </c>
    </row>
    <row r="4348" spans="1:2" ht="12.75" hidden="1" x14ac:dyDescent="0.2">
      <c r="A4348" s="1" t="s">
        <v>0</v>
      </c>
      <c r="B4348" s="1" t="s">
        <v>1886</v>
      </c>
    </row>
    <row r="4349" spans="1:2" ht="12.75" hidden="1" x14ac:dyDescent="0.2">
      <c r="A4349" s="1" t="s">
        <v>0</v>
      </c>
      <c r="B4349" s="1" t="s">
        <v>1887</v>
      </c>
    </row>
    <row r="4350" spans="1:2" ht="12.75" hidden="1" x14ac:dyDescent="0.2">
      <c r="A4350" s="1" t="s">
        <v>0</v>
      </c>
      <c r="B4350" s="1" t="s">
        <v>1888</v>
      </c>
    </row>
    <row r="4351" spans="1:2" ht="12.75" hidden="1" x14ac:dyDescent="0.2">
      <c r="A4351" s="1" t="s">
        <v>0</v>
      </c>
      <c r="B4351" s="1" t="s">
        <v>1889</v>
      </c>
    </row>
    <row r="4352" spans="1:2" ht="12.75" hidden="1" x14ac:dyDescent="0.2">
      <c r="A4352" s="1" t="s">
        <v>0</v>
      </c>
      <c r="B4352" s="1" t="s">
        <v>1890</v>
      </c>
    </row>
    <row r="4353" spans="1:2" ht="12.75" hidden="1" x14ac:dyDescent="0.2">
      <c r="A4353" s="1" t="s">
        <v>0</v>
      </c>
      <c r="B4353" s="1" t="s">
        <v>1891</v>
      </c>
    </row>
    <row r="4354" spans="1:2" ht="12.75" hidden="1" x14ac:dyDescent="0.2">
      <c r="A4354" s="1" t="s">
        <v>0</v>
      </c>
      <c r="B4354" s="1" t="s">
        <v>1892</v>
      </c>
    </row>
    <row r="4355" spans="1:2" ht="12.75" hidden="1" x14ac:dyDescent="0.2">
      <c r="A4355" s="1" t="s">
        <v>0</v>
      </c>
      <c r="B4355" s="1" t="s">
        <v>1893</v>
      </c>
    </row>
    <row r="4356" spans="1:2" ht="12.75" hidden="1" x14ac:dyDescent="0.2">
      <c r="A4356" s="1" t="s">
        <v>0</v>
      </c>
      <c r="B4356" s="1" t="s">
        <v>1894</v>
      </c>
    </row>
    <row r="4357" spans="1:2" ht="12.75" hidden="1" x14ac:dyDescent="0.2">
      <c r="A4357" s="1" t="s">
        <v>0</v>
      </c>
      <c r="B4357" s="1" t="s">
        <v>1895</v>
      </c>
    </row>
    <row r="4358" spans="1:2" ht="12.75" hidden="1" x14ac:dyDescent="0.2">
      <c r="A4358" s="1" t="s">
        <v>0</v>
      </c>
      <c r="B4358" s="1" t="s">
        <v>1896</v>
      </c>
    </row>
    <row r="4359" spans="1:2" ht="12.75" hidden="1" x14ac:dyDescent="0.2">
      <c r="A4359" s="1" t="s">
        <v>0</v>
      </c>
      <c r="B4359" s="1" t="s">
        <v>1897</v>
      </c>
    </row>
    <row r="4360" spans="1:2" ht="12.75" hidden="1" x14ac:dyDescent="0.2">
      <c r="A4360" s="1" t="s">
        <v>0</v>
      </c>
      <c r="B4360" s="1" t="s">
        <v>1898</v>
      </c>
    </row>
    <row r="4361" spans="1:2" ht="12.75" hidden="1" x14ac:dyDescent="0.2">
      <c r="A4361" s="1" t="s">
        <v>0</v>
      </c>
      <c r="B4361" s="1" t="s">
        <v>1899</v>
      </c>
    </row>
    <row r="4362" spans="1:2" ht="12.75" hidden="1" x14ac:dyDescent="0.2">
      <c r="A4362" s="1" t="s">
        <v>0</v>
      </c>
      <c r="B4362" s="1" t="s">
        <v>1900</v>
      </c>
    </row>
    <row r="4363" spans="1:2" ht="12.75" hidden="1" x14ac:dyDescent="0.2">
      <c r="A4363" s="1" t="s">
        <v>0</v>
      </c>
      <c r="B4363" s="1" t="s">
        <v>1901</v>
      </c>
    </row>
    <row r="4364" spans="1:2" ht="12.75" hidden="1" x14ac:dyDescent="0.2">
      <c r="A4364" s="1" t="s">
        <v>0</v>
      </c>
      <c r="B4364" s="1" t="s">
        <v>1902</v>
      </c>
    </row>
    <row r="4365" spans="1:2" ht="12.75" hidden="1" x14ac:dyDescent="0.2">
      <c r="A4365" s="1" t="s">
        <v>0</v>
      </c>
      <c r="B4365" s="1" t="s">
        <v>1904</v>
      </c>
    </row>
    <row r="4366" spans="1:2" ht="12.75" hidden="1" x14ac:dyDescent="0.2">
      <c r="A4366" s="1" t="s">
        <v>0</v>
      </c>
      <c r="B4366" s="1" t="s">
        <v>1905</v>
      </c>
    </row>
    <row r="4367" spans="1:2" ht="12.75" hidden="1" x14ac:dyDescent="0.2">
      <c r="A4367" s="1" t="s">
        <v>0</v>
      </c>
      <c r="B4367" s="1" t="s">
        <v>1906</v>
      </c>
    </row>
    <row r="4368" spans="1:2" ht="12.75" hidden="1" x14ac:dyDescent="0.2">
      <c r="A4368" s="1" t="s">
        <v>0</v>
      </c>
      <c r="B4368" s="1" t="s">
        <v>1908</v>
      </c>
    </row>
    <row r="4369" spans="1:2" ht="12.75" hidden="1" x14ac:dyDescent="0.2">
      <c r="A4369" s="1" t="s">
        <v>0</v>
      </c>
      <c r="B4369" s="1" t="s">
        <v>1909</v>
      </c>
    </row>
    <row r="4370" spans="1:2" ht="12.75" hidden="1" x14ac:dyDescent="0.2">
      <c r="A4370" s="1" t="s">
        <v>0</v>
      </c>
      <c r="B4370" s="1" t="s">
        <v>1910</v>
      </c>
    </row>
    <row r="4371" spans="1:2" ht="12.75" hidden="1" x14ac:dyDescent="0.2">
      <c r="A4371" s="1" t="s">
        <v>0</v>
      </c>
      <c r="B4371" s="1" t="s">
        <v>1911</v>
      </c>
    </row>
    <row r="4372" spans="1:2" ht="12.75" hidden="1" x14ac:dyDescent="0.2">
      <c r="A4372" s="1" t="s">
        <v>0</v>
      </c>
      <c r="B4372" s="1" t="s">
        <v>1912</v>
      </c>
    </row>
    <row r="4373" spans="1:2" ht="12.75" hidden="1" x14ac:dyDescent="0.2">
      <c r="A4373" s="1" t="s">
        <v>0</v>
      </c>
      <c r="B4373" s="1" t="s">
        <v>1913</v>
      </c>
    </row>
    <row r="4374" spans="1:2" ht="12.75" hidden="1" x14ac:dyDescent="0.2">
      <c r="A4374" s="1" t="s">
        <v>0</v>
      </c>
      <c r="B4374" s="1" t="s">
        <v>1914</v>
      </c>
    </row>
    <row r="4375" spans="1:2" ht="12.75" hidden="1" x14ac:dyDescent="0.2">
      <c r="A4375" s="1" t="s">
        <v>0</v>
      </c>
      <c r="B4375" s="1" t="s">
        <v>1915</v>
      </c>
    </row>
    <row r="4376" spans="1:2" ht="12.75" hidden="1" x14ac:dyDescent="0.2">
      <c r="A4376" s="1" t="s">
        <v>0</v>
      </c>
      <c r="B4376" s="1" t="s">
        <v>1917</v>
      </c>
    </row>
    <row r="4377" spans="1:2" ht="12.75" hidden="1" x14ac:dyDescent="0.2">
      <c r="A4377" s="1" t="s">
        <v>0</v>
      </c>
      <c r="B4377" s="1" t="s">
        <v>1918</v>
      </c>
    </row>
    <row r="4378" spans="1:2" ht="12.75" hidden="1" x14ac:dyDescent="0.2">
      <c r="A4378" s="1" t="s">
        <v>0</v>
      </c>
      <c r="B4378" s="1" t="s">
        <v>1919</v>
      </c>
    </row>
    <row r="4379" spans="1:2" ht="12.75" hidden="1" x14ac:dyDescent="0.2">
      <c r="A4379" s="1" t="s">
        <v>0</v>
      </c>
      <c r="B4379" s="1" t="s">
        <v>1920</v>
      </c>
    </row>
    <row r="4380" spans="1:2" ht="12.75" hidden="1" x14ac:dyDescent="0.2">
      <c r="A4380" s="1" t="s">
        <v>0</v>
      </c>
      <c r="B4380" s="1" t="s">
        <v>1921</v>
      </c>
    </row>
    <row r="4381" spans="1:2" ht="12.75" hidden="1" x14ac:dyDescent="0.2">
      <c r="A4381" s="1" t="s">
        <v>0</v>
      </c>
      <c r="B4381" s="1" t="s">
        <v>1922</v>
      </c>
    </row>
    <row r="4382" spans="1:2" ht="12.75" hidden="1" x14ac:dyDescent="0.2">
      <c r="A4382" s="1" t="s">
        <v>0</v>
      </c>
      <c r="B4382" s="1" t="s">
        <v>1923</v>
      </c>
    </row>
    <row r="4383" spans="1:2" ht="12.75" hidden="1" x14ac:dyDescent="0.2">
      <c r="A4383" s="1" t="s">
        <v>0</v>
      </c>
      <c r="B4383" s="1" t="s">
        <v>1924</v>
      </c>
    </row>
    <row r="4384" spans="1:2" ht="12.75" hidden="1" x14ac:dyDescent="0.2">
      <c r="A4384" s="1" t="s">
        <v>0</v>
      </c>
      <c r="B4384" s="1" t="s">
        <v>1925</v>
      </c>
    </row>
    <row r="4385" spans="1:2" ht="12.75" hidden="1" x14ac:dyDescent="0.2">
      <c r="A4385" s="1" t="s">
        <v>0</v>
      </c>
      <c r="B4385" s="1" t="s">
        <v>1926</v>
      </c>
    </row>
    <row r="4386" spans="1:2" ht="12.75" hidden="1" x14ac:dyDescent="0.2">
      <c r="A4386" s="1" t="s">
        <v>0</v>
      </c>
      <c r="B4386" s="1" t="s">
        <v>1927</v>
      </c>
    </row>
    <row r="4387" spans="1:2" ht="12.75" hidden="1" x14ac:dyDescent="0.2">
      <c r="A4387" s="1" t="s">
        <v>0</v>
      </c>
      <c r="B4387" s="1" t="s">
        <v>1928</v>
      </c>
    </row>
    <row r="4388" spans="1:2" ht="12.75" hidden="1" x14ac:dyDescent="0.2">
      <c r="A4388" s="1" t="s">
        <v>0</v>
      </c>
      <c r="B4388" s="1" t="s">
        <v>1929</v>
      </c>
    </row>
    <row r="4389" spans="1:2" ht="12.75" hidden="1" x14ac:dyDescent="0.2">
      <c r="A4389" s="1" t="s">
        <v>0</v>
      </c>
      <c r="B4389" s="1" t="s">
        <v>1931</v>
      </c>
    </row>
    <row r="4390" spans="1:2" ht="12.75" hidden="1" x14ac:dyDescent="0.2">
      <c r="A4390" s="1" t="s">
        <v>0</v>
      </c>
      <c r="B4390" s="1" t="s">
        <v>1932</v>
      </c>
    </row>
    <row r="4391" spans="1:2" ht="12.75" hidden="1" x14ac:dyDescent="0.2">
      <c r="A4391" s="1" t="s">
        <v>0</v>
      </c>
      <c r="B4391" s="1" t="s">
        <v>1936</v>
      </c>
    </row>
    <row r="4392" spans="1:2" ht="12.75" hidden="1" x14ac:dyDescent="0.2">
      <c r="A4392" s="1" t="s">
        <v>0</v>
      </c>
      <c r="B4392" s="1" t="s">
        <v>1937</v>
      </c>
    </row>
    <row r="4393" spans="1:2" ht="12.75" hidden="1" x14ac:dyDescent="0.2">
      <c r="A4393" s="1" t="s">
        <v>0</v>
      </c>
      <c r="B4393" s="1" t="s">
        <v>1938</v>
      </c>
    </row>
    <row r="4394" spans="1:2" ht="12.75" hidden="1" x14ac:dyDescent="0.2">
      <c r="A4394" s="1" t="s">
        <v>0</v>
      </c>
      <c r="B4394" s="1" t="s">
        <v>1939</v>
      </c>
    </row>
    <row r="4395" spans="1:2" ht="12.75" hidden="1" x14ac:dyDescent="0.2">
      <c r="A4395" s="1" t="s">
        <v>0</v>
      </c>
      <c r="B4395" s="1" t="s">
        <v>1940</v>
      </c>
    </row>
    <row r="4396" spans="1:2" ht="12.75" hidden="1" x14ac:dyDescent="0.2">
      <c r="A4396" s="1" t="s">
        <v>0</v>
      </c>
      <c r="B4396" s="1" t="s">
        <v>1941</v>
      </c>
    </row>
    <row r="4397" spans="1:2" ht="12.75" hidden="1" x14ac:dyDescent="0.2">
      <c r="A4397" s="1" t="s">
        <v>0</v>
      </c>
      <c r="B4397" s="1" t="s">
        <v>1943</v>
      </c>
    </row>
    <row r="4398" spans="1:2" ht="12.75" hidden="1" x14ac:dyDescent="0.2">
      <c r="A4398" s="1" t="s">
        <v>0</v>
      </c>
      <c r="B4398" s="1" t="s">
        <v>1944</v>
      </c>
    </row>
    <row r="4399" spans="1:2" ht="12.75" hidden="1" x14ac:dyDescent="0.2">
      <c r="A4399" s="1" t="s">
        <v>0</v>
      </c>
      <c r="B4399" s="1" t="s">
        <v>1945</v>
      </c>
    </row>
    <row r="4400" spans="1:2" ht="12.75" hidden="1" x14ac:dyDescent="0.2">
      <c r="A4400" s="1" t="s">
        <v>0</v>
      </c>
      <c r="B4400" s="1" t="s">
        <v>1946</v>
      </c>
    </row>
    <row r="4401" spans="1:2" ht="12.75" hidden="1" x14ac:dyDescent="0.2">
      <c r="A4401" s="1" t="s">
        <v>0</v>
      </c>
      <c r="B4401" s="1" t="s">
        <v>1947</v>
      </c>
    </row>
    <row r="4402" spans="1:2" ht="12.75" hidden="1" x14ac:dyDescent="0.2">
      <c r="A4402" s="1" t="s">
        <v>0</v>
      </c>
      <c r="B4402" s="1" t="s">
        <v>1948</v>
      </c>
    </row>
    <row r="4403" spans="1:2" ht="12.75" hidden="1" x14ac:dyDescent="0.2">
      <c r="A4403" s="1" t="s">
        <v>0</v>
      </c>
      <c r="B4403" s="1" t="s">
        <v>1949</v>
      </c>
    </row>
    <row r="4404" spans="1:2" ht="12.75" hidden="1" x14ac:dyDescent="0.2">
      <c r="A4404" s="1" t="s">
        <v>0</v>
      </c>
      <c r="B4404" s="1" t="s">
        <v>1950</v>
      </c>
    </row>
    <row r="4405" spans="1:2" ht="12.75" hidden="1" x14ac:dyDescent="0.2">
      <c r="A4405" s="1" t="s">
        <v>0</v>
      </c>
      <c r="B4405" s="1" t="s">
        <v>1951</v>
      </c>
    </row>
    <row r="4406" spans="1:2" ht="12.75" hidden="1" x14ac:dyDescent="0.2">
      <c r="A4406" s="1" t="s">
        <v>0</v>
      </c>
      <c r="B4406" s="1" t="s">
        <v>1952</v>
      </c>
    </row>
    <row r="4407" spans="1:2" ht="12.75" hidden="1" x14ac:dyDescent="0.2">
      <c r="A4407" s="1" t="s">
        <v>0</v>
      </c>
      <c r="B4407" s="1" t="s">
        <v>1953</v>
      </c>
    </row>
    <row r="4408" spans="1:2" ht="12.75" hidden="1" x14ac:dyDescent="0.2">
      <c r="A4408" s="1" t="s">
        <v>0</v>
      </c>
      <c r="B4408" s="1" t="s">
        <v>1955</v>
      </c>
    </row>
    <row r="4409" spans="1:2" ht="12.75" hidden="1" x14ac:dyDescent="0.2">
      <c r="A4409" s="1" t="s">
        <v>0</v>
      </c>
      <c r="B4409" s="1" t="s">
        <v>1958</v>
      </c>
    </row>
    <row r="4410" spans="1:2" ht="12.75" hidden="1" x14ac:dyDescent="0.2">
      <c r="A4410" s="1" t="s">
        <v>0</v>
      </c>
      <c r="B4410" s="1" t="s">
        <v>1960</v>
      </c>
    </row>
    <row r="4411" spans="1:2" ht="12.75" hidden="1" x14ac:dyDescent="0.2">
      <c r="A4411" s="1" t="s">
        <v>0</v>
      </c>
      <c r="B4411" s="1" t="s">
        <v>1961</v>
      </c>
    </row>
    <row r="4412" spans="1:2" ht="12.75" hidden="1" x14ac:dyDescent="0.2">
      <c r="A4412" s="1" t="s">
        <v>0</v>
      </c>
      <c r="B4412" s="1" t="s">
        <v>1962</v>
      </c>
    </row>
    <row r="4413" spans="1:2" ht="12.75" hidden="1" x14ac:dyDescent="0.2">
      <c r="A4413" s="1" t="s">
        <v>0</v>
      </c>
      <c r="B4413" s="1" t="s">
        <v>1963</v>
      </c>
    </row>
    <row r="4414" spans="1:2" ht="12.75" hidden="1" x14ac:dyDescent="0.2">
      <c r="A4414" s="1" t="s">
        <v>0</v>
      </c>
      <c r="B4414" s="1" t="s">
        <v>1964</v>
      </c>
    </row>
    <row r="4415" spans="1:2" ht="12.75" hidden="1" x14ac:dyDescent="0.2">
      <c r="A4415" s="1" t="s">
        <v>0</v>
      </c>
      <c r="B4415" s="1" t="s">
        <v>1966</v>
      </c>
    </row>
    <row r="4416" spans="1:2" ht="12.75" hidden="1" x14ac:dyDescent="0.2">
      <c r="A4416" s="1" t="s">
        <v>0</v>
      </c>
      <c r="B4416" s="1" t="s">
        <v>1967</v>
      </c>
    </row>
    <row r="4417" spans="1:2" ht="12.75" hidden="1" x14ac:dyDescent="0.2">
      <c r="A4417" s="1" t="s">
        <v>0</v>
      </c>
      <c r="B4417" s="1" t="s">
        <v>1968</v>
      </c>
    </row>
    <row r="4418" spans="1:2" ht="12.75" hidden="1" x14ac:dyDescent="0.2">
      <c r="A4418" s="1" t="s">
        <v>0</v>
      </c>
      <c r="B4418" s="1" t="s">
        <v>1969</v>
      </c>
    </row>
    <row r="4419" spans="1:2" ht="12.75" hidden="1" x14ac:dyDescent="0.2">
      <c r="A4419" s="1" t="s">
        <v>0</v>
      </c>
      <c r="B4419" s="1" t="s">
        <v>1970</v>
      </c>
    </row>
    <row r="4420" spans="1:2" ht="12.75" hidden="1" x14ac:dyDescent="0.2">
      <c r="A4420" s="1" t="s">
        <v>0</v>
      </c>
      <c r="B4420" s="1" t="s">
        <v>1971</v>
      </c>
    </row>
    <row r="4421" spans="1:2" ht="12.75" hidden="1" x14ac:dyDescent="0.2">
      <c r="A4421" s="1" t="s">
        <v>0</v>
      </c>
      <c r="B4421" s="1" t="s">
        <v>1972</v>
      </c>
    </row>
    <row r="4422" spans="1:2" ht="12.75" hidden="1" x14ac:dyDescent="0.2">
      <c r="A4422" s="1" t="s">
        <v>0</v>
      </c>
      <c r="B4422" s="1" t="s">
        <v>1973</v>
      </c>
    </row>
    <row r="4423" spans="1:2" ht="12.75" hidden="1" x14ac:dyDescent="0.2">
      <c r="A4423" s="1" t="s">
        <v>0</v>
      </c>
      <c r="B4423" s="1" t="s">
        <v>1974</v>
      </c>
    </row>
    <row r="4424" spans="1:2" ht="12.75" hidden="1" x14ac:dyDescent="0.2">
      <c r="A4424" s="1" t="s">
        <v>0</v>
      </c>
      <c r="B4424" s="1" t="s">
        <v>1975</v>
      </c>
    </row>
    <row r="4425" spans="1:2" ht="12.75" hidden="1" x14ac:dyDescent="0.2">
      <c r="A4425" s="1" t="s">
        <v>0</v>
      </c>
      <c r="B4425" s="1" t="s">
        <v>1976</v>
      </c>
    </row>
    <row r="4426" spans="1:2" ht="12.75" hidden="1" x14ac:dyDescent="0.2">
      <c r="A4426" s="1" t="s">
        <v>0</v>
      </c>
      <c r="B4426" s="1" t="s">
        <v>1977</v>
      </c>
    </row>
    <row r="4427" spans="1:2" ht="12.75" hidden="1" x14ac:dyDescent="0.2">
      <c r="A4427" s="1" t="s">
        <v>0</v>
      </c>
      <c r="B4427" s="1" t="s">
        <v>1978</v>
      </c>
    </row>
    <row r="4428" spans="1:2" ht="12.75" hidden="1" x14ac:dyDescent="0.2">
      <c r="A4428" s="1" t="s">
        <v>0</v>
      </c>
      <c r="B4428" s="1" t="s">
        <v>1979</v>
      </c>
    </row>
    <row r="4429" spans="1:2" ht="12.75" hidden="1" x14ac:dyDescent="0.2">
      <c r="A4429" s="1" t="s">
        <v>0</v>
      </c>
      <c r="B4429" s="1" t="s">
        <v>1980</v>
      </c>
    </row>
    <row r="4430" spans="1:2" ht="12.75" hidden="1" x14ac:dyDescent="0.2">
      <c r="A4430" s="1" t="s">
        <v>0</v>
      </c>
      <c r="B4430" s="1" t="s">
        <v>1981</v>
      </c>
    </row>
    <row r="4431" spans="1:2" ht="12.75" hidden="1" x14ac:dyDescent="0.2">
      <c r="A4431" s="1" t="s">
        <v>0</v>
      </c>
      <c r="B4431" s="1" t="s">
        <v>1982</v>
      </c>
    </row>
    <row r="4432" spans="1:2" ht="12.75" hidden="1" x14ac:dyDescent="0.2">
      <c r="A4432" s="1" t="s">
        <v>0</v>
      </c>
      <c r="B4432" s="1" t="s">
        <v>1983</v>
      </c>
    </row>
    <row r="4433" spans="1:2" ht="12.75" hidden="1" x14ac:dyDescent="0.2">
      <c r="A4433" s="1" t="s">
        <v>0</v>
      </c>
      <c r="B4433" s="1" t="s">
        <v>1984</v>
      </c>
    </row>
    <row r="4434" spans="1:2" ht="12.75" hidden="1" x14ac:dyDescent="0.2">
      <c r="A4434" s="1" t="s">
        <v>0</v>
      </c>
      <c r="B4434" s="1" t="s">
        <v>1985</v>
      </c>
    </row>
    <row r="4435" spans="1:2" ht="12.75" hidden="1" x14ac:dyDescent="0.2">
      <c r="A4435" s="1" t="s">
        <v>0</v>
      </c>
      <c r="B4435" s="1" t="s">
        <v>1986</v>
      </c>
    </row>
    <row r="4436" spans="1:2" ht="12.75" hidden="1" x14ac:dyDescent="0.2">
      <c r="A4436" s="1" t="s">
        <v>0</v>
      </c>
      <c r="B4436" s="1" t="s">
        <v>1988</v>
      </c>
    </row>
    <row r="4437" spans="1:2" ht="12.75" hidden="1" x14ac:dyDescent="0.2">
      <c r="A4437" s="1" t="s">
        <v>0</v>
      </c>
      <c r="B4437" s="1" t="s">
        <v>1989</v>
      </c>
    </row>
    <row r="4438" spans="1:2" ht="12.75" hidden="1" x14ac:dyDescent="0.2">
      <c r="A4438" s="1" t="s">
        <v>0</v>
      </c>
      <c r="B4438" s="1" t="s">
        <v>1990</v>
      </c>
    </row>
    <row r="4439" spans="1:2" ht="12.75" hidden="1" x14ac:dyDescent="0.2">
      <c r="A4439" s="1" t="s">
        <v>0</v>
      </c>
      <c r="B4439" s="1" t="s">
        <v>1991</v>
      </c>
    </row>
    <row r="4440" spans="1:2" ht="12.75" hidden="1" x14ac:dyDescent="0.2">
      <c r="A4440" s="1" t="s">
        <v>0</v>
      </c>
      <c r="B4440" s="1" t="s">
        <v>1992</v>
      </c>
    </row>
    <row r="4441" spans="1:2" ht="12.75" hidden="1" x14ac:dyDescent="0.2">
      <c r="A4441" s="1" t="s">
        <v>0</v>
      </c>
      <c r="B4441" s="1" t="s">
        <v>1993</v>
      </c>
    </row>
    <row r="4442" spans="1:2" ht="12.75" hidden="1" x14ac:dyDescent="0.2">
      <c r="A4442" s="1" t="s">
        <v>0</v>
      </c>
      <c r="B4442" s="1" t="s">
        <v>1994</v>
      </c>
    </row>
    <row r="4443" spans="1:2" ht="12.75" hidden="1" x14ac:dyDescent="0.2">
      <c r="A4443" s="1" t="s">
        <v>0</v>
      </c>
      <c r="B4443" s="1" t="s">
        <v>1995</v>
      </c>
    </row>
    <row r="4444" spans="1:2" ht="12.75" hidden="1" x14ac:dyDescent="0.2">
      <c r="A4444" s="1" t="s">
        <v>0</v>
      </c>
      <c r="B4444" s="1" t="s">
        <v>1996</v>
      </c>
    </row>
    <row r="4445" spans="1:2" ht="12.75" hidden="1" x14ac:dyDescent="0.2">
      <c r="A4445" s="1" t="s">
        <v>0</v>
      </c>
      <c r="B4445" s="1" t="s">
        <v>1997</v>
      </c>
    </row>
    <row r="4446" spans="1:2" ht="12.75" hidden="1" x14ac:dyDescent="0.2">
      <c r="A4446" s="1" t="s">
        <v>0</v>
      </c>
      <c r="B4446" s="1" t="s">
        <v>1998</v>
      </c>
    </row>
    <row r="4447" spans="1:2" ht="12.75" hidden="1" x14ac:dyDescent="0.2">
      <c r="A4447" s="1" t="s">
        <v>0</v>
      </c>
      <c r="B4447" s="1" t="s">
        <v>1999</v>
      </c>
    </row>
    <row r="4448" spans="1:2" ht="12.75" hidden="1" x14ac:dyDescent="0.2">
      <c r="A4448" s="1" t="s">
        <v>0</v>
      </c>
      <c r="B4448" s="1" t="s">
        <v>2000</v>
      </c>
    </row>
    <row r="4449" spans="1:2" ht="12.75" hidden="1" x14ac:dyDescent="0.2">
      <c r="A4449" s="1" t="s">
        <v>0</v>
      </c>
      <c r="B4449" s="1" t="s">
        <v>2001</v>
      </c>
    </row>
    <row r="4450" spans="1:2" ht="12.75" hidden="1" x14ac:dyDescent="0.2">
      <c r="A4450" s="1" t="s">
        <v>0</v>
      </c>
      <c r="B4450" s="1" t="s">
        <v>2002</v>
      </c>
    </row>
    <row r="4451" spans="1:2" ht="12.75" hidden="1" x14ac:dyDescent="0.2">
      <c r="A4451" s="1" t="s">
        <v>0</v>
      </c>
      <c r="B4451" s="1" t="s">
        <v>2003</v>
      </c>
    </row>
    <row r="4452" spans="1:2" ht="12.75" hidden="1" x14ac:dyDescent="0.2">
      <c r="A4452" s="1" t="s">
        <v>0</v>
      </c>
      <c r="B4452" s="1" t="s">
        <v>2004</v>
      </c>
    </row>
    <row r="4453" spans="1:2" ht="12.75" hidden="1" x14ac:dyDescent="0.2">
      <c r="A4453" s="1" t="s">
        <v>0</v>
      </c>
      <c r="B4453" s="1" t="s">
        <v>2005</v>
      </c>
    </row>
    <row r="4454" spans="1:2" ht="12.75" hidden="1" x14ac:dyDescent="0.2">
      <c r="A4454" s="1" t="s">
        <v>0</v>
      </c>
      <c r="B4454" s="1" t="s">
        <v>2006</v>
      </c>
    </row>
    <row r="4455" spans="1:2" ht="12.75" hidden="1" x14ac:dyDescent="0.2">
      <c r="A4455" s="1" t="s">
        <v>0</v>
      </c>
      <c r="B4455" s="1" t="s">
        <v>2007</v>
      </c>
    </row>
    <row r="4456" spans="1:2" ht="12.75" hidden="1" x14ac:dyDescent="0.2">
      <c r="A4456" s="1" t="s">
        <v>0</v>
      </c>
      <c r="B4456" s="1" t="s">
        <v>2008</v>
      </c>
    </row>
    <row r="4457" spans="1:2" ht="12.75" hidden="1" x14ac:dyDescent="0.2">
      <c r="A4457" s="1" t="s">
        <v>0</v>
      </c>
      <c r="B4457" s="1" t="s">
        <v>2010</v>
      </c>
    </row>
    <row r="4458" spans="1:2" ht="12.75" hidden="1" x14ac:dyDescent="0.2">
      <c r="A4458" s="1" t="s">
        <v>0</v>
      </c>
      <c r="B4458" s="1" t="s">
        <v>2011</v>
      </c>
    </row>
    <row r="4459" spans="1:2" ht="12.75" hidden="1" x14ac:dyDescent="0.2">
      <c r="A4459" s="1" t="s">
        <v>0</v>
      </c>
      <c r="B4459" s="1" t="s">
        <v>2013</v>
      </c>
    </row>
    <row r="4460" spans="1:2" ht="12.75" hidden="1" x14ac:dyDescent="0.2">
      <c r="A4460" s="1" t="s">
        <v>0</v>
      </c>
      <c r="B4460" s="1" t="s">
        <v>2014</v>
      </c>
    </row>
    <row r="4461" spans="1:2" ht="12.75" hidden="1" x14ac:dyDescent="0.2">
      <c r="A4461" s="1" t="s">
        <v>0</v>
      </c>
      <c r="B4461" s="1" t="s">
        <v>2015</v>
      </c>
    </row>
    <row r="4462" spans="1:2" ht="12.75" hidden="1" x14ac:dyDescent="0.2">
      <c r="A4462" s="1" t="s">
        <v>0</v>
      </c>
      <c r="B4462" s="1" t="s">
        <v>2016</v>
      </c>
    </row>
    <row r="4463" spans="1:2" ht="12.75" hidden="1" x14ac:dyDescent="0.2">
      <c r="A4463" s="1" t="s">
        <v>0</v>
      </c>
      <c r="B4463" s="1" t="s">
        <v>2017</v>
      </c>
    </row>
    <row r="4464" spans="1:2" ht="12.75" hidden="1" x14ac:dyDescent="0.2">
      <c r="A4464" s="1" t="s">
        <v>0</v>
      </c>
      <c r="B4464" s="1" t="s">
        <v>2018</v>
      </c>
    </row>
    <row r="4465" spans="1:2" ht="12.75" hidden="1" x14ac:dyDescent="0.2">
      <c r="A4465" s="1" t="s">
        <v>0</v>
      </c>
      <c r="B4465" s="1" t="s">
        <v>2019</v>
      </c>
    </row>
    <row r="4466" spans="1:2" ht="12.75" hidden="1" x14ac:dyDescent="0.2">
      <c r="A4466" s="1" t="s">
        <v>0</v>
      </c>
      <c r="B4466" s="1" t="s">
        <v>2020</v>
      </c>
    </row>
    <row r="4467" spans="1:2" ht="12.75" hidden="1" x14ac:dyDescent="0.2">
      <c r="A4467" s="1" t="s">
        <v>0</v>
      </c>
      <c r="B4467" s="1" t="s">
        <v>2021</v>
      </c>
    </row>
    <row r="4468" spans="1:2" ht="12.75" hidden="1" x14ac:dyDescent="0.2">
      <c r="A4468" s="1" t="s">
        <v>0</v>
      </c>
      <c r="B4468" s="1" t="s">
        <v>2022</v>
      </c>
    </row>
    <row r="4469" spans="1:2" ht="12.75" hidden="1" x14ac:dyDescent="0.2">
      <c r="A4469" s="1" t="s">
        <v>0</v>
      </c>
      <c r="B4469" s="1" t="s">
        <v>2023</v>
      </c>
    </row>
    <row r="4470" spans="1:2" ht="12.75" hidden="1" x14ac:dyDescent="0.2">
      <c r="A4470" s="1" t="s">
        <v>0</v>
      </c>
      <c r="B4470" s="1" t="s">
        <v>2024</v>
      </c>
    </row>
    <row r="4471" spans="1:2" ht="12.75" hidden="1" x14ac:dyDescent="0.2">
      <c r="A4471" s="1" t="s">
        <v>0</v>
      </c>
      <c r="B4471" s="1" t="s">
        <v>2025</v>
      </c>
    </row>
    <row r="4472" spans="1:2" ht="12.75" hidden="1" x14ac:dyDescent="0.2">
      <c r="A4472" s="1" t="s">
        <v>0</v>
      </c>
      <c r="B4472" s="1" t="s">
        <v>2026</v>
      </c>
    </row>
    <row r="4473" spans="1:2" ht="12.75" hidden="1" x14ac:dyDescent="0.2">
      <c r="A4473" s="1" t="s">
        <v>0</v>
      </c>
      <c r="B4473" s="1" t="s">
        <v>2027</v>
      </c>
    </row>
    <row r="4474" spans="1:2" ht="12.75" hidden="1" x14ac:dyDescent="0.2">
      <c r="A4474" s="1" t="s">
        <v>0</v>
      </c>
      <c r="B4474" s="1" t="s">
        <v>2028</v>
      </c>
    </row>
    <row r="4475" spans="1:2" ht="12.75" hidden="1" x14ac:dyDescent="0.2">
      <c r="A4475" s="1" t="s">
        <v>0</v>
      </c>
      <c r="B4475" s="1" t="s">
        <v>2029</v>
      </c>
    </row>
    <row r="4476" spans="1:2" ht="12.75" hidden="1" x14ac:dyDescent="0.2">
      <c r="A4476" s="1" t="s">
        <v>0</v>
      </c>
      <c r="B4476" s="1" t="s">
        <v>2030</v>
      </c>
    </row>
    <row r="4477" spans="1:2" ht="12.75" hidden="1" x14ac:dyDescent="0.2">
      <c r="A4477" s="1" t="s">
        <v>0</v>
      </c>
      <c r="B4477" s="1" t="s">
        <v>2031</v>
      </c>
    </row>
    <row r="4478" spans="1:2" ht="12.75" hidden="1" x14ac:dyDescent="0.2">
      <c r="A4478" s="1" t="s">
        <v>0</v>
      </c>
      <c r="B4478" s="1" t="s">
        <v>2032</v>
      </c>
    </row>
    <row r="4479" spans="1:2" ht="12.75" hidden="1" x14ac:dyDescent="0.2">
      <c r="A4479" s="1" t="s">
        <v>0</v>
      </c>
      <c r="B4479" s="1" t="s">
        <v>2033</v>
      </c>
    </row>
    <row r="4480" spans="1:2" ht="12.75" hidden="1" x14ac:dyDescent="0.2">
      <c r="A4480" s="1" t="s">
        <v>0</v>
      </c>
      <c r="B4480" s="1" t="s">
        <v>2034</v>
      </c>
    </row>
    <row r="4481" spans="1:2" ht="12.75" hidden="1" x14ac:dyDescent="0.2">
      <c r="A4481" s="1" t="s">
        <v>0</v>
      </c>
      <c r="B4481" s="1" t="s">
        <v>2035</v>
      </c>
    </row>
    <row r="4482" spans="1:2" ht="12.75" hidden="1" x14ac:dyDescent="0.2">
      <c r="A4482" s="1" t="s">
        <v>0</v>
      </c>
      <c r="B4482" s="1" t="s">
        <v>2036</v>
      </c>
    </row>
    <row r="4483" spans="1:2" ht="12.75" hidden="1" x14ac:dyDescent="0.2">
      <c r="A4483" s="1" t="s">
        <v>0</v>
      </c>
      <c r="B4483" s="1" t="s">
        <v>2037</v>
      </c>
    </row>
    <row r="4484" spans="1:2" ht="12.75" hidden="1" x14ac:dyDescent="0.2">
      <c r="A4484" s="1" t="s">
        <v>0</v>
      </c>
      <c r="B4484" s="1" t="s">
        <v>2038</v>
      </c>
    </row>
    <row r="4485" spans="1:2" ht="12.75" hidden="1" x14ac:dyDescent="0.2">
      <c r="A4485" s="1" t="s">
        <v>0</v>
      </c>
      <c r="B4485" s="1" t="s">
        <v>2039</v>
      </c>
    </row>
    <row r="4486" spans="1:2" ht="12.75" hidden="1" x14ac:dyDescent="0.2">
      <c r="A4486" s="1" t="s">
        <v>0</v>
      </c>
      <c r="B4486" s="1" t="s">
        <v>2040</v>
      </c>
    </row>
    <row r="4487" spans="1:2" ht="12.75" hidden="1" x14ac:dyDescent="0.2">
      <c r="A4487" s="1" t="s">
        <v>0</v>
      </c>
      <c r="B4487" s="1" t="s">
        <v>2041</v>
      </c>
    </row>
    <row r="4488" spans="1:2" ht="12.75" hidden="1" x14ac:dyDescent="0.2">
      <c r="A4488" s="1" t="s">
        <v>0</v>
      </c>
      <c r="B4488" s="1" t="s">
        <v>2042</v>
      </c>
    </row>
    <row r="4489" spans="1:2" ht="12.75" hidden="1" x14ac:dyDescent="0.2">
      <c r="A4489" s="1" t="s">
        <v>0</v>
      </c>
      <c r="B4489" s="1" t="s">
        <v>2044</v>
      </c>
    </row>
    <row r="4490" spans="1:2" ht="12.75" hidden="1" x14ac:dyDescent="0.2">
      <c r="A4490" s="1" t="s">
        <v>0</v>
      </c>
      <c r="B4490" s="1" t="s">
        <v>2045</v>
      </c>
    </row>
    <row r="4491" spans="1:2" ht="12.75" hidden="1" x14ac:dyDescent="0.2">
      <c r="A4491" s="1" t="s">
        <v>0</v>
      </c>
      <c r="B4491" s="1" t="s">
        <v>2046</v>
      </c>
    </row>
    <row r="4492" spans="1:2" ht="12.75" hidden="1" x14ac:dyDescent="0.2">
      <c r="A4492" s="1" t="s">
        <v>0</v>
      </c>
      <c r="B4492" s="1" t="s">
        <v>2047</v>
      </c>
    </row>
    <row r="4493" spans="1:2" ht="12.75" hidden="1" x14ac:dyDescent="0.2">
      <c r="A4493" s="1" t="s">
        <v>0</v>
      </c>
      <c r="B4493" s="1" t="s">
        <v>2048</v>
      </c>
    </row>
    <row r="4494" spans="1:2" ht="12.75" hidden="1" x14ac:dyDescent="0.2">
      <c r="A4494" s="1" t="s">
        <v>0</v>
      </c>
      <c r="B4494" s="1" t="s">
        <v>2049</v>
      </c>
    </row>
    <row r="4495" spans="1:2" ht="12.75" hidden="1" x14ac:dyDescent="0.2">
      <c r="A4495" s="1" t="s">
        <v>0</v>
      </c>
      <c r="B4495" s="1" t="s">
        <v>2050</v>
      </c>
    </row>
    <row r="4496" spans="1:2" ht="12.75" hidden="1" x14ac:dyDescent="0.2">
      <c r="A4496" s="1" t="s">
        <v>0</v>
      </c>
      <c r="B4496" s="1" t="s">
        <v>2051</v>
      </c>
    </row>
    <row r="4497" spans="1:2" ht="12.75" hidden="1" x14ac:dyDescent="0.2">
      <c r="A4497" s="1" t="s">
        <v>0</v>
      </c>
      <c r="B4497" s="1" t="s">
        <v>2052</v>
      </c>
    </row>
    <row r="4498" spans="1:2" ht="12.75" hidden="1" x14ac:dyDescent="0.2">
      <c r="A4498" s="1" t="s">
        <v>0</v>
      </c>
      <c r="B4498" s="1" t="s">
        <v>2053</v>
      </c>
    </row>
    <row r="4499" spans="1:2" ht="12.75" hidden="1" x14ac:dyDescent="0.2">
      <c r="A4499" s="1" t="s">
        <v>0</v>
      </c>
      <c r="B4499" s="1" t="s">
        <v>2054</v>
      </c>
    </row>
    <row r="4500" spans="1:2" ht="12.75" hidden="1" x14ac:dyDescent="0.2">
      <c r="A4500" s="1" t="s">
        <v>0</v>
      </c>
      <c r="B4500" s="1" t="s">
        <v>2055</v>
      </c>
    </row>
    <row r="4501" spans="1:2" ht="12.75" hidden="1" x14ac:dyDescent="0.2">
      <c r="A4501" s="1" t="s">
        <v>0</v>
      </c>
      <c r="B4501" s="1" t="s">
        <v>2056</v>
      </c>
    </row>
    <row r="4502" spans="1:2" ht="12.75" hidden="1" x14ac:dyDescent="0.2">
      <c r="A4502" s="1" t="s">
        <v>0</v>
      </c>
      <c r="B4502" s="1" t="s">
        <v>2057</v>
      </c>
    </row>
    <row r="4503" spans="1:2" ht="12.75" hidden="1" x14ac:dyDescent="0.2">
      <c r="A4503" s="1" t="s">
        <v>0</v>
      </c>
      <c r="B4503" s="1" t="s">
        <v>2058</v>
      </c>
    </row>
    <row r="4504" spans="1:2" ht="12.75" hidden="1" x14ac:dyDescent="0.2">
      <c r="A4504" s="1" t="s">
        <v>0</v>
      </c>
      <c r="B4504" s="1" t="s">
        <v>2059</v>
      </c>
    </row>
    <row r="4505" spans="1:2" ht="12.75" hidden="1" x14ac:dyDescent="0.2">
      <c r="A4505" s="1" t="s">
        <v>0</v>
      </c>
      <c r="B4505" s="1" t="s">
        <v>2060</v>
      </c>
    </row>
    <row r="4506" spans="1:2" ht="12.75" hidden="1" x14ac:dyDescent="0.2">
      <c r="A4506" s="1" t="s">
        <v>0</v>
      </c>
      <c r="B4506" s="1" t="s">
        <v>2061</v>
      </c>
    </row>
    <row r="4507" spans="1:2" ht="12.75" hidden="1" x14ac:dyDescent="0.2">
      <c r="A4507" s="1" t="s">
        <v>0</v>
      </c>
      <c r="B4507" s="1" t="s">
        <v>2062</v>
      </c>
    </row>
    <row r="4508" spans="1:2" ht="12.75" hidden="1" x14ac:dyDescent="0.2">
      <c r="A4508" s="1" t="s">
        <v>0</v>
      </c>
      <c r="B4508" s="1" t="s">
        <v>2063</v>
      </c>
    </row>
    <row r="4509" spans="1:2" ht="12.75" hidden="1" x14ac:dyDescent="0.2">
      <c r="A4509" s="1" t="s">
        <v>0</v>
      </c>
      <c r="B4509" s="1" t="s">
        <v>2064</v>
      </c>
    </row>
    <row r="4510" spans="1:2" ht="12.75" hidden="1" x14ac:dyDescent="0.2">
      <c r="A4510" s="1" t="s">
        <v>0</v>
      </c>
      <c r="B4510" s="1" t="s">
        <v>2065</v>
      </c>
    </row>
    <row r="4511" spans="1:2" ht="12.75" hidden="1" x14ac:dyDescent="0.2">
      <c r="A4511" s="1" t="s">
        <v>0</v>
      </c>
      <c r="B4511" s="1" t="s">
        <v>2066</v>
      </c>
    </row>
    <row r="4512" spans="1:2" ht="12.75" hidden="1" x14ac:dyDescent="0.2">
      <c r="A4512" s="1" t="s">
        <v>0</v>
      </c>
      <c r="B4512" s="1" t="s">
        <v>2067</v>
      </c>
    </row>
    <row r="4513" spans="1:2" ht="12.75" hidden="1" x14ac:dyDescent="0.2">
      <c r="A4513" s="1" t="s">
        <v>0</v>
      </c>
      <c r="B4513" s="1" t="s">
        <v>2068</v>
      </c>
    </row>
    <row r="4514" spans="1:2" ht="12.75" hidden="1" x14ac:dyDescent="0.2">
      <c r="A4514" s="1" t="s">
        <v>0</v>
      </c>
      <c r="B4514" s="1" t="s">
        <v>2069</v>
      </c>
    </row>
    <row r="4515" spans="1:2" ht="12.75" hidden="1" x14ac:dyDescent="0.2">
      <c r="A4515" s="1" t="s">
        <v>0</v>
      </c>
      <c r="B4515" s="1" t="s">
        <v>2070</v>
      </c>
    </row>
    <row r="4516" spans="1:2" ht="12.75" hidden="1" x14ac:dyDescent="0.2">
      <c r="A4516" s="1" t="s">
        <v>0</v>
      </c>
      <c r="B4516" s="1" t="s">
        <v>2071</v>
      </c>
    </row>
    <row r="4517" spans="1:2" ht="12.75" hidden="1" x14ac:dyDescent="0.2">
      <c r="A4517" s="1" t="s">
        <v>0</v>
      </c>
      <c r="B4517" s="1" t="s">
        <v>2072</v>
      </c>
    </row>
    <row r="4518" spans="1:2" ht="12.75" hidden="1" x14ac:dyDescent="0.2">
      <c r="A4518" s="1" t="s">
        <v>0</v>
      </c>
      <c r="B4518" s="1" t="s">
        <v>2073</v>
      </c>
    </row>
    <row r="4519" spans="1:2" ht="12.75" hidden="1" x14ac:dyDescent="0.2">
      <c r="A4519" s="1" t="s">
        <v>0</v>
      </c>
      <c r="B4519" s="1" t="s">
        <v>2074</v>
      </c>
    </row>
    <row r="4520" spans="1:2" ht="12.75" hidden="1" x14ac:dyDescent="0.2">
      <c r="A4520" s="1" t="s">
        <v>0</v>
      </c>
      <c r="B4520" s="1" t="s">
        <v>2075</v>
      </c>
    </row>
    <row r="4521" spans="1:2" ht="12.75" hidden="1" x14ac:dyDescent="0.2">
      <c r="A4521" s="1" t="s">
        <v>0</v>
      </c>
      <c r="B4521" s="1" t="s">
        <v>2076</v>
      </c>
    </row>
    <row r="4522" spans="1:2" ht="12.75" hidden="1" x14ac:dyDescent="0.2">
      <c r="A4522" s="1" t="s">
        <v>0</v>
      </c>
      <c r="B4522" s="1" t="s">
        <v>2077</v>
      </c>
    </row>
    <row r="4523" spans="1:2" ht="12.75" hidden="1" x14ac:dyDescent="0.2">
      <c r="A4523" s="1" t="s">
        <v>0</v>
      </c>
      <c r="B4523" s="1" t="s">
        <v>2078</v>
      </c>
    </row>
    <row r="4524" spans="1:2" ht="12.75" hidden="1" x14ac:dyDescent="0.2">
      <c r="A4524" s="1" t="s">
        <v>0</v>
      </c>
      <c r="B4524" s="1" t="s">
        <v>2080</v>
      </c>
    </row>
    <row r="4525" spans="1:2" ht="12.75" hidden="1" x14ac:dyDescent="0.2">
      <c r="A4525" s="1" t="s">
        <v>0</v>
      </c>
      <c r="B4525" s="1" t="s">
        <v>2081</v>
      </c>
    </row>
    <row r="4526" spans="1:2" ht="12.75" hidden="1" x14ac:dyDescent="0.2">
      <c r="A4526" s="1" t="s">
        <v>0</v>
      </c>
      <c r="B4526" s="1" t="s">
        <v>2082</v>
      </c>
    </row>
    <row r="4527" spans="1:2" ht="12.75" hidden="1" x14ac:dyDescent="0.2">
      <c r="A4527" s="1" t="s">
        <v>0</v>
      </c>
      <c r="B4527" s="1" t="s">
        <v>2083</v>
      </c>
    </row>
    <row r="4528" spans="1:2" ht="12.75" hidden="1" x14ac:dyDescent="0.2">
      <c r="A4528" s="1" t="s">
        <v>0</v>
      </c>
      <c r="B4528" s="1" t="s">
        <v>2084</v>
      </c>
    </row>
    <row r="4529" spans="1:2" ht="12.75" hidden="1" x14ac:dyDescent="0.2">
      <c r="A4529" s="1" t="s">
        <v>0</v>
      </c>
      <c r="B4529" s="1" t="s">
        <v>2085</v>
      </c>
    </row>
    <row r="4530" spans="1:2" ht="12.75" hidden="1" x14ac:dyDescent="0.2">
      <c r="A4530" s="1" t="s">
        <v>0</v>
      </c>
      <c r="B4530" s="1" t="s">
        <v>2086</v>
      </c>
    </row>
    <row r="4531" spans="1:2" ht="12.75" hidden="1" x14ac:dyDescent="0.2">
      <c r="A4531" s="1" t="s">
        <v>0</v>
      </c>
      <c r="B4531" s="1" t="s">
        <v>2087</v>
      </c>
    </row>
    <row r="4532" spans="1:2" ht="12.75" hidden="1" x14ac:dyDescent="0.2">
      <c r="A4532" s="1" t="s">
        <v>0</v>
      </c>
      <c r="B4532" s="1" t="s">
        <v>2088</v>
      </c>
    </row>
    <row r="4533" spans="1:2" ht="12.75" hidden="1" x14ac:dyDescent="0.2">
      <c r="A4533" s="1" t="s">
        <v>0</v>
      </c>
      <c r="B4533" s="1" t="s">
        <v>2089</v>
      </c>
    </row>
    <row r="4534" spans="1:2" ht="12.75" hidden="1" x14ac:dyDescent="0.2">
      <c r="A4534" s="1" t="s">
        <v>0</v>
      </c>
      <c r="B4534" s="1" t="s">
        <v>2091</v>
      </c>
    </row>
    <row r="4535" spans="1:2" ht="12.75" hidden="1" x14ac:dyDescent="0.2">
      <c r="A4535" s="1" t="s">
        <v>0</v>
      </c>
      <c r="B4535" s="1" t="s">
        <v>2092</v>
      </c>
    </row>
    <row r="4536" spans="1:2" ht="12.75" hidden="1" x14ac:dyDescent="0.2">
      <c r="A4536" s="1" t="s">
        <v>0</v>
      </c>
      <c r="B4536" s="1" t="s">
        <v>2093</v>
      </c>
    </row>
    <row r="4537" spans="1:2" ht="12.75" hidden="1" x14ac:dyDescent="0.2">
      <c r="A4537" s="1" t="s">
        <v>0</v>
      </c>
      <c r="B4537" s="1" t="s">
        <v>2094</v>
      </c>
    </row>
    <row r="4538" spans="1:2" ht="12.75" hidden="1" x14ac:dyDescent="0.2">
      <c r="A4538" s="1" t="s">
        <v>0</v>
      </c>
      <c r="B4538" s="1" t="s">
        <v>2095</v>
      </c>
    </row>
    <row r="4539" spans="1:2" ht="12.75" hidden="1" x14ac:dyDescent="0.2">
      <c r="A4539" s="1" t="s">
        <v>0</v>
      </c>
      <c r="B4539" s="1" t="s">
        <v>2096</v>
      </c>
    </row>
    <row r="4540" spans="1:2" ht="12.75" hidden="1" x14ac:dyDescent="0.2">
      <c r="A4540" s="1" t="s">
        <v>0</v>
      </c>
      <c r="B4540" s="1" t="s">
        <v>2097</v>
      </c>
    </row>
    <row r="4541" spans="1:2" ht="12.75" hidden="1" x14ac:dyDescent="0.2">
      <c r="A4541" s="1" t="s">
        <v>0</v>
      </c>
      <c r="B4541" s="1" t="s">
        <v>2098</v>
      </c>
    </row>
    <row r="4542" spans="1:2" ht="12.75" hidden="1" x14ac:dyDescent="0.2">
      <c r="A4542" s="1" t="s">
        <v>0</v>
      </c>
      <c r="B4542" s="1" t="s">
        <v>2100</v>
      </c>
    </row>
    <row r="4543" spans="1:2" ht="12.75" hidden="1" x14ac:dyDescent="0.2">
      <c r="A4543" s="1" t="s">
        <v>0</v>
      </c>
      <c r="B4543" s="1" t="s">
        <v>2102</v>
      </c>
    </row>
    <row r="4544" spans="1:2" ht="12.75" hidden="1" x14ac:dyDescent="0.2">
      <c r="A4544" s="1" t="s">
        <v>0</v>
      </c>
      <c r="B4544" s="1" t="s">
        <v>2103</v>
      </c>
    </row>
    <row r="4545" spans="1:2" ht="12.75" hidden="1" x14ac:dyDescent="0.2">
      <c r="A4545" s="1" t="s">
        <v>0</v>
      </c>
      <c r="B4545" s="1" t="s">
        <v>2104</v>
      </c>
    </row>
    <row r="4546" spans="1:2" ht="12.75" hidden="1" x14ac:dyDescent="0.2">
      <c r="A4546" s="1" t="s">
        <v>0</v>
      </c>
      <c r="B4546" s="1" t="s">
        <v>2105</v>
      </c>
    </row>
    <row r="4547" spans="1:2" ht="12.75" hidden="1" x14ac:dyDescent="0.2">
      <c r="A4547" s="1" t="s">
        <v>0</v>
      </c>
      <c r="B4547" s="1" t="s">
        <v>2106</v>
      </c>
    </row>
    <row r="4548" spans="1:2" ht="12.75" hidden="1" x14ac:dyDescent="0.2">
      <c r="A4548" s="1" t="s">
        <v>0</v>
      </c>
      <c r="B4548" s="1" t="s">
        <v>2107</v>
      </c>
    </row>
    <row r="4549" spans="1:2" ht="12.75" hidden="1" x14ac:dyDescent="0.2">
      <c r="A4549" s="1" t="s">
        <v>0</v>
      </c>
      <c r="B4549" s="1" t="s">
        <v>2108</v>
      </c>
    </row>
    <row r="4550" spans="1:2" ht="12.75" hidden="1" x14ac:dyDescent="0.2">
      <c r="A4550" s="1" t="s">
        <v>0</v>
      </c>
      <c r="B4550" s="1" t="s">
        <v>2110</v>
      </c>
    </row>
    <row r="4551" spans="1:2" ht="12.75" hidden="1" x14ac:dyDescent="0.2">
      <c r="A4551" s="1" t="s">
        <v>0</v>
      </c>
      <c r="B4551" s="1" t="s">
        <v>2111</v>
      </c>
    </row>
    <row r="4552" spans="1:2" ht="12.75" hidden="1" x14ac:dyDescent="0.2">
      <c r="A4552" s="1" t="s">
        <v>0</v>
      </c>
      <c r="B4552" s="1" t="s">
        <v>2112</v>
      </c>
    </row>
    <row r="4553" spans="1:2" ht="12.75" hidden="1" x14ac:dyDescent="0.2">
      <c r="A4553" s="1" t="s">
        <v>0</v>
      </c>
      <c r="B4553" s="1" t="s">
        <v>2113</v>
      </c>
    </row>
    <row r="4554" spans="1:2" ht="12.75" hidden="1" x14ac:dyDescent="0.2">
      <c r="A4554" s="1" t="s">
        <v>0</v>
      </c>
      <c r="B4554" s="1" t="s">
        <v>2114</v>
      </c>
    </row>
    <row r="4555" spans="1:2" ht="12.75" hidden="1" x14ac:dyDescent="0.2">
      <c r="A4555" s="1" t="s">
        <v>0</v>
      </c>
      <c r="B4555" s="1" t="s">
        <v>2115</v>
      </c>
    </row>
    <row r="4556" spans="1:2" ht="12.75" hidden="1" x14ac:dyDescent="0.2">
      <c r="A4556" s="1" t="s">
        <v>0</v>
      </c>
      <c r="B4556" s="1" t="s">
        <v>2117</v>
      </c>
    </row>
    <row r="4557" spans="1:2" ht="12.75" hidden="1" x14ac:dyDescent="0.2">
      <c r="A4557" s="1" t="s">
        <v>0</v>
      </c>
      <c r="B4557" s="1" t="s">
        <v>2118</v>
      </c>
    </row>
    <row r="4558" spans="1:2" ht="12.75" hidden="1" x14ac:dyDescent="0.2">
      <c r="A4558" s="1" t="s">
        <v>0</v>
      </c>
      <c r="B4558" s="1" t="s">
        <v>2119</v>
      </c>
    </row>
    <row r="4559" spans="1:2" ht="12.75" hidden="1" x14ac:dyDescent="0.2">
      <c r="A4559" s="1" t="s">
        <v>0</v>
      </c>
      <c r="B4559" s="1" t="s">
        <v>2120</v>
      </c>
    </row>
    <row r="4560" spans="1:2" ht="12.75" hidden="1" x14ac:dyDescent="0.2">
      <c r="A4560" s="1" t="s">
        <v>0</v>
      </c>
      <c r="B4560" s="1" t="s">
        <v>2121</v>
      </c>
    </row>
    <row r="4561" spans="1:2" ht="12.75" hidden="1" x14ac:dyDescent="0.2">
      <c r="A4561" s="1" t="s">
        <v>0</v>
      </c>
      <c r="B4561" s="1" t="s">
        <v>2122</v>
      </c>
    </row>
    <row r="4562" spans="1:2" ht="12.75" hidden="1" x14ac:dyDescent="0.2">
      <c r="A4562" s="1" t="s">
        <v>0</v>
      </c>
      <c r="B4562" s="1" t="s">
        <v>2124</v>
      </c>
    </row>
    <row r="4563" spans="1:2" ht="12.75" hidden="1" x14ac:dyDescent="0.2">
      <c r="A4563" s="1" t="s">
        <v>0</v>
      </c>
      <c r="B4563" s="1" t="s">
        <v>2125</v>
      </c>
    </row>
    <row r="4564" spans="1:2" ht="12.75" hidden="1" x14ac:dyDescent="0.2">
      <c r="A4564" s="1" t="s">
        <v>0</v>
      </c>
      <c r="B4564" s="1" t="s">
        <v>2126</v>
      </c>
    </row>
    <row r="4565" spans="1:2" ht="12.75" hidden="1" x14ac:dyDescent="0.2">
      <c r="A4565" s="1" t="s">
        <v>0</v>
      </c>
      <c r="B4565" s="1" t="s">
        <v>2127</v>
      </c>
    </row>
    <row r="4566" spans="1:2" ht="12.75" hidden="1" x14ac:dyDescent="0.2">
      <c r="A4566" s="1" t="s">
        <v>0</v>
      </c>
      <c r="B4566" s="1" t="s">
        <v>2128</v>
      </c>
    </row>
    <row r="4567" spans="1:2" ht="12.75" hidden="1" x14ac:dyDescent="0.2">
      <c r="A4567" s="1" t="s">
        <v>0</v>
      </c>
      <c r="B4567" s="1" t="s">
        <v>2129</v>
      </c>
    </row>
    <row r="4568" spans="1:2" ht="12.75" hidden="1" x14ac:dyDescent="0.2">
      <c r="A4568" s="1" t="s">
        <v>0</v>
      </c>
      <c r="B4568" s="1" t="s">
        <v>2130</v>
      </c>
    </row>
    <row r="4569" spans="1:2" ht="12.75" hidden="1" x14ac:dyDescent="0.2">
      <c r="A4569" s="1" t="s">
        <v>0</v>
      </c>
      <c r="B4569" s="1" t="s">
        <v>2131</v>
      </c>
    </row>
    <row r="4570" spans="1:2" ht="12.75" hidden="1" x14ac:dyDescent="0.2">
      <c r="A4570" s="1" t="s">
        <v>0</v>
      </c>
      <c r="B4570" s="1" t="s">
        <v>2132</v>
      </c>
    </row>
    <row r="4571" spans="1:2" ht="12.75" hidden="1" x14ac:dyDescent="0.2">
      <c r="A4571" s="1" t="s">
        <v>0</v>
      </c>
      <c r="B4571" s="1" t="s">
        <v>2133</v>
      </c>
    </row>
    <row r="4572" spans="1:2" ht="12.75" hidden="1" x14ac:dyDescent="0.2">
      <c r="A4572" s="1" t="s">
        <v>0</v>
      </c>
      <c r="B4572" s="1" t="s">
        <v>2134</v>
      </c>
    </row>
    <row r="4573" spans="1:2" ht="12.75" hidden="1" x14ac:dyDescent="0.2">
      <c r="A4573" s="1" t="s">
        <v>0</v>
      </c>
      <c r="B4573" s="1" t="s">
        <v>2135</v>
      </c>
    </row>
    <row r="4574" spans="1:2" ht="12.75" hidden="1" x14ac:dyDescent="0.2">
      <c r="A4574" s="1" t="s">
        <v>0</v>
      </c>
      <c r="B4574" s="1" t="s">
        <v>2136</v>
      </c>
    </row>
    <row r="4575" spans="1:2" ht="12.75" hidden="1" x14ac:dyDescent="0.2">
      <c r="A4575" s="1" t="s">
        <v>0</v>
      </c>
      <c r="B4575" s="1" t="s">
        <v>2138</v>
      </c>
    </row>
    <row r="4576" spans="1:2" ht="12.75" hidden="1" x14ac:dyDescent="0.2">
      <c r="A4576" s="1" t="s">
        <v>0</v>
      </c>
      <c r="B4576" s="1" t="s">
        <v>2139</v>
      </c>
    </row>
    <row r="4577" spans="1:2" ht="12.75" hidden="1" x14ac:dyDescent="0.2">
      <c r="A4577" s="1" t="s">
        <v>0</v>
      </c>
      <c r="B4577" s="1" t="s">
        <v>2140</v>
      </c>
    </row>
    <row r="4578" spans="1:2" ht="12.75" hidden="1" x14ac:dyDescent="0.2">
      <c r="A4578" s="1" t="s">
        <v>0</v>
      </c>
      <c r="B4578" s="1" t="s">
        <v>2141</v>
      </c>
    </row>
    <row r="4579" spans="1:2" ht="12.75" hidden="1" x14ac:dyDescent="0.2">
      <c r="A4579" s="1" t="s">
        <v>0</v>
      </c>
      <c r="B4579" s="1" t="s">
        <v>2142</v>
      </c>
    </row>
    <row r="4580" spans="1:2" ht="12.75" hidden="1" x14ac:dyDescent="0.2">
      <c r="A4580" s="1" t="s">
        <v>0</v>
      </c>
      <c r="B4580" s="1" t="s">
        <v>2143</v>
      </c>
    </row>
    <row r="4581" spans="1:2" ht="12.75" hidden="1" x14ac:dyDescent="0.2">
      <c r="A4581" s="1" t="s">
        <v>0</v>
      </c>
      <c r="B4581" s="1" t="s">
        <v>2144</v>
      </c>
    </row>
    <row r="4582" spans="1:2" ht="12.75" hidden="1" x14ac:dyDescent="0.2">
      <c r="A4582" s="1" t="s">
        <v>0</v>
      </c>
      <c r="B4582" s="1" t="s">
        <v>2145</v>
      </c>
    </row>
    <row r="4583" spans="1:2" ht="12.75" hidden="1" x14ac:dyDescent="0.2">
      <c r="A4583" s="1" t="s">
        <v>0</v>
      </c>
      <c r="B4583" s="1" t="s">
        <v>2146</v>
      </c>
    </row>
    <row r="4584" spans="1:2" ht="12.75" hidden="1" x14ac:dyDescent="0.2">
      <c r="A4584" s="1" t="s">
        <v>0</v>
      </c>
      <c r="B4584" s="1" t="s">
        <v>2147</v>
      </c>
    </row>
    <row r="4585" spans="1:2" ht="12.75" hidden="1" x14ac:dyDescent="0.2">
      <c r="A4585" s="1" t="s">
        <v>0</v>
      </c>
      <c r="B4585" s="1" t="s">
        <v>2148</v>
      </c>
    </row>
    <row r="4586" spans="1:2" ht="12.75" hidden="1" x14ac:dyDescent="0.2">
      <c r="A4586" s="1" t="s">
        <v>0</v>
      </c>
      <c r="B4586" s="1" t="s">
        <v>2149</v>
      </c>
    </row>
    <row r="4587" spans="1:2" ht="12.75" hidden="1" x14ac:dyDescent="0.2">
      <c r="A4587" s="1" t="s">
        <v>0</v>
      </c>
      <c r="B4587" s="1" t="s">
        <v>2150</v>
      </c>
    </row>
    <row r="4588" spans="1:2" ht="12.75" hidden="1" x14ac:dyDescent="0.2">
      <c r="A4588" s="1" t="s">
        <v>0</v>
      </c>
      <c r="B4588" s="1" t="s">
        <v>2151</v>
      </c>
    </row>
    <row r="4589" spans="1:2" ht="12.75" hidden="1" x14ac:dyDescent="0.2">
      <c r="A4589" s="1" t="s">
        <v>0</v>
      </c>
      <c r="B4589" s="1" t="s">
        <v>2152</v>
      </c>
    </row>
    <row r="4590" spans="1:2" ht="12.75" hidden="1" x14ac:dyDescent="0.2">
      <c r="A4590" s="1" t="s">
        <v>0</v>
      </c>
      <c r="B4590" s="1" t="s">
        <v>2153</v>
      </c>
    </row>
    <row r="4591" spans="1:2" ht="12.75" hidden="1" x14ac:dyDescent="0.2">
      <c r="A4591" s="1" t="s">
        <v>0</v>
      </c>
      <c r="B4591" s="1" t="s">
        <v>2154</v>
      </c>
    </row>
    <row r="4592" spans="1:2" ht="12.75" hidden="1" x14ac:dyDescent="0.2">
      <c r="A4592" s="1" t="s">
        <v>0</v>
      </c>
      <c r="B4592" s="1" t="s">
        <v>2155</v>
      </c>
    </row>
    <row r="4593" spans="1:2" ht="12.75" hidden="1" x14ac:dyDescent="0.2">
      <c r="A4593" s="1" t="s">
        <v>0</v>
      </c>
      <c r="B4593" s="1" t="s">
        <v>2156</v>
      </c>
    </row>
    <row r="4594" spans="1:2" ht="12.75" hidden="1" x14ac:dyDescent="0.2">
      <c r="A4594" s="1" t="s">
        <v>0</v>
      </c>
      <c r="B4594" s="1" t="s">
        <v>2158</v>
      </c>
    </row>
    <row r="4595" spans="1:2" ht="12.75" hidden="1" x14ac:dyDescent="0.2">
      <c r="A4595" s="1" t="s">
        <v>0</v>
      </c>
      <c r="B4595" s="1" t="s">
        <v>2159</v>
      </c>
    </row>
    <row r="4596" spans="1:2" ht="12.75" hidden="1" x14ac:dyDescent="0.2">
      <c r="A4596" s="1" t="s">
        <v>0</v>
      </c>
      <c r="B4596" s="1" t="s">
        <v>2160</v>
      </c>
    </row>
    <row r="4597" spans="1:2" ht="12.75" hidden="1" x14ac:dyDescent="0.2">
      <c r="A4597" s="1" t="s">
        <v>0</v>
      </c>
      <c r="B4597" s="1" t="s">
        <v>2161</v>
      </c>
    </row>
    <row r="4598" spans="1:2" ht="12.75" hidden="1" x14ac:dyDescent="0.2">
      <c r="A4598" s="1" t="s">
        <v>0</v>
      </c>
      <c r="B4598" s="1" t="s">
        <v>2162</v>
      </c>
    </row>
    <row r="4599" spans="1:2" ht="12.75" hidden="1" x14ac:dyDescent="0.2">
      <c r="A4599" s="1" t="s">
        <v>0</v>
      </c>
      <c r="B4599" s="1" t="s">
        <v>2163</v>
      </c>
    </row>
    <row r="4600" spans="1:2" ht="12.75" hidden="1" x14ac:dyDescent="0.2">
      <c r="A4600" s="1" t="s">
        <v>0</v>
      </c>
      <c r="B4600" s="1" t="s">
        <v>2164</v>
      </c>
    </row>
    <row r="4601" spans="1:2" ht="12.75" hidden="1" x14ac:dyDescent="0.2">
      <c r="A4601" s="1" t="s">
        <v>0</v>
      </c>
      <c r="B4601" s="1" t="s">
        <v>2165</v>
      </c>
    </row>
    <row r="4602" spans="1:2" ht="12.75" hidden="1" x14ac:dyDescent="0.2">
      <c r="A4602" s="1" t="s">
        <v>0</v>
      </c>
      <c r="B4602" s="1" t="s">
        <v>2166</v>
      </c>
    </row>
    <row r="4603" spans="1:2" ht="12.75" hidden="1" x14ac:dyDescent="0.2">
      <c r="A4603" s="1" t="s">
        <v>0</v>
      </c>
      <c r="B4603" s="1" t="s">
        <v>2167</v>
      </c>
    </row>
    <row r="4604" spans="1:2" ht="12.75" hidden="1" x14ac:dyDescent="0.2">
      <c r="A4604" s="1" t="s">
        <v>0</v>
      </c>
      <c r="B4604" s="1" t="s">
        <v>2168</v>
      </c>
    </row>
    <row r="4605" spans="1:2" ht="12.75" hidden="1" x14ac:dyDescent="0.2">
      <c r="A4605" s="1" t="s">
        <v>0</v>
      </c>
      <c r="B4605" s="1" t="s">
        <v>2169</v>
      </c>
    </row>
    <row r="4606" spans="1:2" ht="12.75" hidden="1" x14ac:dyDescent="0.2">
      <c r="A4606" s="1" t="s">
        <v>0</v>
      </c>
      <c r="B4606" s="1" t="s">
        <v>2170</v>
      </c>
    </row>
    <row r="4607" spans="1:2" ht="12.75" hidden="1" x14ac:dyDescent="0.2">
      <c r="A4607" s="1" t="s">
        <v>0</v>
      </c>
      <c r="B4607" s="1" t="s">
        <v>2171</v>
      </c>
    </row>
    <row r="4608" spans="1:2" ht="12.75" hidden="1" x14ac:dyDescent="0.2">
      <c r="A4608" s="1" t="s">
        <v>0</v>
      </c>
      <c r="B4608" s="1" t="s">
        <v>2172</v>
      </c>
    </row>
    <row r="4609" spans="1:2" ht="12.75" hidden="1" x14ac:dyDescent="0.2">
      <c r="A4609" s="1" t="s">
        <v>0</v>
      </c>
      <c r="B4609" s="1" t="s">
        <v>2174</v>
      </c>
    </row>
    <row r="4610" spans="1:2" ht="12.75" hidden="1" x14ac:dyDescent="0.2">
      <c r="A4610" s="1" t="s">
        <v>0</v>
      </c>
      <c r="B4610" s="1" t="s">
        <v>2175</v>
      </c>
    </row>
    <row r="4611" spans="1:2" ht="12.75" hidden="1" x14ac:dyDescent="0.2">
      <c r="A4611" s="1" t="s">
        <v>0</v>
      </c>
      <c r="B4611" s="1" t="s">
        <v>2176</v>
      </c>
    </row>
    <row r="4612" spans="1:2" ht="12.75" hidden="1" x14ac:dyDescent="0.2">
      <c r="A4612" s="1" t="s">
        <v>0</v>
      </c>
      <c r="B4612" s="1" t="s">
        <v>2177</v>
      </c>
    </row>
    <row r="4613" spans="1:2" ht="12.75" hidden="1" x14ac:dyDescent="0.2">
      <c r="A4613" s="1" t="s">
        <v>0</v>
      </c>
      <c r="B4613" s="1" t="s">
        <v>2178</v>
      </c>
    </row>
    <row r="4614" spans="1:2" ht="12.75" hidden="1" x14ac:dyDescent="0.2">
      <c r="A4614" s="1" t="s">
        <v>0</v>
      </c>
      <c r="B4614" s="1" t="s">
        <v>2179</v>
      </c>
    </row>
    <row r="4615" spans="1:2" ht="12.75" hidden="1" x14ac:dyDescent="0.2">
      <c r="A4615" s="1" t="s">
        <v>0</v>
      </c>
      <c r="B4615" s="1" t="s">
        <v>2180</v>
      </c>
    </row>
    <row r="4616" spans="1:2" ht="12.75" hidden="1" x14ac:dyDescent="0.2">
      <c r="A4616" s="1" t="s">
        <v>0</v>
      </c>
      <c r="B4616" s="1" t="s">
        <v>2181</v>
      </c>
    </row>
    <row r="4617" spans="1:2" ht="12.75" hidden="1" x14ac:dyDescent="0.2">
      <c r="A4617" s="1" t="s">
        <v>0</v>
      </c>
      <c r="B4617" s="1" t="s">
        <v>2182</v>
      </c>
    </row>
    <row r="4618" spans="1:2" ht="12.75" hidden="1" x14ac:dyDescent="0.2">
      <c r="A4618" s="1" t="s">
        <v>0</v>
      </c>
      <c r="B4618" s="1" t="s">
        <v>2183</v>
      </c>
    </row>
    <row r="4619" spans="1:2" ht="12.75" hidden="1" x14ac:dyDescent="0.2">
      <c r="A4619" s="1" t="s">
        <v>0</v>
      </c>
      <c r="B4619" s="1" t="s">
        <v>2184</v>
      </c>
    </row>
    <row r="4620" spans="1:2" ht="12.75" hidden="1" x14ac:dyDescent="0.2">
      <c r="A4620" s="1" t="s">
        <v>0</v>
      </c>
      <c r="B4620" s="1" t="s">
        <v>2185</v>
      </c>
    </row>
    <row r="4621" spans="1:2" ht="12.75" hidden="1" x14ac:dyDescent="0.2">
      <c r="A4621" s="1" t="s">
        <v>0</v>
      </c>
      <c r="B4621" s="1" t="s">
        <v>2186</v>
      </c>
    </row>
    <row r="4622" spans="1:2" ht="12.75" hidden="1" x14ac:dyDescent="0.2">
      <c r="A4622" s="1" t="s">
        <v>0</v>
      </c>
      <c r="B4622" s="1" t="s">
        <v>2187</v>
      </c>
    </row>
    <row r="4623" spans="1:2" ht="12.75" hidden="1" x14ac:dyDescent="0.2">
      <c r="A4623" s="1" t="s">
        <v>0</v>
      </c>
      <c r="B4623" s="1" t="s">
        <v>2188</v>
      </c>
    </row>
    <row r="4624" spans="1:2" ht="12.75" hidden="1" x14ac:dyDescent="0.2">
      <c r="A4624" s="1" t="s">
        <v>0</v>
      </c>
      <c r="B4624" s="1" t="s">
        <v>2189</v>
      </c>
    </row>
    <row r="4625" spans="1:2" ht="12.75" hidden="1" x14ac:dyDescent="0.2">
      <c r="A4625" s="1" t="s">
        <v>0</v>
      </c>
      <c r="B4625" s="1" t="s">
        <v>2190</v>
      </c>
    </row>
    <row r="4626" spans="1:2" ht="12.75" hidden="1" x14ac:dyDescent="0.2">
      <c r="A4626" s="1" t="s">
        <v>0</v>
      </c>
      <c r="B4626" s="1" t="s">
        <v>2191</v>
      </c>
    </row>
    <row r="4627" spans="1:2" ht="12.75" hidden="1" x14ac:dyDescent="0.2">
      <c r="A4627" s="1" t="s">
        <v>0</v>
      </c>
      <c r="B4627" s="1" t="s">
        <v>2192</v>
      </c>
    </row>
    <row r="4628" spans="1:2" ht="12.75" hidden="1" x14ac:dyDescent="0.2">
      <c r="A4628" s="1" t="s">
        <v>0</v>
      </c>
      <c r="B4628" s="1" t="s">
        <v>2193</v>
      </c>
    </row>
    <row r="4629" spans="1:2" ht="12.75" hidden="1" x14ac:dyDescent="0.2">
      <c r="A4629" s="1" t="s">
        <v>0</v>
      </c>
      <c r="B4629" s="1" t="s">
        <v>2194</v>
      </c>
    </row>
    <row r="4630" spans="1:2" ht="12.75" hidden="1" x14ac:dyDescent="0.2">
      <c r="A4630" s="1" t="s">
        <v>0</v>
      </c>
      <c r="B4630" s="1" t="s">
        <v>2197</v>
      </c>
    </row>
    <row r="4631" spans="1:2" ht="12.75" hidden="1" x14ac:dyDescent="0.2">
      <c r="A4631" s="1" t="s">
        <v>0</v>
      </c>
      <c r="B4631" s="1" t="s">
        <v>2198</v>
      </c>
    </row>
    <row r="4632" spans="1:2" ht="12.75" hidden="1" x14ac:dyDescent="0.2">
      <c r="A4632" s="1" t="s">
        <v>0</v>
      </c>
      <c r="B4632" s="1" t="s">
        <v>2199</v>
      </c>
    </row>
    <row r="4633" spans="1:2" ht="12.75" hidden="1" x14ac:dyDescent="0.2">
      <c r="A4633" s="1" t="s">
        <v>0</v>
      </c>
      <c r="B4633" s="1" t="s">
        <v>2201</v>
      </c>
    </row>
    <row r="4634" spans="1:2" ht="12.75" hidden="1" x14ac:dyDescent="0.2">
      <c r="A4634" s="1" t="s">
        <v>0</v>
      </c>
      <c r="B4634" s="1" t="s">
        <v>2202</v>
      </c>
    </row>
    <row r="4635" spans="1:2" ht="12.75" hidden="1" x14ac:dyDescent="0.2">
      <c r="A4635" s="1" t="s">
        <v>0</v>
      </c>
      <c r="B4635" s="1" t="s">
        <v>2204</v>
      </c>
    </row>
    <row r="4636" spans="1:2" ht="12.75" hidden="1" x14ac:dyDescent="0.2">
      <c r="A4636" s="1" t="s">
        <v>0</v>
      </c>
      <c r="B4636" s="1" t="s">
        <v>2205</v>
      </c>
    </row>
    <row r="4637" spans="1:2" ht="12.75" hidden="1" x14ac:dyDescent="0.2">
      <c r="A4637" s="1" t="s">
        <v>0</v>
      </c>
      <c r="B4637" s="1" t="s">
        <v>2206</v>
      </c>
    </row>
    <row r="4638" spans="1:2" ht="12.75" hidden="1" x14ac:dyDescent="0.2">
      <c r="A4638" s="1" t="s">
        <v>0</v>
      </c>
      <c r="B4638" s="1" t="s">
        <v>2208</v>
      </c>
    </row>
    <row r="4639" spans="1:2" ht="12.75" hidden="1" x14ac:dyDescent="0.2">
      <c r="A4639" s="1" t="s">
        <v>0</v>
      </c>
      <c r="B4639" s="1" t="s">
        <v>2209</v>
      </c>
    </row>
    <row r="4640" spans="1:2" ht="12.75" hidden="1" x14ac:dyDescent="0.2">
      <c r="A4640" s="1" t="s">
        <v>0</v>
      </c>
      <c r="B4640" s="1" t="s">
        <v>2210</v>
      </c>
    </row>
    <row r="4641" spans="1:2" ht="12.75" hidden="1" x14ac:dyDescent="0.2">
      <c r="A4641" s="1" t="s">
        <v>0</v>
      </c>
      <c r="B4641" s="1" t="s">
        <v>2213</v>
      </c>
    </row>
    <row r="4642" spans="1:2" ht="12.75" hidden="1" x14ac:dyDescent="0.2">
      <c r="A4642" s="1" t="s">
        <v>0</v>
      </c>
      <c r="B4642" s="1" t="s">
        <v>2214</v>
      </c>
    </row>
    <row r="4643" spans="1:2" ht="12.75" hidden="1" x14ac:dyDescent="0.2">
      <c r="A4643" s="1" t="s">
        <v>0</v>
      </c>
      <c r="B4643" s="1" t="s">
        <v>2216</v>
      </c>
    </row>
    <row r="4644" spans="1:2" ht="12.75" hidden="1" x14ac:dyDescent="0.2">
      <c r="A4644" s="1" t="s">
        <v>0</v>
      </c>
      <c r="B4644" s="1" t="s">
        <v>2217</v>
      </c>
    </row>
    <row r="4645" spans="1:2" ht="12.75" hidden="1" x14ac:dyDescent="0.2">
      <c r="A4645" s="1" t="s">
        <v>0</v>
      </c>
      <c r="B4645" s="1" t="s">
        <v>2218</v>
      </c>
    </row>
    <row r="4646" spans="1:2" ht="12.75" hidden="1" x14ac:dyDescent="0.2">
      <c r="A4646" s="1" t="s">
        <v>0</v>
      </c>
      <c r="B4646" s="1" t="s">
        <v>2219</v>
      </c>
    </row>
    <row r="4647" spans="1:2" ht="12.75" hidden="1" x14ac:dyDescent="0.2">
      <c r="A4647" s="1" t="s">
        <v>0</v>
      </c>
      <c r="B4647" s="1" t="s">
        <v>2220</v>
      </c>
    </row>
    <row r="4648" spans="1:2" ht="12.75" hidden="1" x14ac:dyDescent="0.2">
      <c r="A4648" s="1" t="s">
        <v>0</v>
      </c>
      <c r="B4648" s="1" t="s">
        <v>2221</v>
      </c>
    </row>
    <row r="4649" spans="1:2" ht="12.75" hidden="1" x14ac:dyDescent="0.2">
      <c r="A4649" s="1" t="s">
        <v>0</v>
      </c>
      <c r="B4649" s="1" t="s">
        <v>2222</v>
      </c>
    </row>
    <row r="4650" spans="1:2" ht="12.75" hidden="1" x14ac:dyDescent="0.2">
      <c r="A4650" s="1" t="s">
        <v>0</v>
      </c>
      <c r="B4650" s="1" t="s">
        <v>2223</v>
      </c>
    </row>
    <row r="4651" spans="1:2" ht="12.75" hidden="1" x14ac:dyDescent="0.2">
      <c r="A4651" s="1" t="s">
        <v>0</v>
      </c>
      <c r="B4651" s="1" t="s">
        <v>2224</v>
      </c>
    </row>
    <row r="4652" spans="1:2" ht="12.75" hidden="1" x14ac:dyDescent="0.2">
      <c r="A4652" s="1" t="s">
        <v>0</v>
      </c>
      <c r="B4652" s="1" t="s">
        <v>2225</v>
      </c>
    </row>
    <row r="4653" spans="1:2" ht="12.75" hidden="1" x14ac:dyDescent="0.2">
      <c r="A4653" s="1" t="s">
        <v>0</v>
      </c>
      <c r="B4653" s="1" t="s">
        <v>2226</v>
      </c>
    </row>
    <row r="4654" spans="1:2" ht="12.75" hidden="1" x14ac:dyDescent="0.2">
      <c r="A4654" s="1" t="s">
        <v>0</v>
      </c>
      <c r="B4654" s="1" t="s">
        <v>2228</v>
      </c>
    </row>
    <row r="4655" spans="1:2" ht="12.75" hidden="1" x14ac:dyDescent="0.2">
      <c r="A4655" s="1" t="s">
        <v>0</v>
      </c>
      <c r="B4655" s="1" t="s">
        <v>2229</v>
      </c>
    </row>
    <row r="4656" spans="1:2" ht="12.75" hidden="1" x14ac:dyDescent="0.2">
      <c r="A4656" s="1" t="s">
        <v>0</v>
      </c>
      <c r="B4656" s="1" t="s">
        <v>2230</v>
      </c>
    </row>
    <row r="4657" spans="1:2" ht="12.75" hidden="1" x14ac:dyDescent="0.2">
      <c r="A4657" s="1" t="s">
        <v>0</v>
      </c>
      <c r="B4657" s="1" t="s">
        <v>2231</v>
      </c>
    </row>
    <row r="4658" spans="1:2" ht="12.75" hidden="1" x14ac:dyDescent="0.2">
      <c r="A4658" s="1" t="s">
        <v>0</v>
      </c>
      <c r="B4658" s="1" t="s">
        <v>2232</v>
      </c>
    </row>
    <row r="4659" spans="1:2" ht="12.75" hidden="1" x14ac:dyDescent="0.2">
      <c r="A4659" s="1" t="s">
        <v>0</v>
      </c>
      <c r="B4659" s="1" t="s">
        <v>2233</v>
      </c>
    </row>
    <row r="4660" spans="1:2" ht="12.75" hidden="1" x14ac:dyDescent="0.2">
      <c r="A4660" s="1" t="s">
        <v>0</v>
      </c>
      <c r="B4660" s="1" t="s">
        <v>2234</v>
      </c>
    </row>
    <row r="4661" spans="1:2" ht="12.75" hidden="1" x14ac:dyDescent="0.2">
      <c r="A4661" s="1" t="s">
        <v>0</v>
      </c>
      <c r="B4661" s="1" t="s">
        <v>2235</v>
      </c>
    </row>
    <row r="4662" spans="1:2" ht="12.75" hidden="1" x14ac:dyDescent="0.2">
      <c r="A4662" s="1" t="s">
        <v>0</v>
      </c>
      <c r="B4662" s="1" t="s">
        <v>2236</v>
      </c>
    </row>
    <row r="4663" spans="1:2" ht="12.75" hidden="1" x14ac:dyDescent="0.2">
      <c r="A4663" s="1" t="s">
        <v>0</v>
      </c>
      <c r="B4663" s="1" t="s">
        <v>2237</v>
      </c>
    </row>
    <row r="4664" spans="1:2" ht="12.75" hidden="1" x14ac:dyDescent="0.2">
      <c r="A4664" s="1" t="s">
        <v>0</v>
      </c>
      <c r="B4664" s="1" t="s">
        <v>2238</v>
      </c>
    </row>
    <row r="4665" spans="1:2" ht="12.75" hidden="1" x14ac:dyDescent="0.2">
      <c r="A4665" s="1" t="s">
        <v>0</v>
      </c>
      <c r="B4665" s="1" t="s">
        <v>2239</v>
      </c>
    </row>
    <row r="4666" spans="1:2" ht="12.75" hidden="1" x14ac:dyDescent="0.2">
      <c r="A4666" s="1" t="s">
        <v>0</v>
      </c>
      <c r="B4666" s="1" t="s">
        <v>2240</v>
      </c>
    </row>
    <row r="4667" spans="1:2" ht="12.75" hidden="1" x14ac:dyDescent="0.2">
      <c r="A4667" s="1" t="s">
        <v>0</v>
      </c>
      <c r="B4667" s="1" t="s">
        <v>2241</v>
      </c>
    </row>
    <row r="4668" spans="1:2" ht="12.75" hidden="1" x14ac:dyDescent="0.2">
      <c r="A4668" s="1" t="s">
        <v>0</v>
      </c>
      <c r="B4668" s="1" t="s">
        <v>2242</v>
      </c>
    </row>
    <row r="4669" spans="1:2" ht="12.75" hidden="1" x14ac:dyDescent="0.2">
      <c r="A4669" s="1" t="s">
        <v>0</v>
      </c>
      <c r="B4669" s="1" t="s">
        <v>2243</v>
      </c>
    </row>
    <row r="4670" spans="1:2" ht="12.75" hidden="1" x14ac:dyDescent="0.2">
      <c r="A4670" s="1" t="s">
        <v>0</v>
      </c>
      <c r="B4670" s="1" t="s">
        <v>2244</v>
      </c>
    </row>
    <row r="4671" spans="1:2" ht="12.75" hidden="1" x14ac:dyDescent="0.2">
      <c r="A4671" s="1" t="s">
        <v>0</v>
      </c>
      <c r="B4671" s="1" t="s">
        <v>2245</v>
      </c>
    </row>
    <row r="4672" spans="1:2" ht="12.75" hidden="1" x14ac:dyDescent="0.2">
      <c r="A4672" s="1" t="s">
        <v>0</v>
      </c>
      <c r="B4672" s="1" t="s">
        <v>2246</v>
      </c>
    </row>
    <row r="4673" spans="1:2" ht="12.75" hidden="1" x14ac:dyDescent="0.2">
      <c r="A4673" s="1" t="s">
        <v>0</v>
      </c>
      <c r="B4673" s="1" t="s">
        <v>2248</v>
      </c>
    </row>
    <row r="4674" spans="1:2" ht="12.75" hidden="1" x14ac:dyDescent="0.2">
      <c r="A4674" s="1" t="s">
        <v>0</v>
      </c>
      <c r="B4674" s="1" t="s">
        <v>2249</v>
      </c>
    </row>
    <row r="4675" spans="1:2" ht="12.75" hidden="1" x14ac:dyDescent="0.2">
      <c r="A4675" s="1" t="s">
        <v>0</v>
      </c>
      <c r="B4675" s="1" t="s">
        <v>2250</v>
      </c>
    </row>
    <row r="4676" spans="1:2" ht="12.75" hidden="1" x14ac:dyDescent="0.2">
      <c r="A4676" s="1" t="s">
        <v>0</v>
      </c>
      <c r="B4676" s="1" t="s">
        <v>2251</v>
      </c>
    </row>
    <row r="4677" spans="1:2" ht="12.75" hidden="1" x14ac:dyDescent="0.2">
      <c r="A4677" s="1" t="s">
        <v>0</v>
      </c>
      <c r="B4677" s="1" t="s">
        <v>2252</v>
      </c>
    </row>
    <row r="4678" spans="1:2" ht="12.75" hidden="1" x14ac:dyDescent="0.2">
      <c r="A4678" s="1" t="s">
        <v>0</v>
      </c>
      <c r="B4678" s="1" t="s">
        <v>2253</v>
      </c>
    </row>
    <row r="4679" spans="1:2" ht="12.75" hidden="1" x14ac:dyDescent="0.2">
      <c r="A4679" s="1" t="s">
        <v>0</v>
      </c>
      <c r="B4679" s="1" t="s">
        <v>2254</v>
      </c>
    </row>
    <row r="4680" spans="1:2" ht="12.75" hidden="1" x14ac:dyDescent="0.2">
      <c r="A4680" s="1" t="s">
        <v>0</v>
      </c>
      <c r="B4680" s="1" t="s">
        <v>2255</v>
      </c>
    </row>
    <row r="4681" spans="1:2" ht="12.75" hidden="1" x14ac:dyDescent="0.2">
      <c r="A4681" s="1" t="s">
        <v>0</v>
      </c>
      <c r="B4681" s="1" t="s">
        <v>2256</v>
      </c>
    </row>
    <row r="4682" spans="1:2" ht="12.75" hidden="1" x14ac:dyDescent="0.2">
      <c r="A4682" s="1" t="s">
        <v>0</v>
      </c>
      <c r="B4682" s="1" t="s">
        <v>2257</v>
      </c>
    </row>
    <row r="4683" spans="1:2" ht="12.75" hidden="1" x14ac:dyDescent="0.2">
      <c r="A4683" s="1" t="s">
        <v>0</v>
      </c>
      <c r="B4683" s="1" t="s">
        <v>2258</v>
      </c>
    </row>
    <row r="4684" spans="1:2" ht="12.75" hidden="1" x14ac:dyDescent="0.2">
      <c r="A4684" s="1" t="s">
        <v>0</v>
      </c>
      <c r="B4684" s="1" t="s">
        <v>2259</v>
      </c>
    </row>
    <row r="4685" spans="1:2" ht="12.75" hidden="1" x14ac:dyDescent="0.2">
      <c r="A4685" s="1" t="s">
        <v>0</v>
      </c>
      <c r="B4685" s="1" t="s">
        <v>2260</v>
      </c>
    </row>
    <row r="4686" spans="1:2" ht="12.75" hidden="1" x14ac:dyDescent="0.2">
      <c r="A4686" s="1" t="s">
        <v>0</v>
      </c>
      <c r="B4686" s="1" t="s">
        <v>2261</v>
      </c>
    </row>
    <row r="4687" spans="1:2" ht="12.75" hidden="1" x14ac:dyDescent="0.2">
      <c r="A4687" s="1" t="s">
        <v>0</v>
      </c>
      <c r="B4687" s="1" t="s">
        <v>2262</v>
      </c>
    </row>
    <row r="4688" spans="1:2" ht="12.75" hidden="1" x14ac:dyDescent="0.2">
      <c r="A4688" s="1" t="s">
        <v>0</v>
      </c>
      <c r="B4688" s="1" t="s">
        <v>2263</v>
      </c>
    </row>
    <row r="4689" spans="1:2" ht="12.75" hidden="1" x14ac:dyDescent="0.2">
      <c r="A4689" s="1" t="s">
        <v>0</v>
      </c>
      <c r="B4689" s="1" t="s">
        <v>2265</v>
      </c>
    </row>
    <row r="4690" spans="1:2" ht="12.75" hidden="1" x14ac:dyDescent="0.2">
      <c r="A4690" s="1" t="s">
        <v>0</v>
      </c>
      <c r="B4690" s="1" t="s">
        <v>2266</v>
      </c>
    </row>
    <row r="4691" spans="1:2" ht="12.75" hidden="1" x14ac:dyDescent="0.2">
      <c r="A4691" s="1" t="s">
        <v>0</v>
      </c>
      <c r="B4691" s="1" t="s">
        <v>2267</v>
      </c>
    </row>
    <row r="4692" spans="1:2" ht="12.75" hidden="1" x14ac:dyDescent="0.2">
      <c r="A4692" s="1" t="s">
        <v>0</v>
      </c>
      <c r="B4692" s="1" t="s">
        <v>2268</v>
      </c>
    </row>
    <row r="4693" spans="1:2" ht="12.75" hidden="1" x14ac:dyDescent="0.2">
      <c r="A4693" s="1" t="s">
        <v>0</v>
      </c>
      <c r="B4693" s="1" t="s">
        <v>2269</v>
      </c>
    </row>
    <row r="4694" spans="1:2" ht="12.75" hidden="1" x14ac:dyDescent="0.2">
      <c r="A4694" s="1" t="s">
        <v>0</v>
      </c>
      <c r="B4694" s="1" t="s">
        <v>2270</v>
      </c>
    </row>
    <row r="4695" spans="1:2" ht="12.75" hidden="1" x14ac:dyDescent="0.2">
      <c r="A4695" s="1" t="s">
        <v>0</v>
      </c>
      <c r="B4695" s="1" t="s">
        <v>2271</v>
      </c>
    </row>
    <row r="4696" spans="1:2" ht="12.75" hidden="1" x14ac:dyDescent="0.2">
      <c r="A4696" s="1" t="s">
        <v>0</v>
      </c>
      <c r="B4696" s="1" t="s">
        <v>2273</v>
      </c>
    </row>
    <row r="4697" spans="1:2" ht="12.75" hidden="1" x14ac:dyDescent="0.2">
      <c r="A4697" s="1" t="s">
        <v>0</v>
      </c>
      <c r="B4697" s="1" t="s">
        <v>2274</v>
      </c>
    </row>
    <row r="4698" spans="1:2" ht="12.75" hidden="1" x14ac:dyDescent="0.2">
      <c r="A4698" s="1" t="s">
        <v>0</v>
      </c>
      <c r="B4698" s="1" t="s">
        <v>2275</v>
      </c>
    </row>
    <row r="4699" spans="1:2" ht="12.75" hidden="1" x14ac:dyDescent="0.2">
      <c r="A4699" s="1" t="s">
        <v>0</v>
      </c>
      <c r="B4699" s="1" t="s">
        <v>2276</v>
      </c>
    </row>
    <row r="4700" spans="1:2" ht="12.75" hidden="1" x14ac:dyDescent="0.2">
      <c r="A4700" s="1" t="s">
        <v>0</v>
      </c>
      <c r="B4700" s="1" t="s">
        <v>2277</v>
      </c>
    </row>
    <row r="4701" spans="1:2" ht="12.75" hidden="1" x14ac:dyDescent="0.2">
      <c r="A4701" s="1" t="s">
        <v>0</v>
      </c>
      <c r="B4701" s="1" t="s">
        <v>2278</v>
      </c>
    </row>
    <row r="4702" spans="1:2" ht="12.75" hidden="1" x14ac:dyDescent="0.2">
      <c r="A4702" s="1" t="s">
        <v>0</v>
      </c>
      <c r="B4702" s="1" t="s">
        <v>2279</v>
      </c>
    </row>
    <row r="4703" spans="1:2" ht="12.75" hidden="1" x14ac:dyDescent="0.2">
      <c r="A4703" s="1" t="s">
        <v>0</v>
      </c>
      <c r="B4703" s="1" t="s">
        <v>2280</v>
      </c>
    </row>
    <row r="4704" spans="1:2" ht="12.75" hidden="1" x14ac:dyDescent="0.2">
      <c r="A4704" s="1" t="s">
        <v>0</v>
      </c>
      <c r="B4704" s="1" t="s">
        <v>2281</v>
      </c>
    </row>
    <row r="4705" spans="1:2" ht="12.75" hidden="1" x14ac:dyDescent="0.2">
      <c r="A4705" s="1" t="s">
        <v>0</v>
      </c>
      <c r="B4705" s="1" t="s">
        <v>2283</v>
      </c>
    </row>
    <row r="4706" spans="1:2" ht="12.75" hidden="1" x14ac:dyDescent="0.2">
      <c r="A4706" s="1" t="s">
        <v>0</v>
      </c>
      <c r="B4706" s="1" t="s">
        <v>2284</v>
      </c>
    </row>
    <row r="4707" spans="1:2" ht="12.75" hidden="1" x14ac:dyDescent="0.2">
      <c r="A4707" s="1" t="s">
        <v>0</v>
      </c>
      <c r="B4707" s="1" t="s">
        <v>2285</v>
      </c>
    </row>
    <row r="4708" spans="1:2" ht="12.75" hidden="1" x14ac:dyDescent="0.2">
      <c r="A4708" s="1" t="s">
        <v>0</v>
      </c>
      <c r="B4708" s="1" t="s">
        <v>2286</v>
      </c>
    </row>
    <row r="4709" spans="1:2" ht="12.75" hidden="1" x14ac:dyDescent="0.2">
      <c r="A4709" s="1" t="s">
        <v>0</v>
      </c>
      <c r="B4709" s="1" t="s">
        <v>2287</v>
      </c>
    </row>
    <row r="4710" spans="1:2" ht="12.75" hidden="1" x14ac:dyDescent="0.2">
      <c r="A4710" s="1" t="s">
        <v>0</v>
      </c>
      <c r="B4710" s="1" t="s">
        <v>2288</v>
      </c>
    </row>
    <row r="4711" spans="1:2" ht="12.75" hidden="1" x14ac:dyDescent="0.2">
      <c r="A4711" s="1" t="s">
        <v>0</v>
      </c>
      <c r="B4711" s="1" t="s">
        <v>2289</v>
      </c>
    </row>
    <row r="4712" spans="1:2" ht="12.75" hidden="1" x14ac:dyDescent="0.2">
      <c r="A4712" s="1" t="s">
        <v>0</v>
      </c>
      <c r="B4712" s="1" t="s">
        <v>2290</v>
      </c>
    </row>
    <row r="4713" spans="1:2" ht="12.75" hidden="1" x14ac:dyDescent="0.2">
      <c r="A4713" s="1" t="s">
        <v>0</v>
      </c>
      <c r="B4713" s="1" t="s">
        <v>2291</v>
      </c>
    </row>
    <row r="4714" spans="1:2" ht="12.75" hidden="1" x14ac:dyDescent="0.2">
      <c r="A4714" s="1" t="s">
        <v>0</v>
      </c>
      <c r="B4714" s="1" t="s">
        <v>2292</v>
      </c>
    </row>
    <row r="4715" spans="1:2" ht="12.75" hidden="1" x14ac:dyDescent="0.2">
      <c r="A4715" s="1" t="s">
        <v>0</v>
      </c>
      <c r="B4715" s="1" t="s">
        <v>2293</v>
      </c>
    </row>
    <row r="4716" spans="1:2" ht="12.75" hidden="1" x14ac:dyDescent="0.2">
      <c r="A4716" s="1" t="s">
        <v>0</v>
      </c>
      <c r="B4716" s="1" t="s">
        <v>2294</v>
      </c>
    </row>
    <row r="4717" spans="1:2" ht="12.75" hidden="1" x14ac:dyDescent="0.2">
      <c r="A4717" s="1" t="s">
        <v>0</v>
      </c>
      <c r="B4717" s="1" t="s">
        <v>2295</v>
      </c>
    </row>
    <row r="4718" spans="1:2" ht="12.75" hidden="1" x14ac:dyDescent="0.2">
      <c r="A4718" s="1" t="s">
        <v>0</v>
      </c>
      <c r="B4718" s="1" t="s">
        <v>2296</v>
      </c>
    </row>
    <row r="4719" spans="1:2" ht="12.75" hidden="1" x14ac:dyDescent="0.2">
      <c r="A4719" s="1" t="s">
        <v>0</v>
      </c>
      <c r="B4719" s="1" t="s">
        <v>2297</v>
      </c>
    </row>
    <row r="4720" spans="1:2" ht="12.75" hidden="1" x14ac:dyDescent="0.2">
      <c r="A4720" s="1" t="s">
        <v>0</v>
      </c>
      <c r="B4720" s="1" t="s">
        <v>2298</v>
      </c>
    </row>
    <row r="4721" spans="1:2" ht="12.75" hidden="1" x14ac:dyDescent="0.2">
      <c r="A4721" s="1" t="s">
        <v>0</v>
      </c>
      <c r="B4721" s="1" t="s">
        <v>2299</v>
      </c>
    </row>
    <row r="4722" spans="1:2" ht="12.75" hidden="1" x14ac:dyDescent="0.2">
      <c r="A4722" s="1" t="s">
        <v>0</v>
      </c>
      <c r="B4722" s="1" t="s">
        <v>2300</v>
      </c>
    </row>
    <row r="4723" spans="1:2" ht="12.75" hidden="1" x14ac:dyDescent="0.2">
      <c r="A4723" s="1" t="s">
        <v>0</v>
      </c>
      <c r="B4723" s="1" t="s">
        <v>2301</v>
      </c>
    </row>
    <row r="4724" spans="1:2" ht="12.75" hidden="1" x14ac:dyDescent="0.2">
      <c r="A4724" s="1" t="s">
        <v>0</v>
      </c>
      <c r="B4724" s="1" t="s">
        <v>2302</v>
      </c>
    </row>
    <row r="4725" spans="1:2" ht="12.75" hidden="1" x14ac:dyDescent="0.2">
      <c r="A4725" s="1" t="s">
        <v>0</v>
      </c>
      <c r="B4725" s="1" t="s">
        <v>2303</v>
      </c>
    </row>
    <row r="4726" spans="1:2" ht="12.75" hidden="1" x14ac:dyDescent="0.2">
      <c r="A4726" s="1" t="s">
        <v>0</v>
      </c>
      <c r="B4726" s="1" t="s">
        <v>2304</v>
      </c>
    </row>
    <row r="4727" spans="1:2" ht="12.75" hidden="1" x14ac:dyDescent="0.2">
      <c r="A4727" s="1" t="s">
        <v>0</v>
      </c>
      <c r="B4727" s="1" t="s">
        <v>2305</v>
      </c>
    </row>
    <row r="4728" spans="1:2" ht="12.75" hidden="1" x14ac:dyDescent="0.2">
      <c r="A4728" s="1" t="s">
        <v>0</v>
      </c>
      <c r="B4728" s="1" t="s">
        <v>2307</v>
      </c>
    </row>
    <row r="4729" spans="1:2" ht="12.75" hidden="1" x14ac:dyDescent="0.2">
      <c r="A4729" s="1" t="s">
        <v>0</v>
      </c>
      <c r="B4729" s="1" t="s">
        <v>2308</v>
      </c>
    </row>
    <row r="4730" spans="1:2" ht="12.75" hidden="1" x14ac:dyDescent="0.2">
      <c r="A4730" s="1" t="s">
        <v>0</v>
      </c>
      <c r="B4730" s="1" t="s">
        <v>2309</v>
      </c>
    </row>
    <row r="4731" spans="1:2" ht="12.75" hidden="1" x14ac:dyDescent="0.2">
      <c r="A4731" s="1" t="s">
        <v>0</v>
      </c>
      <c r="B4731" s="1" t="s">
        <v>2310</v>
      </c>
    </row>
    <row r="4732" spans="1:2" ht="12.75" hidden="1" x14ac:dyDescent="0.2">
      <c r="A4732" s="1" t="s">
        <v>0</v>
      </c>
      <c r="B4732" s="1" t="s">
        <v>2311</v>
      </c>
    </row>
    <row r="4733" spans="1:2" ht="12.75" hidden="1" x14ac:dyDescent="0.2">
      <c r="A4733" s="1" t="s">
        <v>0</v>
      </c>
      <c r="B4733" s="1" t="s">
        <v>2312</v>
      </c>
    </row>
    <row r="4734" spans="1:2" ht="12.75" hidden="1" x14ac:dyDescent="0.2">
      <c r="A4734" s="1" t="s">
        <v>0</v>
      </c>
      <c r="B4734" s="1" t="s">
        <v>2313</v>
      </c>
    </row>
    <row r="4735" spans="1:2" ht="12.75" hidden="1" x14ac:dyDescent="0.2">
      <c r="A4735" s="1" t="s">
        <v>0</v>
      </c>
      <c r="B4735" s="1" t="s">
        <v>2315</v>
      </c>
    </row>
    <row r="4736" spans="1:2" ht="12.75" hidden="1" x14ac:dyDescent="0.2">
      <c r="A4736" s="1" t="s">
        <v>0</v>
      </c>
      <c r="B4736" s="1" t="s">
        <v>2316</v>
      </c>
    </row>
    <row r="4737" spans="1:2" ht="12.75" hidden="1" x14ac:dyDescent="0.2">
      <c r="A4737" s="1" t="s">
        <v>0</v>
      </c>
      <c r="B4737" s="1" t="s">
        <v>2317</v>
      </c>
    </row>
    <row r="4738" spans="1:2" ht="12.75" hidden="1" x14ac:dyDescent="0.2">
      <c r="A4738" s="1" t="s">
        <v>0</v>
      </c>
      <c r="B4738" s="1" t="s">
        <v>2318</v>
      </c>
    </row>
    <row r="4739" spans="1:2" ht="12.75" hidden="1" x14ac:dyDescent="0.2">
      <c r="A4739" s="1" t="s">
        <v>0</v>
      </c>
      <c r="B4739" s="1" t="s">
        <v>2319</v>
      </c>
    </row>
    <row r="4740" spans="1:2" ht="12.75" hidden="1" x14ac:dyDescent="0.2">
      <c r="A4740" s="1" t="s">
        <v>0</v>
      </c>
      <c r="B4740" s="1" t="s">
        <v>2320</v>
      </c>
    </row>
    <row r="4741" spans="1:2" ht="12.75" hidden="1" x14ac:dyDescent="0.2">
      <c r="A4741" s="1" t="s">
        <v>0</v>
      </c>
      <c r="B4741" s="1" t="s">
        <v>2322</v>
      </c>
    </row>
    <row r="4742" spans="1:2" ht="12.75" hidden="1" x14ac:dyDescent="0.2">
      <c r="A4742" s="1" t="s">
        <v>0</v>
      </c>
      <c r="B4742" s="1" t="s">
        <v>2323</v>
      </c>
    </row>
    <row r="4743" spans="1:2" ht="12.75" hidden="1" x14ac:dyDescent="0.2">
      <c r="A4743" s="1" t="s">
        <v>0</v>
      </c>
      <c r="B4743" s="1" t="s">
        <v>2325</v>
      </c>
    </row>
    <row r="4744" spans="1:2" ht="12.75" hidden="1" x14ac:dyDescent="0.2">
      <c r="A4744" s="1" t="s">
        <v>0</v>
      </c>
      <c r="B4744" s="1" t="s">
        <v>2327</v>
      </c>
    </row>
    <row r="4745" spans="1:2" ht="12.75" hidden="1" x14ac:dyDescent="0.2">
      <c r="A4745" s="1" t="s">
        <v>0</v>
      </c>
      <c r="B4745" s="1" t="s">
        <v>2328</v>
      </c>
    </row>
    <row r="4746" spans="1:2" ht="12.75" hidden="1" x14ac:dyDescent="0.2">
      <c r="A4746" s="1" t="s">
        <v>0</v>
      </c>
      <c r="B4746" s="1" t="s">
        <v>2329</v>
      </c>
    </row>
    <row r="4747" spans="1:2" ht="12.75" hidden="1" x14ac:dyDescent="0.2">
      <c r="A4747" s="1" t="s">
        <v>0</v>
      </c>
      <c r="B4747" s="1" t="s">
        <v>2330</v>
      </c>
    </row>
    <row r="4748" spans="1:2" ht="12.75" hidden="1" x14ac:dyDescent="0.2">
      <c r="A4748" s="1" t="s">
        <v>0</v>
      </c>
      <c r="B4748" s="1" t="s">
        <v>2331</v>
      </c>
    </row>
    <row r="4749" spans="1:2" ht="12.75" hidden="1" x14ac:dyDescent="0.2">
      <c r="A4749" s="1" t="s">
        <v>0</v>
      </c>
      <c r="B4749" s="1" t="s">
        <v>2332</v>
      </c>
    </row>
    <row r="4750" spans="1:2" ht="12.75" hidden="1" x14ac:dyDescent="0.2">
      <c r="A4750" s="1" t="s">
        <v>0</v>
      </c>
      <c r="B4750" s="1" t="s">
        <v>2333</v>
      </c>
    </row>
    <row r="4751" spans="1:2" ht="12.75" hidden="1" x14ac:dyDescent="0.2">
      <c r="A4751" s="1" t="s">
        <v>0</v>
      </c>
      <c r="B4751" s="1" t="s">
        <v>2334</v>
      </c>
    </row>
    <row r="4752" spans="1:2" ht="12.75" hidden="1" x14ac:dyDescent="0.2">
      <c r="A4752" s="1" t="s">
        <v>0</v>
      </c>
      <c r="B4752" s="1" t="s">
        <v>2335</v>
      </c>
    </row>
    <row r="4753" spans="1:2" ht="12.75" hidden="1" x14ac:dyDescent="0.2">
      <c r="A4753" s="1" t="s">
        <v>0</v>
      </c>
      <c r="B4753" s="1" t="s">
        <v>2337</v>
      </c>
    </row>
    <row r="4754" spans="1:2" ht="12.75" hidden="1" x14ac:dyDescent="0.2">
      <c r="A4754" s="1" t="s">
        <v>0</v>
      </c>
      <c r="B4754" s="1" t="s">
        <v>2338</v>
      </c>
    </row>
    <row r="4755" spans="1:2" ht="12.75" hidden="1" x14ac:dyDescent="0.2">
      <c r="A4755" s="1" t="s">
        <v>0</v>
      </c>
      <c r="B4755" s="1" t="s">
        <v>2339</v>
      </c>
    </row>
    <row r="4756" spans="1:2" ht="12.75" hidden="1" x14ac:dyDescent="0.2">
      <c r="A4756" s="1" t="s">
        <v>0</v>
      </c>
      <c r="B4756" s="1" t="s">
        <v>2340</v>
      </c>
    </row>
    <row r="4757" spans="1:2" ht="12.75" hidden="1" x14ac:dyDescent="0.2">
      <c r="A4757" s="1" t="s">
        <v>0</v>
      </c>
      <c r="B4757" s="1" t="s">
        <v>2341</v>
      </c>
    </row>
    <row r="4758" spans="1:2" ht="12.75" hidden="1" x14ac:dyDescent="0.2">
      <c r="A4758" s="1" t="s">
        <v>0</v>
      </c>
      <c r="B4758" s="1" t="s">
        <v>2342</v>
      </c>
    </row>
    <row r="4759" spans="1:2" ht="12.75" hidden="1" x14ac:dyDescent="0.2">
      <c r="A4759" s="1" t="s">
        <v>0</v>
      </c>
      <c r="B4759" s="1" t="s">
        <v>2343</v>
      </c>
    </row>
    <row r="4760" spans="1:2" ht="12.75" hidden="1" x14ac:dyDescent="0.2">
      <c r="A4760" s="1" t="s">
        <v>0</v>
      </c>
      <c r="B4760" s="1" t="s">
        <v>2344</v>
      </c>
    </row>
    <row r="4761" spans="1:2" ht="12.75" hidden="1" x14ac:dyDescent="0.2">
      <c r="A4761" s="1" t="s">
        <v>0</v>
      </c>
      <c r="B4761" s="1" t="s">
        <v>2345</v>
      </c>
    </row>
    <row r="4762" spans="1:2" ht="12.75" hidden="1" x14ac:dyDescent="0.2">
      <c r="A4762" s="1" t="s">
        <v>0</v>
      </c>
      <c r="B4762" s="1" t="s">
        <v>2346</v>
      </c>
    </row>
    <row r="4763" spans="1:2" ht="12.75" hidden="1" x14ac:dyDescent="0.2">
      <c r="A4763" s="1" t="s">
        <v>0</v>
      </c>
      <c r="B4763" s="1" t="s">
        <v>2347</v>
      </c>
    </row>
    <row r="4764" spans="1:2" ht="12.75" hidden="1" x14ac:dyDescent="0.2">
      <c r="A4764" s="1" t="s">
        <v>0</v>
      </c>
      <c r="B4764" s="1" t="s">
        <v>2349</v>
      </c>
    </row>
    <row r="4765" spans="1:2" ht="12.75" hidden="1" x14ac:dyDescent="0.2">
      <c r="A4765" s="1" t="s">
        <v>0</v>
      </c>
      <c r="B4765" s="1" t="s">
        <v>2350</v>
      </c>
    </row>
    <row r="4766" spans="1:2" ht="12.75" hidden="1" x14ac:dyDescent="0.2">
      <c r="A4766" s="1" t="s">
        <v>0</v>
      </c>
      <c r="B4766" s="1" t="s">
        <v>2351</v>
      </c>
    </row>
    <row r="4767" spans="1:2" ht="12.75" hidden="1" x14ac:dyDescent="0.2">
      <c r="A4767" s="1" t="s">
        <v>0</v>
      </c>
      <c r="B4767" s="1" t="s">
        <v>2352</v>
      </c>
    </row>
    <row r="4768" spans="1:2" ht="12.75" hidden="1" x14ac:dyDescent="0.2">
      <c r="A4768" s="1" t="s">
        <v>0</v>
      </c>
      <c r="B4768" s="1" t="s">
        <v>2353</v>
      </c>
    </row>
    <row r="4769" spans="1:2" ht="12.75" hidden="1" x14ac:dyDescent="0.2">
      <c r="A4769" s="1" t="s">
        <v>0</v>
      </c>
      <c r="B4769" s="1" t="s">
        <v>2354</v>
      </c>
    </row>
    <row r="4770" spans="1:2" ht="12.75" hidden="1" x14ac:dyDescent="0.2">
      <c r="A4770" s="1" t="s">
        <v>0</v>
      </c>
      <c r="B4770" s="1" t="s">
        <v>2355</v>
      </c>
    </row>
    <row r="4771" spans="1:2" ht="12.75" hidden="1" x14ac:dyDescent="0.2">
      <c r="A4771" s="1" t="s">
        <v>0</v>
      </c>
      <c r="B4771" s="1" t="s">
        <v>2356</v>
      </c>
    </row>
    <row r="4772" spans="1:2" ht="12.75" hidden="1" x14ac:dyDescent="0.2">
      <c r="A4772" s="1" t="s">
        <v>0</v>
      </c>
      <c r="B4772" s="1" t="s">
        <v>2358</v>
      </c>
    </row>
    <row r="4773" spans="1:2" ht="12.75" hidden="1" x14ac:dyDescent="0.2">
      <c r="A4773" s="1" t="s">
        <v>0</v>
      </c>
      <c r="B4773" s="1" t="s">
        <v>2359</v>
      </c>
    </row>
    <row r="4774" spans="1:2" ht="12.75" hidden="1" x14ac:dyDescent="0.2">
      <c r="A4774" s="1" t="s">
        <v>0</v>
      </c>
      <c r="B4774" s="1" t="s">
        <v>2360</v>
      </c>
    </row>
    <row r="4775" spans="1:2" ht="12.75" hidden="1" x14ac:dyDescent="0.2">
      <c r="A4775" s="1" t="s">
        <v>0</v>
      </c>
      <c r="B4775" s="1" t="s">
        <v>2361</v>
      </c>
    </row>
    <row r="4776" spans="1:2" ht="12.75" hidden="1" x14ac:dyDescent="0.2">
      <c r="A4776" s="1" t="s">
        <v>0</v>
      </c>
      <c r="B4776" s="1" t="s">
        <v>2362</v>
      </c>
    </row>
    <row r="4777" spans="1:2" ht="12.75" hidden="1" x14ac:dyDescent="0.2">
      <c r="A4777" s="1" t="s">
        <v>0</v>
      </c>
      <c r="B4777" s="1" t="s">
        <v>2363</v>
      </c>
    </row>
    <row r="4778" spans="1:2" ht="12.75" hidden="1" x14ac:dyDescent="0.2">
      <c r="A4778" s="1" t="s">
        <v>0</v>
      </c>
      <c r="B4778" s="1" t="s">
        <v>2364</v>
      </c>
    </row>
    <row r="4779" spans="1:2" ht="12.75" hidden="1" x14ac:dyDescent="0.2">
      <c r="A4779" s="1" t="s">
        <v>0</v>
      </c>
      <c r="B4779" s="1" t="s">
        <v>2365</v>
      </c>
    </row>
    <row r="4780" spans="1:2" ht="12.75" hidden="1" x14ac:dyDescent="0.2">
      <c r="A4780" s="1" t="s">
        <v>0</v>
      </c>
      <c r="B4780" s="1" t="s">
        <v>2366</v>
      </c>
    </row>
    <row r="4781" spans="1:2" ht="12.75" hidden="1" x14ac:dyDescent="0.2">
      <c r="A4781" s="1" t="s">
        <v>0</v>
      </c>
      <c r="B4781" s="1" t="s">
        <v>2367</v>
      </c>
    </row>
    <row r="4782" spans="1:2" ht="12.75" hidden="1" x14ac:dyDescent="0.2">
      <c r="A4782" s="1" t="s">
        <v>0</v>
      </c>
      <c r="B4782" s="1" t="s">
        <v>2368</v>
      </c>
    </row>
    <row r="4783" spans="1:2" ht="12.75" hidden="1" x14ac:dyDescent="0.2">
      <c r="A4783" s="1" t="s">
        <v>0</v>
      </c>
      <c r="B4783" s="1" t="s">
        <v>2369</v>
      </c>
    </row>
    <row r="4784" spans="1:2" ht="12.75" hidden="1" x14ac:dyDescent="0.2">
      <c r="A4784" s="1" t="s">
        <v>0</v>
      </c>
      <c r="B4784" s="1" t="s">
        <v>2370</v>
      </c>
    </row>
    <row r="4785" spans="1:2" ht="12.75" hidden="1" x14ac:dyDescent="0.2">
      <c r="A4785" s="1" t="s">
        <v>0</v>
      </c>
      <c r="B4785" s="1" t="s">
        <v>2371</v>
      </c>
    </row>
    <row r="4786" spans="1:2" ht="12.75" hidden="1" x14ac:dyDescent="0.2">
      <c r="A4786" s="1" t="s">
        <v>0</v>
      </c>
      <c r="B4786" s="1" t="s">
        <v>2372</v>
      </c>
    </row>
    <row r="4787" spans="1:2" ht="12.75" hidden="1" x14ac:dyDescent="0.2">
      <c r="A4787" s="1" t="s">
        <v>0</v>
      </c>
      <c r="B4787" s="1" t="s">
        <v>2373</v>
      </c>
    </row>
    <row r="4788" spans="1:2" ht="12.75" hidden="1" x14ac:dyDescent="0.2">
      <c r="A4788" s="1" t="s">
        <v>0</v>
      </c>
      <c r="B4788" s="1" t="s">
        <v>2374</v>
      </c>
    </row>
    <row r="4789" spans="1:2" ht="12.75" hidden="1" x14ac:dyDescent="0.2">
      <c r="A4789" s="1" t="s">
        <v>0</v>
      </c>
      <c r="B4789" s="1" t="s">
        <v>2375</v>
      </c>
    </row>
    <row r="4790" spans="1:2" ht="12.75" hidden="1" x14ac:dyDescent="0.2">
      <c r="A4790" s="1" t="s">
        <v>0</v>
      </c>
      <c r="B4790" s="1" t="s">
        <v>2376</v>
      </c>
    </row>
    <row r="4791" spans="1:2" ht="12.75" hidden="1" x14ac:dyDescent="0.2">
      <c r="A4791" s="1" t="s">
        <v>0</v>
      </c>
      <c r="B4791" s="1" t="s">
        <v>2377</v>
      </c>
    </row>
    <row r="4792" spans="1:2" ht="12.75" hidden="1" x14ac:dyDescent="0.2">
      <c r="A4792" s="1" t="s">
        <v>0</v>
      </c>
      <c r="B4792" s="1" t="s">
        <v>2378</v>
      </c>
    </row>
    <row r="4793" spans="1:2" ht="12.75" hidden="1" x14ac:dyDescent="0.2">
      <c r="A4793" s="1" t="s">
        <v>0</v>
      </c>
      <c r="B4793" s="1" t="s">
        <v>2379</v>
      </c>
    </row>
    <row r="4794" spans="1:2" ht="12.75" hidden="1" x14ac:dyDescent="0.2">
      <c r="A4794" s="1" t="s">
        <v>0</v>
      </c>
      <c r="B4794" s="1" t="s">
        <v>2381</v>
      </c>
    </row>
    <row r="4795" spans="1:2" ht="12.75" hidden="1" x14ac:dyDescent="0.2">
      <c r="A4795" s="1" t="s">
        <v>0</v>
      </c>
      <c r="B4795" s="1" t="s">
        <v>2382</v>
      </c>
    </row>
    <row r="4796" spans="1:2" ht="12.75" hidden="1" x14ac:dyDescent="0.2">
      <c r="A4796" s="1" t="s">
        <v>0</v>
      </c>
      <c r="B4796" s="1" t="s">
        <v>2383</v>
      </c>
    </row>
    <row r="4797" spans="1:2" ht="12.75" hidden="1" x14ac:dyDescent="0.2">
      <c r="A4797" s="1" t="s">
        <v>0</v>
      </c>
      <c r="B4797" s="1" t="s">
        <v>2384</v>
      </c>
    </row>
    <row r="4798" spans="1:2" ht="12.75" hidden="1" x14ac:dyDescent="0.2">
      <c r="A4798" s="1" t="s">
        <v>0</v>
      </c>
      <c r="B4798" s="1" t="s">
        <v>2385</v>
      </c>
    </row>
    <row r="4799" spans="1:2" ht="12.75" hidden="1" x14ac:dyDescent="0.2">
      <c r="A4799" s="1" t="s">
        <v>0</v>
      </c>
      <c r="B4799" s="1" t="s">
        <v>2386</v>
      </c>
    </row>
    <row r="4800" spans="1:2" ht="12.75" hidden="1" x14ac:dyDescent="0.2">
      <c r="A4800" s="1" t="s">
        <v>0</v>
      </c>
      <c r="B4800" s="1" t="s">
        <v>2387</v>
      </c>
    </row>
    <row r="4801" spans="1:2" ht="12.75" hidden="1" x14ac:dyDescent="0.2">
      <c r="A4801" s="1" t="s">
        <v>0</v>
      </c>
      <c r="B4801" s="1" t="s">
        <v>2388</v>
      </c>
    </row>
    <row r="4802" spans="1:2" ht="12.75" hidden="1" x14ac:dyDescent="0.2">
      <c r="A4802" s="1" t="s">
        <v>0</v>
      </c>
      <c r="B4802" s="1" t="s">
        <v>2389</v>
      </c>
    </row>
    <row r="4803" spans="1:2" ht="12.75" hidden="1" x14ac:dyDescent="0.2">
      <c r="A4803" s="1" t="s">
        <v>0</v>
      </c>
      <c r="B4803" s="1" t="s">
        <v>2390</v>
      </c>
    </row>
    <row r="4804" spans="1:2" ht="12.75" hidden="1" x14ac:dyDescent="0.2">
      <c r="A4804" s="1" t="s">
        <v>0</v>
      </c>
      <c r="B4804" s="1" t="s">
        <v>2391</v>
      </c>
    </row>
    <row r="4805" spans="1:2" ht="12.75" hidden="1" x14ac:dyDescent="0.2">
      <c r="A4805" s="1" t="s">
        <v>0</v>
      </c>
      <c r="B4805" s="1" t="s">
        <v>2392</v>
      </c>
    </row>
    <row r="4806" spans="1:2" ht="12.75" hidden="1" x14ac:dyDescent="0.2">
      <c r="A4806" s="1" t="s">
        <v>0</v>
      </c>
      <c r="B4806" s="1" t="s">
        <v>2393</v>
      </c>
    </row>
    <row r="4807" spans="1:2" ht="12.75" hidden="1" x14ac:dyDescent="0.2">
      <c r="A4807" s="1" t="s">
        <v>0</v>
      </c>
      <c r="B4807" s="1" t="s">
        <v>2394</v>
      </c>
    </row>
    <row r="4808" spans="1:2" ht="12.75" hidden="1" x14ac:dyDescent="0.2">
      <c r="A4808" s="1" t="s">
        <v>0</v>
      </c>
      <c r="B4808" s="1" t="s">
        <v>2396</v>
      </c>
    </row>
    <row r="4809" spans="1:2" ht="12.75" hidden="1" x14ac:dyDescent="0.2">
      <c r="A4809" s="1" t="s">
        <v>0</v>
      </c>
      <c r="B4809" s="1" t="s">
        <v>2400</v>
      </c>
    </row>
    <row r="4810" spans="1:2" ht="12.75" hidden="1" x14ac:dyDescent="0.2">
      <c r="A4810" s="1" t="s">
        <v>0</v>
      </c>
      <c r="B4810" s="1" t="s">
        <v>2401</v>
      </c>
    </row>
    <row r="4811" spans="1:2" ht="12.75" hidden="1" x14ac:dyDescent="0.2">
      <c r="A4811" s="1" t="s">
        <v>0</v>
      </c>
      <c r="B4811" s="1" t="s">
        <v>2402</v>
      </c>
    </row>
    <row r="4812" spans="1:2" ht="12.75" hidden="1" x14ac:dyDescent="0.2">
      <c r="A4812" s="1" t="s">
        <v>0</v>
      </c>
      <c r="B4812" s="1" t="s">
        <v>2403</v>
      </c>
    </row>
    <row r="4813" spans="1:2" ht="12.75" hidden="1" x14ac:dyDescent="0.2">
      <c r="A4813" s="1" t="s">
        <v>0</v>
      </c>
      <c r="B4813" s="1" t="s">
        <v>2404</v>
      </c>
    </row>
    <row r="4814" spans="1:2" ht="12.75" hidden="1" x14ac:dyDescent="0.2">
      <c r="A4814" s="1" t="s">
        <v>0</v>
      </c>
      <c r="B4814" s="1" t="s">
        <v>2405</v>
      </c>
    </row>
    <row r="4815" spans="1:2" ht="12.75" hidden="1" x14ac:dyDescent="0.2">
      <c r="A4815" s="1" t="s">
        <v>0</v>
      </c>
      <c r="B4815" s="1" t="s">
        <v>2407</v>
      </c>
    </row>
    <row r="4816" spans="1:2" ht="12.75" hidden="1" x14ac:dyDescent="0.2">
      <c r="A4816" s="1" t="s">
        <v>0</v>
      </c>
      <c r="B4816" s="1" t="s">
        <v>2410</v>
      </c>
    </row>
    <row r="4817" spans="1:2" ht="12.75" hidden="1" x14ac:dyDescent="0.2">
      <c r="A4817" s="1" t="s">
        <v>0</v>
      </c>
      <c r="B4817" s="1" t="s">
        <v>2411</v>
      </c>
    </row>
    <row r="4818" spans="1:2" ht="12.75" hidden="1" x14ac:dyDescent="0.2">
      <c r="A4818" s="1" t="s">
        <v>0</v>
      </c>
      <c r="B4818" s="1" t="s">
        <v>2412</v>
      </c>
    </row>
    <row r="4819" spans="1:2" ht="12.75" hidden="1" x14ac:dyDescent="0.2">
      <c r="A4819" s="1" t="s">
        <v>0</v>
      </c>
      <c r="B4819" s="1" t="s">
        <v>2413</v>
      </c>
    </row>
    <row r="4820" spans="1:2" ht="12.75" hidden="1" x14ac:dyDescent="0.2">
      <c r="A4820" s="1" t="s">
        <v>0</v>
      </c>
      <c r="B4820" s="1" t="s">
        <v>2414</v>
      </c>
    </row>
    <row r="4821" spans="1:2" ht="12.75" hidden="1" x14ac:dyDescent="0.2">
      <c r="A4821" s="1" t="s">
        <v>0</v>
      </c>
      <c r="B4821" s="1" t="s">
        <v>2415</v>
      </c>
    </row>
    <row r="4822" spans="1:2" ht="12.75" hidden="1" x14ac:dyDescent="0.2">
      <c r="A4822" s="1" t="s">
        <v>0</v>
      </c>
      <c r="B4822" s="1" t="s">
        <v>2416</v>
      </c>
    </row>
    <row r="4823" spans="1:2" ht="12.75" hidden="1" x14ac:dyDescent="0.2">
      <c r="A4823" s="1" t="s">
        <v>0</v>
      </c>
      <c r="B4823" s="1" t="s">
        <v>2417</v>
      </c>
    </row>
    <row r="4824" spans="1:2" ht="12.75" hidden="1" x14ac:dyDescent="0.2">
      <c r="A4824" s="1" t="s">
        <v>0</v>
      </c>
      <c r="B4824" s="1" t="s">
        <v>2418</v>
      </c>
    </row>
    <row r="4825" spans="1:2" ht="12.75" hidden="1" x14ac:dyDescent="0.2">
      <c r="A4825" s="1" t="s">
        <v>0</v>
      </c>
      <c r="B4825" s="1" t="s">
        <v>2419</v>
      </c>
    </row>
    <row r="4826" spans="1:2" ht="12.75" hidden="1" x14ac:dyDescent="0.2">
      <c r="A4826" s="1" t="s">
        <v>0</v>
      </c>
      <c r="B4826" s="1" t="s">
        <v>2420</v>
      </c>
    </row>
    <row r="4827" spans="1:2" ht="12.75" hidden="1" x14ac:dyDescent="0.2">
      <c r="A4827" s="1" t="s">
        <v>0</v>
      </c>
      <c r="B4827" s="1" t="s">
        <v>2421</v>
      </c>
    </row>
    <row r="4828" spans="1:2" ht="12.75" hidden="1" x14ac:dyDescent="0.2">
      <c r="A4828" s="1" t="s">
        <v>0</v>
      </c>
      <c r="B4828" s="1" t="s">
        <v>2422</v>
      </c>
    </row>
    <row r="4829" spans="1:2" ht="12.75" hidden="1" x14ac:dyDescent="0.2">
      <c r="A4829" s="1" t="s">
        <v>0</v>
      </c>
      <c r="B4829" s="1" t="s">
        <v>2423</v>
      </c>
    </row>
    <row r="4830" spans="1:2" ht="12.75" hidden="1" x14ac:dyDescent="0.2">
      <c r="A4830" s="1" t="s">
        <v>0</v>
      </c>
      <c r="B4830" s="1" t="s">
        <v>2424</v>
      </c>
    </row>
    <row r="4831" spans="1:2" ht="12.75" hidden="1" x14ac:dyDescent="0.2">
      <c r="A4831" s="1" t="s">
        <v>0</v>
      </c>
      <c r="B4831" s="1" t="s">
        <v>2425</v>
      </c>
    </row>
    <row r="4832" spans="1:2" ht="12.75" hidden="1" x14ac:dyDescent="0.2">
      <c r="A4832" s="1" t="s">
        <v>0</v>
      </c>
      <c r="B4832" s="1" t="s">
        <v>2426</v>
      </c>
    </row>
    <row r="4833" spans="1:2" ht="12.75" hidden="1" x14ac:dyDescent="0.2">
      <c r="A4833" s="1" t="s">
        <v>0</v>
      </c>
      <c r="B4833" s="1" t="s">
        <v>2427</v>
      </c>
    </row>
    <row r="4834" spans="1:2" ht="12.75" hidden="1" x14ac:dyDescent="0.2">
      <c r="A4834" s="1" t="s">
        <v>0</v>
      </c>
      <c r="B4834" s="1" t="s">
        <v>2428</v>
      </c>
    </row>
    <row r="4835" spans="1:2" ht="12.75" hidden="1" x14ac:dyDescent="0.2">
      <c r="A4835" s="1" t="s">
        <v>0</v>
      </c>
      <c r="B4835" s="1" t="s">
        <v>2429</v>
      </c>
    </row>
    <row r="4836" spans="1:2" ht="12.75" hidden="1" x14ac:dyDescent="0.2">
      <c r="A4836" s="1" t="s">
        <v>0</v>
      </c>
      <c r="B4836" s="1" t="s">
        <v>2430</v>
      </c>
    </row>
    <row r="4837" spans="1:2" ht="12.75" hidden="1" x14ac:dyDescent="0.2">
      <c r="A4837" s="1" t="s">
        <v>0</v>
      </c>
      <c r="B4837" s="1" t="s">
        <v>2431</v>
      </c>
    </row>
    <row r="4838" spans="1:2" ht="12.75" hidden="1" x14ac:dyDescent="0.2">
      <c r="A4838" s="1" t="s">
        <v>0</v>
      </c>
      <c r="B4838" s="1" t="s">
        <v>2432</v>
      </c>
    </row>
    <row r="4839" spans="1:2" ht="12.75" hidden="1" x14ac:dyDescent="0.2">
      <c r="A4839" s="1" t="s">
        <v>0</v>
      </c>
      <c r="B4839" s="1" t="s">
        <v>2433</v>
      </c>
    </row>
    <row r="4840" spans="1:2" ht="12.75" hidden="1" x14ac:dyDescent="0.2">
      <c r="A4840" s="1" t="s">
        <v>0</v>
      </c>
      <c r="B4840" s="1" t="s">
        <v>2434</v>
      </c>
    </row>
    <row r="4841" spans="1:2" ht="12.75" hidden="1" x14ac:dyDescent="0.2">
      <c r="A4841" s="1" t="s">
        <v>0</v>
      </c>
      <c r="B4841" s="1" t="s">
        <v>2436</v>
      </c>
    </row>
    <row r="4842" spans="1:2" ht="12.75" hidden="1" x14ac:dyDescent="0.2">
      <c r="A4842" s="1" t="s">
        <v>0</v>
      </c>
      <c r="B4842" s="1" t="s">
        <v>2437</v>
      </c>
    </row>
    <row r="4843" spans="1:2" ht="12.75" hidden="1" x14ac:dyDescent="0.2">
      <c r="A4843" s="1" t="s">
        <v>0</v>
      </c>
      <c r="B4843" s="1" t="s">
        <v>2438</v>
      </c>
    </row>
    <row r="4844" spans="1:2" ht="12.75" hidden="1" x14ac:dyDescent="0.2">
      <c r="A4844" s="1" t="s">
        <v>0</v>
      </c>
      <c r="B4844" s="1" t="s">
        <v>2439</v>
      </c>
    </row>
    <row r="4845" spans="1:2" ht="12.75" hidden="1" x14ac:dyDescent="0.2">
      <c r="A4845" s="1" t="s">
        <v>0</v>
      </c>
      <c r="B4845" s="1" t="s">
        <v>2440</v>
      </c>
    </row>
    <row r="4846" spans="1:2" ht="12.75" hidden="1" x14ac:dyDescent="0.2">
      <c r="A4846" s="1" t="s">
        <v>0</v>
      </c>
      <c r="B4846" s="1" t="s">
        <v>2441</v>
      </c>
    </row>
    <row r="4847" spans="1:2" ht="12.75" hidden="1" x14ac:dyDescent="0.2">
      <c r="A4847" s="1" t="s">
        <v>0</v>
      </c>
      <c r="B4847" s="1" t="s">
        <v>2442</v>
      </c>
    </row>
    <row r="4848" spans="1:2" ht="12.75" hidden="1" x14ac:dyDescent="0.2">
      <c r="A4848" s="1" t="s">
        <v>0</v>
      </c>
      <c r="B4848" s="1" t="s">
        <v>2443</v>
      </c>
    </row>
    <row r="4849" spans="1:2" ht="12.75" hidden="1" x14ac:dyDescent="0.2">
      <c r="A4849" s="1" t="s">
        <v>0</v>
      </c>
      <c r="B4849" s="1" t="s">
        <v>2445</v>
      </c>
    </row>
    <row r="4850" spans="1:2" ht="12.75" hidden="1" x14ac:dyDescent="0.2">
      <c r="A4850" s="1" t="s">
        <v>0</v>
      </c>
      <c r="B4850" s="1" t="s">
        <v>2446</v>
      </c>
    </row>
    <row r="4851" spans="1:2" ht="12.75" hidden="1" x14ac:dyDescent="0.2">
      <c r="A4851" s="1" t="s">
        <v>0</v>
      </c>
      <c r="B4851" s="1" t="s">
        <v>2447</v>
      </c>
    </row>
    <row r="4852" spans="1:2" ht="12.75" hidden="1" x14ac:dyDescent="0.2">
      <c r="A4852" s="1" t="s">
        <v>0</v>
      </c>
      <c r="B4852" s="1" t="s">
        <v>2448</v>
      </c>
    </row>
    <row r="4853" spans="1:2" ht="12.75" hidden="1" x14ac:dyDescent="0.2">
      <c r="A4853" s="1" t="s">
        <v>0</v>
      </c>
      <c r="B4853" s="1" t="s">
        <v>2449</v>
      </c>
    </row>
    <row r="4854" spans="1:2" ht="12.75" hidden="1" x14ac:dyDescent="0.2">
      <c r="A4854" s="1" t="s">
        <v>0</v>
      </c>
      <c r="B4854" s="1" t="s">
        <v>2450</v>
      </c>
    </row>
    <row r="4855" spans="1:2" ht="12.75" hidden="1" x14ac:dyDescent="0.2">
      <c r="A4855" s="1" t="s">
        <v>0</v>
      </c>
      <c r="B4855" s="1" t="s">
        <v>2451</v>
      </c>
    </row>
    <row r="4856" spans="1:2" ht="12.75" hidden="1" x14ac:dyDescent="0.2">
      <c r="A4856" s="1" t="s">
        <v>0</v>
      </c>
      <c r="B4856" s="1" t="s">
        <v>2452</v>
      </c>
    </row>
    <row r="4857" spans="1:2" ht="12.75" hidden="1" x14ac:dyDescent="0.2">
      <c r="A4857" s="1" t="s">
        <v>0</v>
      </c>
      <c r="B4857" s="1" t="s">
        <v>2453</v>
      </c>
    </row>
    <row r="4858" spans="1:2" ht="12.75" hidden="1" x14ac:dyDescent="0.2">
      <c r="A4858" s="1" t="s">
        <v>0</v>
      </c>
      <c r="B4858" s="1" t="s">
        <v>2454</v>
      </c>
    </row>
    <row r="4859" spans="1:2" ht="12.75" hidden="1" x14ac:dyDescent="0.2">
      <c r="A4859" s="1" t="s">
        <v>0</v>
      </c>
      <c r="B4859" s="1" t="s">
        <v>2455</v>
      </c>
    </row>
    <row r="4860" spans="1:2" ht="12.75" hidden="1" x14ac:dyDescent="0.2">
      <c r="A4860" s="1" t="s">
        <v>0</v>
      </c>
      <c r="B4860" s="1" t="s">
        <v>2456</v>
      </c>
    </row>
    <row r="4861" spans="1:2" ht="12.75" hidden="1" x14ac:dyDescent="0.2">
      <c r="A4861" s="1" t="s">
        <v>0</v>
      </c>
      <c r="B4861" s="1" t="s">
        <v>2457</v>
      </c>
    </row>
    <row r="4862" spans="1:2" ht="12.75" hidden="1" x14ac:dyDescent="0.2">
      <c r="A4862" s="1" t="s">
        <v>0</v>
      </c>
      <c r="B4862" s="1" t="s">
        <v>2458</v>
      </c>
    </row>
    <row r="4863" spans="1:2" ht="12.75" hidden="1" x14ac:dyDescent="0.2">
      <c r="A4863" s="1" t="s">
        <v>0</v>
      </c>
      <c r="B4863" s="1" t="s">
        <v>2459</v>
      </c>
    </row>
    <row r="4864" spans="1:2" ht="12.75" hidden="1" x14ac:dyDescent="0.2">
      <c r="A4864" s="1" t="s">
        <v>0</v>
      </c>
      <c r="B4864" s="1" t="s">
        <v>2461</v>
      </c>
    </row>
    <row r="4865" spans="1:2" ht="12.75" hidden="1" x14ac:dyDescent="0.2">
      <c r="A4865" s="1" t="s">
        <v>0</v>
      </c>
      <c r="B4865" s="1" t="s">
        <v>2462</v>
      </c>
    </row>
    <row r="4866" spans="1:2" ht="12.75" hidden="1" x14ac:dyDescent="0.2">
      <c r="A4866" s="1" t="s">
        <v>0</v>
      </c>
      <c r="B4866" s="1" t="s">
        <v>2463</v>
      </c>
    </row>
    <row r="4867" spans="1:2" ht="12.75" hidden="1" x14ac:dyDescent="0.2">
      <c r="A4867" s="1" t="s">
        <v>0</v>
      </c>
      <c r="B4867" s="1" t="s">
        <v>2464</v>
      </c>
    </row>
    <row r="4868" spans="1:2" ht="12.75" hidden="1" x14ac:dyDescent="0.2">
      <c r="A4868" s="1" t="s">
        <v>0</v>
      </c>
      <c r="B4868" s="1" t="s">
        <v>2465</v>
      </c>
    </row>
    <row r="4869" spans="1:2" ht="12.75" hidden="1" x14ac:dyDescent="0.2">
      <c r="A4869" s="1" t="s">
        <v>0</v>
      </c>
      <c r="B4869" s="1" t="s">
        <v>2466</v>
      </c>
    </row>
    <row r="4870" spans="1:2" ht="12.75" hidden="1" x14ac:dyDescent="0.2">
      <c r="A4870" s="1" t="s">
        <v>0</v>
      </c>
      <c r="B4870" s="1" t="s">
        <v>2467</v>
      </c>
    </row>
    <row r="4871" spans="1:2" ht="12.75" hidden="1" x14ac:dyDescent="0.2">
      <c r="A4871" s="1" t="s">
        <v>0</v>
      </c>
      <c r="B4871" s="1" t="s">
        <v>2468</v>
      </c>
    </row>
    <row r="4872" spans="1:2" ht="12.75" hidden="1" x14ac:dyDescent="0.2">
      <c r="A4872" s="1" t="s">
        <v>0</v>
      </c>
      <c r="B4872" s="1" t="s">
        <v>2469</v>
      </c>
    </row>
    <row r="4873" spans="1:2" ht="12.75" hidden="1" x14ac:dyDescent="0.2">
      <c r="A4873" s="1" t="s">
        <v>0</v>
      </c>
      <c r="B4873" s="1" t="s">
        <v>2470</v>
      </c>
    </row>
    <row r="4874" spans="1:2" ht="12.75" hidden="1" x14ac:dyDescent="0.2">
      <c r="A4874" s="1" t="s">
        <v>0</v>
      </c>
      <c r="B4874" s="1" t="s">
        <v>2471</v>
      </c>
    </row>
    <row r="4875" spans="1:2" ht="12.75" hidden="1" x14ac:dyDescent="0.2">
      <c r="A4875" s="1" t="s">
        <v>0</v>
      </c>
      <c r="B4875" s="1" t="s">
        <v>2474</v>
      </c>
    </row>
    <row r="4876" spans="1:2" ht="12.75" hidden="1" x14ac:dyDescent="0.2">
      <c r="A4876" s="1" t="s">
        <v>0</v>
      </c>
      <c r="B4876" s="1" t="s">
        <v>2477</v>
      </c>
    </row>
    <row r="4877" spans="1:2" ht="12.75" hidden="1" x14ac:dyDescent="0.2">
      <c r="A4877" s="1" t="s">
        <v>0</v>
      </c>
      <c r="B4877" s="1" t="s">
        <v>2478</v>
      </c>
    </row>
    <row r="4878" spans="1:2" ht="12.75" hidden="1" x14ac:dyDescent="0.2">
      <c r="A4878" s="1" t="s">
        <v>0</v>
      </c>
      <c r="B4878" s="1" t="s">
        <v>2479</v>
      </c>
    </row>
    <row r="4879" spans="1:2" ht="12.75" hidden="1" x14ac:dyDescent="0.2">
      <c r="A4879" s="1" t="s">
        <v>0</v>
      </c>
      <c r="B4879" s="1" t="s">
        <v>2480</v>
      </c>
    </row>
    <row r="4880" spans="1:2" ht="12.75" hidden="1" x14ac:dyDescent="0.2">
      <c r="A4880" s="1" t="s">
        <v>0</v>
      </c>
      <c r="B4880" s="1" t="s">
        <v>2481</v>
      </c>
    </row>
    <row r="4881" spans="1:2" ht="12.75" hidden="1" x14ac:dyDescent="0.2">
      <c r="A4881" s="1" t="s">
        <v>0</v>
      </c>
      <c r="B4881" s="1" t="s">
        <v>2482</v>
      </c>
    </row>
    <row r="4882" spans="1:2" ht="12.75" hidden="1" x14ac:dyDescent="0.2">
      <c r="A4882" s="1" t="s">
        <v>0</v>
      </c>
      <c r="B4882" s="1" t="s">
        <v>2483</v>
      </c>
    </row>
    <row r="4883" spans="1:2" ht="12.75" hidden="1" x14ac:dyDescent="0.2">
      <c r="A4883" s="1" t="s">
        <v>0</v>
      </c>
      <c r="B4883" s="1" t="s">
        <v>2484</v>
      </c>
    </row>
    <row r="4884" spans="1:2" ht="12.75" hidden="1" x14ac:dyDescent="0.2">
      <c r="A4884" s="1" t="s">
        <v>0</v>
      </c>
      <c r="B4884" s="1" t="s">
        <v>2485</v>
      </c>
    </row>
    <row r="4885" spans="1:2" ht="12.75" hidden="1" x14ac:dyDescent="0.2">
      <c r="A4885" s="1" t="s">
        <v>0</v>
      </c>
      <c r="B4885" s="1" t="s">
        <v>2486</v>
      </c>
    </row>
    <row r="4886" spans="1:2" ht="12.75" hidden="1" x14ac:dyDescent="0.2">
      <c r="A4886" s="1" t="s">
        <v>0</v>
      </c>
      <c r="B4886" s="1" t="s">
        <v>2487</v>
      </c>
    </row>
    <row r="4887" spans="1:2" ht="12.75" hidden="1" x14ac:dyDescent="0.2">
      <c r="A4887" s="1" t="s">
        <v>0</v>
      </c>
      <c r="B4887" s="1" t="s">
        <v>2488</v>
      </c>
    </row>
    <row r="4888" spans="1:2" ht="12.75" hidden="1" x14ac:dyDescent="0.2">
      <c r="A4888" s="1" t="s">
        <v>0</v>
      </c>
      <c r="B4888" s="1" t="s">
        <v>2489</v>
      </c>
    </row>
    <row r="4889" spans="1:2" ht="12.75" hidden="1" x14ac:dyDescent="0.2">
      <c r="A4889" s="1" t="s">
        <v>0</v>
      </c>
      <c r="B4889" s="1" t="s">
        <v>2490</v>
      </c>
    </row>
    <row r="4890" spans="1:2" ht="12.75" hidden="1" x14ac:dyDescent="0.2">
      <c r="A4890" s="1" t="s">
        <v>0</v>
      </c>
      <c r="B4890" s="1" t="s">
        <v>2491</v>
      </c>
    </row>
    <row r="4891" spans="1:2" ht="12.75" hidden="1" x14ac:dyDescent="0.2">
      <c r="A4891" s="1" t="s">
        <v>0</v>
      </c>
      <c r="B4891" s="1" t="s">
        <v>2492</v>
      </c>
    </row>
    <row r="4892" spans="1:2" ht="12.75" hidden="1" x14ac:dyDescent="0.2">
      <c r="A4892" s="1" t="s">
        <v>0</v>
      </c>
      <c r="B4892" s="1" t="s">
        <v>2493</v>
      </c>
    </row>
    <row r="4893" spans="1:2" ht="12.75" hidden="1" x14ac:dyDescent="0.2">
      <c r="A4893" s="1" t="s">
        <v>0</v>
      </c>
      <c r="B4893" s="1" t="s">
        <v>2494</v>
      </c>
    </row>
    <row r="4894" spans="1:2" ht="12.75" hidden="1" x14ac:dyDescent="0.2">
      <c r="A4894" s="1" t="s">
        <v>0</v>
      </c>
      <c r="B4894" s="1" t="s">
        <v>2495</v>
      </c>
    </row>
    <row r="4895" spans="1:2" ht="12.75" hidden="1" x14ac:dyDescent="0.2">
      <c r="A4895" s="1" t="s">
        <v>0</v>
      </c>
      <c r="B4895" s="1" t="s">
        <v>2496</v>
      </c>
    </row>
    <row r="4896" spans="1:2" ht="12.75" hidden="1" x14ac:dyDescent="0.2">
      <c r="A4896" s="1" t="s">
        <v>0</v>
      </c>
      <c r="B4896" s="1" t="s">
        <v>2497</v>
      </c>
    </row>
    <row r="4897" spans="1:2" ht="12.75" hidden="1" x14ac:dyDescent="0.2">
      <c r="A4897" s="1" t="s">
        <v>0</v>
      </c>
      <c r="B4897" s="1" t="s">
        <v>2498</v>
      </c>
    </row>
    <row r="4898" spans="1:2" ht="12.75" hidden="1" x14ac:dyDescent="0.2">
      <c r="A4898" s="1" t="s">
        <v>0</v>
      </c>
      <c r="B4898" s="1" t="s">
        <v>2499</v>
      </c>
    </row>
    <row r="4899" spans="1:2" ht="12.75" hidden="1" x14ac:dyDescent="0.2">
      <c r="A4899" s="1" t="s">
        <v>0</v>
      </c>
      <c r="B4899" s="1" t="s">
        <v>2500</v>
      </c>
    </row>
    <row r="4900" spans="1:2" ht="12.75" hidden="1" x14ac:dyDescent="0.2">
      <c r="A4900" s="1" t="s">
        <v>0</v>
      </c>
      <c r="B4900" s="1" t="s">
        <v>2501</v>
      </c>
    </row>
    <row r="4901" spans="1:2" ht="12.75" hidden="1" x14ac:dyDescent="0.2">
      <c r="A4901" s="1" t="s">
        <v>0</v>
      </c>
      <c r="B4901" s="1" t="s">
        <v>2502</v>
      </c>
    </row>
    <row r="4902" spans="1:2" ht="12.75" hidden="1" x14ac:dyDescent="0.2">
      <c r="A4902" s="1" t="s">
        <v>0</v>
      </c>
      <c r="B4902" s="1" t="s">
        <v>2503</v>
      </c>
    </row>
    <row r="4903" spans="1:2" ht="12.75" hidden="1" x14ac:dyDescent="0.2">
      <c r="A4903" s="1" t="s">
        <v>0</v>
      </c>
      <c r="B4903" s="1" t="s">
        <v>2504</v>
      </c>
    </row>
    <row r="4904" spans="1:2" ht="12.75" hidden="1" x14ac:dyDescent="0.2">
      <c r="A4904" s="1" t="s">
        <v>0</v>
      </c>
      <c r="B4904" s="1" t="s">
        <v>2506</v>
      </c>
    </row>
    <row r="4905" spans="1:2" ht="12.75" hidden="1" x14ac:dyDescent="0.2">
      <c r="A4905" s="1" t="s">
        <v>0</v>
      </c>
      <c r="B4905" s="1" t="s">
        <v>2507</v>
      </c>
    </row>
    <row r="4906" spans="1:2" ht="12.75" hidden="1" x14ac:dyDescent="0.2">
      <c r="A4906" s="1" t="s">
        <v>0</v>
      </c>
      <c r="B4906" s="1" t="s">
        <v>2509</v>
      </c>
    </row>
    <row r="4907" spans="1:2" ht="12.75" hidden="1" x14ac:dyDescent="0.2">
      <c r="A4907" s="1" t="s">
        <v>0</v>
      </c>
      <c r="B4907" s="1" t="s">
        <v>2510</v>
      </c>
    </row>
    <row r="4908" spans="1:2" ht="12.75" hidden="1" x14ac:dyDescent="0.2">
      <c r="A4908" s="1" t="s">
        <v>0</v>
      </c>
      <c r="B4908" s="1" t="s">
        <v>2511</v>
      </c>
    </row>
    <row r="4909" spans="1:2" ht="12.75" hidden="1" x14ac:dyDescent="0.2">
      <c r="A4909" s="1" t="s">
        <v>0</v>
      </c>
      <c r="B4909" s="1" t="s">
        <v>2512</v>
      </c>
    </row>
    <row r="4910" spans="1:2" ht="12.75" hidden="1" x14ac:dyDescent="0.2">
      <c r="A4910" s="1" t="s">
        <v>0</v>
      </c>
      <c r="B4910" s="1" t="s">
        <v>2513</v>
      </c>
    </row>
    <row r="4911" spans="1:2" ht="12.75" hidden="1" x14ac:dyDescent="0.2">
      <c r="A4911" s="1" t="s">
        <v>0</v>
      </c>
      <c r="B4911" s="1" t="s">
        <v>2514</v>
      </c>
    </row>
    <row r="4912" spans="1:2" ht="12.75" hidden="1" x14ac:dyDescent="0.2">
      <c r="A4912" s="1" t="s">
        <v>0</v>
      </c>
      <c r="B4912" s="1" t="s">
        <v>2515</v>
      </c>
    </row>
    <row r="4913" spans="1:2" ht="12.75" hidden="1" x14ac:dyDescent="0.2">
      <c r="A4913" s="1" t="s">
        <v>0</v>
      </c>
      <c r="B4913" s="1" t="s">
        <v>2516</v>
      </c>
    </row>
    <row r="4914" spans="1:2" ht="12.75" hidden="1" x14ac:dyDescent="0.2">
      <c r="A4914" s="1" t="s">
        <v>0</v>
      </c>
      <c r="B4914" s="1" t="s">
        <v>2517</v>
      </c>
    </row>
    <row r="4915" spans="1:2" ht="12.75" hidden="1" x14ac:dyDescent="0.2">
      <c r="A4915" s="1" t="s">
        <v>0</v>
      </c>
      <c r="B4915" s="1" t="s">
        <v>2518</v>
      </c>
    </row>
    <row r="4916" spans="1:2" ht="12.75" hidden="1" x14ac:dyDescent="0.2">
      <c r="A4916" s="1" t="s">
        <v>0</v>
      </c>
      <c r="B4916" s="1" t="s">
        <v>2519</v>
      </c>
    </row>
    <row r="4917" spans="1:2" ht="12.75" hidden="1" x14ac:dyDescent="0.2">
      <c r="A4917" s="1" t="s">
        <v>0</v>
      </c>
      <c r="B4917" s="1" t="s">
        <v>2520</v>
      </c>
    </row>
    <row r="4918" spans="1:2" ht="12.75" hidden="1" x14ac:dyDescent="0.2">
      <c r="A4918" s="1" t="s">
        <v>0</v>
      </c>
      <c r="B4918" s="1" t="s">
        <v>2521</v>
      </c>
    </row>
    <row r="4919" spans="1:2" ht="12.75" hidden="1" x14ac:dyDescent="0.2">
      <c r="A4919" s="1" t="s">
        <v>0</v>
      </c>
      <c r="B4919" s="1" t="s">
        <v>2522</v>
      </c>
    </row>
    <row r="4920" spans="1:2" ht="12.75" hidden="1" x14ac:dyDescent="0.2">
      <c r="A4920" s="1" t="s">
        <v>0</v>
      </c>
      <c r="B4920" s="1" t="s">
        <v>2523</v>
      </c>
    </row>
    <row r="4921" spans="1:2" ht="12.75" hidden="1" x14ac:dyDescent="0.2">
      <c r="A4921" s="1" t="s">
        <v>0</v>
      </c>
      <c r="B4921" s="1" t="s">
        <v>2524</v>
      </c>
    </row>
    <row r="4922" spans="1:2" ht="12.75" hidden="1" x14ac:dyDescent="0.2">
      <c r="A4922" s="1" t="s">
        <v>0</v>
      </c>
      <c r="B4922" s="1" t="s">
        <v>2526</v>
      </c>
    </row>
    <row r="4923" spans="1:2" ht="12.75" hidden="1" x14ac:dyDescent="0.2">
      <c r="A4923" s="1" t="s">
        <v>0</v>
      </c>
      <c r="B4923" s="1" t="s">
        <v>2528</v>
      </c>
    </row>
    <row r="4924" spans="1:2" ht="12.75" hidden="1" x14ac:dyDescent="0.2">
      <c r="A4924" s="1" t="s">
        <v>0</v>
      </c>
      <c r="B4924" s="1" t="s">
        <v>2529</v>
      </c>
    </row>
    <row r="4925" spans="1:2" ht="12.75" hidden="1" x14ac:dyDescent="0.2">
      <c r="A4925" s="1" t="s">
        <v>0</v>
      </c>
      <c r="B4925" s="1" t="s">
        <v>2530</v>
      </c>
    </row>
    <row r="4926" spans="1:2" ht="12.75" hidden="1" x14ac:dyDescent="0.2">
      <c r="A4926" s="1" t="s">
        <v>0</v>
      </c>
      <c r="B4926" s="1" t="s">
        <v>2531</v>
      </c>
    </row>
    <row r="4927" spans="1:2" ht="12.75" hidden="1" x14ac:dyDescent="0.2">
      <c r="A4927" s="1" t="s">
        <v>0</v>
      </c>
      <c r="B4927" s="1" t="s">
        <v>2532</v>
      </c>
    </row>
    <row r="4928" spans="1:2" ht="12.75" hidden="1" x14ac:dyDescent="0.2">
      <c r="A4928" s="1" t="s">
        <v>0</v>
      </c>
      <c r="B4928" s="1" t="s">
        <v>2533</v>
      </c>
    </row>
    <row r="4929" spans="1:2" ht="12.75" hidden="1" x14ac:dyDescent="0.2">
      <c r="A4929" s="1" t="s">
        <v>0</v>
      </c>
      <c r="B4929" s="1" t="s">
        <v>2537</v>
      </c>
    </row>
    <row r="4930" spans="1:2" ht="12.75" hidden="1" x14ac:dyDescent="0.2">
      <c r="A4930" s="1" t="s">
        <v>0</v>
      </c>
      <c r="B4930" s="1" t="s">
        <v>2538</v>
      </c>
    </row>
    <row r="4931" spans="1:2" ht="12.75" hidden="1" x14ac:dyDescent="0.2">
      <c r="A4931" s="1" t="s">
        <v>0</v>
      </c>
      <c r="B4931" s="1" t="s">
        <v>2539</v>
      </c>
    </row>
    <row r="4932" spans="1:2" ht="12.75" hidden="1" x14ac:dyDescent="0.2">
      <c r="A4932" s="1" t="s">
        <v>0</v>
      </c>
      <c r="B4932" s="1" t="s">
        <v>2541</v>
      </c>
    </row>
    <row r="4933" spans="1:2" ht="12.75" hidden="1" x14ac:dyDescent="0.2">
      <c r="A4933" s="1" t="s">
        <v>0</v>
      </c>
      <c r="B4933" s="1" t="s">
        <v>2542</v>
      </c>
    </row>
    <row r="4934" spans="1:2" ht="12.75" hidden="1" x14ac:dyDescent="0.2">
      <c r="A4934" s="1" t="s">
        <v>0</v>
      </c>
      <c r="B4934" s="1" t="s">
        <v>2543</v>
      </c>
    </row>
    <row r="4935" spans="1:2" ht="12.75" hidden="1" x14ac:dyDescent="0.2">
      <c r="A4935" s="1" t="s">
        <v>0</v>
      </c>
      <c r="B4935" s="1" t="s">
        <v>2544</v>
      </c>
    </row>
    <row r="4936" spans="1:2" ht="12.75" hidden="1" x14ac:dyDescent="0.2">
      <c r="A4936" s="1" t="s">
        <v>0</v>
      </c>
      <c r="B4936" s="1" t="s">
        <v>2545</v>
      </c>
    </row>
    <row r="4937" spans="1:2" ht="12.75" hidden="1" x14ac:dyDescent="0.2">
      <c r="A4937" s="1" t="s">
        <v>0</v>
      </c>
      <c r="B4937" s="1" t="s">
        <v>2546</v>
      </c>
    </row>
    <row r="4938" spans="1:2" ht="12.75" hidden="1" x14ac:dyDescent="0.2">
      <c r="A4938" s="1" t="s">
        <v>0</v>
      </c>
      <c r="B4938" s="1" t="s">
        <v>2547</v>
      </c>
    </row>
    <row r="4939" spans="1:2" ht="12.75" hidden="1" x14ac:dyDescent="0.2">
      <c r="A4939" s="1" t="s">
        <v>0</v>
      </c>
      <c r="B4939" s="1" t="s">
        <v>2548</v>
      </c>
    </row>
    <row r="4940" spans="1:2" ht="12.75" hidden="1" x14ac:dyDescent="0.2">
      <c r="A4940" s="1" t="s">
        <v>0</v>
      </c>
      <c r="B4940" s="1" t="s">
        <v>2549</v>
      </c>
    </row>
    <row r="4941" spans="1:2" ht="12.75" hidden="1" x14ac:dyDescent="0.2">
      <c r="A4941" s="1" t="s">
        <v>0</v>
      </c>
      <c r="B4941" s="1" t="s">
        <v>2550</v>
      </c>
    </row>
    <row r="4942" spans="1:2" ht="12.75" hidden="1" x14ac:dyDescent="0.2">
      <c r="A4942" s="1" t="s">
        <v>0</v>
      </c>
      <c r="B4942" s="1" t="s">
        <v>2551</v>
      </c>
    </row>
    <row r="4943" spans="1:2" ht="12.75" hidden="1" x14ac:dyDescent="0.2">
      <c r="A4943" s="1" t="s">
        <v>0</v>
      </c>
      <c r="B4943" s="1" t="s">
        <v>2553</v>
      </c>
    </row>
    <row r="4944" spans="1:2" ht="12.75" hidden="1" x14ac:dyDescent="0.2">
      <c r="A4944" s="1" t="s">
        <v>0</v>
      </c>
      <c r="B4944" s="1" t="s">
        <v>2555</v>
      </c>
    </row>
    <row r="4945" spans="1:2" ht="12.75" hidden="1" x14ac:dyDescent="0.2">
      <c r="A4945" s="1" t="s">
        <v>0</v>
      </c>
      <c r="B4945" s="1" t="s">
        <v>2556</v>
      </c>
    </row>
    <row r="4946" spans="1:2" ht="12.75" hidden="1" x14ac:dyDescent="0.2">
      <c r="A4946" s="1" t="s">
        <v>0</v>
      </c>
      <c r="B4946" s="1" t="s">
        <v>2557</v>
      </c>
    </row>
    <row r="4947" spans="1:2" ht="12.75" hidden="1" x14ac:dyDescent="0.2">
      <c r="A4947" s="1" t="s">
        <v>0</v>
      </c>
      <c r="B4947" s="1" t="s">
        <v>2558</v>
      </c>
    </row>
    <row r="4948" spans="1:2" ht="12.75" hidden="1" x14ac:dyDescent="0.2">
      <c r="A4948" s="1" t="s">
        <v>0</v>
      </c>
      <c r="B4948" s="1" t="s">
        <v>2559</v>
      </c>
    </row>
    <row r="4949" spans="1:2" ht="12.75" hidden="1" x14ac:dyDescent="0.2">
      <c r="A4949" s="1" t="s">
        <v>0</v>
      </c>
      <c r="B4949" s="1" t="s">
        <v>2561</v>
      </c>
    </row>
    <row r="4950" spans="1:2" ht="12.75" hidden="1" x14ac:dyDescent="0.2">
      <c r="A4950" s="1" t="s">
        <v>0</v>
      </c>
      <c r="B4950" s="1" t="s">
        <v>2562</v>
      </c>
    </row>
    <row r="4951" spans="1:2" ht="12.75" hidden="1" x14ac:dyDescent="0.2">
      <c r="A4951" s="1" t="s">
        <v>0</v>
      </c>
      <c r="B4951" s="1" t="s">
        <v>2563</v>
      </c>
    </row>
    <row r="4952" spans="1:2" ht="12.75" hidden="1" x14ac:dyDescent="0.2">
      <c r="A4952" s="1" t="s">
        <v>0</v>
      </c>
      <c r="B4952" s="1" t="s">
        <v>2564</v>
      </c>
    </row>
    <row r="4953" spans="1:2" ht="12.75" hidden="1" x14ac:dyDescent="0.2">
      <c r="A4953" s="1" t="s">
        <v>0</v>
      </c>
      <c r="B4953" s="1" t="s">
        <v>2565</v>
      </c>
    </row>
    <row r="4954" spans="1:2" ht="12.75" hidden="1" x14ac:dyDescent="0.2">
      <c r="A4954" s="1" t="s">
        <v>0</v>
      </c>
      <c r="B4954" s="1" t="s">
        <v>2566</v>
      </c>
    </row>
    <row r="4955" spans="1:2" ht="12.75" hidden="1" x14ac:dyDescent="0.2">
      <c r="A4955" s="1" t="s">
        <v>0</v>
      </c>
      <c r="B4955" s="1" t="s">
        <v>2567</v>
      </c>
    </row>
    <row r="4956" spans="1:2" ht="12.75" hidden="1" x14ac:dyDescent="0.2">
      <c r="A4956" s="1" t="s">
        <v>0</v>
      </c>
      <c r="B4956" s="1" t="s">
        <v>2568</v>
      </c>
    </row>
    <row r="4957" spans="1:2" ht="12.75" hidden="1" x14ac:dyDescent="0.2">
      <c r="A4957" s="1" t="s">
        <v>0</v>
      </c>
      <c r="B4957" s="1" t="s">
        <v>2569</v>
      </c>
    </row>
    <row r="4958" spans="1:2" ht="12.75" hidden="1" x14ac:dyDescent="0.2">
      <c r="A4958" s="1" t="s">
        <v>0</v>
      </c>
      <c r="B4958" s="1" t="s">
        <v>2570</v>
      </c>
    </row>
    <row r="4959" spans="1:2" ht="12.75" hidden="1" x14ac:dyDescent="0.2">
      <c r="A4959" s="1" t="s">
        <v>0</v>
      </c>
      <c r="B4959" s="1" t="s">
        <v>2571</v>
      </c>
    </row>
    <row r="4960" spans="1:2" ht="12.75" hidden="1" x14ac:dyDescent="0.2">
      <c r="A4960" s="1" t="s">
        <v>0</v>
      </c>
      <c r="B4960" s="1" t="s">
        <v>2574</v>
      </c>
    </row>
    <row r="4961" spans="1:2" ht="12.75" hidden="1" x14ac:dyDescent="0.2">
      <c r="A4961" s="1" t="s">
        <v>0</v>
      </c>
      <c r="B4961" s="1" t="s">
        <v>2575</v>
      </c>
    </row>
    <row r="4962" spans="1:2" ht="12.75" hidden="1" x14ac:dyDescent="0.2">
      <c r="A4962" s="1" t="s">
        <v>0</v>
      </c>
      <c r="B4962" s="1" t="s">
        <v>2577</v>
      </c>
    </row>
    <row r="4963" spans="1:2" ht="12.75" hidden="1" x14ac:dyDescent="0.2">
      <c r="A4963" s="1" t="s">
        <v>0</v>
      </c>
      <c r="B4963" s="1" t="s">
        <v>2579</v>
      </c>
    </row>
    <row r="4964" spans="1:2" ht="12.75" hidden="1" x14ac:dyDescent="0.2">
      <c r="A4964" s="1" t="s">
        <v>0</v>
      </c>
      <c r="B4964" s="1" t="s">
        <v>2580</v>
      </c>
    </row>
    <row r="4965" spans="1:2" ht="12.75" hidden="1" x14ac:dyDescent="0.2">
      <c r="A4965" s="1" t="s">
        <v>0</v>
      </c>
      <c r="B4965" s="1" t="s">
        <v>2581</v>
      </c>
    </row>
    <row r="4966" spans="1:2" ht="12.75" hidden="1" x14ac:dyDescent="0.2">
      <c r="A4966" s="1" t="s">
        <v>0</v>
      </c>
      <c r="B4966" s="1" t="s">
        <v>2582</v>
      </c>
    </row>
    <row r="4967" spans="1:2" ht="12.75" hidden="1" x14ac:dyDescent="0.2">
      <c r="A4967" s="1" t="s">
        <v>0</v>
      </c>
      <c r="B4967" s="1" t="s">
        <v>2583</v>
      </c>
    </row>
    <row r="4968" spans="1:2" ht="12.75" hidden="1" x14ac:dyDescent="0.2">
      <c r="A4968" s="1" t="s">
        <v>0</v>
      </c>
      <c r="B4968" s="1" t="s">
        <v>2584</v>
      </c>
    </row>
    <row r="4969" spans="1:2" ht="12.75" hidden="1" x14ac:dyDescent="0.2">
      <c r="A4969" s="1" t="s">
        <v>0</v>
      </c>
      <c r="B4969" s="1" t="s">
        <v>2585</v>
      </c>
    </row>
    <row r="4970" spans="1:2" ht="12.75" hidden="1" x14ac:dyDescent="0.2">
      <c r="A4970" s="1" t="s">
        <v>0</v>
      </c>
      <c r="B4970" s="1" t="s">
        <v>2586</v>
      </c>
    </row>
    <row r="4971" spans="1:2" ht="12.75" hidden="1" x14ac:dyDescent="0.2">
      <c r="A4971" s="1" t="s">
        <v>0</v>
      </c>
      <c r="B4971" s="1" t="s">
        <v>2588</v>
      </c>
    </row>
    <row r="4972" spans="1:2" ht="12.75" hidden="1" x14ac:dyDescent="0.2">
      <c r="A4972" s="1" t="s">
        <v>0</v>
      </c>
      <c r="B4972" s="1" t="s">
        <v>2589</v>
      </c>
    </row>
    <row r="4973" spans="1:2" ht="12.75" hidden="1" x14ac:dyDescent="0.2">
      <c r="A4973" s="1" t="s">
        <v>0</v>
      </c>
      <c r="B4973" s="1" t="s">
        <v>2590</v>
      </c>
    </row>
    <row r="4974" spans="1:2" ht="12.75" hidden="1" x14ac:dyDescent="0.2">
      <c r="A4974" s="1" t="s">
        <v>0</v>
      </c>
      <c r="B4974" s="1" t="s">
        <v>2591</v>
      </c>
    </row>
    <row r="4975" spans="1:2" ht="12.75" hidden="1" x14ac:dyDescent="0.2">
      <c r="A4975" s="1" t="s">
        <v>0</v>
      </c>
      <c r="B4975" s="1" t="s">
        <v>2592</v>
      </c>
    </row>
    <row r="4976" spans="1:2" ht="12.75" hidden="1" x14ac:dyDescent="0.2">
      <c r="A4976" s="1" t="s">
        <v>0</v>
      </c>
      <c r="B4976" s="1" t="s">
        <v>2593</v>
      </c>
    </row>
    <row r="4977" spans="1:2" ht="12.75" hidden="1" x14ac:dyDescent="0.2">
      <c r="A4977" s="1" t="s">
        <v>0</v>
      </c>
      <c r="B4977" s="1" t="s">
        <v>2594</v>
      </c>
    </row>
    <row r="4978" spans="1:2" ht="12.75" hidden="1" x14ac:dyDescent="0.2">
      <c r="A4978" s="1" t="s">
        <v>0</v>
      </c>
      <c r="B4978" s="1" t="s">
        <v>2595</v>
      </c>
    </row>
    <row r="4979" spans="1:2" ht="12.75" hidden="1" x14ac:dyDescent="0.2">
      <c r="A4979" s="1" t="s">
        <v>0</v>
      </c>
      <c r="B4979" s="1" t="s">
        <v>2596</v>
      </c>
    </row>
    <row r="4980" spans="1:2" ht="12.75" hidden="1" x14ac:dyDescent="0.2">
      <c r="A4980" s="1" t="s">
        <v>0</v>
      </c>
      <c r="B4980" s="1" t="s">
        <v>2597</v>
      </c>
    </row>
    <row r="4981" spans="1:2" ht="12.75" hidden="1" x14ac:dyDescent="0.2">
      <c r="A4981" s="1" t="s">
        <v>0</v>
      </c>
      <c r="B4981" s="1" t="s">
        <v>2598</v>
      </c>
    </row>
    <row r="4982" spans="1:2" ht="12.75" hidden="1" x14ac:dyDescent="0.2">
      <c r="A4982" s="1" t="s">
        <v>0</v>
      </c>
      <c r="B4982" s="1" t="s">
        <v>2599</v>
      </c>
    </row>
    <row r="4983" spans="1:2" ht="12.75" hidden="1" x14ac:dyDescent="0.2">
      <c r="A4983" s="1" t="s">
        <v>0</v>
      </c>
      <c r="B4983" s="1" t="s">
        <v>2600</v>
      </c>
    </row>
    <row r="4984" spans="1:2" ht="12.75" hidden="1" x14ac:dyDescent="0.2">
      <c r="A4984" s="1" t="s">
        <v>0</v>
      </c>
      <c r="B4984" s="1" t="s">
        <v>2601</v>
      </c>
    </row>
    <row r="4985" spans="1:2" ht="12.75" hidden="1" x14ac:dyDescent="0.2">
      <c r="A4985" s="1" t="s">
        <v>0</v>
      </c>
      <c r="B4985" s="1" t="s">
        <v>2603</v>
      </c>
    </row>
    <row r="4986" spans="1:2" ht="12.75" hidden="1" x14ac:dyDescent="0.2">
      <c r="A4986" s="1" t="s">
        <v>0</v>
      </c>
      <c r="B4986" s="1" t="s">
        <v>2604</v>
      </c>
    </row>
    <row r="4987" spans="1:2" ht="12.75" hidden="1" x14ac:dyDescent="0.2">
      <c r="A4987" s="1" t="s">
        <v>0</v>
      </c>
      <c r="B4987" s="1" t="s">
        <v>2605</v>
      </c>
    </row>
    <row r="4988" spans="1:2" ht="12.75" hidden="1" x14ac:dyDescent="0.2">
      <c r="A4988" s="1" t="s">
        <v>0</v>
      </c>
      <c r="B4988" s="1" t="s">
        <v>2606</v>
      </c>
    </row>
    <row r="4989" spans="1:2" ht="12.75" hidden="1" x14ac:dyDescent="0.2">
      <c r="A4989" s="1" t="s">
        <v>0</v>
      </c>
      <c r="B4989" s="1" t="s">
        <v>2607</v>
      </c>
    </row>
    <row r="4990" spans="1:2" ht="12.75" hidden="1" x14ac:dyDescent="0.2">
      <c r="A4990" s="1" t="s">
        <v>0</v>
      </c>
      <c r="B4990" s="1" t="s">
        <v>2608</v>
      </c>
    </row>
    <row r="4991" spans="1:2" ht="12.75" hidden="1" x14ac:dyDescent="0.2">
      <c r="A4991" s="1" t="s">
        <v>0</v>
      </c>
      <c r="B4991" s="1" t="s">
        <v>2609</v>
      </c>
    </row>
    <row r="4992" spans="1:2" ht="12.75" hidden="1" x14ac:dyDescent="0.2">
      <c r="A4992" s="1" t="s">
        <v>0</v>
      </c>
      <c r="B4992" s="1" t="s">
        <v>2610</v>
      </c>
    </row>
    <row r="4993" spans="1:2" ht="12.75" hidden="1" x14ac:dyDescent="0.2">
      <c r="A4993" s="1" t="s">
        <v>0</v>
      </c>
      <c r="B4993" s="1" t="s">
        <v>2611</v>
      </c>
    </row>
    <row r="4994" spans="1:2" ht="12.75" hidden="1" x14ac:dyDescent="0.2">
      <c r="A4994" s="1" t="s">
        <v>0</v>
      </c>
      <c r="B4994" s="1" t="s">
        <v>2612</v>
      </c>
    </row>
    <row r="4995" spans="1:2" ht="12.75" hidden="1" x14ac:dyDescent="0.2">
      <c r="A4995" s="1" t="s">
        <v>0</v>
      </c>
      <c r="B4995" s="1" t="s">
        <v>2613</v>
      </c>
    </row>
    <row r="4996" spans="1:2" ht="12.75" hidden="1" x14ac:dyDescent="0.2">
      <c r="A4996" s="1" t="s">
        <v>0</v>
      </c>
      <c r="B4996" s="1" t="s">
        <v>2614</v>
      </c>
    </row>
    <row r="4997" spans="1:2" ht="12.75" hidden="1" x14ac:dyDescent="0.2">
      <c r="A4997" s="1" t="s">
        <v>0</v>
      </c>
      <c r="B4997" s="1" t="s">
        <v>2615</v>
      </c>
    </row>
    <row r="4998" spans="1:2" ht="12.75" hidden="1" x14ac:dyDescent="0.2">
      <c r="A4998" s="1" t="s">
        <v>0</v>
      </c>
      <c r="B4998" s="1" t="s">
        <v>2616</v>
      </c>
    </row>
    <row r="4999" spans="1:2" ht="12.75" hidden="1" x14ac:dyDescent="0.2">
      <c r="A4999" s="1" t="s">
        <v>0</v>
      </c>
      <c r="B4999" s="1" t="s">
        <v>2617</v>
      </c>
    </row>
    <row r="5000" spans="1:2" ht="12.75" hidden="1" x14ac:dyDescent="0.2">
      <c r="A5000" s="1" t="s">
        <v>0</v>
      </c>
      <c r="B5000" s="1" t="s">
        <v>2618</v>
      </c>
    </row>
    <row r="5001" spans="1:2" ht="12.75" hidden="1" x14ac:dyDescent="0.2">
      <c r="A5001" s="1" t="s">
        <v>0</v>
      </c>
      <c r="B5001" s="1" t="s">
        <v>2619</v>
      </c>
    </row>
    <row r="5002" spans="1:2" ht="12.75" hidden="1" x14ac:dyDescent="0.2">
      <c r="A5002" s="1" t="s">
        <v>0</v>
      </c>
      <c r="B5002" s="1" t="s">
        <v>2620</v>
      </c>
    </row>
    <row r="5003" spans="1:2" ht="12.75" hidden="1" x14ac:dyDescent="0.2">
      <c r="A5003" s="1" t="s">
        <v>0</v>
      </c>
      <c r="B5003" s="1" t="s">
        <v>2621</v>
      </c>
    </row>
    <row r="5004" spans="1:2" ht="12.75" hidden="1" x14ac:dyDescent="0.2">
      <c r="A5004" s="1" t="s">
        <v>0</v>
      </c>
      <c r="B5004" s="1" t="s">
        <v>2622</v>
      </c>
    </row>
    <row r="5005" spans="1:2" ht="12.75" hidden="1" x14ac:dyDescent="0.2">
      <c r="A5005" s="1" t="s">
        <v>0</v>
      </c>
      <c r="B5005" s="1" t="s">
        <v>2624</v>
      </c>
    </row>
    <row r="5006" spans="1:2" ht="12.75" hidden="1" x14ac:dyDescent="0.2">
      <c r="A5006" s="1" t="s">
        <v>0</v>
      </c>
      <c r="B5006" s="1" t="s">
        <v>2625</v>
      </c>
    </row>
    <row r="5007" spans="1:2" ht="12.75" hidden="1" x14ac:dyDescent="0.2">
      <c r="A5007" s="1" t="s">
        <v>0</v>
      </c>
      <c r="B5007" s="1" t="s">
        <v>2626</v>
      </c>
    </row>
    <row r="5008" spans="1:2" ht="12.75" hidden="1" x14ac:dyDescent="0.2">
      <c r="A5008" s="1" t="s">
        <v>0</v>
      </c>
      <c r="B5008" s="1" t="s">
        <v>2627</v>
      </c>
    </row>
    <row r="5009" spans="1:2" ht="12.75" hidden="1" x14ac:dyDescent="0.2">
      <c r="A5009" s="1" t="s">
        <v>0</v>
      </c>
      <c r="B5009" s="1" t="s">
        <v>2628</v>
      </c>
    </row>
    <row r="5010" spans="1:2" ht="12.75" hidden="1" x14ac:dyDescent="0.2">
      <c r="A5010" s="1" t="s">
        <v>0</v>
      </c>
      <c r="B5010" s="1" t="s">
        <v>2629</v>
      </c>
    </row>
    <row r="5011" spans="1:2" ht="12.75" hidden="1" x14ac:dyDescent="0.2">
      <c r="A5011" s="1" t="s">
        <v>0</v>
      </c>
      <c r="B5011" s="1" t="s">
        <v>2630</v>
      </c>
    </row>
    <row r="5012" spans="1:2" ht="12.75" hidden="1" x14ac:dyDescent="0.2">
      <c r="A5012" s="1" t="s">
        <v>0</v>
      </c>
      <c r="B5012" s="1" t="s">
        <v>2631</v>
      </c>
    </row>
    <row r="5013" spans="1:2" ht="12.75" hidden="1" x14ac:dyDescent="0.2">
      <c r="A5013" s="1" t="s">
        <v>0</v>
      </c>
      <c r="B5013" s="1" t="s">
        <v>2632</v>
      </c>
    </row>
    <row r="5014" spans="1:2" ht="12.75" hidden="1" x14ac:dyDescent="0.2">
      <c r="A5014" s="1" t="s">
        <v>0</v>
      </c>
      <c r="B5014" s="1" t="s">
        <v>2633</v>
      </c>
    </row>
    <row r="5015" spans="1:2" ht="12.75" hidden="1" x14ac:dyDescent="0.2">
      <c r="A5015" s="1" t="s">
        <v>0</v>
      </c>
      <c r="B5015" s="1" t="s">
        <v>2634</v>
      </c>
    </row>
    <row r="5016" spans="1:2" ht="12.75" hidden="1" x14ac:dyDescent="0.2">
      <c r="A5016" s="1" t="s">
        <v>0</v>
      </c>
      <c r="B5016" s="1" t="s">
        <v>2635</v>
      </c>
    </row>
    <row r="5017" spans="1:2" ht="12.75" hidden="1" x14ac:dyDescent="0.2">
      <c r="A5017" s="1" t="s">
        <v>0</v>
      </c>
      <c r="B5017" s="1" t="s">
        <v>2636</v>
      </c>
    </row>
    <row r="5018" spans="1:2" ht="12.75" hidden="1" x14ac:dyDescent="0.2">
      <c r="A5018" s="1" t="s">
        <v>0</v>
      </c>
      <c r="B5018" s="1" t="s">
        <v>2637</v>
      </c>
    </row>
    <row r="5019" spans="1:2" ht="12.75" hidden="1" x14ac:dyDescent="0.2">
      <c r="A5019" s="1" t="s">
        <v>0</v>
      </c>
      <c r="B5019" s="1" t="s">
        <v>2638</v>
      </c>
    </row>
    <row r="5020" spans="1:2" ht="12.75" hidden="1" x14ac:dyDescent="0.2">
      <c r="A5020" s="1" t="s">
        <v>0</v>
      </c>
      <c r="B5020" s="1" t="s">
        <v>2641</v>
      </c>
    </row>
    <row r="5021" spans="1:2" ht="12.75" hidden="1" x14ac:dyDescent="0.2">
      <c r="A5021" s="1" t="s">
        <v>0</v>
      </c>
      <c r="B5021" s="1" t="s">
        <v>2642</v>
      </c>
    </row>
    <row r="5022" spans="1:2" ht="12.75" hidden="1" x14ac:dyDescent="0.2">
      <c r="A5022" s="1" t="s">
        <v>0</v>
      </c>
      <c r="B5022" s="1" t="s">
        <v>2643</v>
      </c>
    </row>
    <row r="5023" spans="1:2" ht="12.75" hidden="1" x14ac:dyDescent="0.2">
      <c r="A5023" s="1" t="s">
        <v>0</v>
      </c>
      <c r="B5023" s="1" t="s">
        <v>2646</v>
      </c>
    </row>
    <row r="5024" spans="1:2" ht="12.75" hidden="1" x14ac:dyDescent="0.2">
      <c r="A5024" s="1" t="s">
        <v>0</v>
      </c>
      <c r="B5024" s="1" t="s">
        <v>2647</v>
      </c>
    </row>
    <row r="5025" spans="1:2" ht="12.75" hidden="1" x14ac:dyDescent="0.2">
      <c r="A5025" s="1" t="s">
        <v>0</v>
      </c>
      <c r="B5025" s="1" t="s">
        <v>2648</v>
      </c>
    </row>
    <row r="5026" spans="1:2" ht="12.75" hidden="1" x14ac:dyDescent="0.2">
      <c r="A5026" s="1" t="s">
        <v>0</v>
      </c>
      <c r="B5026" s="1" t="s">
        <v>2649</v>
      </c>
    </row>
    <row r="5027" spans="1:2" ht="12.75" hidden="1" x14ac:dyDescent="0.2">
      <c r="A5027" s="1" t="s">
        <v>0</v>
      </c>
      <c r="B5027" s="1" t="s">
        <v>2650</v>
      </c>
    </row>
    <row r="5028" spans="1:2" ht="12.75" hidden="1" x14ac:dyDescent="0.2">
      <c r="A5028" s="1" t="s">
        <v>0</v>
      </c>
      <c r="B5028" s="1" t="s">
        <v>2651</v>
      </c>
    </row>
    <row r="5029" spans="1:2" ht="12.75" hidden="1" x14ac:dyDescent="0.2">
      <c r="A5029" s="1" t="s">
        <v>0</v>
      </c>
      <c r="B5029" s="1" t="s">
        <v>2652</v>
      </c>
    </row>
    <row r="5030" spans="1:2" ht="12.75" hidden="1" x14ac:dyDescent="0.2">
      <c r="A5030" s="1" t="s">
        <v>0</v>
      </c>
      <c r="B5030" s="1" t="s">
        <v>2653</v>
      </c>
    </row>
    <row r="5031" spans="1:2" ht="12.75" hidden="1" x14ac:dyDescent="0.2">
      <c r="A5031" s="1" t="s">
        <v>0</v>
      </c>
      <c r="B5031" s="1" t="s">
        <v>2654</v>
      </c>
    </row>
    <row r="5032" spans="1:2" ht="12.75" hidden="1" x14ac:dyDescent="0.2">
      <c r="A5032" s="1" t="s">
        <v>0</v>
      </c>
      <c r="B5032" s="1" t="s">
        <v>2655</v>
      </c>
    </row>
    <row r="5033" spans="1:2" ht="12.75" hidden="1" x14ac:dyDescent="0.2">
      <c r="A5033" s="1" t="s">
        <v>0</v>
      </c>
      <c r="B5033" s="1" t="s">
        <v>2656</v>
      </c>
    </row>
    <row r="5034" spans="1:2" ht="12.75" hidden="1" x14ac:dyDescent="0.2">
      <c r="A5034" s="1" t="s">
        <v>0</v>
      </c>
      <c r="B5034" s="1" t="s">
        <v>2657</v>
      </c>
    </row>
    <row r="5035" spans="1:2" ht="12.75" hidden="1" x14ac:dyDescent="0.2">
      <c r="A5035" s="1" t="s">
        <v>0</v>
      </c>
      <c r="B5035" s="1" t="s">
        <v>2658</v>
      </c>
    </row>
    <row r="5036" spans="1:2" ht="12.75" hidden="1" x14ac:dyDescent="0.2">
      <c r="A5036" s="1" t="s">
        <v>0</v>
      </c>
      <c r="B5036" s="1" t="s">
        <v>2659</v>
      </c>
    </row>
    <row r="5037" spans="1:2" ht="12.75" hidden="1" x14ac:dyDescent="0.2">
      <c r="A5037" s="1" t="s">
        <v>0</v>
      </c>
      <c r="B5037" s="1" t="s">
        <v>2662</v>
      </c>
    </row>
    <row r="5038" spans="1:2" ht="12.75" hidden="1" x14ac:dyDescent="0.2">
      <c r="A5038" s="1" t="s">
        <v>0</v>
      </c>
      <c r="B5038" s="1" t="s">
        <v>2664</v>
      </c>
    </row>
    <row r="5039" spans="1:2" ht="12.75" hidden="1" x14ac:dyDescent="0.2">
      <c r="A5039" s="1" t="s">
        <v>0</v>
      </c>
      <c r="B5039" s="1" t="s">
        <v>2665</v>
      </c>
    </row>
    <row r="5040" spans="1:2" ht="12.75" hidden="1" x14ac:dyDescent="0.2">
      <c r="A5040" s="1" t="s">
        <v>0</v>
      </c>
      <c r="B5040" s="1" t="s">
        <v>2667</v>
      </c>
    </row>
    <row r="5041" spans="1:2" ht="12.75" hidden="1" x14ac:dyDescent="0.2">
      <c r="A5041" s="1" t="s">
        <v>0</v>
      </c>
      <c r="B5041" s="1" t="s">
        <v>2669</v>
      </c>
    </row>
    <row r="5042" spans="1:2" ht="12.75" hidden="1" x14ac:dyDescent="0.2">
      <c r="A5042" s="1" t="s">
        <v>0</v>
      </c>
      <c r="B5042" s="1" t="s">
        <v>2671</v>
      </c>
    </row>
    <row r="5043" spans="1:2" ht="12.75" hidden="1" x14ac:dyDescent="0.2">
      <c r="A5043" s="1" t="s">
        <v>0</v>
      </c>
      <c r="B5043" s="1" t="s">
        <v>2672</v>
      </c>
    </row>
    <row r="5044" spans="1:2" ht="12.75" hidden="1" x14ac:dyDescent="0.2">
      <c r="A5044" s="1" t="s">
        <v>0</v>
      </c>
      <c r="B5044" s="1" t="s">
        <v>2673</v>
      </c>
    </row>
    <row r="5045" spans="1:2" ht="12.75" hidden="1" x14ac:dyDescent="0.2">
      <c r="A5045" s="1" t="s">
        <v>0</v>
      </c>
      <c r="B5045" s="1" t="s">
        <v>2674</v>
      </c>
    </row>
    <row r="5046" spans="1:2" ht="12.75" hidden="1" x14ac:dyDescent="0.2">
      <c r="A5046" s="1" t="s">
        <v>0</v>
      </c>
      <c r="B5046" s="1" t="s">
        <v>2675</v>
      </c>
    </row>
    <row r="5047" spans="1:2" ht="12.75" hidden="1" x14ac:dyDescent="0.2">
      <c r="A5047" s="1" t="s">
        <v>0</v>
      </c>
      <c r="B5047" s="1" t="s">
        <v>2677</v>
      </c>
    </row>
    <row r="5048" spans="1:2" ht="12.75" hidden="1" x14ac:dyDescent="0.2">
      <c r="A5048" s="1" t="s">
        <v>0</v>
      </c>
      <c r="B5048" s="1" t="s">
        <v>2678</v>
      </c>
    </row>
    <row r="5049" spans="1:2" ht="12.75" hidden="1" x14ac:dyDescent="0.2">
      <c r="A5049" s="1" t="s">
        <v>0</v>
      </c>
      <c r="B5049" s="1" t="s">
        <v>2679</v>
      </c>
    </row>
    <row r="5050" spans="1:2" ht="12.75" hidden="1" x14ac:dyDescent="0.2">
      <c r="A5050" s="1" t="s">
        <v>0</v>
      </c>
      <c r="B5050" s="1" t="s">
        <v>2680</v>
      </c>
    </row>
    <row r="5051" spans="1:2" ht="12.75" hidden="1" x14ac:dyDescent="0.2">
      <c r="A5051" s="1" t="s">
        <v>0</v>
      </c>
      <c r="B5051" s="1" t="s">
        <v>2681</v>
      </c>
    </row>
    <row r="5052" spans="1:2" ht="12.75" hidden="1" x14ac:dyDescent="0.2">
      <c r="A5052" s="1" t="s">
        <v>0</v>
      </c>
      <c r="B5052" s="1" t="s">
        <v>2682</v>
      </c>
    </row>
    <row r="5053" spans="1:2" ht="12.75" hidden="1" x14ac:dyDescent="0.2">
      <c r="A5053" s="1" t="s">
        <v>0</v>
      </c>
      <c r="B5053" s="1" t="s">
        <v>2683</v>
      </c>
    </row>
    <row r="5054" spans="1:2" ht="12.75" hidden="1" x14ac:dyDescent="0.2">
      <c r="A5054" s="1" t="s">
        <v>0</v>
      </c>
      <c r="B5054" s="1" t="s">
        <v>2684</v>
      </c>
    </row>
    <row r="5055" spans="1:2" ht="12.75" hidden="1" x14ac:dyDescent="0.2">
      <c r="A5055" s="1" t="s">
        <v>0</v>
      </c>
      <c r="B5055" s="1" t="s">
        <v>2685</v>
      </c>
    </row>
    <row r="5056" spans="1:2" ht="12.75" hidden="1" x14ac:dyDescent="0.2">
      <c r="A5056" s="1" t="s">
        <v>0</v>
      </c>
      <c r="B5056" s="1" t="s">
        <v>2686</v>
      </c>
    </row>
    <row r="5057" spans="1:2" ht="12.75" hidden="1" x14ac:dyDescent="0.2">
      <c r="A5057" s="1" t="s">
        <v>0</v>
      </c>
      <c r="B5057" s="1" t="s">
        <v>2687</v>
      </c>
    </row>
    <row r="5058" spans="1:2" ht="12.75" hidden="1" x14ac:dyDescent="0.2">
      <c r="A5058" s="1" t="s">
        <v>0</v>
      </c>
      <c r="B5058" s="1" t="s">
        <v>2688</v>
      </c>
    </row>
    <row r="5059" spans="1:2" ht="12.75" hidden="1" x14ac:dyDescent="0.2">
      <c r="A5059" s="1" t="s">
        <v>0</v>
      </c>
      <c r="B5059" s="1" t="s">
        <v>2689</v>
      </c>
    </row>
    <row r="5060" spans="1:2" ht="12.75" hidden="1" x14ac:dyDescent="0.2">
      <c r="A5060" s="1" t="s">
        <v>0</v>
      </c>
      <c r="B5060" s="1" t="s">
        <v>2690</v>
      </c>
    </row>
    <row r="5061" spans="1:2" ht="12.75" hidden="1" x14ac:dyDescent="0.2">
      <c r="A5061" s="1" t="s">
        <v>0</v>
      </c>
      <c r="B5061" s="1" t="s">
        <v>2691</v>
      </c>
    </row>
    <row r="5062" spans="1:2" ht="12.75" hidden="1" x14ac:dyDescent="0.2">
      <c r="A5062" s="1" t="s">
        <v>0</v>
      </c>
      <c r="B5062" s="1" t="s">
        <v>2694</v>
      </c>
    </row>
    <row r="5063" spans="1:2" ht="12.75" hidden="1" x14ac:dyDescent="0.2">
      <c r="A5063" s="1" t="s">
        <v>0</v>
      </c>
      <c r="B5063" s="1" t="s">
        <v>2695</v>
      </c>
    </row>
    <row r="5064" spans="1:2" ht="12.75" hidden="1" x14ac:dyDescent="0.2">
      <c r="A5064" s="1" t="s">
        <v>0</v>
      </c>
      <c r="B5064" s="1" t="s">
        <v>2699</v>
      </c>
    </row>
    <row r="5065" spans="1:2" ht="12.75" hidden="1" x14ac:dyDescent="0.2">
      <c r="A5065" s="1" t="s">
        <v>0</v>
      </c>
      <c r="B5065" s="1" t="s">
        <v>2700</v>
      </c>
    </row>
    <row r="5066" spans="1:2" ht="12.75" hidden="1" x14ac:dyDescent="0.2">
      <c r="A5066" s="1" t="s">
        <v>0</v>
      </c>
      <c r="B5066" s="1" t="s">
        <v>2701</v>
      </c>
    </row>
    <row r="5067" spans="1:2" ht="12.75" hidden="1" x14ac:dyDescent="0.2">
      <c r="A5067" s="1" t="s">
        <v>0</v>
      </c>
      <c r="B5067" s="1" t="s">
        <v>2702</v>
      </c>
    </row>
    <row r="5068" spans="1:2" ht="12.75" hidden="1" x14ac:dyDescent="0.2">
      <c r="A5068" s="1" t="s">
        <v>0</v>
      </c>
      <c r="B5068" s="1" t="s">
        <v>2703</v>
      </c>
    </row>
    <row r="5069" spans="1:2" ht="12.75" hidden="1" x14ac:dyDescent="0.2">
      <c r="A5069" s="1" t="s">
        <v>0</v>
      </c>
      <c r="B5069" s="1" t="s">
        <v>2704</v>
      </c>
    </row>
    <row r="5070" spans="1:2" ht="12.75" hidden="1" x14ac:dyDescent="0.2">
      <c r="A5070" s="1" t="s">
        <v>0</v>
      </c>
      <c r="B5070" s="1" t="s">
        <v>2705</v>
      </c>
    </row>
    <row r="5071" spans="1:2" ht="12.75" hidden="1" x14ac:dyDescent="0.2">
      <c r="A5071" s="1" t="s">
        <v>0</v>
      </c>
      <c r="B5071" s="1" t="s">
        <v>2708</v>
      </c>
    </row>
    <row r="5072" spans="1:2" ht="12.75" hidden="1" x14ac:dyDescent="0.2">
      <c r="A5072" s="1" t="s">
        <v>0</v>
      </c>
      <c r="B5072" s="1" t="s">
        <v>2709</v>
      </c>
    </row>
    <row r="5073" spans="1:2" ht="12.75" hidden="1" x14ac:dyDescent="0.2">
      <c r="A5073" s="1" t="s">
        <v>0</v>
      </c>
      <c r="B5073" s="1" t="s">
        <v>2710</v>
      </c>
    </row>
    <row r="5074" spans="1:2" ht="12.75" hidden="1" x14ac:dyDescent="0.2">
      <c r="A5074" s="1" t="s">
        <v>0</v>
      </c>
      <c r="B5074" s="1" t="s">
        <v>2711</v>
      </c>
    </row>
    <row r="5075" spans="1:2" ht="12.75" hidden="1" x14ac:dyDescent="0.2">
      <c r="A5075" s="1" t="s">
        <v>0</v>
      </c>
      <c r="B5075" s="1" t="s">
        <v>2712</v>
      </c>
    </row>
    <row r="5076" spans="1:2" ht="12.75" hidden="1" x14ac:dyDescent="0.2">
      <c r="A5076" s="1" t="s">
        <v>0</v>
      </c>
      <c r="B5076" s="1" t="s">
        <v>2714</v>
      </c>
    </row>
    <row r="5077" spans="1:2" ht="12.75" hidden="1" x14ac:dyDescent="0.2">
      <c r="A5077" s="1" t="s">
        <v>0</v>
      </c>
      <c r="B5077" s="1" t="s">
        <v>2715</v>
      </c>
    </row>
    <row r="5078" spans="1:2" ht="12.75" hidden="1" x14ac:dyDescent="0.2">
      <c r="A5078" s="1" t="s">
        <v>0</v>
      </c>
      <c r="B5078" s="1" t="s">
        <v>2716</v>
      </c>
    </row>
    <row r="5079" spans="1:2" ht="12.75" hidden="1" x14ac:dyDescent="0.2">
      <c r="A5079" s="1" t="s">
        <v>0</v>
      </c>
      <c r="B5079" s="1" t="s">
        <v>2717</v>
      </c>
    </row>
    <row r="5080" spans="1:2" ht="12.75" hidden="1" x14ac:dyDescent="0.2">
      <c r="A5080" s="1" t="s">
        <v>0</v>
      </c>
      <c r="B5080" s="1" t="s">
        <v>2718</v>
      </c>
    </row>
    <row r="5081" spans="1:2" ht="12.75" hidden="1" x14ac:dyDescent="0.2">
      <c r="A5081" s="1" t="s">
        <v>0</v>
      </c>
      <c r="B5081" s="1" t="s">
        <v>2719</v>
      </c>
    </row>
    <row r="5082" spans="1:2" ht="12.75" hidden="1" x14ac:dyDescent="0.2">
      <c r="A5082" s="1" t="s">
        <v>0</v>
      </c>
      <c r="B5082" s="1" t="s">
        <v>2720</v>
      </c>
    </row>
    <row r="5083" spans="1:2" ht="12.75" hidden="1" x14ac:dyDescent="0.2">
      <c r="A5083" s="1" t="s">
        <v>0</v>
      </c>
      <c r="B5083" s="1" t="s">
        <v>2721</v>
      </c>
    </row>
    <row r="5084" spans="1:2" ht="12.75" hidden="1" x14ac:dyDescent="0.2">
      <c r="A5084" s="1" t="s">
        <v>0</v>
      </c>
      <c r="B5084" s="1" t="s">
        <v>2726</v>
      </c>
    </row>
    <row r="5085" spans="1:2" ht="12.75" hidden="1" x14ac:dyDescent="0.2">
      <c r="A5085" s="1" t="s">
        <v>0</v>
      </c>
      <c r="B5085" s="1" t="s">
        <v>2728</v>
      </c>
    </row>
    <row r="5086" spans="1:2" ht="12.75" hidden="1" x14ac:dyDescent="0.2">
      <c r="A5086" s="1" t="s">
        <v>0</v>
      </c>
      <c r="B5086" s="1" t="s">
        <v>2730</v>
      </c>
    </row>
    <row r="5087" spans="1:2" ht="12.75" hidden="1" x14ac:dyDescent="0.2">
      <c r="A5087" s="1" t="s">
        <v>0</v>
      </c>
      <c r="B5087" s="1" t="s">
        <v>2731</v>
      </c>
    </row>
    <row r="5088" spans="1:2" ht="12.75" hidden="1" x14ac:dyDescent="0.2">
      <c r="A5088" s="1" t="s">
        <v>0</v>
      </c>
      <c r="B5088" s="1" t="s">
        <v>2732</v>
      </c>
    </row>
    <row r="5089" spans="1:2" ht="12.75" hidden="1" x14ac:dyDescent="0.2">
      <c r="A5089" s="1" t="s">
        <v>0</v>
      </c>
      <c r="B5089" s="1" t="s">
        <v>2733</v>
      </c>
    </row>
    <row r="5090" spans="1:2" ht="12.75" hidden="1" x14ac:dyDescent="0.2">
      <c r="A5090" s="1" t="s">
        <v>0</v>
      </c>
      <c r="B5090" s="1" t="s">
        <v>2734</v>
      </c>
    </row>
    <row r="5091" spans="1:2" ht="12.75" hidden="1" x14ac:dyDescent="0.2">
      <c r="A5091" s="1" t="s">
        <v>0</v>
      </c>
      <c r="B5091" s="1" t="s">
        <v>2735</v>
      </c>
    </row>
    <row r="5092" spans="1:2" ht="12.75" hidden="1" x14ac:dyDescent="0.2">
      <c r="A5092" s="1" t="s">
        <v>0</v>
      </c>
      <c r="B5092" s="1" t="s">
        <v>2736</v>
      </c>
    </row>
    <row r="5093" spans="1:2" ht="12.75" hidden="1" x14ac:dyDescent="0.2">
      <c r="A5093" s="1" t="s">
        <v>0</v>
      </c>
      <c r="B5093" s="1" t="s">
        <v>2737</v>
      </c>
    </row>
    <row r="5094" spans="1:2" ht="12.75" hidden="1" x14ac:dyDescent="0.2">
      <c r="A5094" s="1" t="s">
        <v>0</v>
      </c>
      <c r="B5094" s="1" t="s">
        <v>2738</v>
      </c>
    </row>
    <row r="5095" spans="1:2" ht="12.75" hidden="1" x14ac:dyDescent="0.2">
      <c r="A5095" s="1" t="s">
        <v>0</v>
      </c>
      <c r="B5095" s="1" t="s">
        <v>2740</v>
      </c>
    </row>
    <row r="5096" spans="1:2" ht="12.75" hidden="1" x14ac:dyDescent="0.2">
      <c r="A5096" s="1" t="s">
        <v>0</v>
      </c>
      <c r="B5096" s="1" t="s">
        <v>2742</v>
      </c>
    </row>
    <row r="5097" spans="1:2" ht="12.75" hidden="1" x14ac:dyDescent="0.2">
      <c r="A5097" s="1" t="s">
        <v>0</v>
      </c>
      <c r="B5097" s="1" t="s">
        <v>2743</v>
      </c>
    </row>
    <row r="5098" spans="1:2" ht="12.75" hidden="1" x14ac:dyDescent="0.2">
      <c r="A5098" s="1" t="s">
        <v>0</v>
      </c>
      <c r="B5098" s="1" t="s">
        <v>2744</v>
      </c>
    </row>
    <row r="5099" spans="1:2" ht="12.75" hidden="1" x14ac:dyDescent="0.2">
      <c r="A5099" s="1" t="s">
        <v>0</v>
      </c>
      <c r="B5099" s="1" t="s">
        <v>2745</v>
      </c>
    </row>
    <row r="5100" spans="1:2" ht="12.75" hidden="1" x14ac:dyDescent="0.2">
      <c r="A5100" s="1" t="s">
        <v>0</v>
      </c>
      <c r="B5100" s="1" t="s">
        <v>2746</v>
      </c>
    </row>
    <row r="5101" spans="1:2" ht="12.75" hidden="1" x14ac:dyDescent="0.2">
      <c r="A5101" s="1" t="s">
        <v>0</v>
      </c>
      <c r="B5101" s="1" t="s">
        <v>2747</v>
      </c>
    </row>
    <row r="5102" spans="1:2" ht="12.75" hidden="1" x14ac:dyDescent="0.2">
      <c r="A5102" s="1" t="s">
        <v>0</v>
      </c>
      <c r="B5102" s="1" t="s">
        <v>2748</v>
      </c>
    </row>
    <row r="5103" spans="1:2" ht="12.75" hidden="1" x14ac:dyDescent="0.2">
      <c r="A5103" s="1" t="s">
        <v>0</v>
      </c>
      <c r="B5103" s="1" t="s">
        <v>2749</v>
      </c>
    </row>
    <row r="5104" spans="1:2" ht="12.75" hidden="1" x14ac:dyDescent="0.2">
      <c r="A5104" s="1" t="s">
        <v>0</v>
      </c>
      <c r="B5104" s="1" t="s">
        <v>2750</v>
      </c>
    </row>
    <row r="5105" spans="1:2" ht="12.75" hidden="1" x14ac:dyDescent="0.2">
      <c r="A5105" s="1" t="s">
        <v>0</v>
      </c>
      <c r="B5105" s="1" t="s">
        <v>2751</v>
      </c>
    </row>
    <row r="5106" spans="1:2" ht="12.75" hidden="1" x14ac:dyDescent="0.2">
      <c r="A5106" s="1" t="s">
        <v>0</v>
      </c>
      <c r="B5106" s="1" t="s">
        <v>2752</v>
      </c>
    </row>
    <row r="5107" spans="1:2" ht="12.75" hidden="1" x14ac:dyDescent="0.2">
      <c r="A5107" s="1" t="s">
        <v>0</v>
      </c>
      <c r="B5107" s="1" t="s">
        <v>2753</v>
      </c>
    </row>
    <row r="5108" spans="1:2" ht="12.75" hidden="1" x14ac:dyDescent="0.2">
      <c r="A5108" s="1" t="s">
        <v>0</v>
      </c>
      <c r="B5108" s="1" t="s">
        <v>2755</v>
      </c>
    </row>
    <row r="5109" spans="1:2" ht="12.75" hidden="1" x14ac:dyDescent="0.2">
      <c r="A5109" s="1" t="s">
        <v>0</v>
      </c>
      <c r="B5109" s="1" t="s">
        <v>2756</v>
      </c>
    </row>
    <row r="5110" spans="1:2" ht="12.75" hidden="1" x14ac:dyDescent="0.2">
      <c r="A5110" s="1" t="s">
        <v>0</v>
      </c>
      <c r="B5110" s="1" t="s">
        <v>2757</v>
      </c>
    </row>
    <row r="5111" spans="1:2" ht="12.75" hidden="1" x14ac:dyDescent="0.2">
      <c r="A5111" s="1" t="s">
        <v>0</v>
      </c>
      <c r="B5111" s="1" t="s">
        <v>2759</v>
      </c>
    </row>
    <row r="5112" spans="1:2" ht="12.75" hidden="1" x14ac:dyDescent="0.2">
      <c r="A5112" s="1" t="s">
        <v>0</v>
      </c>
      <c r="B5112" s="1" t="s">
        <v>2760</v>
      </c>
    </row>
    <row r="5113" spans="1:2" ht="12.75" hidden="1" x14ac:dyDescent="0.2">
      <c r="A5113" s="1" t="s">
        <v>0</v>
      </c>
      <c r="B5113" s="1" t="s">
        <v>2761</v>
      </c>
    </row>
    <row r="5114" spans="1:2" ht="12.75" hidden="1" x14ac:dyDescent="0.2">
      <c r="A5114" s="1" t="s">
        <v>0</v>
      </c>
      <c r="B5114" s="1" t="s">
        <v>2762</v>
      </c>
    </row>
    <row r="5115" spans="1:2" ht="12.75" hidden="1" x14ac:dyDescent="0.2">
      <c r="A5115" s="1" t="s">
        <v>0</v>
      </c>
      <c r="B5115" s="1" t="s">
        <v>2763</v>
      </c>
    </row>
    <row r="5116" spans="1:2" ht="12.75" hidden="1" x14ac:dyDescent="0.2">
      <c r="A5116" s="1" t="s">
        <v>0</v>
      </c>
      <c r="B5116" s="1" t="s">
        <v>2764</v>
      </c>
    </row>
    <row r="5117" spans="1:2" ht="12.75" hidden="1" x14ac:dyDescent="0.2">
      <c r="A5117" s="1" t="s">
        <v>0</v>
      </c>
      <c r="B5117" s="1" t="s">
        <v>2765</v>
      </c>
    </row>
    <row r="5118" spans="1:2" ht="12.75" hidden="1" x14ac:dyDescent="0.2">
      <c r="A5118" s="1" t="s">
        <v>0</v>
      </c>
      <c r="B5118" s="1" t="s">
        <v>2766</v>
      </c>
    </row>
    <row r="5119" spans="1:2" ht="12.75" hidden="1" x14ac:dyDescent="0.2">
      <c r="A5119" s="1" t="s">
        <v>0</v>
      </c>
      <c r="B5119" s="1" t="s">
        <v>2767</v>
      </c>
    </row>
    <row r="5120" spans="1:2" ht="12.75" hidden="1" x14ac:dyDescent="0.2">
      <c r="A5120" s="1" t="s">
        <v>0</v>
      </c>
      <c r="B5120" s="1" t="s">
        <v>2769</v>
      </c>
    </row>
    <row r="5121" spans="1:2" ht="12.75" hidden="1" x14ac:dyDescent="0.2">
      <c r="A5121" s="1" t="s">
        <v>0</v>
      </c>
      <c r="B5121" s="1" t="s">
        <v>2770</v>
      </c>
    </row>
    <row r="5122" spans="1:2" ht="12.75" hidden="1" x14ac:dyDescent="0.2">
      <c r="A5122" s="1" t="s">
        <v>0</v>
      </c>
      <c r="B5122" s="1" t="s">
        <v>2771</v>
      </c>
    </row>
    <row r="5123" spans="1:2" ht="12.75" hidden="1" x14ac:dyDescent="0.2">
      <c r="A5123" s="1" t="s">
        <v>0</v>
      </c>
      <c r="B5123" s="1" t="s">
        <v>2773</v>
      </c>
    </row>
    <row r="5124" spans="1:2" ht="12.75" hidden="1" x14ac:dyDescent="0.2">
      <c r="A5124" s="1" t="s">
        <v>0</v>
      </c>
      <c r="B5124" s="1" t="s">
        <v>2774</v>
      </c>
    </row>
    <row r="5125" spans="1:2" ht="12.75" hidden="1" x14ac:dyDescent="0.2">
      <c r="A5125" s="1" t="s">
        <v>0</v>
      </c>
      <c r="B5125" s="1" t="s">
        <v>2775</v>
      </c>
    </row>
    <row r="5126" spans="1:2" ht="12.75" hidden="1" x14ac:dyDescent="0.2">
      <c r="A5126" s="1" t="s">
        <v>0</v>
      </c>
      <c r="B5126" s="1" t="s">
        <v>2776</v>
      </c>
    </row>
    <row r="5127" spans="1:2" ht="12.75" hidden="1" x14ac:dyDescent="0.2">
      <c r="A5127" s="1" t="s">
        <v>0</v>
      </c>
      <c r="B5127" s="1" t="s">
        <v>2777</v>
      </c>
    </row>
    <row r="5128" spans="1:2" ht="12.75" hidden="1" x14ac:dyDescent="0.2">
      <c r="A5128" s="1" t="s">
        <v>0</v>
      </c>
      <c r="B5128" s="1" t="s">
        <v>2778</v>
      </c>
    </row>
    <row r="5129" spans="1:2" ht="12.75" hidden="1" x14ac:dyDescent="0.2">
      <c r="A5129" s="1" t="s">
        <v>0</v>
      </c>
      <c r="B5129" s="1" t="s">
        <v>2783</v>
      </c>
    </row>
    <row r="5130" spans="1:2" ht="12.75" hidden="1" x14ac:dyDescent="0.2">
      <c r="A5130" s="1" t="s">
        <v>0</v>
      </c>
      <c r="B5130" s="1" t="s">
        <v>2785</v>
      </c>
    </row>
    <row r="5131" spans="1:2" ht="12.75" hidden="1" x14ac:dyDescent="0.2">
      <c r="A5131" s="1" t="s">
        <v>0</v>
      </c>
      <c r="B5131" s="1" t="s">
        <v>2786</v>
      </c>
    </row>
    <row r="5132" spans="1:2" ht="12.75" hidden="1" x14ac:dyDescent="0.2">
      <c r="A5132" s="1" t="s">
        <v>0</v>
      </c>
      <c r="B5132" s="1" t="s">
        <v>2788</v>
      </c>
    </row>
    <row r="5133" spans="1:2" ht="12.75" hidden="1" x14ac:dyDescent="0.2">
      <c r="A5133" s="1" t="s">
        <v>0</v>
      </c>
      <c r="B5133" s="1" t="s">
        <v>2789</v>
      </c>
    </row>
    <row r="5134" spans="1:2" ht="12.75" hidden="1" x14ac:dyDescent="0.2">
      <c r="A5134" s="1" t="s">
        <v>0</v>
      </c>
      <c r="B5134" s="1" t="s">
        <v>2790</v>
      </c>
    </row>
    <row r="5135" spans="1:2" ht="12.75" hidden="1" x14ac:dyDescent="0.2">
      <c r="A5135" s="1" t="s">
        <v>0</v>
      </c>
      <c r="B5135" s="1" t="s">
        <v>2795</v>
      </c>
    </row>
    <row r="5136" spans="1:2" ht="12.75" hidden="1" x14ac:dyDescent="0.2">
      <c r="A5136" s="1" t="s">
        <v>0</v>
      </c>
      <c r="B5136" s="1" t="s">
        <v>2796</v>
      </c>
    </row>
    <row r="5137" spans="1:2" ht="12.75" hidden="1" x14ac:dyDescent="0.2">
      <c r="A5137" s="1" t="s">
        <v>0</v>
      </c>
      <c r="B5137" s="1" t="s">
        <v>2797</v>
      </c>
    </row>
    <row r="5138" spans="1:2" ht="12.75" hidden="1" x14ac:dyDescent="0.2">
      <c r="A5138" s="1" t="s">
        <v>0</v>
      </c>
      <c r="B5138" s="1" t="s">
        <v>2798</v>
      </c>
    </row>
    <row r="5139" spans="1:2" ht="12.75" hidden="1" x14ac:dyDescent="0.2">
      <c r="A5139" s="1" t="s">
        <v>0</v>
      </c>
      <c r="B5139" s="1" t="s">
        <v>2799</v>
      </c>
    </row>
    <row r="5140" spans="1:2" ht="12.75" hidden="1" x14ac:dyDescent="0.2">
      <c r="A5140" s="1" t="s">
        <v>0</v>
      </c>
      <c r="B5140" s="1" t="s">
        <v>2800</v>
      </c>
    </row>
    <row r="5141" spans="1:2" ht="12.75" hidden="1" x14ac:dyDescent="0.2">
      <c r="A5141" s="1" t="s">
        <v>0</v>
      </c>
      <c r="B5141" s="1" t="s">
        <v>2801</v>
      </c>
    </row>
    <row r="5142" spans="1:2" ht="12.75" hidden="1" x14ac:dyDescent="0.2">
      <c r="A5142" s="1" t="s">
        <v>0</v>
      </c>
      <c r="B5142" s="1" t="s">
        <v>2803</v>
      </c>
    </row>
    <row r="5143" spans="1:2" ht="12.75" hidden="1" x14ac:dyDescent="0.2">
      <c r="A5143" s="1" t="s">
        <v>0</v>
      </c>
      <c r="B5143" s="1" t="s">
        <v>2804</v>
      </c>
    </row>
    <row r="5144" spans="1:2" ht="12.75" hidden="1" x14ac:dyDescent="0.2">
      <c r="A5144" s="1" t="s">
        <v>0</v>
      </c>
      <c r="B5144" s="1" t="s">
        <v>2806</v>
      </c>
    </row>
    <row r="5145" spans="1:2" ht="12.75" hidden="1" x14ac:dyDescent="0.2">
      <c r="A5145" s="1" t="s">
        <v>0</v>
      </c>
      <c r="B5145" s="1" t="s">
        <v>2809</v>
      </c>
    </row>
    <row r="5146" spans="1:2" ht="12.75" hidden="1" x14ac:dyDescent="0.2">
      <c r="A5146" s="1" t="s">
        <v>0</v>
      </c>
      <c r="B5146" s="1" t="s">
        <v>2810</v>
      </c>
    </row>
    <row r="5147" spans="1:2" ht="12.75" hidden="1" x14ac:dyDescent="0.2">
      <c r="A5147" s="1" t="s">
        <v>0</v>
      </c>
      <c r="B5147" s="1" t="s">
        <v>2811</v>
      </c>
    </row>
    <row r="5148" spans="1:2" ht="12.75" hidden="1" x14ac:dyDescent="0.2">
      <c r="A5148" s="1" t="s">
        <v>0</v>
      </c>
      <c r="B5148" s="1" t="s">
        <v>2812</v>
      </c>
    </row>
    <row r="5149" spans="1:2" ht="12.75" hidden="1" x14ac:dyDescent="0.2">
      <c r="A5149" s="1" t="s">
        <v>0</v>
      </c>
      <c r="B5149" s="1" t="s">
        <v>2813</v>
      </c>
    </row>
    <row r="5150" spans="1:2" ht="12.75" hidden="1" x14ac:dyDescent="0.2">
      <c r="A5150" s="1" t="s">
        <v>0</v>
      </c>
      <c r="B5150" s="1" t="s">
        <v>2814</v>
      </c>
    </row>
    <row r="5151" spans="1:2" ht="12.75" hidden="1" x14ac:dyDescent="0.2">
      <c r="A5151" s="1" t="s">
        <v>0</v>
      </c>
      <c r="B5151" s="1" t="s">
        <v>2815</v>
      </c>
    </row>
    <row r="5152" spans="1:2" ht="12.75" hidden="1" x14ac:dyDescent="0.2">
      <c r="A5152" s="1" t="s">
        <v>0</v>
      </c>
      <c r="B5152" s="1" t="s">
        <v>2816</v>
      </c>
    </row>
    <row r="5153" spans="1:2" ht="12.75" hidden="1" x14ac:dyDescent="0.2">
      <c r="A5153" s="1" t="s">
        <v>0</v>
      </c>
      <c r="B5153" s="1" t="s">
        <v>2817</v>
      </c>
    </row>
    <row r="5154" spans="1:2" ht="12.75" hidden="1" x14ac:dyDescent="0.2">
      <c r="A5154" s="1" t="s">
        <v>0</v>
      </c>
      <c r="B5154" s="1" t="s">
        <v>2820</v>
      </c>
    </row>
    <row r="5155" spans="1:2" ht="12.75" hidden="1" x14ac:dyDescent="0.2">
      <c r="A5155" s="1" t="s">
        <v>0</v>
      </c>
      <c r="B5155" s="1" t="s">
        <v>2821</v>
      </c>
    </row>
    <row r="5156" spans="1:2" ht="12.75" hidden="1" x14ac:dyDescent="0.2">
      <c r="A5156" s="1" t="s">
        <v>0</v>
      </c>
      <c r="B5156" s="1" t="s">
        <v>2822</v>
      </c>
    </row>
    <row r="5157" spans="1:2" ht="12.75" hidden="1" x14ac:dyDescent="0.2">
      <c r="A5157" s="1" t="s">
        <v>0</v>
      </c>
      <c r="B5157" s="1" t="s">
        <v>2823</v>
      </c>
    </row>
    <row r="5158" spans="1:2" ht="12.75" hidden="1" x14ac:dyDescent="0.2">
      <c r="A5158" s="1" t="s">
        <v>0</v>
      </c>
      <c r="B5158" s="1" t="s">
        <v>2824</v>
      </c>
    </row>
    <row r="5159" spans="1:2" ht="12.75" hidden="1" x14ac:dyDescent="0.2">
      <c r="A5159" s="1" t="s">
        <v>0</v>
      </c>
      <c r="B5159" s="1" t="s">
        <v>2826</v>
      </c>
    </row>
    <row r="5160" spans="1:2" ht="12.75" hidden="1" x14ac:dyDescent="0.2">
      <c r="A5160" s="1" t="s">
        <v>0</v>
      </c>
      <c r="B5160" s="1" t="s">
        <v>2827</v>
      </c>
    </row>
    <row r="5161" spans="1:2" ht="12.75" hidden="1" x14ac:dyDescent="0.2">
      <c r="A5161" s="1" t="s">
        <v>0</v>
      </c>
      <c r="B5161" s="1" t="s">
        <v>2828</v>
      </c>
    </row>
    <row r="5162" spans="1:2" ht="12.75" hidden="1" x14ac:dyDescent="0.2">
      <c r="A5162" s="1" t="s">
        <v>0</v>
      </c>
      <c r="B5162" s="1" t="s">
        <v>2829</v>
      </c>
    </row>
    <row r="5163" spans="1:2" ht="12.75" hidden="1" x14ac:dyDescent="0.2">
      <c r="A5163" s="1" t="s">
        <v>0</v>
      </c>
      <c r="B5163" s="1" t="s">
        <v>2831</v>
      </c>
    </row>
    <row r="5164" spans="1:2" ht="12.75" hidden="1" x14ac:dyDescent="0.2">
      <c r="A5164" s="1" t="s">
        <v>0</v>
      </c>
      <c r="B5164" s="1" t="s">
        <v>2833</v>
      </c>
    </row>
    <row r="5165" spans="1:2" ht="12.75" hidden="1" x14ac:dyDescent="0.2">
      <c r="A5165" s="1" t="s">
        <v>0</v>
      </c>
      <c r="B5165" s="1" t="s">
        <v>2834</v>
      </c>
    </row>
    <row r="5166" spans="1:2" ht="12.75" hidden="1" x14ac:dyDescent="0.2">
      <c r="A5166" s="1" t="s">
        <v>0</v>
      </c>
      <c r="B5166" s="1" t="s">
        <v>2835</v>
      </c>
    </row>
    <row r="5167" spans="1:2" ht="12.75" hidden="1" x14ac:dyDescent="0.2">
      <c r="A5167" s="1" t="s">
        <v>0</v>
      </c>
      <c r="B5167" s="1" t="s">
        <v>2836</v>
      </c>
    </row>
    <row r="5168" spans="1:2" ht="12.75" hidden="1" x14ac:dyDescent="0.2">
      <c r="A5168" s="1" t="s">
        <v>0</v>
      </c>
      <c r="B5168" s="1" t="s">
        <v>2837</v>
      </c>
    </row>
    <row r="5169" spans="1:2" ht="12.75" hidden="1" x14ac:dyDescent="0.2">
      <c r="A5169" s="1" t="s">
        <v>0</v>
      </c>
      <c r="B5169" s="1" t="s">
        <v>2839</v>
      </c>
    </row>
    <row r="5170" spans="1:2" ht="12.75" hidden="1" x14ac:dyDescent="0.2">
      <c r="A5170" s="1" t="s">
        <v>0</v>
      </c>
      <c r="B5170" s="1" t="s">
        <v>2840</v>
      </c>
    </row>
    <row r="5171" spans="1:2" ht="12.75" hidden="1" x14ac:dyDescent="0.2">
      <c r="A5171" s="1" t="s">
        <v>0</v>
      </c>
      <c r="B5171" s="1" t="s">
        <v>2841</v>
      </c>
    </row>
    <row r="5172" spans="1:2" ht="12.75" hidden="1" x14ac:dyDescent="0.2">
      <c r="A5172" s="1" t="s">
        <v>0</v>
      </c>
      <c r="B5172" s="1" t="s">
        <v>2842</v>
      </c>
    </row>
    <row r="5173" spans="1:2" ht="12.75" hidden="1" x14ac:dyDescent="0.2">
      <c r="A5173" s="1" t="s">
        <v>0</v>
      </c>
      <c r="B5173" s="1" t="s">
        <v>2843</v>
      </c>
    </row>
    <row r="5174" spans="1:2" ht="12.75" hidden="1" x14ac:dyDescent="0.2">
      <c r="A5174" s="1" t="s">
        <v>0</v>
      </c>
      <c r="B5174" s="1" t="s">
        <v>2844</v>
      </c>
    </row>
    <row r="5175" spans="1:2" ht="12.75" hidden="1" x14ac:dyDescent="0.2">
      <c r="A5175" s="1" t="s">
        <v>0</v>
      </c>
      <c r="B5175" s="1" t="s">
        <v>2845</v>
      </c>
    </row>
    <row r="5176" spans="1:2" ht="12.75" hidden="1" x14ac:dyDescent="0.2">
      <c r="A5176" s="1" t="s">
        <v>0</v>
      </c>
      <c r="B5176" s="1" t="s">
        <v>2846</v>
      </c>
    </row>
    <row r="5177" spans="1:2" ht="12.75" hidden="1" x14ac:dyDescent="0.2">
      <c r="A5177" s="1" t="s">
        <v>0</v>
      </c>
      <c r="B5177" s="1" t="s">
        <v>2847</v>
      </c>
    </row>
    <row r="5178" spans="1:2" ht="12.75" hidden="1" x14ac:dyDescent="0.2">
      <c r="A5178" s="1" t="s">
        <v>0</v>
      </c>
      <c r="B5178" s="1" t="s">
        <v>2848</v>
      </c>
    </row>
    <row r="5179" spans="1:2" ht="12.75" hidden="1" x14ac:dyDescent="0.2">
      <c r="A5179" s="1" t="s">
        <v>0</v>
      </c>
      <c r="B5179" s="1" t="s">
        <v>2849</v>
      </c>
    </row>
    <row r="5180" spans="1:2" ht="12.75" hidden="1" x14ac:dyDescent="0.2">
      <c r="A5180" s="1" t="s">
        <v>0</v>
      </c>
      <c r="B5180" s="1" t="s">
        <v>2850</v>
      </c>
    </row>
    <row r="5181" spans="1:2" ht="12.75" hidden="1" x14ac:dyDescent="0.2">
      <c r="A5181" s="1" t="s">
        <v>0</v>
      </c>
      <c r="B5181" s="1" t="s">
        <v>2851</v>
      </c>
    </row>
    <row r="5182" spans="1:2" ht="12.75" hidden="1" x14ac:dyDescent="0.2">
      <c r="A5182" s="1" t="s">
        <v>0</v>
      </c>
      <c r="B5182" s="1" t="s">
        <v>2852</v>
      </c>
    </row>
    <row r="5183" spans="1:2" ht="12.75" hidden="1" x14ac:dyDescent="0.2">
      <c r="A5183" s="1" t="s">
        <v>0</v>
      </c>
      <c r="B5183" s="1" t="s">
        <v>2853</v>
      </c>
    </row>
    <row r="5184" spans="1:2" ht="12.75" hidden="1" x14ac:dyDescent="0.2">
      <c r="A5184" s="1" t="s">
        <v>0</v>
      </c>
      <c r="B5184" s="1" t="s">
        <v>2854</v>
      </c>
    </row>
    <row r="5185" spans="1:2" ht="12.75" hidden="1" x14ac:dyDescent="0.2">
      <c r="A5185" s="1" t="s">
        <v>0</v>
      </c>
      <c r="B5185" s="1" t="s">
        <v>2855</v>
      </c>
    </row>
    <row r="5186" spans="1:2" ht="12.75" hidden="1" x14ac:dyDescent="0.2">
      <c r="A5186" s="1" t="s">
        <v>0</v>
      </c>
      <c r="B5186" s="1" t="s">
        <v>2856</v>
      </c>
    </row>
    <row r="5187" spans="1:2" ht="12.75" hidden="1" x14ac:dyDescent="0.2">
      <c r="A5187" s="1" t="s">
        <v>0</v>
      </c>
      <c r="B5187" s="1" t="s">
        <v>2857</v>
      </c>
    </row>
    <row r="5188" spans="1:2" ht="12.75" hidden="1" x14ac:dyDescent="0.2">
      <c r="A5188" s="1" t="s">
        <v>0</v>
      </c>
      <c r="B5188" s="1" t="s">
        <v>2858</v>
      </c>
    </row>
    <row r="5189" spans="1:2" ht="12.75" hidden="1" x14ac:dyDescent="0.2">
      <c r="A5189" s="1" t="s">
        <v>0</v>
      </c>
      <c r="B5189" s="1" t="s">
        <v>2859</v>
      </c>
    </row>
    <row r="5190" spans="1:2" ht="12.75" hidden="1" x14ac:dyDescent="0.2">
      <c r="A5190" s="1" t="s">
        <v>0</v>
      </c>
      <c r="B5190" s="1" t="s">
        <v>2860</v>
      </c>
    </row>
    <row r="5191" spans="1:2" ht="12.75" hidden="1" x14ac:dyDescent="0.2">
      <c r="A5191" s="1" t="s">
        <v>0</v>
      </c>
      <c r="B5191" s="1" t="s">
        <v>2861</v>
      </c>
    </row>
    <row r="5192" spans="1:2" ht="12.75" hidden="1" x14ac:dyDescent="0.2">
      <c r="A5192" s="1" t="s">
        <v>0</v>
      </c>
      <c r="B5192" s="1" t="s">
        <v>2862</v>
      </c>
    </row>
    <row r="5193" spans="1:2" ht="12.75" hidden="1" x14ac:dyDescent="0.2">
      <c r="A5193" s="1" t="s">
        <v>0</v>
      </c>
      <c r="B5193" s="1" t="s">
        <v>2863</v>
      </c>
    </row>
    <row r="5194" spans="1:2" ht="12.75" hidden="1" x14ac:dyDescent="0.2">
      <c r="A5194" s="1" t="s">
        <v>0</v>
      </c>
      <c r="B5194" s="1" t="s">
        <v>2864</v>
      </c>
    </row>
    <row r="5195" spans="1:2" ht="12.75" hidden="1" x14ac:dyDescent="0.2">
      <c r="A5195" s="1" t="s">
        <v>0</v>
      </c>
      <c r="B5195" s="1" t="s">
        <v>2865</v>
      </c>
    </row>
    <row r="5196" spans="1:2" ht="12.75" hidden="1" x14ac:dyDescent="0.2">
      <c r="A5196" s="1" t="s">
        <v>0</v>
      </c>
      <c r="B5196" s="1" t="s">
        <v>2866</v>
      </c>
    </row>
    <row r="5197" spans="1:2" ht="12.75" hidden="1" x14ac:dyDescent="0.2">
      <c r="A5197" s="1" t="s">
        <v>0</v>
      </c>
      <c r="B5197" s="1" t="s">
        <v>2867</v>
      </c>
    </row>
    <row r="5198" spans="1:2" ht="12.75" hidden="1" x14ac:dyDescent="0.2">
      <c r="A5198" s="1" t="s">
        <v>0</v>
      </c>
      <c r="B5198" s="1" t="s">
        <v>2868</v>
      </c>
    </row>
    <row r="5199" spans="1:2" ht="12.75" hidden="1" x14ac:dyDescent="0.2">
      <c r="A5199" s="1" t="s">
        <v>0</v>
      </c>
      <c r="B5199" s="1" t="s">
        <v>2869</v>
      </c>
    </row>
    <row r="5200" spans="1:2" ht="12.75" hidden="1" x14ac:dyDescent="0.2">
      <c r="A5200" s="1" t="s">
        <v>0</v>
      </c>
      <c r="B5200" s="1" t="s">
        <v>2870</v>
      </c>
    </row>
    <row r="5201" spans="1:2" ht="12.75" hidden="1" x14ac:dyDescent="0.2">
      <c r="A5201" s="1" t="s">
        <v>0</v>
      </c>
      <c r="B5201" s="1" t="s">
        <v>2871</v>
      </c>
    </row>
    <row r="5202" spans="1:2" ht="12.75" hidden="1" x14ac:dyDescent="0.2">
      <c r="A5202" s="1" t="s">
        <v>0</v>
      </c>
      <c r="B5202" s="1" t="s">
        <v>2872</v>
      </c>
    </row>
    <row r="5203" spans="1:2" ht="12.75" hidden="1" x14ac:dyDescent="0.2">
      <c r="A5203" s="1" t="s">
        <v>0</v>
      </c>
      <c r="B5203" s="1" t="s">
        <v>2873</v>
      </c>
    </row>
    <row r="5204" spans="1:2" ht="12.75" hidden="1" x14ac:dyDescent="0.2">
      <c r="A5204" s="1" t="s">
        <v>0</v>
      </c>
      <c r="B5204" s="1" t="s">
        <v>2875</v>
      </c>
    </row>
    <row r="5205" spans="1:2" ht="12.75" hidden="1" x14ac:dyDescent="0.2">
      <c r="A5205" s="1" t="s">
        <v>0</v>
      </c>
      <c r="B5205" s="1" t="s">
        <v>2876</v>
      </c>
    </row>
    <row r="5206" spans="1:2" ht="12.75" hidden="1" x14ac:dyDescent="0.2">
      <c r="A5206" s="1" t="s">
        <v>0</v>
      </c>
      <c r="B5206" s="1" t="s">
        <v>2877</v>
      </c>
    </row>
    <row r="5207" spans="1:2" ht="12.75" hidden="1" x14ac:dyDescent="0.2">
      <c r="A5207" s="1" t="s">
        <v>0</v>
      </c>
      <c r="B5207" s="1" t="s">
        <v>2878</v>
      </c>
    </row>
    <row r="5208" spans="1:2" ht="12.75" hidden="1" x14ac:dyDescent="0.2">
      <c r="A5208" s="1" t="s">
        <v>0</v>
      </c>
      <c r="B5208" s="1" t="s">
        <v>2879</v>
      </c>
    </row>
    <row r="5209" spans="1:2" ht="12.75" hidden="1" x14ac:dyDescent="0.2">
      <c r="A5209" s="1" t="s">
        <v>0</v>
      </c>
      <c r="B5209" s="1" t="s">
        <v>2880</v>
      </c>
    </row>
    <row r="5210" spans="1:2" ht="12.75" hidden="1" x14ac:dyDescent="0.2">
      <c r="A5210" s="1" t="s">
        <v>0</v>
      </c>
      <c r="B5210" s="1" t="s">
        <v>2881</v>
      </c>
    </row>
    <row r="5211" spans="1:2" ht="12.75" hidden="1" x14ac:dyDescent="0.2">
      <c r="A5211" s="1" t="s">
        <v>0</v>
      </c>
      <c r="B5211" s="1" t="s">
        <v>2884</v>
      </c>
    </row>
    <row r="5212" spans="1:2" ht="12.75" hidden="1" x14ac:dyDescent="0.2">
      <c r="A5212" s="1" t="s">
        <v>0</v>
      </c>
      <c r="B5212" s="1" t="s">
        <v>2885</v>
      </c>
    </row>
    <row r="5213" spans="1:2" ht="12.75" hidden="1" x14ac:dyDescent="0.2">
      <c r="A5213" s="1" t="s">
        <v>0</v>
      </c>
      <c r="B5213" s="1" t="s">
        <v>2886</v>
      </c>
    </row>
    <row r="5214" spans="1:2" ht="12.75" hidden="1" x14ac:dyDescent="0.2">
      <c r="A5214" s="1" t="s">
        <v>0</v>
      </c>
      <c r="B5214" s="1" t="s">
        <v>2887</v>
      </c>
    </row>
    <row r="5215" spans="1:2" ht="12.75" hidden="1" x14ac:dyDescent="0.2">
      <c r="A5215" s="1" t="s">
        <v>0</v>
      </c>
      <c r="B5215" s="1" t="s">
        <v>2888</v>
      </c>
    </row>
    <row r="5216" spans="1:2" ht="12.75" hidden="1" x14ac:dyDescent="0.2">
      <c r="A5216" s="1" t="s">
        <v>0</v>
      </c>
      <c r="B5216" s="1" t="s">
        <v>2889</v>
      </c>
    </row>
    <row r="5217" spans="1:2" ht="12.75" hidden="1" x14ac:dyDescent="0.2">
      <c r="A5217" s="1" t="s">
        <v>0</v>
      </c>
      <c r="B5217" s="1" t="s">
        <v>2890</v>
      </c>
    </row>
    <row r="5218" spans="1:2" ht="12.75" hidden="1" x14ac:dyDescent="0.2">
      <c r="A5218" s="1" t="s">
        <v>0</v>
      </c>
      <c r="B5218" s="1" t="s">
        <v>2891</v>
      </c>
    </row>
    <row r="5219" spans="1:2" ht="12.75" hidden="1" x14ac:dyDescent="0.2">
      <c r="A5219" s="1" t="s">
        <v>0</v>
      </c>
      <c r="B5219" s="1" t="s">
        <v>2893</v>
      </c>
    </row>
    <row r="5220" spans="1:2" ht="12.75" hidden="1" x14ac:dyDescent="0.2">
      <c r="A5220" s="1" t="s">
        <v>0</v>
      </c>
      <c r="B5220" s="1" t="s">
        <v>2894</v>
      </c>
    </row>
    <row r="5221" spans="1:2" ht="12.75" hidden="1" x14ac:dyDescent="0.2">
      <c r="A5221" s="1" t="s">
        <v>0</v>
      </c>
      <c r="B5221" s="1" t="s">
        <v>2895</v>
      </c>
    </row>
    <row r="5222" spans="1:2" ht="12.75" hidden="1" x14ac:dyDescent="0.2">
      <c r="A5222" s="1" t="s">
        <v>0</v>
      </c>
      <c r="B5222" s="1" t="s">
        <v>2897</v>
      </c>
    </row>
    <row r="5223" spans="1:2" ht="12.75" hidden="1" x14ac:dyDescent="0.2">
      <c r="A5223" s="1" t="s">
        <v>0</v>
      </c>
      <c r="B5223" s="1" t="s">
        <v>2898</v>
      </c>
    </row>
    <row r="5224" spans="1:2" ht="12.75" hidden="1" x14ac:dyDescent="0.2">
      <c r="A5224" s="1" t="s">
        <v>0</v>
      </c>
      <c r="B5224" s="1" t="s">
        <v>2899</v>
      </c>
    </row>
    <row r="5225" spans="1:2" ht="12.75" hidden="1" x14ac:dyDescent="0.2">
      <c r="A5225" s="1" t="s">
        <v>0</v>
      </c>
      <c r="B5225" s="1" t="s">
        <v>2900</v>
      </c>
    </row>
    <row r="5226" spans="1:2" ht="12.75" hidden="1" x14ac:dyDescent="0.2">
      <c r="A5226" s="1" t="s">
        <v>0</v>
      </c>
      <c r="B5226" s="1" t="s">
        <v>2901</v>
      </c>
    </row>
    <row r="5227" spans="1:2" ht="12.75" hidden="1" x14ac:dyDescent="0.2">
      <c r="A5227" s="1" t="s">
        <v>0</v>
      </c>
      <c r="B5227" s="1" t="s">
        <v>2902</v>
      </c>
    </row>
    <row r="5228" spans="1:2" ht="12.75" hidden="1" x14ac:dyDescent="0.2">
      <c r="A5228" s="1" t="s">
        <v>0</v>
      </c>
      <c r="B5228" s="1" t="s">
        <v>2903</v>
      </c>
    </row>
    <row r="5229" spans="1:2" ht="12.75" hidden="1" x14ac:dyDescent="0.2">
      <c r="A5229" s="1" t="s">
        <v>0</v>
      </c>
      <c r="B5229" s="1" t="s">
        <v>2904</v>
      </c>
    </row>
    <row r="5230" spans="1:2" ht="12.75" hidden="1" x14ac:dyDescent="0.2">
      <c r="A5230" s="1" t="s">
        <v>0</v>
      </c>
      <c r="B5230" s="1" t="s">
        <v>2905</v>
      </c>
    </row>
    <row r="5231" spans="1:2" ht="12.75" hidden="1" x14ac:dyDescent="0.2">
      <c r="A5231" s="1" t="s">
        <v>0</v>
      </c>
      <c r="B5231" s="1" t="s">
        <v>2906</v>
      </c>
    </row>
    <row r="5232" spans="1:2" ht="12.75" hidden="1" x14ac:dyDescent="0.2">
      <c r="A5232" s="1" t="s">
        <v>0</v>
      </c>
      <c r="B5232" s="1" t="s">
        <v>2907</v>
      </c>
    </row>
    <row r="5233" spans="1:2" ht="12.75" hidden="1" x14ac:dyDescent="0.2">
      <c r="A5233" s="1" t="s">
        <v>0</v>
      </c>
      <c r="B5233" s="1" t="s">
        <v>2908</v>
      </c>
    </row>
    <row r="5234" spans="1:2" ht="12.75" hidden="1" x14ac:dyDescent="0.2">
      <c r="A5234" s="1" t="s">
        <v>0</v>
      </c>
      <c r="B5234" s="1" t="s">
        <v>2909</v>
      </c>
    </row>
    <row r="5235" spans="1:2" ht="12.75" hidden="1" x14ac:dyDescent="0.2">
      <c r="A5235" s="1" t="s">
        <v>0</v>
      </c>
      <c r="B5235" s="1" t="s">
        <v>2910</v>
      </c>
    </row>
    <row r="5236" spans="1:2" ht="12.75" hidden="1" x14ac:dyDescent="0.2">
      <c r="A5236" s="1" t="s">
        <v>0</v>
      </c>
      <c r="B5236" s="1" t="s">
        <v>2911</v>
      </c>
    </row>
    <row r="5237" spans="1:2" ht="12.75" hidden="1" x14ac:dyDescent="0.2">
      <c r="A5237" s="1" t="s">
        <v>0</v>
      </c>
      <c r="B5237" s="1" t="s">
        <v>2912</v>
      </c>
    </row>
    <row r="5238" spans="1:2" ht="12.75" hidden="1" x14ac:dyDescent="0.2">
      <c r="A5238" s="1" t="s">
        <v>0</v>
      </c>
      <c r="B5238" s="1" t="s">
        <v>2913</v>
      </c>
    </row>
    <row r="5239" spans="1:2" ht="12.75" hidden="1" x14ac:dyDescent="0.2">
      <c r="A5239" s="1" t="s">
        <v>0</v>
      </c>
      <c r="B5239" s="1" t="s">
        <v>2914</v>
      </c>
    </row>
    <row r="5240" spans="1:2" ht="12.75" hidden="1" x14ac:dyDescent="0.2">
      <c r="A5240" s="1" t="s">
        <v>0</v>
      </c>
      <c r="B5240" s="1" t="s">
        <v>2915</v>
      </c>
    </row>
    <row r="5241" spans="1:2" ht="12.75" hidden="1" x14ac:dyDescent="0.2">
      <c r="A5241" s="1" t="s">
        <v>0</v>
      </c>
      <c r="B5241" s="1" t="s">
        <v>2916</v>
      </c>
    </row>
    <row r="5242" spans="1:2" ht="12.75" hidden="1" x14ac:dyDescent="0.2">
      <c r="A5242" s="1" t="s">
        <v>0</v>
      </c>
      <c r="B5242" s="1" t="s">
        <v>2917</v>
      </c>
    </row>
    <row r="5243" spans="1:2" ht="12.75" hidden="1" x14ac:dyDescent="0.2">
      <c r="A5243" s="1" t="s">
        <v>0</v>
      </c>
      <c r="B5243" s="1" t="s">
        <v>2918</v>
      </c>
    </row>
    <row r="5244" spans="1:2" ht="12.75" hidden="1" x14ac:dyDescent="0.2">
      <c r="A5244" s="1" t="s">
        <v>0</v>
      </c>
      <c r="B5244" s="1" t="s">
        <v>2919</v>
      </c>
    </row>
    <row r="5245" spans="1:2" ht="12.75" hidden="1" x14ac:dyDescent="0.2">
      <c r="A5245" s="1" t="s">
        <v>0</v>
      </c>
      <c r="B5245" s="1" t="s">
        <v>2920</v>
      </c>
    </row>
    <row r="5246" spans="1:2" ht="12.75" hidden="1" x14ac:dyDescent="0.2">
      <c r="A5246" s="1" t="s">
        <v>0</v>
      </c>
      <c r="B5246" s="1" t="s">
        <v>2921</v>
      </c>
    </row>
    <row r="5247" spans="1:2" ht="12.75" hidden="1" x14ac:dyDescent="0.2">
      <c r="A5247" s="1" t="s">
        <v>0</v>
      </c>
      <c r="B5247" s="1" t="s">
        <v>2922</v>
      </c>
    </row>
    <row r="5248" spans="1:2" ht="12.75" hidden="1" x14ac:dyDescent="0.2">
      <c r="A5248" s="1" t="s">
        <v>0</v>
      </c>
      <c r="B5248" s="1" t="s">
        <v>2923</v>
      </c>
    </row>
    <row r="5249" spans="1:2" ht="12.75" hidden="1" x14ac:dyDescent="0.2">
      <c r="A5249" s="1" t="s">
        <v>0</v>
      </c>
      <c r="B5249" s="1" t="s">
        <v>2924</v>
      </c>
    </row>
    <row r="5250" spans="1:2" ht="12.75" hidden="1" x14ac:dyDescent="0.2">
      <c r="A5250" s="1" t="s">
        <v>0</v>
      </c>
      <c r="B5250" s="1" t="s">
        <v>2925</v>
      </c>
    </row>
    <row r="5251" spans="1:2" ht="12.75" hidden="1" x14ac:dyDescent="0.2">
      <c r="A5251" s="1" t="s">
        <v>0</v>
      </c>
      <c r="B5251" s="1" t="s">
        <v>2926</v>
      </c>
    </row>
    <row r="5252" spans="1:2" ht="12.75" hidden="1" x14ac:dyDescent="0.2">
      <c r="A5252" s="1" t="s">
        <v>0</v>
      </c>
      <c r="B5252" s="1" t="s">
        <v>2927</v>
      </c>
    </row>
    <row r="5253" spans="1:2" ht="12.75" hidden="1" x14ac:dyDescent="0.2">
      <c r="A5253" s="1" t="s">
        <v>0</v>
      </c>
      <c r="B5253" s="1" t="s">
        <v>2928</v>
      </c>
    </row>
    <row r="5254" spans="1:2" ht="12.75" hidden="1" x14ac:dyDescent="0.2">
      <c r="A5254" s="1" t="s">
        <v>0</v>
      </c>
      <c r="B5254" s="1" t="s">
        <v>2929</v>
      </c>
    </row>
    <row r="5255" spans="1:2" ht="12.75" hidden="1" x14ac:dyDescent="0.2">
      <c r="A5255" s="1" t="s">
        <v>0</v>
      </c>
      <c r="B5255" s="1" t="s">
        <v>2930</v>
      </c>
    </row>
    <row r="5256" spans="1:2" ht="12.75" hidden="1" x14ac:dyDescent="0.2">
      <c r="A5256" s="1" t="s">
        <v>0</v>
      </c>
      <c r="B5256" s="1" t="s">
        <v>2931</v>
      </c>
    </row>
    <row r="5257" spans="1:2" ht="12.75" hidden="1" x14ac:dyDescent="0.2">
      <c r="A5257" s="1" t="s">
        <v>0</v>
      </c>
      <c r="B5257" s="1" t="s">
        <v>2932</v>
      </c>
    </row>
    <row r="5258" spans="1:2" ht="12.75" hidden="1" x14ac:dyDescent="0.2">
      <c r="A5258" s="1" t="s">
        <v>0</v>
      </c>
      <c r="B5258" s="1" t="s">
        <v>2933</v>
      </c>
    </row>
    <row r="5259" spans="1:2" ht="12.75" hidden="1" x14ac:dyDescent="0.2">
      <c r="A5259" s="1" t="s">
        <v>0</v>
      </c>
      <c r="B5259" s="1" t="s">
        <v>2934</v>
      </c>
    </row>
    <row r="5260" spans="1:2" ht="12.75" hidden="1" x14ac:dyDescent="0.2">
      <c r="A5260" s="1" t="s">
        <v>0</v>
      </c>
      <c r="B5260" s="1" t="s">
        <v>2935</v>
      </c>
    </row>
    <row r="5261" spans="1:2" ht="12.75" hidden="1" x14ac:dyDescent="0.2">
      <c r="A5261" s="1" t="s">
        <v>0</v>
      </c>
      <c r="B5261" s="1" t="s">
        <v>2936</v>
      </c>
    </row>
    <row r="5262" spans="1:2" ht="12.75" hidden="1" x14ac:dyDescent="0.2">
      <c r="A5262" s="1" t="s">
        <v>0</v>
      </c>
      <c r="B5262" s="1" t="s">
        <v>2937</v>
      </c>
    </row>
    <row r="5263" spans="1:2" ht="12.75" hidden="1" x14ac:dyDescent="0.2">
      <c r="A5263" s="1" t="s">
        <v>0</v>
      </c>
      <c r="B5263" s="1" t="s">
        <v>2938</v>
      </c>
    </row>
    <row r="5264" spans="1:2" ht="12.75" hidden="1" x14ac:dyDescent="0.2">
      <c r="A5264" s="1" t="s">
        <v>0</v>
      </c>
      <c r="B5264" s="1" t="s">
        <v>2939</v>
      </c>
    </row>
    <row r="5265" spans="1:2" ht="12.75" hidden="1" x14ac:dyDescent="0.2">
      <c r="A5265" s="1" t="s">
        <v>0</v>
      </c>
      <c r="B5265" s="1" t="s">
        <v>2941</v>
      </c>
    </row>
    <row r="5266" spans="1:2" ht="12.75" hidden="1" x14ac:dyDescent="0.2">
      <c r="A5266" s="1" t="s">
        <v>0</v>
      </c>
      <c r="B5266" s="1" t="s">
        <v>2942</v>
      </c>
    </row>
    <row r="5267" spans="1:2" ht="12.75" hidden="1" x14ac:dyDescent="0.2">
      <c r="A5267" s="1" t="s">
        <v>0</v>
      </c>
      <c r="B5267" s="1" t="s">
        <v>2943</v>
      </c>
    </row>
    <row r="5268" spans="1:2" ht="12.75" hidden="1" x14ac:dyDescent="0.2">
      <c r="A5268" s="1" t="s">
        <v>0</v>
      </c>
      <c r="B5268" s="1" t="s">
        <v>2944</v>
      </c>
    </row>
    <row r="5269" spans="1:2" ht="12.75" hidden="1" x14ac:dyDescent="0.2">
      <c r="A5269" s="1" t="s">
        <v>0</v>
      </c>
      <c r="B5269" s="1" t="s">
        <v>2945</v>
      </c>
    </row>
    <row r="5270" spans="1:2" ht="12.75" hidden="1" x14ac:dyDescent="0.2">
      <c r="A5270" s="1" t="s">
        <v>0</v>
      </c>
      <c r="B5270" s="1" t="s">
        <v>2946</v>
      </c>
    </row>
    <row r="5271" spans="1:2" ht="12.75" hidden="1" x14ac:dyDescent="0.2">
      <c r="A5271" s="1" t="s">
        <v>0</v>
      </c>
      <c r="B5271" s="1" t="s">
        <v>2947</v>
      </c>
    </row>
    <row r="5272" spans="1:2" ht="12.75" hidden="1" x14ac:dyDescent="0.2">
      <c r="A5272" s="1" t="s">
        <v>0</v>
      </c>
      <c r="B5272" s="1" t="s">
        <v>2948</v>
      </c>
    </row>
    <row r="5273" spans="1:2" ht="12.75" hidden="1" x14ac:dyDescent="0.2">
      <c r="A5273" s="1" t="s">
        <v>0</v>
      </c>
      <c r="B5273" s="1" t="s">
        <v>2949</v>
      </c>
    </row>
    <row r="5274" spans="1:2" ht="12.75" hidden="1" x14ac:dyDescent="0.2">
      <c r="A5274" s="1" t="s">
        <v>0</v>
      </c>
      <c r="B5274" s="1" t="s">
        <v>2950</v>
      </c>
    </row>
    <row r="5275" spans="1:2" ht="12.75" hidden="1" x14ac:dyDescent="0.2">
      <c r="A5275" s="1" t="s">
        <v>0</v>
      </c>
      <c r="B5275" s="1" t="s">
        <v>2951</v>
      </c>
    </row>
    <row r="5276" spans="1:2" ht="12.75" hidden="1" x14ac:dyDescent="0.2">
      <c r="A5276" s="1" t="s">
        <v>0</v>
      </c>
      <c r="B5276" s="1" t="s">
        <v>2952</v>
      </c>
    </row>
    <row r="5277" spans="1:2" ht="12.75" hidden="1" x14ac:dyDescent="0.2">
      <c r="A5277" s="1" t="s">
        <v>0</v>
      </c>
      <c r="B5277" s="1" t="s">
        <v>2953</v>
      </c>
    </row>
    <row r="5278" spans="1:2" ht="12.75" hidden="1" x14ac:dyDescent="0.2">
      <c r="A5278" s="1" t="s">
        <v>0</v>
      </c>
      <c r="B5278" s="1" t="s">
        <v>2954</v>
      </c>
    </row>
    <row r="5279" spans="1:2" ht="12.75" hidden="1" x14ac:dyDescent="0.2">
      <c r="A5279" s="1" t="s">
        <v>0</v>
      </c>
      <c r="B5279" s="1" t="s">
        <v>2955</v>
      </c>
    </row>
    <row r="5280" spans="1:2" ht="12.75" hidden="1" x14ac:dyDescent="0.2">
      <c r="A5280" s="1" t="s">
        <v>0</v>
      </c>
      <c r="B5280" s="1" t="s">
        <v>2956</v>
      </c>
    </row>
    <row r="5281" spans="1:2" ht="12.75" hidden="1" x14ac:dyDescent="0.2">
      <c r="A5281" s="1" t="s">
        <v>0</v>
      </c>
      <c r="B5281" s="1" t="s">
        <v>2957</v>
      </c>
    </row>
    <row r="5282" spans="1:2" ht="12.75" hidden="1" x14ac:dyDescent="0.2">
      <c r="A5282" s="1" t="s">
        <v>0</v>
      </c>
      <c r="B5282" s="1" t="s">
        <v>2958</v>
      </c>
    </row>
    <row r="5283" spans="1:2" ht="12.75" hidden="1" x14ac:dyDescent="0.2">
      <c r="A5283" s="1" t="s">
        <v>0</v>
      </c>
      <c r="B5283" s="1" t="s">
        <v>2959</v>
      </c>
    </row>
    <row r="5284" spans="1:2" ht="12.75" hidden="1" x14ac:dyDescent="0.2">
      <c r="A5284" s="1" t="s">
        <v>0</v>
      </c>
      <c r="B5284" s="1" t="s">
        <v>2960</v>
      </c>
    </row>
    <row r="5285" spans="1:2" ht="12.75" hidden="1" x14ac:dyDescent="0.2">
      <c r="A5285" s="1" t="s">
        <v>0</v>
      </c>
      <c r="B5285" s="1" t="s">
        <v>2961</v>
      </c>
    </row>
    <row r="5286" spans="1:2" ht="12.75" hidden="1" x14ac:dyDescent="0.2">
      <c r="A5286" s="1" t="s">
        <v>0</v>
      </c>
      <c r="B5286" s="1" t="s">
        <v>2962</v>
      </c>
    </row>
    <row r="5287" spans="1:2" ht="12.75" hidden="1" x14ac:dyDescent="0.2">
      <c r="A5287" s="1" t="s">
        <v>0</v>
      </c>
      <c r="B5287" s="1" t="s">
        <v>2963</v>
      </c>
    </row>
    <row r="5288" spans="1:2" ht="12.75" hidden="1" x14ac:dyDescent="0.2">
      <c r="A5288" s="1" t="s">
        <v>0</v>
      </c>
      <c r="B5288" s="1" t="s">
        <v>2964</v>
      </c>
    </row>
    <row r="5289" spans="1:2" ht="12.75" hidden="1" x14ac:dyDescent="0.2">
      <c r="A5289" s="1" t="s">
        <v>0</v>
      </c>
      <c r="B5289" s="1" t="s">
        <v>2965</v>
      </c>
    </row>
    <row r="5290" spans="1:2" ht="12.75" hidden="1" x14ac:dyDescent="0.2">
      <c r="A5290" s="1" t="s">
        <v>0</v>
      </c>
      <c r="B5290" s="1" t="s">
        <v>2966</v>
      </c>
    </row>
    <row r="5291" spans="1:2" ht="12.75" hidden="1" x14ac:dyDescent="0.2">
      <c r="A5291" s="1" t="s">
        <v>0</v>
      </c>
      <c r="B5291" s="1" t="s">
        <v>2967</v>
      </c>
    </row>
    <row r="5292" spans="1:2" ht="12.75" hidden="1" x14ac:dyDescent="0.2">
      <c r="A5292" s="1" t="s">
        <v>0</v>
      </c>
      <c r="B5292" s="1" t="s">
        <v>2968</v>
      </c>
    </row>
    <row r="5293" spans="1:2" ht="12.75" hidden="1" x14ac:dyDescent="0.2">
      <c r="A5293" s="1" t="s">
        <v>0</v>
      </c>
      <c r="B5293" s="1" t="s">
        <v>2969</v>
      </c>
    </row>
    <row r="5294" spans="1:2" ht="12.75" hidden="1" x14ac:dyDescent="0.2">
      <c r="A5294" s="1" t="s">
        <v>0</v>
      </c>
      <c r="B5294" s="1" t="s">
        <v>2970</v>
      </c>
    </row>
    <row r="5295" spans="1:2" ht="12.75" hidden="1" x14ac:dyDescent="0.2">
      <c r="A5295" s="1" t="s">
        <v>0</v>
      </c>
      <c r="B5295" s="1" t="s">
        <v>2971</v>
      </c>
    </row>
    <row r="5296" spans="1:2" ht="12.75" hidden="1" x14ac:dyDescent="0.2">
      <c r="A5296" s="1" t="s">
        <v>0</v>
      </c>
      <c r="B5296" s="1" t="s">
        <v>2974</v>
      </c>
    </row>
    <row r="5297" spans="1:2" ht="12.75" hidden="1" x14ac:dyDescent="0.2">
      <c r="A5297" s="1" t="s">
        <v>0</v>
      </c>
      <c r="B5297" s="1" t="s">
        <v>2975</v>
      </c>
    </row>
    <row r="5298" spans="1:2" ht="12.75" hidden="1" x14ac:dyDescent="0.2">
      <c r="A5298" s="1" t="s">
        <v>0</v>
      </c>
      <c r="B5298" s="1" t="s">
        <v>2976</v>
      </c>
    </row>
    <row r="5299" spans="1:2" ht="12.75" hidden="1" x14ac:dyDescent="0.2">
      <c r="A5299" s="1" t="s">
        <v>0</v>
      </c>
      <c r="B5299" s="1" t="s">
        <v>2977</v>
      </c>
    </row>
    <row r="5300" spans="1:2" ht="12.75" hidden="1" x14ac:dyDescent="0.2">
      <c r="A5300" s="1" t="s">
        <v>0</v>
      </c>
      <c r="B5300" s="1" t="s">
        <v>2978</v>
      </c>
    </row>
    <row r="5301" spans="1:2" ht="12.75" hidden="1" x14ac:dyDescent="0.2">
      <c r="A5301" s="1" t="s">
        <v>0</v>
      </c>
      <c r="B5301" s="1" t="s">
        <v>2979</v>
      </c>
    </row>
    <row r="5302" spans="1:2" ht="12.75" hidden="1" x14ac:dyDescent="0.2">
      <c r="A5302" s="1" t="s">
        <v>0</v>
      </c>
      <c r="B5302" s="1" t="s">
        <v>2981</v>
      </c>
    </row>
    <row r="5303" spans="1:2" ht="12.75" hidden="1" x14ac:dyDescent="0.2">
      <c r="A5303" s="1" t="s">
        <v>0</v>
      </c>
      <c r="B5303" s="1" t="s">
        <v>2982</v>
      </c>
    </row>
    <row r="5304" spans="1:2" ht="12.75" hidden="1" x14ac:dyDescent="0.2">
      <c r="A5304" s="1" t="s">
        <v>0</v>
      </c>
      <c r="B5304" s="1" t="s">
        <v>2983</v>
      </c>
    </row>
    <row r="5305" spans="1:2" ht="12.75" hidden="1" x14ac:dyDescent="0.2">
      <c r="A5305" s="1" t="s">
        <v>0</v>
      </c>
      <c r="B5305" s="1" t="s">
        <v>2984</v>
      </c>
    </row>
    <row r="5306" spans="1:2" ht="12.75" hidden="1" x14ac:dyDescent="0.2">
      <c r="A5306" s="1" t="s">
        <v>0</v>
      </c>
      <c r="B5306" s="1" t="s">
        <v>2985</v>
      </c>
    </row>
    <row r="5307" spans="1:2" ht="12.75" hidden="1" x14ac:dyDescent="0.2">
      <c r="A5307" s="1" t="s">
        <v>0</v>
      </c>
      <c r="B5307" s="1" t="s">
        <v>2986</v>
      </c>
    </row>
    <row r="5308" spans="1:2" ht="12.75" hidden="1" x14ac:dyDescent="0.2">
      <c r="A5308" s="1" t="s">
        <v>0</v>
      </c>
      <c r="B5308" s="1" t="s">
        <v>2988</v>
      </c>
    </row>
    <row r="5309" spans="1:2" ht="12.75" hidden="1" x14ac:dyDescent="0.2">
      <c r="A5309" s="1" t="s">
        <v>0</v>
      </c>
      <c r="B5309" s="1" t="s">
        <v>2990</v>
      </c>
    </row>
    <row r="5310" spans="1:2" ht="12.75" hidden="1" x14ac:dyDescent="0.2">
      <c r="A5310" s="1" t="s">
        <v>0</v>
      </c>
      <c r="B5310" s="1" t="s">
        <v>2991</v>
      </c>
    </row>
    <row r="5311" spans="1:2" ht="12.75" hidden="1" x14ac:dyDescent="0.2">
      <c r="A5311" s="1" t="s">
        <v>0</v>
      </c>
      <c r="B5311" s="1" t="s">
        <v>2992</v>
      </c>
    </row>
    <row r="5312" spans="1:2" ht="12.75" hidden="1" x14ac:dyDescent="0.2">
      <c r="A5312" s="1" t="s">
        <v>0</v>
      </c>
      <c r="B5312" s="1" t="s">
        <v>2993</v>
      </c>
    </row>
    <row r="5313" spans="1:2" ht="12.75" hidden="1" x14ac:dyDescent="0.2">
      <c r="A5313" s="1" t="s">
        <v>0</v>
      </c>
      <c r="B5313" s="1" t="s">
        <v>2994</v>
      </c>
    </row>
    <row r="5314" spans="1:2" ht="12.75" hidden="1" x14ac:dyDescent="0.2">
      <c r="A5314" s="1" t="s">
        <v>0</v>
      </c>
      <c r="B5314" s="1" t="s">
        <v>2995</v>
      </c>
    </row>
    <row r="5315" spans="1:2" ht="12.75" hidden="1" x14ac:dyDescent="0.2">
      <c r="A5315" s="1" t="s">
        <v>0</v>
      </c>
      <c r="B5315" s="1" t="s">
        <v>2996</v>
      </c>
    </row>
    <row r="5316" spans="1:2" ht="12.75" hidden="1" x14ac:dyDescent="0.2">
      <c r="A5316" s="1" t="s">
        <v>0</v>
      </c>
      <c r="B5316" s="1" t="s">
        <v>2997</v>
      </c>
    </row>
    <row r="5317" spans="1:2" ht="12.75" hidden="1" x14ac:dyDescent="0.2">
      <c r="A5317" s="1" t="s">
        <v>0</v>
      </c>
      <c r="B5317" s="1" t="s">
        <v>2998</v>
      </c>
    </row>
    <row r="5318" spans="1:2" ht="12.75" hidden="1" x14ac:dyDescent="0.2">
      <c r="A5318" s="1" t="s">
        <v>0</v>
      </c>
      <c r="B5318" s="1" t="s">
        <v>2999</v>
      </c>
    </row>
    <row r="5319" spans="1:2" ht="12.75" hidden="1" x14ac:dyDescent="0.2">
      <c r="A5319" s="1" t="s">
        <v>0</v>
      </c>
      <c r="B5319" s="1" t="s">
        <v>3000</v>
      </c>
    </row>
    <row r="5320" spans="1:2" ht="12.75" hidden="1" x14ac:dyDescent="0.2">
      <c r="A5320" s="1" t="s">
        <v>0</v>
      </c>
      <c r="B5320" s="1" t="s">
        <v>3001</v>
      </c>
    </row>
    <row r="5321" spans="1:2" ht="12.75" hidden="1" x14ac:dyDescent="0.2">
      <c r="A5321" s="1" t="s">
        <v>0</v>
      </c>
      <c r="B5321" s="1" t="s">
        <v>3002</v>
      </c>
    </row>
    <row r="5322" spans="1:2" ht="12.75" hidden="1" x14ac:dyDescent="0.2">
      <c r="A5322" s="1" t="s">
        <v>0</v>
      </c>
      <c r="B5322" s="1" t="s">
        <v>3003</v>
      </c>
    </row>
    <row r="5323" spans="1:2" ht="12.75" hidden="1" x14ac:dyDescent="0.2">
      <c r="A5323" s="1" t="s">
        <v>0</v>
      </c>
      <c r="B5323" s="1" t="s">
        <v>3004</v>
      </c>
    </row>
    <row r="5324" spans="1:2" ht="12.75" hidden="1" x14ac:dyDescent="0.2">
      <c r="A5324" s="1" t="s">
        <v>0</v>
      </c>
      <c r="B5324" s="1" t="s">
        <v>3005</v>
      </c>
    </row>
    <row r="5325" spans="1:2" ht="12.75" hidden="1" x14ac:dyDescent="0.2">
      <c r="A5325" s="1" t="s">
        <v>0</v>
      </c>
      <c r="B5325" s="1" t="s">
        <v>3011</v>
      </c>
    </row>
    <row r="5326" spans="1:2" ht="12.75" hidden="1" x14ac:dyDescent="0.2">
      <c r="A5326" s="1" t="s">
        <v>0</v>
      </c>
      <c r="B5326" s="1" t="s">
        <v>3012</v>
      </c>
    </row>
    <row r="5327" spans="1:2" ht="12.75" hidden="1" x14ac:dyDescent="0.2">
      <c r="A5327" s="1" t="s">
        <v>0</v>
      </c>
      <c r="B5327" s="1" t="s">
        <v>3014</v>
      </c>
    </row>
    <row r="5328" spans="1:2" ht="12.75" hidden="1" x14ac:dyDescent="0.2">
      <c r="A5328" s="1" t="s">
        <v>0</v>
      </c>
      <c r="B5328" s="1" t="s">
        <v>3015</v>
      </c>
    </row>
    <row r="5329" spans="1:2" ht="12.75" hidden="1" x14ac:dyDescent="0.2">
      <c r="A5329" s="1" t="s">
        <v>0</v>
      </c>
      <c r="B5329" s="1" t="s">
        <v>3016</v>
      </c>
    </row>
    <row r="5330" spans="1:2" ht="12.75" hidden="1" x14ac:dyDescent="0.2">
      <c r="A5330" s="1" t="s">
        <v>0</v>
      </c>
      <c r="B5330" s="1" t="s">
        <v>3017</v>
      </c>
    </row>
    <row r="5331" spans="1:2" ht="12.75" hidden="1" x14ac:dyDescent="0.2">
      <c r="A5331" s="1" t="s">
        <v>0</v>
      </c>
      <c r="B5331" s="1" t="s">
        <v>3018</v>
      </c>
    </row>
    <row r="5332" spans="1:2" ht="12.75" hidden="1" x14ac:dyDescent="0.2">
      <c r="A5332" s="1" t="s">
        <v>0</v>
      </c>
      <c r="B5332" s="1" t="s">
        <v>3022</v>
      </c>
    </row>
    <row r="5333" spans="1:2" ht="12.75" hidden="1" x14ac:dyDescent="0.2">
      <c r="A5333" s="1" t="s">
        <v>0</v>
      </c>
      <c r="B5333" s="1" t="s">
        <v>3023</v>
      </c>
    </row>
    <row r="5334" spans="1:2" ht="12.75" hidden="1" x14ac:dyDescent="0.2">
      <c r="A5334" s="1" t="s">
        <v>0</v>
      </c>
      <c r="B5334" s="1" t="s">
        <v>3024</v>
      </c>
    </row>
    <row r="5335" spans="1:2" ht="12.75" hidden="1" x14ac:dyDescent="0.2">
      <c r="A5335" s="1" t="s">
        <v>0</v>
      </c>
      <c r="B5335" s="1" t="s">
        <v>3026</v>
      </c>
    </row>
    <row r="5336" spans="1:2" ht="12.75" hidden="1" x14ac:dyDescent="0.2">
      <c r="A5336" s="1" t="s">
        <v>0</v>
      </c>
      <c r="B5336" s="1" t="s">
        <v>3027</v>
      </c>
    </row>
    <row r="5337" spans="1:2" ht="12.75" hidden="1" x14ac:dyDescent="0.2">
      <c r="A5337" s="1" t="s">
        <v>0</v>
      </c>
      <c r="B5337" s="1" t="s">
        <v>3035</v>
      </c>
    </row>
    <row r="5338" spans="1:2" ht="12.75" hidden="1" x14ac:dyDescent="0.2">
      <c r="A5338" s="1" t="s">
        <v>0</v>
      </c>
      <c r="B5338" s="1" t="s">
        <v>3037</v>
      </c>
    </row>
    <row r="5339" spans="1:2" ht="12.75" hidden="1" x14ac:dyDescent="0.2">
      <c r="A5339" s="1" t="s">
        <v>0</v>
      </c>
      <c r="B5339" s="1" t="s">
        <v>3039</v>
      </c>
    </row>
    <row r="5340" spans="1:2" ht="12.75" hidden="1" x14ac:dyDescent="0.2">
      <c r="A5340" s="1" t="s">
        <v>0</v>
      </c>
      <c r="B5340" s="1" t="s">
        <v>3040</v>
      </c>
    </row>
    <row r="5341" spans="1:2" ht="12.75" hidden="1" x14ac:dyDescent="0.2">
      <c r="A5341" s="1" t="s">
        <v>0</v>
      </c>
      <c r="B5341" s="1" t="s">
        <v>3041</v>
      </c>
    </row>
    <row r="5342" spans="1:2" ht="12.75" hidden="1" x14ac:dyDescent="0.2">
      <c r="A5342" s="1" t="s">
        <v>0</v>
      </c>
      <c r="B5342" s="1" t="s">
        <v>3042</v>
      </c>
    </row>
    <row r="5343" spans="1:2" ht="12.75" hidden="1" x14ac:dyDescent="0.2">
      <c r="A5343" s="1" t="s">
        <v>0</v>
      </c>
      <c r="B5343" s="1" t="s">
        <v>3043</v>
      </c>
    </row>
    <row r="5344" spans="1:2" ht="12.75" hidden="1" x14ac:dyDescent="0.2">
      <c r="A5344" s="1" t="s">
        <v>0</v>
      </c>
      <c r="B5344" s="1" t="s">
        <v>3044</v>
      </c>
    </row>
    <row r="5345" spans="1:2" ht="12.75" hidden="1" x14ac:dyDescent="0.2">
      <c r="A5345" s="1" t="s">
        <v>0</v>
      </c>
      <c r="B5345" s="1" t="s">
        <v>3045</v>
      </c>
    </row>
    <row r="5346" spans="1:2" ht="12.75" hidden="1" x14ac:dyDescent="0.2">
      <c r="A5346" s="1" t="s">
        <v>0</v>
      </c>
      <c r="B5346" s="1" t="s">
        <v>3046</v>
      </c>
    </row>
    <row r="5347" spans="1:2" ht="12.75" hidden="1" x14ac:dyDescent="0.2">
      <c r="A5347" s="1" t="s">
        <v>0</v>
      </c>
      <c r="B5347" s="1" t="s">
        <v>3047</v>
      </c>
    </row>
    <row r="5348" spans="1:2" ht="12.75" hidden="1" x14ac:dyDescent="0.2">
      <c r="A5348" s="1" t="s">
        <v>0</v>
      </c>
      <c r="B5348" s="1" t="s">
        <v>3048</v>
      </c>
    </row>
    <row r="5349" spans="1:2" ht="12.75" hidden="1" x14ac:dyDescent="0.2">
      <c r="A5349" s="1" t="s">
        <v>0</v>
      </c>
      <c r="B5349" s="1" t="s">
        <v>3050</v>
      </c>
    </row>
    <row r="5350" spans="1:2" ht="12.75" hidden="1" x14ac:dyDescent="0.2">
      <c r="A5350" s="1" t="s">
        <v>0</v>
      </c>
      <c r="B5350" s="1" t="s">
        <v>3051</v>
      </c>
    </row>
    <row r="5351" spans="1:2" ht="12.75" hidden="1" x14ac:dyDescent="0.2">
      <c r="A5351" s="1" t="s">
        <v>0</v>
      </c>
      <c r="B5351" s="1" t="s">
        <v>3052</v>
      </c>
    </row>
    <row r="5352" spans="1:2" ht="12.75" hidden="1" x14ac:dyDescent="0.2">
      <c r="A5352" s="1" t="s">
        <v>0</v>
      </c>
      <c r="B5352" s="1" t="s">
        <v>3053</v>
      </c>
    </row>
    <row r="5353" spans="1:2" ht="12.75" hidden="1" x14ac:dyDescent="0.2">
      <c r="A5353" s="1" t="s">
        <v>0</v>
      </c>
      <c r="B5353" s="1" t="s">
        <v>3057</v>
      </c>
    </row>
    <row r="5354" spans="1:2" ht="12.75" hidden="1" x14ac:dyDescent="0.2">
      <c r="A5354" s="1" t="s">
        <v>0</v>
      </c>
      <c r="B5354" s="1" t="s">
        <v>3058</v>
      </c>
    </row>
    <row r="5355" spans="1:2" ht="12.75" hidden="1" x14ac:dyDescent="0.2">
      <c r="A5355" s="1" t="s">
        <v>0</v>
      </c>
      <c r="B5355" s="1" t="s">
        <v>3059</v>
      </c>
    </row>
    <row r="5356" spans="1:2" ht="12.75" hidden="1" x14ac:dyDescent="0.2">
      <c r="A5356" s="1" t="s">
        <v>0</v>
      </c>
      <c r="B5356" s="1" t="s">
        <v>3060</v>
      </c>
    </row>
    <row r="5357" spans="1:2" ht="12.75" hidden="1" x14ac:dyDescent="0.2">
      <c r="A5357" s="1" t="s">
        <v>0</v>
      </c>
      <c r="B5357" s="1" t="s">
        <v>3061</v>
      </c>
    </row>
    <row r="5358" spans="1:2" ht="12.75" hidden="1" x14ac:dyDescent="0.2">
      <c r="A5358" s="1" t="s">
        <v>0</v>
      </c>
      <c r="B5358" s="1" t="s">
        <v>3063</v>
      </c>
    </row>
    <row r="5359" spans="1:2" ht="12.75" hidden="1" x14ac:dyDescent="0.2">
      <c r="A5359" s="1" t="s">
        <v>0</v>
      </c>
      <c r="B5359" s="1" t="s">
        <v>3064</v>
      </c>
    </row>
    <row r="5360" spans="1:2" ht="12.75" hidden="1" x14ac:dyDescent="0.2">
      <c r="A5360" s="1" t="s">
        <v>0</v>
      </c>
      <c r="B5360" s="1" t="s">
        <v>3065</v>
      </c>
    </row>
    <row r="5361" spans="1:2" ht="12.75" hidden="1" x14ac:dyDescent="0.2">
      <c r="A5361" s="1" t="s">
        <v>0</v>
      </c>
      <c r="B5361" s="1" t="s">
        <v>3066</v>
      </c>
    </row>
    <row r="5362" spans="1:2" ht="12.75" hidden="1" x14ac:dyDescent="0.2">
      <c r="A5362" s="1" t="s">
        <v>0</v>
      </c>
      <c r="B5362" s="1" t="s">
        <v>3068</v>
      </c>
    </row>
    <row r="5363" spans="1:2" ht="12.75" hidden="1" x14ac:dyDescent="0.2">
      <c r="A5363" s="1" t="s">
        <v>0</v>
      </c>
      <c r="B5363" s="1" t="s">
        <v>3069</v>
      </c>
    </row>
    <row r="5364" spans="1:2" ht="12.75" hidden="1" x14ac:dyDescent="0.2">
      <c r="A5364" s="1" t="s">
        <v>0</v>
      </c>
      <c r="B5364" s="1" t="s">
        <v>3070</v>
      </c>
    </row>
    <row r="5365" spans="1:2" ht="12.75" hidden="1" x14ac:dyDescent="0.2">
      <c r="A5365" s="1" t="s">
        <v>0</v>
      </c>
      <c r="B5365" s="1" t="s">
        <v>3071</v>
      </c>
    </row>
    <row r="5366" spans="1:2" ht="12.75" hidden="1" x14ac:dyDescent="0.2">
      <c r="A5366" s="1" t="s">
        <v>0</v>
      </c>
      <c r="B5366" s="1" t="s">
        <v>3072</v>
      </c>
    </row>
    <row r="5367" spans="1:2" ht="12.75" hidden="1" x14ac:dyDescent="0.2">
      <c r="A5367" s="1" t="s">
        <v>0</v>
      </c>
      <c r="B5367" s="1" t="s">
        <v>3073</v>
      </c>
    </row>
    <row r="5368" spans="1:2" ht="12.75" hidden="1" x14ac:dyDescent="0.2">
      <c r="A5368" s="1" t="s">
        <v>0</v>
      </c>
      <c r="B5368" s="1" t="s">
        <v>3074</v>
      </c>
    </row>
    <row r="5369" spans="1:2" ht="12.75" hidden="1" x14ac:dyDescent="0.2">
      <c r="A5369" s="1" t="s">
        <v>0</v>
      </c>
      <c r="B5369" s="1" t="s">
        <v>3075</v>
      </c>
    </row>
    <row r="5370" spans="1:2" ht="12.75" hidden="1" x14ac:dyDescent="0.2">
      <c r="A5370" s="1" t="s">
        <v>0</v>
      </c>
      <c r="B5370" s="1" t="s">
        <v>3076</v>
      </c>
    </row>
    <row r="5371" spans="1:2" ht="12.75" hidden="1" x14ac:dyDescent="0.2">
      <c r="A5371" s="1" t="s">
        <v>0</v>
      </c>
      <c r="B5371" s="1" t="s">
        <v>3077</v>
      </c>
    </row>
    <row r="5372" spans="1:2" ht="12.75" hidden="1" x14ac:dyDescent="0.2">
      <c r="A5372" s="1" t="s">
        <v>0</v>
      </c>
      <c r="B5372" s="1" t="s">
        <v>3078</v>
      </c>
    </row>
    <row r="5373" spans="1:2" ht="12.75" hidden="1" x14ac:dyDescent="0.2">
      <c r="A5373" s="1" t="s">
        <v>0</v>
      </c>
      <c r="B5373" s="1" t="s">
        <v>3080</v>
      </c>
    </row>
    <row r="5374" spans="1:2" ht="12.75" hidden="1" x14ac:dyDescent="0.2">
      <c r="A5374" s="1" t="s">
        <v>0</v>
      </c>
      <c r="B5374" s="1" t="s">
        <v>3082</v>
      </c>
    </row>
    <row r="5375" spans="1:2" ht="12.75" hidden="1" x14ac:dyDescent="0.2">
      <c r="A5375" s="1" t="s">
        <v>0</v>
      </c>
      <c r="B5375" s="1" t="s">
        <v>3083</v>
      </c>
    </row>
    <row r="5376" spans="1:2" ht="12.75" hidden="1" x14ac:dyDescent="0.2">
      <c r="A5376" s="1" t="s">
        <v>0</v>
      </c>
      <c r="B5376" s="1" t="s">
        <v>3085</v>
      </c>
    </row>
    <row r="5377" spans="1:2" ht="12.75" hidden="1" x14ac:dyDescent="0.2">
      <c r="A5377" s="1" t="s">
        <v>0</v>
      </c>
      <c r="B5377" s="1" t="s">
        <v>3086</v>
      </c>
    </row>
    <row r="5378" spans="1:2" ht="12.75" hidden="1" x14ac:dyDescent="0.2">
      <c r="A5378" s="1" t="s">
        <v>0</v>
      </c>
      <c r="B5378" s="1" t="s">
        <v>3087</v>
      </c>
    </row>
    <row r="5379" spans="1:2" ht="12.75" hidden="1" x14ac:dyDescent="0.2">
      <c r="A5379" s="1" t="s">
        <v>0</v>
      </c>
      <c r="B5379" s="1" t="s">
        <v>3088</v>
      </c>
    </row>
    <row r="5380" spans="1:2" ht="12.75" hidden="1" x14ac:dyDescent="0.2">
      <c r="A5380" s="1" t="s">
        <v>0</v>
      </c>
      <c r="B5380" s="1" t="s">
        <v>3089</v>
      </c>
    </row>
    <row r="5381" spans="1:2" ht="12.75" hidden="1" x14ac:dyDescent="0.2">
      <c r="A5381" s="1" t="s">
        <v>0</v>
      </c>
      <c r="B5381" s="1" t="s">
        <v>3090</v>
      </c>
    </row>
    <row r="5382" spans="1:2" ht="12.75" hidden="1" x14ac:dyDescent="0.2">
      <c r="A5382" s="1" t="s">
        <v>0</v>
      </c>
      <c r="B5382" s="1" t="s">
        <v>3091</v>
      </c>
    </row>
    <row r="5383" spans="1:2" ht="12.75" hidden="1" x14ac:dyDescent="0.2">
      <c r="A5383" s="1" t="s">
        <v>0</v>
      </c>
      <c r="B5383" s="1" t="s">
        <v>3092</v>
      </c>
    </row>
    <row r="5384" spans="1:2" ht="12.75" hidden="1" x14ac:dyDescent="0.2">
      <c r="A5384" s="1" t="s">
        <v>0</v>
      </c>
      <c r="B5384" s="1" t="s">
        <v>3093</v>
      </c>
    </row>
    <row r="5385" spans="1:2" ht="12.75" hidden="1" x14ac:dyDescent="0.2">
      <c r="A5385" s="1" t="s">
        <v>0</v>
      </c>
      <c r="B5385" s="1" t="s">
        <v>3094</v>
      </c>
    </row>
    <row r="5386" spans="1:2" ht="12.75" hidden="1" x14ac:dyDescent="0.2">
      <c r="A5386" s="1" t="s">
        <v>0</v>
      </c>
      <c r="B5386" s="1" t="s">
        <v>3095</v>
      </c>
    </row>
    <row r="5387" spans="1:2" ht="12.75" hidden="1" x14ac:dyDescent="0.2">
      <c r="A5387" s="1" t="s">
        <v>0</v>
      </c>
      <c r="B5387" s="1" t="s">
        <v>3096</v>
      </c>
    </row>
    <row r="5388" spans="1:2" ht="12.75" hidden="1" x14ac:dyDescent="0.2">
      <c r="A5388" s="1" t="s">
        <v>0</v>
      </c>
      <c r="B5388" s="1" t="s">
        <v>3098</v>
      </c>
    </row>
    <row r="5389" spans="1:2" ht="12.75" hidden="1" x14ac:dyDescent="0.2">
      <c r="A5389" s="1" t="s">
        <v>0</v>
      </c>
      <c r="B5389" s="1" t="s">
        <v>3099</v>
      </c>
    </row>
    <row r="5390" spans="1:2" ht="12.75" hidden="1" x14ac:dyDescent="0.2">
      <c r="A5390" s="1" t="s">
        <v>0</v>
      </c>
      <c r="B5390" s="1" t="s">
        <v>3100</v>
      </c>
    </row>
    <row r="5391" spans="1:2" ht="12.75" hidden="1" x14ac:dyDescent="0.2">
      <c r="A5391" s="1" t="s">
        <v>0</v>
      </c>
      <c r="B5391" s="1" t="s">
        <v>3101</v>
      </c>
    </row>
    <row r="5392" spans="1:2" ht="12.75" hidden="1" x14ac:dyDescent="0.2">
      <c r="A5392" s="1" t="s">
        <v>0</v>
      </c>
      <c r="B5392" s="1" t="s">
        <v>3102</v>
      </c>
    </row>
    <row r="5393" spans="1:2" ht="12.75" hidden="1" x14ac:dyDescent="0.2">
      <c r="A5393" s="1" t="s">
        <v>0</v>
      </c>
      <c r="B5393" s="1" t="s">
        <v>3105</v>
      </c>
    </row>
    <row r="5394" spans="1:2" ht="12.75" hidden="1" x14ac:dyDescent="0.2">
      <c r="A5394" s="1" t="s">
        <v>0</v>
      </c>
      <c r="B5394" s="1" t="s">
        <v>3106</v>
      </c>
    </row>
    <row r="5395" spans="1:2" ht="12.75" hidden="1" x14ac:dyDescent="0.2">
      <c r="A5395" s="1" t="s">
        <v>0</v>
      </c>
      <c r="B5395" s="1" t="s">
        <v>3107</v>
      </c>
    </row>
    <row r="5396" spans="1:2" ht="12.75" hidden="1" x14ac:dyDescent="0.2">
      <c r="A5396" s="1" t="s">
        <v>0</v>
      </c>
      <c r="B5396" s="1" t="s">
        <v>3108</v>
      </c>
    </row>
    <row r="5397" spans="1:2" ht="12.75" hidden="1" x14ac:dyDescent="0.2">
      <c r="A5397" s="1" t="s">
        <v>0</v>
      </c>
      <c r="B5397" s="1" t="s">
        <v>3109</v>
      </c>
    </row>
    <row r="5398" spans="1:2" ht="12.75" hidden="1" x14ac:dyDescent="0.2">
      <c r="A5398" s="1" t="s">
        <v>0</v>
      </c>
      <c r="B5398" s="1" t="s">
        <v>3110</v>
      </c>
    </row>
    <row r="5399" spans="1:2" ht="12.75" hidden="1" x14ac:dyDescent="0.2">
      <c r="A5399" s="1" t="s">
        <v>0</v>
      </c>
      <c r="B5399" s="1" t="s">
        <v>3111</v>
      </c>
    </row>
    <row r="5400" spans="1:2" ht="12.75" hidden="1" x14ac:dyDescent="0.2">
      <c r="A5400" s="1" t="s">
        <v>0</v>
      </c>
      <c r="B5400" s="1" t="s">
        <v>3112</v>
      </c>
    </row>
    <row r="5401" spans="1:2" ht="12.75" hidden="1" x14ac:dyDescent="0.2">
      <c r="A5401" s="1" t="s">
        <v>0</v>
      </c>
      <c r="B5401" s="1" t="s">
        <v>3113</v>
      </c>
    </row>
    <row r="5402" spans="1:2" ht="12.75" hidden="1" x14ac:dyDescent="0.2">
      <c r="A5402" s="1" t="s">
        <v>0</v>
      </c>
      <c r="B5402" s="1" t="s">
        <v>3114</v>
      </c>
    </row>
    <row r="5403" spans="1:2" ht="12.75" hidden="1" x14ac:dyDescent="0.2">
      <c r="A5403" s="1" t="s">
        <v>0</v>
      </c>
      <c r="B5403" s="1" t="s">
        <v>3115</v>
      </c>
    </row>
    <row r="5404" spans="1:2" ht="12.75" hidden="1" x14ac:dyDescent="0.2">
      <c r="A5404" s="1" t="s">
        <v>0</v>
      </c>
      <c r="B5404" s="1" t="s">
        <v>3116</v>
      </c>
    </row>
    <row r="5405" spans="1:2" ht="12.75" hidden="1" x14ac:dyDescent="0.2">
      <c r="A5405" s="1" t="s">
        <v>0</v>
      </c>
      <c r="B5405" s="1" t="s">
        <v>3118</v>
      </c>
    </row>
    <row r="5406" spans="1:2" ht="12.75" hidden="1" x14ac:dyDescent="0.2">
      <c r="A5406" s="1" t="s">
        <v>0</v>
      </c>
      <c r="B5406" s="1" t="s">
        <v>3119</v>
      </c>
    </row>
    <row r="5407" spans="1:2" ht="12.75" hidden="1" x14ac:dyDescent="0.2">
      <c r="A5407" s="1" t="s">
        <v>0</v>
      </c>
      <c r="B5407" s="1" t="s">
        <v>3120</v>
      </c>
    </row>
    <row r="5408" spans="1:2" ht="12.75" hidden="1" x14ac:dyDescent="0.2">
      <c r="A5408" s="1" t="s">
        <v>0</v>
      </c>
      <c r="B5408" s="1" t="s">
        <v>3121</v>
      </c>
    </row>
    <row r="5409" spans="1:2" ht="12.75" hidden="1" x14ac:dyDescent="0.2">
      <c r="A5409" s="1" t="s">
        <v>0</v>
      </c>
      <c r="B5409" s="1" t="s">
        <v>3122</v>
      </c>
    </row>
    <row r="5410" spans="1:2" ht="12.75" hidden="1" x14ac:dyDescent="0.2">
      <c r="A5410" s="1" t="s">
        <v>0</v>
      </c>
      <c r="B5410" s="1" t="s">
        <v>3123</v>
      </c>
    </row>
    <row r="5411" spans="1:2" ht="12.75" hidden="1" x14ac:dyDescent="0.2">
      <c r="A5411" s="1" t="s">
        <v>0</v>
      </c>
      <c r="B5411" s="1" t="s">
        <v>3124</v>
      </c>
    </row>
    <row r="5412" spans="1:2" ht="12.75" hidden="1" x14ac:dyDescent="0.2">
      <c r="A5412" s="1" t="s">
        <v>0</v>
      </c>
      <c r="B5412" s="1" t="s">
        <v>3125</v>
      </c>
    </row>
    <row r="5413" spans="1:2" ht="12.75" hidden="1" x14ac:dyDescent="0.2">
      <c r="A5413" s="1" t="s">
        <v>0</v>
      </c>
      <c r="B5413" s="1" t="s">
        <v>3126</v>
      </c>
    </row>
    <row r="5414" spans="1:2" ht="12.75" hidden="1" x14ac:dyDescent="0.2">
      <c r="A5414" s="1" t="s">
        <v>0</v>
      </c>
      <c r="B5414" s="1" t="s">
        <v>3127</v>
      </c>
    </row>
    <row r="5415" spans="1:2" ht="12.75" hidden="1" x14ac:dyDescent="0.2">
      <c r="A5415" s="1" t="s">
        <v>0</v>
      </c>
      <c r="B5415" s="1" t="s">
        <v>3128</v>
      </c>
    </row>
    <row r="5416" spans="1:2" ht="12.75" hidden="1" x14ac:dyDescent="0.2">
      <c r="A5416" s="1" t="s">
        <v>0</v>
      </c>
      <c r="B5416" s="1" t="s">
        <v>3129</v>
      </c>
    </row>
    <row r="5417" spans="1:2" ht="12.75" hidden="1" x14ac:dyDescent="0.2">
      <c r="A5417" s="1" t="s">
        <v>0</v>
      </c>
      <c r="B5417" s="1" t="s">
        <v>3130</v>
      </c>
    </row>
    <row r="5418" spans="1:2" ht="12.75" hidden="1" x14ac:dyDescent="0.2">
      <c r="A5418" s="1" t="s">
        <v>0</v>
      </c>
      <c r="B5418" s="1" t="s">
        <v>3133</v>
      </c>
    </row>
    <row r="5419" spans="1:2" ht="12.75" hidden="1" x14ac:dyDescent="0.2">
      <c r="A5419" s="1" t="s">
        <v>0</v>
      </c>
      <c r="B5419" s="1" t="s">
        <v>3134</v>
      </c>
    </row>
    <row r="5420" spans="1:2" ht="12.75" hidden="1" x14ac:dyDescent="0.2">
      <c r="A5420" s="1" t="s">
        <v>0</v>
      </c>
      <c r="B5420" s="1" t="s">
        <v>3135</v>
      </c>
    </row>
    <row r="5421" spans="1:2" ht="12.75" hidden="1" x14ac:dyDescent="0.2">
      <c r="A5421" s="1" t="s">
        <v>0</v>
      </c>
      <c r="B5421" s="1" t="s">
        <v>3136</v>
      </c>
    </row>
    <row r="5422" spans="1:2" ht="12.75" hidden="1" x14ac:dyDescent="0.2">
      <c r="A5422" s="1" t="s">
        <v>0</v>
      </c>
      <c r="B5422" s="1" t="s">
        <v>3139</v>
      </c>
    </row>
    <row r="5423" spans="1:2" ht="12.75" hidden="1" x14ac:dyDescent="0.2">
      <c r="A5423" s="1" t="s">
        <v>0</v>
      </c>
      <c r="B5423" s="1" t="s">
        <v>3140</v>
      </c>
    </row>
    <row r="5424" spans="1:2" ht="12.75" hidden="1" x14ac:dyDescent="0.2">
      <c r="A5424" s="1" t="s">
        <v>0</v>
      </c>
      <c r="B5424" s="1" t="s">
        <v>3141</v>
      </c>
    </row>
    <row r="5425" spans="1:2" ht="12.75" hidden="1" x14ac:dyDescent="0.2">
      <c r="A5425" s="1" t="s">
        <v>0</v>
      </c>
      <c r="B5425" s="1" t="s">
        <v>3143</v>
      </c>
    </row>
    <row r="5426" spans="1:2" ht="12.75" hidden="1" x14ac:dyDescent="0.2">
      <c r="A5426" s="1" t="s">
        <v>0</v>
      </c>
      <c r="B5426" s="1" t="s">
        <v>3144</v>
      </c>
    </row>
    <row r="5427" spans="1:2" ht="12.75" hidden="1" x14ac:dyDescent="0.2">
      <c r="A5427" s="1" t="s">
        <v>0</v>
      </c>
      <c r="B5427" s="1" t="s">
        <v>3145</v>
      </c>
    </row>
    <row r="5428" spans="1:2" ht="12.75" hidden="1" x14ac:dyDescent="0.2">
      <c r="A5428" s="1" t="s">
        <v>0</v>
      </c>
      <c r="B5428" s="1" t="s">
        <v>3146</v>
      </c>
    </row>
    <row r="5429" spans="1:2" ht="12.75" hidden="1" x14ac:dyDescent="0.2">
      <c r="A5429" s="1" t="s">
        <v>0</v>
      </c>
      <c r="B5429" s="1" t="s">
        <v>3147</v>
      </c>
    </row>
    <row r="5430" spans="1:2" ht="12.75" hidden="1" x14ac:dyDescent="0.2">
      <c r="A5430" s="1" t="s">
        <v>0</v>
      </c>
      <c r="B5430" s="1" t="s">
        <v>3148</v>
      </c>
    </row>
    <row r="5431" spans="1:2" ht="12.75" hidden="1" x14ac:dyDescent="0.2">
      <c r="A5431" s="1" t="s">
        <v>0</v>
      </c>
      <c r="B5431" s="1" t="s">
        <v>3149</v>
      </c>
    </row>
    <row r="5432" spans="1:2" ht="12.75" hidden="1" x14ac:dyDescent="0.2">
      <c r="A5432" s="1" t="s">
        <v>0</v>
      </c>
      <c r="B5432" s="1" t="s">
        <v>3150</v>
      </c>
    </row>
    <row r="5433" spans="1:2" ht="12.75" hidden="1" x14ac:dyDescent="0.2">
      <c r="A5433" s="1" t="s">
        <v>0</v>
      </c>
      <c r="B5433" s="1" t="s">
        <v>3151</v>
      </c>
    </row>
    <row r="5434" spans="1:2" ht="12.75" hidden="1" x14ac:dyDescent="0.2">
      <c r="A5434" s="1" t="s">
        <v>0</v>
      </c>
      <c r="B5434" s="1" t="s">
        <v>3152</v>
      </c>
    </row>
    <row r="5435" spans="1:2" ht="12.75" hidden="1" x14ac:dyDescent="0.2">
      <c r="A5435" s="1" t="s">
        <v>0</v>
      </c>
      <c r="B5435" s="1" t="s">
        <v>3153</v>
      </c>
    </row>
    <row r="5436" spans="1:2" ht="12.75" hidden="1" x14ac:dyDescent="0.2">
      <c r="A5436" s="1" t="s">
        <v>0</v>
      </c>
      <c r="B5436" s="1" t="s">
        <v>3154</v>
      </c>
    </row>
    <row r="5437" spans="1:2" ht="12.75" hidden="1" x14ac:dyDescent="0.2">
      <c r="A5437" s="1" t="s">
        <v>0</v>
      </c>
      <c r="B5437" s="1" t="s">
        <v>3156</v>
      </c>
    </row>
    <row r="5438" spans="1:2" ht="12.75" hidden="1" x14ac:dyDescent="0.2">
      <c r="A5438" s="1" t="s">
        <v>0</v>
      </c>
      <c r="B5438" s="1" t="s">
        <v>3157</v>
      </c>
    </row>
    <row r="5439" spans="1:2" ht="12.75" hidden="1" x14ac:dyDescent="0.2">
      <c r="A5439" s="1" t="s">
        <v>0</v>
      </c>
      <c r="B5439" s="1" t="s">
        <v>3158</v>
      </c>
    </row>
    <row r="5440" spans="1:2" ht="12.75" hidden="1" x14ac:dyDescent="0.2">
      <c r="A5440" s="1" t="s">
        <v>0</v>
      </c>
      <c r="B5440" s="1" t="s">
        <v>3159</v>
      </c>
    </row>
    <row r="5441" spans="1:2" ht="12.75" hidden="1" x14ac:dyDescent="0.2">
      <c r="A5441" s="1" t="s">
        <v>0</v>
      </c>
      <c r="B5441" s="1" t="s">
        <v>3160</v>
      </c>
    </row>
    <row r="5442" spans="1:2" ht="12.75" hidden="1" x14ac:dyDescent="0.2">
      <c r="A5442" s="1" t="s">
        <v>0</v>
      </c>
      <c r="B5442" s="1" t="s">
        <v>3163</v>
      </c>
    </row>
    <row r="5443" spans="1:2" ht="12.75" hidden="1" x14ac:dyDescent="0.2">
      <c r="A5443" s="1" t="s">
        <v>0</v>
      </c>
      <c r="B5443" s="1" t="s">
        <v>3164</v>
      </c>
    </row>
    <row r="5444" spans="1:2" ht="12.75" hidden="1" x14ac:dyDescent="0.2">
      <c r="A5444" s="1" t="s">
        <v>0</v>
      </c>
      <c r="B5444" s="1" t="s">
        <v>3165</v>
      </c>
    </row>
    <row r="5445" spans="1:2" ht="12.75" hidden="1" x14ac:dyDescent="0.2">
      <c r="A5445" s="1" t="s">
        <v>0</v>
      </c>
      <c r="B5445" s="1" t="s">
        <v>3166</v>
      </c>
    </row>
    <row r="5446" spans="1:2" ht="12.75" hidden="1" x14ac:dyDescent="0.2">
      <c r="A5446" s="1" t="s">
        <v>0</v>
      </c>
      <c r="B5446" s="1" t="s">
        <v>3167</v>
      </c>
    </row>
    <row r="5447" spans="1:2" ht="12.75" hidden="1" x14ac:dyDescent="0.2">
      <c r="A5447" s="1" t="s">
        <v>0</v>
      </c>
      <c r="B5447" s="1" t="s">
        <v>3168</v>
      </c>
    </row>
    <row r="5448" spans="1:2" ht="12.75" hidden="1" x14ac:dyDescent="0.2">
      <c r="A5448" s="1" t="s">
        <v>0</v>
      </c>
      <c r="B5448" s="1" t="s">
        <v>3169</v>
      </c>
    </row>
    <row r="5449" spans="1:2" ht="12.75" hidden="1" x14ac:dyDescent="0.2">
      <c r="A5449" s="1" t="s">
        <v>0</v>
      </c>
      <c r="B5449" s="1" t="s">
        <v>3170</v>
      </c>
    </row>
    <row r="5450" spans="1:2" ht="12.75" hidden="1" x14ac:dyDescent="0.2">
      <c r="A5450" s="1" t="s">
        <v>0</v>
      </c>
      <c r="B5450" s="1" t="s">
        <v>3171</v>
      </c>
    </row>
    <row r="5451" spans="1:2" ht="12.75" hidden="1" x14ac:dyDescent="0.2">
      <c r="A5451" s="1" t="s">
        <v>0</v>
      </c>
      <c r="B5451" s="1" t="s">
        <v>3172</v>
      </c>
    </row>
    <row r="5452" spans="1:2" ht="12.75" hidden="1" x14ac:dyDescent="0.2">
      <c r="A5452" s="1" t="s">
        <v>0</v>
      </c>
      <c r="B5452" s="1" t="s">
        <v>3173</v>
      </c>
    </row>
    <row r="5453" spans="1:2" ht="12.75" hidden="1" x14ac:dyDescent="0.2">
      <c r="A5453" s="1" t="s">
        <v>0</v>
      </c>
      <c r="B5453" s="1" t="s">
        <v>3174</v>
      </c>
    </row>
    <row r="5454" spans="1:2" ht="12.75" hidden="1" x14ac:dyDescent="0.2">
      <c r="A5454" s="1" t="s">
        <v>0</v>
      </c>
      <c r="B5454" s="1" t="s">
        <v>3175</v>
      </c>
    </row>
    <row r="5455" spans="1:2" ht="12.75" hidden="1" x14ac:dyDescent="0.2">
      <c r="A5455" s="1" t="s">
        <v>0</v>
      </c>
      <c r="B5455" s="1" t="s">
        <v>3176</v>
      </c>
    </row>
    <row r="5456" spans="1:2" ht="12.75" hidden="1" x14ac:dyDescent="0.2">
      <c r="A5456" s="1" t="s">
        <v>0</v>
      </c>
      <c r="B5456" s="1" t="s">
        <v>3177</v>
      </c>
    </row>
    <row r="5457" spans="1:2" ht="12.75" hidden="1" x14ac:dyDescent="0.2">
      <c r="A5457" s="1" t="s">
        <v>0</v>
      </c>
      <c r="B5457" s="1" t="s">
        <v>3178</v>
      </c>
    </row>
    <row r="5458" spans="1:2" ht="12.75" hidden="1" x14ac:dyDescent="0.2">
      <c r="A5458" s="1" t="s">
        <v>0</v>
      </c>
      <c r="B5458" s="1" t="s">
        <v>3179</v>
      </c>
    </row>
    <row r="5459" spans="1:2" ht="12.75" hidden="1" x14ac:dyDescent="0.2">
      <c r="A5459" s="1" t="s">
        <v>0</v>
      </c>
      <c r="B5459" s="1" t="s">
        <v>3182</v>
      </c>
    </row>
    <row r="5460" spans="1:2" ht="12.75" hidden="1" x14ac:dyDescent="0.2">
      <c r="A5460" s="1" t="s">
        <v>0</v>
      </c>
      <c r="B5460" s="1" t="s">
        <v>3183</v>
      </c>
    </row>
    <row r="5461" spans="1:2" ht="12.75" hidden="1" x14ac:dyDescent="0.2">
      <c r="A5461" s="1" t="s">
        <v>0</v>
      </c>
      <c r="B5461" s="1" t="s">
        <v>3184</v>
      </c>
    </row>
    <row r="5462" spans="1:2" ht="12.75" hidden="1" x14ac:dyDescent="0.2">
      <c r="A5462" s="1" t="s">
        <v>0</v>
      </c>
      <c r="B5462" s="1" t="s">
        <v>3185</v>
      </c>
    </row>
    <row r="5463" spans="1:2" ht="12.75" hidden="1" x14ac:dyDescent="0.2">
      <c r="A5463" s="1" t="s">
        <v>0</v>
      </c>
      <c r="B5463" s="1" t="s">
        <v>3186</v>
      </c>
    </row>
    <row r="5464" spans="1:2" ht="12.75" hidden="1" x14ac:dyDescent="0.2">
      <c r="A5464" s="1" t="s">
        <v>0</v>
      </c>
      <c r="B5464" s="1" t="s">
        <v>3188</v>
      </c>
    </row>
    <row r="5465" spans="1:2" ht="12.75" hidden="1" x14ac:dyDescent="0.2">
      <c r="A5465" s="1" t="s">
        <v>0</v>
      </c>
      <c r="B5465" s="1" t="s">
        <v>3189</v>
      </c>
    </row>
    <row r="5466" spans="1:2" ht="12.75" hidden="1" x14ac:dyDescent="0.2">
      <c r="A5466" s="1" t="s">
        <v>0</v>
      </c>
      <c r="B5466" s="1" t="s">
        <v>3190</v>
      </c>
    </row>
    <row r="5467" spans="1:2" ht="12.75" hidden="1" x14ac:dyDescent="0.2">
      <c r="A5467" s="1" t="s">
        <v>0</v>
      </c>
      <c r="B5467" s="1" t="s">
        <v>3192</v>
      </c>
    </row>
    <row r="5468" spans="1:2" ht="12.75" hidden="1" x14ac:dyDescent="0.2">
      <c r="A5468" s="1" t="s">
        <v>0</v>
      </c>
      <c r="B5468" s="1" t="s">
        <v>3193</v>
      </c>
    </row>
    <row r="5469" spans="1:2" ht="12.75" hidden="1" x14ac:dyDescent="0.2">
      <c r="A5469" s="1" t="s">
        <v>0</v>
      </c>
      <c r="B5469" s="1" t="s">
        <v>3194</v>
      </c>
    </row>
    <row r="5470" spans="1:2" ht="12.75" hidden="1" x14ac:dyDescent="0.2">
      <c r="A5470" s="1" t="s">
        <v>0</v>
      </c>
      <c r="B5470" s="1" t="s">
        <v>3195</v>
      </c>
    </row>
    <row r="5471" spans="1:2" ht="12.75" hidden="1" x14ac:dyDescent="0.2">
      <c r="A5471" s="1" t="s">
        <v>0</v>
      </c>
      <c r="B5471" s="1" t="s">
        <v>3197</v>
      </c>
    </row>
    <row r="5472" spans="1:2" ht="12.75" hidden="1" x14ac:dyDescent="0.2">
      <c r="A5472" s="1" t="s">
        <v>0</v>
      </c>
      <c r="B5472" s="1" t="s">
        <v>3198</v>
      </c>
    </row>
    <row r="5473" spans="1:2" ht="12.75" hidden="1" x14ac:dyDescent="0.2">
      <c r="A5473" s="1" t="s">
        <v>0</v>
      </c>
      <c r="B5473" s="1" t="s">
        <v>3200</v>
      </c>
    </row>
    <row r="5474" spans="1:2" ht="12.75" hidden="1" x14ac:dyDescent="0.2">
      <c r="A5474" s="1" t="s">
        <v>0</v>
      </c>
      <c r="B5474" s="1" t="s">
        <v>3201</v>
      </c>
    </row>
    <row r="5475" spans="1:2" ht="12.75" hidden="1" x14ac:dyDescent="0.2">
      <c r="A5475" s="1" t="s">
        <v>0</v>
      </c>
      <c r="B5475" s="1" t="s">
        <v>3202</v>
      </c>
    </row>
    <row r="5476" spans="1:2" ht="12.75" hidden="1" x14ac:dyDescent="0.2">
      <c r="A5476" s="1" t="s">
        <v>0</v>
      </c>
      <c r="B5476" s="1" t="s">
        <v>3203</v>
      </c>
    </row>
    <row r="5477" spans="1:2" ht="12.75" hidden="1" x14ac:dyDescent="0.2">
      <c r="A5477" s="1" t="s">
        <v>0</v>
      </c>
      <c r="B5477" s="1" t="s">
        <v>3204</v>
      </c>
    </row>
    <row r="5478" spans="1:2" ht="12.75" hidden="1" x14ac:dyDescent="0.2">
      <c r="A5478" s="1" t="s">
        <v>0</v>
      </c>
      <c r="B5478" s="1" t="s">
        <v>3205</v>
      </c>
    </row>
    <row r="5479" spans="1:2" ht="12.75" hidden="1" x14ac:dyDescent="0.2">
      <c r="A5479" s="1" t="s">
        <v>0</v>
      </c>
      <c r="B5479" s="1" t="s">
        <v>3206</v>
      </c>
    </row>
    <row r="5480" spans="1:2" ht="12.75" hidden="1" x14ac:dyDescent="0.2">
      <c r="A5480" s="1" t="s">
        <v>0</v>
      </c>
      <c r="B5480" s="1" t="s">
        <v>3207</v>
      </c>
    </row>
    <row r="5481" spans="1:2" ht="12.75" hidden="1" x14ac:dyDescent="0.2">
      <c r="A5481" s="1" t="s">
        <v>0</v>
      </c>
      <c r="B5481" s="1" t="s">
        <v>3208</v>
      </c>
    </row>
    <row r="5482" spans="1:2" ht="12.75" hidden="1" x14ac:dyDescent="0.2">
      <c r="A5482" s="1" t="s">
        <v>0</v>
      </c>
      <c r="B5482" s="1" t="s">
        <v>3209</v>
      </c>
    </row>
    <row r="5483" spans="1:2" ht="12.75" hidden="1" x14ac:dyDescent="0.2">
      <c r="A5483" s="1" t="s">
        <v>0</v>
      </c>
      <c r="B5483" s="1" t="s">
        <v>3213</v>
      </c>
    </row>
    <row r="5484" spans="1:2" ht="12.75" hidden="1" x14ac:dyDescent="0.2">
      <c r="A5484" s="1" t="s">
        <v>0</v>
      </c>
      <c r="B5484" s="1" t="s">
        <v>3214</v>
      </c>
    </row>
    <row r="5485" spans="1:2" ht="12.75" hidden="1" x14ac:dyDescent="0.2">
      <c r="A5485" s="1" t="s">
        <v>0</v>
      </c>
      <c r="B5485" s="1" t="s">
        <v>3215</v>
      </c>
    </row>
    <row r="5486" spans="1:2" ht="12.75" hidden="1" x14ac:dyDescent="0.2">
      <c r="A5486" s="1" t="s">
        <v>0</v>
      </c>
      <c r="B5486" s="1" t="s">
        <v>3216</v>
      </c>
    </row>
    <row r="5487" spans="1:2" ht="12.75" hidden="1" x14ac:dyDescent="0.2">
      <c r="A5487" s="1" t="s">
        <v>0</v>
      </c>
      <c r="B5487" s="1" t="s">
        <v>3217</v>
      </c>
    </row>
    <row r="5488" spans="1:2" ht="12.75" hidden="1" x14ac:dyDescent="0.2">
      <c r="A5488" s="1" t="s">
        <v>0</v>
      </c>
      <c r="B5488" s="1" t="s">
        <v>3218</v>
      </c>
    </row>
    <row r="5489" spans="1:2" ht="12.75" hidden="1" x14ac:dyDescent="0.2">
      <c r="A5489" s="1" t="s">
        <v>0</v>
      </c>
      <c r="B5489" s="1" t="s">
        <v>3219</v>
      </c>
    </row>
    <row r="5490" spans="1:2" ht="12.75" hidden="1" x14ac:dyDescent="0.2">
      <c r="A5490" s="1" t="s">
        <v>0</v>
      </c>
      <c r="B5490" s="1" t="s">
        <v>3220</v>
      </c>
    </row>
    <row r="5491" spans="1:2" ht="12.75" hidden="1" x14ac:dyDescent="0.2">
      <c r="A5491" s="1" t="s">
        <v>0</v>
      </c>
      <c r="B5491" s="1" t="s">
        <v>3221</v>
      </c>
    </row>
    <row r="5492" spans="1:2" ht="12.75" hidden="1" x14ac:dyDescent="0.2">
      <c r="A5492" s="1" t="s">
        <v>0</v>
      </c>
      <c r="B5492" s="1" t="s">
        <v>3222</v>
      </c>
    </row>
    <row r="5493" spans="1:2" ht="12.75" hidden="1" x14ac:dyDescent="0.2">
      <c r="A5493" s="1" t="s">
        <v>0</v>
      </c>
      <c r="B5493" s="1" t="s">
        <v>3223</v>
      </c>
    </row>
    <row r="5494" spans="1:2" ht="12.75" hidden="1" x14ac:dyDescent="0.2">
      <c r="A5494" s="1" t="s">
        <v>0</v>
      </c>
      <c r="B5494" s="1" t="s">
        <v>3225</v>
      </c>
    </row>
    <row r="5495" spans="1:2" ht="12.75" hidden="1" x14ac:dyDescent="0.2">
      <c r="A5495" s="1" t="s">
        <v>0</v>
      </c>
      <c r="B5495" s="1" t="s">
        <v>3226</v>
      </c>
    </row>
    <row r="5496" spans="1:2" ht="12.75" hidden="1" x14ac:dyDescent="0.2">
      <c r="A5496" s="1" t="s">
        <v>0</v>
      </c>
      <c r="B5496" s="1" t="s">
        <v>3227</v>
      </c>
    </row>
    <row r="5497" spans="1:2" ht="12.75" hidden="1" x14ac:dyDescent="0.2">
      <c r="A5497" s="1" t="s">
        <v>0</v>
      </c>
      <c r="B5497" s="1" t="s">
        <v>3228</v>
      </c>
    </row>
    <row r="5498" spans="1:2" ht="12.75" hidden="1" x14ac:dyDescent="0.2">
      <c r="A5498" s="1" t="s">
        <v>0</v>
      </c>
      <c r="B5498" s="1" t="s">
        <v>3229</v>
      </c>
    </row>
    <row r="5499" spans="1:2" ht="12.75" hidden="1" x14ac:dyDescent="0.2">
      <c r="A5499" s="1" t="s">
        <v>0</v>
      </c>
      <c r="B5499" s="1" t="s">
        <v>3230</v>
      </c>
    </row>
    <row r="5500" spans="1:2" ht="12.75" hidden="1" x14ac:dyDescent="0.2">
      <c r="A5500" s="1" t="s">
        <v>0</v>
      </c>
      <c r="B5500" s="1" t="s">
        <v>3231</v>
      </c>
    </row>
    <row r="5501" spans="1:2" ht="12.75" hidden="1" x14ac:dyDescent="0.2">
      <c r="A5501" s="1" t="s">
        <v>0</v>
      </c>
      <c r="B5501" s="1" t="s">
        <v>3232</v>
      </c>
    </row>
    <row r="5502" spans="1:2" ht="12.75" hidden="1" x14ac:dyDescent="0.2">
      <c r="A5502" s="1" t="s">
        <v>0</v>
      </c>
      <c r="B5502" s="1" t="s">
        <v>3233</v>
      </c>
    </row>
    <row r="5503" spans="1:2" ht="12.75" hidden="1" x14ac:dyDescent="0.2">
      <c r="A5503" s="1" t="s">
        <v>0</v>
      </c>
      <c r="B5503" s="1" t="s">
        <v>3235</v>
      </c>
    </row>
    <row r="5504" spans="1:2" ht="12.75" hidden="1" x14ac:dyDescent="0.2">
      <c r="A5504" s="1" t="s">
        <v>0</v>
      </c>
      <c r="B5504" s="1" t="s">
        <v>3236</v>
      </c>
    </row>
    <row r="5505" spans="1:2" ht="12.75" hidden="1" x14ac:dyDescent="0.2">
      <c r="A5505" s="1" t="s">
        <v>0</v>
      </c>
      <c r="B5505" s="1" t="s">
        <v>3237</v>
      </c>
    </row>
    <row r="5506" spans="1:2" ht="12.75" hidden="1" x14ac:dyDescent="0.2">
      <c r="A5506" s="1" t="s">
        <v>0</v>
      </c>
      <c r="B5506" s="1" t="s">
        <v>3238</v>
      </c>
    </row>
    <row r="5507" spans="1:2" ht="12.75" hidden="1" x14ac:dyDescent="0.2">
      <c r="A5507" s="1" t="s">
        <v>0</v>
      </c>
      <c r="B5507" s="1" t="s">
        <v>3239</v>
      </c>
    </row>
    <row r="5508" spans="1:2" ht="12.75" hidden="1" x14ac:dyDescent="0.2">
      <c r="A5508" s="1" t="s">
        <v>0</v>
      </c>
      <c r="B5508" s="1" t="s">
        <v>3240</v>
      </c>
    </row>
    <row r="5509" spans="1:2" ht="12.75" hidden="1" x14ac:dyDescent="0.2">
      <c r="A5509" s="1" t="s">
        <v>0</v>
      </c>
      <c r="B5509" s="1" t="s">
        <v>3241</v>
      </c>
    </row>
    <row r="5510" spans="1:2" ht="12.75" hidden="1" x14ac:dyDescent="0.2">
      <c r="A5510" s="1" t="s">
        <v>0</v>
      </c>
      <c r="B5510" s="1" t="s">
        <v>3242</v>
      </c>
    </row>
    <row r="5511" spans="1:2" ht="12.75" hidden="1" x14ac:dyDescent="0.2">
      <c r="A5511" s="1" t="s">
        <v>0</v>
      </c>
      <c r="B5511" s="1" t="s">
        <v>3243</v>
      </c>
    </row>
    <row r="5512" spans="1:2" ht="12.75" hidden="1" x14ac:dyDescent="0.2">
      <c r="A5512" s="1" t="s">
        <v>0</v>
      </c>
      <c r="B5512" s="1" t="s">
        <v>3244</v>
      </c>
    </row>
    <row r="5513" spans="1:2" ht="12.75" hidden="1" x14ac:dyDescent="0.2">
      <c r="A5513" s="1" t="s">
        <v>0</v>
      </c>
      <c r="B5513" s="1" t="s">
        <v>3245</v>
      </c>
    </row>
    <row r="5514" spans="1:2" ht="12.75" hidden="1" x14ac:dyDescent="0.2">
      <c r="A5514" s="1" t="s">
        <v>0</v>
      </c>
      <c r="B5514" s="1" t="s">
        <v>3246</v>
      </c>
    </row>
    <row r="5515" spans="1:2" ht="12.75" hidden="1" x14ac:dyDescent="0.2">
      <c r="A5515" s="1" t="s">
        <v>0</v>
      </c>
      <c r="B5515" s="1" t="s">
        <v>3247</v>
      </c>
    </row>
    <row r="5516" spans="1:2" ht="12.75" hidden="1" x14ac:dyDescent="0.2">
      <c r="A5516" s="1" t="s">
        <v>0</v>
      </c>
      <c r="B5516" s="1" t="s">
        <v>3248</v>
      </c>
    </row>
    <row r="5517" spans="1:2" ht="12.75" hidden="1" x14ac:dyDescent="0.2">
      <c r="A5517" s="1" t="s">
        <v>0</v>
      </c>
      <c r="B5517" s="1" t="s">
        <v>3249</v>
      </c>
    </row>
    <row r="5518" spans="1:2" ht="12.75" hidden="1" x14ac:dyDescent="0.2">
      <c r="A5518" s="1" t="s">
        <v>0</v>
      </c>
      <c r="B5518" s="1" t="s">
        <v>3251</v>
      </c>
    </row>
    <row r="5519" spans="1:2" ht="12.75" hidden="1" x14ac:dyDescent="0.2">
      <c r="A5519" s="1" t="s">
        <v>0</v>
      </c>
      <c r="B5519" s="1" t="s">
        <v>3253</v>
      </c>
    </row>
    <row r="5520" spans="1:2" ht="12.75" hidden="1" x14ac:dyDescent="0.2">
      <c r="A5520" s="1" t="s">
        <v>0</v>
      </c>
      <c r="B5520" s="1" t="s">
        <v>3254</v>
      </c>
    </row>
    <row r="5521" spans="1:2" ht="12.75" hidden="1" x14ac:dyDescent="0.2">
      <c r="A5521" s="1" t="s">
        <v>0</v>
      </c>
      <c r="B5521" s="1" t="s">
        <v>3255</v>
      </c>
    </row>
    <row r="5522" spans="1:2" ht="12.75" hidden="1" x14ac:dyDescent="0.2">
      <c r="A5522" s="1" t="s">
        <v>0</v>
      </c>
      <c r="B5522" s="1" t="s">
        <v>3256</v>
      </c>
    </row>
    <row r="5523" spans="1:2" ht="12.75" hidden="1" x14ac:dyDescent="0.2">
      <c r="A5523" s="1" t="s">
        <v>0</v>
      </c>
      <c r="B5523" s="1" t="s">
        <v>3257</v>
      </c>
    </row>
    <row r="5524" spans="1:2" ht="12.75" hidden="1" x14ac:dyDescent="0.2">
      <c r="A5524" s="1" t="s">
        <v>0</v>
      </c>
      <c r="B5524" s="1" t="s">
        <v>3258</v>
      </c>
    </row>
    <row r="5525" spans="1:2" ht="12.75" hidden="1" x14ac:dyDescent="0.2">
      <c r="A5525" s="1" t="s">
        <v>0</v>
      </c>
      <c r="B5525" s="1" t="s">
        <v>3259</v>
      </c>
    </row>
    <row r="5526" spans="1:2" ht="12.75" hidden="1" x14ac:dyDescent="0.2">
      <c r="A5526" s="1" t="s">
        <v>0</v>
      </c>
      <c r="B5526" s="1" t="s">
        <v>3260</v>
      </c>
    </row>
    <row r="5527" spans="1:2" ht="12.75" hidden="1" x14ac:dyDescent="0.2">
      <c r="A5527" s="1" t="s">
        <v>0</v>
      </c>
      <c r="B5527" s="1" t="s">
        <v>3261</v>
      </c>
    </row>
    <row r="5528" spans="1:2" ht="12.75" hidden="1" x14ac:dyDescent="0.2">
      <c r="A5528" s="1" t="s">
        <v>0</v>
      </c>
      <c r="B5528" s="1" t="s">
        <v>3262</v>
      </c>
    </row>
    <row r="5529" spans="1:2" ht="12.75" hidden="1" x14ac:dyDescent="0.2">
      <c r="A5529" s="1" t="s">
        <v>0</v>
      </c>
      <c r="B5529" s="1" t="s">
        <v>3266</v>
      </c>
    </row>
    <row r="5530" spans="1:2" ht="12.75" hidden="1" x14ac:dyDescent="0.2">
      <c r="A5530" s="1" t="s">
        <v>0</v>
      </c>
      <c r="B5530" s="1" t="s">
        <v>3267</v>
      </c>
    </row>
    <row r="5531" spans="1:2" ht="12.75" hidden="1" x14ac:dyDescent="0.2">
      <c r="A5531" s="1" t="s">
        <v>0</v>
      </c>
      <c r="B5531" s="1" t="s">
        <v>3268</v>
      </c>
    </row>
    <row r="5532" spans="1:2" ht="12.75" hidden="1" x14ac:dyDescent="0.2">
      <c r="A5532" s="1" t="s">
        <v>0</v>
      </c>
      <c r="B5532" s="1" t="s">
        <v>3269</v>
      </c>
    </row>
    <row r="5533" spans="1:2" ht="12.75" hidden="1" x14ac:dyDescent="0.2">
      <c r="A5533" s="1" t="s">
        <v>0</v>
      </c>
      <c r="B5533" s="1" t="s">
        <v>3271</v>
      </c>
    </row>
    <row r="5534" spans="1:2" ht="12.75" hidden="1" x14ac:dyDescent="0.2">
      <c r="A5534" s="1" t="s">
        <v>0</v>
      </c>
      <c r="B5534" s="1" t="s">
        <v>3273</v>
      </c>
    </row>
    <row r="5535" spans="1:2" ht="12.75" hidden="1" x14ac:dyDescent="0.2">
      <c r="A5535" s="1" t="s">
        <v>0</v>
      </c>
      <c r="B5535" s="1" t="s">
        <v>3274</v>
      </c>
    </row>
    <row r="5536" spans="1:2" ht="12.75" hidden="1" x14ac:dyDescent="0.2">
      <c r="A5536" s="1" t="s">
        <v>0</v>
      </c>
      <c r="B5536" s="1" t="s">
        <v>3276</v>
      </c>
    </row>
    <row r="5537" spans="1:2" ht="12.75" hidden="1" x14ac:dyDescent="0.2">
      <c r="A5537" s="1" t="s">
        <v>0</v>
      </c>
      <c r="B5537" s="1" t="s">
        <v>3277</v>
      </c>
    </row>
    <row r="5538" spans="1:2" ht="12.75" hidden="1" x14ac:dyDescent="0.2">
      <c r="A5538" s="1" t="s">
        <v>0</v>
      </c>
      <c r="B5538" s="1" t="s">
        <v>3278</v>
      </c>
    </row>
    <row r="5539" spans="1:2" ht="12.75" hidden="1" x14ac:dyDescent="0.2">
      <c r="A5539" s="1" t="s">
        <v>0</v>
      </c>
      <c r="B5539" s="1" t="s">
        <v>3279</v>
      </c>
    </row>
    <row r="5540" spans="1:2" ht="12.75" hidden="1" x14ac:dyDescent="0.2">
      <c r="A5540" s="1" t="s">
        <v>0</v>
      </c>
      <c r="B5540" s="1" t="s">
        <v>3280</v>
      </c>
    </row>
    <row r="5541" spans="1:2" ht="12.75" hidden="1" x14ac:dyDescent="0.2">
      <c r="A5541" s="1" t="s">
        <v>0</v>
      </c>
      <c r="B5541" s="1" t="s">
        <v>3281</v>
      </c>
    </row>
    <row r="5542" spans="1:2" ht="12.75" hidden="1" x14ac:dyDescent="0.2">
      <c r="A5542" s="1" t="s">
        <v>0</v>
      </c>
      <c r="B5542" s="1" t="s">
        <v>3282</v>
      </c>
    </row>
    <row r="5543" spans="1:2" ht="12.75" hidden="1" x14ac:dyDescent="0.2">
      <c r="A5543" s="1" t="s">
        <v>0</v>
      </c>
      <c r="B5543" s="1" t="s">
        <v>3283</v>
      </c>
    </row>
    <row r="5544" spans="1:2" ht="12.75" hidden="1" x14ac:dyDescent="0.2">
      <c r="A5544" s="1" t="s">
        <v>0</v>
      </c>
      <c r="B5544" s="1" t="s">
        <v>3284</v>
      </c>
    </row>
    <row r="5545" spans="1:2" ht="12.75" hidden="1" x14ac:dyDescent="0.2">
      <c r="A5545" s="1" t="s">
        <v>0</v>
      </c>
      <c r="B5545" s="1" t="s">
        <v>3285</v>
      </c>
    </row>
    <row r="5546" spans="1:2" ht="12.75" hidden="1" x14ac:dyDescent="0.2">
      <c r="A5546" s="1" t="s">
        <v>0</v>
      </c>
      <c r="B5546" s="1" t="s">
        <v>3286</v>
      </c>
    </row>
    <row r="5547" spans="1:2" ht="12.75" hidden="1" x14ac:dyDescent="0.2">
      <c r="A5547" s="1" t="s">
        <v>0</v>
      </c>
      <c r="B5547" s="1" t="s">
        <v>3287</v>
      </c>
    </row>
    <row r="5548" spans="1:2" ht="12.75" hidden="1" x14ac:dyDescent="0.2">
      <c r="A5548" s="1" t="s">
        <v>0</v>
      </c>
      <c r="B5548" s="1" t="s">
        <v>3288</v>
      </c>
    </row>
    <row r="5549" spans="1:2" ht="12.75" hidden="1" x14ac:dyDescent="0.2">
      <c r="A5549" s="1" t="s">
        <v>0</v>
      </c>
      <c r="B5549" s="1" t="s">
        <v>3289</v>
      </c>
    </row>
    <row r="5550" spans="1:2" ht="12.75" hidden="1" x14ac:dyDescent="0.2">
      <c r="A5550" s="1" t="s">
        <v>0</v>
      </c>
      <c r="B5550" s="1" t="s">
        <v>3290</v>
      </c>
    </row>
    <row r="5551" spans="1:2" ht="12.75" hidden="1" x14ac:dyDescent="0.2">
      <c r="A5551" s="1" t="s">
        <v>0</v>
      </c>
      <c r="B5551" s="1" t="s">
        <v>3291</v>
      </c>
    </row>
    <row r="5552" spans="1:2" ht="12.75" hidden="1" x14ac:dyDescent="0.2">
      <c r="A5552" s="1" t="s">
        <v>0</v>
      </c>
      <c r="B5552" s="1" t="s">
        <v>3292</v>
      </c>
    </row>
    <row r="5553" spans="1:2" ht="12.75" hidden="1" x14ac:dyDescent="0.2">
      <c r="A5553" s="1" t="s">
        <v>0</v>
      </c>
      <c r="B5553" s="1" t="s">
        <v>3293</v>
      </c>
    </row>
    <row r="5554" spans="1:2" ht="12.75" hidden="1" x14ac:dyDescent="0.2">
      <c r="A5554" s="1" t="s">
        <v>0</v>
      </c>
      <c r="B5554" s="1" t="s">
        <v>3295</v>
      </c>
    </row>
    <row r="5555" spans="1:2" ht="12.75" hidden="1" x14ac:dyDescent="0.2">
      <c r="A5555" s="1" t="s">
        <v>0</v>
      </c>
      <c r="B5555" s="1" t="s">
        <v>3296</v>
      </c>
    </row>
    <row r="5556" spans="1:2" ht="12.75" hidden="1" x14ac:dyDescent="0.2">
      <c r="A5556" s="1" t="s">
        <v>0</v>
      </c>
      <c r="B5556" s="1" t="s">
        <v>3298</v>
      </c>
    </row>
    <row r="5557" spans="1:2" ht="12.75" hidden="1" x14ac:dyDescent="0.2">
      <c r="A5557" s="1" t="s">
        <v>0</v>
      </c>
      <c r="B5557" s="1" t="s">
        <v>3301</v>
      </c>
    </row>
    <row r="5558" spans="1:2" ht="12.75" hidden="1" x14ac:dyDescent="0.2">
      <c r="A5558" s="1" t="s">
        <v>0</v>
      </c>
      <c r="B5558" s="1" t="s">
        <v>3304</v>
      </c>
    </row>
    <row r="5559" spans="1:2" ht="12.75" hidden="1" x14ac:dyDescent="0.2">
      <c r="A5559" s="1" t="s">
        <v>0</v>
      </c>
      <c r="B5559" s="1" t="s">
        <v>3305</v>
      </c>
    </row>
    <row r="5560" spans="1:2" ht="12.75" hidden="1" x14ac:dyDescent="0.2">
      <c r="A5560" s="1" t="s">
        <v>0</v>
      </c>
      <c r="B5560" s="1" t="s">
        <v>3308</v>
      </c>
    </row>
    <row r="5561" spans="1:2" ht="12.75" hidden="1" x14ac:dyDescent="0.2">
      <c r="A5561" s="1" t="s">
        <v>0</v>
      </c>
      <c r="B5561" s="1" t="s">
        <v>3309</v>
      </c>
    </row>
    <row r="5562" spans="1:2" ht="12.75" hidden="1" x14ac:dyDescent="0.2">
      <c r="A5562" s="1" t="s">
        <v>0</v>
      </c>
      <c r="B5562" s="1" t="s">
        <v>3310</v>
      </c>
    </row>
    <row r="5563" spans="1:2" ht="12.75" hidden="1" x14ac:dyDescent="0.2">
      <c r="A5563" s="1" t="s">
        <v>0</v>
      </c>
      <c r="B5563" s="1" t="s">
        <v>3311</v>
      </c>
    </row>
    <row r="5564" spans="1:2" ht="12.75" hidden="1" x14ac:dyDescent="0.2">
      <c r="A5564" s="1" t="s">
        <v>0</v>
      </c>
      <c r="B5564" s="1" t="s">
        <v>3313</v>
      </c>
    </row>
    <row r="5565" spans="1:2" ht="12.75" hidden="1" x14ac:dyDescent="0.2">
      <c r="A5565" s="1" t="s">
        <v>0</v>
      </c>
      <c r="B5565" s="1" t="s">
        <v>3314</v>
      </c>
    </row>
    <row r="5566" spans="1:2" ht="12.75" hidden="1" x14ac:dyDescent="0.2">
      <c r="A5566" s="1" t="s">
        <v>0</v>
      </c>
      <c r="B5566" s="1" t="s">
        <v>3315</v>
      </c>
    </row>
    <row r="5567" spans="1:2" ht="12.75" hidden="1" x14ac:dyDescent="0.2">
      <c r="A5567" s="1" t="s">
        <v>0</v>
      </c>
      <c r="B5567" s="1" t="s">
        <v>3316</v>
      </c>
    </row>
    <row r="5568" spans="1:2" ht="12.75" hidden="1" x14ac:dyDescent="0.2">
      <c r="A5568" s="1" t="s">
        <v>0</v>
      </c>
      <c r="B5568" s="1" t="s">
        <v>3317</v>
      </c>
    </row>
    <row r="5569" spans="1:2" ht="12.75" hidden="1" x14ac:dyDescent="0.2">
      <c r="A5569" s="1" t="s">
        <v>0</v>
      </c>
      <c r="B5569" s="1" t="s">
        <v>3318</v>
      </c>
    </row>
    <row r="5570" spans="1:2" ht="12.75" hidden="1" x14ac:dyDescent="0.2">
      <c r="A5570" s="1" t="s">
        <v>0</v>
      </c>
      <c r="B5570" s="1" t="s">
        <v>3319</v>
      </c>
    </row>
    <row r="5571" spans="1:2" ht="12.75" hidden="1" x14ac:dyDescent="0.2">
      <c r="A5571" s="1" t="s">
        <v>0</v>
      </c>
      <c r="B5571" s="1" t="s">
        <v>3321</v>
      </c>
    </row>
    <row r="5572" spans="1:2" ht="12.75" hidden="1" x14ac:dyDescent="0.2">
      <c r="A5572" s="1" t="s">
        <v>0</v>
      </c>
      <c r="B5572" s="1" t="s">
        <v>3322</v>
      </c>
    </row>
    <row r="5573" spans="1:2" ht="12.75" hidden="1" x14ac:dyDescent="0.2">
      <c r="A5573" s="1" t="s">
        <v>0</v>
      </c>
      <c r="B5573" s="1" t="s">
        <v>3323</v>
      </c>
    </row>
    <row r="5574" spans="1:2" ht="12.75" hidden="1" x14ac:dyDescent="0.2">
      <c r="A5574" s="1" t="s">
        <v>0</v>
      </c>
      <c r="B5574" s="1" t="s">
        <v>3324</v>
      </c>
    </row>
    <row r="5575" spans="1:2" ht="12.75" hidden="1" x14ac:dyDescent="0.2">
      <c r="A5575" s="1" t="s">
        <v>0</v>
      </c>
      <c r="B5575" s="1" t="s">
        <v>3325</v>
      </c>
    </row>
    <row r="5576" spans="1:2" ht="12.75" hidden="1" x14ac:dyDescent="0.2">
      <c r="A5576" s="1" t="s">
        <v>0</v>
      </c>
      <c r="B5576" s="1" t="s">
        <v>3326</v>
      </c>
    </row>
    <row r="5577" spans="1:2" ht="12.75" hidden="1" x14ac:dyDescent="0.2">
      <c r="A5577" s="1" t="s">
        <v>0</v>
      </c>
      <c r="B5577" s="1" t="s">
        <v>3327</v>
      </c>
    </row>
    <row r="5578" spans="1:2" ht="12.75" hidden="1" x14ac:dyDescent="0.2">
      <c r="A5578" s="1" t="s">
        <v>0</v>
      </c>
      <c r="B5578" s="1" t="s">
        <v>3328</v>
      </c>
    </row>
    <row r="5579" spans="1:2" ht="12.75" hidden="1" x14ac:dyDescent="0.2">
      <c r="A5579" s="1" t="s">
        <v>0</v>
      </c>
      <c r="B5579" s="1" t="s">
        <v>3329</v>
      </c>
    </row>
    <row r="5580" spans="1:2" ht="12.75" hidden="1" x14ac:dyDescent="0.2">
      <c r="A5580" s="1" t="s">
        <v>0</v>
      </c>
      <c r="B5580" s="1" t="s">
        <v>3330</v>
      </c>
    </row>
    <row r="5581" spans="1:2" ht="12.75" hidden="1" x14ac:dyDescent="0.2">
      <c r="A5581" s="1" t="s">
        <v>0</v>
      </c>
      <c r="B5581" s="1" t="s">
        <v>3331</v>
      </c>
    </row>
    <row r="5582" spans="1:2" ht="12.75" hidden="1" x14ac:dyDescent="0.2">
      <c r="A5582" s="1" t="s">
        <v>0</v>
      </c>
      <c r="B5582" s="1" t="s">
        <v>3332</v>
      </c>
    </row>
    <row r="5583" spans="1:2" ht="12.75" hidden="1" x14ac:dyDescent="0.2">
      <c r="A5583" s="1" t="s">
        <v>0</v>
      </c>
      <c r="B5583" s="1" t="s">
        <v>3334</v>
      </c>
    </row>
    <row r="5584" spans="1:2" ht="12.75" hidden="1" x14ac:dyDescent="0.2">
      <c r="A5584" s="1" t="s">
        <v>0</v>
      </c>
      <c r="B5584" s="1" t="s">
        <v>3336</v>
      </c>
    </row>
    <row r="5585" spans="1:2" ht="12.75" hidden="1" x14ac:dyDescent="0.2">
      <c r="A5585" s="1" t="s">
        <v>0</v>
      </c>
      <c r="B5585" s="1" t="s">
        <v>3337</v>
      </c>
    </row>
    <row r="5586" spans="1:2" ht="12.75" hidden="1" x14ac:dyDescent="0.2">
      <c r="A5586" s="1" t="s">
        <v>0</v>
      </c>
      <c r="B5586" s="1" t="s">
        <v>3338</v>
      </c>
    </row>
    <row r="5587" spans="1:2" ht="12.75" hidden="1" x14ac:dyDescent="0.2">
      <c r="A5587" s="1" t="s">
        <v>0</v>
      </c>
      <c r="B5587" s="1" t="s">
        <v>3339</v>
      </c>
    </row>
    <row r="5588" spans="1:2" ht="12.75" hidden="1" x14ac:dyDescent="0.2">
      <c r="A5588" s="1" t="s">
        <v>0</v>
      </c>
      <c r="B5588" s="1" t="s">
        <v>3340</v>
      </c>
    </row>
    <row r="5589" spans="1:2" ht="12.75" hidden="1" x14ac:dyDescent="0.2">
      <c r="A5589" s="1" t="s">
        <v>0</v>
      </c>
      <c r="B5589" s="1" t="s">
        <v>3341</v>
      </c>
    </row>
    <row r="5590" spans="1:2" ht="12.75" hidden="1" x14ac:dyDescent="0.2">
      <c r="A5590" s="1" t="s">
        <v>0</v>
      </c>
      <c r="B5590" s="1" t="s">
        <v>3342</v>
      </c>
    </row>
    <row r="5591" spans="1:2" ht="12.75" hidden="1" x14ac:dyDescent="0.2">
      <c r="A5591" s="1" t="s">
        <v>0</v>
      </c>
      <c r="B5591" s="1" t="s">
        <v>3343</v>
      </c>
    </row>
    <row r="5592" spans="1:2" ht="12.75" hidden="1" x14ac:dyDescent="0.2">
      <c r="A5592" s="1" t="s">
        <v>0</v>
      </c>
      <c r="B5592" s="1" t="s">
        <v>3344</v>
      </c>
    </row>
    <row r="5593" spans="1:2" ht="12.75" hidden="1" x14ac:dyDescent="0.2">
      <c r="A5593" s="1" t="s">
        <v>0</v>
      </c>
      <c r="B5593" s="1" t="s">
        <v>3345</v>
      </c>
    </row>
    <row r="5594" spans="1:2" ht="12.75" hidden="1" x14ac:dyDescent="0.2">
      <c r="A5594" s="1" t="s">
        <v>0</v>
      </c>
      <c r="B5594" s="1" t="s">
        <v>3346</v>
      </c>
    </row>
    <row r="5595" spans="1:2" ht="12.75" hidden="1" x14ac:dyDescent="0.2">
      <c r="A5595" s="1" t="s">
        <v>0</v>
      </c>
      <c r="B5595" s="1" t="s">
        <v>3347</v>
      </c>
    </row>
    <row r="5596" spans="1:2" ht="12.75" hidden="1" x14ac:dyDescent="0.2">
      <c r="A5596" s="1" t="s">
        <v>0</v>
      </c>
      <c r="B5596" s="1" t="s">
        <v>3348</v>
      </c>
    </row>
    <row r="5597" spans="1:2" ht="12.75" hidden="1" x14ac:dyDescent="0.2">
      <c r="A5597" s="1" t="s">
        <v>0</v>
      </c>
      <c r="B5597" s="1" t="s">
        <v>3349</v>
      </c>
    </row>
    <row r="5598" spans="1:2" ht="12.75" hidden="1" x14ac:dyDescent="0.2">
      <c r="A5598" s="1" t="s">
        <v>0</v>
      </c>
      <c r="B5598" s="1" t="s">
        <v>3350</v>
      </c>
    </row>
    <row r="5599" spans="1:2" ht="12.75" hidden="1" x14ac:dyDescent="0.2">
      <c r="A5599" s="1" t="s">
        <v>0</v>
      </c>
      <c r="B5599" s="1" t="s">
        <v>3352</v>
      </c>
    </row>
    <row r="5600" spans="1:2" ht="12.75" hidden="1" x14ac:dyDescent="0.2">
      <c r="A5600" s="1" t="s">
        <v>0</v>
      </c>
      <c r="B5600" s="1" t="s">
        <v>3353</v>
      </c>
    </row>
    <row r="5601" spans="1:2" ht="12.75" hidden="1" x14ac:dyDescent="0.2">
      <c r="A5601" s="1" t="s">
        <v>0</v>
      </c>
      <c r="B5601" s="1" t="s">
        <v>3354</v>
      </c>
    </row>
    <row r="5602" spans="1:2" ht="12.75" hidden="1" x14ac:dyDescent="0.2">
      <c r="A5602" s="1" t="s">
        <v>0</v>
      </c>
      <c r="B5602" s="1" t="s">
        <v>3355</v>
      </c>
    </row>
    <row r="5603" spans="1:2" ht="12.75" hidden="1" x14ac:dyDescent="0.2">
      <c r="A5603" s="1" t="s">
        <v>0</v>
      </c>
      <c r="B5603" s="1" t="s">
        <v>3356</v>
      </c>
    </row>
    <row r="5604" spans="1:2" ht="12.75" hidden="1" x14ac:dyDescent="0.2">
      <c r="A5604" s="1" t="s">
        <v>0</v>
      </c>
      <c r="B5604" s="1" t="s">
        <v>3357</v>
      </c>
    </row>
    <row r="5605" spans="1:2" ht="12.75" hidden="1" x14ac:dyDescent="0.2">
      <c r="A5605" s="1" t="s">
        <v>0</v>
      </c>
      <c r="B5605" s="1" t="s">
        <v>3358</v>
      </c>
    </row>
    <row r="5606" spans="1:2" ht="12.75" hidden="1" x14ac:dyDescent="0.2">
      <c r="A5606" s="1" t="s">
        <v>0</v>
      </c>
      <c r="B5606" s="1" t="s">
        <v>3359</v>
      </c>
    </row>
    <row r="5607" spans="1:2" ht="12.75" hidden="1" x14ac:dyDescent="0.2">
      <c r="A5607" s="1" t="s">
        <v>0</v>
      </c>
      <c r="B5607" s="1" t="s">
        <v>3360</v>
      </c>
    </row>
    <row r="5608" spans="1:2" ht="12.75" hidden="1" x14ac:dyDescent="0.2">
      <c r="A5608" s="1" t="s">
        <v>0</v>
      </c>
      <c r="B5608" s="1" t="s">
        <v>3361</v>
      </c>
    </row>
    <row r="5609" spans="1:2" ht="12.75" hidden="1" x14ac:dyDescent="0.2">
      <c r="A5609" s="1" t="s">
        <v>0</v>
      </c>
      <c r="B5609" s="1" t="s">
        <v>3362</v>
      </c>
    </row>
    <row r="5610" spans="1:2" ht="12.75" hidden="1" x14ac:dyDescent="0.2">
      <c r="A5610" s="1" t="s">
        <v>0</v>
      </c>
      <c r="B5610" s="1" t="s">
        <v>3363</v>
      </c>
    </row>
    <row r="5611" spans="1:2" ht="12.75" hidden="1" x14ac:dyDescent="0.2">
      <c r="A5611" s="1" t="s">
        <v>0</v>
      </c>
      <c r="B5611" s="1" t="s">
        <v>3364</v>
      </c>
    </row>
    <row r="5612" spans="1:2" ht="12.75" hidden="1" x14ac:dyDescent="0.2">
      <c r="A5612" s="1" t="s">
        <v>0</v>
      </c>
      <c r="B5612" s="1" t="s">
        <v>3365</v>
      </c>
    </row>
    <row r="5613" spans="1:2" ht="12.75" hidden="1" x14ac:dyDescent="0.2">
      <c r="A5613" s="1" t="s">
        <v>0</v>
      </c>
      <c r="B5613" s="1" t="s">
        <v>3366</v>
      </c>
    </row>
    <row r="5614" spans="1:2" ht="12.75" hidden="1" x14ac:dyDescent="0.2">
      <c r="A5614" s="1" t="s">
        <v>0</v>
      </c>
      <c r="B5614" s="1" t="s">
        <v>3367</v>
      </c>
    </row>
    <row r="5615" spans="1:2" ht="12.75" hidden="1" x14ac:dyDescent="0.2">
      <c r="A5615" s="1" t="s">
        <v>0</v>
      </c>
      <c r="B5615" s="1" t="s">
        <v>3368</v>
      </c>
    </row>
    <row r="5616" spans="1:2" ht="12.75" hidden="1" x14ac:dyDescent="0.2">
      <c r="A5616" s="1" t="s">
        <v>0</v>
      </c>
      <c r="B5616" s="1" t="s">
        <v>3369</v>
      </c>
    </row>
    <row r="5617" spans="1:2" ht="12.75" hidden="1" x14ac:dyDescent="0.2">
      <c r="A5617" s="1" t="s">
        <v>0</v>
      </c>
      <c r="B5617" s="1" t="s">
        <v>3370</v>
      </c>
    </row>
    <row r="5618" spans="1:2" ht="12.75" hidden="1" x14ac:dyDescent="0.2">
      <c r="A5618" s="1" t="s">
        <v>0</v>
      </c>
      <c r="B5618" s="1" t="s">
        <v>3371</v>
      </c>
    </row>
    <row r="5619" spans="1:2" ht="12.75" hidden="1" x14ac:dyDescent="0.2">
      <c r="A5619" s="1" t="s">
        <v>0</v>
      </c>
      <c r="B5619" s="1" t="s">
        <v>3372</v>
      </c>
    </row>
    <row r="5620" spans="1:2" ht="12.75" hidden="1" x14ac:dyDescent="0.2">
      <c r="A5620" s="1" t="s">
        <v>0</v>
      </c>
      <c r="B5620" s="1" t="s">
        <v>3373</v>
      </c>
    </row>
    <row r="5621" spans="1:2" ht="12.75" hidden="1" x14ac:dyDescent="0.2">
      <c r="A5621" s="1" t="s">
        <v>0</v>
      </c>
      <c r="B5621" s="1" t="s">
        <v>3374</v>
      </c>
    </row>
    <row r="5622" spans="1:2" ht="12.75" hidden="1" x14ac:dyDescent="0.2">
      <c r="A5622" s="1" t="s">
        <v>0</v>
      </c>
      <c r="B5622" s="1" t="s">
        <v>3375</v>
      </c>
    </row>
    <row r="5623" spans="1:2" ht="12.75" hidden="1" x14ac:dyDescent="0.2">
      <c r="A5623" s="1" t="s">
        <v>0</v>
      </c>
      <c r="B5623" s="1" t="s">
        <v>3376</v>
      </c>
    </row>
    <row r="5624" spans="1:2" ht="12.75" hidden="1" x14ac:dyDescent="0.2">
      <c r="A5624" s="1" t="s">
        <v>0</v>
      </c>
      <c r="B5624" s="1" t="s">
        <v>3377</v>
      </c>
    </row>
    <row r="5625" spans="1:2" ht="12.75" hidden="1" x14ac:dyDescent="0.2">
      <c r="A5625" s="1" t="s">
        <v>0</v>
      </c>
      <c r="B5625" s="1" t="s">
        <v>3378</v>
      </c>
    </row>
    <row r="5626" spans="1:2" ht="12.75" hidden="1" x14ac:dyDescent="0.2">
      <c r="A5626" s="1" t="s">
        <v>0</v>
      </c>
      <c r="B5626" s="1" t="s">
        <v>3379</v>
      </c>
    </row>
    <row r="5627" spans="1:2" ht="12.75" hidden="1" x14ac:dyDescent="0.2">
      <c r="A5627" s="1" t="s">
        <v>0</v>
      </c>
      <c r="B5627" s="1" t="s">
        <v>3380</v>
      </c>
    </row>
    <row r="5628" spans="1:2" ht="12.75" hidden="1" x14ac:dyDescent="0.2">
      <c r="A5628" s="1" t="s">
        <v>0</v>
      </c>
      <c r="B5628" s="1" t="s">
        <v>3381</v>
      </c>
    </row>
    <row r="5629" spans="1:2" ht="12.75" hidden="1" x14ac:dyDescent="0.2">
      <c r="A5629" s="1" t="s">
        <v>0</v>
      </c>
      <c r="B5629" s="1" t="s">
        <v>3382</v>
      </c>
    </row>
    <row r="5630" spans="1:2" ht="12.75" hidden="1" x14ac:dyDescent="0.2">
      <c r="A5630" s="1" t="s">
        <v>0</v>
      </c>
      <c r="B5630" s="1" t="s">
        <v>3383</v>
      </c>
    </row>
    <row r="5631" spans="1:2" ht="12.75" hidden="1" x14ac:dyDescent="0.2">
      <c r="A5631" s="1" t="s">
        <v>0</v>
      </c>
      <c r="B5631" s="1" t="s">
        <v>3384</v>
      </c>
    </row>
    <row r="5632" spans="1:2" ht="12.75" hidden="1" x14ac:dyDescent="0.2">
      <c r="A5632" s="1" t="s">
        <v>0</v>
      </c>
      <c r="B5632" s="1" t="s">
        <v>3385</v>
      </c>
    </row>
    <row r="5633" spans="1:2" ht="12.75" hidden="1" x14ac:dyDescent="0.2">
      <c r="A5633" s="1" t="s">
        <v>0</v>
      </c>
      <c r="B5633" s="1" t="s">
        <v>3386</v>
      </c>
    </row>
    <row r="5634" spans="1:2" ht="12.75" hidden="1" x14ac:dyDescent="0.2">
      <c r="A5634" s="1" t="s">
        <v>0</v>
      </c>
      <c r="B5634" s="1" t="s">
        <v>3387</v>
      </c>
    </row>
    <row r="5635" spans="1:2" ht="12.75" hidden="1" x14ac:dyDescent="0.2">
      <c r="A5635" s="1" t="s">
        <v>0</v>
      </c>
      <c r="B5635" s="1" t="s">
        <v>3388</v>
      </c>
    </row>
    <row r="5636" spans="1:2" ht="12.75" hidden="1" x14ac:dyDescent="0.2">
      <c r="A5636" s="1" t="s">
        <v>0</v>
      </c>
      <c r="B5636" s="1" t="s">
        <v>3389</v>
      </c>
    </row>
    <row r="5637" spans="1:2" ht="12.75" hidden="1" x14ac:dyDescent="0.2">
      <c r="A5637" s="1" t="s">
        <v>0</v>
      </c>
      <c r="B5637" s="1" t="s">
        <v>3390</v>
      </c>
    </row>
    <row r="5638" spans="1:2" ht="12.75" hidden="1" x14ac:dyDescent="0.2">
      <c r="A5638" s="1" t="s">
        <v>0</v>
      </c>
      <c r="B5638" s="1" t="s">
        <v>3391</v>
      </c>
    </row>
    <row r="5639" spans="1:2" ht="12.75" hidden="1" x14ac:dyDescent="0.2">
      <c r="A5639" s="1" t="s">
        <v>0</v>
      </c>
      <c r="B5639" s="1" t="s">
        <v>3392</v>
      </c>
    </row>
    <row r="5640" spans="1:2" ht="12.75" hidden="1" x14ac:dyDescent="0.2">
      <c r="A5640" s="1" t="s">
        <v>0</v>
      </c>
      <c r="B5640" s="1" t="s">
        <v>3393</v>
      </c>
    </row>
    <row r="5641" spans="1:2" ht="12.75" hidden="1" x14ac:dyDescent="0.2">
      <c r="A5641" s="1" t="s">
        <v>0</v>
      </c>
      <c r="B5641" s="1" t="s">
        <v>3394</v>
      </c>
    </row>
    <row r="5642" spans="1:2" ht="12.75" hidden="1" x14ac:dyDescent="0.2">
      <c r="A5642" s="1" t="s">
        <v>0</v>
      </c>
      <c r="B5642" s="1" t="s">
        <v>3395</v>
      </c>
    </row>
    <row r="5643" spans="1:2" ht="12.75" hidden="1" x14ac:dyDescent="0.2">
      <c r="A5643" s="1" t="s">
        <v>0</v>
      </c>
      <c r="B5643" s="1" t="s">
        <v>3396</v>
      </c>
    </row>
    <row r="5644" spans="1:2" ht="12.75" hidden="1" x14ac:dyDescent="0.2">
      <c r="A5644" s="1" t="s">
        <v>0</v>
      </c>
      <c r="B5644" s="1" t="s">
        <v>3397</v>
      </c>
    </row>
    <row r="5645" spans="1:2" ht="12.75" hidden="1" x14ac:dyDescent="0.2">
      <c r="A5645" s="1" t="s">
        <v>0</v>
      </c>
      <c r="B5645" s="1" t="s">
        <v>3398</v>
      </c>
    </row>
    <row r="5646" spans="1:2" ht="12.75" hidden="1" x14ac:dyDescent="0.2">
      <c r="A5646" s="1" t="s">
        <v>0</v>
      </c>
      <c r="B5646" s="1" t="s">
        <v>3399</v>
      </c>
    </row>
    <row r="5647" spans="1:2" ht="12.75" hidden="1" x14ac:dyDescent="0.2">
      <c r="A5647" s="1" t="s">
        <v>0</v>
      </c>
      <c r="B5647" s="1" t="s">
        <v>3400</v>
      </c>
    </row>
    <row r="5648" spans="1:2" ht="12.75" hidden="1" x14ac:dyDescent="0.2">
      <c r="A5648" s="1" t="s">
        <v>0</v>
      </c>
      <c r="B5648" s="1" t="s">
        <v>3401</v>
      </c>
    </row>
    <row r="5649" spans="1:2" ht="12.75" hidden="1" x14ac:dyDescent="0.2">
      <c r="A5649" s="1" t="s">
        <v>0</v>
      </c>
      <c r="B5649" s="1" t="s">
        <v>3402</v>
      </c>
    </row>
    <row r="5650" spans="1:2" ht="12.75" hidden="1" x14ac:dyDescent="0.2">
      <c r="A5650" s="1" t="s">
        <v>0</v>
      </c>
      <c r="B5650" s="1" t="s">
        <v>3403</v>
      </c>
    </row>
    <row r="5651" spans="1:2" ht="12.75" hidden="1" x14ac:dyDescent="0.2">
      <c r="A5651" s="1" t="s">
        <v>0</v>
      </c>
      <c r="B5651" s="1" t="s">
        <v>3404</v>
      </c>
    </row>
    <row r="5652" spans="1:2" ht="12.75" hidden="1" x14ac:dyDescent="0.2">
      <c r="A5652" s="1" t="s">
        <v>0</v>
      </c>
      <c r="B5652" s="1" t="s">
        <v>3405</v>
      </c>
    </row>
    <row r="5653" spans="1:2" ht="12.75" hidden="1" x14ac:dyDescent="0.2">
      <c r="A5653" s="1" t="s">
        <v>0</v>
      </c>
      <c r="B5653" s="1" t="s">
        <v>3406</v>
      </c>
    </row>
    <row r="5654" spans="1:2" ht="12.75" hidden="1" x14ac:dyDescent="0.2">
      <c r="A5654" s="1" t="s">
        <v>0</v>
      </c>
      <c r="B5654" s="1" t="s">
        <v>3407</v>
      </c>
    </row>
    <row r="5655" spans="1:2" ht="12.75" hidden="1" x14ac:dyDescent="0.2">
      <c r="A5655" s="1" t="s">
        <v>0</v>
      </c>
      <c r="B5655" s="1" t="s">
        <v>3408</v>
      </c>
    </row>
    <row r="5656" spans="1:2" ht="12.75" hidden="1" x14ac:dyDescent="0.2">
      <c r="A5656" s="1" t="s">
        <v>0</v>
      </c>
      <c r="B5656" s="1" t="s">
        <v>3409</v>
      </c>
    </row>
    <row r="5657" spans="1:2" ht="12.75" hidden="1" x14ac:dyDescent="0.2">
      <c r="A5657" s="1" t="s">
        <v>0</v>
      </c>
      <c r="B5657" s="1" t="s">
        <v>3410</v>
      </c>
    </row>
    <row r="5658" spans="1:2" ht="12.75" hidden="1" x14ac:dyDescent="0.2">
      <c r="A5658" s="1" t="s">
        <v>0</v>
      </c>
      <c r="B5658" s="1" t="s">
        <v>3411</v>
      </c>
    </row>
    <row r="5659" spans="1:2" ht="12.75" hidden="1" x14ac:dyDescent="0.2">
      <c r="A5659" s="1" t="s">
        <v>0</v>
      </c>
      <c r="B5659" s="1" t="s">
        <v>3412</v>
      </c>
    </row>
    <row r="5660" spans="1:2" ht="12.75" hidden="1" x14ac:dyDescent="0.2">
      <c r="A5660" s="1" t="s">
        <v>0</v>
      </c>
      <c r="B5660" s="1" t="s">
        <v>3413</v>
      </c>
    </row>
    <row r="5661" spans="1:2" ht="12.75" hidden="1" x14ac:dyDescent="0.2">
      <c r="A5661" s="1" t="s">
        <v>0</v>
      </c>
      <c r="B5661" s="1" t="s">
        <v>3414</v>
      </c>
    </row>
    <row r="5662" spans="1:2" ht="12.75" hidden="1" x14ac:dyDescent="0.2">
      <c r="A5662" s="1" t="s">
        <v>0</v>
      </c>
      <c r="B5662" s="1" t="s">
        <v>3415</v>
      </c>
    </row>
    <row r="5663" spans="1:2" ht="12.75" hidden="1" x14ac:dyDescent="0.2">
      <c r="A5663" s="1" t="s">
        <v>0</v>
      </c>
      <c r="B5663" s="1" t="s">
        <v>3416</v>
      </c>
    </row>
    <row r="5664" spans="1:2" ht="12.75" hidden="1" x14ac:dyDescent="0.2">
      <c r="A5664" s="1" t="s">
        <v>0</v>
      </c>
      <c r="B5664" s="1" t="s">
        <v>3417</v>
      </c>
    </row>
    <row r="5665" spans="1:2" ht="12.75" hidden="1" x14ac:dyDescent="0.2">
      <c r="A5665" s="1" t="s">
        <v>0</v>
      </c>
      <c r="B5665" s="1" t="s">
        <v>3418</v>
      </c>
    </row>
    <row r="5666" spans="1:2" ht="12.75" hidden="1" x14ac:dyDescent="0.2">
      <c r="A5666" s="1" t="s">
        <v>0</v>
      </c>
      <c r="B5666" s="1" t="s">
        <v>3419</v>
      </c>
    </row>
    <row r="5667" spans="1:2" ht="12.75" hidden="1" x14ac:dyDescent="0.2">
      <c r="A5667" s="1" t="s">
        <v>0</v>
      </c>
      <c r="B5667" s="1" t="s">
        <v>3420</v>
      </c>
    </row>
    <row r="5668" spans="1:2" ht="12.75" hidden="1" x14ac:dyDescent="0.2">
      <c r="A5668" s="1" t="s">
        <v>0</v>
      </c>
      <c r="B5668" s="1" t="s">
        <v>3421</v>
      </c>
    </row>
    <row r="5669" spans="1:2" ht="12.75" hidden="1" x14ac:dyDescent="0.2">
      <c r="A5669" s="1" t="s">
        <v>0</v>
      </c>
      <c r="B5669" s="1" t="s">
        <v>3422</v>
      </c>
    </row>
    <row r="5670" spans="1:2" ht="12.75" hidden="1" x14ac:dyDescent="0.2">
      <c r="A5670" s="1" t="s">
        <v>0</v>
      </c>
      <c r="B5670" s="1" t="s">
        <v>3424</v>
      </c>
    </row>
    <row r="5671" spans="1:2" ht="12.75" hidden="1" x14ac:dyDescent="0.2">
      <c r="A5671" s="1" t="s">
        <v>0</v>
      </c>
      <c r="B5671" s="1" t="s">
        <v>3426</v>
      </c>
    </row>
    <row r="5672" spans="1:2" ht="12.75" hidden="1" x14ac:dyDescent="0.2">
      <c r="A5672" s="1" t="s">
        <v>0</v>
      </c>
      <c r="B5672" s="1" t="s">
        <v>3428</v>
      </c>
    </row>
    <row r="5673" spans="1:2" ht="12.75" hidden="1" x14ac:dyDescent="0.2">
      <c r="A5673" s="1" t="s">
        <v>0</v>
      </c>
      <c r="B5673" s="1" t="s">
        <v>3429</v>
      </c>
    </row>
    <row r="5674" spans="1:2" ht="12.75" hidden="1" x14ac:dyDescent="0.2">
      <c r="A5674" s="1" t="s">
        <v>0</v>
      </c>
      <c r="B5674" s="1" t="s">
        <v>3430</v>
      </c>
    </row>
    <row r="5675" spans="1:2" ht="12.75" hidden="1" x14ac:dyDescent="0.2">
      <c r="A5675" s="1" t="s">
        <v>0</v>
      </c>
      <c r="B5675" s="1" t="s">
        <v>3431</v>
      </c>
    </row>
    <row r="5676" spans="1:2" ht="12.75" hidden="1" x14ac:dyDescent="0.2">
      <c r="A5676" s="1" t="s">
        <v>0</v>
      </c>
      <c r="B5676" s="1" t="s">
        <v>3432</v>
      </c>
    </row>
    <row r="5677" spans="1:2" ht="12.75" hidden="1" x14ac:dyDescent="0.2">
      <c r="A5677" s="1" t="s">
        <v>0</v>
      </c>
      <c r="B5677" s="1" t="s">
        <v>3433</v>
      </c>
    </row>
    <row r="5678" spans="1:2" ht="12.75" hidden="1" x14ac:dyDescent="0.2">
      <c r="A5678" s="1" t="s">
        <v>0</v>
      </c>
      <c r="B5678" s="1" t="s">
        <v>3434</v>
      </c>
    </row>
    <row r="5679" spans="1:2" ht="12.75" hidden="1" x14ac:dyDescent="0.2">
      <c r="A5679" s="1" t="s">
        <v>0</v>
      </c>
      <c r="B5679" s="1" t="s">
        <v>3435</v>
      </c>
    </row>
    <row r="5680" spans="1:2" ht="12.75" hidden="1" x14ac:dyDescent="0.2">
      <c r="A5680" s="1" t="s">
        <v>0</v>
      </c>
      <c r="B5680" s="1" t="s">
        <v>3437</v>
      </c>
    </row>
    <row r="5681" spans="1:2" ht="12.75" hidden="1" x14ac:dyDescent="0.2">
      <c r="A5681" s="1" t="s">
        <v>0</v>
      </c>
      <c r="B5681" s="1" t="s">
        <v>3438</v>
      </c>
    </row>
    <row r="5682" spans="1:2" ht="12.75" hidden="1" x14ac:dyDescent="0.2">
      <c r="A5682" s="1" t="s">
        <v>0</v>
      </c>
      <c r="B5682" s="1" t="s">
        <v>3439</v>
      </c>
    </row>
    <row r="5683" spans="1:2" ht="12.75" hidden="1" x14ac:dyDescent="0.2">
      <c r="A5683" s="1" t="s">
        <v>0</v>
      </c>
      <c r="B5683" s="1" t="s">
        <v>3440</v>
      </c>
    </row>
    <row r="5684" spans="1:2" ht="12.75" hidden="1" x14ac:dyDescent="0.2">
      <c r="A5684" s="1" t="s">
        <v>0</v>
      </c>
      <c r="B5684" s="1" t="s">
        <v>3441</v>
      </c>
    </row>
    <row r="5685" spans="1:2" ht="12.75" hidden="1" x14ac:dyDescent="0.2">
      <c r="A5685" s="1" t="s">
        <v>0</v>
      </c>
      <c r="B5685" s="1" t="s">
        <v>3442</v>
      </c>
    </row>
    <row r="5686" spans="1:2" ht="12.75" hidden="1" x14ac:dyDescent="0.2">
      <c r="A5686" s="1" t="s">
        <v>0</v>
      </c>
      <c r="B5686" s="1" t="s">
        <v>3443</v>
      </c>
    </row>
    <row r="5687" spans="1:2" ht="12.75" hidden="1" x14ac:dyDescent="0.2">
      <c r="A5687" s="1" t="s">
        <v>0</v>
      </c>
      <c r="B5687" s="1" t="s">
        <v>3444</v>
      </c>
    </row>
    <row r="5688" spans="1:2" ht="12.75" hidden="1" x14ac:dyDescent="0.2">
      <c r="A5688" s="1" t="s">
        <v>0</v>
      </c>
      <c r="B5688" s="1" t="s">
        <v>3445</v>
      </c>
    </row>
    <row r="5689" spans="1:2" ht="12.75" hidden="1" x14ac:dyDescent="0.2">
      <c r="A5689" s="1" t="s">
        <v>0</v>
      </c>
      <c r="B5689" s="1" t="s">
        <v>3446</v>
      </c>
    </row>
    <row r="5690" spans="1:2" ht="12.75" hidden="1" x14ac:dyDescent="0.2">
      <c r="A5690" s="1" t="s">
        <v>0</v>
      </c>
      <c r="B5690" s="1" t="s">
        <v>3447</v>
      </c>
    </row>
    <row r="5691" spans="1:2" ht="12.75" hidden="1" x14ac:dyDescent="0.2">
      <c r="A5691" s="1" t="s">
        <v>0</v>
      </c>
      <c r="B5691" s="1" t="s">
        <v>3448</v>
      </c>
    </row>
    <row r="5692" spans="1:2" ht="12.75" hidden="1" x14ac:dyDescent="0.2">
      <c r="A5692" s="1" t="s">
        <v>0</v>
      </c>
      <c r="B5692" s="1" t="s">
        <v>3450</v>
      </c>
    </row>
    <row r="5693" spans="1:2" ht="12.75" hidden="1" x14ac:dyDescent="0.2">
      <c r="A5693" s="1" t="s">
        <v>0</v>
      </c>
      <c r="B5693" s="1" t="s">
        <v>3452</v>
      </c>
    </row>
    <row r="5694" spans="1:2" ht="12.75" hidden="1" x14ac:dyDescent="0.2">
      <c r="A5694" s="1" t="s">
        <v>0</v>
      </c>
      <c r="B5694" s="1" t="s">
        <v>3453</v>
      </c>
    </row>
    <row r="5695" spans="1:2" ht="12.75" hidden="1" x14ac:dyDescent="0.2">
      <c r="A5695" s="1" t="s">
        <v>0</v>
      </c>
      <c r="B5695" s="1" t="s">
        <v>3454</v>
      </c>
    </row>
    <row r="5696" spans="1:2" ht="12.75" hidden="1" x14ac:dyDescent="0.2">
      <c r="A5696" s="1" t="s">
        <v>0</v>
      </c>
      <c r="B5696" s="1" t="s">
        <v>3456</v>
      </c>
    </row>
    <row r="5697" spans="1:2" ht="12.75" hidden="1" x14ac:dyDescent="0.2">
      <c r="A5697" s="1" t="s">
        <v>0</v>
      </c>
      <c r="B5697" s="1" t="s">
        <v>3457</v>
      </c>
    </row>
    <row r="5698" spans="1:2" ht="12.75" hidden="1" x14ac:dyDescent="0.2">
      <c r="A5698" s="1" t="s">
        <v>0</v>
      </c>
      <c r="B5698" s="1" t="s">
        <v>3458</v>
      </c>
    </row>
    <row r="5699" spans="1:2" ht="12.75" hidden="1" x14ac:dyDescent="0.2">
      <c r="A5699" s="1" t="s">
        <v>0</v>
      </c>
      <c r="B5699" s="1" t="s">
        <v>3459</v>
      </c>
    </row>
    <row r="5700" spans="1:2" ht="12.75" hidden="1" x14ac:dyDescent="0.2">
      <c r="A5700" s="1" t="s">
        <v>0</v>
      </c>
      <c r="B5700" s="1" t="s">
        <v>3463</v>
      </c>
    </row>
    <row r="5701" spans="1:2" ht="12.75" hidden="1" x14ac:dyDescent="0.2">
      <c r="A5701" s="1" t="s">
        <v>0</v>
      </c>
      <c r="B5701" s="1" t="s">
        <v>3464</v>
      </c>
    </row>
    <row r="5702" spans="1:2" ht="12.75" hidden="1" x14ac:dyDescent="0.2">
      <c r="A5702" s="1" t="s">
        <v>0</v>
      </c>
      <c r="B5702" s="1" t="s">
        <v>3465</v>
      </c>
    </row>
    <row r="5703" spans="1:2" ht="12.75" hidden="1" x14ac:dyDescent="0.2">
      <c r="A5703" s="1" t="s">
        <v>0</v>
      </c>
      <c r="B5703" s="1" t="s">
        <v>3468</v>
      </c>
    </row>
    <row r="5704" spans="1:2" ht="12.75" hidden="1" x14ac:dyDescent="0.2">
      <c r="A5704" s="1" t="s">
        <v>0</v>
      </c>
      <c r="B5704" s="1" t="s">
        <v>3469</v>
      </c>
    </row>
    <row r="5705" spans="1:2" ht="12.75" hidden="1" x14ac:dyDescent="0.2">
      <c r="A5705" s="1" t="s">
        <v>0</v>
      </c>
      <c r="B5705" s="1" t="s">
        <v>3471</v>
      </c>
    </row>
    <row r="5706" spans="1:2" ht="12.75" hidden="1" x14ac:dyDescent="0.2">
      <c r="A5706" s="1" t="s">
        <v>0</v>
      </c>
      <c r="B5706" s="1" t="s">
        <v>3472</v>
      </c>
    </row>
    <row r="5707" spans="1:2" ht="12.75" hidden="1" x14ac:dyDescent="0.2">
      <c r="A5707" s="1" t="s">
        <v>0</v>
      </c>
      <c r="B5707" s="1" t="s">
        <v>3473</v>
      </c>
    </row>
    <row r="5708" spans="1:2" ht="12.75" hidden="1" x14ac:dyDescent="0.2">
      <c r="A5708" s="1" t="s">
        <v>0</v>
      </c>
      <c r="B5708" s="1" t="s">
        <v>3474</v>
      </c>
    </row>
    <row r="5709" spans="1:2" ht="12.75" hidden="1" x14ac:dyDescent="0.2">
      <c r="A5709" s="1" t="s">
        <v>0</v>
      </c>
      <c r="B5709" s="1" t="s">
        <v>3475</v>
      </c>
    </row>
    <row r="5710" spans="1:2" ht="12.75" hidden="1" x14ac:dyDescent="0.2">
      <c r="A5710" s="1" t="s">
        <v>0</v>
      </c>
      <c r="B5710" s="1" t="s">
        <v>3477</v>
      </c>
    </row>
    <row r="5711" spans="1:2" ht="12.75" hidden="1" x14ac:dyDescent="0.2">
      <c r="A5711" s="1" t="s">
        <v>0</v>
      </c>
      <c r="B5711" s="1" t="s">
        <v>3478</v>
      </c>
    </row>
    <row r="5712" spans="1:2" ht="12.75" hidden="1" x14ac:dyDescent="0.2">
      <c r="A5712" s="1" t="s">
        <v>0</v>
      </c>
      <c r="B5712" s="1" t="s">
        <v>3479</v>
      </c>
    </row>
    <row r="5713" spans="1:2" ht="12.75" hidden="1" x14ac:dyDescent="0.2">
      <c r="A5713" s="1" t="s">
        <v>0</v>
      </c>
      <c r="B5713" s="1" t="s">
        <v>3480</v>
      </c>
    </row>
    <row r="5714" spans="1:2" ht="12.75" hidden="1" x14ac:dyDescent="0.2">
      <c r="A5714" s="1" t="s">
        <v>0</v>
      </c>
      <c r="B5714" s="1" t="s">
        <v>3481</v>
      </c>
    </row>
    <row r="5715" spans="1:2" ht="12.75" hidden="1" x14ac:dyDescent="0.2">
      <c r="A5715" s="1" t="s">
        <v>0</v>
      </c>
      <c r="B5715" s="1" t="s">
        <v>3483</v>
      </c>
    </row>
    <row r="5716" spans="1:2" ht="12.75" hidden="1" x14ac:dyDescent="0.2">
      <c r="A5716" s="1" t="s">
        <v>0</v>
      </c>
      <c r="B5716" s="1" t="s">
        <v>3484</v>
      </c>
    </row>
    <row r="5717" spans="1:2" ht="12.75" hidden="1" x14ac:dyDescent="0.2">
      <c r="A5717" s="1" t="s">
        <v>0</v>
      </c>
      <c r="B5717" s="1" t="s">
        <v>3485</v>
      </c>
    </row>
    <row r="5718" spans="1:2" ht="12.75" hidden="1" x14ac:dyDescent="0.2">
      <c r="A5718" s="1" t="s">
        <v>0</v>
      </c>
      <c r="B5718" s="1" t="s">
        <v>3486</v>
      </c>
    </row>
    <row r="5719" spans="1:2" ht="12.75" hidden="1" x14ac:dyDescent="0.2">
      <c r="A5719" s="1" t="s">
        <v>0</v>
      </c>
      <c r="B5719" s="1" t="s">
        <v>3487</v>
      </c>
    </row>
    <row r="5720" spans="1:2" ht="12.75" hidden="1" x14ac:dyDescent="0.2">
      <c r="A5720" s="1" t="s">
        <v>0</v>
      </c>
      <c r="B5720" s="1" t="s">
        <v>3488</v>
      </c>
    </row>
    <row r="5721" spans="1:2" ht="12.75" hidden="1" x14ac:dyDescent="0.2">
      <c r="A5721" s="1" t="s">
        <v>0</v>
      </c>
      <c r="B5721" s="1" t="s">
        <v>3490</v>
      </c>
    </row>
    <row r="5722" spans="1:2" ht="12.75" hidden="1" x14ac:dyDescent="0.2">
      <c r="A5722" s="1" t="s">
        <v>0</v>
      </c>
      <c r="B5722" s="1" t="s">
        <v>3491</v>
      </c>
    </row>
    <row r="5723" spans="1:2" ht="12.75" hidden="1" x14ac:dyDescent="0.2">
      <c r="A5723" s="1" t="s">
        <v>0</v>
      </c>
      <c r="B5723" s="1" t="s">
        <v>3492</v>
      </c>
    </row>
    <row r="5724" spans="1:2" ht="12.75" hidden="1" x14ac:dyDescent="0.2">
      <c r="A5724" s="1" t="s">
        <v>0</v>
      </c>
      <c r="B5724" s="1" t="s">
        <v>3493</v>
      </c>
    </row>
    <row r="5725" spans="1:2" ht="12.75" hidden="1" x14ac:dyDescent="0.2">
      <c r="A5725" s="1" t="s">
        <v>0</v>
      </c>
      <c r="B5725" s="1" t="s">
        <v>3495</v>
      </c>
    </row>
    <row r="5726" spans="1:2" ht="12.75" hidden="1" x14ac:dyDescent="0.2">
      <c r="A5726" s="1" t="s">
        <v>0</v>
      </c>
      <c r="B5726" s="1" t="s">
        <v>3496</v>
      </c>
    </row>
    <row r="5727" spans="1:2" ht="12.75" hidden="1" x14ac:dyDescent="0.2">
      <c r="A5727" s="1" t="s">
        <v>0</v>
      </c>
      <c r="B5727" s="1" t="s">
        <v>3497</v>
      </c>
    </row>
    <row r="5728" spans="1:2" ht="12.75" hidden="1" x14ac:dyDescent="0.2">
      <c r="A5728" s="1" t="s">
        <v>0</v>
      </c>
      <c r="B5728" s="1" t="s">
        <v>3498</v>
      </c>
    </row>
    <row r="5729" spans="1:2" ht="12.75" hidden="1" x14ac:dyDescent="0.2">
      <c r="A5729" s="1" t="s">
        <v>0</v>
      </c>
      <c r="B5729" s="1" t="s">
        <v>3499</v>
      </c>
    </row>
    <row r="5730" spans="1:2" ht="12.75" hidden="1" x14ac:dyDescent="0.2">
      <c r="A5730" s="1" t="s">
        <v>0</v>
      </c>
      <c r="B5730" s="1" t="s">
        <v>3500</v>
      </c>
    </row>
    <row r="5731" spans="1:2" ht="12.75" hidden="1" x14ac:dyDescent="0.2">
      <c r="A5731" s="1" t="s">
        <v>0</v>
      </c>
      <c r="B5731" s="1" t="s">
        <v>3501</v>
      </c>
    </row>
    <row r="5732" spans="1:2" ht="12.75" hidden="1" x14ac:dyDescent="0.2">
      <c r="A5732" s="1" t="s">
        <v>0</v>
      </c>
      <c r="B5732" s="1" t="s">
        <v>3502</v>
      </c>
    </row>
    <row r="5733" spans="1:2" ht="12.75" hidden="1" x14ac:dyDescent="0.2">
      <c r="A5733" s="1" t="s">
        <v>0</v>
      </c>
      <c r="B5733" s="1" t="s">
        <v>3503</v>
      </c>
    </row>
    <row r="5734" spans="1:2" ht="12.75" hidden="1" x14ac:dyDescent="0.2">
      <c r="A5734" s="1" t="s">
        <v>0</v>
      </c>
      <c r="B5734" s="1" t="s">
        <v>3504</v>
      </c>
    </row>
    <row r="5735" spans="1:2" ht="12.75" hidden="1" x14ac:dyDescent="0.2">
      <c r="A5735" s="1" t="s">
        <v>0</v>
      </c>
      <c r="B5735" s="1" t="s">
        <v>3505</v>
      </c>
    </row>
    <row r="5736" spans="1:2" ht="12.75" hidden="1" x14ac:dyDescent="0.2">
      <c r="A5736" s="1" t="s">
        <v>0</v>
      </c>
      <c r="B5736" s="1" t="s">
        <v>3506</v>
      </c>
    </row>
    <row r="5737" spans="1:2" ht="12.75" hidden="1" x14ac:dyDescent="0.2">
      <c r="A5737" s="1" t="s">
        <v>0</v>
      </c>
      <c r="B5737" s="1" t="s">
        <v>3507</v>
      </c>
    </row>
    <row r="5738" spans="1:2" ht="12.75" hidden="1" x14ac:dyDescent="0.2">
      <c r="A5738" s="1" t="s">
        <v>0</v>
      </c>
      <c r="B5738" s="1" t="s">
        <v>3508</v>
      </c>
    </row>
    <row r="5739" spans="1:2" ht="12.75" hidden="1" x14ac:dyDescent="0.2">
      <c r="A5739" s="1" t="s">
        <v>0</v>
      </c>
      <c r="B5739" s="1" t="s">
        <v>3509</v>
      </c>
    </row>
    <row r="5740" spans="1:2" ht="12.75" hidden="1" x14ac:dyDescent="0.2">
      <c r="A5740" s="1" t="s">
        <v>0</v>
      </c>
      <c r="B5740" s="1" t="s">
        <v>3510</v>
      </c>
    </row>
    <row r="5741" spans="1:2" ht="12.75" hidden="1" x14ac:dyDescent="0.2">
      <c r="A5741" s="1" t="s">
        <v>0</v>
      </c>
      <c r="B5741" s="1" t="s">
        <v>3511</v>
      </c>
    </row>
    <row r="5742" spans="1:2" ht="12.75" hidden="1" x14ac:dyDescent="0.2">
      <c r="A5742" s="1" t="s">
        <v>0</v>
      </c>
      <c r="B5742" s="1" t="s">
        <v>3512</v>
      </c>
    </row>
    <row r="5743" spans="1:2" ht="12.75" hidden="1" x14ac:dyDescent="0.2">
      <c r="A5743" s="1" t="s">
        <v>0</v>
      </c>
      <c r="B5743" s="1" t="s">
        <v>3513</v>
      </c>
    </row>
    <row r="5744" spans="1:2" ht="12.75" hidden="1" x14ac:dyDescent="0.2">
      <c r="A5744" s="1" t="s">
        <v>0</v>
      </c>
      <c r="B5744" s="1" t="s">
        <v>3515</v>
      </c>
    </row>
    <row r="5745" spans="1:2" ht="12.75" hidden="1" x14ac:dyDescent="0.2">
      <c r="A5745" s="1" t="s">
        <v>0</v>
      </c>
      <c r="B5745" s="1" t="s">
        <v>3516</v>
      </c>
    </row>
    <row r="5746" spans="1:2" ht="12.75" hidden="1" x14ac:dyDescent="0.2">
      <c r="A5746" s="1" t="s">
        <v>0</v>
      </c>
      <c r="B5746" s="1" t="s">
        <v>3517</v>
      </c>
    </row>
    <row r="5747" spans="1:2" ht="12.75" hidden="1" x14ac:dyDescent="0.2">
      <c r="A5747" s="1" t="s">
        <v>0</v>
      </c>
      <c r="B5747" s="1" t="s">
        <v>3518</v>
      </c>
    </row>
    <row r="5748" spans="1:2" ht="12.75" hidden="1" x14ac:dyDescent="0.2">
      <c r="A5748" s="1" t="s">
        <v>0</v>
      </c>
      <c r="B5748" s="1" t="s">
        <v>3521</v>
      </c>
    </row>
    <row r="5749" spans="1:2" ht="12.75" hidden="1" x14ac:dyDescent="0.2">
      <c r="A5749" s="1" t="s">
        <v>0</v>
      </c>
      <c r="B5749" s="1" t="s">
        <v>3522</v>
      </c>
    </row>
    <row r="5750" spans="1:2" ht="12.75" hidden="1" x14ac:dyDescent="0.2">
      <c r="A5750" s="1" t="s">
        <v>0</v>
      </c>
      <c r="B5750" s="1" t="s">
        <v>3523</v>
      </c>
    </row>
    <row r="5751" spans="1:2" ht="12.75" hidden="1" x14ac:dyDescent="0.2">
      <c r="A5751" s="1" t="s">
        <v>0</v>
      </c>
      <c r="B5751" s="1" t="s">
        <v>3524</v>
      </c>
    </row>
    <row r="5752" spans="1:2" ht="12.75" hidden="1" x14ac:dyDescent="0.2">
      <c r="A5752" s="1" t="s">
        <v>0</v>
      </c>
      <c r="B5752" s="1" t="s">
        <v>3525</v>
      </c>
    </row>
    <row r="5753" spans="1:2" ht="12.75" hidden="1" x14ac:dyDescent="0.2">
      <c r="A5753" s="1" t="s">
        <v>0</v>
      </c>
      <c r="B5753" s="1" t="s">
        <v>3526</v>
      </c>
    </row>
    <row r="5754" spans="1:2" ht="12.75" hidden="1" x14ac:dyDescent="0.2">
      <c r="A5754" s="1" t="s">
        <v>0</v>
      </c>
      <c r="B5754" s="1" t="s">
        <v>3527</v>
      </c>
    </row>
    <row r="5755" spans="1:2" ht="12.75" hidden="1" x14ac:dyDescent="0.2">
      <c r="A5755" s="1" t="s">
        <v>0</v>
      </c>
      <c r="B5755" s="1" t="s">
        <v>3528</v>
      </c>
    </row>
    <row r="5756" spans="1:2" ht="12.75" hidden="1" x14ac:dyDescent="0.2">
      <c r="A5756" s="1" t="s">
        <v>0</v>
      </c>
      <c r="B5756" s="1" t="s">
        <v>3529</v>
      </c>
    </row>
    <row r="5757" spans="1:2" ht="12.75" hidden="1" x14ac:dyDescent="0.2">
      <c r="A5757" s="1" t="s">
        <v>0</v>
      </c>
      <c r="B5757" s="1" t="s">
        <v>3530</v>
      </c>
    </row>
    <row r="5758" spans="1:2" ht="12.75" hidden="1" x14ac:dyDescent="0.2">
      <c r="A5758" s="1" t="s">
        <v>0</v>
      </c>
      <c r="B5758" s="1" t="s">
        <v>3531</v>
      </c>
    </row>
    <row r="5759" spans="1:2" ht="12.75" hidden="1" x14ac:dyDescent="0.2">
      <c r="A5759" s="1" t="s">
        <v>0</v>
      </c>
      <c r="B5759" s="1" t="s">
        <v>3532</v>
      </c>
    </row>
    <row r="5760" spans="1:2" ht="12.75" hidden="1" x14ac:dyDescent="0.2">
      <c r="A5760" s="1" t="s">
        <v>0</v>
      </c>
      <c r="B5760" s="1" t="s">
        <v>3533</v>
      </c>
    </row>
    <row r="5761" spans="1:2" ht="12.75" hidden="1" x14ac:dyDescent="0.2">
      <c r="A5761" s="1" t="s">
        <v>0</v>
      </c>
      <c r="B5761" s="1" t="s">
        <v>3535</v>
      </c>
    </row>
    <row r="5762" spans="1:2" ht="12.75" hidden="1" x14ac:dyDescent="0.2">
      <c r="A5762" s="1" t="s">
        <v>0</v>
      </c>
      <c r="B5762" s="1" t="s">
        <v>3537</v>
      </c>
    </row>
    <row r="5763" spans="1:2" ht="12.75" hidden="1" x14ac:dyDescent="0.2">
      <c r="A5763" s="1" t="s">
        <v>0</v>
      </c>
      <c r="B5763" s="1" t="s">
        <v>3538</v>
      </c>
    </row>
    <row r="5764" spans="1:2" ht="12.75" hidden="1" x14ac:dyDescent="0.2">
      <c r="A5764" s="1" t="s">
        <v>0</v>
      </c>
      <c r="B5764" s="1" t="s">
        <v>3539</v>
      </c>
    </row>
    <row r="5765" spans="1:2" ht="12.75" hidden="1" x14ac:dyDescent="0.2">
      <c r="A5765" s="1" t="s">
        <v>0</v>
      </c>
      <c r="B5765" s="1" t="s">
        <v>3540</v>
      </c>
    </row>
    <row r="5766" spans="1:2" ht="12.75" hidden="1" x14ac:dyDescent="0.2">
      <c r="A5766" s="1" t="s">
        <v>0</v>
      </c>
      <c r="B5766" s="1" t="s">
        <v>3541</v>
      </c>
    </row>
    <row r="5767" spans="1:2" ht="12.75" hidden="1" x14ac:dyDescent="0.2">
      <c r="A5767" s="1" t="s">
        <v>0</v>
      </c>
      <c r="B5767" s="1" t="s">
        <v>3542</v>
      </c>
    </row>
    <row r="5768" spans="1:2" ht="12.75" hidden="1" x14ac:dyDescent="0.2">
      <c r="A5768" s="1" t="s">
        <v>0</v>
      </c>
      <c r="B5768" s="1" t="s">
        <v>3543</v>
      </c>
    </row>
    <row r="5769" spans="1:2" ht="12.75" hidden="1" x14ac:dyDescent="0.2">
      <c r="A5769" s="1" t="s">
        <v>0</v>
      </c>
      <c r="B5769" s="1" t="s">
        <v>3545</v>
      </c>
    </row>
    <row r="5770" spans="1:2" ht="12.75" hidden="1" x14ac:dyDescent="0.2">
      <c r="A5770" s="1" t="s">
        <v>0</v>
      </c>
      <c r="B5770" s="1" t="s">
        <v>3547</v>
      </c>
    </row>
    <row r="5771" spans="1:2" ht="12.75" hidden="1" x14ac:dyDescent="0.2">
      <c r="A5771" s="1" t="s">
        <v>0</v>
      </c>
      <c r="B5771" s="1" t="s">
        <v>3548</v>
      </c>
    </row>
    <row r="5772" spans="1:2" ht="12.75" hidden="1" x14ac:dyDescent="0.2">
      <c r="A5772" s="1" t="s">
        <v>0</v>
      </c>
      <c r="B5772" s="1" t="s">
        <v>3549</v>
      </c>
    </row>
    <row r="5773" spans="1:2" ht="12.75" hidden="1" x14ac:dyDescent="0.2">
      <c r="A5773" s="1" t="s">
        <v>0</v>
      </c>
      <c r="B5773" s="1" t="s">
        <v>3550</v>
      </c>
    </row>
    <row r="5774" spans="1:2" ht="12.75" hidden="1" x14ac:dyDescent="0.2">
      <c r="A5774" s="1" t="s">
        <v>0</v>
      </c>
      <c r="B5774" s="1" t="s">
        <v>3551</v>
      </c>
    </row>
    <row r="5775" spans="1:2" ht="12.75" hidden="1" x14ac:dyDescent="0.2">
      <c r="A5775" s="1" t="s">
        <v>0</v>
      </c>
      <c r="B5775" s="1" t="s">
        <v>3552</v>
      </c>
    </row>
    <row r="5776" spans="1:2" ht="12.75" hidden="1" x14ac:dyDescent="0.2">
      <c r="A5776" s="1" t="s">
        <v>0</v>
      </c>
      <c r="B5776" s="1" t="s">
        <v>3553</v>
      </c>
    </row>
    <row r="5777" spans="1:2" ht="12.75" hidden="1" x14ac:dyDescent="0.2">
      <c r="A5777" s="1" t="s">
        <v>0</v>
      </c>
      <c r="B5777" s="1" t="s">
        <v>3554</v>
      </c>
    </row>
    <row r="5778" spans="1:2" ht="12.75" hidden="1" x14ac:dyDescent="0.2">
      <c r="A5778" s="1" t="s">
        <v>0</v>
      </c>
      <c r="B5778" s="1" t="s">
        <v>3555</v>
      </c>
    </row>
    <row r="5779" spans="1:2" ht="12.75" hidden="1" x14ac:dyDescent="0.2">
      <c r="A5779" s="1" t="s">
        <v>0</v>
      </c>
      <c r="B5779" s="1" t="s">
        <v>3556</v>
      </c>
    </row>
    <row r="5780" spans="1:2" ht="12.75" hidden="1" x14ac:dyDescent="0.2">
      <c r="A5780" s="1" t="s">
        <v>0</v>
      </c>
      <c r="B5780" s="1" t="s">
        <v>3558</v>
      </c>
    </row>
    <row r="5781" spans="1:2" ht="12.75" hidden="1" x14ac:dyDescent="0.2">
      <c r="A5781" s="1" t="s">
        <v>0</v>
      </c>
      <c r="B5781" s="1" t="s">
        <v>3559</v>
      </c>
    </row>
    <row r="5782" spans="1:2" ht="12.75" hidden="1" x14ac:dyDescent="0.2">
      <c r="A5782" s="1" t="s">
        <v>0</v>
      </c>
      <c r="B5782" s="1" t="s">
        <v>3560</v>
      </c>
    </row>
    <row r="5783" spans="1:2" ht="12.75" hidden="1" x14ac:dyDescent="0.2">
      <c r="A5783" s="1" t="s">
        <v>0</v>
      </c>
      <c r="B5783" s="1" t="s">
        <v>3561</v>
      </c>
    </row>
    <row r="5784" spans="1:2" ht="12.75" hidden="1" x14ac:dyDescent="0.2">
      <c r="A5784" s="1" t="s">
        <v>0</v>
      </c>
      <c r="B5784" s="1" t="s">
        <v>3562</v>
      </c>
    </row>
    <row r="5785" spans="1:2" ht="12.75" hidden="1" x14ac:dyDescent="0.2">
      <c r="A5785" s="1" t="s">
        <v>0</v>
      </c>
      <c r="B5785" s="1" t="s">
        <v>3564</v>
      </c>
    </row>
    <row r="5786" spans="1:2" ht="12.75" hidden="1" x14ac:dyDescent="0.2">
      <c r="A5786" s="1" t="s">
        <v>0</v>
      </c>
      <c r="B5786" s="1" t="s">
        <v>3565</v>
      </c>
    </row>
    <row r="5787" spans="1:2" ht="12.75" hidden="1" x14ac:dyDescent="0.2">
      <c r="A5787" s="1" t="s">
        <v>0</v>
      </c>
      <c r="B5787" s="1" t="s">
        <v>3566</v>
      </c>
    </row>
    <row r="5788" spans="1:2" ht="12.75" hidden="1" x14ac:dyDescent="0.2">
      <c r="A5788" s="1" t="s">
        <v>0</v>
      </c>
      <c r="B5788" s="1" t="s">
        <v>3567</v>
      </c>
    </row>
    <row r="5789" spans="1:2" ht="12.75" hidden="1" x14ac:dyDescent="0.2">
      <c r="A5789" s="1" t="s">
        <v>0</v>
      </c>
      <c r="B5789" s="1" t="s">
        <v>3568</v>
      </c>
    </row>
    <row r="5790" spans="1:2" ht="12.75" hidden="1" x14ac:dyDescent="0.2">
      <c r="A5790" s="1" t="s">
        <v>0</v>
      </c>
      <c r="B5790" s="1" t="s">
        <v>3570</v>
      </c>
    </row>
    <row r="5791" spans="1:2" ht="12.75" hidden="1" x14ac:dyDescent="0.2">
      <c r="A5791" s="1" t="s">
        <v>0</v>
      </c>
      <c r="B5791" s="1" t="s">
        <v>3572</v>
      </c>
    </row>
    <row r="5792" spans="1:2" ht="12.75" hidden="1" x14ac:dyDescent="0.2">
      <c r="A5792" s="1" t="s">
        <v>0</v>
      </c>
      <c r="B5792" s="1" t="s">
        <v>3573</v>
      </c>
    </row>
    <row r="5793" spans="1:2" ht="12.75" hidden="1" x14ac:dyDescent="0.2">
      <c r="A5793" s="1" t="s">
        <v>0</v>
      </c>
      <c r="B5793" s="1" t="s">
        <v>3574</v>
      </c>
    </row>
    <row r="5794" spans="1:2" ht="12.75" hidden="1" x14ac:dyDescent="0.2">
      <c r="A5794" s="1" t="s">
        <v>0</v>
      </c>
      <c r="B5794" s="1" t="s">
        <v>3575</v>
      </c>
    </row>
    <row r="5795" spans="1:2" ht="12.75" hidden="1" x14ac:dyDescent="0.2">
      <c r="A5795" s="1" t="s">
        <v>0</v>
      </c>
      <c r="B5795" s="1" t="s">
        <v>3576</v>
      </c>
    </row>
    <row r="5796" spans="1:2" ht="12.75" hidden="1" x14ac:dyDescent="0.2">
      <c r="A5796" s="1" t="s">
        <v>0</v>
      </c>
      <c r="B5796" s="1" t="s">
        <v>3577</v>
      </c>
    </row>
    <row r="5797" spans="1:2" ht="12.75" hidden="1" x14ac:dyDescent="0.2">
      <c r="A5797" s="1" t="s">
        <v>0</v>
      </c>
      <c r="B5797" s="1" t="s">
        <v>3578</v>
      </c>
    </row>
    <row r="5798" spans="1:2" ht="12.75" hidden="1" x14ac:dyDescent="0.2">
      <c r="A5798" s="1" t="s">
        <v>0</v>
      </c>
      <c r="B5798" s="1" t="s">
        <v>3579</v>
      </c>
    </row>
    <row r="5799" spans="1:2" ht="12.75" hidden="1" x14ac:dyDescent="0.2">
      <c r="A5799" s="1" t="s">
        <v>0</v>
      </c>
      <c r="B5799" s="1" t="s">
        <v>3580</v>
      </c>
    </row>
    <row r="5800" spans="1:2" ht="12.75" hidden="1" x14ac:dyDescent="0.2">
      <c r="A5800" s="1" t="s">
        <v>0</v>
      </c>
      <c r="B5800" s="1" t="s">
        <v>3581</v>
      </c>
    </row>
    <row r="5801" spans="1:2" ht="12.75" hidden="1" x14ac:dyDescent="0.2">
      <c r="A5801" s="1" t="s">
        <v>0</v>
      </c>
      <c r="B5801" s="1" t="s">
        <v>3582</v>
      </c>
    </row>
    <row r="5802" spans="1:2" ht="12.75" hidden="1" x14ac:dyDescent="0.2">
      <c r="A5802" s="1" t="s">
        <v>0</v>
      </c>
      <c r="B5802" s="1" t="s">
        <v>3583</v>
      </c>
    </row>
    <row r="5803" spans="1:2" ht="12.75" hidden="1" x14ac:dyDescent="0.2">
      <c r="A5803" s="1" t="s">
        <v>0</v>
      </c>
      <c r="B5803" s="1" t="s">
        <v>3584</v>
      </c>
    </row>
    <row r="5804" spans="1:2" ht="12.75" hidden="1" x14ac:dyDescent="0.2">
      <c r="A5804" s="1" t="s">
        <v>0</v>
      </c>
      <c r="B5804" s="1" t="s">
        <v>3585</v>
      </c>
    </row>
    <row r="5805" spans="1:2" ht="12.75" hidden="1" x14ac:dyDescent="0.2">
      <c r="A5805" s="1" t="s">
        <v>0</v>
      </c>
      <c r="B5805" s="1" t="s">
        <v>3586</v>
      </c>
    </row>
    <row r="5806" spans="1:2" ht="12.75" hidden="1" x14ac:dyDescent="0.2">
      <c r="A5806" s="1" t="s">
        <v>0</v>
      </c>
      <c r="B5806" s="1" t="s">
        <v>3587</v>
      </c>
    </row>
    <row r="5807" spans="1:2" ht="12.75" hidden="1" x14ac:dyDescent="0.2">
      <c r="A5807" s="1" t="s">
        <v>0</v>
      </c>
      <c r="B5807" s="1" t="s">
        <v>3588</v>
      </c>
    </row>
    <row r="5808" spans="1:2" ht="12.75" hidden="1" x14ac:dyDescent="0.2">
      <c r="A5808" s="1" t="s">
        <v>0</v>
      </c>
      <c r="B5808" s="1" t="s">
        <v>3589</v>
      </c>
    </row>
    <row r="5809" spans="1:2" ht="12.75" hidden="1" x14ac:dyDescent="0.2">
      <c r="A5809" s="1" t="s">
        <v>0</v>
      </c>
      <c r="B5809" s="1" t="s">
        <v>3590</v>
      </c>
    </row>
    <row r="5810" spans="1:2" ht="12.75" hidden="1" x14ac:dyDescent="0.2">
      <c r="A5810" s="1" t="s">
        <v>0</v>
      </c>
      <c r="B5810" s="1" t="s">
        <v>3592</v>
      </c>
    </row>
    <row r="5811" spans="1:2" ht="12.75" hidden="1" x14ac:dyDescent="0.2">
      <c r="A5811" s="1" t="s">
        <v>0</v>
      </c>
      <c r="B5811" s="1" t="s">
        <v>3593</v>
      </c>
    </row>
    <row r="5812" spans="1:2" ht="12.75" hidden="1" x14ac:dyDescent="0.2">
      <c r="A5812" s="1" t="s">
        <v>0</v>
      </c>
      <c r="B5812" s="1" t="s">
        <v>3594</v>
      </c>
    </row>
    <row r="5813" spans="1:2" ht="12.75" hidden="1" x14ac:dyDescent="0.2">
      <c r="A5813" s="1" t="s">
        <v>0</v>
      </c>
      <c r="B5813" s="1" t="s">
        <v>3595</v>
      </c>
    </row>
    <row r="5814" spans="1:2" ht="12.75" hidden="1" x14ac:dyDescent="0.2">
      <c r="A5814" s="1" t="s">
        <v>0</v>
      </c>
      <c r="B5814" s="1" t="s">
        <v>3596</v>
      </c>
    </row>
    <row r="5815" spans="1:2" ht="12.75" hidden="1" x14ac:dyDescent="0.2">
      <c r="A5815" s="1" t="s">
        <v>0</v>
      </c>
      <c r="B5815" s="1" t="s">
        <v>3597</v>
      </c>
    </row>
    <row r="5816" spans="1:2" ht="12.75" hidden="1" x14ac:dyDescent="0.2">
      <c r="A5816" s="1" t="s">
        <v>0</v>
      </c>
      <c r="B5816" s="1" t="s">
        <v>3598</v>
      </c>
    </row>
    <row r="5817" spans="1:2" ht="12.75" hidden="1" x14ac:dyDescent="0.2">
      <c r="A5817" s="1" t="s">
        <v>0</v>
      </c>
      <c r="B5817" s="1" t="s">
        <v>3600</v>
      </c>
    </row>
    <row r="5818" spans="1:2" ht="12.75" hidden="1" x14ac:dyDescent="0.2">
      <c r="A5818" s="1" t="s">
        <v>0</v>
      </c>
      <c r="B5818" s="1" t="s">
        <v>3601</v>
      </c>
    </row>
    <row r="5819" spans="1:2" ht="12.75" hidden="1" x14ac:dyDescent="0.2">
      <c r="A5819" s="1" t="s">
        <v>0</v>
      </c>
      <c r="B5819" s="1" t="s">
        <v>3602</v>
      </c>
    </row>
    <row r="5820" spans="1:2" ht="12.75" hidden="1" x14ac:dyDescent="0.2">
      <c r="A5820" s="1" t="s">
        <v>0</v>
      </c>
      <c r="B5820" s="1" t="s">
        <v>3603</v>
      </c>
    </row>
    <row r="5821" spans="1:2" ht="12.75" hidden="1" x14ac:dyDescent="0.2">
      <c r="A5821" s="1" t="s">
        <v>0</v>
      </c>
      <c r="B5821" s="1" t="s">
        <v>3604</v>
      </c>
    </row>
    <row r="5822" spans="1:2" ht="12.75" hidden="1" x14ac:dyDescent="0.2">
      <c r="A5822" s="1" t="s">
        <v>0</v>
      </c>
      <c r="B5822" s="1" t="s">
        <v>3605</v>
      </c>
    </row>
    <row r="5823" spans="1:2" ht="12.75" hidden="1" x14ac:dyDescent="0.2">
      <c r="A5823" s="1" t="s">
        <v>0</v>
      </c>
      <c r="B5823" s="1" t="s">
        <v>3606</v>
      </c>
    </row>
    <row r="5824" spans="1:2" ht="12.75" hidden="1" x14ac:dyDescent="0.2">
      <c r="A5824" s="1" t="s">
        <v>0</v>
      </c>
      <c r="B5824" s="1" t="s">
        <v>3607</v>
      </c>
    </row>
    <row r="5825" spans="1:2" ht="12.75" hidden="1" x14ac:dyDescent="0.2">
      <c r="A5825" s="1" t="s">
        <v>0</v>
      </c>
      <c r="B5825" s="1" t="s">
        <v>3608</v>
      </c>
    </row>
    <row r="5826" spans="1:2" ht="12.75" hidden="1" x14ac:dyDescent="0.2">
      <c r="A5826" s="1" t="s">
        <v>0</v>
      </c>
      <c r="B5826" s="1" t="s">
        <v>3609</v>
      </c>
    </row>
    <row r="5827" spans="1:2" ht="12.75" hidden="1" x14ac:dyDescent="0.2">
      <c r="A5827" s="1" t="s">
        <v>0</v>
      </c>
      <c r="B5827" s="1" t="s">
        <v>3611</v>
      </c>
    </row>
    <row r="5828" spans="1:2" ht="12.75" hidden="1" x14ac:dyDescent="0.2">
      <c r="A5828" s="1" t="s">
        <v>0</v>
      </c>
      <c r="B5828" s="1" t="s">
        <v>3612</v>
      </c>
    </row>
    <row r="5829" spans="1:2" ht="12.75" hidden="1" x14ac:dyDescent="0.2">
      <c r="A5829" s="1" t="s">
        <v>0</v>
      </c>
      <c r="B5829" s="1" t="s">
        <v>3613</v>
      </c>
    </row>
    <row r="5830" spans="1:2" ht="12.75" hidden="1" x14ac:dyDescent="0.2">
      <c r="A5830" s="1" t="s">
        <v>0</v>
      </c>
      <c r="B5830" s="1" t="s">
        <v>3614</v>
      </c>
    </row>
    <row r="5831" spans="1:2" ht="12.75" hidden="1" x14ac:dyDescent="0.2">
      <c r="A5831" s="1" t="s">
        <v>0</v>
      </c>
      <c r="B5831" s="1" t="s">
        <v>3615</v>
      </c>
    </row>
    <row r="5832" spans="1:2" ht="12.75" hidden="1" x14ac:dyDescent="0.2">
      <c r="A5832" s="1" t="s">
        <v>0</v>
      </c>
      <c r="B5832" s="1" t="s">
        <v>3616</v>
      </c>
    </row>
    <row r="5833" spans="1:2" ht="12.75" hidden="1" x14ac:dyDescent="0.2">
      <c r="A5833" s="1" t="s">
        <v>0</v>
      </c>
      <c r="B5833" s="1" t="s">
        <v>3617</v>
      </c>
    </row>
    <row r="5834" spans="1:2" ht="12.75" hidden="1" x14ac:dyDescent="0.2">
      <c r="A5834" s="1" t="s">
        <v>0</v>
      </c>
      <c r="B5834" s="1" t="s">
        <v>3618</v>
      </c>
    </row>
    <row r="5835" spans="1:2" ht="12.75" hidden="1" x14ac:dyDescent="0.2">
      <c r="A5835" s="1" t="s">
        <v>0</v>
      </c>
      <c r="B5835" s="1" t="s">
        <v>3619</v>
      </c>
    </row>
    <row r="5836" spans="1:2" ht="12.75" hidden="1" x14ac:dyDescent="0.2">
      <c r="A5836" s="1" t="s">
        <v>0</v>
      </c>
      <c r="B5836" s="1" t="s">
        <v>3621</v>
      </c>
    </row>
    <row r="5837" spans="1:2" ht="12.75" hidden="1" x14ac:dyDescent="0.2">
      <c r="A5837" s="1" t="s">
        <v>0</v>
      </c>
      <c r="B5837" s="1" t="s">
        <v>3622</v>
      </c>
    </row>
    <row r="5838" spans="1:2" ht="12.75" hidden="1" x14ac:dyDescent="0.2">
      <c r="A5838" s="1" t="s">
        <v>0</v>
      </c>
      <c r="B5838" s="1" t="s">
        <v>3624</v>
      </c>
    </row>
    <row r="5839" spans="1:2" ht="12.75" hidden="1" x14ac:dyDescent="0.2">
      <c r="A5839" s="1" t="s">
        <v>0</v>
      </c>
      <c r="B5839" s="1" t="s">
        <v>3625</v>
      </c>
    </row>
    <row r="5840" spans="1:2" ht="12.75" hidden="1" x14ac:dyDescent="0.2">
      <c r="A5840" s="1" t="s">
        <v>0</v>
      </c>
      <c r="B5840" s="1" t="s">
        <v>3626</v>
      </c>
    </row>
    <row r="5841" spans="1:2" ht="12.75" hidden="1" x14ac:dyDescent="0.2">
      <c r="A5841" s="1" t="s">
        <v>0</v>
      </c>
      <c r="B5841" s="1" t="s">
        <v>3627</v>
      </c>
    </row>
    <row r="5842" spans="1:2" ht="12.75" hidden="1" x14ac:dyDescent="0.2">
      <c r="A5842" s="1" t="s">
        <v>0</v>
      </c>
      <c r="B5842" s="1" t="s">
        <v>3628</v>
      </c>
    </row>
    <row r="5843" spans="1:2" ht="12.75" hidden="1" x14ac:dyDescent="0.2">
      <c r="A5843" s="1" t="s">
        <v>0</v>
      </c>
      <c r="B5843" s="1" t="s">
        <v>3629</v>
      </c>
    </row>
    <row r="5844" spans="1:2" ht="12.75" hidden="1" x14ac:dyDescent="0.2">
      <c r="A5844" s="1" t="s">
        <v>0</v>
      </c>
      <c r="B5844" s="1" t="s">
        <v>3630</v>
      </c>
    </row>
    <row r="5845" spans="1:2" ht="12.75" hidden="1" x14ac:dyDescent="0.2">
      <c r="A5845" s="1" t="s">
        <v>0</v>
      </c>
      <c r="B5845" s="1" t="s">
        <v>3631</v>
      </c>
    </row>
    <row r="5846" spans="1:2" ht="12.75" hidden="1" x14ac:dyDescent="0.2">
      <c r="A5846" s="1" t="s">
        <v>0</v>
      </c>
      <c r="B5846" s="1" t="s">
        <v>3632</v>
      </c>
    </row>
    <row r="5847" spans="1:2" ht="12.75" hidden="1" x14ac:dyDescent="0.2">
      <c r="A5847" s="1" t="s">
        <v>0</v>
      </c>
      <c r="B5847" s="1" t="s">
        <v>3633</v>
      </c>
    </row>
    <row r="5848" spans="1:2" ht="12.75" hidden="1" x14ac:dyDescent="0.2">
      <c r="A5848" s="1" t="s">
        <v>0</v>
      </c>
      <c r="B5848" s="1" t="s">
        <v>3634</v>
      </c>
    </row>
    <row r="5849" spans="1:2" ht="12.75" hidden="1" x14ac:dyDescent="0.2">
      <c r="A5849" s="1" t="s">
        <v>0</v>
      </c>
      <c r="B5849" s="1" t="s">
        <v>3635</v>
      </c>
    </row>
    <row r="5850" spans="1:2" ht="12.75" hidden="1" x14ac:dyDescent="0.2">
      <c r="A5850" s="1" t="s">
        <v>0</v>
      </c>
      <c r="B5850" s="1" t="s">
        <v>3636</v>
      </c>
    </row>
    <row r="5851" spans="1:2" ht="12.75" hidden="1" x14ac:dyDescent="0.2">
      <c r="A5851" s="1" t="s">
        <v>0</v>
      </c>
      <c r="B5851" s="1" t="s">
        <v>3637</v>
      </c>
    </row>
    <row r="5852" spans="1:2" ht="12.75" hidden="1" x14ac:dyDescent="0.2">
      <c r="A5852" s="1" t="s">
        <v>0</v>
      </c>
      <c r="B5852" s="1" t="s">
        <v>3638</v>
      </c>
    </row>
    <row r="5853" spans="1:2" ht="12.75" hidden="1" x14ac:dyDescent="0.2">
      <c r="A5853" s="1" t="s">
        <v>0</v>
      </c>
      <c r="B5853" s="1" t="s">
        <v>3640</v>
      </c>
    </row>
    <row r="5854" spans="1:2" ht="12.75" hidden="1" x14ac:dyDescent="0.2">
      <c r="A5854" s="1" t="s">
        <v>0</v>
      </c>
      <c r="B5854" s="1" t="s">
        <v>3641</v>
      </c>
    </row>
    <row r="5855" spans="1:2" ht="12.75" hidden="1" x14ac:dyDescent="0.2">
      <c r="A5855" s="1" t="s">
        <v>0</v>
      </c>
      <c r="B5855" s="1" t="s">
        <v>3643</v>
      </c>
    </row>
    <row r="5856" spans="1:2" ht="12.75" hidden="1" x14ac:dyDescent="0.2">
      <c r="A5856" s="1" t="s">
        <v>0</v>
      </c>
      <c r="B5856" s="1" t="s">
        <v>3644</v>
      </c>
    </row>
    <row r="5857" spans="1:2" ht="12.75" hidden="1" x14ac:dyDescent="0.2">
      <c r="A5857" s="1" t="s">
        <v>0</v>
      </c>
      <c r="B5857" s="1" t="s">
        <v>3645</v>
      </c>
    </row>
    <row r="5858" spans="1:2" ht="12.75" hidden="1" x14ac:dyDescent="0.2">
      <c r="A5858" s="1" t="s">
        <v>0</v>
      </c>
      <c r="B5858" s="1" t="s">
        <v>3646</v>
      </c>
    </row>
    <row r="5859" spans="1:2" ht="12.75" hidden="1" x14ac:dyDescent="0.2">
      <c r="A5859" s="1" t="s">
        <v>0</v>
      </c>
      <c r="B5859" s="1" t="s">
        <v>3647</v>
      </c>
    </row>
    <row r="5860" spans="1:2" ht="12.75" hidden="1" x14ac:dyDescent="0.2">
      <c r="A5860" s="1" t="s">
        <v>0</v>
      </c>
      <c r="B5860" s="1" t="s">
        <v>3651</v>
      </c>
    </row>
    <row r="5861" spans="1:2" ht="12.75" hidden="1" x14ac:dyDescent="0.2">
      <c r="A5861" s="1" t="s">
        <v>0</v>
      </c>
      <c r="B5861" s="1" t="s">
        <v>3652</v>
      </c>
    </row>
    <row r="5862" spans="1:2" ht="12.75" hidden="1" x14ac:dyDescent="0.2">
      <c r="A5862" s="1" t="s">
        <v>0</v>
      </c>
      <c r="B5862" s="1" t="s">
        <v>3655</v>
      </c>
    </row>
    <row r="5863" spans="1:2" ht="12.75" hidden="1" x14ac:dyDescent="0.2">
      <c r="A5863" s="1" t="s">
        <v>0</v>
      </c>
      <c r="B5863" s="1" t="s">
        <v>3656</v>
      </c>
    </row>
    <row r="5864" spans="1:2" ht="12.75" hidden="1" x14ac:dyDescent="0.2">
      <c r="A5864" s="1" t="s">
        <v>0</v>
      </c>
      <c r="B5864" s="1" t="s">
        <v>3657</v>
      </c>
    </row>
    <row r="5865" spans="1:2" ht="12.75" hidden="1" x14ac:dyDescent="0.2">
      <c r="A5865" s="1" t="s">
        <v>0</v>
      </c>
      <c r="B5865" s="1" t="s">
        <v>3658</v>
      </c>
    </row>
    <row r="5866" spans="1:2" ht="12.75" hidden="1" x14ac:dyDescent="0.2">
      <c r="A5866" s="1" t="s">
        <v>0</v>
      </c>
      <c r="B5866" s="1" t="s">
        <v>3659</v>
      </c>
    </row>
    <row r="5867" spans="1:2" ht="12.75" hidden="1" x14ac:dyDescent="0.2">
      <c r="A5867" s="1" t="s">
        <v>0</v>
      </c>
      <c r="B5867" s="1" t="s">
        <v>3660</v>
      </c>
    </row>
    <row r="5868" spans="1:2" ht="12.75" hidden="1" x14ac:dyDescent="0.2">
      <c r="A5868" s="1" t="s">
        <v>0</v>
      </c>
      <c r="B5868" s="1" t="s">
        <v>3661</v>
      </c>
    </row>
    <row r="5869" spans="1:2" ht="12.75" hidden="1" x14ac:dyDescent="0.2">
      <c r="A5869" s="1" t="s">
        <v>0</v>
      </c>
      <c r="B5869" s="1" t="s">
        <v>3663</v>
      </c>
    </row>
    <row r="5870" spans="1:2" ht="12.75" hidden="1" x14ac:dyDescent="0.2">
      <c r="A5870" s="1" t="s">
        <v>0</v>
      </c>
      <c r="B5870" s="1" t="s">
        <v>3665</v>
      </c>
    </row>
    <row r="5871" spans="1:2" ht="12.75" hidden="1" x14ac:dyDescent="0.2">
      <c r="A5871" s="1" t="s">
        <v>0</v>
      </c>
      <c r="B5871" s="1" t="s">
        <v>3666</v>
      </c>
    </row>
    <row r="5872" spans="1:2" ht="12.75" hidden="1" x14ac:dyDescent="0.2">
      <c r="A5872" s="1" t="s">
        <v>0</v>
      </c>
      <c r="B5872" s="1" t="s">
        <v>3667</v>
      </c>
    </row>
    <row r="5873" spans="1:2" ht="12.75" hidden="1" x14ac:dyDescent="0.2">
      <c r="A5873" s="1" t="s">
        <v>0</v>
      </c>
      <c r="B5873" s="1" t="s">
        <v>3668</v>
      </c>
    </row>
    <row r="5874" spans="1:2" ht="12.75" hidden="1" x14ac:dyDescent="0.2">
      <c r="A5874" s="1" t="s">
        <v>0</v>
      </c>
      <c r="B5874" s="1" t="s">
        <v>3669</v>
      </c>
    </row>
    <row r="5875" spans="1:2" ht="12.75" hidden="1" x14ac:dyDescent="0.2">
      <c r="A5875" s="1" t="s">
        <v>0</v>
      </c>
      <c r="B5875" s="1" t="s">
        <v>3670</v>
      </c>
    </row>
    <row r="5876" spans="1:2" ht="12.75" hidden="1" x14ac:dyDescent="0.2">
      <c r="A5876" s="1" t="s">
        <v>0</v>
      </c>
      <c r="B5876" s="1" t="s">
        <v>3671</v>
      </c>
    </row>
    <row r="5877" spans="1:2" ht="12.75" hidden="1" x14ac:dyDescent="0.2">
      <c r="A5877" s="1" t="s">
        <v>0</v>
      </c>
      <c r="B5877" s="1" t="s">
        <v>3672</v>
      </c>
    </row>
    <row r="5878" spans="1:2" ht="12.75" hidden="1" x14ac:dyDescent="0.2">
      <c r="A5878" s="1" t="s">
        <v>0</v>
      </c>
      <c r="B5878" s="1" t="s">
        <v>3673</v>
      </c>
    </row>
    <row r="5879" spans="1:2" ht="12.75" hidden="1" x14ac:dyDescent="0.2">
      <c r="A5879" s="1" t="s">
        <v>0</v>
      </c>
      <c r="B5879" s="1" t="s">
        <v>3674</v>
      </c>
    </row>
    <row r="5880" spans="1:2" ht="12.75" hidden="1" x14ac:dyDescent="0.2">
      <c r="A5880" s="1" t="s">
        <v>0</v>
      </c>
      <c r="B5880" s="1" t="s">
        <v>3675</v>
      </c>
    </row>
    <row r="5881" spans="1:2" ht="12.75" hidden="1" x14ac:dyDescent="0.2">
      <c r="A5881" s="1" t="s">
        <v>0</v>
      </c>
      <c r="B5881" s="1" t="s">
        <v>3676</v>
      </c>
    </row>
    <row r="5882" spans="1:2" ht="12.75" hidden="1" x14ac:dyDescent="0.2">
      <c r="A5882" s="1" t="s">
        <v>0</v>
      </c>
      <c r="B5882" s="1" t="s">
        <v>3680</v>
      </c>
    </row>
    <row r="5883" spans="1:2" ht="12.75" hidden="1" x14ac:dyDescent="0.2">
      <c r="A5883" s="1" t="s">
        <v>0</v>
      </c>
      <c r="B5883" s="1" t="s">
        <v>3681</v>
      </c>
    </row>
    <row r="5884" spans="1:2" ht="12.75" hidden="1" x14ac:dyDescent="0.2">
      <c r="A5884" s="1" t="s">
        <v>0</v>
      </c>
      <c r="B5884" s="1" t="s">
        <v>3682</v>
      </c>
    </row>
    <row r="5885" spans="1:2" ht="12.75" hidden="1" x14ac:dyDescent="0.2">
      <c r="A5885" s="1" t="s">
        <v>0</v>
      </c>
      <c r="B5885" s="1" t="s">
        <v>3683</v>
      </c>
    </row>
    <row r="5886" spans="1:2" ht="12.75" hidden="1" x14ac:dyDescent="0.2">
      <c r="A5886" s="1" t="s">
        <v>0</v>
      </c>
      <c r="B5886" s="1" t="s">
        <v>3684</v>
      </c>
    </row>
    <row r="5887" spans="1:2" ht="12.75" hidden="1" x14ac:dyDescent="0.2">
      <c r="A5887" s="1" t="s">
        <v>0</v>
      </c>
      <c r="B5887" s="1" t="s">
        <v>3685</v>
      </c>
    </row>
    <row r="5888" spans="1:2" ht="12.75" hidden="1" x14ac:dyDescent="0.2">
      <c r="A5888" s="1" t="s">
        <v>0</v>
      </c>
      <c r="B5888" s="1" t="s">
        <v>3686</v>
      </c>
    </row>
    <row r="5889" spans="1:2" ht="12.75" hidden="1" x14ac:dyDescent="0.2">
      <c r="A5889" s="1" t="s">
        <v>0</v>
      </c>
      <c r="B5889" s="1" t="s">
        <v>3688</v>
      </c>
    </row>
    <row r="5890" spans="1:2" ht="12.75" hidden="1" x14ac:dyDescent="0.2">
      <c r="A5890" s="1" t="s">
        <v>0</v>
      </c>
      <c r="B5890" s="1" t="s">
        <v>3689</v>
      </c>
    </row>
    <row r="5891" spans="1:2" ht="12.75" hidden="1" x14ac:dyDescent="0.2">
      <c r="A5891" s="1" t="s">
        <v>0</v>
      </c>
      <c r="B5891" s="1" t="s">
        <v>3691</v>
      </c>
    </row>
    <row r="5892" spans="1:2" ht="12.75" hidden="1" x14ac:dyDescent="0.2">
      <c r="A5892" s="1" t="s">
        <v>0</v>
      </c>
      <c r="B5892" s="1" t="s">
        <v>3692</v>
      </c>
    </row>
    <row r="5893" spans="1:2" ht="12.75" hidden="1" x14ac:dyDescent="0.2">
      <c r="A5893" s="1" t="s">
        <v>0</v>
      </c>
      <c r="B5893" s="1" t="s">
        <v>3693</v>
      </c>
    </row>
    <row r="5894" spans="1:2" ht="12.75" hidden="1" x14ac:dyDescent="0.2">
      <c r="A5894" s="1" t="s">
        <v>0</v>
      </c>
      <c r="B5894" s="1" t="s">
        <v>3694</v>
      </c>
    </row>
    <row r="5895" spans="1:2" ht="12.75" hidden="1" x14ac:dyDescent="0.2">
      <c r="A5895" s="1" t="s">
        <v>0</v>
      </c>
      <c r="B5895" s="1" t="s">
        <v>3695</v>
      </c>
    </row>
    <row r="5896" spans="1:2" ht="12.75" hidden="1" x14ac:dyDescent="0.2">
      <c r="A5896" s="1" t="s">
        <v>0</v>
      </c>
      <c r="B5896" s="1" t="s">
        <v>3698</v>
      </c>
    </row>
    <row r="5897" spans="1:2" ht="12.75" hidden="1" x14ac:dyDescent="0.2">
      <c r="A5897" s="1" t="s">
        <v>0</v>
      </c>
      <c r="B5897" s="1" t="s">
        <v>3700</v>
      </c>
    </row>
    <row r="5898" spans="1:2" ht="12.75" hidden="1" x14ac:dyDescent="0.2">
      <c r="A5898" s="1" t="s">
        <v>0</v>
      </c>
      <c r="B5898" s="1" t="s">
        <v>3701</v>
      </c>
    </row>
    <row r="5899" spans="1:2" ht="12.75" hidden="1" x14ac:dyDescent="0.2">
      <c r="A5899" s="1" t="s">
        <v>0</v>
      </c>
      <c r="B5899" s="1" t="s">
        <v>3702</v>
      </c>
    </row>
    <row r="5900" spans="1:2" ht="12.75" hidden="1" x14ac:dyDescent="0.2">
      <c r="A5900" s="1" t="s">
        <v>0</v>
      </c>
      <c r="B5900" s="1" t="s">
        <v>3703</v>
      </c>
    </row>
    <row r="5901" spans="1:2" ht="12.75" hidden="1" x14ac:dyDescent="0.2">
      <c r="A5901" s="1" t="s">
        <v>0</v>
      </c>
      <c r="B5901" s="1" t="s">
        <v>3704</v>
      </c>
    </row>
    <row r="5902" spans="1:2" ht="12.75" hidden="1" x14ac:dyDescent="0.2">
      <c r="A5902" s="1" t="s">
        <v>0</v>
      </c>
      <c r="B5902" s="1" t="s">
        <v>3705</v>
      </c>
    </row>
    <row r="5903" spans="1:2" ht="12.75" hidden="1" x14ac:dyDescent="0.2">
      <c r="A5903" s="1" t="s">
        <v>0</v>
      </c>
      <c r="B5903" s="1" t="s">
        <v>3706</v>
      </c>
    </row>
    <row r="5904" spans="1:2" ht="12.75" hidden="1" x14ac:dyDescent="0.2">
      <c r="A5904" s="1" t="s">
        <v>0</v>
      </c>
      <c r="B5904" s="1" t="s">
        <v>3709</v>
      </c>
    </row>
    <row r="5905" spans="1:2" ht="12.75" hidden="1" x14ac:dyDescent="0.2">
      <c r="A5905" s="1" t="s">
        <v>0</v>
      </c>
      <c r="B5905" s="1" t="s">
        <v>3710</v>
      </c>
    </row>
    <row r="5906" spans="1:2" ht="12.75" hidden="1" x14ac:dyDescent="0.2">
      <c r="A5906" s="1" t="s">
        <v>0</v>
      </c>
      <c r="B5906" s="1" t="s">
        <v>3711</v>
      </c>
    </row>
    <row r="5907" spans="1:2" ht="12.75" hidden="1" x14ac:dyDescent="0.2">
      <c r="A5907" s="1" t="s">
        <v>0</v>
      </c>
      <c r="B5907" s="1" t="s">
        <v>3712</v>
      </c>
    </row>
    <row r="5908" spans="1:2" ht="12.75" hidden="1" x14ac:dyDescent="0.2">
      <c r="A5908" s="1" t="s">
        <v>0</v>
      </c>
      <c r="B5908" s="1" t="s">
        <v>3713</v>
      </c>
    </row>
    <row r="5909" spans="1:2" ht="12.75" hidden="1" x14ac:dyDescent="0.2">
      <c r="A5909" s="1" t="s">
        <v>0</v>
      </c>
      <c r="B5909" s="1" t="s">
        <v>3714</v>
      </c>
    </row>
    <row r="5910" spans="1:2" ht="12.75" hidden="1" x14ac:dyDescent="0.2">
      <c r="A5910" s="1" t="s">
        <v>0</v>
      </c>
      <c r="B5910" s="1" t="s">
        <v>3715</v>
      </c>
    </row>
    <row r="5911" spans="1:2" ht="12.75" hidden="1" x14ac:dyDescent="0.2">
      <c r="A5911" s="1" t="s">
        <v>0</v>
      </c>
      <c r="B5911" s="1" t="s">
        <v>3716</v>
      </c>
    </row>
    <row r="5912" spans="1:2" ht="12.75" hidden="1" x14ac:dyDescent="0.2">
      <c r="A5912" s="1" t="s">
        <v>0</v>
      </c>
      <c r="B5912" s="1" t="s">
        <v>3717</v>
      </c>
    </row>
    <row r="5913" spans="1:2" ht="12.75" hidden="1" x14ac:dyDescent="0.2">
      <c r="A5913" s="1" t="s">
        <v>0</v>
      </c>
      <c r="B5913" s="1" t="s">
        <v>3718</v>
      </c>
    </row>
    <row r="5914" spans="1:2" ht="12.75" hidden="1" x14ac:dyDescent="0.2">
      <c r="A5914" s="1" t="s">
        <v>0</v>
      </c>
      <c r="B5914" s="1" t="s">
        <v>3719</v>
      </c>
    </row>
    <row r="5915" spans="1:2" ht="12.75" hidden="1" x14ac:dyDescent="0.2">
      <c r="A5915" s="1" t="s">
        <v>0</v>
      </c>
      <c r="B5915" s="1" t="s">
        <v>3720</v>
      </c>
    </row>
    <row r="5916" spans="1:2" ht="12.75" hidden="1" x14ac:dyDescent="0.2">
      <c r="A5916" s="1" t="s">
        <v>0</v>
      </c>
      <c r="B5916" s="1" t="s">
        <v>3721</v>
      </c>
    </row>
    <row r="5917" spans="1:2" ht="12.75" hidden="1" x14ac:dyDescent="0.2">
      <c r="A5917" s="1" t="s">
        <v>0</v>
      </c>
      <c r="B5917" s="1" t="s">
        <v>3722</v>
      </c>
    </row>
    <row r="5918" spans="1:2" ht="12.75" hidden="1" x14ac:dyDescent="0.2">
      <c r="A5918" s="1" t="s">
        <v>0</v>
      </c>
      <c r="B5918" s="1" t="s">
        <v>3723</v>
      </c>
    </row>
    <row r="5919" spans="1:2" ht="12.75" hidden="1" x14ac:dyDescent="0.2">
      <c r="A5919" s="1" t="s">
        <v>0</v>
      </c>
      <c r="B5919" s="1" t="s">
        <v>3725</v>
      </c>
    </row>
    <row r="5920" spans="1:2" ht="12.75" hidden="1" x14ac:dyDescent="0.2">
      <c r="A5920" s="1" t="s">
        <v>0</v>
      </c>
      <c r="B5920" s="1" t="s">
        <v>3726</v>
      </c>
    </row>
    <row r="5921" spans="1:2" ht="12.75" hidden="1" x14ac:dyDescent="0.2">
      <c r="A5921" s="1" t="s">
        <v>0</v>
      </c>
      <c r="B5921" s="1" t="s">
        <v>3727</v>
      </c>
    </row>
    <row r="5922" spans="1:2" ht="12.75" hidden="1" x14ac:dyDescent="0.2">
      <c r="A5922" s="1" t="s">
        <v>0</v>
      </c>
      <c r="B5922" s="1" t="s">
        <v>3728</v>
      </c>
    </row>
    <row r="5923" spans="1:2" ht="12.75" hidden="1" x14ac:dyDescent="0.2">
      <c r="A5923" s="1" t="s">
        <v>0</v>
      </c>
      <c r="B5923" s="1" t="s">
        <v>3729</v>
      </c>
    </row>
    <row r="5924" spans="1:2" ht="12.75" hidden="1" x14ac:dyDescent="0.2">
      <c r="A5924" s="1" t="s">
        <v>0</v>
      </c>
      <c r="B5924" s="1" t="s">
        <v>3730</v>
      </c>
    </row>
    <row r="5925" spans="1:2" ht="12.75" hidden="1" x14ac:dyDescent="0.2">
      <c r="A5925" s="1" t="s">
        <v>0</v>
      </c>
      <c r="B5925" s="1" t="s">
        <v>3731</v>
      </c>
    </row>
    <row r="5926" spans="1:2" ht="12.75" hidden="1" x14ac:dyDescent="0.2">
      <c r="A5926" s="1" t="s">
        <v>0</v>
      </c>
      <c r="B5926" s="1" t="s">
        <v>3732</v>
      </c>
    </row>
    <row r="5927" spans="1:2" ht="12.75" hidden="1" x14ac:dyDescent="0.2">
      <c r="A5927" s="1" t="s">
        <v>0</v>
      </c>
      <c r="B5927" s="1" t="s">
        <v>3733</v>
      </c>
    </row>
    <row r="5928" spans="1:2" ht="12.75" hidden="1" x14ac:dyDescent="0.2">
      <c r="A5928" s="1" t="s">
        <v>0</v>
      </c>
      <c r="B5928" s="1" t="s">
        <v>3734</v>
      </c>
    </row>
    <row r="5929" spans="1:2" ht="12.75" hidden="1" x14ac:dyDescent="0.2">
      <c r="A5929" s="1" t="s">
        <v>0</v>
      </c>
      <c r="B5929" s="1" t="s">
        <v>3735</v>
      </c>
    </row>
    <row r="5930" spans="1:2" ht="12.75" hidden="1" x14ac:dyDescent="0.2">
      <c r="A5930" s="1" t="s">
        <v>0</v>
      </c>
      <c r="B5930" s="1" t="s">
        <v>3736</v>
      </c>
    </row>
    <row r="5931" spans="1:2" ht="12.75" hidden="1" x14ac:dyDescent="0.2">
      <c r="A5931" s="1" t="s">
        <v>0</v>
      </c>
      <c r="B5931" s="1" t="s">
        <v>3737</v>
      </c>
    </row>
    <row r="5932" spans="1:2" ht="12.75" hidden="1" x14ac:dyDescent="0.2">
      <c r="A5932" s="1" t="s">
        <v>0</v>
      </c>
      <c r="B5932" s="1" t="s">
        <v>3738</v>
      </c>
    </row>
    <row r="5933" spans="1:2" ht="12.75" hidden="1" x14ac:dyDescent="0.2">
      <c r="A5933" s="1" t="s">
        <v>0</v>
      </c>
      <c r="B5933" s="1" t="s">
        <v>3739</v>
      </c>
    </row>
    <row r="5934" spans="1:2" ht="12.75" hidden="1" x14ac:dyDescent="0.2">
      <c r="A5934" s="1" t="s">
        <v>0</v>
      </c>
      <c r="B5934" s="1" t="s">
        <v>3740</v>
      </c>
    </row>
    <row r="5935" spans="1:2" ht="12.75" hidden="1" x14ac:dyDescent="0.2">
      <c r="A5935" s="1" t="s">
        <v>0</v>
      </c>
      <c r="B5935" s="1" t="s">
        <v>3741</v>
      </c>
    </row>
    <row r="5936" spans="1:2" ht="12.75" hidden="1" x14ac:dyDescent="0.2">
      <c r="A5936" s="1" t="s">
        <v>0</v>
      </c>
      <c r="B5936" s="1" t="s">
        <v>3742</v>
      </c>
    </row>
    <row r="5937" spans="1:2" ht="12.75" hidden="1" x14ac:dyDescent="0.2">
      <c r="A5937" s="1" t="s">
        <v>0</v>
      </c>
      <c r="B5937" s="1" t="s">
        <v>3743</v>
      </c>
    </row>
    <row r="5938" spans="1:2" ht="12.75" hidden="1" x14ac:dyDescent="0.2">
      <c r="A5938" s="1" t="s">
        <v>0</v>
      </c>
      <c r="B5938" s="1" t="s">
        <v>3744</v>
      </c>
    </row>
    <row r="5939" spans="1:2" ht="12.75" hidden="1" x14ac:dyDescent="0.2">
      <c r="A5939" s="1" t="s">
        <v>0</v>
      </c>
      <c r="B5939" s="1" t="s">
        <v>3745</v>
      </c>
    </row>
    <row r="5940" spans="1:2" ht="12.75" hidden="1" x14ac:dyDescent="0.2">
      <c r="A5940" s="1" t="s">
        <v>0</v>
      </c>
      <c r="B5940" s="1" t="s">
        <v>3746</v>
      </c>
    </row>
    <row r="5941" spans="1:2" ht="12.75" hidden="1" x14ac:dyDescent="0.2">
      <c r="A5941" s="1" t="s">
        <v>0</v>
      </c>
      <c r="B5941" s="1" t="s">
        <v>3747</v>
      </c>
    </row>
    <row r="5942" spans="1:2" ht="12.75" hidden="1" x14ac:dyDescent="0.2">
      <c r="A5942" s="1" t="s">
        <v>0</v>
      </c>
      <c r="B5942" s="1" t="s">
        <v>3748</v>
      </c>
    </row>
    <row r="5943" spans="1:2" ht="12.75" hidden="1" x14ac:dyDescent="0.2">
      <c r="A5943" s="1" t="s">
        <v>0</v>
      </c>
      <c r="B5943" s="1" t="s">
        <v>3750</v>
      </c>
    </row>
    <row r="5944" spans="1:2" ht="12.75" hidden="1" x14ac:dyDescent="0.2">
      <c r="A5944" s="1" t="s">
        <v>0</v>
      </c>
      <c r="B5944" s="1" t="s">
        <v>3752</v>
      </c>
    </row>
    <row r="5945" spans="1:2" ht="12.75" hidden="1" x14ac:dyDescent="0.2">
      <c r="A5945" s="1" t="s">
        <v>0</v>
      </c>
      <c r="B5945" s="1" t="s">
        <v>3754</v>
      </c>
    </row>
    <row r="5946" spans="1:2" ht="12.75" hidden="1" x14ac:dyDescent="0.2">
      <c r="A5946" s="1" t="s">
        <v>0</v>
      </c>
      <c r="B5946" s="1" t="s">
        <v>3755</v>
      </c>
    </row>
    <row r="5947" spans="1:2" ht="12.75" hidden="1" x14ac:dyDescent="0.2">
      <c r="A5947" s="1" t="s">
        <v>0</v>
      </c>
      <c r="B5947" s="1" t="s">
        <v>3756</v>
      </c>
    </row>
    <row r="5948" spans="1:2" ht="12.75" hidden="1" x14ac:dyDescent="0.2">
      <c r="A5948" s="1" t="s">
        <v>0</v>
      </c>
      <c r="B5948" s="1" t="s">
        <v>3757</v>
      </c>
    </row>
    <row r="5949" spans="1:2" ht="12.75" hidden="1" x14ac:dyDescent="0.2">
      <c r="A5949" s="1" t="s">
        <v>0</v>
      </c>
      <c r="B5949" s="1" t="s">
        <v>3758</v>
      </c>
    </row>
    <row r="5950" spans="1:2" ht="12.75" hidden="1" x14ac:dyDescent="0.2">
      <c r="A5950" s="1" t="s">
        <v>0</v>
      </c>
      <c r="B5950" s="1" t="s">
        <v>3759</v>
      </c>
    </row>
    <row r="5951" spans="1:2" ht="12.75" hidden="1" x14ac:dyDescent="0.2">
      <c r="A5951" s="1" t="s">
        <v>0</v>
      </c>
      <c r="B5951" s="1" t="s">
        <v>3760</v>
      </c>
    </row>
    <row r="5952" spans="1:2" ht="12.75" hidden="1" x14ac:dyDescent="0.2">
      <c r="A5952" s="1" t="s">
        <v>0</v>
      </c>
      <c r="B5952" s="1" t="s">
        <v>3761</v>
      </c>
    </row>
    <row r="5953" spans="1:2" ht="12.75" hidden="1" x14ac:dyDescent="0.2">
      <c r="A5953" s="1" t="s">
        <v>0</v>
      </c>
      <c r="B5953" s="1" t="s">
        <v>3762</v>
      </c>
    </row>
    <row r="5954" spans="1:2" ht="12.75" hidden="1" x14ac:dyDescent="0.2">
      <c r="A5954" s="1" t="s">
        <v>0</v>
      </c>
      <c r="B5954" s="1" t="s">
        <v>3763</v>
      </c>
    </row>
    <row r="5955" spans="1:2" ht="12.75" hidden="1" x14ac:dyDescent="0.2">
      <c r="A5955" s="1" t="s">
        <v>0</v>
      </c>
      <c r="B5955" s="1" t="s">
        <v>3764</v>
      </c>
    </row>
    <row r="5956" spans="1:2" ht="12.75" hidden="1" x14ac:dyDescent="0.2">
      <c r="A5956" s="1" t="s">
        <v>0</v>
      </c>
      <c r="B5956" s="1" t="s">
        <v>3765</v>
      </c>
    </row>
    <row r="5957" spans="1:2" ht="12.75" hidden="1" x14ac:dyDescent="0.2">
      <c r="A5957" s="1" t="s">
        <v>0</v>
      </c>
      <c r="B5957" s="1" t="s">
        <v>3767</v>
      </c>
    </row>
    <row r="5958" spans="1:2" ht="12.75" hidden="1" x14ac:dyDescent="0.2">
      <c r="A5958" s="1" t="s">
        <v>0</v>
      </c>
      <c r="B5958" s="1" t="s">
        <v>3768</v>
      </c>
    </row>
    <row r="5959" spans="1:2" ht="12.75" hidden="1" x14ac:dyDescent="0.2">
      <c r="A5959" s="1" t="s">
        <v>0</v>
      </c>
      <c r="B5959" s="1" t="s">
        <v>3769</v>
      </c>
    </row>
    <row r="5960" spans="1:2" ht="12.75" hidden="1" x14ac:dyDescent="0.2">
      <c r="A5960" s="1" t="s">
        <v>0</v>
      </c>
      <c r="B5960" s="1" t="s">
        <v>3770</v>
      </c>
    </row>
    <row r="5961" spans="1:2" ht="12.75" hidden="1" x14ac:dyDescent="0.2">
      <c r="A5961" s="1" t="s">
        <v>0</v>
      </c>
      <c r="B5961" s="1" t="s">
        <v>3771</v>
      </c>
    </row>
    <row r="5962" spans="1:2" ht="12.75" hidden="1" x14ac:dyDescent="0.2">
      <c r="A5962" s="1" t="s">
        <v>0</v>
      </c>
      <c r="B5962" s="1" t="s">
        <v>3773</v>
      </c>
    </row>
    <row r="5963" spans="1:2" ht="12.75" hidden="1" x14ac:dyDescent="0.2">
      <c r="A5963" s="1" t="s">
        <v>0</v>
      </c>
      <c r="B5963" s="1" t="s">
        <v>3775</v>
      </c>
    </row>
    <row r="5964" spans="1:2" ht="12.75" hidden="1" x14ac:dyDescent="0.2">
      <c r="A5964" s="1" t="s">
        <v>0</v>
      </c>
      <c r="B5964" s="1" t="s">
        <v>3776</v>
      </c>
    </row>
    <row r="5965" spans="1:2" ht="12.75" hidden="1" x14ac:dyDescent="0.2">
      <c r="A5965" s="1" t="s">
        <v>0</v>
      </c>
      <c r="B5965" s="1" t="s">
        <v>3777</v>
      </c>
    </row>
    <row r="5966" spans="1:2" ht="12.75" hidden="1" x14ac:dyDescent="0.2">
      <c r="A5966" s="1" t="s">
        <v>0</v>
      </c>
      <c r="B5966" s="1" t="s">
        <v>3779</v>
      </c>
    </row>
    <row r="5967" spans="1:2" ht="12.75" hidden="1" x14ac:dyDescent="0.2">
      <c r="A5967" s="1" t="s">
        <v>0</v>
      </c>
      <c r="B5967" s="1" t="s">
        <v>3780</v>
      </c>
    </row>
    <row r="5968" spans="1:2" ht="12.75" hidden="1" x14ac:dyDescent="0.2">
      <c r="A5968" s="1" t="s">
        <v>0</v>
      </c>
      <c r="B5968" s="1" t="s">
        <v>3781</v>
      </c>
    </row>
    <row r="5969" spans="1:2" ht="12.75" hidden="1" x14ac:dyDescent="0.2">
      <c r="A5969" s="1" t="s">
        <v>0</v>
      </c>
      <c r="B5969" s="1" t="s">
        <v>3782</v>
      </c>
    </row>
    <row r="5970" spans="1:2" ht="12.75" hidden="1" x14ac:dyDescent="0.2">
      <c r="A5970" s="1" t="s">
        <v>0</v>
      </c>
      <c r="B5970" s="1" t="s">
        <v>3783</v>
      </c>
    </row>
    <row r="5971" spans="1:2" ht="12.75" hidden="1" x14ac:dyDescent="0.2">
      <c r="A5971" s="1" t="s">
        <v>0</v>
      </c>
      <c r="B5971" s="1" t="s">
        <v>3784</v>
      </c>
    </row>
    <row r="5972" spans="1:2" ht="12.75" hidden="1" x14ac:dyDescent="0.2">
      <c r="A5972" s="1" t="s">
        <v>0</v>
      </c>
      <c r="B5972" s="1" t="s">
        <v>3786</v>
      </c>
    </row>
    <row r="5973" spans="1:2" ht="12.75" hidden="1" x14ac:dyDescent="0.2">
      <c r="A5973" s="1" t="s">
        <v>0</v>
      </c>
      <c r="B5973" s="1" t="s">
        <v>3787</v>
      </c>
    </row>
    <row r="5974" spans="1:2" ht="12.75" hidden="1" x14ac:dyDescent="0.2">
      <c r="A5974" s="1" t="s">
        <v>0</v>
      </c>
      <c r="B5974" s="1" t="s">
        <v>3788</v>
      </c>
    </row>
    <row r="5975" spans="1:2" ht="12.75" hidden="1" x14ac:dyDescent="0.2">
      <c r="A5975" s="1" t="s">
        <v>0</v>
      </c>
      <c r="B5975" s="1" t="s">
        <v>3789</v>
      </c>
    </row>
    <row r="5976" spans="1:2" ht="12.75" hidden="1" x14ac:dyDescent="0.2">
      <c r="A5976" s="1" t="s">
        <v>0</v>
      </c>
      <c r="B5976" s="1" t="s">
        <v>3791</v>
      </c>
    </row>
    <row r="5977" spans="1:2" ht="12.75" hidden="1" x14ac:dyDescent="0.2">
      <c r="A5977" s="1" t="s">
        <v>0</v>
      </c>
      <c r="B5977" s="1" t="s">
        <v>3792</v>
      </c>
    </row>
    <row r="5978" spans="1:2" ht="12.75" hidden="1" x14ac:dyDescent="0.2">
      <c r="A5978" s="1" t="s">
        <v>0</v>
      </c>
      <c r="B5978" s="1" t="s">
        <v>3793</v>
      </c>
    </row>
    <row r="5979" spans="1:2" ht="12.75" hidden="1" x14ac:dyDescent="0.2">
      <c r="A5979" s="1" t="s">
        <v>0</v>
      </c>
      <c r="B5979" s="1" t="s">
        <v>3795</v>
      </c>
    </row>
    <row r="5980" spans="1:2" ht="12.75" hidden="1" x14ac:dyDescent="0.2">
      <c r="A5980" s="1" t="s">
        <v>0</v>
      </c>
      <c r="B5980" s="1" t="s">
        <v>3796</v>
      </c>
    </row>
    <row r="5981" spans="1:2" ht="12.75" hidden="1" x14ac:dyDescent="0.2">
      <c r="A5981" s="1" t="s">
        <v>0</v>
      </c>
      <c r="B5981" s="1" t="s">
        <v>3797</v>
      </c>
    </row>
    <row r="5982" spans="1:2" ht="12.75" hidden="1" x14ac:dyDescent="0.2">
      <c r="A5982" s="1" t="s">
        <v>0</v>
      </c>
      <c r="B5982" s="1" t="s">
        <v>3798</v>
      </c>
    </row>
    <row r="5983" spans="1:2" ht="12.75" hidden="1" x14ac:dyDescent="0.2">
      <c r="A5983" s="1" t="s">
        <v>0</v>
      </c>
      <c r="B5983" s="1" t="s">
        <v>3799</v>
      </c>
    </row>
    <row r="5984" spans="1:2" ht="12.75" hidden="1" x14ac:dyDescent="0.2">
      <c r="A5984" s="1" t="s">
        <v>0</v>
      </c>
      <c r="B5984" s="1" t="s">
        <v>3800</v>
      </c>
    </row>
    <row r="5985" spans="1:2" ht="12.75" hidden="1" x14ac:dyDescent="0.2">
      <c r="A5985" s="1" t="s">
        <v>0</v>
      </c>
      <c r="B5985" s="1" t="s">
        <v>3801</v>
      </c>
    </row>
    <row r="5986" spans="1:2" ht="12.75" hidden="1" x14ac:dyDescent="0.2">
      <c r="A5986" s="1" t="s">
        <v>0</v>
      </c>
      <c r="B5986" s="1" t="s">
        <v>3802</v>
      </c>
    </row>
    <row r="5987" spans="1:2" ht="12.75" hidden="1" x14ac:dyDescent="0.2">
      <c r="A5987" s="1" t="s">
        <v>0</v>
      </c>
      <c r="B5987" s="1" t="s">
        <v>3803</v>
      </c>
    </row>
    <row r="5988" spans="1:2" ht="12.75" hidden="1" x14ac:dyDescent="0.2">
      <c r="A5988" s="1" t="s">
        <v>0</v>
      </c>
      <c r="B5988" s="1" t="s">
        <v>3804</v>
      </c>
    </row>
    <row r="5989" spans="1:2" ht="12.75" hidden="1" x14ac:dyDescent="0.2">
      <c r="A5989" s="1" t="s">
        <v>0</v>
      </c>
      <c r="B5989" s="1" t="s">
        <v>3806</v>
      </c>
    </row>
    <row r="5990" spans="1:2" ht="12.75" hidden="1" x14ac:dyDescent="0.2">
      <c r="A5990" s="1" t="s">
        <v>0</v>
      </c>
      <c r="B5990" s="1" t="s">
        <v>3807</v>
      </c>
    </row>
    <row r="5991" spans="1:2" ht="12.75" hidden="1" x14ac:dyDescent="0.2">
      <c r="A5991" s="1" t="s">
        <v>0</v>
      </c>
      <c r="B5991" s="1" t="s">
        <v>3808</v>
      </c>
    </row>
    <row r="5992" spans="1:2" ht="12.75" hidden="1" x14ac:dyDescent="0.2">
      <c r="A5992" s="1" t="s">
        <v>0</v>
      </c>
      <c r="B5992" s="1" t="s">
        <v>3809</v>
      </c>
    </row>
    <row r="5993" spans="1:2" ht="12.75" hidden="1" x14ac:dyDescent="0.2">
      <c r="A5993" s="1" t="s">
        <v>0</v>
      </c>
      <c r="B5993" s="1" t="s">
        <v>3810</v>
      </c>
    </row>
    <row r="5994" spans="1:2" ht="12.75" hidden="1" x14ac:dyDescent="0.2">
      <c r="A5994" s="1" t="s">
        <v>0</v>
      </c>
      <c r="B5994" s="1" t="s">
        <v>3811</v>
      </c>
    </row>
    <row r="5995" spans="1:2" ht="12.75" hidden="1" x14ac:dyDescent="0.2">
      <c r="A5995" s="1" t="s">
        <v>0</v>
      </c>
      <c r="B5995" s="1" t="s">
        <v>3812</v>
      </c>
    </row>
    <row r="5996" spans="1:2" ht="12.75" hidden="1" x14ac:dyDescent="0.2">
      <c r="A5996" s="1" t="s">
        <v>0</v>
      </c>
      <c r="B5996" s="1" t="s">
        <v>3813</v>
      </c>
    </row>
    <row r="5997" spans="1:2" ht="12.75" hidden="1" x14ac:dyDescent="0.2">
      <c r="A5997" s="1" t="s">
        <v>0</v>
      </c>
      <c r="B5997" s="1" t="s">
        <v>3814</v>
      </c>
    </row>
    <row r="5998" spans="1:2" ht="12.75" hidden="1" x14ac:dyDescent="0.2">
      <c r="A5998" s="1" t="s">
        <v>0</v>
      </c>
      <c r="B5998" s="1" t="s">
        <v>3815</v>
      </c>
    </row>
    <row r="5999" spans="1:2" ht="12.75" hidden="1" x14ac:dyDescent="0.2">
      <c r="A5999" s="1" t="s">
        <v>0</v>
      </c>
      <c r="B5999" s="1" t="s">
        <v>3816</v>
      </c>
    </row>
    <row r="6000" spans="1:2" ht="12.75" hidden="1" x14ac:dyDescent="0.2">
      <c r="A6000" s="1" t="s">
        <v>0</v>
      </c>
      <c r="B6000" s="1" t="s">
        <v>3817</v>
      </c>
    </row>
    <row r="6001" spans="1:2" ht="12.75" hidden="1" x14ac:dyDescent="0.2">
      <c r="A6001" s="1" t="s">
        <v>0</v>
      </c>
      <c r="B6001" s="1" t="s">
        <v>3818</v>
      </c>
    </row>
    <row r="6002" spans="1:2" ht="12.75" hidden="1" x14ac:dyDescent="0.2">
      <c r="A6002" s="1" t="s">
        <v>0</v>
      </c>
      <c r="B6002" s="1" t="s">
        <v>3819</v>
      </c>
    </row>
    <row r="6003" spans="1:2" ht="12.75" hidden="1" x14ac:dyDescent="0.2">
      <c r="A6003" s="1" t="s">
        <v>0</v>
      </c>
      <c r="B6003" s="1" t="s">
        <v>3820</v>
      </c>
    </row>
    <row r="6004" spans="1:2" ht="12.75" hidden="1" x14ac:dyDescent="0.2">
      <c r="A6004" s="1" t="s">
        <v>0</v>
      </c>
      <c r="B6004" s="1" t="s">
        <v>3821</v>
      </c>
    </row>
    <row r="6005" spans="1:2" ht="12.75" hidden="1" x14ac:dyDescent="0.2">
      <c r="A6005" s="1" t="s">
        <v>0</v>
      </c>
      <c r="B6005" s="1" t="s">
        <v>3822</v>
      </c>
    </row>
    <row r="6006" spans="1:2" ht="12.75" hidden="1" x14ac:dyDescent="0.2">
      <c r="A6006" s="1" t="s">
        <v>0</v>
      </c>
      <c r="B6006" s="1" t="s">
        <v>3823</v>
      </c>
    </row>
    <row r="6007" spans="1:2" ht="12.75" hidden="1" x14ac:dyDescent="0.2">
      <c r="A6007" s="1" t="s">
        <v>0</v>
      </c>
      <c r="B6007" s="1" t="s">
        <v>3824</v>
      </c>
    </row>
    <row r="6008" spans="1:2" ht="12.75" hidden="1" x14ac:dyDescent="0.2">
      <c r="A6008" s="1" t="s">
        <v>0</v>
      </c>
      <c r="B6008" s="1" t="s">
        <v>3825</v>
      </c>
    </row>
    <row r="6009" spans="1:2" ht="12.75" hidden="1" x14ac:dyDescent="0.2">
      <c r="A6009" s="1" t="s">
        <v>0</v>
      </c>
      <c r="B6009" s="1" t="s">
        <v>3827</v>
      </c>
    </row>
    <row r="6010" spans="1:2" ht="12.75" hidden="1" x14ac:dyDescent="0.2">
      <c r="A6010" s="1" t="s">
        <v>0</v>
      </c>
      <c r="B6010" s="1" t="s">
        <v>3828</v>
      </c>
    </row>
    <row r="6011" spans="1:2" ht="12.75" hidden="1" x14ac:dyDescent="0.2">
      <c r="A6011" s="1" t="s">
        <v>0</v>
      </c>
      <c r="B6011" s="1" t="s">
        <v>3829</v>
      </c>
    </row>
    <row r="6012" spans="1:2" ht="12.75" hidden="1" x14ac:dyDescent="0.2">
      <c r="A6012" s="1" t="s">
        <v>0</v>
      </c>
      <c r="B6012" s="1" t="s">
        <v>3831</v>
      </c>
    </row>
    <row r="6013" spans="1:2" ht="12.75" hidden="1" x14ac:dyDescent="0.2">
      <c r="A6013" s="1" t="s">
        <v>0</v>
      </c>
      <c r="B6013" s="1" t="s">
        <v>3832</v>
      </c>
    </row>
    <row r="6014" spans="1:2" ht="12.75" hidden="1" x14ac:dyDescent="0.2">
      <c r="A6014" s="1" t="s">
        <v>0</v>
      </c>
      <c r="B6014" s="1" t="s">
        <v>3833</v>
      </c>
    </row>
    <row r="6015" spans="1:2" ht="12.75" hidden="1" x14ac:dyDescent="0.2">
      <c r="A6015" s="1" t="s">
        <v>0</v>
      </c>
      <c r="B6015" s="1" t="s">
        <v>3834</v>
      </c>
    </row>
    <row r="6016" spans="1:2" ht="12.75" hidden="1" x14ac:dyDescent="0.2">
      <c r="A6016" s="1" t="s">
        <v>0</v>
      </c>
      <c r="B6016" s="1" t="s">
        <v>3835</v>
      </c>
    </row>
    <row r="6017" spans="1:2" ht="12.75" hidden="1" x14ac:dyDescent="0.2">
      <c r="A6017" s="1" t="s">
        <v>0</v>
      </c>
      <c r="B6017" s="1" t="s">
        <v>3836</v>
      </c>
    </row>
    <row r="6018" spans="1:2" ht="12.75" hidden="1" x14ac:dyDescent="0.2">
      <c r="A6018" s="1" t="s">
        <v>0</v>
      </c>
      <c r="B6018" s="1" t="s">
        <v>3837</v>
      </c>
    </row>
    <row r="6019" spans="1:2" ht="12.75" hidden="1" x14ac:dyDescent="0.2">
      <c r="A6019" s="1" t="s">
        <v>0</v>
      </c>
      <c r="B6019" s="1" t="s">
        <v>3838</v>
      </c>
    </row>
    <row r="6020" spans="1:2" ht="12.75" hidden="1" x14ac:dyDescent="0.2">
      <c r="A6020" s="1" t="s">
        <v>0</v>
      </c>
      <c r="B6020" s="1" t="s">
        <v>3839</v>
      </c>
    </row>
    <row r="6021" spans="1:2" ht="12.75" hidden="1" x14ac:dyDescent="0.2">
      <c r="A6021" s="1" t="s">
        <v>0</v>
      </c>
      <c r="B6021" s="1" t="s">
        <v>3841</v>
      </c>
    </row>
    <row r="6022" spans="1:2" ht="12.75" hidden="1" x14ac:dyDescent="0.2">
      <c r="A6022" s="1" t="s">
        <v>0</v>
      </c>
      <c r="B6022" s="1" t="s">
        <v>3842</v>
      </c>
    </row>
    <row r="6023" spans="1:2" ht="12.75" hidden="1" x14ac:dyDescent="0.2">
      <c r="A6023" s="1" t="s">
        <v>0</v>
      </c>
      <c r="B6023" s="1" t="s">
        <v>3843</v>
      </c>
    </row>
    <row r="6024" spans="1:2" ht="12.75" hidden="1" x14ac:dyDescent="0.2">
      <c r="A6024" s="1" t="s">
        <v>0</v>
      </c>
      <c r="B6024" s="1" t="s">
        <v>3844</v>
      </c>
    </row>
    <row r="6025" spans="1:2" ht="12.75" hidden="1" x14ac:dyDescent="0.2">
      <c r="A6025" s="1" t="s">
        <v>0</v>
      </c>
      <c r="B6025" s="1" t="s">
        <v>3845</v>
      </c>
    </row>
    <row r="6026" spans="1:2" ht="12.75" hidden="1" x14ac:dyDescent="0.2">
      <c r="A6026" s="1" t="s">
        <v>0</v>
      </c>
      <c r="B6026" s="1" t="s">
        <v>3846</v>
      </c>
    </row>
    <row r="6027" spans="1:2" ht="12.75" hidden="1" x14ac:dyDescent="0.2">
      <c r="A6027" s="1" t="s">
        <v>0</v>
      </c>
      <c r="B6027" s="1" t="s">
        <v>3848</v>
      </c>
    </row>
    <row r="6028" spans="1:2" ht="12.75" hidden="1" x14ac:dyDescent="0.2">
      <c r="A6028" s="1" t="s">
        <v>0</v>
      </c>
      <c r="B6028" s="1" t="s">
        <v>3849</v>
      </c>
    </row>
    <row r="6029" spans="1:2" ht="12.75" hidden="1" x14ac:dyDescent="0.2">
      <c r="A6029" s="1" t="s">
        <v>0</v>
      </c>
      <c r="B6029" s="1" t="s">
        <v>3850</v>
      </c>
    </row>
    <row r="6030" spans="1:2" ht="12.75" hidden="1" x14ac:dyDescent="0.2">
      <c r="A6030" s="1" t="s">
        <v>0</v>
      </c>
      <c r="B6030" s="1" t="s">
        <v>3853</v>
      </c>
    </row>
    <row r="6031" spans="1:2" ht="12.75" hidden="1" x14ac:dyDescent="0.2">
      <c r="A6031" s="1" t="s">
        <v>0</v>
      </c>
      <c r="B6031" s="1" t="s">
        <v>3854</v>
      </c>
    </row>
    <row r="6032" spans="1:2" ht="12.75" hidden="1" x14ac:dyDescent="0.2">
      <c r="A6032" s="1" t="s">
        <v>0</v>
      </c>
      <c r="B6032" s="1" t="s">
        <v>3855</v>
      </c>
    </row>
    <row r="6033" spans="1:2" ht="12.75" hidden="1" x14ac:dyDescent="0.2">
      <c r="A6033" s="1" t="s">
        <v>0</v>
      </c>
      <c r="B6033" s="1" t="s">
        <v>3857</v>
      </c>
    </row>
    <row r="6034" spans="1:2" ht="12.75" hidden="1" x14ac:dyDescent="0.2">
      <c r="A6034" s="1" t="s">
        <v>0</v>
      </c>
      <c r="B6034" s="1" t="s">
        <v>3858</v>
      </c>
    </row>
    <row r="6035" spans="1:2" ht="12.75" hidden="1" x14ac:dyDescent="0.2">
      <c r="A6035" s="1" t="s">
        <v>0</v>
      </c>
      <c r="B6035" s="1" t="s">
        <v>3859</v>
      </c>
    </row>
    <row r="6036" spans="1:2" ht="12.75" hidden="1" x14ac:dyDescent="0.2">
      <c r="A6036" s="1" t="s">
        <v>0</v>
      </c>
      <c r="B6036" s="1" t="s">
        <v>3861</v>
      </c>
    </row>
    <row r="6037" spans="1:2" ht="12.75" hidden="1" x14ac:dyDescent="0.2">
      <c r="A6037" s="1" t="s">
        <v>0</v>
      </c>
      <c r="B6037" s="1" t="s">
        <v>3862</v>
      </c>
    </row>
    <row r="6038" spans="1:2" ht="12.75" hidden="1" x14ac:dyDescent="0.2">
      <c r="A6038" s="1" t="s">
        <v>0</v>
      </c>
      <c r="B6038" s="1" t="s">
        <v>3863</v>
      </c>
    </row>
    <row r="6039" spans="1:2" ht="12.75" hidden="1" x14ac:dyDescent="0.2">
      <c r="A6039" s="1" t="s">
        <v>0</v>
      </c>
      <c r="B6039" s="1" t="s">
        <v>3864</v>
      </c>
    </row>
    <row r="6040" spans="1:2" ht="12.75" hidden="1" x14ac:dyDescent="0.2">
      <c r="A6040" s="1" t="s">
        <v>0</v>
      </c>
      <c r="B6040" s="1" t="s">
        <v>3865</v>
      </c>
    </row>
    <row r="6041" spans="1:2" ht="12.75" hidden="1" x14ac:dyDescent="0.2">
      <c r="A6041" s="1" t="s">
        <v>0</v>
      </c>
      <c r="B6041" s="1" t="s">
        <v>3866</v>
      </c>
    </row>
    <row r="6042" spans="1:2" ht="12.75" hidden="1" x14ac:dyDescent="0.2">
      <c r="A6042" s="1" t="s">
        <v>0</v>
      </c>
      <c r="B6042" s="1" t="s">
        <v>3867</v>
      </c>
    </row>
    <row r="6043" spans="1:2" ht="12.75" hidden="1" x14ac:dyDescent="0.2">
      <c r="A6043" s="1" t="s">
        <v>0</v>
      </c>
      <c r="B6043" s="1" t="s">
        <v>3868</v>
      </c>
    </row>
    <row r="6044" spans="1:2" ht="12.75" hidden="1" x14ac:dyDescent="0.2">
      <c r="A6044" s="1" t="s">
        <v>0</v>
      </c>
      <c r="B6044" s="1" t="s">
        <v>3869</v>
      </c>
    </row>
    <row r="6045" spans="1:2" ht="12.75" hidden="1" x14ac:dyDescent="0.2">
      <c r="A6045" s="1" t="s">
        <v>0</v>
      </c>
      <c r="B6045" s="1" t="s">
        <v>3870</v>
      </c>
    </row>
    <row r="6046" spans="1:2" ht="12.75" hidden="1" x14ac:dyDescent="0.2">
      <c r="A6046" s="1" t="s">
        <v>0</v>
      </c>
      <c r="B6046" s="1" t="s">
        <v>3871</v>
      </c>
    </row>
    <row r="6047" spans="1:2" ht="12.75" hidden="1" x14ac:dyDescent="0.2">
      <c r="A6047" s="1" t="s">
        <v>0</v>
      </c>
      <c r="B6047" s="1" t="s">
        <v>3873</v>
      </c>
    </row>
    <row r="6048" spans="1:2" ht="12.75" hidden="1" x14ac:dyDescent="0.2">
      <c r="A6048" s="1" t="s">
        <v>0</v>
      </c>
      <c r="B6048" s="1" t="s">
        <v>3874</v>
      </c>
    </row>
    <row r="6049" spans="1:2" ht="12.75" hidden="1" x14ac:dyDescent="0.2">
      <c r="A6049" s="1" t="s">
        <v>0</v>
      </c>
      <c r="B6049" s="1" t="s">
        <v>3875</v>
      </c>
    </row>
    <row r="6050" spans="1:2" ht="12.75" hidden="1" x14ac:dyDescent="0.2">
      <c r="A6050" s="1" t="s">
        <v>0</v>
      </c>
      <c r="B6050" s="1" t="s">
        <v>3876</v>
      </c>
    </row>
    <row r="6051" spans="1:2" ht="12.75" hidden="1" x14ac:dyDescent="0.2">
      <c r="A6051" s="1" t="s">
        <v>0</v>
      </c>
      <c r="B6051" s="1" t="s">
        <v>3877</v>
      </c>
    </row>
    <row r="6052" spans="1:2" ht="12.75" hidden="1" x14ac:dyDescent="0.2">
      <c r="A6052" s="1" t="s">
        <v>0</v>
      </c>
      <c r="B6052" s="1" t="s">
        <v>3878</v>
      </c>
    </row>
    <row r="6053" spans="1:2" ht="12.75" hidden="1" x14ac:dyDescent="0.2">
      <c r="A6053" s="1" t="s">
        <v>0</v>
      </c>
      <c r="B6053" s="1" t="s">
        <v>3879</v>
      </c>
    </row>
    <row r="6054" spans="1:2" ht="12.75" hidden="1" x14ac:dyDescent="0.2">
      <c r="A6054" s="1" t="s">
        <v>0</v>
      </c>
      <c r="B6054" s="1" t="s">
        <v>3880</v>
      </c>
    </row>
    <row r="6055" spans="1:2" ht="12.75" hidden="1" x14ac:dyDescent="0.2">
      <c r="A6055" s="1" t="s">
        <v>0</v>
      </c>
      <c r="B6055" s="1" t="s">
        <v>3881</v>
      </c>
    </row>
    <row r="6056" spans="1:2" ht="12.75" hidden="1" x14ac:dyDescent="0.2">
      <c r="A6056" s="1" t="s">
        <v>0</v>
      </c>
      <c r="B6056" s="1" t="s">
        <v>3882</v>
      </c>
    </row>
    <row r="6057" spans="1:2" ht="12.75" hidden="1" x14ac:dyDescent="0.2">
      <c r="A6057" s="1" t="s">
        <v>0</v>
      </c>
      <c r="B6057" s="1" t="s">
        <v>3883</v>
      </c>
    </row>
    <row r="6058" spans="1:2" ht="12.75" hidden="1" x14ac:dyDescent="0.2">
      <c r="A6058" s="1" t="s">
        <v>0</v>
      </c>
      <c r="B6058" s="1" t="s">
        <v>3884</v>
      </c>
    </row>
    <row r="6059" spans="1:2" ht="12.75" hidden="1" x14ac:dyDescent="0.2">
      <c r="A6059" s="1" t="s">
        <v>0</v>
      </c>
      <c r="B6059" s="1" t="s">
        <v>3885</v>
      </c>
    </row>
    <row r="6060" spans="1:2" ht="12.75" hidden="1" x14ac:dyDescent="0.2">
      <c r="A6060" s="1" t="s">
        <v>0</v>
      </c>
      <c r="B6060" s="1" t="s">
        <v>3886</v>
      </c>
    </row>
    <row r="6061" spans="1:2" ht="12.75" hidden="1" x14ac:dyDescent="0.2">
      <c r="A6061" s="1" t="s">
        <v>0</v>
      </c>
      <c r="B6061" s="1" t="s">
        <v>3887</v>
      </c>
    </row>
    <row r="6062" spans="1:2" ht="12.75" hidden="1" x14ac:dyDescent="0.2">
      <c r="A6062" s="1" t="s">
        <v>0</v>
      </c>
      <c r="B6062" s="1" t="s">
        <v>3888</v>
      </c>
    </row>
    <row r="6063" spans="1:2" ht="12.75" hidden="1" x14ac:dyDescent="0.2">
      <c r="A6063" s="1" t="s">
        <v>0</v>
      </c>
      <c r="B6063" s="1" t="s">
        <v>3889</v>
      </c>
    </row>
    <row r="6064" spans="1:2" ht="12.75" hidden="1" x14ac:dyDescent="0.2">
      <c r="A6064" s="1" t="s">
        <v>0</v>
      </c>
      <c r="B6064" s="1" t="s">
        <v>3890</v>
      </c>
    </row>
    <row r="6065" spans="1:2" ht="12.75" hidden="1" x14ac:dyDescent="0.2">
      <c r="A6065" s="1" t="s">
        <v>0</v>
      </c>
      <c r="B6065" s="1" t="s">
        <v>3891</v>
      </c>
    </row>
    <row r="6066" spans="1:2" ht="12.75" hidden="1" x14ac:dyDescent="0.2">
      <c r="A6066" s="1" t="s">
        <v>0</v>
      </c>
      <c r="B6066" s="1" t="s">
        <v>3892</v>
      </c>
    </row>
    <row r="6067" spans="1:2" ht="12.75" hidden="1" x14ac:dyDescent="0.2">
      <c r="A6067" s="1" t="s">
        <v>0</v>
      </c>
      <c r="B6067" s="1" t="s">
        <v>3893</v>
      </c>
    </row>
    <row r="6068" spans="1:2" ht="12.75" hidden="1" x14ac:dyDescent="0.2">
      <c r="A6068" s="1" t="s">
        <v>0</v>
      </c>
      <c r="B6068" s="1" t="s">
        <v>3895</v>
      </c>
    </row>
    <row r="6069" spans="1:2" ht="12.75" hidden="1" x14ac:dyDescent="0.2">
      <c r="A6069" s="1" t="s">
        <v>0</v>
      </c>
      <c r="B6069" s="1" t="s">
        <v>3896</v>
      </c>
    </row>
    <row r="6070" spans="1:2" ht="12.75" hidden="1" x14ac:dyDescent="0.2">
      <c r="A6070" s="1" t="s">
        <v>0</v>
      </c>
      <c r="B6070" s="1" t="s">
        <v>3897</v>
      </c>
    </row>
    <row r="6071" spans="1:2" ht="12.75" hidden="1" x14ac:dyDescent="0.2">
      <c r="A6071" s="1" t="s">
        <v>0</v>
      </c>
      <c r="B6071" s="1" t="s">
        <v>3898</v>
      </c>
    </row>
    <row r="6072" spans="1:2" ht="12.75" hidden="1" x14ac:dyDescent="0.2">
      <c r="A6072" s="1" t="s">
        <v>0</v>
      </c>
      <c r="B6072" s="1" t="s">
        <v>3900</v>
      </c>
    </row>
    <row r="6073" spans="1:2" ht="12.75" hidden="1" x14ac:dyDescent="0.2">
      <c r="A6073" s="1" t="s">
        <v>0</v>
      </c>
      <c r="B6073" s="1" t="s">
        <v>3901</v>
      </c>
    </row>
    <row r="6074" spans="1:2" ht="12.75" hidden="1" x14ac:dyDescent="0.2">
      <c r="A6074" s="1" t="s">
        <v>0</v>
      </c>
      <c r="B6074" s="1" t="s">
        <v>3905</v>
      </c>
    </row>
    <row r="6075" spans="1:2" ht="12.75" hidden="1" x14ac:dyDescent="0.2">
      <c r="A6075" s="1" t="s">
        <v>0</v>
      </c>
      <c r="B6075" s="1" t="s">
        <v>3906</v>
      </c>
    </row>
    <row r="6076" spans="1:2" ht="12.75" hidden="1" x14ac:dyDescent="0.2">
      <c r="A6076" s="1" t="s">
        <v>0</v>
      </c>
      <c r="B6076" s="1" t="s">
        <v>3907</v>
      </c>
    </row>
    <row r="6077" spans="1:2" ht="12.75" hidden="1" x14ac:dyDescent="0.2">
      <c r="A6077" s="1" t="s">
        <v>0</v>
      </c>
      <c r="B6077" s="1" t="s">
        <v>3909</v>
      </c>
    </row>
    <row r="6078" spans="1:2" ht="12.75" hidden="1" x14ac:dyDescent="0.2">
      <c r="A6078" s="1" t="s">
        <v>0</v>
      </c>
      <c r="B6078" s="1" t="s">
        <v>3910</v>
      </c>
    </row>
    <row r="6079" spans="1:2" ht="12.75" hidden="1" x14ac:dyDescent="0.2">
      <c r="A6079" s="1" t="s">
        <v>0</v>
      </c>
      <c r="B6079" s="1" t="s">
        <v>3913</v>
      </c>
    </row>
    <row r="6080" spans="1:2" ht="12.75" hidden="1" x14ac:dyDescent="0.2">
      <c r="A6080" s="1" t="s">
        <v>0</v>
      </c>
      <c r="B6080" s="1" t="s">
        <v>3914</v>
      </c>
    </row>
    <row r="6081" spans="1:2" ht="12.75" hidden="1" x14ac:dyDescent="0.2">
      <c r="A6081" s="1" t="s">
        <v>0</v>
      </c>
      <c r="B6081" s="1" t="s">
        <v>3915</v>
      </c>
    </row>
    <row r="6082" spans="1:2" ht="12.75" hidden="1" x14ac:dyDescent="0.2">
      <c r="A6082" s="1" t="s">
        <v>0</v>
      </c>
      <c r="B6082" s="1" t="s">
        <v>3916</v>
      </c>
    </row>
    <row r="6083" spans="1:2" ht="12.75" hidden="1" x14ac:dyDescent="0.2">
      <c r="A6083" s="1" t="s">
        <v>0</v>
      </c>
      <c r="B6083" s="1" t="s">
        <v>3918</v>
      </c>
    </row>
    <row r="6084" spans="1:2" ht="12.75" hidden="1" x14ac:dyDescent="0.2">
      <c r="A6084" s="1" t="s">
        <v>0</v>
      </c>
      <c r="B6084" s="1" t="s">
        <v>3919</v>
      </c>
    </row>
    <row r="6085" spans="1:2" ht="12.75" hidden="1" x14ac:dyDescent="0.2">
      <c r="A6085" s="1" t="s">
        <v>0</v>
      </c>
      <c r="B6085" s="1" t="s">
        <v>3920</v>
      </c>
    </row>
    <row r="6086" spans="1:2" ht="12.75" hidden="1" x14ac:dyDescent="0.2">
      <c r="A6086" s="1" t="s">
        <v>0</v>
      </c>
      <c r="B6086" s="1" t="s">
        <v>3921</v>
      </c>
    </row>
    <row r="6087" spans="1:2" ht="12.75" hidden="1" x14ac:dyDescent="0.2">
      <c r="A6087" s="1" t="s">
        <v>0</v>
      </c>
      <c r="B6087" s="1" t="s">
        <v>3922</v>
      </c>
    </row>
    <row r="6088" spans="1:2" ht="12.75" hidden="1" x14ac:dyDescent="0.2">
      <c r="A6088" s="1" t="s">
        <v>0</v>
      </c>
      <c r="B6088" s="1" t="s">
        <v>3923</v>
      </c>
    </row>
    <row r="6089" spans="1:2" ht="12.75" hidden="1" x14ac:dyDescent="0.2">
      <c r="A6089" s="1" t="s">
        <v>0</v>
      </c>
      <c r="B6089" s="1" t="s">
        <v>3926</v>
      </c>
    </row>
    <row r="6090" spans="1:2" ht="12.75" hidden="1" x14ac:dyDescent="0.2">
      <c r="A6090" s="1" t="s">
        <v>0</v>
      </c>
      <c r="B6090" s="1" t="s">
        <v>3928</v>
      </c>
    </row>
    <row r="6091" spans="1:2" ht="12.75" hidden="1" x14ac:dyDescent="0.2">
      <c r="A6091" s="1" t="s">
        <v>0</v>
      </c>
      <c r="B6091" s="1" t="s">
        <v>3929</v>
      </c>
    </row>
    <row r="6092" spans="1:2" ht="12.75" hidden="1" x14ac:dyDescent="0.2">
      <c r="A6092" s="1" t="s">
        <v>0</v>
      </c>
      <c r="B6092" s="1" t="s">
        <v>3930</v>
      </c>
    </row>
    <row r="6093" spans="1:2" ht="12.75" hidden="1" x14ac:dyDescent="0.2">
      <c r="A6093" s="1" t="s">
        <v>0</v>
      </c>
      <c r="B6093" s="1" t="s">
        <v>3931</v>
      </c>
    </row>
    <row r="6094" spans="1:2" ht="12.75" hidden="1" x14ac:dyDescent="0.2">
      <c r="A6094" s="1" t="s">
        <v>0</v>
      </c>
      <c r="B6094" s="1" t="s">
        <v>3933</v>
      </c>
    </row>
    <row r="6095" spans="1:2" ht="12.75" hidden="1" x14ac:dyDescent="0.2">
      <c r="A6095" s="1" t="s">
        <v>0</v>
      </c>
      <c r="B6095" s="1" t="s">
        <v>3934</v>
      </c>
    </row>
    <row r="6096" spans="1:2" ht="12.75" hidden="1" x14ac:dyDescent="0.2">
      <c r="A6096" s="1" t="s">
        <v>0</v>
      </c>
      <c r="B6096" s="1" t="s">
        <v>3936</v>
      </c>
    </row>
    <row r="6097" spans="1:2" ht="12.75" hidden="1" x14ac:dyDescent="0.2">
      <c r="A6097" s="1" t="s">
        <v>0</v>
      </c>
      <c r="B6097" s="1" t="s">
        <v>3938</v>
      </c>
    </row>
    <row r="6098" spans="1:2" ht="12.75" hidden="1" x14ac:dyDescent="0.2">
      <c r="A6098" s="1" t="s">
        <v>0</v>
      </c>
      <c r="B6098" s="1" t="s">
        <v>3939</v>
      </c>
    </row>
    <row r="6099" spans="1:2" ht="12.75" hidden="1" x14ac:dyDescent="0.2">
      <c r="A6099" s="1" t="s">
        <v>0</v>
      </c>
      <c r="B6099" s="1" t="s">
        <v>3940</v>
      </c>
    </row>
    <row r="6100" spans="1:2" ht="12.75" hidden="1" x14ac:dyDescent="0.2">
      <c r="A6100" s="1" t="s">
        <v>0</v>
      </c>
      <c r="B6100" s="1" t="s">
        <v>3941</v>
      </c>
    </row>
    <row r="6101" spans="1:2" ht="12.75" hidden="1" x14ac:dyDescent="0.2">
      <c r="A6101" s="1" t="s">
        <v>0</v>
      </c>
      <c r="B6101" s="1" t="s">
        <v>3942</v>
      </c>
    </row>
    <row r="6102" spans="1:2" ht="12.75" hidden="1" x14ac:dyDescent="0.2">
      <c r="A6102" s="1" t="s">
        <v>0</v>
      </c>
      <c r="B6102" s="1" t="s">
        <v>3943</v>
      </c>
    </row>
    <row r="6103" spans="1:2" ht="12.75" hidden="1" x14ac:dyDescent="0.2">
      <c r="A6103" s="1" t="s">
        <v>0</v>
      </c>
      <c r="B6103" s="1" t="s">
        <v>3944</v>
      </c>
    </row>
    <row r="6104" spans="1:2" ht="12.75" hidden="1" x14ac:dyDescent="0.2">
      <c r="A6104" s="1" t="s">
        <v>0</v>
      </c>
      <c r="B6104" s="1" t="s">
        <v>3945</v>
      </c>
    </row>
    <row r="6105" spans="1:2" ht="12.75" hidden="1" x14ac:dyDescent="0.2">
      <c r="A6105" s="1" t="s">
        <v>0</v>
      </c>
      <c r="B6105" s="1" t="s">
        <v>3946</v>
      </c>
    </row>
    <row r="6106" spans="1:2" ht="12.75" hidden="1" x14ac:dyDescent="0.2">
      <c r="A6106" s="1" t="s">
        <v>0</v>
      </c>
      <c r="B6106" s="1" t="s">
        <v>3947</v>
      </c>
    </row>
    <row r="6107" spans="1:2" ht="12.75" hidden="1" x14ac:dyDescent="0.2">
      <c r="A6107" s="1" t="s">
        <v>0</v>
      </c>
      <c r="B6107" s="1" t="s">
        <v>3948</v>
      </c>
    </row>
    <row r="6108" spans="1:2" ht="12.75" hidden="1" x14ac:dyDescent="0.2">
      <c r="A6108" s="1" t="s">
        <v>0</v>
      </c>
      <c r="B6108" s="1" t="s">
        <v>3949</v>
      </c>
    </row>
    <row r="6109" spans="1:2" ht="12.75" hidden="1" x14ac:dyDescent="0.2">
      <c r="A6109" s="1" t="s">
        <v>0</v>
      </c>
      <c r="B6109" s="1" t="s">
        <v>3952</v>
      </c>
    </row>
    <row r="6110" spans="1:2" ht="12.75" hidden="1" x14ac:dyDescent="0.2">
      <c r="A6110" s="1" t="s">
        <v>0</v>
      </c>
      <c r="B6110" s="1" t="s">
        <v>3954</v>
      </c>
    </row>
    <row r="6111" spans="1:2" ht="12.75" hidden="1" x14ac:dyDescent="0.2">
      <c r="A6111" s="1" t="s">
        <v>0</v>
      </c>
      <c r="B6111" s="1" t="s">
        <v>3955</v>
      </c>
    </row>
    <row r="6112" spans="1:2" ht="12.75" hidden="1" x14ac:dyDescent="0.2">
      <c r="A6112" s="1" t="s">
        <v>0</v>
      </c>
      <c r="B6112" s="1" t="s">
        <v>3956</v>
      </c>
    </row>
    <row r="6113" spans="1:2" ht="12.75" hidden="1" x14ac:dyDescent="0.2">
      <c r="A6113" s="1" t="s">
        <v>0</v>
      </c>
      <c r="B6113" s="1" t="s">
        <v>3957</v>
      </c>
    </row>
    <row r="6114" spans="1:2" ht="12.75" hidden="1" x14ac:dyDescent="0.2">
      <c r="A6114" s="1" t="s">
        <v>0</v>
      </c>
      <c r="B6114" s="1" t="s">
        <v>3958</v>
      </c>
    </row>
    <row r="6115" spans="1:2" ht="12.75" hidden="1" x14ac:dyDescent="0.2">
      <c r="A6115" s="1" t="s">
        <v>0</v>
      </c>
      <c r="B6115" s="1" t="s">
        <v>3959</v>
      </c>
    </row>
    <row r="6116" spans="1:2" ht="12.75" hidden="1" x14ac:dyDescent="0.2">
      <c r="A6116" s="1" t="s">
        <v>0</v>
      </c>
      <c r="B6116" s="1" t="s">
        <v>3960</v>
      </c>
    </row>
    <row r="6117" spans="1:2" ht="12.75" hidden="1" x14ac:dyDescent="0.2">
      <c r="A6117" s="1" t="s">
        <v>0</v>
      </c>
      <c r="B6117" s="1" t="s">
        <v>3961</v>
      </c>
    </row>
    <row r="6118" spans="1:2" ht="12.75" hidden="1" x14ac:dyDescent="0.2">
      <c r="A6118" s="1" t="s">
        <v>0</v>
      </c>
      <c r="B6118" s="1" t="s">
        <v>3962</v>
      </c>
    </row>
    <row r="6119" spans="1:2" ht="12.75" hidden="1" x14ac:dyDescent="0.2">
      <c r="A6119" s="1" t="s">
        <v>0</v>
      </c>
      <c r="B6119" s="1" t="s">
        <v>3963</v>
      </c>
    </row>
    <row r="6120" spans="1:2" ht="12.75" hidden="1" x14ac:dyDescent="0.2">
      <c r="A6120" s="1" t="s">
        <v>0</v>
      </c>
      <c r="B6120" s="1" t="s">
        <v>3964</v>
      </c>
    </row>
    <row r="6121" spans="1:2" ht="12.75" hidden="1" x14ac:dyDescent="0.2">
      <c r="A6121" s="1" t="s">
        <v>0</v>
      </c>
      <c r="B6121" s="1" t="s">
        <v>3965</v>
      </c>
    </row>
    <row r="6122" spans="1:2" ht="12.75" hidden="1" x14ac:dyDescent="0.2">
      <c r="A6122" s="1" t="s">
        <v>0</v>
      </c>
      <c r="B6122" s="1" t="s">
        <v>3966</v>
      </c>
    </row>
    <row r="6123" spans="1:2" ht="12.75" hidden="1" x14ac:dyDescent="0.2">
      <c r="A6123" s="1" t="s">
        <v>0</v>
      </c>
      <c r="B6123" s="1" t="s">
        <v>3968</v>
      </c>
    </row>
    <row r="6124" spans="1:2" ht="12.75" hidden="1" x14ac:dyDescent="0.2">
      <c r="A6124" s="1" t="s">
        <v>0</v>
      </c>
      <c r="B6124" s="1" t="s">
        <v>3969</v>
      </c>
    </row>
    <row r="6125" spans="1:2" ht="12.75" hidden="1" x14ac:dyDescent="0.2">
      <c r="A6125" s="1" t="s">
        <v>0</v>
      </c>
      <c r="B6125" s="1" t="s">
        <v>3970</v>
      </c>
    </row>
    <row r="6126" spans="1:2" ht="12.75" hidden="1" x14ac:dyDescent="0.2">
      <c r="A6126" s="1" t="s">
        <v>0</v>
      </c>
      <c r="B6126" s="1" t="s">
        <v>3971</v>
      </c>
    </row>
    <row r="6127" spans="1:2" ht="12.75" hidden="1" x14ac:dyDescent="0.2">
      <c r="A6127" s="1" t="s">
        <v>0</v>
      </c>
      <c r="B6127" s="1" t="s">
        <v>3972</v>
      </c>
    </row>
    <row r="6128" spans="1:2" ht="12.75" hidden="1" x14ac:dyDescent="0.2">
      <c r="A6128" s="1" t="s">
        <v>0</v>
      </c>
      <c r="B6128" s="1" t="s">
        <v>3973</v>
      </c>
    </row>
    <row r="6129" spans="1:2" ht="12.75" hidden="1" x14ac:dyDescent="0.2">
      <c r="A6129" s="1" t="s">
        <v>0</v>
      </c>
      <c r="B6129" s="1" t="s">
        <v>3974</v>
      </c>
    </row>
    <row r="6130" spans="1:2" ht="12.75" hidden="1" x14ac:dyDescent="0.2">
      <c r="A6130" s="1" t="s">
        <v>0</v>
      </c>
      <c r="B6130" s="1" t="s">
        <v>3975</v>
      </c>
    </row>
    <row r="6131" spans="1:2" ht="12.75" hidden="1" x14ac:dyDescent="0.2">
      <c r="A6131" s="1" t="s">
        <v>0</v>
      </c>
      <c r="B6131" s="1" t="s">
        <v>3976</v>
      </c>
    </row>
    <row r="6132" spans="1:2" ht="12.75" hidden="1" x14ac:dyDescent="0.2">
      <c r="A6132" s="1" t="s">
        <v>0</v>
      </c>
      <c r="B6132" s="1" t="s">
        <v>3977</v>
      </c>
    </row>
    <row r="6133" spans="1:2" ht="12.75" hidden="1" x14ac:dyDescent="0.2">
      <c r="A6133" s="1" t="s">
        <v>0</v>
      </c>
      <c r="B6133" s="1" t="s">
        <v>3978</v>
      </c>
    </row>
    <row r="6134" spans="1:2" ht="12.75" hidden="1" x14ac:dyDescent="0.2">
      <c r="A6134" s="1" t="s">
        <v>0</v>
      </c>
      <c r="B6134" s="1" t="s">
        <v>3979</v>
      </c>
    </row>
    <row r="6135" spans="1:2" ht="12.75" hidden="1" x14ac:dyDescent="0.2">
      <c r="A6135" s="1" t="s">
        <v>0</v>
      </c>
      <c r="B6135" s="1" t="s">
        <v>3981</v>
      </c>
    </row>
    <row r="6136" spans="1:2" ht="12.75" hidden="1" x14ac:dyDescent="0.2">
      <c r="A6136" s="1" t="s">
        <v>0</v>
      </c>
      <c r="B6136" s="1" t="s">
        <v>3983</v>
      </c>
    </row>
    <row r="6137" spans="1:2" ht="12.75" hidden="1" x14ac:dyDescent="0.2">
      <c r="A6137" s="1" t="s">
        <v>0</v>
      </c>
      <c r="B6137" s="1" t="s">
        <v>3984</v>
      </c>
    </row>
    <row r="6138" spans="1:2" ht="12.75" hidden="1" x14ac:dyDescent="0.2">
      <c r="A6138" s="1" t="s">
        <v>0</v>
      </c>
      <c r="B6138" s="1" t="s">
        <v>3987</v>
      </c>
    </row>
    <row r="6139" spans="1:2" ht="12.75" hidden="1" x14ac:dyDescent="0.2">
      <c r="A6139" s="1" t="s">
        <v>0</v>
      </c>
      <c r="B6139" s="1" t="s">
        <v>3988</v>
      </c>
    </row>
    <row r="6140" spans="1:2" ht="12.75" hidden="1" x14ac:dyDescent="0.2">
      <c r="A6140" s="1" t="s">
        <v>0</v>
      </c>
      <c r="B6140" s="1" t="s">
        <v>3990</v>
      </c>
    </row>
    <row r="6141" spans="1:2" ht="12.75" hidden="1" x14ac:dyDescent="0.2">
      <c r="A6141" s="1" t="s">
        <v>0</v>
      </c>
      <c r="B6141" s="1" t="s">
        <v>3991</v>
      </c>
    </row>
    <row r="6142" spans="1:2" ht="12.75" hidden="1" x14ac:dyDescent="0.2">
      <c r="A6142" s="1" t="s">
        <v>0</v>
      </c>
      <c r="B6142" s="1" t="s">
        <v>3993</v>
      </c>
    </row>
    <row r="6143" spans="1:2" ht="12.75" hidden="1" x14ac:dyDescent="0.2">
      <c r="A6143" s="1" t="s">
        <v>0</v>
      </c>
      <c r="B6143" s="1" t="s">
        <v>3994</v>
      </c>
    </row>
    <row r="6144" spans="1:2" ht="12.75" hidden="1" x14ac:dyDescent="0.2">
      <c r="A6144" s="1" t="s">
        <v>0</v>
      </c>
      <c r="B6144" s="1" t="s">
        <v>3995</v>
      </c>
    </row>
    <row r="6145" spans="1:2" ht="12.75" hidden="1" x14ac:dyDescent="0.2">
      <c r="A6145" s="1" t="s">
        <v>0</v>
      </c>
      <c r="B6145" s="1" t="s">
        <v>3997</v>
      </c>
    </row>
    <row r="6146" spans="1:2" ht="12.75" hidden="1" x14ac:dyDescent="0.2">
      <c r="A6146" s="1" t="s">
        <v>0</v>
      </c>
      <c r="B6146" s="1" t="s">
        <v>3998</v>
      </c>
    </row>
    <row r="6147" spans="1:2" ht="12.75" hidden="1" x14ac:dyDescent="0.2">
      <c r="A6147" s="1" t="s">
        <v>0</v>
      </c>
      <c r="B6147" s="1" t="s">
        <v>3999</v>
      </c>
    </row>
    <row r="6148" spans="1:2" ht="12.75" hidden="1" x14ac:dyDescent="0.2">
      <c r="A6148" s="1" t="s">
        <v>0</v>
      </c>
      <c r="B6148" s="1" t="s">
        <v>4000</v>
      </c>
    </row>
    <row r="6149" spans="1:2" ht="12.75" hidden="1" x14ac:dyDescent="0.2">
      <c r="A6149" s="1" t="s">
        <v>0</v>
      </c>
      <c r="B6149" s="1" t="s">
        <v>4001</v>
      </c>
    </row>
    <row r="6150" spans="1:2" ht="12.75" hidden="1" x14ac:dyDescent="0.2">
      <c r="A6150" s="1" t="s">
        <v>0</v>
      </c>
      <c r="B6150" s="1" t="s">
        <v>4002</v>
      </c>
    </row>
    <row r="6151" spans="1:2" ht="12.75" hidden="1" x14ac:dyDescent="0.2">
      <c r="A6151" s="1" t="s">
        <v>0</v>
      </c>
      <c r="B6151" s="1" t="s">
        <v>4003</v>
      </c>
    </row>
    <row r="6152" spans="1:2" ht="12.75" hidden="1" x14ac:dyDescent="0.2">
      <c r="A6152" s="1" t="s">
        <v>0</v>
      </c>
      <c r="B6152" s="1" t="s">
        <v>4004</v>
      </c>
    </row>
    <row r="6153" spans="1:2" ht="12.75" hidden="1" x14ac:dyDescent="0.2">
      <c r="A6153" s="1" t="s">
        <v>0</v>
      </c>
      <c r="B6153" s="1" t="s">
        <v>4005</v>
      </c>
    </row>
    <row r="6154" spans="1:2" ht="12.75" hidden="1" x14ac:dyDescent="0.2">
      <c r="A6154" s="1" t="s">
        <v>0</v>
      </c>
      <c r="B6154" s="1" t="s">
        <v>4006</v>
      </c>
    </row>
    <row r="6155" spans="1:2" ht="12.75" hidden="1" x14ac:dyDescent="0.2">
      <c r="A6155" s="1" t="s">
        <v>0</v>
      </c>
      <c r="B6155" s="1" t="s">
        <v>4007</v>
      </c>
    </row>
    <row r="6156" spans="1:2" ht="12.75" hidden="1" x14ac:dyDescent="0.2">
      <c r="A6156" s="1" t="s">
        <v>0</v>
      </c>
      <c r="B6156" s="1" t="s">
        <v>4008</v>
      </c>
    </row>
    <row r="6157" spans="1:2" ht="12.75" hidden="1" x14ac:dyDescent="0.2">
      <c r="A6157" s="1" t="s">
        <v>0</v>
      </c>
      <c r="B6157" s="1" t="s">
        <v>4009</v>
      </c>
    </row>
    <row r="6158" spans="1:2" ht="12.75" hidden="1" x14ac:dyDescent="0.2">
      <c r="A6158" s="1" t="s">
        <v>0</v>
      </c>
      <c r="B6158" s="1" t="s">
        <v>4010</v>
      </c>
    </row>
    <row r="6159" spans="1:2" ht="12.75" hidden="1" x14ac:dyDescent="0.2">
      <c r="A6159" s="1" t="s">
        <v>0</v>
      </c>
      <c r="B6159" s="1" t="s">
        <v>4012</v>
      </c>
    </row>
    <row r="6160" spans="1:2" ht="12.75" hidden="1" x14ac:dyDescent="0.2">
      <c r="A6160" s="1" t="s">
        <v>0</v>
      </c>
      <c r="B6160" s="1" t="s">
        <v>4013</v>
      </c>
    </row>
    <row r="6161" spans="1:2" ht="12.75" hidden="1" x14ac:dyDescent="0.2">
      <c r="A6161" s="1" t="s">
        <v>0</v>
      </c>
      <c r="B6161" s="1" t="s">
        <v>4015</v>
      </c>
    </row>
    <row r="6162" spans="1:2" ht="12.75" hidden="1" x14ac:dyDescent="0.2">
      <c r="A6162" s="1" t="s">
        <v>0</v>
      </c>
      <c r="B6162" s="1" t="s">
        <v>4016</v>
      </c>
    </row>
    <row r="6163" spans="1:2" ht="12.75" hidden="1" x14ac:dyDescent="0.2">
      <c r="A6163" s="1" t="s">
        <v>0</v>
      </c>
      <c r="B6163" s="1" t="s">
        <v>4017</v>
      </c>
    </row>
    <row r="6164" spans="1:2" ht="12.75" hidden="1" x14ac:dyDescent="0.2">
      <c r="A6164" s="1" t="s">
        <v>0</v>
      </c>
      <c r="B6164" s="1" t="s">
        <v>4018</v>
      </c>
    </row>
    <row r="6165" spans="1:2" ht="12.75" hidden="1" x14ac:dyDescent="0.2">
      <c r="A6165" s="1" t="s">
        <v>0</v>
      </c>
      <c r="B6165" s="1" t="s">
        <v>4019</v>
      </c>
    </row>
    <row r="6166" spans="1:2" ht="12.75" hidden="1" x14ac:dyDescent="0.2">
      <c r="A6166" s="1" t="s">
        <v>0</v>
      </c>
      <c r="B6166" s="1" t="s">
        <v>4022</v>
      </c>
    </row>
    <row r="6167" spans="1:2" ht="12.75" hidden="1" x14ac:dyDescent="0.2">
      <c r="A6167" s="1" t="s">
        <v>0</v>
      </c>
      <c r="B6167" s="1" t="s">
        <v>4024</v>
      </c>
    </row>
    <row r="6168" spans="1:2" ht="12.75" hidden="1" x14ac:dyDescent="0.2">
      <c r="A6168" s="1" t="s">
        <v>0</v>
      </c>
      <c r="B6168" s="1" t="s">
        <v>4025</v>
      </c>
    </row>
    <row r="6169" spans="1:2" ht="12.75" hidden="1" x14ac:dyDescent="0.2">
      <c r="A6169" s="1" t="s">
        <v>0</v>
      </c>
      <c r="B6169" s="1" t="s">
        <v>4026</v>
      </c>
    </row>
    <row r="6170" spans="1:2" ht="12.75" hidden="1" x14ac:dyDescent="0.2">
      <c r="A6170" s="1" t="s">
        <v>0</v>
      </c>
      <c r="B6170" s="1" t="s">
        <v>4027</v>
      </c>
    </row>
    <row r="6171" spans="1:2" ht="12.75" hidden="1" x14ac:dyDescent="0.2">
      <c r="A6171" s="1" t="s">
        <v>0</v>
      </c>
      <c r="B6171" s="1" t="s">
        <v>4028</v>
      </c>
    </row>
    <row r="6172" spans="1:2" ht="12.75" hidden="1" x14ac:dyDescent="0.2">
      <c r="A6172" s="1" t="s">
        <v>0</v>
      </c>
      <c r="B6172" s="1" t="s">
        <v>4030</v>
      </c>
    </row>
    <row r="6173" spans="1:2" ht="12.75" hidden="1" x14ac:dyDescent="0.2">
      <c r="A6173" s="1" t="s">
        <v>0</v>
      </c>
      <c r="B6173" s="1" t="s">
        <v>4031</v>
      </c>
    </row>
    <row r="6174" spans="1:2" ht="12.75" hidden="1" x14ac:dyDescent="0.2">
      <c r="A6174" s="1" t="s">
        <v>0</v>
      </c>
      <c r="B6174" s="1" t="s">
        <v>4032</v>
      </c>
    </row>
    <row r="6175" spans="1:2" ht="12.75" hidden="1" x14ac:dyDescent="0.2">
      <c r="A6175" s="1" t="s">
        <v>0</v>
      </c>
      <c r="B6175" s="1" t="s">
        <v>4033</v>
      </c>
    </row>
    <row r="6176" spans="1:2" ht="12.75" hidden="1" x14ac:dyDescent="0.2">
      <c r="A6176" s="1" t="s">
        <v>0</v>
      </c>
      <c r="B6176" s="1" t="s">
        <v>4034</v>
      </c>
    </row>
    <row r="6177" spans="1:2" ht="12.75" hidden="1" x14ac:dyDescent="0.2">
      <c r="A6177" s="1" t="s">
        <v>0</v>
      </c>
      <c r="B6177" s="1" t="s">
        <v>4035</v>
      </c>
    </row>
    <row r="6178" spans="1:2" ht="12.75" hidden="1" x14ac:dyDescent="0.2">
      <c r="A6178" s="1" t="s">
        <v>0</v>
      </c>
      <c r="B6178" s="1" t="s">
        <v>4036</v>
      </c>
    </row>
    <row r="6179" spans="1:2" ht="12.75" hidden="1" x14ac:dyDescent="0.2">
      <c r="A6179" s="1" t="s">
        <v>0</v>
      </c>
      <c r="B6179" s="1" t="s">
        <v>4037</v>
      </c>
    </row>
    <row r="6180" spans="1:2" ht="12.75" hidden="1" x14ac:dyDescent="0.2">
      <c r="A6180" s="1" t="s">
        <v>0</v>
      </c>
      <c r="B6180" s="1" t="s">
        <v>4038</v>
      </c>
    </row>
    <row r="6181" spans="1:2" ht="12.75" hidden="1" x14ac:dyDescent="0.2">
      <c r="A6181" s="1" t="s">
        <v>0</v>
      </c>
      <c r="B6181" s="1" t="s">
        <v>4040</v>
      </c>
    </row>
    <row r="6182" spans="1:2" ht="12.75" hidden="1" x14ac:dyDescent="0.2">
      <c r="A6182" s="1" t="s">
        <v>0</v>
      </c>
      <c r="B6182" s="1" t="s">
        <v>4041</v>
      </c>
    </row>
    <row r="6183" spans="1:2" ht="12.75" hidden="1" x14ac:dyDescent="0.2">
      <c r="A6183" s="1" t="s">
        <v>0</v>
      </c>
      <c r="B6183" s="1" t="s">
        <v>4042</v>
      </c>
    </row>
    <row r="6184" spans="1:2" ht="12.75" hidden="1" x14ac:dyDescent="0.2">
      <c r="A6184" s="1" t="s">
        <v>0</v>
      </c>
      <c r="B6184" s="1" t="s">
        <v>4043</v>
      </c>
    </row>
    <row r="6185" spans="1:2" ht="12.75" hidden="1" x14ac:dyDescent="0.2">
      <c r="A6185" s="1" t="s">
        <v>0</v>
      </c>
      <c r="B6185" s="1" t="s">
        <v>4044</v>
      </c>
    </row>
    <row r="6186" spans="1:2" ht="12.75" hidden="1" x14ac:dyDescent="0.2">
      <c r="A6186" s="1" t="s">
        <v>0</v>
      </c>
      <c r="B6186" s="1" t="s">
        <v>4046</v>
      </c>
    </row>
    <row r="6187" spans="1:2" ht="12.75" hidden="1" x14ac:dyDescent="0.2">
      <c r="A6187" s="1" t="s">
        <v>0</v>
      </c>
      <c r="B6187" s="1" t="s">
        <v>4047</v>
      </c>
    </row>
    <row r="6188" spans="1:2" ht="12.75" hidden="1" x14ac:dyDescent="0.2">
      <c r="A6188" s="1" t="s">
        <v>0</v>
      </c>
      <c r="B6188" s="1" t="s">
        <v>4048</v>
      </c>
    </row>
    <row r="6189" spans="1:2" ht="12.75" hidden="1" x14ac:dyDescent="0.2">
      <c r="A6189" s="1" t="s">
        <v>0</v>
      </c>
      <c r="B6189" s="1" t="s">
        <v>4049</v>
      </c>
    </row>
    <row r="6190" spans="1:2" ht="12.75" hidden="1" x14ac:dyDescent="0.2">
      <c r="A6190" s="1" t="s">
        <v>0</v>
      </c>
      <c r="B6190" s="1" t="s">
        <v>4050</v>
      </c>
    </row>
    <row r="6191" spans="1:2" ht="12.75" hidden="1" x14ac:dyDescent="0.2">
      <c r="A6191" s="1" t="s">
        <v>0</v>
      </c>
      <c r="B6191" s="1" t="s">
        <v>4051</v>
      </c>
    </row>
    <row r="6192" spans="1:2" ht="12.75" hidden="1" x14ac:dyDescent="0.2">
      <c r="A6192" s="1" t="s">
        <v>0</v>
      </c>
      <c r="B6192" s="1" t="s">
        <v>4052</v>
      </c>
    </row>
    <row r="6193" spans="1:2" ht="12.75" hidden="1" x14ac:dyDescent="0.2">
      <c r="A6193" s="1" t="s">
        <v>0</v>
      </c>
      <c r="B6193" s="1" t="s">
        <v>4053</v>
      </c>
    </row>
    <row r="6194" spans="1:2" ht="12.75" hidden="1" x14ac:dyDescent="0.2">
      <c r="A6194" s="1" t="s">
        <v>0</v>
      </c>
      <c r="B6194" s="1" t="s">
        <v>4054</v>
      </c>
    </row>
    <row r="6195" spans="1:2" ht="12.75" hidden="1" x14ac:dyDescent="0.2">
      <c r="A6195" s="1" t="s">
        <v>0</v>
      </c>
      <c r="B6195" s="1" t="s">
        <v>4055</v>
      </c>
    </row>
    <row r="6196" spans="1:2" ht="12.75" hidden="1" x14ac:dyDescent="0.2">
      <c r="A6196" s="1" t="s">
        <v>0</v>
      </c>
      <c r="B6196" s="1" t="s">
        <v>4057</v>
      </c>
    </row>
    <row r="6197" spans="1:2" ht="12.75" hidden="1" x14ac:dyDescent="0.2">
      <c r="A6197" s="1" t="s">
        <v>0</v>
      </c>
      <c r="B6197" s="1" t="s">
        <v>4059</v>
      </c>
    </row>
    <row r="6198" spans="1:2" ht="12.75" hidden="1" x14ac:dyDescent="0.2">
      <c r="A6198" s="1" t="s">
        <v>0</v>
      </c>
      <c r="B6198" s="1" t="s">
        <v>4060</v>
      </c>
    </row>
    <row r="6199" spans="1:2" ht="12.75" hidden="1" x14ac:dyDescent="0.2">
      <c r="A6199" s="1" t="s">
        <v>0</v>
      </c>
      <c r="B6199" s="1" t="s">
        <v>4061</v>
      </c>
    </row>
    <row r="6200" spans="1:2" ht="12.75" hidden="1" x14ac:dyDescent="0.2">
      <c r="A6200" s="1" t="s">
        <v>0</v>
      </c>
      <c r="B6200" s="1" t="s">
        <v>4062</v>
      </c>
    </row>
    <row r="6201" spans="1:2" ht="12.75" hidden="1" x14ac:dyDescent="0.2">
      <c r="A6201" s="1" t="s">
        <v>0</v>
      </c>
      <c r="B6201" s="1" t="s">
        <v>4063</v>
      </c>
    </row>
    <row r="6202" spans="1:2" ht="12.75" hidden="1" x14ac:dyDescent="0.2">
      <c r="A6202" s="1" t="s">
        <v>0</v>
      </c>
      <c r="B6202" s="1" t="s">
        <v>4065</v>
      </c>
    </row>
    <row r="6203" spans="1:2" ht="12.75" hidden="1" x14ac:dyDescent="0.2">
      <c r="A6203" s="1" t="s">
        <v>0</v>
      </c>
      <c r="B6203" s="1" t="s">
        <v>4066</v>
      </c>
    </row>
    <row r="6204" spans="1:2" ht="12.75" hidden="1" x14ac:dyDescent="0.2">
      <c r="A6204" s="1" t="s">
        <v>0</v>
      </c>
      <c r="B6204" s="1" t="s">
        <v>4067</v>
      </c>
    </row>
    <row r="6205" spans="1:2" ht="12.75" hidden="1" x14ac:dyDescent="0.2">
      <c r="A6205" s="1" t="s">
        <v>0</v>
      </c>
      <c r="B6205" s="1" t="s">
        <v>4068</v>
      </c>
    </row>
    <row r="6206" spans="1:2" ht="12.75" hidden="1" x14ac:dyDescent="0.2">
      <c r="A6206" s="1" t="s">
        <v>0</v>
      </c>
      <c r="B6206" s="1" t="s">
        <v>4069</v>
      </c>
    </row>
    <row r="6207" spans="1:2" ht="12.75" hidden="1" x14ac:dyDescent="0.2">
      <c r="A6207" s="1" t="s">
        <v>0</v>
      </c>
      <c r="B6207" s="1" t="s">
        <v>4070</v>
      </c>
    </row>
    <row r="6208" spans="1:2" ht="12.75" hidden="1" x14ac:dyDescent="0.2">
      <c r="A6208" s="1" t="s">
        <v>0</v>
      </c>
      <c r="B6208" s="1" t="s">
        <v>4071</v>
      </c>
    </row>
    <row r="6209" spans="1:2" ht="12.75" hidden="1" x14ac:dyDescent="0.2">
      <c r="A6209" s="1" t="s">
        <v>0</v>
      </c>
      <c r="B6209" s="1" t="s">
        <v>4072</v>
      </c>
    </row>
    <row r="6210" spans="1:2" ht="12.75" hidden="1" x14ac:dyDescent="0.2">
      <c r="A6210" s="1" t="s">
        <v>0</v>
      </c>
      <c r="B6210" s="1" t="s">
        <v>4073</v>
      </c>
    </row>
    <row r="6211" spans="1:2" ht="12.75" hidden="1" x14ac:dyDescent="0.2">
      <c r="A6211" s="1" t="s">
        <v>0</v>
      </c>
      <c r="B6211" s="1" t="s">
        <v>4074</v>
      </c>
    </row>
    <row r="6212" spans="1:2" ht="12.75" hidden="1" x14ac:dyDescent="0.2">
      <c r="A6212" s="1" t="s">
        <v>0</v>
      </c>
      <c r="B6212" s="1" t="s">
        <v>4075</v>
      </c>
    </row>
    <row r="6213" spans="1:2" ht="12.75" hidden="1" x14ac:dyDescent="0.2">
      <c r="A6213" s="1" t="s">
        <v>0</v>
      </c>
      <c r="B6213" s="1" t="s">
        <v>4076</v>
      </c>
    </row>
    <row r="6214" spans="1:2" ht="12.75" hidden="1" x14ac:dyDescent="0.2">
      <c r="A6214" s="1" t="s">
        <v>0</v>
      </c>
      <c r="B6214" s="1" t="s">
        <v>4078</v>
      </c>
    </row>
    <row r="6215" spans="1:2" ht="12.75" hidden="1" x14ac:dyDescent="0.2">
      <c r="A6215" s="1" t="s">
        <v>0</v>
      </c>
      <c r="B6215" s="1" t="s">
        <v>4079</v>
      </c>
    </row>
    <row r="6216" spans="1:2" ht="12.75" hidden="1" x14ac:dyDescent="0.2">
      <c r="A6216" s="1" t="s">
        <v>0</v>
      </c>
      <c r="B6216" s="1" t="s">
        <v>4084</v>
      </c>
    </row>
    <row r="6217" spans="1:2" ht="12.75" hidden="1" x14ac:dyDescent="0.2">
      <c r="A6217" s="1" t="s">
        <v>0</v>
      </c>
      <c r="B6217" s="1" t="s">
        <v>4085</v>
      </c>
    </row>
    <row r="6218" spans="1:2" ht="12.75" hidden="1" x14ac:dyDescent="0.2">
      <c r="A6218" s="1" t="s">
        <v>0</v>
      </c>
      <c r="B6218" s="1" t="s">
        <v>4086</v>
      </c>
    </row>
    <row r="6219" spans="1:2" ht="12.75" hidden="1" x14ac:dyDescent="0.2">
      <c r="A6219" s="1" t="s">
        <v>0</v>
      </c>
      <c r="B6219" s="1" t="s">
        <v>4087</v>
      </c>
    </row>
    <row r="6220" spans="1:2" ht="12.75" hidden="1" x14ac:dyDescent="0.2">
      <c r="A6220" s="1" t="s">
        <v>0</v>
      </c>
      <c r="B6220" s="1" t="s">
        <v>4088</v>
      </c>
    </row>
    <row r="6221" spans="1:2" ht="12.75" hidden="1" x14ac:dyDescent="0.2">
      <c r="A6221" s="1" t="s">
        <v>0</v>
      </c>
      <c r="B6221" s="1" t="s">
        <v>4089</v>
      </c>
    </row>
    <row r="6222" spans="1:2" ht="12.75" hidden="1" x14ac:dyDescent="0.2">
      <c r="A6222" s="1" t="s">
        <v>0</v>
      </c>
      <c r="B6222" s="1" t="s">
        <v>4090</v>
      </c>
    </row>
    <row r="6223" spans="1:2" ht="12.75" hidden="1" x14ac:dyDescent="0.2">
      <c r="A6223" s="1" t="s">
        <v>0</v>
      </c>
      <c r="B6223" s="1" t="s">
        <v>4091</v>
      </c>
    </row>
    <row r="6224" spans="1:2" ht="12.75" hidden="1" x14ac:dyDescent="0.2">
      <c r="A6224" s="1" t="s">
        <v>0</v>
      </c>
      <c r="B6224" s="1" t="s">
        <v>4092</v>
      </c>
    </row>
    <row r="6225" spans="1:2" ht="12.75" hidden="1" x14ac:dyDescent="0.2">
      <c r="A6225" s="1" t="s">
        <v>0</v>
      </c>
      <c r="B6225" s="1" t="s">
        <v>4093</v>
      </c>
    </row>
    <row r="6226" spans="1:2" ht="12.75" hidden="1" x14ac:dyDescent="0.2">
      <c r="A6226" s="1" t="s">
        <v>0</v>
      </c>
      <c r="B6226" s="1" t="s">
        <v>4094</v>
      </c>
    </row>
    <row r="6227" spans="1:2" ht="12.75" hidden="1" x14ac:dyDescent="0.2">
      <c r="A6227" s="1" t="s">
        <v>0</v>
      </c>
      <c r="B6227" s="1" t="s">
        <v>4095</v>
      </c>
    </row>
    <row r="6228" spans="1:2" ht="12.75" hidden="1" x14ac:dyDescent="0.2">
      <c r="A6228" s="1" t="s">
        <v>0</v>
      </c>
      <c r="B6228" s="1" t="s">
        <v>4096</v>
      </c>
    </row>
    <row r="6229" spans="1:2" ht="12.75" hidden="1" x14ac:dyDescent="0.2">
      <c r="A6229" s="1" t="s">
        <v>0</v>
      </c>
      <c r="B6229" s="1" t="s">
        <v>4097</v>
      </c>
    </row>
    <row r="6230" spans="1:2" ht="12.75" hidden="1" x14ac:dyDescent="0.2">
      <c r="A6230" s="1" t="s">
        <v>0</v>
      </c>
      <c r="B6230" s="1" t="s">
        <v>4098</v>
      </c>
    </row>
    <row r="6231" spans="1:2" ht="12.75" hidden="1" x14ac:dyDescent="0.2">
      <c r="A6231" s="1" t="s">
        <v>0</v>
      </c>
      <c r="B6231" s="1" t="s">
        <v>4099</v>
      </c>
    </row>
    <row r="6232" spans="1:2" ht="12.75" hidden="1" x14ac:dyDescent="0.2">
      <c r="A6232" s="1" t="s">
        <v>0</v>
      </c>
      <c r="B6232" s="1" t="s">
        <v>4103</v>
      </c>
    </row>
    <row r="6233" spans="1:2" ht="12.75" hidden="1" x14ac:dyDescent="0.2">
      <c r="A6233" s="1" t="s">
        <v>0</v>
      </c>
      <c r="B6233" s="1" t="s">
        <v>4104</v>
      </c>
    </row>
    <row r="6234" spans="1:2" ht="12.75" hidden="1" x14ac:dyDescent="0.2">
      <c r="A6234" s="1" t="s">
        <v>0</v>
      </c>
      <c r="B6234" s="1" t="s">
        <v>4105</v>
      </c>
    </row>
    <row r="6235" spans="1:2" ht="12.75" hidden="1" x14ac:dyDescent="0.2">
      <c r="A6235" s="1" t="s">
        <v>0</v>
      </c>
      <c r="B6235" s="1" t="s">
        <v>4106</v>
      </c>
    </row>
    <row r="6236" spans="1:2" ht="12.75" hidden="1" x14ac:dyDescent="0.2">
      <c r="A6236" s="1" t="s">
        <v>0</v>
      </c>
      <c r="B6236" s="1" t="s">
        <v>4107</v>
      </c>
    </row>
    <row r="6237" spans="1:2" ht="12.75" hidden="1" x14ac:dyDescent="0.2">
      <c r="A6237" s="1" t="s">
        <v>0</v>
      </c>
      <c r="B6237" s="1" t="s">
        <v>4108</v>
      </c>
    </row>
    <row r="6238" spans="1:2" ht="12.75" hidden="1" x14ac:dyDescent="0.2">
      <c r="A6238" s="1" t="s">
        <v>0</v>
      </c>
      <c r="B6238" s="1" t="s">
        <v>4109</v>
      </c>
    </row>
    <row r="6239" spans="1:2" ht="12.75" hidden="1" x14ac:dyDescent="0.2">
      <c r="A6239" s="1" t="s">
        <v>0</v>
      </c>
      <c r="B6239" s="1" t="s">
        <v>4110</v>
      </c>
    </row>
    <row r="6240" spans="1:2" ht="12.75" hidden="1" x14ac:dyDescent="0.2">
      <c r="A6240" s="1" t="s">
        <v>0</v>
      </c>
      <c r="B6240" s="1" t="s">
        <v>4111</v>
      </c>
    </row>
    <row r="6241" spans="1:2" ht="12.75" hidden="1" x14ac:dyDescent="0.2">
      <c r="A6241" s="1" t="s">
        <v>0</v>
      </c>
      <c r="B6241" s="1" t="s">
        <v>4112</v>
      </c>
    </row>
    <row r="6242" spans="1:2" ht="12.75" hidden="1" x14ac:dyDescent="0.2">
      <c r="A6242" s="1" t="s">
        <v>0</v>
      </c>
      <c r="B6242" s="1" t="s">
        <v>4113</v>
      </c>
    </row>
    <row r="6243" spans="1:2" ht="12.75" hidden="1" x14ac:dyDescent="0.2">
      <c r="A6243" s="1" t="s">
        <v>0</v>
      </c>
      <c r="B6243" s="1" t="s">
        <v>4114</v>
      </c>
    </row>
    <row r="6244" spans="1:2" ht="12.75" hidden="1" x14ac:dyDescent="0.2">
      <c r="A6244" s="1" t="s">
        <v>0</v>
      </c>
      <c r="B6244" s="1" t="s">
        <v>4115</v>
      </c>
    </row>
    <row r="6245" spans="1:2" ht="12.75" hidden="1" x14ac:dyDescent="0.2">
      <c r="A6245" s="1" t="s">
        <v>0</v>
      </c>
      <c r="B6245" s="1" t="s">
        <v>4117</v>
      </c>
    </row>
    <row r="6246" spans="1:2" ht="12.75" hidden="1" x14ac:dyDescent="0.2">
      <c r="A6246" s="1" t="s">
        <v>0</v>
      </c>
      <c r="B6246" s="1" t="s">
        <v>4118</v>
      </c>
    </row>
    <row r="6247" spans="1:2" ht="12.75" hidden="1" x14ac:dyDescent="0.2">
      <c r="A6247" s="1" t="s">
        <v>0</v>
      </c>
      <c r="B6247" s="1" t="s">
        <v>4119</v>
      </c>
    </row>
    <row r="6248" spans="1:2" ht="12.75" hidden="1" x14ac:dyDescent="0.2">
      <c r="A6248" s="1" t="s">
        <v>0</v>
      </c>
      <c r="B6248" s="1" t="s">
        <v>4120</v>
      </c>
    </row>
    <row r="6249" spans="1:2" ht="12.75" hidden="1" x14ac:dyDescent="0.2">
      <c r="A6249" s="1" t="s">
        <v>0</v>
      </c>
      <c r="B6249" s="1" t="s">
        <v>4121</v>
      </c>
    </row>
    <row r="6250" spans="1:2" ht="12.75" hidden="1" x14ac:dyDescent="0.2">
      <c r="A6250" s="1" t="s">
        <v>0</v>
      </c>
      <c r="B6250" s="1" t="s">
        <v>4122</v>
      </c>
    </row>
    <row r="6251" spans="1:2" ht="12.75" hidden="1" x14ac:dyDescent="0.2">
      <c r="A6251" s="1" t="s">
        <v>0</v>
      </c>
      <c r="B6251" s="1" t="s">
        <v>4123</v>
      </c>
    </row>
    <row r="6252" spans="1:2" ht="12.75" hidden="1" x14ac:dyDescent="0.2">
      <c r="A6252" s="1" t="s">
        <v>0</v>
      </c>
      <c r="B6252" s="1" t="s">
        <v>4124</v>
      </c>
    </row>
    <row r="6253" spans="1:2" ht="12.75" hidden="1" x14ac:dyDescent="0.2">
      <c r="A6253" s="1" t="s">
        <v>0</v>
      </c>
      <c r="B6253" s="1" t="s">
        <v>4125</v>
      </c>
    </row>
    <row r="6254" spans="1:2" ht="12.75" hidden="1" x14ac:dyDescent="0.2">
      <c r="A6254" s="1" t="s">
        <v>0</v>
      </c>
      <c r="B6254" s="1" t="s">
        <v>4126</v>
      </c>
    </row>
    <row r="6255" spans="1:2" ht="12.75" hidden="1" x14ac:dyDescent="0.2">
      <c r="A6255" s="1" t="s">
        <v>0</v>
      </c>
      <c r="B6255" s="1" t="s">
        <v>4127</v>
      </c>
    </row>
    <row r="6256" spans="1:2" ht="12.75" hidden="1" x14ac:dyDescent="0.2">
      <c r="A6256" s="1" t="s">
        <v>0</v>
      </c>
      <c r="B6256" s="1" t="s">
        <v>4128</v>
      </c>
    </row>
    <row r="6257" spans="1:2" ht="12.75" hidden="1" x14ac:dyDescent="0.2">
      <c r="A6257" s="1" t="s">
        <v>0</v>
      </c>
      <c r="B6257" s="1" t="s">
        <v>4129</v>
      </c>
    </row>
    <row r="6258" spans="1:2" ht="12.75" hidden="1" x14ac:dyDescent="0.2">
      <c r="A6258" s="1" t="s">
        <v>0</v>
      </c>
      <c r="B6258" s="1" t="s">
        <v>4130</v>
      </c>
    </row>
    <row r="6259" spans="1:2" ht="12.75" hidden="1" x14ac:dyDescent="0.2">
      <c r="A6259" s="1" t="s">
        <v>0</v>
      </c>
      <c r="B6259" s="1" t="s">
        <v>4131</v>
      </c>
    </row>
    <row r="6260" spans="1:2" ht="12.75" hidden="1" x14ac:dyDescent="0.2">
      <c r="A6260" s="1" t="s">
        <v>0</v>
      </c>
      <c r="B6260" s="1" t="s">
        <v>4132</v>
      </c>
    </row>
    <row r="6261" spans="1:2" ht="12.75" hidden="1" x14ac:dyDescent="0.2">
      <c r="A6261" s="1" t="s">
        <v>0</v>
      </c>
      <c r="B6261" s="1" t="s">
        <v>4133</v>
      </c>
    </row>
    <row r="6262" spans="1:2" ht="12.75" hidden="1" x14ac:dyDescent="0.2">
      <c r="A6262" s="1" t="s">
        <v>0</v>
      </c>
      <c r="B6262" s="1" t="s">
        <v>4134</v>
      </c>
    </row>
    <row r="6263" spans="1:2" ht="12.75" hidden="1" x14ac:dyDescent="0.2">
      <c r="A6263" s="1" t="s">
        <v>0</v>
      </c>
      <c r="B6263" s="1" t="s">
        <v>4135</v>
      </c>
    </row>
    <row r="6264" spans="1:2" ht="12.75" hidden="1" x14ac:dyDescent="0.2">
      <c r="A6264" s="1" t="s">
        <v>0</v>
      </c>
      <c r="B6264" s="1" t="s">
        <v>4136</v>
      </c>
    </row>
    <row r="6265" spans="1:2" ht="12.75" hidden="1" x14ac:dyDescent="0.2">
      <c r="A6265" s="1" t="s">
        <v>0</v>
      </c>
      <c r="B6265" s="1" t="s">
        <v>4137</v>
      </c>
    </row>
    <row r="6266" spans="1:2" ht="12.75" hidden="1" x14ac:dyDescent="0.2">
      <c r="A6266" s="1" t="s">
        <v>0</v>
      </c>
      <c r="B6266" s="1" t="s">
        <v>4139</v>
      </c>
    </row>
    <row r="6267" spans="1:2" ht="12.75" hidden="1" x14ac:dyDescent="0.2">
      <c r="A6267" s="1" t="s">
        <v>0</v>
      </c>
      <c r="B6267" s="1" t="s">
        <v>4140</v>
      </c>
    </row>
    <row r="6268" spans="1:2" ht="12.75" hidden="1" x14ac:dyDescent="0.2">
      <c r="A6268" s="1" t="s">
        <v>0</v>
      </c>
      <c r="B6268" s="1" t="s">
        <v>4141</v>
      </c>
    </row>
    <row r="6269" spans="1:2" ht="12.75" hidden="1" x14ac:dyDescent="0.2">
      <c r="A6269" s="1" t="s">
        <v>0</v>
      </c>
      <c r="B6269" s="1" t="s">
        <v>4142</v>
      </c>
    </row>
    <row r="6270" spans="1:2" ht="12.75" hidden="1" x14ac:dyDescent="0.2">
      <c r="A6270" s="1" t="s">
        <v>0</v>
      </c>
      <c r="B6270" s="1" t="s">
        <v>4143</v>
      </c>
    </row>
    <row r="6271" spans="1:2" ht="12.75" hidden="1" x14ac:dyDescent="0.2">
      <c r="A6271" s="1" t="s">
        <v>0</v>
      </c>
      <c r="B6271" s="1" t="s">
        <v>4144</v>
      </c>
    </row>
    <row r="6272" spans="1:2" ht="12.75" hidden="1" x14ac:dyDescent="0.2">
      <c r="A6272" s="1" t="s">
        <v>0</v>
      </c>
      <c r="B6272" s="1" t="s">
        <v>4146</v>
      </c>
    </row>
    <row r="6273" spans="1:2" ht="12.75" hidden="1" x14ac:dyDescent="0.2">
      <c r="A6273" s="1" t="s">
        <v>0</v>
      </c>
      <c r="B6273" s="1" t="s">
        <v>4147</v>
      </c>
    </row>
    <row r="6274" spans="1:2" ht="12.75" hidden="1" x14ac:dyDescent="0.2">
      <c r="A6274" s="1" t="s">
        <v>0</v>
      </c>
      <c r="B6274" s="1" t="s">
        <v>4148</v>
      </c>
    </row>
    <row r="6275" spans="1:2" ht="12.75" hidden="1" x14ac:dyDescent="0.2">
      <c r="A6275" s="1" t="s">
        <v>0</v>
      </c>
      <c r="B6275" s="1" t="s">
        <v>4149</v>
      </c>
    </row>
    <row r="6276" spans="1:2" ht="12.75" hidden="1" x14ac:dyDescent="0.2">
      <c r="A6276" s="1" t="s">
        <v>0</v>
      </c>
      <c r="B6276" s="1" t="s">
        <v>4151</v>
      </c>
    </row>
    <row r="6277" spans="1:2" ht="12.75" hidden="1" x14ac:dyDescent="0.2">
      <c r="A6277" s="1" t="s">
        <v>0</v>
      </c>
      <c r="B6277" s="1" t="s">
        <v>4152</v>
      </c>
    </row>
    <row r="6278" spans="1:2" ht="12.75" hidden="1" x14ac:dyDescent="0.2">
      <c r="A6278" s="1" t="s">
        <v>0</v>
      </c>
      <c r="B6278" s="1" t="s">
        <v>4153</v>
      </c>
    </row>
    <row r="6279" spans="1:2" ht="12.75" hidden="1" x14ac:dyDescent="0.2">
      <c r="A6279" s="1" t="s">
        <v>0</v>
      </c>
      <c r="B6279" s="1" t="s">
        <v>4154</v>
      </c>
    </row>
    <row r="6280" spans="1:2" ht="12.75" hidden="1" x14ac:dyDescent="0.2">
      <c r="A6280" s="1" t="s">
        <v>0</v>
      </c>
      <c r="B6280" s="1" t="s">
        <v>4155</v>
      </c>
    </row>
    <row r="6281" spans="1:2" ht="12.75" hidden="1" x14ac:dyDescent="0.2">
      <c r="A6281" s="1" t="s">
        <v>0</v>
      </c>
      <c r="B6281" s="1" t="s">
        <v>4156</v>
      </c>
    </row>
    <row r="6282" spans="1:2" ht="12.75" hidden="1" x14ac:dyDescent="0.2">
      <c r="A6282" s="1" t="s">
        <v>0</v>
      </c>
      <c r="B6282" s="1" t="s">
        <v>4157</v>
      </c>
    </row>
    <row r="6283" spans="1:2" ht="12.75" hidden="1" x14ac:dyDescent="0.2">
      <c r="A6283" s="1" t="s">
        <v>0</v>
      </c>
      <c r="B6283" s="1" t="s">
        <v>4158</v>
      </c>
    </row>
    <row r="6284" spans="1:2" ht="12.75" hidden="1" x14ac:dyDescent="0.2">
      <c r="A6284" s="1" t="s">
        <v>0</v>
      </c>
      <c r="B6284" s="1" t="s">
        <v>4159</v>
      </c>
    </row>
    <row r="6285" spans="1:2" ht="12.75" hidden="1" x14ac:dyDescent="0.2">
      <c r="A6285" s="1" t="s">
        <v>0</v>
      </c>
      <c r="B6285" s="1" t="s">
        <v>4160</v>
      </c>
    </row>
    <row r="6286" spans="1:2" ht="12.75" hidden="1" x14ac:dyDescent="0.2">
      <c r="A6286" s="1" t="s">
        <v>0</v>
      </c>
      <c r="B6286" s="1" t="s">
        <v>4162</v>
      </c>
    </row>
    <row r="6287" spans="1:2" ht="12.75" hidden="1" x14ac:dyDescent="0.2">
      <c r="A6287" s="1" t="s">
        <v>0</v>
      </c>
      <c r="B6287" s="1" t="s">
        <v>4163</v>
      </c>
    </row>
    <row r="6288" spans="1:2" ht="12.75" hidden="1" x14ac:dyDescent="0.2">
      <c r="A6288" s="1" t="s">
        <v>0</v>
      </c>
      <c r="B6288" s="1" t="s">
        <v>4166</v>
      </c>
    </row>
    <row r="6289" spans="1:2" ht="12.75" hidden="1" x14ac:dyDescent="0.2">
      <c r="A6289" s="1" t="s">
        <v>0</v>
      </c>
      <c r="B6289" s="1" t="s">
        <v>4168</v>
      </c>
    </row>
    <row r="6290" spans="1:2" ht="12.75" hidden="1" x14ac:dyDescent="0.2">
      <c r="A6290" s="1" t="s">
        <v>0</v>
      </c>
      <c r="B6290" s="1" t="s">
        <v>4169</v>
      </c>
    </row>
    <row r="6291" spans="1:2" ht="12.75" hidden="1" x14ac:dyDescent="0.2">
      <c r="A6291" s="1" t="s">
        <v>0</v>
      </c>
      <c r="B6291" s="1" t="s">
        <v>4170</v>
      </c>
    </row>
    <row r="6292" spans="1:2" ht="12.75" hidden="1" x14ac:dyDescent="0.2">
      <c r="A6292" s="1" t="s">
        <v>0</v>
      </c>
      <c r="B6292" s="1" t="s">
        <v>4171</v>
      </c>
    </row>
    <row r="6293" spans="1:2" ht="12.75" hidden="1" x14ac:dyDescent="0.2">
      <c r="A6293" s="1" t="s">
        <v>0</v>
      </c>
      <c r="B6293" s="1" t="s">
        <v>4173</v>
      </c>
    </row>
    <row r="6294" spans="1:2" ht="12.75" hidden="1" x14ac:dyDescent="0.2">
      <c r="A6294" s="1" t="s">
        <v>0</v>
      </c>
      <c r="B6294" s="1" t="s">
        <v>4174</v>
      </c>
    </row>
    <row r="6295" spans="1:2" ht="12.75" hidden="1" x14ac:dyDescent="0.2">
      <c r="A6295" s="1" t="s">
        <v>0</v>
      </c>
      <c r="B6295" s="1" t="s">
        <v>4177</v>
      </c>
    </row>
    <row r="6296" spans="1:2" ht="12.75" hidden="1" x14ac:dyDescent="0.2">
      <c r="A6296" s="1" t="s">
        <v>0</v>
      </c>
      <c r="B6296" s="1" t="s">
        <v>4179</v>
      </c>
    </row>
    <row r="6297" spans="1:2" ht="12.75" hidden="1" x14ac:dyDescent="0.2">
      <c r="A6297" s="1" t="s">
        <v>0</v>
      </c>
      <c r="B6297" s="1" t="s">
        <v>4180</v>
      </c>
    </row>
    <row r="6298" spans="1:2" ht="12.75" hidden="1" x14ac:dyDescent="0.2">
      <c r="A6298" s="1" t="s">
        <v>0</v>
      </c>
      <c r="B6298" s="1" t="s">
        <v>4181</v>
      </c>
    </row>
    <row r="6299" spans="1:2" ht="12.75" hidden="1" x14ac:dyDescent="0.2">
      <c r="A6299" s="1" t="s">
        <v>0</v>
      </c>
      <c r="B6299" s="1" t="s">
        <v>4182</v>
      </c>
    </row>
    <row r="6300" spans="1:2" ht="12.75" hidden="1" x14ac:dyDescent="0.2">
      <c r="A6300" s="1" t="s">
        <v>0</v>
      </c>
      <c r="B6300" s="1" t="s">
        <v>4184</v>
      </c>
    </row>
    <row r="6301" spans="1:2" ht="12.75" hidden="1" x14ac:dyDescent="0.2">
      <c r="A6301" s="1" t="s">
        <v>0</v>
      </c>
      <c r="B6301" s="1" t="s">
        <v>4185</v>
      </c>
    </row>
    <row r="6302" spans="1:2" ht="12.75" hidden="1" x14ac:dyDescent="0.2">
      <c r="A6302" s="1" t="s">
        <v>0</v>
      </c>
      <c r="B6302" s="1" t="s">
        <v>4189</v>
      </c>
    </row>
    <row r="6303" spans="1:2" ht="12.75" hidden="1" x14ac:dyDescent="0.2">
      <c r="A6303" s="1" t="s">
        <v>0</v>
      </c>
      <c r="B6303" s="1" t="s">
        <v>4190</v>
      </c>
    </row>
    <row r="6304" spans="1:2" ht="12.75" hidden="1" x14ac:dyDescent="0.2">
      <c r="A6304" s="1" t="s">
        <v>0</v>
      </c>
      <c r="B6304" s="1" t="s">
        <v>4192</v>
      </c>
    </row>
    <row r="6305" spans="1:2" ht="12.75" hidden="1" x14ac:dyDescent="0.2">
      <c r="A6305" s="1" t="s">
        <v>0</v>
      </c>
      <c r="B6305" s="1" t="s">
        <v>4194</v>
      </c>
    </row>
    <row r="6306" spans="1:2" ht="12.75" hidden="1" x14ac:dyDescent="0.2">
      <c r="A6306" s="1" t="s">
        <v>0</v>
      </c>
      <c r="B6306" s="1" t="s">
        <v>4195</v>
      </c>
    </row>
    <row r="6307" spans="1:2" ht="12.75" hidden="1" x14ac:dyDescent="0.2">
      <c r="A6307" s="1" t="s">
        <v>0</v>
      </c>
      <c r="B6307" s="1" t="s">
        <v>4197</v>
      </c>
    </row>
    <row r="6308" spans="1:2" ht="12.75" hidden="1" x14ac:dyDescent="0.2">
      <c r="A6308" s="1" t="s">
        <v>0</v>
      </c>
      <c r="B6308" s="1" t="s">
        <v>4198</v>
      </c>
    </row>
    <row r="6309" spans="1:2" ht="12.75" hidden="1" x14ac:dyDescent="0.2">
      <c r="A6309" s="1" t="s">
        <v>0</v>
      </c>
      <c r="B6309" s="1" t="s">
        <v>4199</v>
      </c>
    </row>
    <row r="6310" spans="1:2" ht="12.75" hidden="1" x14ac:dyDescent="0.2">
      <c r="A6310" s="1" t="s">
        <v>0</v>
      </c>
      <c r="B6310" s="1" t="s">
        <v>4200</v>
      </c>
    </row>
    <row r="6311" spans="1:2" ht="12.75" hidden="1" x14ac:dyDescent="0.2">
      <c r="A6311" s="1" t="s">
        <v>0</v>
      </c>
      <c r="B6311" s="1" t="s">
        <v>4201</v>
      </c>
    </row>
    <row r="6312" spans="1:2" ht="12.75" hidden="1" x14ac:dyDescent="0.2">
      <c r="A6312" s="1" t="s">
        <v>0</v>
      </c>
      <c r="B6312" s="1" t="s">
        <v>4204</v>
      </c>
    </row>
    <row r="6313" spans="1:2" ht="12.75" hidden="1" x14ac:dyDescent="0.2">
      <c r="A6313" s="1" t="s">
        <v>0</v>
      </c>
      <c r="B6313" s="1" t="s">
        <v>4205</v>
      </c>
    </row>
    <row r="6314" spans="1:2" ht="12.75" hidden="1" x14ac:dyDescent="0.2">
      <c r="A6314" s="1" t="s">
        <v>0</v>
      </c>
      <c r="B6314" s="1" t="s">
        <v>4206</v>
      </c>
    </row>
    <row r="6315" spans="1:2" ht="12.75" hidden="1" x14ac:dyDescent="0.2">
      <c r="A6315" s="1" t="s">
        <v>0</v>
      </c>
      <c r="B6315" s="1" t="s">
        <v>4207</v>
      </c>
    </row>
    <row r="6316" spans="1:2" ht="12.75" hidden="1" x14ac:dyDescent="0.2">
      <c r="A6316" s="1" t="s">
        <v>0</v>
      </c>
      <c r="B6316" s="1" t="s">
        <v>4208</v>
      </c>
    </row>
    <row r="6317" spans="1:2" ht="12.75" hidden="1" x14ac:dyDescent="0.2">
      <c r="A6317" s="1" t="s">
        <v>0</v>
      </c>
      <c r="B6317" s="1" t="s">
        <v>4209</v>
      </c>
    </row>
    <row r="6318" spans="1:2" ht="12.75" hidden="1" x14ac:dyDescent="0.2">
      <c r="A6318" s="1" t="s">
        <v>0</v>
      </c>
      <c r="B6318" s="1" t="s">
        <v>4211</v>
      </c>
    </row>
    <row r="6319" spans="1:2" ht="12.75" hidden="1" x14ac:dyDescent="0.2">
      <c r="A6319" s="1" t="s">
        <v>0</v>
      </c>
      <c r="B6319" s="1" t="s">
        <v>4212</v>
      </c>
    </row>
    <row r="6320" spans="1:2" ht="12.75" hidden="1" x14ac:dyDescent="0.2">
      <c r="A6320" s="1" t="s">
        <v>0</v>
      </c>
      <c r="B6320" s="1" t="s">
        <v>4214</v>
      </c>
    </row>
    <row r="6321" spans="1:2" ht="12.75" hidden="1" x14ac:dyDescent="0.2">
      <c r="A6321" s="1" t="s">
        <v>0</v>
      </c>
      <c r="B6321" s="1" t="s">
        <v>4215</v>
      </c>
    </row>
    <row r="6322" spans="1:2" ht="12.75" hidden="1" x14ac:dyDescent="0.2">
      <c r="A6322" s="1" t="s">
        <v>0</v>
      </c>
      <c r="B6322" s="1" t="s">
        <v>4216</v>
      </c>
    </row>
    <row r="6323" spans="1:2" ht="12.75" hidden="1" x14ac:dyDescent="0.2">
      <c r="A6323" s="1" t="s">
        <v>0</v>
      </c>
      <c r="B6323" s="1" t="s">
        <v>4218</v>
      </c>
    </row>
    <row r="6324" spans="1:2" ht="12.75" hidden="1" x14ac:dyDescent="0.2">
      <c r="A6324" s="1" t="s">
        <v>0</v>
      </c>
      <c r="B6324" s="1" t="s">
        <v>4219</v>
      </c>
    </row>
    <row r="6325" spans="1:2" ht="12.75" hidden="1" x14ac:dyDescent="0.2">
      <c r="A6325" s="1" t="s">
        <v>0</v>
      </c>
      <c r="B6325" s="1" t="s">
        <v>4220</v>
      </c>
    </row>
    <row r="6326" spans="1:2" ht="12.75" hidden="1" x14ac:dyDescent="0.2">
      <c r="A6326" s="1" t="s">
        <v>0</v>
      </c>
      <c r="B6326" s="1" t="s">
        <v>4221</v>
      </c>
    </row>
    <row r="6327" spans="1:2" ht="12.75" hidden="1" x14ac:dyDescent="0.2">
      <c r="A6327" s="1" t="s">
        <v>0</v>
      </c>
      <c r="B6327" s="1" t="s">
        <v>4222</v>
      </c>
    </row>
    <row r="6328" spans="1:2" ht="12.75" hidden="1" x14ac:dyDescent="0.2">
      <c r="A6328" s="1" t="s">
        <v>0</v>
      </c>
      <c r="B6328" s="1" t="s">
        <v>4223</v>
      </c>
    </row>
    <row r="6329" spans="1:2" ht="12.75" hidden="1" x14ac:dyDescent="0.2">
      <c r="A6329" s="1" t="s">
        <v>0</v>
      </c>
      <c r="B6329" s="1" t="s">
        <v>4224</v>
      </c>
    </row>
    <row r="6330" spans="1:2" ht="12.75" hidden="1" x14ac:dyDescent="0.2">
      <c r="A6330" s="1" t="s">
        <v>0</v>
      </c>
      <c r="B6330" s="1" t="s">
        <v>4226</v>
      </c>
    </row>
    <row r="6331" spans="1:2" ht="12.75" hidden="1" x14ac:dyDescent="0.2">
      <c r="A6331" s="1" t="s">
        <v>0</v>
      </c>
      <c r="B6331" s="1" t="s">
        <v>4228</v>
      </c>
    </row>
    <row r="6332" spans="1:2" ht="12.75" hidden="1" x14ac:dyDescent="0.2">
      <c r="A6332" s="1" t="s">
        <v>0</v>
      </c>
      <c r="B6332" s="1" t="s">
        <v>4229</v>
      </c>
    </row>
    <row r="6333" spans="1:2" ht="12.75" hidden="1" x14ac:dyDescent="0.2">
      <c r="A6333" s="1" t="s">
        <v>0</v>
      </c>
      <c r="B6333" s="1" t="s">
        <v>4230</v>
      </c>
    </row>
    <row r="6334" spans="1:2" ht="12.75" hidden="1" x14ac:dyDescent="0.2">
      <c r="A6334" s="1" t="s">
        <v>0</v>
      </c>
      <c r="B6334" s="1" t="s">
        <v>4231</v>
      </c>
    </row>
    <row r="6335" spans="1:2" ht="12.75" hidden="1" x14ac:dyDescent="0.2">
      <c r="A6335" s="1" t="s">
        <v>0</v>
      </c>
      <c r="B6335" s="1" t="s">
        <v>4232</v>
      </c>
    </row>
    <row r="6336" spans="1:2" ht="12.75" hidden="1" x14ac:dyDescent="0.2">
      <c r="A6336" s="1" t="s">
        <v>0</v>
      </c>
      <c r="B6336" s="1" t="s">
        <v>4233</v>
      </c>
    </row>
    <row r="6337" spans="1:2" ht="12.75" hidden="1" x14ac:dyDescent="0.2">
      <c r="A6337" s="1" t="s">
        <v>0</v>
      </c>
      <c r="B6337" s="1" t="s">
        <v>4236</v>
      </c>
    </row>
    <row r="6338" spans="1:2" ht="12.75" hidden="1" x14ac:dyDescent="0.2">
      <c r="A6338" s="1" t="s">
        <v>0</v>
      </c>
      <c r="B6338" s="1" t="s">
        <v>4237</v>
      </c>
    </row>
    <row r="6339" spans="1:2" ht="12.75" hidden="1" x14ac:dyDescent="0.2">
      <c r="A6339" s="1" t="s">
        <v>0</v>
      </c>
      <c r="B6339" s="1" t="s">
        <v>4238</v>
      </c>
    </row>
    <row r="6340" spans="1:2" ht="12.75" hidden="1" x14ac:dyDescent="0.2">
      <c r="A6340" s="1" t="s">
        <v>0</v>
      </c>
      <c r="B6340" s="1" t="s">
        <v>4239</v>
      </c>
    </row>
    <row r="6341" spans="1:2" ht="12.75" hidden="1" x14ac:dyDescent="0.2">
      <c r="A6341" s="1" t="s">
        <v>0</v>
      </c>
      <c r="B6341" s="1" t="s">
        <v>4241</v>
      </c>
    </row>
    <row r="6342" spans="1:2" ht="12.75" hidden="1" x14ac:dyDescent="0.2">
      <c r="A6342" s="1" t="s">
        <v>0</v>
      </c>
      <c r="B6342" s="1" t="s">
        <v>4242</v>
      </c>
    </row>
    <row r="6343" spans="1:2" ht="12.75" hidden="1" x14ac:dyDescent="0.2">
      <c r="A6343" s="1" t="s">
        <v>0</v>
      </c>
      <c r="B6343" s="1" t="s">
        <v>4243</v>
      </c>
    </row>
    <row r="6344" spans="1:2" ht="12.75" hidden="1" x14ac:dyDescent="0.2">
      <c r="A6344" s="1" t="s">
        <v>0</v>
      </c>
      <c r="B6344" s="1" t="s">
        <v>4244</v>
      </c>
    </row>
    <row r="6345" spans="1:2" ht="12.75" hidden="1" x14ac:dyDescent="0.2">
      <c r="A6345" s="1" t="s">
        <v>0</v>
      </c>
      <c r="B6345" s="1" t="s">
        <v>4245</v>
      </c>
    </row>
    <row r="6346" spans="1:2" ht="12.75" hidden="1" x14ac:dyDescent="0.2">
      <c r="A6346" s="1" t="s">
        <v>0</v>
      </c>
      <c r="B6346" s="1" t="s">
        <v>4246</v>
      </c>
    </row>
    <row r="6347" spans="1:2" ht="12.75" hidden="1" x14ac:dyDescent="0.2">
      <c r="A6347" s="1" t="s">
        <v>0</v>
      </c>
      <c r="B6347" s="1" t="s">
        <v>4247</v>
      </c>
    </row>
    <row r="6348" spans="1:2" ht="12.75" hidden="1" x14ac:dyDescent="0.2">
      <c r="A6348" s="1" t="s">
        <v>0</v>
      </c>
      <c r="B6348" s="1" t="s">
        <v>4248</v>
      </c>
    </row>
    <row r="6349" spans="1:2" ht="12.75" hidden="1" x14ac:dyDescent="0.2">
      <c r="A6349" s="1" t="s">
        <v>0</v>
      </c>
      <c r="B6349" s="1" t="s">
        <v>4249</v>
      </c>
    </row>
    <row r="6350" spans="1:2" ht="12.75" hidden="1" x14ac:dyDescent="0.2">
      <c r="A6350" s="1" t="s">
        <v>0</v>
      </c>
      <c r="B6350" s="1" t="s">
        <v>4250</v>
      </c>
    </row>
    <row r="6351" spans="1:2" ht="12.75" hidden="1" x14ac:dyDescent="0.2">
      <c r="A6351" s="1" t="s">
        <v>0</v>
      </c>
      <c r="B6351" s="1" t="s">
        <v>4251</v>
      </c>
    </row>
    <row r="6352" spans="1:2" ht="12.75" hidden="1" x14ac:dyDescent="0.2">
      <c r="A6352" s="1" t="s">
        <v>0</v>
      </c>
      <c r="B6352" s="1" t="s">
        <v>4252</v>
      </c>
    </row>
    <row r="6353" spans="1:2" ht="12.75" hidden="1" x14ac:dyDescent="0.2">
      <c r="A6353" s="1" t="s">
        <v>0</v>
      </c>
      <c r="B6353" s="1" t="s">
        <v>4253</v>
      </c>
    </row>
    <row r="6354" spans="1:2" ht="12.75" hidden="1" x14ac:dyDescent="0.2">
      <c r="A6354" s="1" t="s">
        <v>0</v>
      </c>
      <c r="B6354" s="1" t="s">
        <v>4254</v>
      </c>
    </row>
    <row r="6355" spans="1:2" ht="12.75" hidden="1" x14ac:dyDescent="0.2">
      <c r="A6355" s="1" t="s">
        <v>0</v>
      </c>
      <c r="B6355" s="1" t="s">
        <v>4255</v>
      </c>
    </row>
    <row r="6356" spans="1:2" ht="12.75" hidden="1" x14ac:dyDescent="0.2">
      <c r="A6356" s="1" t="s">
        <v>0</v>
      </c>
      <c r="B6356" s="1" t="s">
        <v>4256</v>
      </c>
    </row>
    <row r="6357" spans="1:2" ht="12.75" hidden="1" x14ac:dyDescent="0.2">
      <c r="A6357" s="1" t="s">
        <v>0</v>
      </c>
      <c r="B6357" s="1" t="s">
        <v>4257</v>
      </c>
    </row>
    <row r="6358" spans="1:2" ht="12.75" hidden="1" x14ac:dyDescent="0.2">
      <c r="A6358" s="1" t="s">
        <v>0</v>
      </c>
      <c r="B6358" s="1" t="s">
        <v>4258</v>
      </c>
    </row>
    <row r="6359" spans="1:2" ht="12.75" hidden="1" x14ac:dyDescent="0.2">
      <c r="A6359" s="1" t="s">
        <v>0</v>
      </c>
      <c r="B6359" s="1" t="s">
        <v>4259</v>
      </c>
    </row>
    <row r="6360" spans="1:2" ht="12.75" hidden="1" x14ac:dyDescent="0.2">
      <c r="A6360" s="1" t="s">
        <v>0</v>
      </c>
      <c r="B6360" s="1" t="s">
        <v>4260</v>
      </c>
    </row>
    <row r="6361" spans="1:2" ht="12.75" hidden="1" x14ac:dyDescent="0.2">
      <c r="A6361" s="1" t="s">
        <v>0</v>
      </c>
      <c r="B6361" s="1" t="s">
        <v>4261</v>
      </c>
    </row>
    <row r="6362" spans="1:2" ht="12.75" hidden="1" x14ac:dyDescent="0.2">
      <c r="A6362" s="1" t="s">
        <v>0</v>
      </c>
      <c r="B6362" s="1" t="s">
        <v>4262</v>
      </c>
    </row>
    <row r="6363" spans="1:2" ht="12.75" hidden="1" x14ac:dyDescent="0.2">
      <c r="A6363" s="1" t="s">
        <v>0</v>
      </c>
      <c r="B6363" s="1" t="s">
        <v>4265</v>
      </c>
    </row>
    <row r="6364" spans="1:2" ht="12.75" hidden="1" x14ac:dyDescent="0.2">
      <c r="A6364" s="1" t="s">
        <v>0</v>
      </c>
      <c r="B6364" s="1" t="s">
        <v>4266</v>
      </c>
    </row>
    <row r="6365" spans="1:2" ht="12.75" hidden="1" x14ac:dyDescent="0.2">
      <c r="A6365" s="1" t="s">
        <v>0</v>
      </c>
      <c r="B6365" s="1" t="s">
        <v>4267</v>
      </c>
    </row>
    <row r="6366" spans="1:2" ht="12.75" hidden="1" x14ac:dyDescent="0.2">
      <c r="A6366" s="1" t="s">
        <v>0</v>
      </c>
      <c r="B6366" s="1" t="s">
        <v>4269</v>
      </c>
    </row>
    <row r="6367" spans="1:2" ht="12.75" hidden="1" x14ac:dyDescent="0.2">
      <c r="A6367" s="1" t="s">
        <v>0</v>
      </c>
      <c r="B6367" s="1" t="s">
        <v>4270</v>
      </c>
    </row>
    <row r="6368" spans="1:2" ht="12.75" hidden="1" x14ac:dyDescent="0.2">
      <c r="A6368" s="1" t="s">
        <v>0</v>
      </c>
      <c r="B6368" s="1" t="s">
        <v>4271</v>
      </c>
    </row>
    <row r="6369" spans="1:2" ht="12.75" hidden="1" x14ac:dyDescent="0.2">
      <c r="A6369" s="1" t="s">
        <v>0</v>
      </c>
      <c r="B6369" s="1" t="s">
        <v>4272</v>
      </c>
    </row>
    <row r="6370" spans="1:2" ht="12.75" hidden="1" x14ac:dyDescent="0.2">
      <c r="A6370" s="1" t="s">
        <v>0</v>
      </c>
      <c r="B6370" s="1" t="s">
        <v>4273</v>
      </c>
    </row>
    <row r="6371" spans="1:2" ht="12.75" hidden="1" x14ac:dyDescent="0.2">
      <c r="A6371" s="1" t="s">
        <v>0</v>
      </c>
      <c r="B6371" s="1" t="s">
        <v>4274</v>
      </c>
    </row>
    <row r="6372" spans="1:2" ht="12.75" hidden="1" x14ac:dyDescent="0.2">
      <c r="A6372" s="1" t="s">
        <v>0</v>
      </c>
      <c r="B6372" s="1" t="s">
        <v>4275</v>
      </c>
    </row>
    <row r="6373" spans="1:2" ht="12.75" hidden="1" x14ac:dyDescent="0.2">
      <c r="A6373" s="1" t="s">
        <v>0</v>
      </c>
      <c r="B6373" s="1" t="s">
        <v>4276</v>
      </c>
    </row>
    <row r="6374" spans="1:2" ht="12.75" hidden="1" x14ac:dyDescent="0.2">
      <c r="A6374" s="1" t="s">
        <v>0</v>
      </c>
      <c r="B6374" s="1" t="s">
        <v>4277</v>
      </c>
    </row>
    <row r="6375" spans="1:2" ht="12.75" hidden="1" x14ac:dyDescent="0.2">
      <c r="A6375" s="1" t="s">
        <v>0</v>
      </c>
      <c r="B6375" s="1" t="s">
        <v>4278</v>
      </c>
    </row>
    <row r="6376" spans="1:2" ht="12.75" hidden="1" x14ac:dyDescent="0.2">
      <c r="A6376" s="1" t="s">
        <v>0</v>
      </c>
      <c r="B6376" s="1" t="s">
        <v>4279</v>
      </c>
    </row>
    <row r="6377" spans="1:2" ht="12.75" hidden="1" x14ac:dyDescent="0.2">
      <c r="A6377" s="1" t="s">
        <v>0</v>
      </c>
      <c r="B6377" s="1" t="s">
        <v>4280</v>
      </c>
    </row>
    <row r="6378" spans="1:2" ht="12.75" hidden="1" x14ac:dyDescent="0.2">
      <c r="A6378" s="1" t="s">
        <v>0</v>
      </c>
      <c r="B6378" s="1" t="s">
        <v>4281</v>
      </c>
    </row>
    <row r="6379" spans="1:2" ht="12.75" hidden="1" x14ac:dyDescent="0.2">
      <c r="A6379" s="1" t="s">
        <v>0</v>
      </c>
      <c r="B6379" s="1" t="s">
        <v>4282</v>
      </c>
    </row>
    <row r="6380" spans="1:2" ht="12.75" hidden="1" x14ac:dyDescent="0.2">
      <c r="A6380" s="1" t="s">
        <v>0</v>
      </c>
      <c r="B6380" s="1" t="s">
        <v>4283</v>
      </c>
    </row>
    <row r="6381" spans="1:2" ht="12.75" hidden="1" x14ac:dyDescent="0.2">
      <c r="A6381" s="1" t="s">
        <v>0</v>
      </c>
      <c r="B6381" s="1" t="s">
        <v>4285</v>
      </c>
    </row>
    <row r="6382" spans="1:2" ht="12.75" hidden="1" x14ac:dyDescent="0.2">
      <c r="A6382" s="1" t="s">
        <v>0</v>
      </c>
      <c r="B6382" s="1" t="s">
        <v>4286</v>
      </c>
    </row>
    <row r="6383" spans="1:2" ht="12.75" hidden="1" x14ac:dyDescent="0.2">
      <c r="A6383" s="1" t="s">
        <v>0</v>
      </c>
      <c r="B6383" s="1" t="s">
        <v>4287</v>
      </c>
    </row>
    <row r="6384" spans="1:2" ht="12.75" hidden="1" x14ac:dyDescent="0.2">
      <c r="A6384" s="1" t="s">
        <v>0</v>
      </c>
      <c r="B6384" s="1" t="s">
        <v>4289</v>
      </c>
    </row>
    <row r="6385" spans="1:2" ht="12.75" hidden="1" x14ac:dyDescent="0.2">
      <c r="A6385" s="1" t="s">
        <v>0</v>
      </c>
      <c r="B6385" s="1" t="s">
        <v>4290</v>
      </c>
    </row>
    <row r="6386" spans="1:2" ht="12.75" hidden="1" x14ac:dyDescent="0.2">
      <c r="A6386" s="1" t="s">
        <v>0</v>
      </c>
      <c r="B6386" s="1" t="s">
        <v>4292</v>
      </c>
    </row>
    <row r="6387" spans="1:2" ht="12.75" hidden="1" x14ac:dyDescent="0.2">
      <c r="A6387" s="1" t="s">
        <v>0</v>
      </c>
      <c r="B6387" s="1" t="s">
        <v>4293</v>
      </c>
    </row>
    <row r="6388" spans="1:2" ht="12.75" hidden="1" x14ac:dyDescent="0.2">
      <c r="A6388" s="1" t="s">
        <v>0</v>
      </c>
      <c r="B6388" s="1" t="s">
        <v>4294</v>
      </c>
    </row>
    <row r="6389" spans="1:2" ht="12.75" hidden="1" x14ac:dyDescent="0.2">
      <c r="A6389" s="1" t="s">
        <v>0</v>
      </c>
      <c r="B6389" s="1" t="s">
        <v>4295</v>
      </c>
    </row>
    <row r="6390" spans="1:2" ht="12.75" hidden="1" x14ac:dyDescent="0.2">
      <c r="A6390" s="1" t="s">
        <v>0</v>
      </c>
      <c r="B6390" s="1" t="s">
        <v>4296</v>
      </c>
    </row>
    <row r="6391" spans="1:2" ht="12.75" hidden="1" x14ac:dyDescent="0.2">
      <c r="A6391" s="1" t="s">
        <v>0</v>
      </c>
      <c r="B6391" s="1" t="s">
        <v>4297</v>
      </c>
    </row>
    <row r="6392" spans="1:2" ht="12.75" hidden="1" x14ac:dyDescent="0.2">
      <c r="A6392" s="1" t="s">
        <v>0</v>
      </c>
      <c r="B6392" s="1" t="s">
        <v>4298</v>
      </c>
    </row>
    <row r="6393" spans="1:2" ht="12.75" hidden="1" x14ac:dyDescent="0.2">
      <c r="A6393" s="1" t="s">
        <v>0</v>
      </c>
      <c r="B6393" s="1" t="s">
        <v>4299</v>
      </c>
    </row>
    <row r="6394" spans="1:2" ht="12.75" hidden="1" x14ac:dyDescent="0.2">
      <c r="A6394" s="1" t="s">
        <v>0</v>
      </c>
      <c r="B6394" s="1" t="s">
        <v>4300</v>
      </c>
    </row>
    <row r="6395" spans="1:2" ht="12.75" hidden="1" x14ac:dyDescent="0.2">
      <c r="A6395" s="1" t="s">
        <v>0</v>
      </c>
      <c r="B6395" s="1" t="s">
        <v>4301</v>
      </c>
    </row>
    <row r="6396" spans="1:2" ht="12.75" hidden="1" x14ac:dyDescent="0.2">
      <c r="A6396" s="1" t="s">
        <v>0</v>
      </c>
      <c r="B6396" s="1" t="s">
        <v>4302</v>
      </c>
    </row>
    <row r="6397" spans="1:2" ht="12.75" hidden="1" x14ac:dyDescent="0.2">
      <c r="A6397" s="1" t="s">
        <v>0</v>
      </c>
      <c r="B6397" s="1" t="s">
        <v>4303</v>
      </c>
    </row>
    <row r="6398" spans="1:2" ht="12.75" hidden="1" x14ac:dyDescent="0.2">
      <c r="A6398" s="1" t="s">
        <v>0</v>
      </c>
      <c r="B6398" s="1" t="s">
        <v>4304</v>
      </c>
    </row>
    <row r="6399" spans="1:2" ht="12.75" hidden="1" x14ac:dyDescent="0.2">
      <c r="A6399" s="1" t="s">
        <v>0</v>
      </c>
      <c r="B6399" s="1" t="s">
        <v>4305</v>
      </c>
    </row>
    <row r="6400" spans="1:2" ht="12.75" hidden="1" x14ac:dyDescent="0.2">
      <c r="A6400" s="1" t="s">
        <v>0</v>
      </c>
      <c r="B6400" s="1" t="s">
        <v>4306</v>
      </c>
    </row>
    <row r="6401" spans="1:2" ht="12.75" hidden="1" x14ac:dyDescent="0.2">
      <c r="A6401" s="1" t="s">
        <v>0</v>
      </c>
      <c r="B6401" s="1" t="s">
        <v>4307</v>
      </c>
    </row>
    <row r="6402" spans="1:2" ht="12.75" hidden="1" x14ac:dyDescent="0.2">
      <c r="A6402" s="1" t="s">
        <v>0</v>
      </c>
      <c r="B6402" s="1" t="s">
        <v>4308</v>
      </c>
    </row>
    <row r="6403" spans="1:2" ht="12.75" hidden="1" x14ac:dyDescent="0.2">
      <c r="A6403" s="1" t="s">
        <v>0</v>
      </c>
      <c r="B6403" s="1" t="s">
        <v>4309</v>
      </c>
    </row>
    <row r="6404" spans="1:2" ht="12.75" hidden="1" x14ac:dyDescent="0.2">
      <c r="A6404" s="1" t="s">
        <v>0</v>
      </c>
      <c r="B6404" s="1" t="s">
        <v>4310</v>
      </c>
    </row>
    <row r="6405" spans="1:2" ht="12.75" hidden="1" x14ac:dyDescent="0.2">
      <c r="A6405" s="1" t="s">
        <v>0</v>
      </c>
      <c r="B6405" s="1" t="s">
        <v>4311</v>
      </c>
    </row>
    <row r="6406" spans="1:2" ht="12.75" hidden="1" x14ac:dyDescent="0.2">
      <c r="A6406" s="1" t="s">
        <v>0</v>
      </c>
      <c r="B6406" s="1" t="s">
        <v>4312</v>
      </c>
    </row>
    <row r="6407" spans="1:2" ht="12.75" hidden="1" x14ac:dyDescent="0.2">
      <c r="A6407" s="1" t="s">
        <v>0</v>
      </c>
      <c r="B6407" s="1" t="s">
        <v>4315</v>
      </c>
    </row>
    <row r="6408" spans="1:2" ht="12.75" hidden="1" x14ac:dyDescent="0.2">
      <c r="A6408" s="1" t="s">
        <v>0</v>
      </c>
      <c r="B6408" s="1" t="s">
        <v>4316</v>
      </c>
    </row>
    <row r="6409" spans="1:2" ht="12.75" hidden="1" x14ac:dyDescent="0.2">
      <c r="A6409" s="1" t="s">
        <v>0</v>
      </c>
      <c r="B6409" s="1" t="s">
        <v>4318</v>
      </c>
    </row>
    <row r="6410" spans="1:2" ht="12.75" hidden="1" x14ac:dyDescent="0.2">
      <c r="A6410" s="1" t="s">
        <v>0</v>
      </c>
      <c r="B6410" s="1" t="s">
        <v>4319</v>
      </c>
    </row>
    <row r="6411" spans="1:2" ht="12.75" hidden="1" x14ac:dyDescent="0.2">
      <c r="A6411" s="1" t="s">
        <v>0</v>
      </c>
      <c r="B6411" s="1" t="s">
        <v>4320</v>
      </c>
    </row>
    <row r="6412" spans="1:2" ht="12.75" hidden="1" x14ac:dyDescent="0.2">
      <c r="A6412" s="1" t="s">
        <v>0</v>
      </c>
      <c r="B6412" s="1" t="s">
        <v>4321</v>
      </c>
    </row>
    <row r="6413" spans="1:2" ht="12.75" hidden="1" x14ac:dyDescent="0.2">
      <c r="A6413" s="1" t="s">
        <v>0</v>
      </c>
      <c r="B6413" s="1" t="s">
        <v>4322</v>
      </c>
    </row>
    <row r="6414" spans="1:2" ht="12.75" hidden="1" x14ac:dyDescent="0.2">
      <c r="A6414" s="1" t="s">
        <v>0</v>
      </c>
      <c r="B6414" s="1" t="s">
        <v>4323</v>
      </c>
    </row>
    <row r="6415" spans="1:2" ht="12.75" hidden="1" x14ac:dyDescent="0.2">
      <c r="A6415" s="1" t="s">
        <v>0</v>
      </c>
      <c r="B6415" s="1" t="s">
        <v>4324</v>
      </c>
    </row>
    <row r="6416" spans="1:2" ht="12.75" hidden="1" x14ac:dyDescent="0.2">
      <c r="A6416" s="1" t="s">
        <v>0</v>
      </c>
      <c r="B6416" s="1" t="s">
        <v>4325</v>
      </c>
    </row>
    <row r="6417" spans="1:2" ht="12.75" hidden="1" x14ac:dyDescent="0.2">
      <c r="A6417" s="1" t="s">
        <v>0</v>
      </c>
      <c r="B6417" s="1" t="s">
        <v>4326</v>
      </c>
    </row>
    <row r="6418" spans="1:2" ht="12.75" hidden="1" x14ac:dyDescent="0.2">
      <c r="A6418" s="1" t="s">
        <v>0</v>
      </c>
      <c r="B6418" s="1" t="s">
        <v>4327</v>
      </c>
    </row>
    <row r="6419" spans="1:2" ht="12.75" hidden="1" x14ac:dyDescent="0.2">
      <c r="A6419" s="1" t="s">
        <v>0</v>
      </c>
      <c r="B6419" s="1" t="s">
        <v>4328</v>
      </c>
    </row>
    <row r="6420" spans="1:2" ht="12.75" hidden="1" x14ac:dyDescent="0.2">
      <c r="A6420" s="1" t="s">
        <v>0</v>
      </c>
      <c r="B6420" s="1" t="s">
        <v>4331</v>
      </c>
    </row>
    <row r="6421" spans="1:2" ht="12.75" hidden="1" x14ac:dyDescent="0.2">
      <c r="A6421" s="1" t="s">
        <v>0</v>
      </c>
      <c r="B6421" s="1" t="s">
        <v>4332</v>
      </c>
    </row>
    <row r="6422" spans="1:2" ht="12.75" hidden="1" x14ac:dyDescent="0.2">
      <c r="A6422" s="1" t="s">
        <v>0</v>
      </c>
      <c r="B6422" s="1" t="s">
        <v>4333</v>
      </c>
    </row>
    <row r="6423" spans="1:2" ht="12.75" hidden="1" x14ac:dyDescent="0.2">
      <c r="A6423" s="1" t="s">
        <v>0</v>
      </c>
      <c r="B6423" s="1" t="s">
        <v>4334</v>
      </c>
    </row>
    <row r="6424" spans="1:2" ht="12.75" hidden="1" x14ac:dyDescent="0.2">
      <c r="A6424" s="1" t="s">
        <v>0</v>
      </c>
      <c r="B6424" s="1" t="s">
        <v>4335</v>
      </c>
    </row>
    <row r="6425" spans="1:2" ht="12.75" hidden="1" x14ac:dyDescent="0.2">
      <c r="A6425" s="1" t="s">
        <v>0</v>
      </c>
      <c r="B6425" s="1" t="s">
        <v>4336</v>
      </c>
    </row>
    <row r="6426" spans="1:2" ht="12.75" hidden="1" x14ac:dyDescent="0.2">
      <c r="A6426" s="1" t="s">
        <v>0</v>
      </c>
      <c r="B6426" s="1" t="s">
        <v>4337</v>
      </c>
    </row>
    <row r="6427" spans="1:2" ht="12.75" hidden="1" x14ac:dyDescent="0.2">
      <c r="A6427" s="1" t="s">
        <v>0</v>
      </c>
      <c r="B6427" s="1" t="s">
        <v>4339</v>
      </c>
    </row>
    <row r="6428" spans="1:2" ht="12.75" hidden="1" x14ac:dyDescent="0.2">
      <c r="A6428" s="1" t="s">
        <v>0</v>
      </c>
      <c r="B6428" s="1" t="s">
        <v>4341</v>
      </c>
    </row>
    <row r="6429" spans="1:2" ht="12.75" hidden="1" x14ac:dyDescent="0.2">
      <c r="A6429" s="1" t="s">
        <v>0</v>
      </c>
      <c r="B6429" s="1" t="s">
        <v>4342</v>
      </c>
    </row>
    <row r="6430" spans="1:2" ht="12.75" hidden="1" x14ac:dyDescent="0.2">
      <c r="A6430" s="1" t="s">
        <v>0</v>
      </c>
      <c r="B6430" s="1" t="s">
        <v>4343</v>
      </c>
    </row>
    <row r="6431" spans="1:2" ht="12.75" hidden="1" x14ac:dyDescent="0.2">
      <c r="A6431" s="1" t="s">
        <v>0</v>
      </c>
      <c r="B6431" s="1" t="s">
        <v>4344</v>
      </c>
    </row>
    <row r="6432" spans="1:2" ht="12.75" hidden="1" x14ac:dyDescent="0.2">
      <c r="A6432" s="1" t="s">
        <v>0</v>
      </c>
      <c r="B6432" s="1" t="s">
        <v>4345</v>
      </c>
    </row>
    <row r="6433" spans="1:2" ht="12.75" hidden="1" x14ac:dyDescent="0.2">
      <c r="A6433" s="1" t="s">
        <v>0</v>
      </c>
      <c r="B6433" s="1" t="s">
        <v>4346</v>
      </c>
    </row>
    <row r="6434" spans="1:2" ht="12.75" hidden="1" x14ac:dyDescent="0.2">
      <c r="A6434" s="1" t="s">
        <v>0</v>
      </c>
      <c r="B6434" s="1" t="s">
        <v>4347</v>
      </c>
    </row>
    <row r="6435" spans="1:2" ht="12.75" hidden="1" x14ac:dyDescent="0.2">
      <c r="A6435" s="1" t="s">
        <v>0</v>
      </c>
      <c r="B6435" s="1" t="s">
        <v>4348</v>
      </c>
    </row>
    <row r="6436" spans="1:2" ht="12.75" hidden="1" x14ac:dyDescent="0.2">
      <c r="A6436" s="1" t="s">
        <v>0</v>
      </c>
      <c r="B6436" s="1" t="s">
        <v>4349</v>
      </c>
    </row>
    <row r="6437" spans="1:2" ht="12.75" hidden="1" x14ac:dyDescent="0.2">
      <c r="A6437" s="1" t="s">
        <v>0</v>
      </c>
      <c r="B6437" s="1" t="s">
        <v>4350</v>
      </c>
    </row>
    <row r="6438" spans="1:2" ht="12.75" hidden="1" x14ac:dyDescent="0.2">
      <c r="A6438" s="1" t="s">
        <v>0</v>
      </c>
      <c r="B6438" s="1" t="s">
        <v>4351</v>
      </c>
    </row>
    <row r="6439" spans="1:2" ht="12.75" hidden="1" x14ac:dyDescent="0.2">
      <c r="A6439" s="1" t="s">
        <v>0</v>
      </c>
      <c r="B6439" s="1" t="s">
        <v>4352</v>
      </c>
    </row>
    <row r="6440" spans="1:2" ht="12.75" hidden="1" x14ac:dyDescent="0.2">
      <c r="A6440" s="1" t="s">
        <v>0</v>
      </c>
      <c r="B6440" s="1" t="s">
        <v>4354</v>
      </c>
    </row>
    <row r="6441" spans="1:2" ht="12.75" hidden="1" x14ac:dyDescent="0.2">
      <c r="A6441" s="1" t="s">
        <v>0</v>
      </c>
      <c r="B6441" s="1" t="s">
        <v>4355</v>
      </c>
    </row>
    <row r="6442" spans="1:2" ht="12.75" hidden="1" x14ac:dyDescent="0.2">
      <c r="A6442" s="1" t="s">
        <v>0</v>
      </c>
      <c r="B6442" s="1" t="s">
        <v>4357</v>
      </c>
    </row>
    <row r="6443" spans="1:2" ht="12.75" hidden="1" x14ac:dyDescent="0.2">
      <c r="A6443" s="1" t="s">
        <v>0</v>
      </c>
      <c r="B6443" s="1" t="s">
        <v>4358</v>
      </c>
    </row>
    <row r="6444" spans="1:2" ht="12.75" hidden="1" x14ac:dyDescent="0.2">
      <c r="A6444" s="1" t="s">
        <v>0</v>
      </c>
      <c r="B6444" s="1" t="s">
        <v>4359</v>
      </c>
    </row>
    <row r="6445" spans="1:2" ht="12.75" hidden="1" x14ac:dyDescent="0.2">
      <c r="A6445" s="1" t="s">
        <v>0</v>
      </c>
      <c r="B6445" s="1" t="s">
        <v>4360</v>
      </c>
    </row>
    <row r="6446" spans="1:2" ht="12.75" hidden="1" x14ac:dyDescent="0.2">
      <c r="A6446" s="1" t="s">
        <v>0</v>
      </c>
      <c r="B6446" s="1" t="s">
        <v>4362</v>
      </c>
    </row>
    <row r="6447" spans="1:2" ht="12.75" hidden="1" x14ac:dyDescent="0.2">
      <c r="A6447" s="1" t="s">
        <v>0</v>
      </c>
      <c r="B6447" s="1" t="s">
        <v>4363</v>
      </c>
    </row>
    <row r="6448" spans="1:2" ht="12.75" hidden="1" x14ac:dyDescent="0.2">
      <c r="A6448" s="1" t="s">
        <v>0</v>
      </c>
      <c r="B6448" s="1" t="s">
        <v>4364</v>
      </c>
    </row>
    <row r="6449" spans="1:2" ht="12.75" hidden="1" x14ac:dyDescent="0.2">
      <c r="A6449" s="1" t="s">
        <v>0</v>
      </c>
      <c r="B6449" s="1" t="s">
        <v>4365</v>
      </c>
    </row>
    <row r="6450" spans="1:2" ht="12.75" hidden="1" x14ac:dyDescent="0.2">
      <c r="A6450" s="1" t="s">
        <v>0</v>
      </c>
      <c r="B6450" s="1" t="s">
        <v>4366</v>
      </c>
    </row>
    <row r="6451" spans="1:2" ht="12.75" hidden="1" x14ac:dyDescent="0.2">
      <c r="A6451" s="1" t="s">
        <v>0</v>
      </c>
      <c r="B6451" s="1" t="s">
        <v>4367</v>
      </c>
    </row>
    <row r="6452" spans="1:2" ht="12.75" hidden="1" x14ac:dyDescent="0.2">
      <c r="A6452" s="1" t="s">
        <v>0</v>
      </c>
      <c r="B6452" s="1" t="s">
        <v>4368</v>
      </c>
    </row>
    <row r="6453" spans="1:2" ht="12.75" hidden="1" x14ac:dyDescent="0.2">
      <c r="A6453" s="1" t="s">
        <v>0</v>
      </c>
      <c r="B6453" s="1" t="s">
        <v>4369</v>
      </c>
    </row>
    <row r="6454" spans="1:2" ht="12.75" hidden="1" x14ac:dyDescent="0.2">
      <c r="A6454" s="1" t="s">
        <v>0</v>
      </c>
      <c r="B6454" s="1" t="s">
        <v>4370</v>
      </c>
    </row>
    <row r="6455" spans="1:2" ht="12.75" hidden="1" x14ac:dyDescent="0.2">
      <c r="A6455" s="1" t="s">
        <v>0</v>
      </c>
      <c r="B6455" s="1" t="s">
        <v>4371</v>
      </c>
    </row>
    <row r="6456" spans="1:2" ht="12.75" hidden="1" x14ac:dyDescent="0.2">
      <c r="A6456" s="1" t="s">
        <v>0</v>
      </c>
      <c r="B6456" s="1" t="s">
        <v>4372</v>
      </c>
    </row>
    <row r="6457" spans="1:2" ht="12.75" hidden="1" x14ac:dyDescent="0.2">
      <c r="A6457" s="1" t="s">
        <v>0</v>
      </c>
      <c r="B6457" s="1" t="s">
        <v>4373</v>
      </c>
    </row>
    <row r="6458" spans="1:2" ht="12.75" hidden="1" x14ac:dyDescent="0.2">
      <c r="A6458" s="1" t="s">
        <v>0</v>
      </c>
      <c r="B6458" s="1" t="s">
        <v>4374</v>
      </c>
    </row>
    <row r="6459" spans="1:2" ht="12.75" hidden="1" x14ac:dyDescent="0.2">
      <c r="A6459" s="1" t="s">
        <v>0</v>
      </c>
      <c r="B6459" s="1" t="s">
        <v>4375</v>
      </c>
    </row>
    <row r="6460" spans="1:2" ht="12.75" hidden="1" x14ac:dyDescent="0.2">
      <c r="A6460" s="1" t="s">
        <v>0</v>
      </c>
      <c r="B6460" s="1" t="s">
        <v>4376</v>
      </c>
    </row>
    <row r="6461" spans="1:2" ht="12.75" hidden="1" x14ac:dyDescent="0.2">
      <c r="A6461" s="1" t="s">
        <v>0</v>
      </c>
      <c r="B6461" s="1" t="s">
        <v>4377</v>
      </c>
    </row>
    <row r="6462" spans="1:2" ht="12.75" hidden="1" x14ac:dyDescent="0.2">
      <c r="A6462" s="1" t="s">
        <v>0</v>
      </c>
      <c r="B6462" s="1" t="s">
        <v>4378</v>
      </c>
    </row>
    <row r="6463" spans="1:2" ht="12.75" hidden="1" x14ac:dyDescent="0.2">
      <c r="A6463" s="1" t="s">
        <v>0</v>
      </c>
      <c r="B6463" s="1" t="s">
        <v>4379</v>
      </c>
    </row>
    <row r="6464" spans="1:2" ht="12.75" hidden="1" x14ac:dyDescent="0.2">
      <c r="A6464" s="1" t="s">
        <v>0</v>
      </c>
      <c r="B6464" s="1" t="s">
        <v>4380</v>
      </c>
    </row>
    <row r="6465" spans="1:2" ht="12.75" hidden="1" x14ac:dyDescent="0.2">
      <c r="A6465" s="1" t="s">
        <v>0</v>
      </c>
      <c r="B6465" s="1" t="s">
        <v>4381</v>
      </c>
    </row>
    <row r="6466" spans="1:2" ht="12.75" hidden="1" x14ac:dyDescent="0.2">
      <c r="A6466" s="1" t="s">
        <v>0</v>
      </c>
      <c r="B6466" s="1" t="s">
        <v>4382</v>
      </c>
    </row>
    <row r="6467" spans="1:2" ht="12.75" hidden="1" x14ac:dyDescent="0.2">
      <c r="A6467" s="1" t="s">
        <v>0</v>
      </c>
      <c r="B6467" s="1" t="s">
        <v>4383</v>
      </c>
    </row>
    <row r="6468" spans="1:2" ht="12.75" hidden="1" x14ac:dyDescent="0.2">
      <c r="A6468" s="1" t="s">
        <v>0</v>
      </c>
      <c r="B6468" s="1" t="s">
        <v>4384</v>
      </c>
    </row>
    <row r="6469" spans="1:2" ht="12.75" hidden="1" x14ac:dyDescent="0.2">
      <c r="A6469" s="1" t="s">
        <v>0</v>
      </c>
      <c r="B6469" s="1" t="s">
        <v>4385</v>
      </c>
    </row>
    <row r="6470" spans="1:2" ht="12.75" hidden="1" x14ac:dyDescent="0.2">
      <c r="A6470" s="1" t="s">
        <v>0</v>
      </c>
      <c r="B6470" s="1" t="s">
        <v>4386</v>
      </c>
    </row>
    <row r="6471" spans="1:2" ht="12.75" hidden="1" x14ac:dyDescent="0.2">
      <c r="A6471" s="1" t="s">
        <v>0</v>
      </c>
      <c r="B6471" s="1" t="s">
        <v>4387</v>
      </c>
    </row>
    <row r="6472" spans="1:2" ht="12.75" hidden="1" x14ac:dyDescent="0.2">
      <c r="A6472" s="1" t="s">
        <v>0</v>
      </c>
      <c r="B6472" s="1" t="s">
        <v>4388</v>
      </c>
    </row>
    <row r="6473" spans="1:2" ht="12.75" hidden="1" x14ac:dyDescent="0.2">
      <c r="A6473" s="1" t="s">
        <v>0</v>
      </c>
      <c r="B6473" s="1" t="s">
        <v>4389</v>
      </c>
    </row>
    <row r="6474" spans="1:2" ht="12.75" hidden="1" x14ac:dyDescent="0.2">
      <c r="A6474" s="1" t="s">
        <v>0</v>
      </c>
      <c r="B6474" s="1" t="s">
        <v>4390</v>
      </c>
    </row>
    <row r="6475" spans="1:2" ht="12.75" hidden="1" x14ac:dyDescent="0.2">
      <c r="A6475" s="1" t="s">
        <v>0</v>
      </c>
      <c r="B6475" s="1" t="s">
        <v>4391</v>
      </c>
    </row>
    <row r="6476" spans="1:2" ht="12.75" hidden="1" x14ac:dyDescent="0.2">
      <c r="A6476" s="1" t="s">
        <v>0</v>
      </c>
      <c r="B6476" s="1" t="s">
        <v>4392</v>
      </c>
    </row>
    <row r="6477" spans="1:2" ht="12.75" hidden="1" x14ac:dyDescent="0.2">
      <c r="A6477" s="1" t="s">
        <v>0</v>
      </c>
      <c r="B6477" s="1" t="s">
        <v>4393</v>
      </c>
    </row>
    <row r="6478" spans="1:2" ht="12.75" hidden="1" x14ac:dyDescent="0.2">
      <c r="A6478" s="1" t="s">
        <v>0</v>
      </c>
      <c r="B6478" s="1" t="s">
        <v>4394</v>
      </c>
    </row>
    <row r="6479" spans="1:2" ht="12.75" hidden="1" x14ac:dyDescent="0.2">
      <c r="A6479" s="1" t="s">
        <v>0</v>
      </c>
      <c r="B6479" s="1" t="s">
        <v>4395</v>
      </c>
    </row>
    <row r="6480" spans="1:2" ht="12.75" hidden="1" x14ac:dyDescent="0.2">
      <c r="A6480" s="1" t="s">
        <v>0</v>
      </c>
      <c r="B6480" s="1" t="s">
        <v>4396</v>
      </c>
    </row>
    <row r="6481" spans="1:2" ht="12.75" hidden="1" x14ac:dyDescent="0.2">
      <c r="A6481" s="1" t="s">
        <v>0</v>
      </c>
      <c r="B6481" s="1" t="s">
        <v>4397</v>
      </c>
    </row>
    <row r="6482" spans="1:2" ht="12.75" hidden="1" x14ac:dyDescent="0.2">
      <c r="A6482" s="1" t="s">
        <v>0</v>
      </c>
      <c r="B6482" s="1" t="s">
        <v>4398</v>
      </c>
    </row>
    <row r="6483" spans="1:2" ht="12.75" hidden="1" x14ac:dyDescent="0.2">
      <c r="A6483" s="1" t="s">
        <v>0</v>
      </c>
      <c r="B6483" s="1" t="s">
        <v>4399</v>
      </c>
    </row>
    <row r="6484" spans="1:2" ht="12.75" hidden="1" x14ac:dyDescent="0.2">
      <c r="A6484" s="1" t="s">
        <v>0</v>
      </c>
      <c r="B6484" s="1" t="s">
        <v>4400</v>
      </c>
    </row>
    <row r="6485" spans="1:2" ht="12.75" hidden="1" x14ac:dyDescent="0.2">
      <c r="A6485" s="1" t="s">
        <v>0</v>
      </c>
      <c r="B6485" s="1" t="s">
        <v>4401</v>
      </c>
    </row>
    <row r="6486" spans="1:2" ht="12.75" hidden="1" x14ac:dyDescent="0.2">
      <c r="A6486" s="1" t="s">
        <v>0</v>
      </c>
      <c r="B6486" s="1" t="s">
        <v>4402</v>
      </c>
    </row>
    <row r="6487" spans="1:2" ht="12.75" hidden="1" x14ac:dyDescent="0.2">
      <c r="A6487" s="1" t="s">
        <v>0</v>
      </c>
      <c r="B6487" s="1" t="s">
        <v>4403</v>
      </c>
    </row>
    <row r="6488" spans="1:2" ht="12.75" hidden="1" x14ac:dyDescent="0.2">
      <c r="A6488" s="1" t="s">
        <v>0</v>
      </c>
      <c r="B6488" s="1" t="s">
        <v>4405</v>
      </c>
    </row>
    <row r="6489" spans="1:2" ht="12.75" hidden="1" x14ac:dyDescent="0.2">
      <c r="A6489" s="1" t="s">
        <v>0</v>
      </c>
      <c r="B6489" s="1" t="s">
        <v>4406</v>
      </c>
    </row>
    <row r="6490" spans="1:2" ht="12.75" hidden="1" x14ac:dyDescent="0.2">
      <c r="A6490" s="1" t="s">
        <v>0</v>
      </c>
      <c r="B6490" s="1" t="s">
        <v>4407</v>
      </c>
    </row>
    <row r="6491" spans="1:2" ht="12.75" hidden="1" x14ac:dyDescent="0.2">
      <c r="A6491" s="1" t="s">
        <v>0</v>
      </c>
      <c r="B6491" s="1" t="s">
        <v>4408</v>
      </c>
    </row>
    <row r="6492" spans="1:2" ht="12.75" hidden="1" x14ac:dyDescent="0.2">
      <c r="A6492" s="1" t="s">
        <v>0</v>
      </c>
      <c r="B6492" s="1" t="s">
        <v>4410</v>
      </c>
    </row>
    <row r="6493" spans="1:2" ht="12.75" hidden="1" x14ac:dyDescent="0.2">
      <c r="A6493" s="1" t="s">
        <v>0</v>
      </c>
      <c r="B6493" s="1" t="s">
        <v>4411</v>
      </c>
    </row>
    <row r="6494" spans="1:2" ht="12.75" hidden="1" x14ac:dyDescent="0.2">
      <c r="A6494" s="1" t="s">
        <v>0</v>
      </c>
      <c r="B6494" s="1" t="s">
        <v>4412</v>
      </c>
    </row>
    <row r="6495" spans="1:2" ht="12.75" hidden="1" x14ac:dyDescent="0.2">
      <c r="A6495" s="1" t="s">
        <v>0</v>
      </c>
      <c r="B6495" s="1" t="s">
        <v>4413</v>
      </c>
    </row>
    <row r="6496" spans="1:2" ht="12.75" hidden="1" x14ac:dyDescent="0.2">
      <c r="A6496" s="1" t="s">
        <v>0</v>
      </c>
      <c r="B6496" s="1" t="s">
        <v>4414</v>
      </c>
    </row>
    <row r="6497" spans="1:2" ht="12.75" hidden="1" x14ac:dyDescent="0.2">
      <c r="A6497" s="1" t="s">
        <v>0</v>
      </c>
      <c r="B6497" s="1" t="s">
        <v>4415</v>
      </c>
    </row>
    <row r="6498" spans="1:2" ht="12.75" hidden="1" x14ac:dyDescent="0.2">
      <c r="A6498" s="1" t="s">
        <v>0</v>
      </c>
      <c r="B6498" s="1" t="s">
        <v>4416</v>
      </c>
    </row>
    <row r="6499" spans="1:2" ht="12.75" hidden="1" x14ac:dyDescent="0.2">
      <c r="A6499" s="1" t="s">
        <v>0</v>
      </c>
      <c r="B6499" s="1" t="s">
        <v>4417</v>
      </c>
    </row>
    <row r="6500" spans="1:2" ht="12.75" hidden="1" x14ac:dyDescent="0.2">
      <c r="A6500" s="1" t="s">
        <v>0</v>
      </c>
      <c r="B6500" s="1" t="s">
        <v>4418</v>
      </c>
    </row>
    <row r="6501" spans="1:2" ht="12.75" hidden="1" x14ac:dyDescent="0.2">
      <c r="A6501" s="1" t="s">
        <v>0</v>
      </c>
      <c r="B6501" s="1" t="s">
        <v>4419</v>
      </c>
    </row>
    <row r="6502" spans="1:2" ht="12.75" hidden="1" x14ac:dyDescent="0.2">
      <c r="A6502" s="1" t="s">
        <v>0</v>
      </c>
      <c r="B6502" s="1" t="s">
        <v>4420</v>
      </c>
    </row>
    <row r="6503" spans="1:2" ht="12.75" hidden="1" x14ac:dyDescent="0.2">
      <c r="A6503" s="1" t="s">
        <v>0</v>
      </c>
      <c r="B6503" s="1" t="s">
        <v>4421</v>
      </c>
    </row>
    <row r="6504" spans="1:2" ht="12.75" hidden="1" x14ac:dyDescent="0.2">
      <c r="A6504" s="1" t="s">
        <v>0</v>
      </c>
      <c r="B6504" s="1" t="s">
        <v>4422</v>
      </c>
    </row>
    <row r="6505" spans="1:2" ht="12.75" hidden="1" x14ac:dyDescent="0.2">
      <c r="A6505" s="1" t="s">
        <v>0</v>
      </c>
      <c r="B6505" s="1" t="s">
        <v>4423</v>
      </c>
    </row>
    <row r="6506" spans="1:2" ht="12.75" hidden="1" x14ac:dyDescent="0.2">
      <c r="A6506" s="1" t="s">
        <v>0</v>
      </c>
      <c r="B6506" s="1" t="s">
        <v>4424</v>
      </c>
    </row>
    <row r="6507" spans="1:2" ht="12.75" hidden="1" x14ac:dyDescent="0.2">
      <c r="A6507" s="1" t="s">
        <v>0</v>
      </c>
      <c r="B6507" s="1" t="s">
        <v>4425</v>
      </c>
    </row>
    <row r="6508" spans="1:2" ht="12.75" hidden="1" x14ac:dyDescent="0.2">
      <c r="A6508" s="1" t="s">
        <v>0</v>
      </c>
      <c r="B6508" s="1" t="s">
        <v>4426</v>
      </c>
    </row>
    <row r="6509" spans="1:2" ht="12.75" hidden="1" x14ac:dyDescent="0.2">
      <c r="A6509" s="1" t="s">
        <v>0</v>
      </c>
      <c r="B6509" s="1" t="s">
        <v>4427</v>
      </c>
    </row>
    <row r="6510" spans="1:2" ht="12.75" hidden="1" x14ac:dyDescent="0.2">
      <c r="A6510" s="1" t="s">
        <v>0</v>
      </c>
      <c r="B6510" s="1" t="s">
        <v>4428</v>
      </c>
    </row>
    <row r="6511" spans="1:2" ht="12.75" hidden="1" x14ac:dyDescent="0.2">
      <c r="A6511" s="1" t="s">
        <v>0</v>
      </c>
      <c r="B6511" s="1" t="s">
        <v>4429</v>
      </c>
    </row>
    <row r="6512" spans="1:2" ht="12.75" hidden="1" x14ac:dyDescent="0.2">
      <c r="A6512" s="1" t="s">
        <v>0</v>
      </c>
      <c r="B6512" s="1" t="s">
        <v>4430</v>
      </c>
    </row>
    <row r="6513" spans="1:2" ht="12.75" hidden="1" x14ac:dyDescent="0.2">
      <c r="A6513" s="1" t="s">
        <v>0</v>
      </c>
      <c r="B6513" s="1" t="s">
        <v>4431</v>
      </c>
    </row>
    <row r="6514" spans="1:2" ht="12.75" hidden="1" x14ac:dyDescent="0.2">
      <c r="A6514" s="1" t="s">
        <v>0</v>
      </c>
      <c r="B6514" s="1" t="s">
        <v>4432</v>
      </c>
    </row>
    <row r="6515" spans="1:2" ht="12.75" hidden="1" x14ac:dyDescent="0.2">
      <c r="A6515" s="1" t="s">
        <v>0</v>
      </c>
      <c r="B6515" s="1" t="s">
        <v>4433</v>
      </c>
    </row>
    <row r="6516" spans="1:2" ht="12.75" hidden="1" x14ac:dyDescent="0.2">
      <c r="A6516" s="1" t="s">
        <v>0</v>
      </c>
      <c r="B6516" s="1" t="s">
        <v>4434</v>
      </c>
    </row>
    <row r="6517" spans="1:2" ht="12.75" hidden="1" x14ac:dyDescent="0.2">
      <c r="A6517" s="1" t="s">
        <v>0</v>
      </c>
      <c r="B6517" s="1" t="s">
        <v>4435</v>
      </c>
    </row>
    <row r="6518" spans="1:2" ht="12.75" hidden="1" x14ac:dyDescent="0.2">
      <c r="A6518" s="1" t="s">
        <v>0</v>
      </c>
      <c r="B6518" s="1" t="s">
        <v>4436</v>
      </c>
    </row>
    <row r="6519" spans="1:2" ht="12.75" hidden="1" x14ac:dyDescent="0.2">
      <c r="A6519" s="1" t="s">
        <v>0</v>
      </c>
      <c r="B6519" s="1" t="s">
        <v>4437</v>
      </c>
    </row>
    <row r="6520" spans="1:2" ht="12.75" hidden="1" x14ac:dyDescent="0.2">
      <c r="A6520" s="1" t="s">
        <v>0</v>
      </c>
      <c r="B6520" s="1" t="s">
        <v>4438</v>
      </c>
    </row>
    <row r="6521" spans="1:2" ht="12.75" hidden="1" x14ac:dyDescent="0.2">
      <c r="A6521" s="1" t="s">
        <v>0</v>
      </c>
      <c r="B6521" s="1" t="s">
        <v>4439</v>
      </c>
    </row>
    <row r="6522" spans="1:2" ht="12.75" hidden="1" x14ac:dyDescent="0.2">
      <c r="A6522" s="1" t="s">
        <v>0</v>
      </c>
      <c r="B6522" s="1" t="s">
        <v>4440</v>
      </c>
    </row>
    <row r="6523" spans="1:2" ht="12.75" hidden="1" x14ac:dyDescent="0.2">
      <c r="A6523" s="1" t="s">
        <v>0</v>
      </c>
      <c r="B6523" s="1" t="s">
        <v>4441</v>
      </c>
    </row>
    <row r="6524" spans="1:2" ht="12.75" hidden="1" x14ac:dyDescent="0.2">
      <c r="A6524" s="1" t="s">
        <v>0</v>
      </c>
      <c r="B6524" s="1" t="s">
        <v>4442</v>
      </c>
    </row>
    <row r="6525" spans="1:2" ht="12.75" hidden="1" x14ac:dyDescent="0.2">
      <c r="A6525" s="1" t="s">
        <v>0</v>
      </c>
      <c r="B6525" s="1" t="s">
        <v>4443</v>
      </c>
    </row>
    <row r="6526" spans="1:2" ht="12.75" hidden="1" x14ac:dyDescent="0.2">
      <c r="A6526" s="1" t="s">
        <v>0</v>
      </c>
      <c r="B6526" s="1" t="s">
        <v>4444</v>
      </c>
    </row>
    <row r="6527" spans="1:2" ht="12.75" hidden="1" x14ac:dyDescent="0.2">
      <c r="A6527" s="1" t="s">
        <v>0</v>
      </c>
      <c r="B6527" s="1" t="s">
        <v>4445</v>
      </c>
    </row>
    <row r="6528" spans="1:2" ht="12.75" hidden="1" x14ac:dyDescent="0.2">
      <c r="A6528" s="1" t="s">
        <v>0</v>
      </c>
      <c r="B6528" s="1" t="s">
        <v>4446</v>
      </c>
    </row>
    <row r="6529" spans="1:2" ht="12.75" hidden="1" x14ac:dyDescent="0.2">
      <c r="A6529" s="1" t="s">
        <v>0</v>
      </c>
      <c r="B6529" s="1" t="s">
        <v>4447</v>
      </c>
    </row>
    <row r="6530" spans="1:2" ht="12.75" hidden="1" x14ac:dyDescent="0.2">
      <c r="A6530" s="1" t="s">
        <v>0</v>
      </c>
      <c r="B6530" s="1" t="s">
        <v>4448</v>
      </c>
    </row>
    <row r="6531" spans="1:2" ht="12.75" hidden="1" x14ac:dyDescent="0.2">
      <c r="A6531" s="1" t="s">
        <v>0</v>
      </c>
      <c r="B6531" s="1" t="s">
        <v>4449</v>
      </c>
    </row>
    <row r="6532" spans="1:2" ht="12.75" hidden="1" x14ac:dyDescent="0.2">
      <c r="A6532" s="1" t="s">
        <v>0</v>
      </c>
      <c r="B6532" s="1" t="s">
        <v>4450</v>
      </c>
    </row>
    <row r="6533" spans="1:2" ht="12.75" hidden="1" x14ac:dyDescent="0.2">
      <c r="A6533" s="1" t="s">
        <v>0</v>
      </c>
      <c r="B6533" s="1" t="s">
        <v>4451</v>
      </c>
    </row>
    <row r="6534" spans="1:2" ht="12.75" hidden="1" x14ac:dyDescent="0.2">
      <c r="A6534" s="1" t="s">
        <v>0</v>
      </c>
      <c r="B6534" s="1" t="s">
        <v>4452</v>
      </c>
    </row>
    <row r="6535" spans="1:2" ht="12.75" hidden="1" x14ac:dyDescent="0.2">
      <c r="A6535" s="1" t="s">
        <v>0</v>
      </c>
      <c r="B6535" s="1" t="s">
        <v>4453</v>
      </c>
    </row>
    <row r="6536" spans="1:2" ht="12.75" hidden="1" x14ac:dyDescent="0.2">
      <c r="A6536" s="1" t="s">
        <v>0</v>
      </c>
      <c r="B6536" s="1" t="s">
        <v>4454</v>
      </c>
    </row>
    <row r="6537" spans="1:2" ht="12.75" hidden="1" x14ac:dyDescent="0.2">
      <c r="A6537" s="1" t="s">
        <v>0</v>
      </c>
      <c r="B6537" s="1" t="s">
        <v>4455</v>
      </c>
    </row>
    <row r="6538" spans="1:2" ht="12.75" hidden="1" x14ac:dyDescent="0.2">
      <c r="A6538" s="1" t="s">
        <v>0</v>
      </c>
      <c r="B6538" s="1" t="s">
        <v>4456</v>
      </c>
    </row>
    <row r="6539" spans="1:2" ht="12.75" hidden="1" x14ac:dyDescent="0.2">
      <c r="A6539" s="1" t="s">
        <v>0</v>
      </c>
      <c r="B6539" s="1" t="s">
        <v>4457</v>
      </c>
    </row>
    <row r="6540" spans="1:2" ht="12.75" hidden="1" x14ac:dyDescent="0.2">
      <c r="A6540" s="1" t="s">
        <v>0</v>
      </c>
      <c r="B6540" s="1" t="s">
        <v>4458</v>
      </c>
    </row>
    <row r="6541" spans="1:2" ht="12.75" hidden="1" x14ac:dyDescent="0.2">
      <c r="A6541" s="1" t="s">
        <v>0</v>
      </c>
      <c r="B6541" s="1" t="s">
        <v>4459</v>
      </c>
    </row>
    <row r="6542" spans="1:2" ht="12.75" hidden="1" x14ac:dyDescent="0.2">
      <c r="A6542" s="1" t="s">
        <v>0</v>
      </c>
      <c r="B6542" s="1" t="s">
        <v>4460</v>
      </c>
    </row>
    <row r="6543" spans="1:2" ht="12.75" hidden="1" x14ac:dyDescent="0.2">
      <c r="A6543" s="1" t="s">
        <v>0</v>
      </c>
      <c r="B6543" s="1" t="s">
        <v>4461</v>
      </c>
    </row>
    <row r="6544" spans="1:2" ht="12.75" hidden="1" x14ac:dyDescent="0.2">
      <c r="A6544" s="1" t="s">
        <v>0</v>
      </c>
      <c r="B6544" s="1" t="s">
        <v>4462</v>
      </c>
    </row>
    <row r="6545" spans="1:2" ht="12.75" hidden="1" x14ac:dyDescent="0.2">
      <c r="A6545" s="1" t="s">
        <v>0</v>
      </c>
      <c r="B6545" s="1" t="s">
        <v>4463</v>
      </c>
    </row>
    <row r="6546" spans="1:2" ht="12.75" hidden="1" x14ac:dyDescent="0.2">
      <c r="A6546" s="1" t="s">
        <v>0</v>
      </c>
      <c r="B6546" s="1" t="s">
        <v>4465</v>
      </c>
    </row>
    <row r="6547" spans="1:2" ht="12.75" hidden="1" x14ac:dyDescent="0.2">
      <c r="A6547" s="1" t="s">
        <v>0</v>
      </c>
      <c r="B6547" s="1" t="s">
        <v>4466</v>
      </c>
    </row>
    <row r="6548" spans="1:2" ht="12.75" hidden="1" x14ac:dyDescent="0.2">
      <c r="A6548" s="1" t="s">
        <v>0</v>
      </c>
      <c r="B6548" s="1" t="s">
        <v>4468</v>
      </c>
    </row>
    <row r="6549" spans="1:2" ht="12.75" hidden="1" x14ac:dyDescent="0.2">
      <c r="A6549" s="1" t="s">
        <v>0</v>
      </c>
      <c r="B6549" s="1" t="s">
        <v>4471</v>
      </c>
    </row>
    <row r="6550" spans="1:2" ht="12.75" hidden="1" x14ac:dyDescent="0.2">
      <c r="A6550" s="1" t="s">
        <v>0</v>
      </c>
      <c r="B6550" s="1" t="s">
        <v>4474</v>
      </c>
    </row>
    <row r="6551" spans="1:2" ht="12.75" hidden="1" x14ac:dyDescent="0.2">
      <c r="A6551" s="1" t="s">
        <v>0</v>
      </c>
      <c r="B6551" s="1" t="s">
        <v>4475</v>
      </c>
    </row>
    <row r="6552" spans="1:2" ht="12.75" hidden="1" x14ac:dyDescent="0.2">
      <c r="A6552" s="1" t="s">
        <v>0</v>
      </c>
      <c r="B6552" s="1" t="s">
        <v>4477</v>
      </c>
    </row>
    <row r="6553" spans="1:2" ht="12.75" hidden="1" x14ac:dyDescent="0.2">
      <c r="A6553" s="1" t="s">
        <v>0</v>
      </c>
      <c r="B6553" s="1" t="s">
        <v>4478</v>
      </c>
    </row>
    <row r="6554" spans="1:2" ht="12.75" hidden="1" x14ac:dyDescent="0.2">
      <c r="A6554" s="1" t="s">
        <v>0</v>
      </c>
      <c r="B6554" s="1" t="s">
        <v>4479</v>
      </c>
    </row>
    <row r="6555" spans="1:2" ht="12.75" hidden="1" x14ac:dyDescent="0.2">
      <c r="A6555" s="1" t="s">
        <v>0</v>
      </c>
      <c r="B6555" s="1" t="s">
        <v>4480</v>
      </c>
    </row>
    <row r="6556" spans="1:2" ht="12.75" hidden="1" x14ac:dyDescent="0.2">
      <c r="A6556" s="1" t="s">
        <v>0</v>
      </c>
      <c r="B6556" s="1" t="s">
        <v>4482</v>
      </c>
    </row>
    <row r="6557" spans="1:2" ht="12.75" hidden="1" x14ac:dyDescent="0.2">
      <c r="A6557" s="1" t="s">
        <v>0</v>
      </c>
      <c r="B6557" s="1" t="s">
        <v>4484</v>
      </c>
    </row>
    <row r="6558" spans="1:2" ht="12.75" hidden="1" x14ac:dyDescent="0.2">
      <c r="A6558" s="1" t="s">
        <v>0</v>
      </c>
      <c r="B6558" s="1" t="s">
        <v>4485</v>
      </c>
    </row>
    <row r="6559" spans="1:2" ht="12.75" hidden="1" x14ac:dyDescent="0.2">
      <c r="A6559" s="1" t="s">
        <v>0</v>
      </c>
      <c r="B6559" s="1" t="s">
        <v>4486</v>
      </c>
    </row>
    <row r="6560" spans="1:2" ht="12.75" hidden="1" x14ac:dyDescent="0.2">
      <c r="A6560" s="1" t="s">
        <v>0</v>
      </c>
      <c r="B6560" s="1" t="s">
        <v>4487</v>
      </c>
    </row>
    <row r="6561" spans="1:2" ht="12.75" hidden="1" x14ac:dyDescent="0.2">
      <c r="A6561" s="1" t="s">
        <v>0</v>
      </c>
      <c r="B6561" s="1" t="s">
        <v>4488</v>
      </c>
    </row>
    <row r="6562" spans="1:2" ht="12.75" hidden="1" x14ac:dyDescent="0.2">
      <c r="A6562" s="1" t="s">
        <v>0</v>
      </c>
      <c r="B6562" s="1" t="s">
        <v>4489</v>
      </c>
    </row>
    <row r="6563" spans="1:2" ht="12.75" hidden="1" x14ac:dyDescent="0.2">
      <c r="A6563" s="1" t="s">
        <v>0</v>
      </c>
      <c r="B6563" s="1" t="s">
        <v>4490</v>
      </c>
    </row>
    <row r="6564" spans="1:2" ht="12.75" hidden="1" x14ac:dyDescent="0.2">
      <c r="A6564" s="1" t="s">
        <v>0</v>
      </c>
      <c r="B6564" s="1" t="s">
        <v>4491</v>
      </c>
    </row>
    <row r="6565" spans="1:2" ht="12.75" hidden="1" x14ac:dyDescent="0.2">
      <c r="A6565" s="1" t="s">
        <v>0</v>
      </c>
      <c r="B6565" s="1" t="s">
        <v>4492</v>
      </c>
    </row>
    <row r="6566" spans="1:2" ht="12.75" hidden="1" x14ac:dyDescent="0.2">
      <c r="A6566" s="1" t="s">
        <v>0</v>
      </c>
      <c r="B6566" s="1" t="s">
        <v>4493</v>
      </c>
    </row>
    <row r="6567" spans="1:2" ht="12.75" hidden="1" x14ac:dyDescent="0.2">
      <c r="A6567" s="1" t="s">
        <v>0</v>
      </c>
      <c r="B6567" s="1" t="s">
        <v>4494</v>
      </c>
    </row>
    <row r="6568" spans="1:2" ht="12.75" hidden="1" x14ac:dyDescent="0.2">
      <c r="A6568" s="1" t="s">
        <v>0</v>
      </c>
      <c r="B6568" s="1" t="s">
        <v>4495</v>
      </c>
    </row>
    <row r="6569" spans="1:2" ht="12.75" hidden="1" x14ac:dyDescent="0.2">
      <c r="A6569" s="1" t="s">
        <v>0</v>
      </c>
      <c r="B6569" s="1" t="s">
        <v>4496</v>
      </c>
    </row>
    <row r="6570" spans="1:2" ht="12.75" hidden="1" x14ac:dyDescent="0.2">
      <c r="A6570" s="1" t="s">
        <v>0</v>
      </c>
      <c r="B6570" s="1" t="s">
        <v>4497</v>
      </c>
    </row>
    <row r="6571" spans="1:2" ht="12.75" hidden="1" x14ac:dyDescent="0.2">
      <c r="A6571" s="1" t="s">
        <v>0</v>
      </c>
      <c r="B6571" s="1" t="s">
        <v>4498</v>
      </c>
    </row>
    <row r="6572" spans="1:2" ht="12.75" hidden="1" x14ac:dyDescent="0.2">
      <c r="A6572" s="1" t="s">
        <v>0</v>
      </c>
      <c r="B6572" s="1" t="s">
        <v>4501</v>
      </c>
    </row>
    <row r="6573" spans="1:2" ht="12.75" hidden="1" x14ac:dyDescent="0.2">
      <c r="A6573" s="1" t="s">
        <v>0</v>
      </c>
      <c r="B6573" s="1" t="s">
        <v>4502</v>
      </c>
    </row>
    <row r="6574" spans="1:2" ht="12.75" hidden="1" x14ac:dyDescent="0.2">
      <c r="A6574" s="1" t="s">
        <v>0</v>
      </c>
      <c r="B6574" s="1" t="s">
        <v>4503</v>
      </c>
    </row>
    <row r="6575" spans="1:2" ht="12.75" hidden="1" x14ac:dyDescent="0.2">
      <c r="A6575" s="1" t="s">
        <v>0</v>
      </c>
      <c r="B6575" s="1" t="s">
        <v>4504</v>
      </c>
    </row>
    <row r="6576" spans="1:2" ht="12.75" hidden="1" x14ac:dyDescent="0.2">
      <c r="A6576" s="1" t="s">
        <v>0</v>
      </c>
      <c r="B6576" s="1" t="s">
        <v>4505</v>
      </c>
    </row>
    <row r="6577" spans="1:2" ht="12.75" hidden="1" x14ac:dyDescent="0.2">
      <c r="A6577" s="1" t="s">
        <v>0</v>
      </c>
      <c r="B6577" s="1" t="s">
        <v>4506</v>
      </c>
    </row>
    <row r="6578" spans="1:2" ht="12.75" hidden="1" x14ac:dyDescent="0.2">
      <c r="A6578" s="1" t="s">
        <v>0</v>
      </c>
      <c r="B6578" s="1" t="s">
        <v>4507</v>
      </c>
    </row>
    <row r="6579" spans="1:2" ht="12.75" hidden="1" x14ac:dyDescent="0.2">
      <c r="A6579" s="1" t="s">
        <v>0</v>
      </c>
      <c r="B6579" s="1" t="s">
        <v>4508</v>
      </c>
    </row>
    <row r="6580" spans="1:2" ht="12.75" hidden="1" x14ac:dyDescent="0.2">
      <c r="A6580" s="1" t="s">
        <v>0</v>
      </c>
      <c r="B6580" s="1" t="s">
        <v>4509</v>
      </c>
    </row>
    <row r="6581" spans="1:2" ht="12.75" hidden="1" x14ac:dyDescent="0.2">
      <c r="A6581" s="1" t="s">
        <v>0</v>
      </c>
      <c r="B6581" s="1" t="s">
        <v>4510</v>
      </c>
    </row>
    <row r="6582" spans="1:2" ht="12.75" hidden="1" x14ac:dyDescent="0.2">
      <c r="A6582" s="1" t="s">
        <v>0</v>
      </c>
      <c r="B6582" s="1" t="s">
        <v>4511</v>
      </c>
    </row>
    <row r="6583" spans="1:2" ht="12.75" hidden="1" x14ac:dyDescent="0.2">
      <c r="A6583" s="1" t="s">
        <v>0</v>
      </c>
      <c r="B6583" s="1" t="s">
        <v>4512</v>
      </c>
    </row>
    <row r="6584" spans="1:2" ht="12.75" hidden="1" x14ac:dyDescent="0.2">
      <c r="A6584" s="1" t="s">
        <v>0</v>
      </c>
      <c r="B6584" s="1" t="s">
        <v>4513</v>
      </c>
    </row>
    <row r="6585" spans="1:2" ht="12.75" hidden="1" x14ac:dyDescent="0.2">
      <c r="A6585" s="1" t="s">
        <v>0</v>
      </c>
      <c r="B6585" s="1" t="s">
        <v>4514</v>
      </c>
    </row>
    <row r="6586" spans="1:2" ht="12.75" hidden="1" x14ac:dyDescent="0.2">
      <c r="A6586" s="1" t="s">
        <v>0</v>
      </c>
      <c r="B6586" s="1" t="s">
        <v>4515</v>
      </c>
    </row>
    <row r="6587" spans="1:2" ht="12.75" hidden="1" x14ac:dyDescent="0.2">
      <c r="A6587" s="1" t="s">
        <v>0</v>
      </c>
      <c r="B6587" s="1" t="s">
        <v>4516</v>
      </c>
    </row>
    <row r="6588" spans="1:2" ht="12.75" hidden="1" x14ac:dyDescent="0.2">
      <c r="A6588" s="1" t="s">
        <v>0</v>
      </c>
      <c r="B6588" s="1" t="s">
        <v>4517</v>
      </c>
    </row>
    <row r="6589" spans="1:2" ht="12.75" hidden="1" x14ac:dyDescent="0.2">
      <c r="A6589" s="1" t="s">
        <v>0</v>
      </c>
      <c r="B6589" s="1" t="s">
        <v>4518</v>
      </c>
    </row>
    <row r="6590" spans="1:2" ht="12.75" hidden="1" x14ac:dyDescent="0.2">
      <c r="A6590" s="1" t="s">
        <v>0</v>
      </c>
      <c r="B6590" s="1" t="s">
        <v>4519</v>
      </c>
    </row>
    <row r="6591" spans="1:2" ht="12.75" hidden="1" x14ac:dyDescent="0.2">
      <c r="A6591" s="1" t="s">
        <v>0</v>
      </c>
      <c r="B6591" s="1" t="s">
        <v>4520</v>
      </c>
    </row>
    <row r="6592" spans="1:2" ht="12.75" hidden="1" x14ac:dyDescent="0.2">
      <c r="A6592" s="1" t="s">
        <v>0</v>
      </c>
      <c r="B6592" s="1" t="s">
        <v>4521</v>
      </c>
    </row>
    <row r="6593" spans="1:2" ht="12.75" hidden="1" x14ac:dyDescent="0.2">
      <c r="A6593" s="1" t="s">
        <v>0</v>
      </c>
      <c r="B6593" s="1" t="s">
        <v>4522</v>
      </c>
    </row>
    <row r="6594" spans="1:2" ht="12.75" hidden="1" x14ac:dyDescent="0.2">
      <c r="A6594" s="1" t="s">
        <v>0</v>
      </c>
      <c r="B6594" s="1" t="s">
        <v>4523</v>
      </c>
    </row>
    <row r="6595" spans="1:2" ht="12.75" hidden="1" x14ac:dyDescent="0.2">
      <c r="A6595" s="1" t="s">
        <v>0</v>
      </c>
      <c r="B6595" s="1" t="s">
        <v>4524</v>
      </c>
    </row>
    <row r="6596" spans="1:2" ht="12.75" hidden="1" x14ac:dyDescent="0.2">
      <c r="A6596" s="1" t="s">
        <v>0</v>
      </c>
      <c r="B6596" s="1" t="s">
        <v>4525</v>
      </c>
    </row>
    <row r="6597" spans="1:2" ht="12.75" hidden="1" x14ac:dyDescent="0.2">
      <c r="A6597" s="1" t="s">
        <v>0</v>
      </c>
      <c r="B6597" s="1" t="s">
        <v>4526</v>
      </c>
    </row>
    <row r="6598" spans="1:2" ht="12.75" hidden="1" x14ac:dyDescent="0.2">
      <c r="A6598" s="1" t="s">
        <v>0</v>
      </c>
      <c r="B6598" s="1" t="s">
        <v>4527</v>
      </c>
    </row>
    <row r="6599" spans="1:2" ht="12.75" hidden="1" x14ac:dyDescent="0.2">
      <c r="A6599" s="1" t="s">
        <v>0</v>
      </c>
      <c r="B6599" s="1" t="s">
        <v>4528</v>
      </c>
    </row>
    <row r="6600" spans="1:2" ht="12.75" hidden="1" x14ac:dyDescent="0.2">
      <c r="A6600" s="1" t="s">
        <v>0</v>
      </c>
      <c r="B6600" s="1" t="s">
        <v>4529</v>
      </c>
    </row>
    <row r="6601" spans="1:2" ht="12.75" hidden="1" x14ac:dyDescent="0.2">
      <c r="A6601" s="1" t="s">
        <v>0</v>
      </c>
      <c r="B6601" s="1" t="s">
        <v>4530</v>
      </c>
    </row>
    <row r="6602" spans="1:2" ht="12.75" hidden="1" x14ac:dyDescent="0.2">
      <c r="A6602" s="1" t="s">
        <v>0</v>
      </c>
      <c r="B6602" s="1" t="s">
        <v>4531</v>
      </c>
    </row>
    <row r="6603" spans="1:2" ht="12.75" hidden="1" x14ac:dyDescent="0.2">
      <c r="A6603" s="1" t="s">
        <v>0</v>
      </c>
      <c r="B6603" s="1" t="s">
        <v>4532</v>
      </c>
    </row>
    <row r="6604" spans="1:2" ht="12.75" hidden="1" x14ac:dyDescent="0.2">
      <c r="A6604" s="1" t="s">
        <v>0</v>
      </c>
      <c r="B6604" s="1" t="s">
        <v>4533</v>
      </c>
    </row>
    <row r="6605" spans="1:2" ht="12.75" hidden="1" x14ac:dyDescent="0.2">
      <c r="A6605" s="1" t="s">
        <v>0</v>
      </c>
      <c r="B6605" s="1" t="s">
        <v>4534</v>
      </c>
    </row>
    <row r="6606" spans="1:2" ht="12.75" hidden="1" x14ac:dyDescent="0.2">
      <c r="A6606" s="1" t="s">
        <v>0</v>
      </c>
      <c r="B6606" s="1" t="s">
        <v>4536</v>
      </c>
    </row>
    <row r="6607" spans="1:2" ht="12.75" hidden="1" x14ac:dyDescent="0.2">
      <c r="A6607" s="1" t="s">
        <v>0</v>
      </c>
      <c r="B6607" s="1" t="s">
        <v>4537</v>
      </c>
    </row>
    <row r="6608" spans="1:2" ht="12.75" hidden="1" x14ac:dyDescent="0.2">
      <c r="A6608" s="1" t="s">
        <v>0</v>
      </c>
      <c r="B6608" s="1" t="s">
        <v>4538</v>
      </c>
    </row>
    <row r="6609" spans="1:2" ht="12.75" hidden="1" x14ac:dyDescent="0.2">
      <c r="A6609" s="1" t="s">
        <v>0</v>
      </c>
      <c r="B6609" s="1" t="s">
        <v>4539</v>
      </c>
    </row>
    <row r="6610" spans="1:2" ht="12.75" hidden="1" x14ac:dyDescent="0.2">
      <c r="A6610" s="1" t="s">
        <v>0</v>
      </c>
      <c r="B6610" s="1" t="s">
        <v>4540</v>
      </c>
    </row>
    <row r="6611" spans="1:2" ht="12.75" hidden="1" x14ac:dyDescent="0.2">
      <c r="A6611" s="1" t="s">
        <v>0</v>
      </c>
      <c r="B6611" s="1" t="s">
        <v>4541</v>
      </c>
    </row>
    <row r="6612" spans="1:2" ht="12.75" hidden="1" x14ac:dyDescent="0.2">
      <c r="A6612" s="1" t="s">
        <v>0</v>
      </c>
      <c r="B6612" s="1" t="s">
        <v>4542</v>
      </c>
    </row>
    <row r="6613" spans="1:2" ht="12.75" hidden="1" x14ac:dyDescent="0.2">
      <c r="A6613" s="1" t="s">
        <v>0</v>
      </c>
      <c r="B6613" s="1" t="s">
        <v>4543</v>
      </c>
    </row>
    <row r="6614" spans="1:2" ht="12.75" hidden="1" x14ac:dyDescent="0.2">
      <c r="A6614" s="1" t="s">
        <v>0</v>
      </c>
      <c r="B6614" s="1" t="s">
        <v>4544</v>
      </c>
    </row>
    <row r="6615" spans="1:2" ht="12.75" hidden="1" x14ac:dyDescent="0.2">
      <c r="A6615" s="1" t="s">
        <v>0</v>
      </c>
      <c r="B6615" s="1" t="s">
        <v>4545</v>
      </c>
    </row>
    <row r="6616" spans="1:2" ht="12.75" hidden="1" x14ac:dyDescent="0.2">
      <c r="A6616" s="1" t="s">
        <v>0</v>
      </c>
      <c r="B6616" s="1" t="s">
        <v>4546</v>
      </c>
    </row>
    <row r="6617" spans="1:2" ht="12.75" hidden="1" x14ac:dyDescent="0.2">
      <c r="A6617" s="1" t="s">
        <v>0</v>
      </c>
      <c r="B6617" s="1" t="s">
        <v>4547</v>
      </c>
    </row>
    <row r="6618" spans="1:2" ht="12.75" hidden="1" x14ac:dyDescent="0.2">
      <c r="A6618" s="1" t="s">
        <v>0</v>
      </c>
      <c r="B6618" s="1" t="s">
        <v>4548</v>
      </c>
    </row>
    <row r="6619" spans="1:2" ht="12.75" hidden="1" x14ac:dyDescent="0.2">
      <c r="A6619" s="1" t="s">
        <v>0</v>
      </c>
      <c r="B6619" s="1" t="s">
        <v>4549</v>
      </c>
    </row>
    <row r="6620" spans="1:2" ht="12.75" hidden="1" x14ac:dyDescent="0.2">
      <c r="A6620" s="1" t="s">
        <v>0</v>
      </c>
      <c r="B6620" s="1" t="s">
        <v>4550</v>
      </c>
    </row>
    <row r="6621" spans="1:2" ht="12.75" hidden="1" x14ac:dyDescent="0.2">
      <c r="A6621" s="1" t="s">
        <v>0</v>
      </c>
      <c r="B6621" s="1" t="s">
        <v>4551</v>
      </c>
    </row>
    <row r="6622" spans="1:2" ht="12.75" hidden="1" x14ac:dyDescent="0.2">
      <c r="A6622" s="1" t="s">
        <v>0</v>
      </c>
      <c r="B6622" s="1" t="s">
        <v>4552</v>
      </c>
    </row>
    <row r="6623" spans="1:2" ht="12.75" hidden="1" x14ac:dyDescent="0.2">
      <c r="A6623" s="1" t="s">
        <v>0</v>
      </c>
      <c r="B6623" s="1" t="s">
        <v>4553</v>
      </c>
    </row>
    <row r="6624" spans="1:2" ht="12.75" hidden="1" x14ac:dyDescent="0.2">
      <c r="A6624" s="1" t="s">
        <v>0</v>
      </c>
      <c r="B6624" s="1" t="s">
        <v>4554</v>
      </c>
    </row>
    <row r="6625" spans="1:2" ht="12.75" hidden="1" x14ac:dyDescent="0.2">
      <c r="A6625" s="1" t="s">
        <v>0</v>
      </c>
      <c r="B6625" s="1" t="s">
        <v>4555</v>
      </c>
    </row>
    <row r="6626" spans="1:2" ht="12.75" hidden="1" x14ac:dyDescent="0.2">
      <c r="A6626" s="1" t="s">
        <v>0</v>
      </c>
      <c r="B6626" s="1" t="s">
        <v>4556</v>
      </c>
    </row>
    <row r="6627" spans="1:2" ht="12.75" hidden="1" x14ac:dyDescent="0.2">
      <c r="A6627" s="1" t="s">
        <v>0</v>
      </c>
      <c r="B6627" s="1" t="s">
        <v>4557</v>
      </c>
    </row>
    <row r="6628" spans="1:2" ht="12.75" hidden="1" x14ac:dyDescent="0.2">
      <c r="A6628" s="1" t="s">
        <v>0</v>
      </c>
      <c r="B6628" s="1" t="s">
        <v>4558</v>
      </c>
    </row>
    <row r="6629" spans="1:2" ht="12.75" hidden="1" x14ac:dyDescent="0.2">
      <c r="A6629" s="1" t="s">
        <v>0</v>
      </c>
      <c r="B6629" s="1" t="s">
        <v>4559</v>
      </c>
    </row>
    <row r="6630" spans="1:2" ht="12.75" hidden="1" x14ac:dyDescent="0.2">
      <c r="A6630" s="1" t="s">
        <v>0</v>
      </c>
      <c r="B6630" s="1" t="s">
        <v>4560</v>
      </c>
    </row>
    <row r="6631" spans="1:2" ht="12.75" hidden="1" x14ac:dyDescent="0.2">
      <c r="A6631" s="1" t="s">
        <v>0</v>
      </c>
      <c r="B6631" s="1" t="s">
        <v>4561</v>
      </c>
    </row>
    <row r="6632" spans="1:2" ht="12.75" hidden="1" x14ac:dyDescent="0.2">
      <c r="A6632" s="1" t="s">
        <v>0</v>
      </c>
      <c r="B6632" s="1" t="s">
        <v>4562</v>
      </c>
    </row>
    <row r="6633" spans="1:2" ht="12.75" hidden="1" x14ac:dyDescent="0.2">
      <c r="A6633" s="1" t="s">
        <v>0</v>
      </c>
      <c r="B6633" s="1" t="s">
        <v>4564</v>
      </c>
    </row>
    <row r="6634" spans="1:2" ht="12.75" hidden="1" x14ac:dyDescent="0.2">
      <c r="A6634" s="1" t="s">
        <v>0</v>
      </c>
      <c r="B6634" s="1" t="s">
        <v>4565</v>
      </c>
    </row>
    <row r="6635" spans="1:2" ht="12.75" hidden="1" x14ac:dyDescent="0.2">
      <c r="A6635" s="1" t="s">
        <v>0</v>
      </c>
      <c r="B6635" s="1" t="s">
        <v>4566</v>
      </c>
    </row>
    <row r="6636" spans="1:2" ht="12.75" hidden="1" x14ac:dyDescent="0.2">
      <c r="A6636" s="1" t="s">
        <v>0</v>
      </c>
      <c r="B6636" s="1" t="s">
        <v>4568</v>
      </c>
    </row>
    <row r="6637" spans="1:2" ht="12.75" hidden="1" x14ac:dyDescent="0.2">
      <c r="A6637" s="1" t="s">
        <v>0</v>
      </c>
      <c r="B6637" s="1" t="s">
        <v>4570</v>
      </c>
    </row>
    <row r="6638" spans="1:2" ht="12.75" hidden="1" x14ac:dyDescent="0.2">
      <c r="A6638" s="1" t="s">
        <v>0</v>
      </c>
      <c r="B6638" s="1" t="s">
        <v>4571</v>
      </c>
    </row>
    <row r="6639" spans="1:2" ht="12.75" hidden="1" x14ac:dyDescent="0.2">
      <c r="A6639" s="1" t="s">
        <v>0</v>
      </c>
      <c r="B6639" s="1" t="s">
        <v>4572</v>
      </c>
    </row>
    <row r="6640" spans="1:2" ht="12.75" hidden="1" x14ac:dyDescent="0.2">
      <c r="A6640" s="1" t="s">
        <v>0</v>
      </c>
      <c r="B6640" s="1" t="s">
        <v>4573</v>
      </c>
    </row>
    <row r="6641" spans="1:2" ht="12.75" hidden="1" x14ac:dyDescent="0.2">
      <c r="A6641" s="1" t="s">
        <v>0</v>
      </c>
      <c r="B6641" s="1" t="s">
        <v>4574</v>
      </c>
    </row>
    <row r="6642" spans="1:2" ht="12.75" hidden="1" x14ac:dyDescent="0.2">
      <c r="A6642" s="1" t="s">
        <v>0</v>
      </c>
      <c r="B6642" s="1" t="s">
        <v>4576</v>
      </c>
    </row>
    <row r="6643" spans="1:2" ht="12.75" hidden="1" x14ac:dyDescent="0.2">
      <c r="A6643" s="1" t="s">
        <v>0</v>
      </c>
      <c r="B6643" s="1" t="s">
        <v>4577</v>
      </c>
    </row>
    <row r="6644" spans="1:2" ht="12.75" hidden="1" x14ac:dyDescent="0.2">
      <c r="A6644" s="1" t="s">
        <v>0</v>
      </c>
      <c r="B6644" s="1" t="s">
        <v>4578</v>
      </c>
    </row>
    <row r="6645" spans="1:2" ht="12.75" hidden="1" x14ac:dyDescent="0.2">
      <c r="A6645" s="1" t="s">
        <v>0</v>
      </c>
      <c r="B6645" s="1" t="s">
        <v>4580</v>
      </c>
    </row>
    <row r="6646" spans="1:2" ht="12.75" hidden="1" x14ac:dyDescent="0.2">
      <c r="A6646" s="1" t="s">
        <v>0</v>
      </c>
      <c r="B6646" s="1" t="s">
        <v>4581</v>
      </c>
    </row>
    <row r="6647" spans="1:2" ht="12.75" hidden="1" x14ac:dyDescent="0.2">
      <c r="A6647" s="1" t="s">
        <v>0</v>
      </c>
      <c r="B6647" s="1" t="s">
        <v>4582</v>
      </c>
    </row>
    <row r="6648" spans="1:2" ht="12.75" hidden="1" x14ac:dyDescent="0.2">
      <c r="A6648" s="1" t="s">
        <v>0</v>
      </c>
      <c r="B6648" s="1" t="s">
        <v>4583</v>
      </c>
    </row>
    <row r="6649" spans="1:2" ht="12.75" hidden="1" x14ac:dyDescent="0.2">
      <c r="A6649" s="1" t="s">
        <v>0</v>
      </c>
      <c r="B6649" s="1" t="s">
        <v>4585</v>
      </c>
    </row>
    <row r="6650" spans="1:2" ht="12.75" hidden="1" x14ac:dyDescent="0.2">
      <c r="A6650" s="1" t="s">
        <v>0</v>
      </c>
      <c r="B6650" s="1" t="s">
        <v>4586</v>
      </c>
    </row>
    <row r="6651" spans="1:2" ht="12.75" hidden="1" x14ac:dyDescent="0.2">
      <c r="A6651" s="1" t="s">
        <v>0</v>
      </c>
      <c r="B6651" s="1" t="s">
        <v>4587</v>
      </c>
    </row>
    <row r="6652" spans="1:2" ht="12.75" hidden="1" x14ac:dyDescent="0.2">
      <c r="A6652" s="1" t="s">
        <v>0</v>
      </c>
      <c r="B6652" s="1" t="s">
        <v>4588</v>
      </c>
    </row>
    <row r="6653" spans="1:2" ht="12.75" hidden="1" x14ac:dyDescent="0.2">
      <c r="A6653" s="1" t="s">
        <v>0</v>
      </c>
      <c r="B6653" s="1" t="s">
        <v>4589</v>
      </c>
    </row>
    <row r="6654" spans="1:2" ht="12.75" hidden="1" x14ac:dyDescent="0.2">
      <c r="A6654" s="1" t="s">
        <v>0</v>
      </c>
      <c r="B6654" s="1" t="s">
        <v>4590</v>
      </c>
    </row>
    <row r="6655" spans="1:2" ht="12.75" hidden="1" x14ac:dyDescent="0.2">
      <c r="A6655" s="1" t="s">
        <v>0</v>
      </c>
      <c r="B6655" s="1" t="s">
        <v>4591</v>
      </c>
    </row>
    <row r="6656" spans="1:2" ht="12.75" hidden="1" x14ac:dyDescent="0.2">
      <c r="A6656" s="1" t="s">
        <v>0</v>
      </c>
      <c r="B6656" s="1" t="s">
        <v>4592</v>
      </c>
    </row>
    <row r="6657" spans="1:2" ht="12.75" hidden="1" x14ac:dyDescent="0.2">
      <c r="A6657" s="1" t="s">
        <v>0</v>
      </c>
      <c r="B6657" s="1" t="s">
        <v>4593</v>
      </c>
    </row>
    <row r="6658" spans="1:2" ht="12.75" hidden="1" x14ac:dyDescent="0.2">
      <c r="A6658" s="1" t="s">
        <v>0</v>
      </c>
      <c r="B6658" s="1" t="s">
        <v>4594</v>
      </c>
    </row>
    <row r="6659" spans="1:2" ht="12.75" hidden="1" x14ac:dyDescent="0.2">
      <c r="A6659" s="1" t="s">
        <v>0</v>
      </c>
      <c r="B6659" s="1" t="s">
        <v>4596</v>
      </c>
    </row>
    <row r="6660" spans="1:2" ht="12.75" hidden="1" x14ac:dyDescent="0.2">
      <c r="A6660" s="1" t="s">
        <v>0</v>
      </c>
      <c r="B6660" s="1" t="s">
        <v>4597</v>
      </c>
    </row>
    <row r="6661" spans="1:2" ht="12.75" hidden="1" x14ac:dyDescent="0.2">
      <c r="A6661" s="1" t="s">
        <v>0</v>
      </c>
      <c r="B6661" s="1" t="s">
        <v>4598</v>
      </c>
    </row>
    <row r="6662" spans="1:2" ht="12.75" hidden="1" x14ac:dyDescent="0.2">
      <c r="A6662" s="1" t="s">
        <v>0</v>
      </c>
      <c r="B6662" s="1" t="s">
        <v>4599</v>
      </c>
    </row>
    <row r="6663" spans="1:2" ht="12.75" hidden="1" x14ac:dyDescent="0.2">
      <c r="A6663" s="1" t="s">
        <v>0</v>
      </c>
      <c r="B6663" s="1" t="s">
        <v>4600</v>
      </c>
    </row>
    <row r="6664" spans="1:2" ht="12.75" hidden="1" x14ac:dyDescent="0.2">
      <c r="A6664" s="1" t="s">
        <v>0</v>
      </c>
      <c r="B6664" s="1" t="s">
        <v>4601</v>
      </c>
    </row>
    <row r="6665" spans="1:2" ht="12.75" hidden="1" x14ac:dyDescent="0.2">
      <c r="A6665" s="1" t="s">
        <v>0</v>
      </c>
      <c r="B6665" s="1" t="s">
        <v>4602</v>
      </c>
    </row>
    <row r="6666" spans="1:2" ht="12.75" hidden="1" x14ac:dyDescent="0.2">
      <c r="A6666" s="1" t="s">
        <v>0</v>
      </c>
      <c r="B6666" s="1" t="s">
        <v>4603</v>
      </c>
    </row>
    <row r="6667" spans="1:2" ht="12.75" hidden="1" x14ac:dyDescent="0.2">
      <c r="A6667" s="1" t="s">
        <v>0</v>
      </c>
      <c r="B6667" s="1" t="s">
        <v>4604</v>
      </c>
    </row>
    <row r="6668" spans="1:2" ht="12.75" hidden="1" x14ac:dyDescent="0.2">
      <c r="A6668" s="1" t="s">
        <v>0</v>
      </c>
      <c r="B6668" s="1" t="s">
        <v>4606</v>
      </c>
    </row>
    <row r="6669" spans="1:2" ht="12.75" hidden="1" x14ac:dyDescent="0.2">
      <c r="A6669" s="1" t="s">
        <v>0</v>
      </c>
      <c r="B6669" s="1" t="s">
        <v>4607</v>
      </c>
    </row>
    <row r="6670" spans="1:2" ht="12.75" hidden="1" x14ac:dyDescent="0.2">
      <c r="A6670" s="1" t="s">
        <v>0</v>
      </c>
      <c r="B6670" s="1" t="s">
        <v>4608</v>
      </c>
    </row>
    <row r="6671" spans="1:2" ht="12.75" hidden="1" x14ac:dyDescent="0.2">
      <c r="A6671" s="1" t="s">
        <v>0</v>
      </c>
      <c r="B6671" s="1" t="s">
        <v>4609</v>
      </c>
    </row>
    <row r="6672" spans="1:2" ht="12.75" hidden="1" x14ac:dyDescent="0.2">
      <c r="A6672" s="1" t="s">
        <v>0</v>
      </c>
      <c r="B6672" s="1" t="s">
        <v>4610</v>
      </c>
    </row>
    <row r="6673" spans="1:2" ht="12.75" hidden="1" x14ac:dyDescent="0.2">
      <c r="A6673" s="1" t="s">
        <v>0</v>
      </c>
      <c r="B6673" s="1" t="s">
        <v>4611</v>
      </c>
    </row>
    <row r="6674" spans="1:2" ht="12.75" hidden="1" x14ac:dyDescent="0.2">
      <c r="A6674" s="1" t="s">
        <v>0</v>
      </c>
      <c r="B6674" s="1" t="s">
        <v>4612</v>
      </c>
    </row>
    <row r="6675" spans="1:2" ht="12.75" hidden="1" x14ac:dyDescent="0.2">
      <c r="A6675" s="1" t="s">
        <v>0</v>
      </c>
      <c r="B6675" s="1" t="s">
        <v>4613</v>
      </c>
    </row>
    <row r="6676" spans="1:2" ht="12.75" hidden="1" x14ac:dyDescent="0.2">
      <c r="A6676" s="1" t="s">
        <v>0</v>
      </c>
      <c r="B6676" s="1" t="s">
        <v>4614</v>
      </c>
    </row>
    <row r="6677" spans="1:2" ht="12.75" hidden="1" x14ac:dyDescent="0.2">
      <c r="A6677" s="1" t="s">
        <v>0</v>
      </c>
      <c r="B6677" s="1" t="s">
        <v>4615</v>
      </c>
    </row>
    <row r="6678" spans="1:2" ht="12.75" hidden="1" x14ac:dyDescent="0.2">
      <c r="A6678" s="1" t="s">
        <v>0</v>
      </c>
      <c r="B6678" s="1" t="s">
        <v>4617</v>
      </c>
    </row>
    <row r="6679" spans="1:2" ht="12.75" hidden="1" x14ac:dyDescent="0.2">
      <c r="A6679" s="1" t="s">
        <v>0</v>
      </c>
      <c r="B6679" s="1" t="s">
        <v>4618</v>
      </c>
    </row>
    <row r="6680" spans="1:2" ht="12.75" hidden="1" x14ac:dyDescent="0.2">
      <c r="A6680" s="1" t="s">
        <v>0</v>
      </c>
      <c r="B6680" s="1" t="s">
        <v>4619</v>
      </c>
    </row>
    <row r="6681" spans="1:2" ht="12.75" hidden="1" x14ac:dyDescent="0.2">
      <c r="A6681" s="1" t="s">
        <v>0</v>
      </c>
      <c r="B6681" s="1" t="s">
        <v>4620</v>
      </c>
    </row>
    <row r="6682" spans="1:2" ht="12.75" hidden="1" x14ac:dyDescent="0.2">
      <c r="A6682" s="1" t="s">
        <v>0</v>
      </c>
      <c r="B6682" s="1" t="s">
        <v>4621</v>
      </c>
    </row>
    <row r="6683" spans="1:2" ht="12.75" hidden="1" x14ac:dyDescent="0.2">
      <c r="A6683" s="1" t="s">
        <v>0</v>
      </c>
      <c r="B6683" s="1" t="s">
        <v>4622</v>
      </c>
    </row>
    <row r="6684" spans="1:2" ht="12.75" hidden="1" x14ac:dyDescent="0.2">
      <c r="A6684" s="1" t="s">
        <v>0</v>
      </c>
      <c r="B6684" s="1" t="s">
        <v>4623</v>
      </c>
    </row>
    <row r="6685" spans="1:2" ht="12.75" hidden="1" x14ac:dyDescent="0.2">
      <c r="A6685" s="1" t="s">
        <v>0</v>
      </c>
      <c r="B6685" s="1" t="s">
        <v>4624</v>
      </c>
    </row>
    <row r="6686" spans="1:2" ht="12.75" hidden="1" x14ac:dyDescent="0.2">
      <c r="A6686" s="1" t="s">
        <v>0</v>
      </c>
      <c r="B6686" s="1" t="s">
        <v>4625</v>
      </c>
    </row>
    <row r="6687" spans="1:2" ht="12.75" hidden="1" x14ac:dyDescent="0.2">
      <c r="A6687" s="1" t="s">
        <v>0</v>
      </c>
      <c r="B6687" s="1" t="s">
        <v>4626</v>
      </c>
    </row>
    <row r="6688" spans="1:2" ht="12.75" hidden="1" x14ac:dyDescent="0.2">
      <c r="A6688" s="1" t="s">
        <v>0</v>
      </c>
      <c r="B6688" s="1" t="s">
        <v>4627</v>
      </c>
    </row>
    <row r="6689" spans="1:2" ht="12.75" hidden="1" x14ac:dyDescent="0.2">
      <c r="A6689" s="1" t="s">
        <v>0</v>
      </c>
      <c r="B6689" s="1" t="s">
        <v>4629</v>
      </c>
    </row>
    <row r="6690" spans="1:2" ht="12.75" hidden="1" x14ac:dyDescent="0.2">
      <c r="A6690" s="1" t="s">
        <v>0</v>
      </c>
      <c r="B6690" s="1" t="s">
        <v>4630</v>
      </c>
    </row>
    <row r="6691" spans="1:2" ht="12.75" hidden="1" x14ac:dyDescent="0.2">
      <c r="A6691" s="1" t="s">
        <v>0</v>
      </c>
      <c r="B6691" s="1" t="s">
        <v>4631</v>
      </c>
    </row>
    <row r="6692" spans="1:2" ht="12.75" hidden="1" x14ac:dyDescent="0.2">
      <c r="A6692" s="1" t="s">
        <v>0</v>
      </c>
      <c r="B6692" s="1" t="s">
        <v>4632</v>
      </c>
    </row>
    <row r="6693" spans="1:2" ht="12.75" hidden="1" x14ac:dyDescent="0.2">
      <c r="A6693" s="1" t="s">
        <v>0</v>
      </c>
      <c r="B6693" s="1" t="s">
        <v>4634</v>
      </c>
    </row>
    <row r="6694" spans="1:2" ht="12.75" hidden="1" x14ac:dyDescent="0.2">
      <c r="A6694" s="1" t="s">
        <v>0</v>
      </c>
      <c r="B6694" s="1" t="s">
        <v>4635</v>
      </c>
    </row>
    <row r="6695" spans="1:2" ht="12.75" hidden="1" x14ac:dyDescent="0.2">
      <c r="A6695" s="1" t="s">
        <v>0</v>
      </c>
      <c r="B6695" s="1" t="s">
        <v>4636</v>
      </c>
    </row>
    <row r="6696" spans="1:2" ht="12.75" hidden="1" x14ac:dyDescent="0.2">
      <c r="A6696" s="1" t="s">
        <v>0</v>
      </c>
      <c r="B6696" s="1" t="s">
        <v>4637</v>
      </c>
    </row>
    <row r="6697" spans="1:2" ht="12.75" hidden="1" x14ac:dyDescent="0.2">
      <c r="A6697" s="1" t="s">
        <v>0</v>
      </c>
      <c r="B6697" s="1" t="s">
        <v>4638</v>
      </c>
    </row>
    <row r="6698" spans="1:2" ht="12.75" hidden="1" x14ac:dyDescent="0.2">
      <c r="A6698" s="1" t="s">
        <v>0</v>
      </c>
      <c r="B6698" s="1" t="s">
        <v>4639</v>
      </c>
    </row>
    <row r="6699" spans="1:2" ht="12.75" hidden="1" x14ac:dyDescent="0.2">
      <c r="A6699" s="1" t="s">
        <v>0</v>
      </c>
      <c r="B6699" s="1" t="s">
        <v>4640</v>
      </c>
    </row>
    <row r="6700" spans="1:2" ht="12.75" hidden="1" x14ac:dyDescent="0.2">
      <c r="A6700" s="1" t="s">
        <v>0</v>
      </c>
      <c r="B6700" s="1" t="s">
        <v>4641</v>
      </c>
    </row>
    <row r="6701" spans="1:2" ht="12.75" hidden="1" x14ac:dyDescent="0.2">
      <c r="A6701" s="1" t="s">
        <v>0</v>
      </c>
      <c r="B6701" s="1" t="s">
        <v>4642</v>
      </c>
    </row>
    <row r="6702" spans="1:2" ht="12.75" hidden="1" x14ac:dyDescent="0.2">
      <c r="A6702" s="1" t="s">
        <v>0</v>
      </c>
      <c r="B6702" s="1" t="s">
        <v>4643</v>
      </c>
    </row>
    <row r="6703" spans="1:2" ht="12.75" hidden="1" x14ac:dyDescent="0.2">
      <c r="A6703" s="1" t="s">
        <v>0</v>
      </c>
      <c r="B6703" s="1" t="s">
        <v>4644</v>
      </c>
    </row>
    <row r="6704" spans="1:2" ht="12.75" hidden="1" x14ac:dyDescent="0.2">
      <c r="A6704" s="1" t="s">
        <v>0</v>
      </c>
      <c r="B6704" s="1" t="s">
        <v>4645</v>
      </c>
    </row>
    <row r="6705" spans="1:2" ht="12.75" hidden="1" x14ac:dyDescent="0.2">
      <c r="A6705" s="1" t="s">
        <v>0</v>
      </c>
      <c r="B6705" s="1" t="s">
        <v>4646</v>
      </c>
    </row>
    <row r="6706" spans="1:2" ht="12.75" hidden="1" x14ac:dyDescent="0.2">
      <c r="A6706" s="1" t="s">
        <v>0</v>
      </c>
      <c r="B6706" s="1" t="s">
        <v>4647</v>
      </c>
    </row>
    <row r="6707" spans="1:2" ht="12.75" hidden="1" x14ac:dyDescent="0.2">
      <c r="A6707" s="1" t="s">
        <v>0</v>
      </c>
      <c r="B6707" s="1" t="s">
        <v>4648</v>
      </c>
    </row>
    <row r="6708" spans="1:2" ht="12.75" hidden="1" x14ac:dyDescent="0.2">
      <c r="A6708" s="1" t="s">
        <v>0</v>
      </c>
      <c r="B6708" s="1" t="s">
        <v>4649</v>
      </c>
    </row>
    <row r="6709" spans="1:2" ht="12.75" hidden="1" x14ac:dyDescent="0.2">
      <c r="A6709" s="1" t="s">
        <v>0</v>
      </c>
      <c r="B6709" s="1" t="s">
        <v>4650</v>
      </c>
    </row>
    <row r="6710" spans="1:2" ht="12.75" hidden="1" x14ac:dyDescent="0.2">
      <c r="A6710" s="1" t="s">
        <v>0</v>
      </c>
      <c r="B6710" s="1" t="s">
        <v>4654</v>
      </c>
    </row>
    <row r="6711" spans="1:2" ht="12.75" hidden="1" x14ac:dyDescent="0.2">
      <c r="A6711" s="1" t="s">
        <v>0</v>
      </c>
      <c r="B6711" s="1" t="s">
        <v>4656</v>
      </c>
    </row>
    <row r="6712" spans="1:2" ht="12.75" hidden="1" x14ac:dyDescent="0.2">
      <c r="A6712" s="1" t="s">
        <v>0</v>
      </c>
      <c r="B6712" s="1" t="s">
        <v>4658</v>
      </c>
    </row>
    <row r="6713" spans="1:2" ht="12.75" hidden="1" x14ac:dyDescent="0.2">
      <c r="A6713" s="1" t="s">
        <v>0</v>
      </c>
      <c r="B6713" s="1" t="s">
        <v>4659</v>
      </c>
    </row>
    <row r="6714" spans="1:2" ht="12.75" hidden="1" x14ac:dyDescent="0.2">
      <c r="A6714" s="1" t="s">
        <v>0</v>
      </c>
      <c r="B6714" s="1" t="s">
        <v>4660</v>
      </c>
    </row>
    <row r="6715" spans="1:2" ht="12.75" hidden="1" x14ac:dyDescent="0.2">
      <c r="A6715" s="1" t="s">
        <v>0</v>
      </c>
      <c r="B6715" s="1" t="s">
        <v>4661</v>
      </c>
    </row>
    <row r="6716" spans="1:2" ht="12.75" hidden="1" x14ac:dyDescent="0.2">
      <c r="A6716" s="1" t="s">
        <v>0</v>
      </c>
      <c r="B6716" s="1" t="s">
        <v>4662</v>
      </c>
    </row>
    <row r="6717" spans="1:2" ht="12.75" hidden="1" x14ac:dyDescent="0.2">
      <c r="A6717" s="1" t="s">
        <v>0</v>
      </c>
      <c r="B6717" s="1" t="s">
        <v>4663</v>
      </c>
    </row>
    <row r="6718" spans="1:2" ht="12.75" hidden="1" x14ac:dyDescent="0.2">
      <c r="A6718" s="1" t="s">
        <v>0</v>
      </c>
      <c r="B6718" s="1" t="s">
        <v>4665</v>
      </c>
    </row>
    <row r="6719" spans="1:2" ht="12.75" hidden="1" x14ac:dyDescent="0.2">
      <c r="A6719" s="1" t="s">
        <v>0</v>
      </c>
      <c r="B6719" s="1" t="s">
        <v>4667</v>
      </c>
    </row>
    <row r="6720" spans="1:2" ht="12.75" hidden="1" x14ac:dyDescent="0.2">
      <c r="A6720" s="1" t="s">
        <v>0</v>
      </c>
      <c r="B6720" s="1" t="s">
        <v>4668</v>
      </c>
    </row>
    <row r="6721" spans="1:2" ht="12.75" hidden="1" x14ac:dyDescent="0.2">
      <c r="A6721" s="1" t="s">
        <v>0</v>
      </c>
      <c r="B6721" s="1" t="s">
        <v>4669</v>
      </c>
    </row>
    <row r="6722" spans="1:2" ht="12.75" hidden="1" x14ac:dyDescent="0.2">
      <c r="A6722" s="1" t="s">
        <v>0</v>
      </c>
      <c r="B6722" s="1" t="s">
        <v>4670</v>
      </c>
    </row>
    <row r="6723" spans="1:2" ht="12.75" hidden="1" x14ac:dyDescent="0.2">
      <c r="A6723" s="1" t="s">
        <v>0</v>
      </c>
      <c r="B6723" s="1" t="s">
        <v>4671</v>
      </c>
    </row>
    <row r="6724" spans="1:2" ht="12.75" hidden="1" x14ac:dyDescent="0.2">
      <c r="A6724" s="1" t="s">
        <v>0</v>
      </c>
      <c r="B6724" s="1" t="s">
        <v>4672</v>
      </c>
    </row>
    <row r="6725" spans="1:2" ht="12.75" hidden="1" x14ac:dyDescent="0.2">
      <c r="A6725" s="1" t="s">
        <v>0</v>
      </c>
      <c r="B6725" s="1" t="s">
        <v>4673</v>
      </c>
    </row>
    <row r="6726" spans="1:2" ht="12.75" hidden="1" x14ac:dyDescent="0.2">
      <c r="A6726" s="1" t="s">
        <v>0</v>
      </c>
      <c r="B6726" s="1" t="s">
        <v>4674</v>
      </c>
    </row>
    <row r="6727" spans="1:2" ht="12.75" hidden="1" x14ac:dyDescent="0.2">
      <c r="A6727" s="1" t="s">
        <v>0</v>
      </c>
      <c r="B6727" s="1" t="s">
        <v>4675</v>
      </c>
    </row>
    <row r="6728" spans="1:2" ht="12.75" hidden="1" x14ac:dyDescent="0.2">
      <c r="A6728" s="1" t="s">
        <v>0</v>
      </c>
      <c r="B6728" s="1" t="s">
        <v>4676</v>
      </c>
    </row>
    <row r="6729" spans="1:2" ht="12.75" hidden="1" x14ac:dyDescent="0.2">
      <c r="A6729" s="1" t="s">
        <v>0</v>
      </c>
      <c r="B6729" s="1" t="s">
        <v>4677</v>
      </c>
    </row>
    <row r="6730" spans="1:2" ht="12.75" hidden="1" x14ac:dyDescent="0.2">
      <c r="A6730" s="1" t="s">
        <v>0</v>
      </c>
      <c r="B6730" s="1" t="s">
        <v>4678</v>
      </c>
    </row>
    <row r="6731" spans="1:2" ht="12.75" hidden="1" x14ac:dyDescent="0.2">
      <c r="A6731" s="1" t="s">
        <v>0</v>
      </c>
      <c r="B6731" s="1" t="s">
        <v>4680</v>
      </c>
    </row>
    <row r="6732" spans="1:2" ht="12.75" hidden="1" x14ac:dyDescent="0.2">
      <c r="A6732" s="1" t="s">
        <v>0</v>
      </c>
      <c r="B6732" s="1" t="s">
        <v>4681</v>
      </c>
    </row>
    <row r="6733" spans="1:2" ht="12.75" hidden="1" x14ac:dyDescent="0.2">
      <c r="A6733" s="1" t="s">
        <v>0</v>
      </c>
      <c r="B6733" s="1" t="s">
        <v>4683</v>
      </c>
    </row>
    <row r="6734" spans="1:2" ht="12.75" hidden="1" x14ac:dyDescent="0.2">
      <c r="A6734" s="1" t="s">
        <v>0</v>
      </c>
      <c r="B6734" s="1" t="s">
        <v>4684</v>
      </c>
    </row>
    <row r="6735" spans="1:2" ht="12.75" hidden="1" x14ac:dyDescent="0.2">
      <c r="A6735" s="1" t="s">
        <v>0</v>
      </c>
      <c r="B6735" s="1" t="s">
        <v>4685</v>
      </c>
    </row>
    <row r="6736" spans="1:2" ht="12.75" hidden="1" x14ac:dyDescent="0.2">
      <c r="A6736" s="1" t="s">
        <v>0</v>
      </c>
      <c r="B6736" s="1" t="s">
        <v>4687</v>
      </c>
    </row>
    <row r="6737" spans="1:2" ht="12.75" hidden="1" x14ac:dyDescent="0.2">
      <c r="A6737" s="1" t="s">
        <v>0</v>
      </c>
      <c r="B6737" s="1" t="s">
        <v>4689</v>
      </c>
    </row>
    <row r="6738" spans="1:2" ht="12.75" hidden="1" x14ac:dyDescent="0.2">
      <c r="A6738" s="1" t="s">
        <v>0</v>
      </c>
      <c r="B6738" s="1" t="s">
        <v>4690</v>
      </c>
    </row>
    <row r="6739" spans="1:2" ht="12.75" hidden="1" x14ac:dyDescent="0.2">
      <c r="A6739" s="1" t="s">
        <v>0</v>
      </c>
      <c r="B6739" s="1" t="s">
        <v>4691</v>
      </c>
    </row>
    <row r="6740" spans="1:2" ht="12.75" hidden="1" x14ac:dyDescent="0.2">
      <c r="A6740" s="1" t="s">
        <v>0</v>
      </c>
      <c r="B6740" s="1" t="s">
        <v>4692</v>
      </c>
    </row>
    <row r="6741" spans="1:2" ht="12.75" hidden="1" x14ac:dyDescent="0.2">
      <c r="A6741" s="1" t="s">
        <v>0</v>
      </c>
      <c r="B6741" s="1" t="s">
        <v>4693</v>
      </c>
    </row>
    <row r="6742" spans="1:2" ht="12.75" hidden="1" x14ac:dyDescent="0.2">
      <c r="A6742" s="1" t="s">
        <v>0</v>
      </c>
      <c r="B6742" s="1" t="s">
        <v>4694</v>
      </c>
    </row>
    <row r="6743" spans="1:2" ht="12.75" hidden="1" x14ac:dyDescent="0.2">
      <c r="A6743" s="1" t="s">
        <v>0</v>
      </c>
      <c r="B6743" s="1" t="s">
        <v>4695</v>
      </c>
    </row>
    <row r="6744" spans="1:2" ht="12.75" hidden="1" x14ac:dyDescent="0.2">
      <c r="A6744" s="1" t="s">
        <v>0</v>
      </c>
      <c r="B6744" s="1" t="s">
        <v>4696</v>
      </c>
    </row>
    <row r="6745" spans="1:2" ht="12.75" hidden="1" x14ac:dyDescent="0.2">
      <c r="A6745" s="1" t="s">
        <v>0</v>
      </c>
      <c r="B6745" s="1" t="s">
        <v>4697</v>
      </c>
    </row>
    <row r="6746" spans="1:2" ht="12.75" hidden="1" x14ac:dyDescent="0.2">
      <c r="A6746" s="1" t="s">
        <v>0</v>
      </c>
      <c r="B6746" s="1" t="s">
        <v>4698</v>
      </c>
    </row>
    <row r="6747" spans="1:2" ht="12.75" hidden="1" x14ac:dyDescent="0.2">
      <c r="A6747" s="1" t="s">
        <v>0</v>
      </c>
      <c r="B6747" s="1" t="s">
        <v>4699</v>
      </c>
    </row>
    <row r="6748" spans="1:2" ht="12.75" hidden="1" x14ac:dyDescent="0.2">
      <c r="A6748" s="1" t="s">
        <v>0</v>
      </c>
      <c r="B6748" s="1" t="s">
        <v>4700</v>
      </c>
    </row>
    <row r="6749" spans="1:2" ht="12.75" hidden="1" x14ac:dyDescent="0.2">
      <c r="A6749" s="1" t="s">
        <v>0</v>
      </c>
      <c r="B6749" s="1" t="s">
        <v>4701</v>
      </c>
    </row>
    <row r="6750" spans="1:2" ht="12.75" hidden="1" x14ac:dyDescent="0.2">
      <c r="A6750" s="1" t="s">
        <v>0</v>
      </c>
      <c r="B6750" s="1" t="s">
        <v>4702</v>
      </c>
    </row>
    <row r="6751" spans="1:2" ht="12.75" hidden="1" x14ac:dyDescent="0.2">
      <c r="A6751" s="1" t="s">
        <v>0</v>
      </c>
      <c r="B6751" s="1" t="s">
        <v>4703</v>
      </c>
    </row>
    <row r="6752" spans="1:2" ht="12.75" hidden="1" x14ac:dyDescent="0.2">
      <c r="A6752" s="1" t="s">
        <v>0</v>
      </c>
      <c r="B6752" s="1" t="s">
        <v>4704</v>
      </c>
    </row>
    <row r="6753" spans="1:2" ht="12.75" hidden="1" x14ac:dyDescent="0.2">
      <c r="A6753" s="1" t="s">
        <v>0</v>
      </c>
      <c r="B6753" s="1" t="s">
        <v>4706</v>
      </c>
    </row>
    <row r="6754" spans="1:2" ht="12.75" hidden="1" x14ac:dyDescent="0.2">
      <c r="A6754" s="1" t="s">
        <v>0</v>
      </c>
      <c r="B6754" s="1" t="s">
        <v>4707</v>
      </c>
    </row>
    <row r="6755" spans="1:2" ht="12.75" hidden="1" x14ac:dyDescent="0.2">
      <c r="A6755" s="1" t="s">
        <v>0</v>
      </c>
      <c r="B6755" s="1" t="s">
        <v>4708</v>
      </c>
    </row>
    <row r="6756" spans="1:2" ht="12.75" hidden="1" x14ac:dyDescent="0.2">
      <c r="A6756" s="1" t="s">
        <v>0</v>
      </c>
      <c r="B6756" s="1" t="s">
        <v>4709</v>
      </c>
    </row>
    <row r="6757" spans="1:2" ht="12.75" hidden="1" x14ac:dyDescent="0.2">
      <c r="A6757" s="1" t="s">
        <v>0</v>
      </c>
      <c r="B6757" s="1" t="s">
        <v>4710</v>
      </c>
    </row>
    <row r="6758" spans="1:2" ht="12.75" hidden="1" x14ac:dyDescent="0.2">
      <c r="A6758" s="1" t="s">
        <v>0</v>
      </c>
      <c r="B6758" s="1" t="s">
        <v>4711</v>
      </c>
    </row>
    <row r="6759" spans="1:2" ht="12.75" hidden="1" x14ac:dyDescent="0.2">
      <c r="A6759" s="1" t="s">
        <v>0</v>
      </c>
      <c r="B6759" s="1" t="s">
        <v>4712</v>
      </c>
    </row>
    <row r="6760" spans="1:2" ht="12.75" hidden="1" x14ac:dyDescent="0.2">
      <c r="A6760" s="1" t="s">
        <v>0</v>
      </c>
      <c r="B6760" s="1" t="s">
        <v>4713</v>
      </c>
    </row>
    <row r="6761" spans="1:2" ht="12.75" hidden="1" x14ac:dyDescent="0.2">
      <c r="A6761" s="1" t="s">
        <v>0</v>
      </c>
      <c r="B6761" s="1" t="s">
        <v>4714</v>
      </c>
    </row>
    <row r="6762" spans="1:2" ht="12.75" hidden="1" x14ac:dyDescent="0.2">
      <c r="A6762" s="1" t="s">
        <v>0</v>
      </c>
      <c r="B6762" s="1" t="s">
        <v>4715</v>
      </c>
    </row>
    <row r="6763" spans="1:2" ht="12.75" hidden="1" x14ac:dyDescent="0.2">
      <c r="A6763" s="1" t="s">
        <v>0</v>
      </c>
      <c r="B6763" s="1" t="s">
        <v>4716</v>
      </c>
    </row>
    <row r="6764" spans="1:2" ht="12.75" hidden="1" x14ac:dyDescent="0.2">
      <c r="A6764" s="1" t="s">
        <v>0</v>
      </c>
      <c r="B6764" s="1" t="s">
        <v>4717</v>
      </c>
    </row>
    <row r="6765" spans="1:2" ht="12.75" hidden="1" x14ac:dyDescent="0.2">
      <c r="A6765" s="1" t="s">
        <v>0</v>
      </c>
      <c r="B6765" s="1" t="s">
        <v>4718</v>
      </c>
    </row>
    <row r="6766" spans="1:2" ht="12.75" hidden="1" x14ac:dyDescent="0.2">
      <c r="A6766" s="1" t="s">
        <v>0</v>
      </c>
      <c r="B6766" s="1" t="s">
        <v>4719</v>
      </c>
    </row>
    <row r="6767" spans="1:2" ht="12.75" hidden="1" x14ac:dyDescent="0.2">
      <c r="A6767" s="1" t="s">
        <v>0</v>
      </c>
      <c r="B6767" s="1" t="s">
        <v>4721</v>
      </c>
    </row>
    <row r="6768" spans="1:2" ht="12.75" hidden="1" x14ac:dyDescent="0.2">
      <c r="A6768" s="1" t="s">
        <v>0</v>
      </c>
      <c r="B6768" s="1" t="s">
        <v>4722</v>
      </c>
    </row>
    <row r="6769" spans="1:2" ht="12.75" hidden="1" x14ac:dyDescent="0.2">
      <c r="A6769" s="1" t="s">
        <v>0</v>
      </c>
      <c r="B6769" s="1" t="s">
        <v>4723</v>
      </c>
    </row>
    <row r="6770" spans="1:2" ht="12.75" hidden="1" x14ac:dyDescent="0.2">
      <c r="A6770" s="1" t="s">
        <v>0</v>
      </c>
      <c r="B6770" s="1" t="s">
        <v>4724</v>
      </c>
    </row>
    <row r="6771" spans="1:2" ht="12.75" hidden="1" x14ac:dyDescent="0.2">
      <c r="A6771" s="1" t="s">
        <v>0</v>
      </c>
      <c r="B6771" s="1" t="s">
        <v>4725</v>
      </c>
    </row>
    <row r="6772" spans="1:2" ht="12.75" hidden="1" x14ac:dyDescent="0.2">
      <c r="A6772" s="1" t="s">
        <v>0</v>
      </c>
      <c r="B6772" s="1" t="s">
        <v>4726</v>
      </c>
    </row>
    <row r="6773" spans="1:2" ht="12.75" hidden="1" x14ac:dyDescent="0.2">
      <c r="A6773" s="1" t="s">
        <v>0</v>
      </c>
      <c r="B6773" s="1" t="s">
        <v>4727</v>
      </c>
    </row>
    <row r="6774" spans="1:2" ht="12.75" hidden="1" x14ac:dyDescent="0.2">
      <c r="A6774" s="1" t="s">
        <v>0</v>
      </c>
      <c r="B6774" s="1" t="s">
        <v>4728</v>
      </c>
    </row>
    <row r="6775" spans="1:2" ht="12.75" hidden="1" x14ac:dyDescent="0.2">
      <c r="A6775" s="1" t="s">
        <v>0</v>
      </c>
      <c r="B6775" s="1" t="s">
        <v>4729</v>
      </c>
    </row>
    <row r="6776" spans="1:2" ht="12.75" hidden="1" x14ac:dyDescent="0.2">
      <c r="A6776" s="1" t="s">
        <v>0</v>
      </c>
      <c r="B6776" s="1" t="s">
        <v>4730</v>
      </c>
    </row>
    <row r="6777" spans="1:2" ht="12.75" hidden="1" x14ac:dyDescent="0.2">
      <c r="A6777" s="1" t="s">
        <v>0</v>
      </c>
      <c r="B6777" s="1" t="s">
        <v>4731</v>
      </c>
    </row>
    <row r="6778" spans="1:2" ht="12.75" hidden="1" x14ac:dyDescent="0.2">
      <c r="A6778" s="1" t="s">
        <v>0</v>
      </c>
      <c r="B6778" s="1" t="s">
        <v>4732</v>
      </c>
    </row>
    <row r="6779" spans="1:2" ht="12.75" hidden="1" x14ac:dyDescent="0.2">
      <c r="A6779" s="1" t="s">
        <v>0</v>
      </c>
      <c r="B6779" s="1" t="s">
        <v>4734</v>
      </c>
    </row>
    <row r="6780" spans="1:2" ht="12.75" hidden="1" x14ac:dyDescent="0.2">
      <c r="A6780" s="1" t="s">
        <v>0</v>
      </c>
      <c r="B6780" s="1" t="s">
        <v>4736</v>
      </c>
    </row>
    <row r="6781" spans="1:2" ht="12.75" hidden="1" x14ac:dyDescent="0.2">
      <c r="A6781" s="1" t="s">
        <v>0</v>
      </c>
      <c r="B6781" s="1" t="s">
        <v>4737</v>
      </c>
    </row>
    <row r="6782" spans="1:2" ht="12.75" hidden="1" x14ac:dyDescent="0.2">
      <c r="A6782" s="1" t="s">
        <v>0</v>
      </c>
      <c r="B6782" s="1" t="s">
        <v>4738</v>
      </c>
    </row>
    <row r="6783" spans="1:2" ht="12.75" hidden="1" x14ac:dyDescent="0.2">
      <c r="A6783" s="1" t="s">
        <v>0</v>
      </c>
      <c r="B6783" s="1" t="s">
        <v>4739</v>
      </c>
    </row>
    <row r="6784" spans="1:2" ht="12.75" hidden="1" x14ac:dyDescent="0.2">
      <c r="A6784" s="1" t="s">
        <v>0</v>
      </c>
      <c r="B6784" s="1" t="s">
        <v>4741</v>
      </c>
    </row>
    <row r="6785" spans="1:2" ht="12.75" hidden="1" x14ac:dyDescent="0.2">
      <c r="A6785" s="1" t="s">
        <v>0</v>
      </c>
      <c r="B6785" s="1" t="s">
        <v>4742</v>
      </c>
    </row>
    <row r="6786" spans="1:2" ht="12.75" hidden="1" x14ac:dyDescent="0.2">
      <c r="A6786" s="1" t="s">
        <v>0</v>
      </c>
      <c r="B6786" s="1" t="s">
        <v>4743</v>
      </c>
    </row>
    <row r="6787" spans="1:2" ht="12.75" hidden="1" x14ac:dyDescent="0.2">
      <c r="A6787" s="1" t="s">
        <v>0</v>
      </c>
      <c r="B6787" s="1" t="s">
        <v>4744</v>
      </c>
    </row>
    <row r="6788" spans="1:2" ht="12.75" hidden="1" x14ac:dyDescent="0.2">
      <c r="A6788" s="1" t="s">
        <v>0</v>
      </c>
      <c r="B6788" s="1" t="s">
        <v>4745</v>
      </c>
    </row>
    <row r="6789" spans="1:2" ht="12.75" hidden="1" x14ac:dyDescent="0.2">
      <c r="A6789" s="1" t="s">
        <v>0</v>
      </c>
      <c r="B6789" s="1" t="s">
        <v>4748</v>
      </c>
    </row>
    <row r="6790" spans="1:2" ht="12.75" hidden="1" x14ac:dyDescent="0.2">
      <c r="A6790" s="1" t="s">
        <v>0</v>
      </c>
      <c r="B6790" s="1" t="s">
        <v>4751</v>
      </c>
    </row>
    <row r="6791" spans="1:2" ht="12.75" hidden="1" x14ac:dyDescent="0.2">
      <c r="A6791" s="1" t="s">
        <v>0</v>
      </c>
      <c r="B6791" s="1" t="s">
        <v>4752</v>
      </c>
    </row>
    <row r="6792" spans="1:2" ht="12.75" hidden="1" x14ac:dyDescent="0.2">
      <c r="A6792" s="1" t="s">
        <v>0</v>
      </c>
      <c r="B6792" s="1" t="s">
        <v>4753</v>
      </c>
    </row>
    <row r="6793" spans="1:2" ht="12.75" hidden="1" x14ac:dyDescent="0.2">
      <c r="A6793" s="1" t="s">
        <v>0</v>
      </c>
      <c r="B6793" s="1" t="s">
        <v>4754</v>
      </c>
    </row>
    <row r="6794" spans="1:2" ht="12.75" hidden="1" x14ac:dyDescent="0.2">
      <c r="A6794" s="1" t="s">
        <v>0</v>
      </c>
      <c r="B6794" s="1" t="s">
        <v>4755</v>
      </c>
    </row>
    <row r="6795" spans="1:2" ht="12.75" hidden="1" x14ac:dyDescent="0.2">
      <c r="A6795" s="1" t="s">
        <v>0</v>
      </c>
      <c r="B6795" s="1" t="s">
        <v>4758</v>
      </c>
    </row>
    <row r="6796" spans="1:2" ht="12.75" hidden="1" x14ac:dyDescent="0.2">
      <c r="A6796" s="1" t="s">
        <v>0</v>
      </c>
      <c r="B6796" s="1" t="s">
        <v>4759</v>
      </c>
    </row>
    <row r="6797" spans="1:2" ht="12.75" hidden="1" x14ac:dyDescent="0.2">
      <c r="A6797" s="1" t="s">
        <v>0</v>
      </c>
      <c r="B6797" s="1" t="s">
        <v>4760</v>
      </c>
    </row>
    <row r="6798" spans="1:2" ht="12.75" hidden="1" x14ac:dyDescent="0.2">
      <c r="A6798" s="1" t="s">
        <v>0</v>
      </c>
      <c r="B6798" s="1" t="s">
        <v>4761</v>
      </c>
    </row>
    <row r="6799" spans="1:2" ht="12.75" hidden="1" x14ac:dyDescent="0.2">
      <c r="A6799" s="1" t="s">
        <v>0</v>
      </c>
      <c r="B6799" s="1" t="s">
        <v>4762</v>
      </c>
    </row>
    <row r="6800" spans="1:2" ht="12.75" hidden="1" x14ac:dyDescent="0.2">
      <c r="A6800" s="1" t="s">
        <v>0</v>
      </c>
      <c r="B6800" s="1" t="s">
        <v>4763</v>
      </c>
    </row>
    <row r="6801" spans="1:2" ht="12.75" hidden="1" x14ac:dyDescent="0.2">
      <c r="A6801" s="1" t="s">
        <v>0</v>
      </c>
      <c r="B6801" s="1" t="s">
        <v>4764</v>
      </c>
    </row>
    <row r="6802" spans="1:2" ht="12.75" hidden="1" x14ac:dyDescent="0.2">
      <c r="A6802" s="1" t="s">
        <v>0</v>
      </c>
      <c r="B6802" s="1" t="s">
        <v>4765</v>
      </c>
    </row>
    <row r="6803" spans="1:2" ht="12.75" hidden="1" x14ac:dyDescent="0.2">
      <c r="A6803" s="1" t="s">
        <v>0</v>
      </c>
      <c r="B6803" s="1" t="s">
        <v>4768</v>
      </c>
    </row>
    <row r="6804" spans="1:2" ht="12.75" hidden="1" x14ac:dyDescent="0.2">
      <c r="A6804" s="1" t="s">
        <v>0</v>
      </c>
      <c r="B6804" s="1" t="s">
        <v>4769</v>
      </c>
    </row>
    <row r="6805" spans="1:2" ht="12.75" hidden="1" x14ac:dyDescent="0.2">
      <c r="A6805" s="1" t="s">
        <v>0</v>
      </c>
      <c r="B6805" s="1" t="s">
        <v>4771</v>
      </c>
    </row>
    <row r="6806" spans="1:2" ht="12.75" hidden="1" x14ac:dyDescent="0.2">
      <c r="A6806" s="1" t="s">
        <v>0</v>
      </c>
      <c r="B6806" s="1" t="s">
        <v>4772</v>
      </c>
    </row>
    <row r="6807" spans="1:2" ht="12.75" hidden="1" x14ac:dyDescent="0.2">
      <c r="A6807" s="1" t="s">
        <v>0</v>
      </c>
      <c r="B6807" s="1" t="s">
        <v>4773</v>
      </c>
    </row>
    <row r="6808" spans="1:2" ht="12.75" hidden="1" x14ac:dyDescent="0.2">
      <c r="A6808" s="1" t="s">
        <v>0</v>
      </c>
      <c r="B6808" s="1" t="s">
        <v>4774</v>
      </c>
    </row>
    <row r="6809" spans="1:2" ht="12.75" hidden="1" x14ac:dyDescent="0.2">
      <c r="A6809" s="1" t="s">
        <v>0</v>
      </c>
      <c r="B6809" s="1" t="s">
        <v>4775</v>
      </c>
    </row>
    <row r="6810" spans="1:2" ht="12.75" hidden="1" x14ac:dyDescent="0.2">
      <c r="A6810" s="1" t="s">
        <v>0</v>
      </c>
      <c r="B6810" s="1" t="s">
        <v>4776</v>
      </c>
    </row>
    <row r="6811" spans="1:2" ht="12.75" hidden="1" x14ac:dyDescent="0.2">
      <c r="A6811" s="1" t="s">
        <v>0</v>
      </c>
      <c r="B6811" s="1" t="s">
        <v>4777</v>
      </c>
    </row>
    <row r="6812" spans="1:2" ht="12.75" hidden="1" x14ac:dyDescent="0.2">
      <c r="A6812" s="1" t="s">
        <v>0</v>
      </c>
      <c r="B6812" s="1" t="s">
        <v>4779</v>
      </c>
    </row>
    <row r="6813" spans="1:2" ht="12.75" hidden="1" x14ac:dyDescent="0.2">
      <c r="A6813" s="1" t="s">
        <v>0</v>
      </c>
      <c r="B6813" s="1" t="s">
        <v>4780</v>
      </c>
    </row>
    <row r="6814" spans="1:2" ht="12.75" hidden="1" x14ac:dyDescent="0.2">
      <c r="A6814" s="1" t="s">
        <v>0</v>
      </c>
      <c r="B6814" s="1" t="s">
        <v>4781</v>
      </c>
    </row>
    <row r="6815" spans="1:2" ht="12.75" hidden="1" x14ac:dyDescent="0.2">
      <c r="A6815" s="1" t="s">
        <v>0</v>
      </c>
      <c r="B6815" s="1" t="s">
        <v>4783</v>
      </c>
    </row>
    <row r="6816" spans="1:2" ht="12.75" hidden="1" x14ac:dyDescent="0.2">
      <c r="A6816" s="1" t="s">
        <v>0</v>
      </c>
      <c r="B6816" s="1" t="s">
        <v>4784</v>
      </c>
    </row>
    <row r="6817" spans="1:2" ht="12.75" hidden="1" x14ac:dyDescent="0.2">
      <c r="A6817" s="1" t="s">
        <v>0</v>
      </c>
      <c r="B6817" s="1" t="s">
        <v>4785</v>
      </c>
    </row>
    <row r="6818" spans="1:2" ht="12.75" hidden="1" x14ac:dyDescent="0.2">
      <c r="A6818" s="1" t="s">
        <v>0</v>
      </c>
      <c r="B6818" s="1" t="s">
        <v>4786</v>
      </c>
    </row>
    <row r="6819" spans="1:2" ht="12.75" hidden="1" x14ac:dyDescent="0.2">
      <c r="A6819" s="1" t="s">
        <v>0</v>
      </c>
      <c r="B6819" s="1" t="s">
        <v>4787</v>
      </c>
    </row>
    <row r="6820" spans="1:2" ht="12.75" hidden="1" x14ac:dyDescent="0.2">
      <c r="A6820" s="1" t="s">
        <v>0</v>
      </c>
      <c r="B6820" s="1" t="s">
        <v>4788</v>
      </c>
    </row>
    <row r="6821" spans="1:2" ht="12.75" hidden="1" x14ac:dyDescent="0.2">
      <c r="A6821" s="1" t="s">
        <v>0</v>
      </c>
      <c r="B6821" s="1" t="s">
        <v>4789</v>
      </c>
    </row>
    <row r="6822" spans="1:2" ht="12.75" hidden="1" x14ac:dyDescent="0.2">
      <c r="A6822" s="1" t="s">
        <v>0</v>
      </c>
      <c r="B6822" s="1" t="s">
        <v>4790</v>
      </c>
    </row>
    <row r="6823" spans="1:2" ht="12.75" hidden="1" x14ac:dyDescent="0.2">
      <c r="A6823" s="1" t="s">
        <v>0</v>
      </c>
      <c r="B6823" s="1" t="s">
        <v>4791</v>
      </c>
    </row>
    <row r="6824" spans="1:2" ht="12.75" hidden="1" x14ac:dyDescent="0.2">
      <c r="A6824" s="1" t="s">
        <v>0</v>
      </c>
      <c r="B6824" s="1" t="s">
        <v>4792</v>
      </c>
    </row>
    <row r="6825" spans="1:2" ht="12.75" hidden="1" x14ac:dyDescent="0.2">
      <c r="A6825" s="1" t="s">
        <v>0</v>
      </c>
      <c r="B6825" s="1" t="s">
        <v>4793</v>
      </c>
    </row>
    <row r="6826" spans="1:2" ht="12.75" hidden="1" x14ac:dyDescent="0.2">
      <c r="A6826" s="1" t="s">
        <v>0</v>
      </c>
      <c r="B6826" s="1" t="s">
        <v>4794</v>
      </c>
    </row>
    <row r="6827" spans="1:2" ht="12.75" hidden="1" x14ac:dyDescent="0.2">
      <c r="A6827" s="1" t="s">
        <v>0</v>
      </c>
      <c r="B6827" s="1" t="s">
        <v>4795</v>
      </c>
    </row>
    <row r="6828" spans="1:2" ht="12.75" hidden="1" x14ac:dyDescent="0.2">
      <c r="A6828" s="1" t="s">
        <v>0</v>
      </c>
      <c r="B6828" s="1" t="s">
        <v>4796</v>
      </c>
    </row>
    <row r="6829" spans="1:2" ht="12.75" hidden="1" x14ac:dyDescent="0.2">
      <c r="A6829" s="1" t="s">
        <v>0</v>
      </c>
      <c r="B6829" s="1" t="s">
        <v>4797</v>
      </c>
    </row>
    <row r="6830" spans="1:2" ht="12.75" hidden="1" x14ac:dyDescent="0.2">
      <c r="A6830" s="1" t="s">
        <v>0</v>
      </c>
      <c r="B6830" s="1" t="s">
        <v>4798</v>
      </c>
    </row>
    <row r="6831" spans="1:2" ht="12.75" hidden="1" x14ac:dyDescent="0.2">
      <c r="A6831" s="1" t="s">
        <v>0</v>
      </c>
      <c r="B6831" s="1" t="s">
        <v>4799</v>
      </c>
    </row>
    <row r="6832" spans="1:2" ht="12.75" hidden="1" x14ac:dyDescent="0.2">
      <c r="A6832" s="1" t="s">
        <v>0</v>
      </c>
      <c r="B6832" s="1" t="s">
        <v>4800</v>
      </c>
    </row>
    <row r="6833" spans="1:2" ht="12.75" hidden="1" x14ac:dyDescent="0.2">
      <c r="A6833" s="1" t="s">
        <v>0</v>
      </c>
      <c r="B6833" s="1" t="s">
        <v>4801</v>
      </c>
    </row>
    <row r="6834" spans="1:2" ht="12.75" hidden="1" x14ac:dyDescent="0.2">
      <c r="A6834" s="1" t="s">
        <v>0</v>
      </c>
      <c r="B6834" s="1" t="s">
        <v>4802</v>
      </c>
    </row>
    <row r="6835" spans="1:2" ht="12.75" hidden="1" x14ac:dyDescent="0.2">
      <c r="A6835" s="1" t="s">
        <v>0</v>
      </c>
      <c r="B6835" s="1" t="s">
        <v>4803</v>
      </c>
    </row>
    <row r="6836" spans="1:2" ht="12.75" hidden="1" x14ac:dyDescent="0.2">
      <c r="A6836" s="1" t="s">
        <v>0</v>
      </c>
      <c r="B6836" s="1" t="s">
        <v>4804</v>
      </c>
    </row>
    <row r="6837" spans="1:2" ht="12.75" hidden="1" x14ac:dyDescent="0.2">
      <c r="A6837" s="1" t="s">
        <v>0</v>
      </c>
      <c r="B6837" s="1" t="s">
        <v>4805</v>
      </c>
    </row>
    <row r="6838" spans="1:2" ht="12.75" hidden="1" x14ac:dyDescent="0.2">
      <c r="A6838" s="1" t="s">
        <v>0</v>
      </c>
      <c r="B6838" s="1" t="s">
        <v>4806</v>
      </c>
    </row>
    <row r="6839" spans="1:2" ht="12.75" hidden="1" x14ac:dyDescent="0.2">
      <c r="A6839" s="1" t="s">
        <v>0</v>
      </c>
      <c r="B6839" s="1" t="s">
        <v>4807</v>
      </c>
    </row>
    <row r="6840" spans="1:2" ht="12.75" hidden="1" x14ac:dyDescent="0.2">
      <c r="A6840" s="1" t="s">
        <v>0</v>
      </c>
      <c r="B6840" s="1" t="s">
        <v>4808</v>
      </c>
    </row>
    <row r="6841" spans="1:2" ht="12.75" hidden="1" x14ac:dyDescent="0.2">
      <c r="A6841" s="1" t="s">
        <v>0</v>
      </c>
      <c r="B6841" s="1" t="s">
        <v>4809</v>
      </c>
    </row>
    <row r="6842" spans="1:2" ht="12.75" hidden="1" x14ac:dyDescent="0.2">
      <c r="A6842" s="1" t="s">
        <v>0</v>
      </c>
      <c r="B6842" s="1" t="s">
        <v>4810</v>
      </c>
    </row>
    <row r="6843" spans="1:2" ht="12.75" hidden="1" x14ac:dyDescent="0.2">
      <c r="A6843" s="1" t="s">
        <v>0</v>
      </c>
      <c r="B6843" s="1" t="s">
        <v>4811</v>
      </c>
    </row>
    <row r="6844" spans="1:2" ht="12.75" hidden="1" x14ac:dyDescent="0.2">
      <c r="A6844" s="1" t="s">
        <v>0</v>
      </c>
      <c r="B6844" s="1" t="s">
        <v>4812</v>
      </c>
    </row>
    <row r="6845" spans="1:2" ht="12.75" hidden="1" x14ac:dyDescent="0.2">
      <c r="A6845" s="1" t="s">
        <v>0</v>
      </c>
      <c r="B6845" s="1" t="s">
        <v>4813</v>
      </c>
    </row>
    <row r="6846" spans="1:2" ht="12.75" hidden="1" x14ac:dyDescent="0.2">
      <c r="A6846" s="1" t="s">
        <v>0</v>
      </c>
      <c r="B6846" s="1" t="s">
        <v>4814</v>
      </c>
    </row>
    <row r="6847" spans="1:2" ht="12.75" hidden="1" x14ac:dyDescent="0.2">
      <c r="A6847" s="1" t="s">
        <v>0</v>
      </c>
      <c r="B6847" s="1" t="s">
        <v>4815</v>
      </c>
    </row>
    <row r="6848" spans="1:2" ht="12.75" hidden="1" x14ac:dyDescent="0.2">
      <c r="A6848" s="1" t="s">
        <v>0</v>
      </c>
      <c r="B6848" s="1" t="s">
        <v>4816</v>
      </c>
    </row>
    <row r="6849" spans="1:2" ht="12.75" hidden="1" x14ac:dyDescent="0.2">
      <c r="A6849" s="1" t="s">
        <v>0</v>
      </c>
      <c r="B6849" s="1" t="s">
        <v>4817</v>
      </c>
    </row>
    <row r="6850" spans="1:2" ht="12.75" hidden="1" x14ac:dyDescent="0.2">
      <c r="A6850" s="1" t="s">
        <v>0</v>
      </c>
      <c r="B6850" s="1" t="s">
        <v>4818</v>
      </c>
    </row>
    <row r="6851" spans="1:2" ht="12.75" hidden="1" x14ac:dyDescent="0.2">
      <c r="A6851" s="1" t="s">
        <v>0</v>
      </c>
      <c r="B6851" s="1" t="s">
        <v>4819</v>
      </c>
    </row>
    <row r="6852" spans="1:2" ht="12.75" hidden="1" x14ac:dyDescent="0.2">
      <c r="A6852" s="1" t="s">
        <v>0</v>
      </c>
      <c r="B6852" s="1" t="s">
        <v>4820</v>
      </c>
    </row>
    <row r="6853" spans="1:2" ht="12.75" hidden="1" x14ac:dyDescent="0.2">
      <c r="A6853" s="1" t="s">
        <v>0</v>
      </c>
      <c r="B6853" s="1" t="s">
        <v>4821</v>
      </c>
    </row>
    <row r="6854" spans="1:2" ht="12.75" hidden="1" x14ac:dyDescent="0.2">
      <c r="A6854" s="1" t="s">
        <v>0</v>
      </c>
      <c r="B6854" s="1" t="s">
        <v>4822</v>
      </c>
    </row>
    <row r="6855" spans="1:2" ht="12.75" hidden="1" x14ac:dyDescent="0.2">
      <c r="A6855" s="1" t="s">
        <v>0</v>
      </c>
      <c r="B6855" s="1" t="s">
        <v>4823</v>
      </c>
    </row>
    <row r="6856" spans="1:2" ht="12.75" hidden="1" x14ac:dyDescent="0.2">
      <c r="A6856" s="1" t="s">
        <v>0</v>
      </c>
      <c r="B6856" s="1" t="s">
        <v>4824</v>
      </c>
    </row>
    <row r="6857" spans="1:2" ht="12.75" hidden="1" x14ac:dyDescent="0.2">
      <c r="A6857" s="1" t="s">
        <v>0</v>
      </c>
      <c r="B6857" s="1" t="s">
        <v>4825</v>
      </c>
    </row>
    <row r="6858" spans="1:2" ht="12.75" hidden="1" x14ac:dyDescent="0.2">
      <c r="A6858" s="1" t="s">
        <v>0</v>
      </c>
      <c r="B6858" s="1" t="s">
        <v>4826</v>
      </c>
    </row>
    <row r="6859" spans="1:2" ht="12.75" hidden="1" x14ac:dyDescent="0.2">
      <c r="A6859" s="1" t="s">
        <v>0</v>
      </c>
      <c r="B6859" s="1" t="s">
        <v>4827</v>
      </c>
    </row>
    <row r="6860" spans="1:2" ht="12.75" hidden="1" x14ac:dyDescent="0.2">
      <c r="A6860" s="1" t="s">
        <v>0</v>
      </c>
      <c r="B6860" s="1" t="s">
        <v>4828</v>
      </c>
    </row>
    <row r="6861" spans="1:2" ht="12.75" hidden="1" x14ac:dyDescent="0.2">
      <c r="A6861" s="1" t="s">
        <v>0</v>
      </c>
      <c r="B6861" s="1" t="s">
        <v>4829</v>
      </c>
    </row>
    <row r="6862" spans="1:2" ht="12.75" hidden="1" x14ac:dyDescent="0.2">
      <c r="A6862" s="1" t="s">
        <v>0</v>
      </c>
      <c r="B6862" s="1" t="s">
        <v>4830</v>
      </c>
    </row>
    <row r="6863" spans="1:2" ht="12.75" hidden="1" x14ac:dyDescent="0.2">
      <c r="A6863" s="1" t="s">
        <v>0</v>
      </c>
      <c r="B6863" s="1" t="s">
        <v>4831</v>
      </c>
    </row>
    <row r="6864" spans="1:2" ht="12.75" hidden="1" x14ac:dyDescent="0.2">
      <c r="A6864" s="1" t="s">
        <v>0</v>
      </c>
      <c r="B6864" s="1" t="s">
        <v>4832</v>
      </c>
    </row>
    <row r="6865" spans="1:2" ht="12.75" hidden="1" x14ac:dyDescent="0.2">
      <c r="A6865" s="1" t="s">
        <v>0</v>
      </c>
      <c r="B6865" s="1" t="s">
        <v>4834</v>
      </c>
    </row>
    <row r="6866" spans="1:2" ht="12.75" hidden="1" x14ac:dyDescent="0.2">
      <c r="A6866" s="1" t="s">
        <v>0</v>
      </c>
      <c r="B6866" s="1" t="s">
        <v>4835</v>
      </c>
    </row>
    <row r="6867" spans="1:2" ht="12.75" hidden="1" x14ac:dyDescent="0.2">
      <c r="A6867" s="1" t="s">
        <v>0</v>
      </c>
      <c r="B6867" s="1" t="s">
        <v>4836</v>
      </c>
    </row>
    <row r="6868" spans="1:2" ht="12.75" hidden="1" x14ac:dyDescent="0.2">
      <c r="A6868" s="1" t="s">
        <v>0</v>
      </c>
      <c r="B6868" s="1" t="s">
        <v>4837</v>
      </c>
    </row>
    <row r="6869" spans="1:2" ht="12.75" hidden="1" x14ac:dyDescent="0.2">
      <c r="A6869" s="1" t="s">
        <v>0</v>
      </c>
      <c r="B6869" s="1" t="s">
        <v>4838</v>
      </c>
    </row>
    <row r="6870" spans="1:2" ht="12.75" hidden="1" x14ac:dyDescent="0.2">
      <c r="A6870" s="1" t="s">
        <v>0</v>
      </c>
      <c r="B6870" s="1" t="s">
        <v>4839</v>
      </c>
    </row>
    <row r="6871" spans="1:2" ht="12.75" hidden="1" x14ac:dyDescent="0.2">
      <c r="A6871" s="1" t="s">
        <v>0</v>
      </c>
      <c r="B6871" s="1" t="s">
        <v>4840</v>
      </c>
    </row>
    <row r="6872" spans="1:2" ht="12.75" hidden="1" x14ac:dyDescent="0.2">
      <c r="A6872" s="1" t="s">
        <v>0</v>
      </c>
      <c r="B6872" s="1" t="s">
        <v>4841</v>
      </c>
    </row>
    <row r="6873" spans="1:2" ht="12.75" hidden="1" x14ac:dyDescent="0.2">
      <c r="A6873" s="1" t="s">
        <v>0</v>
      </c>
      <c r="B6873" s="1" t="s">
        <v>4842</v>
      </c>
    </row>
    <row r="6874" spans="1:2" ht="12.75" hidden="1" x14ac:dyDescent="0.2">
      <c r="A6874" s="1" t="s">
        <v>0</v>
      </c>
      <c r="B6874" s="1" t="s">
        <v>4843</v>
      </c>
    </row>
    <row r="6875" spans="1:2" ht="12.75" hidden="1" x14ac:dyDescent="0.2">
      <c r="A6875" s="1" t="s">
        <v>0</v>
      </c>
      <c r="B6875" s="1" t="s">
        <v>4844</v>
      </c>
    </row>
    <row r="6876" spans="1:2" ht="12.75" hidden="1" x14ac:dyDescent="0.2">
      <c r="A6876" s="1" t="s">
        <v>0</v>
      </c>
      <c r="B6876" s="1" t="s">
        <v>4845</v>
      </c>
    </row>
    <row r="6877" spans="1:2" ht="12.75" hidden="1" x14ac:dyDescent="0.2">
      <c r="A6877" s="1" t="s">
        <v>0</v>
      </c>
      <c r="B6877" s="1" t="s">
        <v>4846</v>
      </c>
    </row>
    <row r="6878" spans="1:2" ht="12.75" hidden="1" x14ac:dyDescent="0.2">
      <c r="A6878" s="1" t="s">
        <v>0</v>
      </c>
      <c r="B6878" s="1" t="s">
        <v>4847</v>
      </c>
    </row>
    <row r="6879" spans="1:2" ht="12.75" hidden="1" x14ac:dyDescent="0.2">
      <c r="A6879" s="1" t="s">
        <v>0</v>
      </c>
      <c r="B6879" s="1" t="s">
        <v>4850</v>
      </c>
    </row>
    <row r="6880" spans="1:2" ht="12.75" hidden="1" x14ac:dyDescent="0.2">
      <c r="A6880" s="1" t="s">
        <v>0</v>
      </c>
      <c r="B6880" s="1" t="s">
        <v>4852</v>
      </c>
    </row>
    <row r="6881" spans="1:2" ht="12.75" hidden="1" x14ac:dyDescent="0.2">
      <c r="A6881" s="1" t="s">
        <v>0</v>
      </c>
      <c r="B6881" s="1" t="s">
        <v>4853</v>
      </c>
    </row>
    <row r="6882" spans="1:2" ht="12.75" hidden="1" x14ac:dyDescent="0.2">
      <c r="A6882" s="1" t="s">
        <v>0</v>
      </c>
      <c r="B6882" s="1" t="s">
        <v>4854</v>
      </c>
    </row>
    <row r="6883" spans="1:2" ht="12.75" hidden="1" x14ac:dyDescent="0.2">
      <c r="A6883" s="1" t="s">
        <v>0</v>
      </c>
      <c r="B6883" s="1" t="s">
        <v>4855</v>
      </c>
    </row>
    <row r="6884" spans="1:2" ht="12.75" hidden="1" x14ac:dyDescent="0.2">
      <c r="A6884" s="1" t="s">
        <v>0</v>
      </c>
      <c r="B6884" s="1" t="s">
        <v>4857</v>
      </c>
    </row>
    <row r="6885" spans="1:2" ht="12.75" hidden="1" x14ac:dyDescent="0.2">
      <c r="A6885" s="1" t="s">
        <v>0</v>
      </c>
      <c r="B6885" s="1" t="s">
        <v>4858</v>
      </c>
    </row>
    <row r="6886" spans="1:2" ht="12.75" hidden="1" x14ac:dyDescent="0.2">
      <c r="A6886" s="1" t="s">
        <v>0</v>
      </c>
      <c r="B6886" s="1" t="s">
        <v>4859</v>
      </c>
    </row>
    <row r="6887" spans="1:2" ht="12.75" hidden="1" x14ac:dyDescent="0.2">
      <c r="A6887" s="1" t="s">
        <v>0</v>
      </c>
      <c r="B6887" s="1" t="s">
        <v>4860</v>
      </c>
    </row>
    <row r="6888" spans="1:2" ht="12.75" hidden="1" x14ac:dyDescent="0.2">
      <c r="A6888" s="1" t="s">
        <v>0</v>
      </c>
      <c r="B6888" s="1" t="s">
        <v>4861</v>
      </c>
    </row>
    <row r="6889" spans="1:2" ht="12.75" hidden="1" x14ac:dyDescent="0.2">
      <c r="A6889" s="1" t="s">
        <v>0</v>
      </c>
      <c r="B6889" s="1" t="s">
        <v>4862</v>
      </c>
    </row>
    <row r="6890" spans="1:2" ht="12.75" hidden="1" x14ac:dyDescent="0.2">
      <c r="A6890" s="1" t="s">
        <v>0</v>
      </c>
      <c r="B6890" s="1" t="s">
        <v>4863</v>
      </c>
    </row>
    <row r="6891" spans="1:2" ht="12.75" hidden="1" x14ac:dyDescent="0.2">
      <c r="A6891" s="1" t="s">
        <v>0</v>
      </c>
      <c r="B6891" s="1" t="s">
        <v>4864</v>
      </c>
    </row>
    <row r="6892" spans="1:2" ht="12.75" hidden="1" x14ac:dyDescent="0.2">
      <c r="A6892" s="1" t="s">
        <v>0</v>
      </c>
      <c r="B6892" s="1" t="s">
        <v>4865</v>
      </c>
    </row>
    <row r="6893" spans="1:2" ht="12.75" hidden="1" x14ac:dyDescent="0.2">
      <c r="A6893" s="1" t="s">
        <v>0</v>
      </c>
      <c r="B6893" s="1" t="s">
        <v>4866</v>
      </c>
    </row>
    <row r="6894" spans="1:2" ht="12.75" hidden="1" x14ac:dyDescent="0.2">
      <c r="A6894" s="1" t="s">
        <v>0</v>
      </c>
      <c r="B6894" s="1" t="s">
        <v>4867</v>
      </c>
    </row>
    <row r="6895" spans="1:2" ht="12.75" hidden="1" x14ac:dyDescent="0.2">
      <c r="A6895" s="1" t="s">
        <v>0</v>
      </c>
      <c r="B6895" s="1" t="s">
        <v>4868</v>
      </c>
    </row>
    <row r="6896" spans="1:2" ht="12.75" hidden="1" x14ac:dyDescent="0.2">
      <c r="A6896" s="1" t="s">
        <v>0</v>
      </c>
      <c r="B6896" s="1" t="s">
        <v>4869</v>
      </c>
    </row>
    <row r="6897" spans="1:2" ht="12.75" hidden="1" x14ac:dyDescent="0.2">
      <c r="A6897" s="1" t="s">
        <v>0</v>
      </c>
      <c r="B6897" s="1" t="s">
        <v>4870</v>
      </c>
    </row>
    <row r="6898" spans="1:2" ht="12.75" hidden="1" x14ac:dyDescent="0.2">
      <c r="A6898" s="1" t="s">
        <v>0</v>
      </c>
      <c r="B6898" s="1" t="s">
        <v>4871</v>
      </c>
    </row>
    <row r="6899" spans="1:2" ht="12.75" hidden="1" x14ac:dyDescent="0.2">
      <c r="A6899" s="1" t="s">
        <v>0</v>
      </c>
      <c r="B6899" s="1" t="s">
        <v>4872</v>
      </c>
    </row>
    <row r="6900" spans="1:2" ht="12.75" hidden="1" x14ac:dyDescent="0.2">
      <c r="A6900" s="1" t="s">
        <v>0</v>
      </c>
      <c r="B6900" s="1" t="s">
        <v>4873</v>
      </c>
    </row>
    <row r="6901" spans="1:2" ht="12.75" hidden="1" x14ac:dyDescent="0.2">
      <c r="A6901" s="1" t="s">
        <v>0</v>
      </c>
      <c r="B6901" s="1" t="s">
        <v>4874</v>
      </c>
    </row>
    <row r="6902" spans="1:2" ht="12.75" hidden="1" x14ac:dyDescent="0.2">
      <c r="A6902" s="1" t="s">
        <v>0</v>
      </c>
      <c r="B6902" s="1" t="s">
        <v>4875</v>
      </c>
    </row>
    <row r="6903" spans="1:2" ht="12.75" hidden="1" x14ac:dyDescent="0.2">
      <c r="A6903" s="1" t="s">
        <v>0</v>
      </c>
      <c r="B6903" s="1" t="s">
        <v>4876</v>
      </c>
    </row>
    <row r="6904" spans="1:2" ht="12.75" hidden="1" x14ac:dyDescent="0.2">
      <c r="A6904" s="1" t="s">
        <v>0</v>
      </c>
      <c r="B6904" s="1" t="s">
        <v>4877</v>
      </c>
    </row>
    <row r="6905" spans="1:2" ht="12.75" hidden="1" x14ac:dyDescent="0.2">
      <c r="A6905" s="1" t="s">
        <v>0</v>
      </c>
      <c r="B6905" s="1" t="s">
        <v>4879</v>
      </c>
    </row>
    <row r="6906" spans="1:2" ht="12.75" hidden="1" x14ac:dyDescent="0.2">
      <c r="A6906" s="1" t="s">
        <v>0</v>
      </c>
      <c r="B6906" s="1" t="s">
        <v>4880</v>
      </c>
    </row>
    <row r="6907" spans="1:2" ht="12.75" hidden="1" x14ac:dyDescent="0.2">
      <c r="A6907" s="1" t="s">
        <v>0</v>
      </c>
      <c r="B6907" s="1" t="s">
        <v>4881</v>
      </c>
    </row>
    <row r="6908" spans="1:2" ht="12.75" hidden="1" x14ac:dyDescent="0.2">
      <c r="A6908" s="1" t="s">
        <v>0</v>
      </c>
      <c r="B6908" s="1" t="s">
        <v>4882</v>
      </c>
    </row>
    <row r="6909" spans="1:2" ht="12.75" hidden="1" x14ac:dyDescent="0.2">
      <c r="A6909" s="1" t="s">
        <v>0</v>
      </c>
      <c r="B6909" s="1" t="s">
        <v>4883</v>
      </c>
    </row>
    <row r="6910" spans="1:2" ht="12.75" hidden="1" x14ac:dyDescent="0.2">
      <c r="A6910" s="1" t="s">
        <v>0</v>
      </c>
      <c r="B6910" s="1" t="s">
        <v>4884</v>
      </c>
    </row>
    <row r="6911" spans="1:2" ht="12.75" hidden="1" x14ac:dyDescent="0.2">
      <c r="A6911" s="1" t="s">
        <v>0</v>
      </c>
      <c r="B6911" s="1" t="s">
        <v>4885</v>
      </c>
    </row>
    <row r="6912" spans="1:2" ht="12.75" hidden="1" x14ac:dyDescent="0.2">
      <c r="A6912" s="1" t="s">
        <v>0</v>
      </c>
      <c r="B6912" s="1" t="s">
        <v>4886</v>
      </c>
    </row>
    <row r="6913" spans="1:2" ht="12.75" hidden="1" x14ac:dyDescent="0.2">
      <c r="A6913" s="1" t="s">
        <v>0</v>
      </c>
      <c r="B6913" s="1" t="s">
        <v>4887</v>
      </c>
    </row>
    <row r="6914" spans="1:2" ht="12.75" hidden="1" x14ac:dyDescent="0.2">
      <c r="A6914" s="1" t="s">
        <v>0</v>
      </c>
      <c r="B6914" s="1" t="s">
        <v>4888</v>
      </c>
    </row>
    <row r="6915" spans="1:2" ht="12.75" hidden="1" x14ac:dyDescent="0.2">
      <c r="A6915" s="1" t="s">
        <v>0</v>
      </c>
      <c r="B6915" s="1" t="s">
        <v>4889</v>
      </c>
    </row>
    <row r="6916" spans="1:2" ht="12.75" hidden="1" x14ac:dyDescent="0.2">
      <c r="A6916" s="1" t="s">
        <v>0</v>
      </c>
      <c r="B6916" s="1" t="s">
        <v>4891</v>
      </c>
    </row>
    <row r="6917" spans="1:2" ht="12.75" hidden="1" x14ac:dyDescent="0.2">
      <c r="A6917" s="1" t="s">
        <v>0</v>
      </c>
      <c r="B6917" s="1" t="s">
        <v>4892</v>
      </c>
    </row>
    <row r="6918" spans="1:2" ht="12.75" hidden="1" x14ac:dyDescent="0.2">
      <c r="A6918" s="1" t="s">
        <v>0</v>
      </c>
      <c r="B6918" s="1" t="s">
        <v>4893</v>
      </c>
    </row>
    <row r="6919" spans="1:2" ht="12.75" hidden="1" x14ac:dyDescent="0.2">
      <c r="A6919" s="1" t="s">
        <v>0</v>
      </c>
      <c r="B6919" s="1" t="s">
        <v>4894</v>
      </c>
    </row>
    <row r="6920" spans="1:2" ht="12.75" hidden="1" x14ac:dyDescent="0.2">
      <c r="A6920" s="1" t="s">
        <v>0</v>
      </c>
      <c r="B6920" s="1" t="s">
        <v>4895</v>
      </c>
    </row>
    <row r="6921" spans="1:2" ht="12.75" hidden="1" x14ac:dyDescent="0.2">
      <c r="A6921" s="1" t="s">
        <v>0</v>
      </c>
      <c r="B6921" s="1" t="s">
        <v>4896</v>
      </c>
    </row>
    <row r="6922" spans="1:2" ht="12.75" hidden="1" x14ac:dyDescent="0.2">
      <c r="A6922" s="1" t="s">
        <v>0</v>
      </c>
      <c r="B6922" s="1" t="s">
        <v>4897</v>
      </c>
    </row>
    <row r="6923" spans="1:2" ht="12.75" hidden="1" x14ac:dyDescent="0.2">
      <c r="A6923" s="1" t="s">
        <v>0</v>
      </c>
      <c r="B6923" s="1" t="s">
        <v>4898</v>
      </c>
    </row>
    <row r="6924" spans="1:2" ht="12.75" hidden="1" x14ac:dyDescent="0.2">
      <c r="A6924" s="1" t="s">
        <v>0</v>
      </c>
      <c r="B6924" s="1" t="s">
        <v>4899</v>
      </c>
    </row>
    <row r="6925" spans="1:2" ht="12.75" hidden="1" x14ac:dyDescent="0.2">
      <c r="A6925" s="1" t="s">
        <v>0</v>
      </c>
      <c r="B6925" s="1" t="s">
        <v>4900</v>
      </c>
    </row>
    <row r="6926" spans="1:2" ht="12.75" hidden="1" x14ac:dyDescent="0.2">
      <c r="A6926" s="1" t="s">
        <v>0</v>
      </c>
      <c r="B6926" s="1" t="s">
        <v>4901</v>
      </c>
    </row>
    <row r="6927" spans="1:2" ht="12.75" hidden="1" x14ac:dyDescent="0.2">
      <c r="A6927" s="1" t="s">
        <v>0</v>
      </c>
      <c r="B6927" s="1" t="s">
        <v>4902</v>
      </c>
    </row>
    <row r="6928" spans="1:2" ht="12.75" hidden="1" x14ac:dyDescent="0.2">
      <c r="A6928" s="1" t="s">
        <v>0</v>
      </c>
      <c r="B6928" s="1" t="s">
        <v>4903</v>
      </c>
    </row>
    <row r="6929" spans="1:2" ht="12.75" hidden="1" x14ac:dyDescent="0.2">
      <c r="A6929" s="1" t="s">
        <v>0</v>
      </c>
      <c r="B6929" s="1" t="s">
        <v>4904</v>
      </c>
    </row>
    <row r="6930" spans="1:2" ht="12.75" hidden="1" x14ac:dyDescent="0.2">
      <c r="A6930" s="1" t="s">
        <v>0</v>
      </c>
      <c r="B6930" s="1" t="s">
        <v>4905</v>
      </c>
    </row>
    <row r="6931" spans="1:2" ht="12.75" hidden="1" x14ac:dyDescent="0.2">
      <c r="A6931" s="1" t="s">
        <v>0</v>
      </c>
      <c r="B6931" s="1" t="s">
        <v>4908</v>
      </c>
    </row>
    <row r="6932" spans="1:2" ht="12.75" hidden="1" x14ac:dyDescent="0.2">
      <c r="A6932" s="1" t="s">
        <v>0</v>
      </c>
      <c r="B6932" s="1" t="s">
        <v>4909</v>
      </c>
    </row>
    <row r="6933" spans="1:2" ht="12.75" hidden="1" x14ac:dyDescent="0.2">
      <c r="A6933" s="1" t="s">
        <v>0</v>
      </c>
      <c r="B6933" s="1" t="s">
        <v>4910</v>
      </c>
    </row>
    <row r="6934" spans="1:2" ht="12.75" hidden="1" x14ac:dyDescent="0.2">
      <c r="A6934" s="1" t="s">
        <v>0</v>
      </c>
      <c r="B6934" s="1" t="s">
        <v>4911</v>
      </c>
    </row>
    <row r="6935" spans="1:2" ht="12.75" hidden="1" x14ac:dyDescent="0.2">
      <c r="A6935" s="1" t="s">
        <v>0</v>
      </c>
      <c r="B6935" s="1" t="s">
        <v>4912</v>
      </c>
    </row>
    <row r="6936" spans="1:2" ht="12.75" hidden="1" x14ac:dyDescent="0.2">
      <c r="A6936" s="1" t="s">
        <v>0</v>
      </c>
      <c r="B6936" s="1" t="s">
        <v>4914</v>
      </c>
    </row>
    <row r="6937" spans="1:2" ht="12.75" hidden="1" x14ac:dyDescent="0.2">
      <c r="A6937" s="1" t="s">
        <v>0</v>
      </c>
      <c r="B6937" s="1" t="s">
        <v>4915</v>
      </c>
    </row>
    <row r="6938" spans="1:2" ht="12.75" hidden="1" x14ac:dyDescent="0.2">
      <c r="A6938" s="1" t="s">
        <v>0</v>
      </c>
      <c r="B6938" s="1" t="s">
        <v>4916</v>
      </c>
    </row>
    <row r="6939" spans="1:2" ht="12.75" hidden="1" x14ac:dyDescent="0.2">
      <c r="A6939" s="1" t="s">
        <v>0</v>
      </c>
      <c r="B6939" s="1" t="s">
        <v>4917</v>
      </c>
    </row>
    <row r="6940" spans="1:2" ht="12.75" hidden="1" x14ac:dyDescent="0.2">
      <c r="A6940" s="1" t="s">
        <v>0</v>
      </c>
      <c r="B6940" s="1" t="s">
        <v>4918</v>
      </c>
    </row>
    <row r="6941" spans="1:2" ht="12.75" hidden="1" x14ac:dyDescent="0.2">
      <c r="A6941" s="1" t="s">
        <v>0</v>
      </c>
      <c r="B6941" s="1" t="s">
        <v>4919</v>
      </c>
    </row>
    <row r="6942" spans="1:2" ht="12.75" hidden="1" x14ac:dyDescent="0.2">
      <c r="A6942" s="1" t="s">
        <v>0</v>
      </c>
      <c r="B6942" s="1" t="s">
        <v>4920</v>
      </c>
    </row>
    <row r="6943" spans="1:2" ht="12.75" hidden="1" x14ac:dyDescent="0.2">
      <c r="A6943" s="1" t="s">
        <v>0</v>
      </c>
      <c r="B6943" s="1" t="s">
        <v>4921</v>
      </c>
    </row>
    <row r="6944" spans="1:2" ht="12.75" hidden="1" x14ac:dyDescent="0.2">
      <c r="A6944" s="1" t="s">
        <v>0</v>
      </c>
      <c r="B6944" s="1" t="s">
        <v>4922</v>
      </c>
    </row>
    <row r="6945" spans="1:2" ht="12.75" hidden="1" x14ac:dyDescent="0.2">
      <c r="A6945" s="1" t="s">
        <v>0</v>
      </c>
      <c r="B6945" s="1" t="s">
        <v>4923</v>
      </c>
    </row>
    <row r="6946" spans="1:2" ht="12.75" hidden="1" x14ac:dyDescent="0.2">
      <c r="A6946" s="1" t="s">
        <v>0</v>
      </c>
      <c r="B6946" s="1" t="s">
        <v>4924</v>
      </c>
    </row>
    <row r="6947" spans="1:2" ht="12.75" hidden="1" x14ac:dyDescent="0.2">
      <c r="A6947" s="1" t="s">
        <v>0</v>
      </c>
      <c r="B6947" s="1" t="s">
        <v>4925</v>
      </c>
    </row>
    <row r="6948" spans="1:2" ht="12.75" hidden="1" x14ac:dyDescent="0.2">
      <c r="A6948" s="1" t="s">
        <v>0</v>
      </c>
      <c r="B6948" s="1" t="s">
        <v>4926</v>
      </c>
    </row>
    <row r="6949" spans="1:2" ht="12.75" hidden="1" x14ac:dyDescent="0.2">
      <c r="A6949" s="1" t="s">
        <v>0</v>
      </c>
      <c r="B6949" s="1" t="s">
        <v>4927</v>
      </c>
    </row>
    <row r="6950" spans="1:2" ht="12.75" hidden="1" x14ac:dyDescent="0.2">
      <c r="A6950" s="1" t="s">
        <v>0</v>
      </c>
      <c r="B6950" s="1" t="s">
        <v>4928</v>
      </c>
    </row>
    <row r="6951" spans="1:2" ht="12.75" hidden="1" x14ac:dyDescent="0.2">
      <c r="A6951" s="1" t="s">
        <v>0</v>
      </c>
      <c r="B6951" s="1" t="s">
        <v>4930</v>
      </c>
    </row>
    <row r="6952" spans="1:2" ht="12.75" hidden="1" x14ac:dyDescent="0.2">
      <c r="A6952" s="1" t="s">
        <v>0</v>
      </c>
      <c r="B6952" s="1" t="s">
        <v>4931</v>
      </c>
    </row>
    <row r="6953" spans="1:2" ht="12.75" hidden="1" x14ac:dyDescent="0.2">
      <c r="A6953" s="1" t="s">
        <v>0</v>
      </c>
      <c r="B6953" s="1" t="s">
        <v>4932</v>
      </c>
    </row>
    <row r="6954" spans="1:2" ht="12.75" hidden="1" x14ac:dyDescent="0.2">
      <c r="A6954" s="1" t="s">
        <v>0</v>
      </c>
      <c r="B6954" s="1" t="s">
        <v>4933</v>
      </c>
    </row>
    <row r="6955" spans="1:2" ht="12.75" hidden="1" x14ac:dyDescent="0.2">
      <c r="A6955" s="1" t="s">
        <v>0</v>
      </c>
      <c r="B6955" s="1" t="s">
        <v>4935</v>
      </c>
    </row>
    <row r="6956" spans="1:2" ht="12.75" hidden="1" x14ac:dyDescent="0.2">
      <c r="A6956" s="1" t="s">
        <v>0</v>
      </c>
      <c r="B6956" s="1" t="s">
        <v>4936</v>
      </c>
    </row>
    <row r="6957" spans="1:2" ht="12.75" hidden="1" x14ac:dyDescent="0.2">
      <c r="A6957" s="1" t="s">
        <v>0</v>
      </c>
      <c r="B6957" s="1" t="s">
        <v>4937</v>
      </c>
    </row>
    <row r="6958" spans="1:2" ht="12.75" hidden="1" x14ac:dyDescent="0.2">
      <c r="A6958" s="1" t="s">
        <v>0</v>
      </c>
      <c r="B6958" s="1" t="s">
        <v>4938</v>
      </c>
    </row>
    <row r="6959" spans="1:2" ht="12.75" hidden="1" x14ac:dyDescent="0.2">
      <c r="A6959" s="1" t="s">
        <v>0</v>
      </c>
      <c r="B6959" s="1" t="s">
        <v>4939</v>
      </c>
    </row>
    <row r="6960" spans="1:2" ht="12.75" hidden="1" x14ac:dyDescent="0.2">
      <c r="A6960" s="1" t="s">
        <v>0</v>
      </c>
      <c r="B6960" s="1" t="s">
        <v>4940</v>
      </c>
    </row>
    <row r="6961" spans="1:2" ht="12.75" hidden="1" x14ac:dyDescent="0.2">
      <c r="A6961" s="1" t="s">
        <v>0</v>
      </c>
      <c r="B6961" s="1" t="s">
        <v>4941</v>
      </c>
    </row>
    <row r="6962" spans="1:2" ht="12.75" hidden="1" x14ac:dyDescent="0.2">
      <c r="A6962" s="1" t="s">
        <v>0</v>
      </c>
      <c r="B6962" s="1" t="s">
        <v>4942</v>
      </c>
    </row>
    <row r="6963" spans="1:2" ht="12.75" hidden="1" x14ac:dyDescent="0.2">
      <c r="A6963" s="1" t="s">
        <v>0</v>
      </c>
      <c r="B6963" s="1" t="s">
        <v>4943</v>
      </c>
    </row>
    <row r="6964" spans="1:2" ht="12.75" hidden="1" x14ac:dyDescent="0.2">
      <c r="A6964" s="1" t="s">
        <v>0</v>
      </c>
      <c r="B6964" s="1" t="s">
        <v>4944</v>
      </c>
    </row>
    <row r="6965" spans="1:2" ht="12.75" hidden="1" x14ac:dyDescent="0.2">
      <c r="A6965" s="1" t="s">
        <v>0</v>
      </c>
      <c r="B6965" s="1" t="s">
        <v>4945</v>
      </c>
    </row>
    <row r="6966" spans="1:2" ht="12.75" hidden="1" x14ac:dyDescent="0.2">
      <c r="A6966" s="1" t="s">
        <v>0</v>
      </c>
      <c r="B6966" s="1" t="s">
        <v>4946</v>
      </c>
    </row>
    <row r="6967" spans="1:2" ht="12.75" hidden="1" x14ac:dyDescent="0.2">
      <c r="A6967" s="1" t="s">
        <v>0</v>
      </c>
      <c r="B6967" s="1" t="s">
        <v>4948</v>
      </c>
    </row>
    <row r="6968" spans="1:2" ht="12.75" hidden="1" x14ac:dyDescent="0.2">
      <c r="A6968" s="1" t="s">
        <v>0</v>
      </c>
      <c r="B6968" s="1" t="s">
        <v>4949</v>
      </c>
    </row>
    <row r="6969" spans="1:2" ht="12.75" hidden="1" x14ac:dyDescent="0.2">
      <c r="A6969" s="1" t="s">
        <v>0</v>
      </c>
      <c r="B6969" s="1" t="s">
        <v>4950</v>
      </c>
    </row>
    <row r="6970" spans="1:2" ht="12.75" hidden="1" x14ac:dyDescent="0.2">
      <c r="A6970" s="1" t="s">
        <v>0</v>
      </c>
      <c r="B6970" s="1" t="s">
        <v>4951</v>
      </c>
    </row>
    <row r="6971" spans="1:2" ht="12.75" hidden="1" x14ac:dyDescent="0.2">
      <c r="A6971" s="1" t="s">
        <v>0</v>
      </c>
      <c r="B6971" s="1" t="s">
        <v>4953</v>
      </c>
    </row>
    <row r="6972" spans="1:2" ht="12.75" hidden="1" x14ac:dyDescent="0.2">
      <c r="A6972" s="1" t="s">
        <v>0</v>
      </c>
      <c r="B6972" s="1" t="s">
        <v>4954</v>
      </c>
    </row>
    <row r="6973" spans="1:2" ht="12.75" hidden="1" x14ac:dyDescent="0.2">
      <c r="A6973" s="1" t="s">
        <v>0</v>
      </c>
      <c r="B6973" s="1" t="s">
        <v>4955</v>
      </c>
    </row>
    <row r="6974" spans="1:2" ht="12.75" hidden="1" x14ac:dyDescent="0.2">
      <c r="A6974" s="1" t="s">
        <v>0</v>
      </c>
      <c r="B6974" s="1" t="s">
        <v>4956</v>
      </c>
    </row>
    <row r="6975" spans="1:2" ht="12.75" hidden="1" x14ac:dyDescent="0.2">
      <c r="A6975" s="1" t="s">
        <v>0</v>
      </c>
      <c r="B6975" s="1" t="s">
        <v>4958</v>
      </c>
    </row>
    <row r="6976" spans="1:2" ht="12.75" hidden="1" x14ac:dyDescent="0.2">
      <c r="A6976" s="1" t="s">
        <v>0</v>
      </c>
      <c r="B6976" s="1" t="s">
        <v>4959</v>
      </c>
    </row>
    <row r="6977" spans="1:2" ht="12.75" hidden="1" x14ac:dyDescent="0.2">
      <c r="A6977" s="1" t="s">
        <v>0</v>
      </c>
      <c r="B6977" s="1" t="s">
        <v>4961</v>
      </c>
    </row>
    <row r="6978" spans="1:2" ht="12.75" hidden="1" x14ac:dyDescent="0.2">
      <c r="A6978" s="1" t="s">
        <v>0</v>
      </c>
      <c r="B6978" s="1" t="s">
        <v>4962</v>
      </c>
    </row>
    <row r="6979" spans="1:2" ht="12.75" hidden="1" x14ac:dyDescent="0.2">
      <c r="A6979" s="1" t="s">
        <v>0</v>
      </c>
      <c r="B6979" s="1" t="s">
        <v>4963</v>
      </c>
    </row>
    <row r="6980" spans="1:2" ht="12.75" hidden="1" x14ac:dyDescent="0.2">
      <c r="A6980" s="1" t="s">
        <v>0</v>
      </c>
      <c r="B6980" s="1" t="s">
        <v>4964</v>
      </c>
    </row>
    <row r="6981" spans="1:2" ht="12.75" hidden="1" x14ac:dyDescent="0.2">
      <c r="A6981" s="1" t="s">
        <v>0</v>
      </c>
      <c r="B6981" s="1" t="s">
        <v>4965</v>
      </c>
    </row>
    <row r="6982" spans="1:2" ht="12.75" hidden="1" x14ac:dyDescent="0.2">
      <c r="A6982" s="1" t="s">
        <v>0</v>
      </c>
      <c r="B6982" s="1" t="s">
        <v>4966</v>
      </c>
    </row>
    <row r="6983" spans="1:2" ht="12.75" hidden="1" x14ac:dyDescent="0.2">
      <c r="A6983" s="1" t="s">
        <v>0</v>
      </c>
      <c r="B6983" s="1" t="s">
        <v>4967</v>
      </c>
    </row>
    <row r="6984" spans="1:2" ht="12.75" hidden="1" x14ac:dyDescent="0.2">
      <c r="A6984" s="1" t="s">
        <v>0</v>
      </c>
      <c r="B6984" s="1" t="s">
        <v>4968</v>
      </c>
    </row>
    <row r="6985" spans="1:2" ht="12.75" hidden="1" x14ac:dyDescent="0.2">
      <c r="A6985" s="1" t="s">
        <v>0</v>
      </c>
      <c r="B6985" s="1" t="s">
        <v>4969</v>
      </c>
    </row>
    <row r="6986" spans="1:2" ht="12.75" hidden="1" x14ac:dyDescent="0.2">
      <c r="A6986" s="1" t="s">
        <v>0</v>
      </c>
      <c r="B6986" s="1" t="s">
        <v>4970</v>
      </c>
    </row>
    <row r="6987" spans="1:2" ht="12.75" hidden="1" x14ac:dyDescent="0.2">
      <c r="A6987" s="1" t="s">
        <v>0</v>
      </c>
      <c r="B6987" s="1" t="s">
        <v>4972</v>
      </c>
    </row>
    <row r="6988" spans="1:2" ht="12.75" hidden="1" x14ac:dyDescent="0.2">
      <c r="A6988" s="1" t="s">
        <v>0</v>
      </c>
      <c r="B6988" s="1" t="s">
        <v>4973</v>
      </c>
    </row>
    <row r="6989" spans="1:2" ht="12.75" hidden="1" x14ac:dyDescent="0.2">
      <c r="A6989" s="1" t="s">
        <v>0</v>
      </c>
      <c r="B6989" s="1" t="s">
        <v>4974</v>
      </c>
    </row>
    <row r="6990" spans="1:2" ht="12.75" hidden="1" x14ac:dyDescent="0.2">
      <c r="A6990" s="1" t="s">
        <v>0</v>
      </c>
      <c r="B6990" s="1" t="s">
        <v>4976</v>
      </c>
    </row>
    <row r="6991" spans="1:2" ht="12.75" hidden="1" x14ac:dyDescent="0.2">
      <c r="A6991" s="1" t="s">
        <v>0</v>
      </c>
      <c r="B6991" s="1" t="s">
        <v>4977</v>
      </c>
    </row>
    <row r="6992" spans="1:2" ht="12.75" hidden="1" x14ac:dyDescent="0.2">
      <c r="A6992" s="1" t="s">
        <v>0</v>
      </c>
      <c r="B6992" s="1" t="s">
        <v>4978</v>
      </c>
    </row>
    <row r="6993" spans="1:2" ht="12.75" hidden="1" x14ac:dyDescent="0.2">
      <c r="A6993" s="1" t="s">
        <v>0</v>
      </c>
      <c r="B6993" s="1" t="s">
        <v>4979</v>
      </c>
    </row>
    <row r="6994" spans="1:2" ht="12.75" hidden="1" x14ac:dyDescent="0.2">
      <c r="A6994" s="1" t="s">
        <v>0</v>
      </c>
      <c r="B6994" s="1" t="s">
        <v>4980</v>
      </c>
    </row>
    <row r="6995" spans="1:2" ht="12.75" hidden="1" x14ac:dyDescent="0.2">
      <c r="A6995" s="1" t="s">
        <v>0</v>
      </c>
      <c r="B6995" s="1" t="s">
        <v>4982</v>
      </c>
    </row>
    <row r="6996" spans="1:2" ht="12.75" hidden="1" x14ac:dyDescent="0.2">
      <c r="A6996" s="1" t="s">
        <v>0</v>
      </c>
      <c r="B6996" s="1" t="s">
        <v>4983</v>
      </c>
    </row>
    <row r="6997" spans="1:2" ht="12.75" hidden="1" x14ac:dyDescent="0.2">
      <c r="A6997" s="1" t="s">
        <v>0</v>
      </c>
      <c r="B6997" s="1" t="s">
        <v>4984</v>
      </c>
    </row>
    <row r="6998" spans="1:2" ht="12.75" hidden="1" x14ac:dyDescent="0.2">
      <c r="A6998" s="1" t="s">
        <v>0</v>
      </c>
      <c r="B6998" s="1" t="s">
        <v>4985</v>
      </c>
    </row>
    <row r="6999" spans="1:2" ht="12.75" hidden="1" x14ac:dyDescent="0.2">
      <c r="A6999" s="1" t="s">
        <v>0</v>
      </c>
      <c r="B6999" s="1" t="s">
        <v>4986</v>
      </c>
    </row>
    <row r="7000" spans="1:2" ht="12.75" hidden="1" x14ac:dyDescent="0.2">
      <c r="A7000" s="1" t="s">
        <v>0</v>
      </c>
      <c r="B7000" s="1" t="s">
        <v>4987</v>
      </c>
    </row>
    <row r="7001" spans="1:2" ht="12.75" hidden="1" x14ac:dyDescent="0.2">
      <c r="A7001" s="1" t="s">
        <v>0</v>
      </c>
      <c r="B7001" s="1" t="s">
        <v>4988</v>
      </c>
    </row>
    <row r="7002" spans="1:2" ht="12.75" hidden="1" x14ac:dyDescent="0.2">
      <c r="A7002" s="1" t="s">
        <v>0</v>
      </c>
      <c r="B7002" s="1" t="s">
        <v>4989</v>
      </c>
    </row>
    <row r="7003" spans="1:2" ht="12.75" hidden="1" x14ac:dyDescent="0.2">
      <c r="A7003" s="1" t="s">
        <v>0</v>
      </c>
      <c r="B7003" s="1" t="s">
        <v>4990</v>
      </c>
    </row>
    <row r="7004" spans="1:2" ht="12.75" hidden="1" x14ac:dyDescent="0.2">
      <c r="A7004" s="1" t="s">
        <v>0</v>
      </c>
      <c r="B7004" s="1" t="s">
        <v>4992</v>
      </c>
    </row>
    <row r="7005" spans="1:2" ht="12.75" hidden="1" x14ac:dyDescent="0.2">
      <c r="A7005" s="1" t="s">
        <v>0</v>
      </c>
      <c r="B7005" s="1" t="s">
        <v>4993</v>
      </c>
    </row>
    <row r="7006" spans="1:2" ht="12.75" hidden="1" x14ac:dyDescent="0.2">
      <c r="A7006" s="1" t="s">
        <v>0</v>
      </c>
      <c r="B7006" s="1" t="s">
        <v>4994</v>
      </c>
    </row>
    <row r="7007" spans="1:2" ht="12.75" hidden="1" x14ac:dyDescent="0.2">
      <c r="A7007" s="1" t="s">
        <v>0</v>
      </c>
      <c r="B7007" s="1" t="s">
        <v>4995</v>
      </c>
    </row>
    <row r="7008" spans="1:2" ht="12.75" hidden="1" x14ac:dyDescent="0.2">
      <c r="A7008" s="1" t="s">
        <v>0</v>
      </c>
      <c r="B7008" s="1" t="s">
        <v>4996</v>
      </c>
    </row>
    <row r="7009" spans="1:2" ht="12.75" hidden="1" x14ac:dyDescent="0.2">
      <c r="A7009" s="1" t="s">
        <v>0</v>
      </c>
      <c r="B7009" s="1" t="s">
        <v>4997</v>
      </c>
    </row>
    <row r="7010" spans="1:2" ht="12.75" hidden="1" x14ac:dyDescent="0.2">
      <c r="A7010" s="1" t="s">
        <v>0</v>
      </c>
      <c r="B7010" s="1" t="s">
        <v>4998</v>
      </c>
    </row>
    <row r="7011" spans="1:2" ht="12.75" hidden="1" x14ac:dyDescent="0.2">
      <c r="A7011" s="1" t="s">
        <v>0</v>
      </c>
      <c r="B7011" s="1" t="s">
        <v>4999</v>
      </c>
    </row>
    <row r="7012" spans="1:2" ht="12.75" hidden="1" x14ac:dyDescent="0.2">
      <c r="A7012" s="1" t="s">
        <v>0</v>
      </c>
      <c r="B7012" s="1" t="s">
        <v>5000</v>
      </c>
    </row>
    <row r="7013" spans="1:2" ht="12.75" hidden="1" x14ac:dyDescent="0.2">
      <c r="A7013" s="1" t="s">
        <v>0</v>
      </c>
      <c r="B7013" s="1" t="s">
        <v>5001</v>
      </c>
    </row>
    <row r="7014" spans="1:2" ht="12.75" hidden="1" x14ac:dyDescent="0.2">
      <c r="A7014" s="1" t="s">
        <v>0</v>
      </c>
      <c r="B7014" s="1" t="s">
        <v>5002</v>
      </c>
    </row>
    <row r="7015" spans="1:2" ht="12.75" hidden="1" x14ac:dyDescent="0.2">
      <c r="A7015" s="1" t="s">
        <v>0</v>
      </c>
      <c r="B7015" s="1" t="s">
        <v>5003</v>
      </c>
    </row>
    <row r="7016" spans="1:2" ht="12.75" hidden="1" x14ac:dyDescent="0.2">
      <c r="A7016" s="1" t="s">
        <v>0</v>
      </c>
      <c r="B7016" s="1" t="s">
        <v>5004</v>
      </c>
    </row>
    <row r="7017" spans="1:2" ht="12.75" hidden="1" x14ac:dyDescent="0.2">
      <c r="A7017" s="1" t="s">
        <v>0</v>
      </c>
      <c r="B7017" s="1" t="s">
        <v>5005</v>
      </c>
    </row>
    <row r="7018" spans="1:2" ht="12.75" hidden="1" x14ac:dyDescent="0.2">
      <c r="A7018" s="1" t="s">
        <v>0</v>
      </c>
      <c r="B7018" s="1" t="s">
        <v>5006</v>
      </c>
    </row>
    <row r="7019" spans="1:2" ht="12.75" hidden="1" x14ac:dyDescent="0.2">
      <c r="A7019" s="1" t="s">
        <v>0</v>
      </c>
      <c r="B7019" s="1" t="s">
        <v>5007</v>
      </c>
    </row>
    <row r="7020" spans="1:2" ht="12.75" hidden="1" x14ac:dyDescent="0.2">
      <c r="A7020" s="1" t="s">
        <v>0</v>
      </c>
      <c r="B7020" s="1" t="s">
        <v>5008</v>
      </c>
    </row>
    <row r="7021" spans="1:2" ht="12.75" hidden="1" x14ac:dyDescent="0.2">
      <c r="A7021" s="1" t="s">
        <v>0</v>
      </c>
      <c r="B7021" s="1" t="s">
        <v>5009</v>
      </c>
    </row>
    <row r="7022" spans="1:2" ht="12.75" hidden="1" x14ac:dyDescent="0.2">
      <c r="A7022" s="1" t="s">
        <v>0</v>
      </c>
      <c r="B7022" s="1" t="s">
        <v>5010</v>
      </c>
    </row>
    <row r="7023" spans="1:2" ht="12.75" hidden="1" x14ac:dyDescent="0.2">
      <c r="A7023" s="1" t="s">
        <v>0</v>
      </c>
      <c r="B7023" s="1" t="s">
        <v>5011</v>
      </c>
    </row>
    <row r="7024" spans="1:2" ht="12.75" hidden="1" x14ac:dyDescent="0.2">
      <c r="A7024" s="1" t="s">
        <v>0</v>
      </c>
      <c r="B7024" s="1" t="s">
        <v>5012</v>
      </c>
    </row>
    <row r="7025" spans="1:2" ht="12.75" hidden="1" x14ac:dyDescent="0.2">
      <c r="A7025" s="1" t="s">
        <v>0</v>
      </c>
      <c r="B7025" s="1" t="s">
        <v>5013</v>
      </c>
    </row>
    <row r="7026" spans="1:2" ht="12.75" hidden="1" x14ac:dyDescent="0.2">
      <c r="A7026" s="1" t="s">
        <v>0</v>
      </c>
      <c r="B7026" s="1" t="s">
        <v>5014</v>
      </c>
    </row>
    <row r="7027" spans="1:2" ht="12.75" hidden="1" x14ac:dyDescent="0.2">
      <c r="A7027" s="1" t="s">
        <v>0</v>
      </c>
      <c r="B7027" s="1" t="s">
        <v>5015</v>
      </c>
    </row>
    <row r="7028" spans="1:2" ht="12.75" hidden="1" x14ac:dyDescent="0.2">
      <c r="A7028" s="1" t="s">
        <v>0</v>
      </c>
      <c r="B7028" s="1" t="s">
        <v>5016</v>
      </c>
    </row>
    <row r="7029" spans="1:2" ht="12.75" hidden="1" x14ac:dyDescent="0.2">
      <c r="A7029" s="1" t="s">
        <v>0</v>
      </c>
      <c r="B7029" s="1" t="s">
        <v>5017</v>
      </c>
    </row>
    <row r="7030" spans="1:2" ht="12.75" hidden="1" x14ac:dyDescent="0.2">
      <c r="A7030" s="1" t="s">
        <v>0</v>
      </c>
      <c r="B7030" s="1" t="s">
        <v>5018</v>
      </c>
    </row>
    <row r="7031" spans="1:2" ht="12.75" hidden="1" x14ac:dyDescent="0.2">
      <c r="A7031" s="1" t="s">
        <v>0</v>
      </c>
      <c r="B7031" s="1" t="s">
        <v>5019</v>
      </c>
    </row>
    <row r="7032" spans="1:2" ht="12.75" hidden="1" x14ac:dyDescent="0.2">
      <c r="A7032" s="1" t="s">
        <v>0</v>
      </c>
      <c r="B7032" s="1" t="s">
        <v>5020</v>
      </c>
    </row>
    <row r="7033" spans="1:2" ht="12.75" hidden="1" x14ac:dyDescent="0.2">
      <c r="A7033" s="1" t="s">
        <v>0</v>
      </c>
      <c r="B7033" s="1" t="s">
        <v>5021</v>
      </c>
    </row>
    <row r="7034" spans="1:2" ht="12.75" hidden="1" x14ac:dyDescent="0.2">
      <c r="A7034" s="1" t="s">
        <v>0</v>
      </c>
      <c r="B7034" s="1" t="s">
        <v>5023</v>
      </c>
    </row>
    <row r="7035" spans="1:2" ht="12.75" hidden="1" x14ac:dyDescent="0.2">
      <c r="A7035" s="1" t="s">
        <v>0</v>
      </c>
      <c r="B7035" s="1" t="s">
        <v>5025</v>
      </c>
    </row>
    <row r="7036" spans="1:2" ht="12.75" hidden="1" x14ac:dyDescent="0.2">
      <c r="A7036" s="1" t="s">
        <v>0</v>
      </c>
      <c r="B7036" s="1" t="s">
        <v>5026</v>
      </c>
    </row>
    <row r="7037" spans="1:2" ht="12.75" hidden="1" x14ac:dyDescent="0.2">
      <c r="A7037" s="1" t="s">
        <v>0</v>
      </c>
      <c r="B7037" s="1" t="s">
        <v>5027</v>
      </c>
    </row>
    <row r="7038" spans="1:2" ht="12.75" hidden="1" x14ac:dyDescent="0.2">
      <c r="A7038" s="1" t="s">
        <v>0</v>
      </c>
      <c r="B7038" s="1" t="s">
        <v>5028</v>
      </c>
    </row>
    <row r="7039" spans="1:2" ht="12.75" hidden="1" x14ac:dyDescent="0.2">
      <c r="A7039" s="1" t="s">
        <v>0</v>
      </c>
      <c r="B7039" s="1" t="s">
        <v>5029</v>
      </c>
    </row>
    <row r="7040" spans="1:2" ht="12.75" hidden="1" x14ac:dyDescent="0.2">
      <c r="A7040" s="1" t="s">
        <v>0</v>
      </c>
      <c r="B7040" s="1" t="s">
        <v>5030</v>
      </c>
    </row>
    <row r="7041" spans="1:2" ht="12.75" hidden="1" x14ac:dyDescent="0.2">
      <c r="A7041" s="1" t="s">
        <v>0</v>
      </c>
      <c r="B7041" s="1" t="s">
        <v>5031</v>
      </c>
    </row>
    <row r="7042" spans="1:2" ht="12.75" hidden="1" x14ac:dyDescent="0.2">
      <c r="A7042" s="1" t="s">
        <v>0</v>
      </c>
      <c r="B7042" s="1" t="s">
        <v>5032</v>
      </c>
    </row>
    <row r="7043" spans="1:2" ht="12.75" hidden="1" x14ac:dyDescent="0.2">
      <c r="A7043" s="1" t="s">
        <v>0</v>
      </c>
      <c r="B7043" s="1" t="s">
        <v>5033</v>
      </c>
    </row>
    <row r="7044" spans="1:2" ht="12.75" hidden="1" x14ac:dyDescent="0.2">
      <c r="A7044" s="1" t="s">
        <v>0</v>
      </c>
      <c r="B7044" s="1" t="s">
        <v>5035</v>
      </c>
    </row>
    <row r="7045" spans="1:2" ht="12.75" hidden="1" x14ac:dyDescent="0.2">
      <c r="A7045" s="1" t="s">
        <v>0</v>
      </c>
      <c r="B7045" s="1" t="s">
        <v>5036</v>
      </c>
    </row>
    <row r="7046" spans="1:2" ht="12.75" hidden="1" x14ac:dyDescent="0.2">
      <c r="A7046" s="1" t="s">
        <v>0</v>
      </c>
      <c r="B7046" s="1" t="s">
        <v>5037</v>
      </c>
    </row>
    <row r="7047" spans="1:2" ht="12.75" hidden="1" x14ac:dyDescent="0.2">
      <c r="A7047" s="1" t="s">
        <v>0</v>
      </c>
      <c r="B7047" s="1" t="s">
        <v>5039</v>
      </c>
    </row>
    <row r="7048" spans="1:2" ht="12.75" hidden="1" x14ac:dyDescent="0.2">
      <c r="A7048" s="1" t="s">
        <v>0</v>
      </c>
      <c r="B7048" s="1" t="s">
        <v>5040</v>
      </c>
    </row>
    <row r="7049" spans="1:2" ht="12.75" hidden="1" x14ac:dyDescent="0.2">
      <c r="A7049" s="1" t="s">
        <v>0</v>
      </c>
      <c r="B7049" s="1" t="s">
        <v>5041</v>
      </c>
    </row>
    <row r="7050" spans="1:2" ht="12.75" hidden="1" x14ac:dyDescent="0.2">
      <c r="A7050" s="1" t="s">
        <v>0</v>
      </c>
      <c r="B7050" s="1" t="s">
        <v>5042</v>
      </c>
    </row>
    <row r="7051" spans="1:2" ht="12.75" hidden="1" x14ac:dyDescent="0.2">
      <c r="A7051" s="1" t="s">
        <v>0</v>
      </c>
      <c r="B7051" s="1" t="s">
        <v>5043</v>
      </c>
    </row>
    <row r="7052" spans="1:2" ht="12.75" hidden="1" x14ac:dyDescent="0.2">
      <c r="A7052" s="1" t="s">
        <v>0</v>
      </c>
      <c r="B7052" s="1" t="s">
        <v>5044</v>
      </c>
    </row>
    <row r="7053" spans="1:2" ht="12.75" hidden="1" x14ac:dyDescent="0.2">
      <c r="A7053" s="1" t="s">
        <v>0</v>
      </c>
      <c r="B7053" s="1" t="s">
        <v>5045</v>
      </c>
    </row>
    <row r="7054" spans="1:2" ht="12.75" hidden="1" x14ac:dyDescent="0.2">
      <c r="A7054" s="1" t="s">
        <v>0</v>
      </c>
      <c r="B7054" s="1" t="s">
        <v>5046</v>
      </c>
    </row>
    <row r="7055" spans="1:2" ht="12.75" hidden="1" x14ac:dyDescent="0.2">
      <c r="A7055" s="1" t="s">
        <v>0</v>
      </c>
      <c r="B7055" s="1" t="s">
        <v>5047</v>
      </c>
    </row>
    <row r="7056" spans="1:2" ht="12.75" hidden="1" x14ac:dyDescent="0.2">
      <c r="A7056" s="1" t="s">
        <v>0</v>
      </c>
      <c r="B7056" s="1" t="s">
        <v>5048</v>
      </c>
    </row>
    <row r="7057" spans="1:2" ht="12.75" hidden="1" x14ac:dyDescent="0.2">
      <c r="A7057" s="1" t="s">
        <v>0</v>
      </c>
      <c r="B7057" s="1" t="s">
        <v>5049</v>
      </c>
    </row>
    <row r="7058" spans="1:2" ht="12.75" hidden="1" x14ac:dyDescent="0.2">
      <c r="A7058" s="1" t="s">
        <v>0</v>
      </c>
      <c r="B7058" s="1" t="s">
        <v>5050</v>
      </c>
    </row>
    <row r="7059" spans="1:2" ht="12.75" hidden="1" x14ac:dyDescent="0.2">
      <c r="A7059" s="1" t="s">
        <v>0</v>
      </c>
      <c r="B7059" s="1" t="s">
        <v>5051</v>
      </c>
    </row>
    <row r="7060" spans="1:2" ht="12.75" hidden="1" x14ac:dyDescent="0.2">
      <c r="A7060" s="1" t="s">
        <v>0</v>
      </c>
      <c r="B7060" s="1" t="s">
        <v>5052</v>
      </c>
    </row>
    <row r="7061" spans="1:2" ht="12.75" hidden="1" x14ac:dyDescent="0.2">
      <c r="A7061" s="1" t="s">
        <v>0</v>
      </c>
      <c r="B7061" s="1" t="s">
        <v>5053</v>
      </c>
    </row>
    <row r="7062" spans="1:2" ht="12.75" hidden="1" x14ac:dyDescent="0.2">
      <c r="A7062" s="1" t="s">
        <v>0</v>
      </c>
      <c r="B7062" s="1" t="s">
        <v>5054</v>
      </c>
    </row>
    <row r="7063" spans="1:2" ht="12.75" hidden="1" x14ac:dyDescent="0.2">
      <c r="A7063" s="1" t="s">
        <v>0</v>
      </c>
      <c r="B7063" s="1" t="s">
        <v>5055</v>
      </c>
    </row>
    <row r="7064" spans="1:2" ht="12.75" hidden="1" x14ac:dyDescent="0.2">
      <c r="A7064" s="1" t="s">
        <v>0</v>
      </c>
      <c r="B7064" s="1" t="s">
        <v>5056</v>
      </c>
    </row>
    <row r="7065" spans="1:2" ht="12.75" hidden="1" x14ac:dyDescent="0.2">
      <c r="A7065" s="1" t="s">
        <v>0</v>
      </c>
      <c r="B7065" s="1" t="s">
        <v>5057</v>
      </c>
    </row>
    <row r="7066" spans="1:2" ht="12.75" hidden="1" x14ac:dyDescent="0.2">
      <c r="A7066" s="1" t="s">
        <v>0</v>
      </c>
      <c r="B7066" s="1" t="s">
        <v>5058</v>
      </c>
    </row>
    <row r="7067" spans="1:2" ht="12.75" hidden="1" x14ac:dyDescent="0.2">
      <c r="A7067" s="1" t="s">
        <v>0</v>
      </c>
      <c r="B7067" s="1" t="s">
        <v>5059</v>
      </c>
    </row>
    <row r="7068" spans="1:2" ht="12.75" hidden="1" x14ac:dyDescent="0.2">
      <c r="A7068" s="1" t="s">
        <v>0</v>
      </c>
      <c r="B7068" s="1" t="s">
        <v>5063</v>
      </c>
    </row>
    <row r="7069" spans="1:2" ht="12.75" hidden="1" x14ac:dyDescent="0.2">
      <c r="A7069" s="1" t="s">
        <v>0</v>
      </c>
      <c r="B7069" s="1" t="s">
        <v>5064</v>
      </c>
    </row>
    <row r="7070" spans="1:2" ht="12.75" hidden="1" x14ac:dyDescent="0.2">
      <c r="A7070" s="1" t="s">
        <v>0</v>
      </c>
      <c r="B7070" s="1" t="s">
        <v>5065</v>
      </c>
    </row>
    <row r="7071" spans="1:2" ht="12.75" hidden="1" x14ac:dyDescent="0.2">
      <c r="A7071" s="1" t="s">
        <v>0</v>
      </c>
      <c r="B7071" s="1" t="s">
        <v>5066</v>
      </c>
    </row>
    <row r="7072" spans="1:2" ht="12.75" hidden="1" x14ac:dyDescent="0.2">
      <c r="A7072" s="1" t="s">
        <v>0</v>
      </c>
      <c r="B7072" s="1" t="s">
        <v>5067</v>
      </c>
    </row>
    <row r="7073" spans="1:2" ht="12.75" hidden="1" x14ac:dyDescent="0.2">
      <c r="A7073" s="1" t="s">
        <v>0</v>
      </c>
      <c r="B7073" s="1" t="s">
        <v>5068</v>
      </c>
    </row>
    <row r="7074" spans="1:2" ht="12.75" hidden="1" x14ac:dyDescent="0.2">
      <c r="A7074" s="1" t="s">
        <v>0</v>
      </c>
      <c r="B7074" s="1" t="s">
        <v>5069</v>
      </c>
    </row>
    <row r="7075" spans="1:2" ht="12.75" hidden="1" x14ac:dyDescent="0.2">
      <c r="A7075" s="1" t="s">
        <v>0</v>
      </c>
      <c r="B7075" s="1" t="s">
        <v>5070</v>
      </c>
    </row>
    <row r="7076" spans="1:2" ht="12.75" hidden="1" x14ac:dyDescent="0.2">
      <c r="A7076" s="1" t="s">
        <v>0</v>
      </c>
      <c r="B7076" s="1" t="s">
        <v>5071</v>
      </c>
    </row>
    <row r="7077" spans="1:2" ht="12.75" hidden="1" x14ac:dyDescent="0.2">
      <c r="A7077" s="1" t="s">
        <v>0</v>
      </c>
      <c r="B7077" s="1" t="s">
        <v>5072</v>
      </c>
    </row>
    <row r="7078" spans="1:2" ht="12.75" hidden="1" x14ac:dyDescent="0.2">
      <c r="A7078" s="1" t="s">
        <v>0</v>
      </c>
      <c r="B7078" s="1" t="s">
        <v>5073</v>
      </c>
    </row>
    <row r="7079" spans="1:2" ht="12.75" hidden="1" x14ac:dyDescent="0.2">
      <c r="A7079" s="1" t="s">
        <v>0</v>
      </c>
      <c r="B7079" s="1" t="s">
        <v>5074</v>
      </c>
    </row>
    <row r="7080" spans="1:2" ht="12.75" hidden="1" x14ac:dyDescent="0.2">
      <c r="A7080" s="1" t="s">
        <v>0</v>
      </c>
      <c r="B7080" s="1" t="s">
        <v>5076</v>
      </c>
    </row>
    <row r="7081" spans="1:2" ht="12.75" hidden="1" x14ac:dyDescent="0.2">
      <c r="A7081" s="1" t="s">
        <v>0</v>
      </c>
      <c r="B7081" s="1" t="s">
        <v>5077</v>
      </c>
    </row>
    <row r="7082" spans="1:2" ht="12.75" hidden="1" x14ac:dyDescent="0.2">
      <c r="A7082" s="1" t="s">
        <v>0</v>
      </c>
      <c r="B7082" s="1" t="s">
        <v>5080</v>
      </c>
    </row>
    <row r="7083" spans="1:2" ht="12.75" hidden="1" x14ac:dyDescent="0.2">
      <c r="A7083" s="1" t="s">
        <v>0</v>
      </c>
      <c r="B7083" s="1" t="s">
        <v>5081</v>
      </c>
    </row>
    <row r="7084" spans="1:2" ht="12.75" hidden="1" x14ac:dyDescent="0.2">
      <c r="A7084" s="1" t="s">
        <v>0</v>
      </c>
      <c r="B7084" s="1" t="s">
        <v>5082</v>
      </c>
    </row>
    <row r="7085" spans="1:2" ht="12.75" hidden="1" x14ac:dyDescent="0.2">
      <c r="A7085" s="1" t="s">
        <v>0</v>
      </c>
      <c r="B7085" s="1" t="s">
        <v>5083</v>
      </c>
    </row>
    <row r="7086" spans="1:2" ht="12.75" hidden="1" x14ac:dyDescent="0.2">
      <c r="A7086" s="1" t="s">
        <v>0</v>
      </c>
      <c r="B7086" s="1" t="s">
        <v>5086</v>
      </c>
    </row>
    <row r="7087" spans="1:2" ht="12.75" hidden="1" x14ac:dyDescent="0.2">
      <c r="A7087" s="1" t="s">
        <v>0</v>
      </c>
      <c r="B7087" s="1" t="s">
        <v>5087</v>
      </c>
    </row>
    <row r="7088" spans="1:2" ht="12.75" hidden="1" x14ac:dyDescent="0.2">
      <c r="A7088" s="1" t="s">
        <v>0</v>
      </c>
      <c r="B7088" s="1" t="s">
        <v>5088</v>
      </c>
    </row>
    <row r="7089" spans="1:2" ht="12.75" hidden="1" x14ac:dyDescent="0.2">
      <c r="A7089" s="1" t="s">
        <v>0</v>
      </c>
      <c r="B7089" s="1" t="s">
        <v>5089</v>
      </c>
    </row>
    <row r="7090" spans="1:2" ht="12.75" hidden="1" x14ac:dyDescent="0.2">
      <c r="A7090" s="1" t="s">
        <v>0</v>
      </c>
      <c r="B7090" s="1" t="s">
        <v>5090</v>
      </c>
    </row>
    <row r="7091" spans="1:2" ht="12.75" hidden="1" x14ac:dyDescent="0.2">
      <c r="A7091" s="1" t="s">
        <v>0</v>
      </c>
      <c r="B7091" s="1" t="s">
        <v>5091</v>
      </c>
    </row>
    <row r="7092" spans="1:2" ht="12.75" hidden="1" x14ac:dyDescent="0.2">
      <c r="A7092" s="1" t="s">
        <v>0</v>
      </c>
      <c r="B7092" s="1" t="s">
        <v>5093</v>
      </c>
    </row>
    <row r="7093" spans="1:2" ht="12.75" hidden="1" x14ac:dyDescent="0.2">
      <c r="A7093" s="1" t="s">
        <v>0</v>
      </c>
      <c r="B7093" s="1" t="s">
        <v>5094</v>
      </c>
    </row>
    <row r="7094" spans="1:2" ht="12.75" hidden="1" x14ac:dyDescent="0.2">
      <c r="A7094" s="1" t="s">
        <v>0</v>
      </c>
      <c r="B7094" s="1" t="s">
        <v>5095</v>
      </c>
    </row>
    <row r="7095" spans="1:2" ht="12.75" hidden="1" x14ac:dyDescent="0.2">
      <c r="A7095" s="1" t="s">
        <v>0</v>
      </c>
      <c r="B7095" s="1" t="s">
        <v>5096</v>
      </c>
    </row>
    <row r="7096" spans="1:2" ht="12.75" hidden="1" x14ac:dyDescent="0.2">
      <c r="A7096" s="1" t="s">
        <v>0</v>
      </c>
      <c r="B7096" s="1" t="s">
        <v>5097</v>
      </c>
    </row>
    <row r="7097" spans="1:2" ht="12.75" hidden="1" x14ac:dyDescent="0.2">
      <c r="A7097" s="1" t="s">
        <v>0</v>
      </c>
      <c r="B7097" s="1" t="s">
        <v>5098</v>
      </c>
    </row>
    <row r="7098" spans="1:2" ht="12.75" hidden="1" x14ac:dyDescent="0.2">
      <c r="A7098" s="1" t="s">
        <v>0</v>
      </c>
      <c r="B7098" s="1" t="s">
        <v>5101</v>
      </c>
    </row>
    <row r="7099" spans="1:2" ht="12.75" hidden="1" x14ac:dyDescent="0.2">
      <c r="A7099" s="1" t="s">
        <v>0</v>
      </c>
      <c r="B7099" s="1" t="s">
        <v>5102</v>
      </c>
    </row>
    <row r="7100" spans="1:2" ht="12.75" hidden="1" x14ac:dyDescent="0.2">
      <c r="A7100" s="1" t="s">
        <v>0</v>
      </c>
      <c r="B7100" s="1" t="s">
        <v>5103</v>
      </c>
    </row>
    <row r="7101" spans="1:2" ht="12.75" hidden="1" x14ac:dyDescent="0.2">
      <c r="A7101" s="1" t="s">
        <v>0</v>
      </c>
      <c r="B7101" s="1" t="s">
        <v>5104</v>
      </c>
    </row>
    <row r="7102" spans="1:2" ht="12.75" hidden="1" x14ac:dyDescent="0.2">
      <c r="A7102" s="1" t="s">
        <v>0</v>
      </c>
      <c r="B7102" s="1" t="s">
        <v>5106</v>
      </c>
    </row>
    <row r="7103" spans="1:2" ht="12.75" hidden="1" x14ac:dyDescent="0.2">
      <c r="A7103" s="1" t="s">
        <v>0</v>
      </c>
      <c r="B7103" s="1" t="s">
        <v>5107</v>
      </c>
    </row>
    <row r="7104" spans="1:2" ht="12.75" hidden="1" x14ac:dyDescent="0.2">
      <c r="A7104" s="1" t="s">
        <v>0</v>
      </c>
      <c r="B7104" s="1" t="s">
        <v>5108</v>
      </c>
    </row>
    <row r="7105" spans="1:2" ht="12.75" hidden="1" x14ac:dyDescent="0.2">
      <c r="A7105" s="1" t="s">
        <v>0</v>
      </c>
      <c r="B7105" s="1" t="s">
        <v>5109</v>
      </c>
    </row>
    <row r="7106" spans="1:2" ht="12.75" hidden="1" x14ac:dyDescent="0.2">
      <c r="A7106" s="1" t="s">
        <v>0</v>
      </c>
      <c r="B7106" s="1" t="s">
        <v>5110</v>
      </c>
    </row>
    <row r="7107" spans="1:2" ht="12.75" hidden="1" x14ac:dyDescent="0.2">
      <c r="A7107" s="1" t="s">
        <v>0</v>
      </c>
      <c r="B7107" s="1" t="s">
        <v>5111</v>
      </c>
    </row>
    <row r="7108" spans="1:2" ht="12.75" hidden="1" x14ac:dyDescent="0.2">
      <c r="A7108" s="1" t="s">
        <v>0</v>
      </c>
      <c r="B7108" s="1" t="s">
        <v>5113</v>
      </c>
    </row>
    <row r="7109" spans="1:2" ht="12.75" hidden="1" x14ac:dyDescent="0.2">
      <c r="A7109" s="1" t="s">
        <v>0</v>
      </c>
      <c r="B7109" s="1" t="s">
        <v>5114</v>
      </c>
    </row>
    <row r="7110" spans="1:2" ht="12.75" hidden="1" x14ac:dyDescent="0.2">
      <c r="A7110" s="1" t="s">
        <v>0</v>
      </c>
      <c r="B7110" s="1" t="s">
        <v>5115</v>
      </c>
    </row>
    <row r="7111" spans="1:2" ht="12.75" hidden="1" x14ac:dyDescent="0.2">
      <c r="A7111" s="1" t="s">
        <v>0</v>
      </c>
      <c r="B7111" s="1" t="s">
        <v>5117</v>
      </c>
    </row>
    <row r="7112" spans="1:2" ht="12.75" hidden="1" x14ac:dyDescent="0.2">
      <c r="A7112" s="1" t="s">
        <v>0</v>
      </c>
      <c r="B7112" s="1" t="s">
        <v>5118</v>
      </c>
    </row>
    <row r="7113" spans="1:2" ht="12.75" hidden="1" x14ac:dyDescent="0.2">
      <c r="A7113" s="1" t="s">
        <v>0</v>
      </c>
      <c r="B7113" s="1" t="s">
        <v>5119</v>
      </c>
    </row>
    <row r="7114" spans="1:2" ht="12.75" hidden="1" x14ac:dyDescent="0.2">
      <c r="A7114" s="1" t="s">
        <v>0</v>
      </c>
      <c r="B7114" s="1" t="s">
        <v>5120</v>
      </c>
    </row>
    <row r="7115" spans="1:2" ht="12.75" hidden="1" x14ac:dyDescent="0.2">
      <c r="A7115" s="1" t="s">
        <v>0</v>
      </c>
      <c r="B7115" s="1" t="s">
        <v>5121</v>
      </c>
    </row>
    <row r="7116" spans="1:2" ht="12.75" hidden="1" x14ac:dyDescent="0.2">
      <c r="A7116" s="1" t="s">
        <v>0</v>
      </c>
      <c r="B7116" s="1" t="s">
        <v>5123</v>
      </c>
    </row>
    <row r="7117" spans="1:2" ht="12.75" hidden="1" x14ac:dyDescent="0.2">
      <c r="A7117" s="1" t="s">
        <v>0</v>
      </c>
      <c r="B7117" s="1" t="s">
        <v>5124</v>
      </c>
    </row>
    <row r="7118" spans="1:2" ht="12.75" hidden="1" x14ac:dyDescent="0.2">
      <c r="A7118" s="1" t="s">
        <v>0</v>
      </c>
      <c r="B7118" s="1" t="s">
        <v>5125</v>
      </c>
    </row>
    <row r="7119" spans="1:2" ht="12.75" hidden="1" x14ac:dyDescent="0.2">
      <c r="A7119" s="1" t="s">
        <v>0</v>
      </c>
      <c r="B7119" s="1" t="s">
        <v>5126</v>
      </c>
    </row>
    <row r="7120" spans="1:2" ht="12.75" hidden="1" x14ac:dyDescent="0.2">
      <c r="A7120" s="1" t="s">
        <v>0</v>
      </c>
      <c r="B7120" s="1" t="s">
        <v>5127</v>
      </c>
    </row>
    <row r="7121" spans="1:2" ht="12.75" hidden="1" x14ac:dyDescent="0.2">
      <c r="A7121" s="1" t="s">
        <v>0</v>
      </c>
      <c r="B7121" s="1" t="s">
        <v>5128</v>
      </c>
    </row>
    <row r="7122" spans="1:2" ht="12.75" hidden="1" x14ac:dyDescent="0.2">
      <c r="A7122" s="1" t="s">
        <v>0</v>
      </c>
      <c r="B7122" s="1" t="s">
        <v>5129</v>
      </c>
    </row>
    <row r="7123" spans="1:2" ht="12.75" hidden="1" x14ac:dyDescent="0.2">
      <c r="A7123" s="1" t="s">
        <v>0</v>
      </c>
      <c r="B7123" s="1" t="s">
        <v>5130</v>
      </c>
    </row>
    <row r="7124" spans="1:2" ht="12.75" hidden="1" x14ac:dyDescent="0.2">
      <c r="A7124" s="1" t="s">
        <v>0</v>
      </c>
      <c r="B7124" s="1" t="s">
        <v>5131</v>
      </c>
    </row>
    <row r="7125" spans="1:2" ht="12.75" hidden="1" x14ac:dyDescent="0.2">
      <c r="A7125" s="1" t="s">
        <v>0</v>
      </c>
      <c r="B7125" s="1" t="s">
        <v>5132</v>
      </c>
    </row>
    <row r="7126" spans="1:2" ht="12.75" hidden="1" x14ac:dyDescent="0.2">
      <c r="A7126" s="1" t="s">
        <v>0</v>
      </c>
      <c r="B7126" s="1" t="s">
        <v>5135</v>
      </c>
    </row>
    <row r="7127" spans="1:2" ht="12.75" hidden="1" x14ac:dyDescent="0.2">
      <c r="A7127" s="1" t="s">
        <v>0</v>
      </c>
      <c r="B7127" s="1" t="s">
        <v>5136</v>
      </c>
    </row>
    <row r="7128" spans="1:2" ht="12.75" hidden="1" x14ac:dyDescent="0.2">
      <c r="A7128" s="1" t="s">
        <v>0</v>
      </c>
      <c r="B7128" s="1" t="s">
        <v>5137</v>
      </c>
    </row>
    <row r="7129" spans="1:2" ht="12.75" hidden="1" x14ac:dyDescent="0.2">
      <c r="A7129" s="1" t="s">
        <v>0</v>
      </c>
      <c r="B7129" s="1" t="s">
        <v>5139</v>
      </c>
    </row>
    <row r="7130" spans="1:2" ht="12.75" hidden="1" x14ac:dyDescent="0.2">
      <c r="A7130" s="1" t="s">
        <v>0</v>
      </c>
      <c r="B7130" s="1" t="s">
        <v>5140</v>
      </c>
    </row>
    <row r="7131" spans="1:2" ht="12.75" hidden="1" x14ac:dyDescent="0.2">
      <c r="A7131" s="1" t="s">
        <v>0</v>
      </c>
      <c r="B7131" s="1" t="s">
        <v>5142</v>
      </c>
    </row>
    <row r="7132" spans="1:2" ht="12.75" hidden="1" x14ac:dyDescent="0.2">
      <c r="A7132" s="1" t="s">
        <v>0</v>
      </c>
      <c r="B7132" s="1" t="s">
        <v>5144</v>
      </c>
    </row>
    <row r="7133" spans="1:2" ht="12.75" hidden="1" x14ac:dyDescent="0.2">
      <c r="A7133" s="1" t="s">
        <v>0</v>
      </c>
      <c r="B7133" s="1" t="s">
        <v>5145</v>
      </c>
    </row>
    <row r="7134" spans="1:2" ht="12.75" hidden="1" x14ac:dyDescent="0.2">
      <c r="A7134" s="1" t="s">
        <v>0</v>
      </c>
      <c r="B7134" s="1" t="s">
        <v>5148</v>
      </c>
    </row>
    <row r="7135" spans="1:2" ht="12.75" hidden="1" x14ac:dyDescent="0.2">
      <c r="A7135" s="1" t="s">
        <v>0</v>
      </c>
      <c r="B7135" s="1" t="s">
        <v>5149</v>
      </c>
    </row>
    <row r="7136" spans="1:2" ht="12.75" hidden="1" x14ac:dyDescent="0.2">
      <c r="A7136" s="1" t="s">
        <v>0</v>
      </c>
      <c r="B7136" s="1" t="s">
        <v>5150</v>
      </c>
    </row>
    <row r="7137" spans="1:2" ht="12.75" hidden="1" x14ac:dyDescent="0.2">
      <c r="A7137" s="1" t="s">
        <v>0</v>
      </c>
      <c r="B7137" s="1" t="s">
        <v>5151</v>
      </c>
    </row>
    <row r="7138" spans="1:2" ht="12.75" hidden="1" x14ac:dyDescent="0.2">
      <c r="A7138" s="1" t="s">
        <v>0</v>
      </c>
      <c r="B7138" s="1" t="s">
        <v>5152</v>
      </c>
    </row>
    <row r="7139" spans="1:2" ht="12.75" hidden="1" x14ac:dyDescent="0.2">
      <c r="A7139" s="1" t="s">
        <v>0</v>
      </c>
      <c r="B7139" s="1" t="s">
        <v>5153</v>
      </c>
    </row>
    <row r="7140" spans="1:2" ht="12.75" hidden="1" x14ac:dyDescent="0.2">
      <c r="A7140" s="1" t="s">
        <v>0</v>
      </c>
      <c r="B7140" s="1" t="s">
        <v>5154</v>
      </c>
    </row>
    <row r="7141" spans="1:2" ht="12.75" hidden="1" x14ac:dyDescent="0.2">
      <c r="A7141" s="1" t="s">
        <v>0</v>
      </c>
      <c r="B7141" s="1" t="s">
        <v>5155</v>
      </c>
    </row>
    <row r="7142" spans="1:2" ht="12.75" hidden="1" x14ac:dyDescent="0.2">
      <c r="A7142" s="1" t="s">
        <v>0</v>
      </c>
      <c r="B7142" s="1" t="s">
        <v>5157</v>
      </c>
    </row>
    <row r="7143" spans="1:2" ht="12.75" hidden="1" x14ac:dyDescent="0.2">
      <c r="A7143" s="1" t="s">
        <v>0</v>
      </c>
      <c r="B7143" s="1" t="s">
        <v>5158</v>
      </c>
    </row>
    <row r="7144" spans="1:2" ht="12.75" hidden="1" x14ac:dyDescent="0.2">
      <c r="A7144" s="1" t="s">
        <v>0</v>
      </c>
      <c r="B7144" s="1" t="s">
        <v>5159</v>
      </c>
    </row>
    <row r="7145" spans="1:2" ht="12.75" hidden="1" x14ac:dyDescent="0.2">
      <c r="A7145" s="1" t="s">
        <v>0</v>
      </c>
      <c r="B7145" s="1" t="s">
        <v>5160</v>
      </c>
    </row>
    <row r="7146" spans="1:2" ht="12.75" hidden="1" x14ac:dyDescent="0.2">
      <c r="A7146" s="1" t="s">
        <v>0</v>
      </c>
      <c r="B7146" s="1" t="s">
        <v>5161</v>
      </c>
    </row>
    <row r="7147" spans="1:2" ht="12.75" hidden="1" x14ac:dyDescent="0.2">
      <c r="A7147" s="1" t="s">
        <v>0</v>
      </c>
      <c r="B7147" s="1" t="s">
        <v>5162</v>
      </c>
    </row>
    <row r="7148" spans="1:2" ht="12.75" hidden="1" x14ac:dyDescent="0.2">
      <c r="A7148" s="1" t="s">
        <v>0</v>
      </c>
      <c r="B7148" s="1" t="s">
        <v>5163</v>
      </c>
    </row>
    <row r="7149" spans="1:2" ht="12.75" hidden="1" x14ac:dyDescent="0.2">
      <c r="A7149" s="1" t="s">
        <v>0</v>
      </c>
      <c r="B7149" s="1" t="s">
        <v>5164</v>
      </c>
    </row>
    <row r="7150" spans="1:2" ht="12.75" hidden="1" x14ac:dyDescent="0.2">
      <c r="A7150" s="1" t="s">
        <v>0</v>
      </c>
      <c r="B7150" s="1" t="s">
        <v>5165</v>
      </c>
    </row>
    <row r="7151" spans="1:2" ht="12.75" hidden="1" x14ac:dyDescent="0.2">
      <c r="A7151" s="1" t="s">
        <v>0</v>
      </c>
      <c r="B7151" s="1" t="s">
        <v>5166</v>
      </c>
    </row>
    <row r="7152" spans="1:2" ht="12.75" hidden="1" x14ac:dyDescent="0.2">
      <c r="A7152" s="1" t="s">
        <v>0</v>
      </c>
      <c r="B7152" s="1" t="s">
        <v>5168</v>
      </c>
    </row>
    <row r="7153" spans="1:2" ht="12.75" hidden="1" x14ac:dyDescent="0.2">
      <c r="A7153" s="1" t="s">
        <v>0</v>
      </c>
      <c r="B7153" s="1" t="s">
        <v>5169</v>
      </c>
    </row>
    <row r="7154" spans="1:2" ht="12.75" hidden="1" x14ac:dyDescent="0.2">
      <c r="A7154" s="1" t="s">
        <v>0</v>
      </c>
      <c r="B7154" s="1" t="s">
        <v>5170</v>
      </c>
    </row>
    <row r="7155" spans="1:2" ht="12.75" hidden="1" x14ac:dyDescent="0.2">
      <c r="A7155" s="1" t="s">
        <v>0</v>
      </c>
      <c r="B7155" s="1" t="s">
        <v>5171</v>
      </c>
    </row>
    <row r="7156" spans="1:2" ht="12.75" hidden="1" x14ac:dyDescent="0.2">
      <c r="A7156" s="1" t="s">
        <v>0</v>
      </c>
      <c r="B7156" s="1" t="s">
        <v>5172</v>
      </c>
    </row>
    <row r="7157" spans="1:2" ht="12.75" hidden="1" x14ac:dyDescent="0.2">
      <c r="A7157" s="1" t="s">
        <v>0</v>
      </c>
      <c r="B7157" s="1" t="s">
        <v>5173</v>
      </c>
    </row>
    <row r="7158" spans="1:2" ht="12.75" hidden="1" x14ac:dyDescent="0.2">
      <c r="A7158" s="1" t="s">
        <v>0</v>
      </c>
      <c r="B7158" s="1" t="s">
        <v>5174</v>
      </c>
    </row>
    <row r="7159" spans="1:2" ht="12.75" hidden="1" x14ac:dyDescent="0.2">
      <c r="A7159" s="1" t="s">
        <v>0</v>
      </c>
      <c r="B7159" s="1" t="s">
        <v>5175</v>
      </c>
    </row>
    <row r="7160" spans="1:2" ht="12.75" hidden="1" x14ac:dyDescent="0.2">
      <c r="A7160" s="1" t="s">
        <v>0</v>
      </c>
      <c r="B7160" s="1" t="s">
        <v>5176</v>
      </c>
    </row>
    <row r="7161" spans="1:2" ht="12.75" hidden="1" x14ac:dyDescent="0.2">
      <c r="A7161" s="1" t="s">
        <v>0</v>
      </c>
      <c r="B7161" s="1" t="s">
        <v>5177</v>
      </c>
    </row>
    <row r="7162" spans="1:2" ht="12.75" hidden="1" x14ac:dyDescent="0.2">
      <c r="A7162" s="1" t="s">
        <v>0</v>
      </c>
      <c r="B7162" s="1" t="s">
        <v>5178</v>
      </c>
    </row>
    <row r="7163" spans="1:2" ht="12.75" hidden="1" x14ac:dyDescent="0.2">
      <c r="A7163" s="1" t="s">
        <v>0</v>
      </c>
      <c r="B7163" s="1" t="s">
        <v>5179</v>
      </c>
    </row>
    <row r="7164" spans="1:2" ht="12.75" hidden="1" x14ac:dyDescent="0.2">
      <c r="A7164" s="1" t="s">
        <v>0</v>
      </c>
      <c r="B7164" s="1" t="s">
        <v>5180</v>
      </c>
    </row>
    <row r="7165" spans="1:2" ht="12.75" hidden="1" x14ac:dyDescent="0.2">
      <c r="A7165" s="1" t="s">
        <v>0</v>
      </c>
      <c r="B7165" s="1" t="s">
        <v>5181</v>
      </c>
    </row>
    <row r="7166" spans="1:2" ht="12.75" hidden="1" x14ac:dyDescent="0.2">
      <c r="A7166" s="1" t="s">
        <v>0</v>
      </c>
      <c r="B7166" s="1" t="s">
        <v>5182</v>
      </c>
    </row>
    <row r="7167" spans="1:2" ht="12.75" hidden="1" x14ac:dyDescent="0.2">
      <c r="A7167" s="1" t="s">
        <v>0</v>
      </c>
      <c r="B7167" s="1" t="s">
        <v>5183</v>
      </c>
    </row>
    <row r="7168" spans="1:2" ht="12.75" hidden="1" x14ac:dyDescent="0.2">
      <c r="A7168" s="1" t="s">
        <v>0</v>
      </c>
      <c r="B7168" s="1" t="s">
        <v>5184</v>
      </c>
    </row>
    <row r="7169" spans="1:2" ht="12.75" hidden="1" x14ac:dyDescent="0.2">
      <c r="A7169" s="1" t="s">
        <v>0</v>
      </c>
      <c r="B7169" s="1" t="s">
        <v>5185</v>
      </c>
    </row>
    <row r="7170" spans="1:2" ht="12.75" hidden="1" x14ac:dyDescent="0.2">
      <c r="A7170" s="1" t="s">
        <v>0</v>
      </c>
      <c r="B7170" s="1" t="s">
        <v>5186</v>
      </c>
    </row>
    <row r="7171" spans="1:2" ht="12.75" hidden="1" x14ac:dyDescent="0.2">
      <c r="A7171" s="1" t="s">
        <v>0</v>
      </c>
      <c r="B7171" s="1" t="s">
        <v>5187</v>
      </c>
    </row>
    <row r="7172" spans="1:2" ht="12.75" hidden="1" x14ac:dyDescent="0.2">
      <c r="A7172" s="1" t="s">
        <v>0</v>
      </c>
      <c r="B7172" s="1" t="s">
        <v>5188</v>
      </c>
    </row>
    <row r="7173" spans="1:2" ht="12.75" hidden="1" x14ac:dyDescent="0.2">
      <c r="A7173" s="1" t="s">
        <v>0</v>
      </c>
      <c r="B7173" s="1" t="s">
        <v>5189</v>
      </c>
    </row>
    <row r="7174" spans="1:2" ht="12.75" hidden="1" x14ac:dyDescent="0.2">
      <c r="A7174" s="1" t="s">
        <v>0</v>
      </c>
      <c r="B7174" s="1" t="s">
        <v>5190</v>
      </c>
    </row>
    <row r="7175" spans="1:2" ht="12.75" hidden="1" x14ac:dyDescent="0.2">
      <c r="A7175" s="1" t="s">
        <v>0</v>
      </c>
      <c r="B7175" s="1" t="s">
        <v>5191</v>
      </c>
    </row>
    <row r="7176" spans="1:2" ht="12.75" hidden="1" x14ac:dyDescent="0.2">
      <c r="A7176" s="1" t="s">
        <v>0</v>
      </c>
      <c r="B7176" s="1" t="s">
        <v>5192</v>
      </c>
    </row>
    <row r="7177" spans="1:2" ht="12.75" hidden="1" x14ac:dyDescent="0.2">
      <c r="A7177" s="1" t="s">
        <v>0</v>
      </c>
      <c r="B7177" s="1" t="s">
        <v>5193</v>
      </c>
    </row>
    <row r="7178" spans="1:2" ht="12.75" hidden="1" x14ac:dyDescent="0.2">
      <c r="A7178" s="1" t="s">
        <v>0</v>
      </c>
      <c r="B7178" s="1" t="s">
        <v>5194</v>
      </c>
    </row>
    <row r="7179" spans="1:2" ht="12.75" hidden="1" x14ac:dyDescent="0.2">
      <c r="A7179" s="1" t="s">
        <v>0</v>
      </c>
      <c r="B7179" s="1" t="s">
        <v>5195</v>
      </c>
    </row>
    <row r="7180" spans="1:2" ht="12.75" hidden="1" x14ac:dyDescent="0.2">
      <c r="A7180" s="1" t="s">
        <v>0</v>
      </c>
      <c r="B7180" s="1" t="s">
        <v>5196</v>
      </c>
    </row>
    <row r="7181" spans="1:2" ht="12.75" hidden="1" x14ac:dyDescent="0.2">
      <c r="A7181" s="1" t="s">
        <v>0</v>
      </c>
      <c r="B7181" s="1" t="s">
        <v>5197</v>
      </c>
    </row>
    <row r="7182" spans="1:2" ht="12.75" hidden="1" x14ac:dyDescent="0.2">
      <c r="A7182" s="1" t="s">
        <v>0</v>
      </c>
      <c r="B7182" s="1" t="s">
        <v>5198</v>
      </c>
    </row>
    <row r="7183" spans="1:2" ht="12.75" hidden="1" x14ac:dyDescent="0.2">
      <c r="A7183" s="1" t="s">
        <v>0</v>
      </c>
      <c r="B7183" s="1" t="s">
        <v>5199</v>
      </c>
    </row>
    <row r="7184" spans="1:2" ht="12.75" hidden="1" x14ac:dyDescent="0.2">
      <c r="A7184" s="1" t="s">
        <v>0</v>
      </c>
      <c r="B7184" s="1" t="s">
        <v>5200</v>
      </c>
    </row>
    <row r="7185" spans="1:2" ht="12.75" hidden="1" x14ac:dyDescent="0.2">
      <c r="A7185" s="1" t="s">
        <v>0</v>
      </c>
      <c r="B7185" s="1" t="s">
        <v>5201</v>
      </c>
    </row>
    <row r="7186" spans="1:2" ht="12.75" hidden="1" x14ac:dyDescent="0.2">
      <c r="A7186" s="1" t="s">
        <v>0</v>
      </c>
      <c r="B7186" s="1" t="s">
        <v>5203</v>
      </c>
    </row>
    <row r="7187" spans="1:2" ht="12.75" hidden="1" x14ac:dyDescent="0.2">
      <c r="A7187" s="1" t="s">
        <v>0</v>
      </c>
      <c r="B7187" s="1" t="s">
        <v>5204</v>
      </c>
    </row>
    <row r="7188" spans="1:2" ht="12.75" hidden="1" x14ac:dyDescent="0.2">
      <c r="A7188" s="1" t="s">
        <v>0</v>
      </c>
      <c r="B7188" s="1" t="s">
        <v>5205</v>
      </c>
    </row>
    <row r="7189" spans="1:2" ht="12.75" hidden="1" x14ac:dyDescent="0.2">
      <c r="A7189" s="1" t="s">
        <v>0</v>
      </c>
      <c r="B7189" s="1" t="s">
        <v>5206</v>
      </c>
    </row>
    <row r="7190" spans="1:2" ht="12.75" hidden="1" x14ac:dyDescent="0.2">
      <c r="A7190" s="1" t="s">
        <v>0</v>
      </c>
      <c r="B7190" s="1" t="s">
        <v>5207</v>
      </c>
    </row>
    <row r="7191" spans="1:2" ht="12.75" hidden="1" x14ac:dyDescent="0.2">
      <c r="A7191" s="1" t="s">
        <v>0</v>
      </c>
      <c r="B7191" s="1" t="s">
        <v>5208</v>
      </c>
    </row>
    <row r="7192" spans="1:2" ht="12.75" hidden="1" x14ac:dyDescent="0.2">
      <c r="A7192" s="1" t="s">
        <v>0</v>
      </c>
      <c r="B7192" s="1" t="s">
        <v>5209</v>
      </c>
    </row>
    <row r="7193" spans="1:2" ht="12.75" hidden="1" x14ac:dyDescent="0.2">
      <c r="A7193" s="1" t="s">
        <v>0</v>
      </c>
      <c r="B7193" s="1" t="s">
        <v>5210</v>
      </c>
    </row>
    <row r="7194" spans="1:2" ht="12.75" hidden="1" x14ac:dyDescent="0.2">
      <c r="A7194" s="1" t="s">
        <v>0</v>
      </c>
      <c r="B7194" s="1" t="s">
        <v>5211</v>
      </c>
    </row>
    <row r="7195" spans="1:2" ht="12.75" hidden="1" x14ac:dyDescent="0.2">
      <c r="A7195" s="1" t="s">
        <v>0</v>
      </c>
      <c r="B7195" s="1" t="s">
        <v>5212</v>
      </c>
    </row>
    <row r="7196" spans="1:2" ht="12.75" hidden="1" x14ac:dyDescent="0.2">
      <c r="A7196" s="1" t="s">
        <v>0</v>
      </c>
      <c r="B7196" s="1" t="s">
        <v>5213</v>
      </c>
    </row>
    <row r="7197" spans="1:2" ht="12.75" hidden="1" x14ac:dyDescent="0.2">
      <c r="A7197" s="1" t="s">
        <v>0</v>
      </c>
      <c r="B7197" s="1" t="s">
        <v>5214</v>
      </c>
    </row>
    <row r="7198" spans="1:2" ht="12.75" hidden="1" x14ac:dyDescent="0.2">
      <c r="A7198" s="1" t="s">
        <v>0</v>
      </c>
      <c r="B7198" s="1" t="s">
        <v>5215</v>
      </c>
    </row>
    <row r="7199" spans="1:2" ht="12.75" hidden="1" x14ac:dyDescent="0.2">
      <c r="A7199" s="1" t="s">
        <v>0</v>
      </c>
      <c r="B7199" s="1" t="s">
        <v>5216</v>
      </c>
    </row>
    <row r="7200" spans="1:2" ht="12.75" hidden="1" x14ac:dyDescent="0.2">
      <c r="A7200" s="1" t="s">
        <v>0</v>
      </c>
      <c r="B7200" s="1" t="s">
        <v>5218</v>
      </c>
    </row>
    <row r="7201" spans="1:2" ht="12.75" hidden="1" x14ac:dyDescent="0.2">
      <c r="A7201" s="1" t="s">
        <v>0</v>
      </c>
      <c r="B7201" s="1" t="s">
        <v>5219</v>
      </c>
    </row>
    <row r="7202" spans="1:2" ht="12.75" hidden="1" x14ac:dyDescent="0.2">
      <c r="A7202" s="1" t="s">
        <v>0</v>
      </c>
      <c r="B7202" s="1" t="s">
        <v>5220</v>
      </c>
    </row>
    <row r="7203" spans="1:2" ht="12.75" hidden="1" x14ac:dyDescent="0.2">
      <c r="A7203" s="1" t="s">
        <v>0</v>
      </c>
      <c r="B7203" s="1" t="s">
        <v>5221</v>
      </c>
    </row>
    <row r="7204" spans="1:2" ht="12.75" hidden="1" x14ac:dyDescent="0.2">
      <c r="A7204" s="1" t="s">
        <v>0</v>
      </c>
      <c r="B7204" s="1" t="s">
        <v>5222</v>
      </c>
    </row>
    <row r="7205" spans="1:2" ht="12.75" hidden="1" x14ac:dyDescent="0.2">
      <c r="A7205" s="1" t="s">
        <v>0</v>
      </c>
      <c r="B7205" s="1" t="s">
        <v>5223</v>
      </c>
    </row>
    <row r="7206" spans="1:2" ht="12.75" hidden="1" x14ac:dyDescent="0.2">
      <c r="A7206" s="1" t="s">
        <v>0</v>
      </c>
      <c r="B7206" s="1" t="s">
        <v>5224</v>
      </c>
    </row>
    <row r="7207" spans="1:2" ht="12.75" hidden="1" x14ac:dyDescent="0.2">
      <c r="A7207" s="1" t="s">
        <v>0</v>
      </c>
      <c r="B7207" s="1" t="s">
        <v>5225</v>
      </c>
    </row>
    <row r="7208" spans="1:2" ht="12.75" hidden="1" x14ac:dyDescent="0.2">
      <c r="A7208" s="1" t="s">
        <v>0</v>
      </c>
      <c r="B7208" s="1" t="s">
        <v>5226</v>
      </c>
    </row>
    <row r="7209" spans="1:2" ht="12.75" hidden="1" x14ac:dyDescent="0.2">
      <c r="A7209" s="1" t="s">
        <v>0</v>
      </c>
      <c r="B7209" s="1" t="s">
        <v>5227</v>
      </c>
    </row>
    <row r="7210" spans="1:2" ht="12.75" hidden="1" x14ac:dyDescent="0.2">
      <c r="A7210" s="1" t="s">
        <v>0</v>
      </c>
      <c r="B7210" s="1" t="s">
        <v>5228</v>
      </c>
    </row>
    <row r="7211" spans="1:2" ht="12.75" hidden="1" x14ac:dyDescent="0.2">
      <c r="A7211" s="1" t="s">
        <v>0</v>
      </c>
      <c r="B7211" s="1" t="s">
        <v>5230</v>
      </c>
    </row>
    <row r="7212" spans="1:2" ht="12.75" hidden="1" x14ac:dyDescent="0.2">
      <c r="A7212" s="1" t="s">
        <v>0</v>
      </c>
      <c r="B7212" s="1" t="s">
        <v>5231</v>
      </c>
    </row>
    <row r="7213" spans="1:2" ht="12.75" hidden="1" x14ac:dyDescent="0.2">
      <c r="A7213" s="1" t="s">
        <v>0</v>
      </c>
      <c r="B7213" s="1" t="s">
        <v>5232</v>
      </c>
    </row>
    <row r="7214" spans="1:2" ht="12.75" hidden="1" x14ac:dyDescent="0.2">
      <c r="A7214" s="1" t="s">
        <v>0</v>
      </c>
      <c r="B7214" s="1" t="s">
        <v>5233</v>
      </c>
    </row>
    <row r="7215" spans="1:2" ht="12.75" hidden="1" x14ac:dyDescent="0.2">
      <c r="A7215" s="1" t="s">
        <v>0</v>
      </c>
      <c r="B7215" s="1" t="s">
        <v>5234</v>
      </c>
    </row>
    <row r="7216" spans="1:2" ht="12.75" hidden="1" x14ac:dyDescent="0.2">
      <c r="A7216" s="1" t="s">
        <v>0</v>
      </c>
      <c r="B7216" s="1" t="s">
        <v>5235</v>
      </c>
    </row>
    <row r="7217" spans="1:2" ht="12.75" hidden="1" x14ac:dyDescent="0.2">
      <c r="A7217" s="1" t="s">
        <v>0</v>
      </c>
      <c r="B7217" s="1" t="s">
        <v>5236</v>
      </c>
    </row>
    <row r="7218" spans="1:2" ht="12.75" hidden="1" x14ac:dyDescent="0.2">
      <c r="A7218" s="1" t="s">
        <v>0</v>
      </c>
      <c r="B7218" s="1" t="s">
        <v>5239</v>
      </c>
    </row>
    <row r="7219" spans="1:2" ht="12.75" hidden="1" x14ac:dyDescent="0.2">
      <c r="A7219" s="1" t="s">
        <v>0</v>
      </c>
      <c r="B7219" s="1" t="s">
        <v>5240</v>
      </c>
    </row>
    <row r="7220" spans="1:2" ht="12.75" hidden="1" x14ac:dyDescent="0.2">
      <c r="A7220" s="1" t="s">
        <v>0</v>
      </c>
      <c r="B7220" s="1" t="s">
        <v>5241</v>
      </c>
    </row>
    <row r="7221" spans="1:2" ht="12.75" hidden="1" x14ac:dyDescent="0.2">
      <c r="A7221" s="1" t="s">
        <v>0</v>
      </c>
      <c r="B7221" s="1" t="s">
        <v>5242</v>
      </c>
    </row>
    <row r="7222" spans="1:2" ht="12.75" hidden="1" x14ac:dyDescent="0.2">
      <c r="A7222" s="1" t="s">
        <v>0</v>
      </c>
      <c r="B7222" s="1" t="s">
        <v>5243</v>
      </c>
    </row>
    <row r="7223" spans="1:2" ht="12.75" hidden="1" x14ac:dyDescent="0.2">
      <c r="A7223" s="1" t="s">
        <v>0</v>
      </c>
      <c r="B7223" s="1" t="s">
        <v>5244</v>
      </c>
    </row>
    <row r="7224" spans="1:2" ht="12.75" hidden="1" x14ac:dyDescent="0.2">
      <c r="A7224" s="1" t="s">
        <v>0</v>
      </c>
      <c r="B7224" s="1" t="s">
        <v>5245</v>
      </c>
    </row>
    <row r="7225" spans="1:2" ht="12.75" hidden="1" x14ac:dyDescent="0.2">
      <c r="A7225" s="1" t="s">
        <v>0</v>
      </c>
      <c r="B7225" s="1" t="s">
        <v>5247</v>
      </c>
    </row>
    <row r="7226" spans="1:2" ht="12.75" hidden="1" x14ac:dyDescent="0.2">
      <c r="A7226" s="1" t="s">
        <v>0</v>
      </c>
      <c r="B7226" s="1" t="s">
        <v>5248</v>
      </c>
    </row>
    <row r="7227" spans="1:2" ht="12.75" hidden="1" x14ac:dyDescent="0.2">
      <c r="A7227" s="1" t="s">
        <v>0</v>
      </c>
      <c r="B7227" s="1" t="s">
        <v>5249</v>
      </c>
    </row>
    <row r="7228" spans="1:2" ht="12.75" hidden="1" x14ac:dyDescent="0.2">
      <c r="A7228" s="1" t="s">
        <v>0</v>
      </c>
      <c r="B7228" s="1" t="s">
        <v>5250</v>
      </c>
    </row>
    <row r="7229" spans="1:2" ht="12.75" hidden="1" x14ac:dyDescent="0.2">
      <c r="A7229" s="1" t="s">
        <v>0</v>
      </c>
      <c r="B7229" s="1" t="s">
        <v>5251</v>
      </c>
    </row>
    <row r="7230" spans="1:2" ht="12.75" hidden="1" x14ac:dyDescent="0.2">
      <c r="A7230" s="1" t="s">
        <v>0</v>
      </c>
      <c r="B7230" s="1" t="s">
        <v>5252</v>
      </c>
    </row>
    <row r="7231" spans="1:2" ht="12.75" hidden="1" x14ac:dyDescent="0.2">
      <c r="A7231" s="1" t="s">
        <v>0</v>
      </c>
      <c r="B7231" s="1" t="s">
        <v>5254</v>
      </c>
    </row>
    <row r="7232" spans="1:2" ht="12.75" hidden="1" x14ac:dyDescent="0.2">
      <c r="A7232" s="1" t="s">
        <v>0</v>
      </c>
      <c r="B7232" s="1" t="s">
        <v>5255</v>
      </c>
    </row>
    <row r="7233" spans="1:2" ht="12.75" hidden="1" x14ac:dyDescent="0.2">
      <c r="A7233" s="1" t="s">
        <v>0</v>
      </c>
      <c r="B7233" s="1" t="s">
        <v>5256</v>
      </c>
    </row>
    <row r="7234" spans="1:2" ht="12.75" hidden="1" x14ac:dyDescent="0.2">
      <c r="A7234" s="1" t="s">
        <v>0</v>
      </c>
      <c r="B7234" s="1" t="s">
        <v>5257</v>
      </c>
    </row>
    <row r="7235" spans="1:2" ht="12.75" hidden="1" x14ac:dyDescent="0.2">
      <c r="A7235" s="1" t="s">
        <v>0</v>
      </c>
      <c r="B7235" s="1" t="s">
        <v>5258</v>
      </c>
    </row>
    <row r="7236" spans="1:2" ht="12.75" hidden="1" x14ac:dyDescent="0.2">
      <c r="A7236" s="1" t="s">
        <v>0</v>
      </c>
      <c r="B7236" s="1" t="s">
        <v>5259</v>
      </c>
    </row>
    <row r="7237" spans="1:2" ht="12.75" hidden="1" x14ac:dyDescent="0.2">
      <c r="A7237" s="1" t="s">
        <v>0</v>
      </c>
      <c r="B7237" s="1" t="s">
        <v>5260</v>
      </c>
    </row>
    <row r="7238" spans="1:2" ht="12.75" hidden="1" x14ac:dyDescent="0.2">
      <c r="A7238" s="1" t="s">
        <v>0</v>
      </c>
      <c r="B7238" s="1" t="s">
        <v>5263</v>
      </c>
    </row>
    <row r="7239" spans="1:2" ht="12.75" hidden="1" x14ac:dyDescent="0.2">
      <c r="A7239" s="1" t="s">
        <v>0</v>
      </c>
      <c r="B7239" s="1" t="s">
        <v>5264</v>
      </c>
    </row>
    <row r="7240" spans="1:2" ht="12.75" hidden="1" x14ac:dyDescent="0.2">
      <c r="A7240" s="1" t="s">
        <v>0</v>
      </c>
      <c r="B7240" s="1" t="s">
        <v>5266</v>
      </c>
    </row>
    <row r="7241" spans="1:2" ht="12.75" hidden="1" x14ac:dyDescent="0.2">
      <c r="A7241" s="1" t="s">
        <v>0</v>
      </c>
      <c r="B7241" s="1" t="s">
        <v>5267</v>
      </c>
    </row>
    <row r="7242" spans="1:2" ht="12.75" hidden="1" x14ac:dyDescent="0.2">
      <c r="A7242" s="1" t="s">
        <v>0</v>
      </c>
      <c r="B7242" s="1" t="s">
        <v>5268</v>
      </c>
    </row>
    <row r="7243" spans="1:2" ht="12.75" hidden="1" x14ac:dyDescent="0.2">
      <c r="A7243" s="1" t="s">
        <v>0</v>
      </c>
      <c r="B7243" s="1" t="s">
        <v>5269</v>
      </c>
    </row>
    <row r="7244" spans="1:2" ht="12.75" hidden="1" x14ac:dyDescent="0.2">
      <c r="A7244" s="1" t="s">
        <v>0</v>
      </c>
      <c r="B7244" s="1" t="s">
        <v>5270</v>
      </c>
    </row>
    <row r="7245" spans="1:2" ht="12.75" hidden="1" x14ac:dyDescent="0.2">
      <c r="A7245" s="1" t="s">
        <v>0</v>
      </c>
      <c r="B7245" s="1" t="s">
        <v>5271</v>
      </c>
    </row>
    <row r="7246" spans="1:2" ht="12.75" hidden="1" x14ac:dyDescent="0.2">
      <c r="A7246" s="1" t="s">
        <v>0</v>
      </c>
      <c r="B7246" s="1" t="s">
        <v>5272</v>
      </c>
    </row>
    <row r="7247" spans="1:2" ht="12.75" hidden="1" x14ac:dyDescent="0.2">
      <c r="A7247" s="1" t="s">
        <v>0</v>
      </c>
      <c r="B7247" s="1" t="s">
        <v>5273</v>
      </c>
    </row>
    <row r="7248" spans="1:2" ht="12.75" hidden="1" x14ac:dyDescent="0.2">
      <c r="A7248" s="1" t="s">
        <v>0</v>
      </c>
      <c r="B7248" s="1" t="s">
        <v>5274</v>
      </c>
    </row>
    <row r="7249" spans="1:2" ht="12.75" hidden="1" x14ac:dyDescent="0.2">
      <c r="A7249" s="1" t="s">
        <v>0</v>
      </c>
      <c r="B7249" s="1" t="s">
        <v>5275</v>
      </c>
    </row>
    <row r="7250" spans="1:2" ht="12.75" hidden="1" x14ac:dyDescent="0.2">
      <c r="A7250" s="1" t="s">
        <v>0</v>
      </c>
      <c r="B7250" s="1" t="s">
        <v>5276</v>
      </c>
    </row>
    <row r="7251" spans="1:2" ht="12.75" hidden="1" x14ac:dyDescent="0.2">
      <c r="A7251" s="1" t="s">
        <v>0</v>
      </c>
      <c r="B7251" s="1" t="s">
        <v>5277</v>
      </c>
    </row>
    <row r="7252" spans="1:2" ht="12.75" hidden="1" x14ac:dyDescent="0.2">
      <c r="A7252" s="1" t="s">
        <v>0</v>
      </c>
      <c r="B7252" s="1" t="s">
        <v>5278</v>
      </c>
    </row>
    <row r="7253" spans="1:2" ht="12.75" hidden="1" x14ac:dyDescent="0.2">
      <c r="A7253" s="1" t="s">
        <v>0</v>
      </c>
      <c r="B7253" s="1" t="s">
        <v>5279</v>
      </c>
    </row>
    <row r="7254" spans="1:2" ht="12.75" hidden="1" x14ac:dyDescent="0.2">
      <c r="A7254" s="1" t="s">
        <v>0</v>
      </c>
      <c r="B7254" s="1" t="s">
        <v>5280</v>
      </c>
    </row>
    <row r="7255" spans="1:2" ht="12.75" hidden="1" x14ac:dyDescent="0.2">
      <c r="A7255" s="1" t="s">
        <v>0</v>
      </c>
      <c r="B7255" s="1" t="s">
        <v>5281</v>
      </c>
    </row>
    <row r="7256" spans="1:2" ht="12.75" hidden="1" x14ac:dyDescent="0.2">
      <c r="A7256" s="1" t="s">
        <v>0</v>
      </c>
      <c r="B7256" s="1" t="s">
        <v>5282</v>
      </c>
    </row>
    <row r="7257" spans="1:2" ht="12.75" hidden="1" x14ac:dyDescent="0.2">
      <c r="A7257" s="1" t="s">
        <v>0</v>
      </c>
      <c r="B7257" s="1" t="s">
        <v>5283</v>
      </c>
    </row>
    <row r="7258" spans="1:2" ht="12.75" hidden="1" x14ac:dyDescent="0.2">
      <c r="A7258" s="1" t="s">
        <v>0</v>
      </c>
      <c r="B7258" s="1" t="s">
        <v>5284</v>
      </c>
    </row>
    <row r="7259" spans="1:2" ht="12.75" hidden="1" x14ac:dyDescent="0.2">
      <c r="A7259" s="1" t="s">
        <v>0</v>
      </c>
      <c r="B7259" s="1" t="s">
        <v>5285</v>
      </c>
    </row>
    <row r="7260" spans="1:2" ht="12.75" hidden="1" x14ac:dyDescent="0.2">
      <c r="A7260" s="1" t="s">
        <v>0</v>
      </c>
      <c r="B7260" s="1" t="s">
        <v>5286</v>
      </c>
    </row>
    <row r="7261" spans="1:2" ht="12.75" hidden="1" x14ac:dyDescent="0.2">
      <c r="A7261" s="1" t="s">
        <v>0</v>
      </c>
      <c r="B7261" s="1" t="s">
        <v>5287</v>
      </c>
    </row>
    <row r="7262" spans="1:2" ht="12.75" hidden="1" x14ac:dyDescent="0.2">
      <c r="A7262" s="1" t="s">
        <v>0</v>
      </c>
      <c r="B7262" s="1" t="s">
        <v>5288</v>
      </c>
    </row>
    <row r="7263" spans="1:2" ht="12.75" hidden="1" x14ac:dyDescent="0.2">
      <c r="A7263" s="1" t="s">
        <v>0</v>
      </c>
      <c r="B7263" s="1" t="s">
        <v>5289</v>
      </c>
    </row>
    <row r="7264" spans="1:2" ht="12.75" hidden="1" x14ac:dyDescent="0.2">
      <c r="A7264" s="1" t="s">
        <v>0</v>
      </c>
      <c r="B7264" s="1" t="s">
        <v>5290</v>
      </c>
    </row>
    <row r="7265" spans="1:2" ht="12.75" hidden="1" x14ac:dyDescent="0.2">
      <c r="A7265" s="1" t="s">
        <v>0</v>
      </c>
      <c r="B7265" s="1" t="s">
        <v>5291</v>
      </c>
    </row>
    <row r="7266" spans="1:2" ht="12.75" hidden="1" x14ac:dyDescent="0.2">
      <c r="A7266" s="1" t="s">
        <v>0</v>
      </c>
      <c r="B7266" s="1" t="s">
        <v>5292</v>
      </c>
    </row>
    <row r="7267" spans="1:2" ht="12.75" hidden="1" x14ac:dyDescent="0.2">
      <c r="A7267" s="1" t="s">
        <v>0</v>
      </c>
      <c r="B7267" s="1" t="s">
        <v>5293</v>
      </c>
    </row>
    <row r="7268" spans="1:2" ht="12.75" hidden="1" x14ac:dyDescent="0.2">
      <c r="A7268" s="1" t="s">
        <v>0</v>
      </c>
      <c r="B7268" s="1" t="s">
        <v>5294</v>
      </c>
    </row>
    <row r="7269" spans="1:2" ht="12.75" hidden="1" x14ac:dyDescent="0.2">
      <c r="A7269" s="1" t="s">
        <v>0</v>
      </c>
      <c r="B7269" s="1" t="s">
        <v>5295</v>
      </c>
    </row>
    <row r="7270" spans="1:2" ht="12.75" hidden="1" x14ac:dyDescent="0.2">
      <c r="A7270" s="1" t="s">
        <v>0</v>
      </c>
      <c r="B7270" s="1" t="s">
        <v>5296</v>
      </c>
    </row>
    <row r="7271" spans="1:2" ht="12.75" hidden="1" x14ac:dyDescent="0.2">
      <c r="A7271" s="1" t="s">
        <v>0</v>
      </c>
      <c r="B7271" s="1" t="s">
        <v>5297</v>
      </c>
    </row>
    <row r="7272" spans="1:2" ht="12.75" hidden="1" x14ac:dyDescent="0.2">
      <c r="A7272" s="1" t="s">
        <v>0</v>
      </c>
      <c r="B7272" s="1" t="s">
        <v>5299</v>
      </c>
    </row>
    <row r="7273" spans="1:2" ht="12.75" hidden="1" x14ac:dyDescent="0.2">
      <c r="A7273" s="1" t="s">
        <v>0</v>
      </c>
      <c r="B7273" s="1" t="s">
        <v>5300</v>
      </c>
    </row>
    <row r="7274" spans="1:2" ht="12.75" hidden="1" x14ac:dyDescent="0.2">
      <c r="A7274" s="1" t="s">
        <v>0</v>
      </c>
      <c r="B7274" s="1" t="s">
        <v>5302</v>
      </c>
    </row>
    <row r="7275" spans="1:2" ht="12.75" hidden="1" x14ac:dyDescent="0.2">
      <c r="A7275" s="1" t="s">
        <v>0</v>
      </c>
      <c r="B7275" s="1" t="s">
        <v>5303</v>
      </c>
    </row>
    <row r="7276" spans="1:2" ht="12.75" hidden="1" x14ac:dyDescent="0.2">
      <c r="A7276" s="1" t="s">
        <v>0</v>
      </c>
      <c r="B7276" s="1" t="s">
        <v>5304</v>
      </c>
    </row>
    <row r="7277" spans="1:2" ht="12.75" hidden="1" x14ac:dyDescent="0.2">
      <c r="A7277" s="1" t="s">
        <v>0</v>
      </c>
      <c r="B7277" s="1" t="s">
        <v>5305</v>
      </c>
    </row>
    <row r="7278" spans="1:2" ht="12.75" hidden="1" x14ac:dyDescent="0.2">
      <c r="A7278" s="1" t="s">
        <v>0</v>
      </c>
      <c r="B7278" s="1" t="s">
        <v>5306</v>
      </c>
    </row>
    <row r="7279" spans="1:2" ht="12.75" hidden="1" x14ac:dyDescent="0.2">
      <c r="A7279" s="1" t="s">
        <v>0</v>
      </c>
      <c r="B7279" s="1" t="s">
        <v>5307</v>
      </c>
    </row>
    <row r="7280" spans="1:2" ht="12.75" hidden="1" x14ac:dyDescent="0.2">
      <c r="A7280" s="1" t="s">
        <v>0</v>
      </c>
      <c r="B7280" s="1" t="s">
        <v>5308</v>
      </c>
    </row>
    <row r="7281" spans="1:2" ht="12.75" hidden="1" x14ac:dyDescent="0.2">
      <c r="A7281" s="1" t="s">
        <v>0</v>
      </c>
      <c r="B7281" s="1" t="s">
        <v>5309</v>
      </c>
    </row>
    <row r="7282" spans="1:2" ht="12.75" hidden="1" x14ac:dyDescent="0.2">
      <c r="A7282" s="1" t="s">
        <v>0</v>
      </c>
      <c r="B7282" s="1" t="s">
        <v>5310</v>
      </c>
    </row>
    <row r="7283" spans="1:2" ht="12.75" hidden="1" x14ac:dyDescent="0.2">
      <c r="A7283" s="1" t="s">
        <v>0</v>
      </c>
      <c r="B7283" s="1" t="s">
        <v>5311</v>
      </c>
    </row>
    <row r="7284" spans="1:2" ht="12.75" hidden="1" x14ac:dyDescent="0.2">
      <c r="A7284" s="1" t="s">
        <v>0</v>
      </c>
      <c r="B7284" s="1" t="s">
        <v>5312</v>
      </c>
    </row>
    <row r="7285" spans="1:2" ht="12.75" hidden="1" x14ac:dyDescent="0.2">
      <c r="A7285" s="1" t="s">
        <v>0</v>
      </c>
      <c r="B7285" s="1" t="s">
        <v>5313</v>
      </c>
    </row>
    <row r="7286" spans="1:2" ht="12.75" hidden="1" x14ac:dyDescent="0.2">
      <c r="A7286" s="1" t="s">
        <v>0</v>
      </c>
      <c r="B7286" s="1" t="s">
        <v>5314</v>
      </c>
    </row>
    <row r="7287" spans="1:2" ht="12.75" hidden="1" x14ac:dyDescent="0.2">
      <c r="A7287" s="1" t="s">
        <v>0</v>
      </c>
      <c r="B7287" s="1" t="s">
        <v>5315</v>
      </c>
    </row>
    <row r="7288" spans="1:2" ht="12.75" hidden="1" x14ac:dyDescent="0.2">
      <c r="A7288" s="1" t="s">
        <v>0</v>
      </c>
      <c r="B7288" s="1" t="s">
        <v>5316</v>
      </c>
    </row>
    <row r="7289" spans="1:2" ht="12.75" hidden="1" x14ac:dyDescent="0.2">
      <c r="A7289" s="1" t="s">
        <v>0</v>
      </c>
      <c r="B7289" s="1" t="s">
        <v>5317</v>
      </c>
    </row>
    <row r="7290" spans="1:2" ht="12.75" hidden="1" x14ac:dyDescent="0.2">
      <c r="A7290" s="1" t="s">
        <v>0</v>
      </c>
      <c r="B7290" s="1" t="s">
        <v>5318</v>
      </c>
    </row>
    <row r="7291" spans="1:2" ht="12.75" hidden="1" x14ac:dyDescent="0.2">
      <c r="A7291" s="1" t="s">
        <v>0</v>
      </c>
      <c r="B7291" s="1" t="s">
        <v>5319</v>
      </c>
    </row>
    <row r="7292" spans="1:2" ht="12.75" hidden="1" x14ac:dyDescent="0.2">
      <c r="A7292" s="1" t="s">
        <v>0</v>
      </c>
      <c r="B7292" s="1" t="s">
        <v>5320</v>
      </c>
    </row>
    <row r="7293" spans="1:2" ht="12.75" hidden="1" x14ac:dyDescent="0.2">
      <c r="A7293" s="1" t="s">
        <v>0</v>
      </c>
      <c r="B7293" s="1" t="s">
        <v>5321</v>
      </c>
    </row>
    <row r="7294" spans="1:2" ht="12.75" hidden="1" x14ac:dyDescent="0.2">
      <c r="A7294" s="1" t="s">
        <v>0</v>
      </c>
      <c r="B7294" s="1" t="s">
        <v>5322</v>
      </c>
    </row>
    <row r="7295" spans="1:2" ht="12.75" hidden="1" x14ac:dyDescent="0.2">
      <c r="A7295" s="1" t="s">
        <v>0</v>
      </c>
      <c r="B7295" s="1" t="s">
        <v>5323</v>
      </c>
    </row>
    <row r="7296" spans="1:2" ht="12.75" hidden="1" x14ac:dyDescent="0.2">
      <c r="A7296" s="1" t="s">
        <v>0</v>
      </c>
      <c r="B7296" s="1" t="s">
        <v>5324</v>
      </c>
    </row>
    <row r="7297" spans="1:2" ht="12.75" hidden="1" x14ac:dyDescent="0.2">
      <c r="A7297" s="1" t="s">
        <v>0</v>
      </c>
      <c r="B7297" s="1" t="s">
        <v>5326</v>
      </c>
    </row>
    <row r="7298" spans="1:2" ht="12.75" hidden="1" x14ac:dyDescent="0.2">
      <c r="A7298" s="1" t="s">
        <v>0</v>
      </c>
      <c r="B7298" s="1" t="s">
        <v>5327</v>
      </c>
    </row>
    <row r="7299" spans="1:2" ht="12.75" hidden="1" x14ac:dyDescent="0.2">
      <c r="A7299" s="1" t="s">
        <v>0</v>
      </c>
      <c r="B7299" s="1" t="s">
        <v>5328</v>
      </c>
    </row>
    <row r="7300" spans="1:2" ht="12.75" hidden="1" x14ac:dyDescent="0.2">
      <c r="A7300" s="1" t="s">
        <v>0</v>
      </c>
      <c r="B7300" s="1" t="s">
        <v>5329</v>
      </c>
    </row>
    <row r="7301" spans="1:2" ht="12.75" hidden="1" x14ac:dyDescent="0.2">
      <c r="A7301" s="1" t="s">
        <v>0</v>
      </c>
      <c r="B7301" s="1" t="s">
        <v>5330</v>
      </c>
    </row>
    <row r="7302" spans="1:2" ht="12.75" hidden="1" x14ac:dyDescent="0.2">
      <c r="A7302" s="1" t="s">
        <v>0</v>
      </c>
      <c r="B7302" s="1" t="s">
        <v>5331</v>
      </c>
    </row>
    <row r="7303" spans="1:2" ht="12.75" hidden="1" x14ac:dyDescent="0.2">
      <c r="A7303" s="1" t="s">
        <v>0</v>
      </c>
      <c r="B7303" s="1" t="s">
        <v>5332</v>
      </c>
    </row>
    <row r="7304" spans="1:2" ht="12.75" hidden="1" x14ac:dyDescent="0.2">
      <c r="A7304" s="1" t="s">
        <v>0</v>
      </c>
      <c r="B7304" s="1" t="s">
        <v>5333</v>
      </c>
    </row>
    <row r="7305" spans="1:2" ht="12.75" hidden="1" x14ac:dyDescent="0.2">
      <c r="A7305" s="1" t="s">
        <v>0</v>
      </c>
      <c r="B7305" s="1" t="s">
        <v>5334</v>
      </c>
    </row>
    <row r="7306" spans="1:2" ht="12.75" hidden="1" x14ac:dyDescent="0.2">
      <c r="A7306" s="1" t="s">
        <v>0</v>
      </c>
      <c r="B7306" s="1" t="s">
        <v>5335</v>
      </c>
    </row>
    <row r="7307" spans="1:2" ht="12.75" hidden="1" x14ac:dyDescent="0.2">
      <c r="A7307" s="1" t="s">
        <v>0</v>
      </c>
      <c r="B7307" s="1" t="s">
        <v>5336</v>
      </c>
    </row>
    <row r="7308" spans="1:2" ht="12.75" hidden="1" x14ac:dyDescent="0.2">
      <c r="A7308" s="1" t="s">
        <v>0</v>
      </c>
      <c r="B7308" s="1" t="s">
        <v>5337</v>
      </c>
    </row>
    <row r="7309" spans="1:2" ht="12.75" hidden="1" x14ac:dyDescent="0.2">
      <c r="A7309" s="1" t="s">
        <v>0</v>
      </c>
      <c r="B7309" s="1" t="s">
        <v>5338</v>
      </c>
    </row>
    <row r="7310" spans="1:2" ht="12.75" hidden="1" x14ac:dyDescent="0.2">
      <c r="A7310" s="1" t="s">
        <v>0</v>
      </c>
      <c r="B7310" s="1" t="s">
        <v>5339</v>
      </c>
    </row>
    <row r="7311" spans="1:2" ht="12.75" hidden="1" x14ac:dyDescent="0.2">
      <c r="A7311" s="1" t="s">
        <v>0</v>
      </c>
      <c r="B7311" s="1" t="s">
        <v>5340</v>
      </c>
    </row>
    <row r="7312" spans="1:2" ht="12.75" hidden="1" x14ac:dyDescent="0.2">
      <c r="A7312" s="1" t="s">
        <v>0</v>
      </c>
      <c r="B7312" s="1" t="s">
        <v>5341</v>
      </c>
    </row>
    <row r="7313" spans="1:2" ht="12.75" hidden="1" x14ac:dyDescent="0.2">
      <c r="A7313" s="1" t="s">
        <v>0</v>
      </c>
      <c r="B7313" s="1" t="s">
        <v>5342</v>
      </c>
    </row>
    <row r="7314" spans="1:2" ht="12.75" hidden="1" x14ac:dyDescent="0.2">
      <c r="A7314" s="1" t="s">
        <v>0</v>
      </c>
      <c r="B7314" s="1" t="s">
        <v>5343</v>
      </c>
    </row>
    <row r="7315" spans="1:2" ht="12.75" hidden="1" x14ac:dyDescent="0.2">
      <c r="A7315" s="1" t="s">
        <v>0</v>
      </c>
      <c r="B7315" s="1" t="s">
        <v>5344</v>
      </c>
    </row>
    <row r="7316" spans="1:2" ht="12.75" hidden="1" x14ac:dyDescent="0.2">
      <c r="A7316" s="1" t="s">
        <v>0</v>
      </c>
      <c r="B7316" s="1" t="s">
        <v>5345</v>
      </c>
    </row>
    <row r="7317" spans="1:2" ht="12.75" hidden="1" x14ac:dyDescent="0.2">
      <c r="A7317" s="1" t="s">
        <v>0</v>
      </c>
      <c r="B7317" s="1" t="s">
        <v>5346</v>
      </c>
    </row>
    <row r="7318" spans="1:2" ht="12.75" hidden="1" x14ac:dyDescent="0.2">
      <c r="A7318" s="1" t="s">
        <v>0</v>
      </c>
      <c r="B7318" s="1" t="s">
        <v>5347</v>
      </c>
    </row>
    <row r="7319" spans="1:2" ht="12.75" hidden="1" x14ac:dyDescent="0.2">
      <c r="A7319" s="1" t="s">
        <v>0</v>
      </c>
      <c r="B7319" s="1" t="s">
        <v>5348</v>
      </c>
    </row>
    <row r="7320" spans="1:2" ht="12.75" hidden="1" x14ac:dyDescent="0.2">
      <c r="A7320" s="1" t="s">
        <v>0</v>
      </c>
      <c r="B7320" s="1" t="s">
        <v>5349</v>
      </c>
    </row>
    <row r="7321" spans="1:2" ht="12.75" hidden="1" x14ac:dyDescent="0.2">
      <c r="A7321" s="1" t="s">
        <v>0</v>
      </c>
      <c r="B7321" s="1" t="s">
        <v>5350</v>
      </c>
    </row>
    <row r="7322" spans="1:2" ht="12.75" hidden="1" x14ac:dyDescent="0.2">
      <c r="A7322" s="1" t="s">
        <v>0</v>
      </c>
      <c r="B7322" s="1" t="s">
        <v>5351</v>
      </c>
    </row>
    <row r="7323" spans="1:2" ht="12.75" hidden="1" x14ac:dyDescent="0.2">
      <c r="A7323" s="1" t="s">
        <v>0</v>
      </c>
      <c r="B7323" s="1" t="s">
        <v>5352</v>
      </c>
    </row>
    <row r="7324" spans="1:2" ht="12.75" hidden="1" x14ac:dyDescent="0.2">
      <c r="A7324" s="1" t="s">
        <v>0</v>
      </c>
      <c r="B7324" s="1" t="s">
        <v>5353</v>
      </c>
    </row>
    <row r="7325" spans="1:2" ht="12.75" hidden="1" x14ac:dyDescent="0.2">
      <c r="A7325" s="1" t="s">
        <v>0</v>
      </c>
      <c r="B7325" s="1" t="s">
        <v>5354</v>
      </c>
    </row>
    <row r="7326" spans="1:2" ht="12.75" hidden="1" x14ac:dyDescent="0.2">
      <c r="A7326" s="1" t="s">
        <v>0</v>
      </c>
      <c r="B7326" s="1" t="s">
        <v>5355</v>
      </c>
    </row>
    <row r="7327" spans="1:2" ht="12.75" hidden="1" x14ac:dyDescent="0.2">
      <c r="A7327" s="1" t="s">
        <v>0</v>
      </c>
      <c r="B7327" s="1" t="s">
        <v>5356</v>
      </c>
    </row>
    <row r="7328" spans="1:2" ht="12.75" hidden="1" x14ac:dyDescent="0.2">
      <c r="A7328" s="1" t="s">
        <v>0</v>
      </c>
      <c r="B7328" s="1" t="s">
        <v>5357</v>
      </c>
    </row>
    <row r="7329" spans="1:2" ht="12.75" hidden="1" x14ac:dyDescent="0.2">
      <c r="A7329" s="1" t="s">
        <v>0</v>
      </c>
      <c r="B7329" s="1" t="s">
        <v>5358</v>
      </c>
    </row>
    <row r="7330" spans="1:2" ht="12.75" hidden="1" x14ac:dyDescent="0.2">
      <c r="A7330" s="1" t="s">
        <v>0</v>
      </c>
      <c r="B7330" s="1" t="s">
        <v>5359</v>
      </c>
    </row>
    <row r="7331" spans="1:2" ht="12.75" hidden="1" x14ac:dyDescent="0.2">
      <c r="A7331" s="1" t="s">
        <v>0</v>
      </c>
      <c r="B7331" s="1" t="s">
        <v>5360</v>
      </c>
    </row>
    <row r="7332" spans="1:2" ht="12.75" hidden="1" x14ac:dyDescent="0.2">
      <c r="A7332" s="1" t="s">
        <v>0</v>
      </c>
      <c r="B7332" s="1" t="s">
        <v>5361</v>
      </c>
    </row>
    <row r="7333" spans="1:2" ht="12.75" hidden="1" x14ac:dyDescent="0.2">
      <c r="A7333" s="1" t="s">
        <v>0</v>
      </c>
      <c r="B7333" s="1" t="s">
        <v>5362</v>
      </c>
    </row>
    <row r="7334" spans="1:2" ht="12.75" hidden="1" x14ac:dyDescent="0.2">
      <c r="A7334" s="1" t="s">
        <v>0</v>
      </c>
      <c r="B7334" s="1" t="s">
        <v>5363</v>
      </c>
    </row>
    <row r="7335" spans="1:2" ht="12.75" hidden="1" x14ac:dyDescent="0.2">
      <c r="A7335" s="1" t="s">
        <v>0</v>
      </c>
      <c r="B7335" s="1" t="s">
        <v>5364</v>
      </c>
    </row>
    <row r="7336" spans="1:2" ht="12.75" hidden="1" x14ac:dyDescent="0.2">
      <c r="A7336" s="1" t="s">
        <v>0</v>
      </c>
      <c r="B7336" s="1" t="s">
        <v>5365</v>
      </c>
    </row>
    <row r="7337" spans="1:2" ht="12.75" hidden="1" x14ac:dyDescent="0.2">
      <c r="A7337" s="1" t="s">
        <v>0</v>
      </c>
      <c r="B7337" s="1" t="s">
        <v>5366</v>
      </c>
    </row>
    <row r="7338" spans="1:2" ht="12.75" hidden="1" x14ac:dyDescent="0.2">
      <c r="A7338" s="1" t="s">
        <v>0</v>
      </c>
      <c r="B7338" s="1" t="s">
        <v>5367</v>
      </c>
    </row>
    <row r="7339" spans="1:2" ht="12.75" hidden="1" x14ac:dyDescent="0.2">
      <c r="A7339" s="1" t="s">
        <v>0</v>
      </c>
      <c r="B7339" s="1" t="s">
        <v>5368</v>
      </c>
    </row>
    <row r="7340" spans="1:2" ht="12.75" hidden="1" x14ac:dyDescent="0.2">
      <c r="A7340" s="1" t="s">
        <v>0</v>
      </c>
      <c r="B7340" s="1" t="s">
        <v>5369</v>
      </c>
    </row>
    <row r="7341" spans="1:2" ht="12.75" hidden="1" x14ac:dyDescent="0.2">
      <c r="A7341" s="1" t="s">
        <v>0</v>
      </c>
      <c r="B7341" s="1" t="s">
        <v>5370</v>
      </c>
    </row>
    <row r="7342" spans="1:2" ht="12.75" hidden="1" x14ac:dyDescent="0.2">
      <c r="A7342" s="1" t="s">
        <v>0</v>
      </c>
      <c r="B7342" s="1" t="s">
        <v>5371</v>
      </c>
    </row>
    <row r="7343" spans="1:2" ht="12.75" hidden="1" x14ac:dyDescent="0.2">
      <c r="A7343" s="1" t="s">
        <v>0</v>
      </c>
      <c r="B7343" s="1" t="s">
        <v>5372</v>
      </c>
    </row>
    <row r="7344" spans="1:2" ht="12.75" hidden="1" x14ac:dyDescent="0.2">
      <c r="A7344" s="1" t="s">
        <v>0</v>
      </c>
      <c r="B7344" s="1" t="s">
        <v>5373</v>
      </c>
    </row>
    <row r="7345" spans="1:2" ht="12.75" hidden="1" x14ac:dyDescent="0.2">
      <c r="A7345" s="1" t="s">
        <v>0</v>
      </c>
      <c r="B7345" s="1" t="s">
        <v>5374</v>
      </c>
    </row>
    <row r="7346" spans="1:2" ht="12.75" hidden="1" x14ac:dyDescent="0.2">
      <c r="A7346" s="1" t="s">
        <v>0</v>
      </c>
      <c r="B7346" s="1" t="s">
        <v>5375</v>
      </c>
    </row>
    <row r="7347" spans="1:2" ht="12.75" hidden="1" x14ac:dyDescent="0.2">
      <c r="A7347" s="1" t="s">
        <v>0</v>
      </c>
      <c r="B7347" s="1" t="s">
        <v>5376</v>
      </c>
    </row>
    <row r="7348" spans="1:2" ht="12.75" hidden="1" x14ac:dyDescent="0.2">
      <c r="A7348" s="1" t="s">
        <v>0</v>
      </c>
      <c r="B7348" s="1" t="s">
        <v>5377</v>
      </c>
    </row>
    <row r="7349" spans="1:2" ht="12.75" hidden="1" x14ac:dyDescent="0.2">
      <c r="A7349" s="1" t="s">
        <v>0</v>
      </c>
      <c r="B7349" s="1" t="s">
        <v>5378</v>
      </c>
    </row>
    <row r="7350" spans="1:2" ht="12.75" hidden="1" x14ac:dyDescent="0.2">
      <c r="A7350" s="1" t="s">
        <v>0</v>
      </c>
      <c r="B7350" s="1" t="s">
        <v>5379</v>
      </c>
    </row>
    <row r="7351" spans="1:2" ht="12.75" hidden="1" x14ac:dyDescent="0.2">
      <c r="A7351" s="1" t="s">
        <v>0</v>
      </c>
      <c r="B7351" s="1" t="s">
        <v>5380</v>
      </c>
    </row>
    <row r="7352" spans="1:2" ht="12.75" hidden="1" x14ac:dyDescent="0.2">
      <c r="A7352" s="1" t="s">
        <v>0</v>
      </c>
      <c r="B7352" s="1" t="s">
        <v>5381</v>
      </c>
    </row>
    <row r="7353" spans="1:2" ht="12.75" hidden="1" x14ac:dyDescent="0.2">
      <c r="A7353" s="1" t="s">
        <v>0</v>
      </c>
      <c r="B7353" s="1" t="s">
        <v>5382</v>
      </c>
    </row>
    <row r="7354" spans="1:2" ht="12.75" hidden="1" x14ac:dyDescent="0.2">
      <c r="A7354" s="1" t="s">
        <v>0</v>
      </c>
      <c r="B7354" s="1" t="s">
        <v>5383</v>
      </c>
    </row>
    <row r="7355" spans="1:2" ht="12.75" hidden="1" x14ac:dyDescent="0.2">
      <c r="A7355" s="1" t="s">
        <v>0</v>
      </c>
      <c r="B7355" s="1" t="s">
        <v>5384</v>
      </c>
    </row>
    <row r="7356" spans="1:2" ht="12.75" hidden="1" x14ac:dyDescent="0.2">
      <c r="A7356" s="1" t="s">
        <v>0</v>
      </c>
      <c r="B7356" s="1" t="s">
        <v>5385</v>
      </c>
    </row>
    <row r="7357" spans="1:2" ht="12.75" hidden="1" x14ac:dyDescent="0.2">
      <c r="A7357" s="1" t="s">
        <v>0</v>
      </c>
      <c r="B7357" s="1" t="s">
        <v>5386</v>
      </c>
    </row>
    <row r="7358" spans="1:2" ht="12.75" hidden="1" x14ac:dyDescent="0.2">
      <c r="A7358" s="1" t="s">
        <v>0</v>
      </c>
      <c r="B7358" s="1" t="s">
        <v>5388</v>
      </c>
    </row>
    <row r="7359" spans="1:2" ht="12.75" hidden="1" x14ac:dyDescent="0.2">
      <c r="A7359" s="1" t="s">
        <v>0</v>
      </c>
      <c r="B7359" s="1" t="s">
        <v>5389</v>
      </c>
    </row>
    <row r="7360" spans="1:2" ht="12.75" hidden="1" x14ac:dyDescent="0.2">
      <c r="A7360" s="1" t="s">
        <v>0</v>
      </c>
      <c r="B7360" s="1" t="s">
        <v>5390</v>
      </c>
    </row>
    <row r="7361" spans="1:2" ht="12.75" hidden="1" x14ac:dyDescent="0.2">
      <c r="A7361" s="1" t="s">
        <v>0</v>
      </c>
      <c r="B7361" s="1" t="s">
        <v>5391</v>
      </c>
    </row>
    <row r="7362" spans="1:2" ht="12.75" hidden="1" x14ac:dyDescent="0.2">
      <c r="A7362" s="1" t="s">
        <v>0</v>
      </c>
      <c r="B7362" s="1" t="s">
        <v>5392</v>
      </c>
    </row>
    <row r="7363" spans="1:2" ht="12.75" hidden="1" x14ac:dyDescent="0.2">
      <c r="A7363" s="1" t="s">
        <v>0</v>
      </c>
      <c r="B7363" s="1" t="s">
        <v>5393</v>
      </c>
    </row>
    <row r="7364" spans="1:2" ht="12.75" hidden="1" x14ac:dyDescent="0.2">
      <c r="A7364" s="1" t="s">
        <v>0</v>
      </c>
      <c r="B7364" s="1" t="s">
        <v>5394</v>
      </c>
    </row>
    <row r="7365" spans="1:2" ht="12.75" hidden="1" x14ac:dyDescent="0.2">
      <c r="A7365" s="1" t="s">
        <v>0</v>
      </c>
      <c r="B7365" s="1" t="s">
        <v>5395</v>
      </c>
    </row>
    <row r="7366" spans="1:2" ht="12.75" hidden="1" x14ac:dyDescent="0.2">
      <c r="A7366" s="1" t="s">
        <v>0</v>
      </c>
      <c r="B7366" s="1" t="s">
        <v>5396</v>
      </c>
    </row>
    <row r="7367" spans="1:2" ht="12.75" hidden="1" x14ac:dyDescent="0.2">
      <c r="A7367" s="1" t="s">
        <v>0</v>
      </c>
      <c r="B7367" s="1" t="s">
        <v>5397</v>
      </c>
    </row>
    <row r="7368" spans="1:2" ht="12.75" hidden="1" x14ac:dyDescent="0.2">
      <c r="A7368" s="1" t="s">
        <v>0</v>
      </c>
      <c r="B7368" s="1" t="s">
        <v>5398</v>
      </c>
    </row>
    <row r="7369" spans="1:2" ht="12.75" hidden="1" x14ac:dyDescent="0.2">
      <c r="A7369" s="1" t="s">
        <v>0</v>
      </c>
      <c r="B7369" s="1" t="s">
        <v>5399</v>
      </c>
    </row>
    <row r="7370" spans="1:2" ht="12.75" hidden="1" x14ac:dyDescent="0.2">
      <c r="A7370" s="1" t="s">
        <v>0</v>
      </c>
      <c r="B7370" s="1" t="s">
        <v>5400</v>
      </c>
    </row>
    <row r="7371" spans="1:2" ht="12.75" hidden="1" x14ac:dyDescent="0.2">
      <c r="A7371" s="1" t="s">
        <v>0</v>
      </c>
      <c r="B7371" s="1" t="s">
        <v>5401</v>
      </c>
    </row>
    <row r="7372" spans="1:2" ht="12.75" hidden="1" x14ac:dyDescent="0.2">
      <c r="A7372" s="1" t="s">
        <v>0</v>
      </c>
      <c r="B7372" s="1" t="s">
        <v>5402</v>
      </c>
    </row>
    <row r="7373" spans="1:2" ht="12.75" hidden="1" x14ac:dyDescent="0.2">
      <c r="A7373" s="1" t="s">
        <v>0</v>
      </c>
      <c r="B7373" s="1" t="s">
        <v>5403</v>
      </c>
    </row>
    <row r="7374" spans="1:2" ht="12.75" hidden="1" x14ac:dyDescent="0.2">
      <c r="A7374" s="1" t="s">
        <v>0</v>
      </c>
      <c r="B7374" s="1" t="s">
        <v>5404</v>
      </c>
    </row>
    <row r="7375" spans="1:2" ht="12.75" hidden="1" x14ac:dyDescent="0.2">
      <c r="A7375" s="1" t="s">
        <v>0</v>
      </c>
      <c r="B7375" s="1" t="s">
        <v>5405</v>
      </c>
    </row>
    <row r="7376" spans="1:2" ht="12.75" hidden="1" x14ac:dyDescent="0.2">
      <c r="A7376" s="1" t="s">
        <v>0</v>
      </c>
      <c r="B7376" s="1" t="s">
        <v>5406</v>
      </c>
    </row>
    <row r="7377" spans="1:2" ht="12.75" hidden="1" x14ac:dyDescent="0.2">
      <c r="A7377" s="1" t="s">
        <v>0</v>
      </c>
      <c r="B7377" s="1" t="s">
        <v>5407</v>
      </c>
    </row>
    <row r="7378" spans="1:2" ht="12.75" hidden="1" x14ac:dyDescent="0.2">
      <c r="A7378" s="1" t="s">
        <v>0</v>
      </c>
      <c r="B7378" s="1" t="s">
        <v>5408</v>
      </c>
    </row>
    <row r="7379" spans="1:2" ht="12.75" hidden="1" x14ac:dyDescent="0.2">
      <c r="A7379" s="1" t="s">
        <v>0</v>
      </c>
      <c r="B7379" s="1" t="s">
        <v>5409</v>
      </c>
    </row>
    <row r="7380" spans="1:2" ht="12.75" hidden="1" x14ac:dyDescent="0.2">
      <c r="A7380" s="1" t="s">
        <v>0</v>
      </c>
      <c r="B7380" s="1" t="s">
        <v>5410</v>
      </c>
    </row>
    <row r="7381" spans="1:2" ht="12.75" hidden="1" x14ac:dyDescent="0.2">
      <c r="A7381" s="1" t="s">
        <v>0</v>
      </c>
      <c r="B7381" s="1" t="s">
        <v>5411</v>
      </c>
    </row>
    <row r="7382" spans="1:2" ht="12.75" hidden="1" x14ac:dyDescent="0.2">
      <c r="A7382" s="1" t="s">
        <v>0</v>
      </c>
      <c r="B7382" s="1" t="s">
        <v>5412</v>
      </c>
    </row>
    <row r="7383" spans="1:2" ht="12.75" hidden="1" x14ac:dyDescent="0.2">
      <c r="A7383" s="1" t="s">
        <v>0</v>
      </c>
      <c r="B7383" s="1" t="s">
        <v>5413</v>
      </c>
    </row>
    <row r="7384" spans="1:2" ht="12.75" hidden="1" x14ac:dyDescent="0.2">
      <c r="A7384" s="1" t="s">
        <v>0</v>
      </c>
      <c r="B7384" s="1" t="s">
        <v>5414</v>
      </c>
    </row>
    <row r="7385" spans="1:2" ht="12.75" hidden="1" x14ac:dyDescent="0.2">
      <c r="A7385" s="1" t="s">
        <v>0</v>
      </c>
      <c r="B7385" s="1" t="s">
        <v>5415</v>
      </c>
    </row>
    <row r="7386" spans="1:2" ht="12.75" hidden="1" x14ac:dyDescent="0.2">
      <c r="A7386" s="1" t="s">
        <v>0</v>
      </c>
      <c r="B7386" s="1" t="s">
        <v>5416</v>
      </c>
    </row>
    <row r="7387" spans="1:2" ht="12.75" hidden="1" x14ac:dyDescent="0.2">
      <c r="A7387" s="1" t="s">
        <v>0</v>
      </c>
      <c r="B7387" s="1" t="s">
        <v>5418</v>
      </c>
    </row>
    <row r="7388" spans="1:2" ht="12.75" hidden="1" x14ac:dyDescent="0.2">
      <c r="A7388" s="1" t="s">
        <v>0</v>
      </c>
      <c r="B7388" s="1" t="s">
        <v>5419</v>
      </c>
    </row>
    <row r="7389" spans="1:2" ht="12.75" hidden="1" x14ac:dyDescent="0.2">
      <c r="A7389" s="1" t="s">
        <v>0</v>
      </c>
      <c r="B7389" s="1" t="s">
        <v>5421</v>
      </c>
    </row>
    <row r="7390" spans="1:2" ht="12.75" hidden="1" x14ac:dyDescent="0.2">
      <c r="A7390" s="1" t="s">
        <v>0</v>
      </c>
      <c r="B7390" s="1" t="s">
        <v>5422</v>
      </c>
    </row>
    <row r="7391" spans="1:2" ht="12.75" hidden="1" x14ac:dyDescent="0.2">
      <c r="A7391" s="1" t="s">
        <v>0</v>
      </c>
      <c r="B7391" s="1" t="s">
        <v>5423</v>
      </c>
    </row>
    <row r="7392" spans="1:2" ht="12.75" hidden="1" x14ac:dyDescent="0.2">
      <c r="A7392" s="1" t="s">
        <v>0</v>
      </c>
      <c r="B7392" s="1" t="s">
        <v>5424</v>
      </c>
    </row>
    <row r="7393" spans="1:2" ht="12.75" hidden="1" x14ac:dyDescent="0.2">
      <c r="A7393" s="1" t="s">
        <v>0</v>
      </c>
      <c r="B7393" s="1" t="s">
        <v>5425</v>
      </c>
    </row>
    <row r="7394" spans="1:2" ht="12.75" hidden="1" x14ac:dyDescent="0.2">
      <c r="A7394" s="1" t="s">
        <v>0</v>
      </c>
      <c r="B7394" s="1" t="s">
        <v>5426</v>
      </c>
    </row>
    <row r="7395" spans="1:2" ht="12.75" hidden="1" x14ac:dyDescent="0.2">
      <c r="A7395" s="1" t="s">
        <v>0</v>
      </c>
      <c r="B7395" s="1" t="s">
        <v>5427</v>
      </c>
    </row>
    <row r="7396" spans="1:2" ht="12.75" hidden="1" x14ac:dyDescent="0.2">
      <c r="A7396" s="1" t="s">
        <v>0</v>
      </c>
      <c r="B7396" s="1" t="s">
        <v>5428</v>
      </c>
    </row>
    <row r="7397" spans="1:2" ht="12.75" hidden="1" x14ac:dyDescent="0.2">
      <c r="A7397" s="1" t="s">
        <v>0</v>
      </c>
      <c r="B7397" s="1" t="s">
        <v>5429</v>
      </c>
    </row>
    <row r="7398" spans="1:2" ht="12.75" hidden="1" x14ac:dyDescent="0.2">
      <c r="A7398" s="1" t="s">
        <v>0</v>
      </c>
      <c r="B7398" s="1" t="s">
        <v>5430</v>
      </c>
    </row>
    <row r="7399" spans="1:2" ht="12.75" hidden="1" x14ac:dyDescent="0.2">
      <c r="A7399" s="1" t="s">
        <v>0</v>
      </c>
      <c r="B7399" s="1" t="s">
        <v>5431</v>
      </c>
    </row>
    <row r="7400" spans="1:2" ht="12.75" hidden="1" x14ac:dyDescent="0.2">
      <c r="A7400" s="1" t="s">
        <v>0</v>
      </c>
      <c r="B7400" s="1" t="s">
        <v>5432</v>
      </c>
    </row>
    <row r="7401" spans="1:2" ht="12.75" hidden="1" x14ac:dyDescent="0.2">
      <c r="A7401" s="1" t="s">
        <v>0</v>
      </c>
      <c r="B7401" s="1" t="s">
        <v>5433</v>
      </c>
    </row>
    <row r="7402" spans="1:2" ht="12.75" hidden="1" x14ac:dyDescent="0.2">
      <c r="A7402" s="1" t="s">
        <v>0</v>
      </c>
      <c r="B7402" s="1" t="s">
        <v>5434</v>
      </c>
    </row>
    <row r="7403" spans="1:2" ht="12.75" hidden="1" x14ac:dyDescent="0.2">
      <c r="A7403" s="1" t="s">
        <v>0</v>
      </c>
      <c r="B7403" s="1" t="s">
        <v>5435</v>
      </c>
    </row>
    <row r="7404" spans="1:2" ht="12.75" hidden="1" x14ac:dyDescent="0.2">
      <c r="A7404" s="1" t="s">
        <v>0</v>
      </c>
      <c r="B7404" s="1" t="s">
        <v>5436</v>
      </c>
    </row>
    <row r="7405" spans="1:2" ht="12.75" hidden="1" x14ac:dyDescent="0.2">
      <c r="A7405" s="1" t="s">
        <v>0</v>
      </c>
      <c r="B7405" s="1" t="s">
        <v>5437</v>
      </c>
    </row>
    <row r="7406" spans="1:2" ht="12.75" hidden="1" x14ac:dyDescent="0.2">
      <c r="A7406" s="1" t="s">
        <v>0</v>
      </c>
      <c r="B7406" s="1" t="s">
        <v>5438</v>
      </c>
    </row>
    <row r="7407" spans="1:2" ht="12.75" hidden="1" x14ac:dyDescent="0.2">
      <c r="A7407" s="1" t="s">
        <v>0</v>
      </c>
      <c r="B7407" s="1" t="s">
        <v>5439</v>
      </c>
    </row>
    <row r="7408" spans="1:2" ht="12.75" hidden="1" x14ac:dyDescent="0.2">
      <c r="A7408" s="1" t="s">
        <v>0</v>
      </c>
      <c r="B7408" s="1" t="s">
        <v>5440</v>
      </c>
    </row>
    <row r="7409" spans="1:2" ht="12.75" hidden="1" x14ac:dyDescent="0.2">
      <c r="A7409" s="1" t="s">
        <v>0</v>
      </c>
      <c r="B7409" s="1" t="s">
        <v>5441</v>
      </c>
    </row>
    <row r="7410" spans="1:2" ht="12.75" hidden="1" x14ac:dyDescent="0.2">
      <c r="A7410" s="1" t="s">
        <v>0</v>
      </c>
      <c r="B7410" s="1" t="s">
        <v>5442</v>
      </c>
    </row>
    <row r="7411" spans="1:2" ht="12.75" hidden="1" x14ac:dyDescent="0.2">
      <c r="A7411" s="1" t="s">
        <v>0</v>
      </c>
      <c r="B7411" s="1" t="s">
        <v>5443</v>
      </c>
    </row>
    <row r="7412" spans="1:2" ht="12.75" hidden="1" x14ac:dyDescent="0.2">
      <c r="A7412" s="1" t="s">
        <v>0</v>
      </c>
      <c r="B7412" s="1" t="s">
        <v>5444</v>
      </c>
    </row>
    <row r="7413" spans="1:2" ht="12.75" hidden="1" x14ac:dyDescent="0.2">
      <c r="A7413" s="1" t="s">
        <v>0</v>
      </c>
      <c r="B7413" s="1" t="s">
        <v>5445</v>
      </c>
    </row>
    <row r="7414" spans="1:2" ht="12.75" hidden="1" x14ac:dyDescent="0.2">
      <c r="A7414" s="1" t="s">
        <v>0</v>
      </c>
      <c r="B7414" s="1" t="s">
        <v>5446</v>
      </c>
    </row>
    <row r="7415" spans="1:2" ht="12.75" hidden="1" x14ac:dyDescent="0.2">
      <c r="A7415" s="1" t="s">
        <v>0</v>
      </c>
      <c r="B7415" s="1" t="s">
        <v>5448</v>
      </c>
    </row>
    <row r="7416" spans="1:2" ht="12.75" hidden="1" x14ac:dyDescent="0.2">
      <c r="A7416" s="1" t="s">
        <v>0</v>
      </c>
      <c r="B7416" s="1" t="s">
        <v>5449</v>
      </c>
    </row>
    <row r="7417" spans="1:2" ht="12.75" hidden="1" x14ac:dyDescent="0.2">
      <c r="A7417" s="1" t="s">
        <v>0</v>
      </c>
      <c r="B7417" s="1" t="s">
        <v>5450</v>
      </c>
    </row>
    <row r="7418" spans="1:2" ht="12.75" hidden="1" x14ac:dyDescent="0.2">
      <c r="A7418" s="1" t="s">
        <v>0</v>
      </c>
      <c r="B7418" s="1" t="s">
        <v>5452</v>
      </c>
    </row>
    <row r="7419" spans="1:2" ht="12.75" hidden="1" x14ac:dyDescent="0.2">
      <c r="A7419" s="1" t="s">
        <v>0</v>
      </c>
      <c r="B7419" s="1" t="s">
        <v>5453</v>
      </c>
    </row>
    <row r="7420" spans="1:2" ht="12.75" hidden="1" x14ac:dyDescent="0.2">
      <c r="A7420" s="1" t="s">
        <v>0</v>
      </c>
      <c r="B7420" s="1" t="s">
        <v>5454</v>
      </c>
    </row>
    <row r="7421" spans="1:2" ht="12.75" hidden="1" x14ac:dyDescent="0.2">
      <c r="A7421" s="1" t="s">
        <v>0</v>
      </c>
      <c r="B7421" s="1" t="s">
        <v>5455</v>
      </c>
    </row>
    <row r="7422" spans="1:2" ht="12.75" hidden="1" x14ac:dyDescent="0.2">
      <c r="A7422" s="1" t="s">
        <v>0</v>
      </c>
      <c r="B7422" s="1" t="s">
        <v>5456</v>
      </c>
    </row>
    <row r="7423" spans="1:2" ht="12.75" hidden="1" x14ac:dyDescent="0.2">
      <c r="A7423" s="1" t="s">
        <v>0</v>
      </c>
      <c r="B7423" s="1" t="s">
        <v>5457</v>
      </c>
    </row>
    <row r="7424" spans="1:2" ht="12.75" hidden="1" x14ac:dyDescent="0.2">
      <c r="A7424" s="1" t="s">
        <v>0</v>
      </c>
      <c r="B7424" s="1" t="s">
        <v>5458</v>
      </c>
    </row>
    <row r="7425" spans="1:2" ht="12.75" hidden="1" x14ac:dyDescent="0.2">
      <c r="A7425" s="1" t="s">
        <v>0</v>
      </c>
      <c r="B7425" s="1" t="s">
        <v>5459</v>
      </c>
    </row>
    <row r="7426" spans="1:2" ht="12.75" hidden="1" x14ac:dyDescent="0.2">
      <c r="A7426" s="1" t="s">
        <v>0</v>
      </c>
      <c r="B7426" s="1" t="s">
        <v>5460</v>
      </c>
    </row>
    <row r="7427" spans="1:2" ht="12.75" hidden="1" x14ac:dyDescent="0.2">
      <c r="A7427" s="1" t="s">
        <v>0</v>
      </c>
      <c r="B7427" s="1" t="s">
        <v>5461</v>
      </c>
    </row>
    <row r="7428" spans="1:2" ht="12.75" hidden="1" x14ac:dyDescent="0.2">
      <c r="A7428" s="1" t="s">
        <v>0</v>
      </c>
      <c r="B7428" s="1" t="s">
        <v>5462</v>
      </c>
    </row>
    <row r="7429" spans="1:2" ht="12.75" hidden="1" x14ac:dyDescent="0.2">
      <c r="A7429" s="1" t="s">
        <v>0</v>
      </c>
      <c r="B7429" s="1" t="s">
        <v>5463</v>
      </c>
    </row>
    <row r="7430" spans="1:2" ht="12.75" hidden="1" x14ac:dyDescent="0.2">
      <c r="A7430" s="1" t="s">
        <v>0</v>
      </c>
      <c r="B7430" s="1" t="s">
        <v>5464</v>
      </c>
    </row>
    <row r="7431" spans="1:2" ht="12.75" hidden="1" x14ac:dyDescent="0.2">
      <c r="A7431" s="1" t="s">
        <v>0</v>
      </c>
      <c r="B7431" s="1" t="s">
        <v>5467</v>
      </c>
    </row>
    <row r="7432" spans="1:2" ht="12.75" hidden="1" x14ac:dyDescent="0.2">
      <c r="A7432" s="1" t="s">
        <v>0</v>
      </c>
      <c r="B7432" s="1" t="s">
        <v>5468</v>
      </c>
    </row>
    <row r="7433" spans="1:2" ht="12.75" hidden="1" x14ac:dyDescent="0.2">
      <c r="A7433" s="1" t="s">
        <v>0</v>
      </c>
      <c r="B7433" s="1" t="s">
        <v>5469</v>
      </c>
    </row>
    <row r="7434" spans="1:2" ht="12.75" hidden="1" x14ac:dyDescent="0.2">
      <c r="A7434" s="1" t="s">
        <v>0</v>
      </c>
      <c r="B7434" s="1" t="s">
        <v>5470</v>
      </c>
    </row>
    <row r="7435" spans="1:2" ht="12.75" hidden="1" x14ac:dyDescent="0.2">
      <c r="A7435" s="1" t="s">
        <v>0</v>
      </c>
      <c r="B7435" s="1" t="s">
        <v>5471</v>
      </c>
    </row>
    <row r="7436" spans="1:2" ht="12.75" hidden="1" x14ac:dyDescent="0.2">
      <c r="A7436" s="1" t="s">
        <v>0</v>
      </c>
      <c r="B7436" s="1" t="s">
        <v>5472</v>
      </c>
    </row>
    <row r="7437" spans="1:2" ht="12.75" hidden="1" x14ac:dyDescent="0.2">
      <c r="A7437" s="1" t="s">
        <v>0</v>
      </c>
      <c r="B7437" s="1" t="s">
        <v>5473</v>
      </c>
    </row>
    <row r="7438" spans="1:2" ht="12.75" hidden="1" x14ac:dyDescent="0.2">
      <c r="A7438" s="1" t="s">
        <v>0</v>
      </c>
      <c r="B7438" s="1" t="s">
        <v>5474</v>
      </c>
    </row>
    <row r="7439" spans="1:2" ht="12.75" hidden="1" x14ac:dyDescent="0.2">
      <c r="A7439" s="1" t="s">
        <v>0</v>
      </c>
      <c r="B7439" s="1" t="s">
        <v>5475</v>
      </c>
    </row>
    <row r="7440" spans="1:2" ht="12.75" hidden="1" x14ac:dyDescent="0.2">
      <c r="A7440" s="1" t="s">
        <v>0</v>
      </c>
      <c r="B7440" s="1" t="s">
        <v>5476</v>
      </c>
    </row>
    <row r="7441" spans="1:2" ht="12.75" hidden="1" x14ac:dyDescent="0.2">
      <c r="A7441" s="1" t="s">
        <v>0</v>
      </c>
      <c r="B7441" s="1" t="s">
        <v>5477</v>
      </c>
    </row>
    <row r="7442" spans="1:2" ht="12.75" hidden="1" x14ac:dyDescent="0.2">
      <c r="A7442" s="1" t="s">
        <v>0</v>
      </c>
      <c r="B7442" s="1" t="s">
        <v>5478</v>
      </c>
    </row>
    <row r="7443" spans="1:2" ht="12.75" hidden="1" x14ac:dyDescent="0.2">
      <c r="A7443" s="1" t="s">
        <v>0</v>
      </c>
      <c r="B7443" s="1" t="s">
        <v>5479</v>
      </c>
    </row>
    <row r="7444" spans="1:2" ht="12.75" hidden="1" x14ac:dyDescent="0.2">
      <c r="A7444" s="1" t="s">
        <v>0</v>
      </c>
      <c r="B7444" s="1" t="s">
        <v>5480</v>
      </c>
    </row>
    <row r="7445" spans="1:2" ht="12.75" hidden="1" x14ac:dyDescent="0.2">
      <c r="A7445" s="1" t="s">
        <v>0</v>
      </c>
      <c r="B7445" s="1" t="s">
        <v>5482</v>
      </c>
    </row>
    <row r="7446" spans="1:2" ht="12.75" hidden="1" x14ac:dyDescent="0.2">
      <c r="A7446" s="1" t="s">
        <v>0</v>
      </c>
      <c r="B7446" s="1" t="s">
        <v>5483</v>
      </c>
    </row>
    <row r="7447" spans="1:2" ht="12.75" hidden="1" x14ac:dyDescent="0.2">
      <c r="A7447" s="1" t="s">
        <v>0</v>
      </c>
      <c r="B7447" s="1" t="s">
        <v>5484</v>
      </c>
    </row>
    <row r="7448" spans="1:2" ht="12.75" hidden="1" x14ac:dyDescent="0.2">
      <c r="A7448" s="1" t="s">
        <v>0</v>
      </c>
      <c r="B7448" s="1" t="s">
        <v>5485</v>
      </c>
    </row>
    <row r="7449" spans="1:2" ht="12.75" hidden="1" x14ac:dyDescent="0.2">
      <c r="A7449" s="1" t="s">
        <v>0</v>
      </c>
      <c r="B7449" s="1" t="s">
        <v>5486</v>
      </c>
    </row>
    <row r="7450" spans="1:2" ht="12.75" hidden="1" x14ac:dyDescent="0.2">
      <c r="A7450" s="1" t="s">
        <v>0</v>
      </c>
      <c r="B7450" s="1" t="s">
        <v>5487</v>
      </c>
    </row>
    <row r="7451" spans="1:2" ht="12.75" hidden="1" x14ac:dyDescent="0.2">
      <c r="A7451" s="1" t="s">
        <v>0</v>
      </c>
      <c r="B7451" s="1" t="s">
        <v>5488</v>
      </c>
    </row>
    <row r="7452" spans="1:2" ht="12.75" hidden="1" x14ac:dyDescent="0.2">
      <c r="A7452" s="1" t="s">
        <v>0</v>
      </c>
      <c r="B7452" s="1" t="s">
        <v>5489</v>
      </c>
    </row>
    <row r="7453" spans="1:2" ht="12.75" hidden="1" x14ac:dyDescent="0.2">
      <c r="A7453" s="1" t="s">
        <v>0</v>
      </c>
      <c r="B7453" s="1" t="s">
        <v>5491</v>
      </c>
    </row>
    <row r="7454" spans="1:2" ht="12.75" hidden="1" x14ac:dyDescent="0.2">
      <c r="A7454" s="1" t="s">
        <v>0</v>
      </c>
      <c r="B7454" s="1" t="s">
        <v>5493</v>
      </c>
    </row>
    <row r="7455" spans="1:2" ht="12.75" hidden="1" x14ac:dyDescent="0.2">
      <c r="A7455" s="1" t="s">
        <v>0</v>
      </c>
      <c r="B7455" s="1" t="s">
        <v>5494</v>
      </c>
    </row>
    <row r="7456" spans="1:2" ht="12.75" hidden="1" x14ac:dyDescent="0.2">
      <c r="A7456" s="1" t="s">
        <v>0</v>
      </c>
      <c r="B7456" s="1" t="s">
        <v>5495</v>
      </c>
    </row>
    <row r="7457" spans="1:2" ht="12.75" hidden="1" x14ac:dyDescent="0.2">
      <c r="A7457" s="1" t="s">
        <v>0</v>
      </c>
      <c r="B7457" s="1" t="s">
        <v>5500</v>
      </c>
    </row>
    <row r="7458" spans="1:2" ht="12.75" hidden="1" x14ac:dyDescent="0.2">
      <c r="A7458" s="1" t="s">
        <v>0</v>
      </c>
      <c r="B7458" s="1" t="s">
        <v>5504</v>
      </c>
    </row>
    <row r="7459" spans="1:2" ht="12.75" hidden="1" x14ac:dyDescent="0.2">
      <c r="A7459" s="1" t="s">
        <v>0</v>
      </c>
      <c r="B7459" s="1" t="s">
        <v>5505</v>
      </c>
    </row>
    <row r="7460" spans="1:2" ht="12.75" hidden="1" x14ac:dyDescent="0.2">
      <c r="A7460" s="1" t="s">
        <v>0</v>
      </c>
      <c r="B7460" s="1" t="s">
        <v>5506</v>
      </c>
    </row>
    <row r="7461" spans="1:2" ht="12.75" hidden="1" x14ac:dyDescent="0.2">
      <c r="A7461" s="1" t="s">
        <v>0</v>
      </c>
      <c r="B7461" s="1" t="s">
        <v>5507</v>
      </c>
    </row>
    <row r="7462" spans="1:2" ht="12.75" hidden="1" x14ac:dyDescent="0.2">
      <c r="A7462" s="1" t="s">
        <v>0</v>
      </c>
      <c r="B7462" s="1" t="s">
        <v>5509</v>
      </c>
    </row>
    <row r="7463" spans="1:2" ht="12.75" hidden="1" x14ac:dyDescent="0.2">
      <c r="A7463" s="1" t="s">
        <v>0</v>
      </c>
      <c r="B7463" s="1" t="s">
        <v>5510</v>
      </c>
    </row>
    <row r="7464" spans="1:2" ht="12.75" hidden="1" x14ac:dyDescent="0.2">
      <c r="A7464" s="1" t="s">
        <v>0</v>
      </c>
      <c r="B7464" s="1" t="s">
        <v>5511</v>
      </c>
    </row>
    <row r="7465" spans="1:2" ht="12.75" hidden="1" x14ac:dyDescent="0.2">
      <c r="A7465" s="1" t="s">
        <v>0</v>
      </c>
      <c r="B7465" s="1" t="s">
        <v>5512</v>
      </c>
    </row>
    <row r="7466" spans="1:2" ht="12.75" hidden="1" x14ac:dyDescent="0.2">
      <c r="A7466" s="1" t="s">
        <v>0</v>
      </c>
      <c r="B7466" s="1" t="s">
        <v>5513</v>
      </c>
    </row>
    <row r="7467" spans="1:2" ht="12.75" hidden="1" x14ac:dyDescent="0.2">
      <c r="A7467" s="1" t="s">
        <v>0</v>
      </c>
      <c r="B7467" s="1" t="s">
        <v>5514</v>
      </c>
    </row>
    <row r="7468" spans="1:2" ht="12.75" hidden="1" x14ac:dyDescent="0.2">
      <c r="A7468" s="1" t="s">
        <v>0</v>
      </c>
      <c r="B7468" s="1" t="s">
        <v>5515</v>
      </c>
    </row>
    <row r="7469" spans="1:2" ht="12.75" hidden="1" x14ac:dyDescent="0.2">
      <c r="A7469" s="1" t="s">
        <v>0</v>
      </c>
      <c r="B7469" s="1" t="s">
        <v>5516</v>
      </c>
    </row>
    <row r="7470" spans="1:2" ht="12.75" hidden="1" x14ac:dyDescent="0.2">
      <c r="A7470" s="1" t="s">
        <v>0</v>
      </c>
      <c r="B7470" s="1" t="s">
        <v>5517</v>
      </c>
    </row>
    <row r="7471" spans="1:2" ht="12.75" hidden="1" x14ac:dyDescent="0.2">
      <c r="A7471" s="1" t="s">
        <v>0</v>
      </c>
      <c r="B7471" s="1" t="s">
        <v>5518</v>
      </c>
    </row>
    <row r="7472" spans="1:2" ht="12.75" hidden="1" x14ac:dyDescent="0.2">
      <c r="A7472" s="1" t="s">
        <v>0</v>
      </c>
      <c r="B7472" s="1" t="s">
        <v>5519</v>
      </c>
    </row>
    <row r="7473" spans="1:2" ht="12.75" hidden="1" x14ac:dyDescent="0.2">
      <c r="A7473" s="1" t="s">
        <v>0</v>
      </c>
      <c r="B7473" s="1" t="s">
        <v>5520</v>
      </c>
    </row>
    <row r="7474" spans="1:2" ht="12.75" hidden="1" x14ac:dyDescent="0.2">
      <c r="A7474" s="1" t="s">
        <v>0</v>
      </c>
      <c r="B7474" s="1" t="s">
        <v>5521</v>
      </c>
    </row>
    <row r="7475" spans="1:2" ht="12.75" hidden="1" x14ac:dyDescent="0.2">
      <c r="A7475" s="1" t="s">
        <v>0</v>
      </c>
      <c r="B7475" s="1" t="s">
        <v>5522</v>
      </c>
    </row>
    <row r="7476" spans="1:2" ht="12.75" hidden="1" x14ac:dyDescent="0.2">
      <c r="A7476" s="1" t="s">
        <v>0</v>
      </c>
      <c r="B7476" s="1" t="s">
        <v>5524</v>
      </c>
    </row>
    <row r="7477" spans="1:2" ht="12.75" hidden="1" x14ac:dyDescent="0.2">
      <c r="A7477" s="1" t="s">
        <v>0</v>
      </c>
      <c r="B7477" s="1" t="s">
        <v>5525</v>
      </c>
    </row>
    <row r="7478" spans="1:2" ht="12.75" hidden="1" x14ac:dyDescent="0.2">
      <c r="A7478" s="1" t="s">
        <v>0</v>
      </c>
      <c r="B7478" s="1" t="s">
        <v>5526</v>
      </c>
    </row>
    <row r="7479" spans="1:2" ht="12.75" hidden="1" x14ac:dyDescent="0.2">
      <c r="A7479" s="1" t="s">
        <v>0</v>
      </c>
      <c r="B7479" s="1" t="s">
        <v>5528</v>
      </c>
    </row>
    <row r="7480" spans="1:2" ht="12.75" hidden="1" x14ac:dyDescent="0.2">
      <c r="A7480" s="1" t="s">
        <v>0</v>
      </c>
      <c r="B7480" s="1" t="s">
        <v>5529</v>
      </c>
    </row>
    <row r="7481" spans="1:2" ht="12.75" hidden="1" x14ac:dyDescent="0.2">
      <c r="A7481" s="1" t="s">
        <v>0</v>
      </c>
      <c r="B7481" s="1" t="s">
        <v>5530</v>
      </c>
    </row>
    <row r="7482" spans="1:2" ht="12.75" hidden="1" x14ac:dyDescent="0.2">
      <c r="A7482" s="1" t="s">
        <v>0</v>
      </c>
      <c r="B7482" s="1" t="s">
        <v>5531</v>
      </c>
    </row>
    <row r="7483" spans="1:2" ht="12.75" hidden="1" x14ac:dyDescent="0.2">
      <c r="A7483" s="1" t="s">
        <v>0</v>
      </c>
      <c r="B7483" s="1" t="s">
        <v>5532</v>
      </c>
    </row>
    <row r="7484" spans="1:2" ht="12.75" hidden="1" x14ac:dyDescent="0.2">
      <c r="A7484" s="1" t="s">
        <v>0</v>
      </c>
      <c r="B7484" s="1" t="s">
        <v>5533</v>
      </c>
    </row>
    <row r="7485" spans="1:2" ht="12.75" hidden="1" x14ac:dyDescent="0.2">
      <c r="A7485" s="1" t="s">
        <v>0</v>
      </c>
      <c r="B7485" s="1" t="s">
        <v>5534</v>
      </c>
    </row>
    <row r="7486" spans="1:2" ht="12.75" hidden="1" x14ac:dyDescent="0.2">
      <c r="A7486" s="1" t="s">
        <v>0</v>
      </c>
      <c r="B7486" s="1" t="s">
        <v>5535</v>
      </c>
    </row>
    <row r="7487" spans="1:2" ht="12.75" hidden="1" x14ac:dyDescent="0.2">
      <c r="A7487" s="1" t="s">
        <v>0</v>
      </c>
      <c r="B7487" s="1" t="s">
        <v>5536</v>
      </c>
    </row>
    <row r="7488" spans="1:2" ht="12.75" hidden="1" x14ac:dyDescent="0.2">
      <c r="A7488" s="1" t="s">
        <v>0</v>
      </c>
      <c r="B7488" s="1" t="s">
        <v>5537</v>
      </c>
    </row>
    <row r="7489" spans="1:2" ht="12.75" hidden="1" x14ac:dyDescent="0.2">
      <c r="A7489" s="1" t="s">
        <v>0</v>
      </c>
      <c r="B7489" s="1" t="s">
        <v>5539</v>
      </c>
    </row>
    <row r="7490" spans="1:2" ht="12.75" hidden="1" x14ac:dyDescent="0.2">
      <c r="A7490" s="1" t="s">
        <v>0</v>
      </c>
      <c r="B7490" s="1" t="s">
        <v>5540</v>
      </c>
    </row>
    <row r="7491" spans="1:2" ht="12.75" hidden="1" x14ac:dyDescent="0.2">
      <c r="A7491" s="1" t="s">
        <v>0</v>
      </c>
      <c r="B7491" s="1" t="s">
        <v>5541</v>
      </c>
    </row>
    <row r="7492" spans="1:2" ht="12.75" hidden="1" x14ac:dyDescent="0.2">
      <c r="A7492" s="1" t="s">
        <v>0</v>
      </c>
      <c r="B7492" s="1" t="s">
        <v>5542</v>
      </c>
    </row>
    <row r="7493" spans="1:2" ht="12.75" hidden="1" x14ac:dyDescent="0.2">
      <c r="A7493" s="1" t="s">
        <v>0</v>
      </c>
      <c r="B7493" s="1" t="s">
        <v>5543</v>
      </c>
    </row>
    <row r="7494" spans="1:2" ht="12.75" hidden="1" x14ac:dyDescent="0.2">
      <c r="A7494" s="1" t="s">
        <v>0</v>
      </c>
      <c r="B7494" s="1" t="s">
        <v>5544</v>
      </c>
    </row>
    <row r="7495" spans="1:2" ht="12.75" hidden="1" x14ac:dyDescent="0.2">
      <c r="A7495" s="1" t="s">
        <v>0</v>
      </c>
      <c r="B7495" s="1" t="s">
        <v>5545</v>
      </c>
    </row>
    <row r="7496" spans="1:2" ht="12.75" hidden="1" x14ac:dyDescent="0.2">
      <c r="A7496" s="1" t="s">
        <v>0</v>
      </c>
      <c r="B7496" s="1" t="s">
        <v>5546</v>
      </c>
    </row>
    <row r="7497" spans="1:2" ht="12.75" hidden="1" x14ac:dyDescent="0.2">
      <c r="A7497" s="1" t="s">
        <v>0</v>
      </c>
      <c r="B7497" s="1" t="s">
        <v>5547</v>
      </c>
    </row>
    <row r="7498" spans="1:2" ht="12.75" hidden="1" x14ac:dyDescent="0.2">
      <c r="A7498" s="1" t="s">
        <v>0</v>
      </c>
      <c r="B7498" s="1" t="s">
        <v>5548</v>
      </c>
    </row>
    <row r="7499" spans="1:2" ht="12.75" hidden="1" x14ac:dyDescent="0.2">
      <c r="A7499" s="1" t="s">
        <v>0</v>
      </c>
      <c r="B7499" s="1" t="s">
        <v>5549</v>
      </c>
    </row>
    <row r="7500" spans="1:2" ht="12.75" hidden="1" x14ac:dyDescent="0.2">
      <c r="A7500" s="1" t="s">
        <v>0</v>
      </c>
      <c r="B7500" s="1" t="s">
        <v>5550</v>
      </c>
    </row>
    <row r="7501" spans="1:2" ht="12.75" hidden="1" x14ac:dyDescent="0.2">
      <c r="A7501" s="1" t="s">
        <v>0</v>
      </c>
      <c r="B7501" s="1" t="s">
        <v>5551</v>
      </c>
    </row>
    <row r="7502" spans="1:2" ht="12.75" hidden="1" x14ac:dyDescent="0.2">
      <c r="A7502" s="1" t="s">
        <v>0</v>
      </c>
      <c r="B7502" s="1" t="s">
        <v>5552</v>
      </c>
    </row>
    <row r="7503" spans="1:2" ht="12.75" hidden="1" x14ac:dyDescent="0.2">
      <c r="A7503" s="1" t="s">
        <v>0</v>
      </c>
      <c r="B7503" s="1" t="s">
        <v>5553</v>
      </c>
    </row>
    <row r="7504" spans="1:2" ht="12.75" hidden="1" x14ac:dyDescent="0.2">
      <c r="A7504" s="1" t="s">
        <v>0</v>
      </c>
      <c r="B7504" s="1" t="s">
        <v>5554</v>
      </c>
    </row>
    <row r="7505" spans="1:2" ht="12.75" hidden="1" x14ac:dyDescent="0.2">
      <c r="A7505" s="1" t="s">
        <v>0</v>
      </c>
      <c r="B7505" s="1" t="s">
        <v>5555</v>
      </c>
    </row>
    <row r="7506" spans="1:2" ht="12.75" hidden="1" x14ac:dyDescent="0.2">
      <c r="A7506" s="1" t="s">
        <v>0</v>
      </c>
      <c r="B7506" s="1" t="s">
        <v>5557</v>
      </c>
    </row>
    <row r="7507" spans="1:2" ht="12.75" hidden="1" x14ac:dyDescent="0.2">
      <c r="A7507" s="1" t="s">
        <v>0</v>
      </c>
      <c r="B7507" s="1" t="s">
        <v>5558</v>
      </c>
    </row>
    <row r="7508" spans="1:2" ht="12.75" hidden="1" x14ac:dyDescent="0.2">
      <c r="A7508" s="1" t="s">
        <v>0</v>
      </c>
      <c r="B7508" s="1" t="s">
        <v>5559</v>
      </c>
    </row>
    <row r="7509" spans="1:2" ht="12.75" hidden="1" x14ac:dyDescent="0.2">
      <c r="A7509" s="1" t="s">
        <v>0</v>
      </c>
      <c r="B7509" s="1" t="s">
        <v>5560</v>
      </c>
    </row>
    <row r="7510" spans="1:2" ht="12.75" hidden="1" x14ac:dyDescent="0.2">
      <c r="A7510" s="1" t="s">
        <v>0</v>
      </c>
      <c r="B7510" s="1" t="s">
        <v>5561</v>
      </c>
    </row>
    <row r="7511" spans="1:2" ht="12.75" hidden="1" x14ac:dyDescent="0.2">
      <c r="A7511" s="1" t="s">
        <v>0</v>
      </c>
      <c r="B7511" s="1" t="s">
        <v>5562</v>
      </c>
    </row>
    <row r="7512" spans="1:2" ht="12.75" hidden="1" x14ac:dyDescent="0.2">
      <c r="A7512" s="1" t="s">
        <v>0</v>
      </c>
      <c r="B7512" s="1" t="s">
        <v>5563</v>
      </c>
    </row>
    <row r="7513" spans="1:2" ht="12.75" hidden="1" x14ac:dyDescent="0.2">
      <c r="A7513" s="1" t="s">
        <v>0</v>
      </c>
      <c r="B7513" s="1" t="s">
        <v>5564</v>
      </c>
    </row>
    <row r="7514" spans="1:2" ht="12.75" hidden="1" x14ac:dyDescent="0.2">
      <c r="A7514" s="1" t="s">
        <v>0</v>
      </c>
      <c r="B7514" s="1" t="s">
        <v>5565</v>
      </c>
    </row>
    <row r="7515" spans="1:2" ht="12.75" hidden="1" x14ac:dyDescent="0.2">
      <c r="A7515" s="1" t="s">
        <v>0</v>
      </c>
      <c r="B7515" s="1" t="s">
        <v>5567</v>
      </c>
    </row>
    <row r="7516" spans="1:2" ht="12.75" hidden="1" x14ac:dyDescent="0.2">
      <c r="A7516" s="1" t="s">
        <v>0</v>
      </c>
      <c r="B7516" s="1" t="s">
        <v>5568</v>
      </c>
    </row>
    <row r="7517" spans="1:2" ht="12.75" hidden="1" x14ac:dyDescent="0.2">
      <c r="A7517" s="1" t="s">
        <v>0</v>
      </c>
      <c r="B7517" s="1" t="s">
        <v>5569</v>
      </c>
    </row>
    <row r="7518" spans="1:2" ht="12.75" hidden="1" x14ac:dyDescent="0.2">
      <c r="A7518" s="1" t="s">
        <v>0</v>
      </c>
      <c r="B7518" s="1" t="s">
        <v>5570</v>
      </c>
    </row>
    <row r="7519" spans="1:2" ht="12.75" hidden="1" x14ac:dyDescent="0.2">
      <c r="A7519" s="1" t="s">
        <v>0</v>
      </c>
      <c r="B7519" s="1" t="s">
        <v>5571</v>
      </c>
    </row>
    <row r="7520" spans="1:2" ht="12.75" hidden="1" x14ac:dyDescent="0.2">
      <c r="A7520" s="1" t="s">
        <v>0</v>
      </c>
      <c r="B7520" s="1" t="s">
        <v>5572</v>
      </c>
    </row>
    <row r="7521" spans="1:2" ht="12.75" hidden="1" x14ac:dyDescent="0.2">
      <c r="A7521" s="1" t="s">
        <v>0</v>
      </c>
      <c r="B7521" s="1" t="s">
        <v>5573</v>
      </c>
    </row>
    <row r="7522" spans="1:2" ht="12.75" hidden="1" x14ac:dyDescent="0.2">
      <c r="A7522" s="1" t="s">
        <v>0</v>
      </c>
      <c r="B7522" s="1" t="s">
        <v>5574</v>
      </c>
    </row>
    <row r="7523" spans="1:2" ht="12.75" hidden="1" x14ac:dyDescent="0.2">
      <c r="A7523" s="1" t="s">
        <v>0</v>
      </c>
      <c r="B7523" s="1" t="s">
        <v>5576</v>
      </c>
    </row>
    <row r="7524" spans="1:2" ht="12.75" hidden="1" x14ac:dyDescent="0.2">
      <c r="A7524" s="1" t="s">
        <v>0</v>
      </c>
      <c r="B7524" s="1" t="s">
        <v>5577</v>
      </c>
    </row>
    <row r="7525" spans="1:2" ht="12.75" hidden="1" x14ac:dyDescent="0.2">
      <c r="A7525" s="1" t="s">
        <v>0</v>
      </c>
      <c r="B7525" s="1" t="s">
        <v>5579</v>
      </c>
    </row>
    <row r="7526" spans="1:2" ht="12.75" hidden="1" x14ac:dyDescent="0.2">
      <c r="A7526" s="1" t="s">
        <v>0</v>
      </c>
      <c r="B7526" s="1" t="s">
        <v>5580</v>
      </c>
    </row>
    <row r="7527" spans="1:2" ht="12.75" hidden="1" x14ac:dyDescent="0.2">
      <c r="A7527" s="1" t="s">
        <v>0</v>
      </c>
      <c r="B7527" s="1" t="s">
        <v>5581</v>
      </c>
    </row>
    <row r="7528" spans="1:2" ht="12.75" hidden="1" x14ac:dyDescent="0.2">
      <c r="A7528" s="1" t="s">
        <v>0</v>
      </c>
      <c r="B7528" s="1" t="s">
        <v>5582</v>
      </c>
    </row>
    <row r="7529" spans="1:2" ht="12.75" hidden="1" x14ac:dyDescent="0.2">
      <c r="A7529" s="1" t="s">
        <v>0</v>
      </c>
      <c r="B7529" s="1" t="s">
        <v>5583</v>
      </c>
    </row>
    <row r="7530" spans="1:2" ht="12.75" hidden="1" x14ac:dyDescent="0.2">
      <c r="A7530" s="1" t="s">
        <v>0</v>
      </c>
      <c r="B7530" s="1" t="s">
        <v>5584</v>
      </c>
    </row>
    <row r="7531" spans="1:2" ht="12.75" hidden="1" x14ac:dyDescent="0.2">
      <c r="A7531" s="1" t="s">
        <v>0</v>
      </c>
      <c r="B7531" s="1" t="s">
        <v>5585</v>
      </c>
    </row>
    <row r="7532" spans="1:2" ht="12.75" hidden="1" x14ac:dyDescent="0.2">
      <c r="A7532" s="1" t="s">
        <v>0</v>
      </c>
      <c r="B7532" s="1" t="s">
        <v>5586</v>
      </c>
    </row>
    <row r="7533" spans="1:2" ht="12.75" hidden="1" x14ac:dyDescent="0.2">
      <c r="A7533" s="1" t="s">
        <v>0</v>
      </c>
      <c r="B7533" s="1" t="s">
        <v>5587</v>
      </c>
    </row>
    <row r="7534" spans="1:2" ht="12.75" hidden="1" x14ac:dyDescent="0.2">
      <c r="A7534" s="1" t="s">
        <v>0</v>
      </c>
      <c r="B7534" s="1" t="s">
        <v>5588</v>
      </c>
    </row>
    <row r="7535" spans="1:2" ht="12.75" hidden="1" x14ac:dyDescent="0.2">
      <c r="A7535" s="1" t="s">
        <v>0</v>
      </c>
      <c r="B7535" s="1" t="s">
        <v>5589</v>
      </c>
    </row>
    <row r="7536" spans="1:2" ht="12.75" hidden="1" x14ac:dyDescent="0.2">
      <c r="A7536" s="1" t="s">
        <v>0</v>
      </c>
      <c r="B7536" s="1" t="s">
        <v>5590</v>
      </c>
    </row>
    <row r="7537" spans="1:2" ht="12.75" hidden="1" x14ac:dyDescent="0.2">
      <c r="A7537" s="1" t="s">
        <v>0</v>
      </c>
      <c r="B7537" s="1" t="s">
        <v>5591</v>
      </c>
    </row>
    <row r="7538" spans="1:2" ht="12.75" hidden="1" x14ac:dyDescent="0.2">
      <c r="A7538" s="1" t="s">
        <v>0</v>
      </c>
      <c r="B7538" s="1" t="s">
        <v>5592</v>
      </c>
    </row>
    <row r="7539" spans="1:2" ht="12.75" hidden="1" x14ac:dyDescent="0.2">
      <c r="A7539" s="1" t="s">
        <v>0</v>
      </c>
      <c r="B7539" s="1" t="s">
        <v>5593</v>
      </c>
    </row>
    <row r="7540" spans="1:2" ht="12.75" hidden="1" x14ac:dyDescent="0.2">
      <c r="A7540" s="1" t="s">
        <v>0</v>
      </c>
      <c r="B7540" s="1" t="s">
        <v>5594</v>
      </c>
    </row>
    <row r="7541" spans="1:2" ht="12.75" hidden="1" x14ac:dyDescent="0.2">
      <c r="A7541" s="1" t="s">
        <v>0</v>
      </c>
      <c r="B7541" s="1" t="s">
        <v>5595</v>
      </c>
    </row>
    <row r="7542" spans="1:2" ht="12.75" hidden="1" x14ac:dyDescent="0.2">
      <c r="A7542" s="1" t="s">
        <v>0</v>
      </c>
      <c r="B7542" s="1" t="s">
        <v>5596</v>
      </c>
    </row>
    <row r="7543" spans="1:2" ht="12.75" hidden="1" x14ac:dyDescent="0.2">
      <c r="A7543" s="1" t="s">
        <v>0</v>
      </c>
      <c r="B7543" s="1" t="s">
        <v>5597</v>
      </c>
    </row>
    <row r="7544" spans="1:2" ht="12.75" hidden="1" x14ac:dyDescent="0.2">
      <c r="A7544" s="1" t="s">
        <v>0</v>
      </c>
      <c r="B7544" s="1" t="s">
        <v>5598</v>
      </c>
    </row>
    <row r="7545" spans="1:2" ht="12.75" hidden="1" x14ac:dyDescent="0.2">
      <c r="A7545" s="1" t="s">
        <v>0</v>
      </c>
      <c r="B7545" s="1" t="s">
        <v>5599</v>
      </c>
    </row>
    <row r="7546" spans="1:2" ht="12.75" hidden="1" x14ac:dyDescent="0.2">
      <c r="A7546" s="1" t="s">
        <v>0</v>
      </c>
      <c r="B7546" s="1" t="s">
        <v>5600</v>
      </c>
    </row>
    <row r="7547" spans="1:2" ht="12.75" hidden="1" x14ac:dyDescent="0.2">
      <c r="A7547" s="1" t="s">
        <v>0</v>
      </c>
      <c r="B7547" s="1" t="s">
        <v>5601</v>
      </c>
    </row>
    <row r="7548" spans="1:2" ht="12.75" hidden="1" x14ac:dyDescent="0.2">
      <c r="A7548" s="1" t="s">
        <v>0</v>
      </c>
      <c r="B7548" s="1" t="s">
        <v>5602</v>
      </c>
    </row>
    <row r="7549" spans="1:2" ht="12.75" hidden="1" x14ac:dyDescent="0.2">
      <c r="A7549" s="1" t="s">
        <v>0</v>
      </c>
      <c r="B7549" s="1" t="s">
        <v>5605</v>
      </c>
    </row>
    <row r="7550" spans="1:2" ht="12.75" hidden="1" x14ac:dyDescent="0.2">
      <c r="A7550" s="1" t="s">
        <v>0</v>
      </c>
      <c r="B7550" s="1" t="s">
        <v>5606</v>
      </c>
    </row>
    <row r="7551" spans="1:2" ht="12.75" hidden="1" x14ac:dyDescent="0.2">
      <c r="A7551" s="1" t="s">
        <v>0</v>
      </c>
      <c r="B7551" s="1" t="s">
        <v>5607</v>
      </c>
    </row>
    <row r="7552" spans="1:2" ht="12.75" hidden="1" x14ac:dyDescent="0.2">
      <c r="A7552" s="1" t="s">
        <v>0</v>
      </c>
      <c r="B7552" s="1" t="s">
        <v>5608</v>
      </c>
    </row>
    <row r="7553" spans="1:2" ht="12.75" hidden="1" x14ac:dyDescent="0.2">
      <c r="A7553" s="1" t="s">
        <v>0</v>
      </c>
      <c r="B7553" s="1" t="s">
        <v>5609</v>
      </c>
    </row>
    <row r="7554" spans="1:2" ht="12.75" hidden="1" x14ac:dyDescent="0.2">
      <c r="A7554" s="1" t="s">
        <v>0</v>
      </c>
      <c r="B7554" s="1" t="s">
        <v>5610</v>
      </c>
    </row>
    <row r="7555" spans="1:2" ht="12.75" hidden="1" x14ac:dyDescent="0.2">
      <c r="A7555" s="1" t="s">
        <v>0</v>
      </c>
      <c r="B7555" s="1" t="s">
        <v>5611</v>
      </c>
    </row>
    <row r="7556" spans="1:2" ht="12.75" hidden="1" x14ac:dyDescent="0.2">
      <c r="A7556" s="1" t="s">
        <v>0</v>
      </c>
      <c r="B7556" s="1" t="s">
        <v>5612</v>
      </c>
    </row>
    <row r="7557" spans="1:2" ht="12.75" hidden="1" x14ac:dyDescent="0.2">
      <c r="A7557" s="1" t="s">
        <v>0</v>
      </c>
      <c r="B7557" s="1" t="s">
        <v>5613</v>
      </c>
    </row>
    <row r="7558" spans="1:2" ht="12.75" hidden="1" x14ac:dyDescent="0.2">
      <c r="A7558" s="1" t="s">
        <v>0</v>
      </c>
      <c r="B7558" s="1" t="s">
        <v>5615</v>
      </c>
    </row>
    <row r="7559" spans="1:2" ht="12.75" hidden="1" x14ac:dyDescent="0.2">
      <c r="A7559" s="1" t="s">
        <v>0</v>
      </c>
      <c r="B7559" s="1" t="s">
        <v>5616</v>
      </c>
    </row>
    <row r="7560" spans="1:2" ht="12.75" hidden="1" x14ac:dyDescent="0.2">
      <c r="A7560" s="1" t="s">
        <v>0</v>
      </c>
      <c r="B7560" s="1" t="s">
        <v>5617</v>
      </c>
    </row>
    <row r="7561" spans="1:2" ht="12.75" hidden="1" x14ac:dyDescent="0.2">
      <c r="A7561" s="1" t="s">
        <v>0</v>
      </c>
      <c r="B7561" s="1" t="s">
        <v>5618</v>
      </c>
    </row>
    <row r="7562" spans="1:2" ht="12.75" hidden="1" x14ac:dyDescent="0.2">
      <c r="A7562" s="1" t="s">
        <v>0</v>
      </c>
      <c r="B7562" s="1" t="s">
        <v>5619</v>
      </c>
    </row>
    <row r="7563" spans="1:2" ht="12.75" hidden="1" x14ac:dyDescent="0.2">
      <c r="A7563" s="1" t="s">
        <v>0</v>
      </c>
      <c r="B7563" s="1" t="s">
        <v>5620</v>
      </c>
    </row>
    <row r="7564" spans="1:2" ht="12.75" hidden="1" x14ac:dyDescent="0.2">
      <c r="A7564" s="1" t="s">
        <v>0</v>
      </c>
      <c r="B7564" s="1" t="s">
        <v>5621</v>
      </c>
    </row>
    <row r="7565" spans="1:2" ht="12.75" hidden="1" x14ac:dyDescent="0.2">
      <c r="A7565" s="1" t="s">
        <v>0</v>
      </c>
      <c r="B7565" s="1" t="s">
        <v>5622</v>
      </c>
    </row>
    <row r="7566" spans="1:2" ht="12.75" hidden="1" x14ac:dyDescent="0.2">
      <c r="A7566" s="1" t="s">
        <v>0</v>
      </c>
      <c r="B7566" s="1" t="s">
        <v>5624</v>
      </c>
    </row>
    <row r="7567" spans="1:2" ht="12.75" hidden="1" x14ac:dyDescent="0.2">
      <c r="A7567" s="1" t="s">
        <v>0</v>
      </c>
      <c r="B7567" s="1" t="s">
        <v>5625</v>
      </c>
    </row>
    <row r="7568" spans="1:2" ht="12.75" hidden="1" x14ac:dyDescent="0.2">
      <c r="A7568" s="1" t="s">
        <v>0</v>
      </c>
      <c r="B7568" s="1" t="s">
        <v>5626</v>
      </c>
    </row>
    <row r="7569" spans="1:2" ht="12.75" hidden="1" x14ac:dyDescent="0.2">
      <c r="A7569" s="1" t="s">
        <v>0</v>
      </c>
      <c r="B7569" s="1" t="s">
        <v>5627</v>
      </c>
    </row>
    <row r="7570" spans="1:2" ht="12.75" hidden="1" x14ac:dyDescent="0.2">
      <c r="A7570" s="1" t="s">
        <v>0</v>
      </c>
      <c r="B7570" s="1" t="s">
        <v>5628</v>
      </c>
    </row>
    <row r="7571" spans="1:2" ht="12.75" hidden="1" x14ac:dyDescent="0.2">
      <c r="A7571" s="1" t="s">
        <v>0</v>
      </c>
      <c r="B7571" s="1" t="s">
        <v>5629</v>
      </c>
    </row>
    <row r="7572" spans="1:2" ht="12.75" hidden="1" x14ac:dyDescent="0.2">
      <c r="A7572" s="1" t="s">
        <v>0</v>
      </c>
      <c r="B7572" s="1" t="s">
        <v>5630</v>
      </c>
    </row>
    <row r="7573" spans="1:2" ht="12.75" hidden="1" x14ac:dyDescent="0.2">
      <c r="A7573" s="1" t="s">
        <v>0</v>
      </c>
      <c r="B7573" s="1" t="s">
        <v>5631</v>
      </c>
    </row>
    <row r="7574" spans="1:2" ht="12.75" hidden="1" x14ac:dyDescent="0.2">
      <c r="A7574" s="1" t="s">
        <v>0</v>
      </c>
      <c r="B7574" s="1" t="s">
        <v>5632</v>
      </c>
    </row>
    <row r="7575" spans="1:2" ht="12.75" hidden="1" x14ac:dyDescent="0.2">
      <c r="A7575" s="1" t="s">
        <v>0</v>
      </c>
      <c r="B7575" s="1" t="s">
        <v>5633</v>
      </c>
    </row>
    <row r="7576" spans="1:2" ht="12.75" hidden="1" x14ac:dyDescent="0.2">
      <c r="A7576" s="1" t="s">
        <v>0</v>
      </c>
      <c r="B7576" s="1" t="s">
        <v>5634</v>
      </c>
    </row>
    <row r="7577" spans="1:2" ht="12.75" hidden="1" x14ac:dyDescent="0.2">
      <c r="A7577" s="1" t="s">
        <v>0</v>
      </c>
      <c r="B7577" s="1" t="s">
        <v>5635</v>
      </c>
    </row>
    <row r="7578" spans="1:2" ht="12.75" hidden="1" x14ac:dyDescent="0.2">
      <c r="A7578" s="1" t="s">
        <v>0</v>
      </c>
      <c r="B7578" s="1" t="s">
        <v>5636</v>
      </c>
    </row>
    <row r="7579" spans="1:2" ht="12.75" hidden="1" x14ac:dyDescent="0.2">
      <c r="A7579" s="1" t="s">
        <v>0</v>
      </c>
      <c r="B7579" s="1" t="s">
        <v>5637</v>
      </c>
    </row>
    <row r="7580" spans="1:2" ht="12.75" hidden="1" x14ac:dyDescent="0.2">
      <c r="A7580" s="1" t="s">
        <v>0</v>
      </c>
      <c r="B7580" s="1" t="s">
        <v>5638</v>
      </c>
    </row>
    <row r="7581" spans="1:2" ht="12.75" hidden="1" x14ac:dyDescent="0.2">
      <c r="A7581" s="1" t="s">
        <v>0</v>
      </c>
      <c r="B7581" s="1" t="s">
        <v>5639</v>
      </c>
    </row>
    <row r="7582" spans="1:2" ht="12.75" hidden="1" x14ac:dyDescent="0.2">
      <c r="A7582" s="1" t="s">
        <v>0</v>
      </c>
      <c r="B7582" s="1" t="s">
        <v>5641</v>
      </c>
    </row>
    <row r="7583" spans="1:2" ht="12.75" hidden="1" x14ac:dyDescent="0.2">
      <c r="A7583" s="1" t="s">
        <v>0</v>
      </c>
      <c r="B7583" s="1" t="s">
        <v>5642</v>
      </c>
    </row>
    <row r="7584" spans="1:2" ht="12.75" hidden="1" x14ac:dyDescent="0.2">
      <c r="A7584" s="1" t="s">
        <v>0</v>
      </c>
      <c r="B7584" s="1" t="s">
        <v>5643</v>
      </c>
    </row>
    <row r="7585" spans="1:2" ht="12.75" hidden="1" x14ac:dyDescent="0.2">
      <c r="A7585" s="1" t="s">
        <v>0</v>
      </c>
      <c r="B7585" s="1" t="s">
        <v>5644</v>
      </c>
    </row>
    <row r="7586" spans="1:2" ht="12.75" hidden="1" x14ac:dyDescent="0.2">
      <c r="A7586" s="1" t="s">
        <v>0</v>
      </c>
      <c r="B7586" s="1" t="s">
        <v>5645</v>
      </c>
    </row>
    <row r="7587" spans="1:2" ht="12.75" hidden="1" x14ac:dyDescent="0.2">
      <c r="A7587" s="1" t="s">
        <v>0</v>
      </c>
      <c r="B7587" s="1" t="s">
        <v>5646</v>
      </c>
    </row>
    <row r="7588" spans="1:2" ht="12.75" hidden="1" x14ac:dyDescent="0.2">
      <c r="A7588" s="1" t="s">
        <v>0</v>
      </c>
      <c r="B7588" s="1" t="s">
        <v>5647</v>
      </c>
    </row>
    <row r="7589" spans="1:2" ht="12.75" hidden="1" x14ac:dyDescent="0.2">
      <c r="A7589" s="1" t="s">
        <v>0</v>
      </c>
      <c r="B7589" s="1" t="s">
        <v>5648</v>
      </c>
    </row>
    <row r="7590" spans="1:2" ht="12.75" hidden="1" x14ac:dyDescent="0.2">
      <c r="A7590" s="1" t="s">
        <v>0</v>
      </c>
      <c r="B7590" s="1" t="s">
        <v>5649</v>
      </c>
    </row>
    <row r="7591" spans="1:2" ht="12.75" hidden="1" x14ac:dyDescent="0.2">
      <c r="A7591" s="1" t="s">
        <v>0</v>
      </c>
      <c r="B7591" s="1" t="s">
        <v>5650</v>
      </c>
    </row>
    <row r="7592" spans="1:2" ht="12.75" hidden="1" x14ac:dyDescent="0.2">
      <c r="A7592" s="1" t="s">
        <v>0</v>
      </c>
      <c r="B7592" s="1" t="s">
        <v>5651</v>
      </c>
    </row>
    <row r="7593" spans="1:2" ht="12.75" hidden="1" x14ac:dyDescent="0.2">
      <c r="A7593" s="1" t="s">
        <v>0</v>
      </c>
      <c r="B7593" s="1" t="s">
        <v>5652</v>
      </c>
    </row>
    <row r="7594" spans="1:2" ht="12.75" hidden="1" x14ac:dyDescent="0.2">
      <c r="A7594" s="1" t="s">
        <v>0</v>
      </c>
      <c r="B7594" s="1" t="s">
        <v>5653</v>
      </c>
    </row>
    <row r="7595" spans="1:2" ht="12.75" hidden="1" x14ac:dyDescent="0.2">
      <c r="A7595" s="1" t="s">
        <v>0</v>
      </c>
      <c r="B7595" s="1" t="s">
        <v>5654</v>
      </c>
    </row>
    <row r="7596" spans="1:2" ht="12.75" hidden="1" x14ac:dyDescent="0.2">
      <c r="A7596" s="1" t="s">
        <v>0</v>
      </c>
      <c r="B7596" s="1" t="s">
        <v>5655</v>
      </c>
    </row>
    <row r="7597" spans="1:2" ht="12.75" hidden="1" x14ac:dyDescent="0.2">
      <c r="A7597" s="1" t="s">
        <v>0</v>
      </c>
      <c r="B7597" s="1" t="s">
        <v>5656</v>
      </c>
    </row>
    <row r="7598" spans="1:2" ht="12.75" hidden="1" x14ac:dyDescent="0.2">
      <c r="A7598" s="1" t="s">
        <v>0</v>
      </c>
      <c r="B7598" s="1" t="s">
        <v>5657</v>
      </c>
    </row>
    <row r="7599" spans="1:2" ht="12.75" hidden="1" x14ac:dyDescent="0.2">
      <c r="A7599" s="1" t="s">
        <v>0</v>
      </c>
      <c r="B7599" s="1" t="s">
        <v>5658</v>
      </c>
    </row>
    <row r="7600" spans="1:2" ht="12.75" hidden="1" x14ac:dyDescent="0.2">
      <c r="A7600" s="1" t="s">
        <v>0</v>
      </c>
      <c r="B7600" s="1" t="s">
        <v>5659</v>
      </c>
    </row>
    <row r="7601" spans="1:2" ht="12.75" hidden="1" x14ac:dyDescent="0.2">
      <c r="A7601" s="1" t="s">
        <v>0</v>
      </c>
      <c r="B7601" s="1" t="s">
        <v>5660</v>
      </c>
    </row>
    <row r="7602" spans="1:2" ht="12.75" hidden="1" x14ac:dyDescent="0.2">
      <c r="A7602" s="1" t="s">
        <v>0</v>
      </c>
      <c r="B7602" s="1" t="s">
        <v>5661</v>
      </c>
    </row>
    <row r="7603" spans="1:2" ht="12.75" hidden="1" x14ac:dyDescent="0.2">
      <c r="A7603" s="1" t="s">
        <v>0</v>
      </c>
      <c r="B7603" s="1" t="s">
        <v>5662</v>
      </c>
    </row>
    <row r="7604" spans="1:2" ht="12.75" hidden="1" x14ac:dyDescent="0.2">
      <c r="A7604" s="1" t="s">
        <v>0</v>
      </c>
      <c r="B7604" s="1" t="s">
        <v>5663</v>
      </c>
    </row>
    <row r="7605" spans="1:2" ht="12.75" hidden="1" x14ac:dyDescent="0.2">
      <c r="A7605" s="1" t="s">
        <v>0</v>
      </c>
      <c r="B7605" s="1" t="s">
        <v>5664</v>
      </c>
    </row>
    <row r="7606" spans="1:2" ht="12.75" hidden="1" x14ac:dyDescent="0.2">
      <c r="A7606" s="1" t="s">
        <v>0</v>
      </c>
      <c r="B7606" s="1" t="s">
        <v>5665</v>
      </c>
    </row>
    <row r="7607" spans="1:2" ht="12.75" hidden="1" x14ac:dyDescent="0.2">
      <c r="A7607" s="1" t="s">
        <v>0</v>
      </c>
      <c r="B7607" s="1" t="s">
        <v>5666</v>
      </c>
    </row>
    <row r="7608" spans="1:2" ht="12.75" hidden="1" x14ac:dyDescent="0.2">
      <c r="A7608" s="1" t="s">
        <v>0</v>
      </c>
      <c r="B7608" s="1" t="s">
        <v>5667</v>
      </c>
    </row>
    <row r="7609" spans="1:2" ht="12.75" hidden="1" x14ac:dyDescent="0.2">
      <c r="A7609" s="1" t="s">
        <v>0</v>
      </c>
      <c r="B7609" s="1" t="s">
        <v>5668</v>
      </c>
    </row>
    <row r="7610" spans="1:2" ht="12.75" hidden="1" x14ac:dyDescent="0.2">
      <c r="A7610" s="1" t="s">
        <v>0</v>
      </c>
      <c r="B7610" s="1" t="s">
        <v>5669</v>
      </c>
    </row>
    <row r="7611" spans="1:2" ht="12.75" hidden="1" x14ac:dyDescent="0.2">
      <c r="A7611" s="1" t="s">
        <v>0</v>
      </c>
      <c r="B7611" s="1" t="s">
        <v>5670</v>
      </c>
    </row>
    <row r="7612" spans="1:2" ht="12.75" hidden="1" x14ac:dyDescent="0.2">
      <c r="A7612" s="1" t="s">
        <v>0</v>
      </c>
      <c r="B7612" s="1" t="s">
        <v>5671</v>
      </c>
    </row>
    <row r="7613" spans="1:2" ht="12.75" hidden="1" x14ac:dyDescent="0.2">
      <c r="A7613" s="1" t="s">
        <v>0</v>
      </c>
      <c r="B7613" s="1" t="s">
        <v>5672</v>
      </c>
    </row>
    <row r="7614" spans="1:2" ht="12.75" hidden="1" x14ac:dyDescent="0.2">
      <c r="A7614" s="1" t="s">
        <v>0</v>
      </c>
      <c r="B7614" s="1" t="s">
        <v>5673</v>
      </c>
    </row>
    <row r="7615" spans="1:2" ht="12.75" hidden="1" x14ac:dyDescent="0.2">
      <c r="A7615" s="1" t="s">
        <v>0</v>
      </c>
      <c r="B7615" s="1" t="s">
        <v>5674</v>
      </c>
    </row>
    <row r="7616" spans="1:2" ht="12.75" hidden="1" x14ac:dyDescent="0.2">
      <c r="A7616" s="1" t="s">
        <v>0</v>
      </c>
      <c r="B7616" s="1" t="s">
        <v>5675</v>
      </c>
    </row>
    <row r="7617" spans="1:2" ht="12.75" hidden="1" x14ac:dyDescent="0.2">
      <c r="A7617" s="1" t="s">
        <v>0</v>
      </c>
      <c r="B7617" s="1" t="s">
        <v>5676</v>
      </c>
    </row>
    <row r="7618" spans="1:2" ht="12.75" hidden="1" x14ac:dyDescent="0.2">
      <c r="A7618" s="1" t="s">
        <v>0</v>
      </c>
      <c r="B7618" s="1" t="s">
        <v>5677</v>
      </c>
    </row>
    <row r="7619" spans="1:2" ht="12.75" hidden="1" x14ac:dyDescent="0.2">
      <c r="A7619" s="1" t="s">
        <v>0</v>
      </c>
      <c r="B7619" s="1" t="s">
        <v>5679</v>
      </c>
    </row>
    <row r="7620" spans="1:2" ht="12.75" hidden="1" x14ac:dyDescent="0.2">
      <c r="A7620" s="1" t="s">
        <v>0</v>
      </c>
      <c r="B7620" s="1" t="s">
        <v>5680</v>
      </c>
    </row>
    <row r="7621" spans="1:2" ht="12.75" hidden="1" x14ac:dyDescent="0.2">
      <c r="A7621" s="1" t="s">
        <v>0</v>
      </c>
      <c r="B7621" s="1" t="s">
        <v>5681</v>
      </c>
    </row>
    <row r="7622" spans="1:2" ht="12.75" hidden="1" x14ac:dyDescent="0.2">
      <c r="A7622" s="1" t="s">
        <v>0</v>
      </c>
      <c r="B7622" s="1" t="s">
        <v>5682</v>
      </c>
    </row>
    <row r="7623" spans="1:2" ht="12.75" hidden="1" x14ac:dyDescent="0.2">
      <c r="A7623" s="1" t="s">
        <v>0</v>
      </c>
      <c r="B7623" s="1" t="s">
        <v>5683</v>
      </c>
    </row>
    <row r="7624" spans="1:2" ht="12.75" hidden="1" x14ac:dyDescent="0.2">
      <c r="A7624" s="1" t="s">
        <v>0</v>
      </c>
      <c r="B7624" s="1" t="s">
        <v>5684</v>
      </c>
    </row>
    <row r="7625" spans="1:2" ht="12.75" hidden="1" x14ac:dyDescent="0.2">
      <c r="A7625" s="1" t="s">
        <v>0</v>
      </c>
      <c r="B7625" s="1" t="s">
        <v>5686</v>
      </c>
    </row>
    <row r="7626" spans="1:2" ht="12.75" hidden="1" x14ac:dyDescent="0.2">
      <c r="A7626" s="1" t="s">
        <v>0</v>
      </c>
      <c r="B7626" s="1" t="s">
        <v>5687</v>
      </c>
    </row>
    <row r="7627" spans="1:2" ht="12.75" hidden="1" x14ac:dyDescent="0.2">
      <c r="A7627" s="1" t="s">
        <v>0</v>
      </c>
      <c r="B7627" s="1" t="s">
        <v>5688</v>
      </c>
    </row>
    <row r="7628" spans="1:2" ht="12.75" hidden="1" x14ac:dyDescent="0.2">
      <c r="A7628" s="1" t="s">
        <v>0</v>
      </c>
      <c r="B7628" s="1" t="s">
        <v>5689</v>
      </c>
    </row>
    <row r="7629" spans="1:2" ht="12.75" hidden="1" x14ac:dyDescent="0.2">
      <c r="A7629" s="1" t="s">
        <v>0</v>
      </c>
      <c r="B7629" s="1" t="s">
        <v>5690</v>
      </c>
    </row>
    <row r="7630" spans="1:2" ht="12.75" hidden="1" x14ac:dyDescent="0.2">
      <c r="A7630" s="1" t="s">
        <v>0</v>
      </c>
      <c r="B7630" s="1" t="s">
        <v>5691</v>
      </c>
    </row>
    <row r="7631" spans="1:2" ht="12.75" hidden="1" x14ac:dyDescent="0.2">
      <c r="A7631" s="1" t="s">
        <v>0</v>
      </c>
      <c r="B7631" s="1" t="s">
        <v>5692</v>
      </c>
    </row>
    <row r="7632" spans="1:2" ht="12.75" hidden="1" x14ac:dyDescent="0.2">
      <c r="A7632" s="1" t="s">
        <v>0</v>
      </c>
      <c r="B7632" s="1" t="s">
        <v>5694</v>
      </c>
    </row>
    <row r="7633" spans="1:2" ht="12.75" hidden="1" x14ac:dyDescent="0.2">
      <c r="A7633" s="1" t="s">
        <v>0</v>
      </c>
      <c r="B7633" s="1" t="s">
        <v>5695</v>
      </c>
    </row>
    <row r="7634" spans="1:2" ht="12.75" hidden="1" x14ac:dyDescent="0.2">
      <c r="A7634" s="1" t="s">
        <v>0</v>
      </c>
      <c r="B7634" s="1" t="s">
        <v>5696</v>
      </c>
    </row>
    <row r="7635" spans="1:2" ht="12.75" hidden="1" x14ac:dyDescent="0.2">
      <c r="A7635" s="1" t="s">
        <v>0</v>
      </c>
      <c r="B7635" s="1" t="s">
        <v>5697</v>
      </c>
    </row>
    <row r="7636" spans="1:2" ht="12.75" hidden="1" x14ac:dyDescent="0.2">
      <c r="A7636" s="1" t="s">
        <v>0</v>
      </c>
      <c r="B7636" s="1" t="s">
        <v>5698</v>
      </c>
    </row>
    <row r="7637" spans="1:2" ht="12.75" hidden="1" x14ac:dyDescent="0.2">
      <c r="A7637" s="1" t="s">
        <v>0</v>
      </c>
      <c r="B7637" s="1" t="s">
        <v>5699</v>
      </c>
    </row>
    <row r="7638" spans="1:2" ht="12.75" hidden="1" x14ac:dyDescent="0.2">
      <c r="A7638" s="1" t="s">
        <v>0</v>
      </c>
      <c r="B7638" s="1" t="s">
        <v>5700</v>
      </c>
    </row>
    <row r="7639" spans="1:2" ht="12.75" hidden="1" x14ac:dyDescent="0.2">
      <c r="A7639" s="1" t="s">
        <v>0</v>
      </c>
      <c r="B7639" s="1" t="s">
        <v>5701</v>
      </c>
    </row>
    <row r="7640" spans="1:2" ht="12.75" hidden="1" x14ac:dyDescent="0.2">
      <c r="A7640" s="1" t="s">
        <v>0</v>
      </c>
      <c r="B7640" s="1" t="s">
        <v>5702</v>
      </c>
    </row>
    <row r="7641" spans="1:2" ht="12.75" hidden="1" x14ac:dyDescent="0.2">
      <c r="A7641" s="1" t="s">
        <v>0</v>
      </c>
      <c r="B7641" s="1" t="s">
        <v>5703</v>
      </c>
    </row>
    <row r="7642" spans="1:2" ht="12.75" hidden="1" x14ac:dyDescent="0.2">
      <c r="A7642" s="1" t="s">
        <v>0</v>
      </c>
      <c r="B7642" s="1" t="s">
        <v>5704</v>
      </c>
    </row>
    <row r="7643" spans="1:2" ht="12.75" hidden="1" x14ac:dyDescent="0.2">
      <c r="A7643" s="1" t="s">
        <v>0</v>
      </c>
      <c r="B7643" s="1" t="s">
        <v>5706</v>
      </c>
    </row>
    <row r="7644" spans="1:2" ht="12.75" hidden="1" x14ac:dyDescent="0.2">
      <c r="A7644" s="1" t="s">
        <v>0</v>
      </c>
      <c r="B7644" s="1" t="s">
        <v>5707</v>
      </c>
    </row>
    <row r="7645" spans="1:2" ht="12.75" hidden="1" x14ac:dyDescent="0.2">
      <c r="A7645" s="1" t="s">
        <v>0</v>
      </c>
      <c r="B7645" s="1" t="s">
        <v>5709</v>
      </c>
    </row>
    <row r="7646" spans="1:2" ht="12.75" hidden="1" x14ac:dyDescent="0.2">
      <c r="A7646" s="1" t="s">
        <v>0</v>
      </c>
      <c r="B7646" s="1" t="s">
        <v>5710</v>
      </c>
    </row>
    <row r="7647" spans="1:2" ht="12.75" hidden="1" x14ac:dyDescent="0.2">
      <c r="A7647" s="1" t="s">
        <v>0</v>
      </c>
      <c r="B7647" s="1" t="s">
        <v>5712</v>
      </c>
    </row>
    <row r="7648" spans="1:2" ht="12.75" hidden="1" x14ac:dyDescent="0.2">
      <c r="A7648" s="1" t="s">
        <v>0</v>
      </c>
      <c r="B7648" s="1" t="s">
        <v>5713</v>
      </c>
    </row>
    <row r="7649" spans="1:2" ht="12.75" hidden="1" x14ac:dyDescent="0.2">
      <c r="A7649" s="1" t="s">
        <v>0</v>
      </c>
      <c r="B7649" s="1" t="s">
        <v>5714</v>
      </c>
    </row>
    <row r="7650" spans="1:2" ht="12.75" hidden="1" x14ac:dyDescent="0.2">
      <c r="A7650" s="1" t="s">
        <v>0</v>
      </c>
      <c r="B7650" s="1" t="s">
        <v>5716</v>
      </c>
    </row>
    <row r="7651" spans="1:2" ht="12.75" hidden="1" x14ac:dyDescent="0.2">
      <c r="A7651" s="1" t="s">
        <v>0</v>
      </c>
      <c r="B7651" s="1" t="s">
        <v>5718</v>
      </c>
    </row>
    <row r="7652" spans="1:2" ht="12.75" hidden="1" x14ac:dyDescent="0.2">
      <c r="A7652" s="1" t="s">
        <v>0</v>
      </c>
      <c r="B7652" s="1" t="s">
        <v>5719</v>
      </c>
    </row>
    <row r="7653" spans="1:2" ht="12.75" hidden="1" x14ac:dyDescent="0.2">
      <c r="A7653" s="1" t="s">
        <v>0</v>
      </c>
      <c r="B7653" s="1" t="s">
        <v>5720</v>
      </c>
    </row>
    <row r="7654" spans="1:2" ht="12.75" hidden="1" x14ac:dyDescent="0.2">
      <c r="A7654" s="1" t="s">
        <v>0</v>
      </c>
      <c r="B7654" s="1" t="s">
        <v>5721</v>
      </c>
    </row>
    <row r="7655" spans="1:2" ht="12.75" hidden="1" x14ac:dyDescent="0.2">
      <c r="A7655" s="1" t="s">
        <v>0</v>
      </c>
      <c r="B7655" s="1" t="s">
        <v>5722</v>
      </c>
    </row>
    <row r="7656" spans="1:2" ht="12.75" hidden="1" x14ac:dyDescent="0.2">
      <c r="A7656" s="1" t="s">
        <v>0</v>
      </c>
      <c r="B7656" s="1" t="s">
        <v>5724</v>
      </c>
    </row>
    <row r="7657" spans="1:2" ht="12.75" hidden="1" x14ac:dyDescent="0.2">
      <c r="A7657" s="1" t="s">
        <v>0</v>
      </c>
      <c r="B7657" s="1" t="s">
        <v>5725</v>
      </c>
    </row>
    <row r="7658" spans="1:2" ht="12.75" hidden="1" x14ac:dyDescent="0.2">
      <c r="A7658" s="1" t="s">
        <v>0</v>
      </c>
      <c r="B7658" s="1" t="s">
        <v>5726</v>
      </c>
    </row>
    <row r="7659" spans="1:2" ht="12.75" hidden="1" x14ac:dyDescent="0.2">
      <c r="A7659" s="1" t="s">
        <v>0</v>
      </c>
      <c r="B7659" s="1" t="s">
        <v>5728</v>
      </c>
    </row>
    <row r="7660" spans="1:2" ht="12.75" hidden="1" x14ac:dyDescent="0.2">
      <c r="A7660" s="1" t="s">
        <v>0</v>
      </c>
      <c r="B7660" s="1" t="s">
        <v>5729</v>
      </c>
    </row>
    <row r="7661" spans="1:2" ht="12.75" hidden="1" x14ac:dyDescent="0.2">
      <c r="A7661" s="1" t="s">
        <v>0</v>
      </c>
      <c r="B7661" s="1" t="s">
        <v>5730</v>
      </c>
    </row>
    <row r="7662" spans="1:2" ht="12.75" hidden="1" x14ac:dyDescent="0.2">
      <c r="A7662" s="1" t="s">
        <v>0</v>
      </c>
      <c r="B7662" s="1" t="s">
        <v>5731</v>
      </c>
    </row>
    <row r="7663" spans="1:2" ht="12.75" hidden="1" x14ac:dyDescent="0.2">
      <c r="A7663" s="1" t="s">
        <v>0</v>
      </c>
      <c r="B7663" s="1" t="s">
        <v>5732</v>
      </c>
    </row>
    <row r="7664" spans="1:2" ht="12.75" hidden="1" x14ac:dyDescent="0.2">
      <c r="A7664" s="1" t="s">
        <v>0</v>
      </c>
      <c r="B7664" s="1" t="s">
        <v>5733</v>
      </c>
    </row>
    <row r="7665" spans="1:2" ht="12.75" hidden="1" x14ac:dyDescent="0.2">
      <c r="A7665" s="1" t="s">
        <v>0</v>
      </c>
      <c r="B7665" s="1" t="s">
        <v>5734</v>
      </c>
    </row>
    <row r="7666" spans="1:2" ht="12.75" hidden="1" x14ac:dyDescent="0.2">
      <c r="A7666" s="1" t="s">
        <v>0</v>
      </c>
      <c r="B7666" s="1" t="s">
        <v>5735</v>
      </c>
    </row>
    <row r="7667" spans="1:2" ht="12.75" hidden="1" x14ac:dyDescent="0.2">
      <c r="A7667" s="1" t="s">
        <v>0</v>
      </c>
      <c r="B7667" s="1" t="s">
        <v>5736</v>
      </c>
    </row>
    <row r="7668" spans="1:2" ht="12.75" hidden="1" x14ac:dyDescent="0.2">
      <c r="A7668" s="1" t="s">
        <v>0</v>
      </c>
      <c r="B7668" s="1" t="s">
        <v>5738</v>
      </c>
    </row>
    <row r="7669" spans="1:2" ht="12.75" hidden="1" x14ac:dyDescent="0.2">
      <c r="A7669" s="1" t="s">
        <v>0</v>
      </c>
      <c r="B7669" s="1" t="s">
        <v>5739</v>
      </c>
    </row>
    <row r="7670" spans="1:2" ht="12.75" hidden="1" x14ac:dyDescent="0.2">
      <c r="A7670" s="1" t="s">
        <v>0</v>
      </c>
      <c r="B7670" s="1" t="s">
        <v>5740</v>
      </c>
    </row>
    <row r="7671" spans="1:2" ht="12.75" hidden="1" x14ac:dyDescent="0.2">
      <c r="A7671" s="1" t="s">
        <v>0</v>
      </c>
      <c r="B7671" s="1" t="s">
        <v>5741</v>
      </c>
    </row>
    <row r="7672" spans="1:2" ht="12.75" hidden="1" x14ac:dyDescent="0.2">
      <c r="A7672" s="1" t="s">
        <v>0</v>
      </c>
      <c r="B7672" s="1" t="s">
        <v>5742</v>
      </c>
    </row>
    <row r="7673" spans="1:2" ht="12.75" hidden="1" x14ac:dyDescent="0.2">
      <c r="A7673" s="1" t="s">
        <v>0</v>
      </c>
      <c r="B7673" s="1" t="s">
        <v>5743</v>
      </c>
    </row>
    <row r="7674" spans="1:2" ht="12.75" hidden="1" x14ac:dyDescent="0.2">
      <c r="A7674" s="1" t="s">
        <v>0</v>
      </c>
      <c r="B7674" s="1" t="s">
        <v>5744</v>
      </c>
    </row>
    <row r="7675" spans="1:2" ht="12.75" hidden="1" x14ac:dyDescent="0.2">
      <c r="A7675" s="1" t="s">
        <v>0</v>
      </c>
      <c r="B7675" s="1" t="s">
        <v>5745</v>
      </c>
    </row>
    <row r="7676" spans="1:2" ht="12.75" hidden="1" x14ac:dyDescent="0.2">
      <c r="A7676" s="1" t="s">
        <v>0</v>
      </c>
      <c r="B7676" s="1" t="s">
        <v>5746</v>
      </c>
    </row>
    <row r="7677" spans="1:2" ht="12.75" hidden="1" x14ac:dyDescent="0.2">
      <c r="A7677" s="1" t="s">
        <v>0</v>
      </c>
      <c r="B7677" s="1" t="s">
        <v>5747</v>
      </c>
    </row>
    <row r="7678" spans="1:2" ht="12.75" hidden="1" x14ac:dyDescent="0.2">
      <c r="A7678" s="1" t="s">
        <v>0</v>
      </c>
      <c r="B7678" s="1" t="s">
        <v>5748</v>
      </c>
    </row>
    <row r="7679" spans="1:2" ht="12.75" hidden="1" x14ac:dyDescent="0.2">
      <c r="A7679" s="1" t="s">
        <v>0</v>
      </c>
      <c r="B7679" s="1" t="s">
        <v>5749</v>
      </c>
    </row>
    <row r="7680" spans="1:2" ht="12.75" hidden="1" x14ac:dyDescent="0.2">
      <c r="A7680" s="1" t="s">
        <v>0</v>
      </c>
      <c r="B7680" s="1" t="s">
        <v>5751</v>
      </c>
    </row>
    <row r="7681" spans="1:2" ht="12.75" hidden="1" x14ac:dyDescent="0.2">
      <c r="A7681" s="1" t="s">
        <v>0</v>
      </c>
      <c r="B7681" s="1" t="s">
        <v>5752</v>
      </c>
    </row>
    <row r="7682" spans="1:2" ht="12.75" hidden="1" x14ac:dyDescent="0.2">
      <c r="A7682" s="1" t="s">
        <v>0</v>
      </c>
      <c r="B7682" s="1" t="s">
        <v>5753</v>
      </c>
    </row>
    <row r="7683" spans="1:2" ht="12.75" hidden="1" x14ac:dyDescent="0.2">
      <c r="A7683" s="1" t="s">
        <v>0</v>
      </c>
      <c r="B7683" s="1" t="s">
        <v>5754</v>
      </c>
    </row>
    <row r="7684" spans="1:2" ht="12.75" hidden="1" x14ac:dyDescent="0.2">
      <c r="A7684" s="1" t="s">
        <v>0</v>
      </c>
      <c r="B7684" s="1" t="s">
        <v>5755</v>
      </c>
    </row>
    <row r="7685" spans="1:2" ht="12.75" hidden="1" x14ac:dyDescent="0.2">
      <c r="A7685" s="1" t="s">
        <v>0</v>
      </c>
      <c r="B7685" s="1" t="s">
        <v>5756</v>
      </c>
    </row>
    <row r="7686" spans="1:2" ht="12.75" hidden="1" x14ac:dyDescent="0.2">
      <c r="A7686" s="1" t="s">
        <v>0</v>
      </c>
      <c r="B7686" s="1" t="s">
        <v>5758</v>
      </c>
    </row>
    <row r="7687" spans="1:2" ht="12.75" hidden="1" x14ac:dyDescent="0.2">
      <c r="A7687" s="1" t="s">
        <v>0</v>
      </c>
      <c r="B7687" s="1" t="s">
        <v>5759</v>
      </c>
    </row>
    <row r="7688" spans="1:2" ht="12.75" hidden="1" x14ac:dyDescent="0.2">
      <c r="A7688" s="1" t="s">
        <v>0</v>
      </c>
      <c r="B7688" s="1" t="s">
        <v>5760</v>
      </c>
    </row>
    <row r="7689" spans="1:2" ht="12.75" hidden="1" x14ac:dyDescent="0.2">
      <c r="A7689" s="1" t="s">
        <v>0</v>
      </c>
      <c r="B7689" s="1" t="s">
        <v>5761</v>
      </c>
    </row>
    <row r="7690" spans="1:2" ht="12.75" hidden="1" x14ac:dyDescent="0.2">
      <c r="A7690" s="1" t="s">
        <v>0</v>
      </c>
      <c r="B7690" s="1" t="s">
        <v>5763</v>
      </c>
    </row>
    <row r="7691" spans="1:2" ht="12.75" hidden="1" x14ac:dyDescent="0.2">
      <c r="A7691" s="1" t="s">
        <v>0</v>
      </c>
      <c r="B7691" s="1" t="s">
        <v>5764</v>
      </c>
    </row>
    <row r="7692" spans="1:2" ht="12.75" hidden="1" x14ac:dyDescent="0.2">
      <c r="A7692" s="1" t="s">
        <v>0</v>
      </c>
      <c r="B7692" s="1" t="s">
        <v>5765</v>
      </c>
    </row>
    <row r="7693" spans="1:2" ht="12.75" hidden="1" x14ac:dyDescent="0.2">
      <c r="A7693" s="1" t="s">
        <v>0</v>
      </c>
      <c r="B7693" s="1" t="s">
        <v>5766</v>
      </c>
    </row>
    <row r="7694" spans="1:2" ht="12.75" hidden="1" x14ac:dyDescent="0.2">
      <c r="A7694" s="1" t="s">
        <v>0</v>
      </c>
      <c r="B7694" s="1" t="s">
        <v>5769</v>
      </c>
    </row>
    <row r="7695" spans="1:2" ht="12.75" hidden="1" x14ac:dyDescent="0.2">
      <c r="A7695" s="1" t="s">
        <v>0</v>
      </c>
      <c r="B7695" s="1" t="s">
        <v>5771</v>
      </c>
    </row>
    <row r="7696" spans="1:2" ht="12.75" hidden="1" x14ac:dyDescent="0.2">
      <c r="A7696" s="1" t="s">
        <v>0</v>
      </c>
      <c r="B7696" s="1" t="s">
        <v>5772</v>
      </c>
    </row>
    <row r="7697" spans="1:2" ht="12.75" hidden="1" x14ac:dyDescent="0.2">
      <c r="A7697" s="1" t="s">
        <v>0</v>
      </c>
      <c r="B7697" s="1" t="s">
        <v>5773</v>
      </c>
    </row>
    <row r="7698" spans="1:2" ht="12.75" hidden="1" x14ac:dyDescent="0.2">
      <c r="A7698" s="1" t="s">
        <v>0</v>
      </c>
      <c r="B7698" s="1" t="s">
        <v>5774</v>
      </c>
    </row>
    <row r="7699" spans="1:2" ht="12.75" hidden="1" x14ac:dyDescent="0.2">
      <c r="A7699" s="1" t="s">
        <v>0</v>
      </c>
      <c r="B7699" s="1" t="s">
        <v>5775</v>
      </c>
    </row>
    <row r="7700" spans="1:2" ht="12.75" hidden="1" x14ac:dyDescent="0.2">
      <c r="A7700" s="1" t="s">
        <v>0</v>
      </c>
      <c r="B7700" s="1" t="s">
        <v>5776</v>
      </c>
    </row>
    <row r="7701" spans="1:2" ht="12.75" hidden="1" x14ac:dyDescent="0.2">
      <c r="A7701" s="1" t="s">
        <v>0</v>
      </c>
      <c r="B7701" s="1" t="s">
        <v>5777</v>
      </c>
    </row>
    <row r="7702" spans="1:2" ht="12.75" hidden="1" x14ac:dyDescent="0.2">
      <c r="A7702" s="1" t="s">
        <v>0</v>
      </c>
      <c r="B7702" s="1" t="s">
        <v>5778</v>
      </c>
    </row>
    <row r="7703" spans="1:2" ht="12.75" hidden="1" x14ac:dyDescent="0.2">
      <c r="A7703" s="1" t="s">
        <v>0</v>
      </c>
      <c r="B7703" s="1" t="s">
        <v>5779</v>
      </c>
    </row>
    <row r="7704" spans="1:2" ht="12.75" hidden="1" x14ac:dyDescent="0.2">
      <c r="A7704" s="1" t="s">
        <v>0</v>
      </c>
      <c r="B7704" s="1" t="s">
        <v>5780</v>
      </c>
    </row>
    <row r="7705" spans="1:2" ht="12.75" hidden="1" x14ac:dyDescent="0.2">
      <c r="A7705" s="1" t="s">
        <v>0</v>
      </c>
      <c r="B7705" s="1" t="s">
        <v>5781</v>
      </c>
    </row>
    <row r="7706" spans="1:2" ht="12.75" hidden="1" x14ac:dyDescent="0.2">
      <c r="A7706" s="1" t="s">
        <v>0</v>
      </c>
      <c r="B7706" s="1" t="s">
        <v>5782</v>
      </c>
    </row>
    <row r="7707" spans="1:2" ht="12.75" hidden="1" x14ac:dyDescent="0.2">
      <c r="A7707" s="1" t="s">
        <v>0</v>
      </c>
      <c r="B7707" s="1" t="s">
        <v>5783</v>
      </c>
    </row>
    <row r="7708" spans="1:2" ht="12.75" hidden="1" x14ac:dyDescent="0.2">
      <c r="A7708" s="1" t="s">
        <v>0</v>
      </c>
      <c r="B7708" s="1" t="s">
        <v>5784</v>
      </c>
    </row>
    <row r="7709" spans="1:2" ht="12.75" hidden="1" x14ac:dyDescent="0.2">
      <c r="A7709" s="1" t="s">
        <v>0</v>
      </c>
      <c r="B7709" s="1" t="s">
        <v>5785</v>
      </c>
    </row>
    <row r="7710" spans="1:2" ht="12.75" hidden="1" x14ac:dyDescent="0.2">
      <c r="A7710" s="1" t="s">
        <v>0</v>
      </c>
      <c r="B7710" s="1" t="s">
        <v>5786</v>
      </c>
    </row>
    <row r="7711" spans="1:2" ht="12.75" hidden="1" x14ac:dyDescent="0.2">
      <c r="A7711" s="1" t="s">
        <v>0</v>
      </c>
      <c r="B7711" s="1" t="s">
        <v>5787</v>
      </c>
    </row>
    <row r="7712" spans="1:2" ht="12.75" hidden="1" x14ac:dyDescent="0.2">
      <c r="A7712" s="1" t="s">
        <v>0</v>
      </c>
      <c r="B7712" s="1" t="s">
        <v>5788</v>
      </c>
    </row>
    <row r="7713" spans="1:2" ht="12.75" hidden="1" x14ac:dyDescent="0.2">
      <c r="A7713" s="1" t="s">
        <v>0</v>
      </c>
      <c r="B7713" s="1" t="s">
        <v>5789</v>
      </c>
    </row>
    <row r="7714" spans="1:2" ht="12.75" hidden="1" x14ac:dyDescent="0.2">
      <c r="A7714" s="1" t="s">
        <v>0</v>
      </c>
      <c r="B7714" s="1" t="s">
        <v>5790</v>
      </c>
    </row>
    <row r="7715" spans="1:2" ht="12.75" hidden="1" x14ac:dyDescent="0.2">
      <c r="A7715" s="1" t="s">
        <v>0</v>
      </c>
      <c r="B7715" s="1" t="s">
        <v>5791</v>
      </c>
    </row>
    <row r="7716" spans="1:2" ht="12.75" hidden="1" x14ac:dyDescent="0.2">
      <c r="A7716" s="1" t="s">
        <v>0</v>
      </c>
      <c r="B7716" s="1" t="s">
        <v>5792</v>
      </c>
    </row>
    <row r="7717" spans="1:2" ht="12.75" hidden="1" x14ac:dyDescent="0.2">
      <c r="A7717" s="1" t="s">
        <v>0</v>
      </c>
      <c r="B7717" s="1" t="s">
        <v>5793</v>
      </c>
    </row>
    <row r="7718" spans="1:2" ht="12.75" hidden="1" x14ac:dyDescent="0.2">
      <c r="A7718" s="1" t="s">
        <v>0</v>
      </c>
      <c r="B7718" s="1" t="s">
        <v>5794</v>
      </c>
    </row>
    <row r="7719" spans="1:2" ht="12.75" hidden="1" x14ac:dyDescent="0.2">
      <c r="A7719" s="1" t="s">
        <v>0</v>
      </c>
      <c r="B7719" s="1" t="s">
        <v>5795</v>
      </c>
    </row>
    <row r="7720" spans="1:2" ht="12.75" hidden="1" x14ac:dyDescent="0.2">
      <c r="A7720" s="1" t="s">
        <v>0</v>
      </c>
      <c r="B7720" s="1" t="s">
        <v>5796</v>
      </c>
    </row>
    <row r="7721" spans="1:2" ht="12.75" hidden="1" x14ac:dyDescent="0.2">
      <c r="A7721" s="1" t="s">
        <v>0</v>
      </c>
      <c r="B7721" s="1" t="s">
        <v>5797</v>
      </c>
    </row>
    <row r="7722" spans="1:2" ht="12.75" hidden="1" x14ac:dyDescent="0.2">
      <c r="A7722" s="1" t="s">
        <v>0</v>
      </c>
      <c r="B7722" s="1" t="s">
        <v>5798</v>
      </c>
    </row>
    <row r="7723" spans="1:2" ht="12.75" hidden="1" x14ac:dyDescent="0.2">
      <c r="A7723" s="1" t="s">
        <v>0</v>
      </c>
      <c r="B7723" s="1" t="s">
        <v>5799</v>
      </c>
    </row>
    <row r="7724" spans="1:2" ht="12.75" hidden="1" x14ac:dyDescent="0.2">
      <c r="A7724" s="1" t="s">
        <v>0</v>
      </c>
      <c r="B7724" s="1" t="s">
        <v>5800</v>
      </c>
    </row>
    <row r="7725" spans="1:2" ht="12.75" hidden="1" x14ac:dyDescent="0.2">
      <c r="A7725" s="1" t="s">
        <v>0</v>
      </c>
      <c r="B7725" s="1" t="s">
        <v>5801</v>
      </c>
    </row>
    <row r="7726" spans="1:2" ht="12.75" hidden="1" x14ac:dyDescent="0.2">
      <c r="A7726" s="1" t="s">
        <v>0</v>
      </c>
      <c r="B7726" s="1" t="s">
        <v>5802</v>
      </c>
    </row>
    <row r="7727" spans="1:2" ht="12.75" hidden="1" x14ac:dyDescent="0.2">
      <c r="A7727" s="1" t="s">
        <v>0</v>
      </c>
      <c r="B7727" s="1" t="s">
        <v>5803</v>
      </c>
    </row>
    <row r="7728" spans="1:2" ht="12.75" hidden="1" x14ac:dyDescent="0.2">
      <c r="A7728" s="1" t="s">
        <v>0</v>
      </c>
      <c r="B7728" s="1" t="s">
        <v>5804</v>
      </c>
    </row>
    <row r="7729" spans="1:2" ht="12.75" hidden="1" x14ac:dyDescent="0.2">
      <c r="A7729" s="1" t="s">
        <v>0</v>
      </c>
      <c r="B7729" s="1" t="s">
        <v>5805</v>
      </c>
    </row>
    <row r="7730" spans="1:2" ht="12.75" hidden="1" x14ac:dyDescent="0.2">
      <c r="A7730" s="1" t="s">
        <v>0</v>
      </c>
      <c r="B7730" s="1" t="s">
        <v>5806</v>
      </c>
    </row>
    <row r="7731" spans="1:2" ht="12.75" hidden="1" x14ac:dyDescent="0.2">
      <c r="A7731" s="1" t="s">
        <v>0</v>
      </c>
      <c r="B7731" s="1" t="s">
        <v>5807</v>
      </c>
    </row>
    <row r="7732" spans="1:2" ht="12.75" hidden="1" x14ac:dyDescent="0.2">
      <c r="A7732" s="1" t="s">
        <v>0</v>
      </c>
      <c r="B7732" s="1" t="s">
        <v>5808</v>
      </c>
    </row>
    <row r="7733" spans="1:2" ht="12.75" hidden="1" x14ac:dyDescent="0.2">
      <c r="A7733" s="1" t="s">
        <v>0</v>
      </c>
      <c r="B7733" s="1" t="s">
        <v>5809</v>
      </c>
    </row>
    <row r="7734" spans="1:2" ht="12.75" hidden="1" x14ac:dyDescent="0.2">
      <c r="A7734" s="1" t="s">
        <v>0</v>
      </c>
      <c r="B7734" s="1" t="s">
        <v>5810</v>
      </c>
    </row>
    <row r="7735" spans="1:2" ht="12.75" hidden="1" x14ac:dyDescent="0.2">
      <c r="A7735" s="1" t="s">
        <v>0</v>
      </c>
      <c r="B7735" s="1" t="s">
        <v>5811</v>
      </c>
    </row>
    <row r="7736" spans="1:2" ht="12.75" hidden="1" x14ac:dyDescent="0.2">
      <c r="A7736" s="1" t="s">
        <v>0</v>
      </c>
      <c r="B7736" s="1" t="s">
        <v>5812</v>
      </c>
    </row>
    <row r="7737" spans="1:2" ht="12.75" hidden="1" x14ac:dyDescent="0.2">
      <c r="A7737" s="1" t="s">
        <v>0</v>
      </c>
      <c r="B7737" s="1" t="s">
        <v>5813</v>
      </c>
    </row>
    <row r="7738" spans="1:2" ht="12.75" hidden="1" x14ac:dyDescent="0.2">
      <c r="A7738" s="1" t="s">
        <v>0</v>
      </c>
      <c r="B7738" s="1" t="s">
        <v>5814</v>
      </c>
    </row>
    <row r="7739" spans="1:2" ht="12.75" hidden="1" x14ac:dyDescent="0.2">
      <c r="A7739" s="1" t="s">
        <v>0</v>
      </c>
      <c r="B7739" s="1" t="s">
        <v>5815</v>
      </c>
    </row>
    <row r="7740" spans="1:2" ht="12.75" hidden="1" x14ac:dyDescent="0.2">
      <c r="A7740" s="1" t="s">
        <v>0</v>
      </c>
      <c r="B7740" s="1" t="s">
        <v>5816</v>
      </c>
    </row>
    <row r="7741" spans="1:2" ht="12.75" hidden="1" x14ac:dyDescent="0.2">
      <c r="A7741" s="1" t="s">
        <v>0</v>
      </c>
      <c r="B7741" s="1" t="s">
        <v>5817</v>
      </c>
    </row>
    <row r="7742" spans="1:2" ht="12.75" hidden="1" x14ac:dyDescent="0.2">
      <c r="A7742" s="1" t="s">
        <v>0</v>
      </c>
      <c r="B7742" s="1" t="s">
        <v>5818</v>
      </c>
    </row>
    <row r="7743" spans="1:2" ht="12.75" hidden="1" x14ac:dyDescent="0.2">
      <c r="A7743" s="1" t="s">
        <v>0</v>
      </c>
      <c r="B7743" s="1" t="s">
        <v>5819</v>
      </c>
    </row>
    <row r="7744" spans="1:2" ht="12.75" hidden="1" x14ac:dyDescent="0.2">
      <c r="A7744" s="1" t="s">
        <v>0</v>
      </c>
      <c r="B7744" s="1" t="s">
        <v>5820</v>
      </c>
    </row>
    <row r="7745" spans="1:2" ht="12.75" hidden="1" x14ac:dyDescent="0.2">
      <c r="A7745" s="1" t="s">
        <v>0</v>
      </c>
      <c r="B7745" s="1" t="s">
        <v>5821</v>
      </c>
    </row>
    <row r="7746" spans="1:2" ht="12.75" hidden="1" x14ac:dyDescent="0.2">
      <c r="A7746" s="1" t="s">
        <v>0</v>
      </c>
      <c r="B7746" s="1" t="s">
        <v>5822</v>
      </c>
    </row>
    <row r="7747" spans="1:2" ht="12.75" hidden="1" x14ac:dyDescent="0.2">
      <c r="A7747" s="1" t="s">
        <v>0</v>
      </c>
      <c r="B7747" s="1" t="s">
        <v>5823</v>
      </c>
    </row>
    <row r="7748" spans="1:2" ht="12.75" hidden="1" x14ac:dyDescent="0.2">
      <c r="A7748" s="1" t="s">
        <v>0</v>
      </c>
      <c r="B7748" s="1" t="s">
        <v>5824</v>
      </c>
    </row>
    <row r="7749" spans="1:2" ht="12.75" hidden="1" x14ac:dyDescent="0.2">
      <c r="A7749" s="1" t="s">
        <v>0</v>
      </c>
      <c r="B7749" s="1" t="s">
        <v>5825</v>
      </c>
    </row>
    <row r="7750" spans="1:2" ht="12.75" hidden="1" x14ac:dyDescent="0.2">
      <c r="A7750" s="1" t="s">
        <v>0</v>
      </c>
      <c r="B7750" s="1" t="s">
        <v>5826</v>
      </c>
    </row>
    <row r="7751" spans="1:2" ht="12.75" hidden="1" x14ac:dyDescent="0.2">
      <c r="A7751" s="1" t="s">
        <v>0</v>
      </c>
      <c r="B7751" s="1" t="s">
        <v>5827</v>
      </c>
    </row>
    <row r="7752" spans="1:2" ht="12.75" hidden="1" x14ac:dyDescent="0.2">
      <c r="A7752" s="1" t="s">
        <v>0</v>
      </c>
      <c r="B7752" s="1" t="s">
        <v>5828</v>
      </c>
    </row>
    <row r="7753" spans="1:2" ht="12.75" hidden="1" x14ac:dyDescent="0.2">
      <c r="A7753" s="1" t="s">
        <v>0</v>
      </c>
      <c r="B7753" s="1" t="s">
        <v>5829</v>
      </c>
    </row>
    <row r="7754" spans="1:2" ht="12.75" hidden="1" x14ac:dyDescent="0.2">
      <c r="A7754" s="1" t="s">
        <v>0</v>
      </c>
      <c r="B7754" s="1" t="s">
        <v>5830</v>
      </c>
    </row>
    <row r="7755" spans="1:2" ht="12.75" hidden="1" x14ac:dyDescent="0.2">
      <c r="A7755" s="1" t="s">
        <v>0</v>
      </c>
      <c r="B7755" s="1" t="s">
        <v>5831</v>
      </c>
    </row>
    <row r="7756" spans="1:2" ht="12.75" hidden="1" x14ac:dyDescent="0.2">
      <c r="A7756" s="1" t="s">
        <v>0</v>
      </c>
      <c r="B7756" s="1" t="s">
        <v>5832</v>
      </c>
    </row>
    <row r="7757" spans="1:2" ht="12.75" hidden="1" x14ac:dyDescent="0.2">
      <c r="A7757" s="1" t="s">
        <v>0</v>
      </c>
      <c r="B7757" s="1" t="s">
        <v>5833</v>
      </c>
    </row>
    <row r="7758" spans="1:2" ht="12.75" hidden="1" x14ac:dyDescent="0.2">
      <c r="A7758" s="1" t="s">
        <v>0</v>
      </c>
      <c r="B7758" s="1" t="s">
        <v>5834</v>
      </c>
    </row>
    <row r="7759" spans="1:2" ht="12.75" hidden="1" x14ac:dyDescent="0.2">
      <c r="A7759" s="1" t="s">
        <v>0</v>
      </c>
      <c r="B7759" s="1" t="s">
        <v>5835</v>
      </c>
    </row>
    <row r="7760" spans="1:2" ht="12.75" hidden="1" x14ac:dyDescent="0.2">
      <c r="A7760" s="1" t="s">
        <v>0</v>
      </c>
      <c r="B7760" s="1" t="s">
        <v>5836</v>
      </c>
    </row>
    <row r="7761" spans="1:2" ht="12.75" hidden="1" x14ac:dyDescent="0.2">
      <c r="A7761" s="1" t="s">
        <v>0</v>
      </c>
      <c r="B7761" s="1" t="s">
        <v>5838</v>
      </c>
    </row>
    <row r="7762" spans="1:2" ht="12.75" hidden="1" x14ac:dyDescent="0.2">
      <c r="A7762" s="1" t="s">
        <v>0</v>
      </c>
      <c r="B7762" s="1" t="s">
        <v>5839</v>
      </c>
    </row>
    <row r="7763" spans="1:2" ht="12.75" hidden="1" x14ac:dyDescent="0.2">
      <c r="A7763" s="1" t="s">
        <v>0</v>
      </c>
      <c r="B7763" s="1" t="s">
        <v>5840</v>
      </c>
    </row>
    <row r="7764" spans="1:2" ht="12.75" hidden="1" x14ac:dyDescent="0.2">
      <c r="A7764" s="1" t="s">
        <v>0</v>
      </c>
      <c r="B7764" s="1" t="s">
        <v>5841</v>
      </c>
    </row>
    <row r="7765" spans="1:2" ht="12.75" hidden="1" x14ac:dyDescent="0.2">
      <c r="A7765" s="1" t="s">
        <v>0</v>
      </c>
      <c r="B7765" s="1" t="s">
        <v>5842</v>
      </c>
    </row>
    <row r="7766" spans="1:2" ht="12.75" hidden="1" x14ac:dyDescent="0.2">
      <c r="A7766" s="1" t="s">
        <v>0</v>
      </c>
      <c r="B7766" s="1" t="s">
        <v>5843</v>
      </c>
    </row>
    <row r="7767" spans="1:2" ht="12.75" hidden="1" x14ac:dyDescent="0.2">
      <c r="A7767" s="1" t="s">
        <v>0</v>
      </c>
      <c r="B7767" s="1" t="s">
        <v>5844</v>
      </c>
    </row>
    <row r="7768" spans="1:2" ht="12.75" hidden="1" x14ac:dyDescent="0.2">
      <c r="A7768" s="1" t="s">
        <v>0</v>
      </c>
      <c r="B7768" s="1" t="s">
        <v>5845</v>
      </c>
    </row>
    <row r="7769" spans="1:2" ht="12.75" hidden="1" x14ac:dyDescent="0.2">
      <c r="A7769" s="1" t="s">
        <v>0</v>
      </c>
      <c r="B7769" s="1" t="s">
        <v>5846</v>
      </c>
    </row>
    <row r="7770" spans="1:2" ht="12.75" hidden="1" x14ac:dyDescent="0.2">
      <c r="A7770" s="1" t="s">
        <v>0</v>
      </c>
      <c r="B7770" s="1" t="s">
        <v>5847</v>
      </c>
    </row>
    <row r="7771" spans="1:2" ht="12.75" hidden="1" x14ac:dyDescent="0.2">
      <c r="A7771" s="1" t="s">
        <v>0</v>
      </c>
      <c r="B7771" s="1" t="s">
        <v>5848</v>
      </c>
    </row>
    <row r="7772" spans="1:2" ht="12.75" hidden="1" x14ac:dyDescent="0.2">
      <c r="A7772" s="1" t="s">
        <v>0</v>
      </c>
      <c r="B7772" s="1" t="s">
        <v>5849</v>
      </c>
    </row>
    <row r="7773" spans="1:2" ht="12.75" hidden="1" x14ac:dyDescent="0.2">
      <c r="A7773" s="1" t="s">
        <v>0</v>
      </c>
      <c r="B7773" s="1" t="s">
        <v>5850</v>
      </c>
    </row>
    <row r="7774" spans="1:2" ht="12.75" hidden="1" x14ac:dyDescent="0.2">
      <c r="A7774" s="1" t="s">
        <v>0</v>
      </c>
      <c r="B7774" s="1" t="s">
        <v>5851</v>
      </c>
    </row>
    <row r="7775" spans="1:2" ht="12.75" hidden="1" x14ac:dyDescent="0.2">
      <c r="A7775" s="1" t="s">
        <v>0</v>
      </c>
      <c r="B7775" s="1" t="s">
        <v>5853</v>
      </c>
    </row>
    <row r="7776" spans="1:2" ht="12.75" hidden="1" x14ac:dyDescent="0.2">
      <c r="A7776" s="1" t="s">
        <v>0</v>
      </c>
      <c r="B7776" s="1" t="s">
        <v>5854</v>
      </c>
    </row>
    <row r="7777" spans="1:2" ht="12.75" hidden="1" x14ac:dyDescent="0.2">
      <c r="A7777" s="1" t="s">
        <v>0</v>
      </c>
      <c r="B7777" s="1" t="s">
        <v>5855</v>
      </c>
    </row>
    <row r="7778" spans="1:2" ht="12.75" hidden="1" x14ac:dyDescent="0.2">
      <c r="A7778" s="1" t="s">
        <v>0</v>
      </c>
      <c r="B7778" s="1" t="s">
        <v>5856</v>
      </c>
    </row>
    <row r="7779" spans="1:2" ht="12.75" hidden="1" x14ac:dyDescent="0.2">
      <c r="A7779" s="1" t="s">
        <v>0</v>
      </c>
      <c r="B7779" s="1" t="s">
        <v>5857</v>
      </c>
    </row>
    <row r="7780" spans="1:2" ht="12.75" hidden="1" x14ac:dyDescent="0.2">
      <c r="A7780" s="1" t="s">
        <v>0</v>
      </c>
      <c r="B7780" s="1" t="s">
        <v>5858</v>
      </c>
    </row>
    <row r="7781" spans="1:2" ht="12.75" hidden="1" x14ac:dyDescent="0.2">
      <c r="A7781" s="1" t="s">
        <v>0</v>
      </c>
      <c r="B7781" s="1" t="s">
        <v>5859</v>
      </c>
    </row>
    <row r="7782" spans="1:2" ht="12.75" hidden="1" x14ac:dyDescent="0.2">
      <c r="A7782" s="1" t="s">
        <v>0</v>
      </c>
      <c r="B7782" s="1" t="s">
        <v>5860</v>
      </c>
    </row>
    <row r="7783" spans="1:2" ht="12.75" hidden="1" x14ac:dyDescent="0.2">
      <c r="A7783" s="1" t="s">
        <v>0</v>
      </c>
      <c r="B7783" s="1" t="s">
        <v>5861</v>
      </c>
    </row>
    <row r="7784" spans="1:2" ht="12.75" hidden="1" x14ac:dyDescent="0.2">
      <c r="A7784" s="1" t="s">
        <v>0</v>
      </c>
      <c r="B7784" s="1" t="s">
        <v>5862</v>
      </c>
    </row>
    <row r="7785" spans="1:2" ht="12.75" hidden="1" x14ac:dyDescent="0.2">
      <c r="A7785" s="1" t="s">
        <v>0</v>
      </c>
      <c r="B7785" s="1" t="s">
        <v>5863</v>
      </c>
    </row>
    <row r="7786" spans="1:2" ht="12.75" hidden="1" x14ac:dyDescent="0.2">
      <c r="A7786" s="1" t="s">
        <v>0</v>
      </c>
      <c r="B7786" s="1" t="s">
        <v>5864</v>
      </c>
    </row>
    <row r="7787" spans="1:2" ht="12.75" hidden="1" x14ac:dyDescent="0.2">
      <c r="A7787" s="1" t="s">
        <v>0</v>
      </c>
      <c r="B7787" s="1" t="s">
        <v>5865</v>
      </c>
    </row>
    <row r="7788" spans="1:2" ht="12.75" hidden="1" x14ac:dyDescent="0.2">
      <c r="A7788" s="1" t="s">
        <v>0</v>
      </c>
      <c r="B7788" s="1" t="s">
        <v>5866</v>
      </c>
    </row>
    <row r="7789" spans="1:2" ht="12.75" hidden="1" x14ac:dyDescent="0.2">
      <c r="A7789" s="1" t="s">
        <v>0</v>
      </c>
      <c r="B7789" s="1" t="s">
        <v>5867</v>
      </c>
    </row>
    <row r="7790" spans="1:2" ht="12.75" hidden="1" x14ac:dyDescent="0.2">
      <c r="A7790" s="1" t="s">
        <v>0</v>
      </c>
      <c r="B7790" s="1" t="s">
        <v>5868</v>
      </c>
    </row>
    <row r="7791" spans="1:2" ht="12.75" hidden="1" x14ac:dyDescent="0.2">
      <c r="A7791" s="1" t="s">
        <v>0</v>
      </c>
      <c r="B7791" s="1" t="s">
        <v>5869</v>
      </c>
    </row>
    <row r="7792" spans="1:2" ht="12.75" hidden="1" x14ac:dyDescent="0.2">
      <c r="A7792" s="1" t="s">
        <v>0</v>
      </c>
      <c r="B7792" s="1" t="s">
        <v>5870</v>
      </c>
    </row>
    <row r="7793" spans="1:2" ht="12.75" hidden="1" x14ac:dyDescent="0.2">
      <c r="A7793" s="1" t="s">
        <v>0</v>
      </c>
      <c r="B7793" s="1" t="s">
        <v>5873</v>
      </c>
    </row>
    <row r="7794" spans="1:2" ht="12.75" hidden="1" x14ac:dyDescent="0.2">
      <c r="A7794" s="1" t="s">
        <v>0</v>
      </c>
      <c r="B7794" s="1" t="s">
        <v>5874</v>
      </c>
    </row>
    <row r="7795" spans="1:2" ht="12.75" hidden="1" x14ac:dyDescent="0.2">
      <c r="A7795" s="1" t="s">
        <v>0</v>
      </c>
      <c r="B7795" s="1" t="s">
        <v>5875</v>
      </c>
    </row>
    <row r="7796" spans="1:2" ht="12.75" hidden="1" x14ac:dyDescent="0.2">
      <c r="A7796" s="1" t="s">
        <v>0</v>
      </c>
      <c r="B7796" s="1" t="s">
        <v>5876</v>
      </c>
    </row>
    <row r="7797" spans="1:2" ht="12.75" hidden="1" x14ac:dyDescent="0.2">
      <c r="A7797" s="1" t="s">
        <v>0</v>
      </c>
      <c r="B7797" s="1" t="s">
        <v>5878</v>
      </c>
    </row>
    <row r="7798" spans="1:2" ht="12.75" hidden="1" x14ac:dyDescent="0.2">
      <c r="A7798" s="1" t="s">
        <v>0</v>
      </c>
      <c r="B7798" s="1" t="s">
        <v>5879</v>
      </c>
    </row>
    <row r="7799" spans="1:2" ht="12.75" hidden="1" x14ac:dyDescent="0.2">
      <c r="A7799" s="1" t="s">
        <v>0</v>
      </c>
      <c r="B7799" s="1" t="s">
        <v>5880</v>
      </c>
    </row>
    <row r="7800" spans="1:2" ht="12.75" hidden="1" x14ac:dyDescent="0.2">
      <c r="A7800" s="1" t="s">
        <v>0</v>
      </c>
      <c r="B7800" s="1" t="s">
        <v>5881</v>
      </c>
    </row>
    <row r="7801" spans="1:2" ht="12.75" hidden="1" x14ac:dyDescent="0.2">
      <c r="A7801" s="1" t="s">
        <v>0</v>
      </c>
      <c r="B7801" s="1" t="s">
        <v>5882</v>
      </c>
    </row>
    <row r="7802" spans="1:2" ht="12.75" hidden="1" x14ac:dyDescent="0.2">
      <c r="A7802" s="1" t="s">
        <v>0</v>
      </c>
      <c r="B7802" s="1" t="s">
        <v>5883</v>
      </c>
    </row>
    <row r="7803" spans="1:2" ht="12.75" hidden="1" x14ac:dyDescent="0.2">
      <c r="A7803" s="1" t="s">
        <v>0</v>
      </c>
      <c r="B7803" s="1" t="s">
        <v>5884</v>
      </c>
    </row>
    <row r="7804" spans="1:2" ht="12.75" hidden="1" x14ac:dyDescent="0.2">
      <c r="A7804" s="1" t="s">
        <v>0</v>
      </c>
      <c r="B7804" s="1" t="s">
        <v>5885</v>
      </c>
    </row>
    <row r="7805" spans="1:2" ht="12.75" hidden="1" x14ac:dyDescent="0.2">
      <c r="A7805" s="1" t="s">
        <v>0</v>
      </c>
      <c r="B7805" s="1" t="s">
        <v>5886</v>
      </c>
    </row>
    <row r="7806" spans="1:2" ht="12.75" hidden="1" x14ac:dyDescent="0.2">
      <c r="A7806" s="1" t="s">
        <v>0</v>
      </c>
      <c r="B7806" s="1" t="s">
        <v>5887</v>
      </c>
    </row>
    <row r="7807" spans="1:2" ht="12.75" hidden="1" x14ac:dyDescent="0.2">
      <c r="A7807" s="1" t="s">
        <v>0</v>
      </c>
      <c r="B7807" s="1" t="s">
        <v>5889</v>
      </c>
    </row>
    <row r="7808" spans="1:2" ht="12.75" hidden="1" x14ac:dyDescent="0.2">
      <c r="A7808" s="1" t="s">
        <v>0</v>
      </c>
      <c r="B7808" s="1" t="s">
        <v>5890</v>
      </c>
    </row>
    <row r="7809" spans="1:2" ht="12.75" hidden="1" x14ac:dyDescent="0.2">
      <c r="A7809" s="1" t="s">
        <v>0</v>
      </c>
      <c r="B7809" s="1" t="s">
        <v>5891</v>
      </c>
    </row>
    <row r="7810" spans="1:2" ht="12.75" hidden="1" x14ac:dyDescent="0.2">
      <c r="A7810" s="1" t="s">
        <v>0</v>
      </c>
      <c r="B7810" s="1" t="s">
        <v>5892</v>
      </c>
    </row>
    <row r="7811" spans="1:2" ht="12.75" hidden="1" x14ac:dyDescent="0.2">
      <c r="A7811" s="1" t="s">
        <v>0</v>
      </c>
      <c r="B7811" s="1" t="s">
        <v>5893</v>
      </c>
    </row>
    <row r="7812" spans="1:2" ht="12.75" hidden="1" x14ac:dyDescent="0.2">
      <c r="A7812" s="1" t="s">
        <v>0</v>
      </c>
      <c r="B7812" s="1" t="s">
        <v>5894</v>
      </c>
    </row>
    <row r="7813" spans="1:2" ht="12.75" hidden="1" x14ac:dyDescent="0.2">
      <c r="A7813" s="1" t="s">
        <v>0</v>
      </c>
      <c r="B7813" s="1" t="s">
        <v>5895</v>
      </c>
    </row>
    <row r="7814" spans="1:2" ht="12.75" hidden="1" x14ac:dyDescent="0.2">
      <c r="A7814" s="1" t="s">
        <v>0</v>
      </c>
      <c r="B7814" s="1" t="s">
        <v>5896</v>
      </c>
    </row>
    <row r="7815" spans="1:2" ht="12.75" hidden="1" x14ac:dyDescent="0.2">
      <c r="A7815" s="1" t="s">
        <v>0</v>
      </c>
      <c r="B7815" s="1" t="s">
        <v>5898</v>
      </c>
    </row>
    <row r="7816" spans="1:2" ht="12.75" hidden="1" x14ac:dyDescent="0.2">
      <c r="A7816" s="1" t="s">
        <v>0</v>
      </c>
      <c r="B7816" s="1" t="s">
        <v>5899</v>
      </c>
    </row>
    <row r="7817" spans="1:2" ht="12.75" hidden="1" x14ac:dyDescent="0.2">
      <c r="A7817" s="1" t="s">
        <v>0</v>
      </c>
      <c r="B7817" s="1" t="s">
        <v>5900</v>
      </c>
    </row>
    <row r="7818" spans="1:2" ht="12.75" hidden="1" x14ac:dyDescent="0.2">
      <c r="A7818" s="1" t="s">
        <v>0</v>
      </c>
      <c r="B7818" s="1" t="s">
        <v>5901</v>
      </c>
    </row>
    <row r="7819" spans="1:2" ht="12.75" hidden="1" x14ac:dyDescent="0.2">
      <c r="A7819" s="1" t="s">
        <v>0</v>
      </c>
      <c r="B7819" s="1" t="s">
        <v>5903</v>
      </c>
    </row>
    <row r="7820" spans="1:2" ht="12.75" hidden="1" x14ac:dyDescent="0.2">
      <c r="A7820" s="1" t="s">
        <v>0</v>
      </c>
      <c r="B7820" s="1" t="s">
        <v>5904</v>
      </c>
    </row>
    <row r="7821" spans="1:2" ht="12.75" hidden="1" x14ac:dyDescent="0.2">
      <c r="A7821" s="1" t="s">
        <v>0</v>
      </c>
      <c r="B7821" s="1" t="s">
        <v>5905</v>
      </c>
    </row>
    <row r="7822" spans="1:2" ht="12.75" hidden="1" x14ac:dyDescent="0.2">
      <c r="A7822" s="1" t="s">
        <v>0</v>
      </c>
      <c r="B7822" s="1" t="s">
        <v>5906</v>
      </c>
    </row>
    <row r="7823" spans="1:2" ht="12.75" hidden="1" x14ac:dyDescent="0.2">
      <c r="A7823" s="1" t="s">
        <v>0</v>
      </c>
      <c r="B7823" s="1" t="s">
        <v>5907</v>
      </c>
    </row>
    <row r="7824" spans="1:2" ht="12.75" hidden="1" x14ac:dyDescent="0.2">
      <c r="A7824" s="1" t="s">
        <v>0</v>
      </c>
      <c r="B7824" s="1" t="s">
        <v>5908</v>
      </c>
    </row>
    <row r="7825" spans="1:2" ht="12.75" hidden="1" x14ac:dyDescent="0.2">
      <c r="A7825" s="1" t="s">
        <v>0</v>
      </c>
      <c r="B7825" s="1" t="s">
        <v>5909</v>
      </c>
    </row>
    <row r="7826" spans="1:2" ht="12.75" hidden="1" x14ac:dyDescent="0.2">
      <c r="A7826" s="1" t="s">
        <v>0</v>
      </c>
      <c r="B7826" s="1" t="s">
        <v>5910</v>
      </c>
    </row>
    <row r="7827" spans="1:2" ht="12.75" hidden="1" x14ac:dyDescent="0.2">
      <c r="A7827" s="1" t="s">
        <v>0</v>
      </c>
      <c r="B7827" s="1" t="s">
        <v>5911</v>
      </c>
    </row>
    <row r="7828" spans="1:2" ht="12.75" hidden="1" x14ac:dyDescent="0.2">
      <c r="A7828" s="1" t="s">
        <v>0</v>
      </c>
      <c r="B7828" s="1" t="s">
        <v>5912</v>
      </c>
    </row>
    <row r="7829" spans="1:2" ht="12.75" hidden="1" x14ac:dyDescent="0.2">
      <c r="A7829" s="1" t="s">
        <v>0</v>
      </c>
      <c r="B7829" s="1" t="s">
        <v>5913</v>
      </c>
    </row>
    <row r="7830" spans="1:2" ht="12.75" hidden="1" x14ac:dyDescent="0.2">
      <c r="A7830" s="1" t="s">
        <v>0</v>
      </c>
      <c r="B7830" s="1" t="s">
        <v>5914</v>
      </c>
    </row>
    <row r="7831" spans="1:2" ht="12.75" hidden="1" x14ac:dyDescent="0.2">
      <c r="A7831" s="1" t="s">
        <v>0</v>
      </c>
      <c r="B7831" s="1" t="s">
        <v>5915</v>
      </c>
    </row>
    <row r="7832" spans="1:2" ht="12.75" hidden="1" x14ac:dyDescent="0.2">
      <c r="A7832" s="1" t="s">
        <v>0</v>
      </c>
      <c r="B7832" s="1" t="s">
        <v>5916</v>
      </c>
    </row>
    <row r="7833" spans="1:2" ht="12.75" hidden="1" x14ac:dyDescent="0.2">
      <c r="A7833" s="1" t="s">
        <v>0</v>
      </c>
      <c r="B7833" s="1" t="s">
        <v>5917</v>
      </c>
    </row>
    <row r="7834" spans="1:2" ht="12.75" hidden="1" x14ac:dyDescent="0.2">
      <c r="A7834" s="1" t="s">
        <v>0</v>
      </c>
      <c r="B7834" s="1" t="s">
        <v>5918</v>
      </c>
    </row>
    <row r="7835" spans="1:2" ht="12.75" hidden="1" x14ac:dyDescent="0.2">
      <c r="A7835" s="1" t="s">
        <v>0</v>
      </c>
      <c r="B7835" s="1" t="s">
        <v>5919</v>
      </c>
    </row>
    <row r="7836" spans="1:2" ht="12.75" hidden="1" x14ac:dyDescent="0.2">
      <c r="A7836" s="1" t="s">
        <v>0</v>
      </c>
      <c r="B7836" s="1" t="s">
        <v>5920</v>
      </c>
    </row>
    <row r="7837" spans="1:2" ht="12.75" hidden="1" x14ac:dyDescent="0.2">
      <c r="A7837" s="1" t="s">
        <v>0</v>
      </c>
      <c r="B7837" s="1" t="s">
        <v>5921</v>
      </c>
    </row>
    <row r="7838" spans="1:2" ht="12.75" hidden="1" x14ac:dyDescent="0.2">
      <c r="A7838" s="1" t="s">
        <v>0</v>
      </c>
      <c r="B7838" s="1" t="s">
        <v>5922</v>
      </c>
    </row>
    <row r="7839" spans="1:2" ht="12.75" hidden="1" x14ac:dyDescent="0.2">
      <c r="A7839" s="1" t="s">
        <v>0</v>
      </c>
      <c r="B7839" s="1" t="s">
        <v>5923</v>
      </c>
    </row>
    <row r="7840" spans="1:2" ht="12.75" hidden="1" x14ac:dyDescent="0.2">
      <c r="A7840" s="1" t="s">
        <v>0</v>
      </c>
      <c r="B7840" s="1" t="s">
        <v>5924</v>
      </c>
    </row>
    <row r="7841" spans="1:2" ht="12.75" hidden="1" x14ac:dyDescent="0.2">
      <c r="A7841" s="1" t="s">
        <v>0</v>
      </c>
      <c r="B7841" s="1" t="s">
        <v>5925</v>
      </c>
    </row>
    <row r="7842" spans="1:2" ht="12.75" hidden="1" x14ac:dyDescent="0.2">
      <c r="A7842" s="1" t="s">
        <v>0</v>
      </c>
      <c r="B7842" s="1" t="s">
        <v>5926</v>
      </c>
    </row>
    <row r="7843" spans="1:2" ht="12.75" hidden="1" x14ac:dyDescent="0.2">
      <c r="A7843" s="1" t="s">
        <v>0</v>
      </c>
      <c r="B7843" s="1" t="s">
        <v>5927</v>
      </c>
    </row>
    <row r="7844" spans="1:2" ht="12.75" hidden="1" x14ac:dyDescent="0.2">
      <c r="A7844" s="1" t="s">
        <v>0</v>
      </c>
      <c r="B7844" s="1" t="s">
        <v>5928</v>
      </c>
    </row>
    <row r="7845" spans="1:2" ht="12.75" hidden="1" x14ac:dyDescent="0.2">
      <c r="A7845" s="1" t="s">
        <v>0</v>
      </c>
      <c r="B7845" s="1" t="s">
        <v>5929</v>
      </c>
    </row>
    <row r="7846" spans="1:2" ht="12.75" hidden="1" x14ac:dyDescent="0.2">
      <c r="A7846" s="1" t="s">
        <v>0</v>
      </c>
      <c r="B7846" s="1" t="s">
        <v>5930</v>
      </c>
    </row>
    <row r="7847" spans="1:2" ht="12.75" hidden="1" x14ac:dyDescent="0.2">
      <c r="A7847" s="1" t="s">
        <v>0</v>
      </c>
      <c r="B7847" s="1" t="s">
        <v>5931</v>
      </c>
    </row>
    <row r="7848" spans="1:2" ht="12.75" hidden="1" x14ac:dyDescent="0.2">
      <c r="A7848" s="1" t="s">
        <v>0</v>
      </c>
      <c r="B7848" s="1" t="s">
        <v>5932</v>
      </c>
    </row>
    <row r="7849" spans="1:2" ht="12.75" hidden="1" x14ac:dyDescent="0.2">
      <c r="A7849" s="1" t="s">
        <v>0</v>
      </c>
      <c r="B7849" s="1" t="s">
        <v>5933</v>
      </c>
    </row>
    <row r="7850" spans="1:2" ht="12.75" hidden="1" x14ac:dyDescent="0.2">
      <c r="A7850" s="1" t="s">
        <v>0</v>
      </c>
      <c r="B7850" s="1" t="s">
        <v>5934</v>
      </c>
    </row>
    <row r="7851" spans="1:2" ht="12.75" hidden="1" x14ac:dyDescent="0.2">
      <c r="A7851" s="1" t="s">
        <v>0</v>
      </c>
      <c r="B7851" s="1" t="s">
        <v>5935</v>
      </c>
    </row>
    <row r="7852" spans="1:2" ht="12.75" hidden="1" x14ac:dyDescent="0.2">
      <c r="A7852" s="1" t="s">
        <v>0</v>
      </c>
      <c r="B7852" s="1" t="s">
        <v>5936</v>
      </c>
    </row>
    <row r="7853" spans="1:2" ht="12.75" hidden="1" x14ac:dyDescent="0.2">
      <c r="A7853" s="1" t="s">
        <v>0</v>
      </c>
      <c r="B7853" s="1" t="s">
        <v>5937</v>
      </c>
    </row>
    <row r="7854" spans="1:2" ht="12.75" hidden="1" x14ac:dyDescent="0.2">
      <c r="A7854" s="1" t="s">
        <v>0</v>
      </c>
      <c r="B7854" s="1" t="s">
        <v>5938</v>
      </c>
    </row>
    <row r="7855" spans="1:2" ht="12.75" hidden="1" x14ac:dyDescent="0.2">
      <c r="A7855" s="1" t="s">
        <v>0</v>
      </c>
      <c r="B7855" s="1" t="s">
        <v>5939</v>
      </c>
    </row>
    <row r="7856" spans="1:2" ht="12.75" hidden="1" x14ac:dyDescent="0.2">
      <c r="A7856" s="1" t="s">
        <v>0</v>
      </c>
      <c r="B7856" s="1" t="s">
        <v>5941</v>
      </c>
    </row>
    <row r="7857" spans="1:2" ht="12.75" hidden="1" x14ac:dyDescent="0.2">
      <c r="A7857" s="1" t="s">
        <v>0</v>
      </c>
      <c r="B7857" s="1" t="s">
        <v>5942</v>
      </c>
    </row>
    <row r="7858" spans="1:2" ht="12.75" hidden="1" x14ac:dyDescent="0.2">
      <c r="A7858" s="1" t="s">
        <v>0</v>
      </c>
      <c r="B7858" s="1" t="s">
        <v>5944</v>
      </c>
    </row>
    <row r="7859" spans="1:2" ht="12.75" hidden="1" x14ac:dyDescent="0.2">
      <c r="A7859" s="1" t="s">
        <v>0</v>
      </c>
      <c r="B7859" s="1" t="s">
        <v>5945</v>
      </c>
    </row>
    <row r="7860" spans="1:2" ht="12.75" hidden="1" x14ac:dyDescent="0.2">
      <c r="A7860" s="1" t="s">
        <v>0</v>
      </c>
      <c r="B7860" s="1" t="s">
        <v>5946</v>
      </c>
    </row>
    <row r="7861" spans="1:2" ht="12.75" hidden="1" x14ac:dyDescent="0.2">
      <c r="A7861" s="1" t="s">
        <v>0</v>
      </c>
      <c r="B7861" s="1" t="s">
        <v>5947</v>
      </c>
    </row>
    <row r="7862" spans="1:2" ht="12.75" hidden="1" x14ac:dyDescent="0.2">
      <c r="A7862" s="1" t="s">
        <v>0</v>
      </c>
      <c r="B7862" s="1" t="s">
        <v>5951</v>
      </c>
    </row>
    <row r="7863" spans="1:2" ht="12.75" hidden="1" x14ac:dyDescent="0.2">
      <c r="A7863" s="1" t="s">
        <v>0</v>
      </c>
      <c r="B7863" s="1" t="s">
        <v>5953</v>
      </c>
    </row>
    <row r="7864" spans="1:2" ht="12.75" hidden="1" x14ac:dyDescent="0.2">
      <c r="A7864" s="1" t="s">
        <v>0</v>
      </c>
      <c r="B7864" s="1" t="s">
        <v>5954</v>
      </c>
    </row>
    <row r="7865" spans="1:2" ht="12.75" hidden="1" x14ac:dyDescent="0.2">
      <c r="A7865" s="1" t="s">
        <v>0</v>
      </c>
      <c r="B7865" s="1" t="s">
        <v>5955</v>
      </c>
    </row>
    <row r="7866" spans="1:2" ht="12.75" hidden="1" x14ac:dyDescent="0.2">
      <c r="A7866" s="1" t="s">
        <v>0</v>
      </c>
      <c r="B7866" s="1" t="s">
        <v>5956</v>
      </c>
    </row>
    <row r="7867" spans="1:2" ht="12.75" hidden="1" x14ac:dyDescent="0.2">
      <c r="A7867" s="1" t="s">
        <v>0</v>
      </c>
      <c r="B7867" s="1" t="s">
        <v>5957</v>
      </c>
    </row>
    <row r="7868" spans="1:2" ht="12.75" hidden="1" x14ac:dyDescent="0.2">
      <c r="A7868" s="1" t="s">
        <v>0</v>
      </c>
      <c r="B7868" s="1" t="s">
        <v>5958</v>
      </c>
    </row>
    <row r="7869" spans="1:2" ht="12.75" hidden="1" x14ac:dyDescent="0.2">
      <c r="A7869" s="1" t="s">
        <v>0</v>
      </c>
      <c r="B7869" s="1" t="s">
        <v>5959</v>
      </c>
    </row>
    <row r="7870" spans="1:2" ht="12.75" hidden="1" x14ac:dyDescent="0.2">
      <c r="A7870" s="1" t="s">
        <v>0</v>
      </c>
      <c r="B7870" s="1" t="s">
        <v>5960</v>
      </c>
    </row>
    <row r="7871" spans="1:2" ht="12.75" hidden="1" x14ac:dyDescent="0.2">
      <c r="A7871" s="1" t="s">
        <v>0</v>
      </c>
      <c r="B7871" s="1" t="s">
        <v>5963</v>
      </c>
    </row>
    <row r="7872" spans="1:2" ht="12.75" hidden="1" x14ac:dyDescent="0.2">
      <c r="A7872" s="1" t="s">
        <v>0</v>
      </c>
      <c r="B7872" s="1" t="s">
        <v>5964</v>
      </c>
    </row>
    <row r="7873" spans="1:2" ht="12.75" hidden="1" x14ac:dyDescent="0.2">
      <c r="A7873" s="1" t="s">
        <v>0</v>
      </c>
      <c r="B7873" s="1" t="s">
        <v>5965</v>
      </c>
    </row>
    <row r="7874" spans="1:2" ht="12.75" hidden="1" x14ac:dyDescent="0.2">
      <c r="A7874" s="1" t="s">
        <v>0</v>
      </c>
      <c r="B7874" s="1" t="s">
        <v>5966</v>
      </c>
    </row>
    <row r="7875" spans="1:2" ht="12.75" hidden="1" x14ac:dyDescent="0.2">
      <c r="A7875" s="1" t="s">
        <v>0</v>
      </c>
      <c r="B7875" s="1" t="s">
        <v>5967</v>
      </c>
    </row>
    <row r="7876" spans="1:2" ht="12.75" hidden="1" x14ac:dyDescent="0.2">
      <c r="A7876" s="1" t="s">
        <v>0</v>
      </c>
      <c r="B7876" s="1" t="s">
        <v>5968</v>
      </c>
    </row>
    <row r="7877" spans="1:2" ht="12.75" hidden="1" x14ac:dyDescent="0.2">
      <c r="A7877" s="1" t="s">
        <v>0</v>
      </c>
      <c r="B7877" s="1" t="s">
        <v>5969</v>
      </c>
    </row>
    <row r="7878" spans="1:2" ht="12.75" hidden="1" x14ac:dyDescent="0.2">
      <c r="A7878" s="1" t="s">
        <v>0</v>
      </c>
      <c r="B7878" s="1" t="s">
        <v>5970</v>
      </c>
    </row>
    <row r="7879" spans="1:2" ht="12.75" hidden="1" x14ac:dyDescent="0.2">
      <c r="A7879" s="1" t="s">
        <v>0</v>
      </c>
      <c r="B7879" s="1" t="s">
        <v>5971</v>
      </c>
    </row>
    <row r="7880" spans="1:2" ht="12.75" hidden="1" x14ac:dyDescent="0.2">
      <c r="A7880" s="1" t="s">
        <v>0</v>
      </c>
      <c r="B7880" s="1" t="s">
        <v>5972</v>
      </c>
    </row>
    <row r="7881" spans="1:2" ht="12.75" hidden="1" x14ac:dyDescent="0.2">
      <c r="A7881" s="1" t="s">
        <v>0</v>
      </c>
      <c r="B7881" s="1" t="s">
        <v>5973</v>
      </c>
    </row>
    <row r="7882" spans="1:2" ht="12.75" hidden="1" x14ac:dyDescent="0.2">
      <c r="A7882" s="1" t="s">
        <v>0</v>
      </c>
      <c r="B7882" s="1" t="s">
        <v>5974</v>
      </c>
    </row>
    <row r="7883" spans="1:2" ht="12.75" hidden="1" x14ac:dyDescent="0.2">
      <c r="A7883" s="1" t="s">
        <v>0</v>
      </c>
      <c r="B7883" s="1" t="s">
        <v>5975</v>
      </c>
    </row>
    <row r="7884" spans="1:2" ht="12.75" hidden="1" x14ac:dyDescent="0.2">
      <c r="A7884" s="1" t="s">
        <v>0</v>
      </c>
      <c r="B7884" s="1" t="s">
        <v>5976</v>
      </c>
    </row>
    <row r="7885" spans="1:2" ht="12.75" hidden="1" x14ac:dyDescent="0.2">
      <c r="A7885" s="1" t="s">
        <v>0</v>
      </c>
      <c r="B7885" s="1" t="s">
        <v>5977</v>
      </c>
    </row>
    <row r="7886" spans="1:2" ht="12.75" hidden="1" x14ac:dyDescent="0.2">
      <c r="A7886" s="1" t="s">
        <v>0</v>
      </c>
      <c r="B7886" s="1" t="s">
        <v>5978</v>
      </c>
    </row>
    <row r="7887" spans="1:2" ht="12.75" hidden="1" x14ac:dyDescent="0.2">
      <c r="A7887" s="1" t="s">
        <v>0</v>
      </c>
      <c r="B7887" s="1" t="s">
        <v>5979</v>
      </c>
    </row>
    <row r="7888" spans="1:2" ht="12.75" hidden="1" x14ac:dyDescent="0.2">
      <c r="A7888" s="1" t="s">
        <v>0</v>
      </c>
      <c r="B7888" s="1" t="s">
        <v>5980</v>
      </c>
    </row>
    <row r="7889" spans="1:2" ht="12.75" hidden="1" x14ac:dyDescent="0.2">
      <c r="A7889" s="1" t="s">
        <v>0</v>
      </c>
      <c r="B7889" s="1" t="s">
        <v>5982</v>
      </c>
    </row>
    <row r="7890" spans="1:2" ht="12.75" hidden="1" x14ac:dyDescent="0.2">
      <c r="A7890" s="1" t="s">
        <v>0</v>
      </c>
      <c r="B7890" s="1" t="s">
        <v>5983</v>
      </c>
    </row>
    <row r="7891" spans="1:2" ht="12.75" hidden="1" x14ac:dyDescent="0.2">
      <c r="A7891" s="1" t="s">
        <v>0</v>
      </c>
      <c r="B7891" s="1" t="s">
        <v>5984</v>
      </c>
    </row>
    <row r="7892" spans="1:2" ht="12.75" hidden="1" x14ac:dyDescent="0.2">
      <c r="A7892" s="1" t="s">
        <v>0</v>
      </c>
      <c r="B7892" s="1" t="s">
        <v>5985</v>
      </c>
    </row>
    <row r="7893" spans="1:2" ht="12.75" hidden="1" x14ac:dyDescent="0.2">
      <c r="A7893" s="1" t="s">
        <v>0</v>
      </c>
      <c r="B7893" s="1" t="s">
        <v>5986</v>
      </c>
    </row>
    <row r="7894" spans="1:2" ht="12.75" hidden="1" x14ac:dyDescent="0.2">
      <c r="A7894" s="1" t="s">
        <v>0</v>
      </c>
      <c r="B7894" s="1" t="s">
        <v>5987</v>
      </c>
    </row>
    <row r="7895" spans="1:2" ht="12.75" hidden="1" x14ac:dyDescent="0.2">
      <c r="A7895" s="1" t="s">
        <v>0</v>
      </c>
      <c r="B7895" s="1" t="s">
        <v>5988</v>
      </c>
    </row>
    <row r="7896" spans="1:2" ht="12.75" hidden="1" x14ac:dyDescent="0.2">
      <c r="A7896" s="1" t="s">
        <v>0</v>
      </c>
      <c r="B7896" s="1" t="s">
        <v>5989</v>
      </c>
    </row>
    <row r="7897" spans="1:2" ht="12.75" hidden="1" x14ac:dyDescent="0.2">
      <c r="A7897" s="1" t="s">
        <v>0</v>
      </c>
      <c r="B7897" s="1" t="s">
        <v>5990</v>
      </c>
    </row>
    <row r="7898" spans="1:2" ht="12.75" hidden="1" x14ac:dyDescent="0.2">
      <c r="A7898" s="1" t="s">
        <v>0</v>
      </c>
      <c r="B7898" s="1" t="s">
        <v>5991</v>
      </c>
    </row>
    <row r="7899" spans="1:2" ht="12.75" hidden="1" x14ac:dyDescent="0.2">
      <c r="A7899" s="1" t="s">
        <v>0</v>
      </c>
      <c r="B7899" s="1" t="s">
        <v>5992</v>
      </c>
    </row>
    <row r="7900" spans="1:2" ht="12.75" hidden="1" x14ac:dyDescent="0.2">
      <c r="A7900" s="1" t="s">
        <v>0</v>
      </c>
      <c r="B7900" s="1" t="s">
        <v>5994</v>
      </c>
    </row>
    <row r="7901" spans="1:2" ht="12.75" hidden="1" x14ac:dyDescent="0.2">
      <c r="A7901" s="1" t="s">
        <v>0</v>
      </c>
      <c r="B7901" s="1" t="s">
        <v>5995</v>
      </c>
    </row>
    <row r="7902" spans="1:2" ht="12.75" hidden="1" x14ac:dyDescent="0.2">
      <c r="A7902" s="1" t="s">
        <v>0</v>
      </c>
      <c r="B7902" s="1" t="s">
        <v>5996</v>
      </c>
    </row>
    <row r="7903" spans="1:2" ht="12.75" hidden="1" x14ac:dyDescent="0.2">
      <c r="A7903" s="1" t="s">
        <v>0</v>
      </c>
      <c r="B7903" s="1" t="s">
        <v>5997</v>
      </c>
    </row>
    <row r="7904" spans="1:2" ht="12.75" hidden="1" x14ac:dyDescent="0.2">
      <c r="A7904" s="1" t="s">
        <v>0</v>
      </c>
      <c r="B7904" s="1" t="s">
        <v>5998</v>
      </c>
    </row>
    <row r="7905" spans="1:2" ht="12.75" hidden="1" x14ac:dyDescent="0.2">
      <c r="A7905" s="1" t="s">
        <v>0</v>
      </c>
      <c r="B7905" s="1" t="s">
        <v>5999</v>
      </c>
    </row>
    <row r="7906" spans="1:2" ht="12.75" hidden="1" x14ac:dyDescent="0.2">
      <c r="A7906" s="1" t="s">
        <v>0</v>
      </c>
      <c r="B7906" s="1" t="s">
        <v>6000</v>
      </c>
    </row>
    <row r="7907" spans="1:2" ht="12.75" hidden="1" x14ac:dyDescent="0.2">
      <c r="A7907" s="1" t="s">
        <v>0</v>
      </c>
      <c r="B7907" s="1" t="s">
        <v>6001</v>
      </c>
    </row>
    <row r="7908" spans="1:2" ht="12.75" hidden="1" x14ac:dyDescent="0.2">
      <c r="A7908" s="1" t="s">
        <v>0</v>
      </c>
      <c r="B7908" s="1" t="s">
        <v>6002</v>
      </c>
    </row>
    <row r="7909" spans="1:2" ht="12.75" hidden="1" x14ac:dyDescent="0.2">
      <c r="A7909" s="1" t="s">
        <v>0</v>
      </c>
      <c r="B7909" s="1" t="s">
        <v>6003</v>
      </c>
    </row>
    <row r="7910" spans="1:2" ht="12.75" hidden="1" x14ac:dyDescent="0.2">
      <c r="A7910" s="1" t="s">
        <v>0</v>
      </c>
      <c r="B7910" s="1" t="s">
        <v>6004</v>
      </c>
    </row>
    <row r="7911" spans="1:2" ht="12.75" hidden="1" x14ac:dyDescent="0.2">
      <c r="A7911" s="1" t="s">
        <v>0</v>
      </c>
      <c r="B7911" s="1" t="s">
        <v>6005</v>
      </c>
    </row>
    <row r="7912" spans="1:2" ht="12.75" hidden="1" x14ac:dyDescent="0.2">
      <c r="A7912" s="1" t="s">
        <v>0</v>
      </c>
      <c r="B7912" s="1" t="s">
        <v>6006</v>
      </c>
    </row>
    <row r="7913" spans="1:2" ht="12.75" hidden="1" x14ac:dyDescent="0.2">
      <c r="A7913" s="1" t="s">
        <v>0</v>
      </c>
      <c r="B7913" s="1" t="s">
        <v>6007</v>
      </c>
    </row>
    <row r="7914" spans="1:2" ht="12.75" hidden="1" x14ac:dyDescent="0.2">
      <c r="A7914" s="1" t="s">
        <v>0</v>
      </c>
      <c r="B7914" s="1" t="s">
        <v>6009</v>
      </c>
    </row>
    <row r="7915" spans="1:2" ht="12.75" hidden="1" x14ac:dyDescent="0.2">
      <c r="A7915" s="1" t="s">
        <v>0</v>
      </c>
      <c r="B7915" s="1" t="s">
        <v>6011</v>
      </c>
    </row>
    <row r="7916" spans="1:2" ht="12.75" hidden="1" x14ac:dyDescent="0.2">
      <c r="A7916" s="1" t="s">
        <v>0</v>
      </c>
      <c r="B7916" s="1" t="s">
        <v>6012</v>
      </c>
    </row>
    <row r="7917" spans="1:2" ht="12.75" hidden="1" x14ac:dyDescent="0.2">
      <c r="A7917" s="1" t="s">
        <v>0</v>
      </c>
      <c r="B7917" s="1" t="s">
        <v>6014</v>
      </c>
    </row>
    <row r="7918" spans="1:2" ht="12.75" hidden="1" x14ac:dyDescent="0.2">
      <c r="A7918" s="1" t="s">
        <v>0</v>
      </c>
      <c r="B7918" s="1" t="s">
        <v>6017</v>
      </c>
    </row>
    <row r="7919" spans="1:2" ht="12.75" hidden="1" x14ac:dyDescent="0.2">
      <c r="A7919" s="1" t="s">
        <v>0</v>
      </c>
      <c r="B7919" s="1" t="s">
        <v>6019</v>
      </c>
    </row>
    <row r="7920" spans="1:2" ht="12.75" hidden="1" x14ac:dyDescent="0.2">
      <c r="A7920" s="1" t="s">
        <v>0</v>
      </c>
      <c r="B7920" s="1" t="s">
        <v>6020</v>
      </c>
    </row>
    <row r="7921" spans="1:2" ht="12.75" hidden="1" x14ac:dyDescent="0.2">
      <c r="A7921" s="1" t="s">
        <v>0</v>
      </c>
      <c r="B7921" s="1" t="s">
        <v>6021</v>
      </c>
    </row>
    <row r="7922" spans="1:2" ht="12.75" hidden="1" x14ac:dyDescent="0.2">
      <c r="A7922" s="1" t="s">
        <v>0</v>
      </c>
      <c r="B7922" s="1" t="s">
        <v>6023</v>
      </c>
    </row>
    <row r="7923" spans="1:2" ht="12.75" hidden="1" x14ac:dyDescent="0.2">
      <c r="A7923" s="1" t="s">
        <v>0</v>
      </c>
      <c r="B7923" s="1" t="s">
        <v>6025</v>
      </c>
    </row>
    <row r="7924" spans="1:2" ht="12.75" hidden="1" x14ac:dyDescent="0.2">
      <c r="A7924" s="1" t="s">
        <v>0</v>
      </c>
      <c r="B7924" s="1" t="s">
        <v>6026</v>
      </c>
    </row>
    <row r="7925" spans="1:2" ht="12.75" hidden="1" x14ac:dyDescent="0.2">
      <c r="A7925" s="1" t="s">
        <v>0</v>
      </c>
      <c r="B7925" s="1" t="s">
        <v>6027</v>
      </c>
    </row>
    <row r="7926" spans="1:2" ht="12.75" hidden="1" x14ac:dyDescent="0.2">
      <c r="A7926" s="1" t="s">
        <v>0</v>
      </c>
      <c r="B7926" s="1" t="s">
        <v>6028</v>
      </c>
    </row>
    <row r="7927" spans="1:2" ht="12.75" hidden="1" x14ac:dyDescent="0.2">
      <c r="A7927" s="1" t="s">
        <v>0</v>
      </c>
      <c r="B7927" s="1" t="s">
        <v>6029</v>
      </c>
    </row>
    <row r="7928" spans="1:2" ht="12.75" hidden="1" x14ac:dyDescent="0.2">
      <c r="A7928" s="1" t="s">
        <v>0</v>
      </c>
      <c r="B7928" s="1" t="s">
        <v>6030</v>
      </c>
    </row>
    <row r="7929" spans="1:2" ht="12.75" hidden="1" x14ac:dyDescent="0.2">
      <c r="A7929" s="1" t="s">
        <v>0</v>
      </c>
      <c r="B7929" s="1" t="s">
        <v>6031</v>
      </c>
    </row>
    <row r="7930" spans="1:2" ht="12.75" hidden="1" x14ac:dyDescent="0.2">
      <c r="A7930" s="1" t="s">
        <v>0</v>
      </c>
      <c r="B7930" s="1" t="s">
        <v>6032</v>
      </c>
    </row>
    <row r="7931" spans="1:2" ht="12.75" hidden="1" x14ac:dyDescent="0.2">
      <c r="A7931" s="1" t="s">
        <v>0</v>
      </c>
      <c r="B7931" s="1" t="s">
        <v>6034</v>
      </c>
    </row>
    <row r="7932" spans="1:2" ht="12.75" hidden="1" x14ac:dyDescent="0.2">
      <c r="A7932" s="1" t="s">
        <v>0</v>
      </c>
      <c r="B7932" s="1" t="s">
        <v>6035</v>
      </c>
    </row>
    <row r="7933" spans="1:2" ht="12.75" hidden="1" x14ac:dyDescent="0.2">
      <c r="A7933" s="1" t="s">
        <v>0</v>
      </c>
      <c r="B7933" s="1" t="s">
        <v>6036</v>
      </c>
    </row>
    <row r="7934" spans="1:2" ht="12.75" hidden="1" x14ac:dyDescent="0.2">
      <c r="A7934" s="1" t="s">
        <v>0</v>
      </c>
      <c r="B7934" s="1" t="s">
        <v>6037</v>
      </c>
    </row>
    <row r="7935" spans="1:2" ht="12.75" hidden="1" x14ac:dyDescent="0.2">
      <c r="A7935" s="1" t="s">
        <v>0</v>
      </c>
      <c r="B7935" s="1" t="s">
        <v>6038</v>
      </c>
    </row>
    <row r="7936" spans="1:2" ht="12.75" hidden="1" x14ac:dyDescent="0.2">
      <c r="A7936" s="1" t="s">
        <v>0</v>
      </c>
      <c r="B7936" s="1" t="s">
        <v>6039</v>
      </c>
    </row>
    <row r="7937" spans="1:2" ht="12.75" hidden="1" x14ac:dyDescent="0.2">
      <c r="A7937" s="1" t="s">
        <v>0</v>
      </c>
      <c r="B7937" s="1" t="s">
        <v>6040</v>
      </c>
    </row>
    <row r="7938" spans="1:2" ht="12.75" hidden="1" x14ac:dyDescent="0.2">
      <c r="A7938" s="1" t="s">
        <v>0</v>
      </c>
      <c r="B7938" s="1" t="s">
        <v>6041</v>
      </c>
    </row>
    <row r="7939" spans="1:2" ht="12.75" hidden="1" x14ac:dyDescent="0.2">
      <c r="A7939" s="1" t="s">
        <v>0</v>
      </c>
      <c r="B7939" s="1" t="s">
        <v>6042</v>
      </c>
    </row>
    <row r="7940" spans="1:2" ht="12.75" hidden="1" x14ac:dyDescent="0.2">
      <c r="A7940" s="1" t="s">
        <v>0</v>
      </c>
      <c r="B7940" s="1" t="s">
        <v>6043</v>
      </c>
    </row>
    <row r="7941" spans="1:2" ht="12.75" hidden="1" x14ac:dyDescent="0.2">
      <c r="A7941" s="1" t="s">
        <v>0</v>
      </c>
      <c r="B7941" s="1" t="s">
        <v>6044</v>
      </c>
    </row>
    <row r="7942" spans="1:2" ht="12.75" hidden="1" x14ac:dyDescent="0.2">
      <c r="A7942" s="1" t="s">
        <v>0</v>
      </c>
      <c r="B7942" s="1" t="s">
        <v>6046</v>
      </c>
    </row>
    <row r="7943" spans="1:2" ht="12.75" hidden="1" x14ac:dyDescent="0.2">
      <c r="A7943" s="1" t="s">
        <v>0</v>
      </c>
      <c r="B7943" s="1" t="s">
        <v>6047</v>
      </c>
    </row>
    <row r="7944" spans="1:2" ht="12.75" hidden="1" x14ac:dyDescent="0.2">
      <c r="A7944" s="1" t="s">
        <v>0</v>
      </c>
      <c r="B7944" s="1" t="s">
        <v>6050</v>
      </c>
    </row>
    <row r="7945" spans="1:2" ht="12.75" hidden="1" x14ac:dyDescent="0.2">
      <c r="A7945" s="1" t="s">
        <v>0</v>
      </c>
      <c r="B7945" s="1" t="s">
        <v>6051</v>
      </c>
    </row>
    <row r="7946" spans="1:2" ht="12.75" hidden="1" x14ac:dyDescent="0.2">
      <c r="A7946" s="1" t="s">
        <v>0</v>
      </c>
      <c r="B7946" s="1" t="s">
        <v>6052</v>
      </c>
    </row>
    <row r="7947" spans="1:2" ht="12.75" hidden="1" x14ac:dyDescent="0.2">
      <c r="A7947" s="1" t="s">
        <v>0</v>
      </c>
      <c r="B7947" s="1" t="s">
        <v>6053</v>
      </c>
    </row>
    <row r="7948" spans="1:2" ht="12.75" hidden="1" x14ac:dyDescent="0.2">
      <c r="A7948" s="1" t="s">
        <v>0</v>
      </c>
      <c r="B7948" s="1" t="s">
        <v>6054</v>
      </c>
    </row>
    <row r="7949" spans="1:2" ht="12.75" hidden="1" x14ac:dyDescent="0.2">
      <c r="A7949" s="1" t="s">
        <v>0</v>
      </c>
      <c r="B7949" s="1" t="s">
        <v>6057</v>
      </c>
    </row>
    <row r="7950" spans="1:2" ht="12.75" hidden="1" x14ac:dyDescent="0.2">
      <c r="A7950" s="1" t="s">
        <v>0</v>
      </c>
      <c r="B7950" s="1" t="s">
        <v>6059</v>
      </c>
    </row>
    <row r="7951" spans="1:2" ht="12.75" hidden="1" x14ac:dyDescent="0.2">
      <c r="A7951" s="1" t="s">
        <v>0</v>
      </c>
      <c r="B7951" s="1" t="s">
        <v>6060</v>
      </c>
    </row>
    <row r="7952" spans="1:2" ht="12.75" hidden="1" x14ac:dyDescent="0.2">
      <c r="A7952" s="1" t="s">
        <v>0</v>
      </c>
      <c r="B7952" s="1" t="s">
        <v>6061</v>
      </c>
    </row>
    <row r="7953" spans="1:2" ht="12.75" hidden="1" x14ac:dyDescent="0.2">
      <c r="A7953" s="1" t="s">
        <v>0</v>
      </c>
      <c r="B7953" s="1" t="s">
        <v>6062</v>
      </c>
    </row>
    <row r="7954" spans="1:2" ht="12.75" hidden="1" x14ac:dyDescent="0.2">
      <c r="A7954" s="1" t="s">
        <v>0</v>
      </c>
      <c r="B7954" s="1" t="s">
        <v>6063</v>
      </c>
    </row>
    <row r="7955" spans="1:2" ht="12.75" hidden="1" x14ac:dyDescent="0.2">
      <c r="A7955" s="1" t="s">
        <v>0</v>
      </c>
      <c r="B7955" s="1" t="s">
        <v>6064</v>
      </c>
    </row>
    <row r="7956" spans="1:2" ht="12.75" hidden="1" x14ac:dyDescent="0.2">
      <c r="A7956" s="1" t="s">
        <v>0</v>
      </c>
      <c r="B7956" s="1" t="s">
        <v>6065</v>
      </c>
    </row>
    <row r="7957" spans="1:2" ht="12.75" hidden="1" x14ac:dyDescent="0.2">
      <c r="A7957" s="1" t="s">
        <v>0</v>
      </c>
      <c r="B7957" s="1" t="s">
        <v>6067</v>
      </c>
    </row>
    <row r="7958" spans="1:2" ht="12.75" hidden="1" x14ac:dyDescent="0.2">
      <c r="A7958" s="1" t="s">
        <v>0</v>
      </c>
      <c r="B7958" s="1" t="s">
        <v>6068</v>
      </c>
    </row>
    <row r="7959" spans="1:2" ht="12.75" hidden="1" x14ac:dyDescent="0.2">
      <c r="A7959" s="1" t="s">
        <v>0</v>
      </c>
      <c r="B7959" s="1" t="s">
        <v>6069</v>
      </c>
    </row>
    <row r="7960" spans="1:2" ht="12.75" hidden="1" x14ac:dyDescent="0.2">
      <c r="A7960" s="1" t="s">
        <v>0</v>
      </c>
      <c r="B7960" s="1" t="s">
        <v>6070</v>
      </c>
    </row>
    <row r="7961" spans="1:2" ht="12.75" hidden="1" x14ac:dyDescent="0.2">
      <c r="A7961" s="1" t="s">
        <v>0</v>
      </c>
      <c r="B7961" s="1" t="s">
        <v>6071</v>
      </c>
    </row>
    <row r="7962" spans="1:2" ht="12.75" hidden="1" x14ac:dyDescent="0.2">
      <c r="A7962" s="1" t="s">
        <v>0</v>
      </c>
      <c r="B7962" s="1" t="s">
        <v>6072</v>
      </c>
    </row>
    <row r="7963" spans="1:2" ht="12.75" hidden="1" x14ac:dyDescent="0.2">
      <c r="A7963" s="1" t="s">
        <v>0</v>
      </c>
      <c r="B7963" s="1" t="s">
        <v>6073</v>
      </c>
    </row>
    <row r="7964" spans="1:2" ht="12.75" hidden="1" x14ac:dyDescent="0.2">
      <c r="A7964" s="1" t="s">
        <v>0</v>
      </c>
      <c r="B7964" s="1" t="s">
        <v>6074</v>
      </c>
    </row>
    <row r="7965" spans="1:2" ht="12.75" hidden="1" x14ac:dyDescent="0.2">
      <c r="A7965" s="1" t="s">
        <v>0</v>
      </c>
      <c r="B7965" s="1" t="s">
        <v>6078</v>
      </c>
    </row>
    <row r="7966" spans="1:2" ht="12.75" hidden="1" x14ac:dyDescent="0.2">
      <c r="A7966" s="1" t="s">
        <v>0</v>
      </c>
      <c r="B7966" s="1" t="s">
        <v>6081</v>
      </c>
    </row>
    <row r="7967" spans="1:2" ht="12.75" hidden="1" x14ac:dyDescent="0.2">
      <c r="A7967" s="1" t="s">
        <v>0</v>
      </c>
      <c r="B7967" s="1" t="s">
        <v>6082</v>
      </c>
    </row>
    <row r="7968" spans="1:2" ht="12.75" hidden="1" x14ac:dyDescent="0.2">
      <c r="A7968" s="1" t="s">
        <v>0</v>
      </c>
      <c r="B7968" s="1" t="s">
        <v>6084</v>
      </c>
    </row>
    <row r="7969" spans="1:2" ht="12.75" hidden="1" x14ac:dyDescent="0.2">
      <c r="A7969" s="1" t="s">
        <v>0</v>
      </c>
      <c r="B7969" s="1" t="s">
        <v>6086</v>
      </c>
    </row>
    <row r="7970" spans="1:2" ht="12.75" hidden="1" x14ac:dyDescent="0.2">
      <c r="A7970" s="1" t="s">
        <v>0</v>
      </c>
      <c r="B7970" s="1" t="s">
        <v>6087</v>
      </c>
    </row>
    <row r="7971" spans="1:2" ht="12.75" hidden="1" x14ac:dyDescent="0.2">
      <c r="A7971" s="1" t="s">
        <v>0</v>
      </c>
      <c r="B7971" s="1" t="s">
        <v>6089</v>
      </c>
    </row>
    <row r="7972" spans="1:2" ht="12.75" hidden="1" x14ac:dyDescent="0.2">
      <c r="A7972" s="1" t="s">
        <v>0</v>
      </c>
      <c r="B7972" s="1" t="s">
        <v>6090</v>
      </c>
    </row>
    <row r="7973" spans="1:2" ht="12.75" hidden="1" x14ac:dyDescent="0.2">
      <c r="A7973" s="1" t="s">
        <v>0</v>
      </c>
      <c r="B7973" s="1" t="s">
        <v>6093</v>
      </c>
    </row>
    <row r="7974" spans="1:2" ht="12.75" hidden="1" x14ac:dyDescent="0.2">
      <c r="A7974" s="1" t="s">
        <v>0</v>
      </c>
      <c r="B7974" s="1" t="s">
        <v>6094</v>
      </c>
    </row>
    <row r="7975" spans="1:2" ht="12.75" hidden="1" x14ac:dyDescent="0.2">
      <c r="A7975" s="1" t="s">
        <v>0</v>
      </c>
      <c r="B7975" s="1" t="s">
        <v>6095</v>
      </c>
    </row>
    <row r="7976" spans="1:2" ht="12.75" hidden="1" x14ac:dyDescent="0.2">
      <c r="A7976" s="1" t="s">
        <v>0</v>
      </c>
      <c r="B7976" s="1" t="s">
        <v>6096</v>
      </c>
    </row>
    <row r="7977" spans="1:2" ht="12.75" hidden="1" x14ac:dyDescent="0.2">
      <c r="A7977" s="1" t="s">
        <v>0</v>
      </c>
      <c r="B7977" s="1" t="s">
        <v>6098</v>
      </c>
    </row>
    <row r="7978" spans="1:2" ht="12.75" hidden="1" x14ac:dyDescent="0.2">
      <c r="A7978" s="1" t="s">
        <v>0</v>
      </c>
      <c r="B7978" s="1" t="s">
        <v>6099</v>
      </c>
    </row>
    <row r="7979" spans="1:2" ht="12.75" hidden="1" x14ac:dyDescent="0.2">
      <c r="A7979" s="1" t="s">
        <v>0</v>
      </c>
      <c r="B7979" s="1" t="s">
        <v>6100</v>
      </c>
    </row>
    <row r="7980" spans="1:2" ht="12.75" hidden="1" x14ac:dyDescent="0.2">
      <c r="A7980" s="1" t="s">
        <v>0</v>
      </c>
      <c r="B7980" s="1" t="s">
        <v>6101</v>
      </c>
    </row>
    <row r="7981" spans="1:2" ht="12.75" hidden="1" x14ac:dyDescent="0.2">
      <c r="A7981" s="1" t="s">
        <v>0</v>
      </c>
      <c r="B7981" s="1" t="s">
        <v>6102</v>
      </c>
    </row>
    <row r="7982" spans="1:2" ht="12.75" hidden="1" x14ac:dyDescent="0.2">
      <c r="A7982" s="1" t="s">
        <v>0</v>
      </c>
      <c r="B7982" s="1" t="s">
        <v>6103</v>
      </c>
    </row>
    <row r="7983" spans="1:2" ht="12.75" hidden="1" x14ac:dyDescent="0.2">
      <c r="A7983" s="1" t="s">
        <v>0</v>
      </c>
      <c r="B7983" s="1" t="s">
        <v>6104</v>
      </c>
    </row>
    <row r="7984" spans="1:2" ht="12.75" hidden="1" x14ac:dyDescent="0.2">
      <c r="A7984" s="1" t="s">
        <v>0</v>
      </c>
      <c r="B7984" s="1" t="s">
        <v>6105</v>
      </c>
    </row>
    <row r="7985" spans="1:2" ht="12.75" hidden="1" x14ac:dyDescent="0.2">
      <c r="A7985" s="1" t="s">
        <v>0</v>
      </c>
      <c r="B7985" s="1" t="s">
        <v>6106</v>
      </c>
    </row>
    <row r="7986" spans="1:2" ht="12.75" hidden="1" x14ac:dyDescent="0.2">
      <c r="A7986" s="1" t="s">
        <v>0</v>
      </c>
      <c r="B7986" s="1" t="s">
        <v>6107</v>
      </c>
    </row>
    <row r="7987" spans="1:2" ht="12.75" hidden="1" x14ac:dyDescent="0.2">
      <c r="A7987" s="1" t="s">
        <v>0</v>
      </c>
      <c r="B7987" s="1" t="s">
        <v>6109</v>
      </c>
    </row>
    <row r="7988" spans="1:2" ht="12.75" hidden="1" x14ac:dyDescent="0.2">
      <c r="A7988" s="1" t="s">
        <v>0</v>
      </c>
      <c r="B7988" s="1" t="s">
        <v>6112</v>
      </c>
    </row>
    <row r="7989" spans="1:2" ht="12.75" hidden="1" x14ac:dyDescent="0.2">
      <c r="A7989" s="1" t="s">
        <v>0</v>
      </c>
      <c r="B7989" s="1" t="s">
        <v>6114</v>
      </c>
    </row>
    <row r="7990" spans="1:2" ht="12.75" hidden="1" x14ac:dyDescent="0.2">
      <c r="A7990" s="1" t="s">
        <v>0</v>
      </c>
      <c r="B7990" s="1" t="s">
        <v>6116</v>
      </c>
    </row>
    <row r="7991" spans="1:2" ht="12.75" hidden="1" x14ac:dyDescent="0.2">
      <c r="A7991" s="1" t="s">
        <v>0</v>
      </c>
      <c r="B7991" s="1" t="s">
        <v>6117</v>
      </c>
    </row>
    <row r="7992" spans="1:2" ht="12.75" hidden="1" x14ac:dyDescent="0.2">
      <c r="A7992" s="1" t="s">
        <v>0</v>
      </c>
      <c r="B7992" s="1" t="s">
        <v>6118</v>
      </c>
    </row>
    <row r="7993" spans="1:2" ht="12.75" hidden="1" x14ac:dyDescent="0.2">
      <c r="A7993" s="1" t="s">
        <v>0</v>
      </c>
      <c r="B7993" s="1" t="s">
        <v>6119</v>
      </c>
    </row>
    <row r="7994" spans="1:2" ht="12.75" hidden="1" x14ac:dyDescent="0.2">
      <c r="A7994" s="1" t="s">
        <v>0</v>
      </c>
      <c r="B7994" s="1" t="s">
        <v>6120</v>
      </c>
    </row>
    <row r="7995" spans="1:2" ht="12.75" hidden="1" x14ac:dyDescent="0.2">
      <c r="A7995" s="1" t="s">
        <v>0</v>
      </c>
      <c r="B7995" s="1" t="s">
        <v>6121</v>
      </c>
    </row>
    <row r="7996" spans="1:2" ht="12.75" hidden="1" x14ac:dyDescent="0.2">
      <c r="A7996" s="1" t="s">
        <v>0</v>
      </c>
      <c r="B7996" s="1" t="s">
        <v>6122</v>
      </c>
    </row>
    <row r="7997" spans="1:2" ht="12.75" hidden="1" x14ac:dyDescent="0.2">
      <c r="A7997" s="1" t="s">
        <v>0</v>
      </c>
      <c r="B7997" s="1" t="s">
        <v>6123</v>
      </c>
    </row>
    <row r="7998" spans="1:2" ht="12.75" hidden="1" x14ac:dyDescent="0.2">
      <c r="A7998" s="1" t="s">
        <v>0</v>
      </c>
      <c r="B7998" s="1" t="s">
        <v>6125</v>
      </c>
    </row>
    <row r="7999" spans="1:2" ht="12.75" hidden="1" x14ac:dyDescent="0.2">
      <c r="A7999" s="1" t="s">
        <v>0</v>
      </c>
      <c r="B7999" s="1" t="s">
        <v>6126</v>
      </c>
    </row>
    <row r="8000" spans="1:2" ht="12.75" hidden="1" x14ac:dyDescent="0.2">
      <c r="A8000" s="1" t="s">
        <v>0</v>
      </c>
      <c r="B8000" s="1" t="s">
        <v>6127</v>
      </c>
    </row>
    <row r="8001" spans="1:2" ht="12.75" hidden="1" x14ac:dyDescent="0.2">
      <c r="A8001" s="1" t="s">
        <v>0</v>
      </c>
      <c r="B8001" s="1" t="s">
        <v>6128</v>
      </c>
    </row>
    <row r="8002" spans="1:2" ht="12.75" hidden="1" x14ac:dyDescent="0.2">
      <c r="A8002" s="1" t="s">
        <v>0</v>
      </c>
      <c r="B8002" s="1" t="s">
        <v>6129</v>
      </c>
    </row>
    <row r="8003" spans="1:2" ht="12.75" hidden="1" x14ac:dyDescent="0.2">
      <c r="A8003" s="1" t="s">
        <v>0</v>
      </c>
      <c r="B8003" s="1" t="s">
        <v>6130</v>
      </c>
    </row>
    <row r="8004" spans="1:2" ht="12.75" hidden="1" x14ac:dyDescent="0.2">
      <c r="A8004" s="1" t="s">
        <v>0</v>
      </c>
      <c r="B8004" s="1" t="s">
        <v>6131</v>
      </c>
    </row>
    <row r="8005" spans="1:2" ht="12.75" hidden="1" x14ac:dyDescent="0.2">
      <c r="A8005" s="1" t="s">
        <v>0</v>
      </c>
      <c r="B8005" s="1" t="s">
        <v>6132</v>
      </c>
    </row>
    <row r="8006" spans="1:2" ht="12.75" hidden="1" x14ac:dyDescent="0.2">
      <c r="A8006" s="1" t="s">
        <v>0</v>
      </c>
      <c r="B8006" s="1" t="s">
        <v>6133</v>
      </c>
    </row>
    <row r="8007" spans="1:2" ht="12.75" hidden="1" x14ac:dyDescent="0.2">
      <c r="A8007" s="1" t="s">
        <v>0</v>
      </c>
      <c r="B8007" s="1" t="s">
        <v>6134</v>
      </c>
    </row>
    <row r="8008" spans="1:2" ht="12.75" hidden="1" x14ac:dyDescent="0.2">
      <c r="A8008" s="1" t="s">
        <v>0</v>
      </c>
      <c r="B8008" s="1" t="s">
        <v>6136</v>
      </c>
    </row>
    <row r="8009" spans="1:2" ht="12.75" hidden="1" x14ac:dyDescent="0.2">
      <c r="A8009" s="1" t="s">
        <v>0</v>
      </c>
      <c r="B8009" s="1" t="s">
        <v>6137</v>
      </c>
    </row>
    <row r="8010" spans="1:2" ht="12.75" hidden="1" x14ac:dyDescent="0.2">
      <c r="A8010" s="1" t="s">
        <v>0</v>
      </c>
      <c r="B8010" s="1" t="s">
        <v>6138</v>
      </c>
    </row>
    <row r="8011" spans="1:2" ht="12.75" hidden="1" x14ac:dyDescent="0.2">
      <c r="A8011" s="1" t="s">
        <v>0</v>
      </c>
      <c r="B8011" s="1" t="s">
        <v>6139</v>
      </c>
    </row>
    <row r="8012" spans="1:2" ht="12.75" hidden="1" x14ac:dyDescent="0.2">
      <c r="A8012" s="1" t="s">
        <v>0</v>
      </c>
      <c r="B8012" s="1" t="s">
        <v>6141</v>
      </c>
    </row>
    <row r="8013" spans="1:2" ht="12.75" hidden="1" x14ac:dyDescent="0.2">
      <c r="A8013" s="1" t="s">
        <v>0</v>
      </c>
      <c r="B8013" s="1" t="s">
        <v>6142</v>
      </c>
    </row>
    <row r="8014" spans="1:2" ht="12.75" hidden="1" x14ac:dyDescent="0.2">
      <c r="A8014" s="1" t="s">
        <v>0</v>
      </c>
      <c r="B8014" s="1" t="s">
        <v>6143</v>
      </c>
    </row>
    <row r="8015" spans="1:2" ht="12.75" hidden="1" x14ac:dyDescent="0.2">
      <c r="A8015" s="1" t="s">
        <v>0</v>
      </c>
      <c r="B8015" s="1" t="s">
        <v>6144</v>
      </c>
    </row>
    <row r="8016" spans="1:2" ht="12.75" hidden="1" x14ac:dyDescent="0.2">
      <c r="A8016" s="1" t="s">
        <v>0</v>
      </c>
      <c r="B8016" s="1" t="s">
        <v>6145</v>
      </c>
    </row>
    <row r="8017" spans="1:2" ht="12.75" hidden="1" x14ac:dyDescent="0.2">
      <c r="A8017" s="1" t="s">
        <v>0</v>
      </c>
      <c r="B8017" s="1" t="s">
        <v>6146</v>
      </c>
    </row>
    <row r="8018" spans="1:2" ht="12.75" hidden="1" x14ac:dyDescent="0.2">
      <c r="A8018" s="1" t="s">
        <v>0</v>
      </c>
      <c r="B8018" s="1" t="s">
        <v>6147</v>
      </c>
    </row>
    <row r="8019" spans="1:2" ht="12.75" hidden="1" x14ac:dyDescent="0.2">
      <c r="A8019" s="1" t="s">
        <v>0</v>
      </c>
      <c r="B8019" s="1" t="s">
        <v>6148</v>
      </c>
    </row>
    <row r="8020" spans="1:2" ht="12.75" hidden="1" x14ac:dyDescent="0.2">
      <c r="A8020" s="1" t="s">
        <v>0</v>
      </c>
      <c r="B8020" s="1" t="s">
        <v>6149</v>
      </c>
    </row>
    <row r="8021" spans="1:2" ht="12.75" hidden="1" x14ac:dyDescent="0.2">
      <c r="A8021" s="1" t="s">
        <v>0</v>
      </c>
      <c r="B8021" s="1" t="s">
        <v>6150</v>
      </c>
    </row>
    <row r="8022" spans="1:2" ht="12.75" hidden="1" x14ac:dyDescent="0.2">
      <c r="A8022" s="1" t="s">
        <v>0</v>
      </c>
      <c r="B8022" s="1" t="s">
        <v>6151</v>
      </c>
    </row>
    <row r="8023" spans="1:2" ht="12.75" hidden="1" x14ac:dyDescent="0.2">
      <c r="A8023" s="1" t="s">
        <v>0</v>
      </c>
      <c r="B8023" s="1" t="s">
        <v>6152</v>
      </c>
    </row>
    <row r="8024" spans="1:2" ht="12.75" hidden="1" x14ac:dyDescent="0.2">
      <c r="A8024" s="1" t="s">
        <v>0</v>
      </c>
      <c r="B8024" s="1" t="s">
        <v>6153</v>
      </c>
    </row>
    <row r="8025" spans="1:2" ht="12.75" hidden="1" x14ac:dyDescent="0.2">
      <c r="A8025" s="1" t="s">
        <v>0</v>
      </c>
      <c r="B8025" s="1" t="s">
        <v>6154</v>
      </c>
    </row>
    <row r="8026" spans="1:2" ht="12.75" hidden="1" x14ac:dyDescent="0.2">
      <c r="A8026" s="1" t="s">
        <v>0</v>
      </c>
      <c r="B8026" s="1" t="s">
        <v>6155</v>
      </c>
    </row>
    <row r="8027" spans="1:2" ht="12.75" hidden="1" x14ac:dyDescent="0.2">
      <c r="A8027" s="1" t="s">
        <v>0</v>
      </c>
      <c r="B8027" s="1" t="s">
        <v>6156</v>
      </c>
    </row>
    <row r="8028" spans="1:2" ht="12.75" hidden="1" x14ac:dyDescent="0.2">
      <c r="A8028" s="1" t="s">
        <v>0</v>
      </c>
      <c r="B8028" s="1" t="s">
        <v>6157</v>
      </c>
    </row>
    <row r="8029" spans="1:2" ht="12.75" hidden="1" x14ac:dyDescent="0.2">
      <c r="A8029" s="1" t="s">
        <v>0</v>
      </c>
      <c r="B8029" s="1" t="s">
        <v>6158</v>
      </c>
    </row>
    <row r="8030" spans="1:2" ht="12.75" hidden="1" x14ac:dyDescent="0.2">
      <c r="A8030" s="1" t="s">
        <v>0</v>
      </c>
      <c r="B8030" s="1" t="s">
        <v>6160</v>
      </c>
    </row>
    <row r="8031" spans="1:2" ht="12.75" hidden="1" x14ac:dyDescent="0.2">
      <c r="A8031" s="1" t="s">
        <v>0</v>
      </c>
      <c r="B8031" s="1" t="s">
        <v>6161</v>
      </c>
    </row>
    <row r="8032" spans="1:2" ht="12.75" hidden="1" x14ac:dyDescent="0.2">
      <c r="A8032" s="1" t="s">
        <v>0</v>
      </c>
      <c r="B8032" s="1" t="s">
        <v>6162</v>
      </c>
    </row>
    <row r="8033" spans="1:2" ht="12.75" hidden="1" x14ac:dyDescent="0.2">
      <c r="A8033" s="1" t="s">
        <v>0</v>
      </c>
      <c r="B8033" s="1" t="s">
        <v>6163</v>
      </c>
    </row>
    <row r="8034" spans="1:2" ht="12.75" hidden="1" x14ac:dyDescent="0.2">
      <c r="A8034" s="1" t="s">
        <v>0</v>
      </c>
      <c r="B8034" s="1" t="s">
        <v>6164</v>
      </c>
    </row>
    <row r="8035" spans="1:2" ht="12.75" hidden="1" x14ac:dyDescent="0.2">
      <c r="A8035" s="1" t="s">
        <v>0</v>
      </c>
      <c r="B8035" s="1" t="s">
        <v>6165</v>
      </c>
    </row>
    <row r="8036" spans="1:2" ht="12.75" hidden="1" x14ac:dyDescent="0.2">
      <c r="A8036" s="1" t="s">
        <v>0</v>
      </c>
      <c r="B8036" s="1" t="s">
        <v>6166</v>
      </c>
    </row>
    <row r="8037" spans="1:2" ht="12.75" hidden="1" x14ac:dyDescent="0.2">
      <c r="A8037" s="1" t="s">
        <v>0</v>
      </c>
      <c r="B8037" s="1" t="s">
        <v>6167</v>
      </c>
    </row>
    <row r="8038" spans="1:2" ht="12.75" hidden="1" x14ac:dyDescent="0.2">
      <c r="A8038" s="1" t="s">
        <v>0</v>
      </c>
      <c r="B8038" s="1" t="s">
        <v>6168</v>
      </c>
    </row>
    <row r="8039" spans="1:2" ht="12.75" hidden="1" x14ac:dyDescent="0.2">
      <c r="A8039" s="1" t="s">
        <v>0</v>
      </c>
      <c r="B8039" s="1" t="s">
        <v>6169</v>
      </c>
    </row>
    <row r="8040" spans="1:2" ht="12.75" hidden="1" x14ac:dyDescent="0.2">
      <c r="A8040" s="1" t="s">
        <v>0</v>
      </c>
      <c r="B8040" s="1" t="s">
        <v>6170</v>
      </c>
    </row>
    <row r="8041" spans="1:2" ht="12.75" hidden="1" x14ac:dyDescent="0.2">
      <c r="A8041" s="1" t="s">
        <v>0</v>
      </c>
      <c r="B8041" s="1" t="s">
        <v>6171</v>
      </c>
    </row>
    <row r="8042" spans="1:2" ht="12.75" hidden="1" x14ac:dyDescent="0.2">
      <c r="A8042" s="1" t="s">
        <v>0</v>
      </c>
      <c r="B8042" s="1" t="s">
        <v>6172</v>
      </c>
    </row>
    <row r="8043" spans="1:2" ht="12.75" hidden="1" x14ac:dyDescent="0.2">
      <c r="A8043" s="1" t="s">
        <v>0</v>
      </c>
      <c r="B8043" s="1" t="s">
        <v>6174</v>
      </c>
    </row>
    <row r="8044" spans="1:2" ht="12.75" hidden="1" x14ac:dyDescent="0.2">
      <c r="A8044" s="1" t="s">
        <v>0</v>
      </c>
      <c r="B8044" s="1" t="s">
        <v>6176</v>
      </c>
    </row>
    <row r="8045" spans="1:2" ht="12.75" hidden="1" x14ac:dyDescent="0.2">
      <c r="A8045" s="1" t="s">
        <v>0</v>
      </c>
      <c r="B8045" s="1" t="s">
        <v>6177</v>
      </c>
    </row>
    <row r="8046" spans="1:2" ht="12.75" hidden="1" x14ac:dyDescent="0.2">
      <c r="A8046" s="1" t="s">
        <v>0</v>
      </c>
      <c r="B8046" s="1" t="s">
        <v>6178</v>
      </c>
    </row>
    <row r="8047" spans="1:2" ht="12.75" hidden="1" x14ac:dyDescent="0.2">
      <c r="A8047" s="1" t="s">
        <v>0</v>
      </c>
      <c r="B8047" s="1" t="s">
        <v>6179</v>
      </c>
    </row>
    <row r="8048" spans="1:2" ht="12.75" hidden="1" x14ac:dyDescent="0.2">
      <c r="A8048" s="1" t="s">
        <v>0</v>
      </c>
      <c r="B8048" s="1" t="s">
        <v>6180</v>
      </c>
    </row>
    <row r="8049" spans="1:2" ht="12.75" hidden="1" x14ac:dyDescent="0.2">
      <c r="A8049" s="1" t="s">
        <v>0</v>
      </c>
      <c r="B8049" s="1" t="s">
        <v>6181</v>
      </c>
    </row>
    <row r="8050" spans="1:2" ht="12.75" hidden="1" x14ac:dyDescent="0.2">
      <c r="A8050" s="1" t="s">
        <v>0</v>
      </c>
      <c r="B8050" s="1" t="s">
        <v>6182</v>
      </c>
    </row>
    <row r="8051" spans="1:2" ht="12.75" hidden="1" x14ac:dyDescent="0.2">
      <c r="A8051" s="1" t="s">
        <v>0</v>
      </c>
      <c r="B8051" s="1" t="s">
        <v>6183</v>
      </c>
    </row>
    <row r="8052" spans="1:2" ht="12.75" hidden="1" x14ac:dyDescent="0.2">
      <c r="A8052" s="1" t="s">
        <v>0</v>
      </c>
      <c r="B8052" s="1" t="s">
        <v>6184</v>
      </c>
    </row>
    <row r="8053" spans="1:2" ht="12.75" hidden="1" x14ac:dyDescent="0.2">
      <c r="A8053" s="1" t="s">
        <v>0</v>
      </c>
      <c r="B8053" s="1" t="s">
        <v>6185</v>
      </c>
    </row>
    <row r="8054" spans="1:2" ht="12.75" hidden="1" x14ac:dyDescent="0.2">
      <c r="A8054" s="1" t="s">
        <v>0</v>
      </c>
      <c r="B8054" s="1" t="s">
        <v>6186</v>
      </c>
    </row>
    <row r="8055" spans="1:2" ht="12.75" hidden="1" x14ac:dyDescent="0.2">
      <c r="A8055" s="1" t="s">
        <v>0</v>
      </c>
      <c r="B8055" s="1" t="s">
        <v>6188</v>
      </c>
    </row>
    <row r="8056" spans="1:2" ht="12.75" hidden="1" x14ac:dyDescent="0.2">
      <c r="A8056" s="1" t="s">
        <v>0</v>
      </c>
      <c r="B8056" s="1" t="s">
        <v>6189</v>
      </c>
    </row>
    <row r="8057" spans="1:2" ht="12.75" hidden="1" x14ac:dyDescent="0.2">
      <c r="A8057" s="1" t="s">
        <v>0</v>
      </c>
      <c r="B8057" s="1" t="s">
        <v>6190</v>
      </c>
    </row>
    <row r="8058" spans="1:2" ht="12.75" hidden="1" x14ac:dyDescent="0.2">
      <c r="A8058" s="1" t="s">
        <v>0</v>
      </c>
      <c r="B8058" s="1" t="s">
        <v>6191</v>
      </c>
    </row>
    <row r="8059" spans="1:2" ht="12.75" hidden="1" x14ac:dyDescent="0.2">
      <c r="A8059" s="1" t="s">
        <v>0</v>
      </c>
      <c r="B8059" s="1" t="s">
        <v>6192</v>
      </c>
    </row>
    <row r="8060" spans="1:2" ht="12.75" hidden="1" x14ac:dyDescent="0.2">
      <c r="A8060" s="1" t="s">
        <v>0</v>
      </c>
      <c r="B8060" s="1" t="s">
        <v>6193</v>
      </c>
    </row>
    <row r="8061" spans="1:2" ht="12.75" hidden="1" x14ac:dyDescent="0.2">
      <c r="A8061" s="1" t="s">
        <v>0</v>
      </c>
      <c r="B8061" s="1" t="s">
        <v>6194</v>
      </c>
    </row>
    <row r="8062" spans="1:2" ht="12.75" hidden="1" x14ac:dyDescent="0.2">
      <c r="A8062" s="1" t="s">
        <v>0</v>
      </c>
      <c r="B8062" s="1" t="s">
        <v>6195</v>
      </c>
    </row>
    <row r="8063" spans="1:2" ht="12.75" hidden="1" x14ac:dyDescent="0.2">
      <c r="A8063" s="1" t="s">
        <v>0</v>
      </c>
      <c r="B8063" s="1" t="s">
        <v>6196</v>
      </c>
    </row>
    <row r="8064" spans="1:2" ht="12.75" hidden="1" x14ac:dyDescent="0.2">
      <c r="A8064" s="1" t="s">
        <v>0</v>
      </c>
      <c r="B8064" s="1" t="s">
        <v>6197</v>
      </c>
    </row>
    <row r="8065" spans="1:2" ht="12.75" hidden="1" x14ac:dyDescent="0.2">
      <c r="A8065" s="1" t="s">
        <v>0</v>
      </c>
      <c r="B8065" s="1" t="s">
        <v>6198</v>
      </c>
    </row>
    <row r="8066" spans="1:2" ht="12.75" hidden="1" x14ac:dyDescent="0.2">
      <c r="A8066" s="1" t="s">
        <v>0</v>
      </c>
      <c r="B8066" s="1" t="s">
        <v>6199</v>
      </c>
    </row>
    <row r="8067" spans="1:2" ht="12.75" hidden="1" x14ac:dyDescent="0.2">
      <c r="A8067" s="1" t="s">
        <v>0</v>
      </c>
      <c r="B8067" s="1" t="s">
        <v>6200</v>
      </c>
    </row>
    <row r="8068" spans="1:2" ht="12.75" hidden="1" x14ac:dyDescent="0.2">
      <c r="A8068" s="1" t="s">
        <v>0</v>
      </c>
      <c r="B8068" s="1" t="s">
        <v>6201</v>
      </c>
    </row>
    <row r="8069" spans="1:2" ht="12.75" hidden="1" x14ac:dyDescent="0.2">
      <c r="A8069" s="1" t="s">
        <v>0</v>
      </c>
      <c r="B8069" s="1" t="s">
        <v>6202</v>
      </c>
    </row>
    <row r="8070" spans="1:2" ht="12.75" hidden="1" x14ac:dyDescent="0.2">
      <c r="A8070" s="1" t="s">
        <v>0</v>
      </c>
      <c r="B8070" s="1" t="s">
        <v>6203</v>
      </c>
    </row>
    <row r="8071" spans="1:2" ht="12.75" hidden="1" x14ac:dyDescent="0.2">
      <c r="A8071" s="1" t="s">
        <v>0</v>
      </c>
      <c r="B8071" s="1" t="s">
        <v>6204</v>
      </c>
    </row>
    <row r="8072" spans="1:2" ht="12.75" hidden="1" x14ac:dyDescent="0.2">
      <c r="A8072" s="1" t="s">
        <v>0</v>
      </c>
      <c r="B8072" s="1" t="s">
        <v>6205</v>
      </c>
    </row>
    <row r="8073" spans="1:2" ht="12.75" hidden="1" x14ac:dyDescent="0.2">
      <c r="A8073" s="1" t="s">
        <v>0</v>
      </c>
      <c r="B8073" s="1" t="s">
        <v>6206</v>
      </c>
    </row>
    <row r="8074" spans="1:2" ht="12.75" hidden="1" x14ac:dyDescent="0.2">
      <c r="A8074" s="1" t="s">
        <v>0</v>
      </c>
      <c r="B8074" s="1" t="s">
        <v>6208</v>
      </c>
    </row>
    <row r="8075" spans="1:2" ht="12.75" hidden="1" x14ac:dyDescent="0.2">
      <c r="A8075" s="1" t="s">
        <v>0</v>
      </c>
      <c r="B8075" s="1" t="s">
        <v>6209</v>
      </c>
    </row>
    <row r="8076" spans="1:2" ht="12.75" hidden="1" x14ac:dyDescent="0.2">
      <c r="A8076" s="1" t="s">
        <v>0</v>
      </c>
      <c r="B8076" s="1" t="s">
        <v>6210</v>
      </c>
    </row>
    <row r="8077" spans="1:2" ht="12.75" hidden="1" x14ac:dyDescent="0.2">
      <c r="A8077" s="1" t="s">
        <v>0</v>
      </c>
      <c r="B8077" s="1" t="s">
        <v>6211</v>
      </c>
    </row>
    <row r="8078" spans="1:2" ht="12.75" hidden="1" x14ac:dyDescent="0.2">
      <c r="A8078" s="1" t="s">
        <v>0</v>
      </c>
      <c r="B8078" s="1" t="s">
        <v>6212</v>
      </c>
    </row>
    <row r="8079" spans="1:2" ht="12.75" hidden="1" x14ac:dyDescent="0.2">
      <c r="A8079" s="1" t="s">
        <v>0</v>
      </c>
      <c r="B8079" s="1" t="s">
        <v>6213</v>
      </c>
    </row>
    <row r="8080" spans="1:2" ht="12.75" hidden="1" x14ac:dyDescent="0.2">
      <c r="A8080" s="1" t="s">
        <v>0</v>
      </c>
      <c r="B8080" s="1" t="s">
        <v>6214</v>
      </c>
    </row>
    <row r="8081" spans="1:2" ht="12.75" hidden="1" x14ac:dyDescent="0.2">
      <c r="A8081" s="1" t="s">
        <v>0</v>
      </c>
      <c r="B8081" s="1" t="s">
        <v>6215</v>
      </c>
    </row>
    <row r="8082" spans="1:2" ht="12.75" hidden="1" x14ac:dyDescent="0.2">
      <c r="A8082" s="1" t="s">
        <v>0</v>
      </c>
      <c r="B8082" s="1" t="s">
        <v>6216</v>
      </c>
    </row>
    <row r="8083" spans="1:2" ht="12.75" hidden="1" x14ac:dyDescent="0.2">
      <c r="A8083" s="1" t="s">
        <v>0</v>
      </c>
      <c r="B8083" s="1" t="s">
        <v>6217</v>
      </c>
    </row>
    <row r="8084" spans="1:2" ht="12.75" hidden="1" x14ac:dyDescent="0.2">
      <c r="A8084" s="1" t="s">
        <v>0</v>
      </c>
      <c r="B8084" s="1" t="s">
        <v>6218</v>
      </c>
    </row>
    <row r="8085" spans="1:2" ht="12.75" hidden="1" x14ac:dyDescent="0.2">
      <c r="A8085" s="1" t="s">
        <v>0</v>
      </c>
      <c r="B8085" s="1" t="s">
        <v>6219</v>
      </c>
    </row>
    <row r="8086" spans="1:2" ht="12.75" hidden="1" x14ac:dyDescent="0.2">
      <c r="A8086" s="1" t="s">
        <v>0</v>
      </c>
      <c r="B8086" s="1" t="s">
        <v>6220</v>
      </c>
    </row>
    <row r="8087" spans="1:2" ht="12.75" hidden="1" x14ac:dyDescent="0.2">
      <c r="A8087" s="1" t="s">
        <v>0</v>
      </c>
      <c r="B8087" s="1" t="s">
        <v>6221</v>
      </c>
    </row>
    <row r="8088" spans="1:2" ht="12.75" hidden="1" x14ac:dyDescent="0.2">
      <c r="A8088" s="1" t="s">
        <v>0</v>
      </c>
      <c r="B8088" s="1" t="s">
        <v>6222</v>
      </c>
    </row>
    <row r="8089" spans="1:2" ht="12.75" hidden="1" x14ac:dyDescent="0.2">
      <c r="A8089" s="1" t="s">
        <v>0</v>
      </c>
      <c r="B8089" s="1" t="s">
        <v>6223</v>
      </c>
    </row>
    <row r="8090" spans="1:2" ht="12.75" hidden="1" x14ac:dyDescent="0.2">
      <c r="A8090" s="1" t="s">
        <v>0</v>
      </c>
      <c r="B8090" s="1" t="s">
        <v>6224</v>
      </c>
    </row>
    <row r="8091" spans="1:2" ht="12.75" hidden="1" x14ac:dyDescent="0.2">
      <c r="A8091" s="1" t="s">
        <v>0</v>
      </c>
      <c r="B8091" s="1" t="s">
        <v>6225</v>
      </c>
    </row>
    <row r="8092" spans="1:2" ht="12.75" hidden="1" x14ac:dyDescent="0.2">
      <c r="A8092" s="1" t="s">
        <v>0</v>
      </c>
      <c r="B8092" s="1" t="s">
        <v>6226</v>
      </c>
    </row>
    <row r="8093" spans="1:2" ht="12.75" hidden="1" x14ac:dyDescent="0.2">
      <c r="A8093" s="1" t="s">
        <v>0</v>
      </c>
      <c r="B8093" s="1" t="s">
        <v>6227</v>
      </c>
    </row>
    <row r="8094" spans="1:2" ht="12.75" hidden="1" x14ac:dyDescent="0.2">
      <c r="A8094" s="1" t="s">
        <v>0</v>
      </c>
      <c r="B8094" s="1" t="s">
        <v>6228</v>
      </c>
    </row>
    <row r="8095" spans="1:2" ht="12.75" hidden="1" x14ac:dyDescent="0.2">
      <c r="A8095" s="1" t="s">
        <v>0</v>
      </c>
      <c r="B8095" s="1" t="s">
        <v>6229</v>
      </c>
    </row>
    <row r="8096" spans="1:2" ht="12.75" hidden="1" x14ac:dyDescent="0.2">
      <c r="A8096" s="1" t="s">
        <v>0</v>
      </c>
      <c r="B8096" s="1" t="s">
        <v>6230</v>
      </c>
    </row>
    <row r="8097" spans="1:2" ht="12.75" hidden="1" x14ac:dyDescent="0.2">
      <c r="A8097" s="1" t="s">
        <v>0</v>
      </c>
      <c r="B8097" s="1" t="s">
        <v>6231</v>
      </c>
    </row>
    <row r="8098" spans="1:2" ht="12.75" hidden="1" x14ac:dyDescent="0.2">
      <c r="A8098" s="1" t="s">
        <v>0</v>
      </c>
      <c r="B8098" s="1" t="s">
        <v>6233</v>
      </c>
    </row>
    <row r="8099" spans="1:2" ht="12.75" hidden="1" x14ac:dyDescent="0.2">
      <c r="A8099" s="1" t="s">
        <v>0</v>
      </c>
      <c r="B8099" s="1" t="s">
        <v>6236</v>
      </c>
    </row>
    <row r="8100" spans="1:2" ht="12.75" hidden="1" x14ac:dyDescent="0.2">
      <c r="A8100" s="1" t="s">
        <v>0</v>
      </c>
      <c r="B8100" s="1" t="s">
        <v>6237</v>
      </c>
    </row>
    <row r="8101" spans="1:2" ht="12.75" hidden="1" x14ac:dyDescent="0.2">
      <c r="A8101" s="1" t="s">
        <v>0</v>
      </c>
      <c r="B8101" s="1" t="s">
        <v>6238</v>
      </c>
    </row>
    <row r="8102" spans="1:2" ht="12.75" hidden="1" x14ac:dyDescent="0.2">
      <c r="A8102" s="1" t="s">
        <v>0</v>
      </c>
      <c r="B8102" s="1" t="s">
        <v>6239</v>
      </c>
    </row>
    <row r="8103" spans="1:2" ht="12.75" hidden="1" x14ac:dyDescent="0.2">
      <c r="A8103" s="1" t="s">
        <v>0</v>
      </c>
      <c r="B8103" s="1" t="s">
        <v>6240</v>
      </c>
    </row>
    <row r="8104" spans="1:2" ht="12.75" hidden="1" x14ac:dyDescent="0.2">
      <c r="A8104" s="1" t="s">
        <v>0</v>
      </c>
      <c r="B8104" s="1" t="s">
        <v>6241</v>
      </c>
    </row>
    <row r="8105" spans="1:2" ht="12.75" hidden="1" x14ac:dyDescent="0.2">
      <c r="A8105" s="1" t="s">
        <v>0</v>
      </c>
      <c r="B8105" s="1" t="s">
        <v>6242</v>
      </c>
    </row>
    <row r="8106" spans="1:2" ht="12.75" hidden="1" x14ac:dyDescent="0.2">
      <c r="A8106" s="1" t="s">
        <v>0</v>
      </c>
      <c r="B8106" s="1" t="s">
        <v>6243</v>
      </c>
    </row>
    <row r="8107" spans="1:2" ht="12.75" hidden="1" x14ac:dyDescent="0.2">
      <c r="A8107" s="1" t="s">
        <v>0</v>
      </c>
      <c r="B8107" s="1" t="s">
        <v>6244</v>
      </c>
    </row>
    <row r="8108" spans="1:2" ht="12.75" hidden="1" x14ac:dyDescent="0.2">
      <c r="A8108" s="1" t="s">
        <v>0</v>
      </c>
      <c r="B8108" s="1" t="s">
        <v>6245</v>
      </c>
    </row>
    <row r="8109" spans="1:2" ht="12.75" hidden="1" x14ac:dyDescent="0.2">
      <c r="A8109" s="1" t="s">
        <v>0</v>
      </c>
      <c r="B8109" s="1" t="s">
        <v>6246</v>
      </c>
    </row>
    <row r="8110" spans="1:2" ht="12.75" hidden="1" x14ac:dyDescent="0.2">
      <c r="A8110" s="1" t="s">
        <v>0</v>
      </c>
      <c r="B8110" s="1" t="s">
        <v>6247</v>
      </c>
    </row>
    <row r="8111" spans="1:2" ht="12.75" hidden="1" x14ac:dyDescent="0.2">
      <c r="A8111" s="1" t="s">
        <v>0</v>
      </c>
      <c r="B8111" s="1" t="s">
        <v>6248</v>
      </c>
    </row>
    <row r="8112" spans="1:2" ht="12.75" hidden="1" x14ac:dyDescent="0.2">
      <c r="A8112" s="1" t="s">
        <v>0</v>
      </c>
      <c r="B8112" s="1" t="s">
        <v>6249</v>
      </c>
    </row>
    <row r="8113" spans="1:2" ht="12.75" hidden="1" x14ac:dyDescent="0.2">
      <c r="A8113" s="1" t="s">
        <v>0</v>
      </c>
      <c r="B8113" s="1" t="s">
        <v>6250</v>
      </c>
    </row>
    <row r="8114" spans="1:2" ht="12.75" hidden="1" x14ac:dyDescent="0.2">
      <c r="A8114" s="1" t="s">
        <v>0</v>
      </c>
      <c r="B8114" s="1" t="s">
        <v>6251</v>
      </c>
    </row>
    <row r="8115" spans="1:2" ht="12.75" hidden="1" x14ac:dyDescent="0.2">
      <c r="A8115" s="1" t="s">
        <v>0</v>
      </c>
      <c r="B8115" s="1" t="s">
        <v>6252</v>
      </c>
    </row>
    <row r="8116" spans="1:2" ht="12.75" hidden="1" x14ac:dyDescent="0.2">
      <c r="A8116" s="1" t="s">
        <v>0</v>
      </c>
      <c r="B8116" s="1" t="s">
        <v>6253</v>
      </c>
    </row>
    <row r="8117" spans="1:2" ht="12.75" hidden="1" x14ac:dyDescent="0.2">
      <c r="A8117" s="1" t="s">
        <v>0</v>
      </c>
      <c r="B8117" s="1" t="s">
        <v>6254</v>
      </c>
    </row>
    <row r="8118" spans="1:2" ht="12.75" hidden="1" x14ac:dyDescent="0.2">
      <c r="A8118" s="1" t="s">
        <v>0</v>
      </c>
      <c r="B8118" s="1" t="s">
        <v>6255</v>
      </c>
    </row>
    <row r="8119" spans="1:2" ht="12.75" hidden="1" x14ac:dyDescent="0.2">
      <c r="A8119" s="1" t="s">
        <v>0</v>
      </c>
      <c r="B8119" s="1" t="s">
        <v>6256</v>
      </c>
    </row>
    <row r="8120" spans="1:2" ht="12.75" hidden="1" x14ac:dyDescent="0.2">
      <c r="A8120" s="1" t="s">
        <v>0</v>
      </c>
      <c r="B8120" s="1" t="s">
        <v>6257</v>
      </c>
    </row>
    <row r="8121" spans="1:2" ht="12.75" hidden="1" x14ac:dyDescent="0.2">
      <c r="A8121" s="1" t="s">
        <v>0</v>
      </c>
      <c r="B8121" s="1" t="s">
        <v>6258</v>
      </c>
    </row>
    <row r="8122" spans="1:2" ht="12.75" hidden="1" x14ac:dyDescent="0.2">
      <c r="A8122" s="1" t="s">
        <v>0</v>
      </c>
      <c r="B8122" s="1" t="s">
        <v>6259</v>
      </c>
    </row>
    <row r="8123" spans="1:2" ht="12.75" hidden="1" x14ac:dyDescent="0.2">
      <c r="A8123" s="1" t="s">
        <v>0</v>
      </c>
      <c r="B8123" s="1" t="s">
        <v>6260</v>
      </c>
    </row>
    <row r="8124" spans="1:2" ht="12.75" hidden="1" x14ac:dyDescent="0.2">
      <c r="A8124" s="1" t="s">
        <v>0</v>
      </c>
      <c r="B8124" s="1" t="s">
        <v>6261</v>
      </c>
    </row>
    <row r="8125" spans="1:2" ht="12.75" hidden="1" x14ac:dyDescent="0.2">
      <c r="A8125" s="1" t="s">
        <v>0</v>
      </c>
      <c r="B8125" s="1" t="s">
        <v>6262</v>
      </c>
    </row>
    <row r="8126" spans="1:2" ht="12.75" hidden="1" x14ac:dyDescent="0.2">
      <c r="A8126" s="1" t="s">
        <v>0</v>
      </c>
      <c r="B8126" s="1" t="s">
        <v>6263</v>
      </c>
    </row>
    <row r="8127" spans="1:2" ht="12.75" hidden="1" x14ac:dyDescent="0.2">
      <c r="A8127" s="1" t="s">
        <v>0</v>
      </c>
      <c r="B8127" s="1" t="s">
        <v>6264</v>
      </c>
    </row>
    <row r="8128" spans="1:2" ht="12.75" hidden="1" x14ac:dyDescent="0.2">
      <c r="A8128" s="1" t="s">
        <v>0</v>
      </c>
      <c r="B8128" s="1" t="s">
        <v>6265</v>
      </c>
    </row>
    <row r="8129" spans="1:2" ht="12.75" hidden="1" x14ac:dyDescent="0.2">
      <c r="A8129" s="1" t="s">
        <v>0</v>
      </c>
      <c r="B8129" s="1" t="s">
        <v>6266</v>
      </c>
    </row>
    <row r="8130" spans="1:2" ht="12.75" hidden="1" x14ac:dyDescent="0.2">
      <c r="A8130" s="1" t="s">
        <v>0</v>
      </c>
      <c r="B8130" s="1" t="s">
        <v>6267</v>
      </c>
    </row>
    <row r="8131" spans="1:2" ht="12.75" hidden="1" x14ac:dyDescent="0.2">
      <c r="A8131" s="1" t="s">
        <v>0</v>
      </c>
      <c r="B8131" s="1" t="s">
        <v>6268</v>
      </c>
    </row>
    <row r="8132" spans="1:2" ht="12.75" hidden="1" x14ac:dyDescent="0.2">
      <c r="A8132" s="1" t="s">
        <v>0</v>
      </c>
      <c r="B8132" s="1" t="s">
        <v>6269</v>
      </c>
    </row>
    <row r="8133" spans="1:2" ht="12.75" hidden="1" x14ac:dyDescent="0.2">
      <c r="A8133" s="1" t="s">
        <v>0</v>
      </c>
      <c r="B8133" s="1" t="s">
        <v>6270</v>
      </c>
    </row>
    <row r="8134" spans="1:2" ht="12.75" hidden="1" x14ac:dyDescent="0.2">
      <c r="A8134" s="1" t="s">
        <v>0</v>
      </c>
      <c r="B8134" s="1" t="s">
        <v>6272</v>
      </c>
    </row>
    <row r="8135" spans="1:2" ht="12.75" hidden="1" x14ac:dyDescent="0.2">
      <c r="A8135" s="1" t="s">
        <v>0</v>
      </c>
      <c r="B8135" s="1" t="s">
        <v>6273</v>
      </c>
    </row>
    <row r="8136" spans="1:2" ht="12.75" hidden="1" x14ac:dyDescent="0.2">
      <c r="A8136" s="1" t="s">
        <v>0</v>
      </c>
      <c r="B8136" s="1" t="s">
        <v>6274</v>
      </c>
    </row>
    <row r="8137" spans="1:2" ht="12.75" hidden="1" x14ac:dyDescent="0.2">
      <c r="A8137" s="1" t="s">
        <v>0</v>
      </c>
      <c r="B8137" s="1" t="s">
        <v>6275</v>
      </c>
    </row>
    <row r="8138" spans="1:2" ht="12.75" hidden="1" x14ac:dyDescent="0.2">
      <c r="A8138" s="1" t="s">
        <v>0</v>
      </c>
      <c r="B8138" s="1" t="s">
        <v>6276</v>
      </c>
    </row>
    <row r="8139" spans="1:2" ht="12.75" hidden="1" x14ac:dyDescent="0.2">
      <c r="A8139" s="1" t="s">
        <v>0</v>
      </c>
      <c r="B8139" s="1" t="s">
        <v>6277</v>
      </c>
    </row>
    <row r="8140" spans="1:2" ht="12.75" hidden="1" x14ac:dyDescent="0.2">
      <c r="A8140" s="1" t="s">
        <v>0</v>
      </c>
      <c r="B8140" s="1" t="s">
        <v>6278</v>
      </c>
    </row>
    <row r="8141" spans="1:2" ht="12.75" hidden="1" x14ac:dyDescent="0.2">
      <c r="A8141" s="1" t="s">
        <v>0</v>
      </c>
      <c r="B8141" s="1" t="s">
        <v>6279</v>
      </c>
    </row>
    <row r="8142" spans="1:2" ht="12.75" hidden="1" x14ac:dyDescent="0.2">
      <c r="A8142" s="1" t="s">
        <v>0</v>
      </c>
      <c r="B8142" s="1" t="s">
        <v>6280</v>
      </c>
    </row>
    <row r="8143" spans="1:2" ht="12.75" hidden="1" x14ac:dyDescent="0.2">
      <c r="A8143" s="1" t="s">
        <v>0</v>
      </c>
      <c r="B8143" s="1" t="s">
        <v>6281</v>
      </c>
    </row>
    <row r="8144" spans="1:2" ht="12.75" hidden="1" x14ac:dyDescent="0.2">
      <c r="A8144" s="1" t="s">
        <v>0</v>
      </c>
      <c r="B8144" s="1" t="s">
        <v>6282</v>
      </c>
    </row>
    <row r="8145" spans="1:2" ht="12.75" hidden="1" x14ac:dyDescent="0.2">
      <c r="A8145" s="1" t="s">
        <v>0</v>
      </c>
      <c r="B8145" s="1" t="s">
        <v>6283</v>
      </c>
    </row>
    <row r="8146" spans="1:2" ht="12.75" hidden="1" x14ac:dyDescent="0.2">
      <c r="A8146" s="1" t="s">
        <v>0</v>
      </c>
      <c r="B8146" s="1" t="s">
        <v>6284</v>
      </c>
    </row>
    <row r="8147" spans="1:2" ht="12.75" hidden="1" x14ac:dyDescent="0.2">
      <c r="A8147" s="1" t="s">
        <v>0</v>
      </c>
      <c r="B8147" s="1" t="s">
        <v>6285</v>
      </c>
    </row>
    <row r="8148" spans="1:2" ht="12.75" hidden="1" x14ac:dyDescent="0.2">
      <c r="A8148" s="1" t="s">
        <v>0</v>
      </c>
      <c r="B8148" s="1" t="s">
        <v>6286</v>
      </c>
    </row>
    <row r="8149" spans="1:2" ht="12.75" hidden="1" x14ac:dyDescent="0.2">
      <c r="A8149" s="1" t="s">
        <v>0</v>
      </c>
      <c r="B8149" s="1" t="s">
        <v>6287</v>
      </c>
    </row>
    <row r="8150" spans="1:2" ht="12.75" hidden="1" x14ac:dyDescent="0.2">
      <c r="A8150" s="1" t="s">
        <v>0</v>
      </c>
      <c r="B8150" s="1" t="s">
        <v>6288</v>
      </c>
    </row>
    <row r="8151" spans="1:2" ht="12.75" hidden="1" x14ac:dyDescent="0.2">
      <c r="A8151" s="1" t="s">
        <v>0</v>
      </c>
      <c r="B8151" s="1" t="s">
        <v>6289</v>
      </c>
    </row>
    <row r="8152" spans="1:2" ht="12.75" hidden="1" x14ac:dyDescent="0.2">
      <c r="A8152" s="1" t="s">
        <v>0</v>
      </c>
      <c r="B8152" s="1" t="s">
        <v>6290</v>
      </c>
    </row>
    <row r="8153" spans="1:2" ht="12.75" hidden="1" x14ac:dyDescent="0.2">
      <c r="A8153" s="1" t="s">
        <v>0</v>
      </c>
      <c r="B8153" s="1" t="s">
        <v>6291</v>
      </c>
    </row>
    <row r="8154" spans="1:2" ht="12.75" hidden="1" x14ac:dyDescent="0.2">
      <c r="A8154" s="1" t="s">
        <v>0</v>
      </c>
      <c r="B8154" s="1" t="s">
        <v>6292</v>
      </c>
    </row>
    <row r="8155" spans="1:2" ht="12.75" hidden="1" x14ac:dyDescent="0.2">
      <c r="A8155" s="1" t="s">
        <v>0</v>
      </c>
      <c r="B8155" s="1" t="s">
        <v>6293</v>
      </c>
    </row>
    <row r="8156" spans="1:2" ht="12.75" hidden="1" x14ac:dyDescent="0.2">
      <c r="A8156" s="1" t="s">
        <v>0</v>
      </c>
      <c r="B8156" s="1" t="s">
        <v>6294</v>
      </c>
    </row>
    <row r="8157" spans="1:2" ht="12.75" hidden="1" x14ac:dyDescent="0.2">
      <c r="A8157" s="1" t="s">
        <v>0</v>
      </c>
      <c r="B8157" s="1" t="s">
        <v>6295</v>
      </c>
    </row>
    <row r="8158" spans="1:2" ht="12.75" hidden="1" x14ac:dyDescent="0.2">
      <c r="A8158" s="1" t="s">
        <v>0</v>
      </c>
      <c r="B8158" s="1" t="s">
        <v>6296</v>
      </c>
    </row>
    <row r="8159" spans="1:2" ht="12.75" hidden="1" x14ac:dyDescent="0.2">
      <c r="A8159" s="1" t="s">
        <v>0</v>
      </c>
      <c r="B8159" s="1" t="s">
        <v>6298</v>
      </c>
    </row>
    <row r="8160" spans="1:2" ht="12.75" hidden="1" x14ac:dyDescent="0.2">
      <c r="A8160" s="1" t="s">
        <v>0</v>
      </c>
      <c r="B8160" s="1" t="s">
        <v>6299</v>
      </c>
    </row>
    <row r="8161" spans="1:2" ht="12.75" hidden="1" x14ac:dyDescent="0.2">
      <c r="A8161" s="1" t="s">
        <v>0</v>
      </c>
      <c r="B8161" s="1" t="s">
        <v>6300</v>
      </c>
    </row>
    <row r="8162" spans="1:2" ht="12.75" hidden="1" x14ac:dyDescent="0.2">
      <c r="A8162" s="1" t="s">
        <v>0</v>
      </c>
      <c r="B8162" s="1" t="s">
        <v>6301</v>
      </c>
    </row>
    <row r="8163" spans="1:2" ht="12.75" hidden="1" x14ac:dyDescent="0.2">
      <c r="A8163" s="1" t="s">
        <v>0</v>
      </c>
      <c r="B8163" s="1" t="s">
        <v>6302</v>
      </c>
    </row>
    <row r="8164" spans="1:2" ht="12.75" hidden="1" x14ac:dyDescent="0.2">
      <c r="A8164" s="1" t="s">
        <v>0</v>
      </c>
      <c r="B8164" s="1" t="s">
        <v>6303</v>
      </c>
    </row>
    <row r="8165" spans="1:2" ht="12.75" hidden="1" x14ac:dyDescent="0.2">
      <c r="A8165" s="1" t="s">
        <v>0</v>
      </c>
      <c r="B8165" s="1" t="s">
        <v>6304</v>
      </c>
    </row>
    <row r="8166" spans="1:2" ht="12.75" hidden="1" x14ac:dyDescent="0.2">
      <c r="A8166" s="1" t="s">
        <v>0</v>
      </c>
      <c r="B8166" s="1" t="s">
        <v>6305</v>
      </c>
    </row>
    <row r="8167" spans="1:2" ht="12.75" hidden="1" x14ac:dyDescent="0.2">
      <c r="A8167" s="1" t="s">
        <v>0</v>
      </c>
      <c r="B8167" s="1" t="s">
        <v>6306</v>
      </c>
    </row>
    <row r="8168" spans="1:2" ht="12.75" hidden="1" x14ac:dyDescent="0.2">
      <c r="A8168" s="1" t="s">
        <v>0</v>
      </c>
      <c r="B8168" s="1" t="s">
        <v>6307</v>
      </c>
    </row>
    <row r="8169" spans="1:2" ht="12.75" hidden="1" x14ac:dyDescent="0.2">
      <c r="A8169" s="1" t="s">
        <v>0</v>
      </c>
      <c r="B8169" s="1" t="s">
        <v>6308</v>
      </c>
    </row>
    <row r="8170" spans="1:2" ht="12.75" hidden="1" x14ac:dyDescent="0.2">
      <c r="A8170" s="1" t="s">
        <v>0</v>
      </c>
      <c r="B8170" s="1" t="s">
        <v>6309</v>
      </c>
    </row>
    <row r="8171" spans="1:2" ht="12.75" hidden="1" x14ac:dyDescent="0.2">
      <c r="A8171" s="1" t="s">
        <v>0</v>
      </c>
      <c r="B8171" s="1" t="s">
        <v>6310</v>
      </c>
    </row>
    <row r="8172" spans="1:2" ht="12.75" hidden="1" x14ac:dyDescent="0.2">
      <c r="A8172" s="1" t="s">
        <v>0</v>
      </c>
      <c r="B8172" s="1" t="s">
        <v>6311</v>
      </c>
    </row>
    <row r="8173" spans="1:2" ht="12.75" hidden="1" x14ac:dyDescent="0.2">
      <c r="A8173" s="1" t="s">
        <v>0</v>
      </c>
      <c r="B8173" s="1" t="s">
        <v>6312</v>
      </c>
    </row>
    <row r="8174" spans="1:2" ht="12.75" hidden="1" x14ac:dyDescent="0.2">
      <c r="A8174" s="1" t="s">
        <v>0</v>
      </c>
      <c r="B8174" s="1" t="s">
        <v>6313</v>
      </c>
    </row>
    <row r="8175" spans="1:2" ht="12.75" hidden="1" x14ac:dyDescent="0.2">
      <c r="A8175" s="1" t="s">
        <v>0</v>
      </c>
      <c r="B8175" s="1" t="s">
        <v>6314</v>
      </c>
    </row>
    <row r="8176" spans="1:2" ht="12.75" hidden="1" x14ac:dyDescent="0.2">
      <c r="A8176" s="1" t="s">
        <v>0</v>
      </c>
      <c r="B8176" s="1" t="s">
        <v>6315</v>
      </c>
    </row>
    <row r="8177" spans="1:2" ht="12.75" hidden="1" x14ac:dyDescent="0.2">
      <c r="A8177" s="1" t="s">
        <v>0</v>
      </c>
      <c r="B8177" s="1" t="s">
        <v>6316</v>
      </c>
    </row>
    <row r="8178" spans="1:2" ht="12.75" hidden="1" x14ac:dyDescent="0.2">
      <c r="A8178" s="1" t="s">
        <v>0</v>
      </c>
      <c r="B8178" s="1" t="s">
        <v>6317</v>
      </c>
    </row>
    <row r="8179" spans="1:2" ht="12.75" hidden="1" x14ac:dyDescent="0.2">
      <c r="A8179" s="1" t="s">
        <v>0</v>
      </c>
      <c r="B8179" s="1" t="s">
        <v>6318</v>
      </c>
    </row>
    <row r="8180" spans="1:2" ht="12.75" hidden="1" x14ac:dyDescent="0.2">
      <c r="A8180" s="1" t="s">
        <v>0</v>
      </c>
      <c r="B8180" s="1" t="s">
        <v>6319</v>
      </c>
    </row>
    <row r="8181" spans="1:2" ht="12.75" hidden="1" x14ac:dyDescent="0.2">
      <c r="A8181" s="1" t="s">
        <v>0</v>
      </c>
      <c r="B8181" s="1" t="s">
        <v>6320</v>
      </c>
    </row>
    <row r="8182" spans="1:2" ht="12.75" hidden="1" x14ac:dyDescent="0.2">
      <c r="A8182" s="1" t="s">
        <v>0</v>
      </c>
      <c r="B8182" s="1" t="s">
        <v>6321</v>
      </c>
    </row>
    <row r="8183" spans="1:2" ht="12.75" hidden="1" x14ac:dyDescent="0.2">
      <c r="A8183" s="1" t="s">
        <v>0</v>
      </c>
      <c r="B8183" s="1" t="s">
        <v>6323</v>
      </c>
    </row>
    <row r="8184" spans="1:2" ht="12.75" hidden="1" x14ac:dyDescent="0.2">
      <c r="A8184" s="1" t="s">
        <v>0</v>
      </c>
      <c r="B8184" s="1" t="s">
        <v>6324</v>
      </c>
    </row>
    <row r="8185" spans="1:2" ht="12.75" hidden="1" x14ac:dyDescent="0.2">
      <c r="A8185" s="1" t="s">
        <v>0</v>
      </c>
      <c r="B8185" s="1" t="s">
        <v>6325</v>
      </c>
    </row>
    <row r="8186" spans="1:2" ht="12.75" hidden="1" x14ac:dyDescent="0.2">
      <c r="A8186" s="1" t="s">
        <v>0</v>
      </c>
      <c r="B8186" s="1" t="s">
        <v>6326</v>
      </c>
    </row>
    <row r="8187" spans="1:2" ht="12.75" hidden="1" x14ac:dyDescent="0.2">
      <c r="A8187" s="1" t="s">
        <v>0</v>
      </c>
      <c r="B8187" s="1" t="s">
        <v>6327</v>
      </c>
    </row>
    <row r="8188" spans="1:2" ht="12.75" hidden="1" x14ac:dyDescent="0.2">
      <c r="A8188" s="1" t="s">
        <v>0</v>
      </c>
      <c r="B8188" s="1" t="s">
        <v>6328</v>
      </c>
    </row>
    <row r="8189" spans="1:2" ht="12.75" hidden="1" x14ac:dyDescent="0.2">
      <c r="A8189" s="1" t="s">
        <v>0</v>
      </c>
      <c r="B8189" s="1" t="s">
        <v>6329</v>
      </c>
    </row>
    <row r="8190" spans="1:2" ht="12.75" hidden="1" x14ac:dyDescent="0.2">
      <c r="A8190" s="1" t="s">
        <v>0</v>
      </c>
      <c r="B8190" s="1" t="s">
        <v>6330</v>
      </c>
    </row>
    <row r="8191" spans="1:2" ht="12.75" hidden="1" x14ac:dyDescent="0.2">
      <c r="A8191" s="1" t="s">
        <v>0</v>
      </c>
      <c r="B8191" s="1" t="s">
        <v>6331</v>
      </c>
    </row>
    <row r="8192" spans="1:2" ht="12.75" hidden="1" x14ac:dyDescent="0.2">
      <c r="A8192" s="1" t="s">
        <v>0</v>
      </c>
      <c r="B8192" s="1" t="s">
        <v>6332</v>
      </c>
    </row>
    <row r="8193" spans="1:2" ht="12.75" hidden="1" x14ac:dyDescent="0.2">
      <c r="A8193" s="1" t="s">
        <v>0</v>
      </c>
      <c r="B8193" s="1" t="s">
        <v>6333</v>
      </c>
    </row>
    <row r="8194" spans="1:2" ht="12.75" hidden="1" x14ac:dyDescent="0.2">
      <c r="A8194" s="1" t="s">
        <v>0</v>
      </c>
      <c r="B8194" s="1" t="s">
        <v>6334</v>
      </c>
    </row>
    <row r="8195" spans="1:2" ht="12.75" hidden="1" x14ac:dyDescent="0.2">
      <c r="A8195" s="1" t="s">
        <v>0</v>
      </c>
      <c r="B8195" s="1" t="s">
        <v>6335</v>
      </c>
    </row>
    <row r="8196" spans="1:2" ht="12.75" hidden="1" x14ac:dyDescent="0.2">
      <c r="A8196" s="1" t="s">
        <v>0</v>
      </c>
      <c r="B8196" s="1" t="s">
        <v>6336</v>
      </c>
    </row>
    <row r="8197" spans="1:2" ht="12.75" hidden="1" x14ac:dyDescent="0.2">
      <c r="A8197" s="1" t="s">
        <v>0</v>
      </c>
      <c r="B8197" s="1" t="s">
        <v>6337</v>
      </c>
    </row>
    <row r="8198" spans="1:2" ht="12.75" hidden="1" x14ac:dyDescent="0.2">
      <c r="A8198" s="1" t="s">
        <v>0</v>
      </c>
      <c r="B8198" s="1" t="s">
        <v>6338</v>
      </c>
    </row>
    <row r="8199" spans="1:2" ht="12.75" hidden="1" x14ac:dyDescent="0.2">
      <c r="A8199" s="1" t="s">
        <v>0</v>
      </c>
      <c r="B8199" s="1" t="s">
        <v>6339</v>
      </c>
    </row>
    <row r="8200" spans="1:2" ht="12.75" hidden="1" x14ac:dyDescent="0.2">
      <c r="A8200" s="1" t="s">
        <v>0</v>
      </c>
      <c r="B8200" s="1" t="s">
        <v>6340</v>
      </c>
    </row>
    <row r="8201" spans="1:2" ht="12.75" hidden="1" x14ac:dyDescent="0.2">
      <c r="A8201" s="1" t="s">
        <v>0</v>
      </c>
      <c r="B8201" s="1" t="s">
        <v>6341</v>
      </c>
    </row>
    <row r="8202" spans="1:2" ht="12.75" hidden="1" x14ac:dyDescent="0.2">
      <c r="A8202" s="1" t="s">
        <v>0</v>
      </c>
      <c r="B8202" s="1" t="s">
        <v>6342</v>
      </c>
    </row>
    <row r="8203" spans="1:2" ht="12.75" hidden="1" x14ac:dyDescent="0.2">
      <c r="A8203" s="1" t="s">
        <v>0</v>
      </c>
      <c r="B8203" s="1" t="s">
        <v>6343</v>
      </c>
    </row>
    <row r="8204" spans="1:2" ht="12.75" hidden="1" x14ac:dyDescent="0.2">
      <c r="A8204" s="1" t="s">
        <v>0</v>
      </c>
      <c r="B8204" s="1" t="s">
        <v>6344</v>
      </c>
    </row>
    <row r="8205" spans="1:2" ht="12.75" hidden="1" x14ac:dyDescent="0.2">
      <c r="A8205" s="1" t="s">
        <v>0</v>
      </c>
      <c r="B8205" s="1" t="s">
        <v>6345</v>
      </c>
    </row>
    <row r="8206" spans="1:2" ht="12.75" hidden="1" x14ac:dyDescent="0.2">
      <c r="A8206" s="1" t="s">
        <v>0</v>
      </c>
      <c r="B8206" s="1" t="s">
        <v>6346</v>
      </c>
    </row>
    <row r="8207" spans="1:2" ht="12.75" hidden="1" x14ac:dyDescent="0.2">
      <c r="A8207" s="1" t="s">
        <v>0</v>
      </c>
      <c r="B8207" s="1" t="s">
        <v>6347</v>
      </c>
    </row>
    <row r="8208" spans="1:2" ht="12.75" hidden="1" x14ac:dyDescent="0.2">
      <c r="A8208" s="1" t="s">
        <v>0</v>
      </c>
      <c r="B8208" s="1" t="s">
        <v>6348</v>
      </c>
    </row>
    <row r="8209" spans="1:2" ht="12.75" hidden="1" x14ac:dyDescent="0.2">
      <c r="A8209" s="1" t="s">
        <v>0</v>
      </c>
      <c r="B8209" s="1" t="s">
        <v>6349</v>
      </c>
    </row>
    <row r="8210" spans="1:2" ht="12.75" hidden="1" x14ac:dyDescent="0.2">
      <c r="A8210" s="1" t="s">
        <v>0</v>
      </c>
      <c r="B8210" s="1" t="s">
        <v>6350</v>
      </c>
    </row>
    <row r="8211" spans="1:2" ht="12.75" hidden="1" x14ac:dyDescent="0.2">
      <c r="A8211" s="1" t="s">
        <v>0</v>
      </c>
      <c r="B8211" s="1" t="s">
        <v>6351</v>
      </c>
    </row>
    <row r="8212" spans="1:2" ht="12.75" hidden="1" x14ac:dyDescent="0.2">
      <c r="A8212" s="1" t="s">
        <v>0</v>
      </c>
      <c r="B8212" s="1" t="s">
        <v>6352</v>
      </c>
    </row>
    <row r="8213" spans="1:2" ht="12.75" hidden="1" x14ac:dyDescent="0.2">
      <c r="A8213" s="1" t="s">
        <v>0</v>
      </c>
      <c r="B8213" s="1" t="s">
        <v>6353</v>
      </c>
    </row>
    <row r="8214" spans="1:2" ht="12.75" hidden="1" x14ac:dyDescent="0.2">
      <c r="A8214" s="1" t="s">
        <v>0</v>
      </c>
      <c r="B8214" s="1" t="s">
        <v>6354</v>
      </c>
    </row>
    <row r="8215" spans="1:2" ht="12.75" hidden="1" x14ac:dyDescent="0.2">
      <c r="A8215" s="1" t="s">
        <v>0</v>
      </c>
      <c r="B8215" s="1" t="s">
        <v>6355</v>
      </c>
    </row>
    <row r="8216" spans="1:2" ht="12.75" hidden="1" x14ac:dyDescent="0.2">
      <c r="A8216" s="1" t="s">
        <v>0</v>
      </c>
      <c r="B8216" s="1" t="s">
        <v>6356</v>
      </c>
    </row>
    <row r="8217" spans="1:2" ht="12.75" hidden="1" x14ac:dyDescent="0.2">
      <c r="A8217" s="1" t="s">
        <v>0</v>
      </c>
      <c r="B8217" s="1" t="s">
        <v>6357</v>
      </c>
    </row>
    <row r="8218" spans="1:2" ht="12.75" hidden="1" x14ac:dyDescent="0.2">
      <c r="A8218" s="1" t="s">
        <v>0</v>
      </c>
      <c r="B8218" s="1" t="s">
        <v>6358</v>
      </c>
    </row>
    <row r="8219" spans="1:2" ht="12.75" hidden="1" x14ac:dyDescent="0.2">
      <c r="A8219" s="1" t="s">
        <v>0</v>
      </c>
      <c r="B8219" s="1" t="s">
        <v>6359</v>
      </c>
    </row>
    <row r="8220" spans="1:2" ht="12.75" hidden="1" x14ac:dyDescent="0.2">
      <c r="A8220" s="1" t="s">
        <v>0</v>
      </c>
      <c r="B8220" s="1" t="s">
        <v>6360</v>
      </c>
    </row>
    <row r="8221" spans="1:2" ht="12.75" hidden="1" x14ac:dyDescent="0.2">
      <c r="A8221" s="1" t="s">
        <v>0</v>
      </c>
      <c r="B8221" s="1" t="s">
        <v>6361</v>
      </c>
    </row>
    <row r="8222" spans="1:2" ht="12.75" hidden="1" x14ac:dyDescent="0.2">
      <c r="A8222" s="1" t="s">
        <v>0</v>
      </c>
      <c r="B8222" s="1" t="s">
        <v>6362</v>
      </c>
    </row>
    <row r="8223" spans="1:2" ht="12.75" hidden="1" x14ac:dyDescent="0.2">
      <c r="A8223" s="1" t="s">
        <v>0</v>
      </c>
      <c r="B8223" s="1" t="s">
        <v>6363</v>
      </c>
    </row>
    <row r="8224" spans="1:2" ht="12.75" hidden="1" x14ac:dyDescent="0.2">
      <c r="A8224" s="1" t="s">
        <v>0</v>
      </c>
      <c r="B8224" s="1" t="s">
        <v>6364</v>
      </c>
    </row>
    <row r="8225" spans="1:2" ht="12.75" hidden="1" x14ac:dyDescent="0.2">
      <c r="A8225" s="1" t="s">
        <v>0</v>
      </c>
      <c r="B8225" s="1" t="s">
        <v>6365</v>
      </c>
    </row>
    <row r="8226" spans="1:2" ht="12.75" hidden="1" x14ac:dyDescent="0.2">
      <c r="A8226" s="1" t="s">
        <v>0</v>
      </c>
      <c r="B8226" s="1" t="s">
        <v>6366</v>
      </c>
    </row>
    <row r="8227" spans="1:2" ht="12.75" hidden="1" x14ac:dyDescent="0.2">
      <c r="A8227" s="1" t="s">
        <v>0</v>
      </c>
      <c r="B8227" s="1" t="s">
        <v>6367</v>
      </c>
    </row>
    <row r="8228" spans="1:2" ht="12.75" hidden="1" x14ac:dyDescent="0.2">
      <c r="A8228" s="1" t="s">
        <v>0</v>
      </c>
      <c r="B8228" s="1" t="s">
        <v>6368</v>
      </c>
    </row>
    <row r="8229" spans="1:2" ht="12.75" hidden="1" x14ac:dyDescent="0.2">
      <c r="A8229" s="1" t="s">
        <v>0</v>
      </c>
      <c r="B8229" s="1" t="s">
        <v>6369</v>
      </c>
    </row>
    <row r="8230" spans="1:2" ht="12.75" hidden="1" x14ac:dyDescent="0.2">
      <c r="A8230" s="1" t="s">
        <v>0</v>
      </c>
      <c r="B8230" s="1" t="s">
        <v>6370</v>
      </c>
    </row>
    <row r="8231" spans="1:2" ht="12.75" hidden="1" x14ac:dyDescent="0.2">
      <c r="A8231" s="1" t="s">
        <v>0</v>
      </c>
      <c r="B8231" s="1" t="s">
        <v>6371</v>
      </c>
    </row>
    <row r="8232" spans="1:2" ht="12.75" hidden="1" x14ac:dyDescent="0.2">
      <c r="A8232" s="1" t="s">
        <v>0</v>
      </c>
      <c r="B8232" s="1" t="s">
        <v>6372</v>
      </c>
    </row>
    <row r="8233" spans="1:2" ht="12.75" hidden="1" x14ac:dyDescent="0.2">
      <c r="A8233" s="1" t="s">
        <v>0</v>
      </c>
      <c r="B8233" s="1" t="s">
        <v>6373</v>
      </c>
    </row>
    <row r="8234" spans="1:2" ht="12.75" hidden="1" x14ac:dyDescent="0.2">
      <c r="A8234" s="1" t="s">
        <v>0</v>
      </c>
      <c r="B8234" s="1" t="s">
        <v>6375</v>
      </c>
    </row>
    <row r="8235" spans="1:2" ht="12.75" hidden="1" x14ac:dyDescent="0.2">
      <c r="A8235" s="1" t="s">
        <v>0</v>
      </c>
      <c r="B8235" s="1" t="s">
        <v>6376</v>
      </c>
    </row>
    <row r="8236" spans="1:2" ht="12.75" hidden="1" x14ac:dyDescent="0.2">
      <c r="A8236" s="1" t="s">
        <v>0</v>
      </c>
      <c r="B8236" s="1" t="s">
        <v>6377</v>
      </c>
    </row>
    <row r="8237" spans="1:2" ht="12.75" hidden="1" x14ac:dyDescent="0.2">
      <c r="A8237" s="1" t="s">
        <v>0</v>
      </c>
      <c r="B8237" s="1" t="s">
        <v>6378</v>
      </c>
    </row>
    <row r="8238" spans="1:2" ht="12.75" hidden="1" x14ac:dyDescent="0.2">
      <c r="A8238" s="1" t="s">
        <v>0</v>
      </c>
      <c r="B8238" s="1" t="s">
        <v>6379</v>
      </c>
    </row>
    <row r="8239" spans="1:2" ht="12.75" hidden="1" x14ac:dyDescent="0.2">
      <c r="A8239" s="1" t="s">
        <v>0</v>
      </c>
      <c r="B8239" s="1" t="s">
        <v>6381</v>
      </c>
    </row>
    <row r="8240" spans="1:2" ht="12.75" hidden="1" x14ac:dyDescent="0.2">
      <c r="A8240" s="1" t="s">
        <v>0</v>
      </c>
      <c r="B8240" s="1" t="s">
        <v>6382</v>
      </c>
    </row>
    <row r="8241" spans="1:2" ht="12.75" hidden="1" x14ac:dyDescent="0.2">
      <c r="A8241" s="1" t="s">
        <v>0</v>
      </c>
      <c r="B8241" s="1" t="s">
        <v>6383</v>
      </c>
    </row>
    <row r="8242" spans="1:2" ht="12.75" hidden="1" x14ac:dyDescent="0.2">
      <c r="A8242" s="1" t="s">
        <v>0</v>
      </c>
      <c r="B8242" s="1" t="s">
        <v>6384</v>
      </c>
    </row>
    <row r="8243" spans="1:2" ht="12.75" hidden="1" x14ac:dyDescent="0.2">
      <c r="A8243" s="1" t="s">
        <v>0</v>
      </c>
      <c r="B8243" s="1" t="s">
        <v>6385</v>
      </c>
    </row>
    <row r="8244" spans="1:2" ht="12.75" hidden="1" x14ac:dyDescent="0.2">
      <c r="A8244" s="1" t="s">
        <v>0</v>
      </c>
      <c r="B8244" s="1" t="s">
        <v>6386</v>
      </c>
    </row>
    <row r="8245" spans="1:2" ht="12.75" hidden="1" x14ac:dyDescent="0.2">
      <c r="A8245" s="1" t="s">
        <v>0</v>
      </c>
      <c r="B8245" s="1" t="s">
        <v>6387</v>
      </c>
    </row>
    <row r="8246" spans="1:2" ht="12.75" hidden="1" x14ac:dyDescent="0.2">
      <c r="A8246" s="1" t="s">
        <v>0</v>
      </c>
      <c r="B8246" s="1" t="s">
        <v>6388</v>
      </c>
    </row>
    <row r="8247" spans="1:2" ht="12.75" hidden="1" x14ac:dyDescent="0.2">
      <c r="A8247" s="1" t="s">
        <v>0</v>
      </c>
      <c r="B8247" s="1" t="s">
        <v>6389</v>
      </c>
    </row>
    <row r="8248" spans="1:2" ht="12.75" hidden="1" x14ac:dyDescent="0.2">
      <c r="A8248" s="1" t="s">
        <v>0</v>
      </c>
      <c r="B8248" s="1" t="s">
        <v>6390</v>
      </c>
    </row>
    <row r="8249" spans="1:2" ht="12.75" hidden="1" x14ac:dyDescent="0.2">
      <c r="A8249" s="1" t="s">
        <v>0</v>
      </c>
      <c r="B8249" s="1" t="s">
        <v>6391</v>
      </c>
    </row>
    <row r="8250" spans="1:2" ht="12.75" hidden="1" x14ac:dyDescent="0.2">
      <c r="A8250" s="1" t="s">
        <v>0</v>
      </c>
      <c r="B8250" s="1" t="s">
        <v>6392</v>
      </c>
    </row>
    <row r="8251" spans="1:2" ht="12.75" hidden="1" x14ac:dyDescent="0.2">
      <c r="A8251" s="1" t="s">
        <v>0</v>
      </c>
      <c r="B8251" s="1" t="s">
        <v>6393</v>
      </c>
    </row>
    <row r="8252" spans="1:2" ht="12.75" hidden="1" x14ac:dyDescent="0.2">
      <c r="A8252" s="1" t="s">
        <v>0</v>
      </c>
      <c r="B8252" s="1" t="s">
        <v>6397</v>
      </c>
    </row>
    <row r="8253" spans="1:2" ht="12.75" hidden="1" x14ac:dyDescent="0.2">
      <c r="A8253" s="1" t="s">
        <v>0</v>
      </c>
      <c r="B8253" s="1" t="s">
        <v>6399</v>
      </c>
    </row>
    <row r="8254" spans="1:2" ht="12.75" hidden="1" x14ac:dyDescent="0.2">
      <c r="A8254" s="1" t="s">
        <v>0</v>
      </c>
      <c r="B8254" s="1" t="s">
        <v>6400</v>
      </c>
    </row>
    <row r="8255" spans="1:2" ht="12.75" hidden="1" x14ac:dyDescent="0.2">
      <c r="A8255" s="1" t="s">
        <v>0</v>
      </c>
      <c r="B8255" s="1" t="s">
        <v>6401</v>
      </c>
    </row>
    <row r="8256" spans="1:2" ht="12.75" hidden="1" x14ac:dyDescent="0.2">
      <c r="A8256" s="1" t="s">
        <v>0</v>
      </c>
      <c r="B8256" s="1" t="s">
        <v>6402</v>
      </c>
    </row>
    <row r="8257" spans="1:2" ht="12.75" hidden="1" x14ac:dyDescent="0.2">
      <c r="A8257" s="1" t="s">
        <v>0</v>
      </c>
      <c r="B8257" s="1" t="s">
        <v>6403</v>
      </c>
    </row>
    <row r="8258" spans="1:2" ht="12.75" hidden="1" x14ac:dyDescent="0.2">
      <c r="A8258" s="1" t="s">
        <v>0</v>
      </c>
      <c r="B8258" s="1" t="s">
        <v>6404</v>
      </c>
    </row>
    <row r="8259" spans="1:2" ht="12.75" hidden="1" x14ac:dyDescent="0.2">
      <c r="A8259" s="1" t="s">
        <v>0</v>
      </c>
      <c r="B8259" s="1" t="s">
        <v>6405</v>
      </c>
    </row>
    <row r="8260" spans="1:2" ht="12.75" hidden="1" x14ac:dyDescent="0.2">
      <c r="A8260" s="1" t="s">
        <v>0</v>
      </c>
      <c r="B8260" s="1" t="s">
        <v>6406</v>
      </c>
    </row>
    <row r="8261" spans="1:2" ht="12.75" hidden="1" x14ac:dyDescent="0.2">
      <c r="A8261" s="1" t="s">
        <v>0</v>
      </c>
      <c r="B8261" s="1" t="s">
        <v>6407</v>
      </c>
    </row>
    <row r="8262" spans="1:2" ht="12.75" hidden="1" x14ac:dyDescent="0.2">
      <c r="A8262" s="1" t="s">
        <v>0</v>
      </c>
      <c r="B8262" s="1" t="s">
        <v>6408</v>
      </c>
    </row>
    <row r="8263" spans="1:2" ht="12.75" hidden="1" x14ac:dyDescent="0.2">
      <c r="A8263" s="1" t="s">
        <v>0</v>
      </c>
      <c r="B8263" s="1" t="s">
        <v>6409</v>
      </c>
    </row>
    <row r="8264" spans="1:2" ht="12.75" hidden="1" x14ac:dyDescent="0.2">
      <c r="A8264" s="1" t="s">
        <v>0</v>
      </c>
      <c r="B8264" s="1" t="s">
        <v>6410</v>
      </c>
    </row>
    <row r="8265" spans="1:2" ht="12.75" hidden="1" x14ac:dyDescent="0.2">
      <c r="A8265" s="1" t="s">
        <v>0</v>
      </c>
      <c r="B8265" s="1" t="s">
        <v>6411</v>
      </c>
    </row>
    <row r="8266" spans="1:2" ht="12.75" hidden="1" x14ac:dyDescent="0.2">
      <c r="A8266" s="1" t="s">
        <v>0</v>
      </c>
      <c r="B8266" s="1" t="s">
        <v>6412</v>
      </c>
    </row>
    <row r="8267" spans="1:2" ht="12.75" hidden="1" x14ac:dyDescent="0.2">
      <c r="A8267" s="1" t="s">
        <v>0</v>
      </c>
      <c r="B8267" s="1" t="s">
        <v>6413</v>
      </c>
    </row>
    <row r="8268" spans="1:2" ht="12.75" hidden="1" x14ac:dyDescent="0.2">
      <c r="A8268" s="1" t="s">
        <v>0</v>
      </c>
      <c r="B8268" s="1" t="s">
        <v>6414</v>
      </c>
    </row>
    <row r="8269" spans="1:2" ht="12.75" hidden="1" x14ac:dyDescent="0.2">
      <c r="A8269" s="1" t="s">
        <v>0</v>
      </c>
      <c r="B8269" s="1" t="s">
        <v>6415</v>
      </c>
    </row>
    <row r="8270" spans="1:2" ht="12.75" hidden="1" x14ac:dyDescent="0.2">
      <c r="A8270" s="1" t="s">
        <v>0</v>
      </c>
      <c r="B8270" s="1" t="s">
        <v>6416</v>
      </c>
    </row>
    <row r="8271" spans="1:2" ht="12.75" hidden="1" x14ac:dyDescent="0.2">
      <c r="A8271" s="1" t="s">
        <v>0</v>
      </c>
      <c r="B8271" s="1" t="s">
        <v>6417</v>
      </c>
    </row>
    <row r="8272" spans="1:2" ht="12.75" hidden="1" x14ac:dyDescent="0.2">
      <c r="A8272" s="1" t="s">
        <v>0</v>
      </c>
      <c r="B8272" s="1" t="s">
        <v>6418</v>
      </c>
    </row>
    <row r="8273" spans="1:2" ht="12.75" hidden="1" x14ac:dyDescent="0.2">
      <c r="A8273" s="1" t="s">
        <v>0</v>
      </c>
      <c r="B8273" s="1" t="s">
        <v>6420</v>
      </c>
    </row>
    <row r="8274" spans="1:2" ht="12.75" hidden="1" x14ac:dyDescent="0.2">
      <c r="A8274" s="1" t="s">
        <v>0</v>
      </c>
      <c r="B8274" s="1" t="s">
        <v>6421</v>
      </c>
    </row>
    <row r="8275" spans="1:2" ht="12.75" hidden="1" x14ac:dyDescent="0.2">
      <c r="A8275" s="1" t="s">
        <v>0</v>
      </c>
      <c r="B8275" s="1" t="s">
        <v>6422</v>
      </c>
    </row>
    <row r="8276" spans="1:2" ht="12.75" hidden="1" x14ac:dyDescent="0.2">
      <c r="A8276" s="1" t="s">
        <v>0</v>
      </c>
      <c r="B8276" s="1" t="s">
        <v>6424</v>
      </c>
    </row>
    <row r="8277" spans="1:2" ht="12.75" hidden="1" x14ac:dyDescent="0.2">
      <c r="A8277" s="1" t="s">
        <v>0</v>
      </c>
      <c r="B8277" s="1" t="s">
        <v>6425</v>
      </c>
    </row>
    <row r="8278" spans="1:2" ht="12.75" hidden="1" x14ac:dyDescent="0.2">
      <c r="A8278" s="1" t="s">
        <v>0</v>
      </c>
      <c r="B8278" s="1" t="s">
        <v>6426</v>
      </c>
    </row>
    <row r="8279" spans="1:2" ht="12.75" hidden="1" x14ac:dyDescent="0.2">
      <c r="A8279" s="1" t="s">
        <v>0</v>
      </c>
      <c r="B8279" s="1" t="s">
        <v>6427</v>
      </c>
    </row>
    <row r="8280" spans="1:2" ht="12.75" hidden="1" x14ac:dyDescent="0.2">
      <c r="A8280" s="1" t="s">
        <v>0</v>
      </c>
      <c r="B8280" s="1" t="s">
        <v>6428</v>
      </c>
    </row>
    <row r="8281" spans="1:2" ht="12.75" hidden="1" x14ac:dyDescent="0.2">
      <c r="A8281" s="1" t="s">
        <v>0</v>
      </c>
      <c r="B8281" s="1" t="s">
        <v>6429</v>
      </c>
    </row>
    <row r="8282" spans="1:2" ht="12.75" hidden="1" x14ac:dyDescent="0.2">
      <c r="A8282" s="1" t="s">
        <v>0</v>
      </c>
      <c r="B8282" s="1" t="s">
        <v>6430</v>
      </c>
    </row>
    <row r="8283" spans="1:2" ht="12.75" hidden="1" x14ac:dyDescent="0.2">
      <c r="A8283" s="1" t="s">
        <v>0</v>
      </c>
      <c r="B8283" s="1" t="s">
        <v>6431</v>
      </c>
    </row>
    <row r="8284" spans="1:2" ht="12.75" hidden="1" x14ac:dyDescent="0.2">
      <c r="A8284" s="1" t="s">
        <v>0</v>
      </c>
      <c r="B8284" s="1" t="s">
        <v>6434</v>
      </c>
    </row>
    <row r="8285" spans="1:2" ht="12.75" hidden="1" x14ac:dyDescent="0.2">
      <c r="A8285" s="1" t="s">
        <v>0</v>
      </c>
      <c r="B8285" s="1" t="s">
        <v>6435</v>
      </c>
    </row>
    <row r="8286" spans="1:2" ht="12.75" hidden="1" x14ac:dyDescent="0.2">
      <c r="A8286" s="1" t="s">
        <v>0</v>
      </c>
      <c r="B8286" s="1" t="s">
        <v>6436</v>
      </c>
    </row>
    <row r="8287" spans="1:2" ht="12.75" hidden="1" x14ac:dyDescent="0.2">
      <c r="A8287" s="1" t="s">
        <v>0</v>
      </c>
      <c r="B8287" s="1" t="s">
        <v>6437</v>
      </c>
    </row>
    <row r="8288" spans="1:2" ht="12.75" hidden="1" x14ac:dyDescent="0.2">
      <c r="A8288" s="1" t="s">
        <v>0</v>
      </c>
      <c r="B8288" s="1" t="s">
        <v>6438</v>
      </c>
    </row>
    <row r="8289" spans="1:2" ht="12.75" hidden="1" x14ac:dyDescent="0.2">
      <c r="A8289" s="1" t="s">
        <v>0</v>
      </c>
      <c r="B8289" s="1" t="s">
        <v>6439</v>
      </c>
    </row>
    <row r="8290" spans="1:2" ht="12.75" hidden="1" x14ac:dyDescent="0.2">
      <c r="A8290" s="1" t="s">
        <v>0</v>
      </c>
      <c r="B8290" s="1" t="s">
        <v>6441</v>
      </c>
    </row>
    <row r="8291" spans="1:2" ht="12.75" hidden="1" x14ac:dyDescent="0.2">
      <c r="A8291" s="1" t="s">
        <v>0</v>
      </c>
      <c r="B8291" s="1" t="s">
        <v>6443</v>
      </c>
    </row>
    <row r="8292" spans="1:2" ht="12.75" hidden="1" x14ac:dyDescent="0.2">
      <c r="A8292" s="1" t="s">
        <v>0</v>
      </c>
      <c r="B8292" s="1" t="s">
        <v>6444</v>
      </c>
    </row>
    <row r="8293" spans="1:2" ht="12.75" hidden="1" x14ac:dyDescent="0.2">
      <c r="A8293" s="1" t="s">
        <v>0</v>
      </c>
      <c r="B8293" s="1" t="s">
        <v>6446</v>
      </c>
    </row>
    <row r="8294" spans="1:2" ht="12.75" hidden="1" x14ac:dyDescent="0.2">
      <c r="A8294" s="1" t="s">
        <v>0</v>
      </c>
      <c r="B8294" s="1" t="s">
        <v>6448</v>
      </c>
    </row>
    <row r="8295" spans="1:2" ht="12.75" hidden="1" x14ac:dyDescent="0.2">
      <c r="A8295" s="1" t="s">
        <v>0</v>
      </c>
      <c r="B8295" s="1" t="s">
        <v>6451</v>
      </c>
    </row>
    <row r="8296" spans="1:2" ht="12.75" hidden="1" x14ac:dyDescent="0.2">
      <c r="A8296" s="1" t="s">
        <v>0</v>
      </c>
      <c r="B8296" s="1" t="s">
        <v>6453</v>
      </c>
    </row>
    <row r="8297" spans="1:2" ht="12.75" hidden="1" x14ac:dyDescent="0.2">
      <c r="A8297" s="1" t="s">
        <v>0</v>
      </c>
      <c r="B8297" s="1" t="s">
        <v>6454</v>
      </c>
    </row>
    <row r="8298" spans="1:2" ht="12.75" hidden="1" x14ac:dyDescent="0.2">
      <c r="A8298" s="1" t="s">
        <v>0</v>
      </c>
      <c r="B8298" s="1" t="s">
        <v>6455</v>
      </c>
    </row>
    <row r="8299" spans="1:2" ht="12.75" hidden="1" x14ac:dyDescent="0.2">
      <c r="A8299" s="1" t="s">
        <v>0</v>
      </c>
      <c r="B8299" s="1" t="s">
        <v>6456</v>
      </c>
    </row>
    <row r="8300" spans="1:2" ht="12.75" hidden="1" x14ac:dyDescent="0.2">
      <c r="A8300" s="1" t="s">
        <v>0</v>
      </c>
      <c r="B8300" s="1" t="s">
        <v>6457</v>
      </c>
    </row>
    <row r="8301" spans="1:2" ht="12.75" hidden="1" x14ac:dyDescent="0.2">
      <c r="A8301" s="1" t="s">
        <v>0</v>
      </c>
      <c r="B8301" s="1" t="s">
        <v>6458</v>
      </c>
    </row>
    <row r="8302" spans="1:2" ht="12.75" hidden="1" x14ac:dyDescent="0.2">
      <c r="A8302" s="1" t="s">
        <v>0</v>
      </c>
      <c r="B8302" s="1" t="s">
        <v>6459</v>
      </c>
    </row>
    <row r="8303" spans="1:2" ht="12.75" hidden="1" x14ac:dyDescent="0.2">
      <c r="A8303" s="1" t="s">
        <v>0</v>
      </c>
      <c r="B8303" s="1" t="s">
        <v>6460</v>
      </c>
    </row>
    <row r="8304" spans="1:2" ht="12.75" hidden="1" x14ac:dyDescent="0.2">
      <c r="A8304" s="1" t="s">
        <v>0</v>
      </c>
      <c r="B8304" s="1" t="s">
        <v>6461</v>
      </c>
    </row>
    <row r="8305" spans="1:2" ht="12.75" hidden="1" x14ac:dyDescent="0.2">
      <c r="A8305" s="1" t="s">
        <v>0</v>
      </c>
      <c r="B8305" s="1" t="s">
        <v>6462</v>
      </c>
    </row>
    <row r="8306" spans="1:2" ht="12.75" hidden="1" x14ac:dyDescent="0.2">
      <c r="A8306" s="1" t="s">
        <v>0</v>
      </c>
      <c r="B8306" s="1" t="s">
        <v>6463</v>
      </c>
    </row>
    <row r="8307" spans="1:2" ht="12.75" hidden="1" x14ac:dyDescent="0.2">
      <c r="A8307" s="1" t="s">
        <v>0</v>
      </c>
      <c r="B8307" s="1" t="s">
        <v>6464</v>
      </c>
    </row>
    <row r="8308" spans="1:2" ht="12.75" hidden="1" x14ac:dyDescent="0.2">
      <c r="A8308" s="1" t="s">
        <v>0</v>
      </c>
      <c r="B8308" s="1" t="s">
        <v>6465</v>
      </c>
    </row>
    <row r="8309" spans="1:2" ht="12.75" hidden="1" x14ac:dyDescent="0.2">
      <c r="A8309" s="1" t="s">
        <v>0</v>
      </c>
      <c r="B8309" s="1" t="s">
        <v>6466</v>
      </c>
    </row>
    <row r="8310" spans="1:2" ht="12.75" hidden="1" x14ac:dyDescent="0.2">
      <c r="A8310" s="1" t="s">
        <v>0</v>
      </c>
      <c r="B8310" s="1" t="s">
        <v>6467</v>
      </c>
    </row>
    <row r="8311" spans="1:2" ht="12.75" hidden="1" x14ac:dyDescent="0.2">
      <c r="A8311" s="1" t="s">
        <v>0</v>
      </c>
      <c r="B8311" s="1" t="s">
        <v>6468</v>
      </c>
    </row>
    <row r="8312" spans="1:2" ht="12.75" hidden="1" x14ac:dyDescent="0.2">
      <c r="A8312" s="1" t="s">
        <v>0</v>
      </c>
      <c r="B8312" s="1" t="s">
        <v>6469</v>
      </c>
    </row>
    <row r="8313" spans="1:2" ht="12.75" hidden="1" x14ac:dyDescent="0.2">
      <c r="A8313" s="1" t="s">
        <v>0</v>
      </c>
      <c r="B8313" s="1" t="s">
        <v>6470</v>
      </c>
    </row>
    <row r="8314" spans="1:2" ht="12.75" hidden="1" x14ac:dyDescent="0.2">
      <c r="A8314" s="1" t="s">
        <v>0</v>
      </c>
      <c r="B8314" s="1" t="s">
        <v>6473</v>
      </c>
    </row>
    <row r="8315" spans="1:2" ht="12.75" hidden="1" x14ac:dyDescent="0.2">
      <c r="A8315" s="1" t="s">
        <v>0</v>
      </c>
      <c r="B8315" s="1" t="s">
        <v>6476</v>
      </c>
    </row>
    <row r="8316" spans="1:2" ht="12.75" hidden="1" x14ac:dyDescent="0.2">
      <c r="A8316" s="1" t="s">
        <v>0</v>
      </c>
      <c r="B8316" s="1" t="s">
        <v>6478</v>
      </c>
    </row>
    <row r="8317" spans="1:2" ht="12.75" hidden="1" x14ac:dyDescent="0.2">
      <c r="A8317" s="1" t="s">
        <v>0</v>
      </c>
      <c r="B8317" s="1" t="s">
        <v>6480</v>
      </c>
    </row>
    <row r="8318" spans="1:2" ht="12.75" hidden="1" x14ac:dyDescent="0.2">
      <c r="A8318" s="1" t="s">
        <v>0</v>
      </c>
      <c r="B8318" s="1" t="s">
        <v>6481</v>
      </c>
    </row>
    <row r="8319" spans="1:2" ht="12.75" hidden="1" x14ac:dyDescent="0.2">
      <c r="A8319" s="1" t="s">
        <v>0</v>
      </c>
      <c r="B8319" s="1" t="s">
        <v>6483</v>
      </c>
    </row>
    <row r="8320" spans="1:2" ht="12.75" hidden="1" x14ac:dyDescent="0.2">
      <c r="A8320" s="1" t="s">
        <v>0</v>
      </c>
      <c r="B8320" s="1" t="s">
        <v>6484</v>
      </c>
    </row>
    <row r="8321" spans="1:2" ht="12.75" hidden="1" x14ac:dyDescent="0.2">
      <c r="A8321" s="1" t="s">
        <v>0</v>
      </c>
      <c r="B8321" s="1" t="s">
        <v>6485</v>
      </c>
    </row>
    <row r="8322" spans="1:2" ht="12.75" hidden="1" x14ac:dyDescent="0.2">
      <c r="A8322" s="1" t="s">
        <v>0</v>
      </c>
      <c r="B8322" s="1" t="s">
        <v>6486</v>
      </c>
    </row>
    <row r="8323" spans="1:2" ht="12.75" hidden="1" x14ac:dyDescent="0.2">
      <c r="A8323" s="1" t="s">
        <v>0</v>
      </c>
      <c r="B8323" s="1" t="s">
        <v>6487</v>
      </c>
    </row>
    <row r="8324" spans="1:2" ht="12.75" hidden="1" x14ac:dyDescent="0.2">
      <c r="A8324" s="1" t="s">
        <v>0</v>
      </c>
      <c r="B8324" s="1" t="s">
        <v>6488</v>
      </c>
    </row>
    <row r="8325" spans="1:2" ht="12.75" hidden="1" x14ac:dyDescent="0.2">
      <c r="A8325" s="1" t="s">
        <v>0</v>
      </c>
      <c r="B8325" s="1" t="s">
        <v>6489</v>
      </c>
    </row>
    <row r="8326" spans="1:2" ht="12.75" hidden="1" x14ac:dyDescent="0.2">
      <c r="A8326" s="1" t="s">
        <v>0</v>
      </c>
      <c r="B8326" s="1" t="s">
        <v>6490</v>
      </c>
    </row>
    <row r="8327" spans="1:2" ht="12.75" hidden="1" x14ac:dyDescent="0.2">
      <c r="A8327" s="1" t="s">
        <v>0</v>
      </c>
      <c r="B8327" s="1" t="s">
        <v>6491</v>
      </c>
    </row>
    <row r="8328" spans="1:2" ht="12.75" hidden="1" x14ac:dyDescent="0.2">
      <c r="A8328" s="1" t="s">
        <v>0</v>
      </c>
      <c r="B8328" s="1" t="s">
        <v>6492</v>
      </c>
    </row>
    <row r="8329" spans="1:2" ht="12.75" hidden="1" x14ac:dyDescent="0.2">
      <c r="A8329" s="1" t="s">
        <v>0</v>
      </c>
      <c r="B8329" s="1" t="s">
        <v>6493</v>
      </c>
    </row>
    <row r="8330" spans="1:2" ht="12.75" hidden="1" x14ac:dyDescent="0.2">
      <c r="A8330" s="1" t="s">
        <v>0</v>
      </c>
      <c r="B8330" s="1" t="s">
        <v>6494</v>
      </c>
    </row>
    <row r="8331" spans="1:2" ht="12.75" hidden="1" x14ac:dyDescent="0.2">
      <c r="A8331" s="1" t="s">
        <v>0</v>
      </c>
      <c r="B8331" s="1" t="s">
        <v>6495</v>
      </c>
    </row>
    <row r="8332" spans="1:2" ht="12.75" hidden="1" x14ac:dyDescent="0.2">
      <c r="A8332" s="1" t="s">
        <v>0</v>
      </c>
      <c r="B8332" s="1" t="s">
        <v>6496</v>
      </c>
    </row>
    <row r="8333" spans="1:2" ht="12.75" hidden="1" x14ac:dyDescent="0.2">
      <c r="A8333" s="1" t="s">
        <v>0</v>
      </c>
      <c r="B8333" s="1" t="s">
        <v>6497</v>
      </c>
    </row>
    <row r="8334" spans="1:2" ht="12.75" hidden="1" x14ac:dyDescent="0.2">
      <c r="A8334" s="1" t="s">
        <v>0</v>
      </c>
      <c r="B8334" s="1" t="s">
        <v>6498</v>
      </c>
    </row>
    <row r="8335" spans="1:2" ht="12.75" hidden="1" x14ac:dyDescent="0.2">
      <c r="A8335" s="1" t="s">
        <v>0</v>
      </c>
      <c r="B8335" s="1" t="s">
        <v>6499</v>
      </c>
    </row>
    <row r="8336" spans="1:2" ht="12.75" hidden="1" x14ac:dyDescent="0.2">
      <c r="A8336" s="1" t="s">
        <v>0</v>
      </c>
      <c r="B8336" s="1" t="s">
        <v>6500</v>
      </c>
    </row>
    <row r="8337" spans="1:2" ht="12.75" hidden="1" x14ac:dyDescent="0.2">
      <c r="A8337" s="1" t="s">
        <v>0</v>
      </c>
      <c r="B8337" s="1" t="s">
        <v>6501</v>
      </c>
    </row>
    <row r="8338" spans="1:2" ht="12.75" hidden="1" x14ac:dyDescent="0.2">
      <c r="A8338" s="1" t="s">
        <v>0</v>
      </c>
      <c r="B8338" s="1" t="s">
        <v>6502</v>
      </c>
    </row>
    <row r="8339" spans="1:2" ht="12.75" hidden="1" x14ac:dyDescent="0.2">
      <c r="A8339" s="1" t="s">
        <v>0</v>
      </c>
      <c r="B8339" s="1" t="s">
        <v>6503</v>
      </c>
    </row>
    <row r="8340" spans="1:2" ht="12.75" hidden="1" x14ac:dyDescent="0.2">
      <c r="A8340" s="1" t="s">
        <v>0</v>
      </c>
      <c r="B8340" s="1" t="s">
        <v>6505</v>
      </c>
    </row>
    <row r="8341" spans="1:2" ht="12.75" hidden="1" x14ac:dyDescent="0.2">
      <c r="A8341" s="1" t="s">
        <v>0</v>
      </c>
      <c r="B8341" s="1" t="s">
        <v>6506</v>
      </c>
    </row>
    <row r="8342" spans="1:2" ht="12.75" hidden="1" x14ac:dyDescent="0.2">
      <c r="A8342" s="1" t="s">
        <v>0</v>
      </c>
      <c r="B8342" s="1" t="s">
        <v>6507</v>
      </c>
    </row>
    <row r="8343" spans="1:2" ht="12.75" hidden="1" x14ac:dyDescent="0.2">
      <c r="A8343" s="1" t="s">
        <v>0</v>
      </c>
      <c r="B8343" s="1" t="s">
        <v>6508</v>
      </c>
    </row>
    <row r="8344" spans="1:2" ht="12.75" hidden="1" x14ac:dyDescent="0.2">
      <c r="A8344" s="1" t="s">
        <v>0</v>
      </c>
      <c r="B8344" s="1" t="s">
        <v>6509</v>
      </c>
    </row>
    <row r="8345" spans="1:2" ht="12.75" hidden="1" x14ac:dyDescent="0.2">
      <c r="A8345" s="1" t="s">
        <v>0</v>
      </c>
      <c r="B8345" s="1" t="s">
        <v>6510</v>
      </c>
    </row>
    <row r="8346" spans="1:2" ht="12.75" hidden="1" x14ac:dyDescent="0.2">
      <c r="A8346" s="1" t="s">
        <v>0</v>
      </c>
      <c r="B8346" s="1" t="s">
        <v>6511</v>
      </c>
    </row>
    <row r="8347" spans="1:2" ht="12.75" hidden="1" x14ac:dyDescent="0.2">
      <c r="A8347" s="1" t="s">
        <v>0</v>
      </c>
      <c r="B8347" s="1" t="s">
        <v>6512</v>
      </c>
    </row>
    <row r="8348" spans="1:2" ht="12.75" hidden="1" x14ac:dyDescent="0.2">
      <c r="A8348" s="1" t="s">
        <v>0</v>
      </c>
      <c r="B8348" s="1" t="s">
        <v>6513</v>
      </c>
    </row>
    <row r="8349" spans="1:2" ht="12.75" hidden="1" x14ac:dyDescent="0.2">
      <c r="A8349" s="1" t="s">
        <v>0</v>
      </c>
      <c r="B8349" s="1" t="s">
        <v>6514</v>
      </c>
    </row>
    <row r="8350" spans="1:2" ht="12.75" hidden="1" x14ac:dyDescent="0.2">
      <c r="A8350" s="1" t="s">
        <v>0</v>
      </c>
      <c r="B8350" s="1" t="s">
        <v>6515</v>
      </c>
    </row>
    <row r="8351" spans="1:2" ht="12.75" hidden="1" x14ac:dyDescent="0.2">
      <c r="A8351" s="1" t="s">
        <v>0</v>
      </c>
      <c r="B8351" s="1" t="s">
        <v>6516</v>
      </c>
    </row>
    <row r="8352" spans="1:2" ht="12.75" hidden="1" x14ac:dyDescent="0.2">
      <c r="A8352" s="1" t="s">
        <v>0</v>
      </c>
      <c r="B8352" s="1" t="s">
        <v>6517</v>
      </c>
    </row>
    <row r="8353" spans="1:2" ht="12.75" hidden="1" x14ac:dyDescent="0.2">
      <c r="A8353" s="1" t="s">
        <v>0</v>
      </c>
      <c r="B8353" s="1" t="s">
        <v>6518</v>
      </c>
    </row>
    <row r="8354" spans="1:2" ht="12.75" hidden="1" x14ac:dyDescent="0.2">
      <c r="A8354" s="1" t="s">
        <v>0</v>
      </c>
      <c r="B8354" s="1" t="s">
        <v>6519</v>
      </c>
    </row>
    <row r="8355" spans="1:2" ht="12.75" hidden="1" x14ac:dyDescent="0.2">
      <c r="A8355" s="1" t="s">
        <v>0</v>
      </c>
      <c r="B8355" s="1" t="s">
        <v>6520</v>
      </c>
    </row>
    <row r="8356" spans="1:2" ht="12.75" hidden="1" x14ac:dyDescent="0.2">
      <c r="A8356" s="1" t="s">
        <v>0</v>
      </c>
      <c r="B8356" s="1" t="s">
        <v>6521</v>
      </c>
    </row>
    <row r="8357" spans="1:2" ht="12.75" hidden="1" x14ac:dyDescent="0.2">
      <c r="A8357" s="1" t="s">
        <v>0</v>
      </c>
      <c r="B8357" s="1" t="s">
        <v>6522</v>
      </c>
    </row>
    <row r="8358" spans="1:2" ht="12.75" hidden="1" x14ac:dyDescent="0.2">
      <c r="A8358" s="1" t="s">
        <v>0</v>
      </c>
      <c r="B8358" s="1" t="s">
        <v>6523</v>
      </c>
    </row>
    <row r="8359" spans="1:2" ht="12.75" hidden="1" x14ac:dyDescent="0.2">
      <c r="A8359" s="1" t="s">
        <v>0</v>
      </c>
      <c r="B8359" s="1" t="s">
        <v>6524</v>
      </c>
    </row>
    <row r="8360" spans="1:2" ht="12.75" hidden="1" x14ac:dyDescent="0.2">
      <c r="A8360" s="1" t="s">
        <v>0</v>
      </c>
      <c r="B8360" s="1" t="s">
        <v>6525</v>
      </c>
    </row>
    <row r="8361" spans="1:2" ht="12.75" hidden="1" x14ac:dyDescent="0.2">
      <c r="A8361" s="1" t="s">
        <v>0</v>
      </c>
      <c r="B8361" s="1" t="s">
        <v>6526</v>
      </c>
    </row>
    <row r="8362" spans="1:2" ht="12.75" hidden="1" x14ac:dyDescent="0.2">
      <c r="A8362" s="1" t="s">
        <v>0</v>
      </c>
      <c r="B8362" s="1" t="s">
        <v>6527</v>
      </c>
    </row>
    <row r="8363" spans="1:2" ht="12.75" hidden="1" x14ac:dyDescent="0.2">
      <c r="A8363" s="1" t="s">
        <v>0</v>
      </c>
      <c r="B8363" s="1" t="s">
        <v>6528</v>
      </c>
    </row>
    <row r="8364" spans="1:2" ht="12.75" hidden="1" x14ac:dyDescent="0.2">
      <c r="A8364" s="1" t="s">
        <v>0</v>
      </c>
      <c r="B8364" s="1" t="s">
        <v>6529</v>
      </c>
    </row>
    <row r="8365" spans="1:2" ht="12.75" hidden="1" x14ac:dyDescent="0.2">
      <c r="A8365" s="1" t="s">
        <v>0</v>
      </c>
      <c r="B8365" s="1" t="s">
        <v>6530</v>
      </c>
    </row>
    <row r="8366" spans="1:2" ht="12.75" hidden="1" x14ac:dyDescent="0.2">
      <c r="A8366" s="1" t="s">
        <v>0</v>
      </c>
      <c r="B8366" s="1" t="s">
        <v>6531</v>
      </c>
    </row>
    <row r="8367" spans="1:2" ht="12.75" hidden="1" x14ac:dyDescent="0.2">
      <c r="A8367" s="1" t="s">
        <v>0</v>
      </c>
      <c r="B8367" s="1" t="s">
        <v>6532</v>
      </c>
    </row>
    <row r="8368" spans="1:2" ht="12.75" hidden="1" x14ac:dyDescent="0.2">
      <c r="A8368" s="1" t="s">
        <v>0</v>
      </c>
      <c r="B8368" s="1" t="s">
        <v>6533</v>
      </c>
    </row>
    <row r="8369" spans="1:2" ht="12.75" hidden="1" x14ac:dyDescent="0.2">
      <c r="A8369" s="1" t="s">
        <v>0</v>
      </c>
      <c r="B8369" s="1" t="s">
        <v>6534</v>
      </c>
    </row>
    <row r="8370" spans="1:2" ht="12.75" hidden="1" x14ac:dyDescent="0.2">
      <c r="A8370" s="1" t="s">
        <v>0</v>
      </c>
      <c r="B8370" s="1" t="s">
        <v>6535</v>
      </c>
    </row>
    <row r="8371" spans="1:2" ht="12.75" hidden="1" x14ac:dyDescent="0.2">
      <c r="A8371" s="1" t="s">
        <v>0</v>
      </c>
      <c r="B8371" s="1" t="s">
        <v>6536</v>
      </c>
    </row>
    <row r="8372" spans="1:2" ht="12.75" hidden="1" x14ac:dyDescent="0.2">
      <c r="A8372" s="1" t="s">
        <v>0</v>
      </c>
      <c r="B8372" s="1" t="s">
        <v>6537</v>
      </c>
    </row>
    <row r="8373" spans="1:2" ht="12.75" hidden="1" x14ac:dyDescent="0.2">
      <c r="A8373" s="1" t="s">
        <v>0</v>
      </c>
      <c r="B8373" s="1" t="s">
        <v>6538</v>
      </c>
    </row>
    <row r="8374" spans="1:2" ht="12.75" hidden="1" x14ac:dyDescent="0.2">
      <c r="A8374" s="1" t="s">
        <v>0</v>
      </c>
      <c r="B8374" s="1" t="s">
        <v>6539</v>
      </c>
    </row>
    <row r="8375" spans="1:2" ht="12.75" hidden="1" x14ac:dyDescent="0.2">
      <c r="A8375" s="1" t="s">
        <v>0</v>
      </c>
      <c r="B8375" s="1" t="s">
        <v>6540</v>
      </c>
    </row>
    <row r="8376" spans="1:2" ht="12.75" hidden="1" x14ac:dyDescent="0.2">
      <c r="A8376" s="1" t="s">
        <v>0</v>
      </c>
      <c r="B8376" s="1" t="s">
        <v>6541</v>
      </c>
    </row>
    <row r="8377" spans="1:2" ht="12.75" hidden="1" x14ac:dyDescent="0.2">
      <c r="A8377" s="1" t="s">
        <v>0</v>
      </c>
      <c r="B8377" s="1" t="s">
        <v>6542</v>
      </c>
    </row>
    <row r="8378" spans="1:2" ht="12.75" hidden="1" x14ac:dyDescent="0.2">
      <c r="A8378" s="1" t="s">
        <v>0</v>
      </c>
      <c r="B8378" s="1" t="s">
        <v>6543</v>
      </c>
    </row>
    <row r="8379" spans="1:2" ht="12.75" hidden="1" x14ac:dyDescent="0.2">
      <c r="A8379" s="1" t="s">
        <v>0</v>
      </c>
      <c r="B8379" s="1" t="s">
        <v>6544</v>
      </c>
    </row>
    <row r="8380" spans="1:2" ht="12.75" hidden="1" x14ac:dyDescent="0.2">
      <c r="A8380" s="1" t="s">
        <v>0</v>
      </c>
      <c r="B8380" s="1" t="s">
        <v>6545</v>
      </c>
    </row>
    <row r="8381" spans="1:2" ht="12.75" hidden="1" x14ac:dyDescent="0.2">
      <c r="A8381" s="1" t="s">
        <v>0</v>
      </c>
      <c r="B8381" s="1" t="s">
        <v>6546</v>
      </c>
    </row>
    <row r="8382" spans="1:2" ht="12.75" hidden="1" x14ac:dyDescent="0.2">
      <c r="A8382" s="1" t="s">
        <v>0</v>
      </c>
      <c r="B8382" s="1" t="s">
        <v>6549</v>
      </c>
    </row>
    <row r="8383" spans="1:2" ht="12.75" hidden="1" x14ac:dyDescent="0.2">
      <c r="A8383" s="1" t="s">
        <v>0</v>
      </c>
      <c r="B8383" s="1" t="s">
        <v>6551</v>
      </c>
    </row>
    <row r="8384" spans="1:2" ht="12.75" hidden="1" x14ac:dyDescent="0.2">
      <c r="A8384" s="1" t="s">
        <v>0</v>
      </c>
      <c r="B8384" s="1" t="s">
        <v>6552</v>
      </c>
    </row>
    <row r="8385" spans="1:2" ht="12.75" hidden="1" x14ac:dyDescent="0.2">
      <c r="A8385" s="1" t="s">
        <v>0</v>
      </c>
      <c r="B8385" s="1" t="s">
        <v>6553</v>
      </c>
    </row>
    <row r="8386" spans="1:2" ht="12.75" hidden="1" x14ac:dyDescent="0.2">
      <c r="A8386" s="1" t="s">
        <v>0</v>
      </c>
      <c r="B8386" s="1" t="s">
        <v>6555</v>
      </c>
    </row>
    <row r="8387" spans="1:2" ht="12.75" hidden="1" x14ac:dyDescent="0.2">
      <c r="A8387" s="1" t="s">
        <v>0</v>
      </c>
      <c r="B8387" s="1" t="s">
        <v>6556</v>
      </c>
    </row>
    <row r="8388" spans="1:2" ht="12.75" hidden="1" x14ac:dyDescent="0.2">
      <c r="A8388" s="1" t="s">
        <v>0</v>
      </c>
      <c r="B8388" s="1" t="s">
        <v>6557</v>
      </c>
    </row>
    <row r="8389" spans="1:2" ht="12.75" hidden="1" x14ac:dyDescent="0.2">
      <c r="A8389" s="1" t="s">
        <v>0</v>
      </c>
      <c r="B8389" s="1" t="s">
        <v>6558</v>
      </c>
    </row>
    <row r="8390" spans="1:2" ht="12.75" hidden="1" x14ac:dyDescent="0.2">
      <c r="A8390" s="1" t="s">
        <v>0</v>
      </c>
      <c r="B8390" s="1" t="s">
        <v>6560</v>
      </c>
    </row>
    <row r="8391" spans="1:2" ht="12.75" hidden="1" x14ac:dyDescent="0.2">
      <c r="A8391" s="1" t="s">
        <v>0</v>
      </c>
      <c r="B8391" s="1" t="s">
        <v>6562</v>
      </c>
    </row>
    <row r="8392" spans="1:2" ht="12.75" hidden="1" x14ac:dyDescent="0.2">
      <c r="A8392" s="1" t="s">
        <v>0</v>
      </c>
      <c r="B8392" s="1" t="s">
        <v>6563</v>
      </c>
    </row>
    <row r="8393" spans="1:2" ht="12.75" hidden="1" x14ac:dyDescent="0.2">
      <c r="A8393" s="1" t="s">
        <v>0</v>
      </c>
      <c r="B8393" s="1" t="s">
        <v>6564</v>
      </c>
    </row>
    <row r="8394" spans="1:2" ht="12.75" hidden="1" x14ac:dyDescent="0.2">
      <c r="A8394" s="1" t="s">
        <v>0</v>
      </c>
      <c r="B8394" s="1" t="s">
        <v>6565</v>
      </c>
    </row>
    <row r="8395" spans="1:2" ht="12.75" hidden="1" x14ac:dyDescent="0.2">
      <c r="A8395" s="1" t="s">
        <v>0</v>
      </c>
      <c r="B8395" s="1" t="s">
        <v>6566</v>
      </c>
    </row>
    <row r="8396" spans="1:2" ht="12.75" hidden="1" x14ac:dyDescent="0.2">
      <c r="A8396" s="1" t="s">
        <v>0</v>
      </c>
      <c r="B8396" s="1" t="s">
        <v>6567</v>
      </c>
    </row>
    <row r="8397" spans="1:2" ht="12.75" hidden="1" x14ac:dyDescent="0.2">
      <c r="A8397" s="1" t="s">
        <v>0</v>
      </c>
      <c r="B8397" s="1" t="s">
        <v>6568</v>
      </c>
    </row>
    <row r="8398" spans="1:2" ht="12.75" hidden="1" x14ac:dyDescent="0.2">
      <c r="A8398" s="1" t="s">
        <v>0</v>
      </c>
      <c r="B8398" s="1" t="s">
        <v>6569</v>
      </c>
    </row>
    <row r="8399" spans="1:2" ht="12.75" hidden="1" x14ac:dyDescent="0.2">
      <c r="A8399" s="1" t="s">
        <v>0</v>
      </c>
      <c r="B8399" s="1" t="s">
        <v>6570</v>
      </c>
    </row>
    <row r="8400" spans="1:2" ht="12.75" hidden="1" x14ac:dyDescent="0.2">
      <c r="A8400" s="1" t="s">
        <v>0</v>
      </c>
      <c r="B8400" s="1" t="s">
        <v>6571</v>
      </c>
    </row>
    <row r="8401" spans="1:2" ht="12.75" hidden="1" x14ac:dyDescent="0.2">
      <c r="A8401" s="1" t="s">
        <v>0</v>
      </c>
      <c r="B8401" s="1" t="s">
        <v>6572</v>
      </c>
    </row>
    <row r="8402" spans="1:2" ht="12.75" hidden="1" x14ac:dyDescent="0.2">
      <c r="A8402" s="1" t="s">
        <v>0</v>
      </c>
      <c r="B8402" s="1" t="s">
        <v>6573</v>
      </c>
    </row>
    <row r="8403" spans="1:2" ht="12.75" hidden="1" x14ac:dyDescent="0.2">
      <c r="A8403" s="1" t="s">
        <v>0</v>
      </c>
      <c r="B8403" s="1" t="s">
        <v>6574</v>
      </c>
    </row>
    <row r="8404" spans="1:2" ht="12.75" hidden="1" x14ac:dyDescent="0.2">
      <c r="A8404" s="1" t="s">
        <v>0</v>
      </c>
      <c r="B8404" s="1" t="s">
        <v>6575</v>
      </c>
    </row>
    <row r="8405" spans="1:2" ht="12.75" hidden="1" x14ac:dyDescent="0.2">
      <c r="A8405" s="1" t="s">
        <v>0</v>
      </c>
      <c r="B8405" s="1" t="s">
        <v>6576</v>
      </c>
    </row>
    <row r="8406" spans="1:2" ht="12.75" hidden="1" x14ac:dyDescent="0.2">
      <c r="A8406" s="1" t="s">
        <v>0</v>
      </c>
      <c r="B8406" s="1" t="s">
        <v>6577</v>
      </c>
    </row>
    <row r="8407" spans="1:2" ht="12.75" hidden="1" x14ac:dyDescent="0.2">
      <c r="A8407" s="1" t="s">
        <v>0</v>
      </c>
      <c r="B8407" s="1" t="s">
        <v>6578</v>
      </c>
    </row>
    <row r="8408" spans="1:2" ht="12.75" hidden="1" x14ac:dyDescent="0.2">
      <c r="A8408" s="1" t="s">
        <v>0</v>
      </c>
      <c r="B8408" s="1" t="s">
        <v>6579</v>
      </c>
    </row>
    <row r="8409" spans="1:2" ht="12.75" hidden="1" x14ac:dyDescent="0.2">
      <c r="A8409" s="1" t="s">
        <v>0</v>
      </c>
      <c r="B8409" s="1" t="s">
        <v>6580</v>
      </c>
    </row>
    <row r="8410" spans="1:2" ht="12.75" hidden="1" x14ac:dyDescent="0.2">
      <c r="A8410" s="1" t="s">
        <v>0</v>
      </c>
      <c r="B8410" s="1" t="s">
        <v>6581</v>
      </c>
    </row>
    <row r="8411" spans="1:2" ht="12.75" hidden="1" x14ac:dyDescent="0.2">
      <c r="A8411" s="1" t="s">
        <v>0</v>
      </c>
      <c r="B8411" s="1" t="s">
        <v>6582</v>
      </c>
    </row>
    <row r="8412" spans="1:2" ht="12.75" hidden="1" x14ac:dyDescent="0.2">
      <c r="A8412" s="1" t="s">
        <v>0</v>
      </c>
      <c r="B8412" s="1" t="s">
        <v>6583</v>
      </c>
    </row>
    <row r="8413" spans="1:2" ht="12.75" hidden="1" x14ac:dyDescent="0.2">
      <c r="A8413" s="1" t="s">
        <v>0</v>
      </c>
      <c r="B8413" s="1" t="s">
        <v>6584</v>
      </c>
    </row>
    <row r="8414" spans="1:2" ht="12.75" hidden="1" x14ac:dyDescent="0.2">
      <c r="A8414" s="1" t="s">
        <v>0</v>
      </c>
      <c r="B8414" s="1" t="s">
        <v>6585</v>
      </c>
    </row>
    <row r="8415" spans="1:2" ht="12.75" hidden="1" x14ac:dyDescent="0.2">
      <c r="A8415" s="1" t="s">
        <v>0</v>
      </c>
      <c r="B8415" s="1" t="s">
        <v>6586</v>
      </c>
    </row>
    <row r="8416" spans="1:2" ht="12.75" hidden="1" x14ac:dyDescent="0.2">
      <c r="A8416" s="1" t="s">
        <v>0</v>
      </c>
      <c r="B8416" s="1" t="s">
        <v>6587</v>
      </c>
    </row>
    <row r="8417" spans="1:2" ht="12.75" hidden="1" x14ac:dyDescent="0.2">
      <c r="A8417" s="1" t="s">
        <v>0</v>
      </c>
      <c r="B8417" s="1" t="s">
        <v>6588</v>
      </c>
    </row>
    <row r="8418" spans="1:2" ht="12.75" hidden="1" x14ac:dyDescent="0.2">
      <c r="A8418" s="1" t="s">
        <v>0</v>
      </c>
      <c r="B8418" s="1" t="s">
        <v>6589</v>
      </c>
    </row>
    <row r="8419" spans="1:2" ht="12.75" hidden="1" x14ac:dyDescent="0.2">
      <c r="A8419" s="1" t="s">
        <v>0</v>
      </c>
      <c r="B8419" s="1" t="s">
        <v>6590</v>
      </c>
    </row>
    <row r="8420" spans="1:2" ht="12.75" hidden="1" x14ac:dyDescent="0.2">
      <c r="A8420" s="1" t="s">
        <v>0</v>
      </c>
      <c r="B8420" s="1" t="s">
        <v>6591</v>
      </c>
    </row>
    <row r="8421" spans="1:2" ht="12.75" hidden="1" x14ac:dyDescent="0.2">
      <c r="A8421" s="1" t="s">
        <v>0</v>
      </c>
      <c r="B8421" s="1" t="s">
        <v>6592</v>
      </c>
    </row>
    <row r="8422" spans="1:2" ht="12.75" hidden="1" x14ac:dyDescent="0.2">
      <c r="A8422" s="1" t="s">
        <v>0</v>
      </c>
      <c r="B8422" s="1" t="s">
        <v>6594</v>
      </c>
    </row>
    <row r="8423" spans="1:2" ht="12.75" hidden="1" x14ac:dyDescent="0.2">
      <c r="A8423" s="1" t="s">
        <v>0</v>
      </c>
      <c r="B8423" s="1" t="s">
        <v>6596</v>
      </c>
    </row>
    <row r="8424" spans="1:2" ht="12.75" hidden="1" x14ac:dyDescent="0.2">
      <c r="A8424" s="1" t="s">
        <v>0</v>
      </c>
      <c r="B8424" s="1" t="s">
        <v>6597</v>
      </c>
    </row>
    <row r="8425" spans="1:2" ht="12.75" hidden="1" x14ac:dyDescent="0.2">
      <c r="A8425" s="1" t="s">
        <v>0</v>
      </c>
      <c r="B8425" s="1" t="s">
        <v>6598</v>
      </c>
    </row>
    <row r="8426" spans="1:2" ht="12.75" hidden="1" x14ac:dyDescent="0.2">
      <c r="A8426" s="1" t="s">
        <v>0</v>
      </c>
      <c r="B8426" s="1" t="s">
        <v>6599</v>
      </c>
    </row>
    <row r="8427" spans="1:2" ht="12.75" hidden="1" x14ac:dyDescent="0.2">
      <c r="A8427" s="1" t="s">
        <v>0</v>
      </c>
      <c r="B8427" s="1" t="s">
        <v>6600</v>
      </c>
    </row>
    <row r="8428" spans="1:2" ht="12.75" hidden="1" x14ac:dyDescent="0.2">
      <c r="A8428" s="1" t="s">
        <v>0</v>
      </c>
      <c r="B8428" s="1" t="s">
        <v>6601</v>
      </c>
    </row>
    <row r="8429" spans="1:2" ht="12.75" hidden="1" x14ac:dyDescent="0.2">
      <c r="A8429" s="1" t="s">
        <v>0</v>
      </c>
      <c r="B8429" s="1" t="s">
        <v>6602</v>
      </c>
    </row>
    <row r="8430" spans="1:2" ht="12.75" hidden="1" x14ac:dyDescent="0.2">
      <c r="A8430" s="1" t="s">
        <v>0</v>
      </c>
      <c r="B8430" s="1" t="s">
        <v>6603</v>
      </c>
    </row>
    <row r="8431" spans="1:2" ht="12.75" hidden="1" x14ac:dyDescent="0.2">
      <c r="A8431" s="1" t="s">
        <v>0</v>
      </c>
      <c r="B8431" s="1" t="s">
        <v>6604</v>
      </c>
    </row>
    <row r="8432" spans="1:2" ht="12.75" hidden="1" x14ac:dyDescent="0.2">
      <c r="A8432" s="1" t="s">
        <v>0</v>
      </c>
      <c r="B8432" s="1" t="s">
        <v>6608</v>
      </c>
    </row>
    <row r="8433" spans="1:2" ht="12.75" hidden="1" x14ac:dyDescent="0.2">
      <c r="A8433" s="1" t="s">
        <v>0</v>
      </c>
      <c r="B8433" s="1" t="s">
        <v>6609</v>
      </c>
    </row>
    <row r="8434" spans="1:2" ht="12.75" hidden="1" x14ac:dyDescent="0.2">
      <c r="A8434" s="1" t="s">
        <v>0</v>
      </c>
      <c r="B8434" s="1" t="s">
        <v>6610</v>
      </c>
    </row>
    <row r="8435" spans="1:2" ht="12.75" hidden="1" x14ac:dyDescent="0.2">
      <c r="A8435" s="1" t="s">
        <v>0</v>
      </c>
      <c r="B8435" s="1" t="s">
        <v>6611</v>
      </c>
    </row>
    <row r="8436" spans="1:2" ht="12.75" hidden="1" x14ac:dyDescent="0.2">
      <c r="A8436" s="1" t="s">
        <v>0</v>
      </c>
      <c r="B8436" s="1" t="s">
        <v>6612</v>
      </c>
    </row>
    <row r="8437" spans="1:2" ht="12.75" hidden="1" x14ac:dyDescent="0.2">
      <c r="A8437" s="1" t="s">
        <v>0</v>
      </c>
      <c r="B8437" s="1" t="s">
        <v>6613</v>
      </c>
    </row>
    <row r="8438" spans="1:2" ht="12.75" hidden="1" x14ac:dyDescent="0.2">
      <c r="A8438" s="1" t="s">
        <v>0</v>
      </c>
      <c r="B8438" s="1" t="s">
        <v>6615</v>
      </c>
    </row>
    <row r="8439" spans="1:2" ht="12.75" hidden="1" x14ac:dyDescent="0.2">
      <c r="A8439" s="1" t="s">
        <v>0</v>
      </c>
      <c r="B8439" s="1" t="s">
        <v>6616</v>
      </c>
    </row>
    <row r="8440" spans="1:2" ht="12.75" hidden="1" x14ac:dyDescent="0.2">
      <c r="A8440" s="1" t="s">
        <v>0</v>
      </c>
      <c r="B8440" s="1" t="s">
        <v>6617</v>
      </c>
    </row>
    <row r="8441" spans="1:2" ht="12.75" hidden="1" x14ac:dyDescent="0.2">
      <c r="A8441" s="1" t="s">
        <v>0</v>
      </c>
      <c r="B8441" s="1" t="s">
        <v>6618</v>
      </c>
    </row>
    <row r="8442" spans="1:2" ht="12.75" hidden="1" x14ac:dyDescent="0.2">
      <c r="A8442" s="1" t="s">
        <v>0</v>
      </c>
      <c r="B8442" s="1" t="s">
        <v>6619</v>
      </c>
    </row>
    <row r="8443" spans="1:2" ht="12.75" hidden="1" x14ac:dyDescent="0.2">
      <c r="A8443" s="1" t="s">
        <v>0</v>
      </c>
      <c r="B8443" s="1" t="s">
        <v>6621</v>
      </c>
    </row>
    <row r="8444" spans="1:2" ht="12.75" hidden="1" x14ac:dyDescent="0.2">
      <c r="A8444" s="1" t="s">
        <v>0</v>
      </c>
      <c r="B8444" s="1" t="s">
        <v>6622</v>
      </c>
    </row>
    <row r="8445" spans="1:2" ht="12.75" hidden="1" x14ac:dyDescent="0.2">
      <c r="A8445" s="1" t="s">
        <v>0</v>
      </c>
      <c r="B8445" s="1" t="s">
        <v>6623</v>
      </c>
    </row>
    <row r="8446" spans="1:2" ht="12.75" hidden="1" x14ac:dyDescent="0.2">
      <c r="A8446" s="1" t="s">
        <v>0</v>
      </c>
      <c r="B8446" s="1" t="s">
        <v>6624</v>
      </c>
    </row>
    <row r="8447" spans="1:2" ht="12.75" hidden="1" x14ac:dyDescent="0.2">
      <c r="A8447" s="1" t="s">
        <v>0</v>
      </c>
      <c r="B8447" s="1" t="s">
        <v>6625</v>
      </c>
    </row>
    <row r="8448" spans="1:2" ht="12.75" hidden="1" x14ac:dyDescent="0.2">
      <c r="A8448" s="1" t="s">
        <v>0</v>
      </c>
      <c r="B8448" s="1" t="s">
        <v>6626</v>
      </c>
    </row>
    <row r="8449" spans="1:2" ht="12.75" hidden="1" x14ac:dyDescent="0.2">
      <c r="A8449" s="1" t="s">
        <v>0</v>
      </c>
      <c r="B8449" s="1" t="s">
        <v>6627</v>
      </c>
    </row>
    <row r="8450" spans="1:2" ht="12.75" hidden="1" x14ac:dyDescent="0.2">
      <c r="A8450" s="1" t="s">
        <v>0</v>
      </c>
      <c r="B8450" s="1" t="s">
        <v>6628</v>
      </c>
    </row>
    <row r="8451" spans="1:2" ht="12.75" hidden="1" x14ac:dyDescent="0.2">
      <c r="A8451" s="1" t="s">
        <v>0</v>
      </c>
      <c r="B8451" s="1" t="s">
        <v>6629</v>
      </c>
    </row>
    <row r="8452" spans="1:2" ht="12.75" hidden="1" x14ac:dyDescent="0.2">
      <c r="A8452" s="1" t="s">
        <v>0</v>
      </c>
      <c r="B8452" s="1" t="s">
        <v>6630</v>
      </c>
    </row>
    <row r="8453" spans="1:2" ht="12.75" hidden="1" x14ac:dyDescent="0.2">
      <c r="A8453" s="1" t="s">
        <v>0</v>
      </c>
      <c r="B8453" s="1" t="s">
        <v>6631</v>
      </c>
    </row>
    <row r="8454" spans="1:2" ht="12.75" hidden="1" x14ac:dyDescent="0.2">
      <c r="A8454" s="1" t="s">
        <v>0</v>
      </c>
      <c r="B8454" s="1" t="s">
        <v>6632</v>
      </c>
    </row>
    <row r="8455" spans="1:2" ht="12.75" hidden="1" x14ac:dyDescent="0.2">
      <c r="A8455" s="1" t="s">
        <v>0</v>
      </c>
      <c r="B8455" s="1" t="s">
        <v>6633</v>
      </c>
    </row>
    <row r="8456" spans="1:2" ht="12.75" hidden="1" x14ac:dyDescent="0.2">
      <c r="A8456" s="1" t="s">
        <v>0</v>
      </c>
      <c r="B8456" s="1" t="s">
        <v>6634</v>
      </c>
    </row>
    <row r="8457" spans="1:2" ht="12.75" hidden="1" x14ac:dyDescent="0.2">
      <c r="A8457" s="1" t="s">
        <v>0</v>
      </c>
      <c r="B8457" s="1" t="s">
        <v>6635</v>
      </c>
    </row>
    <row r="8458" spans="1:2" ht="12.75" hidden="1" x14ac:dyDescent="0.2">
      <c r="A8458" s="1" t="s">
        <v>0</v>
      </c>
      <c r="B8458" s="1" t="s">
        <v>6636</v>
      </c>
    </row>
    <row r="8459" spans="1:2" ht="12.75" hidden="1" x14ac:dyDescent="0.2">
      <c r="A8459" s="1" t="s">
        <v>0</v>
      </c>
      <c r="B8459" s="1" t="s">
        <v>6637</v>
      </c>
    </row>
    <row r="8460" spans="1:2" ht="12.75" hidden="1" x14ac:dyDescent="0.2">
      <c r="A8460" s="1" t="s">
        <v>0</v>
      </c>
      <c r="B8460" s="1" t="s">
        <v>6638</v>
      </c>
    </row>
    <row r="8461" spans="1:2" ht="12.75" hidden="1" x14ac:dyDescent="0.2">
      <c r="A8461" s="1" t="s">
        <v>0</v>
      </c>
      <c r="B8461" s="1" t="s">
        <v>6639</v>
      </c>
    </row>
    <row r="8462" spans="1:2" ht="12.75" hidden="1" x14ac:dyDescent="0.2">
      <c r="A8462" s="1" t="s">
        <v>0</v>
      </c>
      <c r="B8462" s="1" t="s">
        <v>6640</v>
      </c>
    </row>
    <row r="8463" spans="1:2" ht="12.75" hidden="1" x14ac:dyDescent="0.2">
      <c r="A8463" s="1" t="s">
        <v>0</v>
      </c>
      <c r="B8463" s="1" t="s">
        <v>6641</v>
      </c>
    </row>
    <row r="8464" spans="1:2" ht="12.75" hidden="1" x14ac:dyDescent="0.2">
      <c r="A8464" s="1" t="s">
        <v>0</v>
      </c>
      <c r="B8464" s="1" t="s">
        <v>6642</v>
      </c>
    </row>
    <row r="8465" spans="1:2" ht="12.75" hidden="1" x14ac:dyDescent="0.2">
      <c r="A8465" s="1" t="s">
        <v>0</v>
      </c>
      <c r="B8465" s="1" t="s">
        <v>6643</v>
      </c>
    </row>
    <row r="8466" spans="1:2" ht="12.75" hidden="1" x14ac:dyDescent="0.2">
      <c r="A8466" s="1" t="s">
        <v>0</v>
      </c>
      <c r="B8466" s="1" t="s">
        <v>6644</v>
      </c>
    </row>
    <row r="8467" spans="1:2" ht="12.75" hidden="1" x14ac:dyDescent="0.2">
      <c r="A8467" s="1" t="s">
        <v>0</v>
      </c>
      <c r="B8467" s="1" t="s">
        <v>6645</v>
      </c>
    </row>
    <row r="8468" spans="1:2" ht="12.75" hidden="1" x14ac:dyDescent="0.2">
      <c r="A8468" s="1" t="s">
        <v>0</v>
      </c>
      <c r="B8468" s="1" t="s">
        <v>6646</v>
      </c>
    </row>
    <row r="8469" spans="1:2" ht="12.75" hidden="1" x14ac:dyDescent="0.2">
      <c r="A8469" s="1" t="s">
        <v>0</v>
      </c>
      <c r="B8469" s="1" t="s">
        <v>6647</v>
      </c>
    </row>
    <row r="8470" spans="1:2" ht="12.75" hidden="1" x14ac:dyDescent="0.2">
      <c r="A8470" s="1" t="s">
        <v>0</v>
      </c>
      <c r="B8470" s="1" t="s">
        <v>6648</v>
      </c>
    </row>
    <row r="8471" spans="1:2" ht="12.75" hidden="1" x14ac:dyDescent="0.2">
      <c r="A8471" s="1" t="s">
        <v>0</v>
      </c>
      <c r="B8471" s="1" t="s">
        <v>6649</v>
      </c>
    </row>
    <row r="8472" spans="1:2" ht="12.75" hidden="1" x14ac:dyDescent="0.2">
      <c r="A8472" s="1" t="s">
        <v>0</v>
      </c>
      <c r="B8472" s="1" t="s">
        <v>6651</v>
      </c>
    </row>
    <row r="8473" spans="1:2" ht="12.75" hidden="1" x14ac:dyDescent="0.2">
      <c r="A8473" s="1" t="s">
        <v>0</v>
      </c>
      <c r="B8473" s="1" t="s">
        <v>6652</v>
      </c>
    </row>
    <row r="8474" spans="1:2" ht="12.75" hidden="1" x14ac:dyDescent="0.2">
      <c r="A8474" s="1" t="s">
        <v>0</v>
      </c>
      <c r="B8474" s="1" t="s">
        <v>6653</v>
      </c>
    </row>
    <row r="8475" spans="1:2" ht="12.75" hidden="1" x14ac:dyDescent="0.2">
      <c r="A8475" s="1" t="s">
        <v>0</v>
      </c>
      <c r="B8475" s="1" t="s">
        <v>6654</v>
      </c>
    </row>
    <row r="8476" spans="1:2" ht="12.75" hidden="1" x14ac:dyDescent="0.2">
      <c r="A8476" s="1" t="s">
        <v>0</v>
      </c>
      <c r="B8476" s="1" t="s">
        <v>6655</v>
      </c>
    </row>
    <row r="8477" spans="1:2" ht="12.75" hidden="1" x14ac:dyDescent="0.2">
      <c r="A8477" s="1" t="s">
        <v>0</v>
      </c>
      <c r="B8477" s="1" t="s">
        <v>6656</v>
      </c>
    </row>
    <row r="8478" spans="1:2" ht="12.75" hidden="1" x14ac:dyDescent="0.2">
      <c r="A8478" s="1" t="s">
        <v>0</v>
      </c>
      <c r="B8478" s="1" t="s">
        <v>6657</v>
      </c>
    </row>
    <row r="8479" spans="1:2" ht="12.75" hidden="1" x14ac:dyDescent="0.2">
      <c r="A8479" s="1" t="s">
        <v>0</v>
      </c>
      <c r="B8479" s="1" t="s">
        <v>6658</v>
      </c>
    </row>
    <row r="8480" spans="1:2" ht="12.75" hidden="1" x14ac:dyDescent="0.2">
      <c r="A8480" s="1" t="s">
        <v>0</v>
      </c>
      <c r="B8480" s="1" t="s">
        <v>6659</v>
      </c>
    </row>
    <row r="8481" spans="1:2" ht="12.75" hidden="1" x14ac:dyDescent="0.2">
      <c r="A8481" s="1" t="s">
        <v>0</v>
      </c>
      <c r="B8481" s="1" t="s">
        <v>6661</v>
      </c>
    </row>
    <row r="8482" spans="1:2" ht="12.75" hidden="1" x14ac:dyDescent="0.2">
      <c r="A8482" s="1" t="s">
        <v>0</v>
      </c>
      <c r="B8482" s="1" t="s">
        <v>6663</v>
      </c>
    </row>
    <row r="8483" spans="1:2" ht="12.75" hidden="1" x14ac:dyDescent="0.2">
      <c r="A8483" s="1" t="s">
        <v>0</v>
      </c>
      <c r="B8483" s="1" t="s">
        <v>6664</v>
      </c>
    </row>
    <row r="8484" spans="1:2" ht="12.75" hidden="1" x14ac:dyDescent="0.2">
      <c r="A8484" s="1" t="s">
        <v>0</v>
      </c>
      <c r="B8484" s="1" t="s">
        <v>6665</v>
      </c>
    </row>
    <row r="8485" spans="1:2" ht="12.75" hidden="1" x14ac:dyDescent="0.2">
      <c r="A8485" s="1" t="s">
        <v>0</v>
      </c>
      <c r="B8485" s="1" t="s">
        <v>6666</v>
      </c>
    </row>
    <row r="8486" spans="1:2" ht="12.75" hidden="1" x14ac:dyDescent="0.2">
      <c r="A8486" s="1" t="s">
        <v>0</v>
      </c>
      <c r="B8486" s="1" t="s">
        <v>6668</v>
      </c>
    </row>
    <row r="8487" spans="1:2" ht="12.75" hidden="1" x14ac:dyDescent="0.2">
      <c r="A8487" s="1" t="s">
        <v>0</v>
      </c>
      <c r="B8487" s="1" t="s">
        <v>6670</v>
      </c>
    </row>
    <row r="8488" spans="1:2" ht="12.75" hidden="1" x14ac:dyDescent="0.2">
      <c r="A8488" s="1" t="s">
        <v>0</v>
      </c>
      <c r="B8488" s="1" t="s">
        <v>6671</v>
      </c>
    </row>
    <row r="8489" spans="1:2" ht="12.75" hidden="1" x14ac:dyDescent="0.2">
      <c r="A8489" s="1" t="s">
        <v>0</v>
      </c>
      <c r="B8489" s="1" t="s">
        <v>6672</v>
      </c>
    </row>
    <row r="8490" spans="1:2" ht="12.75" hidden="1" x14ac:dyDescent="0.2">
      <c r="A8490" s="1" t="s">
        <v>0</v>
      </c>
      <c r="B8490" s="1" t="s">
        <v>6673</v>
      </c>
    </row>
    <row r="8491" spans="1:2" ht="12.75" hidden="1" x14ac:dyDescent="0.2">
      <c r="A8491" s="1" t="s">
        <v>0</v>
      </c>
      <c r="B8491" s="1" t="s">
        <v>6674</v>
      </c>
    </row>
    <row r="8492" spans="1:2" ht="12.75" hidden="1" x14ac:dyDescent="0.2">
      <c r="A8492" s="1" t="s">
        <v>0</v>
      </c>
      <c r="B8492" s="1" t="s">
        <v>6675</v>
      </c>
    </row>
    <row r="8493" spans="1:2" ht="12.75" hidden="1" x14ac:dyDescent="0.2">
      <c r="A8493" s="1" t="s">
        <v>0</v>
      </c>
      <c r="B8493" s="1" t="s">
        <v>6676</v>
      </c>
    </row>
    <row r="8494" spans="1:2" ht="12.75" hidden="1" x14ac:dyDescent="0.2">
      <c r="A8494" s="1" t="s">
        <v>0</v>
      </c>
      <c r="B8494" s="1" t="s">
        <v>6677</v>
      </c>
    </row>
    <row r="8495" spans="1:2" ht="12.75" hidden="1" x14ac:dyDescent="0.2">
      <c r="A8495" s="1" t="s">
        <v>0</v>
      </c>
      <c r="B8495" s="1" t="s">
        <v>6678</v>
      </c>
    </row>
    <row r="8496" spans="1:2" ht="12.75" hidden="1" x14ac:dyDescent="0.2">
      <c r="A8496" s="1" t="s">
        <v>0</v>
      </c>
      <c r="B8496" s="1" t="s">
        <v>6679</v>
      </c>
    </row>
    <row r="8497" spans="1:2" ht="12.75" hidden="1" x14ac:dyDescent="0.2">
      <c r="A8497" s="1" t="s">
        <v>0</v>
      </c>
      <c r="B8497" s="1" t="s">
        <v>6680</v>
      </c>
    </row>
    <row r="8498" spans="1:2" ht="12.75" hidden="1" x14ac:dyDescent="0.2">
      <c r="A8498" s="1" t="s">
        <v>0</v>
      </c>
      <c r="B8498" s="1" t="s">
        <v>6681</v>
      </c>
    </row>
    <row r="8499" spans="1:2" ht="12.75" hidden="1" x14ac:dyDescent="0.2">
      <c r="A8499" s="1" t="s">
        <v>0</v>
      </c>
      <c r="B8499" s="1" t="s">
        <v>6682</v>
      </c>
    </row>
    <row r="8500" spans="1:2" ht="12.75" hidden="1" x14ac:dyDescent="0.2">
      <c r="A8500" s="1" t="s">
        <v>0</v>
      </c>
      <c r="B8500" s="1" t="s">
        <v>6683</v>
      </c>
    </row>
    <row r="8501" spans="1:2" ht="12.75" hidden="1" x14ac:dyDescent="0.2">
      <c r="A8501" s="1" t="s">
        <v>0</v>
      </c>
      <c r="B8501" s="1" t="s">
        <v>6684</v>
      </c>
    </row>
    <row r="8502" spans="1:2" ht="12.75" hidden="1" x14ac:dyDescent="0.2">
      <c r="A8502" s="1" t="s">
        <v>0</v>
      </c>
      <c r="B8502" s="1" t="s">
        <v>6687</v>
      </c>
    </row>
    <row r="8503" spans="1:2" ht="12.75" hidden="1" x14ac:dyDescent="0.2">
      <c r="A8503" s="1" t="s">
        <v>0</v>
      </c>
      <c r="B8503" s="1" t="s">
        <v>6688</v>
      </c>
    </row>
    <row r="8504" spans="1:2" ht="12.75" hidden="1" x14ac:dyDescent="0.2">
      <c r="A8504" s="1" t="s">
        <v>0</v>
      </c>
      <c r="B8504" s="1" t="s">
        <v>6689</v>
      </c>
    </row>
    <row r="8505" spans="1:2" ht="12.75" hidden="1" x14ac:dyDescent="0.2">
      <c r="A8505" s="1" t="s">
        <v>0</v>
      </c>
      <c r="B8505" s="1" t="s">
        <v>6690</v>
      </c>
    </row>
    <row r="8506" spans="1:2" ht="12.75" hidden="1" x14ac:dyDescent="0.2">
      <c r="A8506" s="1" t="s">
        <v>0</v>
      </c>
      <c r="B8506" s="1" t="s">
        <v>6691</v>
      </c>
    </row>
    <row r="8507" spans="1:2" ht="12.75" hidden="1" x14ac:dyDescent="0.2">
      <c r="A8507" s="1" t="s">
        <v>0</v>
      </c>
      <c r="B8507" s="1" t="s">
        <v>6693</v>
      </c>
    </row>
    <row r="8508" spans="1:2" ht="12.75" hidden="1" x14ac:dyDescent="0.2">
      <c r="A8508" s="1" t="s">
        <v>0</v>
      </c>
      <c r="B8508" s="1" t="s">
        <v>6694</v>
      </c>
    </row>
    <row r="8509" spans="1:2" ht="12.75" hidden="1" x14ac:dyDescent="0.2">
      <c r="A8509" s="1" t="s">
        <v>0</v>
      </c>
      <c r="B8509" s="1" t="s">
        <v>6695</v>
      </c>
    </row>
    <row r="8510" spans="1:2" ht="12.75" hidden="1" x14ac:dyDescent="0.2">
      <c r="A8510" s="1" t="s">
        <v>0</v>
      </c>
      <c r="B8510" s="1" t="s">
        <v>6696</v>
      </c>
    </row>
    <row r="8511" spans="1:2" ht="12.75" hidden="1" x14ac:dyDescent="0.2">
      <c r="A8511" s="1" t="s">
        <v>0</v>
      </c>
      <c r="B8511" s="1" t="s">
        <v>6697</v>
      </c>
    </row>
    <row r="8512" spans="1:2" ht="12.75" hidden="1" x14ac:dyDescent="0.2">
      <c r="A8512" s="1" t="s">
        <v>0</v>
      </c>
      <c r="B8512" s="1" t="s">
        <v>6698</v>
      </c>
    </row>
    <row r="8513" spans="1:2" ht="12.75" hidden="1" x14ac:dyDescent="0.2">
      <c r="A8513" s="1" t="s">
        <v>0</v>
      </c>
      <c r="B8513" s="1" t="s">
        <v>6699</v>
      </c>
    </row>
    <row r="8514" spans="1:2" ht="12.75" hidden="1" x14ac:dyDescent="0.2">
      <c r="A8514" s="1" t="s">
        <v>0</v>
      </c>
      <c r="B8514" s="1" t="s">
        <v>6701</v>
      </c>
    </row>
    <row r="8515" spans="1:2" ht="12.75" hidden="1" x14ac:dyDescent="0.2">
      <c r="A8515" s="1" t="s">
        <v>0</v>
      </c>
      <c r="B8515" s="1" t="s">
        <v>6702</v>
      </c>
    </row>
    <row r="8516" spans="1:2" ht="12.75" hidden="1" x14ac:dyDescent="0.2">
      <c r="A8516" s="1" t="s">
        <v>0</v>
      </c>
      <c r="B8516" s="1" t="s">
        <v>6703</v>
      </c>
    </row>
    <row r="8517" spans="1:2" ht="12.75" hidden="1" x14ac:dyDescent="0.2">
      <c r="A8517" s="1" t="s">
        <v>0</v>
      </c>
      <c r="B8517" s="1" t="s">
        <v>6704</v>
      </c>
    </row>
    <row r="8518" spans="1:2" ht="12.75" hidden="1" x14ac:dyDescent="0.2">
      <c r="A8518" s="1" t="s">
        <v>0</v>
      </c>
      <c r="B8518" s="1" t="s">
        <v>6705</v>
      </c>
    </row>
    <row r="8519" spans="1:2" ht="12.75" hidden="1" x14ac:dyDescent="0.2">
      <c r="A8519" s="1" t="s">
        <v>0</v>
      </c>
      <c r="B8519" s="1" t="s">
        <v>6706</v>
      </c>
    </row>
    <row r="8520" spans="1:2" ht="12.75" hidden="1" x14ac:dyDescent="0.2">
      <c r="A8520" s="1" t="s">
        <v>0</v>
      </c>
      <c r="B8520" s="1" t="s">
        <v>6707</v>
      </c>
    </row>
    <row r="8521" spans="1:2" ht="12.75" hidden="1" x14ac:dyDescent="0.2">
      <c r="A8521" s="1" t="s">
        <v>0</v>
      </c>
      <c r="B8521" s="1" t="s">
        <v>6708</v>
      </c>
    </row>
    <row r="8522" spans="1:2" ht="12.75" hidden="1" x14ac:dyDescent="0.2">
      <c r="A8522" s="1" t="s">
        <v>0</v>
      </c>
      <c r="B8522" s="1" t="s">
        <v>6709</v>
      </c>
    </row>
    <row r="8523" spans="1:2" ht="12.75" hidden="1" x14ac:dyDescent="0.2">
      <c r="A8523" s="1" t="s">
        <v>0</v>
      </c>
      <c r="B8523" s="1" t="s">
        <v>6710</v>
      </c>
    </row>
    <row r="8524" spans="1:2" ht="12.75" hidden="1" x14ac:dyDescent="0.2">
      <c r="A8524" s="1" t="s">
        <v>0</v>
      </c>
      <c r="B8524" s="1" t="s">
        <v>6711</v>
      </c>
    </row>
    <row r="8525" spans="1:2" ht="12.75" hidden="1" x14ac:dyDescent="0.2">
      <c r="A8525" s="1" t="s">
        <v>0</v>
      </c>
      <c r="B8525" s="1" t="s">
        <v>6713</v>
      </c>
    </row>
    <row r="8526" spans="1:2" ht="12.75" hidden="1" x14ac:dyDescent="0.2">
      <c r="A8526" s="1" t="s">
        <v>0</v>
      </c>
      <c r="B8526" s="1" t="s">
        <v>6714</v>
      </c>
    </row>
    <row r="8527" spans="1:2" ht="12.75" hidden="1" x14ac:dyDescent="0.2">
      <c r="A8527" s="1" t="s">
        <v>0</v>
      </c>
      <c r="B8527" s="1" t="s">
        <v>6715</v>
      </c>
    </row>
    <row r="8528" spans="1:2" ht="12.75" hidden="1" x14ac:dyDescent="0.2">
      <c r="A8528" s="1" t="s">
        <v>0</v>
      </c>
      <c r="B8528" s="1" t="s">
        <v>6716</v>
      </c>
    </row>
    <row r="8529" spans="1:2" ht="12.75" hidden="1" x14ac:dyDescent="0.2">
      <c r="A8529" s="1" t="s">
        <v>0</v>
      </c>
      <c r="B8529" s="1" t="s">
        <v>6717</v>
      </c>
    </row>
    <row r="8530" spans="1:2" ht="12.75" hidden="1" x14ac:dyDescent="0.2">
      <c r="A8530" s="1" t="s">
        <v>0</v>
      </c>
      <c r="B8530" s="1" t="s">
        <v>6718</v>
      </c>
    </row>
    <row r="8531" spans="1:2" ht="12.75" hidden="1" x14ac:dyDescent="0.2">
      <c r="A8531" s="1" t="s">
        <v>0</v>
      </c>
      <c r="B8531" s="1" t="s">
        <v>6719</v>
      </c>
    </row>
    <row r="8532" spans="1:2" ht="12.75" hidden="1" x14ac:dyDescent="0.2">
      <c r="A8532" s="1" t="s">
        <v>0</v>
      </c>
      <c r="B8532" s="1" t="s">
        <v>6720</v>
      </c>
    </row>
    <row r="8533" spans="1:2" ht="12.75" hidden="1" x14ac:dyDescent="0.2">
      <c r="A8533" s="1" t="s">
        <v>0</v>
      </c>
      <c r="B8533" s="1" t="s">
        <v>6721</v>
      </c>
    </row>
    <row r="8534" spans="1:2" ht="12.75" hidden="1" x14ac:dyDescent="0.2">
      <c r="A8534" s="1" t="s">
        <v>0</v>
      </c>
      <c r="B8534" s="1" t="s">
        <v>6722</v>
      </c>
    </row>
    <row r="8535" spans="1:2" ht="12.75" hidden="1" x14ac:dyDescent="0.2">
      <c r="A8535" s="1" t="s">
        <v>0</v>
      </c>
      <c r="B8535" s="1" t="s">
        <v>6723</v>
      </c>
    </row>
    <row r="8536" spans="1:2" ht="12.75" hidden="1" x14ac:dyDescent="0.2">
      <c r="A8536" s="1" t="s">
        <v>0</v>
      </c>
      <c r="B8536" s="1" t="s">
        <v>6724</v>
      </c>
    </row>
    <row r="8537" spans="1:2" ht="12.75" hidden="1" x14ac:dyDescent="0.2">
      <c r="A8537" s="1" t="s">
        <v>0</v>
      </c>
      <c r="B8537" s="1" t="s">
        <v>6726</v>
      </c>
    </row>
    <row r="8538" spans="1:2" ht="12.75" hidden="1" x14ac:dyDescent="0.2">
      <c r="A8538" s="1" t="s">
        <v>0</v>
      </c>
      <c r="B8538" s="1" t="s">
        <v>6727</v>
      </c>
    </row>
    <row r="8539" spans="1:2" ht="12.75" hidden="1" x14ac:dyDescent="0.2">
      <c r="A8539" s="1" t="s">
        <v>0</v>
      </c>
      <c r="B8539" s="1" t="s">
        <v>6728</v>
      </c>
    </row>
    <row r="8540" spans="1:2" ht="12.75" hidden="1" x14ac:dyDescent="0.2">
      <c r="A8540" s="1" t="s">
        <v>0</v>
      </c>
      <c r="B8540" s="1" t="s">
        <v>6729</v>
      </c>
    </row>
    <row r="8541" spans="1:2" ht="12.75" hidden="1" x14ac:dyDescent="0.2">
      <c r="A8541" s="1" t="s">
        <v>0</v>
      </c>
      <c r="B8541" s="1" t="s">
        <v>6730</v>
      </c>
    </row>
    <row r="8542" spans="1:2" ht="12.75" hidden="1" x14ac:dyDescent="0.2">
      <c r="A8542" s="1" t="s">
        <v>0</v>
      </c>
      <c r="B8542" s="1" t="s">
        <v>6731</v>
      </c>
    </row>
    <row r="8543" spans="1:2" ht="12.75" hidden="1" x14ac:dyDescent="0.2">
      <c r="A8543" s="1" t="s">
        <v>0</v>
      </c>
      <c r="B8543" s="1" t="s">
        <v>6732</v>
      </c>
    </row>
    <row r="8544" spans="1:2" ht="12.75" hidden="1" x14ac:dyDescent="0.2">
      <c r="A8544" s="1" t="s">
        <v>0</v>
      </c>
      <c r="B8544" s="1" t="s">
        <v>6733</v>
      </c>
    </row>
    <row r="8545" spans="1:2" ht="12.75" hidden="1" x14ac:dyDescent="0.2">
      <c r="A8545" s="1" t="s">
        <v>0</v>
      </c>
      <c r="B8545" s="1" t="s">
        <v>6734</v>
      </c>
    </row>
    <row r="8546" spans="1:2" ht="12.75" hidden="1" x14ac:dyDescent="0.2">
      <c r="A8546" s="1" t="s">
        <v>0</v>
      </c>
      <c r="B8546" s="1" t="s">
        <v>6735</v>
      </c>
    </row>
    <row r="8547" spans="1:2" ht="12.75" hidden="1" x14ac:dyDescent="0.2">
      <c r="A8547" s="1" t="s">
        <v>0</v>
      </c>
      <c r="B8547" s="1" t="s">
        <v>6736</v>
      </c>
    </row>
    <row r="8548" spans="1:2" ht="12.75" hidden="1" x14ac:dyDescent="0.2">
      <c r="A8548" s="1" t="s">
        <v>0</v>
      </c>
      <c r="B8548" s="1" t="s">
        <v>6737</v>
      </c>
    </row>
    <row r="8549" spans="1:2" ht="12.75" hidden="1" x14ac:dyDescent="0.2">
      <c r="A8549" s="1" t="s">
        <v>0</v>
      </c>
      <c r="B8549" s="1" t="s">
        <v>6738</v>
      </c>
    </row>
    <row r="8550" spans="1:2" ht="12.75" hidden="1" x14ac:dyDescent="0.2">
      <c r="A8550" s="1" t="s">
        <v>0</v>
      </c>
      <c r="B8550" s="1" t="s">
        <v>6739</v>
      </c>
    </row>
    <row r="8551" spans="1:2" ht="12.75" hidden="1" x14ac:dyDescent="0.2">
      <c r="A8551" s="1" t="s">
        <v>0</v>
      </c>
      <c r="B8551" s="1" t="s">
        <v>6740</v>
      </c>
    </row>
    <row r="8552" spans="1:2" ht="12.75" hidden="1" x14ac:dyDescent="0.2">
      <c r="A8552" s="1" t="s">
        <v>0</v>
      </c>
      <c r="B8552" s="1" t="s">
        <v>6741</v>
      </c>
    </row>
    <row r="8553" spans="1:2" ht="12.75" hidden="1" x14ac:dyDescent="0.2">
      <c r="A8553" s="1" t="s">
        <v>0</v>
      </c>
      <c r="B8553" s="1" t="s">
        <v>6742</v>
      </c>
    </row>
    <row r="8554" spans="1:2" ht="12.75" hidden="1" x14ac:dyDescent="0.2">
      <c r="A8554" s="1" t="s">
        <v>0</v>
      </c>
      <c r="B8554" s="1" t="s">
        <v>6743</v>
      </c>
    </row>
    <row r="8555" spans="1:2" ht="12.75" hidden="1" x14ac:dyDescent="0.2">
      <c r="A8555" s="1" t="s">
        <v>0</v>
      </c>
      <c r="B8555" s="1" t="s">
        <v>6744</v>
      </c>
    </row>
    <row r="8556" spans="1:2" ht="12.75" hidden="1" x14ac:dyDescent="0.2">
      <c r="A8556" s="1" t="s">
        <v>0</v>
      </c>
      <c r="B8556" s="1" t="s">
        <v>6745</v>
      </c>
    </row>
    <row r="8557" spans="1:2" ht="12.75" hidden="1" x14ac:dyDescent="0.2">
      <c r="A8557" s="1" t="s">
        <v>0</v>
      </c>
      <c r="B8557" s="1" t="s">
        <v>6746</v>
      </c>
    </row>
    <row r="8558" spans="1:2" ht="12.75" hidden="1" x14ac:dyDescent="0.2">
      <c r="A8558" s="1" t="s">
        <v>0</v>
      </c>
      <c r="B8558" s="1" t="s">
        <v>6747</v>
      </c>
    </row>
    <row r="8559" spans="1:2" ht="12.75" hidden="1" x14ac:dyDescent="0.2">
      <c r="A8559" s="1" t="s">
        <v>0</v>
      </c>
      <c r="B8559" s="1" t="s">
        <v>6748</v>
      </c>
    </row>
    <row r="8560" spans="1:2" ht="12.75" hidden="1" x14ac:dyDescent="0.2">
      <c r="A8560" s="1" t="s">
        <v>0</v>
      </c>
      <c r="B8560" s="1" t="s">
        <v>6749</v>
      </c>
    </row>
    <row r="8561" spans="1:2" ht="12.75" hidden="1" x14ac:dyDescent="0.2">
      <c r="A8561" s="1" t="s">
        <v>0</v>
      </c>
      <c r="B8561" s="1" t="s">
        <v>6750</v>
      </c>
    </row>
    <row r="8562" spans="1:2" ht="12.75" hidden="1" x14ac:dyDescent="0.2">
      <c r="A8562" s="1" t="s">
        <v>0</v>
      </c>
      <c r="B8562" s="1" t="s">
        <v>6751</v>
      </c>
    </row>
    <row r="8563" spans="1:2" ht="12.75" hidden="1" x14ac:dyDescent="0.2">
      <c r="A8563" s="1" t="s">
        <v>0</v>
      </c>
      <c r="B8563" s="1" t="s">
        <v>6752</v>
      </c>
    </row>
    <row r="8564" spans="1:2" ht="12.75" hidden="1" x14ac:dyDescent="0.2">
      <c r="A8564" s="1" t="s">
        <v>0</v>
      </c>
      <c r="B8564" s="1" t="s">
        <v>6753</v>
      </c>
    </row>
    <row r="8565" spans="1:2" ht="12.75" hidden="1" x14ac:dyDescent="0.2">
      <c r="A8565" s="1" t="s">
        <v>0</v>
      </c>
      <c r="B8565" s="1" t="s">
        <v>6754</v>
      </c>
    </row>
    <row r="8566" spans="1:2" ht="12.75" hidden="1" x14ac:dyDescent="0.2">
      <c r="A8566" s="1" t="s">
        <v>0</v>
      </c>
      <c r="B8566" s="1" t="s">
        <v>6755</v>
      </c>
    </row>
    <row r="8567" spans="1:2" ht="12.75" hidden="1" x14ac:dyDescent="0.2">
      <c r="A8567" s="1" t="s">
        <v>0</v>
      </c>
      <c r="B8567" s="1" t="s">
        <v>6756</v>
      </c>
    </row>
    <row r="8568" spans="1:2" ht="12.75" hidden="1" x14ac:dyDescent="0.2">
      <c r="A8568" s="1" t="s">
        <v>0</v>
      </c>
      <c r="B8568" s="1" t="s">
        <v>6757</v>
      </c>
    </row>
    <row r="8569" spans="1:2" ht="12.75" hidden="1" x14ac:dyDescent="0.2">
      <c r="A8569" s="1" t="s">
        <v>0</v>
      </c>
      <c r="B8569" s="1" t="s">
        <v>6758</v>
      </c>
    </row>
    <row r="8570" spans="1:2" ht="12.75" hidden="1" x14ac:dyDescent="0.2">
      <c r="A8570" s="1" t="s">
        <v>0</v>
      </c>
      <c r="B8570" s="1" t="s">
        <v>6761</v>
      </c>
    </row>
    <row r="8571" spans="1:2" ht="12.75" hidden="1" x14ac:dyDescent="0.2">
      <c r="A8571" s="1" t="s">
        <v>0</v>
      </c>
      <c r="B8571" s="1" t="s">
        <v>6762</v>
      </c>
    </row>
    <row r="8572" spans="1:2" ht="12.75" hidden="1" x14ac:dyDescent="0.2">
      <c r="A8572" s="1" t="s">
        <v>0</v>
      </c>
      <c r="B8572" s="1" t="s">
        <v>6763</v>
      </c>
    </row>
    <row r="8573" spans="1:2" ht="12.75" hidden="1" x14ac:dyDescent="0.2">
      <c r="A8573" s="1" t="s">
        <v>0</v>
      </c>
      <c r="B8573" s="1" t="s">
        <v>6764</v>
      </c>
    </row>
    <row r="8574" spans="1:2" ht="12.75" hidden="1" x14ac:dyDescent="0.2">
      <c r="A8574" s="1" t="s">
        <v>0</v>
      </c>
      <c r="B8574" s="1" t="s">
        <v>6765</v>
      </c>
    </row>
    <row r="8575" spans="1:2" ht="12.75" hidden="1" x14ac:dyDescent="0.2">
      <c r="A8575" s="1" t="s">
        <v>0</v>
      </c>
      <c r="B8575" s="1" t="s">
        <v>6766</v>
      </c>
    </row>
    <row r="8576" spans="1:2" ht="12.75" hidden="1" x14ac:dyDescent="0.2">
      <c r="A8576" s="1" t="s">
        <v>0</v>
      </c>
      <c r="B8576" s="1" t="s">
        <v>6767</v>
      </c>
    </row>
    <row r="8577" spans="1:2" ht="12.75" hidden="1" x14ac:dyDescent="0.2">
      <c r="A8577" s="1" t="s">
        <v>0</v>
      </c>
      <c r="B8577" s="1" t="s">
        <v>6768</v>
      </c>
    </row>
    <row r="8578" spans="1:2" ht="12.75" hidden="1" x14ac:dyDescent="0.2">
      <c r="A8578" s="1" t="s">
        <v>0</v>
      </c>
      <c r="B8578" s="1" t="s">
        <v>6769</v>
      </c>
    </row>
    <row r="8579" spans="1:2" ht="12.75" hidden="1" x14ac:dyDescent="0.2">
      <c r="A8579" s="1" t="s">
        <v>0</v>
      </c>
      <c r="B8579" s="1" t="s">
        <v>6770</v>
      </c>
    </row>
    <row r="8580" spans="1:2" ht="12.75" hidden="1" x14ac:dyDescent="0.2">
      <c r="A8580" s="1" t="s">
        <v>0</v>
      </c>
      <c r="B8580" s="1" t="s">
        <v>6771</v>
      </c>
    </row>
    <row r="8581" spans="1:2" ht="12.75" hidden="1" x14ac:dyDescent="0.2">
      <c r="A8581" s="1" t="s">
        <v>0</v>
      </c>
      <c r="B8581" s="1" t="s">
        <v>6772</v>
      </c>
    </row>
    <row r="8582" spans="1:2" ht="12.75" hidden="1" x14ac:dyDescent="0.2">
      <c r="A8582" s="1" t="s">
        <v>0</v>
      </c>
      <c r="B8582" s="1" t="s">
        <v>6773</v>
      </c>
    </row>
    <row r="8583" spans="1:2" ht="12.75" hidden="1" x14ac:dyDescent="0.2">
      <c r="A8583" s="1" t="s">
        <v>0</v>
      </c>
      <c r="B8583" s="1" t="s">
        <v>6774</v>
      </c>
    </row>
    <row r="8584" spans="1:2" ht="12.75" hidden="1" x14ac:dyDescent="0.2">
      <c r="A8584" s="1" t="s">
        <v>0</v>
      </c>
      <c r="B8584" s="1" t="s">
        <v>6775</v>
      </c>
    </row>
    <row r="8585" spans="1:2" ht="12.75" hidden="1" x14ac:dyDescent="0.2">
      <c r="A8585" s="1" t="s">
        <v>0</v>
      </c>
      <c r="B8585" s="1" t="s">
        <v>6776</v>
      </c>
    </row>
    <row r="8586" spans="1:2" ht="12.75" hidden="1" x14ac:dyDescent="0.2">
      <c r="A8586" s="1" t="s">
        <v>0</v>
      </c>
      <c r="B8586" s="1" t="s">
        <v>6777</v>
      </c>
    </row>
    <row r="8587" spans="1:2" ht="12.75" hidden="1" x14ac:dyDescent="0.2">
      <c r="A8587" s="1" t="s">
        <v>0</v>
      </c>
      <c r="B8587" s="1" t="s">
        <v>6778</v>
      </c>
    </row>
    <row r="8588" spans="1:2" ht="12.75" hidden="1" x14ac:dyDescent="0.2">
      <c r="A8588" s="1" t="s">
        <v>0</v>
      </c>
      <c r="B8588" s="1" t="s">
        <v>6779</v>
      </c>
    </row>
    <row r="8589" spans="1:2" ht="12.75" hidden="1" x14ac:dyDescent="0.2">
      <c r="A8589" s="1" t="s">
        <v>0</v>
      </c>
      <c r="B8589" s="1" t="s">
        <v>6780</v>
      </c>
    </row>
    <row r="8590" spans="1:2" ht="12.75" hidden="1" x14ac:dyDescent="0.2">
      <c r="A8590" s="1" t="s">
        <v>0</v>
      </c>
      <c r="B8590" s="1" t="s">
        <v>6781</v>
      </c>
    </row>
    <row r="8591" spans="1:2" ht="12.75" hidden="1" x14ac:dyDescent="0.2">
      <c r="A8591" s="1" t="s">
        <v>0</v>
      </c>
      <c r="B8591" s="1" t="s">
        <v>6782</v>
      </c>
    </row>
    <row r="8592" spans="1:2" ht="12.75" hidden="1" x14ac:dyDescent="0.2">
      <c r="A8592" s="1" t="s">
        <v>0</v>
      </c>
      <c r="B8592" s="1" t="s">
        <v>6783</v>
      </c>
    </row>
    <row r="8593" spans="1:2" ht="12.75" hidden="1" x14ac:dyDescent="0.2">
      <c r="A8593" s="1" t="s">
        <v>0</v>
      </c>
      <c r="B8593" s="1" t="s">
        <v>6784</v>
      </c>
    </row>
    <row r="8594" spans="1:2" ht="12.75" hidden="1" x14ac:dyDescent="0.2">
      <c r="A8594" s="1" t="s">
        <v>0</v>
      </c>
      <c r="B8594" s="1" t="s">
        <v>6785</v>
      </c>
    </row>
    <row r="8595" spans="1:2" ht="12.75" hidden="1" x14ac:dyDescent="0.2">
      <c r="A8595" s="1" t="s">
        <v>0</v>
      </c>
      <c r="B8595" s="1" t="s">
        <v>6786</v>
      </c>
    </row>
    <row r="8596" spans="1:2" ht="12.75" hidden="1" x14ac:dyDescent="0.2">
      <c r="A8596" s="1" t="s">
        <v>0</v>
      </c>
      <c r="B8596" s="1" t="s">
        <v>6787</v>
      </c>
    </row>
    <row r="8597" spans="1:2" ht="12.75" hidden="1" x14ac:dyDescent="0.2">
      <c r="A8597" s="1" t="s">
        <v>0</v>
      </c>
      <c r="B8597" s="1" t="s">
        <v>6788</v>
      </c>
    </row>
    <row r="8598" spans="1:2" ht="12.75" hidden="1" x14ac:dyDescent="0.2">
      <c r="A8598" s="1" t="s">
        <v>0</v>
      </c>
      <c r="B8598" s="1" t="s">
        <v>6789</v>
      </c>
    </row>
    <row r="8599" spans="1:2" ht="12.75" hidden="1" x14ac:dyDescent="0.2">
      <c r="A8599" s="1" t="s">
        <v>0</v>
      </c>
      <c r="B8599" s="1" t="s">
        <v>6790</v>
      </c>
    </row>
    <row r="8600" spans="1:2" ht="12.75" hidden="1" x14ac:dyDescent="0.2">
      <c r="A8600" s="1" t="s">
        <v>0</v>
      </c>
      <c r="B8600" s="1" t="s">
        <v>6791</v>
      </c>
    </row>
    <row r="8601" spans="1:2" ht="12.75" hidden="1" x14ac:dyDescent="0.2">
      <c r="A8601" s="1" t="s">
        <v>0</v>
      </c>
      <c r="B8601" s="1" t="s">
        <v>6792</v>
      </c>
    </row>
    <row r="8602" spans="1:2" ht="12.75" hidden="1" x14ac:dyDescent="0.2">
      <c r="A8602" s="1" t="s">
        <v>0</v>
      </c>
      <c r="B8602" s="1" t="s">
        <v>6793</v>
      </c>
    </row>
    <row r="8603" spans="1:2" ht="12.75" hidden="1" x14ac:dyDescent="0.2">
      <c r="A8603" s="1" t="s">
        <v>0</v>
      </c>
      <c r="B8603" s="1" t="s">
        <v>6794</v>
      </c>
    </row>
    <row r="8604" spans="1:2" ht="12.75" hidden="1" x14ac:dyDescent="0.2">
      <c r="A8604" s="1" t="s">
        <v>0</v>
      </c>
      <c r="B8604" s="1" t="s">
        <v>6795</v>
      </c>
    </row>
    <row r="8605" spans="1:2" ht="12.75" hidden="1" x14ac:dyDescent="0.2">
      <c r="A8605" s="1" t="s">
        <v>0</v>
      </c>
      <c r="B8605" s="1" t="s">
        <v>6796</v>
      </c>
    </row>
    <row r="8606" spans="1:2" ht="12.75" hidden="1" x14ac:dyDescent="0.2">
      <c r="A8606" s="1" t="s">
        <v>0</v>
      </c>
      <c r="B8606" s="1" t="s">
        <v>6797</v>
      </c>
    </row>
    <row r="8607" spans="1:2" ht="12.75" hidden="1" x14ac:dyDescent="0.2">
      <c r="A8607" s="1" t="s">
        <v>0</v>
      </c>
      <c r="B8607" s="1" t="s">
        <v>6799</v>
      </c>
    </row>
    <row r="8608" spans="1:2" ht="12.75" hidden="1" x14ac:dyDescent="0.2">
      <c r="A8608" s="1" t="s">
        <v>0</v>
      </c>
      <c r="B8608" s="1" t="s">
        <v>6800</v>
      </c>
    </row>
    <row r="8609" spans="1:2" ht="12.75" hidden="1" x14ac:dyDescent="0.2">
      <c r="A8609" s="1" t="s">
        <v>0</v>
      </c>
      <c r="B8609" s="1" t="s">
        <v>6802</v>
      </c>
    </row>
    <row r="8610" spans="1:2" ht="12.75" hidden="1" x14ac:dyDescent="0.2">
      <c r="A8610" s="1" t="s">
        <v>0</v>
      </c>
      <c r="B8610" s="1" t="s">
        <v>6804</v>
      </c>
    </row>
    <row r="8611" spans="1:2" ht="12.75" hidden="1" x14ac:dyDescent="0.2">
      <c r="A8611" s="1" t="s">
        <v>0</v>
      </c>
      <c r="B8611" s="1" t="s">
        <v>6806</v>
      </c>
    </row>
    <row r="8612" spans="1:2" ht="12.75" hidden="1" x14ac:dyDescent="0.2">
      <c r="A8612" s="1" t="s">
        <v>0</v>
      </c>
      <c r="B8612" s="1" t="s">
        <v>6807</v>
      </c>
    </row>
    <row r="8613" spans="1:2" ht="12.75" hidden="1" x14ac:dyDescent="0.2">
      <c r="A8613" s="1" t="s">
        <v>0</v>
      </c>
      <c r="B8613" s="1" t="s">
        <v>6808</v>
      </c>
    </row>
    <row r="8614" spans="1:2" ht="12.75" hidden="1" x14ac:dyDescent="0.2">
      <c r="A8614" s="1" t="s">
        <v>0</v>
      </c>
      <c r="B8614" s="1" t="s">
        <v>6809</v>
      </c>
    </row>
    <row r="8615" spans="1:2" ht="12.75" hidden="1" x14ac:dyDescent="0.2">
      <c r="A8615" s="1" t="s">
        <v>0</v>
      </c>
      <c r="B8615" s="1" t="s">
        <v>6810</v>
      </c>
    </row>
    <row r="8616" spans="1:2" ht="12.75" hidden="1" x14ac:dyDescent="0.2">
      <c r="A8616" s="1" t="s">
        <v>0</v>
      </c>
      <c r="B8616" s="1" t="s">
        <v>6811</v>
      </c>
    </row>
    <row r="8617" spans="1:2" ht="12.75" hidden="1" x14ac:dyDescent="0.2">
      <c r="A8617" s="1" t="s">
        <v>0</v>
      </c>
      <c r="B8617" s="1" t="s">
        <v>6812</v>
      </c>
    </row>
    <row r="8618" spans="1:2" ht="12.75" hidden="1" x14ac:dyDescent="0.2">
      <c r="A8618" s="1" t="s">
        <v>0</v>
      </c>
      <c r="B8618" s="1" t="s">
        <v>6813</v>
      </c>
    </row>
    <row r="8619" spans="1:2" ht="12.75" hidden="1" x14ac:dyDescent="0.2">
      <c r="A8619" s="1" t="s">
        <v>0</v>
      </c>
      <c r="B8619" s="1" t="s">
        <v>6814</v>
      </c>
    </row>
    <row r="8620" spans="1:2" ht="12.75" hidden="1" x14ac:dyDescent="0.2">
      <c r="A8620" s="1" t="s">
        <v>0</v>
      </c>
      <c r="B8620" s="1" t="s">
        <v>6815</v>
      </c>
    </row>
    <row r="8621" spans="1:2" ht="12.75" hidden="1" x14ac:dyDescent="0.2">
      <c r="A8621" s="1" t="s">
        <v>0</v>
      </c>
      <c r="B8621" s="1" t="s">
        <v>6817</v>
      </c>
    </row>
    <row r="8622" spans="1:2" ht="12.75" hidden="1" x14ac:dyDescent="0.2">
      <c r="A8622" s="1" t="s">
        <v>0</v>
      </c>
      <c r="B8622" s="1" t="s">
        <v>6818</v>
      </c>
    </row>
    <row r="8623" spans="1:2" ht="12.75" hidden="1" x14ac:dyDescent="0.2">
      <c r="A8623" s="1" t="s">
        <v>0</v>
      </c>
      <c r="B8623" s="1" t="s">
        <v>6821</v>
      </c>
    </row>
    <row r="8624" spans="1:2" ht="12.75" hidden="1" x14ac:dyDescent="0.2">
      <c r="A8624" s="1" t="s">
        <v>0</v>
      </c>
      <c r="B8624" s="1" t="s">
        <v>6822</v>
      </c>
    </row>
    <row r="8625" spans="1:2" ht="12.75" hidden="1" x14ac:dyDescent="0.2">
      <c r="A8625" s="1" t="s">
        <v>0</v>
      </c>
      <c r="B8625" s="1" t="s">
        <v>6824</v>
      </c>
    </row>
    <row r="8626" spans="1:2" ht="12.75" hidden="1" x14ac:dyDescent="0.2">
      <c r="A8626" s="1" t="s">
        <v>0</v>
      </c>
      <c r="B8626" s="1" t="s">
        <v>6825</v>
      </c>
    </row>
    <row r="8627" spans="1:2" ht="12.75" hidden="1" x14ac:dyDescent="0.2">
      <c r="A8627" s="1" t="s">
        <v>0</v>
      </c>
      <c r="B8627" s="1" t="s">
        <v>6826</v>
      </c>
    </row>
    <row r="8628" spans="1:2" ht="12.75" hidden="1" x14ac:dyDescent="0.2">
      <c r="A8628" s="1" t="s">
        <v>0</v>
      </c>
      <c r="B8628" s="1" t="s">
        <v>6827</v>
      </c>
    </row>
    <row r="8629" spans="1:2" ht="12.75" hidden="1" x14ac:dyDescent="0.2">
      <c r="A8629" s="1" t="s">
        <v>0</v>
      </c>
      <c r="B8629" s="1" t="s">
        <v>6828</v>
      </c>
    </row>
    <row r="8630" spans="1:2" ht="12.75" hidden="1" x14ac:dyDescent="0.2">
      <c r="A8630" s="1" t="s">
        <v>0</v>
      </c>
      <c r="B8630" s="1" t="s">
        <v>6830</v>
      </c>
    </row>
    <row r="8631" spans="1:2" ht="12.75" hidden="1" x14ac:dyDescent="0.2">
      <c r="A8631" s="1" t="s">
        <v>0</v>
      </c>
      <c r="B8631" s="1" t="s">
        <v>6831</v>
      </c>
    </row>
    <row r="8632" spans="1:2" ht="12.75" hidden="1" x14ac:dyDescent="0.2">
      <c r="A8632" s="1" t="s">
        <v>0</v>
      </c>
      <c r="B8632" s="1" t="s">
        <v>6832</v>
      </c>
    </row>
    <row r="8633" spans="1:2" ht="12.75" hidden="1" x14ac:dyDescent="0.2">
      <c r="A8633" s="1" t="s">
        <v>0</v>
      </c>
      <c r="B8633" s="1" t="s">
        <v>6833</v>
      </c>
    </row>
    <row r="8634" spans="1:2" ht="12.75" hidden="1" x14ac:dyDescent="0.2">
      <c r="A8634" s="1" t="s">
        <v>0</v>
      </c>
      <c r="B8634" s="1" t="s">
        <v>6835</v>
      </c>
    </row>
    <row r="8635" spans="1:2" ht="12.75" hidden="1" x14ac:dyDescent="0.2">
      <c r="A8635" s="1" t="s">
        <v>0</v>
      </c>
      <c r="B8635" s="1" t="s">
        <v>6836</v>
      </c>
    </row>
    <row r="8636" spans="1:2" ht="12.75" hidden="1" x14ac:dyDescent="0.2">
      <c r="A8636" s="1" t="s">
        <v>0</v>
      </c>
      <c r="B8636" s="1" t="s">
        <v>6837</v>
      </c>
    </row>
    <row r="8637" spans="1:2" ht="12.75" hidden="1" x14ac:dyDescent="0.2">
      <c r="A8637" s="1" t="s">
        <v>0</v>
      </c>
      <c r="B8637" s="1" t="s">
        <v>6838</v>
      </c>
    </row>
    <row r="8638" spans="1:2" ht="12.75" hidden="1" x14ac:dyDescent="0.2">
      <c r="A8638" s="1" t="s">
        <v>0</v>
      </c>
      <c r="B8638" s="1" t="s">
        <v>6839</v>
      </c>
    </row>
    <row r="8639" spans="1:2" ht="12.75" hidden="1" x14ac:dyDescent="0.2">
      <c r="A8639" s="1" t="s">
        <v>0</v>
      </c>
      <c r="B8639" s="1" t="s">
        <v>6840</v>
      </c>
    </row>
    <row r="8640" spans="1:2" ht="12.75" hidden="1" x14ac:dyDescent="0.2">
      <c r="A8640" s="1" t="s">
        <v>0</v>
      </c>
      <c r="B8640" s="1" t="s">
        <v>6841</v>
      </c>
    </row>
    <row r="8641" spans="1:2" ht="12.75" hidden="1" x14ac:dyDescent="0.2">
      <c r="A8641" s="1" t="s">
        <v>0</v>
      </c>
      <c r="B8641" s="1" t="s">
        <v>6842</v>
      </c>
    </row>
    <row r="8642" spans="1:2" ht="12.75" hidden="1" x14ac:dyDescent="0.2">
      <c r="A8642" s="1" t="s">
        <v>0</v>
      </c>
      <c r="B8642" s="1" t="s">
        <v>6843</v>
      </c>
    </row>
    <row r="8643" spans="1:2" ht="12.75" hidden="1" x14ac:dyDescent="0.2">
      <c r="A8643" s="1" t="s">
        <v>0</v>
      </c>
      <c r="B8643" s="1" t="s">
        <v>6844</v>
      </c>
    </row>
    <row r="8644" spans="1:2" ht="12.75" hidden="1" x14ac:dyDescent="0.2">
      <c r="A8644" s="1" t="s">
        <v>0</v>
      </c>
      <c r="B8644" s="1" t="s">
        <v>6845</v>
      </c>
    </row>
    <row r="8645" spans="1:2" ht="12.75" hidden="1" x14ac:dyDescent="0.2">
      <c r="A8645" s="1" t="s">
        <v>0</v>
      </c>
      <c r="B8645" s="1" t="s">
        <v>6846</v>
      </c>
    </row>
    <row r="8646" spans="1:2" ht="12.75" hidden="1" x14ac:dyDescent="0.2">
      <c r="A8646" s="1" t="s">
        <v>0</v>
      </c>
      <c r="B8646" s="1" t="s">
        <v>6847</v>
      </c>
    </row>
    <row r="8647" spans="1:2" ht="12.75" hidden="1" x14ac:dyDescent="0.2">
      <c r="A8647" s="1" t="s">
        <v>0</v>
      </c>
      <c r="B8647" s="1" t="s">
        <v>6848</v>
      </c>
    </row>
    <row r="8648" spans="1:2" ht="12.75" hidden="1" x14ac:dyDescent="0.2">
      <c r="A8648" s="1" t="s">
        <v>0</v>
      </c>
      <c r="B8648" s="1" t="s">
        <v>6849</v>
      </c>
    </row>
    <row r="8649" spans="1:2" ht="12.75" hidden="1" x14ac:dyDescent="0.2">
      <c r="A8649" s="1" t="s">
        <v>0</v>
      </c>
      <c r="B8649" s="1" t="s">
        <v>6850</v>
      </c>
    </row>
    <row r="8650" spans="1:2" ht="12.75" hidden="1" x14ac:dyDescent="0.2">
      <c r="A8650" s="1" t="s">
        <v>0</v>
      </c>
      <c r="B8650" s="1" t="s">
        <v>6851</v>
      </c>
    </row>
    <row r="8651" spans="1:2" ht="12.75" hidden="1" x14ac:dyDescent="0.2">
      <c r="A8651" s="1" t="s">
        <v>0</v>
      </c>
      <c r="B8651" s="1" t="s">
        <v>6852</v>
      </c>
    </row>
    <row r="8652" spans="1:2" ht="12.75" hidden="1" x14ac:dyDescent="0.2">
      <c r="A8652" s="1" t="s">
        <v>0</v>
      </c>
      <c r="B8652" s="1" t="s">
        <v>6853</v>
      </c>
    </row>
    <row r="8653" spans="1:2" ht="12.75" hidden="1" x14ac:dyDescent="0.2">
      <c r="A8653" s="1" t="s">
        <v>0</v>
      </c>
      <c r="B8653" s="1" t="s">
        <v>6854</v>
      </c>
    </row>
    <row r="8654" spans="1:2" ht="12.75" hidden="1" x14ac:dyDescent="0.2">
      <c r="A8654" s="1" t="s">
        <v>0</v>
      </c>
      <c r="B8654" s="1" t="s">
        <v>6855</v>
      </c>
    </row>
    <row r="8655" spans="1:2" ht="12.75" hidden="1" x14ac:dyDescent="0.2">
      <c r="A8655" s="1" t="s">
        <v>0</v>
      </c>
      <c r="B8655" s="1" t="s">
        <v>6856</v>
      </c>
    </row>
    <row r="8656" spans="1:2" ht="12.75" hidden="1" x14ac:dyDescent="0.2">
      <c r="A8656" s="1" t="s">
        <v>0</v>
      </c>
      <c r="B8656" s="1" t="s">
        <v>6857</v>
      </c>
    </row>
    <row r="8657" spans="1:2" ht="12.75" hidden="1" x14ac:dyDescent="0.2">
      <c r="A8657" s="1" t="s">
        <v>0</v>
      </c>
      <c r="B8657" s="1" t="s">
        <v>6858</v>
      </c>
    </row>
    <row r="8658" spans="1:2" ht="12.75" hidden="1" x14ac:dyDescent="0.2">
      <c r="A8658" s="1" t="s">
        <v>0</v>
      </c>
      <c r="B8658" s="1" t="s">
        <v>6859</v>
      </c>
    </row>
    <row r="8659" spans="1:2" ht="12.75" hidden="1" x14ac:dyDescent="0.2">
      <c r="A8659" s="1" t="s">
        <v>0</v>
      </c>
      <c r="B8659" s="1" t="s">
        <v>6860</v>
      </c>
    </row>
    <row r="8660" spans="1:2" ht="12.75" hidden="1" x14ac:dyDescent="0.2">
      <c r="A8660" s="1" t="s">
        <v>0</v>
      </c>
      <c r="B8660" s="1" t="s">
        <v>6861</v>
      </c>
    </row>
    <row r="8661" spans="1:2" ht="12.75" hidden="1" x14ac:dyDescent="0.2">
      <c r="A8661" s="1" t="s">
        <v>0</v>
      </c>
      <c r="B8661" s="1" t="s">
        <v>6862</v>
      </c>
    </row>
    <row r="8662" spans="1:2" ht="12.75" hidden="1" x14ac:dyDescent="0.2">
      <c r="A8662" s="1" t="s">
        <v>0</v>
      </c>
      <c r="B8662" s="1" t="s">
        <v>6863</v>
      </c>
    </row>
    <row r="8663" spans="1:2" ht="12.75" hidden="1" x14ac:dyDescent="0.2">
      <c r="A8663" s="1" t="s">
        <v>0</v>
      </c>
      <c r="B8663" s="1" t="s">
        <v>6864</v>
      </c>
    </row>
    <row r="8664" spans="1:2" ht="12.75" hidden="1" x14ac:dyDescent="0.2">
      <c r="A8664" s="1" t="s">
        <v>0</v>
      </c>
      <c r="B8664" s="1" t="s">
        <v>6865</v>
      </c>
    </row>
    <row r="8665" spans="1:2" ht="12.75" hidden="1" x14ac:dyDescent="0.2">
      <c r="A8665" s="1" t="s">
        <v>0</v>
      </c>
      <c r="B8665" s="1" t="s">
        <v>6866</v>
      </c>
    </row>
    <row r="8666" spans="1:2" ht="12.75" hidden="1" x14ac:dyDescent="0.2">
      <c r="A8666" s="1" t="s">
        <v>0</v>
      </c>
      <c r="B8666" s="1" t="s">
        <v>6867</v>
      </c>
    </row>
    <row r="8667" spans="1:2" ht="12.75" hidden="1" x14ac:dyDescent="0.2">
      <c r="A8667" s="1" t="s">
        <v>0</v>
      </c>
      <c r="B8667" s="1" t="s">
        <v>6869</v>
      </c>
    </row>
    <row r="8668" spans="1:2" ht="12.75" hidden="1" x14ac:dyDescent="0.2">
      <c r="A8668" s="1" t="s">
        <v>0</v>
      </c>
      <c r="B8668" s="1" t="s">
        <v>6870</v>
      </c>
    </row>
    <row r="8669" spans="1:2" ht="12.75" hidden="1" x14ac:dyDescent="0.2">
      <c r="A8669" s="1" t="s">
        <v>0</v>
      </c>
      <c r="B8669" s="1" t="s">
        <v>6871</v>
      </c>
    </row>
    <row r="8670" spans="1:2" ht="12.75" hidden="1" x14ac:dyDescent="0.2">
      <c r="A8670" s="1" t="s">
        <v>0</v>
      </c>
      <c r="B8670" s="1" t="s">
        <v>6872</v>
      </c>
    </row>
    <row r="8671" spans="1:2" ht="12.75" hidden="1" x14ac:dyDescent="0.2">
      <c r="A8671" s="1" t="s">
        <v>0</v>
      </c>
      <c r="B8671" s="1" t="s">
        <v>6873</v>
      </c>
    </row>
    <row r="8672" spans="1:2" ht="12.75" hidden="1" x14ac:dyDescent="0.2">
      <c r="A8672" s="1" t="s">
        <v>0</v>
      </c>
      <c r="B8672" s="1" t="s">
        <v>6874</v>
      </c>
    </row>
    <row r="8673" spans="1:2" ht="12.75" hidden="1" x14ac:dyDescent="0.2">
      <c r="A8673" s="1" t="s">
        <v>0</v>
      </c>
      <c r="B8673" s="1" t="s">
        <v>6875</v>
      </c>
    </row>
    <row r="8674" spans="1:2" ht="12.75" hidden="1" x14ac:dyDescent="0.2">
      <c r="A8674" s="1" t="s">
        <v>0</v>
      </c>
      <c r="B8674" s="1" t="s">
        <v>6876</v>
      </c>
    </row>
    <row r="8675" spans="1:2" ht="12.75" hidden="1" x14ac:dyDescent="0.2">
      <c r="A8675" s="1" t="s">
        <v>0</v>
      </c>
      <c r="B8675" s="1" t="s">
        <v>6877</v>
      </c>
    </row>
    <row r="8676" spans="1:2" ht="12.75" hidden="1" x14ac:dyDescent="0.2">
      <c r="A8676" s="1" t="s">
        <v>0</v>
      </c>
      <c r="B8676" s="1" t="s">
        <v>6878</v>
      </c>
    </row>
    <row r="8677" spans="1:2" ht="12.75" hidden="1" x14ac:dyDescent="0.2">
      <c r="A8677" s="1" t="s">
        <v>0</v>
      </c>
      <c r="B8677" s="1" t="s">
        <v>6879</v>
      </c>
    </row>
    <row r="8678" spans="1:2" ht="12.75" hidden="1" x14ac:dyDescent="0.2">
      <c r="A8678" s="1" t="s">
        <v>0</v>
      </c>
      <c r="B8678" s="1" t="s">
        <v>6880</v>
      </c>
    </row>
    <row r="8679" spans="1:2" ht="12.75" hidden="1" x14ac:dyDescent="0.2">
      <c r="A8679" s="1" t="s">
        <v>0</v>
      </c>
      <c r="B8679" s="1" t="s">
        <v>6881</v>
      </c>
    </row>
    <row r="8680" spans="1:2" ht="12.75" hidden="1" x14ac:dyDescent="0.2">
      <c r="A8680" s="1" t="s">
        <v>0</v>
      </c>
      <c r="B8680" s="1" t="s">
        <v>6882</v>
      </c>
    </row>
    <row r="8681" spans="1:2" ht="12.75" hidden="1" x14ac:dyDescent="0.2">
      <c r="A8681" s="1" t="s">
        <v>0</v>
      </c>
      <c r="B8681" s="1" t="s">
        <v>6883</v>
      </c>
    </row>
    <row r="8682" spans="1:2" ht="12.75" hidden="1" x14ac:dyDescent="0.2">
      <c r="A8682" s="1" t="s">
        <v>0</v>
      </c>
      <c r="B8682" s="1" t="s">
        <v>6884</v>
      </c>
    </row>
    <row r="8683" spans="1:2" ht="12.75" hidden="1" x14ac:dyDescent="0.2">
      <c r="A8683" s="1" t="s">
        <v>0</v>
      </c>
      <c r="B8683" s="1" t="s">
        <v>6885</v>
      </c>
    </row>
    <row r="8684" spans="1:2" ht="12.75" hidden="1" x14ac:dyDescent="0.2">
      <c r="A8684" s="1" t="s">
        <v>0</v>
      </c>
      <c r="B8684" s="1" t="s">
        <v>6886</v>
      </c>
    </row>
    <row r="8685" spans="1:2" ht="12.75" hidden="1" x14ac:dyDescent="0.2">
      <c r="A8685" s="1" t="s">
        <v>0</v>
      </c>
      <c r="B8685" s="1" t="s">
        <v>6887</v>
      </c>
    </row>
    <row r="8686" spans="1:2" ht="12.75" hidden="1" x14ac:dyDescent="0.2">
      <c r="A8686" s="1" t="s">
        <v>0</v>
      </c>
      <c r="B8686" s="1" t="s">
        <v>6888</v>
      </c>
    </row>
    <row r="8687" spans="1:2" ht="12.75" hidden="1" x14ac:dyDescent="0.2">
      <c r="A8687" s="1" t="s">
        <v>0</v>
      </c>
      <c r="B8687" s="1" t="s">
        <v>6889</v>
      </c>
    </row>
    <row r="8688" spans="1:2" ht="12.75" hidden="1" x14ac:dyDescent="0.2">
      <c r="A8688" s="1" t="s">
        <v>0</v>
      </c>
      <c r="B8688" s="1" t="s">
        <v>6890</v>
      </c>
    </row>
    <row r="8689" spans="1:2" ht="12.75" hidden="1" x14ac:dyDescent="0.2">
      <c r="A8689" s="1" t="s">
        <v>0</v>
      </c>
      <c r="B8689" s="1" t="s">
        <v>6891</v>
      </c>
    </row>
    <row r="8690" spans="1:2" ht="12.75" hidden="1" x14ac:dyDescent="0.2">
      <c r="A8690" s="1" t="s">
        <v>0</v>
      </c>
      <c r="B8690" s="1" t="s">
        <v>6892</v>
      </c>
    </row>
    <row r="8691" spans="1:2" ht="12.75" hidden="1" x14ac:dyDescent="0.2">
      <c r="A8691" s="1" t="s">
        <v>0</v>
      </c>
      <c r="B8691" s="1" t="s">
        <v>6893</v>
      </c>
    </row>
    <row r="8692" spans="1:2" ht="12.75" hidden="1" x14ac:dyDescent="0.2">
      <c r="A8692" s="1" t="s">
        <v>0</v>
      </c>
      <c r="B8692" s="1" t="s">
        <v>6894</v>
      </c>
    </row>
    <row r="8693" spans="1:2" ht="12.75" hidden="1" x14ac:dyDescent="0.2">
      <c r="A8693" s="1" t="s">
        <v>0</v>
      </c>
      <c r="B8693" s="1" t="s">
        <v>6895</v>
      </c>
    </row>
    <row r="8694" spans="1:2" ht="12.75" hidden="1" x14ac:dyDescent="0.2">
      <c r="A8694" s="1" t="s">
        <v>0</v>
      </c>
      <c r="B8694" s="1" t="s">
        <v>6897</v>
      </c>
    </row>
    <row r="8695" spans="1:2" ht="12.75" hidden="1" x14ac:dyDescent="0.2">
      <c r="A8695" s="1" t="s">
        <v>0</v>
      </c>
      <c r="B8695" s="1" t="s">
        <v>6898</v>
      </c>
    </row>
    <row r="8696" spans="1:2" ht="12.75" hidden="1" x14ac:dyDescent="0.2">
      <c r="A8696" s="1" t="s">
        <v>0</v>
      </c>
      <c r="B8696" s="1" t="s">
        <v>6899</v>
      </c>
    </row>
    <row r="8697" spans="1:2" ht="12.75" hidden="1" x14ac:dyDescent="0.2">
      <c r="A8697" s="1" t="s">
        <v>0</v>
      </c>
      <c r="B8697" s="1" t="s">
        <v>6900</v>
      </c>
    </row>
    <row r="8698" spans="1:2" ht="12.75" hidden="1" x14ac:dyDescent="0.2">
      <c r="A8698" s="1" t="s">
        <v>0</v>
      </c>
      <c r="B8698" s="1" t="s">
        <v>6901</v>
      </c>
    </row>
    <row r="8699" spans="1:2" ht="12.75" hidden="1" x14ac:dyDescent="0.2">
      <c r="A8699" s="1" t="s">
        <v>0</v>
      </c>
      <c r="B8699" s="1" t="s">
        <v>6902</v>
      </c>
    </row>
    <row r="8700" spans="1:2" ht="12.75" hidden="1" x14ac:dyDescent="0.2">
      <c r="A8700" s="1" t="s">
        <v>0</v>
      </c>
      <c r="B8700" s="1" t="s">
        <v>6903</v>
      </c>
    </row>
    <row r="8701" spans="1:2" ht="12.75" hidden="1" x14ac:dyDescent="0.2">
      <c r="A8701" s="1" t="s">
        <v>0</v>
      </c>
      <c r="B8701" s="1" t="s">
        <v>6904</v>
      </c>
    </row>
    <row r="8702" spans="1:2" ht="12.75" hidden="1" x14ac:dyDescent="0.2">
      <c r="A8702" s="1" t="s">
        <v>0</v>
      </c>
      <c r="B8702" s="1" t="s">
        <v>6905</v>
      </c>
    </row>
    <row r="8703" spans="1:2" ht="12.75" hidden="1" x14ac:dyDescent="0.2">
      <c r="A8703" s="1" t="s">
        <v>0</v>
      </c>
      <c r="B8703" s="1" t="s">
        <v>6906</v>
      </c>
    </row>
    <row r="8704" spans="1:2" ht="12.75" hidden="1" x14ac:dyDescent="0.2">
      <c r="A8704" s="1" t="s">
        <v>0</v>
      </c>
      <c r="B8704" s="1" t="s">
        <v>6907</v>
      </c>
    </row>
    <row r="8705" spans="1:2" ht="12.75" hidden="1" x14ac:dyDescent="0.2">
      <c r="A8705" s="1" t="s">
        <v>0</v>
      </c>
      <c r="B8705" s="1" t="s">
        <v>6908</v>
      </c>
    </row>
    <row r="8706" spans="1:2" ht="12.75" hidden="1" x14ac:dyDescent="0.2">
      <c r="A8706" s="1" t="s">
        <v>0</v>
      </c>
      <c r="B8706" s="1" t="s">
        <v>6909</v>
      </c>
    </row>
    <row r="8707" spans="1:2" ht="12.75" hidden="1" x14ac:dyDescent="0.2">
      <c r="A8707" s="1" t="s">
        <v>0</v>
      </c>
      <c r="B8707" s="1" t="s">
        <v>6910</v>
      </c>
    </row>
    <row r="8708" spans="1:2" ht="12.75" hidden="1" x14ac:dyDescent="0.2">
      <c r="A8708" s="1" t="s">
        <v>0</v>
      </c>
      <c r="B8708" s="1" t="s">
        <v>6911</v>
      </c>
    </row>
    <row r="8709" spans="1:2" ht="12.75" hidden="1" x14ac:dyDescent="0.2">
      <c r="A8709" s="1" t="s">
        <v>0</v>
      </c>
      <c r="B8709" s="1" t="s">
        <v>6912</v>
      </c>
    </row>
    <row r="8710" spans="1:2" ht="12.75" hidden="1" x14ac:dyDescent="0.2">
      <c r="A8710" s="1" t="s">
        <v>0</v>
      </c>
      <c r="B8710" s="1" t="s">
        <v>6913</v>
      </c>
    </row>
    <row r="8711" spans="1:2" ht="12.75" hidden="1" x14ac:dyDescent="0.2">
      <c r="A8711" s="1" t="s">
        <v>0</v>
      </c>
      <c r="B8711" s="1" t="s">
        <v>6914</v>
      </c>
    </row>
    <row r="8712" spans="1:2" ht="12.75" hidden="1" x14ac:dyDescent="0.2">
      <c r="A8712" s="1" t="s">
        <v>0</v>
      </c>
      <c r="B8712" s="1" t="s">
        <v>6915</v>
      </c>
    </row>
    <row r="8713" spans="1:2" ht="12.75" hidden="1" x14ac:dyDescent="0.2">
      <c r="A8713" s="1" t="s">
        <v>0</v>
      </c>
      <c r="B8713" s="1" t="s">
        <v>6916</v>
      </c>
    </row>
    <row r="8714" spans="1:2" ht="12.75" hidden="1" x14ac:dyDescent="0.2">
      <c r="A8714" s="1" t="s">
        <v>0</v>
      </c>
      <c r="B8714" s="1" t="s">
        <v>6917</v>
      </c>
    </row>
    <row r="8715" spans="1:2" ht="12.75" hidden="1" x14ac:dyDescent="0.2">
      <c r="A8715" s="1" t="s">
        <v>0</v>
      </c>
      <c r="B8715" s="1" t="s">
        <v>6918</v>
      </c>
    </row>
    <row r="8716" spans="1:2" ht="12.75" hidden="1" x14ac:dyDescent="0.2">
      <c r="A8716" s="1" t="s">
        <v>0</v>
      </c>
      <c r="B8716" s="1" t="s">
        <v>6919</v>
      </c>
    </row>
    <row r="8717" spans="1:2" ht="12.75" hidden="1" x14ac:dyDescent="0.2">
      <c r="A8717" s="1" t="s">
        <v>0</v>
      </c>
      <c r="B8717" s="1" t="s">
        <v>6920</v>
      </c>
    </row>
    <row r="8718" spans="1:2" ht="12.75" hidden="1" x14ac:dyDescent="0.2">
      <c r="A8718" s="1" t="s">
        <v>0</v>
      </c>
      <c r="B8718" s="1" t="s">
        <v>6921</v>
      </c>
    </row>
    <row r="8719" spans="1:2" ht="12.75" hidden="1" x14ac:dyDescent="0.2">
      <c r="A8719" s="1" t="s">
        <v>0</v>
      </c>
      <c r="B8719" s="1" t="s">
        <v>6922</v>
      </c>
    </row>
    <row r="8720" spans="1:2" ht="12.75" hidden="1" x14ac:dyDescent="0.2">
      <c r="A8720" s="1" t="s">
        <v>0</v>
      </c>
      <c r="B8720" s="1" t="s">
        <v>6923</v>
      </c>
    </row>
    <row r="8721" spans="1:2" ht="12.75" hidden="1" x14ac:dyDescent="0.2">
      <c r="A8721" s="1" t="s">
        <v>0</v>
      </c>
      <c r="B8721" s="1" t="s">
        <v>6924</v>
      </c>
    </row>
    <row r="8722" spans="1:2" ht="12.75" hidden="1" x14ac:dyDescent="0.2">
      <c r="A8722" s="1" t="s">
        <v>0</v>
      </c>
      <c r="B8722" s="1" t="s">
        <v>6925</v>
      </c>
    </row>
    <row r="8723" spans="1:2" ht="12.75" hidden="1" x14ac:dyDescent="0.2">
      <c r="A8723" s="1" t="s">
        <v>0</v>
      </c>
      <c r="B8723" s="1" t="s">
        <v>6926</v>
      </c>
    </row>
    <row r="8724" spans="1:2" ht="12.75" hidden="1" x14ac:dyDescent="0.2">
      <c r="A8724" s="1" t="s">
        <v>0</v>
      </c>
      <c r="B8724" s="1" t="s">
        <v>6927</v>
      </c>
    </row>
    <row r="8725" spans="1:2" ht="12.75" hidden="1" x14ac:dyDescent="0.2">
      <c r="A8725" s="1" t="s">
        <v>0</v>
      </c>
      <c r="B8725" s="1" t="s">
        <v>6929</v>
      </c>
    </row>
    <row r="8726" spans="1:2" ht="12.75" hidden="1" x14ac:dyDescent="0.2">
      <c r="A8726" s="1" t="s">
        <v>0</v>
      </c>
      <c r="B8726" s="1" t="s">
        <v>6930</v>
      </c>
    </row>
    <row r="8727" spans="1:2" ht="12.75" hidden="1" x14ac:dyDescent="0.2">
      <c r="A8727" s="1" t="s">
        <v>0</v>
      </c>
      <c r="B8727" s="1" t="s">
        <v>6931</v>
      </c>
    </row>
    <row r="8728" spans="1:2" ht="12.75" hidden="1" x14ac:dyDescent="0.2">
      <c r="A8728" s="1" t="s">
        <v>0</v>
      </c>
      <c r="B8728" s="1" t="s">
        <v>6932</v>
      </c>
    </row>
    <row r="8729" spans="1:2" ht="12.75" hidden="1" x14ac:dyDescent="0.2">
      <c r="A8729" s="1" t="s">
        <v>0</v>
      </c>
      <c r="B8729" s="1" t="s">
        <v>6933</v>
      </c>
    </row>
    <row r="8730" spans="1:2" ht="12.75" hidden="1" x14ac:dyDescent="0.2">
      <c r="A8730" s="1" t="s">
        <v>0</v>
      </c>
      <c r="B8730" s="1" t="s">
        <v>6936</v>
      </c>
    </row>
    <row r="8731" spans="1:2" ht="12.75" hidden="1" x14ac:dyDescent="0.2">
      <c r="A8731" s="1" t="s">
        <v>0</v>
      </c>
      <c r="B8731" s="1" t="s">
        <v>6937</v>
      </c>
    </row>
    <row r="8732" spans="1:2" ht="12.75" hidden="1" x14ac:dyDescent="0.2">
      <c r="A8732" s="1" t="s">
        <v>0</v>
      </c>
      <c r="B8732" s="1" t="s">
        <v>6938</v>
      </c>
    </row>
    <row r="8733" spans="1:2" ht="12.75" hidden="1" x14ac:dyDescent="0.2">
      <c r="A8733" s="1" t="s">
        <v>0</v>
      </c>
      <c r="B8733" s="1" t="s">
        <v>6939</v>
      </c>
    </row>
    <row r="8734" spans="1:2" ht="12.75" hidden="1" x14ac:dyDescent="0.2">
      <c r="A8734" s="1" t="s">
        <v>0</v>
      </c>
      <c r="B8734" s="1" t="s">
        <v>6940</v>
      </c>
    </row>
    <row r="8735" spans="1:2" ht="12.75" hidden="1" x14ac:dyDescent="0.2">
      <c r="A8735" s="1" t="s">
        <v>0</v>
      </c>
      <c r="B8735" s="1" t="s">
        <v>6941</v>
      </c>
    </row>
    <row r="8736" spans="1:2" ht="12.75" hidden="1" x14ac:dyDescent="0.2">
      <c r="A8736" s="1" t="s">
        <v>0</v>
      </c>
      <c r="B8736" s="1" t="s">
        <v>6942</v>
      </c>
    </row>
    <row r="8737" spans="1:2" ht="12.75" hidden="1" x14ac:dyDescent="0.2">
      <c r="A8737" s="1" t="s">
        <v>0</v>
      </c>
      <c r="B8737" s="1" t="s">
        <v>6943</v>
      </c>
    </row>
    <row r="8738" spans="1:2" ht="12.75" hidden="1" x14ac:dyDescent="0.2">
      <c r="A8738" s="1" t="s">
        <v>0</v>
      </c>
      <c r="B8738" s="1" t="s">
        <v>6944</v>
      </c>
    </row>
    <row r="8739" spans="1:2" ht="12.75" hidden="1" x14ac:dyDescent="0.2">
      <c r="A8739" s="1" t="s">
        <v>0</v>
      </c>
      <c r="B8739" s="1" t="s">
        <v>6945</v>
      </c>
    </row>
    <row r="8740" spans="1:2" ht="12.75" hidden="1" x14ac:dyDescent="0.2">
      <c r="A8740" s="1" t="s">
        <v>0</v>
      </c>
      <c r="B8740" s="1" t="s">
        <v>6947</v>
      </c>
    </row>
    <row r="8741" spans="1:2" ht="12.75" hidden="1" x14ac:dyDescent="0.2">
      <c r="A8741" s="1" t="s">
        <v>0</v>
      </c>
      <c r="B8741" s="1" t="s">
        <v>6948</v>
      </c>
    </row>
    <row r="8742" spans="1:2" ht="12.75" hidden="1" x14ac:dyDescent="0.2">
      <c r="A8742" s="1" t="s">
        <v>0</v>
      </c>
      <c r="B8742" s="1" t="s">
        <v>6949</v>
      </c>
    </row>
    <row r="8743" spans="1:2" ht="12.75" hidden="1" x14ac:dyDescent="0.2">
      <c r="A8743" s="1" t="s">
        <v>0</v>
      </c>
      <c r="B8743" s="1" t="s">
        <v>6950</v>
      </c>
    </row>
    <row r="8744" spans="1:2" ht="12.75" hidden="1" x14ac:dyDescent="0.2">
      <c r="A8744" s="1" t="s">
        <v>0</v>
      </c>
      <c r="B8744" s="1" t="s">
        <v>6951</v>
      </c>
    </row>
    <row r="8745" spans="1:2" ht="12.75" hidden="1" x14ac:dyDescent="0.2">
      <c r="A8745" s="1" t="s">
        <v>0</v>
      </c>
      <c r="B8745" s="1" t="s">
        <v>6952</v>
      </c>
    </row>
    <row r="8746" spans="1:2" ht="12.75" hidden="1" x14ac:dyDescent="0.2">
      <c r="A8746" s="1" t="s">
        <v>0</v>
      </c>
      <c r="B8746" s="1" t="s">
        <v>6953</v>
      </c>
    </row>
    <row r="8747" spans="1:2" ht="12.75" hidden="1" x14ac:dyDescent="0.2">
      <c r="A8747" s="1" t="s">
        <v>0</v>
      </c>
      <c r="B8747" s="1" t="s">
        <v>6954</v>
      </c>
    </row>
    <row r="8748" spans="1:2" ht="12.75" hidden="1" x14ac:dyDescent="0.2">
      <c r="A8748" s="1" t="s">
        <v>0</v>
      </c>
      <c r="B8748" s="1" t="s">
        <v>6955</v>
      </c>
    </row>
    <row r="8749" spans="1:2" ht="12.75" hidden="1" x14ac:dyDescent="0.2">
      <c r="A8749" s="1" t="s">
        <v>0</v>
      </c>
      <c r="B8749" s="1" t="s">
        <v>6956</v>
      </c>
    </row>
    <row r="8750" spans="1:2" ht="12.75" hidden="1" x14ac:dyDescent="0.2">
      <c r="A8750" s="1" t="s">
        <v>0</v>
      </c>
      <c r="B8750" s="1" t="s">
        <v>6958</v>
      </c>
    </row>
    <row r="8751" spans="1:2" ht="12.75" hidden="1" x14ac:dyDescent="0.2">
      <c r="A8751" s="1" t="s">
        <v>0</v>
      </c>
      <c r="B8751" s="1" t="s">
        <v>6959</v>
      </c>
    </row>
    <row r="8752" spans="1:2" ht="12.75" hidden="1" x14ac:dyDescent="0.2">
      <c r="A8752" s="1" t="s">
        <v>0</v>
      </c>
      <c r="B8752" s="1" t="s">
        <v>6960</v>
      </c>
    </row>
    <row r="8753" spans="1:2" ht="12.75" hidden="1" x14ac:dyDescent="0.2">
      <c r="A8753" s="1" t="s">
        <v>0</v>
      </c>
      <c r="B8753" s="1" t="s">
        <v>6961</v>
      </c>
    </row>
    <row r="8754" spans="1:2" ht="12.75" hidden="1" x14ac:dyDescent="0.2">
      <c r="A8754" s="1" t="s">
        <v>0</v>
      </c>
      <c r="B8754" s="1" t="s">
        <v>6962</v>
      </c>
    </row>
    <row r="8755" spans="1:2" ht="12.75" hidden="1" x14ac:dyDescent="0.2">
      <c r="A8755" s="1" t="s">
        <v>0</v>
      </c>
      <c r="B8755" s="1" t="s">
        <v>6963</v>
      </c>
    </row>
    <row r="8756" spans="1:2" ht="12.75" hidden="1" x14ac:dyDescent="0.2">
      <c r="A8756" s="1" t="s">
        <v>0</v>
      </c>
      <c r="B8756" s="1" t="s">
        <v>6964</v>
      </c>
    </row>
    <row r="8757" spans="1:2" ht="12.75" hidden="1" x14ac:dyDescent="0.2">
      <c r="A8757" s="1" t="s">
        <v>0</v>
      </c>
      <c r="B8757" s="1" t="s">
        <v>6965</v>
      </c>
    </row>
    <row r="8758" spans="1:2" ht="12.75" hidden="1" x14ac:dyDescent="0.2">
      <c r="A8758" s="1" t="s">
        <v>0</v>
      </c>
      <c r="B8758" s="1" t="s">
        <v>6966</v>
      </c>
    </row>
    <row r="8759" spans="1:2" ht="12.75" hidden="1" x14ac:dyDescent="0.2">
      <c r="A8759" s="1" t="s">
        <v>0</v>
      </c>
      <c r="B8759" s="1" t="s">
        <v>6967</v>
      </c>
    </row>
    <row r="8760" spans="1:2" ht="12.75" hidden="1" x14ac:dyDescent="0.2">
      <c r="A8760" s="1" t="s">
        <v>0</v>
      </c>
      <c r="B8760" s="1" t="s">
        <v>6968</v>
      </c>
    </row>
    <row r="8761" spans="1:2" ht="12.75" hidden="1" x14ac:dyDescent="0.2">
      <c r="A8761" s="1" t="s">
        <v>0</v>
      </c>
      <c r="B8761" s="1" t="s">
        <v>6969</v>
      </c>
    </row>
    <row r="8762" spans="1:2" ht="12.75" hidden="1" x14ac:dyDescent="0.2">
      <c r="A8762" s="1" t="s">
        <v>0</v>
      </c>
      <c r="B8762" s="1" t="s">
        <v>6970</v>
      </c>
    </row>
    <row r="8763" spans="1:2" ht="12.75" hidden="1" x14ac:dyDescent="0.2">
      <c r="A8763" s="1" t="s">
        <v>0</v>
      </c>
      <c r="B8763" s="1" t="s">
        <v>6971</v>
      </c>
    </row>
    <row r="8764" spans="1:2" ht="12.75" hidden="1" x14ac:dyDescent="0.2">
      <c r="A8764" s="1" t="s">
        <v>0</v>
      </c>
      <c r="B8764" s="1" t="s">
        <v>6972</v>
      </c>
    </row>
    <row r="8765" spans="1:2" ht="12.75" hidden="1" x14ac:dyDescent="0.2">
      <c r="A8765" s="1" t="s">
        <v>0</v>
      </c>
      <c r="B8765" s="1" t="s">
        <v>6973</v>
      </c>
    </row>
    <row r="8766" spans="1:2" ht="12.75" hidden="1" x14ac:dyDescent="0.2">
      <c r="A8766" s="1" t="s">
        <v>0</v>
      </c>
      <c r="B8766" s="1" t="s">
        <v>6974</v>
      </c>
    </row>
    <row r="8767" spans="1:2" ht="12.75" hidden="1" x14ac:dyDescent="0.2">
      <c r="A8767" s="1" t="s">
        <v>0</v>
      </c>
      <c r="B8767" s="1" t="s">
        <v>6976</v>
      </c>
    </row>
    <row r="8768" spans="1:2" ht="12.75" hidden="1" x14ac:dyDescent="0.2">
      <c r="A8768" s="1" t="s">
        <v>0</v>
      </c>
      <c r="B8768" s="1" t="s">
        <v>6977</v>
      </c>
    </row>
    <row r="8769" spans="1:2" ht="12.75" hidden="1" x14ac:dyDescent="0.2">
      <c r="A8769" s="1" t="s">
        <v>0</v>
      </c>
      <c r="B8769" s="1" t="s">
        <v>6978</v>
      </c>
    </row>
    <row r="8770" spans="1:2" ht="12.75" hidden="1" x14ac:dyDescent="0.2">
      <c r="A8770" s="1" t="s">
        <v>0</v>
      </c>
      <c r="B8770" s="1" t="s">
        <v>6979</v>
      </c>
    </row>
    <row r="8771" spans="1:2" ht="12.75" hidden="1" x14ac:dyDescent="0.2">
      <c r="A8771" s="1" t="s">
        <v>0</v>
      </c>
      <c r="B8771" s="1" t="s">
        <v>6980</v>
      </c>
    </row>
    <row r="8772" spans="1:2" ht="12.75" hidden="1" x14ac:dyDescent="0.2">
      <c r="A8772" s="1" t="s">
        <v>0</v>
      </c>
      <c r="B8772" s="1" t="s">
        <v>6981</v>
      </c>
    </row>
    <row r="8773" spans="1:2" ht="12.75" hidden="1" x14ac:dyDescent="0.2">
      <c r="A8773" s="1" t="s">
        <v>0</v>
      </c>
      <c r="B8773" s="1" t="s">
        <v>6982</v>
      </c>
    </row>
    <row r="8774" spans="1:2" ht="12.75" hidden="1" x14ac:dyDescent="0.2">
      <c r="A8774" s="1" t="s">
        <v>0</v>
      </c>
      <c r="B8774" s="1" t="s">
        <v>6983</v>
      </c>
    </row>
    <row r="8775" spans="1:2" ht="12.75" hidden="1" x14ac:dyDescent="0.2">
      <c r="A8775" s="1" t="s">
        <v>0</v>
      </c>
      <c r="B8775" s="1" t="s">
        <v>6985</v>
      </c>
    </row>
    <row r="8776" spans="1:2" ht="12.75" hidden="1" x14ac:dyDescent="0.2">
      <c r="A8776" s="1" t="s">
        <v>0</v>
      </c>
      <c r="B8776" s="1" t="s">
        <v>6986</v>
      </c>
    </row>
    <row r="8777" spans="1:2" ht="12.75" hidden="1" x14ac:dyDescent="0.2">
      <c r="A8777" s="1" t="s">
        <v>0</v>
      </c>
      <c r="B8777" s="1" t="s">
        <v>6987</v>
      </c>
    </row>
    <row r="8778" spans="1:2" ht="12.75" hidden="1" x14ac:dyDescent="0.2">
      <c r="A8778" s="1" t="s">
        <v>0</v>
      </c>
      <c r="B8778" s="1" t="s">
        <v>6988</v>
      </c>
    </row>
    <row r="8779" spans="1:2" ht="12.75" hidden="1" x14ac:dyDescent="0.2">
      <c r="A8779" s="1" t="s">
        <v>0</v>
      </c>
      <c r="B8779" s="1" t="s">
        <v>6989</v>
      </c>
    </row>
    <row r="8780" spans="1:2" ht="12.75" hidden="1" x14ac:dyDescent="0.2">
      <c r="A8780" s="1" t="s">
        <v>0</v>
      </c>
      <c r="B8780" s="1" t="s">
        <v>6990</v>
      </c>
    </row>
    <row r="8781" spans="1:2" ht="12.75" hidden="1" x14ac:dyDescent="0.2">
      <c r="A8781" s="1" t="s">
        <v>0</v>
      </c>
      <c r="B8781" s="1" t="s">
        <v>6991</v>
      </c>
    </row>
    <row r="8782" spans="1:2" ht="12.75" hidden="1" x14ac:dyDescent="0.2">
      <c r="A8782" s="1" t="s">
        <v>0</v>
      </c>
      <c r="B8782" s="1" t="s">
        <v>6992</v>
      </c>
    </row>
    <row r="8783" spans="1:2" ht="12.75" hidden="1" x14ac:dyDescent="0.2">
      <c r="A8783" s="1" t="s">
        <v>0</v>
      </c>
      <c r="B8783" s="1" t="s">
        <v>6993</v>
      </c>
    </row>
    <row r="8784" spans="1:2" ht="12.75" hidden="1" x14ac:dyDescent="0.2">
      <c r="A8784" s="1" t="s">
        <v>0</v>
      </c>
      <c r="B8784" s="1" t="s">
        <v>6994</v>
      </c>
    </row>
    <row r="8785" spans="1:2" ht="12.75" hidden="1" x14ac:dyDescent="0.2">
      <c r="A8785" s="1" t="s">
        <v>0</v>
      </c>
      <c r="B8785" s="1" t="s">
        <v>6995</v>
      </c>
    </row>
    <row r="8786" spans="1:2" ht="12.75" hidden="1" x14ac:dyDescent="0.2">
      <c r="A8786" s="1" t="s">
        <v>0</v>
      </c>
      <c r="B8786" s="1" t="s">
        <v>6996</v>
      </c>
    </row>
    <row r="8787" spans="1:2" ht="12.75" hidden="1" x14ac:dyDescent="0.2">
      <c r="A8787" s="1" t="s">
        <v>0</v>
      </c>
      <c r="B8787" s="1" t="s">
        <v>6997</v>
      </c>
    </row>
    <row r="8788" spans="1:2" ht="12.75" hidden="1" x14ac:dyDescent="0.2">
      <c r="A8788" s="1" t="s">
        <v>0</v>
      </c>
      <c r="B8788" s="1" t="s">
        <v>6998</v>
      </c>
    </row>
    <row r="8789" spans="1:2" ht="12.75" hidden="1" x14ac:dyDescent="0.2">
      <c r="A8789" s="1" t="s">
        <v>0</v>
      </c>
      <c r="B8789" s="1" t="s">
        <v>6999</v>
      </c>
    </row>
    <row r="8790" spans="1:2" ht="12.75" hidden="1" x14ac:dyDescent="0.2">
      <c r="A8790" s="1" t="s">
        <v>0</v>
      </c>
      <c r="B8790" s="1" t="s">
        <v>7000</v>
      </c>
    </row>
    <row r="8791" spans="1:2" ht="12.75" hidden="1" x14ac:dyDescent="0.2">
      <c r="A8791" s="1" t="s">
        <v>0</v>
      </c>
      <c r="B8791" s="1" t="s">
        <v>7001</v>
      </c>
    </row>
    <row r="8792" spans="1:2" ht="12.75" hidden="1" x14ac:dyDescent="0.2">
      <c r="A8792" s="1" t="s">
        <v>0</v>
      </c>
      <c r="B8792" s="1" t="s">
        <v>7002</v>
      </c>
    </row>
    <row r="8793" spans="1:2" ht="12.75" hidden="1" x14ac:dyDescent="0.2">
      <c r="A8793" s="1" t="s">
        <v>0</v>
      </c>
      <c r="B8793" s="1" t="s">
        <v>7003</v>
      </c>
    </row>
    <row r="8794" spans="1:2" ht="12.75" hidden="1" x14ac:dyDescent="0.2">
      <c r="A8794" s="1" t="s">
        <v>0</v>
      </c>
      <c r="B8794" s="1" t="s">
        <v>7004</v>
      </c>
    </row>
    <row r="8795" spans="1:2" ht="12.75" hidden="1" x14ac:dyDescent="0.2">
      <c r="A8795" s="1" t="s">
        <v>0</v>
      </c>
      <c r="B8795" s="1" t="s">
        <v>7005</v>
      </c>
    </row>
    <row r="8796" spans="1:2" ht="12.75" hidden="1" x14ac:dyDescent="0.2">
      <c r="A8796" s="1" t="s">
        <v>0</v>
      </c>
      <c r="B8796" s="1" t="s">
        <v>7006</v>
      </c>
    </row>
    <row r="8797" spans="1:2" ht="12.75" hidden="1" x14ac:dyDescent="0.2">
      <c r="A8797" s="1" t="s">
        <v>0</v>
      </c>
      <c r="B8797" s="1" t="s">
        <v>7007</v>
      </c>
    </row>
    <row r="8798" spans="1:2" ht="12.75" hidden="1" x14ac:dyDescent="0.2">
      <c r="A8798" s="1" t="s">
        <v>0</v>
      </c>
      <c r="B8798" s="1" t="s">
        <v>7008</v>
      </c>
    </row>
    <row r="8799" spans="1:2" ht="12.75" hidden="1" x14ac:dyDescent="0.2">
      <c r="A8799" s="1" t="s">
        <v>0</v>
      </c>
      <c r="B8799" s="1" t="s">
        <v>7009</v>
      </c>
    </row>
    <row r="8800" spans="1:2" ht="12.75" hidden="1" x14ac:dyDescent="0.2">
      <c r="A8800" s="1" t="s">
        <v>0</v>
      </c>
      <c r="B8800" s="1" t="s">
        <v>7010</v>
      </c>
    </row>
    <row r="8801" spans="1:2" ht="12.75" hidden="1" x14ac:dyDescent="0.2">
      <c r="A8801" s="1" t="s">
        <v>0</v>
      </c>
      <c r="B8801" s="1" t="s">
        <v>7011</v>
      </c>
    </row>
    <row r="8802" spans="1:2" ht="12.75" hidden="1" x14ac:dyDescent="0.2">
      <c r="A8802" s="1" t="s">
        <v>0</v>
      </c>
      <c r="B8802" s="1" t="s">
        <v>7012</v>
      </c>
    </row>
    <row r="8803" spans="1:2" ht="12.75" hidden="1" x14ac:dyDescent="0.2">
      <c r="A8803" s="1" t="s">
        <v>0</v>
      </c>
      <c r="B8803" s="1" t="s">
        <v>7013</v>
      </c>
    </row>
    <row r="8804" spans="1:2" ht="12.75" hidden="1" x14ac:dyDescent="0.2">
      <c r="A8804" s="1" t="s">
        <v>0</v>
      </c>
      <c r="B8804" s="1" t="s">
        <v>7016</v>
      </c>
    </row>
    <row r="8805" spans="1:2" ht="12.75" hidden="1" x14ac:dyDescent="0.2">
      <c r="A8805" s="1" t="s">
        <v>0</v>
      </c>
      <c r="B8805" s="1" t="s">
        <v>7017</v>
      </c>
    </row>
    <row r="8806" spans="1:2" ht="12.75" hidden="1" x14ac:dyDescent="0.2">
      <c r="A8806" s="1" t="s">
        <v>0</v>
      </c>
      <c r="B8806" s="1" t="s">
        <v>7018</v>
      </c>
    </row>
    <row r="8807" spans="1:2" ht="12.75" hidden="1" x14ac:dyDescent="0.2">
      <c r="A8807" s="1" t="s">
        <v>0</v>
      </c>
      <c r="B8807" s="1" t="s">
        <v>7020</v>
      </c>
    </row>
    <row r="8808" spans="1:2" ht="12.75" hidden="1" x14ac:dyDescent="0.2">
      <c r="A8808" s="1" t="s">
        <v>0</v>
      </c>
      <c r="B8808" s="1" t="s">
        <v>7022</v>
      </c>
    </row>
    <row r="8809" spans="1:2" ht="12.75" hidden="1" x14ac:dyDescent="0.2">
      <c r="A8809" s="1" t="s">
        <v>0</v>
      </c>
      <c r="B8809" s="1" t="s">
        <v>7023</v>
      </c>
    </row>
    <row r="8810" spans="1:2" ht="12.75" hidden="1" x14ac:dyDescent="0.2">
      <c r="A8810" s="1" t="s">
        <v>0</v>
      </c>
      <c r="B8810" s="1" t="s">
        <v>7024</v>
      </c>
    </row>
    <row r="8811" spans="1:2" ht="12.75" hidden="1" x14ac:dyDescent="0.2">
      <c r="A8811" s="1" t="s">
        <v>0</v>
      </c>
      <c r="B8811" s="1" t="s">
        <v>7025</v>
      </c>
    </row>
    <row r="8812" spans="1:2" ht="12.75" hidden="1" x14ac:dyDescent="0.2">
      <c r="A8812" s="1" t="s">
        <v>0</v>
      </c>
      <c r="B8812" s="1" t="s">
        <v>7026</v>
      </c>
    </row>
    <row r="8813" spans="1:2" ht="12.75" hidden="1" x14ac:dyDescent="0.2">
      <c r="A8813" s="1" t="s">
        <v>0</v>
      </c>
      <c r="B8813" s="1" t="s">
        <v>7027</v>
      </c>
    </row>
    <row r="8814" spans="1:2" ht="12.75" hidden="1" x14ac:dyDescent="0.2">
      <c r="A8814" s="1" t="s">
        <v>0</v>
      </c>
      <c r="B8814" s="1" t="s">
        <v>7028</v>
      </c>
    </row>
    <row r="8815" spans="1:2" ht="12.75" hidden="1" x14ac:dyDescent="0.2">
      <c r="A8815" s="1" t="s">
        <v>0</v>
      </c>
      <c r="B8815" s="1" t="s">
        <v>7029</v>
      </c>
    </row>
    <row r="8816" spans="1:2" ht="12.75" hidden="1" x14ac:dyDescent="0.2">
      <c r="A8816" s="1" t="s">
        <v>0</v>
      </c>
      <c r="B8816" s="1" t="s">
        <v>7030</v>
      </c>
    </row>
    <row r="8817" spans="1:2" ht="12.75" hidden="1" x14ac:dyDescent="0.2">
      <c r="A8817" s="1" t="s">
        <v>0</v>
      </c>
      <c r="B8817" s="1" t="s">
        <v>7031</v>
      </c>
    </row>
    <row r="8818" spans="1:2" ht="12.75" hidden="1" x14ac:dyDescent="0.2">
      <c r="A8818" s="1" t="s">
        <v>0</v>
      </c>
      <c r="B8818" s="1" t="s">
        <v>7032</v>
      </c>
    </row>
    <row r="8819" spans="1:2" ht="12.75" hidden="1" x14ac:dyDescent="0.2">
      <c r="A8819" s="1" t="s">
        <v>0</v>
      </c>
      <c r="B8819" s="1" t="s">
        <v>7033</v>
      </c>
    </row>
    <row r="8820" spans="1:2" ht="12.75" hidden="1" x14ac:dyDescent="0.2">
      <c r="A8820" s="1" t="s">
        <v>0</v>
      </c>
      <c r="B8820" s="1" t="s">
        <v>7034</v>
      </c>
    </row>
    <row r="8821" spans="1:2" ht="12.75" hidden="1" x14ac:dyDescent="0.2">
      <c r="A8821" s="1" t="s">
        <v>0</v>
      </c>
      <c r="B8821" s="1" t="s">
        <v>7035</v>
      </c>
    </row>
    <row r="8822" spans="1:2" ht="12.75" hidden="1" x14ac:dyDescent="0.2">
      <c r="A8822" s="1" t="s">
        <v>0</v>
      </c>
      <c r="B8822" s="1" t="s">
        <v>7036</v>
      </c>
    </row>
    <row r="8823" spans="1:2" ht="12.75" hidden="1" x14ac:dyDescent="0.2">
      <c r="A8823" s="1" t="s">
        <v>0</v>
      </c>
      <c r="B8823" s="1" t="s">
        <v>7037</v>
      </c>
    </row>
    <row r="8824" spans="1:2" ht="12.75" hidden="1" x14ac:dyDescent="0.2">
      <c r="A8824" s="1" t="s">
        <v>0</v>
      </c>
      <c r="B8824" s="1" t="s">
        <v>7038</v>
      </c>
    </row>
    <row r="8825" spans="1:2" ht="12.75" hidden="1" x14ac:dyDescent="0.2">
      <c r="A8825" s="1" t="s">
        <v>0</v>
      </c>
      <c r="B8825" s="1" t="s">
        <v>7039</v>
      </c>
    </row>
    <row r="8826" spans="1:2" ht="12.75" hidden="1" x14ac:dyDescent="0.2">
      <c r="A8826" s="1" t="s">
        <v>0</v>
      </c>
      <c r="B8826" s="1" t="s">
        <v>7040</v>
      </c>
    </row>
    <row r="8827" spans="1:2" ht="12.75" hidden="1" x14ac:dyDescent="0.2">
      <c r="A8827" s="1" t="s">
        <v>0</v>
      </c>
      <c r="B8827" s="1" t="s">
        <v>7041</v>
      </c>
    </row>
    <row r="8828" spans="1:2" ht="12.75" hidden="1" x14ac:dyDescent="0.2">
      <c r="A8828" s="1" t="s">
        <v>0</v>
      </c>
      <c r="B8828" s="1" t="s">
        <v>7042</v>
      </c>
    </row>
    <row r="8829" spans="1:2" ht="12.75" hidden="1" x14ac:dyDescent="0.2">
      <c r="A8829" s="1" t="s">
        <v>0</v>
      </c>
      <c r="B8829" s="1" t="s">
        <v>7043</v>
      </c>
    </row>
    <row r="8830" spans="1:2" ht="12.75" hidden="1" x14ac:dyDescent="0.2">
      <c r="A8830" s="1" t="s">
        <v>0</v>
      </c>
      <c r="B8830" s="1" t="s">
        <v>7044</v>
      </c>
    </row>
    <row r="8831" spans="1:2" ht="12.75" hidden="1" x14ac:dyDescent="0.2">
      <c r="A8831" s="1" t="s">
        <v>0</v>
      </c>
      <c r="B8831" s="1" t="s">
        <v>7045</v>
      </c>
    </row>
    <row r="8832" spans="1:2" ht="12.75" hidden="1" x14ac:dyDescent="0.2">
      <c r="A8832" s="1" t="s">
        <v>0</v>
      </c>
      <c r="B8832" s="1" t="s">
        <v>7046</v>
      </c>
    </row>
    <row r="8833" spans="1:2" ht="12.75" hidden="1" x14ac:dyDescent="0.2">
      <c r="A8833" s="1" t="s">
        <v>0</v>
      </c>
      <c r="B8833" s="1" t="s">
        <v>7047</v>
      </c>
    </row>
    <row r="8834" spans="1:2" ht="12.75" hidden="1" x14ac:dyDescent="0.2">
      <c r="A8834" s="1" t="s">
        <v>0</v>
      </c>
      <c r="B8834" s="1" t="s">
        <v>7048</v>
      </c>
    </row>
    <row r="8835" spans="1:2" ht="12.75" hidden="1" x14ac:dyDescent="0.2">
      <c r="A8835" s="1" t="s">
        <v>0</v>
      </c>
      <c r="B8835" s="1" t="s">
        <v>7049</v>
      </c>
    </row>
    <row r="8836" spans="1:2" ht="12.75" hidden="1" x14ac:dyDescent="0.2">
      <c r="A8836" s="1" t="s">
        <v>0</v>
      </c>
      <c r="B8836" s="1" t="s">
        <v>7050</v>
      </c>
    </row>
    <row r="8837" spans="1:2" ht="12.75" hidden="1" x14ac:dyDescent="0.2">
      <c r="A8837" s="1" t="s">
        <v>0</v>
      </c>
      <c r="B8837" s="1" t="s">
        <v>7051</v>
      </c>
    </row>
    <row r="8838" spans="1:2" ht="12.75" hidden="1" x14ac:dyDescent="0.2">
      <c r="A8838" s="1" t="s">
        <v>0</v>
      </c>
      <c r="B8838" s="1" t="s">
        <v>7052</v>
      </c>
    </row>
    <row r="8839" spans="1:2" ht="12.75" hidden="1" x14ac:dyDescent="0.2">
      <c r="A8839" s="1" t="s">
        <v>0</v>
      </c>
      <c r="B8839" s="1" t="s">
        <v>7053</v>
      </c>
    </row>
    <row r="8840" spans="1:2" ht="12.75" hidden="1" x14ac:dyDescent="0.2">
      <c r="A8840" s="1" t="s">
        <v>0</v>
      </c>
      <c r="B8840" s="1" t="s">
        <v>7054</v>
      </c>
    </row>
    <row r="8841" spans="1:2" ht="12.75" hidden="1" x14ac:dyDescent="0.2">
      <c r="A8841" s="1" t="s">
        <v>0</v>
      </c>
      <c r="B8841" s="1" t="s">
        <v>7055</v>
      </c>
    </row>
    <row r="8842" spans="1:2" ht="12.75" hidden="1" x14ac:dyDescent="0.2">
      <c r="A8842" s="1" t="s">
        <v>0</v>
      </c>
      <c r="B8842" s="1" t="s">
        <v>7056</v>
      </c>
    </row>
    <row r="8843" spans="1:2" ht="12.75" hidden="1" x14ac:dyDescent="0.2">
      <c r="A8843" s="1" t="s">
        <v>0</v>
      </c>
      <c r="B8843" s="1" t="s">
        <v>7057</v>
      </c>
    </row>
    <row r="8844" spans="1:2" ht="12.75" hidden="1" x14ac:dyDescent="0.2">
      <c r="A8844" s="1" t="s">
        <v>0</v>
      </c>
      <c r="B8844" s="1" t="s">
        <v>7058</v>
      </c>
    </row>
    <row r="8845" spans="1:2" ht="12.75" hidden="1" x14ac:dyDescent="0.2">
      <c r="A8845" s="1" t="s">
        <v>0</v>
      </c>
      <c r="B8845" s="1" t="s">
        <v>7059</v>
      </c>
    </row>
    <row r="8846" spans="1:2" ht="12.75" hidden="1" x14ac:dyDescent="0.2">
      <c r="A8846" s="1" t="s">
        <v>0</v>
      </c>
      <c r="B8846" s="1" t="s">
        <v>7060</v>
      </c>
    </row>
    <row r="8847" spans="1:2" ht="12.75" hidden="1" x14ac:dyDescent="0.2">
      <c r="A8847" s="1" t="s">
        <v>0</v>
      </c>
      <c r="B8847" s="1" t="s">
        <v>7061</v>
      </c>
    </row>
    <row r="8848" spans="1:2" ht="12.75" hidden="1" x14ac:dyDescent="0.2">
      <c r="A8848" s="1" t="s">
        <v>0</v>
      </c>
      <c r="B8848" s="1" t="s">
        <v>7062</v>
      </c>
    </row>
    <row r="8849" spans="1:2" ht="12.75" hidden="1" x14ac:dyDescent="0.2">
      <c r="A8849" s="1" t="s">
        <v>0</v>
      </c>
      <c r="B8849" s="1" t="s">
        <v>7063</v>
      </c>
    </row>
    <row r="8850" spans="1:2" ht="12.75" hidden="1" x14ac:dyDescent="0.2">
      <c r="A8850" s="1" t="s">
        <v>0</v>
      </c>
      <c r="B8850" s="1" t="s">
        <v>7064</v>
      </c>
    </row>
    <row r="8851" spans="1:2" ht="12.75" hidden="1" x14ac:dyDescent="0.2">
      <c r="A8851" s="1" t="s">
        <v>0</v>
      </c>
      <c r="B8851" s="1" t="s">
        <v>7065</v>
      </c>
    </row>
    <row r="8852" spans="1:2" ht="12.75" hidden="1" x14ac:dyDescent="0.2">
      <c r="A8852" s="1" t="s">
        <v>0</v>
      </c>
      <c r="B8852" s="1" t="s">
        <v>7066</v>
      </c>
    </row>
    <row r="8853" spans="1:2" ht="12.75" hidden="1" x14ac:dyDescent="0.2">
      <c r="A8853" s="1" t="s">
        <v>0</v>
      </c>
      <c r="B8853" s="1" t="s">
        <v>7067</v>
      </c>
    </row>
    <row r="8854" spans="1:2" ht="12.75" hidden="1" x14ac:dyDescent="0.2">
      <c r="A8854" s="1" t="s">
        <v>0</v>
      </c>
      <c r="B8854" s="1" t="s">
        <v>7069</v>
      </c>
    </row>
    <row r="8855" spans="1:2" ht="12.75" hidden="1" x14ac:dyDescent="0.2">
      <c r="A8855" s="1" t="s">
        <v>0</v>
      </c>
      <c r="B8855" s="1" t="s">
        <v>7070</v>
      </c>
    </row>
    <row r="8856" spans="1:2" ht="12.75" hidden="1" x14ac:dyDescent="0.2">
      <c r="A8856" s="1" t="s">
        <v>0</v>
      </c>
      <c r="B8856" s="1" t="s">
        <v>7071</v>
      </c>
    </row>
    <row r="8857" spans="1:2" ht="12.75" hidden="1" x14ac:dyDescent="0.2">
      <c r="A8857" s="1" t="s">
        <v>0</v>
      </c>
      <c r="B8857" s="1" t="s">
        <v>7074</v>
      </c>
    </row>
    <row r="8858" spans="1:2" ht="12.75" hidden="1" x14ac:dyDescent="0.2">
      <c r="A8858" s="1" t="s">
        <v>0</v>
      </c>
      <c r="B8858" s="1" t="s">
        <v>7075</v>
      </c>
    </row>
    <row r="8859" spans="1:2" ht="12.75" hidden="1" x14ac:dyDescent="0.2">
      <c r="A8859" s="1" t="s">
        <v>0</v>
      </c>
      <c r="B8859" s="1" t="s">
        <v>7076</v>
      </c>
    </row>
    <row r="8860" spans="1:2" ht="12.75" hidden="1" x14ac:dyDescent="0.2">
      <c r="A8860" s="1" t="s">
        <v>0</v>
      </c>
      <c r="B8860" s="1" t="s">
        <v>7077</v>
      </c>
    </row>
    <row r="8861" spans="1:2" ht="12.75" hidden="1" x14ac:dyDescent="0.2">
      <c r="A8861" s="1" t="s">
        <v>0</v>
      </c>
      <c r="B8861" s="1" t="s">
        <v>7078</v>
      </c>
    </row>
    <row r="8862" spans="1:2" ht="12.75" hidden="1" x14ac:dyDescent="0.2">
      <c r="A8862" s="1" t="s">
        <v>0</v>
      </c>
      <c r="B8862" s="1" t="s">
        <v>7079</v>
      </c>
    </row>
    <row r="8863" spans="1:2" ht="12.75" hidden="1" x14ac:dyDescent="0.2">
      <c r="A8863" s="1" t="s">
        <v>0</v>
      </c>
      <c r="B8863" s="1" t="s">
        <v>7080</v>
      </c>
    </row>
    <row r="8864" spans="1:2" ht="12.75" hidden="1" x14ac:dyDescent="0.2">
      <c r="A8864" s="1" t="s">
        <v>0</v>
      </c>
      <c r="B8864" s="1" t="s">
        <v>7081</v>
      </c>
    </row>
    <row r="8865" spans="1:2" ht="12.75" hidden="1" x14ac:dyDescent="0.2">
      <c r="A8865" s="1" t="s">
        <v>0</v>
      </c>
      <c r="B8865" s="1" t="s">
        <v>7082</v>
      </c>
    </row>
    <row r="8866" spans="1:2" ht="12.75" hidden="1" x14ac:dyDescent="0.2">
      <c r="A8866" s="1" t="s">
        <v>0</v>
      </c>
      <c r="B8866" s="1" t="s">
        <v>7085</v>
      </c>
    </row>
    <row r="8867" spans="1:2" ht="12.75" hidden="1" x14ac:dyDescent="0.2">
      <c r="A8867" s="1" t="s">
        <v>0</v>
      </c>
      <c r="B8867" s="1" t="s">
        <v>7087</v>
      </c>
    </row>
    <row r="8868" spans="1:2" ht="12.75" hidden="1" x14ac:dyDescent="0.2">
      <c r="A8868" s="1" t="s">
        <v>0</v>
      </c>
      <c r="B8868" s="1" t="s">
        <v>7088</v>
      </c>
    </row>
    <row r="8869" spans="1:2" ht="12.75" hidden="1" x14ac:dyDescent="0.2">
      <c r="A8869" s="1" t="s">
        <v>0</v>
      </c>
      <c r="B8869" s="1" t="s">
        <v>7089</v>
      </c>
    </row>
    <row r="8870" spans="1:2" ht="12.75" hidden="1" x14ac:dyDescent="0.2">
      <c r="A8870" s="1" t="s">
        <v>0</v>
      </c>
      <c r="B8870" s="1" t="s">
        <v>7090</v>
      </c>
    </row>
    <row r="8871" spans="1:2" ht="12.75" hidden="1" x14ac:dyDescent="0.2">
      <c r="A8871" s="1" t="s">
        <v>0</v>
      </c>
      <c r="B8871" s="1" t="s">
        <v>7091</v>
      </c>
    </row>
    <row r="8872" spans="1:2" ht="12.75" hidden="1" x14ac:dyDescent="0.2">
      <c r="A8872" s="1" t="s">
        <v>0</v>
      </c>
      <c r="B8872" s="1" t="s">
        <v>7092</v>
      </c>
    </row>
    <row r="8873" spans="1:2" ht="12.75" hidden="1" x14ac:dyDescent="0.2">
      <c r="A8873" s="1" t="s">
        <v>0</v>
      </c>
      <c r="B8873" s="1" t="s">
        <v>7093</v>
      </c>
    </row>
    <row r="8874" spans="1:2" ht="12.75" hidden="1" x14ac:dyDescent="0.2">
      <c r="A8874" s="1" t="s">
        <v>0</v>
      </c>
      <c r="B8874" s="1" t="s">
        <v>7094</v>
      </c>
    </row>
    <row r="8875" spans="1:2" ht="12.75" hidden="1" x14ac:dyDescent="0.2">
      <c r="A8875" s="1" t="s">
        <v>0</v>
      </c>
      <c r="B8875" s="1" t="s">
        <v>7095</v>
      </c>
    </row>
    <row r="8876" spans="1:2" ht="12.75" hidden="1" x14ac:dyDescent="0.2">
      <c r="A8876" s="1" t="s">
        <v>0</v>
      </c>
      <c r="B8876" s="1" t="s">
        <v>7096</v>
      </c>
    </row>
    <row r="8877" spans="1:2" ht="12.75" hidden="1" x14ac:dyDescent="0.2">
      <c r="A8877" s="1" t="s">
        <v>0</v>
      </c>
      <c r="B8877" s="1" t="s">
        <v>7097</v>
      </c>
    </row>
    <row r="8878" spans="1:2" ht="12.75" hidden="1" x14ac:dyDescent="0.2">
      <c r="A8878" s="1" t="s">
        <v>0</v>
      </c>
      <c r="B8878" s="1" t="s">
        <v>7098</v>
      </c>
    </row>
    <row r="8879" spans="1:2" ht="12.75" hidden="1" x14ac:dyDescent="0.2">
      <c r="A8879" s="1" t="s">
        <v>0</v>
      </c>
      <c r="B8879" s="1" t="s">
        <v>7099</v>
      </c>
    </row>
    <row r="8880" spans="1:2" ht="12.75" hidden="1" x14ac:dyDescent="0.2">
      <c r="A8880" s="1" t="s">
        <v>0</v>
      </c>
      <c r="B8880" s="1" t="s">
        <v>7100</v>
      </c>
    </row>
    <row r="8881" spans="1:2" ht="12.75" hidden="1" x14ac:dyDescent="0.2">
      <c r="A8881" s="1" t="s">
        <v>0</v>
      </c>
      <c r="B8881" s="1" t="s">
        <v>7101</v>
      </c>
    </row>
    <row r="8882" spans="1:2" ht="12.75" hidden="1" x14ac:dyDescent="0.2">
      <c r="A8882" s="1" t="s">
        <v>0</v>
      </c>
      <c r="B8882" s="1" t="s">
        <v>7102</v>
      </c>
    </row>
    <row r="8883" spans="1:2" ht="12.75" hidden="1" x14ac:dyDescent="0.2">
      <c r="A8883" s="1" t="s">
        <v>0</v>
      </c>
      <c r="B8883" s="1" t="s">
        <v>7103</v>
      </c>
    </row>
    <row r="8884" spans="1:2" ht="12.75" hidden="1" x14ac:dyDescent="0.2">
      <c r="A8884" s="1" t="s">
        <v>0</v>
      </c>
      <c r="B8884" s="1" t="s">
        <v>7104</v>
      </c>
    </row>
    <row r="8885" spans="1:2" ht="12.75" hidden="1" x14ac:dyDescent="0.2">
      <c r="A8885" s="1" t="s">
        <v>0</v>
      </c>
      <c r="B8885" s="1" t="s">
        <v>7105</v>
      </c>
    </row>
    <row r="8886" spans="1:2" ht="12.75" hidden="1" x14ac:dyDescent="0.2">
      <c r="A8886" s="1" t="s">
        <v>0</v>
      </c>
      <c r="B8886" s="1" t="s">
        <v>7106</v>
      </c>
    </row>
    <row r="8887" spans="1:2" ht="12.75" hidden="1" x14ac:dyDescent="0.2">
      <c r="A8887" s="1" t="s">
        <v>0</v>
      </c>
      <c r="B8887" s="1" t="s">
        <v>7107</v>
      </c>
    </row>
    <row r="8888" spans="1:2" ht="12.75" hidden="1" x14ac:dyDescent="0.2">
      <c r="A8888" s="1" t="s">
        <v>0</v>
      </c>
      <c r="B8888" s="1" t="s">
        <v>7108</v>
      </c>
    </row>
    <row r="8889" spans="1:2" ht="12.75" hidden="1" x14ac:dyDescent="0.2">
      <c r="A8889" s="1" t="s">
        <v>0</v>
      </c>
      <c r="B8889" s="1" t="s">
        <v>7109</v>
      </c>
    </row>
    <row r="8890" spans="1:2" ht="12.75" hidden="1" x14ac:dyDescent="0.2">
      <c r="A8890" s="1" t="s">
        <v>0</v>
      </c>
      <c r="B8890" s="1" t="s">
        <v>7110</v>
      </c>
    </row>
    <row r="8891" spans="1:2" ht="12.75" hidden="1" x14ac:dyDescent="0.2">
      <c r="A8891" s="1" t="s">
        <v>0</v>
      </c>
      <c r="B8891" s="1" t="s">
        <v>7111</v>
      </c>
    </row>
    <row r="8892" spans="1:2" ht="12.75" hidden="1" x14ac:dyDescent="0.2">
      <c r="A8892" s="1" t="s">
        <v>0</v>
      </c>
      <c r="B8892" s="1" t="s">
        <v>7112</v>
      </c>
    </row>
    <row r="8893" spans="1:2" ht="12.75" hidden="1" x14ac:dyDescent="0.2">
      <c r="A8893" s="1" t="s">
        <v>0</v>
      </c>
      <c r="B8893" s="1" t="s">
        <v>7113</v>
      </c>
    </row>
    <row r="8894" spans="1:2" ht="12.75" hidden="1" x14ac:dyDescent="0.2">
      <c r="A8894" s="1" t="s">
        <v>0</v>
      </c>
      <c r="B8894" s="1" t="s">
        <v>7114</v>
      </c>
    </row>
    <row r="8895" spans="1:2" ht="12.75" hidden="1" x14ac:dyDescent="0.2">
      <c r="A8895" s="1" t="s">
        <v>0</v>
      </c>
      <c r="B8895" s="1" t="s">
        <v>7115</v>
      </c>
    </row>
    <row r="8896" spans="1:2" ht="12.75" hidden="1" x14ac:dyDescent="0.2">
      <c r="A8896" s="1" t="s">
        <v>0</v>
      </c>
      <c r="B8896" s="1" t="s">
        <v>7116</v>
      </c>
    </row>
    <row r="8897" spans="1:2" ht="12.75" hidden="1" x14ac:dyDescent="0.2">
      <c r="A8897" s="1" t="s">
        <v>0</v>
      </c>
      <c r="B8897" s="1" t="s">
        <v>7117</v>
      </c>
    </row>
    <row r="8898" spans="1:2" ht="12.75" hidden="1" x14ac:dyDescent="0.2">
      <c r="A8898" s="1" t="s">
        <v>0</v>
      </c>
      <c r="B8898" s="1" t="s">
        <v>7118</v>
      </c>
    </row>
    <row r="8899" spans="1:2" ht="12.75" hidden="1" x14ac:dyDescent="0.2">
      <c r="A8899" s="1" t="s">
        <v>0</v>
      </c>
      <c r="B8899" s="1" t="s">
        <v>7119</v>
      </c>
    </row>
    <row r="8900" spans="1:2" ht="12.75" hidden="1" x14ac:dyDescent="0.2">
      <c r="A8900" s="1" t="s">
        <v>0</v>
      </c>
      <c r="B8900" s="1" t="s">
        <v>7120</v>
      </c>
    </row>
    <row r="8901" spans="1:2" ht="12.75" hidden="1" x14ac:dyDescent="0.2">
      <c r="A8901" s="1" t="s">
        <v>0</v>
      </c>
      <c r="B8901" s="1" t="s">
        <v>7121</v>
      </c>
    </row>
    <row r="8902" spans="1:2" ht="12.75" hidden="1" x14ac:dyDescent="0.2">
      <c r="A8902" s="1" t="s">
        <v>0</v>
      </c>
      <c r="B8902" s="1" t="s">
        <v>7122</v>
      </c>
    </row>
    <row r="8903" spans="1:2" ht="12.75" hidden="1" x14ac:dyDescent="0.2">
      <c r="A8903" s="1" t="s">
        <v>0</v>
      </c>
      <c r="B8903" s="1" t="s">
        <v>7123</v>
      </c>
    </row>
    <row r="8904" spans="1:2" ht="12.75" hidden="1" x14ac:dyDescent="0.2">
      <c r="A8904" s="1" t="s">
        <v>0</v>
      </c>
      <c r="B8904" s="1" t="s">
        <v>7124</v>
      </c>
    </row>
    <row r="8905" spans="1:2" ht="12.75" hidden="1" x14ac:dyDescent="0.2">
      <c r="A8905" s="1" t="s">
        <v>0</v>
      </c>
      <c r="B8905" s="1" t="s">
        <v>7125</v>
      </c>
    </row>
    <row r="8906" spans="1:2" ht="12.75" hidden="1" x14ac:dyDescent="0.2">
      <c r="A8906" s="1" t="s">
        <v>0</v>
      </c>
      <c r="B8906" s="1" t="s">
        <v>7126</v>
      </c>
    </row>
    <row r="8907" spans="1:2" ht="12.75" hidden="1" x14ac:dyDescent="0.2">
      <c r="A8907" s="1" t="s">
        <v>0</v>
      </c>
      <c r="B8907" s="1" t="s">
        <v>7127</v>
      </c>
    </row>
    <row r="8908" spans="1:2" ht="12.75" hidden="1" x14ac:dyDescent="0.2">
      <c r="A8908" s="1" t="s">
        <v>0</v>
      </c>
      <c r="B8908" s="1" t="s">
        <v>7128</v>
      </c>
    </row>
    <row r="8909" spans="1:2" ht="12.75" hidden="1" x14ac:dyDescent="0.2">
      <c r="A8909" s="1" t="s">
        <v>0</v>
      </c>
      <c r="B8909" s="1" t="s">
        <v>7131</v>
      </c>
    </row>
    <row r="8910" spans="1:2" ht="12.75" hidden="1" x14ac:dyDescent="0.2">
      <c r="A8910" s="1" t="s">
        <v>0</v>
      </c>
      <c r="B8910" s="1" t="s">
        <v>7133</v>
      </c>
    </row>
    <row r="8911" spans="1:2" ht="12.75" hidden="1" x14ac:dyDescent="0.2">
      <c r="A8911" s="1" t="s">
        <v>0</v>
      </c>
      <c r="B8911" s="1" t="s">
        <v>7135</v>
      </c>
    </row>
    <row r="8912" spans="1:2" ht="12.75" hidden="1" x14ac:dyDescent="0.2">
      <c r="A8912" s="1" t="s">
        <v>0</v>
      </c>
      <c r="B8912" s="1" t="s">
        <v>7136</v>
      </c>
    </row>
    <row r="8913" spans="1:2" ht="12.75" hidden="1" x14ac:dyDescent="0.2">
      <c r="A8913" s="1" t="s">
        <v>0</v>
      </c>
      <c r="B8913" s="1" t="s">
        <v>7137</v>
      </c>
    </row>
    <row r="8914" spans="1:2" ht="12.75" hidden="1" x14ac:dyDescent="0.2">
      <c r="A8914" s="1" t="s">
        <v>0</v>
      </c>
      <c r="B8914" s="1" t="s">
        <v>7138</v>
      </c>
    </row>
    <row r="8915" spans="1:2" ht="12.75" hidden="1" x14ac:dyDescent="0.2">
      <c r="A8915" s="1" t="s">
        <v>0</v>
      </c>
      <c r="B8915" s="1" t="s">
        <v>7139</v>
      </c>
    </row>
    <row r="8916" spans="1:2" ht="12.75" hidden="1" x14ac:dyDescent="0.2">
      <c r="A8916" s="1" t="s">
        <v>0</v>
      </c>
      <c r="B8916" s="1" t="s">
        <v>7140</v>
      </c>
    </row>
    <row r="8917" spans="1:2" ht="12.75" hidden="1" x14ac:dyDescent="0.2">
      <c r="A8917" s="1" t="s">
        <v>0</v>
      </c>
      <c r="B8917" s="1" t="s">
        <v>7141</v>
      </c>
    </row>
    <row r="8918" spans="1:2" ht="12.75" hidden="1" x14ac:dyDescent="0.2">
      <c r="A8918" s="1" t="s">
        <v>0</v>
      </c>
      <c r="B8918" s="1" t="s">
        <v>7142</v>
      </c>
    </row>
    <row r="8919" spans="1:2" ht="12.75" hidden="1" x14ac:dyDescent="0.2">
      <c r="A8919" s="1" t="s">
        <v>0</v>
      </c>
      <c r="B8919" s="1" t="s">
        <v>7143</v>
      </c>
    </row>
    <row r="8920" spans="1:2" ht="12.75" hidden="1" x14ac:dyDescent="0.2">
      <c r="A8920" s="1" t="s">
        <v>0</v>
      </c>
      <c r="B8920" s="1" t="s">
        <v>7144</v>
      </c>
    </row>
    <row r="8921" spans="1:2" ht="12.75" hidden="1" x14ac:dyDescent="0.2">
      <c r="A8921" s="1" t="s">
        <v>0</v>
      </c>
      <c r="B8921" s="1" t="s">
        <v>7145</v>
      </c>
    </row>
    <row r="8922" spans="1:2" ht="12.75" hidden="1" x14ac:dyDescent="0.2">
      <c r="A8922" s="1" t="s">
        <v>0</v>
      </c>
      <c r="B8922" s="1" t="s">
        <v>7146</v>
      </c>
    </row>
    <row r="8923" spans="1:2" ht="12.75" hidden="1" x14ac:dyDescent="0.2">
      <c r="A8923" s="1" t="s">
        <v>0</v>
      </c>
      <c r="B8923" s="1" t="s">
        <v>7147</v>
      </c>
    </row>
    <row r="8924" spans="1:2" ht="12.75" hidden="1" x14ac:dyDescent="0.2">
      <c r="A8924" s="1" t="s">
        <v>0</v>
      </c>
      <c r="B8924" s="1" t="s">
        <v>7148</v>
      </c>
    </row>
    <row r="8925" spans="1:2" ht="12.75" hidden="1" x14ac:dyDescent="0.2">
      <c r="A8925" s="1" t="s">
        <v>0</v>
      </c>
      <c r="B8925" s="1" t="s">
        <v>7149</v>
      </c>
    </row>
    <row r="8926" spans="1:2" ht="12.75" hidden="1" x14ac:dyDescent="0.2">
      <c r="A8926" s="1" t="s">
        <v>0</v>
      </c>
      <c r="B8926" s="1" t="s">
        <v>7150</v>
      </c>
    </row>
    <row r="8927" spans="1:2" ht="12.75" hidden="1" x14ac:dyDescent="0.2">
      <c r="A8927" s="1" t="s">
        <v>0</v>
      </c>
      <c r="B8927" s="1" t="s">
        <v>7152</v>
      </c>
    </row>
    <row r="8928" spans="1:2" ht="12.75" hidden="1" x14ac:dyDescent="0.2">
      <c r="A8928" s="1" t="s">
        <v>0</v>
      </c>
      <c r="B8928" s="1" t="s">
        <v>7153</v>
      </c>
    </row>
    <row r="8929" spans="1:2" ht="12.75" hidden="1" x14ac:dyDescent="0.2">
      <c r="A8929" s="1" t="s">
        <v>0</v>
      </c>
      <c r="B8929" s="1" t="s">
        <v>7154</v>
      </c>
    </row>
    <row r="8930" spans="1:2" ht="12.75" hidden="1" x14ac:dyDescent="0.2">
      <c r="A8930" s="1" t="s">
        <v>0</v>
      </c>
      <c r="B8930" s="1" t="s">
        <v>7155</v>
      </c>
    </row>
    <row r="8931" spans="1:2" ht="12.75" hidden="1" x14ac:dyDescent="0.2">
      <c r="A8931" s="1" t="s">
        <v>0</v>
      </c>
      <c r="B8931" s="1" t="s">
        <v>7157</v>
      </c>
    </row>
    <row r="8932" spans="1:2" ht="12.75" hidden="1" x14ac:dyDescent="0.2">
      <c r="A8932" s="1" t="s">
        <v>0</v>
      </c>
      <c r="B8932" s="1" t="s">
        <v>7158</v>
      </c>
    </row>
    <row r="8933" spans="1:2" ht="12.75" hidden="1" x14ac:dyDescent="0.2">
      <c r="A8933" s="1" t="s">
        <v>0</v>
      </c>
      <c r="B8933" s="1" t="s">
        <v>7159</v>
      </c>
    </row>
    <row r="8934" spans="1:2" ht="12.75" hidden="1" x14ac:dyDescent="0.2">
      <c r="A8934" s="1" t="s">
        <v>0</v>
      </c>
      <c r="B8934" s="1" t="s">
        <v>7160</v>
      </c>
    </row>
    <row r="8935" spans="1:2" ht="12.75" hidden="1" x14ac:dyDescent="0.2">
      <c r="A8935" s="1" t="s">
        <v>0</v>
      </c>
      <c r="B8935" s="1" t="s">
        <v>7161</v>
      </c>
    </row>
    <row r="8936" spans="1:2" ht="12.75" hidden="1" x14ac:dyDescent="0.2">
      <c r="A8936" s="1" t="s">
        <v>0</v>
      </c>
      <c r="B8936" s="1" t="s">
        <v>7162</v>
      </c>
    </row>
    <row r="8937" spans="1:2" ht="12.75" hidden="1" x14ac:dyDescent="0.2">
      <c r="A8937" s="1" t="s">
        <v>0</v>
      </c>
      <c r="B8937" s="1" t="s">
        <v>7163</v>
      </c>
    </row>
    <row r="8938" spans="1:2" ht="12.75" hidden="1" x14ac:dyDescent="0.2">
      <c r="A8938" s="1" t="s">
        <v>0</v>
      </c>
      <c r="B8938" s="1" t="s">
        <v>7164</v>
      </c>
    </row>
    <row r="8939" spans="1:2" ht="12.75" hidden="1" x14ac:dyDescent="0.2">
      <c r="A8939" s="1" t="s">
        <v>0</v>
      </c>
      <c r="B8939" s="1" t="s">
        <v>7165</v>
      </c>
    </row>
    <row r="8940" spans="1:2" ht="12.75" hidden="1" x14ac:dyDescent="0.2">
      <c r="A8940" s="1" t="s">
        <v>0</v>
      </c>
      <c r="B8940" s="1" t="s">
        <v>7166</v>
      </c>
    </row>
    <row r="8941" spans="1:2" ht="12.75" hidden="1" x14ac:dyDescent="0.2">
      <c r="A8941" s="1" t="s">
        <v>0</v>
      </c>
      <c r="B8941" s="1" t="s">
        <v>7168</v>
      </c>
    </row>
    <row r="8942" spans="1:2" ht="12.75" hidden="1" x14ac:dyDescent="0.2">
      <c r="A8942" s="1" t="s">
        <v>0</v>
      </c>
      <c r="B8942" s="1" t="s">
        <v>7169</v>
      </c>
    </row>
    <row r="8943" spans="1:2" ht="12.75" hidden="1" x14ac:dyDescent="0.2">
      <c r="A8943" s="1" t="s">
        <v>0</v>
      </c>
      <c r="B8943" s="1" t="s">
        <v>7170</v>
      </c>
    </row>
    <row r="8944" spans="1:2" ht="12.75" hidden="1" x14ac:dyDescent="0.2">
      <c r="A8944" s="1" t="s">
        <v>0</v>
      </c>
      <c r="B8944" s="1" t="s">
        <v>7172</v>
      </c>
    </row>
    <row r="8945" spans="1:2" ht="12.75" hidden="1" x14ac:dyDescent="0.2">
      <c r="A8945" s="1" t="s">
        <v>0</v>
      </c>
      <c r="B8945" s="1" t="s">
        <v>7173</v>
      </c>
    </row>
    <row r="8946" spans="1:2" ht="12.75" hidden="1" x14ac:dyDescent="0.2">
      <c r="A8946" s="1" t="s">
        <v>0</v>
      </c>
      <c r="B8946" s="1" t="s">
        <v>7174</v>
      </c>
    </row>
    <row r="8947" spans="1:2" ht="12.75" hidden="1" x14ac:dyDescent="0.2">
      <c r="A8947" s="1" t="s">
        <v>0</v>
      </c>
      <c r="B8947" s="1" t="s">
        <v>7175</v>
      </c>
    </row>
    <row r="8948" spans="1:2" ht="12.75" hidden="1" x14ac:dyDescent="0.2">
      <c r="A8948" s="1" t="s">
        <v>0</v>
      </c>
      <c r="B8948" s="1" t="s">
        <v>7176</v>
      </c>
    </row>
    <row r="8949" spans="1:2" ht="12.75" hidden="1" x14ac:dyDescent="0.2">
      <c r="A8949" s="1" t="s">
        <v>0</v>
      </c>
      <c r="B8949" s="1" t="s">
        <v>7177</v>
      </c>
    </row>
    <row r="8950" spans="1:2" ht="12.75" hidden="1" x14ac:dyDescent="0.2">
      <c r="A8950" s="1" t="s">
        <v>0</v>
      </c>
      <c r="B8950" s="1" t="s">
        <v>7178</v>
      </c>
    </row>
    <row r="8951" spans="1:2" ht="12.75" hidden="1" x14ac:dyDescent="0.2">
      <c r="A8951" s="1" t="s">
        <v>0</v>
      </c>
      <c r="B8951" s="1" t="s">
        <v>7179</v>
      </c>
    </row>
    <row r="8952" spans="1:2" ht="12.75" hidden="1" x14ac:dyDescent="0.2">
      <c r="A8952" s="1" t="s">
        <v>0</v>
      </c>
      <c r="B8952" s="1" t="s">
        <v>7180</v>
      </c>
    </row>
    <row r="8953" spans="1:2" ht="12.75" hidden="1" x14ac:dyDescent="0.2">
      <c r="A8953" s="1" t="s">
        <v>0</v>
      </c>
      <c r="B8953" s="1" t="s">
        <v>7181</v>
      </c>
    </row>
    <row r="8954" spans="1:2" ht="12.75" hidden="1" x14ac:dyDescent="0.2">
      <c r="A8954" s="1" t="s">
        <v>0</v>
      </c>
      <c r="B8954" s="1" t="s">
        <v>7183</v>
      </c>
    </row>
    <row r="8955" spans="1:2" ht="12.75" hidden="1" x14ac:dyDescent="0.2">
      <c r="A8955" s="1" t="s">
        <v>0</v>
      </c>
      <c r="B8955" s="1" t="s">
        <v>7184</v>
      </c>
    </row>
    <row r="8956" spans="1:2" ht="12.75" hidden="1" x14ac:dyDescent="0.2">
      <c r="A8956" s="1" t="s">
        <v>0</v>
      </c>
      <c r="B8956" s="1" t="s">
        <v>7185</v>
      </c>
    </row>
    <row r="8957" spans="1:2" ht="12.75" hidden="1" x14ac:dyDescent="0.2">
      <c r="A8957" s="1" t="s">
        <v>0</v>
      </c>
      <c r="B8957" s="1" t="s">
        <v>7186</v>
      </c>
    </row>
    <row r="8958" spans="1:2" ht="12.75" hidden="1" x14ac:dyDescent="0.2">
      <c r="A8958" s="1" t="s">
        <v>0</v>
      </c>
      <c r="B8958" s="1" t="s">
        <v>7187</v>
      </c>
    </row>
    <row r="8959" spans="1:2" ht="12.75" hidden="1" x14ac:dyDescent="0.2">
      <c r="A8959" s="1" t="s">
        <v>0</v>
      </c>
      <c r="B8959" s="1" t="s">
        <v>7188</v>
      </c>
    </row>
    <row r="8960" spans="1:2" ht="12.75" hidden="1" x14ac:dyDescent="0.2">
      <c r="A8960" s="1" t="s">
        <v>0</v>
      </c>
      <c r="B8960" s="1" t="s">
        <v>7189</v>
      </c>
    </row>
    <row r="8961" spans="1:2" ht="12.75" hidden="1" x14ac:dyDescent="0.2">
      <c r="A8961" s="1" t="s">
        <v>0</v>
      </c>
      <c r="B8961" s="1" t="s">
        <v>7190</v>
      </c>
    </row>
    <row r="8962" spans="1:2" ht="12.75" hidden="1" x14ac:dyDescent="0.2">
      <c r="A8962" s="1" t="s">
        <v>0</v>
      </c>
      <c r="B8962" s="1" t="s">
        <v>7191</v>
      </c>
    </row>
    <row r="8963" spans="1:2" ht="12.75" hidden="1" x14ac:dyDescent="0.2">
      <c r="A8963" s="1" t="s">
        <v>0</v>
      </c>
      <c r="B8963" s="1" t="s">
        <v>7192</v>
      </c>
    </row>
    <row r="8964" spans="1:2" ht="12.75" hidden="1" x14ac:dyDescent="0.2">
      <c r="A8964" s="1" t="s">
        <v>0</v>
      </c>
      <c r="B8964" s="1" t="s">
        <v>7193</v>
      </c>
    </row>
    <row r="8965" spans="1:2" ht="12.75" hidden="1" x14ac:dyDescent="0.2">
      <c r="A8965" s="1" t="s">
        <v>0</v>
      </c>
      <c r="B8965" s="1" t="s">
        <v>7194</v>
      </c>
    </row>
    <row r="8966" spans="1:2" ht="12.75" hidden="1" x14ac:dyDescent="0.2">
      <c r="A8966" s="1" t="s">
        <v>0</v>
      </c>
      <c r="B8966" s="1" t="s">
        <v>7195</v>
      </c>
    </row>
    <row r="8967" spans="1:2" ht="12.75" hidden="1" x14ac:dyDescent="0.2">
      <c r="A8967" s="1" t="s">
        <v>0</v>
      </c>
      <c r="B8967" s="1" t="s">
        <v>7196</v>
      </c>
    </row>
    <row r="8968" spans="1:2" ht="12.75" hidden="1" x14ac:dyDescent="0.2">
      <c r="A8968" s="1" t="s">
        <v>0</v>
      </c>
      <c r="B8968" s="1" t="s">
        <v>7197</v>
      </c>
    </row>
    <row r="8969" spans="1:2" ht="12.75" hidden="1" x14ac:dyDescent="0.2">
      <c r="A8969" s="1" t="s">
        <v>0</v>
      </c>
      <c r="B8969" s="1" t="s">
        <v>7198</v>
      </c>
    </row>
    <row r="8970" spans="1:2" ht="12.75" hidden="1" x14ac:dyDescent="0.2">
      <c r="A8970" s="1" t="s">
        <v>0</v>
      </c>
      <c r="B8970" s="1" t="s">
        <v>7199</v>
      </c>
    </row>
    <row r="8971" spans="1:2" ht="12.75" hidden="1" x14ac:dyDescent="0.2">
      <c r="A8971" s="1" t="s">
        <v>0</v>
      </c>
      <c r="B8971" s="1" t="s">
        <v>7200</v>
      </c>
    </row>
    <row r="8972" spans="1:2" ht="12.75" hidden="1" x14ac:dyDescent="0.2">
      <c r="A8972" s="1" t="s">
        <v>0</v>
      </c>
      <c r="B8972" s="1" t="s">
        <v>7201</v>
      </c>
    </row>
    <row r="8973" spans="1:2" ht="12.75" hidden="1" x14ac:dyDescent="0.2">
      <c r="A8973" s="1" t="s">
        <v>0</v>
      </c>
      <c r="B8973" s="1" t="s">
        <v>7202</v>
      </c>
    </row>
    <row r="8974" spans="1:2" ht="12.75" hidden="1" x14ac:dyDescent="0.2">
      <c r="A8974" s="1" t="s">
        <v>0</v>
      </c>
      <c r="B8974" s="1" t="s">
        <v>7203</v>
      </c>
    </row>
    <row r="8975" spans="1:2" ht="12.75" hidden="1" x14ac:dyDescent="0.2">
      <c r="A8975" s="1" t="s">
        <v>0</v>
      </c>
      <c r="B8975" s="1" t="s">
        <v>7204</v>
      </c>
    </row>
    <row r="8976" spans="1:2" ht="12.75" hidden="1" x14ac:dyDescent="0.2">
      <c r="A8976" s="1" t="s">
        <v>0</v>
      </c>
      <c r="B8976" s="1" t="s">
        <v>7205</v>
      </c>
    </row>
    <row r="8977" spans="1:2" ht="12.75" hidden="1" x14ac:dyDescent="0.2">
      <c r="A8977" s="1" t="s">
        <v>0</v>
      </c>
      <c r="B8977" s="1" t="s">
        <v>7206</v>
      </c>
    </row>
    <row r="8978" spans="1:2" ht="12.75" hidden="1" x14ac:dyDescent="0.2">
      <c r="A8978" s="1" t="s">
        <v>0</v>
      </c>
      <c r="B8978" s="1" t="s">
        <v>7207</v>
      </c>
    </row>
    <row r="8979" spans="1:2" ht="12.75" hidden="1" x14ac:dyDescent="0.2">
      <c r="A8979" s="1" t="s">
        <v>0</v>
      </c>
      <c r="B8979" s="1" t="s">
        <v>7208</v>
      </c>
    </row>
    <row r="8980" spans="1:2" ht="12.75" hidden="1" x14ac:dyDescent="0.2">
      <c r="A8980" s="1" t="s">
        <v>0</v>
      </c>
      <c r="B8980" s="1" t="s">
        <v>7209</v>
      </c>
    </row>
    <row r="8981" spans="1:2" ht="12.75" hidden="1" x14ac:dyDescent="0.2">
      <c r="A8981" s="1" t="s">
        <v>0</v>
      </c>
      <c r="B8981" s="1" t="s">
        <v>7210</v>
      </c>
    </row>
    <row r="8982" spans="1:2" ht="12.75" hidden="1" x14ac:dyDescent="0.2">
      <c r="A8982" s="1" t="s">
        <v>0</v>
      </c>
      <c r="B8982" s="1" t="s">
        <v>7211</v>
      </c>
    </row>
    <row r="8983" spans="1:2" ht="12.75" hidden="1" x14ac:dyDescent="0.2">
      <c r="A8983" s="1" t="s">
        <v>0</v>
      </c>
      <c r="B8983" s="1" t="s">
        <v>7212</v>
      </c>
    </row>
    <row r="8984" spans="1:2" ht="12.75" hidden="1" x14ac:dyDescent="0.2">
      <c r="A8984" s="1" t="s">
        <v>0</v>
      </c>
      <c r="B8984" s="1" t="s">
        <v>7213</v>
      </c>
    </row>
    <row r="8985" spans="1:2" ht="12.75" hidden="1" x14ac:dyDescent="0.2">
      <c r="A8985" s="1" t="s">
        <v>0</v>
      </c>
      <c r="B8985" s="1" t="s">
        <v>7214</v>
      </c>
    </row>
    <row r="8986" spans="1:2" ht="12.75" hidden="1" x14ac:dyDescent="0.2">
      <c r="A8986" s="1" t="s">
        <v>0</v>
      </c>
      <c r="B8986" s="1" t="s">
        <v>7215</v>
      </c>
    </row>
    <row r="8987" spans="1:2" ht="12.75" hidden="1" x14ac:dyDescent="0.2">
      <c r="A8987" s="1" t="s">
        <v>0</v>
      </c>
      <c r="B8987" s="1" t="s">
        <v>7216</v>
      </c>
    </row>
    <row r="8988" spans="1:2" ht="12.75" hidden="1" x14ac:dyDescent="0.2">
      <c r="A8988" s="1" t="s">
        <v>0</v>
      </c>
      <c r="B8988" s="1" t="s">
        <v>7217</v>
      </c>
    </row>
    <row r="8989" spans="1:2" ht="12.75" hidden="1" x14ac:dyDescent="0.2">
      <c r="A8989" s="1" t="s">
        <v>0</v>
      </c>
      <c r="B8989" s="1" t="s">
        <v>7218</v>
      </c>
    </row>
    <row r="8990" spans="1:2" ht="12.75" hidden="1" x14ac:dyDescent="0.2">
      <c r="A8990" s="1" t="s">
        <v>0</v>
      </c>
      <c r="B8990" s="1" t="s">
        <v>7220</v>
      </c>
    </row>
    <row r="8991" spans="1:2" ht="12.75" hidden="1" x14ac:dyDescent="0.2">
      <c r="A8991" s="1" t="s">
        <v>0</v>
      </c>
      <c r="B8991" s="1" t="s">
        <v>7221</v>
      </c>
    </row>
    <row r="8992" spans="1:2" ht="12.75" hidden="1" x14ac:dyDescent="0.2">
      <c r="A8992" s="1" t="s">
        <v>0</v>
      </c>
      <c r="B8992" s="1" t="s">
        <v>7222</v>
      </c>
    </row>
    <row r="8993" spans="1:2" ht="12.75" hidden="1" x14ac:dyDescent="0.2">
      <c r="A8993" s="1" t="s">
        <v>0</v>
      </c>
      <c r="B8993" s="1" t="s">
        <v>7223</v>
      </c>
    </row>
    <row r="8994" spans="1:2" ht="12.75" hidden="1" x14ac:dyDescent="0.2">
      <c r="A8994" s="1" t="s">
        <v>0</v>
      </c>
      <c r="B8994" s="1" t="s">
        <v>7224</v>
      </c>
    </row>
    <row r="8995" spans="1:2" ht="12.75" hidden="1" x14ac:dyDescent="0.2">
      <c r="A8995" s="1" t="s">
        <v>0</v>
      </c>
      <c r="B8995" s="1" t="s">
        <v>7225</v>
      </c>
    </row>
    <row r="8996" spans="1:2" ht="12.75" hidden="1" x14ac:dyDescent="0.2">
      <c r="A8996" s="1" t="s">
        <v>0</v>
      </c>
      <c r="B8996" s="1" t="s">
        <v>7226</v>
      </c>
    </row>
    <row r="8997" spans="1:2" ht="12.75" hidden="1" x14ac:dyDescent="0.2">
      <c r="A8997" s="1" t="s">
        <v>0</v>
      </c>
      <c r="B8997" s="1" t="s">
        <v>7227</v>
      </c>
    </row>
    <row r="8998" spans="1:2" ht="12.75" hidden="1" x14ac:dyDescent="0.2">
      <c r="A8998" s="1" t="s">
        <v>0</v>
      </c>
      <c r="B8998" s="1" t="s">
        <v>7228</v>
      </c>
    </row>
    <row r="8999" spans="1:2" ht="12.75" hidden="1" x14ac:dyDescent="0.2">
      <c r="A8999" s="1" t="s">
        <v>0</v>
      </c>
      <c r="B8999" s="1" t="s">
        <v>7229</v>
      </c>
    </row>
    <row r="9000" spans="1:2" ht="12.75" hidden="1" x14ac:dyDescent="0.2">
      <c r="A9000" s="1" t="s">
        <v>0</v>
      </c>
      <c r="B9000" s="1" t="s">
        <v>7230</v>
      </c>
    </row>
    <row r="9001" spans="1:2" ht="12.75" hidden="1" x14ac:dyDescent="0.2">
      <c r="A9001" s="1" t="s">
        <v>0</v>
      </c>
      <c r="B9001" s="1" t="s">
        <v>7232</v>
      </c>
    </row>
    <row r="9002" spans="1:2" ht="12.75" hidden="1" x14ac:dyDescent="0.2">
      <c r="A9002" s="1" t="s">
        <v>0</v>
      </c>
      <c r="B9002" s="1" t="s">
        <v>7233</v>
      </c>
    </row>
    <row r="9003" spans="1:2" ht="12.75" hidden="1" x14ac:dyDescent="0.2">
      <c r="A9003" s="1" t="s">
        <v>0</v>
      </c>
      <c r="B9003" s="1" t="s">
        <v>7235</v>
      </c>
    </row>
    <row r="9004" spans="1:2" ht="12.75" hidden="1" x14ac:dyDescent="0.2">
      <c r="A9004" s="1" t="s">
        <v>0</v>
      </c>
      <c r="B9004" s="1" t="s">
        <v>7236</v>
      </c>
    </row>
    <row r="9005" spans="1:2" ht="12.75" hidden="1" x14ac:dyDescent="0.2">
      <c r="A9005" s="1" t="s">
        <v>0</v>
      </c>
      <c r="B9005" s="1" t="s">
        <v>7237</v>
      </c>
    </row>
    <row r="9006" spans="1:2" ht="12.75" hidden="1" x14ac:dyDescent="0.2">
      <c r="A9006" s="1" t="s">
        <v>0</v>
      </c>
      <c r="B9006" s="1" t="s">
        <v>7238</v>
      </c>
    </row>
    <row r="9007" spans="1:2" ht="12.75" hidden="1" x14ac:dyDescent="0.2">
      <c r="A9007" s="1" t="s">
        <v>0</v>
      </c>
      <c r="B9007" s="1" t="s">
        <v>7239</v>
      </c>
    </row>
    <row r="9008" spans="1:2" ht="12.75" hidden="1" x14ac:dyDescent="0.2">
      <c r="A9008" s="1" t="s">
        <v>0</v>
      </c>
      <c r="B9008" s="1" t="s">
        <v>7240</v>
      </c>
    </row>
    <row r="9009" spans="1:2" ht="12.75" hidden="1" x14ac:dyDescent="0.2">
      <c r="A9009" s="1" t="s">
        <v>0</v>
      </c>
      <c r="B9009" s="1" t="s">
        <v>7241</v>
      </c>
    </row>
    <row r="9010" spans="1:2" ht="12.75" hidden="1" x14ac:dyDescent="0.2">
      <c r="A9010" s="1" t="s">
        <v>0</v>
      </c>
      <c r="B9010" s="1" t="s">
        <v>7242</v>
      </c>
    </row>
    <row r="9011" spans="1:2" ht="12.75" hidden="1" x14ac:dyDescent="0.2">
      <c r="A9011" s="1" t="s">
        <v>0</v>
      </c>
      <c r="B9011" s="1" t="s">
        <v>7244</v>
      </c>
    </row>
    <row r="9012" spans="1:2" ht="12.75" hidden="1" x14ac:dyDescent="0.2">
      <c r="A9012" s="1" t="s">
        <v>0</v>
      </c>
      <c r="B9012" s="1" t="s">
        <v>7247</v>
      </c>
    </row>
    <row r="9013" spans="1:2" ht="12.75" hidden="1" x14ac:dyDescent="0.2">
      <c r="A9013" s="1" t="s">
        <v>0</v>
      </c>
      <c r="B9013" s="1" t="s">
        <v>7248</v>
      </c>
    </row>
    <row r="9014" spans="1:2" ht="12.75" hidden="1" x14ac:dyDescent="0.2">
      <c r="A9014" s="1" t="s">
        <v>0</v>
      </c>
      <c r="B9014" s="1" t="s">
        <v>7249</v>
      </c>
    </row>
    <row r="9015" spans="1:2" ht="12.75" hidden="1" x14ac:dyDescent="0.2">
      <c r="A9015" s="1" t="s">
        <v>0</v>
      </c>
      <c r="B9015" s="1" t="s">
        <v>7250</v>
      </c>
    </row>
    <row r="9016" spans="1:2" ht="12.75" hidden="1" x14ac:dyDescent="0.2">
      <c r="A9016" s="1" t="s">
        <v>0</v>
      </c>
      <c r="B9016" s="1" t="s">
        <v>7252</v>
      </c>
    </row>
    <row r="9017" spans="1:2" ht="12.75" hidden="1" x14ac:dyDescent="0.2">
      <c r="A9017" s="1" t="s">
        <v>0</v>
      </c>
      <c r="B9017" s="1" t="s">
        <v>7253</v>
      </c>
    </row>
    <row r="9018" spans="1:2" ht="12.75" hidden="1" x14ac:dyDescent="0.2">
      <c r="A9018" s="1" t="s">
        <v>0</v>
      </c>
      <c r="B9018" s="1" t="s">
        <v>7254</v>
      </c>
    </row>
    <row r="9019" spans="1:2" ht="12.75" hidden="1" x14ac:dyDescent="0.2">
      <c r="A9019" s="1" t="s">
        <v>0</v>
      </c>
      <c r="B9019" s="1" t="s">
        <v>7255</v>
      </c>
    </row>
    <row r="9020" spans="1:2" ht="12.75" hidden="1" x14ac:dyDescent="0.2">
      <c r="A9020" s="1" t="s">
        <v>0</v>
      </c>
      <c r="B9020" s="1" t="s">
        <v>7257</v>
      </c>
    </row>
    <row r="9021" spans="1:2" ht="12.75" hidden="1" x14ac:dyDescent="0.2">
      <c r="A9021" s="1" t="s">
        <v>0</v>
      </c>
      <c r="B9021" s="1" t="s">
        <v>7258</v>
      </c>
    </row>
    <row r="9022" spans="1:2" ht="12.75" hidden="1" x14ac:dyDescent="0.2">
      <c r="A9022" s="1" t="s">
        <v>0</v>
      </c>
      <c r="B9022" s="1" t="s">
        <v>7259</v>
      </c>
    </row>
    <row r="9023" spans="1:2" ht="12.75" hidden="1" x14ac:dyDescent="0.2">
      <c r="A9023" s="1" t="s">
        <v>0</v>
      </c>
      <c r="B9023" s="1" t="s">
        <v>7260</v>
      </c>
    </row>
    <row r="9024" spans="1:2" ht="12.75" hidden="1" x14ac:dyDescent="0.2">
      <c r="A9024" s="1" t="s">
        <v>0</v>
      </c>
      <c r="B9024" s="1" t="s">
        <v>7261</v>
      </c>
    </row>
    <row r="9025" spans="1:2" ht="12.75" hidden="1" x14ac:dyDescent="0.2">
      <c r="A9025" s="1" t="s">
        <v>0</v>
      </c>
      <c r="B9025" s="1" t="s">
        <v>7262</v>
      </c>
    </row>
    <row r="9026" spans="1:2" ht="12.75" hidden="1" x14ac:dyDescent="0.2">
      <c r="A9026" s="1" t="s">
        <v>0</v>
      </c>
      <c r="B9026" s="1" t="s">
        <v>7264</v>
      </c>
    </row>
    <row r="9027" spans="1:2" ht="12.75" hidden="1" x14ac:dyDescent="0.2">
      <c r="A9027" s="1" t="s">
        <v>0</v>
      </c>
      <c r="B9027" s="1" t="s">
        <v>7266</v>
      </c>
    </row>
    <row r="9028" spans="1:2" ht="12.75" hidden="1" x14ac:dyDescent="0.2">
      <c r="A9028" s="1" t="s">
        <v>0</v>
      </c>
      <c r="B9028" s="1" t="s">
        <v>7267</v>
      </c>
    </row>
    <row r="9029" spans="1:2" ht="12.75" hidden="1" x14ac:dyDescent="0.2">
      <c r="A9029" s="1" t="s">
        <v>0</v>
      </c>
      <c r="B9029" s="1" t="s">
        <v>7268</v>
      </c>
    </row>
    <row r="9030" spans="1:2" ht="12.75" hidden="1" x14ac:dyDescent="0.2">
      <c r="A9030" s="1" t="s">
        <v>0</v>
      </c>
      <c r="B9030" s="1" t="s">
        <v>7269</v>
      </c>
    </row>
    <row r="9031" spans="1:2" ht="12.75" hidden="1" x14ac:dyDescent="0.2">
      <c r="A9031" s="1" t="s">
        <v>0</v>
      </c>
      <c r="B9031" s="1" t="s">
        <v>7271</v>
      </c>
    </row>
    <row r="9032" spans="1:2" ht="12.75" hidden="1" x14ac:dyDescent="0.2">
      <c r="A9032" s="1" t="s">
        <v>0</v>
      </c>
      <c r="B9032" s="1" t="s">
        <v>7272</v>
      </c>
    </row>
    <row r="9033" spans="1:2" ht="12.75" hidden="1" x14ac:dyDescent="0.2">
      <c r="A9033" s="1" t="s">
        <v>0</v>
      </c>
      <c r="B9033" s="1" t="s">
        <v>7273</v>
      </c>
    </row>
    <row r="9034" spans="1:2" ht="12.75" hidden="1" x14ac:dyDescent="0.2">
      <c r="A9034" s="1" t="s">
        <v>0</v>
      </c>
      <c r="B9034" s="1" t="s">
        <v>7276</v>
      </c>
    </row>
    <row r="9035" spans="1:2" ht="12.75" hidden="1" x14ac:dyDescent="0.2">
      <c r="A9035" s="1" t="s">
        <v>0</v>
      </c>
      <c r="B9035" s="1" t="s">
        <v>7277</v>
      </c>
    </row>
    <row r="9036" spans="1:2" ht="12.75" hidden="1" x14ac:dyDescent="0.2">
      <c r="A9036" s="1" t="s">
        <v>0</v>
      </c>
      <c r="B9036" s="1" t="s">
        <v>7278</v>
      </c>
    </row>
    <row r="9037" spans="1:2" ht="12.75" hidden="1" x14ac:dyDescent="0.2">
      <c r="A9037" s="1" t="s">
        <v>0</v>
      </c>
      <c r="B9037" s="1" t="s">
        <v>7279</v>
      </c>
    </row>
    <row r="9038" spans="1:2" ht="12.75" hidden="1" x14ac:dyDescent="0.2">
      <c r="A9038" s="1" t="s">
        <v>0</v>
      </c>
      <c r="B9038" s="1" t="s">
        <v>7280</v>
      </c>
    </row>
    <row r="9039" spans="1:2" ht="12.75" hidden="1" x14ac:dyDescent="0.2">
      <c r="A9039" s="1" t="s">
        <v>0</v>
      </c>
      <c r="B9039" s="1" t="s">
        <v>7281</v>
      </c>
    </row>
    <row r="9040" spans="1:2" ht="12.75" hidden="1" x14ac:dyDescent="0.2">
      <c r="A9040" s="1" t="s">
        <v>0</v>
      </c>
      <c r="B9040" s="1" t="s">
        <v>7283</v>
      </c>
    </row>
    <row r="9041" spans="1:2" ht="12.75" hidden="1" x14ac:dyDescent="0.2">
      <c r="A9041" s="1" t="s">
        <v>0</v>
      </c>
      <c r="B9041" s="1" t="s">
        <v>7284</v>
      </c>
    </row>
    <row r="9042" spans="1:2" ht="12.75" hidden="1" x14ac:dyDescent="0.2">
      <c r="A9042" s="1" t="s">
        <v>0</v>
      </c>
      <c r="B9042" s="1" t="s">
        <v>7285</v>
      </c>
    </row>
    <row r="9043" spans="1:2" ht="12.75" hidden="1" x14ac:dyDescent="0.2">
      <c r="A9043" s="1" t="s">
        <v>0</v>
      </c>
      <c r="B9043" s="1" t="s">
        <v>7287</v>
      </c>
    </row>
    <row r="9044" spans="1:2" ht="12.75" hidden="1" x14ac:dyDescent="0.2">
      <c r="A9044" s="1" t="s">
        <v>0</v>
      </c>
      <c r="B9044" s="1" t="s">
        <v>7288</v>
      </c>
    </row>
    <row r="9045" spans="1:2" ht="12.75" hidden="1" x14ac:dyDescent="0.2">
      <c r="A9045" s="1" t="s">
        <v>0</v>
      </c>
      <c r="B9045" s="1" t="s">
        <v>7289</v>
      </c>
    </row>
    <row r="9046" spans="1:2" ht="12.75" hidden="1" x14ac:dyDescent="0.2">
      <c r="A9046" s="1" t="s">
        <v>0</v>
      </c>
      <c r="B9046" s="1" t="s">
        <v>7290</v>
      </c>
    </row>
    <row r="9047" spans="1:2" ht="12.75" hidden="1" x14ac:dyDescent="0.2">
      <c r="A9047" s="1" t="s">
        <v>0</v>
      </c>
      <c r="B9047" s="1" t="s">
        <v>7293</v>
      </c>
    </row>
    <row r="9048" spans="1:2" ht="12.75" hidden="1" x14ac:dyDescent="0.2">
      <c r="A9048" s="1" t="s">
        <v>0</v>
      </c>
      <c r="B9048" s="1" t="s">
        <v>7294</v>
      </c>
    </row>
    <row r="9049" spans="1:2" ht="12.75" hidden="1" x14ac:dyDescent="0.2">
      <c r="A9049" s="1" t="s">
        <v>0</v>
      </c>
      <c r="B9049" s="1" t="s">
        <v>7295</v>
      </c>
    </row>
    <row r="9050" spans="1:2" ht="12.75" hidden="1" x14ac:dyDescent="0.2">
      <c r="A9050" s="1" t="s">
        <v>0</v>
      </c>
      <c r="B9050" s="1" t="s">
        <v>7296</v>
      </c>
    </row>
    <row r="9051" spans="1:2" ht="12.75" hidden="1" x14ac:dyDescent="0.2">
      <c r="A9051" s="1" t="s">
        <v>0</v>
      </c>
      <c r="B9051" s="1" t="s">
        <v>7298</v>
      </c>
    </row>
    <row r="9052" spans="1:2" ht="12.75" hidden="1" x14ac:dyDescent="0.2">
      <c r="A9052" s="1" t="s">
        <v>0</v>
      </c>
      <c r="B9052" s="1" t="s">
        <v>7299</v>
      </c>
    </row>
    <row r="9053" spans="1:2" ht="12.75" hidden="1" x14ac:dyDescent="0.2">
      <c r="A9053" s="1" t="s">
        <v>0</v>
      </c>
      <c r="B9053" s="1" t="s">
        <v>7300</v>
      </c>
    </row>
    <row r="9054" spans="1:2" ht="12.75" hidden="1" x14ac:dyDescent="0.2">
      <c r="A9054" s="1" t="s">
        <v>0</v>
      </c>
      <c r="B9054" s="1" t="s">
        <v>7301</v>
      </c>
    </row>
    <row r="9055" spans="1:2" ht="12.75" hidden="1" x14ac:dyDescent="0.2">
      <c r="A9055" s="1" t="s">
        <v>0</v>
      </c>
      <c r="B9055" s="1" t="s">
        <v>7303</v>
      </c>
    </row>
    <row r="9056" spans="1:2" ht="12.75" hidden="1" x14ac:dyDescent="0.2">
      <c r="A9056" s="1" t="s">
        <v>0</v>
      </c>
      <c r="B9056" s="1" t="s">
        <v>7304</v>
      </c>
    </row>
    <row r="9057" spans="1:2" ht="12.75" hidden="1" x14ac:dyDescent="0.2">
      <c r="A9057" s="1" t="s">
        <v>0</v>
      </c>
      <c r="B9057" s="1" t="s">
        <v>7305</v>
      </c>
    </row>
    <row r="9058" spans="1:2" ht="12.75" hidden="1" x14ac:dyDescent="0.2">
      <c r="A9058" s="1" t="s">
        <v>0</v>
      </c>
      <c r="B9058" s="1" t="s">
        <v>7307</v>
      </c>
    </row>
    <row r="9059" spans="1:2" ht="12.75" hidden="1" x14ac:dyDescent="0.2">
      <c r="A9059" s="1" t="s">
        <v>0</v>
      </c>
      <c r="B9059" s="1" t="s">
        <v>7308</v>
      </c>
    </row>
    <row r="9060" spans="1:2" ht="12.75" hidden="1" x14ac:dyDescent="0.2">
      <c r="A9060" s="1" t="s">
        <v>0</v>
      </c>
      <c r="B9060" s="1" t="s">
        <v>7309</v>
      </c>
    </row>
    <row r="9061" spans="1:2" ht="12.75" hidden="1" x14ac:dyDescent="0.2">
      <c r="A9061" s="1" t="s">
        <v>0</v>
      </c>
      <c r="B9061" s="1" t="s">
        <v>7310</v>
      </c>
    </row>
    <row r="9062" spans="1:2" ht="12.75" hidden="1" x14ac:dyDescent="0.2">
      <c r="A9062" s="1" t="s">
        <v>0</v>
      </c>
      <c r="B9062" s="1" t="s">
        <v>7311</v>
      </c>
    </row>
    <row r="9063" spans="1:2" ht="12.75" hidden="1" x14ac:dyDescent="0.2">
      <c r="A9063" s="1" t="s">
        <v>0</v>
      </c>
      <c r="B9063" s="1" t="s">
        <v>7312</v>
      </c>
    </row>
    <row r="9064" spans="1:2" ht="12.75" hidden="1" x14ac:dyDescent="0.2">
      <c r="A9064" s="1" t="s">
        <v>0</v>
      </c>
      <c r="B9064" s="1" t="s">
        <v>7313</v>
      </c>
    </row>
    <row r="9065" spans="1:2" ht="12.75" hidden="1" x14ac:dyDescent="0.2">
      <c r="A9065" s="1" t="s">
        <v>0</v>
      </c>
      <c r="B9065" s="1" t="s">
        <v>7314</v>
      </c>
    </row>
    <row r="9066" spans="1:2" ht="12.75" hidden="1" x14ac:dyDescent="0.2">
      <c r="A9066" s="1" t="s">
        <v>0</v>
      </c>
      <c r="B9066" s="1" t="s">
        <v>7315</v>
      </c>
    </row>
    <row r="9067" spans="1:2" ht="12.75" hidden="1" x14ac:dyDescent="0.2">
      <c r="A9067" s="1" t="s">
        <v>0</v>
      </c>
      <c r="B9067" s="1" t="s">
        <v>7316</v>
      </c>
    </row>
    <row r="9068" spans="1:2" ht="12.75" hidden="1" x14ac:dyDescent="0.2">
      <c r="A9068" s="1" t="s">
        <v>0</v>
      </c>
      <c r="B9068" s="1" t="s">
        <v>7317</v>
      </c>
    </row>
    <row r="9069" spans="1:2" ht="12.75" hidden="1" x14ac:dyDescent="0.2">
      <c r="A9069" s="1" t="s">
        <v>0</v>
      </c>
      <c r="B9069" s="1" t="s">
        <v>7319</v>
      </c>
    </row>
    <row r="9070" spans="1:2" ht="12.75" hidden="1" x14ac:dyDescent="0.2">
      <c r="A9070" s="1" t="s">
        <v>0</v>
      </c>
      <c r="B9070" s="1" t="s">
        <v>7320</v>
      </c>
    </row>
    <row r="9071" spans="1:2" ht="12.75" hidden="1" x14ac:dyDescent="0.2">
      <c r="A9071" s="1" t="s">
        <v>0</v>
      </c>
      <c r="B9071" s="1" t="s">
        <v>7321</v>
      </c>
    </row>
    <row r="9072" spans="1:2" ht="12.75" hidden="1" x14ac:dyDescent="0.2">
      <c r="A9072" s="1" t="s">
        <v>0</v>
      </c>
      <c r="B9072" s="1" t="s">
        <v>7322</v>
      </c>
    </row>
    <row r="9073" spans="1:2" ht="12.75" hidden="1" x14ac:dyDescent="0.2">
      <c r="A9073" s="1" t="s">
        <v>0</v>
      </c>
      <c r="B9073" s="1" t="s">
        <v>7323</v>
      </c>
    </row>
    <row r="9074" spans="1:2" ht="12.75" hidden="1" x14ac:dyDescent="0.2">
      <c r="A9074" s="1" t="s">
        <v>0</v>
      </c>
      <c r="B9074" s="1" t="s">
        <v>7325</v>
      </c>
    </row>
    <row r="9075" spans="1:2" ht="12.75" hidden="1" x14ac:dyDescent="0.2">
      <c r="A9075" s="1" t="s">
        <v>0</v>
      </c>
      <c r="B9075" s="1" t="s">
        <v>7326</v>
      </c>
    </row>
    <row r="9076" spans="1:2" ht="12.75" hidden="1" x14ac:dyDescent="0.2">
      <c r="A9076" s="1" t="s">
        <v>0</v>
      </c>
      <c r="B9076" s="1" t="s">
        <v>7327</v>
      </c>
    </row>
    <row r="9077" spans="1:2" ht="12.75" hidden="1" x14ac:dyDescent="0.2">
      <c r="A9077" s="1" t="s">
        <v>0</v>
      </c>
      <c r="B9077" s="1" t="s">
        <v>7328</v>
      </c>
    </row>
    <row r="9078" spans="1:2" ht="12.75" hidden="1" x14ac:dyDescent="0.2">
      <c r="A9078" s="1" t="s">
        <v>0</v>
      </c>
      <c r="B9078" s="1" t="s">
        <v>7329</v>
      </c>
    </row>
    <row r="9079" spans="1:2" ht="12.75" hidden="1" x14ac:dyDescent="0.2">
      <c r="A9079" s="1" t="s">
        <v>0</v>
      </c>
      <c r="B9079" s="1" t="s">
        <v>7330</v>
      </c>
    </row>
    <row r="9080" spans="1:2" ht="12.75" hidden="1" x14ac:dyDescent="0.2">
      <c r="A9080" s="1" t="s">
        <v>0</v>
      </c>
      <c r="B9080" s="1" t="s">
        <v>7331</v>
      </c>
    </row>
    <row r="9081" spans="1:2" ht="12.75" hidden="1" x14ac:dyDescent="0.2">
      <c r="A9081" s="1" t="s">
        <v>0</v>
      </c>
      <c r="B9081" s="1" t="s">
        <v>7332</v>
      </c>
    </row>
    <row r="9082" spans="1:2" ht="12.75" hidden="1" x14ac:dyDescent="0.2">
      <c r="A9082" s="1" t="s">
        <v>0</v>
      </c>
      <c r="B9082" s="1" t="s">
        <v>7333</v>
      </c>
    </row>
    <row r="9083" spans="1:2" ht="12.75" hidden="1" x14ac:dyDescent="0.2">
      <c r="A9083" s="1" t="s">
        <v>0</v>
      </c>
      <c r="B9083" s="1" t="s">
        <v>7334</v>
      </c>
    </row>
    <row r="9084" spans="1:2" ht="12.75" hidden="1" x14ac:dyDescent="0.2">
      <c r="A9084" s="1" t="s">
        <v>0</v>
      </c>
      <c r="B9084" s="1" t="s">
        <v>7335</v>
      </c>
    </row>
    <row r="9085" spans="1:2" ht="12.75" hidden="1" x14ac:dyDescent="0.2">
      <c r="A9085" s="1" t="s">
        <v>0</v>
      </c>
      <c r="B9085" s="1" t="s">
        <v>7337</v>
      </c>
    </row>
    <row r="9086" spans="1:2" ht="12.75" hidden="1" x14ac:dyDescent="0.2">
      <c r="A9086" s="1" t="s">
        <v>0</v>
      </c>
      <c r="B9086" s="1" t="s">
        <v>7338</v>
      </c>
    </row>
    <row r="9087" spans="1:2" ht="12.75" hidden="1" x14ac:dyDescent="0.2">
      <c r="A9087" s="1" t="s">
        <v>0</v>
      </c>
      <c r="B9087" s="1" t="s">
        <v>7339</v>
      </c>
    </row>
    <row r="9088" spans="1:2" ht="12.75" hidden="1" x14ac:dyDescent="0.2">
      <c r="A9088" s="1" t="s">
        <v>0</v>
      </c>
      <c r="B9088" s="1" t="s">
        <v>7340</v>
      </c>
    </row>
    <row r="9089" spans="1:2" ht="12.75" hidden="1" x14ac:dyDescent="0.2">
      <c r="A9089" s="1" t="s">
        <v>0</v>
      </c>
      <c r="B9089" s="1" t="s">
        <v>7341</v>
      </c>
    </row>
    <row r="9090" spans="1:2" ht="12.75" hidden="1" x14ac:dyDescent="0.2">
      <c r="A9090" s="1" t="s">
        <v>0</v>
      </c>
      <c r="B9090" s="1" t="s">
        <v>7343</v>
      </c>
    </row>
    <row r="9091" spans="1:2" ht="12.75" hidden="1" x14ac:dyDescent="0.2">
      <c r="A9091" s="1" t="s">
        <v>0</v>
      </c>
      <c r="B9091" s="1" t="s">
        <v>7344</v>
      </c>
    </row>
    <row r="9092" spans="1:2" ht="12.75" hidden="1" x14ac:dyDescent="0.2">
      <c r="A9092" s="1" t="s">
        <v>0</v>
      </c>
      <c r="B9092" s="1" t="s">
        <v>7346</v>
      </c>
    </row>
    <row r="9093" spans="1:2" ht="12.75" hidden="1" x14ac:dyDescent="0.2">
      <c r="A9093" s="1" t="s">
        <v>0</v>
      </c>
      <c r="B9093" s="1" t="s">
        <v>7347</v>
      </c>
    </row>
    <row r="9094" spans="1:2" ht="12.75" hidden="1" x14ac:dyDescent="0.2">
      <c r="A9094" s="1" t="s">
        <v>0</v>
      </c>
      <c r="B9094" s="1" t="s">
        <v>7348</v>
      </c>
    </row>
    <row r="9095" spans="1:2" ht="12.75" hidden="1" x14ac:dyDescent="0.2">
      <c r="A9095" s="1" t="s">
        <v>0</v>
      </c>
      <c r="B9095" s="1" t="s">
        <v>7349</v>
      </c>
    </row>
    <row r="9096" spans="1:2" ht="12.75" hidden="1" x14ac:dyDescent="0.2">
      <c r="A9096" s="1" t="s">
        <v>0</v>
      </c>
      <c r="B9096" s="1" t="s">
        <v>7351</v>
      </c>
    </row>
    <row r="9097" spans="1:2" ht="12.75" hidden="1" x14ac:dyDescent="0.2">
      <c r="A9097" s="1" t="s">
        <v>0</v>
      </c>
      <c r="B9097" s="1" t="s">
        <v>7353</v>
      </c>
    </row>
    <row r="9098" spans="1:2" ht="12.75" hidden="1" x14ac:dyDescent="0.2">
      <c r="A9098" s="1" t="s">
        <v>0</v>
      </c>
      <c r="B9098" s="1" t="s">
        <v>7354</v>
      </c>
    </row>
    <row r="9099" spans="1:2" ht="12.75" hidden="1" x14ac:dyDescent="0.2">
      <c r="A9099" s="1" t="s">
        <v>0</v>
      </c>
      <c r="B9099" s="1" t="s">
        <v>7355</v>
      </c>
    </row>
    <row r="9100" spans="1:2" ht="12.75" hidden="1" x14ac:dyDescent="0.2">
      <c r="A9100" s="1" t="s">
        <v>0</v>
      </c>
      <c r="B9100" s="1" t="s">
        <v>7356</v>
      </c>
    </row>
    <row r="9101" spans="1:2" ht="12.75" hidden="1" x14ac:dyDescent="0.2">
      <c r="A9101" s="1" t="s">
        <v>0</v>
      </c>
      <c r="B9101" s="1" t="s">
        <v>7357</v>
      </c>
    </row>
    <row r="9102" spans="1:2" ht="12.75" hidden="1" x14ac:dyDescent="0.2">
      <c r="A9102" s="1" t="s">
        <v>0</v>
      </c>
      <c r="B9102" s="1" t="s">
        <v>7360</v>
      </c>
    </row>
    <row r="9103" spans="1:2" ht="12.75" hidden="1" x14ac:dyDescent="0.2">
      <c r="A9103" s="1" t="s">
        <v>0</v>
      </c>
      <c r="B9103" s="1" t="s">
        <v>7362</v>
      </c>
    </row>
    <row r="9104" spans="1:2" ht="12.75" hidden="1" x14ac:dyDescent="0.2">
      <c r="A9104" s="1" t="s">
        <v>0</v>
      </c>
      <c r="B9104" s="1" t="s">
        <v>7363</v>
      </c>
    </row>
    <row r="9105" spans="1:2" ht="12.75" hidden="1" x14ac:dyDescent="0.2">
      <c r="A9105" s="1" t="s">
        <v>0</v>
      </c>
      <c r="B9105" s="1" t="s">
        <v>7364</v>
      </c>
    </row>
    <row r="9106" spans="1:2" ht="12.75" hidden="1" x14ac:dyDescent="0.2">
      <c r="A9106" s="1" t="s">
        <v>0</v>
      </c>
      <c r="B9106" s="1" t="s">
        <v>7365</v>
      </c>
    </row>
    <row r="9107" spans="1:2" ht="12.75" hidden="1" x14ac:dyDescent="0.2">
      <c r="A9107" s="1" t="s">
        <v>0</v>
      </c>
      <c r="B9107" s="1" t="s">
        <v>7366</v>
      </c>
    </row>
    <row r="9108" spans="1:2" ht="12.75" hidden="1" x14ac:dyDescent="0.2">
      <c r="A9108" s="1" t="s">
        <v>0</v>
      </c>
      <c r="B9108" s="1" t="s">
        <v>7367</v>
      </c>
    </row>
    <row r="9109" spans="1:2" ht="12.75" hidden="1" x14ac:dyDescent="0.2">
      <c r="A9109" s="1" t="s">
        <v>0</v>
      </c>
      <c r="B9109" s="1" t="s">
        <v>7368</v>
      </c>
    </row>
    <row r="9110" spans="1:2" ht="12.75" hidden="1" x14ac:dyDescent="0.2">
      <c r="A9110" s="1" t="s">
        <v>0</v>
      </c>
      <c r="B9110" s="1" t="s">
        <v>7370</v>
      </c>
    </row>
    <row r="9111" spans="1:2" ht="12.75" hidden="1" x14ac:dyDescent="0.2">
      <c r="A9111" s="1" t="s">
        <v>0</v>
      </c>
      <c r="B9111" s="1" t="s">
        <v>7371</v>
      </c>
    </row>
    <row r="9112" spans="1:2" ht="12.75" hidden="1" x14ac:dyDescent="0.2">
      <c r="A9112" s="1" t="s">
        <v>0</v>
      </c>
      <c r="B9112" s="1" t="s">
        <v>7372</v>
      </c>
    </row>
    <row r="9113" spans="1:2" ht="12.75" hidden="1" x14ac:dyDescent="0.2">
      <c r="A9113" s="1" t="s">
        <v>0</v>
      </c>
      <c r="B9113" s="1" t="s">
        <v>7373</v>
      </c>
    </row>
    <row r="9114" spans="1:2" ht="12.75" hidden="1" x14ac:dyDescent="0.2">
      <c r="A9114" s="1" t="s">
        <v>0</v>
      </c>
      <c r="B9114" s="1" t="s">
        <v>7374</v>
      </c>
    </row>
    <row r="9115" spans="1:2" ht="12.75" hidden="1" x14ac:dyDescent="0.2">
      <c r="A9115" s="1" t="s">
        <v>0</v>
      </c>
      <c r="B9115" s="1" t="s">
        <v>7375</v>
      </c>
    </row>
    <row r="9116" spans="1:2" ht="12.75" hidden="1" x14ac:dyDescent="0.2">
      <c r="A9116" s="1" t="s">
        <v>0</v>
      </c>
      <c r="B9116" s="1" t="s">
        <v>7376</v>
      </c>
    </row>
    <row r="9117" spans="1:2" ht="12.75" hidden="1" x14ac:dyDescent="0.2">
      <c r="A9117" s="1" t="s">
        <v>0</v>
      </c>
      <c r="B9117" s="1" t="s">
        <v>7377</v>
      </c>
    </row>
    <row r="9118" spans="1:2" ht="12.75" hidden="1" x14ac:dyDescent="0.2">
      <c r="A9118" s="1" t="s">
        <v>0</v>
      </c>
      <c r="B9118" s="1" t="s">
        <v>7379</v>
      </c>
    </row>
    <row r="9119" spans="1:2" ht="12.75" hidden="1" x14ac:dyDescent="0.2">
      <c r="A9119" s="1" t="s">
        <v>0</v>
      </c>
      <c r="B9119" s="1" t="s">
        <v>7380</v>
      </c>
    </row>
    <row r="9120" spans="1:2" ht="12.75" hidden="1" x14ac:dyDescent="0.2">
      <c r="A9120" s="1" t="s">
        <v>0</v>
      </c>
      <c r="B9120" s="1" t="s">
        <v>7381</v>
      </c>
    </row>
    <row r="9121" spans="1:2" ht="12.75" hidden="1" x14ac:dyDescent="0.2">
      <c r="A9121" s="1" t="s">
        <v>0</v>
      </c>
      <c r="B9121" s="1" t="s">
        <v>7382</v>
      </c>
    </row>
    <row r="9122" spans="1:2" ht="12.75" hidden="1" x14ac:dyDescent="0.2">
      <c r="A9122" s="1" t="s">
        <v>0</v>
      </c>
      <c r="B9122" s="1" t="s">
        <v>7384</v>
      </c>
    </row>
    <row r="9123" spans="1:2" ht="12.75" hidden="1" x14ac:dyDescent="0.2">
      <c r="A9123" s="1" t="s">
        <v>0</v>
      </c>
      <c r="B9123" s="1" t="s">
        <v>7385</v>
      </c>
    </row>
    <row r="9124" spans="1:2" ht="12.75" hidden="1" x14ac:dyDescent="0.2">
      <c r="A9124" s="1" t="s">
        <v>0</v>
      </c>
      <c r="B9124" s="1" t="s">
        <v>7386</v>
      </c>
    </row>
    <row r="9125" spans="1:2" ht="12.75" hidden="1" x14ac:dyDescent="0.2">
      <c r="A9125" s="1" t="s">
        <v>0</v>
      </c>
      <c r="B9125" s="1" t="s">
        <v>7387</v>
      </c>
    </row>
    <row r="9126" spans="1:2" ht="12.75" hidden="1" x14ac:dyDescent="0.2">
      <c r="A9126" s="1" t="s">
        <v>0</v>
      </c>
      <c r="B9126" s="1" t="s">
        <v>7388</v>
      </c>
    </row>
    <row r="9127" spans="1:2" ht="12.75" hidden="1" x14ac:dyDescent="0.2">
      <c r="A9127" s="1" t="s">
        <v>0</v>
      </c>
      <c r="B9127" s="1" t="s">
        <v>7389</v>
      </c>
    </row>
    <row r="9128" spans="1:2" ht="12.75" hidden="1" x14ac:dyDescent="0.2">
      <c r="A9128" s="1" t="s">
        <v>0</v>
      </c>
      <c r="B9128" s="1" t="s">
        <v>7390</v>
      </c>
    </row>
    <row r="9129" spans="1:2" ht="12.75" hidden="1" x14ac:dyDescent="0.2">
      <c r="A9129" s="1" t="s">
        <v>0</v>
      </c>
      <c r="B9129" s="1" t="s">
        <v>7391</v>
      </c>
    </row>
    <row r="9130" spans="1:2" ht="12.75" hidden="1" x14ac:dyDescent="0.2">
      <c r="A9130" s="1" t="s">
        <v>0</v>
      </c>
      <c r="B9130" s="1" t="s">
        <v>7394</v>
      </c>
    </row>
    <row r="9131" spans="1:2" ht="12.75" hidden="1" x14ac:dyDescent="0.2">
      <c r="A9131" s="1" t="s">
        <v>0</v>
      </c>
      <c r="B9131" s="1" t="s">
        <v>7395</v>
      </c>
    </row>
    <row r="9132" spans="1:2" ht="12.75" hidden="1" x14ac:dyDescent="0.2">
      <c r="A9132" s="1" t="s">
        <v>0</v>
      </c>
      <c r="B9132" s="1" t="s">
        <v>7396</v>
      </c>
    </row>
    <row r="9133" spans="1:2" ht="12.75" hidden="1" x14ac:dyDescent="0.2">
      <c r="A9133" s="1" t="s">
        <v>0</v>
      </c>
      <c r="B9133" s="1" t="s">
        <v>7397</v>
      </c>
    </row>
    <row r="9134" spans="1:2" ht="12.75" hidden="1" x14ac:dyDescent="0.2">
      <c r="A9134" s="1" t="s">
        <v>0</v>
      </c>
      <c r="B9134" s="1" t="s">
        <v>7400</v>
      </c>
    </row>
    <row r="9135" spans="1:2" ht="12.75" hidden="1" x14ac:dyDescent="0.2">
      <c r="A9135" s="1" t="s">
        <v>0</v>
      </c>
      <c r="B9135" s="1" t="s">
        <v>7401</v>
      </c>
    </row>
    <row r="9136" spans="1:2" ht="12.75" hidden="1" x14ac:dyDescent="0.2">
      <c r="A9136" s="1" t="s">
        <v>0</v>
      </c>
      <c r="B9136" s="1" t="s">
        <v>7402</v>
      </c>
    </row>
    <row r="9137" spans="1:2" ht="12.75" hidden="1" x14ac:dyDescent="0.2">
      <c r="A9137" s="1" t="s">
        <v>0</v>
      </c>
      <c r="B9137" s="1" t="s">
        <v>7403</v>
      </c>
    </row>
    <row r="9138" spans="1:2" ht="12.75" hidden="1" x14ac:dyDescent="0.2">
      <c r="A9138" s="1" t="s">
        <v>0</v>
      </c>
      <c r="B9138" s="1" t="s">
        <v>7404</v>
      </c>
    </row>
    <row r="9139" spans="1:2" ht="12.75" hidden="1" x14ac:dyDescent="0.2">
      <c r="A9139" s="1" t="s">
        <v>0</v>
      </c>
      <c r="B9139" s="1" t="s">
        <v>7405</v>
      </c>
    </row>
    <row r="9140" spans="1:2" ht="12.75" hidden="1" x14ac:dyDescent="0.2">
      <c r="A9140" s="1" t="s">
        <v>0</v>
      </c>
      <c r="B9140" s="1" t="s">
        <v>7406</v>
      </c>
    </row>
    <row r="9141" spans="1:2" ht="12.75" hidden="1" x14ac:dyDescent="0.2">
      <c r="A9141" s="1" t="s">
        <v>0</v>
      </c>
      <c r="B9141" s="1" t="s">
        <v>7407</v>
      </c>
    </row>
    <row r="9142" spans="1:2" ht="12.75" hidden="1" x14ac:dyDescent="0.2">
      <c r="A9142" s="1" t="s">
        <v>0</v>
      </c>
      <c r="B9142" s="1" t="s">
        <v>7408</v>
      </c>
    </row>
    <row r="9143" spans="1:2" ht="12.75" hidden="1" x14ac:dyDescent="0.2">
      <c r="A9143" s="1" t="s">
        <v>0</v>
      </c>
      <c r="B9143" s="1" t="s">
        <v>7409</v>
      </c>
    </row>
    <row r="9144" spans="1:2" ht="12.75" hidden="1" x14ac:dyDescent="0.2">
      <c r="A9144" s="1" t="s">
        <v>0</v>
      </c>
      <c r="B9144" s="1" t="s">
        <v>7411</v>
      </c>
    </row>
    <row r="9145" spans="1:2" ht="12.75" hidden="1" x14ac:dyDescent="0.2">
      <c r="A9145" s="1" t="s">
        <v>0</v>
      </c>
      <c r="B9145" s="1" t="s">
        <v>7412</v>
      </c>
    </row>
    <row r="9146" spans="1:2" ht="12.75" hidden="1" x14ac:dyDescent="0.2">
      <c r="A9146" s="1" t="s">
        <v>0</v>
      </c>
      <c r="B9146" s="1" t="s">
        <v>7414</v>
      </c>
    </row>
    <row r="9147" spans="1:2" ht="12.75" hidden="1" x14ac:dyDescent="0.2">
      <c r="A9147" s="1" t="s">
        <v>0</v>
      </c>
      <c r="B9147" s="1" t="s">
        <v>7415</v>
      </c>
    </row>
    <row r="9148" spans="1:2" ht="12.75" hidden="1" x14ac:dyDescent="0.2">
      <c r="A9148" s="1" t="s">
        <v>0</v>
      </c>
      <c r="B9148" s="1" t="s">
        <v>7416</v>
      </c>
    </row>
    <row r="9149" spans="1:2" ht="12.75" hidden="1" x14ac:dyDescent="0.2">
      <c r="A9149" s="1" t="s">
        <v>0</v>
      </c>
      <c r="B9149" s="1" t="s">
        <v>7417</v>
      </c>
    </row>
    <row r="9150" spans="1:2" ht="12.75" hidden="1" x14ac:dyDescent="0.2">
      <c r="A9150" s="1" t="s">
        <v>0</v>
      </c>
      <c r="B9150" s="1" t="s">
        <v>7419</v>
      </c>
    </row>
    <row r="9151" spans="1:2" ht="12.75" hidden="1" x14ac:dyDescent="0.2">
      <c r="A9151" s="1" t="s">
        <v>0</v>
      </c>
      <c r="B9151" s="1" t="s">
        <v>7420</v>
      </c>
    </row>
    <row r="9152" spans="1:2" ht="12.75" hidden="1" x14ac:dyDescent="0.2">
      <c r="A9152" s="1" t="s">
        <v>0</v>
      </c>
      <c r="B9152" s="1" t="s">
        <v>7421</v>
      </c>
    </row>
    <row r="9153" spans="1:2" ht="12.75" hidden="1" x14ac:dyDescent="0.2">
      <c r="A9153" s="1" t="s">
        <v>0</v>
      </c>
      <c r="B9153" s="1" t="s">
        <v>7425</v>
      </c>
    </row>
    <row r="9154" spans="1:2" ht="12.75" hidden="1" x14ac:dyDescent="0.2">
      <c r="A9154" s="1" t="s">
        <v>0</v>
      </c>
      <c r="B9154" s="1" t="s">
        <v>7426</v>
      </c>
    </row>
    <row r="9155" spans="1:2" ht="12.75" hidden="1" x14ac:dyDescent="0.2">
      <c r="A9155" s="1" t="s">
        <v>0</v>
      </c>
      <c r="B9155" s="1" t="s">
        <v>7427</v>
      </c>
    </row>
    <row r="9156" spans="1:2" ht="12.75" hidden="1" x14ac:dyDescent="0.2">
      <c r="A9156" s="1" t="s">
        <v>0</v>
      </c>
      <c r="B9156" s="1" t="s">
        <v>7428</v>
      </c>
    </row>
    <row r="9157" spans="1:2" ht="12.75" hidden="1" x14ac:dyDescent="0.2">
      <c r="A9157" s="1" t="s">
        <v>0</v>
      </c>
      <c r="B9157" s="1" t="s">
        <v>7429</v>
      </c>
    </row>
    <row r="9158" spans="1:2" ht="12.75" hidden="1" x14ac:dyDescent="0.2">
      <c r="A9158" s="1" t="s">
        <v>0</v>
      </c>
      <c r="B9158" s="1" t="s">
        <v>7430</v>
      </c>
    </row>
    <row r="9159" spans="1:2" ht="12.75" hidden="1" x14ac:dyDescent="0.2">
      <c r="A9159" s="1" t="s">
        <v>0</v>
      </c>
      <c r="B9159" s="1" t="s">
        <v>7431</v>
      </c>
    </row>
    <row r="9160" spans="1:2" ht="12.75" hidden="1" x14ac:dyDescent="0.2">
      <c r="A9160" s="1" t="s">
        <v>0</v>
      </c>
      <c r="B9160" s="1" t="s">
        <v>7432</v>
      </c>
    </row>
    <row r="9161" spans="1:2" ht="12.75" hidden="1" x14ac:dyDescent="0.2">
      <c r="A9161" s="1" t="s">
        <v>0</v>
      </c>
      <c r="B9161" s="1" t="s">
        <v>7434</v>
      </c>
    </row>
    <row r="9162" spans="1:2" ht="12.75" hidden="1" x14ac:dyDescent="0.2">
      <c r="A9162" s="1" t="s">
        <v>0</v>
      </c>
      <c r="B9162" s="1" t="s">
        <v>7435</v>
      </c>
    </row>
    <row r="9163" spans="1:2" ht="12.75" hidden="1" x14ac:dyDescent="0.2">
      <c r="A9163" s="1" t="s">
        <v>0</v>
      </c>
      <c r="B9163" s="1" t="s">
        <v>7436</v>
      </c>
    </row>
    <row r="9164" spans="1:2" ht="12.75" hidden="1" x14ac:dyDescent="0.2">
      <c r="A9164" s="1" t="s">
        <v>0</v>
      </c>
      <c r="B9164" s="1" t="s">
        <v>7437</v>
      </c>
    </row>
    <row r="9165" spans="1:2" ht="12.75" hidden="1" x14ac:dyDescent="0.2">
      <c r="A9165" s="1" t="s">
        <v>0</v>
      </c>
      <c r="B9165" s="1" t="s">
        <v>7438</v>
      </c>
    </row>
    <row r="9166" spans="1:2" ht="12.75" hidden="1" x14ac:dyDescent="0.2">
      <c r="A9166" s="1" t="s">
        <v>0</v>
      </c>
      <c r="B9166" s="1" t="s">
        <v>7439</v>
      </c>
    </row>
    <row r="9167" spans="1:2" ht="12.75" hidden="1" x14ac:dyDescent="0.2">
      <c r="A9167" s="1" t="s">
        <v>0</v>
      </c>
      <c r="B9167" s="1" t="s">
        <v>7440</v>
      </c>
    </row>
    <row r="9168" spans="1:2" ht="12.75" hidden="1" x14ac:dyDescent="0.2">
      <c r="A9168" s="1" t="s">
        <v>0</v>
      </c>
      <c r="B9168" s="1" t="s">
        <v>7441</v>
      </c>
    </row>
    <row r="9169" spans="1:2" ht="12.75" hidden="1" x14ac:dyDescent="0.2">
      <c r="A9169" s="1" t="s">
        <v>0</v>
      </c>
      <c r="B9169" s="1" t="s">
        <v>7442</v>
      </c>
    </row>
    <row r="9170" spans="1:2" ht="12.75" hidden="1" x14ac:dyDescent="0.2">
      <c r="A9170" s="1" t="s">
        <v>0</v>
      </c>
      <c r="B9170" s="1" t="s">
        <v>7443</v>
      </c>
    </row>
    <row r="9171" spans="1:2" ht="12.75" hidden="1" x14ac:dyDescent="0.2">
      <c r="A9171" s="1" t="s">
        <v>0</v>
      </c>
      <c r="B9171" s="1" t="s">
        <v>7444</v>
      </c>
    </row>
    <row r="9172" spans="1:2" ht="12.75" hidden="1" x14ac:dyDescent="0.2">
      <c r="A9172" s="1" t="s">
        <v>0</v>
      </c>
      <c r="B9172" s="1" t="s">
        <v>7445</v>
      </c>
    </row>
    <row r="9173" spans="1:2" ht="12.75" hidden="1" x14ac:dyDescent="0.2">
      <c r="A9173" s="1" t="s">
        <v>0</v>
      </c>
      <c r="B9173" s="1" t="s">
        <v>7446</v>
      </c>
    </row>
    <row r="9174" spans="1:2" ht="12.75" hidden="1" x14ac:dyDescent="0.2">
      <c r="A9174" s="1" t="s">
        <v>0</v>
      </c>
      <c r="B9174" s="1" t="s">
        <v>7447</v>
      </c>
    </row>
    <row r="9175" spans="1:2" ht="12.75" hidden="1" x14ac:dyDescent="0.2">
      <c r="A9175" s="1" t="s">
        <v>0</v>
      </c>
      <c r="B9175" s="1" t="s">
        <v>7448</v>
      </c>
    </row>
    <row r="9176" spans="1:2" ht="12.75" hidden="1" x14ac:dyDescent="0.2">
      <c r="A9176" s="1" t="s">
        <v>0</v>
      </c>
      <c r="B9176" s="1" t="s">
        <v>7449</v>
      </c>
    </row>
    <row r="9177" spans="1:2" ht="12.75" hidden="1" x14ac:dyDescent="0.2">
      <c r="A9177" s="1" t="s">
        <v>0</v>
      </c>
      <c r="B9177" s="1" t="s">
        <v>7450</v>
      </c>
    </row>
    <row r="9178" spans="1:2" ht="12.75" hidden="1" x14ac:dyDescent="0.2">
      <c r="A9178" s="1" t="s">
        <v>0</v>
      </c>
      <c r="B9178" s="1" t="s">
        <v>7451</v>
      </c>
    </row>
    <row r="9179" spans="1:2" ht="12.75" hidden="1" x14ac:dyDescent="0.2">
      <c r="A9179" s="1" t="s">
        <v>0</v>
      </c>
      <c r="B9179" s="1" t="s">
        <v>7452</v>
      </c>
    </row>
    <row r="9180" spans="1:2" ht="12.75" hidden="1" x14ac:dyDescent="0.2">
      <c r="A9180" s="1" t="s">
        <v>0</v>
      </c>
      <c r="B9180" s="1" t="s">
        <v>7453</v>
      </c>
    </row>
    <row r="9181" spans="1:2" ht="12.75" hidden="1" x14ac:dyDescent="0.2">
      <c r="A9181" s="1" t="s">
        <v>0</v>
      </c>
      <c r="B9181" s="1" t="s">
        <v>7454</v>
      </c>
    </row>
    <row r="9182" spans="1:2" ht="12.75" hidden="1" x14ac:dyDescent="0.2">
      <c r="A9182" s="1" t="s">
        <v>0</v>
      </c>
      <c r="B9182" s="1" t="s">
        <v>7455</v>
      </c>
    </row>
    <row r="9183" spans="1:2" ht="12.75" hidden="1" x14ac:dyDescent="0.2">
      <c r="A9183" s="1" t="s">
        <v>0</v>
      </c>
      <c r="B9183" s="1" t="s">
        <v>7456</v>
      </c>
    </row>
    <row r="9184" spans="1:2" ht="12.75" hidden="1" x14ac:dyDescent="0.2">
      <c r="A9184" s="1" t="s">
        <v>0</v>
      </c>
      <c r="B9184" s="1" t="s">
        <v>7458</v>
      </c>
    </row>
    <row r="9185" spans="1:2" ht="12.75" hidden="1" x14ac:dyDescent="0.2">
      <c r="A9185" s="1" t="s">
        <v>0</v>
      </c>
      <c r="B9185" s="1" t="s">
        <v>7463</v>
      </c>
    </row>
    <row r="9186" spans="1:2" ht="12.75" hidden="1" x14ac:dyDescent="0.2">
      <c r="A9186" s="1" t="s">
        <v>0</v>
      </c>
      <c r="B9186" s="1" t="s">
        <v>7464</v>
      </c>
    </row>
    <row r="9187" spans="1:2" ht="12.75" hidden="1" x14ac:dyDescent="0.2">
      <c r="A9187" s="1" t="s">
        <v>0</v>
      </c>
      <c r="B9187" s="1" t="s">
        <v>7466</v>
      </c>
    </row>
    <row r="9188" spans="1:2" ht="12.75" hidden="1" x14ac:dyDescent="0.2">
      <c r="A9188" s="1" t="s">
        <v>0</v>
      </c>
      <c r="B9188" s="1" t="s">
        <v>7469</v>
      </c>
    </row>
    <row r="9189" spans="1:2" ht="12.75" hidden="1" x14ac:dyDescent="0.2">
      <c r="A9189" s="1" t="s">
        <v>0</v>
      </c>
      <c r="B9189" s="1" t="s">
        <v>7470</v>
      </c>
    </row>
    <row r="9190" spans="1:2" ht="12.75" hidden="1" x14ac:dyDescent="0.2">
      <c r="A9190" s="1" t="s">
        <v>0</v>
      </c>
      <c r="B9190" s="1" t="s">
        <v>7471</v>
      </c>
    </row>
    <row r="9191" spans="1:2" ht="12.75" hidden="1" x14ac:dyDescent="0.2">
      <c r="A9191" s="1" t="s">
        <v>0</v>
      </c>
      <c r="B9191" s="1" t="s">
        <v>7472</v>
      </c>
    </row>
    <row r="9192" spans="1:2" ht="12.75" hidden="1" x14ac:dyDescent="0.2">
      <c r="A9192" s="1" t="s">
        <v>0</v>
      </c>
      <c r="B9192" s="1" t="s">
        <v>7473</v>
      </c>
    </row>
    <row r="9193" spans="1:2" ht="12.75" hidden="1" x14ac:dyDescent="0.2">
      <c r="A9193" s="1" t="s">
        <v>0</v>
      </c>
      <c r="B9193" s="1" t="s">
        <v>7474</v>
      </c>
    </row>
    <row r="9194" spans="1:2" ht="12.75" hidden="1" x14ac:dyDescent="0.2">
      <c r="A9194" s="1" t="s">
        <v>0</v>
      </c>
      <c r="B9194" s="1" t="s">
        <v>7475</v>
      </c>
    </row>
    <row r="9195" spans="1:2" ht="12.75" hidden="1" x14ac:dyDescent="0.2">
      <c r="A9195" s="1" t="s">
        <v>0</v>
      </c>
      <c r="B9195" s="1" t="s">
        <v>7476</v>
      </c>
    </row>
    <row r="9196" spans="1:2" ht="12.75" hidden="1" x14ac:dyDescent="0.2">
      <c r="A9196" s="1" t="s">
        <v>0</v>
      </c>
      <c r="B9196" s="1" t="s">
        <v>7477</v>
      </c>
    </row>
    <row r="9197" spans="1:2" ht="12.75" hidden="1" x14ac:dyDescent="0.2">
      <c r="A9197" s="1" t="s">
        <v>0</v>
      </c>
      <c r="B9197" s="1" t="s">
        <v>7478</v>
      </c>
    </row>
    <row r="9198" spans="1:2" ht="12.75" hidden="1" x14ac:dyDescent="0.2">
      <c r="A9198" s="1" t="s">
        <v>0</v>
      </c>
      <c r="B9198" s="1" t="s">
        <v>7479</v>
      </c>
    </row>
    <row r="9199" spans="1:2" ht="12.75" hidden="1" x14ac:dyDescent="0.2">
      <c r="A9199" s="1" t="s">
        <v>0</v>
      </c>
      <c r="B9199" s="1" t="s">
        <v>7481</v>
      </c>
    </row>
    <row r="9200" spans="1:2" ht="12.75" hidden="1" x14ac:dyDescent="0.2">
      <c r="A9200" s="1" t="s">
        <v>0</v>
      </c>
      <c r="B9200" s="1" t="s">
        <v>7482</v>
      </c>
    </row>
    <row r="9201" spans="1:2" ht="12.75" hidden="1" x14ac:dyDescent="0.2">
      <c r="A9201" s="1" t="s">
        <v>0</v>
      </c>
      <c r="B9201" s="1" t="s">
        <v>7484</v>
      </c>
    </row>
    <row r="9202" spans="1:2" ht="12.75" hidden="1" x14ac:dyDescent="0.2">
      <c r="A9202" s="1" t="s">
        <v>0</v>
      </c>
      <c r="B9202" s="1" t="s">
        <v>7485</v>
      </c>
    </row>
    <row r="9203" spans="1:2" ht="12.75" hidden="1" x14ac:dyDescent="0.2">
      <c r="A9203" s="1" t="s">
        <v>0</v>
      </c>
      <c r="B9203" s="1" t="s">
        <v>7486</v>
      </c>
    </row>
    <row r="9204" spans="1:2" ht="12.75" hidden="1" x14ac:dyDescent="0.2">
      <c r="A9204" s="1" t="s">
        <v>0</v>
      </c>
      <c r="B9204" s="1" t="s">
        <v>7487</v>
      </c>
    </row>
    <row r="9205" spans="1:2" ht="12.75" hidden="1" x14ac:dyDescent="0.2">
      <c r="A9205" s="1" t="s">
        <v>0</v>
      </c>
      <c r="B9205" s="1" t="s">
        <v>7488</v>
      </c>
    </row>
    <row r="9206" spans="1:2" ht="12.75" hidden="1" x14ac:dyDescent="0.2">
      <c r="A9206" s="1" t="s">
        <v>0</v>
      </c>
      <c r="B9206" s="1" t="s">
        <v>7489</v>
      </c>
    </row>
    <row r="9207" spans="1:2" ht="12.75" hidden="1" x14ac:dyDescent="0.2">
      <c r="A9207" s="1" t="s">
        <v>0</v>
      </c>
      <c r="B9207" s="1" t="s">
        <v>7490</v>
      </c>
    </row>
    <row r="9208" spans="1:2" ht="12.75" hidden="1" x14ac:dyDescent="0.2">
      <c r="A9208" s="1" t="s">
        <v>0</v>
      </c>
      <c r="B9208" s="1" t="s">
        <v>7491</v>
      </c>
    </row>
    <row r="9209" spans="1:2" ht="12.75" hidden="1" x14ac:dyDescent="0.2">
      <c r="A9209" s="1" t="s">
        <v>0</v>
      </c>
      <c r="B9209" s="1" t="s">
        <v>7492</v>
      </c>
    </row>
    <row r="9210" spans="1:2" ht="12.75" hidden="1" x14ac:dyDescent="0.2">
      <c r="A9210" s="1" t="s">
        <v>0</v>
      </c>
      <c r="B9210" s="1" t="s">
        <v>7493</v>
      </c>
    </row>
    <row r="9211" spans="1:2" ht="12.75" hidden="1" x14ac:dyDescent="0.2">
      <c r="A9211" s="1" t="s">
        <v>0</v>
      </c>
      <c r="B9211" s="1" t="s">
        <v>7495</v>
      </c>
    </row>
    <row r="9212" spans="1:2" ht="12.75" hidden="1" x14ac:dyDescent="0.2">
      <c r="A9212" s="1" t="s">
        <v>0</v>
      </c>
      <c r="B9212" s="1" t="s">
        <v>7496</v>
      </c>
    </row>
    <row r="9213" spans="1:2" ht="12.75" hidden="1" x14ac:dyDescent="0.2">
      <c r="A9213" s="1" t="s">
        <v>0</v>
      </c>
      <c r="B9213" s="1" t="s">
        <v>7497</v>
      </c>
    </row>
    <row r="9214" spans="1:2" ht="12.75" hidden="1" x14ac:dyDescent="0.2">
      <c r="A9214" s="1" t="s">
        <v>0</v>
      </c>
      <c r="B9214" s="1" t="s">
        <v>7498</v>
      </c>
    </row>
    <row r="9215" spans="1:2" ht="12.75" hidden="1" x14ac:dyDescent="0.2">
      <c r="A9215" s="1" t="s">
        <v>0</v>
      </c>
      <c r="B9215" s="1" t="s">
        <v>7499</v>
      </c>
    </row>
    <row r="9216" spans="1:2" ht="12.75" hidden="1" x14ac:dyDescent="0.2">
      <c r="A9216" s="1" t="s">
        <v>0</v>
      </c>
      <c r="B9216" s="1" t="s">
        <v>7500</v>
      </c>
    </row>
    <row r="9217" spans="1:2" ht="12.75" hidden="1" x14ac:dyDescent="0.2">
      <c r="A9217" s="1" t="s">
        <v>0</v>
      </c>
      <c r="B9217" s="1" t="s">
        <v>7501</v>
      </c>
    </row>
    <row r="9218" spans="1:2" ht="12.75" hidden="1" x14ac:dyDescent="0.2">
      <c r="A9218" s="1" t="s">
        <v>0</v>
      </c>
      <c r="B9218" s="1" t="s">
        <v>7502</v>
      </c>
    </row>
    <row r="9219" spans="1:2" ht="12.75" hidden="1" x14ac:dyDescent="0.2">
      <c r="A9219" s="1" t="s">
        <v>0</v>
      </c>
      <c r="B9219" s="1" t="s">
        <v>7503</v>
      </c>
    </row>
    <row r="9220" spans="1:2" ht="12.75" hidden="1" x14ac:dyDescent="0.2">
      <c r="A9220" s="1" t="s">
        <v>0</v>
      </c>
      <c r="B9220" s="1" t="s">
        <v>7504</v>
      </c>
    </row>
    <row r="9221" spans="1:2" ht="12.75" hidden="1" x14ac:dyDescent="0.2">
      <c r="A9221" s="1" t="s">
        <v>0</v>
      </c>
      <c r="B9221" s="1" t="s">
        <v>7505</v>
      </c>
    </row>
    <row r="9222" spans="1:2" ht="12.75" hidden="1" x14ac:dyDescent="0.2">
      <c r="A9222" s="1" t="s">
        <v>0</v>
      </c>
      <c r="B9222" s="1" t="s">
        <v>7506</v>
      </c>
    </row>
    <row r="9223" spans="1:2" ht="12.75" hidden="1" x14ac:dyDescent="0.2">
      <c r="A9223" s="1" t="s">
        <v>0</v>
      </c>
      <c r="B9223" s="1" t="s">
        <v>7507</v>
      </c>
    </row>
    <row r="9224" spans="1:2" ht="12.75" hidden="1" x14ac:dyDescent="0.2">
      <c r="A9224" s="1" t="s">
        <v>0</v>
      </c>
      <c r="B9224" s="1" t="s">
        <v>7508</v>
      </c>
    </row>
    <row r="9225" spans="1:2" ht="12.75" hidden="1" x14ac:dyDescent="0.2">
      <c r="A9225" s="1" t="s">
        <v>0</v>
      </c>
      <c r="B9225" s="1" t="s">
        <v>7509</v>
      </c>
    </row>
    <row r="9226" spans="1:2" ht="12.75" hidden="1" x14ac:dyDescent="0.2">
      <c r="A9226" s="1" t="s">
        <v>0</v>
      </c>
      <c r="B9226" s="1" t="s">
        <v>7510</v>
      </c>
    </row>
    <row r="9227" spans="1:2" ht="12.75" hidden="1" x14ac:dyDescent="0.2">
      <c r="A9227" s="1" t="s">
        <v>0</v>
      </c>
      <c r="B9227" s="1" t="s">
        <v>7511</v>
      </c>
    </row>
    <row r="9228" spans="1:2" ht="12.75" hidden="1" x14ac:dyDescent="0.2">
      <c r="A9228" s="1" t="s">
        <v>0</v>
      </c>
      <c r="B9228" s="1" t="s">
        <v>7512</v>
      </c>
    </row>
    <row r="9229" spans="1:2" ht="12.75" hidden="1" x14ac:dyDescent="0.2">
      <c r="A9229" s="1" t="s">
        <v>0</v>
      </c>
      <c r="B9229" s="1" t="s">
        <v>7513</v>
      </c>
    </row>
    <row r="9230" spans="1:2" ht="12.75" hidden="1" x14ac:dyDescent="0.2">
      <c r="A9230" s="1" t="s">
        <v>0</v>
      </c>
      <c r="B9230" s="1" t="s">
        <v>7514</v>
      </c>
    </row>
    <row r="9231" spans="1:2" ht="12.75" hidden="1" x14ac:dyDescent="0.2">
      <c r="A9231" s="1" t="s">
        <v>0</v>
      </c>
      <c r="B9231" s="1" t="s">
        <v>7515</v>
      </c>
    </row>
    <row r="9232" spans="1:2" ht="12.75" hidden="1" x14ac:dyDescent="0.2">
      <c r="A9232" s="1" t="s">
        <v>0</v>
      </c>
      <c r="B9232" s="1" t="s">
        <v>7516</v>
      </c>
    </row>
    <row r="9233" spans="1:2" ht="12.75" hidden="1" x14ac:dyDescent="0.2">
      <c r="A9233" s="1" t="s">
        <v>0</v>
      </c>
      <c r="B9233" s="1" t="s">
        <v>7517</v>
      </c>
    </row>
    <row r="9234" spans="1:2" ht="12.75" hidden="1" x14ac:dyDescent="0.2">
      <c r="A9234" s="1" t="s">
        <v>0</v>
      </c>
      <c r="B9234" s="1" t="s">
        <v>7518</v>
      </c>
    </row>
    <row r="9235" spans="1:2" ht="12.75" hidden="1" x14ac:dyDescent="0.2">
      <c r="A9235" s="1" t="s">
        <v>0</v>
      </c>
      <c r="B9235" s="1" t="s">
        <v>7519</v>
      </c>
    </row>
    <row r="9236" spans="1:2" ht="12.75" hidden="1" x14ac:dyDescent="0.2">
      <c r="A9236" s="1" t="s">
        <v>0</v>
      </c>
      <c r="B9236" s="1" t="s">
        <v>7520</v>
      </c>
    </row>
    <row r="9237" spans="1:2" ht="12.75" hidden="1" x14ac:dyDescent="0.2">
      <c r="A9237" s="1" t="s">
        <v>0</v>
      </c>
      <c r="B9237" s="1" t="s">
        <v>7521</v>
      </c>
    </row>
    <row r="9238" spans="1:2" ht="12.75" hidden="1" x14ac:dyDescent="0.2">
      <c r="A9238" s="1" t="s">
        <v>0</v>
      </c>
      <c r="B9238" s="1" t="s">
        <v>7522</v>
      </c>
    </row>
    <row r="9239" spans="1:2" ht="12.75" hidden="1" x14ac:dyDescent="0.2">
      <c r="A9239" s="1" t="s">
        <v>0</v>
      </c>
      <c r="B9239" s="1" t="s">
        <v>7523</v>
      </c>
    </row>
    <row r="9240" spans="1:2" ht="12.75" hidden="1" x14ac:dyDescent="0.2">
      <c r="A9240" s="1" t="s">
        <v>0</v>
      </c>
      <c r="B9240" s="1" t="s">
        <v>7524</v>
      </c>
    </row>
    <row r="9241" spans="1:2" ht="12.75" hidden="1" x14ac:dyDescent="0.2">
      <c r="A9241" s="1" t="s">
        <v>0</v>
      </c>
      <c r="B9241" s="1" t="s">
        <v>7525</v>
      </c>
    </row>
    <row r="9242" spans="1:2" ht="12.75" hidden="1" x14ac:dyDescent="0.2">
      <c r="A9242" s="1" t="s">
        <v>0</v>
      </c>
      <c r="B9242" s="1" t="s">
        <v>7526</v>
      </c>
    </row>
    <row r="9243" spans="1:2" ht="12.75" hidden="1" x14ac:dyDescent="0.2">
      <c r="A9243" s="1" t="s">
        <v>0</v>
      </c>
      <c r="B9243" s="1" t="s">
        <v>7527</v>
      </c>
    </row>
    <row r="9244" spans="1:2" ht="12.75" hidden="1" x14ac:dyDescent="0.2">
      <c r="A9244" s="1" t="s">
        <v>0</v>
      </c>
      <c r="B9244" s="1" t="s">
        <v>7528</v>
      </c>
    </row>
    <row r="9245" spans="1:2" ht="12.75" hidden="1" x14ac:dyDescent="0.2">
      <c r="A9245" s="1" t="s">
        <v>0</v>
      </c>
      <c r="B9245" s="1" t="s">
        <v>7530</v>
      </c>
    </row>
    <row r="9246" spans="1:2" ht="12.75" hidden="1" x14ac:dyDescent="0.2">
      <c r="A9246" s="1" t="s">
        <v>0</v>
      </c>
      <c r="B9246" s="1" t="s">
        <v>7533</v>
      </c>
    </row>
    <row r="9247" spans="1:2" ht="12.75" hidden="1" x14ac:dyDescent="0.2">
      <c r="A9247" s="1" t="s">
        <v>0</v>
      </c>
      <c r="B9247" s="1" t="s">
        <v>7534</v>
      </c>
    </row>
    <row r="9248" spans="1:2" ht="12.75" hidden="1" x14ac:dyDescent="0.2">
      <c r="A9248" s="1" t="s">
        <v>0</v>
      </c>
      <c r="B9248" s="1" t="s">
        <v>7535</v>
      </c>
    </row>
    <row r="9249" spans="1:2" ht="12.75" hidden="1" x14ac:dyDescent="0.2">
      <c r="A9249" s="1" t="s">
        <v>0</v>
      </c>
      <c r="B9249" s="1" t="s">
        <v>7536</v>
      </c>
    </row>
    <row r="9250" spans="1:2" ht="12.75" hidden="1" x14ac:dyDescent="0.2">
      <c r="A9250" s="1" t="s">
        <v>0</v>
      </c>
      <c r="B9250" s="1" t="s">
        <v>7537</v>
      </c>
    </row>
    <row r="9251" spans="1:2" ht="12.75" hidden="1" x14ac:dyDescent="0.2">
      <c r="A9251" s="1" t="s">
        <v>0</v>
      </c>
      <c r="B9251" s="1" t="s">
        <v>7538</v>
      </c>
    </row>
    <row r="9252" spans="1:2" ht="12.75" hidden="1" x14ac:dyDescent="0.2">
      <c r="A9252" s="1" t="s">
        <v>0</v>
      </c>
      <c r="B9252" s="1" t="s">
        <v>7539</v>
      </c>
    </row>
    <row r="9253" spans="1:2" ht="12.75" hidden="1" x14ac:dyDescent="0.2">
      <c r="A9253" s="1" t="s">
        <v>0</v>
      </c>
      <c r="B9253" s="1" t="s">
        <v>7540</v>
      </c>
    </row>
    <row r="9254" spans="1:2" ht="12.75" hidden="1" x14ac:dyDescent="0.2">
      <c r="A9254" s="1" t="s">
        <v>0</v>
      </c>
      <c r="B9254" s="1" t="s">
        <v>7541</v>
      </c>
    </row>
    <row r="9255" spans="1:2" ht="12.75" hidden="1" x14ac:dyDescent="0.2">
      <c r="A9255" s="1" t="s">
        <v>0</v>
      </c>
      <c r="B9255" s="1" t="s">
        <v>7543</v>
      </c>
    </row>
    <row r="9256" spans="1:2" ht="12.75" hidden="1" x14ac:dyDescent="0.2">
      <c r="A9256" s="1" t="s">
        <v>0</v>
      </c>
      <c r="B9256" s="1" t="s">
        <v>7544</v>
      </c>
    </row>
    <row r="9257" spans="1:2" ht="12.75" hidden="1" x14ac:dyDescent="0.2">
      <c r="A9257" s="1" t="s">
        <v>0</v>
      </c>
      <c r="B9257" s="1" t="s">
        <v>7545</v>
      </c>
    </row>
    <row r="9258" spans="1:2" ht="12.75" hidden="1" x14ac:dyDescent="0.2">
      <c r="A9258" s="1" t="s">
        <v>0</v>
      </c>
      <c r="B9258" s="1" t="s">
        <v>7546</v>
      </c>
    </row>
    <row r="9259" spans="1:2" ht="12.75" hidden="1" x14ac:dyDescent="0.2">
      <c r="A9259" s="1" t="s">
        <v>0</v>
      </c>
      <c r="B9259" s="1" t="s">
        <v>7547</v>
      </c>
    </row>
    <row r="9260" spans="1:2" ht="12.75" hidden="1" x14ac:dyDescent="0.2">
      <c r="A9260" s="1" t="s">
        <v>0</v>
      </c>
      <c r="B9260" s="1" t="s">
        <v>7548</v>
      </c>
    </row>
    <row r="9261" spans="1:2" ht="12.75" hidden="1" x14ac:dyDescent="0.2">
      <c r="A9261" s="1" t="s">
        <v>0</v>
      </c>
      <c r="B9261" s="1" t="s">
        <v>7549</v>
      </c>
    </row>
    <row r="9262" spans="1:2" ht="12.75" hidden="1" x14ac:dyDescent="0.2">
      <c r="A9262" s="1" t="s">
        <v>0</v>
      </c>
      <c r="B9262" s="1" t="s">
        <v>7550</v>
      </c>
    </row>
    <row r="9263" spans="1:2" ht="12.75" hidden="1" x14ac:dyDescent="0.2">
      <c r="A9263" s="1" t="s">
        <v>0</v>
      </c>
      <c r="B9263" s="1" t="s">
        <v>7551</v>
      </c>
    </row>
    <row r="9264" spans="1:2" ht="12.75" hidden="1" x14ac:dyDescent="0.2">
      <c r="A9264" s="1" t="s">
        <v>0</v>
      </c>
      <c r="B9264" s="1" t="s">
        <v>7552</v>
      </c>
    </row>
    <row r="9265" spans="1:2" ht="12.75" hidden="1" x14ac:dyDescent="0.2">
      <c r="A9265" s="1" t="s">
        <v>0</v>
      </c>
      <c r="B9265" s="1" t="s">
        <v>7553</v>
      </c>
    </row>
    <row r="9266" spans="1:2" ht="12.75" hidden="1" x14ac:dyDescent="0.2">
      <c r="A9266" s="1" t="s">
        <v>0</v>
      </c>
      <c r="B9266" s="1" t="s">
        <v>7554</v>
      </c>
    </row>
    <row r="9267" spans="1:2" ht="12.75" hidden="1" x14ac:dyDescent="0.2">
      <c r="A9267" s="1" t="s">
        <v>0</v>
      </c>
      <c r="B9267" s="1" t="s">
        <v>7556</v>
      </c>
    </row>
    <row r="9268" spans="1:2" ht="12.75" hidden="1" x14ac:dyDescent="0.2">
      <c r="A9268" s="1" t="s">
        <v>0</v>
      </c>
      <c r="B9268" s="1" t="s">
        <v>7557</v>
      </c>
    </row>
    <row r="9269" spans="1:2" ht="12.75" hidden="1" x14ac:dyDescent="0.2">
      <c r="A9269" s="1" t="s">
        <v>0</v>
      </c>
      <c r="B9269" s="1" t="s">
        <v>7558</v>
      </c>
    </row>
    <row r="9270" spans="1:2" ht="12.75" hidden="1" x14ac:dyDescent="0.2">
      <c r="A9270" s="1" t="s">
        <v>0</v>
      </c>
      <c r="B9270" s="1" t="s">
        <v>7559</v>
      </c>
    </row>
    <row r="9271" spans="1:2" ht="12.75" hidden="1" x14ac:dyDescent="0.2">
      <c r="A9271" s="1" t="s">
        <v>0</v>
      </c>
      <c r="B9271" s="1" t="s">
        <v>7560</v>
      </c>
    </row>
    <row r="9272" spans="1:2" ht="12.75" hidden="1" x14ac:dyDescent="0.2">
      <c r="A9272" s="1" t="s">
        <v>0</v>
      </c>
      <c r="B9272" s="1" t="s">
        <v>7561</v>
      </c>
    </row>
    <row r="9273" spans="1:2" ht="12.75" hidden="1" x14ac:dyDescent="0.2">
      <c r="A9273" s="1" t="s">
        <v>0</v>
      </c>
      <c r="B9273" s="1" t="s">
        <v>7562</v>
      </c>
    </row>
    <row r="9274" spans="1:2" ht="12.75" hidden="1" x14ac:dyDescent="0.2">
      <c r="A9274" s="1" t="s">
        <v>0</v>
      </c>
      <c r="B9274" s="1" t="s">
        <v>7563</v>
      </c>
    </row>
    <row r="9275" spans="1:2" ht="12.75" hidden="1" x14ac:dyDescent="0.2">
      <c r="A9275" s="1" t="s">
        <v>0</v>
      </c>
      <c r="B9275" s="1" t="s">
        <v>7564</v>
      </c>
    </row>
    <row r="9276" spans="1:2" ht="12.75" hidden="1" x14ac:dyDescent="0.2">
      <c r="A9276" s="1" t="s">
        <v>0</v>
      </c>
      <c r="B9276" s="1" t="s">
        <v>7566</v>
      </c>
    </row>
    <row r="9277" spans="1:2" ht="12.75" hidden="1" x14ac:dyDescent="0.2">
      <c r="A9277" s="1" t="s">
        <v>0</v>
      </c>
      <c r="B9277" s="1" t="s">
        <v>7567</v>
      </c>
    </row>
    <row r="9278" spans="1:2" ht="12.75" hidden="1" x14ac:dyDescent="0.2">
      <c r="A9278" s="1" t="s">
        <v>0</v>
      </c>
      <c r="B9278" s="1" t="s">
        <v>7568</v>
      </c>
    </row>
    <row r="9279" spans="1:2" ht="12.75" hidden="1" x14ac:dyDescent="0.2">
      <c r="A9279" s="1" t="s">
        <v>0</v>
      </c>
      <c r="B9279" s="1" t="s">
        <v>7569</v>
      </c>
    </row>
    <row r="9280" spans="1:2" ht="12.75" hidden="1" x14ac:dyDescent="0.2">
      <c r="A9280" s="1" t="s">
        <v>0</v>
      </c>
      <c r="B9280" s="1" t="s">
        <v>7570</v>
      </c>
    </row>
    <row r="9281" spans="1:2" ht="12.75" hidden="1" x14ac:dyDescent="0.2">
      <c r="A9281" s="1" t="s">
        <v>0</v>
      </c>
      <c r="B9281" s="1" t="s">
        <v>7572</v>
      </c>
    </row>
    <row r="9282" spans="1:2" ht="12.75" hidden="1" x14ac:dyDescent="0.2">
      <c r="A9282" s="1" t="s">
        <v>0</v>
      </c>
      <c r="B9282" s="1" t="s">
        <v>7573</v>
      </c>
    </row>
    <row r="9283" spans="1:2" ht="12.75" hidden="1" x14ac:dyDescent="0.2">
      <c r="A9283" s="1" t="s">
        <v>0</v>
      </c>
      <c r="B9283" s="1" t="s">
        <v>7574</v>
      </c>
    </row>
    <row r="9284" spans="1:2" ht="12.75" hidden="1" x14ac:dyDescent="0.2">
      <c r="A9284" s="1" t="s">
        <v>0</v>
      </c>
      <c r="B9284" s="1" t="s">
        <v>7575</v>
      </c>
    </row>
    <row r="9285" spans="1:2" ht="12.75" hidden="1" x14ac:dyDescent="0.2">
      <c r="A9285" s="1" t="s">
        <v>0</v>
      </c>
      <c r="B9285" s="1" t="s">
        <v>7576</v>
      </c>
    </row>
    <row r="9286" spans="1:2" ht="12.75" hidden="1" x14ac:dyDescent="0.2">
      <c r="A9286" s="1" t="s">
        <v>0</v>
      </c>
      <c r="B9286" s="1" t="s">
        <v>7578</v>
      </c>
    </row>
    <row r="9287" spans="1:2" ht="12.75" hidden="1" x14ac:dyDescent="0.2">
      <c r="A9287" s="1" t="s">
        <v>0</v>
      </c>
      <c r="B9287" s="1" t="s">
        <v>7579</v>
      </c>
    </row>
    <row r="9288" spans="1:2" ht="12.75" hidden="1" x14ac:dyDescent="0.2">
      <c r="A9288" s="1" t="s">
        <v>0</v>
      </c>
      <c r="B9288" s="1" t="s">
        <v>7580</v>
      </c>
    </row>
    <row r="9289" spans="1:2" ht="12.75" hidden="1" x14ac:dyDescent="0.2">
      <c r="A9289" s="1" t="s">
        <v>0</v>
      </c>
      <c r="B9289" s="1" t="s">
        <v>7582</v>
      </c>
    </row>
    <row r="9290" spans="1:2" ht="12.75" hidden="1" x14ac:dyDescent="0.2">
      <c r="A9290" s="1" t="s">
        <v>0</v>
      </c>
      <c r="B9290" s="1" t="s">
        <v>7583</v>
      </c>
    </row>
    <row r="9291" spans="1:2" ht="12.75" hidden="1" x14ac:dyDescent="0.2">
      <c r="A9291" s="1" t="s">
        <v>0</v>
      </c>
      <c r="B9291" s="1" t="s">
        <v>7585</v>
      </c>
    </row>
    <row r="9292" spans="1:2" ht="12.75" hidden="1" x14ac:dyDescent="0.2">
      <c r="A9292" s="1" t="s">
        <v>0</v>
      </c>
      <c r="B9292" s="1" t="s">
        <v>7587</v>
      </c>
    </row>
    <row r="9293" spans="1:2" ht="12.75" hidden="1" x14ac:dyDescent="0.2">
      <c r="A9293" s="1" t="s">
        <v>0</v>
      </c>
      <c r="B9293" s="1" t="s">
        <v>7588</v>
      </c>
    </row>
    <row r="9294" spans="1:2" ht="12.75" hidden="1" x14ac:dyDescent="0.2">
      <c r="A9294" s="1" t="s">
        <v>0</v>
      </c>
      <c r="B9294" s="1" t="s">
        <v>7589</v>
      </c>
    </row>
    <row r="9295" spans="1:2" ht="12.75" hidden="1" x14ac:dyDescent="0.2">
      <c r="A9295" s="1" t="s">
        <v>0</v>
      </c>
      <c r="B9295" s="1" t="s">
        <v>7590</v>
      </c>
    </row>
    <row r="9296" spans="1:2" ht="12.75" hidden="1" x14ac:dyDescent="0.2">
      <c r="A9296" s="1" t="s">
        <v>0</v>
      </c>
      <c r="B9296" s="1" t="s">
        <v>7592</v>
      </c>
    </row>
    <row r="9297" spans="1:2" ht="12.75" hidden="1" x14ac:dyDescent="0.2">
      <c r="A9297" s="1" t="s">
        <v>0</v>
      </c>
      <c r="B9297" s="1" t="s">
        <v>7594</v>
      </c>
    </row>
    <row r="9298" spans="1:2" ht="12.75" hidden="1" x14ac:dyDescent="0.2">
      <c r="A9298" s="1" t="s">
        <v>0</v>
      </c>
      <c r="B9298" s="1" t="s">
        <v>7596</v>
      </c>
    </row>
    <row r="9299" spans="1:2" ht="12.75" hidden="1" x14ac:dyDescent="0.2">
      <c r="A9299" s="1" t="s">
        <v>0</v>
      </c>
      <c r="B9299" s="1" t="s">
        <v>7597</v>
      </c>
    </row>
    <row r="9300" spans="1:2" ht="12.75" hidden="1" x14ac:dyDescent="0.2">
      <c r="A9300" s="1" t="s">
        <v>0</v>
      </c>
      <c r="B9300" s="1" t="s">
        <v>7598</v>
      </c>
    </row>
    <row r="9301" spans="1:2" ht="12.75" hidden="1" x14ac:dyDescent="0.2">
      <c r="A9301" s="1" t="s">
        <v>0</v>
      </c>
      <c r="B9301" s="1" t="s">
        <v>7599</v>
      </c>
    </row>
    <row r="9302" spans="1:2" ht="12.75" hidden="1" x14ac:dyDescent="0.2">
      <c r="A9302" s="1" t="s">
        <v>0</v>
      </c>
      <c r="B9302" s="1" t="s">
        <v>7600</v>
      </c>
    </row>
    <row r="9303" spans="1:2" ht="12.75" hidden="1" x14ac:dyDescent="0.2">
      <c r="A9303" s="1" t="s">
        <v>0</v>
      </c>
      <c r="B9303" s="1" t="s">
        <v>7601</v>
      </c>
    </row>
    <row r="9304" spans="1:2" ht="12.75" hidden="1" x14ac:dyDescent="0.2">
      <c r="A9304" s="1" t="s">
        <v>0</v>
      </c>
      <c r="B9304" s="1" t="s">
        <v>7602</v>
      </c>
    </row>
    <row r="9305" spans="1:2" ht="12.75" hidden="1" x14ac:dyDescent="0.2">
      <c r="A9305" s="1" t="s">
        <v>0</v>
      </c>
      <c r="B9305" s="1" t="s">
        <v>7603</v>
      </c>
    </row>
    <row r="9306" spans="1:2" ht="12.75" hidden="1" x14ac:dyDescent="0.2">
      <c r="A9306" s="1" t="s">
        <v>0</v>
      </c>
      <c r="B9306" s="1" t="s">
        <v>7604</v>
      </c>
    </row>
    <row r="9307" spans="1:2" ht="12.75" hidden="1" x14ac:dyDescent="0.2">
      <c r="A9307" s="1" t="s">
        <v>0</v>
      </c>
      <c r="B9307" s="1" t="s">
        <v>7605</v>
      </c>
    </row>
    <row r="9308" spans="1:2" ht="12.75" hidden="1" x14ac:dyDescent="0.2">
      <c r="A9308" s="1" t="s">
        <v>0</v>
      </c>
      <c r="B9308" s="1" t="s">
        <v>7606</v>
      </c>
    </row>
    <row r="9309" spans="1:2" ht="12.75" hidden="1" x14ac:dyDescent="0.2">
      <c r="A9309" s="1" t="s">
        <v>0</v>
      </c>
      <c r="B9309" s="1" t="s">
        <v>7607</v>
      </c>
    </row>
    <row r="9310" spans="1:2" ht="12.75" hidden="1" x14ac:dyDescent="0.2">
      <c r="A9310" s="1" t="s">
        <v>0</v>
      </c>
      <c r="B9310" s="1" t="s">
        <v>7608</v>
      </c>
    </row>
    <row r="9311" spans="1:2" ht="12.75" hidden="1" x14ac:dyDescent="0.2">
      <c r="A9311" s="1" t="s">
        <v>0</v>
      </c>
      <c r="B9311" s="1" t="s">
        <v>7609</v>
      </c>
    </row>
    <row r="9312" spans="1:2" ht="12.75" hidden="1" x14ac:dyDescent="0.2">
      <c r="A9312" s="1" t="s">
        <v>0</v>
      </c>
      <c r="B9312" s="1" t="s">
        <v>7610</v>
      </c>
    </row>
    <row r="9313" spans="1:2" ht="12.75" hidden="1" x14ac:dyDescent="0.2">
      <c r="A9313" s="1" t="s">
        <v>0</v>
      </c>
      <c r="B9313" s="1" t="s">
        <v>7611</v>
      </c>
    </row>
    <row r="9314" spans="1:2" ht="12.75" hidden="1" x14ac:dyDescent="0.2">
      <c r="A9314" s="1" t="s">
        <v>0</v>
      </c>
      <c r="B9314" s="1" t="s">
        <v>7612</v>
      </c>
    </row>
    <row r="9315" spans="1:2" ht="12.75" hidden="1" x14ac:dyDescent="0.2">
      <c r="A9315" s="1" t="s">
        <v>0</v>
      </c>
      <c r="B9315" s="1" t="s">
        <v>7614</v>
      </c>
    </row>
    <row r="9316" spans="1:2" ht="12.75" hidden="1" x14ac:dyDescent="0.2">
      <c r="A9316" s="1" t="s">
        <v>0</v>
      </c>
      <c r="B9316" s="1" t="s">
        <v>7615</v>
      </c>
    </row>
    <row r="9317" spans="1:2" ht="12.75" hidden="1" x14ac:dyDescent="0.2">
      <c r="A9317" s="1" t="s">
        <v>0</v>
      </c>
      <c r="B9317" s="1" t="s">
        <v>7616</v>
      </c>
    </row>
    <row r="9318" spans="1:2" ht="12.75" hidden="1" x14ac:dyDescent="0.2">
      <c r="A9318" s="1" t="s">
        <v>0</v>
      </c>
      <c r="B9318" s="1" t="s">
        <v>7617</v>
      </c>
    </row>
    <row r="9319" spans="1:2" ht="12.75" hidden="1" x14ac:dyDescent="0.2">
      <c r="A9319" s="1" t="s">
        <v>0</v>
      </c>
      <c r="B9319" s="1" t="s">
        <v>7618</v>
      </c>
    </row>
    <row r="9320" spans="1:2" ht="12.75" hidden="1" x14ac:dyDescent="0.2">
      <c r="A9320" s="1" t="s">
        <v>0</v>
      </c>
      <c r="B9320" s="1" t="s">
        <v>7621</v>
      </c>
    </row>
    <row r="9321" spans="1:2" ht="12.75" hidden="1" x14ac:dyDescent="0.2">
      <c r="A9321" s="1" t="s">
        <v>0</v>
      </c>
      <c r="B9321" s="1" t="s">
        <v>7622</v>
      </c>
    </row>
    <row r="9322" spans="1:2" ht="12.75" hidden="1" x14ac:dyDescent="0.2">
      <c r="A9322" s="1" t="s">
        <v>0</v>
      </c>
      <c r="B9322" s="1" t="s">
        <v>7623</v>
      </c>
    </row>
    <row r="9323" spans="1:2" ht="12.75" hidden="1" x14ac:dyDescent="0.2">
      <c r="A9323" s="1" t="s">
        <v>0</v>
      </c>
      <c r="B9323" s="1" t="s">
        <v>7624</v>
      </c>
    </row>
    <row r="9324" spans="1:2" ht="12.75" hidden="1" x14ac:dyDescent="0.2">
      <c r="A9324" s="1" t="s">
        <v>0</v>
      </c>
      <c r="B9324" s="1" t="s">
        <v>7625</v>
      </c>
    </row>
    <row r="9325" spans="1:2" ht="12.75" hidden="1" x14ac:dyDescent="0.2">
      <c r="A9325" s="1" t="s">
        <v>0</v>
      </c>
      <c r="B9325" s="1" t="s">
        <v>7626</v>
      </c>
    </row>
    <row r="9326" spans="1:2" ht="12.75" hidden="1" x14ac:dyDescent="0.2">
      <c r="A9326" s="1" t="s">
        <v>0</v>
      </c>
      <c r="B9326" s="1" t="s">
        <v>7627</v>
      </c>
    </row>
    <row r="9327" spans="1:2" ht="12.75" hidden="1" x14ac:dyDescent="0.2">
      <c r="A9327" s="1" t="s">
        <v>0</v>
      </c>
      <c r="B9327" s="1" t="s">
        <v>7628</v>
      </c>
    </row>
    <row r="9328" spans="1:2" ht="12.75" hidden="1" x14ac:dyDescent="0.2">
      <c r="A9328" s="1" t="s">
        <v>0</v>
      </c>
      <c r="B9328" s="1" t="s">
        <v>7629</v>
      </c>
    </row>
    <row r="9329" spans="1:2" ht="12.75" hidden="1" x14ac:dyDescent="0.2">
      <c r="A9329" s="1" t="s">
        <v>0</v>
      </c>
      <c r="B9329" s="1" t="s">
        <v>7630</v>
      </c>
    </row>
    <row r="9330" spans="1:2" ht="12.75" hidden="1" x14ac:dyDescent="0.2">
      <c r="A9330" s="1" t="s">
        <v>0</v>
      </c>
      <c r="B9330" s="1" t="s">
        <v>7631</v>
      </c>
    </row>
    <row r="9331" spans="1:2" ht="12.75" hidden="1" x14ac:dyDescent="0.2">
      <c r="A9331" s="1" t="s">
        <v>0</v>
      </c>
      <c r="B9331" s="1" t="s">
        <v>7632</v>
      </c>
    </row>
    <row r="9332" spans="1:2" ht="12.75" hidden="1" x14ac:dyDescent="0.2">
      <c r="A9332" s="1" t="s">
        <v>0</v>
      </c>
      <c r="B9332" s="1" t="s">
        <v>7633</v>
      </c>
    </row>
    <row r="9333" spans="1:2" ht="12.75" hidden="1" x14ac:dyDescent="0.2">
      <c r="A9333" s="1" t="s">
        <v>0</v>
      </c>
      <c r="B9333" s="1" t="s">
        <v>7635</v>
      </c>
    </row>
    <row r="9334" spans="1:2" ht="12.75" hidden="1" x14ac:dyDescent="0.2">
      <c r="A9334" s="1" t="s">
        <v>0</v>
      </c>
      <c r="B9334" s="1" t="s">
        <v>7637</v>
      </c>
    </row>
    <row r="9335" spans="1:2" ht="12.75" hidden="1" x14ac:dyDescent="0.2">
      <c r="A9335" s="1" t="s">
        <v>0</v>
      </c>
      <c r="B9335" s="1" t="s">
        <v>7638</v>
      </c>
    </row>
    <row r="9336" spans="1:2" ht="12.75" hidden="1" x14ac:dyDescent="0.2">
      <c r="A9336" s="1" t="s">
        <v>0</v>
      </c>
      <c r="B9336" s="1" t="s">
        <v>7639</v>
      </c>
    </row>
    <row r="9337" spans="1:2" ht="12.75" hidden="1" x14ac:dyDescent="0.2">
      <c r="A9337" s="1" t="s">
        <v>0</v>
      </c>
      <c r="B9337" s="1" t="s">
        <v>7640</v>
      </c>
    </row>
    <row r="9338" spans="1:2" ht="12.75" hidden="1" x14ac:dyDescent="0.2">
      <c r="A9338" s="1" t="s">
        <v>0</v>
      </c>
      <c r="B9338" s="1" t="s">
        <v>7641</v>
      </c>
    </row>
    <row r="9339" spans="1:2" ht="12.75" hidden="1" x14ac:dyDescent="0.2">
      <c r="A9339" s="1" t="s">
        <v>0</v>
      </c>
      <c r="B9339" s="1" t="s">
        <v>7642</v>
      </c>
    </row>
    <row r="9340" spans="1:2" ht="12.75" hidden="1" x14ac:dyDescent="0.2">
      <c r="A9340" s="1" t="s">
        <v>0</v>
      </c>
      <c r="B9340" s="1" t="s">
        <v>7643</v>
      </c>
    </row>
    <row r="9341" spans="1:2" ht="12.75" hidden="1" x14ac:dyDescent="0.2">
      <c r="A9341" s="1" t="s">
        <v>0</v>
      </c>
      <c r="B9341" s="1" t="s">
        <v>7644</v>
      </c>
    </row>
    <row r="9342" spans="1:2" ht="12.75" hidden="1" x14ac:dyDescent="0.2">
      <c r="A9342" s="1" t="s">
        <v>0</v>
      </c>
      <c r="B9342" s="1" t="s">
        <v>7646</v>
      </c>
    </row>
    <row r="9343" spans="1:2" ht="12.75" hidden="1" x14ac:dyDescent="0.2">
      <c r="A9343" s="1" t="s">
        <v>0</v>
      </c>
      <c r="B9343" s="1" t="s">
        <v>7648</v>
      </c>
    </row>
    <row r="9344" spans="1:2" ht="12.75" hidden="1" x14ac:dyDescent="0.2">
      <c r="A9344" s="1" t="s">
        <v>0</v>
      </c>
      <c r="B9344" s="1" t="s">
        <v>7649</v>
      </c>
    </row>
    <row r="9345" spans="1:2" ht="12.75" hidden="1" x14ac:dyDescent="0.2">
      <c r="A9345" s="1" t="s">
        <v>0</v>
      </c>
      <c r="B9345" s="1" t="s">
        <v>7650</v>
      </c>
    </row>
    <row r="9346" spans="1:2" ht="12.75" hidden="1" x14ac:dyDescent="0.2">
      <c r="A9346" s="1" t="s">
        <v>0</v>
      </c>
      <c r="B9346" s="1" t="s">
        <v>7651</v>
      </c>
    </row>
    <row r="9347" spans="1:2" ht="12.75" hidden="1" x14ac:dyDescent="0.2">
      <c r="A9347" s="1" t="s">
        <v>0</v>
      </c>
      <c r="B9347" s="1" t="s">
        <v>7652</v>
      </c>
    </row>
    <row r="9348" spans="1:2" ht="12.75" hidden="1" x14ac:dyDescent="0.2">
      <c r="A9348" s="1" t="s">
        <v>0</v>
      </c>
      <c r="B9348" s="1" t="s">
        <v>7653</v>
      </c>
    </row>
    <row r="9349" spans="1:2" ht="12.75" hidden="1" x14ac:dyDescent="0.2">
      <c r="A9349" s="1" t="s">
        <v>0</v>
      </c>
      <c r="B9349" s="1" t="s">
        <v>7655</v>
      </c>
    </row>
    <row r="9350" spans="1:2" ht="12.75" hidden="1" x14ac:dyDescent="0.2">
      <c r="A9350" s="1" t="s">
        <v>0</v>
      </c>
      <c r="B9350" s="1" t="s">
        <v>7656</v>
      </c>
    </row>
    <row r="9351" spans="1:2" ht="12.75" hidden="1" x14ac:dyDescent="0.2">
      <c r="A9351" s="1" t="s">
        <v>0</v>
      </c>
      <c r="B9351" s="1" t="s">
        <v>7657</v>
      </c>
    </row>
    <row r="9352" spans="1:2" ht="12.75" hidden="1" x14ac:dyDescent="0.2">
      <c r="A9352" s="1" t="s">
        <v>0</v>
      </c>
      <c r="B9352" s="1" t="s">
        <v>7658</v>
      </c>
    </row>
    <row r="9353" spans="1:2" ht="12.75" hidden="1" x14ac:dyDescent="0.2">
      <c r="A9353" s="1" t="s">
        <v>0</v>
      </c>
      <c r="B9353" s="1" t="s">
        <v>7659</v>
      </c>
    </row>
    <row r="9354" spans="1:2" ht="12.75" hidden="1" x14ac:dyDescent="0.2">
      <c r="A9354" s="1" t="s">
        <v>0</v>
      </c>
      <c r="B9354" s="1" t="s">
        <v>7661</v>
      </c>
    </row>
    <row r="9355" spans="1:2" ht="12.75" hidden="1" x14ac:dyDescent="0.2">
      <c r="A9355" s="1" t="s">
        <v>0</v>
      </c>
      <c r="B9355" s="1" t="s">
        <v>7662</v>
      </c>
    </row>
    <row r="9356" spans="1:2" ht="12.75" hidden="1" x14ac:dyDescent="0.2">
      <c r="A9356" s="1" t="s">
        <v>0</v>
      </c>
      <c r="B9356" s="1" t="s">
        <v>7663</v>
      </c>
    </row>
    <row r="9357" spans="1:2" ht="12.75" hidden="1" x14ac:dyDescent="0.2">
      <c r="A9357" s="1" t="s">
        <v>0</v>
      </c>
      <c r="B9357" s="1" t="s">
        <v>7664</v>
      </c>
    </row>
    <row r="9358" spans="1:2" ht="12.75" hidden="1" x14ac:dyDescent="0.2">
      <c r="A9358" s="1" t="s">
        <v>0</v>
      </c>
      <c r="B9358" s="1" t="s">
        <v>7665</v>
      </c>
    </row>
    <row r="9359" spans="1:2" ht="12.75" hidden="1" x14ac:dyDescent="0.2">
      <c r="A9359" s="1" t="s">
        <v>0</v>
      </c>
      <c r="B9359" s="1" t="s">
        <v>7666</v>
      </c>
    </row>
    <row r="9360" spans="1:2" ht="12.75" hidden="1" x14ac:dyDescent="0.2">
      <c r="A9360" s="1" t="s">
        <v>0</v>
      </c>
      <c r="B9360" s="1" t="s">
        <v>7667</v>
      </c>
    </row>
    <row r="9361" spans="1:2" ht="12.75" hidden="1" x14ac:dyDescent="0.2">
      <c r="A9361" s="1" t="s">
        <v>0</v>
      </c>
      <c r="B9361" s="1" t="s">
        <v>7668</v>
      </c>
    </row>
    <row r="9362" spans="1:2" ht="12.75" hidden="1" x14ac:dyDescent="0.2">
      <c r="A9362" s="1" t="s">
        <v>0</v>
      </c>
      <c r="B9362" s="1" t="s">
        <v>7669</v>
      </c>
    </row>
    <row r="9363" spans="1:2" ht="12.75" hidden="1" x14ac:dyDescent="0.2">
      <c r="A9363" s="1" t="s">
        <v>0</v>
      </c>
      <c r="B9363" s="1" t="s">
        <v>7670</v>
      </c>
    </row>
    <row r="9364" spans="1:2" ht="12.75" hidden="1" x14ac:dyDescent="0.2">
      <c r="A9364" s="1" t="s">
        <v>0</v>
      </c>
      <c r="B9364" s="1" t="s">
        <v>7671</v>
      </c>
    </row>
    <row r="9365" spans="1:2" ht="12.75" hidden="1" x14ac:dyDescent="0.2">
      <c r="A9365" s="1" t="s">
        <v>0</v>
      </c>
      <c r="B9365" s="1" t="s">
        <v>7672</v>
      </c>
    </row>
    <row r="9366" spans="1:2" ht="12.75" hidden="1" x14ac:dyDescent="0.2">
      <c r="A9366" s="1" t="s">
        <v>0</v>
      </c>
      <c r="B9366" s="1" t="s">
        <v>7673</v>
      </c>
    </row>
    <row r="9367" spans="1:2" ht="12.75" hidden="1" x14ac:dyDescent="0.2">
      <c r="A9367" s="1" t="s">
        <v>0</v>
      </c>
      <c r="B9367" s="1" t="s">
        <v>7675</v>
      </c>
    </row>
    <row r="9368" spans="1:2" ht="12.75" hidden="1" x14ac:dyDescent="0.2">
      <c r="A9368" s="1" t="s">
        <v>0</v>
      </c>
      <c r="B9368" s="1" t="s">
        <v>7676</v>
      </c>
    </row>
    <row r="9369" spans="1:2" ht="12.75" hidden="1" x14ac:dyDescent="0.2">
      <c r="A9369" s="1" t="s">
        <v>0</v>
      </c>
      <c r="B9369" s="1" t="s">
        <v>7677</v>
      </c>
    </row>
    <row r="9370" spans="1:2" ht="12.75" hidden="1" x14ac:dyDescent="0.2">
      <c r="A9370" s="1" t="s">
        <v>0</v>
      </c>
      <c r="B9370" s="1" t="s">
        <v>7678</v>
      </c>
    </row>
    <row r="9371" spans="1:2" ht="12.75" hidden="1" x14ac:dyDescent="0.2">
      <c r="A9371" s="1" t="s">
        <v>0</v>
      </c>
      <c r="B9371" s="1" t="s">
        <v>7679</v>
      </c>
    </row>
    <row r="9372" spans="1:2" ht="12.75" hidden="1" x14ac:dyDescent="0.2">
      <c r="A9372" s="1" t="s">
        <v>0</v>
      </c>
      <c r="B9372" s="1" t="s">
        <v>7681</v>
      </c>
    </row>
    <row r="9373" spans="1:2" ht="12.75" hidden="1" x14ac:dyDescent="0.2">
      <c r="A9373" s="1" t="s">
        <v>0</v>
      </c>
      <c r="B9373" s="1" t="s">
        <v>7682</v>
      </c>
    </row>
    <row r="9374" spans="1:2" ht="12.75" hidden="1" x14ac:dyDescent="0.2">
      <c r="A9374" s="1" t="s">
        <v>0</v>
      </c>
      <c r="B9374" s="1" t="s">
        <v>7683</v>
      </c>
    </row>
    <row r="9375" spans="1:2" ht="12.75" hidden="1" x14ac:dyDescent="0.2">
      <c r="A9375" s="1" t="s">
        <v>0</v>
      </c>
      <c r="B9375" s="1" t="s">
        <v>7684</v>
      </c>
    </row>
    <row r="9376" spans="1:2" ht="12.75" hidden="1" x14ac:dyDescent="0.2">
      <c r="A9376" s="1" t="s">
        <v>0</v>
      </c>
      <c r="B9376" s="1" t="s">
        <v>7688</v>
      </c>
    </row>
    <row r="9377" spans="1:2" ht="12.75" hidden="1" x14ac:dyDescent="0.2">
      <c r="A9377" s="1" t="s">
        <v>0</v>
      </c>
      <c r="B9377" s="1" t="s">
        <v>7689</v>
      </c>
    </row>
    <row r="9378" spans="1:2" ht="12.75" hidden="1" x14ac:dyDescent="0.2">
      <c r="A9378" s="1" t="s">
        <v>0</v>
      </c>
      <c r="B9378" s="1" t="s">
        <v>7690</v>
      </c>
    </row>
    <row r="9379" spans="1:2" ht="12.75" hidden="1" x14ac:dyDescent="0.2">
      <c r="A9379" s="1" t="s">
        <v>0</v>
      </c>
      <c r="B9379" s="1" t="s">
        <v>7691</v>
      </c>
    </row>
    <row r="9380" spans="1:2" ht="12.75" hidden="1" x14ac:dyDescent="0.2">
      <c r="A9380" s="1" t="s">
        <v>0</v>
      </c>
      <c r="B9380" s="1" t="s">
        <v>7692</v>
      </c>
    </row>
    <row r="9381" spans="1:2" ht="12.75" hidden="1" x14ac:dyDescent="0.2">
      <c r="A9381" s="1" t="s">
        <v>0</v>
      </c>
      <c r="B9381" s="1" t="s">
        <v>7693</v>
      </c>
    </row>
    <row r="9382" spans="1:2" ht="12.75" hidden="1" x14ac:dyDescent="0.2">
      <c r="A9382" s="1" t="s">
        <v>0</v>
      </c>
      <c r="B9382" s="1" t="s">
        <v>7694</v>
      </c>
    </row>
    <row r="9383" spans="1:2" ht="12.75" hidden="1" x14ac:dyDescent="0.2">
      <c r="A9383" s="1" t="s">
        <v>0</v>
      </c>
      <c r="B9383" s="1" t="s">
        <v>7695</v>
      </c>
    </row>
    <row r="9384" spans="1:2" ht="12.75" hidden="1" x14ac:dyDescent="0.2">
      <c r="A9384" s="1" t="s">
        <v>0</v>
      </c>
      <c r="B9384" s="1" t="s">
        <v>7696</v>
      </c>
    </row>
    <row r="9385" spans="1:2" ht="12.75" hidden="1" x14ac:dyDescent="0.2">
      <c r="A9385" s="1" t="s">
        <v>0</v>
      </c>
      <c r="B9385" s="1" t="s">
        <v>7697</v>
      </c>
    </row>
    <row r="9386" spans="1:2" ht="12.75" hidden="1" x14ac:dyDescent="0.2">
      <c r="A9386" s="1" t="s">
        <v>0</v>
      </c>
      <c r="B9386" s="1" t="s">
        <v>7698</v>
      </c>
    </row>
    <row r="9387" spans="1:2" ht="12.75" hidden="1" x14ac:dyDescent="0.2">
      <c r="A9387" s="1" t="s">
        <v>0</v>
      </c>
      <c r="B9387" s="1" t="s">
        <v>7699</v>
      </c>
    </row>
    <row r="9388" spans="1:2" ht="12.75" hidden="1" x14ac:dyDescent="0.2">
      <c r="A9388" s="1" t="s">
        <v>0</v>
      </c>
      <c r="B9388" s="1" t="s">
        <v>7700</v>
      </c>
    </row>
    <row r="9389" spans="1:2" ht="12.75" hidden="1" x14ac:dyDescent="0.2">
      <c r="A9389" s="1" t="s">
        <v>0</v>
      </c>
      <c r="B9389" s="1" t="s">
        <v>7701</v>
      </c>
    </row>
    <row r="9390" spans="1:2" ht="12.75" hidden="1" x14ac:dyDescent="0.2">
      <c r="A9390" s="1" t="s">
        <v>0</v>
      </c>
      <c r="B9390" s="1" t="s">
        <v>7702</v>
      </c>
    </row>
    <row r="9391" spans="1:2" ht="12.75" hidden="1" x14ac:dyDescent="0.2">
      <c r="A9391" s="1" t="s">
        <v>0</v>
      </c>
      <c r="B9391" s="1" t="s">
        <v>7703</v>
      </c>
    </row>
    <row r="9392" spans="1:2" ht="12.75" hidden="1" x14ac:dyDescent="0.2">
      <c r="A9392" s="1" t="s">
        <v>0</v>
      </c>
      <c r="B9392" s="1" t="s">
        <v>7704</v>
      </c>
    </row>
    <row r="9393" spans="1:2" ht="12.75" hidden="1" x14ac:dyDescent="0.2">
      <c r="A9393" s="1" t="s">
        <v>0</v>
      </c>
      <c r="B9393" s="1" t="s">
        <v>7705</v>
      </c>
    </row>
    <row r="9394" spans="1:2" ht="12.75" hidden="1" x14ac:dyDescent="0.2">
      <c r="A9394" s="1" t="s">
        <v>0</v>
      </c>
      <c r="B9394" s="1" t="s">
        <v>7706</v>
      </c>
    </row>
    <row r="9395" spans="1:2" ht="12.75" hidden="1" x14ac:dyDescent="0.2">
      <c r="A9395" s="1" t="s">
        <v>0</v>
      </c>
      <c r="B9395" s="1" t="s">
        <v>7707</v>
      </c>
    </row>
    <row r="9396" spans="1:2" ht="12.75" hidden="1" x14ac:dyDescent="0.2">
      <c r="A9396" s="1" t="s">
        <v>0</v>
      </c>
      <c r="B9396" s="1" t="s">
        <v>7708</v>
      </c>
    </row>
    <row r="9397" spans="1:2" ht="12.75" hidden="1" x14ac:dyDescent="0.2">
      <c r="A9397" s="1" t="s">
        <v>0</v>
      </c>
      <c r="B9397" s="1" t="s">
        <v>7709</v>
      </c>
    </row>
    <row r="9398" spans="1:2" ht="12.75" hidden="1" x14ac:dyDescent="0.2">
      <c r="A9398" s="1" t="s">
        <v>0</v>
      </c>
      <c r="B9398" s="1" t="s">
        <v>7710</v>
      </c>
    </row>
    <row r="9399" spans="1:2" ht="12.75" hidden="1" x14ac:dyDescent="0.2">
      <c r="A9399" s="1" t="s">
        <v>0</v>
      </c>
      <c r="B9399" s="1" t="s">
        <v>7712</v>
      </c>
    </row>
    <row r="9400" spans="1:2" ht="12.75" hidden="1" x14ac:dyDescent="0.2">
      <c r="A9400" s="1" t="s">
        <v>0</v>
      </c>
      <c r="B9400" s="1" t="s">
        <v>7713</v>
      </c>
    </row>
    <row r="9401" spans="1:2" ht="12.75" hidden="1" x14ac:dyDescent="0.2">
      <c r="A9401" s="1" t="s">
        <v>0</v>
      </c>
      <c r="B9401" s="1" t="s">
        <v>7714</v>
      </c>
    </row>
    <row r="9402" spans="1:2" ht="12.75" hidden="1" x14ac:dyDescent="0.2">
      <c r="A9402" s="1" t="s">
        <v>0</v>
      </c>
      <c r="B9402" s="1" t="s">
        <v>7715</v>
      </c>
    </row>
    <row r="9403" spans="1:2" ht="12.75" hidden="1" x14ac:dyDescent="0.2">
      <c r="A9403" s="1" t="s">
        <v>0</v>
      </c>
      <c r="B9403" s="1" t="s">
        <v>7716</v>
      </c>
    </row>
    <row r="9404" spans="1:2" ht="12.75" hidden="1" x14ac:dyDescent="0.2">
      <c r="A9404" s="1" t="s">
        <v>0</v>
      </c>
      <c r="B9404" s="1" t="s">
        <v>7717</v>
      </c>
    </row>
    <row r="9405" spans="1:2" ht="12.75" hidden="1" x14ac:dyDescent="0.2">
      <c r="A9405" s="1" t="s">
        <v>0</v>
      </c>
      <c r="B9405" s="1" t="s">
        <v>7718</v>
      </c>
    </row>
    <row r="9406" spans="1:2" ht="12.75" hidden="1" x14ac:dyDescent="0.2">
      <c r="A9406" s="1" t="s">
        <v>0</v>
      </c>
      <c r="B9406" s="1" t="s">
        <v>7719</v>
      </c>
    </row>
    <row r="9407" spans="1:2" ht="12.75" hidden="1" x14ac:dyDescent="0.2">
      <c r="A9407" s="1" t="s">
        <v>0</v>
      </c>
      <c r="B9407" s="1" t="s">
        <v>7720</v>
      </c>
    </row>
    <row r="9408" spans="1:2" ht="12.75" hidden="1" x14ac:dyDescent="0.2">
      <c r="A9408" s="1" t="s">
        <v>0</v>
      </c>
      <c r="B9408" s="1" t="s">
        <v>7721</v>
      </c>
    </row>
    <row r="9409" spans="1:2" ht="12.75" hidden="1" x14ac:dyDescent="0.2">
      <c r="A9409" s="1" t="s">
        <v>0</v>
      </c>
      <c r="B9409" s="1" t="s">
        <v>7722</v>
      </c>
    </row>
    <row r="9410" spans="1:2" ht="12.75" hidden="1" x14ac:dyDescent="0.2">
      <c r="A9410" s="1" t="s">
        <v>0</v>
      </c>
      <c r="B9410" s="1" t="s">
        <v>7723</v>
      </c>
    </row>
    <row r="9411" spans="1:2" ht="12.75" hidden="1" x14ac:dyDescent="0.2">
      <c r="A9411" s="1" t="s">
        <v>0</v>
      </c>
      <c r="B9411" s="1" t="s">
        <v>7724</v>
      </c>
    </row>
    <row r="9412" spans="1:2" ht="12.75" hidden="1" x14ac:dyDescent="0.2">
      <c r="A9412" s="1" t="s">
        <v>0</v>
      </c>
      <c r="B9412" s="1" t="s">
        <v>7725</v>
      </c>
    </row>
    <row r="9413" spans="1:2" ht="12.75" hidden="1" x14ac:dyDescent="0.2">
      <c r="A9413" s="1" t="s">
        <v>0</v>
      </c>
      <c r="B9413" s="1" t="s">
        <v>7726</v>
      </c>
    </row>
    <row r="9414" spans="1:2" ht="12.75" hidden="1" x14ac:dyDescent="0.2">
      <c r="A9414" s="1" t="s">
        <v>0</v>
      </c>
      <c r="B9414" s="1" t="s">
        <v>7727</v>
      </c>
    </row>
    <row r="9415" spans="1:2" ht="12.75" hidden="1" x14ac:dyDescent="0.2">
      <c r="A9415" s="1" t="s">
        <v>0</v>
      </c>
      <c r="B9415" s="1" t="s">
        <v>7728</v>
      </c>
    </row>
    <row r="9416" spans="1:2" ht="12.75" hidden="1" x14ac:dyDescent="0.2">
      <c r="A9416" s="1" t="s">
        <v>0</v>
      </c>
      <c r="B9416" s="1" t="s">
        <v>7729</v>
      </c>
    </row>
    <row r="9417" spans="1:2" ht="12.75" hidden="1" x14ac:dyDescent="0.2">
      <c r="A9417" s="1" t="s">
        <v>0</v>
      </c>
      <c r="B9417" s="1" t="s">
        <v>7730</v>
      </c>
    </row>
    <row r="9418" spans="1:2" ht="12.75" hidden="1" x14ac:dyDescent="0.2">
      <c r="A9418" s="1" t="s">
        <v>0</v>
      </c>
      <c r="B9418" s="1" t="s">
        <v>7731</v>
      </c>
    </row>
    <row r="9419" spans="1:2" ht="12.75" hidden="1" x14ac:dyDescent="0.2">
      <c r="A9419" s="1" t="s">
        <v>0</v>
      </c>
      <c r="B9419" s="1" t="s">
        <v>7732</v>
      </c>
    </row>
    <row r="9420" spans="1:2" ht="12.75" hidden="1" x14ac:dyDescent="0.2">
      <c r="A9420" s="1" t="s">
        <v>0</v>
      </c>
      <c r="B9420" s="1" t="s">
        <v>7734</v>
      </c>
    </row>
    <row r="9421" spans="1:2" ht="12.75" hidden="1" x14ac:dyDescent="0.2">
      <c r="A9421" s="1" t="s">
        <v>0</v>
      </c>
      <c r="B9421" s="1" t="s">
        <v>7735</v>
      </c>
    </row>
    <row r="9422" spans="1:2" ht="12.75" hidden="1" x14ac:dyDescent="0.2">
      <c r="A9422" s="1" t="s">
        <v>0</v>
      </c>
      <c r="B9422" s="1" t="s">
        <v>7736</v>
      </c>
    </row>
    <row r="9423" spans="1:2" ht="12.75" hidden="1" x14ac:dyDescent="0.2">
      <c r="A9423" s="1" t="s">
        <v>0</v>
      </c>
      <c r="B9423" s="1" t="s">
        <v>7737</v>
      </c>
    </row>
    <row r="9424" spans="1:2" ht="12.75" hidden="1" x14ac:dyDescent="0.2">
      <c r="A9424" s="1" t="s">
        <v>0</v>
      </c>
      <c r="B9424" s="1" t="s">
        <v>7738</v>
      </c>
    </row>
    <row r="9425" spans="1:2" ht="12.75" hidden="1" x14ac:dyDescent="0.2">
      <c r="A9425" s="1" t="s">
        <v>0</v>
      </c>
      <c r="B9425" s="1" t="s">
        <v>7739</v>
      </c>
    </row>
    <row r="9426" spans="1:2" ht="12.75" hidden="1" x14ac:dyDescent="0.2">
      <c r="A9426" s="1" t="s">
        <v>0</v>
      </c>
      <c r="B9426" s="1" t="s">
        <v>7740</v>
      </c>
    </row>
    <row r="9427" spans="1:2" ht="12.75" hidden="1" x14ac:dyDescent="0.2">
      <c r="A9427" s="1" t="s">
        <v>0</v>
      </c>
      <c r="B9427" s="1" t="s">
        <v>7741</v>
      </c>
    </row>
    <row r="9428" spans="1:2" ht="12.75" hidden="1" x14ac:dyDescent="0.2">
      <c r="A9428" s="1" t="s">
        <v>0</v>
      </c>
      <c r="B9428" s="1" t="s">
        <v>7742</v>
      </c>
    </row>
    <row r="9429" spans="1:2" ht="12.75" hidden="1" x14ac:dyDescent="0.2">
      <c r="A9429" s="1" t="s">
        <v>0</v>
      </c>
      <c r="B9429" s="1" t="s">
        <v>7743</v>
      </c>
    </row>
    <row r="9430" spans="1:2" ht="12.75" hidden="1" x14ac:dyDescent="0.2">
      <c r="A9430" s="1" t="s">
        <v>0</v>
      </c>
      <c r="B9430" s="1" t="s">
        <v>7744</v>
      </c>
    </row>
    <row r="9431" spans="1:2" ht="12.75" hidden="1" x14ac:dyDescent="0.2">
      <c r="A9431" s="1" t="s">
        <v>0</v>
      </c>
      <c r="B9431" s="1" t="s">
        <v>7745</v>
      </c>
    </row>
    <row r="9432" spans="1:2" ht="12.75" hidden="1" x14ac:dyDescent="0.2">
      <c r="A9432" s="1" t="s">
        <v>0</v>
      </c>
      <c r="B9432" s="1" t="s">
        <v>7746</v>
      </c>
    </row>
    <row r="9433" spans="1:2" ht="12.75" hidden="1" x14ac:dyDescent="0.2">
      <c r="A9433" s="1" t="s">
        <v>0</v>
      </c>
      <c r="B9433" s="1" t="s">
        <v>7747</v>
      </c>
    </row>
    <row r="9434" spans="1:2" ht="12.75" hidden="1" x14ac:dyDescent="0.2">
      <c r="A9434" s="1" t="s">
        <v>0</v>
      </c>
      <c r="B9434" s="1" t="s">
        <v>7748</v>
      </c>
    </row>
    <row r="9435" spans="1:2" ht="12.75" hidden="1" x14ac:dyDescent="0.2">
      <c r="A9435" s="1" t="s">
        <v>0</v>
      </c>
      <c r="B9435" s="1" t="s">
        <v>7749</v>
      </c>
    </row>
    <row r="9436" spans="1:2" ht="12.75" hidden="1" x14ac:dyDescent="0.2">
      <c r="A9436" s="1" t="s">
        <v>0</v>
      </c>
      <c r="B9436" s="1" t="s">
        <v>7750</v>
      </c>
    </row>
    <row r="9437" spans="1:2" ht="12.75" hidden="1" x14ac:dyDescent="0.2">
      <c r="A9437" s="1" t="s">
        <v>0</v>
      </c>
      <c r="B9437" s="1" t="s">
        <v>7751</v>
      </c>
    </row>
    <row r="9438" spans="1:2" ht="12.75" hidden="1" x14ac:dyDescent="0.2">
      <c r="A9438" s="1" t="s">
        <v>0</v>
      </c>
      <c r="B9438" s="1" t="s">
        <v>7753</v>
      </c>
    </row>
    <row r="9439" spans="1:2" ht="12.75" hidden="1" x14ac:dyDescent="0.2">
      <c r="A9439" s="1" t="s">
        <v>0</v>
      </c>
      <c r="B9439" s="1" t="s">
        <v>7755</v>
      </c>
    </row>
    <row r="9440" spans="1:2" ht="12.75" hidden="1" x14ac:dyDescent="0.2">
      <c r="A9440" s="1" t="s">
        <v>0</v>
      </c>
      <c r="B9440" s="1" t="s">
        <v>7756</v>
      </c>
    </row>
    <row r="9441" spans="1:2" ht="12.75" hidden="1" x14ac:dyDescent="0.2">
      <c r="A9441" s="1" t="s">
        <v>0</v>
      </c>
      <c r="B9441" s="1" t="s">
        <v>7757</v>
      </c>
    </row>
    <row r="9442" spans="1:2" ht="12.75" hidden="1" x14ac:dyDescent="0.2">
      <c r="A9442" s="1" t="s">
        <v>0</v>
      </c>
      <c r="B9442" s="1" t="s">
        <v>7758</v>
      </c>
    </row>
    <row r="9443" spans="1:2" ht="12.75" hidden="1" x14ac:dyDescent="0.2">
      <c r="A9443" s="1" t="s">
        <v>0</v>
      </c>
      <c r="B9443" s="1" t="s">
        <v>7760</v>
      </c>
    </row>
    <row r="9444" spans="1:2" ht="12.75" hidden="1" x14ac:dyDescent="0.2">
      <c r="A9444" s="1" t="s">
        <v>0</v>
      </c>
      <c r="B9444" s="1" t="s">
        <v>7762</v>
      </c>
    </row>
    <row r="9445" spans="1:2" ht="12.75" hidden="1" x14ac:dyDescent="0.2">
      <c r="A9445" s="1" t="s">
        <v>0</v>
      </c>
      <c r="B9445" s="1" t="s">
        <v>7763</v>
      </c>
    </row>
    <row r="9446" spans="1:2" ht="12.75" hidden="1" x14ac:dyDescent="0.2">
      <c r="A9446" s="1" t="s">
        <v>0</v>
      </c>
      <c r="B9446" s="1" t="s">
        <v>7764</v>
      </c>
    </row>
    <row r="9447" spans="1:2" ht="12.75" hidden="1" x14ac:dyDescent="0.2">
      <c r="A9447" s="1" t="s">
        <v>0</v>
      </c>
      <c r="B9447" s="1" t="s">
        <v>7765</v>
      </c>
    </row>
    <row r="9448" spans="1:2" ht="12.75" hidden="1" x14ac:dyDescent="0.2">
      <c r="A9448" s="1" t="s">
        <v>0</v>
      </c>
      <c r="B9448" s="1" t="s">
        <v>7766</v>
      </c>
    </row>
    <row r="9449" spans="1:2" ht="12.75" hidden="1" x14ac:dyDescent="0.2">
      <c r="A9449" s="1" t="s">
        <v>0</v>
      </c>
      <c r="B9449" s="1" t="s">
        <v>7767</v>
      </c>
    </row>
    <row r="9450" spans="1:2" ht="12.75" hidden="1" x14ac:dyDescent="0.2">
      <c r="A9450" s="1" t="s">
        <v>0</v>
      </c>
      <c r="B9450" s="1" t="s">
        <v>7768</v>
      </c>
    </row>
    <row r="9451" spans="1:2" ht="12.75" hidden="1" x14ac:dyDescent="0.2">
      <c r="A9451" s="1" t="s">
        <v>0</v>
      </c>
      <c r="B9451" s="1" t="s">
        <v>7771</v>
      </c>
    </row>
    <row r="9452" spans="1:2" ht="12.75" hidden="1" x14ac:dyDescent="0.2">
      <c r="A9452" s="1" t="s">
        <v>0</v>
      </c>
      <c r="B9452" s="1" t="s">
        <v>7773</v>
      </c>
    </row>
    <row r="9453" spans="1:2" ht="12.75" hidden="1" x14ac:dyDescent="0.2">
      <c r="A9453" s="1" t="s">
        <v>0</v>
      </c>
      <c r="B9453" s="1" t="s">
        <v>7774</v>
      </c>
    </row>
    <row r="9454" spans="1:2" ht="12.75" hidden="1" x14ac:dyDescent="0.2">
      <c r="A9454" s="1" t="s">
        <v>0</v>
      </c>
      <c r="B9454" s="1" t="s">
        <v>7775</v>
      </c>
    </row>
    <row r="9455" spans="1:2" ht="12.75" hidden="1" x14ac:dyDescent="0.2">
      <c r="A9455" s="1" t="s">
        <v>0</v>
      </c>
      <c r="B9455" s="1" t="s">
        <v>7776</v>
      </c>
    </row>
    <row r="9456" spans="1:2" ht="12.75" hidden="1" x14ac:dyDescent="0.2">
      <c r="A9456" s="1" t="s">
        <v>0</v>
      </c>
      <c r="B9456" s="1" t="s">
        <v>7777</v>
      </c>
    </row>
    <row r="9457" spans="1:2" ht="12.75" hidden="1" x14ac:dyDescent="0.2">
      <c r="A9457" s="1" t="s">
        <v>0</v>
      </c>
      <c r="B9457" s="1" t="s">
        <v>7778</v>
      </c>
    </row>
    <row r="9458" spans="1:2" ht="12.75" hidden="1" x14ac:dyDescent="0.2">
      <c r="A9458" s="1" t="s">
        <v>0</v>
      </c>
      <c r="B9458" s="1" t="s">
        <v>7779</v>
      </c>
    </row>
    <row r="9459" spans="1:2" ht="12.75" hidden="1" x14ac:dyDescent="0.2">
      <c r="A9459" s="1" t="s">
        <v>0</v>
      </c>
      <c r="B9459" s="1" t="s">
        <v>7780</v>
      </c>
    </row>
    <row r="9460" spans="1:2" ht="12.75" hidden="1" x14ac:dyDescent="0.2">
      <c r="A9460" s="1" t="s">
        <v>0</v>
      </c>
      <c r="B9460" s="1" t="s">
        <v>7781</v>
      </c>
    </row>
    <row r="9461" spans="1:2" ht="12.75" hidden="1" x14ac:dyDescent="0.2">
      <c r="A9461" s="1" t="s">
        <v>0</v>
      </c>
      <c r="B9461" s="1" t="s">
        <v>7782</v>
      </c>
    </row>
    <row r="9462" spans="1:2" ht="12.75" hidden="1" x14ac:dyDescent="0.2">
      <c r="A9462" s="1" t="s">
        <v>0</v>
      </c>
      <c r="B9462" s="1" t="s">
        <v>7783</v>
      </c>
    </row>
    <row r="9463" spans="1:2" ht="12.75" hidden="1" x14ac:dyDescent="0.2">
      <c r="A9463" s="1" t="s">
        <v>0</v>
      </c>
      <c r="B9463" s="1" t="s">
        <v>7785</v>
      </c>
    </row>
    <row r="9464" spans="1:2" ht="12.75" hidden="1" x14ac:dyDescent="0.2">
      <c r="A9464" s="1" t="s">
        <v>0</v>
      </c>
      <c r="B9464" s="1" t="s">
        <v>7786</v>
      </c>
    </row>
    <row r="9465" spans="1:2" ht="12.75" hidden="1" x14ac:dyDescent="0.2">
      <c r="A9465" s="1" t="s">
        <v>0</v>
      </c>
      <c r="B9465" s="1" t="s">
        <v>7787</v>
      </c>
    </row>
    <row r="9466" spans="1:2" ht="12.75" hidden="1" x14ac:dyDescent="0.2">
      <c r="A9466" s="1" t="s">
        <v>0</v>
      </c>
      <c r="B9466" s="1" t="s">
        <v>7789</v>
      </c>
    </row>
    <row r="9467" spans="1:2" ht="12.75" hidden="1" x14ac:dyDescent="0.2">
      <c r="A9467" s="1" t="s">
        <v>0</v>
      </c>
      <c r="B9467" s="1" t="s">
        <v>7790</v>
      </c>
    </row>
    <row r="9468" spans="1:2" ht="12.75" hidden="1" x14ac:dyDescent="0.2">
      <c r="A9468" s="1" t="s">
        <v>0</v>
      </c>
      <c r="B9468" s="1" t="s">
        <v>7792</v>
      </c>
    </row>
    <row r="9469" spans="1:2" ht="12.75" hidden="1" x14ac:dyDescent="0.2">
      <c r="A9469" s="1" t="s">
        <v>0</v>
      </c>
      <c r="B9469" s="1" t="s">
        <v>7795</v>
      </c>
    </row>
    <row r="9470" spans="1:2" ht="12.75" hidden="1" x14ac:dyDescent="0.2">
      <c r="A9470" s="1" t="s">
        <v>0</v>
      </c>
      <c r="B9470" s="1" t="s">
        <v>7796</v>
      </c>
    </row>
    <row r="9471" spans="1:2" ht="12.75" hidden="1" x14ac:dyDescent="0.2">
      <c r="A9471" s="1" t="s">
        <v>0</v>
      </c>
      <c r="B9471" s="1" t="s">
        <v>7797</v>
      </c>
    </row>
    <row r="9472" spans="1:2" ht="12.75" hidden="1" x14ac:dyDescent="0.2">
      <c r="A9472" s="1" t="s">
        <v>0</v>
      </c>
      <c r="B9472" s="1" t="s">
        <v>7800</v>
      </c>
    </row>
    <row r="9473" spans="1:2" ht="12.75" hidden="1" x14ac:dyDescent="0.2">
      <c r="A9473" s="1" t="s">
        <v>0</v>
      </c>
      <c r="B9473" s="1" t="s">
        <v>7802</v>
      </c>
    </row>
    <row r="9474" spans="1:2" ht="12.75" hidden="1" x14ac:dyDescent="0.2">
      <c r="A9474" s="1" t="s">
        <v>0</v>
      </c>
      <c r="B9474" s="1" t="s">
        <v>7803</v>
      </c>
    </row>
    <row r="9475" spans="1:2" ht="12.75" hidden="1" x14ac:dyDescent="0.2">
      <c r="A9475" s="1" t="s">
        <v>0</v>
      </c>
      <c r="B9475" s="1" t="s">
        <v>7807</v>
      </c>
    </row>
    <row r="9476" spans="1:2" ht="12.75" hidden="1" x14ac:dyDescent="0.2">
      <c r="A9476" s="1" t="s">
        <v>0</v>
      </c>
      <c r="B9476" s="1" t="s">
        <v>7808</v>
      </c>
    </row>
    <row r="9477" spans="1:2" ht="12.75" hidden="1" x14ac:dyDescent="0.2">
      <c r="A9477" s="1" t="s">
        <v>0</v>
      </c>
      <c r="B9477" s="1" t="s">
        <v>7809</v>
      </c>
    </row>
    <row r="9478" spans="1:2" ht="12.75" hidden="1" x14ac:dyDescent="0.2">
      <c r="A9478" s="1" t="s">
        <v>0</v>
      </c>
      <c r="B9478" s="1" t="s">
        <v>7811</v>
      </c>
    </row>
    <row r="9479" spans="1:2" ht="12.75" hidden="1" x14ac:dyDescent="0.2">
      <c r="A9479" s="1" t="s">
        <v>0</v>
      </c>
      <c r="B9479" s="1" t="s">
        <v>7813</v>
      </c>
    </row>
    <row r="9480" spans="1:2" ht="12.75" hidden="1" x14ac:dyDescent="0.2">
      <c r="A9480" s="1" t="s">
        <v>0</v>
      </c>
      <c r="B9480" s="1" t="s">
        <v>7814</v>
      </c>
    </row>
    <row r="9481" spans="1:2" ht="12.75" hidden="1" x14ac:dyDescent="0.2">
      <c r="A9481" s="1" t="s">
        <v>0</v>
      </c>
      <c r="B9481" s="1" t="s">
        <v>7815</v>
      </c>
    </row>
    <row r="9482" spans="1:2" ht="12.75" hidden="1" x14ac:dyDescent="0.2">
      <c r="A9482" s="1" t="s">
        <v>0</v>
      </c>
      <c r="B9482" s="1" t="s">
        <v>7817</v>
      </c>
    </row>
    <row r="9483" spans="1:2" ht="12.75" hidden="1" x14ac:dyDescent="0.2">
      <c r="A9483" s="1" t="s">
        <v>0</v>
      </c>
      <c r="B9483" s="1" t="s">
        <v>7818</v>
      </c>
    </row>
    <row r="9484" spans="1:2" ht="12.75" hidden="1" x14ac:dyDescent="0.2">
      <c r="A9484" s="1" t="s">
        <v>0</v>
      </c>
      <c r="B9484" s="1" t="s">
        <v>7819</v>
      </c>
    </row>
    <row r="9485" spans="1:2" ht="12.75" hidden="1" x14ac:dyDescent="0.2">
      <c r="A9485" s="1" t="s">
        <v>0</v>
      </c>
      <c r="B9485" s="1" t="s">
        <v>7820</v>
      </c>
    </row>
    <row r="9486" spans="1:2" ht="12.75" hidden="1" x14ac:dyDescent="0.2">
      <c r="A9486" s="1" t="s">
        <v>0</v>
      </c>
      <c r="B9486" s="1" t="s">
        <v>7821</v>
      </c>
    </row>
    <row r="9487" spans="1:2" ht="12.75" hidden="1" x14ac:dyDescent="0.2">
      <c r="A9487" s="1" t="s">
        <v>0</v>
      </c>
      <c r="B9487" s="1" t="s">
        <v>7822</v>
      </c>
    </row>
    <row r="9488" spans="1:2" ht="12.75" hidden="1" x14ac:dyDescent="0.2">
      <c r="A9488" s="1" t="s">
        <v>0</v>
      </c>
      <c r="B9488" s="1" t="s">
        <v>7823</v>
      </c>
    </row>
    <row r="9489" spans="1:2" ht="12.75" hidden="1" x14ac:dyDescent="0.2">
      <c r="A9489" s="1" t="s">
        <v>0</v>
      </c>
      <c r="B9489" s="1" t="s">
        <v>7824</v>
      </c>
    </row>
    <row r="9490" spans="1:2" ht="12.75" hidden="1" x14ac:dyDescent="0.2">
      <c r="A9490" s="1" t="s">
        <v>0</v>
      </c>
      <c r="B9490" s="1" t="s">
        <v>7825</v>
      </c>
    </row>
    <row r="9491" spans="1:2" ht="12.75" hidden="1" x14ac:dyDescent="0.2">
      <c r="A9491" s="1" t="s">
        <v>0</v>
      </c>
      <c r="B9491" s="1" t="s">
        <v>7826</v>
      </c>
    </row>
    <row r="9492" spans="1:2" ht="12.75" hidden="1" x14ac:dyDescent="0.2">
      <c r="A9492" s="1" t="s">
        <v>0</v>
      </c>
      <c r="B9492" s="1" t="s">
        <v>7827</v>
      </c>
    </row>
    <row r="9493" spans="1:2" ht="12.75" hidden="1" x14ac:dyDescent="0.2">
      <c r="A9493" s="1" t="s">
        <v>0</v>
      </c>
      <c r="B9493" s="1" t="s">
        <v>7830</v>
      </c>
    </row>
    <row r="9494" spans="1:2" ht="12.75" hidden="1" x14ac:dyDescent="0.2">
      <c r="A9494" s="1" t="s">
        <v>0</v>
      </c>
      <c r="B9494" s="1" t="s">
        <v>7831</v>
      </c>
    </row>
    <row r="9495" spans="1:2" ht="12.75" hidden="1" x14ac:dyDescent="0.2">
      <c r="A9495" s="1" t="s">
        <v>0</v>
      </c>
      <c r="B9495" s="1" t="s">
        <v>7833</v>
      </c>
    </row>
    <row r="9496" spans="1:2" ht="12.75" hidden="1" x14ac:dyDescent="0.2">
      <c r="A9496" s="1" t="s">
        <v>0</v>
      </c>
      <c r="B9496" s="1" t="s">
        <v>7834</v>
      </c>
    </row>
    <row r="9497" spans="1:2" ht="12.75" hidden="1" x14ac:dyDescent="0.2">
      <c r="A9497" s="1" t="s">
        <v>0</v>
      </c>
      <c r="B9497" s="1" t="s">
        <v>7836</v>
      </c>
    </row>
    <row r="9498" spans="1:2" ht="12.75" hidden="1" x14ac:dyDescent="0.2">
      <c r="A9498" s="1" t="s">
        <v>0</v>
      </c>
      <c r="B9498" s="1" t="s">
        <v>7839</v>
      </c>
    </row>
    <row r="9499" spans="1:2" ht="12.75" hidden="1" x14ac:dyDescent="0.2">
      <c r="A9499" s="1" t="s">
        <v>0</v>
      </c>
      <c r="B9499" s="1" t="s">
        <v>7840</v>
      </c>
    </row>
    <row r="9500" spans="1:2" ht="12.75" hidden="1" x14ac:dyDescent="0.2">
      <c r="A9500" s="1" t="s">
        <v>0</v>
      </c>
      <c r="B9500" s="1" t="s">
        <v>7841</v>
      </c>
    </row>
    <row r="9501" spans="1:2" ht="12.75" hidden="1" x14ac:dyDescent="0.2">
      <c r="A9501" s="1" t="s">
        <v>0</v>
      </c>
      <c r="B9501" s="1" t="s">
        <v>7842</v>
      </c>
    </row>
    <row r="9502" spans="1:2" ht="12.75" hidden="1" x14ac:dyDescent="0.2">
      <c r="A9502" s="1" t="s">
        <v>0</v>
      </c>
      <c r="B9502" s="1" t="s">
        <v>7844</v>
      </c>
    </row>
    <row r="9503" spans="1:2" ht="12.75" hidden="1" x14ac:dyDescent="0.2">
      <c r="A9503" s="1" t="s">
        <v>0</v>
      </c>
      <c r="B9503" s="1" t="s">
        <v>7845</v>
      </c>
    </row>
    <row r="9504" spans="1:2" ht="12.75" hidden="1" x14ac:dyDescent="0.2">
      <c r="A9504" s="1" t="s">
        <v>0</v>
      </c>
      <c r="B9504" s="1" t="s">
        <v>7846</v>
      </c>
    </row>
    <row r="9505" spans="1:2" ht="12.75" hidden="1" x14ac:dyDescent="0.2">
      <c r="A9505" s="1" t="s">
        <v>0</v>
      </c>
      <c r="B9505" s="1" t="s">
        <v>7847</v>
      </c>
    </row>
    <row r="9506" spans="1:2" ht="12.75" hidden="1" x14ac:dyDescent="0.2">
      <c r="A9506" s="1" t="s">
        <v>0</v>
      </c>
      <c r="B9506" s="1" t="s">
        <v>7848</v>
      </c>
    </row>
    <row r="9507" spans="1:2" ht="12.75" hidden="1" x14ac:dyDescent="0.2">
      <c r="A9507" s="1" t="s">
        <v>0</v>
      </c>
      <c r="B9507" s="1" t="s">
        <v>7849</v>
      </c>
    </row>
    <row r="9508" spans="1:2" ht="12.75" hidden="1" x14ac:dyDescent="0.2">
      <c r="A9508" s="1" t="s">
        <v>0</v>
      </c>
      <c r="B9508" s="1" t="s">
        <v>7850</v>
      </c>
    </row>
    <row r="9509" spans="1:2" ht="12.75" hidden="1" x14ac:dyDescent="0.2">
      <c r="A9509" s="1" t="s">
        <v>0</v>
      </c>
      <c r="B9509" s="1" t="s">
        <v>7851</v>
      </c>
    </row>
    <row r="9510" spans="1:2" ht="12.75" hidden="1" x14ac:dyDescent="0.2">
      <c r="A9510" s="1" t="s">
        <v>0</v>
      </c>
      <c r="B9510" s="1" t="s">
        <v>7852</v>
      </c>
    </row>
    <row r="9511" spans="1:2" ht="12.75" hidden="1" x14ac:dyDescent="0.2">
      <c r="A9511" s="1" t="s">
        <v>0</v>
      </c>
      <c r="B9511" s="1" t="s">
        <v>7853</v>
      </c>
    </row>
    <row r="9512" spans="1:2" ht="12.75" hidden="1" x14ac:dyDescent="0.2">
      <c r="A9512" s="1" t="s">
        <v>0</v>
      </c>
      <c r="B9512" s="1" t="s">
        <v>7855</v>
      </c>
    </row>
    <row r="9513" spans="1:2" ht="12.75" hidden="1" x14ac:dyDescent="0.2">
      <c r="A9513" s="1" t="s">
        <v>0</v>
      </c>
      <c r="B9513" s="1" t="s">
        <v>7856</v>
      </c>
    </row>
    <row r="9514" spans="1:2" ht="12.75" hidden="1" x14ac:dyDescent="0.2">
      <c r="A9514" s="1" t="s">
        <v>0</v>
      </c>
      <c r="B9514" s="1" t="s">
        <v>7857</v>
      </c>
    </row>
    <row r="9515" spans="1:2" ht="12.75" hidden="1" x14ac:dyDescent="0.2">
      <c r="A9515" s="1" t="s">
        <v>0</v>
      </c>
      <c r="B9515" s="1" t="s">
        <v>7858</v>
      </c>
    </row>
    <row r="9516" spans="1:2" ht="12.75" hidden="1" x14ac:dyDescent="0.2">
      <c r="A9516" s="1" t="s">
        <v>0</v>
      </c>
      <c r="B9516" s="1" t="s">
        <v>7859</v>
      </c>
    </row>
    <row r="9517" spans="1:2" ht="12.75" hidden="1" x14ac:dyDescent="0.2">
      <c r="A9517" s="1" t="s">
        <v>0</v>
      </c>
      <c r="B9517" s="1" t="s">
        <v>7860</v>
      </c>
    </row>
    <row r="9518" spans="1:2" ht="12.75" hidden="1" x14ac:dyDescent="0.2">
      <c r="A9518" s="1" t="s">
        <v>0</v>
      </c>
      <c r="B9518" s="1" t="s">
        <v>7861</v>
      </c>
    </row>
    <row r="9519" spans="1:2" ht="12.75" hidden="1" x14ac:dyDescent="0.2">
      <c r="A9519" s="1" t="s">
        <v>0</v>
      </c>
      <c r="B9519" s="1" t="s">
        <v>7862</v>
      </c>
    </row>
    <row r="9520" spans="1:2" ht="12.75" hidden="1" x14ac:dyDescent="0.2">
      <c r="A9520" s="1" t="s">
        <v>0</v>
      </c>
      <c r="B9520" s="1" t="s">
        <v>7863</v>
      </c>
    </row>
    <row r="9521" spans="1:2" ht="12.75" hidden="1" x14ac:dyDescent="0.2">
      <c r="A9521" s="1" t="s">
        <v>0</v>
      </c>
      <c r="B9521" s="1" t="s">
        <v>7864</v>
      </c>
    </row>
    <row r="9522" spans="1:2" ht="12.75" hidden="1" x14ac:dyDescent="0.2">
      <c r="A9522" s="1" t="s">
        <v>0</v>
      </c>
      <c r="B9522" s="1" t="s">
        <v>7865</v>
      </c>
    </row>
    <row r="9523" spans="1:2" ht="12.75" hidden="1" x14ac:dyDescent="0.2">
      <c r="A9523" s="1" t="s">
        <v>0</v>
      </c>
      <c r="B9523" s="1" t="s">
        <v>7866</v>
      </c>
    </row>
    <row r="9524" spans="1:2" ht="12.75" hidden="1" x14ac:dyDescent="0.2">
      <c r="A9524" s="1" t="s">
        <v>0</v>
      </c>
      <c r="B9524" s="1" t="s">
        <v>7867</v>
      </c>
    </row>
    <row r="9525" spans="1:2" ht="12.75" hidden="1" x14ac:dyDescent="0.2">
      <c r="A9525" s="1" t="s">
        <v>0</v>
      </c>
      <c r="B9525" s="1" t="s">
        <v>7868</v>
      </c>
    </row>
    <row r="9526" spans="1:2" ht="12.75" hidden="1" x14ac:dyDescent="0.2">
      <c r="A9526" s="1" t="s">
        <v>0</v>
      </c>
      <c r="B9526" s="1" t="s">
        <v>7869</v>
      </c>
    </row>
    <row r="9527" spans="1:2" ht="12.75" hidden="1" x14ac:dyDescent="0.2">
      <c r="A9527" s="1" t="s">
        <v>0</v>
      </c>
      <c r="B9527" s="1" t="s">
        <v>7871</v>
      </c>
    </row>
    <row r="9528" spans="1:2" ht="12.75" hidden="1" x14ac:dyDescent="0.2">
      <c r="A9528" s="1" t="s">
        <v>0</v>
      </c>
      <c r="B9528" s="1" t="s">
        <v>7872</v>
      </c>
    </row>
    <row r="9529" spans="1:2" ht="12.75" hidden="1" x14ac:dyDescent="0.2">
      <c r="A9529" s="1" t="s">
        <v>0</v>
      </c>
      <c r="B9529" s="1" t="s">
        <v>7874</v>
      </c>
    </row>
    <row r="9530" spans="1:2" ht="12.75" hidden="1" x14ac:dyDescent="0.2">
      <c r="A9530" s="1" t="s">
        <v>0</v>
      </c>
      <c r="B9530" s="1" t="s">
        <v>7875</v>
      </c>
    </row>
    <row r="9531" spans="1:2" ht="12.75" hidden="1" x14ac:dyDescent="0.2">
      <c r="A9531" s="1" t="s">
        <v>0</v>
      </c>
      <c r="B9531" s="1" t="s">
        <v>7876</v>
      </c>
    </row>
    <row r="9532" spans="1:2" ht="12.75" hidden="1" x14ac:dyDescent="0.2">
      <c r="A9532" s="1" t="s">
        <v>0</v>
      </c>
      <c r="B9532" s="1" t="s">
        <v>7877</v>
      </c>
    </row>
    <row r="9533" spans="1:2" ht="12.75" hidden="1" x14ac:dyDescent="0.2">
      <c r="A9533" s="1" t="s">
        <v>0</v>
      </c>
      <c r="B9533" s="1" t="s">
        <v>7878</v>
      </c>
    </row>
    <row r="9534" spans="1:2" ht="12.75" hidden="1" x14ac:dyDescent="0.2">
      <c r="A9534" s="1" t="s">
        <v>0</v>
      </c>
      <c r="B9534" s="1" t="s">
        <v>7879</v>
      </c>
    </row>
    <row r="9535" spans="1:2" ht="12.75" hidden="1" x14ac:dyDescent="0.2">
      <c r="A9535" s="1" t="s">
        <v>0</v>
      </c>
      <c r="B9535" s="1" t="s">
        <v>7880</v>
      </c>
    </row>
    <row r="9536" spans="1:2" ht="12.75" hidden="1" x14ac:dyDescent="0.2">
      <c r="A9536" s="1" t="s">
        <v>0</v>
      </c>
      <c r="B9536" s="1" t="s">
        <v>7881</v>
      </c>
    </row>
    <row r="9537" spans="1:2" ht="12.75" hidden="1" x14ac:dyDescent="0.2">
      <c r="A9537" s="1" t="s">
        <v>0</v>
      </c>
      <c r="B9537" s="1" t="s">
        <v>7882</v>
      </c>
    </row>
    <row r="9538" spans="1:2" ht="12.75" hidden="1" x14ac:dyDescent="0.2">
      <c r="A9538" s="1" t="s">
        <v>0</v>
      </c>
      <c r="B9538" s="1" t="s">
        <v>7883</v>
      </c>
    </row>
    <row r="9539" spans="1:2" ht="12.75" hidden="1" x14ac:dyDescent="0.2">
      <c r="A9539" s="1" t="s">
        <v>0</v>
      </c>
      <c r="B9539" s="1" t="s">
        <v>7884</v>
      </c>
    </row>
    <row r="9540" spans="1:2" ht="12.75" hidden="1" x14ac:dyDescent="0.2">
      <c r="A9540" s="1" t="s">
        <v>0</v>
      </c>
      <c r="B9540" s="1" t="s">
        <v>7885</v>
      </c>
    </row>
    <row r="9541" spans="1:2" ht="12.75" hidden="1" x14ac:dyDescent="0.2">
      <c r="A9541" s="1" t="s">
        <v>0</v>
      </c>
      <c r="B9541" s="1" t="s">
        <v>7886</v>
      </c>
    </row>
    <row r="9542" spans="1:2" ht="12.75" hidden="1" x14ac:dyDescent="0.2">
      <c r="A9542" s="1" t="s">
        <v>0</v>
      </c>
      <c r="B9542" s="1" t="s">
        <v>7887</v>
      </c>
    </row>
    <row r="9543" spans="1:2" ht="12.75" hidden="1" x14ac:dyDescent="0.2">
      <c r="A9543" s="1" t="s">
        <v>0</v>
      </c>
      <c r="B9543" s="1" t="s">
        <v>7890</v>
      </c>
    </row>
    <row r="9544" spans="1:2" ht="12.75" hidden="1" x14ac:dyDescent="0.2">
      <c r="A9544" s="1" t="s">
        <v>0</v>
      </c>
      <c r="B9544" s="1" t="s">
        <v>7892</v>
      </c>
    </row>
    <row r="9545" spans="1:2" ht="12.75" hidden="1" x14ac:dyDescent="0.2">
      <c r="A9545" s="1" t="s">
        <v>0</v>
      </c>
      <c r="B9545" s="1" t="s">
        <v>7893</v>
      </c>
    </row>
    <row r="9546" spans="1:2" ht="12.75" hidden="1" x14ac:dyDescent="0.2">
      <c r="A9546" s="1" t="s">
        <v>0</v>
      </c>
      <c r="B9546" s="1" t="s">
        <v>7894</v>
      </c>
    </row>
    <row r="9547" spans="1:2" ht="12.75" hidden="1" x14ac:dyDescent="0.2">
      <c r="A9547" s="1" t="s">
        <v>0</v>
      </c>
      <c r="B9547" s="1" t="s">
        <v>7895</v>
      </c>
    </row>
    <row r="9548" spans="1:2" ht="12.75" hidden="1" x14ac:dyDescent="0.2">
      <c r="A9548" s="1" t="s">
        <v>0</v>
      </c>
      <c r="B9548" s="1" t="s">
        <v>7896</v>
      </c>
    </row>
    <row r="9549" spans="1:2" ht="12.75" hidden="1" x14ac:dyDescent="0.2">
      <c r="A9549" s="1" t="s">
        <v>0</v>
      </c>
      <c r="B9549" s="1" t="s">
        <v>7899</v>
      </c>
    </row>
    <row r="9550" spans="1:2" ht="12.75" hidden="1" x14ac:dyDescent="0.2">
      <c r="A9550" s="1" t="s">
        <v>0</v>
      </c>
      <c r="B9550" s="1" t="s">
        <v>7900</v>
      </c>
    </row>
    <row r="9551" spans="1:2" ht="12.75" hidden="1" x14ac:dyDescent="0.2">
      <c r="A9551" s="1" t="s">
        <v>0</v>
      </c>
      <c r="B9551" s="1" t="s">
        <v>7901</v>
      </c>
    </row>
    <row r="9552" spans="1:2" ht="12.75" hidden="1" x14ac:dyDescent="0.2">
      <c r="A9552" s="1" t="s">
        <v>0</v>
      </c>
      <c r="B9552" s="1" t="s">
        <v>7902</v>
      </c>
    </row>
    <row r="9553" spans="1:2" ht="12.75" hidden="1" x14ac:dyDescent="0.2">
      <c r="A9553" s="1" t="s">
        <v>0</v>
      </c>
      <c r="B9553" s="1" t="s">
        <v>7903</v>
      </c>
    </row>
    <row r="9554" spans="1:2" ht="12.75" hidden="1" x14ac:dyDescent="0.2">
      <c r="A9554" s="1" t="s">
        <v>0</v>
      </c>
      <c r="B9554" s="1" t="s">
        <v>7905</v>
      </c>
    </row>
    <row r="9555" spans="1:2" ht="12.75" hidden="1" x14ac:dyDescent="0.2">
      <c r="A9555" s="1" t="s">
        <v>0</v>
      </c>
      <c r="B9555" s="1" t="s">
        <v>7906</v>
      </c>
    </row>
    <row r="9556" spans="1:2" ht="12.75" hidden="1" x14ac:dyDescent="0.2">
      <c r="A9556" s="1" t="s">
        <v>0</v>
      </c>
      <c r="B9556" s="1" t="s">
        <v>7907</v>
      </c>
    </row>
    <row r="9557" spans="1:2" ht="12.75" hidden="1" x14ac:dyDescent="0.2">
      <c r="A9557" s="1" t="s">
        <v>0</v>
      </c>
      <c r="B9557" s="1" t="s">
        <v>7908</v>
      </c>
    </row>
    <row r="9558" spans="1:2" ht="12.75" hidden="1" x14ac:dyDescent="0.2">
      <c r="A9558" s="1" t="s">
        <v>0</v>
      </c>
      <c r="B9558" s="1" t="s">
        <v>7909</v>
      </c>
    </row>
    <row r="9559" spans="1:2" ht="12.75" hidden="1" x14ac:dyDescent="0.2">
      <c r="A9559" s="1" t="s">
        <v>0</v>
      </c>
      <c r="B9559" s="1" t="s">
        <v>7910</v>
      </c>
    </row>
    <row r="9560" spans="1:2" ht="12.75" hidden="1" x14ac:dyDescent="0.2">
      <c r="A9560" s="1" t="s">
        <v>0</v>
      </c>
      <c r="B9560" s="1" t="s">
        <v>7911</v>
      </c>
    </row>
    <row r="9561" spans="1:2" ht="12.75" hidden="1" x14ac:dyDescent="0.2">
      <c r="A9561" s="1" t="s">
        <v>0</v>
      </c>
      <c r="B9561" s="1" t="s">
        <v>7912</v>
      </c>
    </row>
    <row r="9562" spans="1:2" ht="12.75" hidden="1" x14ac:dyDescent="0.2">
      <c r="A9562" s="1" t="s">
        <v>0</v>
      </c>
      <c r="B9562" s="1" t="s">
        <v>7913</v>
      </c>
    </row>
    <row r="9563" spans="1:2" ht="12.75" hidden="1" x14ac:dyDescent="0.2">
      <c r="A9563" s="1" t="s">
        <v>0</v>
      </c>
      <c r="B9563" s="1" t="s">
        <v>7915</v>
      </c>
    </row>
    <row r="9564" spans="1:2" ht="12.75" hidden="1" x14ac:dyDescent="0.2">
      <c r="A9564" s="1" t="s">
        <v>0</v>
      </c>
      <c r="B9564" s="1" t="s">
        <v>7916</v>
      </c>
    </row>
    <row r="9565" spans="1:2" ht="12.75" hidden="1" x14ac:dyDescent="0.2">
      <c r="A9565" s="1" t="s">
        <v>0</v>
      </c>
      <c r="B9565" s="1" t="s">
        <v>7917</v>
      </c>
    </row>
    <row r="9566" spans="1:2" ht="12.75" hidden="1" x14ac:dyDescent="0.2">
      <c r="A9566" s="1" t="s">
        <v>0</v>
      </c>
      <c r="B9566" s="1" t="s">
        <v>7918</v>
      </c>
    </row>
    <row r="9567" spans="1:2" ht="12.75" hidden="1" x14ac:dyDescent="0.2">
      <c r="A9567" s="1" t="s">
        <v>0</v>
      </c>
      <c r="B9567" s="1" t="s">
        <v>7919</v>
      </c>
    </row>
    <row r="9568" spans="1:2" ht="12.75" hidden="1" x14ac:dyDescent="0.2">
      <c r="A9568" s="1" t="s">
        <v>0</v>
      </c>
      <c r="B9568" s="1" t="s">
        <v>7920</v>
      </c>
    </row>
    <row r="9569" spans="1:2" ht="12.75" hidden="1" x14ac:dyDescent="0.2">
      <c r="A9569" s="1" t="s">
        <v>0</v>
      </c>
      <c r="B9569" s="1" t="s">
        <v>7921</v>
      </c>
    </row>
    <row r="9570" spans="1:2" ht="12.75" hidden="1" x14ac:dyDescent="0.2">
      <c r="A9570" s="1" t="s">
        <v>0</v>
      </c>
      <c r="B9570" s="1" t="s">
        <v>7922</v>
      </c>
    </row>
    <row r="9571" spans="1:2" ht="12.75" hidden="1" x14ac:dyDescent="0.2">
      <c r="A9571" s="1" t="s">
        <v>0</v>
      </c>
      <c r="B9571" s="1" t="s">
        <v>7923</v>
      </c>
    </row>
    <row r="9572" spans="1:2" ht="12.75" hidden="1" x14ac:dyDescent="0.2">
      <c r="A9572" s="1" t="s">
        <v>0</v>
      </c>
      <c r="B9572" s="1" t="s">
        <v>7924</v>
      </c>
    </row>
    <row r="9573" spans="1:2" ht="12.75" hidden="1" x14ac:dyDescent="0.2">
      <c r="A9573" s="1" t="s">
        <v>0</v>
      </c>
      <c r="B9573" s="1" t="s">
        <v>7926</v>
      </c>
    </row>
    <row r="9574" spans="1:2" ht="12.75" hidden="1" x14ac:dyDescent="0.2">
      <c r="A9574" s="1" t="s">
        <v>0</v>
      </c>
      <c r="B9574" s="1" t="s">
        <v>7928</v>
      </c>
    </row>
    <row r="9575" spans="1:2" ht="12.75" hidden="1" x14ac:dyDescent="0.2">
      <c r="A9575" s="1" t="s">
        <v>0</v>
      </c>
      <c r="B9575" s="1" t="s">
        <v>7929</v>
      </c>
    </row>
    <row r="9576" spans="1:2" ht="12.75" hidden="1" x14ac:dyDescent="0.2">
      <c r="A9576" s="1" t="s">
        <v>0</v>
      </c>
      <c r="B9576" s="1" t="s">
        <v>7930</v>
      </c>
    </row>
    <row r="9577" spans="1:2" ht="12.75" hidden="1" x14ac:dyDescent="0.2">
      <c r="A9577" s="1" t="s">
        <v>0</v>
      </c>
      <c r="B9577" s="1" t="s">
        <v>7931</v>
      </c>
    </row>
    <row r="9578" spans="1:2" ht="12.75" hidden="1" x14ac:dyDescent="0.2">
      <c r="A9578" s="1" t="s">
        <v>0</v>
      </c>
      <c r="B9578" s="1" t="s">
        <v>7932</v>
      </c>
    </row>
    <row r="9579" spans="1:2" ht="12.75" hidden="1" x14ac:dyDescent="0.2">
      <c r="A9579" s="1" t="s">
        <v>0</v>
      </c>
      <c r="B9579" s="1" t="s">
        <v>7933</v>
      </c>
    </row>
    <row r="9580" spans="1:2" ht="12.75" hidden="1" x14ac:dyDescent="0.2">
      <c r="A9580" s="1" t="s">
        <v>0</v>
      </c>
      <c r="B9580" s="1" t="s">
        <v>7934</v>
      </c>
    </row>
    <row r="9581" spans="1:2" ht="12.75" hidden="1" x14ac:dyDescent="0.2">
      <c r="A9581" s="1" t="s">
        <v>0</v>
      </c>
      <c r="B9581" s="1" t="s">
        <v>7935</v>
      </c>
    </row>
    <row r="9582" spans="1:2" ht="12.75" hidden="1" x14ac:dyDescent="0.2">
      <c r="A9582" s="1" t="s">
        <v>0</v>
      </c>
      <c r="B9582" s="1" t="s">
        <v>7936</v>
      </c>
    </row>
    <row r="9583" spans="1:2" ht="12.75" hidden="1" x14ac:dyDescent="0.2">
      <c r="A9583" s="1" t="s">
        <v>0</v>
      </c>
      <c r="B9583" s="1" t="s">
        <v>7937</v>
      </c>
    </row>
    <row r="9584" spans="1:2" ht="12.75" hidden="1" x14ac:dyDescent="0.2">
      <c r="A9584" s="1" t="s">
        <v>0</v>
      </c>
      <c r="B9584" s="1" t="s">
        <v>7938</v>
      </c>
    </row>
    <row r="9585" spans="1:2" ht="12.75" hidden="1" x14ac:dyDescent="0.2">
      <c r="A9585" s="1" t="s">
        <v>0</v>
      </c>
      <c r="B9585" s="1" t="s">
        <v>7939</v>
      </c>
    </row>
    <row r="9586" spans="1:2" ht="12.75" hidden="1" x14ac:dyDescent="0.2">
      <c r="A9586" s="1" t="s">
        <v>0</v>
      </c>
      <c r="B9586" s="1" t="s">
        <v>7940</v>
      </c>
    </row>
    <row r="9587" spans="1:2" ht="12.75" hidden="1" x14ac:dyDescent="0.2">
      <c r="A9587" s="1" t="s">
        <v>0</v>
      </c>
      <c r="B9587" s="1" t="s">
        <v>7941</v>
      </c>
    </row>
    <row r="9588" spans="1:2" ht="12.75" hidden="1" x14ac:dyDescent="0.2">
      <c r="A9588" s="1" t="s">
        <v>0</v>
      </c>
      <c r="B9588" s="1" t="s">
        <v>7942</v>
      </c>
    </row>
    <row r="9589" spans="1:2" ht="12.75" hidden="1" x14ac:dyDescent="0.2">
      <c r="A9589" s="1" t="s">
        <v>0</v>
      </c>
      <c r="B9589" s="1" t="s">
        <v>7943</v>
      </c>
    </row>
    <row r="9590" spans="1:2" ht="12.75" hidden="1" x14ac:dyDescent="0.2">
      <c r="A9590" s="1" t="s">
        <v>0</v>
      </c>
      <c r="B9590" s="1" t="s">
        <v>7944</v>
      </c>
    </row>
    <row r="9591" spans="1:2" ht="12.75" hidden="1" x14ac:dyDescent="0.2">
      <c r="A9591" s="1" t="s">
        <v>0</v>
      </c>
      <c r="B9591" s="1" t="s">
        <v>7945</v>
      </c>
    </row>
    <row r="9592" spans="1:2" ht="12.75" hidden="1" x14ac:dyDescent="0.2">
      <c r="A9592" s="1" t="s">
        <v>0</v>
      </c>
      <c r="B9592" s="1" t="s">
        <v>7946</v>
      </c>
    </row>
    <row r="9593" spans="1:2" ht="12.75" hidden="1" x14ac:dyDescent="0.2">
      <c r="A9593" s="1" t="s">
        <v>0</v>
      </c>
      <c r="B9593" s="1" t="s">
        <v>7948</v>
      </c>
    </row>
    <row r="9594" spans="1:2" ht="12.75" hidden="1" x14ac:dyDescent="0.2">
      <c r="A9594" s="1" t="s">
        <v>0</v>
      </c>
      <c r="B9594" s="1" t="s">
        <v>7949</v>
      </c>
    </row>
    <row r="9595" spans="1:2" ht="12.75" hidden="1" x14ac:dyDescent="0.2">
      <c r="A9595" s="1" t="s">
        <v>0</v>
      </c>
      <c r="B9595" s="1" t="s">
        <v>7951</v>
      </c>
    </row>
    <row r="9596" spans="1:2" ht="12.75" hidden="1" x14ac:dyDescent="0.2">
      <c r="A9596" s="1" t="s">
        <v>0</v>
      </c>
      <c r="B9596" s="1" t="s">
        <v>7952</v>
      </c>
    </row>
    <row r="9597" spans="1:2" ht="12.75" hidden="1" x14ac:dyDescent="0.2">
      <c r="A9597" s="1" t="s">
        <v>0</v>
      </c>
      <c r="B9597" s="1" t="s">
        <v>7953</v>
      </c>
    </row>
    <row r="9598" spans="1:2" ht="12.75" hidden="1" x14ac:dyDescent="0.2">
      <c r="A9598" s="1" t="s">
        <v>0</v>
      </c>
      <c r="B9598" s="1" t="s">
        <v>7954</v>
      </c>
    </row>
    <row r="9599" spans="1:2" ht="12.75" hidden="1" x14ac:dyDescent="0.2">
      <c r="A9599" s="1" t="s">
        <v>0</v>
      </c>
      <c r="B9599" s="1" t="s">
        <v>7955</v>
      </c>
    </row>
    <row r="9600" spans="1:2" ht="12.75" hidden="1" x14ac:dyDescent="0.2">
      <c r="A9600" s="1" t="s">
        <v>0</v>
      </c>
      <c r="B9600" s="1" t="s">
        <v>7956</v>
      </c>
    </row>
    <row r="9601" spans="1:2" ht="12.75" hidden="1" x14ac:dyDescent="0.2">
      <c r="A9601" s="1" t="s">
        <v>0</v>
      </c>
      <c r="B9601" s="1" t="s">
        <v>7957</v>
      </c>
    </row>
    <row r="9602" spans="1:2" ht="12.75" hidden="1" x14ac:dyDescent="0.2">
      <c r="A9602" s="1" t="s">
        <v>0</v>
      </c>
      <c r="B9602" s="1" t="s">
        <v>7958</v>
      </c>
    </row>
    <row r="9603" spans="1:2" ht="12.75" hidden="1" x14ac:dyDescent="0.2">
      <c r="A9603" s="1" t="s">
        <v>0</v>
      </c>
      <c r="B9603" s="1" t="s">
        <v>7961</v>
      </c>
    </row>
    <row r="9604" spans="1:2" ht="12.75" hidden="1" x14ac:dyDescent="0.2">
      <c r="A9604" s="1" t="s">
        <v>0</v>
      </c>
      <c r="B9604" s="1" t="s">
        <v>7962</v>
      </c>
    </row>
    <row r="9605" spans="1:2" ht="12.75" hidden="1" x14ac:dyDescent="0.2">
      <c r="A9605" s="1" t="s">
        <v>0</v>
      </c>
      <c r="B9605" s="1" t="s">
        <v>7963</v>
      </c>
    </row>
    <row r="9606" spans="1:2" ht="12.75" hidden="1" x14ac:dyDescent="0.2">
      <c r="A9606" s="1" t="s">
        <v>0</v>
      </c>
      <c r="B9606" s="1" t="s">
        <v>7964</v>
      </c>
    </row>
    <row r="9607" spans="1:2" ht="12.75" hidden="1" x14ac:dyDescent="0.2">
      <c r="A9607" s="1" t="s">
        <v>0</v>
      </c>
      <c r="B9607" s="1" t="s">
        <v>7965</v>
      </c>
    </row>
    <row r="9608" spans="1:2" ht="12.75" hidden="1" x14ac:dyDescent="0.2">
      <c r="A9608" s="1" t="s">
        <v>0</v>
      </c>
      <c r="B9608" s="1" t="s">
        <v>7966</v>
      </c>
    </row>
    <row r="9609" spans="1:2" ht="12.75" hidden="1" x14ac:dyDescent="0.2">
      <c r="A9609" s="1" t="s">
        <v>0</v>
      </c>
      <c r="B9609" s="1" t="s">
        <v>7968</v>
      </c>
    </row>
    <row r="9610" spans="1:2" ht="12.75" hidden="1" x14ac:dyDescent="0.2">
      <c r="A9610" s="1" t="s">
        <v>0</v>
      </c>
      <c r="B9610" s="1" t="s">
        <v>7969</v>
      </c>
    </row>
    <row r="9611" spans="1:2" ht="12.75" hidden="1" x14ac:dyDescent="0.2">
      <c r="A9611" s="1" t="s">
        <v>0</v>
      </c>
      <c r="B9611" s="1" t="s">
        <v>7970</v>
      </c>
    </row>
    <row r="9612" spans="1:2" ht="12.75" hidden="1" x14ac:dyDescent="0.2">
      <c r="A9612" s="1" t="s">
        <v>0</v>
      </c>
      <c r="B9612" s="1" t="s">
        <v>7972</v>
      </c>
    </row>
    <row r="9613" spans="1:2" ht="12.75" hidden="1" x14ac:dyDescent="0.2">
      <c r="A9613" s="1" t="s">
        <v>0</v>
      </c>
      <c r="B9613" s="1" t="s">
        <v>7973</v>
      </c>
    </row>
    <row r="9614" spans="1:2" ht="12.75" hidden="1" x14ac:dyDescent="0.2">
      <c r="A9614" s="1" t="s">
        <v>0</v>
      </c>
      <c r="B9614" s="1" t="s">
        <v>7976</v>
      </c>
    </row>
    <row r="9615" spans="1:2" ht="12.75" hidden="1" x14ac:dyDescent="0.2">
      <c r="A9615" s="1" t="s">
        <v>0</v>
      </c>
      <c r="B9615" s="1" t="s">
        <v>7977</v>
      </c>
    </row>
    <row r="9616" spans="1:2" ht="12.75" hidden="1" x14ac:dyDescent="0.2">
      <c r="A9616" s="1" t="s">
        <v>0</v>
      </c>
      <c r="B9616" s="1" t="s">
        <v>7978</v>
      </c>
    </row>
    <row r="9617" spans="1:2" ht="12.75" hidden="1" x14ac:dyDescent="0.2">
      <c r="A9617" s="1" t="s">
        <v>0</v>
      </c>
      <c r="B9617" s="1" t="s">
        <v>7979</v>
      </c>
    </row>
    <row r="9618" spans="1:2" ht="12.75" hidden="1" x14ac:dyDescent="0.2">
      <c r="A9618" s="1" t="s">
        <v>0</v>
      </c>
      <c r="B9618" s="1" t="s">
        <v>7980</v>
      </c>
    </row>
    <row r="9619" spans="1:2" ht="12.75" hidden="1" x14ac:dyDescent="0.2">
      <c r="A9619" s="1" t="s">
        <v>0</v>
      </c>
      <c r="B9619" s="1" t="s">
        <v>7981</v>
      </c>
    </row>
    <row r="9620" spans="1:2" ht="12.75" hidden="1" x14ac:dyDescent="0.2">
      <c r="A9620" s="1" t="s">
        <v>0</v>
      </c>
      <c r="B9620" s="1" t="s">
        <v>7983</v>
      </c>
    </row>
    <row r="9621" spans="1:2" ht="12.75" hidden="1" x14ac:dyDescent="0.2">
      <c r="A9621" s="1" t="s">
        <v>0</v>
      </c>
      <c r="B9621" s="1" t="s">
        <v>7985</v>
      </c>
    </row>
    <row r="9622" spans="1:2" ht="12.75" hidden="1" x14ac:dyDescent="0.2">
      <c r="A9622" s="1" t="s">
        <v>0</v>
      </c>
      <c r="B9622" s="1" t="s">
        <v>7986</v>
      </c>
    </row>
    <row r="9623" spans="1:2" ht="12.75" hidden="1" x14ac:dyDescent="0.2">
      <c r="A9623" s="1" t="s">
        <v>0</v>
      </c>
      <c r="B9623" s="1" t="s">
        <v>7987</v>
      </c>
    </row>
    <row r="9624" spans="1:2" ht="12.75" hidden="1" x14ac:dyDescent="0.2">
      <c r="A9624" s="1" t="s">
        <v>0</v>
      </c>
      <c r="B9624" s="1" t="s">
        <v>7988</v>
      </c>
    </row>
    <row r="9625" spans="1:2" ht="12.75" hidden="1" x14ac:dyDescent="0.2">
      <c r="A9625" s="1" t="s">
        <v>0</v>
      </c>
      <c r="B9625" s="1" t="s">
        <v>7989</v>
      </c>
    </row>
    <row r="9626" spans="1:2" ht="12.75" hidden="1" x14ac:dyDescent="0.2">
      <c r="A9626" s="1" t="s">
        <v>0</v>
      </c>
      <c r="B9626" s="1" t="s">
        <v>7990</v>
      </c>
    </row>
    <row r="9627" spans="1:2" ht="12.75" hidden="1" x14ac:dyDescent="0.2">
      <c r="A9627" s="1" t="s">
        <v>0</v>
      </c>
      <c r="B9627" s="1" t="s">
        <v>7991</v>
      </c>
    </row>
    <row r="9628" spans="1:2" ht="12.75" hidden="1" x14ac:dyDescent="0.2">
      <c r="A9628" s="1" t="s">
        <v>0</v>
      </c>
      <c r="B9628" s="1" t="s">
        <v>7993</v>
      </c>
    </row>
    <row r="9629" spans="1:2" ht="12.75" hidden="1" x14ac:dyDescent="0.2">
      <c r="A9629" s="1" t="s">
        <v>0</v>
      </c>
      <c r="B9629" s="1" t="s">
        <v>7994</v>
      </c>
    </row>
    <row r="9630" spans="1:2" ht="12.75" hidden="1" x14ac:dyDescent="0.2">
      <c r="A9630" s="1" t="s">
        <v>0</v>
      </c>
      <c r="B9630" s="1" t="s">
        <v>7995</v>
      </c>
    </row>
    <row r="9631" spans="1:2" ht="12.75" hidden="1" x14ac:dyDescent="0.2">
      <c r="A9631" s="1" t="s">
        <v>0</v>
      </c>
      <c r="B9631" s="1" t="s">
        <v>7996</v>
      </c>
    </row>
    <row r="9632" spans="1:2" ht="12.75" hidden="1" x14ac:dyDescent="0.2">
      <c r="A9632" s="1" t="s">
        <v>0</v>
      </c>
      <c r="B9632" s="1" t="s">
        <v>7998</v>
      </c>
    </row>
    <row r="9633" spans="1:2" ht="12.75" hidden="1" x14ac:dyDescent="0.2">
      <c r="A9633" s="1" t="s">
        <v>0</v>
      </c>
      <c r="B9633" s="1" t="s">
        <v>7999</v>
      </c>
    </row>
    <row r="9634" spans="1:2" ht="12.75" hidden="1" x14ac:dyDescent="0.2">
      <c r="A9634" s="1" t="s">
        <v>0</v>
      </c>
      <c r="B9634" s="1" t="s">
        <v>8000</v>
      </c>
    </row>
    <row r="9635" spans="1:2" ht="12.75" hidden="1" x14ac:dyDescent="0.2">
      <c r="A9635" s="1" t="s">
        <v>0</v>
      </c>
      <c r="B9635" s="1" t="s">
        <v>8001</v>
      </c>
    </row>
    <row r="9636" spans="1:2" ht="12.75" hidden="1" x14ac:dyDescent="0.2">
      <c r="A9636" s="1" t="s">
        <v>0</v>
      </c>
      <c r="B9636" s="1" t="s">
        <v>8002</v>
      </c>
    </row>
    <row r="9637" spans="1:2" ht="12.75" hidden="1" x14ac:dyDescent="0.2">
      <c r="A9637" s="1" t="s">
        <v>0</v>
      </c>
      <c r="B9637" s="1" t="s">
        <v>8003</v>
      </c>
    </row>
    <row r="9638" spans="1:2" ht="12.75" hidden="1" x14ac:dyDescent="0.2">
      <c r="A9638" s="1" t="s">
        <v>0</v>
      </c>
      <c r="B9638" s="1" t="s">
        <v>8004</v>
      </c>
    </row>
    <row r="9639" spans="1:2" ht="12.75" hidden="1" x14ac:dyDescent="0.2">
      <c r="A9639" s="1" t="s">
        <v>0</v>
      </c>
      <c r="B9639" s="1" t="s">
        <v>8005</v>
      </c>
    </row>
    <row r="9640" spans="1:2" ht="12.75" hidden="1" x14ac:dyDescent="0.2">
      <c r="A9640" s="1" t="s">
        <v>0</v>
      </c>
      <c r="B9640" s="1" t="s">
        <v>8006</v>
      </c>
    </row>
    <row r="9641" spans="1:2" ht="12.75" hidden="1" x14ac:dyDescent="0.2">
      <c r="A9641" s="1" t="s">
        <v>0</v>
      </c>
      <c r="B9641" s="1" t="s">
        <v>8007</v>
      </c>
    </row>
    <row r="9642" spans="1:2" ht="12.75" hidden="1" x14ac:dyDescent="0.2">
      <c r="A9642" s="1" t="s">
        <v>0</v>
      </c>
      <c r="B9642" s="1" t="s">
        <v>8009</v>
      </c>
    </row>
    <row r="9643" spans="1:2" ht="12.75" hidden="1" x14ac:dyDescent="0.2">
      <c r="A9643" s="1" t="s">
        <v>0</v>
      </c>
      <c r="B9643" s="1" t="s">
        <v>8010</v>
      </c>
    </row>
    <row r="9644" spans="1:2" ht="12.75" hidden="1" x14ac:dyDescent="0.2">
      <c r="A9644" s="1" t="s">
        <v>0</v>
      </c>
      <c r="B9644" s="1" t="s">
        <v>8011</v>
      </c>
    </row>
    <row r="9645" spans="1:2" ht="12.75" hidden="1" x14ac:dyDescent="0.2">
      <c r="A9645" s="1" t="s">
        <v>0</v>
      </c>
      <c r="B9645" s="1" t="s">
        <v>8012</v>
      </c>
    </row>
    <row r="9646" spans="1:2" ht="12.75" hidden="1" x14ac:dyDescent="0.2">
      <c r="A9646" s="1" t="s">
        <v>0</v>
      </c>
      <c r="B9646" s="1" t="s">
        <v>8013</v>
      </c>
    </row>
    <row r="9647" spans="1:2" ht="12.75" hidden="1" x14ac:dyDescent="0.2">
      <c r="A9647" s="1" t="s">
        <v>0</v>
      </c>
      <c r="B9647" s="1" t="s">
        <v>8015</v>
      </c>
    </row>
    <row r="9648" spans="1:2" ht="12.75" hidden="1" x14ac:dyDescent="0.2">
      <c r="A9648" s="1" t="s">
        <v>0</v>
      </c>
      <c r="B9648" s="1" t="s">
        <v>8016</v>
      </c>
    </row>
    <row r="9649" spans="1:2" ht="12.75" hidden="1" x14ac:dyDescent="0.2">
      <c r="A9649" s="1" t="s">
        <v>0</v>
      </c>
      <c r="B9649" s="1" t="s">
        <v>8017</v>
      </c>
    </row>
    <row r="9650" spans="1:2" ht="12.75" hidden="1" x14ac:dyDescent="0.2">
      <c r="A9650" s="1" t="s">
        <v>0</v>
      </c>
      <c r="B9650" s="1" t="s">
        <v>8018</v>
      </c>
    </row>
    <row r="9651" spans="1:2" ht="12.75" hidden="1" x14ac:dyDescent="0.2">
      <c r="A9651" s="1" t="s">
        <v>0</v>
      </c>
      <c r="B9651" s="1" t="s">
        <v>8019</v>
      </c>
    </row>
    <row r="9652" spans="1:2" ht="12.75" hidden="1" x14ac:dyDescent="0.2">
      <c r="A9652" s="1" t="s">
        <v>0</v>
      </c>
      <c r="B9652" s="1" t="s">
        <v>8020</v>
      </c>
    </row>
    <row r="9653" spans="1:2" ht="12.75" hidden="1" x14ac:dyDescent="0.2">
      <c r="A9653" s="1" t="s">
        <v>0</v>
      </c>
      <c r="B9653" s="1" t="s">
        <v>8021</v>
      </c>
    </row>
    <row r="9654" spans="1:2" ht="12.75" hidden="1" x14ac:dyDescent="0.2">
      <c r="A9654" s="1" t="s">
        <v>0</v>
      </c>
      <c r="B9654" s="1" t="s">
        <v>8022</v>
      </c>
    </row>
    <row r="9655" spans="1:2" ht="12.75" hidden="1" x14ac:dyDescent="0.2">
      <c r="A9655" s="1" t="s">
        <v>0</v>
      </c>
      <c r="B9655" s="1" t="s">
        <v>8023</v>
      </c>
    </row>
    <row r="9656" spans="1:2" ht="12.75" hidden="1" x14ac:dyDescent="0.2">
      <c r="A9656" s="1" t="s">
        <v>0</v>
      </c>
      <c r="B9656" s="1" t="s">
        <v>8024</v>
      </c>
    </row>
    <row r="9657" spans="1:2" ht="12.75" hidden="1" x14ac:dyDescent="0.2">
      <c r="A9657" s="1" t="s">
        <v>0</v>
      </c>
      <c r="B9657" s="1" t="s">
        <v>8025</v>
      </c>
    </row>
    <row r="9658" spans="1:2" ht="12.75" hidden="1" x14ac:dyDescent="0.2">
      <c r="A9658" s="1" t="s">
        <v>0</v>
      </c>
      <c r="B9658" s="1" t="s">
        <v>8026</v>
      </c>
    </row>
    <row r="9659" spans="1:2" ht="12.75" hidden="1" x14ac:dyDescent="0.2">
      <c r="A9659" s="1" t="s">
        <v>0</v>
      </c>
      <c r="B9659" s="1" t="s">
        <v>8027</v>
      </c>
    </row>
    <row r="9660" spans="1:2" ht="12.75" hidden="1" x14ac:dyDescent="0.2">
      <c r="A9660" s="1" t="s">
        <v>0</v>
      </c>
      <c r="B9660" s="1" t="s">
        <v>8028</v>
      </c>
    </row>
    <row r="9661" spans="1:2" ht="12.75" hidden="1" x14ac:dyDescent="0.2">
      <c r="A9661" s="1" t="s">
        <v>0</v>
      </c>
      <c r="B9661" s="1" t="s">
        <v>8029</v>
      </c>
    </row>
    <row r="9662" spans="1:2" ht="12.75" hidden="1" x14ac:dyDescent="0.2">
      <c r="A9662" s="1" t="s">
        <v>0</v>
      </c>
      <c r="B9662" s="1" t="s">
        <v>8030</v>
      </c>
    </row>
    <row r="9663" spans="1:2" ht="12.75" hidden="1" x14ac:dyDescent="0.2">
      <c r="A9663" s="1" t="s">
        <v>0</v>
      </c>
      <c r="B9663" s="1" t="s">
        <v>8031</v>
      </c>
    </row>
    <row r="9664" spans="1:2" ht="12.75" hidden="1" x14ac:dyDescent="0.2">
      <c r="A9664" s="1" t="s">
        <v>0</v>
      </c>
      <c r="B9664" s="1" t="s">
        <v>8032</v>
      </c>
    </row>
    <row r="9665" spans="1:2" ht="12.75" hidden="1" x14ac:dyDescent="0.2">
      <c r="A9665" s="1" t="s">
        <v>0</v>
      </c>
      <c r="B9665" s="1" t="s">
        <v>8033</v>
      </c>
    </row>
    <row r="9666" spans="1:2" ht="12.75" hidden="1" x14ac:dyDescent="0.2">
      <c r="A9666" s="1" t="s">
        <v>0</v>
      </c>
      <c r="B9666" s="1" t="s">
        <v>8034</v>
      </c>
    </row>
    <row r="9667" spans="1:2" ht="12.75" hidden="1" x14ac:dyDescent="0.2">
      <c r="A9667" s="1" t="s">
        <v>0</v>
      </c>
      <c r="B9667" s="1" t="s">
        <v>8035</v>
      </c>
    </row>
    <row r="9668" spans="1:2" ht="12.75" hidden="1" x14ac:dyDescent="0.2">
      <c r="A9668" s="1" t="s">
        <v>0</v>
      </c>
      <c r="B9668" s="1" t="s">
        <v>8036</v>
      </c>
    </row>
    <row r="9669" spans="1:2" ht="12.75" hidden="1" x14ac:dyDescent="0.2">
      <c r="A9669" s="1" t="s">
        <v>0</v>
      </c>
      <c r="B9669" s="1" t="s">
        <v>8037</v>
      </c>
    </row>
    <row r="9670" spans="1:2" ht="12.75" hidden="1" x14ac:dyDescent="0.2">
      <c r="A9670" s="1" t="s">
        <v>0</v>
      </c>
      <c r="B9670" s="1" t="s">
        <v>8038</v>
      </c>
    </row>
    <row r="9671" spans="1:2" ht="12.75" hidden="1" x14ac:dyDescent="0.2">
      <c r="A9671" s="1" t="s">
        <v>0</v>
      </c>
      <c r="B9671" s="1" t="s">
        <v>8039</v>
      </c>
    </row>
    <row r="9672" spans="1:2" ht="12.75" hidden="1" x14ac:dyDescent="0.2">
      <c r="A9672" s="1" t="s">
        <v>0</v>
      </c>
      <c r="B9672" s="1" t="s">
        <v>8040</v>
      </c>
    </row>
    <row r="9673" spans="1:2" ht="12.75" hidden="1" x14ac:dyDescent="0.2">
      <c r="A9673" s="1" t="s">
        <v>0</v>
      </c>
      <c r="B9673" s="1" t="s">
        <v>8041</v>
      </c>
    </row>
    <row r="9674" spans="1:2" ht="12.75" hidden="1" x14ac:dyDescent="0.2">
      <c r="A9674" s="1" t="s">
        <v>0</v>
      </c>
      <c r="B9674" s="1" t="s">
        <v>8042</v>
      </c>
    </row>
    <row r="9675" spans="1:2" ht="12.75" hidden="1" x14ac:dyDescent="0.2">
      <c r="A9675" s="1" t="s">
        <v>0</v>
      </c>
      <c r="B9675" s="1" t="s">
        <v>8043</v>
      </c>
    </row>
    <row r="9676" spans="1:2" ht="12.75" hidden="1" x14ac:dyDescent="0.2">
      <c r="A9676" s="1" t="s">
        <v>0</v>
      </c>
      <c r="B9676" s="1" t="s">
        <v>8044</v>
      </c>
    </row>
    <row r="9677" spans="1:2" ht="12.75" hidden="1" x14ac:dyDescent="0.2">
      <c r="A9677" s="1" t="s">
        <v>0</v>
      </c>
      <c r="B9677" s="1" t="s">
        <v>8045</v>
      </c>
    </row>
    <row r="9678" spans="1:2" ht="12.75" hidden="1" x14ac:dyDescent="0.2">
      <c r="A9678" s="1" t="s">
        <v>0</v>
      </c>
      <c r="B9678" s="1" t="s">
        <v>8046</v>
      </c>
    </row>
    <row r="9679" spans="1:2" ht="12.75" hidden="1" x14ac:dyDescent="0.2">
      <c r="A9679" s="1" t="s">
        <v>0</v>
      </c>
      <c r="B9679" s="1" t="s">
        <v>8047</v>
      </c>
    </row>
    <row r="9680" spans="1:2" ht="12.75" hidden="1" x14ac:dyDescent="0.2">
      <c r="A9680" s="1" t="s">
        <v>0</v>
      </c>
      <c r="B9680" s="1" t="s">
        <v>8048</v>
      </c>
    </row>
    <row r="9681" spans="1:2" ht="12.75" hidden="1" x14ac:dyDescent="0.2">
      <c r="A9681" s="1" t="s">
        <v>0</v>
      </c>
      <c r="B9681" s="1" t="s">
        <v>8049</v>
      </c>
    </row>
    <row r="9682" spans="1:2" ht="12.75" hidden="1" x14ac:dyDescent="0.2">
      <c r="A9682" s="1" t="s">
        <v>0</v>
      </c>
      <c r="B9682" s="1" t="s">
        <v>8050</v>
      </c>
    </row>
    <row r="9683" spans="1:2" ht="12.75" hidden="1" x14ac:dyDescent="0.2">
      <c r="A9683" s="1" t="s">
        <v>0</v>
      </c>
      <c r="B9683" s="1" t="s">
        <v>8051</v>
      </c>
    </row>
    <row r="9684" spans="1:2" ht="12.75" hidden="1" x14ac:dyDescent="0.2">
      <c r="A9684" s="1" t="s">
        <v>0</v>
      </c>
      <c r="B9684" s="1" t="s">
        <v>8052</v>
      </c>
    </row>
    <row r="9685" spans="1:2" ht="12.75" hidden="1" x14ac:dyDescent="0.2">
      <c r="A9685" s="1" t="s">
        <v>0</v>
      </c>
      <c r="B9685" s="1" t="s">
        <v>8053</v>
      </c>
    </row>
    <row r="9686" spans="1:2" ht="12.75" hidden="1" x14ac:dyDescent="0.2">
      <c r="A9686" s="1" t="s">
        <v>0</v>
      </c>
      <c r="B9686" s="1" t="s">
        <v>8054</v>
      </c>
    </row>
    <row r="9687" spans="1:2" ht="12.75" hidden="1" x14ac:dyDescent="0.2">
      <c r="A9687" s="1" t="s">
        <v>0</v>
      </c>
      <c r="B9687" s="1" t="s">
        <v>8055</v>
      </c>
    </row>
    <row r="9688" spans="1:2" ht="12.75" hidden="1" x14ac:dyDescent="0.2">
      <c r="A9688" s="1" t="s">
        <v>0</v>
      </c>
      <c r="B9688" s="1" t="s">
        <v>8056</v>
      </c>
    </row>
    <row r="9689" spans="1:2" ht="12.75" hidden="1" x14ac:dyDescent="0.2">
      <c r="A9689" s="1" t="s">
        <v>0</v>
      </c>
      <c r="B9689" s="1" t="s">
        <v>8057</v>
      </c>
    </row>
    <row r="9690" spans="1:2" ht="12.75" hidden="1" x14ac:dyDescent="0.2">
      <c r="A9690" s="1" t="s">
        <v>0</v>
      </c>
      <c r="B9690" s="1" t="s">
        <v>8058</v>
      </c>
    </row>
    <row r="9691" spans="1:2" ht="12.75" hidden="1" x14ac:dyDescent="0.2">
      <c r="A9691" s="1" t="s">
        <v>0</v>
      </c>
      <c r="B9691" s="1" t="s">
        <v>8059</v>
      </c>
    </row>
    <row r="9692" spans="1:2" ht="12.75" hidden="1" x14ac:dyDescent="0.2">
      <c r="A9692" s="1" t="s">
        <v>0</v>
      </c>
      <c r="B9692" s="1" t="s">
        <v>8061</v>
      </c>
    </row>
    <row r="9693" spans="1:2" ht="12.75" hidden="1" x14ac:dyDescent="0.2">
      <c r="A9693" s="1" t="s">
        <v>0</v>
      </c>
      <c r="B9693" s="1" t="s">
        <v>8062</v>
      </c>
    </row>
    <row r="9694" spans="1:2" ht="12.75" hidden="1" x14ac:dyDescent="0.2">
      <c r="A9694" s="1" t="s">
        <v>0</v>
      </c>
      <c r="B9694" s="1" t="s">
        <v>8063</v>
      </c>
    </row>
    <row r="9695" spans="1:2" ht="12.75" hidden="1" x14ac:dyDescent="0.2">
      <c r="A9695" s="1" t="s">
        <v>0</v>
      </c>
      <c r="B9695" s="1" t="s">
        <v>8064</v>
      </c>
    </row>
    <row r="9696" spans="1:2" ht="12.75" hidden="1" x14ac:dyDescent="0.2">
      <c r="A9696" s="1" t="s">
        <v>0</v>
      </c>
      <c r="B9696" s="1" t="s">
        <v>8065</v>
      </c>
    </row>
    <row r="9697" spans="1:2" ht="12.75" hidden="1" x14ac:dyDescent="0.2">
      <c r="A9697" s="1" t="s">
        <v>0</v>
      </c>
      <c r="B9697" s="1" t="s">
        <v>8066</v>
      </c>
    </row>
    <row r="9698" spans="1:2" ht="12.75" hidden="1" x14ac:dyDescent="0.2">
      <c r="A9698" s="1" t="s">
        <v>0</v>
      </c>
      <c r="B9698" s="1" t="s">
        <v>8067</v>
      </c>
    </row>
    <row r="9699" spans="1:2" ht="12.75" hidden="1" x14ac:dyDescent="0.2">
      <c r="A9699" s="1" t="s">
        <v>0</v>
      </c>
      <c r="B9699" s="1" t="s">
        <v>8068</v>
      </c>
    </row>
    <row r="9700" spans="1:2" ht="12.75" hidden="1" x14ac:dyDescent="0.2">
      <c r="A9700" s="1" t="s">
        <v>0</v>
      </c>
      <c r="B9700" s="1" t="s">
        <v>8069</v>
      </c>
    </row>
    <row r="9701" spans="1:2" ht="12.75" hidden="1" x14ac:dyDescent="0.2">
      <c r="A9701" s="1" t="s">
        <v>0</v>
      </c>
      <c r="B9701" s="1" t="s">
        <v>8072</v>
      </c>
    </row>
    <row r="9702" spans="1:2" ht="12.75" hidden="1" x14ac:dyDescent="0.2">
      <c r="A9702" s="1" t="s">
        <v>0</v>
      </c>
      <c r="B9702" s="1" t="s">
        <v>8073</v>
      </c>
    </row>
    <row r="9703" spans="1:2" ht="12.75" hidden="1" x14ac:dyDescent="0.2">
      <c r="A9703" s="1" t="s">
        <v>0</v>
      </c>
      <c r="B9703" s="1" t="s">
        <v>8074</v>
      </c>
    </row>
    <row r="9704" spans="1:2" ht="12.75" hidden="1" x14ac:dyDescent="0.2">
      <c r="A9704" s="1" t="s">
        <v>0</v>
      </c>
      <c r="B9704" s="1" t="s">
        <v>8075</v>
      </c>
    </row>
    <row r="9705" spans="1:2" ht="12.75" hidden="1" x14ac:dyDescent="0.2">
      <c r="A9705" s="1" t="s">
        <v>0</v>
      </c>
      <c r="B9705" s="1" t="s">
        <v>8076</v>
      </c>
    </row>
    <row r="9706" spans="1:2" ht="12.75" hidden="1" x14ac:dyDescent="0.2">
      <c r="A9706" s="1" t="s">
        <v>0</v>
      </c>
      <c r="B9706" s="1" t="s">
        <v>8077</v>
      </c>
    </row>
    <row r="9707" spans="1:2" ht="12.75" hidden="1" x14ac:dyDescent="0.2">
      <c r="A9707" s="1" t="s">
        <v>0</v>
      </c>
      <c r="B9707" s="1" t="s">
        <v>8078</v>
      </c>
    </row>
    <row r="9708" spans="1:2" ht="12.75" hidden="1" x14ac:dyDescent="0.2">
      <c r="A9708" s="1" t="s">
        <v>0</v>
      </c>
      <c r="B9708" s="1" t="s">
        <v>8079</v>
      </c>
    </row>
    <row r="9709" spans="1:2" ht="12.75" hidden="1" x14ac:dyDescent="0.2">
      <c r="A9709" s="1" t="s">
        <v>0</v>
      </c>
      <c r="B9709" s="1" t="s">
        <v>8080</v>
      </c>
    </row>
    <row r="9710" spans="1:2" ht="12.75" hidden="1" x14ac:dyDescent="0.2">
      <c r="A9710" s="1" t="s">
        <v>0</v>
      </c>
      <c r="B9710" s="1" t="s">
        <v>8081</v>
      </c>
    </row>
    <row r="9711" spans="1:2" ht="12.75" hidden="1" x14ac:dyDescent="0.2">
      <c r="A9711" s="1" t="s">
        <v>0</v>
      </c>
      <c r="B9711" s="1" t="s">
        <v>8082</v>
      </c>
    </row>
    <row r="9712" spans="1:2" ht="12.75" hidden="1" x14ac:dyDescent="0.2">
      <c r="A9712" s="1" t="s">
        <v>0</v>
      </c>
      <c r="B9712" s="1" t="s">
        <v>8083</v>
      </c>
    </row>
    <row r="9713" spans="1:2" ht="12.75" hidden="1" x14ac:dyDescent="0.2">
      <c r="A9713" s="1" t="s">
        <v>0</v>
      </c>
      <c r="B9713" s="1" t="s">
        <v>8084</v>
      </c>
    </row>
    <row r="9714" spans="1:2" ht="12.75" hidden="1" x14ac:dyDescent="0.2">
      <c r="A9714" s="1" t="s">
        <v>0</v>
      </c>
      <c r="B9714" s="1" t="s">
        <v>8085</v>
      </c>
    </row>
    <row r="9715" spans="1:2" ht="12.75" hidden="1" x14ac:dyDescent="0.2">
      <c r="A9715" s="1" t="s">
        <v>0</v>
      </c>
      <c r="B9715" s="1" t="s">
        <v>8086</v>
      </c>
    </row>
    <row r="9716" spans="1:2" ht="12.75" hidden="1" x14ac:dyDescent="0.2">
      <c r="A9716" s="1" t="s">
        <v>0</v>
      </c>
      <c r="B9716" s="1" t="s">
        <v>8087</v>
      </c>
    </row>
    <row r="9717" spans="1:2" ht="12.75" hidden="1" x14ac:dyDescent="0.2">
      <c r="A9717" s="1" t="s">
        <v>0</v>
      </c>
      <c r="B9717" s="1" t="s">
        <v>8088</v>
      </c>
    </row>
    <row r="9718" spans="1:2" ht="12.75" hidden="1" x14ac:dyDescent="0.2">
      <c r="A9718" s="1" t="s">
        <v>0</v>
      </c>
      <c r="B9718" s="1" t="s">
        <v>8089</v>
      </c>
    </row>
    <row r="9719" spans="1:2" ht="12.75" hidden="1" x14ac:dyDescent="0.2">
      <c r="A9719" s="1" t="s">
        <v>0</v>
      </c>
      <c r="B9719" s="1" t="s">
        <v>8090</v>
      </c>
    </row>
    <row r="9720" spans="1:2" ht="12.75" hidden="1" x14ac:dyDescent="0.2">
      <c r="A9720" s="1" t="s">
        <v>0</v>
      </c>
      <c r="B9720" s="1" t="s">
        <v>8091</v>
      </c>
    </row>
    <row r="9721" spans="1:2" ht="12.75" hidden="1" x14ac:dyDescent="0.2">
      <c r="A9721" s="1" t="s">
        <v>0</v>
      </c>
      <c r="B9721" s="1" t="s">
        <v>8092</v>
      </c>
    </row>
    <row r="9722" spans="1:2" ht="12.75" hidden="1" x14ac:dyDescent="0.2">
      <c r="A9722" s="1" t="s">
        <v>0</v>
      </c>
      <c r="B9722" s="1" t="s">
        <v>8093</v>
      </c>
    </row>
    <row r="9723" spans="1:2" ht="12.75" hidden="1" x14ac:dyDescent="0.2">
      <c r="A9723" s="1" t="s">
        <v>0</v>
      </c>
      <c r="B9723" s="1" t="s">
        <v>8094</v>
      </c>
    </row>
    <row r="9724" spans="1:2" ht="12.75" hidden="1" x14ac:dyDescent="0.2">
      <c r="A9724" s="1" t="s">
        <v>0</v>
      </c>
      <c r="B9724" s="1" t="s">
        <v>8095</v>
      </c>
    </row>
    <row r="9725" spans="1:2" ht="12.75" hidden="1" x14ac:dyDescent="0.2">
      <c r="A9725" s="1" t="s">
        <v>0</v>
      </c>
      <c r="B9725" s="1" t="s">
        <v>8096</v>
      </c>
    </row>
    <row r="9726" spans="1:2" ht="12.75" hidden="1" x14ac:dyDescent="0.2">
      <c r="A9726" s="1" t="s">
        <v>0</v>
      </c>
      <c r="B9726" s="1" t="s">
        <v>8099</v>
      </c>
    </row>
    <row r="9727" spans="1:2" ht="12.75" hidden="1" x14ac:dyDescent="0.2">
      <c r="A9727" s="1" t="s">
        <v>0</v>
      </c>
      <c r="B9727" s="1" t="s">
        <v>8100</v>
      </c>
    </row>
    <row r="9728" spans="1:2" ht="12.75" hidden="1" x14ac:dyDescent="0.2">
      <c r="A9728" s="1" t="s">
        <v>0</v>
      </c>
      <c r="B9728" s="1" t="s">
        <v>8101</v>
      </c>
    </row>
    <row r="9729" spans="1:2" ht="12.75" hidden="1" x14ac:dyDescent="0.2">
      <c r="A9729" s="1" t="s">
        <v>0</v>
      </c>
      <c r="B9729" s="1" t="s">
        <v>8102</v>
      </c>
    </row>
    <row r="9730" spans="1:2" ht="12.75" hidden="1" x14ac:dyDescent="0.2">
      <c r="A9730" s="1" t="s">
        <v>0</v>
      </c>
      <c r="B9730" s="1" t="s">
        <v>8103</v>
      </c>
    </row>
    <row r="9731" spans="1:2" ht="12.75" hidden="1" x14ac:dyDescent="0.2">
      <c r="A9731" s="1" t="s">
        <v>0</v>
      </c>
      <c r="B9731" s="1" t="s">
        <v>8104</v>
      </c>
    </row>
    <row r="9732" spans="1:2" ht="12.75" hidden="1" x14ac:dyDescent="0.2">
      <c r="A9732" s="1" t="s">
        <v>0</v>
      </c>
      <c r="B9732" s="1" t="s">
        <v>8105</v>
      </c>
    </row>
    <row r="9733" spans="1:2" ht="12.75" hidden="1" x14ac:dyDescent="0.2">
      <c r="A9733" s="1" t="s">
        <v>0</v>
      </c>
      <c r="B9733" s="1" t="s">
        <v>8106</v>
      </c>
    </row>
    <row r="9734" spans="1:2" ht="12.75" hidden="1" x14ac:dyDescent="0.2">
      <c r="A9734" s="1" t="s">
        <v>0</v>
      </c>
      <c r="B9734" s="1" t="s">
        <v>8107</v>
      </c>
    </row>
    <row r="9735" spans="1:2" ht="12.75" hidden="1" x14ac:dyDescent="0.2">
      <c r="A9735" s="1" t="s">
        <v>0</v>
      </c>
      <c r="B9735" s="1" t="s">
        <v>8108</v>
      </c>
    </row>
    <row r="9736" spans="1:2" ht="12.75" hidden="1" x14ac:dyDescent="0.2">
      <c r="A9736" s="1" t="s">
        <v>0</v>
      </c>
      <c r="B9736" s="1" t="s">
        <v>8109</v>
      </c>
    </row>
    <row r="9737" spans="1:2" ht="12.75" hidden="1" x14ac:dyDescent="0.2">
      <c r="A9737" s="1" t="s">
        <v>0</v>
      </c>
      <c r="B9737" s="1" t="s">
        <v>8110</v>
      </c>
    </row>
    <row r="9738" spans="1:2" ht="12.75" hidden="1" x14ac:dyDescent="0.2">
      <c r="A9738" s="1" t="s">
        <v>0</v>
      </c>
      <c r="B9738" s="1" t="s">
        <v>8111</v>
      </c>
    </row>
    <row r="9739" spans="1:2" ht="12.75" hidden="1" x14ac:dyDescent="0.2">
      <c r="A9739" s="1" t="s">
        <v>0</v>
      </c>
      <c r="B9739" s="1" t="s">
        <v>8112</v>
      </c>
    </row>
    <row r="9740" spans="1:2" ht="12.75" hidden="1" x14ac:dyDescent="0.2">
      <c r="A9740" s="1" t="s">
        <v>0</v>
      </c>
      <c r="B9740" s="1" t="s">
        <v>8113</v>
      </c>
    </row>
    <row r="9741" spans="1:2" ht="12.75" hidden="1" x14ac:dyDescent="0.2">
      <c r="A9741" s="1" t="s">
        <v>0</v>
      </c>
      <c r="B9741" s="1" t="s">
        <v>8115</v>
      </c>
    </row>
    <row r="9742" spans="1:2" ht="12.75" hidden="1" x14ac:dyDescent="0.2">
      <c r="A9742" s="1" t="s">
        <v>0</v>
      </c>
      <c r="B9742" s="1" t="s">
        <v>8116</v>
      </c>
    </row>
    <row r="9743" spans="1:2" ht="12.75" hidden="1" x14ac:dyDescent="0.2">
      <c r="A9743" s="1" t="s">
        <v>0</v>
      </c>
      <c r="B9743" s="1" t="s">
        <v>8117</v>
      </c>
    </row>
    <row r="9744" spans="1:2" ht="12.75" hidden="1" x14ac:dyDescent="0.2">
      <c r="A9744" s="1" t="s">
        <v>0</v>
      </c>
      <c r="B9744" s="1" t="s">
        <v>8118</v>
      </c>
    </row>
    <row r="9745" spans="1:2" ht="12.75" hidden="1" x14ac:dyDescent="0.2">
      <c r="A9745" s="1" t="s">
        <v>0</v>
      </c>
      <c r="B9745" s="1" t="s">
        <v>8119</v>
      </c>
    </row>
    <row r="9746" spans="1:2" ht="12.75" hidden="1" x14ac:dyDescent="0.2">
      <c r="A9746" s="1" t="s">
        <v>0</v>
      </c>
      <c r="B9746" s="1" t="s">
        <v>8120</v>
      </c>
    </row>
    <row r="9747" spans="1:2" ht="12.75" hidden="1" x14ac:dyDescent="0.2">
      <c r="A9747" s="1" t="s">
        <v>0</v>
      </c>
      <c r="B9747" s="1" t="s">
        <v>8122</v>
      </c>
    </row>
    <row r="9748" spans="1:2" ht="12.75" hidden="1" x14ac:dyDescent="0.2">
      <c r="A9748" s="1" t="s">
        <v>0</v>
      </c>
      <c r="B9748" s="1" t="s">
        <v>8123</v>
      </c>
    </row>
    <row r="9749" spans="1:2" ht="12.75" hidden="1" x14ac:dyDescent="0.2">
      <c r="A9749" s="1" t="s">
        <v>0</v>
      </c>
      <c r="B9749" s="1" t="s">
        <v>8124</v>
      </c>
    </row>
    <row r="9750" spans="1:2" ht="12.75" hidden="1" x14ac:dyDescent="0.2">
      <c r="A9750" s="1" t="s">
        <v>0</v>
      </c>
      <c r="B9750" s="1" t="s">
        <v>8125</v>
      </c>
    </row>
    <row r="9751" spans="1:2" ht="12.75" hidden="1" x14ac:dyDescent="0.2">
      <c r="A9751" s="1" t="s">
        <v>0</v>
      </c>
      <c r="B9751" s="1" t="s">
        <v>8126</v>
      </c>
    </row>
    <row r="9752" spans="1:2" ht="12.75" hidden="1" x14ac:dyDescent="0.2">
      <c r="A9752" s="1" t="s">
        <v>0</v>
      </c>
      <c r="B9752" s="1" t="s">
        <v>8127</v>
      </c>
    </row>
    <row r="9753" spans="1:2" ht="12.75" hidden="1" x14ac:dyDescent="0.2">
      <c r="A9753" s="1" t="s">
        <v>0</v>
      </c>
      <c r="B9753" s="1" t="s">
        <v>8128</v>
      </c>
    </row>
    <row r="9754" spans="1:2" ht="12.75" hidden="1" x14ac:dyDescent="0.2">
      <c r="A9754" s="1" t="s">
        <v>0</v>
      </c>
      <c r="B9754" s="1" t="s">
        <v>8129</v>
      </c>
    </row>
    <row r="9755" spans="1:2" ht="12.75" hidden="1" x14ac:dyDescent="0.2">
      <c r="A9755" s="1" t="s">
        <v>0</v>
      </c>
      <c r="B9755" s="1" t="s">
        <v>8130</v>
      </c>
    </row>
    <row r="9756" spans="1:2" ht="12.75" hidden="1" x14ac:dyDescent="0.2">
      <c r="A9756" s="1" t="s">
        <v>0</v>
      </c>
      <c r="B9756" s="1" t="s">
        <v>8131</v>
      </c>
    </row>
    <row r="9757" spans="1:2" ht="12.75" hidden="1" x14ac:dyDescent="0.2">
      <c r="A9757" s="1" t="s">
        <v>0</v>
      </c>
      <c r="B9757" s="1" t="s">
        <v>8132</v>
      </c>
    </row>
    <row r="9758" spans="1:2" ht="12.75" hidden="1" x14ac:dyDescent="0.2">
      <c r="A9758" s="1" t="s">
        <v>0</v>
      </c>
      <c r="B9758" s="1" t="s">
        <v>8133</v>
      </c>
    </row>
    <row r="9759" spans="1:2" ht="12.75" hidden="1" x14ac:dyDescent="0.2">
      <c r="A9759" s="1" t="s">
        <v>0</v>
      </c>
      <c r="B9759" s="1" t="s">
        <v>8134</v>
      </c>
    </row>
    <row r="9760" spans="1:2" ht="12.75" hidden="1" x14ac:dyDescent="0.2">
      <c r="A9760" s="1" t="s">
        <v>0</v>
      </c>
      <c r="B9760" s="1" t="s">
        <v>8135</v>
      </c>
    </row>
    <row r="9761" spans="1:2" ht="12.75" hidden="1" x14ac:dyDescent="0.2">
      <c r="A9761" s="1" t="s">
        <v>0</v>
      </c>
      <c r="B9761" s="1" t="s">
        <v>8136</v>
      </c>
    </row>
    <row r="9762" spans="1:2" ht="12.75" hidden="1" x14ac:dyDescent="0.2">
      <c r="A9762" s="1" t="s">
        <v>0</v>
      </c>
      <c r="B9762" s="1" t="s">
        <v>8138</v>
      </c>
    </row>
    <row r="9763" spans="1:2" ht="12.75" hidden="1" x14ac:dyDescent="0.2">
      <c r="A9763" s="1" t="s">
        <v>0</v>
      </c>
      <c r="B9763" s="1" t="s">
        <v>8139</v>
      </c>
    </row>
    <row r="9764" spans="1:2" ht="12.75" hidden="1" x14ac:dyDescent="0.2">
      <c r="A9764" s="1" t="s">
        <v>0</v>
      </c>
      <c r="B9764" s="1" t="s">
        <v>8140</v>
      </c>
    </row>
    <row r="9765" spans="1:2" ht="12.75" hidden="1" x14ac:dyDescent="0.2">
      <c r="A9765" s="1" t="s">
        <v>0</v>
      </c>
      <c r="B9765" s="1" t="s">
        <v>8141</v>
      </c>
    </row>
    <row r="9766" spans="1:2" ht="12.75" hidden="1" x14ac:dyDescent="0.2">
      <c r="A9766" s="1" t="s">
        <v>0</v>
      </c>
      <c r="B9766" s="1" t="s">
        <v>8142</v>
      </c>
    </row>
    <row r="9767" spans="1:2" ht="12.75" hidden="1" x14ac:dyDescent="0.2">
      <c r="A9767" s="1" t="s">
        <v>0</v>
      </c>
      <c r="B9767" s="1" t="s">
        <v>8144</v>
      </c>
    </row>
    <row r="9768" spans="1:2" ht="12.75" hidden="1" x14ac:dyDescent="0.2">
      <c r="A9768" s="1" t="s">
        <v>0</v>
      </c>
      <c r="B9768" s="1" t="s">
        <v>8145</v>
      </c>
    </row>
    <row r="9769" spans="1:2" ht="12.75" hidden="1" x14ac:dyDescent="0.2">
      <c r="A9769" s="1" t="s">
        <v>0</v>
      </c>
      <c r="B9769" s="1" t="s">
        <v>8146</v>
      </c>
    </row>
    <row r="9770" spans="1:2" ht="12.75" hidden="1" x14ac:dyDescent="0.2">
      <c r="A9770" s="1" t="s">
        <v>0</v>
      </c>
      <c r="B9770" s="1" t="s">
        <v>8147</v>
      </c>
    </row>
    <row r="9771" spans="1:2" ht="12.75" hidden="1" x14ac:dyDescent="0.2">
      <c r="A9771" s="1" t="s">
        <v>0</v>
      </c>
      <c r="B9771" s="1" t="s">
        <v>8148</v>
      </c>
    </row>
    <row r="9772" spans="1:2" ht="12.75" hidden="1" x14ac:dyDescent="0.2">
      <c r="A9772" s="1" t="s">
        <v>0</v>
      </c>
      <c r="B9772" s="1" t="s">
        <v>8149</v>
      </c>
    </row>
    <row r="9773" spans="1:2" ht="12.75" hidden="1" x14ac:dyDescent="0.2">
      <c r="A9773" s="1" t="s">
        <v>0</v>
      </c>
      <c r="B9773" s="1" t="s">
        <v>8150</v>
      </c>
    </row>
    <row r="9774" spans="1:2" ht="12.75" hidden="1" x14ac:dyDescent="0.2">
      <c r="A9774" s="1" t="s">
        <v>0</v>
      </c>
      <c r="B9774" s="1" t="s">
        <v>8151</v>
      </c>
    </row>
    <row r="9775" spans="1:2" ht="12.75" hidden="1" x14ac:dyDescent="0.2">
      <c r="A9775" s="1" t="s">
        <v>0</v>
      </c>
      <c r="B9775" s="1" t="s">
        <v>8152</v>
      </c>
    </row>
    <row r="9776" spans="1:2" ht="12.75" hidden="1" x14ac:dyDescent="0.2">
      <c r="A9776" s="1" t="s">
        <v>0</v>
      </c>
      <c r="B9776" s="1" t="s">
        <v>8153</v>
      </c>
    </row>
    <row r="9777" spans="1:2" ht="12.75" hidden="1" x14ac:dyDescent="0.2">
      <c r="A9777" s="1" t="s">
        <v>0</v>
      </c>
      <c r="B9777" s="1" t="s">
        <v>8154</v>
      </c>
    </row>
    <row r="9778" spans="1:2" ht="12.75" hidden="1" x14ac:dyDescent="0.2">
      <c r="A9778" s="1" t="s">
        <v>0</v>
      </c>
      <c r="B9778" s="1" t="s">
        <v>8156</v>
      </c>
    </row>
    <row r="9779" spans="1:2" ht="12.75" hidden="1" x14ac:dyDescent="0.2">
      <c r="A9779" s="1" t="s">
        <v>0</v>
      </c>
      <c r="B9779" s="1" t="s">
        <v>8157</v>
      </c>
    </row>
    <row r="9780" spans="1:2" ht="12.75" hidden="1" x14ac:dyDescent="0.2">
      <c r="A9780" s="1" t="s">
        <v>0</v>
      </c>
      <c r="B9780" s="1" t="s">
        <v>8158</v>
      </c>
    </row>
    <row r="9781" spans="1:2" ht="12.75" hidden="1" x14ac:dyDescent="0.2">
      <c r="A9781" s="1" t="s">
        <v>0</v>
      </c>
      <c r="B9781" s="1" t="s">
        <v>8159</v>
      </c>
    </row>
    <row r="9782" spans="1:2" ht="12.75" hidden="1" x14ac:dyDescent="0.2">
      <c r="A9782" s="1" t="s">
        <v>0</v>
      </c>
      <c r="B9782" s="1" t="s">
        <v>8160</v>
      </c>
    </row>
    <row r="9783" spans="1:2" ht="12.75" hidden="1" x14ac:dyDescent="0.2">
      <c r="A9783" s="1" t="s">
        <v>0</v>
      </c>
      <c r="B9783" s="1" t="s">
        <v>8161</v>
      </c>
    </row>
    <row r="9784" spans="1:2" ht="12.75" hidden="1" x14ac:dyDescent="0.2">
      <c r="A9784" s="1" t="s">
        <v>0</v>
      </c>
      <c r="B9784" s="1" t="s">
        <v>8162</v>
      </c>
    </row>
    <row r="9785" spans="1:2" ht="12.75" hidden="1" x14ac:dyDescent="0.2">
      <c r="A9785" s="1" t="s">
        <v>0</v>
      </c>
      <c r="B9785" s="1" t="s">
        <v>8163</v>
      </c>
    </row>
    <row r="9786" spans="1:2" ht="12.75" hidden="1" x14ac:dyDescent="0.2">
      <c r="A9786" s="1" t="s">
        <v>0</v>
      </c>
      <c r="B9786" s="1" t="s">
        <v>8164</v>
      </c>
    </row>
    <row r="9787" spans="1:2" ht="12.75" hidden="1" x14ac:dyDescent="0.2">
      <c r="A9787" s="1" t="s">
        <v>0</v>
      </c>
      <c r="B9787" s="1" t="s">
        <v>8165</v>
      </c>
    </row>
    <row r="9788" spans="1:2" ht="12.75" hidden="1" x14ac:dyDescent="0.2">
      <c r="A9788" s="1" t="s">
        <v>0</v>
      </c>
      <c r="B9788" s="1" t="s">
        <v>8166</v>
      </c>
    </row>
    <row r="9789" spans="1:2" ht="12.75" hidden="1" x14ac:dyDescent="0.2">
      <c r="A9789" s="1" t="s">
        <v>0</v>
      </c>
      <c r="B9789" s="1" t="s">
        <v>8167</v>
      </c>
    </row>
    <row r="9790" spans="1:2" ht="12.75" hidden="1" x14ac:dyDescent="0.2">
      <c r="A9790" s="1" t="s">
        <v>0</v>
      </c>
      <c r="B9790" s="1" t="s">
        <v>8168</v>
      </c>
    </row>
    <row r="9791" spans="1:2" ht="12.75" hidden="1" x14ac:dyDescent="0.2">
      <c r="A9791" s="1" t="s">
        <v>0</v>
      </c>
      <c r="B9791" s="1" t="s">
        <v>8169</v>
      </c>
    </row>
    <row r="9792" spans="1:2" ht="12.75" hidden="1" x14ac:dyDescent="0.2">
      <c r="A9792" s="1" t="s">
        <v>0</v>
      </c>
      <c r="B9792" s="1" t="s">
        <v>8170</v>
      </c>
    </row>
    <row r="9793" spans="1:2" ht="12.75" hidden="1" x14ac:dyDescent="0.2">
      <c r="A9793" s="1" t="s">
        <v>0</v>
      </c>
      <c r="B9793" s="1" t="s">
        <v>8171</v>
      </c>
    </row>
    <row r="9794" spans="1:2" ht="12.75" hidden="1" x14ac:dyDescent="0.2">
      <c r="A9794" s="1" t="s">
        <v>0</v>
      </c>
      <c r="B9794" s="1" t="s">
        <v>8172</v>
      </c>
    </row>
    <row r="9795" spans="1:2" ht="12.75" hidden="1" x14ac:dyDescent="0.2">
      <c r="A9795" s="1" t="s">
        <v>0</v>
      </c>
      <c r="B9795" s="1" t="s">
        <v>8174</v>
      </c>
    </row>
    <row r="9796" spans="1:2" ht="12.75" hidden="1" x14ac:dyDescent="0.2">
      <c r="A9796" s="1" t="s">
        <v>0</v>
      </c>
      <c r="B9796" s="1" t="s">
        <v>8175</v>
      </c>
    </row>
    <row r="9797" spans="1:2" ht="12.75" hidden="1" x14ac:dyDescent="0.2">
      <c r="A9797" s="1" t="s">
        <v>0</v>
      </c>
      <c r="B9797" s="1" t="s">
        <v>8176</v>
      </c>
    </row>
    <row r="9798" spans="1:2" ht="12.75" hidden="1" x14ac:dyDescent="0.2">
      <c r="A9798" s="1" t="s">
        <v>0</v>
      </c>
      <c r="B9798" s="1" t="s">
        <v>8177</v>
      </c>
    </row>
    <row r="9799" spans="1:2" ht="12.75" hidden="1" x14ac:dyDescent="0.2">
      <c r="A9799" s="1" t="s">
        <v>0</v>
      </c>
      <c r="B9799" s="1" t="s">
        <v>8178</v>
      </c>
    </row>
    <row r="9800" spans="1:2" ht="12.75" hidden="1" x14ac:dyDescent="0.2">
      <c r="A9800" s="1" t="s">
        <v>0</v>
      </c>
      <c r="B9800" s="1" t="s">
        <v>8179</v>
      </c>
    </row>
    <row r="9801" spans="1:2" ht="12.75" hidden="1" x14ac:dyDescent="0.2">
      <c r="A9801" s="1" t="s">
        <v>0</v>
      </c>
      <c r="B9801" s="1" t="s">
        <v>8181</v>
      </c>
    </row>
    <row r="9802" spans="1:2" ht="12.75" hidden="1" x14ac:dyDescent="0.2">
      <c r="A9802" s="1" t="s">
        <v>0</v>
      </c>
      <c r="B9802" s="1" t="s">
        <v>8182</v>
      </c>
    </row>
    <row r="9803" spans="1:2" ht="12.75" hidden="1" x14ac:dyDescent="0.2">
      <c r="A9803" s="1" t="s">
        <v>0</v>
      </c>
      <c r="B9803" s="1" t="s">
        <v>8183</v>
      </c>
    </row>
    <row r="9804" spans="1:2" ht="12.75" hidden="1" x14ac:dyDescent="0.2">
      <c r="A9804" s="1" t="s">
        <v>0</v>
      </c>
      <c r="B9804" s="1" t="s">
        <v>8184</v>
      </c>
    </row>
    <row r="9805" spans="1:2" ht="12.75" hidden="1" x14ac:dyDescent="0.2">
      <c r="A9805" s="1" t="s">
        <v>0</v>
      </c>
      <c r="B9805" s="1" t="s">
        <v>8185</v>
      </c>
    </row>
    <row r="9806" spans="1:2" ht="12.75" hidden="1" x14ac:dyDescent="0.2">
      <c r="A9806" s="1" t="s">
        <v>0</v>
      </c>
      <c r="B9806" s="1" t="s">
        <v>8186</v>
      </c>
    </row>
    <row r="9807" spans="1:2" ht="12.75" hidden="1" x14ac:dyDescent="0.2">
      <c r="A9807" s="1" t="s">
        <v>0</v>
      </c>
      <c r="B9807" s="1" t="s">
        <v>8187</v>
      </c>
    </row>
    <row r="9808" spans="1:2" ht="12.75" hidden="1" x14ac:dyDescent="0.2">
      <c r="A9808" s="1" t="s">
        <v>0</v>
      </c>
      <c r="B9808" s="1" t="s">
        <v>8188</v>
      </c>
    </row>
    <row r="9809" spans="1:2" ht="12.75" hidden="1" x14ac:dyDescent="0.2">
      <c r="A9809" s="1" t="s">
        <v>0</v>
      </c>
      <c r="B9809" s="1" t="s">
        <v>8189</v>
      </c>
    </row>
    <row r="9810" spans="1:2" ht="12.75" hidden="1" x14ac:dyDescent="0.2">
      <c r="A9810" s="1" t="s">
        <v>0</v>
      </c>
      <c r="B9810" s="1" t="s">
        <v>8190</v>
      </c>
    </row>
    <row r="9811" spans="1:2" ht="12.75" hidden="1" x14ac:dyDescent="0.2">
      <c r="A9811" s="1" t="s">
        <v>0</v>
      </c>
      <c r="B9811" s="1" t="s">
        <v>8191</v>
      </c>
    </row>
    <row r="9812" spans="1:2" ht="12.75" hidden="1" x14ac:dyDescent="0.2">
      <c r="A9812" s="1" t="s">
        <v>0</v>
      </c>
      <c r="B9812" s="1" t="s">
        <v>8192</v>
      </c>
    </row>
    <row r="9813" spans="1:2" ht="12.75" hidden="1" x14ac:dyDescent="0.2">
      <c r="A9813" s="1" t="s">
        <v>0</v>
      </c>
      <c r="B9813" s="1" t="s">
        <v>8193</v>
      </c>
    </row>
    <row r="9814" spans="1:2" ht="12.75" hidden="1" x14ac:dyDescent="0.2">
      <c r="A9814" s="1" t="s">
        <v>0</v>
      </c>
      <c r="B9814" s="1" t="s">
        <v>8194</v>
      </c>
    </row>
    <row r="9815" spans="1:2" ht="12.75" hidden="1" x14ac:dyDescent="0.2">
      <c r="A9815" s="1" t="s">
        <v>0</v>
      </c>
      <c r="B9815" s="1" t="s">
        <v>8195</v>
      </c>
    </row>
    <row r="9816" spans="1:2" ht="12.75" hidden="1" x14ac:dyDescent="0.2">
      <c r="A9816" s="1" t="s">
        <v>0</v>
      </c>
      <c r="B9816" s="1" t="s">
        <v>8197</v>
      </c>
    </row>
    <row r="9817" spans="1:2" ht="12.75" hidden="1" x14ac:dyDescent="0.2">
      <c r="A9817" s="1" t="s">
        <v>0</v>
      </c>
      <c r="B9817" s="1" t="s">
        <v>8198</v>
      </c>
    </row>
    <row r="9818" spans="1:2" ht="12.75" hidden="1" x14ac:dyDescent="0.2">
      <c r="A9818" s="1" t="s">
        <v>0</v>
      </c>
      <c r="B9818" s="1" t="s">
        <v>8199</v>
      </c>
    </row>
    <row r="9819" spans="1:2" ht="12.75" hidden="1" x14ac:dyDescent="0.2">
      <c r="A9819" s="1" t="s">
        <v>0</v>
      </c>
      <c r="B9819" s="1" t="s">
        <v>8201</v>
      </c>
    </row>
    <row r="9820" spans="1:2" ht="12.75" hidden="1" x14ac:dyDescent="0.2">
      <c r="A9820" s="1" t="s">
        <v>0</v>
      </c>
      <c r="B9820" s="1" t="s">
        <v>8202</v>
      </c>
    </row>
    <row r="9821" spans="1:2" ht="12.75" hidden="1" x14ac:dyDescent="0.2">
      <c r="A9821" s="1" t="s">
        <v>0</v>
      </c>
      <c r="B9821" s="1" t="s">
        <v>8203</v>
      </c>
    </row>
    <row r="9822" spans="1:2" ht="12.75" hidden="1" x14ac:dyDescent="0.2">
      <c r="A9822" s="1" t="s">
        <v>0</v>
      </c>
      <c r="B9822" s="1" t="s">
        <v>8204</v>
      </c>
    </row>
    <row r="9823" spans="1:2" ht="12.75" hidden="1" x14ac:dyDescent="0.2">
      <c r="A9823" s="1" t="s">
        <v>0</v>
      </c>
      <c r="B9823" s="1" t="s">
        <v>8205</v>
      </c>
    </row>
    <row r="9824" spans="1:2" ht="12.75" hidden="1" x14ac:dyDescent="0.2">
      <c r="A9824" s="1" t="s">
        <v>0</v>
      </c>
      <c r="B9824" s="1" t="s">
        <v>8206</v>
      </c>
    </row>
    <row r="9825" spans="1:2" ht="12.75" hidden="1" x14ac:dyDescent="0.2">
      <c r="A9825" s="1" t="s">
        <v>0</v>
      </c>
      <c r="B9825" s="1" t="s">
        <v>8207</v>
      </c>
    </row>
    <row r="9826" spans="1:2" ht="12.75" hidden="1" x14ac:dyDescent="0.2">
      <c r="A9826" s="1" t="s">
        <v>0</v>
      </c>
      <c r="B9826" s="1" t="s">
        <v>8208</v>
      </c>
    </row>
    <row r="9827" spans="1:2" ht="12.75" hidden="1" x14ac:dyDescent="0.2">
      <c r="A9827" s="1" t="s">
        <v>0</v>
      </c>
      <c r="B9827" s="1" t="s">
        <v>8209</v>
      </c>
    </row>
    <row r="9828" spans="1:2" ht="12.75" hidden="1" x14ac:dyDescent="0.2">
      <c r="A9828" s="1" t="s">
        <v>0</v>
      </c>
      <c r="B9828" s="1" t="s">
        <v>8210</v>
      </c>
    </row>
    <row r="9829" spans="1:2" ht="12.75" hidden="1" x14ac:dyDescent="0.2">
      <c r="A9829" s="1" t="s">
        <v>0</v>
      </c>
      <c r="B9829" s="1" t="s">
        <v>8212</v>
      </c>
    </row>
    <row r="9830" spans="1:2" ht="12.75" hidden="1" x14ac:dyDescent="0.2">
      <c r="A9830" s="1" t="s">
        <v>0</v>
      </c>
      <c r="B9830" s="1" t="s">
        <v>8213</v>
      </c>
    </row>
    <row r="9831" spans="1:2" ht="12.75" hidden="1" x14ac:dyDescent="0.2">
      <c r="A9831" s="1" t="s">
        <v>0</v>
      </c>
      <c r="B9831" s="1" t="s">
        <v>8214</v>
      </c>
    </row>
    <row r="9832" spans="1:2" ht="12.75" hidden="1" x14ac:dyDescent="0.2">
      <c r="A9832" s="1" t="s">
        <v>0</v>
      </c>
      <c r="B9832" s="1" t="s">
        <v>8216</v>
      </c>
    </row>
    <row r="9833" spans="1:2" ht="12.75" hidden="1" x14ac:dyDescent="0.2">
      <c r="A9833" s="1" t="s">
        <v>0</v>
      </c>
      <c r="B9833" s="1" t="s">
        <v>8217</v>
      </c>
    </row>
    <row r="9834" spans="1:2" ht="12.75" hidden="1" x14ac:dyDescent="0.2">
      <c r="A9834" s="1" t="s">
        <v>0</v>
      </c>
      <c r="B9834" s="1" t="s">
        <v>8218</v>
      </c>
    </row>
    <row r="9835" spans="1:2" ht="12.75" hidden="1" x14ac:dyDescent="0.2">
      <c r="A9835" s="1" t="s">
        <v>0</v>
      </c>
      <c r="B9835" s="1" t="s">
        <v>8219</v>
      </c>
    </row>
    <row r="9836" spans="1:2" ht="12.75" hidden="1" x14ac:dyDescent="0.2">
      <c r="A9836" s="1" t="s">
        <v>0</v>
      </c>
      <c r="B9836" s="1" t="s">
        <v>8220</v>
      </c>
    </row>
    <row r="9837" spans="1:2" ht="12.75" hidden="1" x14ac:dyDescent="0.2">
      <c r="A9837" s="1" t="s">
        <v>0</v>
      </c>
      <c r="B9837" s="1" t="s">
        <v>8221</v>
      </c>
    </row>
    <row r="9838" spans="1:2" ht="12.75" hidden="1" x14ac:dyDescent="0.2">
      <c r="A9838" s="1" t="s">
        <v>0</v>
      </c>
      <c r="B9838" s="1" t="s">
        <v>8222</v>
      </c>
    </row>
    <row r="9839" spans="1:2" ht="12.75" hidden="1" x14ac:dyDescent="0.2">
      <c r="A9839" s="1" t="s">
        <v>0</v>
      </c>
      <c r="B9839" s="1" t="s">
        <v>8223</v>
      </c>
    </row>
    <row r="9840" spans="1:2" ht="12.75" hidden="1" x14ac:dyDescent="0.2">
      <c r="A9840" s="1" t="s">
        <v>0</v>
      </c>
      <c r="B9840" s="1" t="s">
        <v>8224</v>
      </c>
    </row>
    <row r="9841" spans="1:2" ht="12.75" hidden="1" x14ac:dyDescent="0.2">
      <c r="A9841" s="1" t="s">
        <v>0</v>
      </c>
      <c r="B9841" s="1" t="s">
        <v>8225</v>
      </c>
    </row>
    <row r="9842" spans="1:2" ht="12.75" hidden="1" x14ac:dyDescent="0.2">
      <c r="A9842" s="1" t="s">
        <v>0</v>
      </c>
      <c r="B9842" s="1" t="s">
        <v>8226</v>
      </c>
    </row>
    <row r="9843" spans="1:2" ht="12.75" hidden="1" x14ac:dyDescent="0.2">
      <c r="A9843" s="1" t="s">
        <v>0</v>
      </c>
      <c r="B9843" s="1" t="s">
        <v>8227</v>
      </c>
    </row>
    <row r="9844" spans="1:2" ht="12.75" hidden="1" x14ac:dyDescent="0.2">
      <c r="A9844" s="1" t="s">
        <v>0</v>
      </c>
      <c r="B9844" s="1" t="s">
        <v>8229</v>
      </c>
    </row>
    <row r="9845" spans="1:2" ht="12.75" hidden="1" x14ac:dyDescent="0.2">
      <c r="A9845" s="1" t="s">
        <v>0</v>
      </c>
      <c r="B9845" s="1" t="s">
        <v>8230</v>
      </c>
    </row>
    <row r="9846" spans="1:2" ht="12.75" hidden="1" x14ac:dyDescent="0.2">
      <c r="A9846" s="1" t="s">
        <v>0</v>
      </c>
      <c r="B9846" s="1" t="s">
        <v>8231</v>
      </c>
    </row>
    <row r="9847" spans="1:2" ht="12.75" hidden="1" x14ac:dyDescent="0.2">
      <c r="A9847" s="1" t="s">
        <v>0</v>
      </c>
      <c r="B9847" s="1" t="s">
        <v>8232</v>
      </c>
    </row>
    <row r="9848" spans="1:2" ht="12.75" hidden="1" x14ac:dyDescent="0.2">
      <c r="A9848" s="1" t="s">
        <v>0</v>
      </c>
      <c r="B9848" s="1" t="s">
        <v>8233</v>
      </c>
    </row>
    <row r="9849" spans="1:2" ht="12.75" hidden="1" x14ac:dyDescent="0.2">
      <c r="A9849" s="1" t="s">
        <v>0</v>
      </c>
      <c r="B9849" s="1" t="s">
        <v>8234</v>
      </c>
    </row>
    <row r="9850" spans="1:2" ht="12.75" hidden="1" x14ac:dyDescent="0.2">
      <c r="A9850" s="1" t="s">
        <v>0</v>
      </c>
      <c r="B9850" s="1" t="s">
        <v>8235</v>
      </c>
    </row>
    <row r="9851" spans="1:2" ht="12.75" hidden="1" x14ac:dyDescent="0.2">
      <c r="A9851" s="1" t="s">
        <v>0</v>
      </c>
      <c r="B9851" s="1" t="s">
        <v>8236</v>
      </c>
    </row>
    <row r="9852" spans="1:2" ht="12.75" hidden="1" x14ac:dyDescent="0.2">
      <c r="A9852" s="1" t="s">
        <v>0</v>
      </c>
      <c r="B9852" s="1" t="s">
        <v>8237</v>
      </c>
    </row>
    <row r="9853" spans="1:2" ht="12.75" hidden="1" x14ac:dyDescent="0.2">
      <c r="A9853" s="1" t="s">
        <v>0</v>
      </c>
      <c r="B9853" s="1" t="s">
        <v>8238</v>
      </c>
    </row>
    <row r="9854" spans="1:2" ht="12.75" hidden="1" x14ac:dyDescent="0.2">
      <c r="A9854" s="1" t="s">
        <v>0</v>
      </c>
      <c r="B9854" s="1" t="s">
        <v>8239</v>
      </c>
    </row>
    <row r="9855" spans="1:2" ht="12.75" hidden="1" x14ac:dyDescent="0.2">
      <c r="A9855" s="1" t="s">
        <v>0</v>
      </c>
      <c r="B9855" s="1" t="s">
        <v>8240</v>
      </c>
    </row>
    <row r="9856" spans="1:2" ht="12.75" hidden="1" x14ac:dyDescent="0.2">
      <c r="A9856" s="1" t="s">
        <v>0</v>
      </c>
      <c r="B9856" s="1" t="s">
        <v>8241</v>
      </c>
    </row>
    <row r="9857" spans="1:2" ht="12.75" hidden="1" x14ac:dyDescent="0.2">
      <c r="A9857" s="1" t="s">
        <v>0</v>
      </c>
      <c r="B9857" s="1" t="s">
        <v>8242</v>
      </c>
    </row>
    <row r="9858" spans="1:2" ht="12.75" hidden="1" x14ac:dyDescent="0.2">
      <c r="A9858" s="1" t="s">
        <v>0</v>
      </c>
      <c r="B9858" s="1" t="s">
        <v>8243</v>
      </c>
    </row>
    <row r="9859" spans="1:2" ht="12.75" hidden="1" x14ac:dyDescent="0.2">
      <c r="A9859" s="1" t="s">
        <v>0</v>
      </c>
      <c r="B9859" s="1" t="s">
        <v>8244</v>
      </c>
    </row>
    <row r="9860" spans="1:2" ht="12.75" hidden="1" x14ac:dyDescent="0.2">
      <c r="A9860" s="1" t="s">
        <v>0</v>
      </c>
      <c r="B9860" s="1" t="s">
        <v>8245</v>
      </c>
    </row>
    <row r="9861" spans="1:2" ht="12.75" hidden="1" x14ac:dyDescent="0.2">
      <c r="A9861" s="1" t="s">
        <v>0</v>
      </c>
      <c r="B9861" s="1" t="s">
        <v>8246</v>
      </c>
    </row>
    <row r="9862" spans="1:2" ht="12.75" hidden="1" x14ac:dyDescent="0.2">
      <c r="A9862" s="1" t="s">
        <v>0</v>
      </c>
      <c r="B9862" s="1" t="s">
        <v>8247</v>
      </c>
    </row>
    <row r="9863" spans="1:2" ht="12.75" hidden="1" x14ac:dyDescent="0.2">
      <c r="A9863" s="1" t="s">
        <v>0</v>
      </c>
      <c r="B9863" s="1" t="s">
        <v>8248</v>
      </c>
    </row>
    <row r="9864" spans="1:2" ht="12.75" hidden="1" x14ac:dyDescent="0.2">
      <c r="A9864" s="1" t="s">
        <v>0</v>
      </c>
      <c r="B9864" s="1" t="s">
        <v>8249</v>
      </c>
    </row>
    <row r="9865" spans="1:2" ht="12.75" hidden="1" x14ac:dyDescent="0.2">
      <c r="A9865" s="1" t="s">
        <v>0</v>
      </c>
      <c r="B9865" s="1" t="s">
        <v>8250</v>
      </c>
    </row>
    <row r="9866" spans="1:2" ht="12.75" hidden="1" x14ac:dyDescent="0.2">
      <c r="A9866" s="1" t="s">
        <v>0</v>
      </c>
      <c r="B9866" s="1" t="s">
        <v>8252</v>
      </c>
    </row>
    <row r="9867" spans="1:2" ht="12.75" hidden="1" x14ac:dyDescent="0.2">
      <c r="A9867" s="1" t="s">
        <v>0</v>
      </c>
      <c r="B9867" s="1" t="s">
        <v>8254</v>
      </c>
    </row>
    <row r="9868" spans="1:2" ht="12.75" hidden="1" x14ac:dyDescent="0.2">
      <c r="A9868" s="1" t="s">
        <v>0</v>
      </c>
      <c r="B9868" s="1" t="s">
        <v>8255</v>
      </c>
    </row>
    <row r="9869" spans="1:2" ht="12.75" hidden="1" x14ac:dyDescent="0.2">
      <c r="A9869" s="1" t="s">
        <v>0</v>
      </c>
      <c r="B9869" s="1" t="s">
        <v>8256</v>
      </c>
    </row>
    <row r="9870" spans="1:2" ht="12.75" hidden="1" x14ac:dyDescent="0.2">
      <c r="A9870" s="1" t="s">
        <v>0</v>
      </c>
      <c r="B9870" s="1" t="s">
        <v>8257</v>
      </c>
    </row>
    <row r="9871" spans="1:2" ht="12.75" hidden="1" x14ac:dyDescent="0.2">
      <c r="A9871" s="1" t="s">
        <v>0</v>
      </c>
      <c r="B9871" s="1" t="s">
        <v>8258</v>
      </c>
    </row>
    <row r="9872" spans="1:2" ht="12.75" hidden="1" x14ac:dyDescent="0.2">
      <c r="A9872" s="1" t="s">
        <v>0</v>
      </c>
      <c r="B9872" s="1" t="s">
        <v>8259</v>
      </c>
    </row>
    <row r="9873" spans="1:2" ht="12.75" hidden="1" x14ac:dyDescent="0.2">
      <c r="A9873" s="1" t="s">
        <v>0</v>
      </c>
      <c r="B9873" s="1" t="s">
        <v>8260</v>
      </c>
    </row>
    <row r="9874" spans="1:2" ht="12.75" hidden="1" x14ac:dyDescent="0.2">
      <c r="A9874" s="1" t="s">
        <v>0</v>
      </c>
      <c r="B9874" s="1" t="s">
        <v>8261</v>
      </c>
    </row>
    <row r="9875" spans="1:2" ht="12.75" hidden="1" x14ac:dyDescent="0.2">
      <c r="A9875" s="1" t="s">
        <v>0</v>
      </c>
      <c r="B9875" s="1" t="s">
        <v>8262</v>
      </c>
    </row>
    <row r="9876" spans="1:2" ht="12.75" hidden="1" x14ac:dyDescent="0.2">
      <c r="A9876" s="1" t="s">
        <v>0</v>
      </c>
      <c r="B9876" s="1" t="s">
        <v>8263</v>
      </c>
    </row>
    <row r="9877" spans="1:2" ht="12.75" hidden="1" x14ac:dyDescent="0.2">
      <c r="A9877" s="1" t="s">
        <v>0</v>
      </c>
      <c r="B9877" s="1" t="s">
        <v>8267</v>
      </c>
    </row>
    <row r="9878" spans="1:2" ht="12.75" hidden="1" x14ac:dyDescent="0.2">
      <c r="A9878" s="1" t="s">
        <v>0</v>
      </c>
      <c r="B9878" s="1" t="s">
        <v>8268</v>
      </c>
    </row>
    <row r="9879" spans="1:2" ht="12.75" hidden="1" x14ac:dyDescent="0.2">
      <c r="A9879" s="1" t="s">
        <v>0</v>
      </c>
      <c r="B9879" s="1" t="s">
        <v>8269</v>
      </c>
    </row>
    <row r="9880" spans="1:2" ht="12.75" hidden="1" x14ac:dyDescent="0.2">
      <c r="A9880" s="1" t="s">
        <v>0</v>
      </c>
      <c r="B9880" s="1" t="s">
        <v>8270</v>
      </c>
    </row>
    <row r="9881" spans="1:2" ht="12.75" hidden="1" x14ac:dyDescent="0.2">
      <c r="A9881" s="1" t="s">
        <v>0</v>
      </c>
      <c r="B9881" s="1" t="s">
        <v>8271</v>
      </c>
    </row>
    <row r="9882" spans="1:2" ht="12.75" hidden="1" x14ac:dyDescent="0.2">
      <c r="A9882" s="1" t="s">
        <v>0</v>
      </c>
      <c r="B9882" s="1" t="s">
        <v>8272</v>
      </c>
    </row>
    <row r="9883" spans="1:2" ht="12.75" hidden="1" x14ac:dyDescent="0.2">
      <c r="A9883" s="1" t="s">
        <v>0</v>
      </c>
      <c r="B9883" s="1" t="s">
        <v>8273</v>
      </c>
    </row>
    <row r="9884" spans="1:2" ht="12.75" hidden="1" x14ac:dyDescent="0.2">
      <c r="A9884" s="1" t="s">
        <v>0</v>
      </c>
      <c r="B9884" s="1" t="s">
        <v>8275</v>
      </c>
    </row>
    <row r="9885" spans="1:2" ht="12.75" hidden="1" x14ac:dyDescent="0.2">
      <c r="A9885" s="1" t="s">
        <v>0</v>
      </c>
      <c r="B9885" s="1" t="s">
        <v>8278</v>
      </c>
    </row>
    <row r="9886" spans="1:2" ht="12.75" hidden="1" x14ac:dyDescent="0.2">
      <c r="A9886" s="1" t="s">
        <v>0</v>
      </c>
      <c r="B9886" s="1" t="s">
        <v>8279</v>
      </c>
    </row>
    <row r="9887" spans="1:2" ht="12.75" hidden="1" x14ac:dyDescent="0.2">
      <c r="A9887" s="1" t="s">
        <v>0</v>
      </c>
      <c r="B9887" s="1" t="s">
        <v>8281</v>
      </c>
    </row>
    <row r="9888" spans="1:2" ht="12.75" hidden="1" x14ac:dyDescent="0.2">
      <c r="A9888" s="1" t="s">
        <v>0</v>
      </c>
      <c r="B9888" s="1" t="s">
        <v>8283</v>
      </c>
    </row>
    <row r="9889" spans="1:2" ht="12.75" hidden="1" x14ac:dyDescent="0.2">
      <c r="A9889" s="1" t="s">
        <v>0</v>
      </c>
      <c r="B9889" s="1" t="s">
        <v>8285</v>
      </c>
    </row>
    <row r="9890" spans="1:2" ht="12.75" hidden="1" x14ac:dyDescent="0.2">
      <c r="A9890" s="1" t="s">
        <v>0</v>
      </c>
      <c r="B9890" s="1" t="s">
        <v>8286</v>
      </c>
    </row>
    <row r="9891" spans="1:2" ht="12.75" hidden="1" x14ac:dyDescent="0.2">
      <c r="A9891" s="1" t="s">
        <v>0</v>
      </c>
      <c r="B9891" s="1" t="s">
        <v>8289</v>
      </c>
    </row>
    <row r="9892" spans="1:2" ht="12.75" hidden="1" x14ac:dyDescent="0.2">
      <c r="A9892" s="1" t="s">
        <v>0</v>
      </c>
      <c r="B9892" s="1" t="s">
        <v>8291</v>
      </c>
    </row>
    <row r="9893" spans="1:2" ht="12.75" hidden="1" x14ac:dyDescent="0.2">
      <c r="A9893" s="1" t="s">
        <v>0</v>
      </c>
      <c r="B9893" s="1" t="s">
        <v>8292</v>
      </c>
    </row>
    <row r="9894" spans="1:2" ht="12.75" hidden="1" x14ac:dyDescent="0.2">
      <c r="A9894" s="1" t="s">
        <v>0</v>
      </c>
      <c r="B9894" s="1" t="s">
        <v>8294</v>
      </c>
    </row>
    <row r="9895" spans="1:2" ht="12.75" hidden="1" x14ac:dyDescent="0.2">
      <c r="A9895" s="1" t="s">
        <v>0</v>
      </c>
      <c r="B9895" s="1" t="s">
        <v>8295</v>
      </c>
    </row>
    <row r="9896" spans="1:2" ht="12.75" hidden="1" x14ac:dyDescent="0.2">
      <c r="A9896" s="1" t="s">
        <v>0</v>
      </c>
      <c r="B9896" s="1" t="s">
        <v>8296</v>
      </c>
    </row>
    <row r="9897" spans="1:2" ht="12.75" hidden="1" x14ac:dyDescent="0.2">
      <c r="A9897" s="1" t="s">
        <v>0</v>
      </c>
      <c r="B9897" s="1" t="s">
        <v>8297</v>
      </c>
    </row>
    <row r="9898" spans="1:2" ht="12.75" hidden="1" x14ac:dyDescent="0.2">
      <c r="A9898" s="1" t="s">
        <v>0</v>
      </c>
      <c r="B9898" s="1" t="s">
        <v>8298</v>
      </c>
    </row>
    <row r="9899" spans="1:2" ht="12.75" hidden="1" x14ac:dyDescent="0.2">
      <c r="A9899" s="1" t="s">
        <v>0</v>
      </c>
      <c r="B9899" s="1" t="s">
        <v>8299</v>
      </c>
    </row>
    <row r="9900" spans="1:2" ht="12.75" hidden="1" x14ac:dyDescent="0.2">
      <c r="A9900" s="1" t="s">
        <v>0</v>
      </c>
      <c r="B9900" s="1" t="s">
        <v>8300</v>
      </c>
    </row>
    <row r="9901" spans="1:2" ht="12.75" hidden="1" x14ac:dyDescent="0.2">
      <c r="A9901" s="1" t="s">
        <v>0</v>
      </c>
      <c r="B9901" s="1" t="s">
        <v>8301</v>
      </c>
    </row>
    <row r="9902" spans="1:2" ht="12.75" hidden="1" x14ac:dyDescent="0.2">
      <c r="A9902" s="1" t="s">
        <v>0</v>
      </c>
      <c r="B9902" s="1" t="s">
        <v>8305</v>
      </c>
    </row>
    <row r="9903" spans="1:2" ht="12.75" hidden="1" x14ac:dyDescent="0.2">
      <c r="A9903" s="1" t="s">
        <v>0</v>
      </c>
      <c r="B9903" s="1" t="s">
        <v>8306</v>
      </c>
    </row>
    <row r="9904" spans="1:2" ht="12.75" hidden="1" x14ac:dyDescent="0.2">
      <c r="A9904" s="1" t="s">
        <v>0</v>
      </c>
      <c r="B9904" s="1" t="s">
        <v>8307</v>
      </c>
    </row>
    <row r="9905" spans="1:2" ht="12.75" hidden="1" x14ac:dyDescent="0.2">
      <c r="A9905" s="1" t="s">
        <v>0</v>
      </c>
      <c r="B9905" s="1" t="s">
        <v>8308</v>
      </c>
    </row>
    <row r="9906" spans="1:2" ht="12.75" hidden="1" x14ac:dyDescent="0.2">
      <c r="A9906" s="1" t="s">
        <v>0</v>
      </c>
      <c r="B9906" s="1" t="s">
        <v>8311</v>
      </c>
    </row>
    <row r="9907" spans="1:2" ht="12.75" hidden="1" x14ac:dyDescent="0.2">
      <c r="A9907" s="1" t="s">
        <v>0</v>
      </c>
      <c r="B9907" s="1" t="s">
        <v>8312</v>
      </c>
    </row>
    <row r="9908" spans="1:2" ht="12.75" hidden="1" x14ac:dyDescent="0.2">
      <c r="A9908" s="1" t="s">
        <v>0</v>
      </c>
      <c r="B9908" s="1" t="s">
        <v>8313</v>
      </c>
    </row>
    <row r="9909" spans="1:2" ht="12.75" hidden="1" x14ac:dyDescent="0.2">
      <c r="A9909" s="1" t="s">
        <v>0</v>
      </c>
      <c r="B9909" s="1" t="s">
        <v>8314</v>
      </c>
    </row>
    <row r="9910" spans="1:2" ht="12.75" hidden="1" x14ac:dyDescent="0.2">
      <c r="A9910" s="1" t="s">
        <v>0</v>
      </c>
      <c r="B9910" s="1" t="s">
        <v>8315</v>
      </c>
    </row>
    <row r="9911" spans="1:2" ht="12.75" hidden="1" x14ac:dyDescent="0.2">
      <c r="A9911" s="1" t="s">
        <v>0</v>
      </c>
      <c r="B9911" s="1" t="s">
        <v>8316</v>
      </c>
    </row>
    <row r="9912" spans="1:2" ht="12.75" hidden="1" x14ac:dyDescent="0.2">
      <c r="A9912" s="1" t="s">
        <v>0</v>
      </c>
      <c r="B9912" s="1" t="s">
        <v>8318</v>
      </c>
    </row>
    <row r="9913" spans="1:2" ht="12.75" hidden="1" x14ac:dyDescent="0.2">
      <c r="A9913" s="1" t="s">
        <v>0</v>
      </c>
      <c r="B9913" s="1" t="s">
        <v>8319</v>
      </c>
    </row>
    <row r="9914" spans="1:2" ht="12.75" hidden="1" x14ac:dyDescent="0.2">
      <c r="A9914" s="1" t="s">
        <v>0</v>
      </c>
      <c r="B9914" s="1" t="s">
        <v>8320</v>
      </c>
    </row>
    <row r="9915" spans="1:2" ht="12.75" hidden="1" x14ac:dyDescent="0.2">
      <c r="A9915" s="1" t="s">
        <v>0</v>
      </c>
      <c r="B9915" s="1" t="s">
        <v>8321</v>
      </c>
    </row>
    <row r="9916" spans="1:2" ht="12.75" hidden="1" x14ac:dyDescent="0.2">
      <c r="A9916" s="1" t="s">
        <v>0</v>
      </c>
      <c r="B9916" s="1" t="s">
        <v>8322</v>
      </c>
    </row>
    <row r="9917" spans="1:2" ht="12.75" hidden="1" x14ac:dyDescent="0.2">
      <c r="A9917" s="1" t="s">
        <v>0</v>
      </c>
      <c r="B9917" s="1" t="s">
        <v>8323</v>
      </c>
    </row>
    <row r="9918" spans="1:2" ht="12.75" hidden="1" x14ac:dyDescent="0.2">
      <c r="A9918" s="1" t="s">
        <v>0</v>
      </c>
      <c r="B9918" s="1" t="s">
        <v>8324</v>
      </c>
    </row>
    <row r="9919" spans="1:2" ht="12.75" hidden="1" x14ac:dyDescent="0.2">
      <c r="A9919" s="1" t="s">
        <v>0</v>
      </c>
      <c r="B9919" s="1" t="s">
        <v>8325</v>
      </c>
    </row>
    <row r="9920" spans="1:2" ht="12.75" hidden="1" x14ac:dyDescent="0.2">
      <c r="A9920" s="1" t="s">
        <v>0</v>
      </c>
      <c r="B9920" s="1" t="s">
        <v>8327</v>
      </c>
    </row>
    <row r="9921" spans="1:2" ht="12.75" hidden="1" x14ac:dyDescent="0.2">
      <c r="A9921" s="1" t="s">
        <v>0</v>
      </c>
      <c r="B9921" s="1" t="s">
        <v>8328</v>
      </c>
    </row>
    <row r="9922" spans="1:2" ht="12.75" hidden="1" x14ac:dyDescent="0.2">
      <c r="A9922" s="1" t="s">
        <v>0</v>
      </c>
      <c r="B9922" s="1" t="s">
        <v>8329</v>
      </c>
    </row>
    <row r="9923" spans="1:2" ht="12.75" hidden="1" x14ac:dyDescent="0.2">
      <c r="A9923" s="1" t="s">
        <v>0</v>
      </c>
      <c r="B9923" s="1" t="s">
        <v>8330</v>
      </c>
    </row>
    <row r="9924" spans="1:2" ht="12.75" hidden="1" x14ac:dyDescent="0.2">
      <c r="A9924" s="1" t="s">
        <v>0</v>
      </c>
      <c r="B9924" s="1" t="s">
        <v>8332</v>
      </c>
    </row>
    <row r="9925" spans="1:2" ht="12.75" hidden="1" x14ac:dyDescent="0.2">
      <c r="A9925" s="1" t="s">
        <v>0</v>
      </c>
      <c r="B9925" s="1" t="s">
        <v>8333</v>
      </c>
    </row>
    <row r="9926" spans="1:2" ht="12.75" hidden="1" x14ac:dyDescent="0.2">
      <c r="A9926" s="1" t="s">
        <v>0</v>
      </c>
      <c r="B9926" s="1" t="s">
        <v>8334</v>
      </c>
    </row>
    <row r="9927" spans="1:2" ht="12.75" hidden="1" x14ac:dyDescent="0.2">
      <c r="A9927" s="1" t="s">
        <v>0</v>
      </c>
      <c r="B9927" s="1" t="s">
        <v>8335</v>
      </c>
    </row>
    <row r="9928" spans="1:2" ht="12.75" hidden="1" x14ac:dyDescent="0.2">
      <c r="A9928" s="1" t="s">
        <v>0</v>
      </c>
      <c r="B9928" s="1" t="s">
        <v>8336</v>
      </c>
    </row>
    <row r="9929" spans="1:2" ht="12.75" hidden="1" x14ac:dyDescent="0.2">
      <c r="A9929" s="1" t="s">
        <v>0</v>
      </c>
      <c r="B9929" s="1" t="s">
        <v>8337</v>
      </c>
    </row>
    <row r="9930" spans="1:2" ht="12.75" hidden="1" x14ac:dyDescent="0.2">
      <c r="A9930" s="1" t="s">
        <v>0</v>
      </c>
      <c r="B9930" s="1" t="s">
        <v>8338</v>
      </c>
    </row>
    <row r="9931" spans="1:2" ht="12.75" hidden="1" x14ac:dyDescent="0.2">
      <c r="A9931" s="1" t="s">
        <v>0</v>
      </c>
      <c r="B9931" s="1" t="s">
        <v>8339</v>
      </c>
    </row>
    <row r="9932" spans="1:2" ht="12.75" hidden="1" x14ac:dyDescent="0.2">
      <c r="A9932" s="1" t="s">
        <v>0</v>
      </c>
      <c r="B9932" s="1" t="s">
        <v>8345</v>
      </c>
    </row>
    <row r="9933" spans="1:2" ht="12.75" hidden="1" x14ac:dyDescent="0.2">
      <c r="A9933" s="1" t="s">
        <v>0</v>
      </c>
      <c r="B9933" s="1" t="s">
        <v>8346</v>
      </c>
    </row>
    <row r="9934" spans="1:2" ht="12.75" hidden="1" x14ac:dyDescent="0.2">
      <c r="A9934" s="1" t="s">
        <v>0</v>
      </c>
      <c r="B9934" s="1" t="s">
        <v>8347</v>
      </c>
    </row>
    <row r="9935" spans="1:2" ht="12.75" hidden="1" x14ac:dyDescent="0.2">
      <c r="A9935" s="1" t="s">
        <v>0</v>
      </c>
      <c r="B9935" s="1" t="s">
        <v>8356</v>
      </c>
    </row>
    <row r="9936" spans="1:2" ht="12.75" hidden="1" x14ac:dyDescent="0.2">
      <c r="A9936" s="1" t="s">
        <v>0</v>
      </c>
      <c r="B9936" s="1" t="s">
        <v>8357</v>
      </c>
    </row>
    <row r="9937" spans="1:2" ht="12.75" hidden="1" x14ac:dyDescent="0.2">
      <c r="A9937" s="1" t="s">
        <v>0</v>
      </c>
      <c r="B9937" s="1" t="s">
        <v>8358</v>
      </c>
    </row>
    <row r="9938" spans="1:2" ht="12.75" hidden="1" x14ac:dyDescent="0.2">
      <c r="A9938" s="1" t="s">
        <v>0</v>
      </c>
      <c r="B9938" s="1" t="s">
        <v>8359</v>
      </c>
    </row>
    <row r="9939" spans="1:2" ht="12.75" hidden="1" x14ac:dyDescent="0.2">
      <c r="A9939" s="1" t="s">
        <v>0</v>
      </c>
      <c r="B9939" s="1" t="s">
        <v>8360</v>
      </c>
    </row>
    <row r="9940" spans="1:2" ht="12.75" hidden="1" x14ac:dyDescent="0.2">
      <c r="A9940" s="1" t="s">
        <v>0</v>
      </c>
      <c r="B9940" s="1" t="s">
        <v>8361</v>
      </c>
    </row>
    <row r="9941" spans="1:2" ht="12.75" hidden="1" x14ac:dyDescent="0.2">
      <c r="A9941" s="1" t="s">
        <v>0</v>
      </c>
      <c r="B9941" s="1" t="s">
        <v>8363</v>
      </c>
    </row>
    <row r="9942" spans="1:2" ht="12.75" hidden="1" x14ac:dyDescent="0.2">
      <c r="A9942" s="1" t="s">
        <v>0</v>
      </c>
      <c r="B9942" s="1" t="s">
        <v>8365</v>
      </c>
    </row>
    <row r="9943" spans="1:2" ht="12.75" hidden="1" x14ac:dyDescent="0.2">
      <c r="A9943" s="1" t="s">
        <v>0</v>
      </c>
      <c r="B9943" s="1" t="s">
        <v>8366</v>
      </c>
    </row>
    <row r="9944" spans="1:2" ht="12.75" hidden="1" x14ac:dyDescent="0.2">
      <c r="A9944" s="1" t="s">
        <v>0</v>
      </c>
      <c r="B9944" s="1" t="s">
        <v>8367</v>
      </c>
    </row>
    <row r="9945" spans="1:2" ht="12.75" hidden="1" x14ac:dyDescent="0.2">
      <c r="A9945" s="1" t="s">
        <v>0</v>
      </c>
      <c r="B9945" s="1" t="s">
        <v>8368</v>
      </c>
    </row>
    <row r="9946" spans="1:2" ht="12.75" hidden="1" x14ac:dyDescent="0.2">
      <c r="A9946" s="1" t="s">
        <v>0</v>
      </c>
      <c r="B9946" s="1" t="s">
        <v>8369</v>
      </c>
    </row>
    <row r="9947" spans="1:2" ht="12.75" hidden="1" x14ac:dyDescent="0.2">
      <c r="A9947" s="1" t="s">
        <v>0</v>
      </c>
      <c r="B9947" s="1" t="s">
        <v>8370</v>
      </c>
    </row>
    <row r="9948" spans="1:2" ht="12.75" hidden="1" x14ac:dyDescent="0.2">
      <c r="A9948" s="1" t="s">
        <v>0</v>
      </c>
      <c r="B9948" s="1" t="s">
        <v>8371</v>
      </c>
    </row>
    <row r="9949" spans="1:2" ht="12.75" hidden="1" x14ac:dyDescent="0.2">
      <c r="A9949" s="1" t="s">
        <v>0</v>
      </c>
      <c r="B9949" s="1" t="s">
        <v>8372</v>
      </c>
    </row>
    <row r="9950" spans="1:2" ht="12.75" hidden="1" x14ac:dyDescent="0.2">
      <c r="A9950" s="1" t="s">
        <v>0</v>
      </c>
      <c r="B9950" s="1" t="s">
        <v>8373</v>
      </c>
    </row>
    <row r="9951" spans="1:2" ht="12.75" hidden="1" x14ac:dyDescent="0.2">
      <c r="A9951" s="1" t="s">
        <v>0</v>
      </c>
      <c r="B9951" s="1" t="s">
        <v>8374</v>
      </c>
    </row>
    <row r="9952" spans="1:2" ht="12.75" hidden="1" x14ac:dyDescent="0.2">
      <c r="A9952" s="1" t="s">
        <v>0</v>
      </c>
      <c r="B9952" s="1" t="s">
        <v>8376</v>
      </c>
    </row>
    <row r="9953" spans="1:2" ht="12.75" hidden="1" x14ac:dyDescent="0.2">
      <c r="A9953" s="1" t="s">
        <v>0</v>
      </c>
      <c r="B9953" s="1" t="s">
        <v>8377</v>
      </c>
    </row>
    <row r="9954" spans="1:2" ht="12.75" hidden="1" x14ac:dyDescent="0.2">
      <c r="A9954" s="1" t="s">
        <v>0</v>
      </c>
      <c r="B9954" s="1" t="s">
        <v>8378</v>
      </c>
    </row>
    <row r="9955" spans="1:2" ht="12.75" hidden="1" x14ac:dyDescent="0.2">
      <c r="A9955" s="1" t="s">
        <v>0</v>
      </c>
      <c r="B9955" s="1" t="s">
        <v>8381</v>
      </c>
    </row>
    <row r="9956" spans="1:2" ht="12.75" hidden="1" x14ac:dyDescent="0.2">
      <c r="A9956" s="1" t="s">
        <v>0</v>
      </c>
      <c r="B9956" s="1" t="s">
        <v>8383</v>
      </c>
    </row>
    <row r="9957" spans="1:2" ht="12.75" hidden="1" x14ac:dyDescent="0.2">
      <c r="A9957" s="1" t="s">
        <v>0</v>
      </c>
      <c r="B9957" s="1" t="s">
        <v>8385</v>
      </c>
    </row>
    <row r="9958" spans="1:2" ht="12.75" hidden="1" x14ac:dyDescent="0.2">
      <c r="A9958" s="1" t="s">
        <v>0</v>
      </c>
      <c r="B9958" s="1" t="s">
        <v>8386</v>
      </c>
    </row>
    <row r="9959" spans="1:2" ht="12.75" hidden="1" x14ac:dyDescent="0.2">
      <c r="A9959" s="1" t="s">
        <v>0</v>
      </c>
      <c r="B9959" s="1" t="s">
        <v>8387</v>
      </c>
    </row>
    <row r="9960" spans="1:2" ht="12.75" hidden="1" x14ac:dyDescent="0.2">
      <c r="A9960" s="1" t="s">
        <v>0</v>
      </c>
      <c r="B9960" s="1" t="s">
        <v>8388</v>
      </c>
    </row>
    <row r="9961" spans="1:2" ht="12.75" hidden="1" x14ac:dyDescent="0.2">
      <c r="A9961" s="1" t="s">
        <v>0</v>
      </c>
      <c r="B9961" s="1" t="s">
        <v>8389</v>
      </c>
    </row>
    <row r="9962" spans="1:2" ht="12.75" hidden="1" x14ac:dyDescent="0.2">
      <c r="A9962" s="1" t="s">
        <v>0</v>
      </c>
      <c r="B9962" s="1" t="s">
        <v>8390</v>
      </c>
    </row>
    <row r="9963" spans="1:2" ht="12.75" hidden="1" x14ac:dyDescent="0.2">
      <c r="A9963" s="1" t="s">
        <v>0</v>
      </c>
      <c r="B9963" s="1" t="s">
        <v>8391</v>
      </c>
    </row>
    <row r="9964" spans="1:2" ht="12.75" hidden="1" x14ac:dyDescent="0.2">
      <c r="A9964" s="1" t="s">
        <v>0</v>
      </c>
      <c r="B9964" s="1" t="s">
        <v>8392</v>
      </c>
    </row>
    <row r="9965" spans="1:2" ht="12.75" hidden="1" x14ac:dyDescent="0.2">
      <c r="A9965" s="1" t="s">
        <v>0</v>
      </c>
      <c r="B9965" s="1" t="s">
        <v>8393</v>
      </c>
    </row>
    <row r="9966" spans="1:2" ht="12.75" hidden="1" x14ac:dyDescent="0.2">
      <c r="A9966" s="1" t="s">
        <v>0</v>
      </c>
      <c r="B9966" s="1" t="s">
        <v>8394</v>
      </c>
    </row>
    <row r="9967" spans="1:2" ht="12.75" hidden="1" x14ac:dyDescent="0.2">
      <c r="A9967" s="1" t="s">
        <v>0</v>
      </c>
      <c r="B9967" s="1" t="s">
        <v>8395</v>
      </c>
    </row>
    <row r="9968" spans="1:2" ht="12.75" hidden="1" x14ac:dyDescent="0.2">
      <c r="A9968" s="1" t="s">
        <v>0</v>
      </c>
      <c r="B9968" s="1" t="s">
        <v>8396</v>
      </c>
    </row>
    <row r="9969" spans="1:2" ht="12.75" hidden="1" x14ac:dyDescent="0.2">
      <c r="A9969" s="1" t="s">
        <v>0</v>
      </c>
      <c r="B9969" s="1" t="s">
        <v>8397</v>
      </c>
    </row>
    <row r="9970" spans="1:2" ht="12.75" hidden="1" x14ac:dyDescent="0.2">
      <c r="A9970" s="1" t="s">
        <v>0</v>
      </c>
      <c r="B9970" s="1" t="s">
        <v>8398</v>
      </c>
    </row>
    <row r="9971" spans="1:2" ht="12.75" hidden="1" x14ac:dyDescent="0.2">
      <c r="A9971" s="1" t="s">
        <v>0</v>
      </c>
      <c r="B9971" s="1" t="s">
        <v>8399</v>
      </c>
    </row>
    <row r="9972" spans="1:2" ht="12.75" hidden="1" x14ac:dyDescent="0.2">
      <c r="A9972" s="1" t="s">
        <v>0</v>
      </c>
      <c r="B9972" s="1" t="s">
        <v>8401</v>
      </c>
    </row>
    <row r="9973" spans="1:2" ht="12.75" hidden="1" x14ac:dyDescent="0.2">
      <c r="A9973" s="1" t="s">
        <v>0</v>
      </c>
      <c r="B9973" s="1" t="s">
        <v>8402</v>
      </c>
    </row>
    <row r="9974" spans="1:2" ht="12.75" hidden="1" x14ac:dyDescent="0.2">
      <c r="A9974" s="1" t="s">
        <v>0</v>
      </c>
      <c r="B9974" s="1" t="s">
        <v>8403</v>
      </c>
    </row>
    <row r="9975" spans="1:2" ht="12.75" hidden="1" x14ac:dyDescent="0.2">
      <c r="A9975" s="1" t="s">
        <v>0</v>
      </c>
      <c r="B9975" s="1" t="s">
        <v>8404</v>
      </c>
    </row>
    <row r="9976" spans="1:2" ht="12.75" hidden="1" x14ac:dyDescent="0.2">
      <c r="A9976" s="1" t="s">
        <v>0</v>
      </c>
      <c r="B9976" s="1" t="s">
        <v>8405</v>
      </c>
    </row>
    <row r="9977" spans="1:2" ht="12.75" hidden="1" x14ac:dyDescent="0.2">
      <c r="A9977" s="1" t="s">
        <v>0</v>
      </c>
      <c r="B9977" s="1" t="s">
        <v>8406</v>
      </c>
    </row>
    <row r="9978" spans="1:2" ht="12.75" hidden="1" x14ac:dyDescent="0.2">
      <c r="A9978" s="1" t="s">
        <v>0</v>
      </c>
      <c r="B9978" s="1" t="s">
        <v>8407</v>
      </c>
    </row>
    <row r="9979" spans="1:2" ht="12.75" hidden="1" x14ac:dyDescent="0.2">
      <c r="A9979" s="1" t="s">
        <v>0</v>
      </c>
      <c r="B9979" s="1" t="s">
        <v>8408</v>
      </c>
    </row>
    <row r="9980" spans="1:2" ht="12.75" hidden="1" x14ac:dyDescent="0.2">
      <c r="A9980" s="1" t="s">
        <v>0</v>
      </c>
      <c r="B9980" s="1" t="s">
        <v>8409</v>
      </c>
    </row>
    <row r="9981" spans="1:2" ht="12.75" hidden="1" x14ac:dyDescent="0.2">
      <c r="A9981" s="1" t="s">
        <v>0</v>
      </c>
      <c r="B9981" s="1" t="s">
        <v>8410</v>
      </c>
    </row>
    <row r="9982" spans="1:2" ht="12.75" hidden="1" x14ac:dyDescent="0.2">
      <c r="A9982" s="1" t="s">
        <v>0</v>
      </c>
      <c r="B9982" s="1" t="s">
        <v>8411</v>
      </c>
    </row>
    <row r="9983" spans="1:2" ht="12.75" hidden="1" x14ac:dyDescent="0.2">
      <c r="A9983" s="1" t="s">
        <v>0</v>
      </c>
      <c r="B9983" s="1" t="s">
        <v>8412</v>
      </c>
    </row>
    <row r="9984" spans="1:2" ht="12.75" hidden="1" x14ac:dyDescent="0.2">
      <c r="A9984" s="1" t="s">
        <v>0</v>
      </c>
      <c r="B9984" s="1" t="s">
        <v>8413</v>
      </c>
    </row>
    <row r="9985" spans="1:2" ht="12.75" hidden="1" x14ac:dyDescent="0.2">
      <c r="A9985" s="1" t="s">
        <v>0</v>
      </c>
      <c r="B9985" s="1" t="s">
        <v>8417</v>
      </c>
    </row>
    <row r="9986" spans="1:2" ht="12.75" hidden="1" x14ac:dyDescent="0.2">
      <c r="A9986" s="1" t="s">
        <v>0</v>
      </c>
      <c r="B9986" s="1" t="s">
        <v>8418</v>
      </c>
    </row>
    <row r="9987" spans="1:2" ht="12.75" hidden="1" x14ac:dyDescent="0.2">
      <c r="A9987" s="1" t="s">
        <v>0</v>
      </c>
      <c r="B9987" s="1" t="s">
        <v>8419</v>
      </c>
    </row>
    <row r="9988" spans="1:2" ht="12.75" hidden="1" x14ac:dyDescent="0.2">
      <c r="A9988" s="1" t="s">
        <v>0</v>
      </c>
      <c r="B9988" s="1" t="s">
        <v>8421</v>
      </c>
    </row>
    <row r="9989" spans="1:2" ht="12.75" hidden="1" x14ac:dyDescent="0.2">
      <c r="A9989" s="1" t="s">
        <v>0</v>
      </c>
      <c r="B9989" s="1" t="s">
        <v>8422</v>
      </c>
    </row>
    <row r="9990" spans="1:2" ht="12.75" hidden="1" x14ac:dyDescent="0.2">
      <c r="A9990" s="1" t="s">
        <v>0</v>
      </c>
      <c r="B9990" s="1" t="s">
        <v>8423</v>
      </c>
    </row>
    <row r="9991" spans="1:2" ht="12.75" hidden="1" x14ac:dyDescent="0.2">
      <c r="A9991" s="1" t="s">
        <v>0</v>
      </c>
      <c r="B9991" s="1" t="s">
        <v>8424</v>
      </c>
    </row>
    <row r="9992" spans="1:2" ht="12.75" hidden="1" x14ac:dyDescent="0.2">
      <c r="A9992" s="1" t="s">
        <v>0</v>
      </c>
      <c r="B9992" s="1" t="s">
        <v>8425</v>
      </c>
    </row>
    <row r="9993" spans="1:2" ht="12.75" hidden="1" x14ac:dyDescent="0.2">
      <c r="A9993" s="1" t="s">
        <v>0</v>
      </c>
      <c r="B9993" s="1" t="s">
        <v>8426</v>
      </c>
    </row>
    <row r="9994" spans="1:2" ht="12.75" hidden="1" x14ac:dyDescent="0.2">
      <c r="A9994" s="1" t="s">
        <v>0</v>
      </c>
      <c r="B9994" s="1" t="s">
        <v>8427</v>
      </c>
    </row>
    <row r="9995" spans="1:2" ht="12.75" hidden="1" x14ac:dyDescent="0.2">
      <c r="A9995" s="1" t="s">
        <v>0</v>
      </c>
      <c r="B9995" s="1" t="s">
        <v>8428</v>
      </c>
    </row>
    <row r="9996" spans="1:2" ht="12.75" hidden="1" x14ac:dyDescent="0.2">
      <c r="A9996" s="1" t="s">
        <v>0</v>
      </c>
      <c r="B9996" s="1" t="s">
        <v>8429</v>
      </c>
    </row>
    <row r="9997" spans="1:2" ht="12.75" hidden="1" x14ac:dyDescent="0.2">
      <c r="A9997" s="1" t="s">
        <v>0</v>
      </c>
      <c r="B9997" s="1" t="s">
        <v>8430</v>
      </c>
    </row>
    <row r="9998" spans="1:2" ht="12.75" hidden="1" x14ac:dyDescent="0.2">
      <c r="A9998" s="1" t="s">
        <v>0</v>
      </c>
      <c r="B9998" s="1" t="s">
        <v>8432</v>
      </c>
    </row>
    <row r="9999" spans="1:2" ht="12.75" hidden="1" x14ac:dyDescent="0.2">
      <c r="A9999" s="1" t="s">
        <v>0</v>
      </c>
      <c r="B9999" s="1" t="s">
        <v>8433</v>
      </c>
    </row>
    <row r="10000" spans="1:2" ht="12.75" hidden="1" x14ac:dyDescent="0.2">
      <c r="A10000" s="1" t="s">
        <v>0</v>
      </c>
      <c r="B10000" s="1" t="s">
        <v>8434</v>
      </c>
    </row>
    <row r="10001" spans="1:2" ht="12.75" hidden="1" x14ac:dyDescent="0.2">
      <c r="A10001" s="1" t="s">
        <v>0</v>
      </c>
      <c r="B10001" s="1" t="s">
        <v>8435</v>
      </c>
    </row>
    <row r="10002" spans="1:2" ht="12.75" hidden="1" x14ac:dyDescent="0.2">
      <c r="A10002" s="1" t="s">
        <v>0</v>
      </c>
      <c r="B10002" s="1" t="s">
        <v>8436</v>
      </c>
    </row>
    <row r="10003" spans="1:2" ht="12.75" hidden="1" x14ac:dyDescent="0.2">
      <c r="A10003" s="1" t="s">
        <v>0</v>
      </c>
      <c r="B10003" s="1" t="s">
        <v>8437</v>
      </c>
    </row>
    <row r="10004" spans="1:2" ht="12.75" hidden="1" x14ac:dyDescent="0.2">
      <c r="A10004" s="1" t="s">
        <v>0</v>
      </c>
      <c r="B10004" s="1" t="s">
        <v>8438</v>
      </c>
    </row>
    <row r="10005" spans="1:2" ht="12.75" hidden="1" x14ac:dyDescent="0.2">
      <c r="A10005" s="1" t="s">
        <v>0</v>
      </c>
      <c r="B10005" s="1" t="s">
        <v>8439</v>
      </c>
    </row>
    <row r="10006" spans="1:2" ht="12.75" hidden="1" x14ac:dyDescent="0.2">
      <c r="A10006" s="1" t="s">
        <v>0</v>
      </c>
      <c r="B10006" s="1" t="s">
        <v>8440</v>
      </c>
    </row>
    <row r="10007" spans="1:2" ht="12.75" hidden="1" x14ac:dyDescent="0.2">
      <c r="A10007" s="1" t="s">
        <v>0</v>
      </c>
      <c r="B10007" s="1" t="s">
        <v>8442</v>
      </c>
    </row>
    <row r="10008" spans="1:2" ht="12.75" hidden="1" x14ac:dyDescent="0.2">
      <c r="A10008" s="1" t="s">
        <v>0</v>
      </c>
      <c r="B10008" s="1" t="s">
        <v>8443</v>
      </c>
    </row>
    <row r="10009" spans="1:2" ht="12.75" hidden="1" x14ac:dyDescent="0.2">
      <c r="A10009" s="1" t="s">
        <v>0</v>
      </c>
      <c r="B10009" s="1" t="s">
        <v>8444</v>
      </c>
    </row>
    <row r="10010" spans="1:2" ht="12.75" hidden="1" x14ac:dyDescent="0.2">
      <c r="A10010" s="1" t="s">
        <v>0</v>
      </c>
      <c r="B10010" s="1" t="s">
        <v>8445</v>
      </c>
    </row>
    <row r="10011" spans="1:2" ht="12.75" hidden="1" x14ac:dyDescent="0.2">
      <c r="A10011" s="1" t="s">
        <v>0</v>
      </c>
      <c r="B10011" s="1" t="s">
        <v>8446</v>
      </c>
    </row>
    <row r="10012" spans="1:2" ht="12.75" hidden="1" x14ac:dyDescent="0.2">
      <c r="A10012" s="1" t="s">
        <v>0</v>
      </c>
      <c r="B10012" s="1" t="s">
        <v>8447</v>
      </c>
    </row>
    <row r="10013" spans="1:2" ht="12.75" hidden="1" x14ac:dyDescent="0.2">
      <c r="A10013" s="1" t="s">
        <v>0</v>
      </c>
      <c r="B10013" s="1" t="s">
        <v>8448</v>
      </c>
    </row>
    <row r="10014" spans="1:2" ht="12.75" hidden="1" x14ac:dyDescent="0.2">
      <c r="A10014" s="1" t="s">
        <v>0</v>
      </c>
      <c r="B10014" s="1" t="s">
        <v>8449</v>
      </c>
    </row>
    <row r="10015" spans="1:2" ht="12.75" hidden="1" x14ac:dyDescent="0.2">
      <c r="A10015" s="1" t="s">
        <v>0</v>
      </c>
      <c r="B10015" s="1" t="s">
        <v>8450</v>
      </c>
    </row>
    <row r="10016" spans="1:2" ht="12.75" hidden="1" x14ac:dyDescent="0.2">
      <c r="A10016" s="1" t="s">
        <v>0</v>
      </c>
      <c r="B10016" s="1" t="s">
        <v>8451</v>
      </c>
    </row>
    <row r="10017" spans="1:2" ht="12.75" hidden="1" x14ac:dyDescent="0.2">
      <c r="A10017" s="1" t="s">
        <v>0</v>
      </c>
      <c r="B10017" s="1" t="s">
        <v>8452</v>
      </c>
    </row>
    <row r="10018" spans="1:2" ht="12.75" hidden="1" x14ac:dyDescent="0.2">
      <c r="A10018" s="1" t="s">
        <v>0</v>
      </c>
      <c r="B10018" s="1" t="s">
        <v>8453</v>
      </c>
    </row>
    <row r="10019" spans="1:2" ht="12.75" hidden="1" x14ac:dyDescent="0.2">
      <c r="A10019" s="1" t="s">
        <v>0</v>
      </c>
      <c r="B10019" s="1" t="s">
        <v>8454</v>
      </c>
    </row>
    <row r="10020" spans="1:2" ht="12.75" hidden="1" x14ac:dyDescent="0.2">
      <c r="A10020" s="1" t="s">
        <v>0</v>
      </c>
      <c r="B10020" s="1" t="s">
        <v>8455</v>
      </c>
    </row>
    <row r="10021" spans="1:2" ht="12.75" hidden="1" x14ac:dyDescent="0.2">
      <c r="A10021" s="1" t="s">
        <v>0</v>
      </c>
      <c r="B10021" s="1" t="s">
        <v>8456</v>
      </c>
    </row>
    <row r="10022" spans="1:2" ht="12.75" hidden="1" x14ac:dyDescent="0.2">
      <c r="A10022" s="1" t="s">
        <v>0</v>
      </c>
      <c r="B10022" s="1" t="s">
        <v>8457</v>
      </c>
    </row>
    <row r="10023" spans="1:2" ht="12.75" hidden="1" x14ac:dyDescent="0.2">
      <c r="A10023" s="1" t="s">
        <v>0</v>
      </c>
      <c r="B10023" s="1" t="s">
        <v>8458</v>
      </c>
    </row>
    <row r="10024" spans="1:2" ht="12.75" hidden="1" x14ac:dyDescent="0.2">
      <c r="A10024" s="1" t="s">
        <v>0</v>
      </c>
      <c r="B10024" s="1" t="s">
        <v>8459</v>
      </c>
    </row>
    <row r="10025" spans="1:2" ht="12.75" hidden="1" x14ac:dyDescent="0.2">
      <c r="A10025" s="1" t="s">
        <v>0</v>
      </c>
      <c r="B10025" s="1" t="s">
        <v>8460</v>
      </c>
    </row>
    <row r="10026" spans="1:2" ht="12.75" hidden="1" x14ac:dyDescent="0.2">
      <c r="A10026" s="1" t="s">
        <v>0</v>
      </c>
      <c r="B10026" s="1" t="s">
        <v>8461</v>
      </c>
    </row>
    <row r="10027" spans="1:2" ht="12.75" hidden="1" x14ac:dyDescent="0.2">
      <c r="A10027" s="1" t="s">
        <v>0</v>
      </c>
      <c r="B10027" s="1" t="s">
        <v>8462</v>
      </c>
    </row>
    <row r="10028" spans="1:2" ht="12.75" hidden="1" x14ac:dyDescent="0.2">
      <c r="A10028" s="1" t="s">
        <v>0</v>
      </c>
      <c r="B10028" s="1" t="s">
        <v>8463</v>
      </c>
    </row>
    <row r="10029" spans="1:2" ht="12.75" hidden="1" x14ac:dyDescent="0.2">
      <c r="A10029" s="1" t="s">
        <v>0</v>
      </c>
      <c r="B10029" s="1" t="s">
        <v>8464</v>
      </c>
    </row>
    <row r="10030" spans="1:2" ht="12.75" hidden="1" x14ac:dyDescent="0.2">
      <c r="A10030" s="1" t="s">
        <v>0</v>
      </c>
      <c r="B10030" s="1" t="s">
        <v>8465</v>
      </c>
    </row>
    <row r="10031" spans="1:2" ht="12.75" hidden="1" x14ac:dyDescent="0.2">
      <c r="A10031" s="1" t="s">
        <v>0</v>
      </c>
      <c r="B10031" s="1" t="s">
        <v>8466</v>
      </c>
    </row>
    <row r="10032" spans="1:2" ht="12.75" hidden="1" x14ac:dyDescent="0.2">
      <c r="A10032" s="1" t="s">
        <v>0</v>
      </c>
      <c r="B10032" s="1" t="s">
        <v>8467</v>
      </c>
    </row>
    <row r="10033" spans="1:2" ht="12.75" hidden="1" x14ac:dyDescent="0.2">
      <c r="A10033" s="1" t="s">
        <v>0</v>
      </c>
      <c r="B10033" s="1" t="s">
        <v>8468</v>
      </c>
    </row>
    <row r="10034" spans="1:2" ht="12.75" hidden="1" x14ac:dyDescent="0.2">
      <c r="A10034" s="1" t="s">
        <v>0</v>
      </c>
      <c r="B10034" s="1" t="s">
        <v>8469</v>
      </c>
    </row>
    <row r="10035" spans="1:2" ht="12.75" hidden="1" x14ac:dyDescent="0.2">
      <c r="A10035" s="1" t="s">
        <v>0</v>
      </c>
      <c r="B10035" s="1" t="s">
        <v>8470</v>
      </c>
    </row>
    <row r="10036" spans="1:2" ht="12.75" hidden="1" x14ac:dyDescent="0.2">
      <c r="A10036" s="1" t="s">
        <v>0</v>
      </c>
      <c r="B10036" s="1" t="s">
        <v>8471</v>
      </c>
    </row>
    <row r="10037" spans="1:2" ht="12.75" hidden="1" x14ac:dyDescent="0.2">
      <c r="A10037" s="1" t="s">
        <v>0</v>
      </c>
      <c r="B10037" s="1" t="s">
        <v>8472</v>
      </c>
    </row>
    <row r="10038" spans="1:2" ht="12.75" hidden="1" x14ac:dyDescent="0.2">
      <c r="A10038" s="1" t="s">
        <v>0</v>
      </c>
      <c r="B10038" s="1" t="s">
        <v>8473</v>
      </c>
    </row>
    <row r="10039" spans="1:2" ht="12.75" hidden="1" x14ac:dyDescent="0.2">
      <c r="A10039" s="1" t="s">
        <v>0</v>
      </c>
      <c r="B10039" s="1" t="s">
        <v>8474</v>
      </c>
    </row>
    <row r="10040" spans="1:2" ht="12.75" hidden="1" x14ac:dyDescent="0.2">
      <c r="A10040" s="1" t="s">
        <v>0</v>
      </c>
      <c r="B10040" s="1" t="s">
        <v>8475</v>
      </c>
    </row>
    <row r="10041" spans="1:2" ht="12.75" hidden="1" x14ac:dyDescent="0.2">
      <c r="A10041" s="1" t="s">
        <v>0</v>
      </c>
      <c r="B10041" s="1" t="s">
        <v>8476</v>
      </c>
    </row>
    <row r="10042" spans="1:2" ht="12.75" hidden="1" x14ac:dyDescent="0.2">
      <c r="A10042" s="1" t="s">
        <v>0</v>
      </c>
      <c r="B10042" s="1" t="s">
        <v>8477</v>
      </c>
    </row>
    <row r="10043" spans="1:2" ht="12.75" hidden="1" x14ac:dyDescent="0.2">
      <c r="A10043" s="1" t="s">
        <v>0</v>
      </c>
      <c r="B10043" s="1" t="s">
        <v>8478</v>
      </c>
    </row>
    <row r="10044" spans="1:2" ht="12.75" hidden="1" x14ac:dyDescent="0.2">
      <c r="A10044" s="1" t="s">
        <v>0</v>
      </c>
      <c r="B10044" s="1" t="s">
        <v>8479</v>
      </c>
    </row>
    <row r="10045" spans="1:2" ht="12.75" hidden="1" x14ac:dyDescent="0.2">
      <c r="A10045" s="1" t="s">
        <v>0</v>
      </c>
      <c r="B10045" s="1" t="s">
        <v>8480</v>
      </c>
    </row>
    <row r="10046" spans="1:2" ht="12.75" hidden="1" x14ac:dyDescent="0.2">
      <c r="A10046" s="1" t="s">
        <v>0</v>
      </c>
      <c r="B10046" s="1" t="s">
        <v>8481</v>
      </c>
    </row>
    <row r="10047" spans="1:2" ht="12.75" hidden="1" x14ac:dyDescent="0.2">
      <c r="A10047" s="1" t="s">
        <v>0</v>
      </c>
      <c r="B10047" s="1" t="s">
        <v>8482</v>
      </c>
    </row>
    <row r="10048" spans="1:2" ht="12.75" hidden="1" x14ac:dyDescent="0.2">
      <c r="A10048" s="1" t="s">
        <v>0</v>
      </c>
      <c r="B10048" s="1" t="s">
        <v>8483</v>
      </c>
    </row>
    <row r="10049" spans="1:2" ht="12.75" hidden="1" x14ac:dyDescent="0.2">
      <c r="A10049" s="1" t="s">
        <v>0</v>
      </c>
      <c r="B10049" s="1" t="s">
        <v>8484</v>
      </c>
    </row>
    <row r="10050" spans="1:2" ht="12.75" hidden="1" x14ac:dyDescent="0.2">
      <c r="A10050" s="1" t="s">
        <v>0</v>
      </c>
      <c r="B10050" s="1" t="s">
        <v>8485</v>
      </c>
    </row>
    <row r="10051" spans="1:2" ht="12.75" hidden="1" x14ac:dyDescent="0.2">
      <c r="A10051" s="1" t="s">
        <v>0</v>
      </c>
      <c r="B10051" s="1" t="s">
        <v>8486</v>
      </c>
    </row>
    <row r="10052" spans="1:2" ht="12.75" hidden="1" x14ac:dyDescent="0.2">
      <c r="A10052" s="1" t="s">
        <v>0</v>
      </c>
      <c r="B10052" s="1" t="s">
        <v>8487</v>
      </c>
    </row>
    <row r="10053" spans="1:2" ht="12.75" hidden="1" x14ac:dyDescent="0.2">
      <c r="A10053" s="1" t="s">
        <v>0</v>
      </c>
      <c r="B10053" s="1" t="s">
        <v>8488</v>
      </c>
    </row>
    <row r="10054" spans="1:2" ht="12.75" hidden="1" x14ac:dyDescent="0.2">
      <c r="A10054" s="1" t="s">
        <v>0</v>
      </c>
      <c r="B10054" s="1" t="s">
        <v>8489</v>
      </c>
    </row>
    <row r="10055" spans="1:2" ht="12.75" hidden="1" x14ac:dyDescent="0.2">
      <c r="A10055" s="1" t="s">
        <v>0</v>
      </c>
      <c r="B10055" s="1" t="s">
        <v>8490</v>
      </c>
    </row>
    <row r="10056" spans="1:2" ht="12.75" hidden="1" x14ac:dyDescent="0.2">
      <c r="A10056" s="1" t="s">
        <v>0</v>
      </c>
      <c r="B10056" s="1" t="s">
        <v>8491</v>
      </c>
    </row>
    <row r="10057" spans="1:2" ht="12.75" hidden="1" x14ac:dyDescent="0.2">
      <c r="A10057" s="1" t="s">
        <v>0</v>
      </c>
      <c r="B10057" s="1" t="s">
        <v>8492</v>
      </c>
    </row>
    <row r="10058" spans="1:2" ht="12.75" hidden="1" x14ac:dyDescent="0.2">
      <c r="A10058" s="1" t="s">
        <v>0</v>
      </c>
      <c r="B10058" s="1" t="s">
        <v>8493</v>
      </c>
    </row>
    <row r="10059" spans="1:2" ht="12.75" hidden="1" x14ac:dyDescent="0.2">
      <c r="A10059" s="1" t="s">
        <v>0</v>
      </c>
      <c r="B10059" s="1" t="s">
        <v>8494</v>
      </c>
    </row>
    <row r="10060" spans="1:2" ht="12.75" hidden="1" x14ac:dyDescent="0.2">
      <c r="A10060" s="1" t="s">
        <v>0</v>
      </c>
      <c r="B10060" s="1" t="s">
        <v>8495</v>
      </c>
    </row>
    <row r="10061" spans="1:2" ht="12.75" hidden="1" x14ac:dyDescent="0.2">
      <c r="A10061" s="1" t="s">
        <v>0</v>
      </c>
      <c r="B10061" s="1" t="s">
        <v>8496</v>
      </c>
    </row>
    <row r="10062" spans="1:2" ht="12.75" hidden="1" x14ac:dyDescent="0.2">
      <c r="A10062" s="1" t="s">
        <v>0</v>
      </c>
      <c r="B10062" s="1" t="s">
        <v>8499</v>
      </c>
    </row>
    <row r="10063" spans="1:2" ht="12.75" hidden="1" x14ac:dyDescent="0.2">
      <c r="A10063" s="1" t="s">
        <v>0</v>
      </c>
      <c r="B10063" s="1" t="s">
        <v>8501</v>
      </c>
    </row>
    <row r="10064" spans="1:2" ht="12.75" hidden="1" x14ac:dyDescent="0.2">
      <c r="A10064" s="1" t="s">
        <v>0</v>
      </c>
      <c r="B10064" s="1" t="s">
        <v>8502</v>
      </c>
    </row>
    <row r="10065" spans="1:2" ht="12.75" hidden="1" x14ac:dyDescent="0.2">
      <c r="A10065" s="1" t="s">
        <v>0</v>
      </c>
      <c r="B10065" s="1" t="s">
        <v>8504</v>
      </c>
    </row>
    <row r="10066" spans="1:2" ht="12.75" hidden="1" x14ac:dyDescent="0.2">
      <c r="A10066" s="1" t="s">
        <v>0</v>
      </c>
      <c r="B10066" s="1" t="s">
        <v>8505</v>
      </c>
    </row>
    <row r="10067" spans="1:2" ht="12.75" hidden="1" x14ac:dyDescent="0.2">
      <c r="A10067" s="1" t="s">
        <v>0</v>
      </c>
      <c r="B10067" s="1" t="s">
        <v>8507</v>
      </c>
    </row>
    <row r="10068" spans="1:2" ht="12.75" hidden="1" x14ac:dyDescent="0.2">
      <c r="A10068" s="1" t="s">
        <v>0</v>
      </c>
      <c r="B10068" s="1" t="s">
        <v>8509</v>
      </c>
    </row>
    <row r="10069" spans="1:2" ht="12.75" hidden="1" x14ac:dyDescent="0.2">
      <c r="A10069" s="1" t="s">
        <v>0</v>
      </c>
      <c r="B10069" s="1" t="s">
        <v>8510</v>
      </c>
    </row>
    <row r="10070" spans="1:2" ht="12.75" hidden="1" x14ac:dyDescent="0.2">
      <c r="A10070" s="1" t="s">
        <v>0</v>
      </c>
      <c r="B10070" s="1" t="s">
        <v>8511</v>
      </c>
    </row>
    <row r="10071" spans="1:2" ht="12.75" hidden="1" x14ac:dyDescent="0.2">
      <c r="A10071" s="1" t="s">
        <v>0</v>
      </c>
      <c r="B10071" s="1" t="s">
        <v>8512</v>
      </c>
    </row>
    <row r="10072" spans="1:2" ht="12.75" hidden="1" x14ac:dyDescent="0.2">
      <c r="A10072" s="1" t="s">
        <v>0</v>
      </c>
      <c r="B10072" s="1" t="s">
        <v>8513</v>
      </c>
    </row>
    <row r="10073" spans="1:2" ht="12.75" hidden="1" x14ac:dyDescent="0.2">
      <c r="A10073" s="1" t="s">
        <v>0</v>
      </c>
      <c r="B10073" s="1" t="s">
        <v>8514</v>
      </c>
    </row>
    <row r="10074" spans="1:2" ht="12.75" hidden="1" x14ac:dyDescent="0.2">
      <c r="A10074" s="1" t="s">
        <v>0</v>
      </c>
      <c r="B10074" s="1" t="s">
        <v>8515</v>
      </c>
    </row>
    <row r="10075" spans="1:2" ht="12.75" hidden="1" x14ac:dyDescent="0.2">
      <c r="A10075" s="1" t="s">
        <v>0</v>
      </c>
      <c r="B10075" s="1" t="s">
        <v>8516</v>
      </c>
    </row>
    <row r="10076" spans="1:2" ht="12.75" hidden="1" x14ac:dyDescent="0.2">
      <c r="A10076" s="1" t="s">
        <v>0</v>
      </c>
      <c r="B10076" s="1" t="s">
        <v>8517</v>
      </c>
    </row>
    <row r="10077" spans="1:2" ht="12.75" hidden="1" x14ac:dyDescent="0.2">
      <c r="A10077" s="1" t="s">
        <v>0</v>
      </c>
      <c r="B10077" s="1" t="s">
        <v>8518</v>
      </c>
    </row>
    <row r="10078" spans="1:2" ht="12.75" hidden="1" x14ac:dyDescent="0.2">
      <c r="A10078" s="1" t="s">
        <v>0</v>
      </c>
      <c r="B10078" s="1" t="s">
        <v>8519</v>
      </c>
    </row>
    <row r="10079" spans="1:2" ht="12.75" hidden="1" x14ac:dyDescent="0.2">
      <c r="A10079" s="1" t="s">
        <v>0</v>
      </c>
      <c r="B10079" s="1" t="s">
        <v>8520</v>
      </c>
    </row>
    <row r="10080" spans="1:2" ht="12.75" hidden="1" x14ac:dyDescent="0.2">
      <c r="A10080" s="1" t="s">
        <v>0</v>
      </c>
      <c r="B10080" s="1" t="s">
        <v>8521</v>
      </c>
    </row>
    <row r="10081" spans="1:2" ht="12.75" hidden="1" x14ac:dyDescent="0.2">
      <c r="A10081" s="1" t="s">
        <v>0</v>
      </c>
      <c r="B10081" s="1" t="s">
        <v>8522</v>
      </c>
    </row>
    <row r="10082" spans="1:2" ht="12.75" hidden="1" x14ac:dyDescent="0.2">
      <c r="A10082" s="1" t="s">
        <v>0</v>
      </c>
      <c r="B10082" s="1" t="s">
        <v>8523</v>
      </c>
    </row>
    <row r="10083" spans="1:2" ht="12.75" hidden="1" x14ac:dyDescent="0.2">
      <c r="A10083" s="1" t="s">
        <v>0</v>
      </c>
      <c r="B10083" s="1" t="s">
        <v>8524</v>
      </c>
    </row>
    <row r="10084" spans="1:2" ht="12.75" hidden="1" x14ac:dyDescent="0.2">
      <c r="A10084" s="1" t="s">
        <v>0</v>
      </c>
      <c r="B10084" s="1" t="s">
        <v>8525</v>
      </c>
    </row>
    <row r="10085" spans="1:2" ht="12.75" hidden="1" x14ac:dyDescent="0.2">
      <c r="A10085" s="1" t="s">
        <v>0</v>
      </c>
      <c r="B10085" s="1" t="s">
        <v>8527</v>
      </c>
    </row>
    <row r="10086" spans="1:2" ht="12.75" hidden="1" x14ac:dyDescent="0.2">
      <c r="A10086" s="1" t="s">
        <v>0</v>
      </c>
      <c r="B10086" s="1" t="s">
        <v>8528</v>
      </c>
    </row>
    <row r="10087" spans="1:2" ht="12.75" hidden="1" x14ac:dyDescent="0.2">
      <c r="A10087" s="1" t="s">
        <v>0</v>
      </c>
      <c r="B10087" s="1" t="s">
        <v>8530</v>
      </c>
    </row>
    <row r="10088" spans="1:2" ht="12.75" hidden="1" x14ac:dyDescent="0.2">
      <c r="A10088" s="1" t="s">
        <v>0</v>
      </c>
      <c r="B10088" s="1" t="s">
        <v>8531</v>
      </c>
    </row>
    <row r="10089" spans="1:2" ht="12.75" hidden="1" x14ac:dyDescent="0.2">
      <c r="A10089" s="1" t="s">
        <v>0</v>
      </c>
      <c r="B10089" s="1" t="s">
        <v>8532</v>
      </c>
    </row>
    <row r="10090" spans="1:2" ht="12.75" hidden="1" x14ac:dyDescent="0.2">
      <c r="A10090" s="1" t="s">
        <v>0</v>
      </c>
      <c r="B10090" s="1" t="s">
        <v>8533</v>
      </c>
    </row>
    <row r="10091" spans="1:2" ht="12.75" hidden="1" x14ac:dyDescent="0.2">
      <c r="A10091" s="1" t="s">
        <v>0</v>
      </c>
      <c r="B10091" s="1" t="s">
        <v>8534</v>
      </c>
    </row>
    <row r="10092" spans="1:2" ht="12.75" hidden="1" x14ac:dyDescent="0.2">
      <c r="A10092" s="1" t="s">
        <v>0</v>
      </c>
      <c r="B10092" s="1" t="s">
        <v>8535</v>
      </c>
    </row>
    <row r="10093" spans="1:2" ht="12.75" hidden="1" x14ac:dyDescent="0.2">
      <c r="A10093" s="1" t="s">
        <v>0</v>
      </c>
      <c r="B10093" s="1" t="s">
        <v>8536</v>
      </c>
    </row>
    <row r="10094" spans="1:2" ht="12.75" hidden="1" x14ac:dyDescent="0.2">
      <c r="A10094" s="1" t="s">
        <v>0</v>
      </c>
      <c r="B10094" s="1" t="s">
        <v>8537</v>
      </c>
    </row>
    <row r="10095" spans="1:2" ht="12.75" hidden="1" x14ac:dyDescent="0.2">
      <c r="A10095" s="1" t="s">
        <v>0</v>
      </c>
      <c r="B10095" s="1" t="s">
        <v>8539</v>
      </c>
    </row>
    <row r="10096" spans="1:2" ht="12.75" hidden="1" x14ac:dyDescent="0.2">
      <c r="A10096" s="1" t="s">
        <v>0</v>
      </c>
      <c r="B10096" s="1" t="s">
        <v>8540</v>
      </c>
    </row>
    <row r="10097" spans="1:2" ht="12.75" hidden="1" x14ac:dyDescent="0.2">
      <c r="A10097" s="1" t="s">
        <v>0</v>
      </c>
      <c r="B10097" s="1" t="s">
        <v>8541</v>
      </c>
    </row>
    <row r="10098" spans="1:2" ht="12.75" hidden="1" x14ac:dyDescent="0.2">
      <c r="A10098" s="1" t="s">
        <v>0</v>
      </c>
      <c r="B10098" s="1" t="s">
        <v>8542</v>
      </c>
    </row>
    <row r="10099" spans="1:2" ht="12.75" hidden="1" x14ac:dyDescent="0.2">
      <c r="A10099" s="1" t="s">
        <v>0</v>
      </c>
      <c r="B10099" s="1" t="s">
        <v>8543</v>
      </c>
    </row>
    <row r="10100" spans="1:2" ht="12.75" hidden="1" x14ac:dyDescent="0.2">
      <c r="A10100" s="1" t="s">
        <v>0</v>
      </c>
      <c r="B10100" s="1" t="s">
        <v>8544</v>
      </c>
    </row>
    <row r="10101" spans="1:2" ht="12.75" hidden="1" x14ac:dyDescent="0.2">
      <c r="A10101" s="1" t="s">
        <v>0</v>
      </c>
      <c r="B10101" s="1" t="s">
        <v>8546</v>
      </c>
    </row>
    <row r="10102" spans="1:2" ht="12.75" hidden="1" x14ac:dyDescent="0.2">
      <c r="A10102" s="1" t="s">
        <v>0</v>
      </c>
      <c r="B10102" s="1" t="s">
        <v>8547</v>
      </c>
    </row>
    <row r="10103" spans="1:2" ht="12.75" hidden="1" x14ac:dyDescent="0.2">
      <c r="A10103" s="1" t="s">
        <v>0</v>
      </c>
      <c r="B10103" s="1" t="s">
        <v>8548</v>
      </c>
    </row>
    <row r="10104" spans="1:2" ht="12.75" hidden="1" x14ac:dyDescent="0.2">
      <c r="A10104" s="1" t="s">
        <v>0</v>
      </c>
      <c r="B10104" s="1" t="s">
        <v>8549</v>
      </c>
    </row>
    <row r="10105" spans="1:2" ht="12.75" hidden="1" x14ac:dyDescent="0.2">
      <c r="A10105" s="1" t="s">
        <v>0</v>
      </c>
      <c r="B10105" s="1" t="s">
        <v>8550</v>
      </c>
    </row>
    <row r="10106" spans="1:2" ht="12.75" hidden="1" x14ac:dyDescent="0.2">
      <c r="A10106" s="1" t="s">
        <v>0</v>
      </c>
      <c r="B10106" s="1" t="s">
        <v>8551</v>
      </c>
    </row>
    <row r="10107" spans="1:2" ht="12.75" hidden="1" x14ac:dyDescent="0.2">
      <c r="A10107" s="1" t="s">
        <v>0</v>
      </c>
      <c r="B10107" s="1" t="s">
        <v>8552</v>
      </c>
    </row>
    <row r="10108" spans="1:2" ht="12.75" hidden="1" x14ac:dyDescent="0.2">
      <c r="A10108" s="1" t="s">
        <v>0</v>
      </c>
      <c r="B10108" s="1" t="s">
        <v>8553</v>
      </c>
    </row>
    <row r="10109" spans="1:2" ht="12.75" hidden="1" x14ac:dyDescent="0.2">
      <c r="A10109" s="1" t="s">
        <v>0</v>
      </c>
      <c r="B10109" s="1" t="s">
        <v>8554</v>
      </c>
    </row>
    <row r="10110" spans="1:2" ht="12.75" hidden="1" x14ac:dyDescent="0.2">
      <c r="A10110" s="1" t="s">
        <v>0</v>
      </c>
      <c r="B10110" s="1" t="s">
        <v>8556</v>
      </c>
    </row>
    <row r="10111" spans="1:2" ht="12.75" hidden="1" x14ac:dyDescent="0.2">
      <c r="A10111" s="1" t="s">
        <v>0</v>
      </c>
      <c r="B10111" s="1" t="s">
        <v>8557</v>
      </c>
    </row>
    <row r="10112" spans="1:2" ht="12.75" hidden="1" x14ac:dyDescent="0.2">
      <c r="A10112" s="1" t="s">
        <v>0</v>
      </c>
      <c r="B10112" s="1" t="s">
        <v>8558</v>
      </c>
    </row>
    <row r="10113" spans="1:2" ht="12.75" hidden="1" x14ac:dyDescent="0.2">
      <c r="A10113" s="1" t="s">
        <v>0</v>
      </c>
      <c r="B10113" s="1" t="s">
        <v>8559</v>
      </c>
    </row>
    <row r="10114" spans="1:2" ht="12.75" hidden="1" x14ac:dyDescent="0.2">
      <c r="A10114" s="1" t="s">
        <v>0</v>
      </c>
      <c r="B10114" s="1" t="s">
        <v>8560</v>
      </c>
    </row>
    <row r="10115" spans="1:2" ht="12.75" hidden="1" x14ac:dyDescent="0.2">
      <c r="A10115" s="1" t="s">
        <v>0</v>
      </c>
      <c r="B10115" s="1" t="s">
        <v>8561</v>
      </c>
    </row>
    <row r="10116" spans="1:2" ht="12.75" hidden="1" x14ac:dyDescent="0.2">
      <c r="A10116" s="1" t="s">
        <v>0</v>
      </c>
      <c r="B10116" s="1" t="s">
        <v>8562</v>
      </c>
    </row>
    <row r="10117" spans="1:2" ht="12.75" hidden="1" x14ac:dyDescent="0.2">
      <c r="A10117" s="1" t="s">
        <v>0</v>
      </c>
      <c r="B10117" s="1" t="s">
        <v>8563</v>
      </c>
    </row>
    <row r="10118" spans="1:2" ht="12.75" hidden="1" x14ac:dyDescent="0.2">
      <c r="A10118" s="1" t="s">
        <v>0</v>
      </c>
      <c r="B10118" s="1" t="s">
        <v>8564</v>
      </c>
    </row>
    <row r="10119" spans="1:2" ht="12.75" hidden="1" x14ac:dyDescent="0.2">
      <c r="A10119" s="1" t="s">
        <v>0</v>
      </c>
      <c r="B10119" s="1" t="s">
        <v>8565</v>
      </c>
    </row>
    <row r="10120" spans="1:2" ht="12.75" hidden="1" x14ac:dyDescent="0.2">
      <c r="A10120" s="1" t="s">
        <v>0</v>
      </c>
      <c r="B10120" s="1" t="s">
        <v>8566</v>
      </c>
    </row>
    <row r="10121" spans="1:2" ht="12.75" hidden="1" x14ac:dyDescent="0.2">
      <c r="A10121" s="1" t="s">
        <v>0</v>
      </c>
      <c r="B10121" s="1" t="s">
        <v>8569</v>
      </c>
    </row>
    <row r="10122" spans="1:2" ht="12.75" hidden="1" x14ac:dyDescent="0.2">
      <c r="A10122" s="1" t="s">
        <v>0</v>
      </c>
      <c r="B10122" s="1" t="s">
        <v>8571</v>
      </c>
    </row>
    <row r="10123" spans="1:2" ht="12.75" hidden="1" x14ac:dyDescent="0.2">
      <c r="A10123" s="1" t="s">
        <v>0</v>
      </c>
      <c r="B10123" s="1" t="s">
        <v>8572</v>
      </c>
    </row>
    <row r="10124" spans="1:2" ht="12.75" hidden="1" x14ac:dyDescent="0.2">
      <c r="A10124" s="1" t="s">
        <v>0</v>
      </c>
      <c r="B10124" s="1" t="s">
        <v>8573</v>
      </c>
    </row>
    <row r="10125" spans="1:2" ht="12.75" hidden="1" x14ac:dyDescent="0.2">
      <c r="A10125" s="1" t="s">
        <v>0</v>
      </c>
      <c r="B10125" s="1" t="s">
        <v>8574</v>
      </c>
    </row>
    <row r="10126" spans="1:2" ht="12.75" hidden="1" x14ac:dyDescent="0.2">
      <c r="A10126" s="1" t="s">
        <v>0</v>
      </c>
      <c r="B10126" s="1" t="s">
        <v>8575</v>
      </c>
    </row>
    <row r="10127" spans="1:2" ht="12.75" hidden="1" x14ac:dyDescent="0.2">
      <c r="A10127" s="1" t="s">
        <v>0</v>
      </c>
      <c r="B10127" s="1" t="s">
        <v>8576</v>
      </c>
    </row>
    <row r="10128" spans="1:2" ht="12.75" hidden="1" x14ac:dyDescent="0.2">
      <c r="A10128" s="1" t="s">
        <v>0</v>
      </c>
      <c r="B10128" s="1" t="s">
        <v>8577</v>
      </c>
    </row>
    <row r="10129" spans="1:2" ht="12.75" hidden="1" x14ac:dyDescent="0.2">
      <c r="A10129" s="1" t="s">
        <v>0</v>
      </c>
      <c r="B10129" s="1" t="s">
        <v>8578</v>
      </c>
    </row>
    <row r="10130" spans="1:2" ht="12.75" hidden="1" x14ac:dyDescent="0.2">
      <c r="A10130" s="1" t="s">
        <v>0</v>
      </c>
      <c r="B10130" s="1" t="s">
        <v>8579</v>
      </c>
    </row>
    <row r="10131" spans="1:2" ht="12.75" hidden="1" x14ac:dyDescent="0.2">
      <c r="A10131" s="1" t="s">
        <v>0</v>
      </c>
      <c r="B10131" s="1" t="s">
        <v>8580</v>
      </c>
    </row>
    <row r="10132" spans="1:2" ht="12.75" hidden="1" x14ac:dyDescent="0.2">
      <c r="A10132" s="1" t="s">
        <v>0</v>
      </c>
      <c r="B10132" s="1" t="s">
        <v>8581</v>
      </c>
    </row>
    <row r="10133" spans="1:2" ht="12.75" hidden="1" x14ac:dyDescent="0.2">
      <c r="A10133" s="1" t="s">
        <v>0</v>
      </c>
      <c r="B10133" s="1" t="s">
        <v>8582</v>
      </c>
    </row>
    <row r="10134" spans="1:2" ht="12.75" hidden="1" x14ac:dyDescent="0.2">
      <c r="A10134" s="1" t="s">
        <v>0</v>
      </c>
      <c r="B10134" s="1" t="s">
        <v>8583</v>
      </c>
    </row>
    <row r="10135" spans="1:2" ht="12.75" hidden="1" x14ac:dyDescent="0.2">
      <c r="A10135" s="1" t="s">
        <v>0</v>
      </c>
      <c r="B10135" s="1" t="s">
        <v>8584</v>
      </c>
    </row>
    <row r="10136" spans="1:2" ht="12.75" hidden="1" x14ac:dyDescent="0.2">
      <c r="A10136" s="1" t="s">
        <v>0</v>
      </c>
      <c r="B10136" s="1" t="s">
        <v>8585</v>
      </c>
    </row>
    <row r="10137" spans="1:2" ht="12.75" hidden="1" x14ac:dyDescent="0.2">
      <c r="A10137" s="1" t="s">
        <v>0</v>
      </c>
      <c r="B10137" s="1" t="s">
        <v>8586</v>
      </c>
    </row>
    <row r="10138" spans="1:2" ht="12.75" hidden="1" x14ac:dyDescent="0.2">
      <c r="A10138" s="1" t="s">
        <v>0</v>
      </c>
      <c r="B10138" s="1" t="s">
        <v>8587</v>
      </c>
    </row>
    <row r="10139" spans="1:2" ht="12.75" hidden="1" x14ac:dyDescent="0.2">
      <c r="A10139" s="1" t="s">
        <v>0</v>
      </c>
      <c r="B10139" s="1" t="s">
        <v>8588</v>
      </c>
    </row>
    <row r="10140" spans="1:2" ht="12.75" hidden="1" x14ac:dyDescent="0.2">
      <c r="A10140" s="1" t="s">
        <v>0</v>
      </c>
      <c r="B10140" s="1" t="s">
        <v>8589</v>
      </c>
    </row>
    <row r="10141" spans="1:2" ht="12.75" hidden="1" x14ac:dyDescent="0.2">
      <c r="A10141" s="1" t="s">
        <v>0</v>
      </c>
      <c r="B10141" s="1" t="s">
        <v>8590</v>
      </c>
    </row>
    <row r="10142" spans="1:2" ht="12.75" hidden="1" x14ac:dyDescent="0.2">
      <c r="A10142" s="1" t="s">
        <v>0</v>
      </c>
      <c r="B10142" s="1" t="s">
        <v>8591</v>
      </c>
    </row>
    <row r="10143" spans="1:2" ht="12.75" hidden="1" x14ac:dyDescent="0.2">
      <c r="A10143" s="1" t="s">
        <v>0</v>
      </c>
      <c r="B10143" s="1" t="s">
        <v>8592</v>
      </c>
    </row>
    <row r="10144" spans="1:2" ht="12.75" hidden="1" x14ac:dyDescent="0.2">
      <c r="A10144" s="1" t="s">
        <v>0</v>
      </c>
      <c r="B10144" s="1" t="s">
        <v>8593</v>
      </c>
    </row>
    <row r="10145" spans="1:2" ht="12.75" hidden="1" x14ac:dyDescent="0.2">
      <c r="A10145" s="1" t="s">
        <v>0</v>
      </c>
      <c r="B10145" s="1" t="s">
        <v>8594</v>
      </c>
    </row>
    <row r="10146" spans="1:2" ht="12.75" hidden="1" x14ac:dyDescent="0.2">
      <c r="A10146" s="1" t="s">
        <v>0</v>
      </c>
      <c r="B10146" s="1" t="s">
        <v>8597</v>
      </c>
    </row>
    <row r="10147" spans="1:2" ht="12.75" hidden="1" x14ac:dyDescent="0.2">
      <c r="A10147" s="1" t="s">
        <v>0</v>
      </c>
      <c r="B10147" s="1" t="s">
        <v>8598</v>
      </c>
    </row>
    <row r="10148" spans="1:2" ht="12.75" hidden="1" x14ac:dyDescent="0.2">
      <c r="A10148" s="1" t="s">
        <v>0</v>
      </c>
      <c r="B10148" s="1" t="s">
        <v>8599</v>
      </c>
    </row>
    <row r="10149" spans="1:2" ht="12.75" hidden="1" x14ac:dyDescent="0.2">
      <c r="A10149" s="1" t="s">
        <v>0</v>
      </c>
      <c r="B10149" s="1" t="s">
        <v>8600</v>
      </c>
    </row>
    <row r="10150" spans="1:2" ht="12.75" hidden="1" x14ac:dyDescent="0.2">
      <c r="A10150" s="1" t="s">
        <v>0</v>
      </c>
      <c r="B10150" s="1" t="s">
        <v>8602</v>
      </c>
    </row>
    <row r="10151" spans="1:2" ht="12.75" hidden="1" x14ac:dyDescent="0.2">
      <c r="A10151" s="1" t="s">
        <v>0</v>
      </c>
      <c r="B10151" s="1" t="s">
        <v>8603</v>
      </c>
    </row>
    <row r="10152" spans="1:2" ht="12.75" hidden="1" x14ac:dyDescent="0.2">
      <c r="A10152" s="1" t="s">
        <v>0</v>
      </c>
      <c r="B10152" s="1" t="s">
        <v>8604</v>
      </c>
    </row>
    <row r="10153" spans="1:2" ht="12.75" hidden="1" x14ac:dyDescent="0.2">
      <c r="A10153" s="1" t="s">
        <v>0</v>
      </c>
      <c r="B10153" s="1" t="s">
        <v>8605</v>
      </c>
    </row>
    <row r="10154" spans="1:2" ht="12.75" hidden="1" x14ac:dyDescent="0.2">
      <c r="A10154" s="1" t="s">
        <v>0</v>
      </c>
      <c r="B10154" s="1" t="s">
        <v>8606</v>
      </c>
    </row>
    <row r="10155" spans="1:2" ht="12.75" hidden="1" x14ac:dyDescent="0.2">
      <c r="A10155" s="1" t="s">
        <v>0</v>
      </c>
      <c r="B10155" s="1" t="s">
        <v>8607</v>
      </c>
    </row>
    <row r="10156" spans="1:2" ht="12.75" hidden="1" x14ac:dyDescent="0.2">
      <c r="A10156" s="1" t="s">
        <v>0</v>
      </c>
      <c r="B10156" s="1" t="s">
        <v>8608</v>
      </c>
    </row>
    <row r="10157" spans="1:2" ht="12.75" hidden="1" x14ac:dyDescent="0.2">
      <c r="A10157" s="1" t="s">
        <v>0</v>
      </c>
      <c r="B10157" s="1" t="s">
        <v>8609</v>
      </c>
    </row>
    <row r="10158" spans="1:2" ht="12.75" hidden="1" x14ac:dyDescent="0.2">
      <c r="A10158" s="1" t="s">
        <v>0</v>
      </c>
      <c r="B10158" s="1" t="s">
        <v>8610</v>
      </c>
    </row>
    <row r="10159" spans="1:2" ht="12.75" hidden="1" x14ac:dyDescent="0.2">
      <c r="A10159" s="1" t="s">
        <v>0</v>
      </c>
      <c r="B10159" s="1" t="s">
        <v>8611</v>
      </c>
    </row>
    <row r="10160" spans="1:2" ht="12.75" hidden="1" x14ac:dyDescent="0.2">
      <c r="A10160" s="1" t="s">
        <v>0</v>
      </c>
      <c r="B10160" s="1" t="s">
        <v>8612</v>
      </c>
    </row>
    <row r="10161" spans="1:2" ht="12.75" hidden="1" x14ac:dyDescent="0.2">
      <c r="A10161" s="1" t="s">
        <v>0</v>
      </c>
      <c r="B10161" s="1" t="s">
        <v>8613</v>
      </c>
    </row>
    <row r="10162" spans="1:2" ht="12.75" hidden="1" x14ac:dyDescent="0.2">
      <c r="A10162" s="1" t="s">
        <v>0</v>
      </c>
      <c r="B10162" s="1" t="s">
        <v>8614</v>
      </c>
    </row>
    <row r="10163" spans="1:2" ht="12.75" hidden="1" x14ac:dyDescent="0.2">
      <c r="A10163" s="1" t="s">
        <v>0</v>
      </c>
      <c r="B10163" s="1" t="s">
        <v>8615</v>
      </c>
    </row>
    <row r="10164" spans="1:2" ht="12.75" hidden="1" x14ac:dyDescent="0.2">
      <c r="A10164" s="1" t="s">
        <v>0</v>
      </c>
      <c r="B10164" s="1" t="s">
        <v>8616</v>
      </c>
    </row>
    <row r="10165" spans="1:2" ht="12.75" hidden="1" x14ac:dyDescent="0.2">
      <c r="A10165" s="1" t="s">
        <v>0</v>
      </c>
      <c r="B10165" s="1" t="s">
        <v>8617</v>
      </c>
    </row>
    <row r="10166" spans="1:2" ht="12.75" hidden="1" x14ac:dyDescent="0.2">
      <c r="A10166" s="1" t="s">
        <v>0</v>
      </c>
      <c r="B10166" s="1" t="s">
        <v>8618</v>
      </c>
    </row>
    <row r="10167" spans="1:2" ht="12.75" hidden="1" x14ac:dyDescent="0.2">
      <c r="A10167" s="1" t="s">
        <v>0</v>
      </c>
      <c r="B10167" s="1" t="s">
        <v>8620</v>
      </c>
    </row>
    <row r="10168" spans="1:2" ht="12.75" hidden="1" x14ac:dyDescent="0.2">
      <c r="A10168" s="1" t="s">
        <v>0</v>
      </c>
      <c r="B10168" s="1" t="s">
        <v>8621</v>
      </c>
    </row>
    <row r="10169" spans="1:2" ht="12.75" hidden="1" x14ac:dyDescent="0.2">
      <c r="A10169" s="1" t="s">
        <v>0</v>
      </c>
      <c r="B10169" s="1" t="s">
        <v>8622</v>
      </c>
    </row>
    <row r="10170" spans="1:2" ht="12.75" hidden="1" x14ac:dyDescent="0.2">
      <c r="A10170" s="1" t="s">
        <v>0</v>
      </c>
      <c r="B10170" s="1" t="s">
        <v>8623</v>
      </c>
    </row>
    <row r="10171" spans="1:2" ht="12.75" hidden="1" x14ac:dyDescent="0.2">
      <c r="A10171" s="1" t="s">
        <v>0</v>
      </c>
      <c r="B10171" s="1" t="s">
        <v>8624</v>
      </c>
    </row>
    <row r="10172" spans="1:2" ht="12.75" hidden="1" x14ac:dyDescent="0.2">
      <c r="A10172" s="1" t="s">
        <v>0</v>
      </c>
      <c r="B10172" s="1" t="s">
        <v>8625</v>
      </c>
    </row>
    <row r="10173" spans="1:2" ht="12.75" hidden="1" x14ac:dyDescent="0.2">
      <c r="A10173" s="1" t="s">
        <v>0</v>
      </c>
      <c r="B10173" s="1" t="s">
        <v>8626</v>
      </c>
    </row>
    <row r="10174" spans="1:2" ht="12.75" hidden="1" x14ac:dyDescent="0.2">
      <c r="A10174" s="1" t="s">
        <v>0</v>
      </c>
      <c r="B10174" s="1" t="s">
        <v>8628</v>
      </c>
    </row>
    <row r="10175" spans="1:2" ht="12.75" hidden="1" x14ac:dyDescent="0.2">
      <c r="A10175" s="1" t="s">
        <v>0</v>
      </c>
      <c r="B10175" s="1" t="s">
        <v>8629</v>
      </c>
    </row>
    <row r="10176" spans="1:2" ht="12.75" hidden="1" x14ac:dyDescent="0.2">
      <c r="A10176" s="1" t="s">
        <v>0</v>
      </c>
      <c r="B10176" s="1" t="s">
        <v>8630</v>
      </c>
    </row>
    <row r="10177" spans="1:2" ht="12.75" hidden="1" x14ac:dyDescent="0.2">
      <c r="A10177" s="1" t="s">
        <v>0</v>
      </c>
      <c r="B10177" s="1" t="s">
        <v>8631</v>
      </c>
    </row>
    <row r="10178" spans="1:2" ht="12.75" hidden="1" x14ac:dyDescent="0.2">
      <c r="A10178" s="1" t="s">
        <v>0</v>
      </c>
      <c r="B10178" s="1" t="s">
        <v>8632</v>
      </c>
    </row>
    <row r="10179" spans="1:2" ht="12.75" hidden="1" x14ac:dyDescent="0.2">
      <c r="A10179" s="1" t="s">
        <v>0</v>
      </c>
      <c r="B10179" s="1" t="s">
        <v>8634</v>
      </c>
    </row>
    <row r="10180" spans="1:2" ht="12.75" hidden="1" x14ac:dyDescent="0.2">
      <c r="A10180" s="1" t="s">
        <v>0</v>
      </c>
      <c r="B10180" s="1" t="s">
        <v>8635</v>
      </c>
    </row>
    <row r="10181" spans="1:2" ht="12.75" hidden="1" x14ac:dyDescent="0.2">
      <c r="A10181" s="1" t="s">
        <v>0</v>
      </c>
      <c r="B10181" s="1" t="s">
        <v>8636</v>
      </c>
    </row>
    <row r="10182" spans="1:2" ht="12.75" hidden="1" x14ac:dyDescent="0.2">
      <c r="A10182" s="1" t="s">
        <v>0</v>
      </c>
      <c r="B10182" s="1" t="s">
        <v>8637</v>
      </c>
    </row>
    <row r="10183" spans="1:2" ht="12.75" hidden="1" x14ac:dyDescent="0.2">
      <c r="A10183" s="1" t="s">
        <v>0</v>
      </c>
      <c r="B10183" s="1" t="s">
        <v>8638</v>
      </c>
    </row>
    <row r="10184" spans="1:2" ht="12.75" hidden="1" x14ac:dyDescent="0.2">
      <c r="A10184" s="1" t="s">
        <v>0</v>
      </c>
      <c r="B10184" s="1" t="s">
        <v>8640</v>
      </c>
    </row>
    <row r="10185" spans="1:2" ht="12.75" hidden="1" x14ac:dyDescent="0.2">
      <c r="A10185" s="1" t="s">
        <v>0</v>
      </c>
      <c r="B10185" s="1" t="s">
        <v>8642</v>
      </c>
    </row>
    <row r="10186" spans="1:2" ht="12.75" hidden="1" x14ac:dyDescent="0.2">
      <c r="A10186" s="1" t="s">
        <v>0</v>
      </c>
      <c r="B10186" s="1" t="s">
        <v>8643</v>
      </c>
    </row>
    <row r="10187" spans="1:2" ht="12.75" hidden="1" x14ac:dyDescent="0.2">
      <c r="A10187" s="1" t="s">
        <v>0</v>
      </c>
      <c r="B10187" s="1" t="s">
        <v>8644</v>
      </c>
    </row>
    <row r="10188" spans="1:2" ht="12.75" hidden="1" x14ac:dyDescent="0.2">
      <c r="A10188" s="1" t="s">
        <v>0</v>
      </c>
      <c r="B10188" s="1" t="s">
        <v>8646</v>
      </c>
    </row>
    <row r="10189" spans="1:2" ht="12.75" hidden="1" x14ac:dyDescent="0.2">
      <c r="A10189" s="1" t="s">
        <v>0</v>
      </c>
      <c r="B10189" s="1" t="s">
        <v>8647</v>
      </c>
    </row>
    <row r="10190" spans="1:2" ht="12.75" hidden="1" x14ac:dyDescent="0.2">
      <c r="A10190" s="1" t="s">
        <v>0</v>
      </c>
      <c r="B10190" s="1" t="s">
        <v>8648</v>
      </c>
    </row>
    <row r="10191" spans="1:2" ht="12.75" hidden="1" x14ac:dyDescent="0.2">
      <c r="A10191" s="1" t="s">
        <v>0</v>
      </c>
      <c r="B10191" s="1" t="s">
        <v>8649</v>
      </c>
    </row>
    <row r="10192" spans="1:2" ht="12.75" hidden="1" x14ac:dyDescent="0.2">
      <c r="A10192" s="1" t="s">
        <v>0</v>
      </c>
      <c r="B10192" s="1" t="s">
        <v>8650</v>
      </c>
    </row>
    <row r="10193" spans="1:2" ht="12.75" hidden="1" x14ac:dyDescent="0.2">
      <c r="A10193" s="1" t="s">
        <v>0</v>
      </c>
      <c r="B10193" s="1" t="s">
        <v>8652</v>
      </c>
    </row>
    <row r="10194" spans="1:2" ht="12.75" hidden="1" x14ac:dyDescent="0.2">
      <c r="A10194" s="1" t="s">
        <v>0</v>
      </c>
      <c r="B10194" s="1" t="s">
        <v>8654</v>
      </c>
    </row>
    <row r="10195" spans="1:2" ht="12.75" hidden="1" x14ac:dyDescent="0.2">
      <c r="A10195" s="1" t="s">
        <v>0</v>
      </c>
      <c r="B10195" s="1" t="s">
        <v>8655</v>
      </c>
    </row>
    <row r="10196" spans="1:2" ht="12.75" hidden="1" x14ac:dyDescent="0.2">
      <c r="A10196" s="1" t="s">
        <v>0</v>
      </c>
      <c r="B10196" s="1" t="s">
        <v>8658</v>
      </c>
    </row>
    <row r="10197" spans="1:2" ht="12.75" hidden="1" x14ac:dyDescent="0.2">
      <c r="A10197" s="1" t="s">
        <v>0</v>
      </c>
      <c r="B10197" s="1" t="s">
        <v>8659</v>
      </c>
    </row>
    <row r="10198" spans="1:2" ht="12.75" hidden="1" x14ac:dyDescent="0.2">
      <c r="A10198" s="1" t="s">
        <v>0</v>
      </c>
      <c r="B10198" s="1" t="s">
        <v>8661</v>
      </c>
    </row>
    <row r="10199" spans="1:2" ht="12.75" hidden="1" x14ac:dyDescent="0.2">
      <c r="A10199" s="1" t="s">
        <v>0</v>
      </c>
      <c r="B10199" s="1" t="s">
        <v>8662</v>
      </c>
    </row>
    <row r="10200" spans="1:2" ht="12.75" hidden="1" x14ac:dyDescent="0.2">
      <c r="A10200" s="1" t="s">
        <v>0</v>
      </c>
      <c r="B10200" s="1" t="s">
        <v>8663</v>
      </c>
    </row>
    <row r="10201" spans="1:2" ht="12.75" hidden="1" x14ac:dyDescent="0.2">
      <c r="A10201" s="1" t="s">
        <v>0</v>
      </c>
      <c r="B10201" s="1" t="s">
        <v>8664</v>
      </c>
    </row>
    <row r="10202" spans="1:2" ht="12.75" hidden="1" x14ac:dyDescent="0.2">
      <c r="A10202" s="1" t="s">
        <v>0</v>
      </c>
      <c r="B10202" s="1" t="s">
        <v>8665</v>
      </c>
    </row>
    <row r="10203" spans="1:2" ht="12.75" hidden="1" x14ac:dyDescent="0.2">
      <c r="A10203" s="1" t="s">
        <v>0</v>
      </c>
      <c r="B10203" s="1" t="s">
        <v>8666</v>
      </c>
    </row>
    <row r="10204" spans="1:2" ht="12.75" hidden="1" x14ac:dyDescent="0.2">
      <c r="A10204" s="1" t="s">
        <v>0</v>
      </c>
      <c r="B10204" s="1" t="s">
        <v>8667</v>
      </c>
    </row>
    <row r="10205" spans="1:2" ht="12.75" hidden="1" x14ac:dyDescent="0.2">
      <c r="A10205" s="1" t="s">
        <v>0</v>
      </c>
      <c r="B10205" s="1" t="s">
        <v>8669</v>
      </c>
    </row>
    <row r="10206" spans="1:2" ht="12.75" hidden="1" x14ac:dyDescent="0.2">
      <c r="A10206" s="1" t="s">
        <v>0</v>
      </c>
      <c r="B10206" s="1" t="s">
        <v>8670</v>
      </c>
    </row>
    <row r="10207" spans="1:2" ht="12.75" hidden="1" x14ac:dyDescent="0.2">
      <c r="A10207" s="1" t="s">
        <v>0</v>
      </c>
      <c r="B10207" s="1" t="s">
        <v>8671</v>
      </c>
    </row>
    <row r="10208" spans="1:2" ht="12.75" hidden="1" x14ac:dyDescent="0.2">
      <c r="A10208" s="1" t="s">
        <v>0</v>
      </c>
      <c r="B10208" s="1" t="s">
        <v>8673</v>
      </c>
    </row>
    <row r="10209" spans="1:2" ht="12.75" hidden="1" x14ac:dyDescent="0.2">
      <c r="A10209" s="1" t="s">
        <v>0</v>
      </c>
      <c r="B10209" s="1" t="s">
        <v>8675</v>
      </c>
    </row>
    <row r="10210" spans="1:2" ht="12.75" hidden="1" x14ac:dyDescent="0.2">
      <c r="A10210" s="1" t="s">
        <v>0</v>
      </c>
      <c r="B10210" s="1" t="s">
        <v>8676</v>
      </c>
    </row>
    <row r="10211" spans="1:2" ht="12.75" hidden="1" x14ac:dyDescent="0.2">
      <c r="A10211" s="1" t="s">
        <v>0</v>
      </c>
      <c r="B10211" s="1" t="s">
        <v>8677</v>
      </c>
    </row>
    <row r="10212" spans="1:2" ht="12.75" hidden="1" x14ac:dyDescent="0.2">
      <c r="A10212" s="1" t="s">
        <v>0</v>
      </c>
      <c r="B10212" s="1" t="s">
        <v>8678</v>
      </c>
    </row>
    <row r="10213" spans="1:2" ht="12.75" hidden="1" x14ac:dyDescent="0.2">
      <c r="A10213" s="1" t="s">
        <v>0</v>
      </c>
      <c r="B10213" s="1" t="s">
        <v>8679</v>
      </c>
    </row>
    <row r="10214" spans="1:2" ht="12.75" hidden="1" x14ac:dyDescent="0.2">
      <c r="A10214" s="1" t="s">
        <v>0</v>
      </c>
      <c r="B10214" s="1" t="s">
        <v>8680</v>
      </c>
    </row>
    <row r="10215" spans="1:2" ht="12.75" hidden="1" x14ac:dyDescent="0.2">
      <c r="A10215" s="1" t="s">
        <v>0</v>
      </c>
      <c r="B10215" s="1" t="s">
        <v>8681</v>
      </c>
    </row>
    <row r="10216" spans="1:2" ht="12.75" hidden="1" x14ac:dyDescent="0.2">
      <c r="A10216" s="1" t="s">
        <v>0</v>
      </c>
      <c r="B10216" s="1" t="s">
        <v>8682</v>
      </c>
    </row>
    <row r="10217" spans="1:2" ht="12.75" hidden="1" x14ac:dyDescent="0.2">
      <c r="A10217" s="1" t="s">
        <v>0</v>
      </c>
      <c r="B10217" s="1" t="s">
        <v>8683</v>
      </c>
    </row>
    <row r="10218" spans="1:2" ht="12.75" hidden="1" x14ac:dyDescent="0.2">
      <c r="A10218" s="1" t="s">
        <v>0</v>
      </c>
      <c r="B10218" s="1" t="s">
        <v>8684</v>
      </c>
    </row>
    <row r="10219" spans="1:2" ht="12.75" hidden="1" x14ac:dyDescent="0.2">
      <c r="A10219" s="1" t="s">
        <v>0</v>
      </c>
      <c r="B10219" s="1" t="s">
        <v>8685</v>
      </c>
    </row>
    <row r="10220" spans="1:2" ht="12.75" hidden="1" x14ac:dyDescent="0.2">
      <c r="A10220" s="1" t="s">
        <v>0</v>
      </c>
      <c r="B10220" s="1" t="s">
        <v>8686</v>
      </c>
    </row>
    <row r="10221" spans="1:2" ht="12.75" hidden="1" x14ac:dyDescent="0.2">
      <c r="A10221" s="1" t="s">
        <v>0</v>
      </c>
      <c r="B10221" s="1" t="s">
        <v>8687</v>
      </c>
    </row>
    <row r="10222" spans="1:2" ht="12.75" hidden="1" x14ac:dyDescent="0.2">
      <c r="A10222" s="1" t="s">
        <v>0</v>
      </c>
      <c r="B10222" s="1" t="s">
        <v>8688</v>
      </c>
    </row>
    <row r="10223" spans="1:2" ht="12.75" hidden="1" x14ac:dyDescent="0.2">
      <c r="A10223" s="1" t="s">
        <v>0</v>
      </c>
      <c r="B10223" s="1" t="s">
        <v>8689</v>
      </c>
    </row>
    <row r="10224" spans="1:2" ht="12.75" hidden="1" x14ac:dyDescent="0.2">
      <c r="A10224" s="1" t="s">
        <v>0</v>
      </c>
      <c r="B10224" s="1" t="s">
        <v>8690</v>
      </c>
    </row>
    <row r="10225" spans="1:2" ht="12.75" hidden="1" x14ac:dyDescent="0.2">
      <c r="A10225" s="1" t="s">
        <v>0</v>
      </c>
      <c r="B10225" s="1" t="s">
        <v>8691</v>
      </c>
    </row>
    <row r="10226" spans="1:2" ht="12.75" hidden="1" x14ac:dyDescent="0.2">
      <c r="A10226" s="1" t="s">
        <v>0</v>
      </c>
      <c r="B10226" s="1" t="s">
        <v>8692</v>
      </c>
    </row>
    <row r="10227" spans="1:2" ht="12.75" hidden="1" x14ac:dyDescent="0.2">
      <c r="A10227" s="1" t="s">
        <v>0</v>
      </c>
      <c r="B10227" s="1" t="s">
        <v>8693</v>
      </c>
    </row>
    <row r="10228" spans="1:2" ht="12.75" hidden="1" x14ac:dyDescent="0.2">
      <c r="A10228" s="1" t="s">
        <v>0</v>
      </c>
      <c r="B10228" s="1" t="s">
        <v>8694</v>
      </c>
    </row>
    <row r="10229" spans="1:2" ht="12.75" hidden="1" x14ac:dyDescent="0.2">
      <c r="A10229" s="1" t="s">
        <v>0</v>
      </c>
      <c r="B10229" s="1" t="s">
        <v>8695</v>
      </c>
    </row>
    <row r="10230" spans="1:2" ht="12.75" hidden="1" x14ac:dyDescent="0.2">
      <c r="A10230" s="1" t="s">
        <v>0</v>
      </c>
      <c r="B10230" s="1" t="s">
        <v>8696</v>
      </c>
    </row>
    <row r="10231" spans="1:2" ht="12.75" hidden="1" x14ac:dyDescent="0.2">
      <c r="A10231" s="1" t="s">
        <v>0</v>
      </c>
      <c r="B10231" s="1" t="s">
        <v>8699</v>
      </c>
    </row>
    <row r="10232" spans="1:2" ht="12.75" hidden="1" x14ac:dyDescent="0.2">
      <c r="A10232" s="1" t="s">
        <v>0</v>
      </c>
      <c r="B10232" s="1" t="s">
        <v>8700</v>
      </c>
    </row>
    <row r="10233" spans="1:2" ht="12.75" hidden="1" x14ac:dyDescent="0.2">
      <c r="A10233" s="1" t="s">
        <v>0</v>
      </c>
      <c r="B10233" s="1" t="s">
        <v>8701</v>
      </c>
    </row>
    <row r="10234" spans="1:2" ht="12.75" hidden="1" x14ac:dyDescent="0.2">
      <c r="A10234" s="1" t="s">
        <v>0</v>
      </c>
      <c r="B10234" s="1" t="s">
        <v>8702</v>
      </c>
    </row>
    <row r="10235" spans="1:2" ht="12.75" hidden="1" x14ac:dyDescent="0.2">
      <c r="A10235" s="1" t="s">
        <v>0</v>
      </c>
      <c r="B10235" s="1" t="s">
        <v>8703</v>
      </c>
    </row>
    <row r="10236" spans="1:2" ht="12.75" hidden="1" x14ac:dyDescent="0.2">
      <c r="A10236" s="1" t="s">
        <v>0</v>
      </c>
      <c r="B10236" s="1" t="s">
        <v>8705</v>
      </c>
    </row>
    <row r="10237" spans="1:2" ht="12.75" hidden="1" x14ac:dyDescent="0.2">
      <c r="A10237" s="1" t="s">
        <v>0</v>
      </c>
      <c r="B10237" s="1" t="s">
        <v>8707</v>
      </c>
    </row>
    <row r="10238" spans="1:2" ht="12.75" hidden="1" x14ac:dyDescent="0.2">
      <c r="A10238" s="1" t="s">
        <v>0</v>
      </c>
      <c r="B10238" s="1" t="s">
        <v>8708</v>
      </c>
    </row>
    <row r="10239" spans="1:2" ht="12.75" hidden="1" x14ac:dyDescent="0.2">
      <c r="A10239" s="1" t="s">
        <v>0</v>
      </c>
      <c r="B10239" s="1" t="s">
        <v>8709</v>
      </c>
    </row>
    <row r="10240" spans="1:2" ht="12.75" hidden="1" x14ac:dyDescent="0.2">
      <c r="A10240" s="1" t="s">
        <v>0</v>
      </c>
      <c r="B10240" s="1" t="s">
        <v>8710</v>
      </c>
    </row>
    <row r="10241" spans="1:2" ht="12.75" hidden="1" x14ac:dyDescent="0.2">
      <c r="A10241" s="1" t="s">
        <v>0</v>
      </c>
      <c r="B10241" s="1" t="s">
        <v>8711</v>
      </c>
    </row>
    <row r="10242" spans="1:2" ht="12.75" hidden="1" x14ac:dyDescent="0.2">
      <c r="A10242" s="1" t="s">
        <v>0</v>
      </c>
      <c r="B10242" s="1" t="s">
        <v>8712</v>
      </c>
    </row>
    <row r="10243" spans="1:2" ht="12.75" hidden="1" x14ac:dyDescent="0.2">
      <c r="A10243" s="1" t="s">
        <v>0</v>
      </c>
      <c r="B10243" s="1" t="s">
        <v>8714</v>
      </c>
    </row>
    <row r="10244" spans="1:2" ht="12.75" hidden="1" x14ac:dyDescent="0.2">
      <c r="A10244" s="1" t="s">
        <v>0</v>
      </c>
      <c r="B10244" s="1" t="s">
        <v>8715</v>
      </c>
    </row>
    <row r="10245" spans="1:2" ht="12.75" hidden="1" x14ac:dyDescent="0.2">
      <c r="A10245" s="1" t="s">
        <v>0</v>
      </c>
      <c r="B10245" s="1" t="s">
        <v>8717</v>
      </c>
    </row>
    <row r="10246" spans="1:2" ht="12.75" hidden="1" x14ac:dyDescent="0.2">
      <c r="A10246" s="1" t="s">
        <v>0</v>
      </c>
      <c r="B10246" s="1" t="s">
        <v>8718</v>
      </c>
    </row>
    <row r="10247" spans="1:2" ht="12.75" hidden="1" x14ac:dyDescent="0.2">
      <c r="A10247" s="1" t="s">
        <v>0</v>
      </c>
      <c r="B10247" s="1" t="s">
        <v>8719</v>
      </c>
    </row>
    <row r="10248" spans="1:2" ht="12.75" hidden="1" x14ac:dyDescent="0.2">
      <c r="A10248" s="1" t="s">
        <v>0</v>
      </c>
      <c r="B10248" s="1" t="s">
        <v>8721</v>
      </c>
    </row>
    <row r="10249" spans="1:2" ht="12.75" hidden="1" x14ac:dyDescent="0.2">
      <c r="A10249" s="1" t="s">
        <v>0</v>
      </c>
      <c r="B10249" s="1" t="s">
        <v>8723</v>
      </c>
    </row>
    <row r="10250" spans="1:2" ht="12.75" hidden="1" x14ac:dyDescent="0.2">
      <c r="A10250" s="1" t="s">
        <v>0</v>
      </c>
      <c r="B10250" s="1" t="s">
        <v>8724</v>
      </c>
    </row>
    <row r="10251" spans="1:2" ht="12.75" hidden="1" x14ac:dyDescent="0.2">
      <c r="A10251" s="1" t="s">
        <v>0</v>
      </c>
      <c r="B10251" s="1" t="s">
        <v>8725</v>
      </c>
    </row>
    <row r="10252" spans="1:2" ht="12.75" hidden="1" x14ac:dyDescent="0.2">
      <c r="A10252" s="1" t="s">
        <v>0</v>
      </c>
      <c r="B10252" s="1" t="s">
        <v>8727</v>
      </c>
    </row>
    <row r="10253" spans="1:2" ht="12.75" hidden="1" x14ac:dyDescent="0.2">
      <c r="A10253" s="1" t="s">
        <v>0</v>
      </c>
      <c r="B10253" s="1" t="s">
        <v>8728</v>
      </c>
    </row>
    <row r="10254" spans="1:2" ht="12.75" hidden="1" x14ac:dyDescent="0.2">
      <c r="A10254" s="1" t="s">
        <v>0</v>
      </c>
      <c r="B10254" s="1" t="s">
        <v>8731</v>
      </c>
    </row>
    <row r="10255" spans="1:2" ht="12.75" hidden="1" x14ac:dyDescent="0.2">
      <c r="A10255" s="1" t="s">
        <v>0</v>
      </c>
      <c r="B10255" s="1" t="s">
        <v>8732</v>
      </c>
    </row>
    <row r="10256" spans="1:2" ht="12.75" hidden="1" x14ac:dyDescent="0.2">
      <c r="A10256" s="1" t="s">
        <v>0</v>
      </c>
      <c r="B10256" s="1" t="s">
        <v>8733</v>
      </c>
    </row>
    <row r="10257" spans="1:2" ht="12.75" hidden="1" x14ac:dyDescent="0.2">
      <c r="A10257" s="1" t="s">
        <v>0</v>
      </c>
      <c r="B10257" s="1" t="s">
        <v>8734</v>
      </c>
    </row>
    <row r="10258" spans="1:2" ht="12.75" hidden="1" x14ac:dyDescent="0.2">
      <c r="A10258" s="1" t="s">
        <v>0</v>
      </c>
      <c r="B10258" s="1" t="s">
        <v>8735</v>
      </c>
    </row>
    <row r="10259" spans="1:2" ht="12.75" hidden="1" x14ac:dyDescent="0.2">
      <c r="A10259" s="1" t="s">
        <v>0</v>
      </c>
      <c r="B10259" s="1" t="s">
        <v>8736</v>
      </c>
    </row>
    <row r="10260" spans="1:2" ht="12.75" hidden="1" x14ac:dyDescent="0.2">
      <c r="A10260" s="1" t="s">
        <v>0</v>
      </c>
      <c r="B10260" s="1" t="s">
        <v>8737</v>
      </c>
    </row>
    <row r="10261" spans="1:2" ht="12.75" hidden="1" x14ac:dyDescent="0.2">
      <c r="A10261" s="1" t="s">
        <v>0</v>
      </c>
      <c r="B10261" s="1" t="s">
        <v>8738</v>
      </c>
    </row>
    <row r="10262" spans="1:2" ht="12.75" hidden="1" x14ac:dyDescent="0.2">
      <c r="A10262" s="1" t="s">
        <v>0</v>
      </c>
      <c r="B10262" s="1" t="s">
        <v>8739</v>
      </c>
    </row>
    <row r="10263" spans="1:2" ht="12.75" hidden="1" x14ac:dyDescent="0.2">
      <c r="A10263" s="1" t="s">
        <v>0</v>
      </c>
      <c r="B10263" s="1" t="s">
        <v>8742</v>
      </c>
    </row>
    <row r="10264" spans="1:2" ht="12.75" hidden="1" x14ac:dyDescent="0.2">
      <c r="A10264" s="1" t="s">
        <v>0</v>
      </c>
      <c r="B10264" s="1" t="s">
        <v>8743</v>
      </c>
    </row>
    <row r="10265" spans="1:2" ht="12.75" hidden="1" x14ac:dyDescent="0.2">
      <c r="A10265" s="1" t="s">
        <v>0</v>
      </c>
      <c r="B10265" s="1" t="s">
        <v>8744</v>
      </c>
    </row>
    <row r="10266" spans="1:2" ht="12.75" hidden="1" x14ac:dyDescent="0.2">
      <c r="A10266" s="1" t="s">
        <v>0</v>
      </c>
      <c r="B10266" s="1" t="s">
        <v>8745</v>
      </c>
    </row>
    <row r="10267" spans="1:2" ht="12.75" hidden="1" x14ac:dyDescent="0.2">
      <c r="A10267" s="1" t="s">
        <v>0</v>
      </c>
      <c r="B10267" s="1" t="s">
        <v>8746</v>
      </c>
    </row>
    <row r="10268" spans="1:2" ht="12.75" hidden="1" x14ac:dyDescent="0.2">
      <c r="A10268" s="1" t="s">
        <v>0</v>
      </c>
      <c r="B10268" s="1" t="s">
        <v>8747</v>
      </c>
    </row>
    <row r="10269" spans="1:2" ht="12.75" hidden="1" x14ac:dyDescent="0.2">
      <c r="A10269" s="1" t="s">
        <v>0</v>
      </c>
      <c r="B10269" s="1" t="s">
        <v>8748</v>
      </c>
    </row>
    <row r="10270" spans="1:2" ht="12.75" hidden="1" x14ac:dyDescent="0.2">
      <c r="A10270" s="1" t="s">
        <v>0</v>
      </c>
      <c r="B10270" s="1" t="s">
        <v>8749</v>
      </c>
    </row>
    <row r="10271" spans="1:2" ht="12.75" hidden="1" x14ac:dyDescent="0.2">
      <c r="A10271" s="1" t="s">
        <v>0</v>
      </c>
      <c r="B10271" s="1" t="s">
        <v>8750</v>
      </c>
    </row>
    <row r="10272" spans="1:2" ht="12.75" hidden="1" x14ac:dyDescent="0.2">
      <c r="A10272" s="1" t="s">
        <v>0</v>
      </c>
      <c r="B10272" s="1" t="s">
        <v>8751</v>
      </c>
    </row>
    <row r="10273" spans="1:2" ht="12.75" hidden="1" x14ac:dyDescent="0.2">
      <c r="A10273" s="1" t="s">
        <v>0</v>
      </c>
      <c r="B10273" s="1" t="s">
        <v>8753</v>
      </c>
    </row>
    <row r="10274" spans="1:2" ht="12.75" hidden="1" x14ac:dyDescent="0.2">
      <c r="A10274" s="1" t="s">
        <v>0</v>
      </c>
      <c r="B10274" s="1" t="s">
        <v>8754</v>
      </c>
    </row>
    <row r="10275" spans="1:2" ht="12.75" hidden="1" x14ac:dyDescent="0.2">
      <c r="A10275" s="1" t="s">
        <v>0</v>
      </c>
      <c r="B10275" s="1" t="s">
        <v>8756</v>
      </c>
    </row>
    <row r="10276" spans="1:2" ht="12.75" hidden="1" x14ac:dyDescent="0.2">
      <c r="A10276" s="1" t="s">
        <v>0</v>
      </c>
      <c r="B10276" s="1" t="s">
        <v>8757</v>
      </c>
    </row>
    <row r="10277" spans="1:2" ht="12.75" hidden="1" x14ac:dyDescent="0.2">
      <c r="A10277" s="1" t="s">
        <v>0</v>
      </c>
      <c r="B10277" s="1" t="s">
        <v>8759</v>
      </c>
    </row>
    <row r="10278" spans="1:2" ht="12.75" hidden="1" x14ac:dyDescent="0.2">
      <c r="A10278" s="1" t="s">
        <v>0</v>
      </c>
      <c r="B10278" s="1" t="s">
        <v>8760</v>
      </c>
    </row>
    <row r="10279" spans="1:2" ht="12.75" hidden="1" x14ac:dyDescent="0.2">
      <c r="A10279" s="1" t="s">
        <v>0</v>
      </c>
      <c r="B10279" s="1" t="s">
        <v>8761</v>
      </c>
    </row>
    <row r="10280" spans="1:2" ht="12.75" hidden="1" x14ac:dyDescent="0.2">
      <c r="A10280" s="1" t="s">
        <v>0</v>
      </c>
      <c r="B10280" s="1" t="s">
        <v>8762</v>
      </c>
    </row>
    <row r="10281" spans="1:2" ht="12.75" hidden="1" x14ac:dyDescent="0.2">
      <c r="A10281" s="1" t="s">
        <v>0</v>
      </c>
      <c r="B10281" s="1" t="s">
        <v>8764</v>
      </c>
    </row>
    <row r="10282" spans="1:2" ht="12.75" hidden="1" x14ac:dyDescent="0.2">
      <c r="A10282" s="1" t="s">
        <v>0</v>
      </c>
      <c r="B10282" s="1" t="s">
        <v>8765</v>
      </c>
    </row>
    <row r="10283" spans="1:2" ht="12.75" hidden="1" x14ac:dyDescent="0.2">
      <c r="A10283" s="1" t="s">
        <v>0</v>
      </c>
      <c r="B10283" s="1" t="s">
        <v>8766</v>
      </c>
    </row>
    <row r="10284" spans="1:2" ht="12.75" hidden="1" x14ac:dyDescent="0.2">
      <c r="A10284" s="1" t="s">
        <v>0</v>
      </c>
      <c r="B10284" s="1" t="s">
        <v>8768</v>
      </c>
    </row>
    <row r="10285" spans="1:2" ht="12.75" hidden="1" x14ac:dyDescent="0.2">
      <c r="A10285" s="1" t="s">
        <v>0</v>
      </c>
      <c r="B10285" s="1" t="s">
        <v>8769</v>
      </c>
    </row>
    <row r="10286" spans="1:2" ht="12.75" hidden="1" x14ac:dyDescent="0.2">
      <c r="A10286" s="1" t="s">
        <v>0</v>
      </c>
      <c r="B10286" s="1" t="s">
        <v>8771</v>
      </c>
    </row>
    <row r="10287" spans="1:2" ht="12.75" hidden="1" x14ac:dyDescent="0.2">
      <c r="A10287" s="1" t="s">
        <v>0</v>
      </c>
      <c r="B10287" s="1" t="s">
        <v>8772</v>
      </c>
    </row>
    <row r="10288" spans="1:2" ht="12.75" hidden="1" x14ac:dyDescent="0.2">
      <c r="A10288" s="1" t="s">
        <v>0</v>
      </c>
      <c r="B10288" s="1" t="s">
        <v>8773</v>
      </c>
    </row>
    <row r="10289" spans="1:2" ht="12.75" hidden="1" x14ac:dyDescent="0.2">
      <c r="A10289" s="1" t="s">
        <v>0</v>
      </c>
      <c r="B10289" s="1" t="s">
        <v>8774</v>
      </c>
    </row>
    <row r="10290" spans="1:2" ht="12.75" hidden="1" x14ac:dyDescent="0.2">
      <c r="A10290" s="1" t="s">
        <v>0</v>
      </c>
      <c r="B10290" s="1" t="s">
        <v>8775</v>
      </c>
    </row>
    <row r="10291" spans="1:2" ht="12.75" hidden="1" x14ac:dyDescent="0.2">
      <c r="A10291" s="1" t="s">
        <v>0</v>
      </c>
      <c r="B10291" s="1" t="s">
        <v>8776</v>
      </c>
    </row>
    <row r="10292" spans="1:2" ht="12.75" hidden="1" x14ac:dyDescent="0.2">
      <c r="A10292" s="1" t="s">
        <v>0</v>
      </c>
      <c r="B10292" s="1" t="s">
        <v>8777</v>
      </c>
    </row>
    <row r="10293" spans="1:2" ht="12.75" hidden="1" x14ac:dyDescent="0.2">
      <c r="A10293" s="1" t="s">
        <v>0</v>
      </c>
      <c r="B10293" s="1" t="s">
        <v>8778</v>
      </c>
    </row>
    <row r="10294" spans="1:2" ht="12.75" hidden="1" x14ac:dyDescent="0.2">
      <c r="A10294" s="1" t="s">
        <v>0</v>
      </c>
      <c r="B10294" s="1" t="s">
        <v>8780</v>
      </c>
    </row>
    <row r="10295" spans="1:2" ht="12.75" hidden="1" x14ac:dyDescent="0.2">
      <c r="A10295" s="1" t="s">
        <v>0</v>
      </c>
      <c r="B10295" s="1" t="s">
        <v>8783</v>
      </c>
    </row>
    <row r="10296" spans="1:2" ht="12.75" hidden="1" x14ac:dyDescent="0.2">
      <c r="A10296" s="1" t="s">
        <v>0</v>
      </c>
      <c r="B10296" s="1" t="s">
        <v>8784</v>
      </c>
    </row>
    <row r="10297" spans="1:2" ht="12.75" hidden="1" x14ac:dyDescent="0.2">
      <c r="A10297" s="1" t="s">
        <v>0</v>
      </c>
      <c r="B10297" s="1" t="s">
        <v>8786</v>
      </c>
    </row>
    <row r="10298" spans="1:2" ht="12.75" hidden="1" x14ac:dyDescent="0.2">
      <c r="A10298" s="1" t="s">
        <v>0</v>
      </c>
      <c r="B10298" s="1" t="s">
        <v>8787</v>
      </c>
    </row>
    <row r="10299" spans="1:2" ht="12.75" hidden="1" x14ac:dyDescent="0.2">
      <c r="A10299" s="1" t="s">
        <v>0</v>
      </c>
      <c r="B10299" s="1" t="s">
        <v>8788</v>
      </c>
    </row>
    <row r="10300" spans="1:2" ht="12.75" hidden="1" x14ac:dyDescent="0.2">
      <c r="A10300" s="1" t="s">
        <v>0</v>
      </c>
      <c r="B10300" s="1" t="s">
        <v>8789</v>
      </c>
    </row>
    <row r="10301" spans="1:2" ht="12.75" hidden="1" x14ac:dyDescent="0.2">
      <c r="A10301" s="1" t="s">
        <v>0</v>
      </c>
      <c r="B10301" s="1" t="s">
        <v>8791</v>
      </c>
    </row>
    <row r="10302" spans="1:2" ht="12.75" hidden="1" x14ac:dyDescent="0.2">
      <c r="A10302" s="1" t="s">
        <v>0</v>
      </c>
      <c r="B10302" s="1" t="s">
        <v>8792</v>
      </c>
    </row>
    <row r="10303" spans="1:2" ht="12.75" hidden="1" x14ac:dyDescent="0.2">
      <c r="A10303" s="1" t="s">
        <v>0</v>
      </c>
      <c r="B10303" s="1" t="s">
        <v>8793</v>
      </c>
    </row>
    <row r="10304" spans="1:2" ht="12.75" hidden="1" x14ac:dyDescent="0.2">
      <c r="A10304" s="1" t="s">
        <v>0</v>
      </c>
      <c r="B10304" s="1" t="s">
        <v>8794</v>
      </c>
    </row>
    <row r="10305" spans="1:2" ht="12.75" hidden="1" x14ac:dyDescent="0.2">
      <c r="A10305" s="1" t="s">
        <v>0</v>
      </c>
      <c r="B10305" s="1" t="s">
        <v>8795</v>
      </c>
    </row>
    <row r="10306" spans="1:2" ht="12.75" hidden="1" x14ac:dyDescent="0.2">
      <c r="A10306" s="1" t="s">
        <v>0</v>
      </c>
      <c r="B10306" s="1" t="s">
        <v>8797</v>
      </c>
    </row>
    <row r="10307" spans="1:2" ht="12.75" hidden="1" x14ac:dyDescent="0.2">
      <c r="A10307" s="1" t="s">
        <v>0</v>
      </c>
      <c r="B10307" s="1" t="s">
        <v>8798</v>
      </c>
    </row>
    <row r="10308" spans="1:2" ht="12.75" hidden="1" x14ac:dyDescent="0.2">
      <c r="A10308" s="1" t="s">
        <v>0</v>
      </c>
      <c r="B10308" s="1" t="s">
        <v>8799</v>
      </c>
    </row>
    <row r="10309" spans="1:2" ht="12.75" hidden="1" x14ac:dyDescent="0.2">
      <c r="A10309" s="1" t="s">
        <v>0</v>
      </c>
      <c r="B10309" s="1" t="s">
        <v>8800</v>
      </c>
    </row>
    <row r="10310" spans="1:2" ht="12.75" hidden="1" x14ac:dyDescent="0.2">
      <c r="A10310" s="1" t="s">
        <v>0</v>
      </c>
      <c r="B10310" s="1" t="s">
        <v>8801</v>
      </c>
    </row>
    <row r="10311" spans="1:2" ht="12.75" hidden="1" x14ac:dyDescent="0.2">
      <c r="A10311" s="1" t="s">
        <v>0</v>
      </c>
      <c r="B10311" s="1" t="s">
        <v>8802</v>
      </c>
    </row>
    <row r="10312" spans="1:2" ht="12.75" hidden="1" x14ac:dyDescent="0.2">
      <c r="A10312" s="1" t="s">
        <v>0</v>
      </c>
      <c r="B10312" s="1" t="s">
        <v>8803</v>
      </c>
    </row>
    <row r="10313" spans="1:2" ht="12.75" hidden="1" x14ac:dyDescent="0.2">
      <c r="A10313" s="1" t="s">
        <v>0</v>
      </c>
      <c r="B10313" s="1" t="s">
        <v>8804</v>
      </c>
    </row>
    <row r="10314" spans="1:2" ht="12.75" hidden="1" x14ac:dyDescent="0.2">
      <c r="A10314" s="1" t="s">
        <v>0</v>
      </c>
      <c r="B10314" s="1" t="s">
        <v>8805</v>
      </c>
    </row>
    <row r="10315" spans="1:2" ht="12.75" hidden="1" x14ac:dyDescent="0.2">
      <c r="A10315" s="1" t="s">
        <v>0</v>
      </c>
      <c r="B10315" s="1" t="s">
        <v>8806</v>
      </c>
    </row>
    <row r="10316" spans="1:2" ht="12.75" hidden="1" x14ac:dyDescent="0.2">
      <c r="A10316" s="1" t="s">
        <v>0</v>
      </c>
      <c r="B10316" s="1" t="s">
        <v>8807</v>
      </c>
    </row>
    <row r="10317" spans="1:2" ht="12.75" hidden="1" x14ac:dyDescent="0.2">
      <c r="A10317" s="1" t="s">
        <v>0</v>
      </c>
      <c r="B10317" s="1" t="s">
        <v>8808</v>
      </c>
    </row>
    <row r="10318" spans="1:2" ht="12.75" hidden="1" x14ac:dyDescent="0.2">
      <c r="A10318" s="1" t="s">
        <v>0</v>
      </c>
      <c r="B10318" s="1" t="s">
        <v>8809</v>
      </c>
    </row>
    <row r="10319" spans="1:2" ht="12.75" hidden="1" x14ac:dyDescent="0.2">
      <c r="A10319" s="1" t="s">
        <v>0</v>
      </c>
      <c r="B10319" s="1" t="s">
        <v>8810</v>
      </c>
    </row>
    <row r="10320" spans="1:2" ht="12.75" hidden="1" x14ac:dyDescent="0.2">
      <c r="A10320" s="1" t="s">
        <v>0</v>
      </c>
      <c r="B10320" s="1" t="s">
        <v>8811</v>
      </c>
    </row>
    <row r="10321" spans="1:2" ht="12.75" hidden="1" x14ac:dyDescent="0.2">
      <c r="A10321" s="1" t="s">
        <v>0</v>
      </c>
      <c r="B10321" s="1" t="s">
        <v>8812</v>
      </c>
    </row>
    <row r="10322" spans="1:2" ht="12.75" hidden="1" x14ac:dyDescent="0.2">
      <c r="A10322" s="1" t="s">
        <v>0</v>
      </c>
      <c r="B10322" s="1" t="s">
        <v>8813</v>
      </c>
    </row>
    <row r="10323" spans="1:2" ht="12.75" hidden="1" x14ac:dyDescent="0.2">
      <c r="A10323" s="1" t="s">
        <v>0</v>
      </c>
      <c r="B10323" s="1" t="s">
        <v>8814</v>
      </c>
    </row>
    <row r="10324" spans="1:2" ht="12.75" hidden="1" x14ac:dyDescent="0.2">
      <c r="A10324" s="1" t="s">
        <v>0</v>
      </c>
      <c r="B10324" s="1" t="s">
        <v>8815</v>
      </c>
    </row>
    <row r="10325" spans="1:2" ht="12.75" hidden="1" x14ac:dyDescent="0.2">
      <c r="A10325" s="1" t="s">
        <v>0</v>
      </c>
      <c r="B10325" s="1" t="s">
        <v>8816</v>
      </c>
    </row>
    <row r="10326" spans="1:2" ht="12.75" hidden="1" x14ac:dyDescent="0.2">
      <c r="A10326" s="1" t="s">
        <v>0</v>
      </c>
      <c r="B10326" s="1" t="s">
        <v>8817</v>
      </c>
    </row>
    <row r="10327" spans="1:2" ht="12.75" hidden="1" x14ac:dyDescent="0.2">
      <c r="A10327" s="1" t="s">
        <v>0</v>
      </c>
      <c r="B10327" s="1" t="s">
        <v>8818</v>
      </c>
    </row>
    <row r="10328" spans="1:2" ht="12.75" hidden="1" x14ac:dyDescent="0.2">
      <c r="A10328" s="1" t="s">
        <v>0</v>
      </c>
      <c r="B10328" s="1" t="s">
        <v>8819</v>
      </c>
    </row>
    <row r="10329" spans="1:2" ht="12.75" hidden="1" x14ac:dyDescent="0.2">
      <c r="A10329" s="1" t="s">
        <v>0</v>
      </c>
      <c r="B10329" s="1" t="s">
        <v>8820</v>
      </c>
    </row>
    <row r="10330" spans="1:2" ht="12.75" hidden="1" x14ac:dyDescent="0.2">
      <c r="A10330" s="1" t="s">
        <v>0</v>
      </c>
      <c r="B10330" s="1" t="s">
        <v>8821</v>
      </c>
    </row>
    <row r="10331" spans="1:2" ht="12.75" hidden="1" x14ac:dyDescent="0.2">
      <c r="A10331" s="1" t="s">
        <v>0</v>
      </c>
      <c r="B10331" s="1" t="s">
        <v>8822</v>
      </c>
    </row>
    <row r="10332" spans="1:2" ht="12.75" hidden="1" x14ac:dyDescent="0.2">
      <c r="A10332" s="1" t="s">
        <v>0</v>
      </c>
      <c r="B10332" s="1" t="s">
        <v>8824</v>
      </c>
    </row>
    <row r="10333" spans="1:2" ht="12.75" hidden="1" x14ac:dyDescent="0.2">
      <c r="A10333" s="1" t="s">
        <v>0</v>
      </c>
      <c r="B10333" s="1" t="s">
        <v>8825</v>
      </c>
    </row>
    <row r="10334" spans="1:2" ht="12.75" hidden="1" x14ac:dyDescent="0.2">
      <c r="A10334" s="1" t="s">
        <v>0</v>
      </c>
      <c r="B10334" s="1" t="s">
        <v>8826</v>
      </c>
    </row>
    <row r="10335" spans="1:2" ht="12.75" hidden="1" x14ac:dyDescent="0.2">
      <c r="A10335" s="1" t="s">
        <v>0</v>
      </c>
      <c r="B10335" s="1" t="s">
        <v>8827</v>
      </c>
    </row>
    <row r="10336" spans="1:2" ht="12.75" hidden="1" x14ac:dyDescent="0.2">
      <c r="A10336" s="1" t="s">
        <v>0</v>
      </c>
      <c r="B10336" s="1" t="s">
        <v>8828</v>
      </c>
    </row>
    <row r="10337" spans="1:2" ht="12.75" hidden="1" x14ac:dyDescent="0.2">
      <c r="A10337" s="1" t="s">
        <v>0</v>
      </c>
      <c r="B10337" s="1" t="s">
        <v>8829</v>
      </c>
    </row>
    <row r="10338" spans="1:2" ht="12.75" hidden="1" x14ac:dyDescent="0.2">
      <c r="A10338" s="1" t="s">
        <v>0</v>
      </c>
      <c r="B10338" s="1" t="s">
        <v>8830</v>
      </c>
    </row>
    <row r="10339" spans="1:2" ht="12.75" hidden="1" x14ac:dyDescent="0.2">
      <c r="A10339" s="1" t="s">
        <v>0</v>
      </c>
      <c r="B10339" s="1" t="s">
        <v>8831</v>
      </c>
    </row>
    <row r="10340" spans="1:2" ht="12.75" hidden="1" x14ac:dyDescent="0.2">
      <c r="A10340" s="1" t="s">
        <v>0</v>
      </c>
      <c r="B10340" s="1" t="s">
        <v>8832</v>
      </c>
    </row>
    <row r="10341" spans="1:2" ht="12.75" hidden="1" x14ac:dyDescent="0.2">
      <c r="A10341" s="1" t="s">
        <v>0</v>
      </c>
      <c r="B10341" s="1" t="s">
        <v>8833</v>
      </c>
    </row>
    <row r="10342" spans="1:2" ht="12.75" hidden="1" x14ac:dyDescent="0.2">
      <c r="A10342" s="1" t="s">
        <v>0</v>
      </c>
      <c r="B10342" s="1" t="s">
        <v>8834</v>
      </c>
    </row>
    <row r="10343" spans="1:2" ht="12.75" hidden="1" x14ac:dyDescent="0.2">
      <c r="A10343" s="1" t="s">
        <v>0</v>
      </c>
      <c r="B10343" s="1" t="s">
        <v>8835</v>
      </c>
    </row>
    <row r="10344" spans="1:2" ht="12.75" hidden="1" x14ac:dyDescent="0.2">
      <c r="A10344" s="1" t="s">
        <v>0</v>
      </c>
      <c r="B10344" s="1" t="s">
        <v>8836</v>
      </c>
    </row>
    <row r="10345" spans="1:2" ht="12.75" hidden="1" x14ac:dyDescent="0.2">
      <c r="A10345" s="1" t="s">
        <v>0</v>
      </c>
      <c r="B10345" s="1" t="s">
        <v>8838</v>
      </c>
    </row>
    <row r="10346" spans="1:2" ht="12.75" hidden="1" x14ac:dyDescent="0.2">
      <c r="A10346" s="1" t="s">
        <v>0</v>
      </c>
      <c r="B10346" s="1" t="s">
        <v>8839</v>
      </c>
    </row>
    <row r="10347" spans="1:2" ht="12.75" hidden="1" x14ac:dyDescent="0.2">
      <c r="A10347" s="1" t="s">
        <v>0</v>
      </c>
      <c r="B10347" s="1" t="s">
        <v>8840</v>
      </c>
    </row>
    <row r="10348" spans="1:2" ht="12.75" hidden="1" x14ac:dyDescent="0.2">
      <c r="A10348" s="1" t="s">
        <v>0</v>
      </c>
      <c r="B10348" s="1" t="s">
        <v>8841</v>
      </c>
    </row>
    <row r="10349" spans="1:2" ht="12.75" hidden="1" x14ac:dyDescent="0.2">
      <c r="A10349" s="1" t="s">
        <v>0</v>
      </c>
      <c r="B10349" s="1" t="s">
        <v>8842</v>
      </c>
    </row>
    <row r="10350" spans="1:2" ht="12.75" hidden="1" x14ac:dyDescent="0.2">
      <c r="A10350" s="1" t="s">
        <v>0</v>
      </c>
      <c r="B10350" s="1" t="s">
        <v>8843</v>
      </c>
    </row>
    <row r="10351" spans="1:2" ht="12.75" hidden="1" x14ac:dyDescent="0.2">
      <c r="A10351" s="1" t="s">
        <v>0</v>
      </c>
      <c r="B10351" s="1" t="s">
        <v>8844</v>
      </c>
    </row>
    <row r="10352" spans="1:2" ht="12.75" hidden="1" x14ac:dyDescent="0.2">
      <c r="A10352" s="1" t="s">
        <v>0</v>
      </c>
      <c r="B10352" s="1" t="s">
        <v>8845</v>
      </c>
    </row>
    <row r="10353" spans="1:2" ht="12.75" hidden="1" x14ac:dyDescent="0.2">
      <c r="A10353" s="1" t="s">
        <v>0</v>
      </c>
      <c r="B10353" s="1" t="s">
        <v>8846</v>
      </c>
    </row>
    <row r="10354" spans="1:2" ht="12.75" hidden="1" x14ac:dyDescent="0.2">
      <c r="A10354" s="1" t="s">
        <v>0</v>
      </c>
      <c r="B10354" s="1" t="s">
        <v>8847</v>
      </c>
    </row>
    <row r="10355" spans="1:2" ht="12.75" hidden="1" x14ac:dyDescent="0.2">
      <c r="A10355" s="1" t="s">
        <v>0</v>
      </c>
      <c r="B10355" s="1" t="s">
        <v>8848</v>
      </c>
    </row>
    <row r="10356" spans="1:2" ht="12.75" hidden="1" x14ac:dyDescent="0.2">
      <c r="A10356" s="1" t="s">
        <v>0</v>
      </c>
      <c r="B10356" s="1" t="s">
        <v>8849</v>
      </c>
    </row>
    <row r="10357" spans="1:2" ht="12.75" hidden="1" x14ac:dyDescent="0.2">
      <c r="A10357" s="1" t="s">
        <v>0</v>
      </c>
      <c r="B10357" s="1" t="s">
        <v>8850</v>
      </c>
    </row>
    <row r="10358" spans="1:2" ht="12.75" hidden="1" x14ac:dyDescent="0.2">
      <c r="A10358" s="1" t="s">
        <v>0</v>
      </c>
      <c r="B10358" s="1" t="s">
        <v>8853</v>
      </c>
    </row>
    <row r="10359" spans="1:2" ht="12.75" hidden="1" x14ac:dyDescent="0.2">
      <c r="A10359" s="1" t="s">
        <v>0</v>
      </c>
      <c r="B10359" s="1" t="s">
        <v>8854</v>
      </c>
    </row>
    <row r="10360" spans="1:2" ht="12.75" hidden="1" x14ac:dyDescent="0.2">
      <c r="A10360" s="1" t="s">
        <v>0</v>
      </c>
      <c r="B10360" s="1" t="s">
        <v>8855</v>
      </c>
    </row>
    <row r="10361" spans="1:2" ht="12.75" hidden="1" x14ac:dyDescent="0.2">
      <c r="A10361" s="1" t="s">
        <v>0</v>
      </c>
      <c r="B10361" s="1" t="s">
        <v>8856</v>
      </c>
    </row>
    <row r="10362" spans="1:2" ht="12.75" hidden="1" x14ac:dyDescent="0.2">
      <c r="A10362" s="1" t="s">
        <v>0</v>
      </c>
      <c r="B10362" s="1" t="s">
        <v>8857</v>
      </c>
    </row>
    <row r="10363" spans="1:2" ht="12.75" hidden="1" x14ac:dyDescent="0.2">
      <c r="A10363" s="1" t="s">
        <v>0</v>
      </c>
      <c r="B10363" s="1" t="s">
        <v>8858</v>
      </c>
    </row>
    <row r="10364" spans="1:2" ht="12.75" hidden="1" x14ac:dyDescent="0.2">
      <c r="A10364" s="1" t="s">
        <v>0</v>
      </c>
      <c r="B10364" s="1" t="s">
        <v>8859</v>
      </c>
    </row>
    <row r="10365" spans="1:2" ht="12.75" hidden="1" x14ac:dyDescent="0.2">
      <c r="A10365" s="1" t="s">
        <v>0</v>
      </c>
      <c r="B10365" s="1" t="s">
        <v>8860</v>
      </c>
    </row>
    <row r="10366" spans="1:2" ht="12.75" hidden="1" x14ac:dyDescent="0.2">
      <c r="A10366" s="1" t="s">
        <v>0</v>
      </c>
      <c r="B10366" s="1" t="s">
        <v>8861</v>
      </c>
    </row>
    <row r="10367" spans="1:2" ht="12.75" hidden="1" x14ac:dyDescent="0.2">
      <c r="A10367" s="1" t="s">
        <v>0</v>
      </c>
      <c r="B10367" s="1" t="s">
        <v>8862</v>
      </c>
    </row>
    <row r="10368" spans="1:2" ht="12.75" hidden="1" x14ac:dyDescent="0.2">
      <c r="A10368" s="1" t="s">
        <v>0</v>
      </c>
      <c r="B10368" s="1" t="s">
        <v>8863</v>
      </c>
    </row>
    <row r="10369" spans="1:2" ht="12.75" hidden="1" x14ac:dyDescent="0.2">
      <c r="A10369" s="1" t="s">
        <v>0</v>
      </c>
      <c r="B10369" s="1" t="s">
        <v>8864</v>
      </c>
    </row>
    <row r="10370" spans="1:2" ht="12.75" hidden="1" x14ac:dyDescent="0.2">
      <c r="A10370" s="1" t="s">
        <v>0</v>
      </c>
      <c r="B10370" s="1" t="s">
        <v>8865</v>
      </c>
    </row>
    <row r="10371" spans="1:2" ht="12.75" hidden="1" x14ac:dyDescent="0.2">
      <c r="A10371" s="1" t="s">
        <v>0</v>
      </c>
      <c r="B10371" s="1" t="s">
        <v>8868</v>
      </c>
    </row>
    <row r="10372" spans="1:2" ht="12.75" hidden="1" x14ac:dyDescent="0.2">
      <c r="A10372" s="1" t="s">
        <v>0</v>
      </c>
      <c r="B10372" s="1" t="s">
        <v>8870</v>
      </c>
    </row>
    <row r="10373" spans="1:2" ht="12.75" hidden="1" x14ac:dyDescent="0.2">
      <c r="A10373" s="1" t="s">
        <v>0</v>
      </c>
      <c r="B10373" s="1" t="s">
        <v>8871</v>
      </c>
    </row>
    <row r="10374" spans="1:2" ht="12.75" hidden="1" x14ac:dyDescent="0.2">
      <c r="A10374" s="1" t="s">
        <v>0</v>
      </c>
      <c r="B10374" s="1" t="s">
        <v>8872</v>
      </c>
    </row>
    <row r="10375" spans="1:2" ht="12.75" hidden="1" x14ac:dyDescent="0.2">
      <c r="A10375" s="1" t="s">
        <v>0</v>
      </c>
      <c r="B10375" s="1" t="s">
        <v>8873</v>
      </c>
    </row>
    <row r="10376" spans="1:2" ht="12.75" hidden="1" x14ac:dyDescent="0.2">
      <c r="A10376" s="1" t="s">
        <v>0</v>
      </c>
      <c r="B10376" s="1" t="s">
        <v>8874</v>
      </c>
    </row>
    <row r="10377" spans="1:2" ht="12.75" hidden="1" x14ac:dyDescent="0.2">
      <c r="A10377" s="1" t="s">
        <v>0</v>
      </c>
      <c r="B10377" s="1" t="s">
        <v>8875</v>
      </c>
    </row>
    <row r="10378" spans="1:2" ht="12.75" hidden="1" x14ac:dyDescent="0.2">
      <c r="A10378" s="1" t="s">
        <v>0</v>
      </c>
      <c r="B10378" s="1" t="s">
        <v>8876</v>
      </c>
    </row>
    <row r="10379" spans="1:2" ht="12.75" hidden="1" x14ac:dyDescent="0.2">
      <c r="A10379" s="1" t="s">
        <v>0</v>
      </c>
      <c r="B10379" s="1" t="s">
        <v>8877</v>
      </c>
    </row>
    <row r="10380" spans="1:2" ht="12.75" hidden="1" x14ac:dyDescent="0.2">
      <c r="A10380" s="1" t="s">
        <v>0</v>
      </c>
      <c r="B10380" s="1" t="s">
        <v>8878</v>
      </c>
    </row>
    <row r="10381" spans="1:2" ht="12.75" hidden="1" x14ac:dyDescent="0.2">
      <c r="A10381" s="1" t="s">
        <v>0</v>
      </c>
      <c r="B10381" s="1" t="s">
        <v>8879</v>
      </c>
    </row>
    <row r="10382" spans="1:2" ht="12.75" hidden="1" x14ac:dyDescent="0.2">
      <c r="A10382" s="1" t="s">
        <v>0</v>
      </c>
      <c r="B10382" s="1" t="s">
        <v>8880</v>
      </c>
    </row>
    <row r="10383" spans="1:2" ht="12.75" hidden="1" x14ac:dyDescent="0.2">
      <c r="A10383" s="1" t="s">
        <v>0</v>
      </c>
      <c r="B10383" s="1" t="s">
        <v>8881</v>
      </c>
    </row>
    <row r="10384" spans="1:2" ht="12.75" hidden="1" x14ac:dyDescent="0.2">
      <c r="A10384" s="1" t="s">
        <v>0</v>
      </c>
      <c r="B10384" s="1" t="s">
        <v>8882</v>
      </c>
    </row>
    <row r="10385" spans="1:2" ht="12.75" hidden="1" x14ac:dyDescent="0.2">
      <c r="A10385" s="1" t="s">
        <v>0</v>
      </c>
      <c r="B10385" s="1" t="s">
        <v>8883</v>
      </c>
    </row>
    <row r="10386" spans="1:2" ht="12.75" hidden="1" x14ac:dyDescent="0.2">
      <c r="A10386" s="1" t="s">
        <v>0</v>
      </c>
      <c r="B10386" s="1" t="s">
        <v>8884</v>
      </c>
    </row>
    <row r="10387" spans="1:2" ht="12.75" hidden="1" x14ac:dyDescent="0.2">
      <c r="A10387" s="1" t="s">
        <v>0</v>
      </c>
      <c r="B10387" s="1" t="s">
        <v>8885</v>
      </c>
    </row>
    <row r="10388" spans="1:2" ht="12.75" hidden="1" x14ac:dyDescent="0.2">
      <c r="A10388" s="1" t="s">
        <v>0</v>
      </c>
      <c r="B10388" s="1" t="s">
        <v>8886</v>
      </c>
    </row>
    <row r="10389" spans="1:2" ht="12.75" hidden="1" x14ac:dyDescent="0.2">
      <c r="A10389" s="1" t="s">
        <v>0</v>
      </c>
      <c r="B10389" s="1" t="s">
        <v>8887</v>
      </c>
    </row>
    <row r="10390" spans="1:2" ht="12.75" hidden="1" x14ac:dyDescent="0.2">
      <c r="A10390" s="1" t="s">
        <v>0</v>
      </c>
      <c r="B10390" s="1" t="s">
        <v>8888</v>
      </c>
    </row>
    <row r="10391" spans="1:2" ht="12.75" hidden="1" x14ac:dyDescent="0.2">
      <c r="A10391" s="1" t="s">
        <v>0</v>
      </c>
      <c r="B10391" s="1" t="s">
        <v>8889</v>
      </c>
    </row>
    <row r="10392" spans="1:2" ht="12.75" hidden="1" x14ac:dyDescent="0.2">
      <c r="A10392" s="1" t="s">
        <v>0</v>
      </c>
      <c r="B10392" s="1" t="s">
        <v>8890</v>
      </c>
    </row>
    <row r="10393" spans="1:2" ht="12.75" hidden="1" x14ac:dyDescent="0.2">
      <c r="A10393" s="1" t="s">
        <v>0</v>
      </c>
      <c r="B10393" s="1" t="s">
        <v>8891</v>
      </c>
    </row>
    <row r="10394" spans="1:2" ht="12.75" hidden="1" x14ac:dyDescent="0.2">
      <c r="A10394" s="1" t="s">
        <v>0</v>
      </c>
      <c r="B10394" s="1" t="s">
        <v>8892</v>
      </c>
    </row>
    <row r="10395" spans="1:2" ht="12.75" hidden="1" x14ac:dyDescent="0.2">
      <c r="A10395" s="1" t="s">
        <v>0</v>
      </c>
      <c r="B10395" s="1" t="s">
        <v>8893</v>
      </c>
    </row>
    <row r="10396" spans="1:2" ht="12.75" hidden="1" x14ac:dyDescent="0.2">
      <c r="A10396" s="1" t="s">
        <v>0</v>
      </c>
      <c r="B10396" s="1" t="s">
        <v>8894</v>
      </c>
    </row>
    <row r="10397" spans="1:2" ht="12.75" hidden="1" x14ac:dyDescent="0.2">
      <c r="A10397" s="1" t="s">
        <v>0</v>
      </c>
      <c r="B10397" s="1" t="s">
        <v>8895</v>
      </c>
    </row>
    <row r="10398" spans="1:2" ht="12.75" hidden="1" x14ac:dyDescent="0.2">
      <c r="A10398" s="1" t="s">
        <v>0</v>
      </c>
      <c r="B10398" s="1" t="s">
        <v>8896</v>
      </c>
    </row>
    <row r="10399" spans="1:2" ht="12.75" hidden="1" x14ac:dyDescent="0.2">
      <c r="A10399" s="1" t="s">
        <v>0</v>
      </c>
      <c r="B10399" s="1" t="s">
        <v>8897</v>
      </c>
    </row>
    <row r="10400" spans="1:2" ht="12.75" hidden="1" x14ac:dyDescent="0.2">
      <c r="A10400" s="1" t="s">
        <v>0</v>
      </c>
      <c r="B10400" s="1" t="s">
        <v>8898</v>
      </c>
    </row>
    <row r="10401" spans="1:2" ht="12.75" hidden="1" x14ac:dyDescent="0.2">
      <c r="A10401" s="1" t="s">
        <v>0</v>
      </c>
      <c r="B10401" s="1" t="s">
        <v>8899</v>
      </c>
    </row>
    <row r="10402" spans="1:2" ht="12.75" hidden="1" x14ac:dyDescent="0.2">
      <c r="A10402" s="1" t="s">
        <v>0</v>
      </c>
      <c r="B10402" s="1" t="s">
        <v>8900</v>
      </c>
    </row>
    <row r="10403" spans="1:2" ht="12.75" hidden="1" x14ac:dyDescent="0.2">
      <c r="A10403" s="1" t="s">
        <v>0</v>
      </c>
      <c r="B10403" s="1" t="s">
        <v>8901</v>
      </c>
    </row>
    <row r="10404" spans="1:2" ht="12.75" hidden="1" x14ac:dyDescent="0.2">
      <c r="A10404" s="1" t="s">
        <v>0</v>
      </c>
      <c r="B10404" s="1" t="s">
        <v>8902</v>
      </c>
    </row>
    <row r="10405" spans="1:2" ht="12.75" hidden="1" x14ac:dyDescent="0.2">
      <c r="A10405" s="1" t="s">
        <v>0</v>
      </c>
      <c r="B10405" s="1" t="s">
        <v>8903</v>
      </c>
    </row>
    <row r="10406" spans="1:2" ht="12.75" hidden="1" x14ac:dyDescent="0.2">
      <c r="A10406" s="1" t="s">
        <v>0</v>
      </c>
      <c r="B10406" s="1" t="s">
        <v>8904</v>
      </c>
    </row>
    <row r="10407" spans="1:2" ht="12.75" hidden="1" x14ac:dyDescent="0.2">
      <c r="A10407" s="1" t="s">
        <v>0</v>
      </c>
      <c r="B10407" s="1" t="s">
        <v>8905</v>
      </c>
    </row>
    <row r="10408" spans="1:2" ht="12.75" hidden="1" x14ac:dyDescent="0.2">
      <c r="A10408" s="1" t="s">
        <v>0</v>
      </c>
      <c r="B10408" s="1" t="s">
        <v>8907</v>
      </c>
    </row>
    <row r="10409" spans="1:2" ht="12.75" hidden="1" x14ac:dyDescent="0.2">
      <c r="A10409" s="1" t="s">
        <v>0</v>
      </c>
      <c r="B10409" s="1" t="s">
        <v>8908</v>
      </c>
    </row>
    <row r="10410" spans="1:2" ht="12.75" hidden="1" x14ac:dyDescent="0.2">
      <c r="A10410" s="1" t="s">
        <v>0</v>
      </c>
      <c r="B10410" s="1" t="s">
        <v>8909</v>
      </c>
    </row>
    <row r="10411" spans="1:2" ht="12.75" hidden="1" x14ac:dyDescent="0.2">
      <c r="A10411" s="1" t="s">
        <v>0</v>
      </c>
      <c r="B10411" s="1" t="s">
        <v>8910</v>
      </c>
    </row>
    <row r="10412" spans="1:2" ht="12.75" hidden="1" x14ac:dyDescent="0.2">
      <c r="A10412" s="1" t="s">
        <v>0</v>
      </c>
      <c r="B10412" s="1" t="s">
        <v>8911</v>
      </c>
    </row>
    <row r="10413" spans="1:2" ht="12.75" hidden="1" x14ac:dyDescent="0.2">
      <c r="A10413" s="1" t="s">
        <v>0</v>
      </c>
      <c r="B10413" s="1" t="s">
        <v>8912</v>
      </c>
    </row>
    <row r="10414" spans="1:2" ht="12.75" hidden="1" x14ac:dyDescent="0.2">
      <c r="A10414" s="1" t="s">
        <v>0</v>
      </c>
      <c r="B10414" s="1" t="s">
        <v>8913</v>
      </c>
    </row>
    <row r="10415" spans="1:2" ht="12.75" hidden="1" x14ac:dyDescent="0.2">
      <c r="A10415" s="1" t="s">
        <v>0</v>
      </c>
      <c r="B10415" s="1" t="s">
        <v>8914</v>
      </c>
    </row>
    <row r="10416" spans="1:2" ht="12.75" hidden="1" x14ac:dyDescent="0.2">
      <c r="A10416" s="1" t="s">
        <v>0</v>
      </c>
      <c r="B10416" s="1" t="s">
        <v>8915</v>
      </c>
    </row>
    <row r="10417" spans="1:2" ht="12.75" hidden="1" x14ac:dyDescent="0.2">
      <c r="A10417" s="1" t="s">
        <v>0</v>
      </c>
      <c r="B10417" s="1" t="s">
        <v>8916</v>
      </c>
    </row>
    <row r="10418" spans="1:2" ht="12.75" hidden="1" x14ac:dyDescent="0.2">
      <c r="A10418" s="1" t="s">
        <v>0</v>
      </c>
      <c r="B10418" s="1" t="s">
        <v>8917</v>
      </c>
    </row>
    <row r="10419" spans="1:2" ht="12.75" hidden="1" x14ac:dyDescent="0.2">
      <c r="A10419" s="1" t="s">
        <v>0</v>
      </c>
      <c r="B10419" s="1" t="s">
        <v>8918</v>
      </c>
    </row>
    <row r="10420" spans="1:2" ht="12.75" hidden="1" x14ac:dyDescent="0.2">
      <c r="A10420" s="1" t="s">
        <v>0</v>
      </c>
      <c r="B10420" s="1" t="s">
        <v>8919</v>
      </c>
    </row>
    <row r="10421" spans="1:2" ht="12.75" hidden="1" x14ac:dyDescent="0.2">
      <c r="A10421" s="1" t="s">
        <v>0</v>
      </c>
      <c r="B10421" s="1" t="s">
        <v>8920</v>
      </c>
    </row>
    <row r="10422" spans="1:2" ht="12.75" hidden="1" x14ac:dyDescent="0.2">
      <c r="A10422" s="1" t="s">
        <v>0</v>
      </c>
      <c r="B10422" s="1" t="s">
        <v>8921</v>
      </c>
    </row>
    <row r="10423" spans="1:2" ht="12.75" hidden="1" x14ac:dyDescent="0.2">
      <c r="A10423" s="1" t="s">
        <v>0</v>
      </c>
      <c r="B10423" s="1" t="s">
        <v>8922</v>
      </c>
    </row>
    <row r="10424" spans="1:2" ht="12.75" hidden="1" x14ac:dyDescent="0.2">
      <c r="A10424" s="1" t="s">
        <v>0</v>
      </c>
      <c r="B10424" s="1" t="s">
        <v>8923</v>
      </c>
    </row>
    <row r="10425" spans="1:2" ht="12.75" hidden="1" x14ac:dyDescent="0.2">
      <c r="A10425" s="1" t="s">
        <v>0</v>
      </c>
      <c r="B10425" s="1" t="s">
        <v>8924</v>
      </c>
    </row>
    <row r="10426" spans="1:2" ht="12.75" hidden="1" x14ac:dyDescent="0.2">
      <c r="A10426" s="1" t="s">
        <v>0</v>
      </c>
      <c r="B10426" s="1" t="s">
        <v>8925</v>
      </c>
    </row>
    <row r="10427" spans="1:2" ht="12.75" hidden="1" x14ac:dyDescent="0.2">
      <c r="A10427" s="1" t="s">
        <v>0</v>
      </c>
      <c r="B10427" s="1" t="s">
        <v>8926</v>
      </c>
    </row>
    <row r="10428" spans="1:2" ht="12.75" hidden="1" x14ac:dyDescent="0.2">
      <c r="A10428" s="1" t="s">
        <v>0</v>
      </c>
      <c r="B10428" s="1" t="s">
        <v>8927</v>
      </c>
    </row>
    <row r="10429" spans="1:2" ht="12.75" hidden="1" x14ac:dyDescent="0.2">
      <c r="A10429" s="1" t="s">
        <v>0</v>
      </c>
      <c r="B10429" s="1" t="s">
        <v>8928</v>
      </c>
    </row>
    <row r="10430" spans="1:2" ht="12.75" hidden="1" x14ac:dyDescent="0.2">
      <c r="A10430" s="1" t="s">
        <v>0</v>
      </c>
      <c r="B10430" s="1" t="s">
        <v>8929</v>
      </c>
    </row>
    <row r="10431" spans="1:2" ht="12.75" hidden="1" x14ac:dyDescent="0.2">
      <c r="A10431" s="1" t="s">
        <v>0</v>
      </c>
      <c r="B10431" s="1" t="s">
        <v>8930</v>
      </c>
    </row>
    <row r="10432" spans="1:2" ht="12.75" hidden="1" x14ac:dyDescent="0.2">
      <c r="A10432" s="1" t="s">
        <v>0</v>
      </c>
      <c r="B10432" s="1" t="s">
        <v>8931</v>
      </c>
    </row>
    <row r="10433" spans="1:2" ht="12.75" hidden="1" x14ac:dyDescent="0.2">
      <c r="A10433" s="1" t="s">
        <v>0</v>
      </c>
      <c r="B10433" s="1" t="s">
        <v>8932</v>
      </c>
    </row>
    <row r="10434" spans="1:2" ht="12.75" hidden="1" x14ac:dyDescent="0.2">
      <c r="A10434" s="1" t="s">
        <v>0</v>
      </c>
      <c r="B10434" s="1" t="s">
        <v>8933</v>
      </c>
    </row>
    <row r="10435" spans="1:2" ht="12.75" hidden="1" x14ac:dyDescent="0.2">
      <c r="A10435" s="1" t="s">
        <v>0</v>
      </c>
      <c r="B10435" s="1" t="s">
        <v>8934</v>
      </c>
    </row>
    <row r="10436" spans="1:2" ht="12.75" hidden="1" x14ac:dyDescent="0.2">
      <c r="A10436" s="1" t="s">
        <v>0</v>
      </c>
      <c r="B10436" s="1" t="s">
        <v>8935</v>
      </c>
    </row>
    <row r="10437" spans="1:2" ht="12.75" hidden="1" x14ac:dyDescent="0.2">
      <c r="A10437" s="1" t="s">
        <v>0</v>
      </c>
      <c r="B10437" s="1" t="s">
        <v>8936</v>
      </c>
    </row>
    <row r="10438" spans="1:2" ht="12.75" hidden="1" x14ac:dyDescent="0.2">
      <c r="A10438" s="1" t="s">
        <v>0</v>
      </c>
      <c r="B10438" s="1" t="s">
        <v>8937</v>
      </c>
    </row>
    <row r="10439" spans="1:2" ht="12.75" hidden="1" x14ac:dyDescent="0.2">
      <c r="A10439" s="1" t="s">
        <v>0</v>
      </c>
      <c r="B10439" s="1" t="s">
        <v>8938</v>
      </c>
    </row>
    <row r="10440" spans="1:2" ht="12.75" hidden="1" x14ac:dyDescent="0.2">
      <c r="A10440" s="1" t="s">
        <v>0</v>
      </c>
      <c r="B10440" s="1" t="s">
        <v>8939</v>
      </c>
    </row>
    <row r="10441" spans="1:2" ht="12.75" hidden="1" x14ac:dyDescent="0.2">
      <c r="A10441" s="1" t="s">
        <v>0</v>
      </c>
      <c r="B10441" s="1" t="s">
        <v>8940</v>
      </c>
    </row>
    <row r="10442" spans="1:2" ht="12.75" hidden="1" x14ac:dyDescent="0.2">
      <c r="A10442" s="1" t="s">
        <v>0</v>
      </c>
      <c r="B10442" s="1" t="s">
        <v>8941</v>
      </c>
    </row>
    <row r="10443" spans="1:2" ht="12.75" hidden="1" x14ac:dyDescent="0.2">
      <c r="A10443" s="1" t="s">
        <v>0</v>
      </c>
      <c r="B10443" s="1" t="s">
        <v>8942</v>
      </c>
    </row>
    <row r="10444" spans="1:2" ht="12.75" hidden="1" x14ac:dyDescent="0.2">
      <c r="A10444" s="1" t="s">
        <v>0</v>
      </c>
      <c r="B10444" s="1" t="s">
        <v>8943</v>
      </c>
    </row>
    <row r="10445" spans="1:2" ht="12.75" hidden="1" x14ac:dyDescent="0.2">
      <c r="A10445" s="1" t="s">
        <v>0</v>
      </c>
      <c r="B10445" s="1" t="s">
        <v>8944</v>
      </c>
    </row>
    <row r="10446" spans="1:2" ht="12.75" hidden="1" x14ac:dyDescent="0.2">
      <c r="A10446" s="1" t="s">
        <v>0</v>
      </c>
      <c r="B10446" s="1" t="s">
        <v>8945</v>
      </c>
    </row>
    <row r="10447" spans="1:2" ht="12.75" hidden="1" x14ac:dyDescent="0.2">
      <c r="A10447" s="1" t="s">
        <v>0</v>
      </c>
      <c r="B10447" s="1" t="s">
        <v>8947</v>
      </c>
    </row>
    <row r="10448" spans="1:2" ht="12.75" hidden="1" x14ac:dyDescent="0.2">
      <c r="A10448" s="1" t="s">
        <v>0</v>
      </c>
      <c r="B10448" s="1" t="s">
        <v>8948</v>
      </c>
    </row>
    <row r="10449" spans="1:2" ht="12.75" hidden="1" x14ac:dyDescent="0.2">
      <c r="A10449" s="1" t="s">
        <v>0</v>
      </c>
      <c r="B10449" s="1" t="s">
        <v>8949</v>
      </c>
    </row>
    <row r="10450" spans="1:2" ht="12.75" hidden="1" x14ac:dyDescent="0.2">
      <c r="A10450" s="1" t="s">
        <v>0</v>
      </c>
      <c r="B10450" s="1" t="s">
        <v>8950</v>
      </c>
    </row>
    <row r="10451" spans="1:2" ht="12.75" hidden="1" x14ac:dyDescent="0.2">
      <c r="A10451" s="1" t="s">
        <v>0</v>
      </c>
      <c r="B10451" s="1" t="s">
        <v>8951</v>
      </c>
    </row>
    <row r="10452" spans="1:2" ht="12.75" hidden="1" x14ac:dyDescent="0.2">
      <c r="A10452" s="1" t="s">
        <v>0</v>
      </c>
      <c r="B10452" s="1" t="s">
        <v>8952</v>
      </c>
    </row>
    <row r="10453" spans="1:2" ht="12.75" hidden="1" x14ac:dyDescent="0.2">
      <c r="A10453" s="1" t="s">
        <v>0</v>
      </c>
      <c r="B10453" s="1" t="s">
        <v>8953</v>
      </c>
    </row>
    <row r="10454" spans="1:2" ht="12.75" hidden="1" x14ac:dyDescent="0.2">
      <c r="A10454" s="1" t="s">
        <v>0</v>
      </c>
      <c r="B10454" s="1" t="s">
        <v>8954</v>
      </c>
    </row>
    <row r="10455" spans="1:2" ht="12.75" hidden="1" x14ac:dyDescent="0.2">
      <c r="A10455" s="1" t="s">
        <v>0</v>
      </c>
      <c r="B10455" s="1" t="s">
        <v>8955</v>
      </c>
    </row>
    <row r="10456" spans="1:2" ht="12.75" hidden="1" x14ac:dyDescent="0.2">
      <c r="A10456" s="1" t="s">
        <v>0</v>
      </c>
      <c r="B10456" s="1" t="s">
        <v>8956</v>
      </c>
    </row>
    <row r="10457" spans="1:2" ht="12.75" hidden="1" x14ac:dyDescent="0.2">
      <c r="A10457" s="1" t="s">
        <v>0</v>
      </c>
      <c r="B10457" s="1" t="s">
        <v>8957</v>
      </c>
    </row>
    <row r="10458" spans="1:2" ht="12.75" hidden="1" x14ac:dyDescent="0.2">
      <c r="A10458" s="1" t="s">
        <v>0</v>
      </c>
      <c r="B10458" s="1" t="s">
        <v>8958</v>
      </c>
    </row>
    <row r="10459" spans="1:2" ht="12.75" hidden="1" x14ac:dyDescent="0.2">
      <c r="A10459" s="1" t="s">
        <v>0</v>
      </c>
      <c r="B10459" s="1" t="s">
        <v>8959</v>
      </c>
    </row>
    <row r="10460" spans="1:2" ht="12.75" hidden="1" x14ac:dyDescent="0.2">
      <c r="A10460" s="1" t="s">
        <v>0</v>
      </c>
      <c r="B10460" s="1" t="s">
        <v>8960</v>
      </c>
    </row>
    <row r="10461" spans="1:2" ht="12.75" hidden="1" x14ac:dyDescent="0.2">
      <c r="A10461" s="1" t="s">
        <v>0</v>
      </c>
      <c r="B10461" s="1" t="s">
        <v>8961</v>
      </c>
    </row>
    <row r="10462" spans="1:2" ht="12.75" hidden="1" x14ac:dyDescent="0.2">
      <c r="A10462" s="1" t="s">
        <v>0</v>
      </c>
      <c r="B10462" s="1" t="s">
        <v>8962</v>
      </c>
    </row>
    <row r="10463" spans="1:2" ht="12.75" hidden="1" x14ac:dyDescent="0.2">
      <c r="A10463" s="1" t="s">
        <v>0</v>
      </c>
      <c r="B10463" s="1" t="s">
        <v>8963</v>
      </c>
    </row>
    <row r="10464" spans="1:2" ht="12.75" hidden="1" x14ac:dyDescent="0.2">
      <c r="A10464" s="1" t="s">
        <v>0</v>
      </c>
      <c r="B10464" s="1" t="s">
        <v>8964</v>
      </c>
    </row>
    <row r="10465" spans="1:2" ht="12.75" hidden="1" x14ac:dyDescent="0.2">
      <c r="A10465" s="1" t="s">
        <v>0</v>
      </c>
      <c r="B10465" s="1" t="s">
        <v>8965</v>
      </c>
    </row>
    <row r="10466" spans="1:2" ht="12.75" hidden="1" x14ac:dyDescent="0.2">
      <c r="A10466" s="1" t="s">
        <v>0</v>
      </c>
      <c r="B10466" s="1" t="s">
        <v>8966</v>
      </c>
    </row>
    <row r="10467" spans="1:2" ht="12.75" hidden="1" x14ac:dyDescent="0.2">
      <c r="A10467" s="1" t="s">
        <v>0</v>
      </c>
      <c r="B10467" s="1" t="s">
        <v>8967</v>
      </c>
    </row>
    <row r="10468" spans="1:2" ht="12.75" hidden="1" x14ac:dyDescent="0.2">
      <c r="A10468" s="1" t="s">
        <v>0</v>
      </c>
      <c r="B10468" s="1" t="s">
        <v>8968</v>
      </c>
    </row>
    <row r="10469" spans="1:2" ht="12.75" hidden="1" x14ac:dyDescent="0.2">
      <c r="A10469" s="1" t="s">
        <v>0</v>
      </c>
      <c r="B10469" s="1" t="s">
        <v>8969</v>
      </c>
    </row>
    <row r="10470" spans="1:2" ht="12.75" hidden="1" x14ac:dyDescent="0.2">
      <c r="A10470" s="1" t="s">
        <v>0</v>
      </c>
      <c r="B10470" s="1" t="s">
        <v>8970</v>
      </c>
    </row>
    <row r="10471" spans="1:2" ht="12.75" hidden="1" x14ac:dyDescent="0.2">
      <c r="A10471" s="1" t="s">
        <v>0</v>
      </c>
      <c r="B10471" s="1" t="s">
        <v>8971</v>
      </c>
    </row>
    <row r="10472" spans="1:2" ht="12.75" hidden="1" x14ac:dyDescent="0.2">
      <c r="A10472" s="1" t="s">
        <v>0</v>
      </c>
      <c r="B10472" s="1" t="s">
        <v>8972</v>
      </c>
    </row>
    <row r="10473" spans="1:2" ht="12.75" hidden="1" x14ac:dyDescent="0.2">
      <c r="A10473" s="1" t="s">
        <v>0</v>
      </c>
      <c r="B10473" s="1" t="s">
        <v>8973</v>
      </c>
    </row>
    <row r="10474" spans="1:2" ht="12.75" hidden="1" x14ac:dyDescent="0.2">
      <c r="A10474" s="1" t="s">
        <v>0</v>
      </c>
      <c r="B10474" s="1" t="s">
        <v>8974</v>
      </c>
    </row>
    <row r="10475" spans="1:2" ht="12.75" hidden="1" x14ac:dyDescent="0.2">
      <c r="A10475" s="1" t="s">
        <v>0</v>
      </c>
      <c r="B10475" s="1" t="s">
        <v>8975</v>
      </c>
    </row>
    <row r="10476" spans="1:2" ht="12.75" hidden="1" x14ac:dyDescent="0.2">
      <c r="A10476" s="1" t="s">
        <v>0</v>
      </c>
      <c r="B10476" s="1" t="s">
        <v>8976</v>
      </c>
    </row>
    <row r="10477" spans="1:2" ht="12.75" hidden="1" x14ac:dyDescent="0.2">
      <c r="A10477" s="1" t="s">
        <v>0</v>
      </c>
      <c r="B10477" s="1" t="s">
        <v>8977</v>
      </c>
    </row>
    <row r="10478" spans="1:2" ht="12.75" hidden="1" x14ac:dyDescent="0.2">
      <c r="A10478" s="1" t="s">
        <v>0</v>
      </c>
      <c r="B10478" s="1" t="s">
        <v>8978</v>
      </c>
    </row>
    <row r="10479" spans="1:2" ht="12.75" hidden="1" x14ac:dyDescent="0.2">
      <c r="A10479" s="1" t="s">
        <v>0</v>
      </c>
      <c r="B10479" s="1" t="s">
        <v>8981</v>
      </c>
    </row>
    <row r="10480" spans="1:2" ht="12.75" hidden="1" x14ac:dyDescent="0.2">
      <c r="A10480" s="1" t="s">
        <v>0</v>
      </c>
      <c r="B10480" s="1" t="s">
        <v>8982</v>
      </c>
    </row>
    <row r="10481" spans="1:2" ht="12.75" hidden="1" x14ac:dyDescent="0.2">
      <c r="A10481" s="1" t="s">
        <v>0</v>
      </c>
      <c r="B10481" s="1" t="s">
        <v>8983</v>
      </c>
    </row>
    <row r="10482" spans="1:2" ht="12.75" hidden="1" x14ac:dyDescent="0.2">
      <c r="A10482" s="1" t="s">
        <v>0</v>
      </c>
      <c r="B10482" s="1" t="s">
        <v>8984</v>
      </c>
    </row>
    <row r="10483" spans="1:2" ht="12.75" hidden="1" x14ac:dyDescent="0.2">
      <c r="A10483" s="1" t="s">
        <v>0</v>
      </c>
      <c r="B10483" s="1" t="s">
        <v>8985</v>
      </c>
    </row>
    <row r="10484" spans="1:2" ht="12.75" hidden="1" x14ac:dyDescent="0.2">
      <c r="A10484" s="1" t="s">
        <v>0</v>
      </c>
      <c r="B10484" s="1" t="s">
        <v>8986</v>
      </c>
    </row>
    <row r="10485" spans="1:2" ht="12.75" hidden="1" x14ac:dyDescent="0.2">
      <c r="A10485" s="1" t="s">
        <v>0</v>
      </c>
      <c r="B10485" s="1" t="s">
        <v>8989</v>
      </c>
    </row>
    <row r="10486" spans="1:2" ht="12.75" hidden="1" x14ac:dyDescent="0.2">
      <c r="A10486" s="1" t="s">
        <v>0</v>
      </c>
      <c r="B10486" s="1" t="s">
        <v>8992</v>
      </c>
    </row>
    <row r="10487" spans="1:2" ht="12.75" hidden="1" x14ac:dyDescent="0.2">
      <c r="A10487" s="1" t="s">
        <v>0</v>
      </c>
      <c r="B10487" s="1" t="s">
        <v>8993</v>
      </c>
    </row>
    <row r="10488" spans="1:2" ht="12.75" hidden="1" x14ac:dyDescent="0.2">
      <c r="A10488" s="1" t="s">
        <v>0</v>
      </c>
      <c r="B10488" s="1" t="s">
        <v>8994</v>
      </c>
    </row>
    <row r="10489" spans="1:2" ht="12.75" hidden="1" x14ac:dyDescent="0.2">
      <c r="A10489" s="1" t="s">
        <v>0</v>
      </c>
      <c r="B10489" s="1" t="s">
        <v>8995</v>
      </c>
    </row>
    <row r="10490" spans="1:2" ht="12.75" hidden="1" x14ac:dyDescent="0.2">
      <c r="A10490" s="1" t="s">
        <v>0</v>
      </c>
      <c r="B10490" s="1" t="s">
        <v>8996</v>
      </c>
    </row>
    <row r="10491" spans="1:2" ht="12.75" hidden="1" x14ac:dyDescent="0.2">
      <c r="A10491" s="1" t="s">
        <v>0</v>
      </c>
      <c r="B10491" s="1" t="s">
        <v>8997</v>
      </c>
    </row>
    <row r="10492" spans="1:2" ht="12.75" hidden="1" x14ac:dyDescent="0.2">
      <c r="A10492" s="1" t="s">
        <v>0</v>
      </c>
      <c r="B10492" s="1" t="s">
        <v>8998</v>
      </c>
    </row>
    <row r="10493" spans="1:2" ht="12.75" hidden="1" x14ac:dyDescent="0.2">
      <c r="A10493" s="1" t="s">
        <v>0</v>
      </c>
      <c r="B10493" s="1" t="s">
        <v>8999</v>
      </c>
    </row>
    <row r="10494" spans="1:2" ht="12.75" hidden="1" x14ac:dyDescent="0.2">
      <c r="A10494" s="1" t="s">
        <v>0</v>
      </c>
      <c r="B10494" s="1" t="s">
        <v>9000</v>
      </c>
    </row>
    <row r="10495" spans="1:2" ht="12.75" hidden="1" x14ac:dyDescent="0.2">
      <c r="A10495" s="1" t="s">
        <v>0</v>
      </c>
      <c r="B10495" s="1" t="s">
        <v>9001</v>
      </c>
    </row>
    <row r="10496" spans="1:2" ht="12.75" hidden="1" x14ac:dyDescent="0.2">
      <c r="A10496" s="1" t="s">
        <v>0</v>
      </c>
      <c r="B10496" s="1" t="s">
        <v>9002</v>
      </c>
    </row>
    <row r="10497" spans="1:2" ht="12.75" hidden="1" x14ac:dyDescent="0.2">
      <c r="A10497" s="1" t="s">
        <v>0</v>
      </c>
      <c r="B10497" s="1" t="s">
        <v>9003</v>
      </c>
    </row>
    <row r="10498" spans="1:2" ht="12.75" hidden="1" x14ac:dyDescent="0.2">
      <c r="A10498" s="1" t="s">
        <v>0</v>
      </c>
      <c r="B10498" s="1" t="s">
        <v>9004</v>
      </c>
    </row>
    <row r="10499" spans="1:2" ht="12.75" hidden="1" x14ac:dyDescent="0.2">
      <c r="A10499" s="1" t="s">
        <v>0</v>
      </c>
      <c r="B10499" s="1" t="s">
        <v>9005</v>
      </c>
    </row>
    <row r="10500" spans="1:2" ht="12.75" hidden="1" x14ac:dyDescent="0.2">
      <c r="A10500" s="1" t="s">
        <v>0</v>
      </c>
      <c r="B10500" s="1" t="s">
        <v>9006</v>
      </c>
    </row>
    <row r="10501" spans="1:2" ht="12.75" hidden="1" x14ac:dyDescent="0.2">
      <c r="A10501" s="1" t="s">
        <v>0</v>
      </c>
      <c r="B10501" s="1" t="s">
        <v>9008</v>
      </c>
    </row>
    <row r="10502" spans="1:2" ht="12.75" hidden="1" x14ac:dyDescent="0.2">
      <c r="A10502" s="1" t="s">
        <v>0</v>
      </c>
      <c r="B10502" s="1" t="s">
        <v>9009</v>
      </c>
    </row>
    <row r="10503" spans="1:2" ht="12.75" hidden="1" x14ac:dyDescent="0.2">
      <c r="A10503" s="1" t="s">
        <v>0</v>
      </c>
      <c r="B10503" s="1" t="s">
        <v>9010</v>
      </c>
    </row>
    <row r="10504" spans="1:2" ht="12.75" hidden="1" x14ac:dyDescent="0.2">
      <c r="A10504" s="1" t="s">
        <v>0</v>
      </c>
      <c r="B10504" s="1" t="s">
        <v>9011</v>
      </c>
    </row>
    <row r="10505" spans="1:2" ht="12.75" hidden="1" x14ac:dyDescent="0.2">
      <c r="A10505" s="1" t="s">
        <v>0</v>
      </c>
      <c r="B10505" s="1" t="s">
        <v>9012</v>
      </c>
    </row>
    <row r="10506" spans="1:2" ht="12.75" hidden="1" x14ac:dyDescent="0.2">
      <c r="A10506" s="1" t="s">
        <v>0</v>
      </c>
      <c r="B10506" s="1" t="s">
        <v>9013</v>
      </c>
    </row>
    <row r="10507" spans="1:2" ht="12.75" hidden="1" x14ac:dyDescent="0.2">
      <c r="A10507" s="1" t="s">
        <v>0</v>
      </c>
      <c r="B10507" s="1" t="s">
        <v>9014</v>
      </c>
    </row>
    <row r="10508" spans="1:2" ht="12.75" hidden="1" x14ac:dyDescent="0.2">
      <c r="A10508" s="1" t="s">
        <v>0</v>
      </c>
      <c r="B10508" s="1" t="s">
        <v>9016</v>
      </c>
    </row>
    <row r="10509" spans="1:2" ht="12.75" hidden="1" x14ac:dyDescent="0.2">
      <c r="A10509" s="1" t="s">
        <v>0</v>
      </c>
      <c r="B10509" s="1" t="s">
        <v>9017</v>
      </c>
    </row>
    <row r="10510" spans="1:2" ht="12.75" hidden="1" x14ac:dyDescent="0.2">
      <c r="A10510" s="1" t="s">
        <v>0</v>
      </c>
      <c r="B10510" s="1" t="s">
        <v>9019</v>
      </c>
    </row>
    <row r="10511" spans="1:2" ht="12.75" hidden="1" x14ac:dyDescent="0.2">
      <c r="A10511" s="1" t="s">
        <v>0</v>
      </c>
      <c r="B10511" s="1" t="s">
        <v>9020</v>
      </c>
    </row>
    <row r="10512" spans="1:2" ht="12.75" hidden="1" x14ac:dyDescent="0.2">
      <c r="A10512" s="1" t="s">
        <v>0</v>
      </c>
      <c r="B10512" s="1" t="s">
        <v>9021</v>
      </c>
    </row>
    <row r="10513" spans="1:2" ht="12.75" hidden="1" x14ac:dyDescent="0.2">
      <c r="A10513" s="1" t="s">
        <v>0</v>
      </c>
      <c r="B10513" s="1" t="s">
        <v>9022</v>
      </c>
    </row>
    <row r="10514" spans="1:2" ht="12.75" hidden="1" x14ac:dyDescent="0.2">
      <c r="A10514" s="1" t="s">
        <v>0</v>
      </c>
      <c r="B10514" s="1" t="s">
        <v>9023</v>
      </c>
    </row>
    <row r="10515" spans="1:2" ht="12.75" hidden="1" x14ac:dyDescent="0.2">
      <c r="A10515" s="1" t="s">
        <v>0</v>
      </c>
      <c r="B10515" s="1" t="s">
        <v>9024</v>
      </c>
    </row>
    <row r="10516" spans="1:2" ht="12.75" hidden="1" x14ac:dyDescent="0.2">
      <c r="A10516" s="1" t="s">
        <v>0</v>
      </c>
      <c r="B10516" s="1" t="s">
        <v>9025</v>
      </c>
    </row>
    <row r="10517" spans="1:2" ht="12.75" hidden="1" x14ac:dyDescent="0.2">
      <c r="A10517" s="1" t="s">
        <v>0</v>
      </c>
      <c r="B10517" s="1" t="s">
        <v>9026</v>
      </c>
    </row>
    <row r="10518" spans="1:2" ht="12.75" hidden="1" x14ac:dyDescent="0.2">
      <c r="A10518" s="1" t="s">
        <v>0</v>
      </c>
      <c r="B10518" s="1" t="s">
        <v>9027</v>
      </c>
    </row>
    <row r="10519" spans="1:2" ht="12.75" hidden="1" x14ac:dyDescent="0.2">
      <c r="A10519" s="1" t="s">
        <v>0</v>
      </c>
      <c r="B10519" s="1" t="s">
        <v>9028</v>
      </c>
    </row>
    <row r="10520" spans="1:2" ht="12.75" hidden="1" x14ac:dyDescent="0.2">
      <c r="A10520" s="1" t="s">
        <v>0</v>
      </c>
      <c r="B10520" s="1" t="s">
        <v>9029</v>
      </c>
    </row>
    <row r="10521" spans="1:2" ht="12.75" hidden="1" x14ac:dyDescent="0.2">
      <c r="A10521" s="1" t="s">
        <v>0</v>
      </c>
      <c r="B10521" s="1" t="s">
        <v>9030</v>
      </c>
    </row>
    <row r="10522" spans="1:2" ht="12.75" hidden="1" x14ac:dyDescent="0.2">
      <c r="A10522" s="1" t="s">
        <v>0</v>
      </c>
      <c r="B10522" s="1" t="s">
        <v>9031</v>
      </c>
    </row>
    <row r="10523" spans="1:2" ht="12.75" hidden="1" x14ac:dyDescent="0.2">
      <c r="A10523" s="1" t="s">
        <v>0</v>
      </c>
      <c r="B10523" s="1" t="s">
        <v>9032</v>
      </c>
    </row>
    <row r="10524" spans="1:2" ht="12.75" hidden="1" x14ac:dyDescent="0.2">
      <c r="A10524" s="1" t="s">
        <v>0</v>
      </c>
      <c r="B10524" s="1" t="s">
        <v>9034</v>
      </c>
    </row>
    <row r="10525" spans="1:2" ht="12.75" hidden="1" x14ac:dyDescent="0.2">
      <c r="A10525" s="1" t="s">
        <v>0</v>
      </c>
      <c r="B10525" s="1" t="s">
        <v>9035</v>
      </c>
    </row>
    <row r="10526" spans="1:2" ht="12.75" hidden="1" x14ac:dyDescent="0.2">
      <c r="A10526" s="1" t="s">
        <v>0</v>
      </c>
      <c r="B10526" s="1" t="s">
        <v>9036</v>
      </c>
    </row>
    <row r="10527" spans="1:2" ht="12.75" hidden="1" x14ac:dyDescent="0.2">
      <c r="A10527" s="1" t="s">
        <v>0</v>
      </c>
      <c r="B10527" s="1" t="s">
        <v>9037</v>
      </c>
    </row>
    <row r="10528" spans="1:2" ht="12.75" hidden="1" x14ac:dyDescent="0.2">
      <c r="A10528" s="1" t="s">
        <v>0</v>
      </c>
      <c r="B10528" s="1" t="s">
        <v>9038</v>
      </c>
    </row>
    <row r="10529" spans="1:2" ht="12.75" hidden="1" x14ac:dyDescent="0.2">
      <c r="A10529" s="1" t="s">
        <v>0</v>
      </c>
      <c r="B10529" s="1" t="s">
        <v>9039</v>
      </c>
    </row>
    <row r="10530" spans="1:2" ht="12.75" hidden="1" x14ac:dyDescent="0.2">
      <c r="A10530" s="1" t="s">
        <v>0</v>
      </c>
      <c r="B10530" s="1" t="s">
        <v>9041</v>
      </c>
    </row>
    <row r="10531" spans="1:2" ht="12.75" hidden="1" x14ac:dyDescent="0.2">
      <c r="A10531" s="1" t="s">
        <v>0</v>
      </c>
      <c r="B10531" s="1" t="s">
        <v>9042</v>
      </c>
    </row>
    <row r="10532" spans="1:2" ht="12.75" hidden="1" x14ac:dyDescent="0.2">
      <c r="A10532" s="1" t="s">
        <v>0</v>
      </c>
      <c r="B10532" s="1" t="s">
        <v>9044</v>
      </c>
    </row>
    <row r="10533" spans="1:2" ht="12.75" hidden="1" x14ac:dyDescent="0.2">
      <c r="A10533" s="1" t="s">
        <v>0</v>
      </c>
      <c r="B10533" s="1" t="s">
        <v>9046</v>
      </c>
    </row>
    <row r="10534" spans="1:2" ht="12.75" hidden="1" x14ac:dyDescent="0.2">
      <c r="A10534" s="1" t="s">
        <v>0</v>
      </c>
      <c r="B10534" s="1" t="s">
        <v>9047</v>
      </c>
    </row>
    <row r="10535" spans="1:2" ht="12.75" hidden="1" x14ac:dyDescent="0.2">
      <c r="A10535" s="1" t="s">
        <v>0</v>
      </c>
      <c r="B10535" s="1" t="s">
        <v>9049</v>
      </c>
    </row>
    <row r="10536" spans="1:2" ht="12.75" hidden="1" x14ac:dyDescent="0.2">
      <c r="A10536" s="1" t="s">
        <v>0</v>
      </c>
      <c r="B10536" s="1" t="s">
        <v>9050</v>
      </c>
    </row>
    <row r="10537" spans="1:2" ht="12.75" hidden="1" x14ac:dyDescent="0.2">
      <c r="A10537" s="1" t="s">
        <v>0</v>
      </c>
      <c r="B10537" s="1" t="s">
        <v>9051</v>
      </c>
    </row>
    <row r="10538" spans="1:2" ht="12.75" hidden="1" x14ac:dyDescent="0.2">
      <c r="A10538" s="1" t="s">
        <v>0</v>
      </c>
      <c r="B10538" s="1" t="s">
        <v>9052</v>
      </c>
    </row>
    <row r="10539" spans="1:2" ht="12.75" hidden="1" x14ac:dyDescent="0.2">
      <c r="A10539" s="1" t="s">
        <v>0</v>
      </c>
      <c r="B10539" s="1" t="s">
        <v>9053</v>
      </c>
    </row>
    <row r="10540" spans="1:2" ht="12.75" hidden="1" x14ac:dyDescent="0.2">
      <c r="A10540" s="1" t="s">
        <v>0</v>
      </c>
      <c r="B10540" s="1" t="s">
        <v>9054</v>
      </c>
    </row>
    <row r="10541" spans="1:2" ht="12.75" hidden="1" x14ac:dyDescent="0.2">
      <c r="A10541" s="1" t="s">
        <v>0</v>
      </c>
      <c r="B10541" s="1" t="s">
        <v>9055</v>
      </c>
    </row>
    <row r="10542" spans="1:2" ht="12.75" hidden="1" x14ac:dyDescent="0.2">
      <c r="A10542" s="1" t="s">
        <v>0</v>
      </c>
      <c r="B10542" s="1" t="s">
        <v>9056</v>
      </c>
    </row>
    <row r="10543" spans="1:2" ht="12.75" hidden="1" x14ac:dyDescent="0.2">
      <c r="A10543" s="1" t="s">
        <v>0</v>
      </c>
      <c r="B10543" s="1" t="s">
        <v>9057</v>
      </c>
    </row>
    <row r="10544" spans="1:2" ht="12.75" hidden="1" x14ac:dyDescent="0.2">
      <c r="A10544" s="1" t="s">
        <v>0</v>
      </c>
      <c r="B10544" s="1" t="s">
        <v>9058</v>
      </c>
    </row>
    <row r="10545" spans="1:2" ht="12.75" hidden="1" x14ac:dyDescent="0.2">
      <c r="A10545" s="1" t="s">
        <v>0</v>
      </c>
      <c r="B10545" s="1" t="s">
        <v>9059</v>
      </c>
    </row>
    <row r="10546" spans="1:2" ht="12.75" hidden="1" x14ac:dyDescent="0.2">
      <c r="A10546" s="1" t="s">
        <v>0</v>
      </c>
      <c r="B10546" s="1" t="s">
        <v>9060</v>
      </c>
    </row>
    <row r="10547" spans="1:2" ht="12.75" hidden="1" x14ac:dyDescent="0.2">
      <c r="A10547" s="1" t="s">
        <v>0</v>
      </c>
      <c r="B10547" s="1" t="s">
        <v>9061</v>
      </c>
    </row>
    <row r="10548" spans="1:2" ht="12.75" hidden="1" x14ac:dyDescent="0.2">
      <c r="A10548" s="1" t="s">
        <v>0</v>
      </c>
      <c r="B10548" s="1" t="s">
        <v>9062</v>
      </c>
    </row>
    <row r="10549" spans="1:2" ht="12.75" hidden="1" x14ac:dyDescent="0.2">
      <c r="A10549" s="1" t="s">
        <v>0</v>
      </c>
      <c r="B10549" s="1" t="s">
        <v>9063</v>
      </c>
    </row>
    <row r="10550" spans="1:2" ht="12.75" hidden="1" x14ac:dyDescent="0.2">
      <c r="A10550" s="1" t="s">
        <v>0</v>
      </c>
      <c r="B10550" s="1" t="s">
        <v>9064</v>
      </c>
    </row>
    <row r="10551" spans="1:2" ht="12.75" hidden="1" x14ac:dyDescent="0.2">
      <c r="A10551" s="1" t="s">
        <v>0</v>
      </c>
      <c r="B10551" s="1" t="s">
        <v>9065</v>
      </c>
    </row>
    <row r="10552" spans="1:2" ht="12.75" hidden="1" x14ac:dyDescent="0.2">
      <c r="A10552" s="1" t="s">
        <v>0</v>
      </c>
      <c r="B10552" s="1" t="s">
        <v>9066</v>
      </c>
    </row>
    <row r="10553" spans="1:2" ht="12.75" hidden="1" x14ac:dyDescent="0.2">
      <c r="A10553" s="1" t="s">
        <v>0</v>
      </c>
      <c r="B10553" s="1" t="s">
        <v>9067</v>
      </c>
    </row>
    <row r="10554" spans="1:2" ht="12.75" hidden="1" x14ac:dyDescent="0.2">
      <c r="A10554" s="1" t="s">
        <v>0</v>
      </c>
      <c r="B10554" s="1" t="s">
        <v>9068</v>
      </c>
    </row>
    <row r="10555" spans="1:2" ht="12.75" hidden="1" x14ac:dyDescent="0.2">
      <c r="A10555" s="1" t="s">
        <v>0</v>
      </c>
      <c r="B10555" s="1" t="s">
        <v>9069</v>
      </c>
    </row>
    <row r="10556" spans="1:2" ht="12.75" hidden="1" x14ac:dyDescent="0.2">
      <c r="A10556" s="1" t="s">
        <v>0</v>
      </c>
      <c r="B10556" s="1" t="s">
        <v>9070</v>
      </c>
    </row>
    <row r="10557" spans="1:2" ht="12.75" hidden="1" x14ac:dyDescent="0.2">
      <c r="A10557" s="1" t="s">
        <v>0</v>
      </c>
      <c r="B10557" s="1" t="s">
        <v>9071</v>
      </c>
    </row>
    <row r="10558" spans="1:2" ht="12.75" hidden="1" x14ac:dyDescent="0.2">
      <c r="A10558" s="1" t="s">
        <v>0</v>
      </c>
      <c r="B10558" s="1" t="s">
        <v>9072</v>
      </c>
    </row>
    <row r="10559" spans="1:2" ht="12.75" hidden="1" x14ac:dyDescent="0.2">
      <c r="A10559" s="1" t="s">
        <v>0</v>
      </c>
      <c r="B10559" s="1" t="s">
        <v>9073</v>
      </c>
    </row>
    <row r="10560" spans="1:2" ht="12.75" hidden="1" x14ac:dyDescent="0.2">
      <c r="A10560" s="1" t="s">
        <v>0</v>
      </c>
      <c r="B10560" s="1" t="s">
        <v>9075</v>
      </c>
    </row>
    <row r="10561" spans="1:2" ht="12.75" hidden="1" x14ac:dyDescent="0.2">
      <c r="A10561" s="1" t="s">
        <v>0</v>
      </c>
      <c r="B10561" s="1" t="s">
        <v>9076</v>
      </c>
    </row>
    <row r="10562" spans="1:2" ht="12.75" hidden="1" x14ac:dyDescent="0.2">
      <c r="A10562" s="1" t="s">
        <v>0</v>
      </c>
      <c r="B10562" s="1" t="s">
        <v>9077</v>
      </c>
    </row>
    <row r="10563" spans="1:2" ht="12.75" hidden="1" x14ac:dyDescent="0.2">
      <c r="A10563" s="1" t="s">
        <v>0</v>
      </c>
      <c r="B10563" s="1" t="s">
        <v>9078</v>
      </c>
    </row>
    <row r="10564" spans="1:2" ht="12.75" hidden="1" x14ac:dyDescent="0.2">
      <c r="A10564" s="1" t="s">
        <v>0</v>
      </c>
      <c r="B10564" s="1" t="s">
        <v>9079</v>
      </c>
    </row>
    <row r="10565" spans="1:2" ht="12.75" hidden="1" x14ac:dyDescent="0.2">
      <c r="A10565" s="1" t="s">
        <v>0</v>
      </c>
      <c r="B10565" s="1" t="s">
        <v>9080</v>
      </c>
    </row>
    <row r="10566" spans="1:2" ht="12.75" hidden="1" x14ac:dyDescent="0.2">
      <c r="A10566" s="1" t="s">
        <v>0</v>
      </c>
      <c r="B10566" s="1" t="s">
        <v>9081</v>
      </c>
    </row>
    <row r="10567" spans="1:2" ht="12.75" hidden="1" x14ac:dyDescent="0.2">
      <c r="A10567" s="1" t="s">
        <v>0</v>
      </c>
      <c r="B10567" s="1" t="s">
        <v>9083</v>
      </c>
    </row>
    <row r="10568" spans="1:2" ht="12.75" hidden="1" x14ac:dyDescent="0.2">
      <c r="A10568" s="1" t="s">
        <v>0</v>
      </c>
      <c r="B10568" s="1" t="s">
        <v>9084</v>
      </c>
    </row>
    <row r="10569" spans="1:2" ht="12.75" hidden="1" x14ac:dyDescent="0.2">
      <c r="A10569" s="1" t="s">
        <v>0</v>
      </c>
      <c r="B10569" s="1" t="s">
        <v>9085</v>
      </c>
    </row>
    <row r="10570" spans="1:2" ht="12.75" hidden="1" x14ac:dyDescent="0.2">
      <c r="A10570" s="1" t="s">
        <v>0</v>
      </c>
      <c r="B10570" s="1" t="s">
        <v>9086</v>
      </c>
    </row>
    <row r="10571" spans="1:2" ht="12.75" hidden="1" x14ac:dyDescent="0.2">
      <c r="A10571" s="1" t="s">
        <v>0</v>
      </c>
      <c r="B10571" s="1" t="s">
        <v>9088</v>
      </c>
    </row>
    <row r="10572" spans="1:2" ht="12.75" hidden="1" x14ac:dyDescent="0.2">
      <c r="A10572" s="1" t="s">
        <v>0</v>
      </c>
      <c r="B10572" s="1" t="s">
        <v>9090</v>
      </c>
    </row>
    <row r="10573" spans="1:2" ht="12.75" hidden="1" x14ac:dyDescent="0.2">
      <c r="A10573" s="1" t="s">
        <v>0</v>
      </c>
      <c r="B10573" s="1" t="s">
        <v>9093</v>
      </c>
    </row>
    <row r="10574" spans="1:2" ht="12.75" hidden="1" x14ac:dyDescent="0.2">
      <c r="A10574" s="1" t="s">
        <v>0</v>
      </c>
      <c r="B10574" s="1" t="s">
        <v>9094</v>
      </c>
    </row>
    <row r="10575" spans="1:2" ht="12.75" hidden="1" x14ac:dyDescent="0.2">
      <c r="A10575" s="1" t="s">
        <v>0</v>
      </c>
      <c r="B10575" s="1" t="s">
        <v>9095</v>
      </c>
    </row>
    <row r="10576" spans="1:2" ht="12.75" hidden="1" x14ac:dyDescent="0.2">
      <c r="A10576" s="1" t="s">
        <v>0</v>
      </c>
      <c r="B10576" s="1" t="s">
        <v>9097</v>
      </c>
    </row>
    <row r="10577" spans="1:2" ht="12.75" hidden="1" x14ac:dyDescent="0.2">
      <c r="A10577" s="1" t="s">
        <v>0</v>
      </c>
      <c r="B10577" s="1" t="s">
        <v>9098</v>
      </c>
    </row>
    <row r="10578" spans="1:2" ht="12.75" hidden="1" x14ac:dyDescent="0.2">
      <c r="A10578" s="1" t="s">
        <v>0</v>
      </c>
      <c r="B10578" s="1" t="s">
        <v>9102</v>
      </c>
    </row>
    <row r="10579" spans="1:2" ht="12.75" hidden="1" x14ac:dyDescent="0.2">
      <c r="A10579" s="1" t="s">
        <v>0</v>
      </c>
      <c r="B10579" s="1" t="s">
        <v>9105</v>
      </c>
    </row>
    <row r="10580" spans="1:2" ht="12.75" hidden="1" x14ac:dyDescent="0.2">
      <c r="A10580" s="1" t="s">
        <v>0</v>
      </c>
      <c r="B10580" s="1" t="s">
        <v>9106</v>
      </c>
    </row>
    <row r="10581" spans="1:2" ht="12.75" hidden="1" x14ac:dyDescent="0.2">
      <c r="A10581" s="1" t="s">
        <v>0</v>
      </c>
      <c r="B10581" s="1" t="s">
        <v>9107</v>
      </c>
    </row>
    <row r="10582" spans="1:2" ht="12.75" hidden="1" x14ac:dyDescent="0.2">
      <c r="A10582" s="1" t="s">
        <v>0</v>
      </c>
      <c r="B10582" s="1" t="s">
        <v>9110</v>
      </c>
    </row>
    <row r="10583" spans="1:2" ht="12.75" hidden="1" x14ac:dyDescent="0.2">
      <c r="A10583" s="1" t="s">
        <v>0</v>
      </c>
      <c r="B10583" s="1" t="s">
        <v>9111</v>
      </c>
    </row>
    <row r="10584" spans="1:2" ht="12.75" hidden="1" x14ac:dyDescent="0.2">
      <c r="A10584" s="1" t="s">
        <v>0</v>
      </c>
      <c r="B10584" s="1" t="s">
        <v>9112</v>
      </c>
    </row>
    <row r="10585" spans="1:2" ht="12.75" hidden="1" x14ac:dyDescent="0.2">
      <c r="A10585" s="1" t="s">
        <v>0</v>
      </c>
      <c r="B10585" s="1" t="s">
        <v>9113</v>
      </c>
    </row>
    <row r="10586" spans="1:2" ht="12.75" hidden="1" x14ac:dyDescent="0.2">
      <c r="A10586" s="1" t="s">
        <v>0</v>
      </c>
      <c r="B10586" s="1" t="s">
        <v>9114</v>
      </c>
    </row>
    <row r="10587" spans="1:2" ht="12.75" hidden="1" x14ac:dyDescent="0.2">
      <c r="A10587" s="1" t="s">
        <v>0</v>
      </c>
      <c r="B10587" s="1" t="s">
        <v>9115</v>
      </c>
    </row>
    <row r="10588" spans="1:2" ht="12.75" hidden="1" x14ac:dyDescent="0.2">
      <c r="A10588" s="1" t="s">
        <v>0</v>
      </c>
      <c r="B10588" s="1" t="s">
        <v>9116</v>
      </c>
    </row>
    <row r="10589" spans="1:2" ht="12.75" hidden="1" x14ac:dyDescent="0.2">
      <c r="A10589" s="1" t="s">
        <v>0</v>
      </c>
      <c r="B10589" s="1" t="s">
        <v>9117</v>
      </c>
    </row>
    <row r="10590" spans="1:2" ht="12.75" hidden="1" x14ac:dyDescent="0.2">
      <c r="A10590" s="1" t="s">
        <v>0</v>
      </c>
      <c r="B10590" s="1" t="s">
        <v>9118</v>
      </c>
    </row>
    <row r="10591" spans="1:2" ht="12.75" hidden="1" x14ac:dyDescent="0.2">
      <c r="A10591" s="1" t="s">
        <v>0</v>
      </c>
      <c r="B10591" s="1" t="s">
        <v>9119</v>
      </c>
    </row>
    <row r="10592" spans="1:2" ht="12.75" hidden="1" x14ac:dyDescent="0.2">
      <c r="A10592" s="1" t="s">
        <v>0</v>
      </c>
      <c r="B10592" s="1" t="s">
        <v>9120</v>
      </c>
    </row>
    <row r="10593" spans="1:2" ht="12.75" hidden="1" x14ac:dyDescent="0.2">
      <c r="A10593" s="1" t="s">
        <v>0</v>
      </c>
      <c r="B10593" s="1" t="s">
        <v>9121</v>
      </c>
    </row>
    <row r="10594" spans="1:2" ht="12.75" hidden="1" x14ac:dyDescent="0.2">
      <c r="A10594" s="1" t="s">
        <v>0</v>
      </c>
      <c r="B10594" s="1" t="s">
        <v>9122</v>
      </c>
    </row>
    <row r="10595" spans="1:2" ht="12.75" hidden="1" x14ac:dyDescent="0.2">
      <c r="A10595" s="1" t="s">
        <v>0</v>
      </c>
      <c r="B10595" s="1" t="s">
        <v>9123</v>
      </c>
    </row>
    <row r="10596" spans="1:2" ht="12.75" hidden="1" x14ac:dyDescent="0.2">
      <c r="A10596" s="1" t="s">
        <v>0</v>
      </c>
      <c r="B10596" s="1" t="s">
        <v>9124</v>
      </c>
    </row>
    <row r="10597" spans="1:2" ht="12.75" hidden="1" x14ac:dyDescent="0.2">
      <c r="A10597" s="1" t="s">
        <v>0</v>
      </c>
      <c r="B10597" s="1" t="s">
        <v>9125</v>
      </c>
    </row>
    <row r="10598" spans="1:2" ht="12.75" hidden="1" x14ac:dyDescent="0.2">
      <c r="A10598" s="1" t="s">
        <v>0</v>
      </c>
      <c r="B10598" s="1" t="s">
        <v>9126</v>
      </c>
    </row>
    <row r="10599" spans="1:2" ht="12.75" hidden="1" x14ac:dyDescent="0.2">
      <c r="A10599" s="1" t="s">
        <v>0</v>
      </c>
      <c r="B10599" s="1" t="s">
        <v>9127</v>
      </c>
    </row>
    <row r="10600" spans="1:2" ht="12.75" hidden="1" x14ac:dyDescent="0.2">
      <c r="A10600" s="1" t="s">
        <v>0</v>
      </c>
      <c r="B10600" s="1" t="s">
        <v>9128</v>
      </c>
    </row>
    <row r="10601" spans="1:2" ht="12.75" hidden="1" x14ac:dyDescent="0.2">
      <c r="A10601" s="1" t="s">
        <v>0</v>
      </c>
      <c r="B10601" s="1" t="s">
        <v>9129</v>
      </c>
    </row>
    <row r="10602" spans="1:2" ht="12.75" hidden="1" x14ac:dyDescent="0.2">
      <c r="A10602" s="1" t="s">
        <v>0</v>
      </c>
      <c r="B10602" s="1" t="s">
        <v>9130</v>
      </c>
    </row>
    <row r="10603" spans="1:2" ht="12.75" hidden="1" x14ac:dyDescent="0.2">
      <c r="A10603" s="1" t="s">
        <v>0</v>
      </c>
      <c r="B10603" s="1" t="s">
        <v>9131</v>
      </c>
    </row>
    <row r="10604" spans="1:2" ht="12.75" hidden="1" x14ac:dyDescent="0.2">
      <c r="A10604" s="1" t="s">
        <v>0</v>
      </c>
      <c r="B10604" s="1" t="s">
        <v>9132</v>
      </c>
    </row>
    <row r="10605" spans="1:2" ht="12.75" hidden="1" x14ac:dyDescent="0.2">
      <c r="A10605" s="1" t="s">
        <v>0</v>
      </c>
      <c r="B10605" s="1" t="s">
        <v>9133</v>
      </c>
    </row>
    <row r="10606" spans="1:2" ht="12.75" hidden="1" x14ac:dyDescent="0.2">
      <c r="A10606" s="1" t="s">
        <v>0</v>
      </c>
      <c r="B10606" s="1" t="s">
        <v>9134</v>
      </c>
    </row>
    <row r="10607" spans="1:2" ht="12.75" hidden="1" x14ac:dyDescent="0.2">
      <c r="A10607" s="1" t="s">
        <v>0</v>
      </c>
      <c r="B10607" s="1" t="s">
        <v>9135</v>
      </c>
    </row>
    <row r="10608" spans="1:2" ht="12.75" hidden="1" x14ac:dyDescent="0.2">
      <c r="A10608" s="1" t="s">
        <v>0</v>
      </c>
      <c r="B10608" s="1" t="s">
        <v>9136</v>
      </c>
    </row>
    <row r="10609" spans="1:2" ht="12.75" hidden="1" x14ac:dyDescent="0.2">
      <c r="A10609" s="1" t="s">
        <v>0</v>
      </c>
      <c r="B10609" s="1" t="s">
        <v>9138</v>
      </c>
    </row>
    <row r="10610" spans="1:2" ht="12.75" hidden="1" x14ac:dyDescent="0.2">
      <c r="A10610" s="1" t="s">
        <v>0</v>
      </c>
      <c r="B10610" s="1" t="s">
        <v>9140</v>
      </c>
    </row>
    <row r="10611" spans="1:2" ht="12.75" hidden="1" x14ac:dyDescent="0.2">
      <c r="A10611" s="1" t="s">
        <v>0</v>
      </c>
      <c r="B10611" s="1" t="s">
        <v>9143</v>
      </c>
    </row>
    <row r="10612" spans="1:2" ht="12.75" hidden="1" x14ac:dyDescent="0.2">
      <c r="A10612" s="1" t="s">
        <v>0</v>
      </c>
      <c r="B10612" s="1" t="s">
        <v>9144</v>
      </c>
    </row>
    <row r="10613" spans="1:2" ht="12.75" hidden="1" x14ac:dyDescent="0.2">
      <c r="A10613" s="1" t="s">
        <v>0</v>
      </c>
      <c r="B10613" s="1" t="s">
        <v>9145</v>
      </c>
    </row>
    <row r="10614" spans="1:2" ht="12.75" hidden="1" x14ac:dyDescent="0.2">
      <c r="A10614" s="1" t="s">
        <v>0</v>
      </c>
      <c r="B10614" s="1" t="s">
        <v>9147</v>
      </c>
    </row>
    <row r="10615" spans="1:2" ht="12.75" hidden="1" x14ac:dyDescent="0.2">
      <c r="A10615" s="1" t="s">
        <v>0</v>
      </c>
      <c r="B10615" s="1" t="s">
        <v>9149</v>
      </c>
    </row>
    <row r="10616" spans="1:2" ht="12.75" hidden="1" x14ac:dyDescent="0.2">
      <c r="A10616" s="1" t="s">
        <v>0</v>
      </c>
      <c r="B10616" s="1" t="s">
        <v>9150</v>
      </c>
    </row>
    <row r="10617" spans="1:2" ht="12.75" hidden="1" x14ac:dyDescent="0.2">
      <c r="A10617" s="1" t="s">
        <v>0</v>
      </c>
      <c r="B10617" s="1" t="s">
        <v>9152</v>
      </c>
    </row>
    <row r="10618" spans="1:2" ht="12.75" hidden="1" x14ac:dyDescent="0.2">
      <c r="A10618" s="1" t="s">
        <v>0</v>
      </c>
      <c r="B10618" s="1" t="s">
        <v>9153</v>
      </c>
    </row>
    <row r="10619" spans="1:2" ht="12.75" hidden="1" x14ac:dyDescent="0.2">
      <c r="A10619" s="1" t="s">
        <v>0</v>
      </c>
      <c r="B10619" s="1" t="s">
        <v>9156</v>
      </c>
    </row>
    <row r="10620" spans="1:2" ht="12.75" hidden="1" x14ac:dyDescent="0.2">
      <c r="A10620" s="1" t="s">
        <v>0</v>
      </c>
      <c r="B10620" s="1" t="s">
        <v>9157</v>
      </c>
    </row>
    <row r="10621" spans="1:2" ht="12.75" hidden="1" x14ac:dyDescent="0.2">
      <c r="A10621" s="1" t="s">
        <v>0</v>
      </c>
      <c r="B10621" s="1" t="s">
        <v>9158</v>
      </c>
    </row>
    <row r="10622" spans="1:2" ht="12.75" hidden="1" x14ac:dyDescent="0.2">
      <c r="A10622" s="1" t="s">
        <v>0</v>
      </c>
      <c r="B10622" s="1" t="s">
        <v>9160</v>
      </c>
    </row>
    <row r="10623" spans="1:2" ht="12.75" hidden="1" x14ac:dyDescent="0.2">
      <c r="A10623" s="1" t="s">
        <v>0</v>
      </c>
      <c r="B10623" s="1" t="s">
        <v>9161</v>
      </c>
    </row>
    <row r="10624" spans="1:2" ht="12.75" hidden="1" x14ac:dyDescent="0.2">
      <c r="A10624" s="1" t="s">
        <v>0</v>
      </c>
      <c r="B10624" s="1" t="s">
        <v>9163</v>
      </c>
    </row>
    <row r="10625" spans="1:2" ht="12.75" hidden="1" x14ac:dyDescent="0.2">
      <c r="A10625" s="1" t="s">
        <v>0</v>
      </c>
      <c r="B10625" s="1" t="s">
        <v>9164</v>
      </c>
    </row>
    <row r="10626" spans="1:2" ht="12.75" hidden="1" x14ac:dyDescent="0.2">
      <c r="A10626" s="1" t="s">
        <v>0</v>
      </c>
      <c r="B10626" s="1" t="s">
        <v>9165</v>
      </c>
    </row>
    <row r="10627" spans="1:2" ht="12.75" hidden="1" x14ac:dyDescent="0.2">
      <c r="A10627" s="1" t="s">
        <v>0</v>
      </c>
      <c r="B10627" s="1" t="s">
        <v>9166</v>
      </c>
    </row>
    <row r="10628" spans="1:2" ht="12.75" hidden="1" x14ac:dyDescent="0.2">
      <c r="A10628" s="1" t="s">
        <v>0</v>
      </c>
      <c r="B10628" s="1" t="s">
        <v>9167</v>
      </c>
    </row>
    <row r="10629" spans="1:2" ht="12.75" hidden="1" x14ac:dyDescent="0.2">
      <c r="A10629" s="1" t="s">
        <v>0</v>
      </c>
      <c r="B10629" s="1" t="s">
        <v>9168</v>
      </c>
    </row>
    <row r="10630" spans="1:2" ht="12.75" hidden="1" x14ac:dyDescent="0.2">
      <c r="A10630" s="1" t="s">
        <v>0</v>
      </c>
      <c r="B10630" s="1" t="s">
        <v>9169</v>
      </c>
    </row>
    <row r="10631" spans="1:2" ht="12.75" hidden="1" x14ac:dyDescent="0.2">
      <c r="A10631" s="1" t="s">
        <v>0</v>
      </c>
      <c r="B10631" s="1" t="s">
        <v>9170</v>
      </c>
    </row>
    <row r="10632" spans="1:2" ht="12.75" hidden="1" x14ac:dyDescent="0.2">
      <c r="A10632" s="1" t="s">
        <v>0</v>
      </c>
      <c r="B10632" s="1" t="s">
        <v>9171</v>
      </c>
    </row>
    <row r="10633" spans="1:2" ht="12.75" hidden="1" x14ac:dyDescent="0.2">
      <c r="A10633" s="1" t="s">
        <v>0</v>
      </c>
      <c r="B10633" s="1" t="s">
        <v>9172</v>
      </c>
    </row>
    <row r="10634" spans="1:2" ht="12.75" hidden="1" x14ac:dyDescent="0.2">
      <c r="A10634" s="1" t="s">
        <v>0</v>
      </c>
      <c r="B10634" s="1" t="s">
        <v>9173</v>
      </c>
    </row>
    <row r="10635" spans="1:2" ht="12.75" hidden="1" x14ac:dyDescent="0.2">
      <c r="A10635" s="1" t="s">
        <v>0</v>
      </c>
      <c r="B10635" s="1" t="s">
        <v>9175</v>
      </c>
    </row>
    <row r="10636" spans="1:2" ht="12.75" hidden="1" x14ac:dyDescent="0.2">
      <c r="A10636" s="1" t="s">
        <v>0</v>
      </c>
      <c r="B10636" s="1" t="s">
        <v>9176</v>
      </c>
    </row>
    <row r="10637" spans="1:2" ht="12.75" hidden="1" x14ac:dyDescent="0.2">
      <c r="A10637" s="1" t="s">
        <v>0</v>
      </c>
      <c r="B10637" s="1" t="s">
        <v>9177</v>
      </c>
    </row>
    <row r="10638" spans="1:2" ht="12.75" hidden="1" x14ac:dyDescent="0.2">
      <c r="A10638" s="1" t="s">
        <v>0</v>
      </c>
      <c r="B10638" s="1" t="s">
        <v>9178</v>
      </c>
    </row>
    <row r="10639" spans="1:2" ht="12.75" hidden="1" x14ac:dyDescent="0.2">
      <c r="A10639" s="1" t="s">
        <v>0</v>
      </c>
      <c r="B10639" s="1" t="s">
        <v>9179</v>
      </c>
    </row>
    <row r="10640" spans="1:2" ht="12.75" hidden="1" x14ac:dyDescent="0.2">
      <c r="A10640" s="1" t="s">
        <v>0</v>
      </c>
      <c r="B10640" s="1" t="s">
        <v>9180</v>
      </c>
    </row>
    <row r="10641" spans="1:2" ht="12.75" hidden="1" x14ac:dyDescent="0.2">
      <c r="A10641" s="1" t="s">
        <v>0</v>
      </c>
      <c r="B10641" s="1" t="s">
        <v>9182</v>
      </c>
    </row>
    <row r="10642" spans="1:2" ht="12.75" hidden="1" x14ac:dyDescent="0.2">
      <c r="A10642" s="1" t="s">
        <v>0</v>
      </c>
      <c r="B10642" s="1" t="s">
        <v>9183</v>
      </c>
    </row>
    <row r="10643" spans="1:2" ht="12.75" hidden="1" x14ac:dyDescent="0.2">
      <c r="A10643" s="1" t="s">
        <v>0</v>
      </c>
      <c r="B10643" s="1" t="s">
        <v>9184</v>
      </c>
    </row>
    <row r="10644" spans="1:2" ht="12.75" hidden="1" x14ac:dyDescent="0.2">
      <c r="A10644" s="1" t="s">
        <v>0</v>
      </c>
      <c r="B10644" s="1" t="s">
        <v>9185</v>
      </c>
    </row>
    <row r="10645" spans="1:2" ht="12.75" hidden="1" x14ac:dyDescent="0.2">
      <c r="A10645" s="1" t="s">
        <v>0</v>
      </c>
      <c r="B10645" s="1" t="s">
        <v>9186</v>
      </c>
    </row>
    <row r="10646" spans="1:2" ht="12.75" hidden="1" x14ac:dyDescent="0.2">
      <c r="A10646" s="1" t="s">
        <v>0</v>
      </c>
      <c r="B10646" s="1" t="s">
        <v>9187</v>
      </c>
    </row>
    <row r="10647" spans="1:2" ht="12.75" hidden="1" x14ac:dyDescent="0.2">
      <c r="A10647" s="1" t="s">
        <v>0</v>
      </c>
      <c r="B10647" s="1" t="s">
        <v>9188</v>
      </c>
    </row>
    <row r="10648" spans="1:2" ht="12.75" hidden="1" x14ac:dyDescent="0.2">
      <c r="A10648" s="1" t="s">
        <v>0</v>
      </c>
      <c r="B10648" s="1" t="s">
        <v>9190</v>
      </c>
    </row>
    <row r="10649" spans="1:2" ht="12.75" hidden="1" x14ac:dyDescent="0.2">
      <c r="A10649" s="1" t="s">
        <v>0</v>
      </c>
      <c r="B10649" s="1" t="s">
        <v>9191</v>
      </c>
    </row>
    <row r="10650" spans="1:2" ht="12.75" hidden="1" x14ac:dyDescent="0.2">
      <c r="A10650" s="1" t="s">
        <v>0</v>
      </c>
      <c r="B10650" s="1" t="s">
        <v>9192</v>
      </c>
    </row>
    <row r="10651" spans="1:2" ht="12.75" hidden="1" x14ac:dyDescent="0.2">
      <c r="A10651" s="1" t="s">
        <v>0</v>
      </c>
      <c r="B10651" s="1" t="s">
        <v>9194</v>
      </c>
    </row>
    <row r="10652" spans="1:2" ht="12.75" hidden="1" x14ac:dyDescent="0.2">
      <c r="A10652" s="1" t="s">
        <v>0</v>
      </c>
      <c r="B10652" s="1" t="s">
        <v>9195</v>
      </c>
    </row>
    <row r="10653" spans="1:2" ht="12.75" hidden="1" x14ac:dyDescent="0.2">
      <c r="A10653" s="1" t="s">
        <v>0</v>
      </c>
      <c r="B10653" s="1" t="s">
        <v>9197</v>
      </c>
    </row>
    <row r="10654" spans="1:2" ht="12.75" hidden="1" x14ac:dyDescent="0.2">
      <c r="A10654" s="1" t="s">
        <v>0</v>
      </c>
      <c r="B10654" s="1" t="s">
        <v>9198</v>
      </c>
    </row>
    <row r="10655" spans="1:2" ht="12.75" hidden="1" x14ac:dyDescent="0.2">
      <c r="A10655" s="1" t="s">
        <v>0</v>
      </c>
      <c r="B10655" s="1" t="s">
        <v>9199</v>
      </c>
    </row>
    <row r="10656" spans="1:2" ht="12.75" hidden="1" x14ac:dyDescent="0.2">
      <c r="A10656" s="1" t="s">
        <v>0</v>
      </c>
      <c r="B10656" s="1" t="s">
        <v>9200</v>
      </c>
    </row>
    <row r="10657" spans="1:2" ht="12.75" hidden="1" x14ac:dyDescent="0.2">
      <c r="A10657" s="1" t="s">
        <v>0</v>
      </c>
      <c r="B10657" s="1" t="s">
        <v>9201</v>
      </c>
    </row>
    <row r="10658" spans="1:2" ht="12.75" hidden="1" x14ac:dyDescent="0.2">
      <c r="A10658" s="1" t="s">
        <v>0</v>
      </c>
      <c r="B10658" s="1" t="s">
        <v>9202</v>
      </c>
    </row>
    <row r="10659" spans="1:2" ht="12.75" hidden="1" x14ac:dyDescent="0.2">
      <c r="A10659" s="1" t="s">
        <v>0</v>
      </c>
      <c r="B10659" s="1" t="s">
        <v>9203</v>
      </c>
    </row>
    <row r="10660" spans="1:2" ht="12.75" hidden="1" x14ac:dyDescent="0.2">
      <c r="A10660" s="1" t="s">
        <v>0</v>
      </c>
      <c r="B10660" s="1" t="s">
        <v>9204</v>
      </c>
    </row>
    <row r="10661" spans="1:2" ht="12.75" hidden="1" x14ac:dyDescent="0.2">
      <c r="A10661" s="1" t="s">
        <v>0</v>
      </c>
      <c r="B10661" s="1" t="s">
        <v>9205</v>
      </c>
    </row>
    <row r="10662" spans="1:2" ht="12.75" hidden="1" x14ac:dyDescent="0.2">
      <c r="A10662" s="1" t="s">
        <v>0</v>
      </c>
      <c r="B10662" s="1" t="s">
        <v>9208</v>
      </c>
    </row>
    <row r="10663" spans="1:2" ht="12.75" hidden="1" x14ac:dyDescent="0.2">
      <c r="A10663" s="1" t="s">
        <v>0</v>
      </c>
      <c r="B10663" s="1" t="s">
        <v>9209</v>
      </c>
    </row>
    <row r="10664" spans="1:2" ht="12.75" hidden="1" x14ac:dyDescent="0.2">
      <c r="A10664" s="1" t="s">
        <v>0</v>
      </c>
      <c r="B10664" s="1" t="s">
        <v>9210</v>
      </c>
    </row>
    <row r="10665" spans="1:2" ht="12.75" hidden="1" x14ac:dyDescent="0.2">
      <c r="A10665" s="1" t="s">
        <v>0</v>
      </c>
      <c r="B10665" s="1" t="s">
        <v>9211</v>
      </c>
    </row>
    <row r="10666" spans="1:2" ht="12.75" hidden="1" x14ac:dyDescent="0.2">
      <c r="A10666" s="1" t="s">
        <v>0</v>
      </c>
      <c r="B10666" s="1" t="s">
        <v>9212</v>
      </c>
    </row>
    <row r="10667" spans="1:2" ht="12.75" hidden="1" x14ac:dyDescent="0.2">
      <c r="A10667" s="1" t="s">
        <v>0</v>
      </c>
      <c r="B10667" s="1" t="s">
        <v>9213</v>
      </c>
    </row>
    <row r="10668" spans="1:2" ht="12.75" hidden="1" x14ac:dyDescent="0.2">
      <c r="A10668" s="1" t="s">
        <v>0</v>
      </c>
      <c r="B10668" s="1" t="s">
        <v>9214</v>
      </c>
    </row>
    <row r="10669" spans="1:2" ht="12.75" hidden="1" x14ac:dyDescent="0.2">
      <c r="A10669" s="1" t="s">
        <v>0</v>
      </c>
      <c r="B10669" s="1" t="s">
        <v>9215</v>
      </c>
    </row>
    <row r="10670" spans="1:2" ht="12.75" hidden="1" x14ac:dyDescent="0.2">
      <c r="A10670" s="1" t="s">
        <v>0</v>
      </c>
      <c r="B10670" s="1" t="s">
        <v>9216</v>
      </c>
    </row>
    <row r="10671" spans="1:2" ht="12.75" hidden="1" x14ac:dyDescent="0.2">
      <c r="A10671" s="1" t="s">
        <v>0</v>
      </c>
      <c r="B10671" s="1" t="s">
        <v>9217</v>
      </c>
    </row>
    <row r="10672" spans="1:2" ht="12.75" hidden="1" x14ac:dyDescent="0.2">
      <c r="A10672" s="1" t="s">
        <v>0</v>
      </c>
      <c r="B10672" s="1" t="s">
        <v>9219</v>
      </c>
    </row>
    <row r="10673" spans="1:2" ht="12.75" hidden="1" x14ac:dyDescent="0.2">
      <c r="A10673" s="1" t="s">
        <v>0</v>
      </c>
      <c r="B10673" s="1" t="s">
        <v>9220</v>
      </c>
    </row>
    <row r="10674" spans="1:2" ht="12.75" hidden="1" x14ac:dyDescent="0.2">
      <c r="A10674" s="1" t="s">
        <v>0</v>
      </c>
      <c r="B10674" s="1" t="s">
        <v>9221</v>
      </c>
    </row>
    <row r="10675" spans="1:2" ht="12.75" hidden="1" x14ac:dyDescent="0.2">
      <c r="A10675" s="1" t="s">
        <v>0</v>
      </c>
      <c r="B10675" s="1" t="s">
        <v>9222</v>
      </c>
    </row>
    <row r="10676" spans="1:2" ht="12.75" hidden="1" x14ac:dyDescent="0.2">
      <c r="A10676" s="1" t="s">
        <v>0</v>
      </c>
      <c r="B10676" s="1" t="s">
        <v>9225</v>
      </c>
    </row>
    <row r="10677" spans="1:2" ht="12.75" hidden="1" x14ac:dyDescent="0.2">
      <c r="A10677" s="1" t="s">
        <v>0</v>
      </c>
      <c r="B10677" s="1" t="s">
        <v>9226</v>
      </c>
    </row>
    <row r="10678" spans="1:2" ht="12.75" hidden="1" x14ac:dyDescent="0.2">
      <c r="A10678" s="1" t="s">
        <v>0</v>
      </c>
      <c r="B10678" s="1" t="s">
        <v>9227</v>
      </c>
    </row>
    <row r="10679" spans="1:2" ht="12.75" hidden="1" x14ac:dyDescent="0.2">
      <c r="A10679" s="1" t="s">
        <v>0</v>
      </c>
      <c r="B10679" s="1" t="s">
        <v>9228</v>
      </c>
    </row>
    <row r="10680" spans="1:2" ht="12.75" hidden="1" x14ac:dyDescent="0.2">
      <c r="A10680" s="1" t="s">
        <v>0</v>
      </c>
      <c r="B10680" s="1" t="s">
        <v>9230</v>
      </c>
    </row>
    <row r="10681" spans="1:2" ht="12.75" hidden="1" x14ac:dyDescent="0.2">
      <c r="A10681" s="1" t="s">
        <v>0</v>
      </c>
      <c r="B10681" s="1" t="s">
        <v>9231</v>
      </c>
    </row>
    <row r="10682" spans="1:2" ht="12.75" hidden="1" x14ac:dyDescent="0.2">
      <c r="A10682" s="1" t="s">
        <v>0</v>
      </c>
      <c r="B10682" s="1" t="s">
        <v>9232</v>
      </c>
    </row>
    <row r="10683" spans="1:2" ht="12.75" hidden="1" x14ac:dyDescent="0.2">
      <c r="A10683" s="1" t="s">
        <v>0</v>
      </c>
      <c r="B10683" s="1" t="s">
        <v>9233</v>
      </c>
    </row>
    <row r="10684" spans="1:2" ht="12.75" hidden="1" x14ac:dyDescent="0.2">
      <c r="A10684" s="1" t="s">
        <v>0</v>
      </c>
      <c r="B10684" s="1" t="s">
        <v>9234</v>
      </c>
    </row>
    <row r="10685" spans="1:2" ht="12.75" hidden="1" x14ac:dyDescent="0.2">
      <c r="A10685" s="1" t="s">
        <v>0</v>
      </c>
      <c r="B10685" s="1" t="s">
        <v>9235</v>
      </c>
    </row>
    <row r="10686" spans="1:2" ht="12.75" hidden="1" x14ac:dyDescent="0.2">
      <c r="A10686" s="1" t="s">
        <v>0</v>
      </c>
      <c r="B10686" s="1" t="s">
        <v>9236</v>
      </c>
    </row>
    <row r="10687" spans="1:2" ht="12.75" hidden="1" x14ac:dyDescent="0.2">
      <c r="A10687" s="1" t="s">
        <v>0</v>
      </c>
      <c r="B10687" s="1" t="s">
        <v>9237</v>
      </c>
    </row>
    <row r="10688" spans="1:2" ht="12.75" hidden="1" x14ac:dyDescent="0.2">
      <c r="A10688" s="1" t="s">
        <v>0</v>
      </c>
      <c r="B10688" s="1" t="s">
        <v>9239</v>
      </c>
    </row>
    <row r="10689" spans="1:2" ht="12.75" hidden="1" x14ac:dyDescent="0.2">
      <c r="A10689" s="1" t="s">
        <v>0</v>
      </c>
      <c r="B10689" s="1" t="s">
        <v>9240</v>
      </c>
    </row>
    <row r="10690" spans="1:2" ht="12.75" hidden="1" x14ac:dyDescent="0.2">
      <c r="A10690" s="1" t="s">
        <v>0</v>
      </c>
      <c r="B10690" s="1" t="s">
        <v>9241</v>
      </c>
    </row>
    <row r="10691" spans="1:2" ht="12.75" hidden="1" x14ac:dyDescent="0.2">
      <c r="A10691" s="1" t="s">
        <v>0</v>
      </c>
      <c r="B10691" s="1" t="s">
        <v>9242</v>
      </c>
    </row>
    <row r="10692" spans="1:2" ht="12.75" hidden="1" x14ac:dyDescent="0.2">
      <c r="A10692" s="1" t="s">
        <v>0</v>
      </c>
      <c r="B10692" s="1" t="s">
        <v>9243</v>
      </c>
    </row>
    <row r="10693" spans="1:2" ht="12.75" hidden="1" x14ac:dyDescent="0.2">
      <c r="A10693" s="1" t="s">
        <v>0</v>
      </c>
      <c r="B10693" s="1" t="s">
        <v>9245</v>
      </c>
    </row>
    <row r="10694" spans="1:2" ht="12.75" hidden="1" x14ac:dyDescent="0.2">
      <c r="A10694" s="1" t="s">
        <v>0</v>
      </c>
      <c r="B10694" s="1" t="s">
        <v>9247</v>
      </c>
    </row>
    <row r="10695" spans="1:2" ht="12.75" hidden="1" x14ac:dyDescent="0.2">
      <c r="A10695" s="1" t="s">
        <v>0</v>
      </c>
      <c r="B10695" s="1" t="s">
        <v>9249</v>
      </c>
    </row>
    <row r="10696" spans="1:2" ht="12.75" hidden="1" x14ac:dyDescent="0.2">
      <c r="A10696" s="1" t="s">
        <v>0</v>
      </c>
      <c r="B10696" s="1" t="s">
        <v>9252</v>
      </c>
    </row>
    <row r="10697" spans="1:2" ht="12.75" hidden="1" x14ac:dyDescent="0.2">
      <c r="A10697" s="1" t="s">
        <v>0</v>
      </c>
      <c r="B10697" s="1" t="s">
        <v>9253</v>
      </c>
    </row>
    <row r="10698" spans="1:2" ht="12.75" hidden="1" x14ac:dyDescent="0.2">
      <c r="A10698" s="1" t="s">
        <v>0</v>
      </c>
      <c r="B10698" s="1" t="s">
        <v>9255</v>
      </c>
    </row>
    <row r="10699" spans="1:2" ht="12.75" hidden="1" x14ac:dyDescent="0.2">
      <c r="A10699" s="1" t="s">
        <v>0</v>
      </c>
      <c r="B10699" s="1" t="s">
        <v>9256</v>
      </c>
    </row>
    <row r="10700" spans="1:2" ht="12.75" hidden="1" x14ac:dyDescent="0.2">
      <c r="A10700" s="1" t="s">
        <v>0</v>
      </c>
      <c r="B10700" s="1" t="s">
        <v>9257</v>
      </c>
    </row>
    <row r="10701" spans="1:2" ht="12.75" hidden="1" x14ac:dyDescent="0.2">
      <c r="A10701" s="1" t="s">
        <v>0</v>
      </c>
      <c r="B10701" s="1" t="s">
        <v>9258</v>
      </c>
    </row>
    <row r="10702" spans="1:2" ht="12.75" hidden="1" x14ac:dyDescent="0.2">
      <c r="A10702" s="1" t="s">
        <v>0</v>
      </c>
      <c r="B10702" s="1" t="s">
        <v>9259</v>
      </c>
    </row>
    <row r="10703" spans="1:2" ht="12.75" hidden="1" x14ac:dyDescent="0.2">
      <c r="A10703" s="1" t="s">
        <v>0</v>
      </c>
      <c r="B10703" s="1" t="s">
        <v>9260</v>
      </c>
    </row>
    <row r="10704" spans="1:2" ht="12.75" hidden="1" x14ac:dyDescent="0.2">
      <c r="A10704" s="1" t="s">
        <v>0</v>
      </c>
      <c r="B10704" s="1" t="s">
        <v>9261</v>
      </c>
    </row>
    <row r="10705" spans="1:2" ht="12.75" hidden="1" x14ac:dyDescent="0.2">
      <c r="A10705" s="1" t="s">
        <v>0</v>
      </c>
      <c r="B10705" s="1" t="s">
        <v>9262</v>
      </c>
    </row>
    <row r="10706" spans="1:2" ht="12.75" hidden="1" x14ac:dyDescent="0.2">
      <c r="A10706" s="1" t="s">
        <v>0</v>
      </c>
      <c r="B10706" s="1" t="s">
        <v>9263</v>
      </c>
    </row>
    <row r="10707" spans="1:2" ht="12.75" hidden="1" x14ac:dyDescent="0.2">
      <c r="A10707" s="1" t="s">
        <v>0</v>
      </c>
      <c r="B10707" s="1" t="s">
        <v>9264</v>
      </c>
    </row>
    <row r="10708" spans="1:2" ht="12.75" hidden="1" x14ac:dyDescent="0.2">
      <c r="A10708" s="1" t="s">
        <v>0</v>
      </c>
      <c r="B10708" s="1" t="s">
        <v>9265</v>
      </c>
    </row>
    <row r="10709" spans="1:2" ht="12.75" hidden="1" x14ac:dyDescent="0.2">
      <c r="A10709" s="1" t="s">
        <v>0</v>
      </c>
      <c r="B10709" s="1" t="s">
        <v>9266</v>
      </c>
    </row>
    <row r="10710" spans="1:2" ht="12.75" hidden="1" x14ac:dyDescent="0.2">
      <c r="A10710" s="1" t="s">
        <v>0</v>
      </c>
      <c r="B10710" s="1" t="s">
        <v>9268</v>
      </c>
    </row>
    <row r="10711" spans="1:2" ht="12.75" hidden="1" x14ac:dyDescent="0.2">
      <c r="A10711" s="1" t="s">
        <v>0</v>
      </c>
      <c r="B10711" s="1" t="s">
        <v>9269</v>
      </c>
    </row>
    <row r="10712" spans="1:2" ht="12.75" hidden="1" x14ac:dyDescent="0.2">
      <c r="A10712" s="1" t="s">
        <v>0</v>
      </c>
      <c r="B10712" s="1" t="s">
        <v>9270</v>
      </c>
    </row>
    <row r="10713" spans="1:2" ht="12.75" hidden="1" x14ac:dyDescent="0.2">
      <c r="A10713" s="1" t="s">
        <v>0</v>
      </c>
      <c r="B10713" s="1" t="s">
        <v>9271</v>
      </c>
    </row>
    <row r="10714" spans="1:2" ht="12.75" hidden="1" x14ac:dyDescent="0.2">
      <c r="A10714" s="1" t="s">
        <v>0</v>
      </c>
      <c r="B10714" s="1" t="s">
        <v>9272</v>
      </c>
    </row>
    <row r="10715" spans="1:2" ht="12.75" hidden="1" x14ac:dyDescent="0.2">
      <c r="A10715" s="1" t="s">
        <v>0</v>
      </c>
      <c r="B10715" s="1" t="s">
        <v>9273</v>
      </c>
    </row>
    <row r="10716" spans="1:2" ht="12.75" hidden="1" x14ac:dyDescent="0.2">
      <c r="A10716" s="1" t="s">
        <v>0</v>
      </c>
      <c r="B10716" s="1" t="s">
        <v>9276</v>
      </c>
    </row>
    <row r="10717" spans="1:2" ht="12.75" hidden="1" x14ac:dyDescent="0.2">
      <c r="A10717" s="1" t="s">
        <v>0</v>
      </c>
      <c r="B10717" s="1" t="s">
        <v>9277</v>
      </c>
    </row>
    <row r="10718" spans="1:2" ht="12.75" hidden="1" x14ac:dyDescent="0.2">
      <c r="A10718" s="1" t="s">
        <v>0</v>
      </c>
      <c r="B10718" s="1" t="s">
        <v>9278</v>
      </c>
    </row>
    <row r="10719" spans="1:2" ht="12.75" hidden="1" x14ac:dyDescent="0.2">
      <c r="A10719" s="1" t="s">
        <v>0</v>
      </c>
      <c r="B10719" s="1" t="s">
        <v>9280</v>
      </c>
    </row>
    <row r="10720" spans="1:2" ht="12.75" hidden="1" x14ac:dyDescent="0.2">
      <c r="A10720" s="1" t="s">
        <v>0</v>
      </c>
      <c r="B10720" s="1" t="s">
        <v>9281</v>
      </c>
    </row>
    <row r="10721" spans="1:2" ht="12.75" hidden="1" x14ac:dyDescent="0.2">
      <c r="A10721" s="1" t="s">
        <v>0</v>
      </c>
      <c r="B10721" s="1" t="s">
        <v>9283</v>
      </c>
    </row>
    <row r="10722" spans="1:2" ht="12.75" hidden="1" x14ac:dyDescent="0.2">
      <c r="A10722" s="1" t="s">
        <v>0</v>
      </c>
      <c r="B10722" s="1" t="s">
        <v>9284</v>
      </c>
    </row>
    <row r="10723" spans="1:2" ht="12.75" hidden="1" x14ac:dyDescent="0.2">
      <c r="A10723" s="1" t="s">
        <v>0</v>
      </c>
      <c r="B10723" s="1" t="s">
        <v>9285</v>
      </c>
    </row>
    <row r="10724" spans="1:2" ht="12.75" hidden="1" x14ac:dyDescent="0.2">
      <c r="A10724" s="1" t="s">
        <v>0</v>
      </c>
      <c r="B10724" s="1" t="s">
        <v>9286</v>
      </c>
    </row>
    <row r="10725" spans="1:2" ht="12.75" hidden="1" x14ac:dyDescent="0.2">
      <c r="A10725" s="1" t="s">
        <v>0</v>
      </c>
      <c r="B10725" s="1" t="s">
        <v>9287</v>
      </c>
    </row>
    <row r="10726" spans="1:2" ht="12.75" hidden="1" x14ac:dyDescent="0.2">
      <c r="A10726" s="1" t="s">
        <v>0</v>
      </c>
      <c r="B10726" s="1" t="s">
        <v>9288</v>
      </c>
    </row>
    <row r="10727" spans="1:2" ht="12.75" hidden="1" x14ac:dyDescent="0.2">
      <c r="A10727" s="1" t="s">
        <v>0</v>
      </c>
      <c r="B10727" s="1" t="s">
        <v>9291</v>
      </c>
    </row>
    <row r="10728" spans="1:2" ht="12.75" hidden="1" x14ac:dyDescent="0.2">
      <c r="A10728" s="1" t="s">
        <v>0</v>
      </c>
      <c r="B10728" s="1" t="s">
        <v>9292</v>
      </c>
    </row>
    <row r="10729" spans="1:2" ht="12.75" hidden="1" x14ac:dyDescent="0.2">
      <c r="A10729" s="1" t="s">
        <v>0</v>
      </c>
      <c r="B10729" s="1" t="s">
        <v>9293</v>
      </c>
    </row>
    <row r="10730" spans="1:2" ht="12.75" hidden="1" x14ac:dyDescent="0.2">
      <c r="A10730" s="1" t="s">
        <v>0</v>
      </c>
      <c r="B10730" s="1" t="s">
        <v>9294</v>
      </c>
    </row>
    <row r="10731" spans="1:2" ht="12.75" hidden="1" x14ac:dyDescent="0.2">
      <c r="A10731" s="1" t="s">
        <v>0</v>
      </c>
      <c r="B10731" s="1" t="s">
        <v>9295</v>
      </c>
    </row>
    <row r="10732" spans="1:2" ht="12.75" hidden="1" x14ac:dyDescent="0.2">
      <c r="A10732" s="1" t="s">
        <v>0</v>
      </c>
      <c r="B10732" s="1" t="s">
        <v>9296</v>
      </c>
    </row>
    <row r="10733" spans="1:2" ht="12.75" hidden="1" x14ac:dyDescent="0.2">
      <c r="A10733" s="1" t="s">
        <v>0</v>
      </c>
      <c r="B10733" s="1" t="s">
        <v>9297</v>
      </c>
    </row>
    <row r="10734" spans="1:2" ht="12.75" hidden="1" x14ac:dyDescent="0.2">
      <c r="A10734" s="1" t="s">
        <v>0</v>
      </c>
      <c r="B10734" s="1" t="s">
        <v>9298</v>
      </c>
    </row>
    <row r="10735" spans="1:2" ht="12.75" hidden="1" x14ac:dyDescent="0.2">
      <c r="A10735" s="1" t="s">
        <v>0</v>
      </c>
      <c r="B10735" s="1" t="s">
        <v>9299</v>
      </c>
    </row>
    <row r="10736" spans="1:2" ht="12.75" hidden="1" x14ac:dyDescent="0.2">
      <c r="A10736" s="1" t="s">
        <v>0</v>
      </c>
      <c r="B10736" s="1" t="s">
        <v>9300</v>
      </c>
    </row>
    <row r="10737" spans="1:2" ht="12.75" hidden="1" x14ac:dyDescent="0.2">
      <c r="A10737" s="1" t="s">
        <v>0</v>
      </c>
      <c r="B10737" s="1" t="s">
        <v>9301</v>
      </c>
    </row>
    <row r="10738" spans="1:2" ht="12.75" hidden="1" x14ac:dyDescent="0.2">
      <c r="A10738" s="1" t="s">
        <v>0</v>
      </c>
      <c r="B10738" s="1" t="s">
        <v>9302</v>
      </c>
    </row>
    <row r="10739" spans="1:2" ht="12.75" hidden="1" x14ac:dyDescent="0.2">
      <c r="A10739" s="1" t="s">
        <v>0</v>
      </c>
      <c r="B10739" s="1" t="s">
        <v>9303</v>
      </c>
    </row>
    <row r="10740" spans="1:2" ht="12.75" hidden="1" x14ac:dyDescent="0.2">
      <c r="A10740" s="1" t="s">
        <v>0</v>
      </c>
      <c r="B10740" s="1" t="s">
        <v>9304</v>
      </c>
    </row>
    <row r="10741" spans="1:2" ht="12.75" hidden="1" x14ac:dyDescent="0.2">
      <c r="A10741" s="1" t="s">
        <v>0</v>
      </c>
      <c r="B10741" s="1" t="s">
        <v>9305</v>
      </c>
    </row>
    <row r="10742" spans="1:2" ht="12.75" hidden="1" x14ac:dyDescent="0.2">
      <c r="A10742" s="1" t="s">
        <v>0</v>
      </c>
      <c r="B10742" s="1" t="s">
        <v>9306</v>
      </c>
    </row>
    <row r="10743" spans="1:2" ht="12.75" hidden="1" x14ac:dyDescent="0.2">
      <c r="A10743" s="1" t="s">
        <v>0</v>
      </c>
      <c r="B10743" s="1" t="s">
        <v>9307</v>
      </c>
    </row>
    <row r="10744" spans="1:2" ht="12.75" hidden="1" x14ac:dyDescent="0.2">
      <c r="A10744" s="1" t="s">
        <v>0</v>
      </c>
      <c r="B10744" s="1" t="s">
        <v>9308</v>
      </c>
    </row>
    <row r="10745" spans="1:2" ht="12.75" hidden="1" x14ac:dyDescent="0.2">
      <c r="A10745" s="1" t="s">
        <v>0</v>
      </c>
      <c r="B10745" s="1" t="s">
        <v>9309</v>
      </c>
    </row>
    <row r="10746" spans="1:2" ht="12.75" hidden="1" x14ac:dyDescent="0.2">
      <c r="A10746" s="1" t="s">
        <v>0</v>
      </c>
      <c r="B10746" s="1" t="s">
        <v>9310</v>
      </c>
    </row>
    <row r="10747" spans="1:2" ht="12.75" hidden="1" x14ac:dyDescent="0.2">
      <c r="A10747" s="1" t="s">
        <v>0</v>
      </c>
      <c r="B10747" s="1" t="s">
        <v>9311</v>
      </c>
    </row>
    <row r="10748" spans="1:2" ht="12.75" hidden="1" x14ac:dyDescent="0.2">
      <c r="A10748" s="1" t="s">
        <v>0</v>
      </c>
      <c r="B10748" s="1" t="s">
        <v>9312</v>
      </c>
    </row>
    <row r="10749" spans="1:2" ht="12.75" hidden="1" x14ac:dyDescent="0.2">
      <c r="A10749" s="1" t="s">
        <v>0</v>
      </c>
      <c r="B10749" s="1" t="s">
        <v>9315</v>
      </c>
    </row>
    <row r="10750" spans="1:2" ht="12.75" hidden="1" x14ac:dyDescent="0.2">
      <c r="A10750" s="1" t="s">
        <v>0</v>
      </c>
      <c r="B10750" s="1" t="s">
        <v>9316</v>
      </c>
    </row>
    <row r="10751" spans="1:2" ht="12.75" hidden="1" x14ac:dyDescent="0.2">
      <c r="A10751" s="1" t="s">
        <v>0</v>
      </c>
      <c r="B10751" s="1" t="s">
        <v>9318</v>
      </c>
    </row>
    <row r="10752" spans="1:2" ht="12.75" hidden="1" x14ac:dyDescent="0.2">
      <c r="A10752" s="1" t="s">
        <v>0</v>
      </c>
      <c r="B10752" s="1" t="s">
        <v>9320</v>
      </c>
    </row>
    <row r="10753" spans="1:2" ht="12.75" hidden="1" x14ac:dyDescent="0.2">
      <c r="A10753" s="1" t="s">
        <v>0</v>
      </c>
      <c r="B10753" s="1" t="s">
        <v>9322</v>
      </c>
    </row>
    <row r="10754" spans="1:2" ht="12.75" hidden="1" x14ac:dyDescent="0.2">
      <c r="A10754" s="1" t="s">
        <v>0</v>
      </c>
      <c r="B10754" s="1" t="s">
        <v>9323</v>
      </c>
    </row>
    <row r="10755" spans="1:2" ht="12.75" hidden="1" x14ac:dyDescent="0.2">
      <c r="A10755" s="1" t="s">
        <v>0</v>
      </c>
      <c r="B10755" s="1" t="s">
        <v>9324</v>
      </c>
    </row>
    <row r="10756" spans="1:2" ht="12.75" hidden="1" x14ac:dyDescent="0.2">
      <c r="A10756" s="1" t="s">
        <v>0</v>
      </c>
      <c r="B10756" s="1" t="s">
        <v>9325</v>
      </c>
    </row>
    <row r="10757" spans="1:2" ht="12.75" hidden="1" x14ac:dyDescent="0.2">
      <c r="A10757" s="1" t="s">
        <v>0</v>
      </c>
      <c r="B10757" s="1" t="s">
        <v>9326</v>
      </c>
    </row>
    <row r="10758" spans="1:2" ht="12.75" hidden="1" x14ac:dyDescent="0.2">
      <c r="A10758" s="1" t="s">
        <v>0</v>
      </c>
      <c r="B10758" s="1" t="s">
        <v>9327</v>
      </c>
    </row>
    <row r="10759" spans="1:2" ht="12.75" hidden="1" x14ac:dyDescent="0.2">
      <c r="A10759" s="1" t="s">
        <v>0</v>
      </c>
      <c r="B10759" s="1" t="s">
        <v>9328</v>
      </c>
    </row>
    <row r="10760" spans="1:2" ht="12.75" hidden="1" x14ac:dyDescent="0.2">
      <c r="A10760" s="1" t="s">
        <v>0</v>
      </c>
      <c r="B10760" s="1" t="s">
        <v>9329</v>
      </c>
    </row>
    <row r="10761" spans="1:2" ht="12.75" hidden="1" x14ac:dyDescent="0.2">
      <c r="A10761" s="1" t="s">
        <v>0</v>
      </c>
      <c r="B10761" s="1" t="s">
        <v>9330</v>
      </c>
    </row>
    <row r="10762" spans="1:2" ht="12.75" hidden="1" x14ac:dyDescent="0.2">
      <c r="A10762" s="1" t="s">
        <v>0</v>
      </c>
      <c r="B10762" s="1" t="s">
        <v>9331</v>
      </c>
    </row>
    <row r="10763" spans="1:2" ht="12.75" hidden="1" x14ac:dyDescent="0.2">
      <c r="A10763" s="1" t="s">
        <v>0</v>
      </c>
      <c r="B10763" s="1" t="s">
        <v>9332</v>
      </c>
    </row>
    <row r="10764" spans="1:2" ht="12.75" hidden="1" x14ac:dyDescent="0.2">
      <c r="A10764" s="1" t="s">
        <v>0</v>
      </c>
      <c r="B10764" s="1" t="s">
        <v>9333</v>
      </c>
    </row>
    <row r="10765" spans="1:2" ht="12.75" hidden="1" x14ac:dyDescent="0.2">
      <c r="A10765" s="1" t="s">
        <v>0</v>
      </c>
      <c r="B10765" s="1" t="s">
        <v>9334</v>
      </c>
    </row>
    <row r="10766" spans="1:2" ht="12.75" hidden="1" x14ac:dyDescent="0.2">
      <c r="A10766" s="1" t="s">
        <v>0</v>
      </c>
      <c r="B10766" s="1" t="s">
        <v>9335</v>
      </c>
    </row>
    <row r="10767" spans="1:2" ht="12.75" hidden="1" x14ac:dyDescent="0.2">
      <c r="A10767" s="1" t="s">
        <v>0</v>
      </c>
      <c r="B10767" s="1" t="s">
        <v>9336</v>
      </c>
    </row>
    <row r="10768" spans="1:2" ht="12.75" hidden="1" x14ac:dyDescent="0.2">
      <c r="A10768" s="1" t="s">
        <v>0</v>
      </c>
      <c r="B10768" s="1" t="s">
        <v>9337</v>
      </c>
    </row>
    <row r="10769" spans="1:2" ht="12.75" hidden="1" x14ac:dyDescent="0.2">
      <c r="A10769" s="1" t="s">
        <v>0</v>
      </c>
      <c r="B10769" s="1" t="s">
        <v>9338</v>
      </c>
    </row>
    <row r="10770" spans="1:2" ht="12.75" hidden="1" x14ac:dyDescent="0.2">
      <c r="A10770" s="1" t="s">
        <v>0</v>
      </c>
      <c r="B10770" s="1" t="s">
        <v>9339</v>
      </c>
    </row>
    <row r="10771" spans="1:2" ht="12.75" hidden="1" x14ac:dyDescent="0.2">
      <c r="A10771" s="1" t="s">
        <v>0</v>
      </c>
      <c r="B10771" s="1" t="s">
        <v>9340</v>
      </c>
    </row>
    <row r="10772" spans="1:2" ht="12.75" hidden="1" x14ac:dyDescent="0.2">
      <c r="A10772" s="1" t="s">
        <v>0</v>
      </c>
      <c r="B10772" s="1" t="s">
        <v>9341</v>
      </c>
    </row>
    <row r="10773" spans="1:2" ht="12.75" hidden="1" x14ac:dyDescent="0.2">
      <c r="A10773" s="1" t="s">
        <v>0</v>
      </c>
      <c r="B10773" s="1" t="s">
        <v>9342</v>
      </c>
    </row>
    <row r="10774" spans="1:2" ht="12.75" hidden="1" x14ac:dyDescent="0.2">
      <c r="A10774" s="1" t="s">
        <v>0</v>
      </c>
      <c r="B10774" s="1" t="s">
        <v>9343</v>
      </c>
    </row>
    <row r="10775" spans="1:2" ht="12.75" hidden="1" x14ac:dyDescent="0.2">
      <c r="A10775" s="1" t="s">
        <v>0</v>
      </c>
      <c r="B10775" s="1" t="s">
        <v>9344</v>
      </c>
    </row>
    <row r="10776" spans="1:2" ht="12.75" hidden="1" x14ac:dyDescent="0.2">
      <c r="A10776" s="1" t="s">
        <v>0</v>
      </c>
      <c r="B10776" s="1" t="s">
        <v>9345</v>
      </c>
    </row>
    <row r="10777" spans="1:2" ht="12.75" hidden="1" x14ac:dyDescent="0.2">
      <c r="A10777" s="1" t="s">
        <v>0</v>
      </c>
      <c r="B10777" s="1" t="s">
        <v>9346</v>
      </c>
    </row>
    <row r="10778" spans="1:2" ht="12.75" hidden="1" x14ac:dyDescent="0.2">
      <c r="A10778" s="1" t="s">
        <v>0</v>
      </c>
      <c r="B10778" s="1" t="s">
        <v>9347</v>
      </c>
    </row>
    <row r="10779" spans="1:2" ht="12.75" hidden="1" x14ac:dyDescent="0.2">
      <c r="A10779" s="1" t="s">
        <v>0</v>
      </c>
      <c r="B10779" s="1" t="s">
        <v>9348</v>
      </c>
    </row>
    <row r="10780" spans="1:2" ht="12.75" hidden="1" x14ac:dyDescent="0.2">
      <c r="A10780" s="1" t="s">
        <v>0</v>
      </c>
      <c r="B10780" s="1" t="s">
        <v>9349</v>
      </c>
    </row>
    <row r="10781" spans="1:2" ht="12.75" hidden="1" x14ac:dyDescent="0.2">
      <c r="A10781" s="1" t="s">
        <v>0</v>
      </c>
      <c r="B10781" s="1" t="s">
        <v>9350</v>
      </c>
    </row>
    <row r="10782" spans="1:2" ht="12.75" hidden="1" x14ac:dyDescent="0.2">
      <c r="A10782" s="1" t="s">
        <v>0</v>
      </c>
      <c r="B10782" s="1" t="s">
        <v>9351</v>
      </c>
    </row>
    <row r="10783" spans="1:2" ht="12.75" hidden="1" x14ac:dyDescent="0.2">
      <c r="A10783" s="1" t="s">
        <v>0</v>
      </c>
      <c r="B10783" s="1" t="s">
        <v>9352</v>
      </c>
    </row>
    <row r="10784" spans="1:2" ht="12.75" hidden="1" x14ac:dyDescent="0.2">
      <c r="A10784" s="1" t="s">
        <v>0</v>
      </c>
      <c r="B10784" s="1" t="s">
        <v>9353</v>
      </c>
    </row>
    <row r="10785" spans="1:2" ht="12.75" hidden="1" x14ac:dyDescent="0.2">
      <c r="A10785" s="1" t="s">
        <v>0</v>
      </c>
      <c r="B10785" s="1" t="s">
        <v>9354</v>
      </c>
    </row>
    <row r="10786" spans="1:2" ht="12.75" hidden="1" x14ac:dyDescent="0.2">
      <c r="A10786" s="1" t="s">
        <v>0</v>
      </c>
      <c r="B10786" s="1" t="s">
        <v>9355</v>
      </c>
    </row>
    <row r="10787" spans="1:2" ht="12.75" hidden="1" x14ac:dyDescent="0.2">
      <c r="A10787" s="1" t="s">
        <v>0</v>
      </c>
      <c r="B10787" s="1" t="s">
        <v>9356</v>
      </c>
    </row>
    <row r="10788" spans="1:2" ht="12.75" hidden="1" x14ac:dyDescent="0.2">
      <c r="A10788" s="1" t="s">
        <v>0</v>
      </c>
      <c r="B10788" s="1" t="s">
        <v>9357</v>
      </c>
    </row>
    <row r="10789" spans="1:2" ht="12.75" hidden="1" x14ac:dyDescent="0.2">
      <c r="A10789" s="1" t="s">
        <v>0</v>
      </c>
      <c r="B10789" s="1" t="s">
        <v>9359</v>
      </c>
    </row>
    <row r="10790" spans="1:2" ht="12.75" hidden="1" x14ac:dyDescent="0.2">
      <c r="A10790" s="1" t="s">
        <v>0</v>
      </c>
      <c r="B10790" s="1" t="s">
        <v>9361</v>
      </c>
    </row>
    <row r="10791" spans="1:2" ht="12.75" hidden="1" x14ac:dyDescent="0.2">
      <c r="A10791" s="1" t="s">
        <v>0</v>
      </c>
      <c r="B10791" s="1" t="s">
        <v>9362</v>
      </c>
    </row>
    <row r="10792" spans="1:2" ht="12.75" hidden="1" x14ac:dyDescent="0.2">
      <c r="A10792" s="1" t="s">
        <v>0</v>
      </c>
      <c r="B10792" s="1" t="s">
        <v>9363</v>
      </c>
    </row>
    <row r="10793" spans="1:2" ht="12.75" hidden="1" x14ac:dyDescent="0.2">
      <c r="A10793" s="1" t="s">
        <v>0</v>
      </c>
      <c r="B10793" s="1" t="s">
        <v>9364</v>
      </c>
    </row>
    <row r="10794" spans="1:2" ht="12.75" hidden="1" x14ac:dyDescent="0.2">
      <c r="A10794" s="1" t="s">
        <v>0</v>
      </c>
      <c r="B10794" s="1" t="s">
        <v>9365</v>
      </c>
    </row>
    <row r="10795" spans="1:2" ht="12.75" hidden="1" x14ac:dyDescent="0.2">
      <c r="A10795" s="1" t="s">
        <v>0</v>
      </c>
      <c r="B10795" s="1" t="s">
        <v>9366</v>
      </c>
    </row>
    <row r="10796" spans="1:2" ht="12.75" hidden="1" x14ac:dyDescent="0.2">
      <c r="A10796" s="1" t="s">
        <v>0</v>
      </c>
      <c r="B10796" s="1" t="s">
        <v>9367</v>
      </c>
    </row>
    <row r="10797" spans="1:2" ht="12.75" hidden="1" x14ac:dyDescent="0.2">
      <c r="A10797" s="1" t="s">
        <v>0</v>
      </c>
      <c r="B10797" s="1" t="s">
        <v>9369</v>
      </c>
    </row>
    <row r="10798" spans="1:2" ht="12.75" hidden="1" x14ac:dyDescent="0.2">
      <c r="A10798" s="1" t="s">
        <v>0</v>
      </c>
      <c r="B10798" s="1" t="s">
        <v>9370</v>
      </c>
    </row>
    <row r="10799" spans="1:2" ht="12.75" hidden="1" x14ac:dyDescent="0.2">
      <c r="A10799" s="1" t="s">
        <v>0</v>
      </c>
      <c r="B10799" s="1" t="s">
        <v>9372</v>
      </c>
    </row>
    <row r="10800" spans="1:2" ht="12.75" hidden="1" x14ac:dyDescent="0.2">
      <c r="A10800" s="1" t="s">
        <v>0</v>
      </c>
      <c r="B10800" s="1" t="s">
        <v>9373</v>
      </c>
    </row>
    <row r="10801" spans="1:2" ht="12.75" hidden="1" x14ac:dyDescent="0.2">
      <c r="A10801" s="1" t="s">
        <v>0</v>
      </c>
      <c r="B10801" s="1" t="s">
        <v>9374</v>
      </c>
    </row>
    <row r="10802" spans="1:2" ht="12.75" hidden="1" x14ac:dyDescent="0.2">
      <c r="A10802" s="1" t="s">
        <v>0</v>
      </c>
      <c r="B10802" s="1" t="s">
        <v>9375</v>
      </c>
    </row>
    <row r="10803" spans="1:2" ht="12.75" hidden="1" x14ac:dyDescent="0.2">
      <c r="A10803" s="1" t="s">
        <v>0</v>
      </c>
      <c r="B10803" s="1" t="s">
        <v>9376</v>
      </c>
    </row>
    <row r="10804" spans="1:2" ht="12.75" hidden="1" x14ac:dyDescent="0.2">
      <c r="A10804" s="1" t="s">
        <v>0</v>
      </c>
      <c r="B10804" s="1" t="s">
        <v>9377</v>
      </c>
    </row>
    <row r="10805" spans="1:2" ht="12.75" hidden="1" x14ac:dyDescent="0.2">
      <c r="A10805" s="1" t="s">
        <v>0</v>
      </c>
      <c r="B10805" s="1" t="s">
        <v>9378</v>
      </c>
    </row>
    <row r="10806" spans="1:2" ht="12.75" hidden="1" x14ac:dyDescent="0.2">
      <c r="A10806" s="1" t="s">
        <v>0</v>
      </c>
      <c r="B10806" s="1" t="s">
        <v>9380</v>
      </c>
    </row>
    <row r="10807" spans="1:2" ht="12.75" hidden="1" x14ac:dyDescent="0.2">
      <c r="A10807" s="1" t="s">
        <v>0</v>
      </c>
      <c r="B10807" s="1" t="s">
        <v>9381</v>
      </c>
    </row>
    <row r="10808" spans="1:2" ht="12.75" hidden="1" x14ac:dyDescent="0.2">
      <c r="A10808" s="1" t="s">
        <v>0</v>
      </c>
      <c r="B10808" s="1" t="s">
        <v>9382</v>
      </c>
    </row>
    <row r="10809" spans="1:2" ht="12.75" hidden="1" x14ac:dyDescent="0.2">
      <c r="A10809" s="1" t="s">
        <v>0</v>
      </c>
      <c r="B10809" s="1" t="s">
        <v>9383</v>
      </c>
    </row>
    <row r="10810" spans="1:2" ht="12.75" hidden="1" x14ac:dyDescent="0.2">
      <c r="A10810" s="1" t="s">
        <v>0</v>
      </c>
      <c r="B10810" s="1" t="s">
        <v>9384</v>
      </c>
    </row>
    <row r="10811" spans="1:2" ht="12.75" hidden="1" x14ac:dyDescent="0.2">
      <c r="A10811" s="1" t="s">
        <v>0</v>
      </c>
      <c r="B10811" s="1" t="s">
        <v>9385</v>
      </c>
    </row>
    <row r="10812" spans="1:2" ht="12.75" hidden="1" x14ac:dyDescent="0.2">
      <c r="A10812" s="1" t="s">
        <v>0</v>
      </c>
      <c r="B10812" s="1" t="s">
        <v>9386</v>
      </c>
    </row>
    <row r="10813" spans="1:2" ht="12.75" hidden="1" x14ac:dyDescent="0.2">
      <c r="A10813" s="1" t="s">
        <v>0</v>
      </c>
      <c r="B10813" s="1" t="s">
        <v>9388</v>
      </c>
    </row>
    <row r="10814" spans="1:2" ht="12.75" hidden="1" x14ac:dyDescent="0.2">
      <c r="A10814" s="1" t="s">
        <v>0</v>
      </c>
      <c r="B10814" s="1" t="s">
        <v>9389</v>
      </c>
    </row>
    <row r="10815" spans="1:2" ht="12.75" hidden="1" x14ac:dyDescent="0.2">
      <c r="A10815" s="1" t="s">
        <v>0</v>
      </c>
      <c r="B10815" s="1" t="s">
        <v>9391</v>
      </c>
    </row>
    <row r="10816" spans="1:2" ht="12.75" hidden="1" x14ac:dyDescent="0.2">
      <c r="A10816" s="1" t="s">
        <v>0</v>
      </c>
      <c r="B10816" s="1" t="s">
        <v>9392</v>
      </c>
    </row>
    <row r="10817" spans="1:2" ht="12.75" hidden="1" x14ac:dyDescent="0.2">
      <c r="A10817" s="1" t="s">
        <v>0</v>
      </c>
      <c r="B10817" s="1" t="s">
        <v>9393</v>
      </c>
    </row>
    <row r="10818" spans="1:2" ht="12.75" hidden="1" x14ac:dyDescent="0.2">
      <c r="A10818" s="1" t="s">
        <v>0</v>
      </c>
      <c r="B10818" s="1" t="s">
        <v>9394</v>
      </c>
    </row>
    <row r="10819" spans="1:2" ht="12.75" hidden="1" x14ac:dyDescent="0.2">
      <c r="A10819" s="1" t="s">
        <v>0</v>
      </c>
      <c r="B10819" s="1" t="s">
        <v>9395</v>
      </c>
    </row>
    <row r="10820" spans="1:2" ht="12.75" hidden="1" x14ac:dyDescent="0.2">
      <c r="A10820" s="1" t="s">
        <v>0</v>
      </c>
      <c r="B10820" s="1" t="s">
        <v>9396</v>
      </c>
    </row>
    <row r="10821" spans="1:2" ht="12.75" hidden="1" x14ac:dyDescent="0.2">
      <c r="A10821" s="1" t="s">
        <v>0</v>
      </c>
      <c r="B10821" s="1" t="s">
        <v>9398</v>
      </c>
    </row>
    <row r="10822" spans="1:2" ht="12.75" hidden="1" x14ac:dyDescent="0.2">
      <c r="A10822" s="1" t="s">
        <v>0</v>
      </c>
      <c r="B10822" s="1" t="s">
        <v>9399</v>
      </c>
    </row>
    <row r="10823" spans="1:2" ht="12.75" hidden="1" x14ac:dyDescent="0.2">
      <c r="A10823" s="1" t="s">
        <v>0</v>
      </c>
      <c r="B10823" s="1" t="s">
        <v>9400</v>
      </c>
    </row>
    <row r="10824" spans="1:2" ht="12.75" hidden="1" x14ac:dyDescent="0.2">
      <c r="A10824" s="1" t="s">
        <v>0</v>
      </c>
      <c r="B10824" s="1" t="s">
        <v>9401</v>
      </c>
    </row>
    <row r="10825" spans="1:2" ht="12.75" hidden="1" x14ac:dyDescent="0.2">
      <c r="A10825" s="1" t="s">
        <v>0</v>
      </c>
      <c r="B10825" s="1" t="s">
        <v>9402</v>
      </c>
    </row>
    <row r="10826" spans="1:2" ht="12.75" hidden="1" x14ac:dyDescent="0.2">
      <c r="A10826" s="1" t="s">
        <v>0</v>
      </c>
      <c r="B10826" s="1" t="s">
        <v>9403</v>
      </c>
    </row>
    <row r="10827" spans="1:2" ht="12.75" hidden="1" x14ac:dyDescent="0.2">
      <c r="A10827" s="1" t="s">
        <v>0</v>
      </c>
      <c r="B10827" s="1" t="s">
        <v>9404</v>
      </c>
    </row>
    <row r="10828" spans="1:2" ht="12.75" hidden="1" x14ac:dyDescent="0.2">
      <c r="A10828" s="1" t="s">
        <v>0</v>
      </c>
      <c r="B10828" s="1" t="s">
        <v>9405</v>
      </c>
    </row>
    <row r="10829" spans="1:2" ht="12.75" hidden="1" x14ac:dyDescent="0.2">
      <c r="A10829" s="1" t="s">
        <v>0</v>
      </c>
      <c r="B10829" s="1" t="s">
        <v>9406</v>
      </c>
    </row>
    <row r="10830" spans="1:2" ht="12.75" hidden="1" x14ac:dyDescent="0.2">
      <c r="A10830" s="1" t="s">
        <v>0</v>
      </c>
      <c r="B10830" s="1" t="s">
        <v>9408</v>
      </c>
    </row>
    <row r="10831" spans="1:2" ht="12.75" hidden="1" x14ac:dyDescent="0.2">
      <c r="A10831" s="1" t="s">
        <v>0</v>
      </c>
      <c r="B10831" s="1" t="s">
        <v>9409</v>
      </c>
    </row>
    <row r="10832" spans="1:2" ht="12.75" hidden="1" x14ac:dyDescent="0.2">
      <c r="A10832" s="1" t="s">
        <v>0</v>
      </c>
      <c r="B10832" s="1" t="s">
        <v>9410</v>
      </c>
    </row>
    <row r="10833" spans="1:2" ht="12.75" hidden="1" x14ac:dyDescent="0.2">
      <c r="A10833" s="1" t="s">
        <v>0</v>
      </c>
      <c r="B10833" s="1" t="s">
        <v>9411</v>
      </c>
    </row>
    <row r="10834" spans="1:2" ht="12.75" hidden="1" x14ac:dyDescent="0.2">
      <c r="A10834" s="1" t="s">
        <v>0</v>
      </c>
      <c r="B10834" s="1" t="s">
        <v>9412</v>
      </c>
    </row>
    <row r="10835" spans="1:2" ht="12.75" hidden="1" x14ac:dyDescent="0.2">
      <c r="A10835" s="1" t="s">
        <v>0</v>
      </c>
      <c r="B10835" s="1" t="s">
        <v>9414</v>
      </c>
    </row>
    <row r="10836" spans="1:2" ht="12.75" hidden="1" x14ac:dyDescent="0.2">
      <c r="A10836" s="1" t="s">
        <v>0</v>
      </c>
      <c r="B10836" s="1" t="s">
        <v>9415</v>
      </c>
    </row>
    <row r="10837" spans="1:2" ht="12.75" hidden="1" x14ac:dyDescent="0.2">
      <c r="A10837" s="1" t="s">
        <v>0</v>
      </c>
      <c r="B10837" s="1" t="s">
        <v>9416</v>
      </c>
    </row>
    <row r="10838" spans="1:2" ht="12.75" hidden="1" x14ac:dyDescent="0.2">
      <c r="A10838" s="1" t="s">
        <v>0</v>
      </c>
      <c r="B10838" s="1" t="s">
        <v>9417</v>
      </c>
    </row>
    <row r="10839" spans="1:2" ht="12.75" hidden="1" x14ac:dyDescent="0.2">
      <c r="A10839" s="1" t="s">
        <v>0</v>
      </c>
      <c r="B10839" s="1" t="s">
        <v>9420</v>
      </c>
    </row>
    <row r="10840" spans="1:2" ht="12.75" hidden="1" x14ac:dyDescent="0.2">
      <c r="A10840" s="1" t="s">
        <v>0</v>
      </c>
      <c r="B10840" s="1" t="s">
        <v>9422</v>
      </c>
    </row>
    <row r="10841" spans="1:2" ht="12.75" hidden="1" x14ac:dyDescent="0.2">
      <c r="A10841" s="1" t="s">
        <v>0</v>
      </c>
      <c r="B10841" s="1" t="s">
        <v>9423</v>
      </c>
    </row>
    <row r="10842" spans="1:2" ht="12.75" hidden="1" x14ac:dyDescent="0.2">
      <c r="A10842" s="1" t="s">
        <v>0</v>
      </c>
      <c r="B10842" s="1" t="s">
        <v>9424</v>
      </c>
    </row>
    <row r="10843" spans="1:2" ht="12.75" hidden="1" x14ac:dyDescent="0.2">
      <c r="A10843" s="1" t="s">
        <v>0</v>
      </c>
      <c r="B10843" s="1" t="s">
        <v>9425</v>
      </c>
    </row>
    <row r="10844" spans="1:2" ht="12.75" hidden="1" x14ac:dyDescent="0.2">
      <c r="A10844" s="1" t="s">
        <v>0</v>
      </c>
      <c r="B10844" s="1" t="s">
        <v>9427</v>
      </c>
    </row>
    <row r="10845" spans="1:2" ht="12.75" hidden="1" x14ac:dyDescent="0.2">
      <c r="A10845" s="1" t="s">
        <v>0</v>
      </c>
      <c r="B10845" s="1" t="s">
        <v>9428</v>
      </c>
    </row>
    <row r="10846" spans="1:2" ht="12.75" hidden="1" x14ac:dyDescent="0.2">
      <c r="A10846" s="1" t="s">
        <v>0</v>
      </c>
      <c r="B10846" s="1" t="s">
        <v>9429</v>
      </c>
    </row>
    <row r="10847" spans="1:2" ht="12.75" hidden="1" x14ac:dyDescent="0.2">
      <c r="A10847" s="1" t="s">
        <v>0</v>
      </c>
      <c r="B10847" s="1" t="s">
        <v>9430</v>
      </c>
    </row>
    <row r="10848" spans="1:2" ht="12.75" hidden="1" x14ac:dyDescent="0.2">
      <c r="A10848" s="1" t="s">
        <v>0</v>
      </c>
      <c r="B10848" s="1" t="s">
        <v>9431</v>
      </c>
    </row>
    <row r="10849" spans="1:2" ht="12.75" hidden="1" x14ac:dyDescent="0.2">
      <c r="A10849" s="1" t="s">
        <v>0</v>
      </c>
      <c r="B10849" s="1" t="s">
        <v>9432</v>
      </c>
    </row>
    <row r="10850" spans="1:2" ht="12.75" hidden="1" x14ac:dyDescent="0.2">
      <c r="A10850" s="1" t="s">
        <v>0</v>
      </c>
      <c r="B10850" s="1" t="s">
        <v>9434</v>
      </c>
    </row>
    <row r="10851" spans="1:2" ht="12.75" hidden="1" x14ac:dyDescent="0.2">
      <c r="A10851" s="1" t="s">
        <v>0</v>
      </c>
      <c r="B10851" s="1" t="s">
        <v>9435</v>
      </c>
    </row>
    <row r="10852" spans="1:2" ht="12.75" hidden="1" x14ac:dyDescent="0.2">
      <c r="A10852" s="1" t="s">
        <v>0</v>
      </c>
      <c r="B10852" s="1" t="s">
        <v>9436</v>
      </c>
    </row>
    <row r="10853" spans="1:2" ht="12.75" hidden="1" x14ac:dyDescent="0.2">
      <c r="A10853" s="1" t="s">
        <v>0</v>
      </c>
      <c r="B10853" s="1" t="s">
        <v>9437</v>
      </c>
    </row>
    <row r="10854" spans="1:2" ht="12.75" hidden="1" x14ac:dyDescent="0.2">
      <c r="A10854" s="1" t="s">
        <v>0</v>
      </c>
      <c r="B10854" s="1" t="s">
        <v>9438</v>
      </c>
    </row>
    <row r="10855" spans="1:2" ht="12.75" hidden="1" x14ac:dyDescent="0.2">
      <c r="A10855" s="1" t="s">
        <v>0</v>
      </c>
      <c r="B10855" s="1" t="s">
        <v>9439</v>
      </c>
    </row>
    <row r="10856" spans="1:2" ht="12.75" hidden="1" x14ac:dyDescent="0.2">
      <c r="A10856" s="1" t="s">
        <v>0</v>
      </c>
      <c r="B10856" s="1" t="s">
        <v>9440</v>
      </c>
    </row>
    <row r="10857" spans="1:2" ht="12.75" hidden="1" x14ac:dyDescent="0.2">
      <c r="A10857" s="1" t="s">
        <v>0</v>
      </c>
      <c r="B10857" s="1" t="s">
        <v>9441</v>
      </c>
    </row>
    <row r="10858" spans="1:2" ht="12.75" hidden="1" x14ac:dyDescent="0.2">
      <c r="A10858" s="1" t="s">
        <v>0</v>
      </c>
      <c r="B10858" s="1" t="s">
        <v>9442</v>
      </c>
    </row>
    <row r="10859" spans="1:2" ht="12.75" hidden="1" x14ac:dyDescent="0.2">
      <c r="A10859" s="1" t="s">
        <v>0</v>
      </c>
      <c r="B10859" s="1" t="s">
        <v>9443</v>
      </c>
    </row>
    <row r="10860" spans="1:2" ht="12.75" hidden="1" x14ac:dyDescent="0.2">
      <c r="A10860" s="1" t="s">
        <v>0</v>
      </c>
      <c r="B10860" s="1" t="s">
        <v>9444</v>
      </c>
    </row>
    <row r="10861" spans="1:2" ht="12.75" hidden="1" x14ac:dyDescent="0.2">
      <c r="A10861" s="1" t="s">
        <v>0</v>
      </c>
      <c r="B10861" s="1" t="s">
        <v>9445</v>
      </c>
    </row>
    <row r="10862" spans="1:2" ht="12.75" hidden="1" x14ac:dyDescent="0.2">
      <c r="A10862" s="1" t="s">
        <v>0</v>
      </c>
      <c r="B10862" s="1" t="s">
        <v>9446</v>
      </c>
    </row>
    <row r="10863" spans="1:2" ht="12.75" hidden="1" x14ac:dyDescent="0.2">
      <c r="A10863" s="1" t="s">
        <v>0</v>
      </c>
      <c r="B10863" s="1" t="s">
        <v>9447</v>
      </c>
    </row>
    <row r="10864" spans="1:2" ht="12.75" hidden="1" x14ac:dyDescent="0.2">
      <c r="A10864" s="1" t="s">
        <v>0</v>
      </c>
      <c r="B10864" s="1" t="s">
        <v>9448</v>
      </c>
    </row>
    <row r="10865" spans="1:2" ht="12.75" hidden="1" x14ac:dyDescent="0.2">
      <c r="A10865" s="1" t="s">
        <v>0</v>
      </c>
      <c r="B10865" s="1" t="s">
        <v>9449</v>
      </c>
    </row>
    <row r="10866" spans="1:2" ht="12.75" hidden="1" x14ac:dyDescent="0.2">
      <c r="A10866" s="1" t="s">
        <v>0</v>
      </c>
      <c r="B10866" s="1" t="s">
        <v>9450</v>
      </c>
    </row>
    <row r="10867" spans="1:2" ht="12.75" hidden="1" x14ac:dyDescent="0.2">
      <c r="A10867" s="1" t="s">
        <v>0</v>
      </c>
      <c r="B10867" s="1" t="s">
        <v>9451</v>
      </c>
    </row>
    <row r="10868" spans="1:2" ht="12.75" hidden="1" x14ac:dyDescent="0.2">
      <c r="A10868" s="1" t="s">
        <v>0</v>
      </c>
      <c r="B10868" s="1" t="s">
        <v>9452</v>
      </c>
    </row>
    <row r="10869" spans="1:2" ht="12.75" hidden="1" x14ac:dyDescent="0.2">
      <c r="A10869" s="1" t="s">
        <v>0</v>
      </c>
      <c r="B10869" s="1" t="s">
        <v>9453</v>
      </c>
    </row>
    <row r="10870" spans="1:2" ht="12.75" hidden="1" x14ac:dyDescent="0.2">
      <c r="A10870" s="1" t="s">
        <v>0</v>
      </c>
      <c r="B10870" s="1" t="s">
        <v>9454</v>
      </c>
    </row>
    <row r="10871" spans="1:2" ht="12.75" hidden="1" x14ac:dyDescent="0.2">
      <c r="A10871" s="1" t="s">
        <v>0</v>
      </c>
      <c r="B10871" s="1" t="s">
        <v>9455</v>
      </c>
    </row>
    <row r="10872" spans="1:2" ht="12.75" hidden="1" x14ac:dyDescent="0.2">
      <c r="A10872" s="1" t="s">
        <v>0</v>
      </c>
      <c r="B10872" s="1" t="s">
        <v>9456</v>
      </c>
    </row>
    <row r="10873" spans="1:2" ht="12.75" hidden="1" x14ac:dyDescent="0.2">
      <c r="A10873" s="1" t="s">
        <v>0</v>
      </c>
      <c r="B10873" s="1" t="s">
        <v>9458</v>
      </c>
    </row>
    <row r="10874" spans="1:2" ht="12.75" hidden="1" x14ac:dyDescent="0.2">
      <c r="A10874" s="1" t="s">
        <v>0</v>
      </c>
      <c r="B10874" s="1" t="s">
        <v>9459</v>
      </c>
    </row>
    <row r="10875" spans="1:2" ht="12.75" hidden="1" x14ac:dyDescent="0.2">
      <c r="A10875" s="1" t="s">
        <v>0</v>
      </c>
      <c r="B10875" s="1" t="s">
        <v>9460</v>
      </c>
    </row>
    <row r="10876" spans="1:2" ht="12.75" hidden="1" x14ac:dyDescent="0.2">
      <c r="A10876" s="1" t="s">
        <v>0</v>
      </c>
      <c r="B10876" s="1" t="s">
        <v>9462</v>
      </c>
    </row>
    <row r="10877" spans="1:2" ht="12.75" hidden="1" x14ac:dyDescent="0.2">
      <c r="A10877" s="1" t="s">
        <v>0</v>
      </c>
      <c r="B10877" s="1" t="s">
        <v>9464</v>
      </c>
    </row>
    <row r="10878" spans="1:2" ht="12.75" hidden="1" x14ac:dyDescent="0.2">
      <c r="A10878" s="1" t="s">
        <v>0</v>
      </c>
      <c r="B10878" s="1" t="s">
        <v>9465</v>
      </c>
    </row>
    <row r="10879" spans="1:2" ht="12.75" hidden="1" x14ac:dyDescent="0.2">
      <c r="A10879" s="1" t="s">
        <v>0</v>
      </c>
      <c r="B10879" s="1" t="s">
        <v>9467</v>
      </c>
    </row>
    <row r="10880" spans="1:2" ht="12.75" hidden="1" x14ac:dyDescent="0.2">
      <c r="A10880" s="1" t="s">
        <v>0</v>
      </c>
      <c r="B10880" s="1" t="s">
        <v>9469</v>
      </c>
    </row>
    <row r="10881" spans="1:2" ht="12.75" hidden="1" x14ac:dyDescent="0.2">
      <c r="A10881" s="1" t="s">
        <v>0</v>
      </c>
      <c r="B10881" s="1" t="s">
        <v>9470</v>
      </c>
    </row>
    <row r="10882" spans="1:2" ht="12.75" hidden="1" x14ac:dyDescent="0.2">
      <c r="A10882" s="1" t="s">
        <v>0</v>
      </c>
      <c r="B10882" s="1" t="s">
        <v>9472</v>
      </c>
    </row>
    <row r="10883" spans="1:2" ht="12.75" hidden="1" x14ac:dyDescent="0.2">
      <c r="A10883" s="1" t="s">
        <v>0</v>
      </c>
      <c r="B10883" s="1" t="s">
        <v>9473</v>
      </c>
    </row>
    <row r="10884" spans="1:2" ht="12.75" hidden="1" x14ac:dyDescent="0.2">
      <c r="A10884" s="1" t="s">
        <v>0</v>
      </c>
      <c r="B10884" s="1" t="s">
        <v>9474</v>
      </c>
    </row>
    <row r="10885" spans="1:2" ht="12.75" hidden="1" x14ac:dyDescent="0.2">
      <c r="A10885" s="1" t="s">
        <v>0</v>
      </c>
      <c r="B10885" s="1" t="s">
        <v>9475</v>
      </c>
    </row>
    <row r="10886" spans="1:2" ht="12.75" hidden="1" x14ac:dyDescent="0.2">
      <c r="A10886" s="1" t="s">
        <v>0</v>
      </c>
      <c r="B10886" s="1" t="s">
        <v>9477</v>
      </c>
    </row>
    <row r="10887" spans="1:2" ht="12.75" hidden="1" x14ac:dyDescent="0.2">
      <c r="A10887" s="1" t="s">
        <v>0</v>
      </c>
      <c r="B10887" s="1" t="s">
        <v>9478</v>
      </c>
    </row>
    <row r="10888" spans="1:2" ht="12.75" hidden="1" x14ac:dyDescent="0.2">
      <c r="A10888" s="1" t="s">
        <v>0</v>
      </c>
      <c r="B10888" s="1" t="s">
        <v>9479</v>
      </c>
    </row>
    <row r="10889" spans="1:2" ht="12.75" hidden="1" x14ac:dyDescent="0.2">
      <c r="A10889" s="1" t="s">
        <v>0</v>
      </c>
      <c r="B10889" s="1" t="s">
        <v>9480</v>
      </c>
    </row>
    <row r="10890" spans="1:2" ht="12.75" hidden="1" x14ac:dyDescent="0.2">
      <c r="A10890" s="1" t="s">
        <v>0</v>
      </c>
      <c r="B10890" s="1" t="s">
        <v>9481</v>
      </c>
    </row>
    <row r="10891" spans="1:2" ht="12.75" hidden="1" x14ac:dyDescent="0.2">
      <c r="A10891" s="1" t="s">
        <v>0</v>
      </c>
      <c r="B10891" s="1" t="s">
        <v>9482</v>
      </c>
    </row>
    <row r="10892" spans="1:2" ht="12.75" hidden="1" x14ac:dyDescent="0.2">
      <c r="A10892" s="1" t="s">
        <v>0</v>
      </c>
      <c r="B10892" s="1" t="s">
        <v>9483</v>
      </c>
    </row>
    <row r="10893" spans="1:2" ht="12.75" hidden="1" x14ac:dyDescent="0.2">
      <c r="A10893" s="1" t="s">
        <v>0</v>
      </c>
      <c r="B10893" s="1" t="s">
        <v>9484</v>
      </c>
    </row>
    <row r="10894" spans="1:2" ht="12.75" hidden="1" x14ac:dyDescent="0.2">
      <c r="A10894" s="1" t="s">
        <v>0</v>
      </c>
      <c r="B10894" s="1" t="s">
        <v>9485</v>
      </c>
    </row>
    <row r="10895" spans="1:2" ht="12.75" hidden="1" x14ac:dyDescent="0.2">
      <c r="A10895" s="1" t="s">
        <v>0</v>
      </c>
      <c r="B10895" s="1" t="s">
        <v>9486</v>
      </c>
    </row>
    <row r="10896" spans="1:2" ht="12.75" hidden="1" x14ac:dyDescent="0.2">
      <c r="A10896" s="1" t="s">
        <v>0</v>
      </c>
      <c r="B10896" s="1" t="s">
        <v>9487</v>
      </c>
    </row>
    <row r="10897" spans="1:2" ht="12.75" hidden="1" x14ac:dyDescent="0.2">
      <c r="A10897" s="1" t="s">
        <v>0</v>
      </c>
      <c r="B10897" s="1" t="s">
        <v>9488</v>
      </c>
    </row>
    <row r="10898" spans="1:2" ht="12.75" hidden="1" x14ac:dyDescent="0.2">
      <c r="A10898" s="1" t="s">
        <v>0</v>
      </c>
      <c r="B10898" s="1" t="s">
        <v>9489</v>
      </c>
    </row>
    <row r="10899" spans="1:2" ht="12.75" hidden="1" x14ac:dyDescent="0.2">
      <c r="A10899" s="1" t="s">
        <v>0</v>
      </c>
      <c r="B10899" s="1" t="s">
        <v>9490</v>
      </c>
    </row>
    <row r="10900" spans="1:2" ht="12.75" hidden="1" x14ac:dyDescent="0.2">
      <c r="A10900" s="1" t="s">
        <v>0</v>
      </c>
      <c r="B10900" s="1" t="s">
        <v>9491</v>
      </c>
    </row>
    <row r="10901" spans="1:2" ht="12.75" hidden="1" x14ac:dyDescent="0.2">
      <c r="A10901" s="1" t="s">
        <v>0</v>
      </c>
      <c r="B10901" s="1" t="s">
        <v>9492</v>
      </c>
    </row>
    <row r="10902" spans="1:2" ht="12.75" hidden="1" x14ac:dyDescent="0.2">
      <c r="A10902" s="1" t="s">
        <v>0</v>
      </c>
      <c r="B10902" s="1" t="s">
        <v>9493</v>
      </c>
    </row>
    <row r="10903" spans="1:2" ht="12.75" hidden="1" x14ac:dyDescent="0.2">
      <c r="A10903" s="1" t="s">
        <v>0</v>
      </c>
      <c r="B10903" s="1" t="s">
        <v>9494</v>
      </c>
    </row>
    <row r="10904" spans="1:2" ht="12.75" hidden="1" x14ac:dyDescent="0.2">
      <c r="A10904" s="1" t="s">
        <v>0</v>
      </c>
      <c r="B10904" s="1" t="s">
        <v>9495</v>
      </c>
    </row>
    <row r="10905" spans="1:2" ht="12.75" hidden="1" x14ac:dyDescent="0.2">
      <c r="A10905" s="1" t="s">
        <v>0</v>
      </c>
      <c r="B10905" s="1" t="s">
        <v>9496</v>
      </c>
    </row>
    <row r="10906" spans="1:2" ht="12.75" hidden="1" x14ac:dyDescent="0.2">
      <c r="A10906" s="1" t="s">
        <v>0</v>
      </c>
      <c r="B10906" s="1" t="s">
        <v>9500</v>
      </c>
    </row>
    <row r="10907" spans="1:2" ht="12.75" hidden="1" x14ac:dyDescent="0.2">
      <c r="A10907" s="1" t="s">
        <v>0</v>
      </c>
      <c r="B10907" s="1" t="s">
        <v>9501</v>
      </c>
    </row>
    <row r="10908" spans="1:2" ht="12.75" hidden="1" x14ac:dyDescent="0.2">
      <c r="A10908" s="1" t="s">
        <v>0</v>
      </c>
      <c r="B10908" s="1" t="s">
        <v>9503</v>
      </c>
    </row>
    <row r="10909" spans="1:2" ht="12.75" hidden="1" x14ac:dyDescent="0.2">
      <c r="A10909" s="1" t="s">
        <v>0</v>
      </c>
      <c r="B10909" s="1" t="s">
        <v>9504</v>
      </c>
    </row>
    <row r="10910" spans="1:2" ht="12.75" hidden="1" x14ac:dyDescent="0.2">
      <c r="A10910" s="1" t="s">
        <v>0</v>
      </c>
      <c r="B10910" s="1" t="s">
        <v>9505</v>
      </c>
    </row>
    <row r="10911" spans="1:2" ht="12.75" hidden="1" x14ac:dyDescent="0.2">
      <c r="A10911" s="1" t="s">
        <v>0</v>
      </c>
      <c r="B10911" s="1" t="s">
        <v>9506</v>
      </c>
    </row>
    <row r="10912" spans="1:2" ht="12.75" hidden="1" x14ac:dyDescent="0.2">
      <c r="A10912" s="1" t="s">
        <v>0</v>
      </c>
      <c r="B10912" s="1" t="s">
        <v>9507</v>
      </c>
    </row>
    <row r="10913" spans="1:2" ht="12.75" hidden="1" x14ac:dyDescent="0.2">
      <c r="A10913" s="1" t="s">
        <v>0</v>
      </c>
      <c r="B10913" s="1" t="s">
        <v>9508</v>
      </c>
    </row>
    <row r="10914" spans="1:2" ht="12.75" hidden="1" x14ac:dyDescent="0.2">
      <c r="A10914" s="1" t="s">
        <v>0</v>
      </c>
      <c r="B10914" s="1" t="s">
        <v>9509</v>
      </c>
    </row>
    <row r="10915" spans="1:2" ht="12.75" hidden="1" x14ac:dyDescent="0.2">
      <c r="A10915" s="1" t="s">
        <v>0</v>
      </c>
      <c r="B10915" s="1" t="s">
        <v>9510</v>
      </c>
    </row>
    <row r="10916" spans="1:2" ht="12.75" hidden="1" x14ac:dyDescent="0.2">
      <c r="A10916" s="1" t="s">
        <v>0</v>
      </c>
      <c r="B10916" s="1" t="s">
        <v>9512</v>
      </c>
    </row>
    <row r="10917" spans="1:2" ht="12.75" hidden="1" x14ac:dyDescent="0.2">
      <c r="A10917" s="1" t="s">
        <v>0</v>
      </c>
      <c r="B10917" s="1" t="s">
        <v>9513</v>
      </c>
    </row>
    <row r="10918" spans="1:2" ht="12.75" hidden="1" x14ac:dyDescent="0.2">
      <c r="A10918" s="1" t="s">
        <v>0</v>
      </c>
      <c r="B10918" s="1" t="s">
        <v>9515</v>
      </c>
    </row>
    <row r="10919" spans="1:2" ht="12.75" hidden="1" x14ac:dyDescent="0.2">
      <c r="A10919" s="1" t="s">
        <v>0</v>
      </c>
      <c r="B10919" s="1" t="s">
        <v>9518</v>
      </c>
    </row>
    <row r="10920" spans="1:2" ht="12.75" hidden="1" x14ac:dyDescent="0.2">
      <c r="A10920" s="1" t="s">
        <v>0</v>
      </c>
      <c r="B10920" s="1" t="s">
        <v>9519</v>
      </c>
    </row>
    <row r="10921" spans="1:2" ht="12.75" hidden="1" x14ac:dyDescent="0.2">
      <c r="A10921" s="1" t="s">
        <v>0</v>
      </c>
      <c r="B10921" s="1" t="s">
        <v>9520</v>
      </c>
    </row>
    <row r="10922" spans="1:2" ht="12.75" hidden="1" x14ac:dyDescent="0.2">
      <c r="A10922" s="1" t="s">
        <v>0</v>
      </c>
      <c r="B10922" s="1" t="s">
        <v>9521</v>
      </c>
    </row>
    <row r="10923" spans="1:2" ht="12.75" hidden="1" x14ac:dyDescent="0.2">
      <c r="A10923" s="1" t="s">
        <v>0</v>
      </c>
      <c r="B10923" s="1" t="s">
        <v>9523</v>
      </c>
    </row>
    <row r="10924" spans="1:2" ht="12.75" hidden="1" x14ac:dyDescent="0.2">
      <c r="A10924" s="1" t="s">
        <v>0</v>
      </c>
      <c r="B10924" s="1" t="s">
        <v>9524</v>
      </c>
    </row>
    <row r="10925" spans="1:2" ht="12.75" hidden="1" x14ac:dyDescent="0.2">
      <c r="A10925" s="1" t="s">
        <v>0</v>
      </c>
      <c r="B10925" s="1" t="s">
        <v>9525</v>
      </c>
    </row>
    <row r="10926" spans="1:2" ht="12.75" hidden="1" x14ac:dyDescent="0.2">
      <c r="A10926" s="1" t="s">
        <v>0</v>
      </c>
      <c r="B10926" s="1" t="s">
        <v>9528</v>
      </c>
    </row>
    <row r="10927" spans="1:2" ht="12.75" hidden="1" x14ac:dyDescent="0.2">
      <c r="A10927" s="1" t="s">
        <v>0</v>
      </c>
      <c r="B10927" s="1" t="s">
        <v>9529</v>
      </c>
    </row>
    <row r="10928" spans="1:2" ht="12.75" hidden="1" x14ac:dyDescent="0.2">
      <c r="A10928" s="1" t="s">
        <v>0</v>
      </c>
      <c r="B10928" s="1" t="s">
        <v>9530</v>
      </c>
    </row>
    <row r="10929" spans="1:2" ht="12.75" hidden="1" x14ac:dyDescent="0.2">
      <c r="A10929" s="1" t="s">
        <v>0</v>
      </c>
      <c r="B10929" s="1" t="s">
        <v>9531</v>
      </c>
    </row>
    <row r="10930" spans="1:2" ht="12.75" hidden="1" x14ac:dyDescent="0.2">
      <c r="A10930" s="1" t="s">
        <v>0</v>
      </c>
      <c r="B10930" s="1" t="s">
        <v>9532</v>
      </c>
    </row>
    <row r="10931" spans="1:2" ht="12.75" hidden="1" x14ac:dyDescent="0.2">
      <c r="A10931" s="1" t="s">
        <v>0</v>
      </c>
      <c r="B10931" s="1" t="s">
        <v>9533</v>
      </c>
    </row>
    <row r="10932" spans="1:2" ht="12.75" hidden="1" x14ac:dyDescent="0.2">
      <c r="A10932" s="1" t="s">
        <v>0</v>
      </c>
      <c r="B10932" s="1" t="s">
        <v>9534</v>
      </c>
    </row>
    <row r="10933" spans="1:2" ht="12.75" hidden="1" x14ac:dyDescent="0.2">
      <c r="A10933" s="1" t="s">
        <v>0</v>
      </c>
      <c r="B10933" s="1" t="s">
        <v>9535</v>
      </c>
    </row>
    <row r="10934" spans="1:2" ht="12.75" hidden="1" x14ac:dyDescent="0.2">
      <c r="A10934" s="1" t="s">
        <v>0</v>
      </c>
      <c r="B10934" s="1" t="s">
        <v>9536</v>
      </c>
    </row>
    <row r="10935" spans="1:2" ht="12.75" hidden="1" x14ac:dyDescent="0.2">
      <c r="A10935" s="1" t="s">
        <v>0</v>
      </c>
      <c r="B10935" s="1" t="s">
        <v>9537</v>
      </c>
    </row>
    <row r="10936" spans="1:2" ht="12.75" hidden="1" x14ac:dyDescent="0.2">
      <c r="A10936" s="1" t="s">
        <v>0</v>
      </c>
      <c r="B10936" s="1" t="s">
        <v>9538</v>
      </c>
    </row>
    <row r="10937" spans="1:2" ht="12.75" hidden="1" x14ac:dyDescent="0.2">
      <c r="A10937" s="1" t="s">
        <v>0</v>
      </c>
      <c r="B10937" s="1" t="s">
        <v>9539</v>
      </c>
    </row>
    <row r="10938" spans="1:2" ht="12.75" hidden="1" x14ac:dyDescent="0.2">
      <c r="A10938" s="1" t="s">
        <v>0</v>
      </c>
      <c r="B10938" s="1" t="s">
        <v>9540</v>
      </c>
    </row>
    <row r="10939" spans="1:2" ht="12.75" hidden="1" x14ac:dyDescent="0.2">
      <c r="A10939" s="1" t="s">
        <v>0</v>
      </c>
      <c r="B10939" s="1" t="s">
        <v>9541</v>
      </c>
    </row>
    <row r="10940" spans="1:2" ht="12.75" hidden="1" x14ac:dyDescent="0.2">
      <c r="A10940" s="1" t="s">
        <v>0</v>
      </c>
      <c r="B10940" s="1" t="s">
        <v>9542</v>
      </c>
    </row>
    <row r="10941" spans="1:2" ht="12.75" hidden="1" x14ac:dyDescent="0.2">
      <c r="A10941" s="1" t="s">
        <v>0</v>
      </c>
      <c r="B10941" s="1" t="s">
        <v>9543</v>
      </c>
    </row>
    <row r="10942" spans="1:2" ht="12.75" hidden="1" x14ac:dyDescent="0.2">
      <c r="A10942" s="1" t="s">
        <v>0</v>
      </c>
      <c r="B10942" s="1" t="s">
        <v>9544</v>
      </c>
    </row>
    <row r="10943" spans="1:2" ht="12.75" hidden="1" x14ac:dyDescent="0.2">
      <c r="A10943" s="1" t="s">
        <v>0</v>
      </c>
      <c r="B10943" s="1" t="s">
        <v>9545</v>
      </c>
    </row>
    <row r="10944" spans="1:2" ht="12.75" hidden="1" x14ac:dyDescent="0.2">
      <c r="A10944" s="1" t="s">
        <v>0</v>
      </c>
      <c r="B10944" s="1" t="s">
        <v>9546</v>
      </c>
    </row>
    <row r="10945" spans="1:2" ht="12.75" hidden="1" x14ac:dyDescent="0.2">
      <c r="A10945" s="1" t="s">
        <v>0</v>
      </c>
      <c r="B10945" s="1" t="s">
        <v>9547</v>
      </c>
    </row>
    <row r="10946" spans="1:2" ht="12.75" hidden="1" x14ac:dyDescent="0.2">
      <c r="A10946" s="1" t="s">
        <v>0</v>
      </c>
      <c r="B10946" s="1" t="s">
        <v>9548</v>
      </c>
    </row>
    <row r="10947" spans="1:2" ht="12.75" hidden="1" x14ac:dyDescent="0.2">
      <c r="A10947" s="1" t="s">
        <v>0</v>
      </c>
      <c r="B10947" s="1" t="s">
        <v>9549</v>
      </c>
    </row>
    <row r="10948" spans="1:2" ht="12.75" hidden="1" x14ac:dyDescent="0.2">
      <c r="A10948" s="1" t="s">
        <v>0</v>
      </c>
      <c r="B10948" s="1" t="s">
        <v>9550</v>
      </c>
    </row>
    <row r="10949" spans="1:2" ht="12.75" hidden="1" x14ac:dyDescent="0.2">
      <c r="A10949" s="1" t="s">
        <v>0</v>
      </c>
      <c r="B10949" s="1" t="s">
        <v>9551</v>
      </c>
    </row>
    <row r="10950" spans="1:2" ht="12.75" hidden="1" x14ac:dyDescent="0.2">
      <c r="A10950" s="1" t="s">
        <v>0</v>
      </c>
      <c r="B10950" s="1" t="s">
        <v>9552</v>
      </c>
    </row>
    <row r="10951" spans="1:2" ht="12.75" hidden="1" x14ac:dyDescent="0.2">
      <c r="A10951" s="1" t="s">
        <v>0</v>
      </c>
      <c r="B10951" s="1" t="s">
        <v>9553</v>
      </c>
    </row>
    <row r="10952" spans="1:2" ht="12.75" hidden="1" x14ac:dyDescent="0.2">
      <c r="A10952" s="1" t="s">
        <v>0</v>
      </c>
      <c r="B10952" s="1" t="s">
        <v>9554</v>
      </c>
    </row>
    <row r="10953" spans="1:2" ht="12.75" hidden="1" x14ac:dyDescent="0.2">
      <c r="A10953" s="1" t="s">
        <v>0</v>
      </c>
      <c r="B10953" s="1" t="s">
        <v>9555</v>
      </c>
    </row>
    <row r="10954" spans="1:2" ht="12.75" hidden="1" x14ac:dyDescent="0.2">
      <c r="A10954" s="1" t="s">
        <v>0</v>
      </c>
      <c r="B10954" s="1" t="s">
        <v>9556</v>
      </c>
    </row>
    <row r="10955" spans="1:2" ht="12.75" hidden="1" x14ac:dyDescent="0.2">
      <c r="A10955" s="1" t="s">
        <v>0</v>
      </c>
      <c r="B10955" s="1" t="s">
        <v>9557</v>
      </c>
    </row>
    <row r="10956" spans="1:2" ht="12.75" hidden="1" x14ac:dyDescent="0.2">
      <c r="A10956" s="1" t="s">
        <v>0</v>
      </c>
      <c r="B10956" s="1" t="s">
        <v>9558</v>
      </c>
    </row>
    <row r="10957" spans="1:2" ht="12.75" hidden="1" x14ac:dyDescent="0.2">
      <c r="A10957" s="1" t="s">
        <v>0</v>
      </c>
      <c r="B10957" s="1" t="s">
        <v>9559</v>
      </c>
    </row>
    <row r="10958" spans="1:2" ht="12.75" hidden="1" x14ac:dyDescent="0.2">
      <c r="A10958" s="1" t="s">
        <v>0</v>
      </c>
      <c r="B10958" s="1" t="s">
        <v>9560</v>
      </c>
    </row>
    <row r="10959" spans="1:2" ht="12.75" hidden="1" x14ac:dyDescent="0.2">
      <c r="A10959" s="1" t="s">
        <v>0</v>
      </c>
      <c r="B10959" s="1" t="s">
        <v>9561</v>
      </c>
    </row>
    <row r="10960" spans="1:2" ht="12.75" hidden="1" x14ac:dyDescent="0.2">
      <c r="A10960" s="1" t="s">
        <v>0</v>
      </c>
      <c r="B10960" s="1" t="s">
        <v>9562</v>
      </c>
    </row>
    <row r="10961" spans="1:2" ht="12.75" hidden="1" x14ac:dyDescent="0.2">
      <c r="A10961" s="1" t="s">
        <v>0</v>
      </c>
      <c r="B10961" s="1" t="s">
        <v>9563</v>
      </c>
    </row>
    <row r="10962" spans="1:2" ht="12.75" hidden="1" x14ac:dyDescent="0.2">
      <c r="A10962" s="1" t="s">
        <v>0</v>
      </c>
      <c r="B10962" s="1" t="s">
        <v>9564</v>
      </c>
    </row>
    <row r="10963" spans="1:2" ht="12.75" hidden="1" x14ac:dyDescent="0.2">
      <c r="A10963" s="1" t="s">
        <v>0</v>
      </c>
      <c r="B10963" s="1" t="s">
        <v>9566</v>
      </c>
    </row>
    <row r="10964" spans="1:2" ht="12.75" hidden="1" x14ac:dyDescent="0.2">
      <c r="A10964" s="1" t="s">
        <v>0</v>
      </c>
      <c r="B10964" s="1" t="s">
        <v>9567</v>
      </c>
    </row>
    <row r="10965" spans="1:2" ht="12.75" hidden="1" x14ac:dyDescent="0.2">
      <c r="A10965" s="1" t="s">
        <v>0</v>
      </c>
      <c r="B10965" s="1" t="s">
        <v>9568</v>
      </c>
    </row>
    <row r="10966" spans="1:2" ht="12.75" hidden="1" x14ac:dyDescent="0.2">
      <c r="A10966" s="1" t="s">
        <v>0</v>
      </c>
      <c r="B10966" s="1" t="s">
        <v>9569</v>
      </c>
    </row>
    <row r="10967" spans="1:2" ht="12.75" hidden="1" x14ac:dyDescent="0.2">
      <c r="A10967" s="1" t="s">
        <v>0</v>
      </c>
      <c r="B10967" s="1" t="s">
        <v>9570</v>
      </c>
    </row>
    <row r="10968" spans="1:2" ht="12.75" hidden="1" x14ac:dyDescent="0.2">
      <c r="A10968" s="1" t="s">
        <v>0</v>
      </c>
      <c r="B10968" s="1" t="s">
        <v>9571</v>
      </c>
    </row>
    <row r="10969" spans="1:2" ht="12.75" hidden="1" x14ac:dyDescent="0.2">
      <c r="A10969" s="1" t="s">
        <v>0</v>
      </c>
      <c r="B10969" s="1" t="s">
        <v>9572</v>
      </c>
    </row>
    <row r="10970" spans="1:2" ht="12.75" hidden="1" x14ac:dyDescent="0.2">
      <c r="A10970" s="1" t="s">
        <v>0</v>
      </c>
      <c r="B10970" s="1" t="s">
        <v>9573</v>
      </c>
    </row>
    <row r="10971" spans="1:2" ht="12.75" hidden="1" x14ac:dyDescent="0.2">
      <c r="A10971" s="1" t="s">
        <v>0</v>
      </c>
      <c r="B10971" s="1" t="s">
        <v>9574</v>
      </c>
    </row>
    <row r="10972" spans="1:2" ht="12.75" hidden="1" x14ac:dyDescent="0.2">
      <c r="A10972" s="1" t="s">
        <v>0</v>
      </c>
      <c r="B10972" s="1" t="s">
        <v>9576</v>
      </c>
    </row>
    <row r="10973" spans="1:2" ht="12.75" hidden="1" x14ac:dyDescent="0.2">
      <c r="A10973" s="1" t="s">
        <v>0</v>
      </c>
      <c r="B10973" s="1" t="s">
        <v>9577</v>
      </c>
    </row>
    <row r="10974" spans="1:2" ht="12.75" hidden="1" x14ac:dyDescent="0.2">
      <c r="A10974" s="1" t="s">
        <v>0</v>
      </c>
      <c r="B10974" s="1" t="s">
        <v>9578</v>
      </c>
    </row>
    <row r="10975" spans="1:2" ht="12.75" hidden="1" x14ac:dyDescent="0.2">
      <c r="A10975" s="1" t="s">
        <v>0</v>
      </c>
      <c r="B10975" s="1" t="s">
        <v>9579</v>
      </c>
    </row>
    <row r="10976" spans="1:2" ht="12.75" hidden="1" x14ac:dyDescent="0.2">
      <c r="A10976" s="1" t="s">
        <v>0</v>
      </c>
      <c r="B10976" s="1" t="s">
        <v>9580</v>
      </c>
    </row>
    <row r="10977" spans="1:2" ht="12.75" hidden="1" x14ac:dyDescent="0.2">
      <c r="A10977" s="1" t="s">
        <v>0</v>
      </c>
      <c r="B10977" s="1" t="s">
        <v>9581</v>
      </c>
    </row>
    <row r="10978" spans="1:2" ht="12.75" hidden="1" x14ac:dyDescent="0.2">
      <c r="A10978" s="1" t="s">
        <v>0</v>
      </c>
      <c r="B10978" s="1" t="s">
        <v>9582</v>
      </c>
    </row>
    <row r="10979" spans="1:2" ht="12.75" hidden="1" x14ac:dyDescent="0.2">
      <c r="A10979" s="1" t="s">
        <v>0</v>
      </c>
      <c r="B10979" s="1" t="s">
        <v>9584</v>
      </c>
    </row>
    <row r="10980" spans="1:2" ht="12.75" hidden="1" x14ac:dyDescent="0.2">
      <c r="A10980" s="1" t="s">
        <v>0</v>
      </c>
      <c r="B10980" s="1" t="s">
        <v>9585</v>
      </c>
    </row>
    <row r="10981" spans="1:2" ht="12.75" hidden="1" x14ac:dyDescent="0.2">
      <c r="A10981" s="1" t="s">
        <v>0</v>
      </c>
      <c r="B10981" s="1" t="s">
        <v>9586</v>
      </c>
    </row>
    <row r="10982" spans="1:2" ht="12.75" hidden="1" x14ac:dyDescent="0.2">
      <c r="A10982" s="1" t="s">
        <v>0</v>
      </c>
      <c r="B10982" s="1" t="s">
        <v>9587</v>
      </c>
    </row>
    <row r="10983" spans="1:2" ht="12.75" hidden="1" x14ac:dyDescent="0.2">
      <c r="A10983" s="1" t="s">
        <v>0</v>
      </c>
      <c r="B10983" s="1" t="s">
        <v>9588</v>
      </c>
    </row>
    <row r="10984" spans="1:2" ht="12.75" hidden="1" x14ac:dyDescent="0.2">
      <c r="A10984" s="1" t="s">
        <v>0</v>
      </c>
      <c r="B10984" s="1" t="s">
        <v>9589</v>
      </c>
    </row>
    <row r="10985" spans="1:2" ht="12.75" hidden="1" x14ac:dyDescent="0.2">
      <c r="A10985" s="1" t="s">
        <v>0</v>
      </c>
      <c r="B10985" s="1" t="s">
        <v>9590</v>
      </c>
    </row>
    <row r="10986" spans="1:2" ht="12.75" hidden="1" x14ac:dyDescent="0.2">
      <c r="A10986" s="1" t="s">
        <v>0</v>
      </c>
      <c r="B10986" s="1" t="s">
        <v>9591</v>
      </c>
    </row>
    <row r="10987" spans="1:2" ht="12.75" hidden="1" x14ac:dyDescent="0.2">
      <c r="A10987" s="1" t="s">
        <v>0</v>
      </c>
      <c r="B10987" s="1" t="s">
        <v>9592</v>
      </c>
    </row>
    <row r="10988" spans="1:2" ht="12.75" hidden="1" x14ac:dyDescent="0.2">
      <c r="A10988" s="1" t="s">
        <v>0</v>
      </c>
      <c r="B10988" s="1" t="s">
        <v>9593</v>
      </c>
    </row>
    <row r="10989" spans="1:2" ht="12.75" hidden="1" x14ac:dyDescent="0.2">
      <c r="A10989" s="1" t="s">
        <v>0</v>
      </c>
      <c r="B10989" s="1" t="s">
        <v>9594</v>
      </c>
    </row>
    <row r="10990" spans="1:2" ht="12.75" hidden="1" x14ac:dyDescent="0.2">
      <c r="A10990" s="1" t="s">
        <v>0</v>
      </c>
      <c r="B10990" s="1" t="s">
        <v>9595</v>
      </c>
    </row>
    <row r="10991" spans="1:2" ht="12.75" hidden="1" x14ac:dyDescent="0.2">
      <c r="A10991" s="1" t="s">
        <v>0</v>
      </c>
      <c r="B10991" s="1" t="s">
        <v>9596</v>
      </c>
    </row>
    <row r="10992" spans="1:2" ht="12.75" hidden="1" x14ac:dyDescent="0.2">
      <c r="A10992" s="1" t="s">
        <v>0</v>
      </c>
      <c r="B10992" s="1" t="s">
        <v>9597</v>
      </c>
    </row>
    <row r="10993" spans="1:2" ht="12.75" hidden="1" x14ac:dyDescent="0.2">
      <c r="A10993" s="1" t="s">
        <v>0</v>
      </c>
      <c r="B10993" s="1" t="s">
        <v>9598</v>
      </c>
    </row>
    <row r="10994" spans="1:2" ht="12.75" hidden="1" x14ac:dyDescent="0.2">
      <c r="A10994" s="1" t="s">
        <v>0</v>
      </c>
      <c r="B10994" s="1" t="s">
        <v>9599</v>
      </c>
    </row>
    <row r="10995" spans="1:2" ht="12.75" hidden="1" x14ac:dyDescent="0.2">
      <c r="A10995" s="1" t="s">
        <v>0</v>
      </c>
      <c r="B10995" s="1" t="s">
        <v>9600</v>
      </c>
    </row>
    <row r="10996" spans="1:2" ht="12.75" hidden="1" x14ac:dyDescent="0.2">
      <c r="A10996" s="1" t="s">
        <v>0</v>
      </c>
      <c r="B10996" s="1" t="s">
        <v>9601</v>
      </c>
    </row>
    <row r="10997" spans="1:2" ht="12.75" hidden="1" x14ac:dyDescent="0.2">
      <c r="A10997" s="1" t="s">
        <v>0</v>
      </c>
      <c r="B10997" s="1" t="s">
        <v>9602</v>
      </c>
    </row>
    <row r="10998" spans="1:2" ht="12.75" hidden="1" x14ac:dyDescent="0.2">
      <c r="A10998" s="1" t="s">
        <v>0</v>
      </c>
      <c r="B10998" s="1" t="s">
        <v>9604</v>
      </c>
    </row>
    <row r="10999" spans="1:2" ht="12.75" hidden="1" x14ac:dyDescent="0.2">
      <c r="A10999" s="1" t="s">
        <v>0</v>
      </c>
      <c r="B10999" s="1" t="s">
        <v>9605</v>
      </c>
    </row>
    <row r="11000" spans="1:2" ht="12.75" hidden="1" x14ac:dyDescent="0.2">
      <c r="A11000" s="1" t="s">
        <v>0</v>
      </c>
      <c r="B11000" s="1" t="s">
        <v>9606</v>
      </c>
    </row>
    <row r="11001" spans="1:2" ht="12.75" hidden="1" x14ac:dyDescent="0.2">
      <c r="A11001" s="1" t="s">
        <v>0</v>
      </c>
      <c r="B11001" s="1" t="s">
        <v>9607</v>
      </c>
    </row>
    <row r="11002" spans="1:2" ht="12.75" hidden="1" x14ac:dyDescent="0.2">
      <c r="A11002" s="1" t="s">
        <v>0</v>
      </c>
      <c r="B11002" s="1" t="s">
        <v>9608</v>
      </c>
    </row>
    <row r="11003" spans="1:2" ht="12.75" hidden="1" x14ac:dyDescent="0.2">
      <c r="A11003" s="1" t="s">
        <v>0</v>
      </c>
      <c r="B11003" s="1" t="s">
        <v>9609</v>
      </c>
    </row>
    <row r="11004" spans="1:2" ht="12.75" hidden="1" x14ac:dyDescent="0.2">
      <c r="A11004" s="1" t="s">
        <v>0</v>
      </c>
      <c r="B11004" s="1" t="s">
        <v>9611</v>
      </c>
    </row>
    <row r="11005" spans="1:2" ht="12.75" hidden="1" x14ac:dyDescent="0.2">
      <c r="A11005" s="1" t="s">
        <v>0</v>
      </c>
      <c r="B11005" s="1" t="s">
        <v>9614</v>
      </c>
    </row>
    <row r="11006" spans="1:2" ht="12.75" hidden="1" x14ac:dyDescent="0.2">
      <c r="A11006" s="1" t="s">
        <v>0</v>
      </c>
      <c r="B11006" s="1" t="s">
        <v>9615</v>
      </c>
    </row>
    <row r="11007" spans="1:2" ht="12.75" hidden="1" x14ac:dyDescent="0.2">
      <c r="A11007" s="1" t="s">
        <v>0</v>
      </c>
      <c r="B11007" s="1" t="s">
        <v>9616</v>
      </c>
    </row>
    <row r="11008" spans="1:2" ht="12.75" hidden="1" x14ac:dyDescent="0.2">
      <c r="A11008" s="1" t="s">
        <v>0</v>
      </c>
      <c r="B11008" s="1" t="s">
        <v>9617</v>
      </c>
    </row>
    <row r="11009" spans="1:2" ht="12.75" hidden="1" x14ac:dyDescent="0.2">
      <c r="A11009" s="1" t="s">
        <v>0</v>
      </c>
      <c r="B11009" s="1" t="s">
        <v>9619</v>
      </c>
    </row>
    <row r="11010" spans="1:2" ht="12.75" hidden="1" x14ac:dyDescent="0.2">
      <c r="A11010" s="1" t="s">
        <v>0</v>
      </c>
      <c r="B11010" s="1" t="s">
        <v>9620</v>
      </c>
    </row>
    <row r="11011" spans="1:2" ht="12.75" hidden="1" x14ac:dyDescent="0.2">
      <c r="A11011" s="1" t="s">
        <v>0</v>
      </c>
      <c r="B11011" s="1" t="s">
        <v>9621</v>
      </c>
    </row>
    <row r="11012" spans="1:2" ht="12.75" hidden="1" x14ac:dyDescent="0.2">
      <c r="A11012" s="1" t="s">
        <v>0</v>
      </c>
      <c r="B11012" s="1" t="s">
        <v>9622</v>
      </c>
    </row>
    <row r="11013" spans="1:2" ht="12.75" hidden="1" x14ac:dyDescent="0.2">
      <c r="A11013" s="1" t="s">
        <v>0</v>
      </c>
      <c r="B11013" s="1" t="s">
        <v>9623</v>
      </c>
    </row>
    <row r="11014" spans="1:2" ht="12.75" hidden="1" x14ac:dyDescent="0.2">
      <c r="A11014" s="1" t="s">
        <v>0</v>
      </c>
      <c r="B11014" s="1" t="s">
        <v>9624</v>
      </c>
    </row>
    <row r="11015" spans="1:2" ht="12.75" hidden="1" x14ac:dyDescent="0.2">
      <c r="A11015" s="1" t="s">
        <v>0</v>
      </c>
      <c r="B11015" s="1" t="s">
        <v>9625</v>
      </c>
    </row>
    <row r="11016" spans="1:2" ht="12.75" hidden="1" x14ac:dyDescent="0.2">
      <c r="A11016" s="1" t="s">
        <v>0</v>
      </c>
      <c r="B11016" s="1" t="s">
        <v>9626</v>
      </c>
    </row>
    <row r="11017" spans="1:2" ht="12.75" hidden="1" x14ac:dyDescent="0.2">
      <c r="A11017" s="1" t="s">
        <v>0</v>
      </c>
      <c r="B11017" s="1" t="s">
        <v>9627</v>
      </c>
    </row>
    <row r="11018" spans="1:2" ht="12.75" hidden="1" x14ac:dyDescent="0.2">
      <c r="A11018" s="1" t="s">
        <v>0</v>
      </c>
      <c r="B11018" s="1" t="s">
        <v>9628</v>
      </c>
    </row>
    <row r="11019" spans="1:2" ht="12.75" hidden="1" x14ac:dyDescent="0.2">
      <c r="A11019" s="1" t="s">
        <v>0</v>
      </c>
      <c r="B11019" s="1" t="s">
        <v>9629</v>
      </c>
    </row>
    <row r="11020" spans="1:2" ht="12.75" hidden="1" x14ac:dyDescent="0.2">
      <c r="A11020" s="1" t="s">
        <v>0</v>
      </c>
      <c r="B11020" s="1" t="s">
        <v>9630</v>
      </c>
    </row>
    <row r="11021" spans="1:2" ht="12.75" hidden="1" x14ac:dyDescent="0.2">
      <c r="A11021" s="1" t="s">
        <v>0</v>
      </c>
      <c r="B11021" s="1" t="s">
        <v>9631</v>
      </c>
    </row>
    <row r="11022" spans="1:2" ht="12.75" hidden="1" x14ac:dyDescent="0.2">
      <c r="A11022" s="1" t="s">
        <v>0</v>
      </c>
      <c r="B11022" s="1" t="s">
        <v>9632</v>
      </c>
    </row>
    <row r="11023" spans="1:2" ht="12.75" hidden="1" x14ac:dyDescent="0.2">
      <c r="A11023" s="1" t="s">
        <v>0</v>
      </c>
      <c r="B11023" s="1" t="s">
        <v>9634</v>
      </c>
    </row>
    <row r="11024" spans="1:2" ht="12.75" hidden="1" x14ac:dyDescent="0.2">
      <c r="A11024" s="1" t="s">
        <v>0</v>
      </c>
      <c r="B11024" s="1" t="s">
        <v>9635</v>
      </c>
    </row>
    <row r="11025" spans="1:2" ht="12.75" hidden="1" x14ac:dyDescent="0.2">
      <c r="A11025" s="1" t="s">
        <v>0</v>
      </c>
      <c r="B11025" s="1" t="s">
        <v>9637</v>
      </c>
    </row>
    <row r="11026" spans="1:2" ht="12.75" hidden="1" x14ac:dyDescent="0.2">
      <c r="A11026" s="1" t="s">
        <v>0</v>
      </c>
      <c r="B11026" s="1" t="s">
        <v>9638</v>
      </c>
    </row>
    <row r="11027" spans="1:2" ht="12.75" hidden="1" x14ac:dyDescent="0.2">
      <c r="A11027" s="1" t="s">
        <v>0</v>
      </c>
      <c r="B11027" s="1" t="s">
        <v>9640</v>
      </c>
    </row>
    <row r="11028" spans="1:2" ht="12.75" hidden="1" x14ac:dyDescent="0.2">
      <c r="A11028" s="1" t="s">
        <v>0</v>
      </c>
      <c r="B11028" s="1" t="s">
        <v>9641</v>
      </c>
    </row>
    <row r="11029" spans="1:2" ht="12.75" hidden="1" x14ac:dyDescent="0.2">
      <c r="A11029" s="1" t="s">
        <v>0</v>
      </c>
      <c r="B11029" s="1" t="s">
        <v>9642</v>
      </c>
    </row>
    <row r="11030" spans="1:2" ht="12.75" hidden="1" x14ac:dyDescent="0.2">
      <c r="A11030" s="1" t="s">
        <v>0</v>
      </c>
      <c r="B11030" s="1" t="s">
        <v>9643</v>
      </c>
    </row>
    <row r="11031" spans="1:2" ht="12.75" hidden="1" x14ac:dyDescent="0.2">
      <c r="A11031" s="1" t="s">
        <v>0</v>
      </c>
      <c r="B11031" s="1" t="s">
        <v>9644</v>
      </c>
    </row>
    <row r="11032" spans="1:2" ht="12.75" hidden="1" x14ac:dyDescent="0.2">
      <c r="A11032" s="1" t="s">
        <v>0</v>
      </c>
      <c r="B11032" s="1" t="s">
        <v>9645</v>
      </c>
    </row>
    <row r="11033" spans="1:2" ht="12.75" hidden="1" x14ac:dyDescent="0.2">
      <c r="A11033" s="1" t="s">
        <v>0</v>
      </c>
      <c r="B11033" s="1" t="s">
        <v>9647</v>
      </c>
    </row>
    <row r="11034" spans="1:2" ht="12.75" hidden="1" x14ac:dyDescent="0.2">
      <c r="A11034" s="1" t="s">
        <v>0</v>
      </c>
      <c r="B11034" s="1" t="s">
        <v>9648</v>
      </c>
    </row>
    <row r="11035" spans="1:2" ht="12.75" hidden="1" x14ac:dyDescent="0.2">
      <c r="A11035" s="1" t="s">
        <v>0</v>
      </c>
      <c r="B11035" s="1" t="s">
        <v>9649</v>
      </c>
    </row>
    <row r="11036" spans="1:2" ht="12.75" hidden="1" x14ac:dyDescent="0.2">
      <c r="A11036" s="1" t="s">
        <v>0</v>
      </c>
      <c r="B11036" s="1" t="s">
        <v>9651</v>
      </c>
    </row>
    <row r="11037" spans="1:2" ht="12.75" hidden="1" x14ac:dyDescent="0.2">
      <c r="A11037" s="1" t="s">
        <v>0</v>
      </c>
      <c r="B11037" s="1" t="s">
        <v>9652</v>
      </c>
    </row>
    <row r="11038" spans="1:2" ht="12.75" hidden="1" x14ac:dyDescent="0.2">
      <c r="A11038" s="1" t="s">
        <v>0</v>
      </c>
      <c r="B11038" s="1" t="s">
        <v>9654</v>
      </c>
    </row>
    <row r="11039" spans="1:2" ht="12.75" hidden="1" x14ac:dyDescent="0.2">
      <c r="A11039" s="1" t="s">
        <v>0</v>
      </c>
      <c r="B11039" s="1" t="s">
        <v>9656</v>
      </c>
    </row>
    <row r="11040" spans="1:2" ht="12.75" hidden="1" x14ac:dyDescent="0.2">
      <c r="A11040" s="1" t="s">
        <v>0</v>
      </c>
      <c r="B11040" s="1" t="s">
        <v>9657</v>
      </c>
    </row>
    <row r="11041" spans="1:2" ht="12.75" hidden="1" x14ac:dyDescent="0.2">
      <c r="A11041" s="1" t="s">
        <v>0</v>
      </c>
      <c r="B11041" s="1" t="s">
        <v>9658</v>
      </c>
    </row>
    <row r="11042" spans="1:2" ht="12.75" hidden="1" x14ac:dyDescent="0.2">
      <c r="A11042" s="1" t="s">
        <v>0</v>
      </c>
      <c r="B11042" s="1" t="s">
        <v>9659</v>
      </c>
    </row>
    <row r="11043" spans="1:2" ht="12.75" hidden="1" x14ac:dyDescent="0.2">
      <c r="A11043" s="1" t="s">
        <v>0</v>
      </c>
      <c r="B11043" s="1" t="s">
        <v>9660</v>
      </c>
    </row>
    <row r="11044" spans="1:2" ht="12.75" hidden="1" x14ac:dyDescent="0.2">
      <c r="A11044" s="1" t="s">
        <v>0</v>
      </c>
      <c r="B11044" s="1" t="s">
        <v>9661</v>
      </c>
    </row>
    <row r="11045" spans="1:2" ht="12.75" hidden="1" x14ac:dyDescent="0.2">
      <c r="A11045" s="1" t="s">
        <v>0</v>
      </c>
      <c r="B11045" s="1" t="s">
        <v>9663</v>
      </c>
    </row>
    <row r="11046" spans="1:2" ht="12.75" hidden="1" x14ac:dyDescent="0.2">
      <c r="A11046" s="1" t="s">
        <v>0</v>
      </c>
      <c r="B11046" s="1" t="s">
        <v>9665</v>
      </c>
    </row>
    <row r="11047" spans="1:2" ht="12.75" hidden="1" x14ac:dyDescent="0.2">
      <c r="A11047" s="1" t="s">
        <v>0</v>
      </c>
      <c r="B11047" s="1" t="s">
        <v>9666</v>
      </c>
    </row>
    <row r="11048" spans="1:2" ht="12.75" hidden="1" x14ac:dyDescent="0.2">
      <c r="A11048" s="1" t="s">
        <v>0</v>
      </c>
      <c r="B11048" s="1" t="s">
        <v>9667</v>
      </c>
    </row>
    <row r="11049" spans="1:2" ht="12.75" hidden="1" x14ac:dyDescent="0.2">
      <c r="A11049" s="1" t="s">
        <v>0</v>
      </c>
      <c r="B11049" s="1" t="s">
        <v>9668</v>
      </c>
    </row>
    <row r="11050" spans="1:2" ht="12.75" hidden="1" x14ac:dyDescent="0.2">
      <c r="A11050" s="1" t="s">
        <v>0</v>
      </c>
      <c r="B11050" s="1" t="s">
        <v>9669</v>
      </c>
    </row>
    <row r="11051" spans="1:2" ht="12.75" hidden="1" x14ac:dyDescent="0.2">
      <c r="A11051" s="1" t="s">
        <v>0</v>
      </c>
      <c r="B11051" s="1" t="s">
        <v>9670</v>
      </c>
    </row>
    <row r="11052" spans="1:2" ht="12.75" hidden="1" x14ac:dyDescent="0.2">
      <c r="A11052" s="1" t="s">
        <v>0</v>
      </c>
      <c r="B11052" s="1" t="s">
        <v>9671</v>
      </c>
    </row>
    <row r="11053" spans="1:2" ht="12.75" hidden="1" x14ac:dyDescent="0.2">
      <c r="A11053" s="1" t="s">
        <v>0</v>
      </c>
      <c r="B11053" s="1" t="s">
        <v>9672</v>
      </c>
    </row>
    <row r="11054" spans="1:2" ht="12.75" hidden="1" x14ac:dyDescent="0.2">
      <c r="A11054" s="1" t="s">
        <v>0</v>
      </c>
      <c r="B11054" s="1" t="s">
        <v>9674</v>
      </c>
    </row>
    <row r="11055" spans="1:2" ht="12.75" hidden="1" x14ac:dyDescent="0.2">
      <c r="A11055" s="1" t="s">
        <v>0</v>
      </c>
      <c r="B11055" s="1" t="s">
        <v>9675</v>
      </c>
    </row>
    <row r="11056" spans="1:2" ht="12.75" hidden="1" x14ac:dyDescent="0.2">
      <c r="A11056" s="1" t="s">
        <v>0</v>
      </c>
      <c r="B11056" s="1" t="s">
        <v>9676</v>
      </c>
    </row>
    <row r="11057" spans="1:2" ht="12.75" hidden="1" x14ac:dyDescent="0.2">
      <c r="A11057" s="1" t="s">
        <v>0</v>
      </c>
      <c r="B11057" s="1" t="s">
        <v>9677</v>
      </c>
    </row>
    <row r="11058" spans="1:2" ht="12.75" hidden="1" x14ac:dyDescent="0.2">
      <c r="A11058" s="1" t="s">
        <v>0</v>
      </c>
      <c r="B11058" s="1" t="s">
        <v>9681</v>
      </c>
    </row>
    <row r="11059" spans="1:2" ht="12.75" hidden="1" x14ac:dyDescent="0.2">
      <c r="A11059" s="1" t="s">
        <v>0</v>
      </c>
      <c r="B11059" s="1" t="s">
        <v>9682</v>
      </c>
    </row>
    <row r="11060" spans="1:2" ht="12.75" hidden="1" x14ac:dyDescent="0.2">
      <c r="A11060" s="1" t="s">
        <v>0</v>
      </c>
      <c r="B11060" s="1" t="s">
        <v>9683</v>
      </c>
    </row>
    <row r="11061" spans="1:2" ht="12.75" hidden="1" x14ac:dyDescent="0.2">
      <c r="A11061" s="1" t="s">
        <v>0</v>
      </c>
      <c r="B11061" s="1" t="s">
        <v>9684</v>
      </c>
    </row>
    <row r="11062" spans="1:2" ht="12.75" hidden="1" x14ac:dyDescent="0.2">
      <c r="A11062" s="1" t="s">
        <v>0</v>
      </c>
      <c r="B11062" s="1" t="s">
        <v>9686</v>
      </c>
    </row>
    <row r="11063" spans="1:2" ht="12.75" hidden="1" x14ac:dyDescent="0.2">
      <c r="A11063" s="1" t="s">
        <v>0</v>
      </c>
      <c r="B11063" s="1" t="s">
        <v>9689</v>
      </c>
    </row>
    <row r="11064" spans="1:2" ht="12.75" hidden="1" x14ac:dyDescent="0.2">
      <c r="A11064" s="1" t="s">
        <v>0</v>
      </c>
      <c r="B11064" s="1" t="s">
        <v>9690</v>
      </c>
    </row>
    <row r="11065" spans="1:2" ht="12.75" hidden="1" x14ac:dyDescent="0.2">
      <c r="A11065" s="1" t="s">
        <v>0</v>
      </c>
      <c r="B11065" s="1" t="s">
        <v>9691</v>
      </c>
    </row>
    <row r="11066" spans="1:2" ht="12.75" hidden="1" x14ac:dyDescent="0.2">
      <c r="A11066" s="1" t="s">
        <v>0</v>
      </c>
      <c r="B11066" s="1" t="s">
        <v>9692</v>
      </c>
    </row>
    <row r="11067" spans="1:2" ht="12.75" hidden="1" x14ac:dyDescent="0.2">
      <c r="A11067" s="1" t="s">
        <v>0</v>
      </c>
      <c r="B11067" s="1" t="s">
        <v>9693</v>
      </c>
    </row>
    <row r="11068" spans="1:2" ht="12.75" hidden="1" x14ac:dyDescent="0.2">
      <c r="A11068" s="1" t="s">
        <v>0</v>
      </c>
      <c r="B11068" s="1" t="s">
        <v>9694</v>
      </c>
    </row>
    <row r="11069" spans="1:2" ht="12.75" hidden="1" x14ac:dyDescent="0.2">
      <c r="A11069" s="1" t="s">
        <v>0</v>
      </c>
      <c r="B11069" s="1" t="s">
        <v>9695</v>
      </c>
    </row>
    <row r="11070" spans="1:2" ht="12.75" hidden="1" x14ac:dyDescent="0.2">
      <c r="A11070" s="1" t="s">
        <v>0</v>
      </c>
      <c r="B11070" s="1" t="s">
        <v>9696</v>
      </c>
    </row>
    <row r="11071" spans="1:2" ht="12.75" hidden="1" x14ac:dyDescent="0.2">
      <c r="A11071" s="1" t="s">
        <v>0</v>
      </c>
      <c r="B11071" s="1" t="s">
        <v>9697</v>
      </c>
    </row>
    <row r="11072" spans="1:2" ht="12.75" hidden="1" x14ac:dyDescent="0.2">
      <c r="A11072" s="1" t="s">
        <v>0</v>
      </c>
      <c r="B11072" s="1" t="s">
        <v>9698</v>
      </c>
    </row>
    <row r="11073" spans="1:2" ht="12.75" hidden="1" x14ac:dyDescent="0.2">
      <c r="A11073" s="1" t="s">
        <v>0</v>
      </c>
      <c r="B11073" s="1" t="s">
        <v>9699</v>
      </c>
    </row>
    <row r="11074" spans="1:2" ht="12.75" hidden="1" x14ac:dyDescent="0.2">
      <c r="A11074" s="1" t="s">
        <v>0</v>
      </c>
      <c r="B11074" s="1" t="s">
        <v>9700</v>
      </c>
    </row>
    <row r="11075" spans="1:2" ht="12.75" hidden="1" x14ac:dyDescent="0.2">
      <c r="A11075" s="1" t="s">
        <v>0</v>
      </c>
      <c r="B11075" s="1" t="s">
        <v>9701</v>
      </c>
    </row>
    <row r="11076" spans="1:2" ht="12.75" hidden="1" x14ac:dyDescent="0.2">
      <c r="A11076" s="1" t="s">
        <v>0</v>
      </c>
      <c r="B11076" s="1" t="s">
        <v>9702</v>
      </c>
    </row>
    <row r="11077" spans="1:2" ht="12.75" hidden="1" x14ac:dyDescent="0.2">
      <c r="A11077" s="1" t="s">
        <v>0</v>
      </c>
      <c r="B11077" s="1" t="s">
        <v>9703</v>
      </c>
    </row>
    <row r="11078" spans="1:2" ht="12.75" hidden="1" x14ac:dyDescent="0.2">
      <c r="A11078" s="1" t="s">
        <v>0</v>
      </c>
      <c r="B11078" s="1" t="s">
        <v>9704</v>
      </c>
    </row>
    <row r="11079" spans="1:2" ht="12.75" hidden="1" x14ac:dyDescent="0.2">
      <c r="A11079" s="1" t="s">
        <v>0</v>
      </c>
      <c r="B11079" s="1" t="s">
        <v>9705</v>
      </c>
    </row>
    <row r="11080" spans="1:2" ht="12.75" hidden="1" x14ac:dyDescent="0.2">
      <c r="A11080" s="1" t="s">
        <v>0</v>
      </c>
      <c r="B11080" s="1" t="s">
        <v>9706</v>
      </c>
    </row>
    <row r="11081" spans="1:2" ht="12.75" hidden="1" x14ac:dyDescent="0.2">
      <c r="A11081" s="1" t="s">
        <v>0</v>
      </c>
      <c r="B11081" s="1" t="s">
        <v>9707</v>
      </c>
    </row>
    <row r="11082" spans="1:2" ht="12.75" hidden="1" x14ac:dyDescent="0.2">
      <c r="A11082" s="1" t="s">
        <v>0</v>
      </c>
      <c r="B11082" s="1" t="s">
        <v>9708</v>
      </c>
    </row>
    <row r="11083" spans="1:2" ht="12.75" hidden="1" x14ac:dyDescent="0.2">
      <c r="A11083" s="1" t="s">
        <v>0</v>
      </c>
      <c r="B11083" s="1" t="s">
        <v>9709</v>
      </c>
    </row>
    <row r="11084" spans="1:2" ht="12.75" hidden="1" x14ac:dyDescent="0.2">
      <c r="A11084" s="1" t="s">
        <v>0</v>
      </c>
      <c r="B11084" s="1" t="s">
        <v>9710</v>
      </c>
    </row>
    <row r="11085" spans="1:2" ht="12.75" hidden="1" x14ac:dyDescent="0.2">
      <c r="A11085" s="1" t="s">
        <v>0</v>
      </c>
      <c r="B11085" s="1" t="s">
        <v>9711</v>
      </c>
    </row>
    <row r="11086" spans="1:2" ht="12.75" hidden="1" x14ac:dyDescent="0.2">
      <c r="A11086" s="1" t="s">
        <v>0</v>
      </c>
      <c r="B11086" s="1" t="s">
        <v>9712</v>
      </c>
    </row>
    <row r="11087" spans="1:2" ht="12.75" hidden="1" x14ac:dyDescent="0.2">
      <c r="A11087" s="1" t="s">
        <v>0</v>
      </c>
      <c r="B11087" s="1" t="s">
        <v>9713</v>
      </c>
    </row>
    <row r="11088" spans="1:2" ht="12.75" hidden="1" x14ac:dyDescent="0.2">
      <c r="A11088" s="1" t="s">
        <v>0</v>
      </c>
      <c r="B11088" s="1" t="s">
        <v>9714</v>
      </c>
    </row>
    <row r="11089" spans="1:2" ht="12.75" hidden="1" x14ac:dyDescent="0.2">
      <c r="A11089" s="1" t="s">
        <v>0</v>
      </c>
      <c r="B11089" s="1" t="s">
        <v>9715</v>
      </c>
    </row>
    <row r="11090" spans="1:2" ht="12.75" hidden="1" x14ac:dyDescent="0.2">
      <c r="A11090" s="1" t="s">
        <v>0</v>
      </c>
      <c r="B11090" s="1" t="s">
        <v>9716</v>
      </c>
    </row>
    <row r="11091" spans="1:2" ht="12.75" hidden="1" x14ac:dyDescent="0.2">
      <c r="A11091" s="1" t="s">
        <v>0</v>
      </c>
      <c r="B11091" s="1" t="s">
        <v>9717</v>
      </c>
    </row>
    <row r="11092" spans="1:2" ht="12.75" hidden="1" x14ac:dyDescent="0.2">
      <c r="A11092" s="1" t="s">
        <v>0</v>
      </c>
      <c r="B11092" s="1" t="s">
        <v>9718</v>
      </c>
    </row>
    <row r="11093" spans="1:2" ht="12.75" hidden="1" x14ac:dyDescent="0.2">
      <c r="A11093" s="1" t="s">
        <v>0</v>
      </c>
      <c r="B11093" s="1" t="s">
        <v>9719</v>
      </c>
    </row>
    <row r="11094" spans="1:2" ht="12.75" hidden="1" x14ac:dyDescent="0.2">
      <c r="A11094" s="1" t="s">
        <v>0</v>
      </c>
      <c r="B11094" s="1" t="s">
        <v>9721</v>
      </c>
    </row>
    <row r="11095" spans="1:2" ht="12.75" hidden="1" x14ac:dyDescent="0.2">
      <c r="A11095" s="1" t="s">
        <v>0</v>
      </c>
      <c r="B11095" s="1" t="s">
        <v>9723</v>
      </c>
    </row>
    <row r="11096" spans="1:2" ht="12.75" hidden="1" x14ac:dyDescent="0.2">
      <c r="A11096" s="1" t="s">
        <v>0</v>
      </c>
      <c r="B11096" s="1" t="s">
        <v>9725</v>
      </c>
    </row>
    <row r="11097" spans="1:2" ht="12.75" hidden="1" x14ac:dyDescent="0.2">
      <c r="A11097" s="1" t="s">
        <v>0</v>
      </c>
      <c r="B11097" s="1" t="s">
        <v>9726</v>
      </c>
    </row>
    <row r="11098" spans="1:2" ht="12.75" hidden="1" x14ac:dyDescent="0.2">
      <c r="A11098" s="1" t="s">
        <v>0</v>
      </c>
      <c r="B11098" s="1" t="s">
        <v>9727</v>
      </c>
    </row>
    <row r="11099" spans="1:2" ht="12.75" hidden="1" x14ac:dyDescent="0.2">
      <c r="A11099" s="1" t="s">
        <v>0</v>
      </c>
      <c r="B11099" s="1" t="s">
        <v>9728</v>
      </c>
    </row>
    <row r="11100" spans="1:2" ht="12.75" hidden="1" x14ac:dyDescent="0.2">
      <c r="A11100" s="1" t="s">
        <v>0</v>
      </c>
      <c r="B11100" s="1" t="s">
        <v>9729</v>
      </c>
    </row>
    <row r="11101" spans="1:2" ht="12.75" hidden="1" x14ac:dyDescent="0.2">
      <c r="A11101" s="1" t="s">
        <v>0</v>
      </c>
      <c r="B11101" s="1" t="s">
        <v>9730</v>
      </c>
    </row>
    <row r="11102" spans="1:2" ht="12.75" hidden="1" x14ac:dyDescent="0.2">
      <c r="A11102" s="1" t="s">
        <v>0</v>
      </c>
      <c r="B11102" s="1" t="s">
        <v>9731</v>
      </c>
    </row>
    <row r="11103" spans="1:2" ht="12.75" hidden="1" x14ac:dyDescent="0.2">
      <c r="A11103" s="1" t="s">
        <v>0</v>
      </c>
      <c r="B11103" s="1" t="s">
        <v>9732</v>
      </c>
    </row>
    <row r="11104" spans="1:2" ht="12.75" hidden="1" x14ac:dyDescent="0.2">
      <c r="A11104" s="1" t="s">
        <v>0</v>
      </c>
      <c r="B11104" s="1" t="s">
        <v>9733</v>
      </c>
    </row>
    <row r="11105" spans="1:2" ht="12.75" hidden="1" x14ac:dyDescent="0.2">
      <c r="A11105" s="1" t="s">
        <v>0</v>
      </c>
      <c r="B11105" s="1" t="s">
        <v>9734</v>
      </c>
    </row>
    <row r="11106" spans="1:2" ht="12.75" hidden="1" x14ac:dyDescent="0.2">
      <c r="A11106" s="1" t="s">
        <v>0</v>
      </c>
      <c r="B11106" s="1" t="s">
        <v>9735</v>
      </c>
    </row>
    <row r="11107" spans="1:2" ht="12.75" hidden="1" x14ac:dyDescent="0.2">
      <c r="A11107" s="1" t="s">
        <v>0</v>
      </c>
      <c r="B11107" s="1" t="s">
        <v>9736</v>
      </c>
    </row>
    <row r="11108" spans="1:2" ht="12.75" hidden="1" x14ac:dyDescent="0.2">
      <c r="A11108" s="1" t="s">
        <v>0</v>
      </c>
      <c r="B11108" s="1" t="s">
        <v>9737</v>
      </c>
    </row>
    <row r="11109" spans="1:2" ht="12.75" hidden="1" x14ac:dyDescent="0.2">
      <c r="A11109" s="1" t="s">
        <v>0</v>
      </c>
      <c r="B11109" s="1" t="s">
        <v>9738</v>
      </c>
    </row>
    <row r="11110" spans="1:2" ht="12.75" hidden="1" x14ac:dyDescent="0.2">
      <c r="A11110" s="1" t="s">
        <v>0</v>
      </c>
      <c r="B11110" s="1" t="s">
        <v>9740</v>
      </c>
    </row>
    <row r="11111" spans="1:2" ht="12.75" hidden="1" x14ac:dyDescent="0.2">
      <c r="A11111" s="1" t="s">
        <v>0</v>
      </c>
      <c r="B11111" s="1" t="s">
        <v>9741</v>
      </c>
    </row>
    <row r="11112" spans="1:2" ht="12.75" hidden="1" x14ac:dyDescent="0.2">
      <c r="A11112" s="1" t="s">
        <v>0</v>
      </c>
      <c r="B11112" s="1" t="s">
        <v>9742</v>
      </c>
    </row>
    <row r="11113" spans="1:2" ht="12.75" hidden="1" x14ac:dyDescent="0.2">
      <c r="A11113" s="1" t="s">
        <v>0</v>
      </c>
      <c r="B11113" s="1" t="s">
        <v>9743</v>
      </c>
    </row>
    <row r="11114" spans="1:2" ht="12.75" hidden="1" x14ac:dyDescent="0.2">
      <c r="A11114" s="1" t="s">
        <v>0</v>
      </c>
      <c r="B11114" s="1" t="s">
        <v>9744</v>
      </c>
    </row>
    <row r="11115" spans="1:2" ht="12.75" hidden="1" x14ac:dyDescent="0.2">
      <c r="A11115" s="1" t="s">
        <v>0</v>
      </c>
      <c r="B11115" s="1" t="s">
        <v>9745</v>
      </c>
    </row>
    <row r="11116" spans="1:2" ht="12.75" hidden="1" x14ac:dyDescent="0.2">
      <c r="A11116" s="1" t="s">
        <v>0</v>
      </c>
      <c r="B11116" s="1" t="s">
        <v>9746</v>
      </c>
    </row>
    <row r="11117" spans="1:2" ht="12.75" hidden="1" x14ac:dyDescent="0.2">
      <c r="A11117" s="1" t="s">
        <v>0</v>
      </c>
      <c r="B11117" s="1" t="s">
        <v>9747</v>
      </c>
    </row>
    <row r="11118" spans="1:2" ht="12.75" hidden="1" x14ac:dyDescent="0.2">
      <c r="A11118" s="1" t="s">
        <v>0</v>
      </c>
      <c r="B11118" s="1" t="s">
        <v>9748</v>
      </c>
    </row>
    <row r="11119" spans="1:2" ht="12.75" hidden="1" x14ac:dyDescent="0.2">
      <c r="A11119" s="1" t="s">
        <v>0</v>
      </c>
      <c r="B11119" s="1" t="s">
        <v>9749</v>
      </c>
    </row>
    <row r="11120" spans="1:2" ht="12.75" hidden="1" x14ac:dyDescent="0.2">
      <c r="A11120" s="1" t="s">
        <v>0</v>
      </c>
      <c r="B11120" s="1" t="s">
        <v>9751</v>
      </c>
    </row>
    <row r="11121" spans="1:2" ht="12.75" hidden="1" x14ac:dyDescent="0.2">
      <c r="A11121" s="1" t="s">
        <v>0</v>
      </c>
      <c r="B11121" s="1" t="s">
        <v>9752</v>
      </c>
    </row>
    <row r="11122" spans="1:2" ht="12.75" hidden="1" x14ac:dyDescent="0.2">
      <c r="A11122" s="1" t="s">
        <v>0</v>
      </c>
      <c r="B11122" s="1" t="s">
        <v>9753</v>
      </c>
    </row>
    <row r="11123" spans="1:2" ht="12.75" hidden="1" x14ac:dyDescent="0.2">
      <c r="A11123" s="1" t="s">
        <v>0</v>
      </c>
      <c r="B11123" s="1" t="s">
        <v>9754</v>
      </c>
    </row>
    <row r="11124" spans="1:2" ht="12.75" hidden="1" x14ac:dyDescent="0.2">
      <c r="A11124" s="1" t="s">
        <v>0</v>
      </c>
      <c r="B11124" s="1" t="s">
        <v>9756</v>
      </c>
    </row>
    <row r="11125" spans="1:2" ht="12.75" hidden="1" x14ac:dyDescent="0.2">
      <c r="A11125" s="1" t="s">
        <v>0</v>
      </c>
      <c r="B11125" s="1" t="s">
        <v>9758</v>
      </c>
    </row>
    <row r="11126" spans="1:2" ht="12.75" hidden="1" x14ac:dyDescent="0.2">
      <c r="A11126" s="1" t="s">
        <v>0</v>
      </c>
      <c r="B11126" s="1" t="s">
        <v>9760</v>
      </c>
    </row>
    <row r="11127" spans="1:2" ht="12.75" hidden="1" x14ac:dyDescent="0.2">
      <c r="A11127" s="1" t="s">
        <v>0</v>
      </c>
      <c r="B11127" s="1" t="s">
        <v>9763</v>
      </c>
    </row>
    <row r="11128" spans="1:2" ht="12.75" hidden="1" x14ac:dyDescent="0.2">
      <c r="A11128" s="1" t="s">
        <v>0</v>
      </c>
      <c r="B11128" s="1" t="s">
        <v>9765</v>
      </c>
    </row>
    <row r="11129" spans="1:2" ht="12.75" hidden="1" x14ac:dyDescent="0.2">
      <c r="A11129" s="1" t="s">
        <v>0</v>
      </c>
      <c r="B11129" s="1" t="s">
        <v>9766</v>
      </c>
    </row>
    <row r="11130" spans="1:2" ht="12.75" hidden="1" x14ac:dyDescent="0.2">
      <c r="A11130" s="1" t="s">
        <v>0</v>
      </c>
      <c r="B11130" s="1" t="s">
        <v>9767</v>
      </c>
    </row>
    <row r="11131" spans="1:2" ht="12.75" hidden="1" x14ac:dyDescent="0.2">
      <c r="A11131" s="1" t="s">
        <v>0</v>
      </c>
      <c r="B11131" s="1" t="s">
        <v>9768</v>
      </c>
    </row>
    <row r="11132" spans="1:2" ht="12.75" hidden="1" x14ac:dyDescent="0.2">
      <c r="A11132" s="1" t="s">
        <v>0</v>
      </c>
      <c r="B11132" s="1" t="s">
        <v>9769</v>
      </c>
    </row>
    <row r="11133" spans="1:2" ht="12.75" hidden="1" x14ac:dyDescent="0.2">
      <c r="A11133" s="1" t="s">
        <v>0</v>
      </c>
      <c r="B11133" s="1" t="s">
        <v>9770</v>
      </c>
    </row>
    <row r="11134" spans="1:2" ht="12.75" hidden="1" x14ac:dyDescent="0.2">
      <c r="A11134" s="1" t="s">
        <v>0</v>
      </c>
      <c r="B11134" s="1" t="s">
        <v>9771</v>
      </c>
    </row>
    <row r="11135" spans="1:2" ht="12.75" hidden="1" x14ac:dyDescent="0.2">
      <c r="A11135" s="1" t="s">
        <v>0</v>
      </c>
      <c r="B11135" s="1" t="s">
        <v>9773</v>
      </c>
    </row>
    <row r="11136" spans="1:2" ht="12.75" hidden="1" x14ac:dyDescent="0.2">
      <c r="A11136" s="1" t="s">
        <v>0</v>
      </c>
      <c r="B11136" s="1" t="s">
        <v>9774</v>
      </c>
    </row>
    <row r="11137" spans="1:2" ht="12.75" hidden="1" x14ac:dyDescent="0.2">
      <c r="A11137" s="1" t="s">
        <v>0</v>
      </c>
      <c r="B11137" s="1" t="s">
        <v>9775</v>
      </c>
    </row>
    <row r="11138" spans="1:2" ht="12.75" hidden="1" x14ac:dyDescent="0.2">
      <c r="A11138" s="1" t="s">
        <v>0</v>
      </c>
      <c r="B11138" s="1" t="s">
        <v>9777</v>
      </c>
    </row>
    <row r="11139" spans="1:2" ht="12.75" hidden="1" x14ac:dyDescent="0.2">
      <c r="A11139" s="1" t="s">
        <v>0</v>
      </c>
      <c r="B11139" s="1" t="s">
        <v>9778</v>
      </c>
    </row>
    <row r="11140" spans="1:2" ht="12.75" hidden="1" x14ac:dyDescent="0.2">
      <c r="A11140" s="1" t="s">
        <v>0</v>
      </c>
      <c r="B11140" s="1" t="s">
        <v>9780</v>
      </c>
    </row>
    <row r="11141" spans="1:2" ht="12.75" hidden="1" x14ac:dyDescent="0.2">
      <c r="A11141" s="1" t="s">
        <v>0</v>
      </c>
      <c r="B11141" s="1" t="s">
        <v>9781</v>
      </c>
    </row>
    <row r="11142" spans="1:2" ht="12.75" hidden="1" x14ac:dyDescent="0.2">
      <c r="A11142" s="1" t="s">
        <v>0</v>
      </c>
      <c r="B11142" s="1" t="s">
        <v>9783</v>
      </c>
    </row>
    <row r="11143" spans="1:2" ht="12.75" hidden="1" x14ac:dyDescent="0.2">
      <c r="A11143" s="1" t="s">
        <v>0</v>
      </c>
      <c r="B11143" s="1" t="s">
        <v>9784</v>
      </c>
    </row>
    <row r="11144" spans="1:2" ht="12.75" hidden="1" x14ac:dyDescent="0.2">
      <c r="A11144" s="1" t="s">
        <v>0</v>
      </c>
      <c r="B11144" s="1" t="s">
        <v>9785</v>
      </c>
    </row>
    <row r="11145" spans="1:2" ht="12.75" hidden="1" x14ac:dyDescent="0.2">
      <c r="A11145" s="1" t="s">
        <v>0</v>
      </c>
      <c r="B11145" s="1" t="s">
        <v>9787</v>
      </c>
    </row>
    <row r="11146" spans="1:2" ht="12.75" hidden="1" x14ac:dyDescent="0.2">
      <c r="A11146" s="1" t="s">
        <v>0</v>
      </c>
      <c r="B11146" s="1" t="s">
        <v>9791</v>
      </c>
    </row>
    <row r="11147" spans="1:2" ht="12.75" hidden="1" x14ac:dyDescent="0.2">
      <c r="A11147" s="1" t="s">
        <v>0</v>
      </c>
      <c r="B11147" s="1" t="s">
        <v>9792</v>
      </c>
    </row>
    <row r="11148" spans="1:2" ht="12.75" hidden="1" x14ac:dyDescent="0.2">
      <c r="A11148" s="1" t="s">
        <v>0</v>
      </c>
      <c r="B11148" s="1" t="s">
        <v>9793</v>
      </c>
    </row>
    <row r="11149" spans="1:2" ht="12.75" hidden="1" x14ac:dyDescent="0.2">
      <c r="A11149" s="1" t="s">
        <v>0</v>
      </c>
      <c r="B11149" s="1" t="s">
        <v>9794</v>
      </c>
    </row>
    <row r="11150" spans="1:2" ht="12.75" hidden="1" x14ac:dyDescent="0.2">
      <c r="A11150" s="1" t="s">
        <v>0</v>
      </c>
      <c r="B11150" s="1" t="s">
        <v>9795</v>
      </c>
    </row>
    <row r="11151" spans="1:2" ht="12.75" hidden="1" x14ac:dyDescent="0.2">
      <c r="A11151" s="1" t="s">
        <v>0</v>
      </c>
      <c r="B11151" s="1" t="s">
        <v>9796</v>
      </c>
    </row>
    <row r="11152" spans="1:2" ht="12.75" hidden="1" x14ac:dyDescent="0.2">
      <c r="A11152" s="1" t="s">
        <v>0</v>
      </c>
      <c r="B11152" s="1" t="s">
        <v>9798</v>
      </c>
    </row>
    <row r="11153" spans="1:2" ht="12.75" hidden="1" x14ac:dyDescent="0.2">
      <c r="A11153" s="1" t="s">
        <v>0</v>
      </c>
      <c r="B11153" s="1" t="s">
        <v>9799</v>
      </c>
    </row>
    <row r="11154" spans="1:2" ht="12.75" hidden="1" x14ac:dyDescent="0.2">
      <c r="A11154" s="1" t="s">
        <v>0</v>
      </c>
      <c r="B11154" s="1" t="s">
        <v>9801</v>
      </c>
    </row>
    <row r="11155" spans="1:2" ht="12.75" hidden="1" x14ac:dyDescent="0.2">
      <c r="A11155" s="1" t="s">
        <v>0</v>
      </c>
      <c r="B11155" s="1" t="s">
        <v>9802</v>
      </c>
    </row>
    <row r="11156" spans="1:2" ht="12.75" hidden="1" x14ac:dyDescent="0.2">
      <c r="A11156" s="1" t="s">
        <v>0</v>
      </c>
      <c r="B11156" s="1" t="s">
        <v>9803</v>
      </c>
    </row>
    <row r="11157" spans="1:2" ht="12.75" hidden="1" x14ac:dyDescent="0.2">
      <c r="A11157" s="1" t="s">
        <v>0</v>
      </c>
      <c r="B11157" s="1" t="s">
        <v>9804</v>
      </c>
    </row>
    <row r="11158" spans="1:2" ht="12.75" hidden="1" x14ac:dyDescent="0.2">
      <c r="A11158" s="1" t="s">
        <v>0</v>
      </c>
      <c r="B11158" s="1" t="s">
        <v>9805</v>
      </c>
    </row>
    <row r="11159" spans="1:2" ht="12.75" hidden="1" x14ac:dyDescent="0.2">
      <c r="A11159" s="1" t="s">
        <v>0</v>
      </c>
      <c r="B11159" s="1" t="s">
        <v>9806</v>
      </c>
    </row>
    <row r="11160" spans="1:2" ht="12.75" hidden="1" x14ac:dyDescent="0.2">
      <c r="A11160" s="1" t="s">
        <v>0</v>
      </c>
      <c r="B11160" s="1" t="s">
        <v>9809</v>
      </c>
    </row>
    <row r="11161" spans="1:2" ht="12.75" hidden="1" x14ac:dyDescent="0.2">
      <c r="A11161" s="1" t="s">
        <v>0</v>
      </c>
      <c r="B11161" s="1" t="s">
        <v>9810</v>
      </c>
    </row>
    <row r="11162" spans="1:2" ht="12.75" hidden="1" x14ac:dyDescent="0.2">
      <c r="A11162" s="1" t="s">
        <v>0</v>
      </c>
      <c r="B11162" s="1" t="s">
        <v>9811</v>
      </c>
    </row>
    <row r="11163" spans="1:2" ht="12.75" hidden="1" x14ac:dyDescent="0.2">
      <c r="A11163" s="1" t="s">
        <v>0</v>
      </c>
      <c r="B11163" s="1" t="s">
        <v>9812</v>
      </c>
    </row>
    <row r="11164" spans="1:2" ht="12.75" hidden="1" x14ac:dyDescent="0.2">
      <c r="A11164" s="1" t="s">
        <v>0</v>
      </c>
      <c r="B11164" s="1" t="s">
        <v>9814</v>
      </c>
    </row>
    <row r="11165" spans="1:2" ht="12.75" hidden="1" x14ac:dyDescent="0.2">
      <c r="A11165" s="1" t="s">
        <v>0</v>
      </c>
      <c r="B11165" s="1" t="s">
        <v>9816</v>
      </c>
    </row>
    <row r="11166" spans="1:2" ht="12.75" hidden="1" x14ac:dyDescent="0.2">
      <c r="A11166" s="1" t="s">
        <v>0</v>
      </c>
      <c r="B11166" s="1" t="s">
        <v>9817</v>
      </c>
    </row>
    <row r="11167" spans="1:2" ht="12.75" hidden="1" x14ac:dyDescent="0.2">
      <c r="A11167" s="1" t="s">
        <v>0</v>
      </c>
      <c r="B11167" s="1" t="s">
        <v>9818</v>
      </c>
    </row>
    <row r="11168" spans="1:2" ht="12.75" hidden="1" x14ac:dyDescent="0.2">
      <c r="A11168" s="1" t="s">
        <v>0</v>
      </c>
      <c r="B11168" s="1" t="s">
        <v>9819</v>
      </c>
    </row>
    <row r="11169" spans="1:2" ht="12.75" hidden="1" x14ac:dyDescent="0.2">
      <c r="A11169" s="1" t="s">
        <v>0</v>
      </c>
      <c r="B11169" s="1" t="s">
        <v>9820</v>
      </c>
    </row>
    <row r="11170" spans="1:2" ht="12.75" hidden="1" x14ac:dyDescent="0.2">
      <c r="A11170" s="1" t="s">
        <v>0</v>
      </c>
      <c r="B11170" s="1" t="s">
        <v>9821</v>
      </c>
    </row>
    <row r="11171" spans="1:2" ht="12.75" hidden="1" x14ac:dyDescent="0.2">
      <c r="A11171" s="1" t="s">
        <v>0</v>
      </c>
      <c r="B11171" s="1" t="s">
        <v>9822</v>
      </c>
    </row>
    <row r="11172" spans="1:2" ht="12.75" hidden="1" x14ac:dyDescent="0.2">
      <c r="A11172" s="1" t="s">
        <v>0</v>
      </c>
      <c r="B11172" s="1" t="s">
        <v>9823</v>
      </c>
    </row>
    <row r="11173" spans="1:2" ht="12.75" hidden="1" x14ac:dyDescent="0.2">
      <c r="A11173" s="1" t="s">
        <v>0</v>
      </c>
      <c r="B11173" s="1" t="s">
        <v>9824</v>
      </c>
    </row>
    <row r="11174" spans="1:2" ht="12.75" hidden="1" x14ac:dyDescent="0.2">
      <c r="A11174" s="1" t="s">
        <v>0</v>
      </c>
      <c r="B11174" s="1" t="s">
        <v>9825</v>
      </c>
    </row>
    <row r="11175" spans="1:2" ht="12.75" hidden="1" x14ac:dyDescent="0.2">
      <c r="A11175" s="1" t="s">
        <v>0</v>
      </c>
      <c r="B11175" s="1" t="s">
        <v>9826</v>
      </c>
    </row>
    <row r="11176" spans="1:2" ht="12.75" hidden="1" x14ac:dyDescent="0.2">
      <c r="A11176" s="1" t="s">
        <v>0</v>
      </c>
      <c r="B11176" s="1" t="s">
        <v>9827</v>
      </c>
    </row>
    <row r="11177" spans="1:2" ht="12.75" hidden="1" x14ac:dyDescent="0.2">
      <c r="A11177" s="1" t="s">
        <v>0</v>
      </c>
      <c r="B11177" s="1" t="s">
        <v>9828</v>
      </c>
    </row>
    <row r="11178" spans="1:2" ht="12.75" hidden="1" x14ac:dyDescent="0.2">
      <c r="A11178" s="1" t="s">
        <v>0</v>
      </c>
      <c r="B11178" s="1" t="s">
        <v>9829</v>
      </c>
    </row>
    <row r="11179" spans="1:2" ht="12.75" hidden="1" x14ac:dyDescent="0.2">
      <c r="A11179" s="1" t="s">
        <v>0</v>
      </c>
      <c r="B11179" s="1" t="s">
        <v>9831</v>
      </c>
    </row>
    <row r="11180" spans="1:2" ht="12.75" hidden="1" x14ac:dyDescent="0.2">
      <c r="A11180" s="1" t="s">
        <v>0</v>
      </c>
      <c r="B11180" s="1" t="s">
        <v>9832</v>
      </c>
    </row>
    <row r="11181" spans="1:2" ht="12.75" hidden="1" x14ac:dyDescent="0.2">
      <c r="A11181" s="1" t="s">
        <v>0</v>
      </c>
      <c r="B11181" s="1" t="s">
        <v>9833</v>
      </c>
    </row>
    <row r="11182" spans="1:2" ht="12.75" hidden="1" x14ac:dyDescent="0.2">
      <c r="A11182" s="1" t="s">
        <v>0</v>
      </c>
      <c r="B11182" s="1" t="s">
        <v>9834</v>
      </c>
    </row>
    <row r="11183" spans="1:2" ht="12.75" hidden="1" x14ac:dyDescent="0.2">
      <c r="A11183" s="1" t="s">
        <v>0</v>
      </c>
      <c r="B11183" s="1" t="s">
        <v>9835</v>
      </c>
    </row>
    <row r="11184" spans="1:2" ht="12.75" hidden="1" x14ac:dyDescent="0.2">
      <c r="A11184" s="1" t="s">
        <v>0</v>
      </c>
      <c r="B11184" s="1" t="s">
        <v>9836</v>
      </c>
    </row>
    <row r="11185" spans="1:2" ht="12.75" hidden="1" x14ac:dyDescent="0.2">
      <c r="A11185" s="1" t="s">
        <v>0</v>
      </c>
      <c r="B11185" s="1" t="s">
        <v>9837</v>
      </c>
    </row>
    <row r="11186" spans="1:2" ht="12.75" hidden="1" x14ac:dyDescent="0.2">
      <c r="A11186" s="1" t="s">
        <v>0</v>
      </c>
      <c r="B11186" s="1" t="s">
        <v>9838</v>
      </c>
    </row>
    <row r="11187" spans="1:2" ht="12.75" hidden="1" x14ac:dyDescent="0.2">
      <c r="A11187" s="1" t="s">
        <v>0</v>
      </c>
      <c r="B11187" s="1" t="s">
        <v>9839</v>
      </c>
    </row>
    <row r="11188" spans="1:2" ht="12.75" hidden="1" x14ac:dyDescent="0.2">
      <c r="A11188" s="1" t="s">
        <v>0</v>
      </c>
      <c r="B11188" s="1" t="s">
        <v>9842</v>
      </c>
    </row>
    <row r="11189" spans="1:2" ht="12.75" hidden="1" x14ac:dyDescent="0.2">
      <c r="A11189" s="1" t="s">
        <v>0</v>
      </c>
      <c r="B11189" s="1" t="s">
        <v>9843</v>
      </c>
    </row>
    <row r="11190" spans="1:2" ht="12.75" hidden="1" x14ac:dyDescent="0.2">
      <c r="A11190" s="1" t="s">
        <v>0</v>
      </c>
      <c r="B11190" s="1" t="s">
        <v>9844</v>
      </c>
    </row>
    <row r="11191" spans="1:2" ht="12.75" hidden="1" x14ac:dyDescent="0.2">
      <c r="A11191" s="1" t="s">
        <v>0</v>
      </c>
      <c r="B11191" s="1" t="s">
        <v>9845</v>
      </c>
    </row>
    <row r="11192" spans="1:2" ht="12.75" hidden="1" x14ac:dyDescent="0.2">
      <c r="A11192" s="1" t="s">
        <v>0</v>
      </c>
      <c r="B11192" s="1" t="s">
        <v>9846</v>
      </c>
    </row>
    <row r="11193" spans="1:2" ht="12.75" hidden="1" x14ac:dyDescent="0.2">
      <c r="A11193" s="1" t="s">
        <v>0</v>
      </c>
      <c r="B11193" s="1" t="s">
        <v>9847</v>
      </c>
    </row>
    <row r="11194" spans="1:2" ht="12.75" hidden="1" x14ac:dyDescent="0.2">
      <c r="A11194" s="1" t="s">
        <v>0</v>
      </c>
      <c r="B11194" s="1" t="s">
        <v>9849</v>
      </c>
    </row>
    <row r="11195" spans="1:2" ht="12.75" hidden="1" x14ac:dyDescent="0.2">
      <c r="A11195" s="1" t="s">
        <v>0</v>
      </c>
      <c r="B11195" s="1" t="s">
        <v>9854</v>
      </c>
    </row>
    <row r="11196" spans="1:2" ht="12.75" hidden="1" x14ac:dyDescent="0.2">
      <c r="A11196" s="1" t="s">
        <v>0</v>
      </c>
      <c r="B11196" s="1" t="s">
        <v>9856</v>
      </c>
    </row>
    <row r="11197" spans="1:2" ht="12.75" hidden="1" x14ac:dyDescent="0.2">
      <c r="A11197" s="1" t="s">
        <v>0</v>
      </c>
      <c r="B11197" s="1" t="s">
        <v>9857</v>
      </c>
    </row>
    <row r="11198" spans="1:2" ht="12.75" hidden="1" x14ac:dyDescent="0.2">
      <c r="A11198" s="1" t="s">
        <v>0</v>
      </c>
      <c r="B11198" s="1" t="s">
        <v>9858</v>
      </c>
    </row>
    <row r="11199" spans="1:2" ht="12.75" hidden="1" x14ac:dyDescent="0.2">
      <c r="A11199" s="1" t="s">
        <v>0</v>
      </c>
      <c r="B11199" s="1" t="s">
        <v>9859</v>
      </c>
    </row>
    <row r="11200" spans="1:2" ht="12.75" hidden="1" x14ac:dyDescent="0.2">
      <c r="A11200" s="1" t="s">
        <v>0</v>
      </c>
      <c r="B11200" s="1" t="s">
        <v>9861</v>
      </c>
    </row>
    <row r="11201" spans="1:2" ht="12.75" hidden="1" x14ac:dyDescent="0.2">
      <c r="A11201" s="1" t="s">
        <v>0</v>
      </c>
      <c r="B11201" s="1" t="s">
        <v>9863</v>
      </c>
    </row>
    <row r="11202" spans="1:2" ht="12.75" hidden="1" x14ac:dyDescent="0.2">
      <c r="A11202" s="1" t="s">
        <v>0</v>
      </c>
      <c r="B11202" s="1" t="s">
        <v>9864</v>
      </c>
    </row>
    <row r="11203" spans="1:2" ht="12.75" hidden="1" x14ac:dyDescent="0.2">
      <c r="A11203" s="1" t="s">
        <v>0</v>
      </c>
      <c r="B11203" s="1" t="s">
        <v>9865</v>
      </c>
    </row>
    <row r="11204" spans="1:2" ht="12.75" hidden="1" x14ac:dyDescent="0.2">
      <c r="A11204" s="1" t="s">
        <v>0</v>
      </c>
      <c r="B11204" s="1" t="s">
        <v>9867</v>
      </c>
    </row>
    <row r="11205" spans="1:2" ht="12.75" hidden="1" x14ac:dyDescent="0.2">
      <c r="A11205" s="1" t="s">
        <v>0</v>
      </c>
      <c r="B11205" s="1" t="s">
        <v>9869</v>
      </c>
    </row>
    <row r="11206" spans="1:2" ht="12.75" hidden="1" x14ac:dyDescent="0.2">
      <c r="A11206" s="1" t="s">
        <v>0</v>
      </c>
      <c r="B11206" s="1" t="s">
        <v>9870</v>
      </c>
    </row>
    <row r="11207" spans="1:2" ht="12.75" hidden="1" x14ac:dyDescent="0.2">
      <c r="A11207" s="1" t="s">
        <v>0</v>
      </c>
      <c r="B11207" s="1" t="s">
        <v>9871</v>
      </c>
    </row>
    <row r="11208" spans="1:2" ht="12.75" hidden="1" x14ac:dyDescent="0.2">
      <c r="A11208" s="1" t="s">
        <v>0</v>
      </c>
      <c r="B11208" s="1" t="s">
        <v>9872</v>
      </c>
    </row>
    <row r="11209" spans="1:2" ht="12.75" hidden="1" x14ac:dyDescent="0.2">
      <c r="A11209" s="1" t="s">
        <v>0</v>
      </c>
      <c r="B11209" s="1" t="s">
        <v>9873</v>
      </c>
    </row>
    <row r="11210" spans="1:2" ht="12.75" hidden="1" x14ac:dyDescent="0.2">
      <c r="A11210" s="1" t="s">
        <v>0</v>
      </c>
      <c r="B11210" s="1" t="s">
        <v>9874</v>
      </c>
    </row>
    <row r="11211" spans="1:2" ht="12.75" hidden="1" x14ac:dyDescent="0.2">
      <c r="A11211" s="1" t="s">
        <v>0</v>
      </c>
      <c r="B11211" s="1" t="s">
        <v>9875</v>
      </c>
    </row>
    <row r="11212" spans="1:2" ht="12.75" hidden="1" x14ac:dyDescent="0.2">
      <c r="A11212" s="1" t="s">
        <v>0</v>
      </c>
      <c r="B11212" s="1" t="s">
        <v>9876</v>
      </c>
    </row>
    <row r="11213" spans="1:2" ht="12.75" hidden="1" x14ac:dyDescent="0.2">
      <c r="A11213" s="1" t="s">
        <v>0</v>
      </c>
      <c r="B11213" s="1" t="s">
        <v>9877</v>
      </c>
    </row>
    <row r="11214" spans="1:2" ht="12.75" hidden="1" x14ac:dyDescent="0.2">
      <c r="A11214" s="1" t="s">
        <v>0</v>
      </c>
      <c r="B11214" s="1" t="s">
        <v>9878</v>
      </c>
    </row>
    <row r="11215" spans="1:2" ht="12.75" hidden="1" x14ac:dyDescent="0.2">
      <c r="A11215" s="1" t="s">
        <v>0</v>
      </c>
      <c r="B11215" s="1" t="s">
        <v>9879</v>
      </c>
    </row>
    <row r="11216" spans="1:2" ht="12.75" hidden="1" x14ac:dyDescent="0.2">
      <c r="A11216" s="1" t="s">
        <v>0</v>
      </c>
      <c r="B11216" s="1" t="s">
        <v>9880</v>
      </c>
    </row>
    <row r="11217" spans="1:2" ht="12.75" hidden="1" x14ac:dyDescent="0.2">
      <c r="A11217" s="1" t="s">
        <v>0</v>
      </c>
      <c r="B11217" s="1" t="s">
        <v>9881</v>
      </c>
    </row>
    <row r="11218" spans="1:2" ht="12.75" hidden="1" x14ac:dyDescent="0.2">
      <c r="A11218" s="1" t="s">
        <v>0</v>
      </c>
      <c r="B11218" s="1" t="s">
        <v>9882</v>
      </c>
    </row>
    <row r="11219" spans="1:2" ht="12.75" hidden="1" x14ac:dyDescent="0.2">
      <c r="A11219" s="1" t="s">
        <v>0</v>
      </c>
      <c r="B11219" s="1" t="s">
        <v>9883</v>
      </c>
    </row>
    <row r="11220" spans="1:2" ht="12.75" hidden="1" x14ac:dyDescent="0.2">
      <c r="A11220" s="1" t="s">
        <v>0</v>
      </c>
      <c r="B11220" s="1" t="s">
        <v>9884</v>
      </c>
    </row>
    <row r="11221" spans="1:2" ht="12.75" hidden="1" x14ac:dyDescent="0.2">
      <c r="A11221" s="1" t="s">
        <v>0</v>
      </c>
      <c r="B11221" s="1" t="s">
        <v>9885</v>
      </c>
    </row>
    <row r="11222" spans="1:2" ht="12.75" hidden="1" x14ac:dyDescent="0.2">
      <c r="A11222" s="1" t="s">
        <v>0</v>
      </c>
      <c r="B11222" s="1" t="s">
        <v>9886</v>
      </c>
    </row>
    <row r="11223" spans="1:2" ht="12.75" hidden="1" x14ac:dyDescent="0.2">
      <c r="A11223" s="1" t="s">
        <v>0</v>
      </c>
      <c r="B11223" s="1" t="s">
        <v>9887</v>
      </c>
    </row>
    <row r="11224" spans="1:2" ht="12.75" hidden="1" x14ac:dyDescent="0.2">
      <c r="A11224" s="1" t="s">
        <v>0</v>
      </c>
      <c r="B11224" s="1" t="s">
        <v>9888</v>
      </c>
    </row>
    <row r="11225" spans="1:2" ht="12.75" hidden="1" x14ac:dyDescent="0.2">
      <c r="A11225" s="1" t="s">
        <v>0</v>
      </c>
      <c r="B11225" s="1" t="s">
        <v>9891</v>
      </c>
    </row>
    <row r="11226" spans="1:2" ht="12.75" hidden="1" x14ac:dyDescent="0.2">
      <c r="A11226" s="1" t="s">
        <v>0</v>
      </c>
      <c r="B11226" s="1" t="s">
        <v>9892</v>
      </c>
    </row>
    <row r="11227" spans="1:2" ht="12.75" hidden="1" x14ac:dyDescent="0.2">
      <c r="A11227" s="1" t="s">
        <v>0</v>
      </c>
      <c r="B11227" s="1" t="s">
        <v>9898</v>
      </c>
    </row>
    <row r="11228" spans="1:2" ht="12.75" hidden="1" x14ac:dyDescent="0.2">
      <c r="A11228" s="1" t="s">
        <v>0</v>
      </c>
      <c r="B11228" s="1" t="s">
        <v>9900</v>
      </c>
    </row>
    <row r="11229" spans="1:2" ht="12.75" hidden="1" x14ac:dyDescent="0.2">
      <c r="A11229" s="1" t="s">
        <v>0</v>
      </c>
      <c r="B11229" s="1" t="s">
        <v>9902</v>
      </c>
    </row>
    <row r="11230" spans="1:2" ht="12.75" hidden="1" x14ac:dyDescent="0.2">
      <c r="A11230" s="1" t="s">
        <v>0</v>
      </c>
      <c r="B11230" s="1" t="s">
        <v>9903</v>
      </c>
    </row>
    <row r="11231" spans="1:2" ht="12.75" hidden="1" x14ac:dyDescent="0.2">
      <c r="A11231" s="1" t="s">
        <v>0</v>
      </c>
      <c r="B11231" s="1" t="s">
        <v>9904</v>
      </c>
    </row>
    <row r="11232" spans="1:2" ht="12.75" hidden="1" x14ac:dyDescent="0.2">
      <c r="A11232" s="1" t="s">
        <v>0</v>
      </c>
      <c r="B11232" s="1" t="s">
        <v>9905</v>
      </c>
    </row>
    <row r="11233" spans="1:2" ht="12.75" hidden="1" x14ac:dyDescent="0.2">
      <c r="A11233" s="1" t="s">
        <v>0</v>
      </c>
      <c r="B11233" s="1" t="s">
        <v>9906</v>
      </c>
    </row>
    <row r="11234" spans="1:2" ht="12.75" hidden="1" x14ac:dyDescent="0.2">
      <c r="A11234" s="1" t="s">
        <v>0</v>
      </c>
      <c r="B11234" s="1" t="s">
        <v>9907</v>
      </c>
    </row>
    <row r="11235" spans="1:2" ht="12.75" hidden="1" x14ac:dyDescent="0.2">
      <c r="A11235" s="1" t="s">
        <v>0</v>
      </c>
      <c r="B11235" s="1" t="s">
        <v>9908</v>
      </c>
    </row>
    <row r="11236" spans="1:2" ht="12.75" hidden="1" x14ac:dyDescent="0.2">
      <c r="A11236" s="1" t="s">
        <v>0</v>
      </c>
      <c r="B11236" s="1" t="s">
        <v>9909</v>
      </c>
    </row>
    <row r="11237" spans="1:2" ht="12.75" hidden="1" x14ac:dyDescent="0.2">
      <c r="A11237" s="1" t="s">
        <v>0</v>
      </c>
      <c r="B11237" s="1" t="s">
        <v>9911</v>
      </c>
    </row>
    <row r="11238" spans="1:2" ht="12.75" hidden="1" x14ac:dyDescent="0.2">
      <c r="A11238" s="1" t="s">
        <v>0</v>
      </c>
      <c r="B11238" s="1" t="s">
        <v>9914</v>
      </c>
    </row>
    <row r="11239" spans="1:2" ht="12.75" hidden="1" x14ac:dyDescent="0.2">
      <c r="A11239" s="1" t="s">
        <v>0</v>
      </c>
      <c r="B11239" s="1" t="s">
        <v>9916</v>
      </c>
    </row>
    <row r="11240" spans="1:2" ht="12.75" hidden="1" x14ac:dyDescent="0.2">
      <c r="A11240" s="1" t="s">
        <v>0</v>
      </c>
      <c r="B11240" s="1" t="s">
        <v>9917</v>
      </c>
    </row>
    <row r="11241" spans="1:2" ht="12.75" hidden="1" x14ac:dyDescent="0.2">
      <c r="A11241" s="1" t="s">
        <v>0</v>
      </c>
      <c r="B11241" s="1" t="s">
        <v>9918</v>
      </c>
    </row>
    <row r="11242" spans="1:2" ht="12.75" hidden="1" x14ac:dyDescent="0.2">
      <c r="A11242" s="1" t="s">
        <v>0</v>
      </c>
      <c r="B11242" s="1" t="s">
        <v>9921</v>
      </c>
    </row>
    <row r="11243" spans="1:2" ht="12.75" hidden="1" x14ac:dyDescent="0.2">
      <c r="A11243" s="1" t="s">
        <v>0</v>
      </c>
      <c r="B11243" s="1" t="s">
        <v>9923</v>
      </c>
    </row>
    <row r="11244" spans="1:2" ht="12.75" hidden="1" x14ac:dyDescent="0.2">
      <c r="A11244" s="1" t="s">
        <v>0</v>
      </c>
      <c r="B11244" s="1" t="s">
        <v>9924</v>
      </c>
    </row>
    <row r="11245" spans="1:2" ht="12.75" hidden="1" x14ac:dyDescent="0.2">
      <c r="A11245" s="1" t="s">
        <v>0</v>
      </c>
      <c r="B11245" s="1" t="s">
        <v>9926</v>
      </c>
    </row>
    <row r="11246" spans="1:2" ht="12.75" hidden="1" x14ac:dyDescent="0.2">
      <c r="A11246" s="1" t="s">
        <v>0</v>
      </c>
      <c r="B11246" s="1" t="s">
        <v>9927</v>
      </c>
    </row>
    <row r="11247" spans="1:2" ht="12.75" hidden="1" x14ac:dyDescent="0.2">
      <c r="A11247" s="1" t="s">
        <v>0</v>
      </c>
      <c r="B11247" s="1" t="s">
        <v>9928</v>
      </c>
    </row>
    <row r="11248" spans="1:2" ht="12.75" hidden="1" x14ac:dyDescent="0.2">
      <c r="A11248" s="1" t="s">
        <v>0</v>
      </c>
      <c r="B11248" s="1" t="s">
        <v>9930</v>
      </c>
    </row>
    <row r="11249" spans="1:2" ht="12.75" hidden="1" x14ac:dyDescent="0.2">
      <c r="A11249" s="1" t="s">
        <v>0</v>
      </c>
      <c r="B11249" s="1" t="s">
        <v>9931</v>
      </c>
    </row>
    <row r="11250" spans="1:2" ht="12.75" hidden="1" x14ac:dyDescent="0.2">
      <c r="A11250" s="1" t="s">
        <v>0</v>
      </c>
      <c r="B11250" s="1" t="s">
        <v>9932</v>
      </c>
    </row>
    <row r="11251" spans="1:2" ht="12.75" hidden="1" x14ac:dyDescent="0.2">
      <c r="A11251" s="1" t="s">
        <v>0</v>
      </c>
      <c r="B11251" s="1" t="s">
        <v>9933</v>
      </c>
    </row>
    <row r="11252" spans="1:2" ht="12.75" hidden="1" x14ac:dyDescent="0.2">
      <c r="A11252" s="1" t="s">
        <v>0</v>
      </c>
      <c r="B11252" s="1" t="s">
        <v>9936</v>
      </c>
    </row>
    <row r="11253" spans="1:2" ht="12.75" hidden="1" x14ac:dyDescent="0.2">
      <c r="A11253" s="1" t="s">
        <v>0</v>
      </c>
      <c r="B11253" s="1" t="s">
        <v>9937</v>
      </c>
    </row>
    <row r="11254" spans="1:2" ht="12.75" hidden="1" x14ac:dyDescent="0.2">
      <c r="A11254" s="1" t="s">
        <v>0</v>
      </c>
      <c r="B11254" s="1" t="s">
        <v>9938</v>
      </c>
    </row>
    <row r="11255" spans="1:2" ht="12.75" hidden="1" x14ac:dyDescent="0.2">
      <c r="A11255" s="1" t="s">
        <v>0</v>
      </c>
      <c r="B11255" s="1" t="s">
        <v>9939</v>
      </c>
    </row>
    <row r="11256" spans="1:2" ht="12.75" hidden="1" x14ac:dyDescent="0.2">
      <c r="A11256" s="1" t="s">
        <v>0</v>
      </c>
      <c r="B11256" s="1" t="s">
        <v>9940</v>
      </c>
    </row>
    <row r="11257" spans="1:2" ht="12.75" hidden="1" x14ac:dyDescent="0.2">
      <c r="A11257" s="1" t="s">
        <v>0</v>
      </c>
      <c r="B11257" s="1" t="s">
        <v>9941</v>
      </c>
    </row>
    <row r="11258" spans="1:2" ht="12.75" hidden="1" x14ac:dyDescent="0.2">
      <c r="A11258" s="1" t="s">
        <v>0</v>
      </c>
      <c r="B11258" s="1" t="s">
        <v>9943</v>
      </c>
    </row>
    <row r="11259" spans="1:2" ht="12.75" hidden="1" x14ac:dyDescent="0.2">
      <c r="A11259" s="1" t="s">
        <v>0</v>
      </c>
      <c r="B11259" s="1" t="s">
        <v>9944</v>
      </c>
    </row>
    <row r="11260" spans="1:2" ht="12.75" hidden="1" x14ac:dyDescent="0.2">
      <c r="A11260" s="1" t="s">
        <v>0</v>
      </c>
      <c r="B11260" s="1" t="s">
        <v>9945</v>
      </c>
    </row>
    <row r="11261" spans="1:2" ht="12.75" hidden="1" x14ac:dyDescent="0.2">
      <c r="A11261" s="1" t="s">
        <v>0</v>
      </c>
      <c r="B11261" s="1" t="s">
        <v>9946</v>
      </c>
    </row>
    <row r="11262" spans="1:2" ht="12.75" hidden="1" x14ac:dyDescent="0.2">
      <c r="A11262" s="1" t="s">
        <v>0</v>
      </c>
      <c r="B11262" s="1" t="s">
        <v>9947</v>
      </c>
    </row>
    <row r="11263" spans="1:2" ht="12.75" hidden="1" x14ac:dyDescent="0.2">
      <c r="A11263" s="1" t="s">
        <v>0</v>
      </c>
      <c r="B11263" s="1" t="s">
        <v>9948</v>
      </c>
    </row>
    <row r="11264" spans="1:2" ht="12.75" hidden="1" x14ac:dyDescent="0.2">
      <c r="A11264" s="1" t="s">
        <v>0</v>
      </c>
      <c r="B11264" s="1" t="s">
        <v>9949</v>
      </c>
    </row>
    <row r="11265" spans="1:2" ht="12.75" hidden="1" x14ac:dyDescent="0.2">
      <c r="A11265" s="1" t="s">
        <v>0</v>
      </c>
      <c r="B11265" s="1" t="s">
        <v>9950</v>
      </c>
    </row>
    <row r="11266" spans="1:2" ht="12.75" hidden="1" x14ac:dyDescent="0.2">
      <c r="A11266" s="1" t="s">
        <v>0</v>
      </c>
      <c r="B11266" s="1" t="s">
        <v>9951</v>
      </c>
    </row>
    <row r="11267" spans="1:2" ht="12.75" hidden="1" x14ac:dyDescent="0.2">
      <c r="A11267" s="1" t="s">
        <v>0</v>
      </c>
      <c r="B11267" s="1" t="s">
        <v>9952</v>
      </c>
    </row>
    <row r="11268" spans="1:2" ht="12.75" hidden="1" x14ac:dyDescent="0.2">
      <c r="A11268" s="1" t="s">
        <v>0</v>
      </c>
      <c r="B11268" s="1" t="s">
        <v>9953</v>
      </c>
    </row>
    <row r="11269" spans="1:2" ht="12.75" hidden="1" x14ac:dyDescent="0.2">
      <c r="A11269" s="1" t="s">
        <v>0</v>
      </c>
      <c r="B11269" s="1" t="s">
        <v>9954</v>
      </c>
    </row>
    <row r="11270" spans="1:2" ht="12.75" hidden="1" x14ac:dyDescent="0.2">
      <c r="A11270" s="1" t="s">
        <v>0</v>
      </c>
      <c r="B11270" s="1" t="s">
        <v>9955</v>
      </c>
    </row>
    <row r="11271" spans="1:2" ht="12.75" hidden="1" x14ac:dyDescent="0.2">
      <c r="A11271" s="1" t="s">
        <v>0</v>
      </c>
      <c r="B11271" s="1" t="s">
        <v>9956</v>
      </c>
    </row>
    <row r="11272" spans="1:2" ht="12.75" hidden="1" x14ac:dyDescent="0.2">
      <c r="A11272" s="1" t="s">
        <v>0</v>
      </c>
      <c r="B11272" s="1" t="s">
        <v>9957</v>
      </c>
    </row>
    <row r="11273" spans="1:2" ht="12.75" hidden="1" x14ac:dyDescent="0.2">
      <c r="A11273" s="1" t="s">
        <v>0</v>
      </c>
      <c r="B11273" s="1" t="s">
        <v>9958</v>
      </c>
    </row>
    <row r="11274" spans="1:2" ht="12.75" hidden="1" x14ac:dyDescent="0.2">
      <c r="A11274" s="1" t="s">
        <v>0</v>
      </c>
      <c r="B11274" s="1" t="s">
        <v>9959</v>
      </c>
    </row>
    <row r="11275" spans="1:2" ht="12.75" hidden="1" x14ac:dyDescent="0.2">
      <c r="A11275" s="1" t="s">
        <v>0</v>
      </c>
      <c r="B11275" s="1" t="s">
        <v>9960</v>
      </c>
    </row>
    <row r="11276" spans="1:2" ht="12.75" hidden="1" x14ac:dyDescent="0.2">
      <c r="A11276" s="1" t="s">
        <v>0</v>
      </c>
      <c r="B11276" s="1" t="s">
        <v>9961</v>
      </c>
    </row>
    <row r="11277" spans="1:2" ht="12.75" hidden="1" x14ac:dyDescent="0.2">
      <c r="A11277" s="1" t="s">
        <v>0</v>
      </c>
      <c r="B11277" s="1" t="s">
        <v>9962</v>
      </c>
    </row>
    <row r="11278" spans="1:2" ht="12.75" hidden="1" x14ac:dyDescent="0.2">
      <c r="A11278" s="1" t="s">
        <v>0</v>
      </c>
      <c r="B11278" s="1" t="s">
        <v>9963</v>
      </c>
    </row>
    <row r="11279" spans="1:2" ht="12.75" hidden="1" x14ac:dyDescent="0.2">
      <c r="A11279" s="1" t="s">
        <v>0</v>
      </c>
      <c r="B11279" s="1" t="s">
        <v>9965</v>
      </c>
    </row>
    <row r="11280" spans="1:2" ht="12.75" hidden="1" x14ac:dyDescent="0.2">
      <c r="A11280" s="1" t="s">
        <v>0</v>
      </c>
      <c r="B11280" s="1" t="s">
        <v>9966</v>
      </c>
    </row>
    <row r="11281" spans="1:2" ht="12.75" hidden="1" x14ac:dyDescent="0.2">
      <c r="A11281" s="1" t="s">
        <v>0</v>
      </c>
      <c r="B11281" s="1" t="s">
        <v>9968</v>
      </c>
    </row>
    <row r="11282" spans="1:2" ht="12.75" hidden="1" x14ac:dyDescent="0.2">
      <c r="A11282" s="1" t="s">
        <v>0</v>
      </c>
      <c r="B11282" s="1" t="s">
        <v>9969</v>
      </c>
    </row>
    <row r="11283" spans="1:2" ht="12.75" hidden="1" x14ac:dyDescent="0.2">
      <c r="A11283" s="1" t="s">
        <v>0</v>
      </c>
      <c r="B11283" s="1" t="s">
        <v>9970</v>
      </c>
    </row>
    <row r="11284" spans="1:2" ht="12.75" hidden="1" x14ac:dyDescent="0.2">
      <c r="A11284" s="1" t="s">
        <v>0</v>
      </c>
      <c r="B11284" s="1" t="s">
        <v>9971</v>
      </c>
    </row>
    <row r="11285" spans="1:2" ht="12.75" hidden="1" x14ac:dyDescent="0.2">
      <c r="A11285" s="1" t="s">
        <v>0</v>
      </c>
      <c r="B11285" s="1" t="s">
        <v>9972</v>
      </c>
    </row>
    <row r="11286" spans="1:2" ht="12.75" hidden="1" x14ac:dyDescent="0.2">
      <c r="A11286" s="1" t="s">
        <v>0</v>
      </c>
      <c r="B11286" s="1" t="s">
        <v>9973</v>
      </c>
    </row>
    <row r="11287" spans="1:2" ht="12.75" hidden="1" x14ac:dyDescent="0.2">
      <c r="A11287" s="1" t="s">
        <v>0</v>
      </c>
      <c r="B11287" s="1" t="s">
        <v>9977</v>
      </c>
    </row>
    <row r="11288" spans="1:2" ht="12.75" hidden="1" x14ac:dyDescent="0.2">
      <c r="A11288" s="1" t="s">
        <v>0</v>
      </c>
      <c r="B11288" s="1" t="s">
        <v>9978</v>
      </c>
    </row>
    <row r="11289" spans="1:2" ht="12.75" hidden="1" x14ac:dyDescent="0.2">
      <c r="A11289" s="1" t="s">
        <v>0</v>
      </c>
      <c r="B11289" s="1" t="s">
        <v>9979</v>
      </c>
    </row>
    <row r="11290" spans="1:2" ht="12.75" hidden="1" x14ac:dyDescent="0.2">
      <c r="A11290" s="1" t="s">
        <v>0</v>
      </c>
      <c r="B11290" s="1" t="s">
        <v>9980</v>
      </c>
    </row>
    <row r="11291" spans="1:2" ht="12.75" hidden="1" x14ac:dyDescent="0.2">
      <c r="A11291" s="1" t="s">
        <v>0</v>
      </c>
      <c r="B11291" s="1" t="s">
        <v>9982</v>
      </c>
    </row>
    <row r="11292" spans="1:2" ht="12.75" hidden="1" x14ac:dyDescent="0.2">
      <c r="A11292" s="1" t="s">
        <v>0</v>
      </c>
      <c r="B11292" s="1" t="s">
        <v>9984</v>
      </c>
    </row>
    <row r="11293" spans="1:2" ht="12.75" hidden="1" x14ac:dyDescent="0.2">
      <c r="A11293" s="1" t="s">
        <v>0</v>
      </c>
      <c r="B11293" s="1" t="s">
        <v>9985</v>
      </c>
    </row>
    <row r="11294" spans="1:2" ht="12.75" hidden="1" x14ac:dyDescent="0.2">
      <c r="A11294" s="1" t="s">
        <v>0</v>
      </c>
      <c r="B11294" s="1" t="s">
        <v>9986</v>
      </c>
    </row>
    <row r="11295" spans="1:2" ht="12.75" hidden="1" x14ac:dyDescent="0.2">
      <c r="A11295" s="1" t="s">
        <v>0</v>
      </c>
      <c r="B11295" s="1" t="s">
        <v>9987</v>
      </c>
    </row>
    <row r="11296" spans="1:2" ht="12.75" hidden="1" x14ac:dyDescent="0.2">
      <c r="A11296" s="1" t="s">
        <v>0</v>
      </c>
      <c r="B11296" s="1" t="s">
        <v>9988</v>
      </c>
    </row>
    <row r="11297" spans="1:2" ht="12.75" hidden="1" x14ac:dyDescent="0.2">
      <c r="A11297" s="1" t="s">
        <v>0</v>
      </c>
      <c r="B11297" s="1" t="s">
        <v>9989</v>
      </c>
    </row>
    <row r="11298" spans="1:2" ht="12.75" hidden="1" x14ac:dyDescent="0.2">
      <c r="A11298" s="1" t="s">
        <v>0</v>
      </c>
      <c r="B11298" s="1" t="s">
        <v>9990</v>
      </c>
    </row>
    <row r="11299" spans="1:2" ht="12.75" hidden="1" x14ac:dyDescent="0.2">
      <c r="A11299" s="1" t="s">
        <v>0</v>
      </c>
      <c r="B11299" s="1" t="s">
        <v>9991</v>
      </c>
    </row>
    <row r="11300" spans="1:2" ht="12.75" hidden="1" x14ac:dyDescent="0.2">
      <c r="A11300" s="1" t="s">
        <v>0</v>
      </c>
      <c r="B11300" s="1" t="s">
        <v>9992</v>
      </c>
    </row>
    <row r="11301" spans="1:2" ht="12.75" hidden="1" x14ac:dyDescent="0.2">
      <c r="A11301" s="1" t="s">
        <v>0</v>
      </c>
      <c r="B11301" s="1" t="s">
        <v>9993</v>
      </c>
    </row>
    <row r="11302" spans="1:2" ht="12.75" hidden="1" x14ac:dyDescent="0.2">
      <c r="A11302" s="1" t="s">
        <v>0</v>
      </c>
      <c r="B11302" s="1" t="s">
        <v>9994</v>
      </c>
    </row>
    <row r="11303" spans="1:2" ht="12.75" hidden="1" x14ac:dyDescent="0.2">
      <c r="A11303" s="1" t="s">
        <v>0</v>
      </c>
      <c r="B11303" s="1" t="s">
        <v>9995</v>
      </c>
    </row>
    <row r="11304" spans="1:2" ht="12.75" hidden="1" x14ac:dyDescent="0.2">
      <c r="A11304" s="1" t="s">
        <v>0</v>
      </c>
      <c r="B11304" s="1" t="s">
        <v>9996</v>
      </c>
    </row>
    <row r="11305" spans="1:2" ht="12.75" hidden="1" x14ac:dyDescent="0.2">
      <c r="A11305" s="1" t="s">
        <v>0</v>
      </c>
      <c r="B11305" s="1" t="s">
        <v>9997</v>
      </c>
    </row>
    <row r="11306" spans="1:2" ht="12.75" hidden="1" x14ac:dyDescent="0.2">
      <c r="A11306" s="1" t="s">
        <v>0</v>
      </c>
      <c r="B11306" s="1" t="s">
        <v>9998</v>
      </c>
    </row>
    <row r="11307" spans="1:2" ht="12.75" hidden="1" x14ac:dyDescent="0.2">
      <c r="A11307" s="1" t="s">
        <v>0</v>
      </c>
      <c r="B11307" s="1" t="s">
        <v>9999</v>
      </c>
    </row>
    <row r="11308" spans="1:2" ht="12.75" hidden="1" x14ac:dyDescent="0.2">
      <c r="A11308" s="1" t="s">
        <v>0</v>
      </c>
      <c r="B11308" s="1" t="s">
        <v>10000</v>
      </c>
    </row>
    <row r="11309" spans="1:2" ht="12.75" hidden="1" x14ac:dyDescent="0.2">
      <c r="A11309" s="1" t="s">
        <v>0</v>
      </c>
      <c r="B11309" s="1" t="s">
        <v>10001</v>
      </c>
    </row>
    <row r="11310" spans="1:2" ht="12.75" hidden="1" x14ac:dyDescent="0.2">
      <c r="A11310" s="1" t="s">
        <v>0</v>
      </c>
      <c r="B11310" s="1" t="s">
        <v>10002</v>
      </c>
    </row>
    <row r="11311" spans="1:2" ht="12.75" hidden="1" x14ac:dyDescent="0.2">
      <c r="A11311" s="1" t="s">
        <v>0</v>
      </c>
      <c r="B11311" s="1" t="s">
        <v>10003</v>
      </c>
    </row>
    <row r="11312" spans="1:2" ht="12.75" hidden="1" x14ac:dyDescent="0.2">
      <c r="A11312" s="1" t="s">
        <v>0</v>
      </c>
      <c r="B11312" s="1" t="s">
        <v>10004</v>
      </c>
    </row>
    <row r="11313" spans="1:2" ht="12.75" hidden="1" x14ac:dyDescent="0.2">
      <c r="A11313" s="1" t="s">
        <v>0</v>
      </c>
      <c r="B11313" s="1" t="s">
        <v>10005</v>
      </c>
    </row>
    <row r="11314" spans="1:2" ht="12.75" hidden="1" x14ac:dyDescent="0.2">
      <c r="A11314" s="1" t="s">
        <v>0</v>
      </c>
      <c r="B11314" s="1" t="s">
        <v>10006</v>
      </c>
    </row>
    <row r="11315" spans="1:2" ht="12.75" hidden="1" x14ac:dyDescent="0.2">
      <c r="A11315" s="1" t="s">
        <v>0</v>
      </c>
      <c r="B11315" s="1" t="s">
        <v>10007</v>
      </c>
    </row>
    <row r="11316" spans="1:2" ht="12.75" hidden="1" x14ac:dyDescent="0.2">
      <c r="A11316" s="1" t="s">
        <v>0</v>
      </c>
      <c r="B11316" s="1" t="s">
        <v>10008</v>
      </c>
    </row>
    <row r="11317" spans="1:2" ht="12.75" hidden="1" x14ac:dyDescent="0.2">
      <c r="A11317" s="1" t="s">
        <v>0</v>
      </c>
      <c r="B11317" s="1" t="s">
        <v>10009</v>
      </c>
    </row>
    <row r="11318" spans="1:2" ht="12.75" hidden="1" x14ac:dyDescent="0.2">
      <c r="A11318" s="1" t="s">
        <v>0</v>
      </c>
      <c r="B11318" s="1" t="s">
        <v>10010</v>
      </c>
    </row>
    <row r="11319" spans="1:2" ht="12.75" hidden="1" x14ac:dyDescent="0.2">
      <c r="A11319" s="1" t="s">
        <v>0</v>
      </c>
      <c r="B11319" s="1" t="s">
        <v>10011</v>
      </c>
    </row>
    <row r="11320" spans="1:2" ht="12.75" hidden="1" x14ac:dyDescent="0.2">
      <c r="A11320" s="1" t="s">
        <v>0</v>
      </c>
      <c r="B11320" s="1" t="s">
        <v>10012</v>
      </c>
    </row>
    <row r="11321" spans="1:2" ht="12.75" hidden="1" x14ac:dyDescent="0.2">
      <c r="A11321" s="1" t="s">
        <v>0</v>
      </c>
      <c r="B11321" s="1" t="s">
        <v>10014</v>
      </c>
    </row>
    <row r="11322" spans="1:2" ht="12.75" hidden="1" x14ac:dyDescent="0.2">
      <c r="A11322" s="1" t="s">
        <v>0</v>
      </c>
      <c r="B11322" s="1" t="s">
        <v>10015</v>
      </c>
    </row>
    <row r="11323" spans="1:2" ht="12.75" hidden="1" x14ac:dyDescent="0.2">
      <c r="A11323" s="1" t="s">
        <v>0</v>
      </c>
      <c r="B11323" s="1" t="s">
        <v>10016</v>
      </c>
    </row>
    <row r="11324" spans="1:2" ht="12.75" hidden="1" x14ac:dyDescent="0.2">
      <c r="A11324" s="1" t="s">
        <v>0</v>
      </c>
      <c r="B11324" s="1" t="s">
        <v>10017</v>
      </c>
    </row>
    <row r="11325" spans="1:2" ht="12.75" hidden="1" x14ac:dyDescent="0.2">
      <c r="A11325" s="1" t="s">
        <v>0</v>
      </c>
      <c r="B11325" s="1" t="s">
        <v>10018</v>
      </c>
    </row>
    <row r="11326" spans="1:2" ht="12.75" hidden="1" x14ac:dyDescent="0.2">
      <c r="A11326" s="1" t="s">
        <v>0</v>
      </c>
      <c r="B11326" s="1" t="s">
        <v>10019</v>
      </c>
    </row>
    <row r="11327" spans="1:2" ht="12.75" hidden="1" x14ac:dyDescent="0.2">
      <c r="A11327" s="1" t="s">
        <v>0</v>
      </c>
      <c r="B11327" s="1" t="s">
        <v>10020</v>
      </c>
    </row>
    <row r="11328" spans="1:2" ht="12.75" hidden="1" x14ac:dyDescent="0.2">
      <c r="A11328" s="1" t="s">
        <v>0</v>
      </c>
      <c r="B11328" s="1" t="s">
        <v>10021</v>
      </c>
    </row>
    <row r="11329" spans="1:2" ht="12.75" hidden="1" x14ac:dyDescent="0.2">
      <c r="A11329" s="1" t="s">
        <v>0</v>
      </c>
      <c r="B11329" s="1" t="s">
        <v>10023</v>
      </c>
    </row>
    <row r="11330" spans="1:2" ht="12.75" hidden="1" x14ac:dyDescent="0.2">
      <c r="A11330" s="1" t="s">
        <v>0</v>
      </c>
      <c r="B11330" s="1" t="s">
        <v>10024</v>
      </c>
    </row>
    <row r="11331" spans="1:2" ht="12.75" hidden="1" x14ac:dyDescent="0.2">
      <c r="A11331" s="1" t="s">
        <v>0</v>
      </c>
      <c r="B11331" s="1" t="s">
        <v>10026</v>
      </c>
    </row>
    <row r="11332" spans="1:2" ht="12.75" hidden="1" x14ac:dyDescent="0.2">
      <c r="A11332" s="1" t="s">
        <v>0</v>
      </c>
      <c r="B11332" s="1" t="s">
        <v>10027</v>
      </c>
    </row>
    <row r="11333" spans="1:2" ht="12.75" hidden="1" x14ac:dyDescent="0.2">
      <c r="A11333" s="1" t="s">
        <v>0</v>
      </c>
      <c r="B11333" s="1" t="s">
        <v>10029</v>
      </c>
    </row>
    <row r="11334" spans="1:2" ht="12.75" hidden="1" x14ac:dyDescent="0.2">
      <c r="A11334" s="1" t="s">
        <v>0</v>
      </c>
      <c r="B11334" s="1" t="s">
        <v>10030</v>
      </c>
    </row>
    <row r="11335" spans="1:2" ht="12.75" hidden="1" x14ac:dyDescent="0.2">
      <c r="A11335" s="1" t="s">
        <v>0</v>
      </c>
      <c r="B11335" s="1" t="s">
        <v>10031</v>
      </c>
    </row>
    <row r="11336" spans="1:2" ht="12.75" hidden="1" x14ac:dyDescent="0.2">
      <c r="A11336" s="1" t="s">
        <v>0</v>
      </c>
      <c r="B11336" s="1" t="s">
        <v>10032</v>
      </c>
    </row>
    <row r="11337" spans="1:2" ht="12.75" hidden="1" x14ac:dyDescent="0.2">
      <c r="A11337" s="1" t="s">
        <v>0</v>
      </c>
      <c r="B11337" s="1" t="s">
        <v>10033</v>
      </c>
    </row>
    <row r="11338" spans="1:2" ht="12.75" hidden="1" x14ac:dyDescent="0.2">
      <c r="A11338" s="1" t="s">
        <v>0</v>
      </c>
      <c r="B11338" s="1" t="s">
        <v>10034</v>
      </c>
    </row>
    <row r="11339" spans="1:2" ht="12.75" hidden="1" x14ac:dyDescent="0.2">
      <c r="A11339" s="1" t="s">
        <v>0</v>
      </c>
      <c r="B11339" s="1" t="s">
        <v>10035</v>
      </c>
    </row>
    <row r="11340" spans="1:2" ht="12.75" hidden="1" x14ac:dyDescent="0.2">
      <c r="A11340" s="1" t="s">
        <v>0</v>
      </c>
      <c r="B11340" s="1" t="s">
        <v>10036</v>
      </c>
    </row>
    <row r="11341" spans="1:2" ht="12.75" hidden="1" x14ac:dyDescent="0.2">
      <c r="A11341" s="1" t="s">
        <v>0</v>
      </c>
      <c r="B11341" s="1" t="s">
        <v>10037</v>
      </c>
    </row>
    <row r="11342" spans="1:2" ht="12.75" hidden="1" x14ac:dyDescent="0.2">
      <c r="A11342" s="1" t="s">
        <v>0</v>
      </c>
      <c r="B11342" s="1" t="s">
        <v>10039</v>
      </c>
    </row>
    <row r="11343" spans="1:2" ht="12.75" hidden="1" x14ac:dyDescent="0.2">
      <c r="A11343" s="1" t="s">
        <v>0</v>
      </c>
      <c r="B11343" s="1" t="s">
        <v>10040</v>
      </c>
    </row>
    <row r="11344" spans="1:2" ht="12.75" hidden="1" x14ac:dyDescent="0.2">
      <c r="A11344" s="1" t="s">
        <v>0</v>
      </c>
      <c r="B11344" s="1" t="s">
        <v>10041</v>
      </c>
    </row>
    <row r="11345" spans="1:2" ht="12.75" hidden="1" x14ac:dyDescent="0.2">
      <c r="A11345" s="1" t="s">
        <v>0</v>
      </c>
      <c r="B11345" s="1" t="s">
        <v>10043</v>
      </c>
    </row>
    <row r="11346" spans="1:2" ht="12.75" hidden="1" x14ac:dyDescent="0.2">
      <c r="A11346" s="1" t="s">
        <v>0</v>
      </c>
      <c r="B11346" s="1" t="s">
        <v>10045</v>
      </c>
    </row>
    <row r="11347" spans="1:2" ht="12.75" hidden="1" x14ac:dyDescent="0.2">
      <c r="A11347" s="1" t="s">
        <v>0</v>
      </c>
      <c r="B11347" s="1" t="s">
        <v>10047</v>
      </c>
    </row>
    <row r="11348" spans="1:2" ht="12.75" hidden="1" x14ac:dyDescent="0.2">
      <c r="A11348" s="1" t="s">
        <v>0</v>
      </c>
      <c r="B11348" s="1" t="s">
        <v>10048</v>
      </c>
    </row>
    <row r="11349" spans="1:2" ht="12.75" hidden="1" x14ac:dyDescent="0.2">
      <c r="A11349" s="1" t="s">
        <v>0</v>
      </c>
      <c r="B11349" s="1" t="s">
        <v>10049</v>
      </c>
    </row>
    <row r="11350" spans="1:2" ht="12.75" hidden="1" x14ac:dyDescent="0.2">
      <c r="A11350" s="1" t="s">
        <v>0</v>
      </c>
      <c r="B11350" s="1" t="s">
        <v>10052</v>
      </c>
    </row>
    <row r="11351" spans="1:2" ht="12.75" hidden="1" x14ac:dyDescent="0.2">
      <c r="A11351" s="1" t="s">
        <v>0</v>
      </c>
      <c r="B11351" s="1" t="s">
        <v>10053</v>
      </c>
    </row>
    <row r="11352" spans="1:2" ht="12.75" hidden="1" x14ac:dyDescent="0.2">
      <c r="A11352" s="1" t="s">
        <v>0</v>
      </c>
      <c r="B11352" s="1" t="s">
        <v>10054</v>
      </c>
    </row>
    <row r="11353" spans="1:2" ht="12.75" hidden="1" x14ac:dyDescent="0.2">
      <c r="A11353" s="1" t="s">
        <v>0</v>
      </c>
      <c r="B11353" s="1" t="s">
        <v>10055</v>
      </c>
    </row>
    <row r="11354" spans="1:2" ht="12.75" hidden="1" x14ac:dyDescent="0.2">
      <c r="A11354" s="1" t="s">
        <v>0</v>
      </c>
      <c r="B11354" s="1" t="s">
        <v>10056</v>
      </c>
    </row>
    <row r="11355" spans="1:2" ht="12.75" hidden="1" x14ac:dyDescent="0.2">
      <c r="A11355" s="1" t="s">
        <v>0</v>
      </c>
      <c r="B11355" s="1" t="s">
        <v>10057</v>
      </c>
    </row>
    <row r="11356" spans="1:2" ht="12.75" hidden="1" x14ac:dyDescent="0.2">
      <c r="A11356" s="1" t="s">
        <v>0</v>
      </c>
      <c r="B11356" s="1" t="s">
        <v>10058</v>
      </c>
    </row>
    <row r="11357" spans="1:2" ht="12.75" hidden="1" x14ac:dyDescent="0.2">
      <c r="A11357" s="1" t="s">
        <v>0</v>
      </c>
      <c r="B11357" s="1" t="s">
        <v>10059</v>
      </c>
    </row>
    <row r="11358" spans="1:2" ht="12.75" hidden="1" x14ac:dyDescent="0.2">
      <c r="A11358" s="1" t="s">
        <v>0</v>
      </c>
      <c r="B11358" s="1" t="s">
        <v>10060</v>
      </c>
    </row>
    <row r="11359" spans="1:2" ht="12.75" hidden="1" x14ac:dyDescent="0.2">
      <c r="A11359" s="1" t="s">
        <v>0</v>
      </c>
      <c r="B11359" s="1" t="s">
        <v>10061</v>
      </c>
    </row>
    <row r="11360" spans="1:2" ht="12.75" hidden="1" x14ac:dyDescent="0.2">
      <c r="A11360" s="1" t="s">
        <v>0</v>
      </c>
      <c r="B11360" s="1" t="s">
        <v>10062</v>
      </c>
    </row>
    <row r="11361" spans="1:2" ht="12.75" hidden="1" x14ac:dyDescent="0.2">
      <c r="A11361" s="1" t="s">
        <v>0</v>
      </c>
      <c r="B11361" s="1" t="s">
        <v>10063</v>
      </c>
    </row>
    <row r="11362" spans="1:2" ht="12.75" hidden="1" x14ac:dyDescent="0.2">
      <c r="A11362" s="1" t="s">
        <v>0</v>
      </c>
      <c r="B11362" s="1" t="s">
        <v>10064</v>
      </c>
    </row>
    <row r="11363" spans="1:2" ht="12.75" hidden="1" x14ac:dyDescent="0.2">
      <c r="A11363" s="1" t="s">
        <v>0</v>
      </c>
      <c r="B11363" s="1" t="s">
        <v>10066</v>
      </c>
    </row>
    <row r="11364" spans="1:2" ht="12.75" hidden="1" x14ac:dyDescent="0.2">
      <c r="A11364" s="1" t="s">
        <v>0</v>
      </c>
      <c r="B11364" s="1" t="s">
        <v>10067</v>
      </c>
    </row>
    <row r="11365" spans="1:2" ht="12.75" hidden="1" x14ac:dyDescent="0.2">
      <c r="A11365" s="1" t="s">
        <v>0</v>
      </c>
      <c r="B11365" s="1" t="s">
        <v>10068</v>
      </c>
    </row>
    <row r="11366" spans="1:2" ht="12.75" hidden="1" x14ac:dyDescent="0.2">
      <c r="A11366" s="1" t="s">
        <v>0</v>
      </c>
      <c r="B11366" s="1" t="s">
        <v>10069</v>
      </c>
    </row>
    <row r="11367" spans="1:2" ht="12.75" hidden="1" x14ac:dyDescent="0.2">
      <c r="A11367" s="1" t="s">
        <v>0</v>
      </c>
      <c r="B11367" s="1" t="s">
        <v>10070</v>
      </c>
    </row>
    <row r="11368" spans="1:2" ht="12.75" hidden="1" x14ac:dyDescent="0.2">
      <c r="A11368" s="1" t="s">
        <v>0</v>
      </c>
      <c r="B11368" s="1" t="s">
        <v>10071</v>
      </c>
    </row>
    <row r="11369" spans="1:2" ht="12.75" hidden="1" x14ac:dyDescent="0.2">
      <c r="A11369" s="1" t="s">
        <v>0</v>
      </c>
      <c r="B11369" s="1" t="s">
        <v>10072</v>
      </c>
    </row>
    <row r="11370" spans="1:2" ht="12.75" hidden="1" x14ac:dyDescent="0.2">
      <c r="A11370" s="1" t="s">
        <v>0</v>
      </c>
      <c r="B11370" s="1" t="s">
        <v>10074</v>
      </c>
    </row>
    <row r="11371" spans="1:2" ht="12.75" hidden="1" x14ac:dyDescent="0.2">
      <c r="A11371" s="1" t="s">
        <v>0</v>
      </c>
      <c r="B11371" s="1" t="s">
        <v>10075</v>
      </c>
    </row>
    <row r="11372" spans="1:2" ht="12.75" hidden="1" x14ac:dyDescent="0.2">
      <c r="A11372" s="1" t="s">
        <v>0</v>
      </c>
      <c r="B11372" s="1" t="s">
        <v>10077</v>
      </c>
    </row>
    <row r="11373" spans="1:2" ht="12.75" hidden="1" x14ac:dyDescent="0.2">
      <c r="A11373" s="1" t="s">
        <v>0</v>
      </c>
      <c r="B11373" s="1" t="s">
        <v>10079</v>
      </c>
    </row>
    <row r="11374" spans="1:2" ht="12.75" hidden="1" x14ac:dyDescent="0.2">
      <c r="A11374" s="1" t="s">
        <v>0</v>
      </c>
      <c r="B11374" s="1" t="s">
        <v>10080</v>
      </c>
    </row>
    <row r="11375" spans="1:2" ht="12.75" hidden="1" x14ac:dyDescent="0.2">
      <c r="A11375" s="1" t="s">
        <v>0</v>
      </c>
      <c r="B11375" s="1" t="s">
        <v>10082</v>
      </c>
    </row>
    <row r="11376" spans="1:2" ht="12.75" hidden="1" x14ac:dyDescent="0.2">
      <c r="A11376" s="1" t="s">
        <v>0</v>
      </c>
      <c r="B11376" s="1" t="s">
        <v>10083</v>
      </c>
    </row>
    <row r="11377" spans="1:2" ht="12.75" hidden="1" x14ac:dyDescent="0.2">
      <c r="A11377" s="1" t="s">
        <v>0</v>
      </c>
      <c r="B11377" s="1" t="s">
        <v>10084</v>
      </c>
    </row>
    <row r="11378" spans="1:2" ht="12.75" hidden="1" x14ac:dyDescent="0.2">
      <c r="A11378" s="1" t="s">
        <v>0</v>
      </c>
      <c r="B11378" s="1" t="s">
        <v>10085</v>
      </c>
    </row>
    <row r="11379" spans="1:2" ht="12.75" hidden="1" x14ac:dyDescent="0.2">
      <c r="A11379" s="1" t="s">
        <v>0</v>
      </c>
      <c r="B11379" s="1" t="s">
        <v>10087</v>
      </c>
    </row>
    <row r="11380" spans="1:2" ht="12.75" hidden="1" x14ac:dyDescent="0.2">
      <c r="A11380" s="1" t="s">
        <v>0</v>
      </c>
      <c r="B11380" s="1" t="s">
        <v>10088</v>
      </c>
    </row>
    <row r="11381" spans="1:2" ht="12.75" hidden="1" x14ac:dyDescent="0.2">
      <c r="A11381" s="1" t="s">
        <v>0</v>
      </c>
      <c r="B11381" s="1" t="s">
        <v>10091</v>
      </c>
    </row>
    <row r="11382" spans="1:2" ht="12.75" hidden="1" x14ac:dyDescent="0.2">
      <c r="A11382" s="1" t="s">
        <v>0</v>
      </c>
      <c r="B11382" s="1" t="s">
        <v>10092</v>
      </c>
    </row>
    <row r="11383" spans="1:2" ht="12.75" hidden="1" x14ac:dyDescent="0.2">
      <c r="A11383" s="1" t="s">
        <v>0</v>
      </c>
      <c r="B11383" s="1" t="s">
        <v>10094</v>
      </c>
    </row>
    <row r="11384" spans="1:2" ht="12.75" hidden="1" x14ac:dyDescent="0.2">
      <c r="A11384" s="1" t="s">
        <v>0</v>
      </c>
      <c r="B11384" s="1" t="s">
        <v>10095</v>
      </c>
    </row>
    <row r="11385" spans="1:2" ht="12.75" hidden="1" x14ac:dyDescent="0.2">
      <c r="A11385" s="1" t="s">
        <v>0</v>
      </c>
      <c r="B11385" s="1" t="s">
        <v>10096</v>
      </c>
    </row>
    <row r="11386" spans="1:2" ht="12.75" hidden="1" x14ac:dyDescent="0.2">
      <c r="A11386" s="1" t="s">
        <v>0</v>
      </c>
      <c r="B11386" s="1" t="s">
        <v>10097</v>
      </c>
    </row>
    <row r="11387" spans="1:2" ht="12.75" hidden="1" x14ac:dyDescent="0.2">
      <c r="A11387" s="1" t="s">
        <v>0</v>
      </c>
      <c r="B11387" s="1" t="s">
        <v>10098</v>
      </c>
    </row>
    <row r="11388" spans="1:2" ht="12.75" hidden="1" x14ac:dyDescent="0.2">
      <c r="A11388" s="1" t="s">
        <v>0</v>
      </c>
      <c r="B11388" s="1" t="s">
        <v>10100</v>
      </c>
    </row>
    <row r="11389" spans="1:2" ht="12.75" hidden="1" x14ac:dyDescent="0.2">
      <c r="A11389" s="1" t="s">
        <v>0</v>
      </c>
      <c r="B11389" s="1" t="s">
        <v>10102</v>
      </c>
    </row>
    <row r="11390" spans="1:2" ht="12.75" hidden="1" x14ac:dyDescent="0.2">
      <c r="A11390" s="1" t="s">
        <v>0</v>
      </c>
      <c r="B11390" s="1" t="s">
        <v>10103</v>
      </c>
    </row>
    <row r="11391" spans="1:2" ht="12.75" hidden="1" x14ac:dyDescent="0.2">
      <c r="A11391" s="1" t="s">
        <v>0</v>
      </c>
      <c r="B11391" s="1" t="s">
        <v>10104</v>
      </c>
    </row>
    <row r="11392" spans="1:2" ht="12.75" hidden="1" x14ac:dyDescent="0.2">
      <c r="A11392" s="1" t="s">
        <v>0</v>
      </c>
      <c r="B11392" s="1" t="s">
        <v>10105</v>
      </c>
    </row>
    <row r="11393" spans="1:2" ht="12.75" hidden="1" x14ac:dyDescent="0.2">
      <c r="A11393" s="1" t="s">
        <v>0</v>
      </c>
      <c r="B11393" s="1" t="s">
        <v>10106</v>
      </c>
    </row>
    <row r="11394" spans="1:2" ht="12.75" hidden="1" x14ac:dyDescent="0.2">
      <c r="A11394" s="1" t="s">
        <v>0</v>
      </c>
      <c r="B11394" s="1" t="s">
        <v>10107</v>
      </c>
    </row>
    <row r="11395" spans="1:2" ht="12.75" hidden="1" x14ac:dyDescent="0.2">
      <c r="A11395" s="1" t="s">
        <v>0</v>
      </c>
      <c r="B11395" s="1" t="s">
        <v>10108</v>
      </c>
    </row>
    <row r="11396" spans="1:2" ht="12.75" hidden="1" x14ac:dyDescent="0.2">
      <c r="A11396" s="1" t="s">
        <v>0</v>
      </c>
      <c r="B11396" s="1" t="s">
        <v>10109</v>
      </c>
    </row>
    <row r="11397" spans="1:2" ht="12.75" hidden="1" x14ac:dyDescent="0.2">
      <c r="A11397" s="1" t="s">
        <v>0</v>
      </c>
      <c r="B11397" s="1" t="s">
        <v>10110</v>
      </c>
    </row>
    <row r="11398" spans="1:2" ht="12.75" hidden="1" x14ac:dyDescent="0.2">
      <c r="A11398" s="1" t="s">
        <v>0</v>
      </c>
      <c r="B11398" s="1" t="s">
        <v>10111</v>
      </c>
    </row>
    <row r="11399" spans="1:2" ht="12.75" hidden="1" x14ac:dyDescent="0.2">
      <c r="A11399" s="1" t="s">
        <v>0</v>
      </c>
      <c r="B11399" s="1" t="s">
        <v>10112</v>
      </c>
    </row>
    <row r="11400" spans="1:2" ht="12.75" hidden="1" x14ac:dyDescent="0.2">
      <c r="A11400" s="1" t="s">
        <v>0</v>
      </c>
      <c r="B11400" s="1" t="s">
        <v>10114</v>
      </c>
    </row>
    <row r="11401" spans="1:2" ht="12.75" hidden="1" x14ac:dyDescent="0.2">
      <c r="A11401" s="1" t="s">
        <v>0</v>
      </c>
      <c r="B11401" s="1" t="s">
        <v>10115</v>
      </c>
    </row>
    <row r="11402" spans="1:2" ht="12.75" hidden="1" x14ac:dyDescent="0.2">
      <c r="A11402" s="1" t="s">
        <v>0</v>
      </c>
      <c r="B11402" s="1" t="s">
        <v>10116</v>
      </c>
    </row>
    <row r="11403" spans="1:2" ht="12.75" hidden="1" x14ac:dyDescent="0.2">
      <c r="A11403" s="1" t="s">
        <v>0</v>
      </c>
      <c r="B11403" s="1" t="s">
        <v>10119</v>
      </c>
    </row>
    <row r="11404" spans="1:2" ht="12.75" hidden="1" x14ac:dyDescent="0.2">
      <c r="A11404" s="1" t="s">
        <v>0</v>
      </c>
      <c r="B11404" s="1" t="s">
        <v>10120</v>
      </c>
    </row>
    <row r="11405" spans="1:2" ht="12.75" hidden="1" x14ac:dyDescent="0.2">
      <c r="A11405" s="1" t="s">
        <v>0</v>
      </c>
      <c r="B11405" s="1" t="s">
        <v>10123</v>
      </c>
    </row>
    <row r="11406" spans="1:2" ht="12.75" hidden="1" x14ac:dyDescent="0.2">
      <c r="A11406" s="1" t="s">
        <v>0</v>
      </c>
      <c r="B11406" s="1" t="s">
        <v>10124</v>
      </c>
    </row>
    <row r="11407" spans="1:2" ht="12.75" hidden="1" x14ac:dyDescent="0.2">
      <c r="A11407" s="1" t="s">
        <v>0</v>
      </c>
      <c r="B11407" s="1" t="s">
        <v>10125</v>
      </c>
    </row>
    <row r="11408" spans="1:2" ht="12.75" hidden="1" x14ac:dyDescent="0.2">
      <c r="A11408" s="1" t="s">
        <v>0</v>
      </c>
      <c r="B11408" s="1" t="s">
        <v>10126</v>
      </c>
    </row>
    <row r="11409" spans="1:2" ht="12.75" hidden="1" x14ac:dyDescent="0.2">
      <c r="A11409" s="1" t="s">
        <v>0</v>
      </c>
      <c r="B11409" s="1" t="s">
        <v>10127</v>
      </c>
    </row>
    <row r="11410" spans="1:2" ht="12.75" hidden="1" x14ac:dyDescent="0.2">
      <c r="A11410" s="1" t="s">
        <v>0</v>
      </c>
      <c r="B11410" s="1" t="s">
        <v>10128</v>
      </c>
    </row>
    <row r="11411" spans="1:2" ht="12.75" hidden="1" x14ac:dyDescent="0.2">
      <c r="A11411" s="1" t="s">
        <v>0</v>
      </c>
      <c r="B11411" s="1" t="s">
        <v>10129</v>
      </c>
    </row>
    <row r="11412" spans="1:2" ht="12.75" hidden="1" x14ac:dyDescent="0.2">
      <c r="A11412" s="1" t="s">
        <v>0</v>
      </c>
      <c r="B11412" s="1" t="s">
        <v>10130</v>
      </c>
    </row>
    <row r="11413" spans="1:2" ht="12.75" hidden="1" x14ac:dyDescent="0.2">
      <c r="A11413" s="1" t="s">
        <v>0</v>
      </c>
      <c r="B11413" s="1" t="s">
        <v>10131</v>
      </c>
    </row>
    <row r="11414" spans="1:2" ht="12.75" hidden="1" x14ac:dyDescent="0.2">
      <c r="A11414" s="1" t="s">
        <v>0</v>
      </c>
      <c r="B11414" s="1" t="s">
        <v>10133</v>
      </c>
    </row>
    <row r="11415" spans="1:2" ht="12.75" hidden="1" x14ac:dyDescent="0.2">
      <c r="A11415" s="1" t="s">
        <v>0</v>
      </c>
      <c r="B11415" s="1" t="s">
        <v>10135</v>
      </c>
    </row>
    <row r="11416" spans="1:2" ht="12.75" hidden="1" x14ac:dyDescent="0.2">
      <c r="A11416" s="1" t="s">
        <v>0</v>
      </c>
      <c r="B11416" s="1" t="s">
        <v>10136</v>
      </c>
    </row>
    <row r="11417" spans="1:2" ht="12.75" hidden="1" x14ac:dyDescent="0.2">
      <c r="A11417" s="1" t="s">
        <v>0</v>
      </c>
      <c r="B11417" s="1" t="s">
        <v>10137</v>
      </c>
    </row>
    <row r="11418" spans="1:2" ht="12.75" hidden="1" x14ac:dyDescent="0.2">
      <c r="A11418" s="1" t="s">
        <v>0</v>
      </c>
      <c r="B11418" s="1" t="s">
        <v>10138</v>
      </c>
    </row>
    <row r="11419" spans="1:2" ht="12.75" hidden="1" x14ac:dyDescent="0.2">
      <c r="A11419" s="1" t="s">
        <v>0</v>
      </c>
      <c r="B11419" s="1" t="s">
        <v>10139</v>
      </c>
    </row>
    <row r="11420" spans="1:2" ht="12.75" hidden="1" x14ac:dyDescent="0.2">
      <c r="A11420" s="1" t="s">
        <v>0</v>
      </c>
      <c r="B11420" s="1" t="s">
        <v>10141</v>
      </c>
    </row>
    <row r="11421" spans="1:2" ht="12.75" hidden="1" x14ac:dyDescent="0.2">
      <c r="A11421" s="1" t="s">
        <v>0</v>
      </c>
      <c r="B11421" s="1" t="s">
        <v>10143</v>
      </c>
    </row>
    <row r="11422" spans="1:2" ht="12.75" hidden="1" x14ac:dyDescent="0.2">
      <c r="A11422" s="1" t="s">
        <v>0</v>
      </c>
      <c r="B11422" s="1" t="s">
        <v>10144</v>
      </c>
    </row>
    <row r="11423" spans="1:2" ht="12.75" hidden="1" x14ac:dyDescent="0.2">
      <c r="A11423" s="1" t="s">
        <v>0</v>
      </c>
      <c r="B11423" s="1" t="s">
        <v>10145</v>
      </c>
    </row>
    <row r="11424" spans="1:2" ht="12.75" hidden="1" x14ac:dyDescent="0.2">
      <c r="A11424" s="1" t="s">
        <v>0</v>
      </c>
      <c r="B11424" s="1" t="s">
        <v>10146</v>
      </c>
    </row>
    <row r="11425" spans="1:2" ht="12.75" hidden="1" x14ac:dyDescent="0.2">
      <c r="A11425" s="1" t="s">
        <v>0</v>
      </c>
      <c r="B11425" s="1" t="s">
        <v>10147</v>
      </c>
    </row>
    <row r="11426" spans="1:2" ht="12.75" hidden="1" x14ac:dyDescent="0.2">
      <c r="A11426" s="1" t="s">
        <v>0</v>
      </c>
      <c r="B11426" s="1" t="s">
        <v>10148</v>
      </c>
    </row>
    <row r="11427" spans="1:2" ht="12.75" hidden="1" x14ac:dyDescent="0.2">
      <c r="A11427" s="1" t="s">
        <v>0</v>
      </c>
      <c r="B11427" s="1" t="s">
        <v>10149</v>
      </c>
    </row>
    <row r="11428" spans="1:2" ht="12.75" hidden="1" x14ac:dyDescent="0.2">
      <c r="A11428" s="1" t="s">
        <v>0</v>
      </c>
      <c r="B11428" s="1" t="s">
        <v>10150</v>
      </c>
    </row>
    <row r="11429" spans="1:2" ht="12.75" hidden="1" x14ac:dyDescent="0.2">
      <c r="A11429" s="1" t="s">
        <v>0</v>
      </c>
      <c r="B11429" s="1" t="s">
        <v>10151</v>
      </c>
    </row>
    <row r="11430" spans="1:2" ht="12.75" hidden="1" x14ac:dyDescent="0.2">
      <c r="A11430" s="1" t="s">
        <v>0</v>
      </c>
      <c r="B11430" s="1" t="s">
        <v>10153</v>
      </c>
    </row>
    <row r="11431" spans="1:2" ht="12.75" hidden="1" x14ac:dyDescent="0.2">
      <c r="A11431" s="1" t="s">
        <v>0</v>
      </c>
      <c r="B11431" s="1" t="s">
        <v>10154</v>
      </c>
    </row>
    <row r="11432" spans="1:2" ht="12.75" hidden="1" x14ac:dyDescent="0.2">
      <c r="A11432" s="1" t="s">
        <v>0</v>
      </c>
      <c r="B11432" s="1" t="s">
        <v>10155</v>
      </c>
    </row>
    <row r="11433" spans="1:2" ht="12.75" hidden="1" x14ac:dyDescent="0.2">
      <c r="A11433" s="1" t="s">
        <v>0</v>
      </c>
      <c r="B11433" s="1" t="s">
        <v>10156</v>
      </c>
    </row>
    <row r="11434" spans="1:2" ht="12.75" hidden="1" x14ac:dyDescent="0.2">
      <c r="A11434" s="1" t="s">
        <v>0</v>
      </c>
      <c r="B11434" s="1" t="s">
        <v>10157</v>
      </c>
    </row>
    <row r="11435" spans="1:2" ht="12.75" hidden="1" x14ac:dyDescent="0.2">
      <c r="A11435" s="1" t="s">
        <v>0</v>
      </c>
      <c r="B11435" s="1" t="s">
        <v>10158</v>
      </c>
    </row>
    <row r="11436" spans="1:2" ht="12.75" hidden="1" x14ac:dyDescent="0.2">
      <c r="A11436" s="1" t="s">
        <v>0</v>
      </c>
      <c r="B11436" s="1" t="s">
        <v>10159</v>
      </c>
    </row>
    <row r="11437" spans="1:2" ht="12.75" hidden="1" x14ac:dyDescent="0.2">
      <c r="A11437" s="1" t="s">
        <v>0</v>
      </c>
      <c r="B11437" s="1" t="s">
        <v>10160</v>
      </c>
    </row>
    <row r="11438" spans="1:2" ht="12.75" hidden="1" x14ac:dyDescent="0.2">
      <c r="A11438" s="1" t="s">
        <v>0</v>
      </c>
      <c r="B11438" s="1" t="s">
        <v>10161</v>
      </c>
    </row>
    <row r="11439" spans="1:2" ht="12.75" hidden="1" x14ac:dyDescent="0.2">
      <c r="A11439" s="1" t="s">
        <v>0</v>
      </c>
      <c r="B11439" s="1" t="s">
        <v>10162</v>
      </c>
    </row>
    <row r="11440" spans="1:2" ht="12.75" hidden="1" x14ac:dyDescent="0.2">
      <c r="A11440" s="1" t="s">
        <v>0</v>
      </c>
      <c r="B11440" s="1" t="s">
        <v>10163</v>
      </c>
    </row>
    <row r="11441" spans="1:2" ht="12.75" hidden="1" x14ac:dyDescent="0.2">
      <c r="A11441" s="1" t="s">
        <v>0</v>
      </c>
      <c r="B11441" s="1" t="s">
        <v>10165</v>
      </c>
    </row>
    <row r="11442" spans="1:2" ht="12.75" hidden="1" x14ac:dyDescent="0.2">
      <c r="A11442" s="1" t="s">
        <v>0</v>
      </c>
      <c r="B11442" s="1" t="s">
        <v>10166</v>
      </c>
    </row>
    <row r="11443" spans="1:2" ht="12.75" hidden="1" x14ac:dyDescent="0.2">
      <c r="A11443" s="1" t="s">
        <v>0</v>
      </c>
      <c r="B11443" s="1" t="s">
        <v>10169</v>
      </c>
    </row>
    <row r="11444" spans="1:2" ht="12.75" hidden="1" x14ac:dyDescent="0.2">
      <c r="A11444" s="1" t="s">
        <v>0</v>
      </c>
      <c r="B11444" s="1" t="s">
        <v>10170</v>
      </c>
    </row>
    <row r="11445" spans="1:2" ht="12.75" hidden="1" x14ac:dyDescent="0.2">
      <c r="A11445" s="1" t="s">
        <v>0</v>
      </c>
      <c r="B11445" s="1" t="s">
        <v>10172</v>
      </c>
    </row>
    <row r="11446" spans="1:2" ht="12.75" hidden="1" x14ac:dyDescent="0.2">
      <c r="A11446" s="1" t="s">
        <v>0</v>
      </c>
      <c r="B11446" s="1" t="s">
        <v>10173</v>
      </c>
    </row>
    <row r="11447" spans="1:2" ht="12.75" hidden="1" x14ac:dyDescent="0.2">
      <c r="A11447" s="1" t="s">
        <v>0</v>
      </c>
      <c r="B11447" s="1" t="s">
        <v>10175</v>
      </c>
    </row>
    <row r="11448" spans="1:2" ht="12.75" hidden="1" x14ac:dyDescent="0.2">
      <c r="A11448" s="1" t="s">
        <v>0</v>
      </c>
      <c r="B11448" s="1" t="s">
        <v>10176</v>
      </c>
    </row>
    <row r="11449" spans="1:2" ht="12.75" hidden="1" x14ac:dyDescent="0.2">
      <c r="A11449" s="1" t="s">
        <v>0</v>
      </c>
      <c r="B11449" s="1" t="s">
        <v>10177</v>
      </c>
    </row>
    <row r="11450" spans="1:2" ht="12.75" hidden="1" x14ac:dyDescent="0.2">
      <c r="A11450" s="1" t="s">
        <v>0</v>
      </c>
      <c r="B11450" s="1" t="s">
        <v>10178</v>
      </c>
    </row>
    <row r="11451" spans="1:2" ht="12.75" hidden="1" x14ac:dyDescent="0.2">
      <c r="A11451" s="1" t="s">
        <v>0</v>
      </c>
      <c r="B11451" s="1" t="s">
        <v>10179</v>
      </c>
    </row>
    <row r="11452" spans="1:2" ht="12.75" hidden="1" x14ac:dyDescent="0.2">
      <c r="A11452" s="1" t="s">
        <v>0</v>
      </c>
      <c r="B11452" s="1" t="s">
        <v>10180</v>
      </c>
    </row>
    <row r="11453" spans="1:2" ht="12.75" hidden="1" x14ac:dyDescent="0.2">
      <c r="A11453" s="1" t="s">
        <v>0</v>
      </c>
      <c r="B11453" s="1" t="s">
        <v>10181</v>
      </c>
    </row>
    <row r="11454" spans="1:2" ht="12.75" hidden="1" x14ac:dyDescent="0.2">
      <c r="A11454" s="1" t="s">
        <v>0</v>
      </c>
      <c r="B11454" s="1" t="s">
        <v>10182</v>
      </c>
    </row>
    <row r="11455" spans="1:2" ht="12.75" hidden="1" x14ac:dyDescent="0.2">
      <c r="A11455" s="1" t="s">
        <v>0</v>
      </c>
      <c r="B11455" s="1" t="s">
        <v>10183</v>
      </c>
    </row>
    <row r="11456" spans="1:2" ht="12.75" hidden="1" x14ac:dyDescent="0.2">
      <c r="A11456" s="1" t="s">
        <v>0</v>
      </c>
      <c r="B11456" s="1" t="s">
        <v>10184</v>
      </c>
    </row>
    <row r="11457" spans="1:2" ht="12.75" hidden="1" x14ac:dyDescent="0.2">
      <c r="A11457" s="1" t="s">
        <v>0</v>
      </c>
      <c r="B11457" s="1" t="s">
        <v>10188</v>
      </c>
    </row>
    <row r="11458" spans="1:2" ht="12.75" hidden="1" x14ac:dyDescent="0.2">
      <c r="A11458" s="1" t="s">
        <v>0</v>
      </c>
      <c r="B11458" s="1" t="s">
        <v>10190</v>
      </c>
    </row>
    <row r="11459" spans="1:2" ht="12.75" hidden="1" x14ac:dyDescent="0.2">
      <c r="A11459" s="1" t="s">
        <v>0</v>
      </c>
      <c r="B11459" s="1" t="s">
        <v>10191</v>
      </c>
    </row>
    <row r="11460" spans="1:2" ht="12.75" hidden="1" x14ac:dyDescent="0.2">
      <c r="A11460" s="1" t="s">
        <v>0</v>
      </c>
      <c r="B11460" s="1" t="s">
        <v>10192</v>
      </c>
    </row>
    <row r="11461" spans="1:2" ht="12.75" hidden="1" x14ac:dyDescent="0.2">
      <c r="A11461" s="1" t="s">
        <v>0</v>
      </c>
      <c r="B11461" s="1" t="s">
        <v>10193</v>
      </c>
    </row>
    <row r="11462" spans="1:2" ht="12.75" hidden="1" x14ac:dyDescent="0.2">
      <c r="A11462" s="1" t="s">
        <v>0</v>
      </c>
      <c r="B11462" s="1" t="s">
        <v>10194</v>
      </c>
    </row>
    <row r="11463" spans="1:2" ht="12.75" hidden="1" x14ac:dyDescent="0.2">
      <c r="A11463" s="1" t="s">
        <v>0</v>
      </c>
      <c r="B11463" s="1" t="s">
        <v>10198</v>
      </c>
    </row>
    <row r="11464" spans="1:2" ht="12.75" hidden="1" x14ac:dyDescent="0.2">
      <c r="A11464" s="1" t="s">
        <v>0</v>
      </c>
      <c r="B11464" s="1" t="s">
        <v>10199</v>
      </c>
    </row>
    <row r="11465" spans="1:2" ht="12.75" hidden="1" x14ac:dyDescent="0.2">
      <c r="A11465" s="1" t="s">
        <v>0</v>
      </c>
      <c r="B11465" s="1" t="s">
        <v>10200</v>
      </c>
    </row>
    <row r="11466" spans="1:2" ht="12.75" hidden="1" x14ac:dyDescent="0.2">
      <c r="A11466" s="1" t="s">
        <v>0</v>
      </c>
      <c r="B11466" s="1" t="s">
        <v>10202</v>
      </c>
    </row>
    <row r="11467" spans="1:2" ht="12.75" hidden="1" x14ac:dyDescent="0.2">
      <c r="A11467" s="1" t="s">
        <v>0</v>
      </c>
      <c r="B11467" s="1" t="s">
        <v>10203</v>
      </c>
    </row>
    <row r="11468" spans="1:2" ht="12.75" hidden="1" x14ac:dyDescent="0.2">
      <c r="A11468" s="1" t="s">
        <v>0</v>
      </c>
      <c r="B11468" s="1" t="s">
        <v>10204</v>
      </c>
    </row>
    <row r="11469" spans="1:2" ht="12.75" hidden="1" x14ac:dyDescent="0.2">
      <c r="A11469" s="1" t="s">
        <v>0</v>
      </c>
      <c r="B11469" s="1" t="s">
        <v>10205</v>
      </c>
    </row>
    <row r="11470" spans="1:2" ht="12.75" hidden="1" x14ac:dyDescent="0.2">
      <c r="A11470" s="1" t="s">
        <v>0</v>
      </c>
      <c r="B11470" s="1" t="s">
        <v>10206</v>
      </c>
    </row>
    <row r="11471" spans="1:2" ht="12.75" hidden="1" x14ac:dyDescent="0.2">
      <c r="A11471" s="1" t="s">
        <v>0</v>
      </c>
      <c r="B11471" s="1" t="s">
        <v>10207</v>
      </c>
    </row>
    <row r="11472" spans="1:2" ht="12.75" hidden="1" x14ac:dyDescent="0.2">
      <c r="A11472" s="1" t="s">
        <v>0</v>
      </c>
      <c r="B11472" s="1" t="s">
        <v>10208</v>
      </c>
    </row>
    <row r="11473" spans="1:2" ht="12.75" hidden="1" x14ac:dyDescent="0.2">
      <c r="A11473" s="1" t="s">
        <v>0</v>
      </c>
      <c r="B11473" s="1" t="s">
        <v>10209</v>
      </c>
    </row>
    <row r="11474" spans="1:2" ht="12.75" hidden="1" x14ac:dyDescent="0.2">
      <c r="A11474" s="1" t="s">
        <v>0</v>
      </c>
      <c r="B11474" s="1" t="s">
        <v>10210</v>
      </c>
    </row>
    <row r="11475" spans="1:2" ht="12.75" hidden="1" x14ac:dyDescent="0.2">
      <c r="A11475" s="1" t="s">
        <v>0</v>
      </c>
      <c r="B11475" s="1" t="s">
        <v>10211</v>
      </c>
    </row>
    <row r="11476" spans="1:2" ht="12.75" hidden="1" x14ac:dyDescent="0.2">
      <c r="A11476" s="1" t="s">
        <v>0</v>
      </c>
      <c r="B11476" s="1" t="s">
        <v>10214</v>
      </c>
    </row>
    <row r="11477" spans="1:2" ht="12.75" hidden="1" x14ac:dyDescent="0.2">
      <c r="A11477" s="1" t="s">
        <v>0</v>
      </c>
      <c r="B11477" s="1" t="s">
        <v>10215</v>
      </c>
    </row>
    <row r="11478" spans="1:2" ht="12.75" hidden="1" x14ac:dyDescent="0.2">
      <c r="A11478" s="1" t="s">
        <v>0</v>
      </c>
      <c r="B11478" s="1" t="s">
        <v>10216</v>
      </c>
    </row>
    <row r="11479" spans="1:2" ht="12.75" hidden="1" x14ac:dyDescent="0.2">
      <c r="A11479" s="1" t="s">
        <v>0</v>
      </c>
      <c r="B11479" s="1" t="s">
        <v>10217</v>
      </c>
    </row>
    <row r="11480" spans="1:2" ht="12.75" hidden="1" x14ac:dyDescent="0.2">
      <c r="A11480" s="1" t="s">
        <v>0</v>
      </c>
      <c r="B11480" s="1" t="s">
        <v>10218</v>
      </c>
    </row>
    <row r="11481" spans="1:2" ht="12.75" hidden="1" x14ac:dyDescent="0.2">
      <c r="A11481" s="1" t="s">
        <v>0</v>
      </c>
      <c r="B11481" s="1" t="s">
        <v>10219</v>
      </c>
    </row>
    <row r="11482" spans="1:2" ht="12.75" hidden="1" x14ac:dyDescent="0.2">
      <c r="A11482" s="1" t="s">
        <v>0</v>
      </c>
      <c r="B11482" s="1" t="s">
        <v>10221</v>
      </c>
    </row>
    <row r="11483" spans="1:2" ht="12.75" hidden="1" x14ac:dyDescent="0.2">
      <c r="A11483" s="1" t="s">
        <v>0</v>
      </c>
      <c r="B11483" s="1" t="s">
        <v>10224</v>
      </c>
    </row>
    <row r="11484" spans="1:2" ht="12.75" hidden="1" x14ac:dyDescent="0.2">
      <c r="A11484" s="1" t="s">
        <v>0</v>
      </c>
      <c r="B11484" s="1" t="s">
        <v>10225</v>
      </c>
    </row>
    <row r="11485" spans="1:2" ht="12.75" hidden="1" x14ac:dyDescent="0.2">
      <c r="A11485" s="1" t="s">
        <v>0</v>
      </c>
      <c r="B11485" s="1" t="s">
        <v>10226</v>
      </c>
    </row>
    <row r="11486" spans="1:2" ht="12.75" hidden="1" x14ac:dyDescent="0.2">
      <c r="A11486" s="1" t="s">
        <v>0</v>
      </c>
      <c r="B11486" s="1" t="s">
        <v>10227</v>
      </c>
    </row>
    <row r="11487" spans="1:2" ht="12.75" hidden="1" x14ac:dyDescent="0.2">
      <c r="A11487" s="1" t="s">
        <v>0</v>
      </c>
      <c r="B11487" s="1" t="s">
        <v>10228</v>
      </c>
    </row>
    <row r="11488" spans="1:2" ht="12.75" hidden="1" x14ac:dyDescent="0.2">
      <c r="A11488" s="1" t="s">
        <v>0</v>
      </c>
      <c r="B11488" s="1" t="s">
        <v>10229</v>
      </c>
    </row>
    <row r="11489" spans="1:2" ht="12.75" hidden="1" x14ac:dyDescent="0.2">
      <c r="A11489" s="1" t="s">
        <v>0</v>
      </c>
      <c r="B11489" s="1" t="s">
        <v>10231</v>
      </c>
    </row>
    <row r="11490" spans="1:2" ht="12.75" hidden="1" x14ac:dyDescent="0.2">
      <c r="A11490" s="1" t="s">
        <v>0</v>
      </c>
      <c r="B11490" s="1" t="s">
        <v>10232</v>
      </c>
    </row>
    <row r="11491" spans="1:2" ht="12.75" hidden="1" x14ac:dyDescent="0.2">
      <c r="A11491" s="1" t="s">
        <v>0</v>
      </c>
      <c r="B11491" s="1" t="s">
        <v>10233</v>
      </c>
    </row>
    <row r="11492" spans="1:2" ht="12.75" hidden="1" x14ac:dyDescent="0.2">
      <c r="A11492" s="1" t="s">
        <v>0</v>
      </c>
      <c r="B11492" s="1" t="s">
        <v>10234</v>
      </c>
    </row>
    <row r="11493" spans="1:2" ht="12.75" hidden="1" x14ac:dyDescent="0.2">
      <c r="A11493" s="1" t="s">
        <v>0</v>
      </c>
      <c r="B11493" s="1" t="s">
        <v>10235</v>
      </c>
    </row>
    <row r="11494" spans="1:2" ht="12.75" hidden="1" x14ac:dyDescent="0.2">
      <c r="A11494" s="1" t="s">
        <v>0</v>
      </c>
      <c r="B11494" s="1" t="s">
        <v>10236</v>
      </c>
    </row>
    <row r="11495" spans="1:2" ht="12.75" hidden="1" x14ac:dyDescent="0.2">
      <c r="A11495" s="1" t="s">
        <v>0</v>
      </c>
      <c r="B11495" s="1" t="s">
        <v>10237</v>
      </c>
    </row>
    <row r="11496" spans="1:2" ht="12.75" hidden="1" x14ac:dyDescent="0.2">
      <c r="A11496" s="1" t="s">
        <v>0</v>
      </c>
      <c r="B11496" s="1" t="s">
        <v>10238</v>
      </c>
    </row>
    <row r="11497" spans="1:2" ht="12.75" hidden="1" x14ac:dyDescent="0.2">
      <c r="A11497" s="1" t="s">
        <v>0</v>
      </c>
      <c r="B11497" s="1" t="s">
        <v>10239</v>
      </c>
    </row>
    <row r="11498" spans="1:2" ht="12.75" hidden="1" x14ac:dyDescent="0.2">
      <c r="A11498" s="1" t="s">
        <v>0</v>
      </c>
      <c r="B11498" s="1" t="s">
        <v>10240</v>
      </c>
    </row>
    <row r="11499" spans="1:2" ht="12.75" hidden="1" x14ac:dyDescent="0.2">
      <c r="A11499" s="1" t="s">
        <v>0</v>
      </c>
      <c r="B11499" s="1" t="s">
        <v>10241</v>
      </c>
    </row>
    <row r="11500" spans="1:2" ht="12.75" hidden="1" x14ac:dyDescent="0.2">
      <c r="A11500" s="1" t="s">
        <v>0</v>
      </c>
      <c r="B11500" s="1" t="s">
        <v>10242</v>
      </c>
    </row>
    <row r="11501" spans="1:2" ht="12.75" hidden="1" x14ac:dyDescent="0.2">
      <c r="A11501" s="1" t="s">
        <v>0</v>
      </c>
      <c r="B11501" s="1" t="s">
        <v>10244</v>
      </c>
    </row>
    <row r="11502" spans="1:2" ht="12.75" hidden="1" x14ac:dyDescent="0.2">
      <c r="A11502" s="1" t="s">
        <v>0</v>
      </c>
      <c r="B11502" s="1" t="s">
        <v>10245</v>
      </c>
    </row>
    <row r="11503" spans="1:2" ht="12.75" hidden="1" x14ac:dyDescent="0.2">
      <c r="A11503" s="1" t="s">
        <v>0</v>
      </c>
      <c r="B11503" s="1" t="s">
        <v>10246</v>
      </c>
    </row>
    <row r="11504" spans="1:2" ht="12.75" hidden="1" x14ac:dyDescent="0.2">
      <c r="A11504" s="1" t="s">
        <v>0</v>
      </c>
      <c r="B11504" s="1" t="s">
        <v>10247</v>
      </c>
    </row>
    <row r="11505" spans="1:2" ht="12.75" hidden="1" x14ac:dyDescent="0.2">
      <c r="A11505" s="1" t="s">
        <v>0</v>
      </c>
      <c r="B11505" s="1" t="s">
        <v>10249</v>
      </c>
    </row>
    <row r="11506" spans="1:2" ht="12.75" hidden="1" x14ac:dyDescent="0.2">
      <c r="A11506" s="1" t="s">
        <v>0</v>
      </c>
      <c r="B11506" s="1" t="s">
        <v>10250</v>
      </c>
    </row>
    <row r="11507" spans="1:2" ht="12.75" hidden="1" x14ac:dyDescent="0.2">
      <c r="A11507" s="1" t="s">
        <v>0</v>
      </c>
      <c r="B11507" s="1" t="s">
        <v>10251</v>
      </c>
    </row>
    <row r="11508" spans="1:2" ht="12.75" hidden="1" x14ac:dyDescent="0.2">
      <c r="A11508" s="1" t="s">
        <v>0</v>
      </c>
      <c r="B11508" s="1" t="s">
        <v>10252</v>
      </c>
    </row>
    <row r="11509" spans="1:2" ht="12.75" hidden="1" x14ac:dyDescent="0.2">
      <c r="A11509" s="1" t="s">
        <v>0</v>
      </c>
      <c r="B11509" s="1" t="s">
        <v>10255</v>
      </c>
    </row>
    <row r="11510" spans="1:2" ht="12.75" hidden="1" x14ac:dyDescent="0.2">
      <c r="A11510" s="1" t="s">
        <v>0</v>
      </c>
      <c r="B11510" s="1" t="s">
        <v>10256</v>
      </c>
    </row>
    <row r="11511" spans="1:2" ht="12.75" hidden="1" x14ac:dyDescent="0.2">
      <c r="A11511" s="1" t="s">
        <v>0</v>
      </c>
      <c r="B11511" s="1" t="s">
        <v>10257</v>
      </c>
    </row>
    <row r="11512" spans="1:2" ht="12.75" hidden="1" x14ac:dyDescent="0.2">
      <c r="A11512" s="1" t="s">
        <v>0</v>
      </c>
      <c r="B11512" s="1" t="s">
        <v>10258</v>
      </c>
    </row>
    <row r="11513" spans="1:2" ht="12.75" hidden="1" x14ac:dyDescent="0.2">
      <c r="A11513" s="1" t="s">
        <v>0</v>
      </c>
      <c r="B11513" s="1" t="s">
        <v>10259</v>
      </c>
    </row>
    <row r="11514" spans="1:2" ht="12.75" hidden="1" x14ac:dyDescent="0.2">
      <c r="A11514" s="1" t="s">
        <v>0</v>
      </c>
      <c r="B11514" s="1" t="s">
        <v>10260</v>
      </c>
    </row>
    <row r="11515" spans="1:2" ht="12.75" hidden="1" x14ac:dyDescent="0.2">
      <c r="A11515" s="1" t="s">
        <v>0</v>
      </c>
      <c r="B11515" s="1" t="s">
        <v>10261</v>
      </c>
    </row>
    <row r="11516" spans="1:2" ht="12.75" hidden="1" x14ac:dyDescent="0.2">
      <c r="A11516" s="1" t="s">
        <v>0</v>
      </c>
      <c r="B11516" s="1" t="s">
        <v>10262</v>
      </c>
    </row>
    <row r="11517" spans="1:2" ht="12.75" hidden="1" x14ac:dyDescent="0.2">
      <c r="A11517" s="1" t="s">
        <v>0</v>
      </c>
      <c r="B11517" s="1" t="s">
        <v>10264</v>
      </c>
    </row>
    <row r="11518" spans="1:2" ht="12.75" hidden="1" x14ac:dyDescent="0.2">
      <c r="A11518" s="1" t="s">
        <v>0</v>
      </c>
      <c r="B11518" s="1" t="s">
        <v>10265</v>
      </c>
    </row>
    <row r="11519" spans="1:2" ht="12.75" hidden="1" x14ac:dyDescent="0.2">
      <c r="A11519" s="1" t="s">
        <v>0</v>
      </c>
      <c r="B11519" s="1" t="s">
        <v>10267</v>
      </c>
    </row>
    <row r="11520" spans="1:2" ht="12.75" hidden="1" x14ac:dyDescent="0.2">
      <c r="A11520" s="1" t="s">
        <v>0</v>
      </c>
      <c r="B11520" s="1" t="s">
        <v>10268</v>
      </c>
    </row>
    <row r="11521" spans="1:2" ht="12.75" hidden="1" x14ac:dyDescent="0.2">
      <c r="A11521" s="1" t="s">
        <v>0</v>
      </c>
      <c r="B11521" s="1" t="s">
        <v>10269</v>
      </c>
    </row>
    <row r="11522" spans="1:2" ht="12.75" hidden="1" x14ac:dyDescent="0.2">
      <c r="A11522" s="1" t="s">
        <v>0</v>
      </c>
      <c r="B11522" s="1" t="s">
        <v>10270</v>
      </c>
    </row>
    <row r="11523" spans="1:2" ht="12.75" hidden="1" x14ac:dyDescent="0.2">
      <c r="A11523" s="1" t="s">
        <v>0</v>
      </c>
      <c r="B11523" s="1" t="s">
        <v>10271</v>
      </c>
    </row>
    <row r="11524" spans="1:2" ht="12.75" hidden="1" x14ac:dyDescent="0.2">
      <c r="A11524" s="1" t="s">
        <v>0</v>
      </c>
      <c r="B11524" s="1" t="s">
        <v>10272</v>
      </c>
    </row>
    <row r="11525" spans="1:2" ht="12.75" hidden="1" x14ac:dyDescent="0.2">
      <c r="A11525" s="1" t="s">
        <v>0</v>
      </c>
      <c r="B11525" s="1" t="s">
        <v>10273</v>
      </c>
    </row>
    <row r="11526" spans="1:2" ht="12.75" hidden="1" x14ac:dyDescent="0.2">
      <c r="A11526" s="1" t="s">
        <v>0</v>
      </c>
      <c r="B11526" s="1" t="s">
        <v>10274</v>
      </c>
    </row>
    <row r="11527" spans="1:2" ht="12.75" hidden="1" x14ac:dyDescent="0.2">
      <c r="A11527" s="1" t="s">
        <v>0</v>
      </c>
      <c r="B11527" s="1" t="s">
        <v>10275</v>
      </c>
    </row>
    <row r="11528" spans="1:2" ht="12.75" hidden="1" x14ac:dyDescent="0.2">
      <c r="A11528" s="1" t="s">
        <v>0</v>
      </c>
      <c r="B11528" s="1" t="s">
        <v>10276</v>
      </c>
    </row>
    <row r="11529" spans="1:2" ht="12.75" hidden="1" x14ac:dyDescent="0.2">
      <c r="A11529" s="1" t="s">
        <v>0</v>
      </c>
      <c r="B11529" s="1" t="s">
        <v>10277</v>
      </c>
    </row>
    <row r="11530" spans="1:2" ht="12.75" hidden="1" x14ac:dyDescent="0.2">
      <c r="A11530" s="1" t="s">
        <v>0</v>
      </c>
      <c r="B11530" s="1" t="s">
        <v>10278</v>
      </c>
    </row>
    <row r="11531" spans="1:2" ht="12.75" hidden="1" x14ac:dyDescent="0.2">
      <c r="A11531" s="1" t="s">
        <v>0</v>
      </c>
      <c r="B11531" s="1" t="s">
        <v>10279</v>
      </c>
    </row>
    <row r="11532" spans="1:2" ht="12.75" hidden="1" x14ac:dyDescent="0.2">
      <c r="A11532" s="1" t="s">
        <v>0</v>
      </c>
      <c r="B11532" s="1" t="s">
        <v>10280</v>
      </c>
    </row>
    <row r="11533" spans="1:2" ht="12.75" hidden="1" x14ac:dyDescent="0.2">
      <c r="A11533" s="1" t="s">
        <v>0</v>
      </c>
      <c r="B11533" s="1" t="s">
        <v>10281</v>
      </c>
    </row>
    <row r="11534" spans="1:2" ht="12.75" hidden="1" x14ac:dyDescent="0.2">
      <c r="A11534" s="1" t="s">
        <v>0</v>
      </c>
      <c r="B11534" s="1" t="s">
        <v>10282</v>
      </c>
    </row>
    <row r="11535" spans="1:2" ht="12.75" hidden="1" x14ac:dyDescent="0.2">
      <c r="A11535" s="1" t="s">
        <v>0</v>
      </c>
      <c r="B11535" s="1" t="s">
        <v>10283</v>
      </c>
    </row>
    <row r="11536" spans="1:2" ht="12.75" hidden="1" x14ac:dyDescent="0.2">
      <c r="A11536" s="1" t="s">
        <v>0</v>
      </c>
      <c r="B11536" s="1" t="s">
        <v>10284</v>
      </c>
    </row>
    <row r="11537" spans="1:2" ht="12.75" hidden="1" x14ac:dyDescent="0.2">
      <c r="A11537" s="1" t="s">
        <v>0</v>
      </c>
      <c r="B11537" s="1" t="s">
        <v>10285</v>
      </c>
    </row>
    <row r="11538" spans="1:2" ht="12.75" hidden="1" x14ac:dyDescent="0.2">
      <c r="A11538" s="1" t="s">
        <v>0</v>
      </c>
      <c r="B11538" s="1" t="s">
        <v>10286</v>
      </c>
    </row>
    <row r="11539" spans="1:2" ht="12.75" hidden="1" x14ac:dyDescent="0.2">
      <c r="A11539" s="1" t="s">
        <v>0</v>
      </c>
      <c r="B11539" s="1" t="s">
        <v>10287</v>
      </c>
    </row>
    <row r="11540" spans="1:2" ht="12.75" hidden="1" x14ac:dyDescent="0.2">
      <c r="A11540" s="1" t="s">
        <v>0</v>
      </c>
      <c r="B11540" s="1" t="s">
        <v>10289</v>
      </c>
    </row>
    <row r="11541" spans="1:2" ht="12.75" hidden="1" x14ac:dyDescent="0.2">
      <c r="A11541" s="1" t="s">
        <v>0</v>
      </c>
      <c r="B11541" s="1" t="s">
        <v>10290</v>
      </c>
    </row>
    <row r="11542" spans="1:2" ht="12.75" hidden="1" x14ac:dyDescent="0.2">
      <c r="A11542" s="1" t="s">
        <v>0</v>
      </c>
      <c r="B11542" s="1" t="s">
        <v>10291</v>
      </c>
    </row>
    <row r="11543" spans="1:2" ht="12.75" hidden="1" x14ac:dyDescent="0.2">
      <c r="A11543" s="1" t="s">
        <v>0</v>
      </c>
      <c r="B11543" s="1" t="s">
        <v>10292</v>
      </c>
    </row>
    <row r="11544" spans="1:2" ht="12.75" hidden="1" x14ac:dyDescent="0.2">
      <c r="A11544" s="1" t="s">
        <v>0</v>
      </c>
      <c r="B11544" s="1" t="s">
        <v>10293</v>
      </c>
    </row>
    <row r="11545" spans="1:2" ht="12.75" hidden="1" x14ac:dyDescent="0.2">
      <c r="A11545" s="1" t="s">
        <v>0</v>
      </c>
      <c r="B11545" s="1" t="s">
        <v>10294</v>
      </c>
    </row>
    <row r="11546" spans="1:2" ht="12.75" hidden="1" x14ac:dyDescent="0.2">
      <c r="A11546" s="1" t="s">
        <v>0</v>
      </c>
      <c r="B11546" s="1" t="s">
        <v>10295</v>
      </c>
    </row>
    <row r="11547" spans="1:2" ht="12.75" hidden="1" x14ac:dyDescent="0.2">
      <c r="A11547" s="1" t="s">
        <v>0</v>
      </c>
      <c r="B11547" s="1" t="s">
        <v>10296</v>
      </c>
    </row>
    <row r="11548" spans="1:2" ht="12.75" hidden="1" x14ac:dyDescent="0.2">
      <c r="A11548" s="1" t="s">
        <v>0</v>
      </c>
      <c r="B11548" s="1" t="s">
        <v>10297</v>
      </c>
    </row>
    <row r="11549" spans="1:2" ht="12.75" hidden="1" x14ac:dyDescent="0.2">
      <c r="A11549" s="1" t="s">
        <v>0</v>
      </c>
      <c r="B11549" s="1" t="s">
        <v>10298</v>
      </c>
    </row>
    <row r="11550" spans="1:2" ht="12.75" hidden="1" x14ac:dyDescent="0.2">
      <c r="A11550" s="1" t="s">
        <v>0</v>
      </c>
      <c r="B11550" s="1" t="s">
        <v>10299</v>
      </c>
    </row>
    <row r="11551" spans="1:2" ht="12.75" hidden="1" x14ac:dyDescent="0.2">
      <c r="A11551" s="1" t="s">
        <v>0</v>
      </c>
      <c r="B11551" s="1" t="s">
        <v>10300</v>
      </c>
    </row>
    <row r="11552" spans="1:2" ht="12.75" hidden="1" x14ac:dyDescent="0.2">
      <c r="A11552" s="1" t="s">
        <v>0</v>
      </c>
      <c r="B11552" s="1" t="s">
        <v>10301</v>
      </c>
    </row>
    <row r="11553" spans="1:2" ht="12.75" hidden="1" x14ac:dyDescent="0.2">
      <c r="A11553" s="1" t="s">
        <v>0</v>
      </c>
      <c r="B11553" s="1" t="s">
        <v>10303</v>
      </c>
    </row>
    <row r="11554" spans="1:2" ht="12.75" hidden="1" x14ac:dyDescent="0.2">
      <c r="A11554" s="1" t="s">
        <v>0</v>
      </c>
      <c r="B11554" s="1" t="s">
        <v>10304</v>
      </c>
    </row>
    <row r="11555" spans="1:2" ht="12.75" hidden="1" x14ac:dyDescent="0.2">
      <c r="A11555" s="1" t="s">
        <v>0</v>
      </c>
      <c r="B11555" s="1" t="s">
        <v>10305</v>
      </c>
    </row>
    <row r="11556" spans="1:2" ht="12.75" hidden="1" x14ac:dyDescent="0.2">
      <c r="A11556" s="1" t="s">
        <v>0</v>
      </c>
      <c r="B11556" s="1" t="s">
        <v>10306</v>
      </c>
    </row>
    <row r="11557" spans="1:2" ht="12.75" hidden="1" x14ac:dyDescent="0.2">
      <c r="A11557" s="1" t="s">
        <v>0</v>
      </c>
      <c r="B11557" s="1" t="s">
        <v>10307</v>
      </c>
    </row>
    <row r="11558" spans="1:2" ht="12.75" hidden="1" x14ac:dyDescent="0.2">
      <c r="A11558" s="1" t="s">
        <v>0</v>
      </c>
      <c r="B11558" s="1" t="s">
        <v>10308</v>
      </c>
    </row>
    <row r="11559" spans="1:2" ht="12.75" hidden="1" x14ac:dyDescent="0.2">
      <c r="A11559" s="1" t="s">
        <v>0</v>
      </c>
      <c r="B11559" s="1" t="s">
        <v>10309</v>
      </c>
    </row>
    <row r="11560" spans="1:2" ht="12.75" hidden="1" x14ac:dyDescent="0.2">
      <c r="A11560" s="1" t="s">
        <v>0</v>
      </c>
      <c r="B11560" s="1" t="s">
        <v>10310</v>
      </c>
    </row>
    <row r="11561" spans="1:2" ht="12.75" hidden="1" x14ac:dyDescent="0.2">
      <c r="A11561" s="1" t="s">
        <v>0</v>
      </c>
      <c r="B11561" s="1" t="s">
        <v>10311</v>
      </c>
    </row>
    <row r="11562" spans="1:2" ht="12.75" hidden="1" x14ac:dyDescent="0.2">
      <c r="A11562" s="1" t="s">
        <v>0</v>
      </c>
      <c r="B11562" s="1" t="s">
        <v>10312</v>
      </c>
    </row>
    <row r="11563" spans="1:2" ht="12.75" hidden="1" x14ac:dyDescent="0.2">
      <c r="A11563" s="1" t="s">
        <v>0</v>
      </c>
      <c r="B11563" s="1" t="s">
        <v>10313</v>
      </c>
    </row>
    <row r="11564" spans="1:2" ht="12.75" hidden="1" x14ac:dyDescent="0.2">
      <c r="A11564" s="1" t="s">
        <v>0</v>
      </c>
      <c r="B11564" s="1" t="s">
        <v>10314</v>
      </c>
    </row>
    <row r="11565" spans="1:2" ht="12.75" hidden="1" x14ac:dyDescent="0.2">
      <c r="A11565" s="1" t="s">
        <v>0</v>
      </c>
      <c r="B11565" s="1" t="s">
        <v>10315</v>
      </c>
    </row>
    <row r="11566" spans="1:2" ht="12.75" hidden="1" x14ac:dyDescent="0.2">
      <c r="A11566" s="1" t="s">
        <v>0</v>
      </c>
      <c r="B11566" s="1" t="s">
        <v>10316</v>
      </c>
    </row>
    <row r="11567" spans="1:2" ht="12.75" hidden="1" x14ac:dyDescent="0.2">
      <c r="A11567" s="1" t="s">
        <v>0</v>
      </c>
      <c r="B11567" s="1" t="s">
        <v>10317</v>
      </c>
    </row>
    <row r="11568" spans="1:2" ht="12.75" hidden="1" x14ac:dyDescent="0.2">
      <c r="A11568" s="1" t="s">
        <v>0</v>
      </c>
      <c r="B11568" s="1" t="s">
        <v>10318</v>
      </c>
    </row>
    <row r="11569" spans="1:2" ht="12.75" hidden="1" x14ac:dyDescent="0.2">
      <c r="A11569" s="1" t="s">
        <v>0</v>
      </c>
      <c r="B11569" s="1" t="s">
        <v>10319</v>
      </c>
    </row>
    <row r="11570" spans="1:2" ht="12.75" hidden="1" x14ac:dyDescent="0.2">
      <c r="A11570" s="1" t="s">
        <v>0</v>
      </c>
      <c r="B11570" s="1" t="s">
        <v>10320</v>
      </c>
    </row>
    <row r="11571" spans="1:2" ht="12.75" hidden="1" x14ac:dyDescent="0.2">
      <c r="A11571" s="1" t="s">
        <v>0</v>
      </c>
      <c r="B11571" s="1" t="s">
        <v>10321</v>
      </c>
    </row>
    <row r="11572" spans="1:2" ht="12.75" hidden="1" x14ac:dyDescent="0.2">
      <c r="A11572" s="1" t="s">
        <v>0</v>
      </c>
      <c r="B11572" s="1" t="s">
        <v>10322</v>
      </c>
    </row>
    <row r="11573" spans="1:2" ht="12.75" hidden="1" x14ac:dyDescent="0.2">
      <c r="A11573" s="1" t="s">
        <v>0</v>
      </c>
      <c r="B11573" s="1" t="s">
        <v>10323</v>
      </c>
    </row>
    <row r="11574" spans="1:2" ht="12.75" hidden="1" x14ac:dyDescent="0.2">
      <c r="A11574" s="1" t="s">
        <v>0</v>
      </c>
      <c r="B11574" s="1" t="s">
        <v>10324</v>
      </c>
    </row>
    <row r="11575" spans="1:2" ht="12.75" hidden="1" x14ac:dyDescent="0.2">
      <c r="A11575" s="1" t="s">
        <v>0</v>
      </c>
      <c r="B11575" s="1" t="s">
        <v>10325</v>
      </c>
    </row>
    <row r="11576" spans="1:2" ht="12.75" hidden="1" x14ac:dyDescent="0.2">
      <c r="A11576" s="1" t="s">
        <v>0</v>
      </c>
      <c r="B11576" s="1" t="s">
        <v>10327</v>
      </c>
    </row>
    <row r="11577" spans="1:2" ht="12.75" hidden="1" x14ac:dyDescent="0.2">
      <c r="A11577" s="1" t="s">
        <v>0</v>
      </c>
      <c r="B11577" s="1" t="s">
        <v>10328</v>
      </c>
    </row>
    <row r="11578" spans="1:2" ht="12.75" hidden="1" x14ac:dyDescent="0.2">
      <c r="A11578" s="1" t="s">
        <v>0</v>
      </c>
      <c r="B11578" s="1" t="s">
        <v>10329</v>
      </c>
    </row>
    <row r="11579" spans="1:2" ht="12.75" hidden="1" x14ac:dyDescent="0.2">
      <c r="A11579" s="1" t="s">
        <v>0</v>
      </c>
      <c r="B11579" s="1" t="s">
        <v>10331</v>
      </c>
    </row>
    <row r="11580" spans="1:2" ht="12.75" hidden="1" x14ac:dyDescent="0.2">
      <c r="A11580" s="1" t="s">
        <v>0</v>
      </c>
      <c r="B11580" s="1" t="s">
        <v>10332</v>
      </c>
    </row>
    <row r="11581" spans="1:2" ht="12.75" hidden="1" x14ac:dyDescent="0.2">
      <c r="A11581" s="1" t="s">
        <v>0</v>
      </c>
      <c r="B11581" s="1" t="s">
        <v>10333</v>
      </c>
    </row>
    <row r="11582" spans="1:2" ht="12.75" hidden="1" x14ac:dyDescent="0.2">
      <c r="A11582" s="1" t="s">
        <v>0</v>
      </c>
      <c r="B11582" s="1" t="s">
        <v>10335</v>
      </c>
    </row>
    <row r="11583" spans="1:2" ht="12.75" hidden="1" x14ac:dyDescent="0.2">
      <c r="A11583" s="1" t="s">
        <v>0</v>
      </c>
      <c r="B11583" s="1" t="s">
        <v>10336</v>
      </c>
    </row>
    <row r="11584" spans="1:2" ht="12.75" hidden="1" x14ac:dyDescent="0.2">
      <c r="A11584" s="1" t="s">
        <v>0</v>
      </c>
      <c r="B11584" s="1" t="s">
        <v>10337</v>
      </c>
    </row>
    <row r="11585" spans="1:2" ht="12.75" hidden="1" x14ac:dyDescent="0.2">
      <c r="A11585" s="1" t="s">
        <v>0</v>
      </c>
      <c r="B11585" s="1" t="s">
        <v>10338</v>
      </c>
    </row>
    <row r="11586" spans="1:2" ht="12.75" hidden="1" x14ac:dyDescent="0.2">
      <c r="A11586" s="1" t="s">
        <v>0</v>
      </c>
      <c r="B11586" s="1" t="s">
        <v>10339</v>
      </c>
    </row>
    <row r="11587" spans="1:2" ht="12.75" hidden="1" x14ac:dyDescent="0.2">
      <c r="A11587" s="1" t="s">
        <v>0</v>
      </c>
      <c r="B11587" s="1" t="s">
        <v>10340</v>
      </c>
    </row>
    <row r="11588" spans="1:2" ht="12.75" hidden="1" x14ac:dyDescent="0.2">
      <c r="A11588" s="1" t="s">
        <v>0</v>
      </c>
      <c r="B11588" s="1" t="s">
        <v>10341</v>
      </c>
    </row>
    <row r="11589" spans="1:2" ht="12.75" hidden="1" x14ac:dyDescent="0.2">
      <c r="A11589" s="1" t="s">
        <v>0</v>
      </c>
      <c r="B11589" s="1" t="s">
        <v>10342</v>
      </c>
    </row>
    <row r="11590" spans="1:2" ht="12.75" hidden="1" x14ac:dyDescent="0.2">
      <c r="A11590" s="1" t="s">
        <v>0</v>
      </c>
      <c r="B11590" s="1" t="s">
        <v>10343</v>
      </c>
    </row>
    <row r="11591" spans="1:2" ht="12.75" hidden="1" x14ac:dyDescent="0.2">
      <c r="A11591" s="1" t="s">
        <v>0</v>
      </c>
      <c r="B11591" s="1" t="s">
        <v>10344</v>
      </c>
    </row>
    <row r="11592" spans="1:2" ht="12.75" hidden="1" x14ac:dyDescent="0.2">
      <c r="A11592" s="1" t="s">
        <v>0</v>
      </c>
      <c r="B11592" s="1" t="s">
        <v>10345</v>
      </c>
    </row>
    <row r="11593" spans="1:2" ht="12.75" hidden="1" x14ac:dyDescent="0.2">
      <c r="A11593" s="1" t="s">
        <v>0</v>
      </c>
      <c r="B11593" s="1" t="s">
        <v>10346</v>
      </c>
    </row>
    <row r="11594" spans="1:2" ht="12.75" hidden="1" x14ac:dyDescent="0.2">
      <c r="A11594" s="1" t="s">
        <v>0</v>
      </c>
      <c r="B11594" s="1" t="s">
        <v>10347</v>
      </c>
    </row>
    <row r="11595" spans="1:2" ht="12.75" hidden="1" x14ac:dyDescent="0.2">
      <c r="A11595" s="1" t="s">
        <v>0</v>
      </c>
      <c r="B11595" s="1" t="s">
        <v>10348</v>
      </c>
    </row>
    <row r="11596" spans="1:2" ht="12.75" hidden="1" x14ac:dyDescent="0.2">
      <c r="A11596" s="1" t="s">
        <v>0</v>
      </c>
      <c r="B11596" s="1" t="s">
        <v>10350</v>
      </c>
    </row>
    <row r="11597" spans="1:2" ht="12.75" hidden="1" x14ac:dyDescent="0.2">
      <c r="A11597" s="1" t="s">
        <v>0</v>
      </c>
      <c r="B11597" s="1" t="s">
        <v>10351</v>
      </c>
    </row>
    <row r="11598" spans="1:2" ht="12.75" hidden="1" x14ac:dyDescent="0.2">
      <c r="A11598" s="1" t="s">
        <v>0</v>
      </c>
      <c r="B11598" s="1" t="s">
        <v>10352</v>
      </c>
    </row>
    <row r="11599" spans="1:2" ht="12.75" hidden="1" x14ac:dyDescent="0.2">
      <c r="A11599" s="1" t="s">
        <v>0</v>
      </c>
      <c r="B11599" s="1" t="s">
        <v>10353</v>
      </c>
    </row>
    <row r="11600" spans="1:2" ht="12.75" hidden="1" x14ac:dyDescent="0.2">
      <c r="A11600" s="1" t="s">
        <v>0</v>
      </c>
      <c r="B11600" s="1" t="s">
        <v>10356</v>
      </c>
    </row>
    <row r="11601" spans="1:2" ht="12.75" hidden="1" x14ac:dyDescent="0.2">
      <c r="A11601" s="1" t="s">
        <v>0</v>
      </c>
      <c r="B11601" s="1" t="s">
        <v>10357</v>
      </c>
    </row>
    <row r="11602" spans="1:2" ht="12.75" hidden="1" x14ac:dyDescent="0.2">
      <c r="A11602" s="1" t="s">
        <v>0</v>
      </c>
      <c r="B11602" s="1" t="s">
        <v>10358</v>
      </c>
    </row>
    <row r="11603" spans="1:2" ht="12.75" hidden="1" x14ac:dyDescent="0.2">
      <c r="A11603" s="1" t="s">
        <v>0</v>
      </c>
      <c r="B11603" s="1" t="s">
        <v>10359</v>
      </c>
    </row>
    <row r="11604" spans="1:2" ht="12.75" hidden="1" x14ac:dyDescent="0.2">
      <c r="A11604" s="1" t="s">
        <v>0</v>
      </c>
      <c r="B11604" s="1" t="s">
        <v>10362</v>
      </c>
    </row>
    <row r="11605" spans="1:2" ht="12.75" hidden="1" x14ac:dyDescent="0.2">
      <c r="A11605" s="1" t="s">
        <v>0</v>
      </c>
      <c r="B11605" s="1" t="s">
        <v>10364</v>
      </c>
    </row>
    <row r="11606" spans="1:2" ht="12.75" hidden="1" x14ac:dyDescent="0.2">
      <c r="A11606" s="1" t="s">
        <v>0</v>
      </c>
      <c r="B11606" s="1" t="s">
        <v>10365</v>
      </c>
    </row>
    <row r="11607" spans="1:2" ht="12.75" hidden="1" x14ac:dyDescent="0.2">
      <c r="A11607" s="1" t="s">
        <v>0</v>
      </c>
      <c r="B11607" s="1" t="s">
        <v>10366</v>
      </c>
    </row>
    <row r="11608" spans="1:2" ht="12.75" hidden="1" x14ac:dyDescent="0.2">
      <c r="A11608" s="1" t="s">
        <v>0</v>
      </c>
      <c r="B11608" s="1" t="s">
        <v>10367</v>
      </c>
    </row>
    <row r="11609" spans="1:2" ht="12.75" hidden="1" x14ac:dyDescent="0.2">
      <c r="A11609" s="1" t="s">
        <v>0</v>
      </c>
      <c r="B11609" s="1" t="s">
        <v>10369</v>
      </c>
    </row>
    <row r="11610" spans="1:2" ht="12.75" hidden="1" x14ac:dyDescent="0.2">
      <c r="A11610" s="1" t="s">
        <v>0</v>
      </c>
      <c r="B11610" s="1" t="s">
        <v>10372</v>
      </c>
    </row>
    <row r="11611" spans="1:2" ht="12.75" hidden="1" x14ac:dyDescent="0.2">
      <c r="A11611" s="1" t="s">
        <v>0</v>
      </c>
      <c r="B11611" s="1" t="s">
        <v>10373</v>
      </c>
    </row>
    <row r="11612" spans="1:2" ht="12.75" hidden="1" x14ac:dyDescent="0.2">
      <c r="A11612" s="1" t="s">
        <v>0</v>
      </c>
      <c r="B11612" s="1" t="s">
        <v>10374</v>
      </c>
    </row>
    <row r="11613" spans="1:2" ht="12.75" hidden="1" x14ac:dyDescent="0.2">
      <c r="A11613" s="1" t="s">
        <v>0</v>
      </c>
      <c r="B11613" s="1" t="s">
        <v>10375</v>
      </c>
    </row>
    <row r="11614" spans="1:2" ht="12.75" hidden="1" x14ac:dyDescent="0.2">
      <c r="A11614" s="1" t="s">
        <v>0</v>
      </c>
      <c r="B11614" s="1" t="s">
        <v>10376</v>
      </c>
    </row>
    <row r="11615" spans="1:2" ht="12.75" hidden="1" x14ac:dyDescent="0.2">
      <c r="A11615" s="1" t="s">
        <v>0</v>
      </c>
      <c r="B11615" s="1" t="s">
        <v>10377</v>
      </c>
    </row>
    <row r="11616" spans="1:2" ht="12.75" hidden="1" x14ac:dyDescent="0.2">
      <c r="A11616" s="1" t="s">
        <v>0</v>
      </c>
      <c r="B11616" s="1" t="s">
        <v>10378</v>
      </c>
    </row>
    <row r="11617" spans="1:2" ht="12.75" hidden="1" x14ac:dyDescent="0.2">
      <c r="A11617" s="1" t="s">
        <v>0</v>
      </c>
      <c r="B11617" s="1" t="s">
        <v>10379</v>
      </c>
    </row>
    <row r="11618" spans="1:2" ht="12.75" hidden="1" x14ac:dyDescent="0.2">
      <c r="A11618" s="1" t="s">
        <v>0</v>
      </c>
      <c r="B11618" s="1" t="s">
        <v>10382</v>
      </c>
    </row>
    <row r="11619" spans="1:2" ht="12.75" hidden="1" x14ac:dyDescent="0.2">
      <c r="A11619" s="1" t="s">
        <v>0</v>
      </c>
      <c r="B11619" s="1" t="s">
        <v>10387</v>
      </c>
    </row>
    <row r="11620" spans="1:2" ht="12.75" hidden="1" x14ac:dyDescent="0.2">
      <c r="A11620" s="1" t="s">
        <v>0</v>
      </c>
      <c r="B11620" s="1" t="s">
        <v>10389</v>
      </c>
    </row>
    <row r="11621" spans="1:2" ht="12.75" hidden="1" x14ac:dyDescent="0.2">
      <c r="A11621" s="1" t="s">
        <v>0</v>
      </c>
      <c r="B11621" s="1" t="s">
        <v>10390</v>
      </c>
    </row>
    <row r="11622" spans="1:2" ht="12.75" hidden="1" x14ac:dyDescent="0.2">
      <c r="A11622" s="1" t="s">
        <v>0</v>
      </c>
      <c r="B11622" s="1" t="s">
        <v>10391</v>
      </c>
    </row>
    <row r="11623" spans="1:2" ht="12.75" hidden="1" x14ac:dyDescent="0.2">
      <c r="A11623" s="1" t="s">
        <v>0</v>
      </c>
      <c r="B11623" s="1" t="s">
        <v>10393</v>
      </c>
    </row>
    <row r="11624" spans="1:2" ht="12.75" hidden="1" x14ac:dyDescent="0.2">
      <c r="A11624" s="1" t="s">
        <v>0</v>
      </c>
      <c r="B11624" s="1" t="s">
        <v>10395</v>
      </c>
    </row>
    <row r="11625" spans="1:2" ht="12.75" hidden="1" x14ac:dyDescent="0.2">
      <c r="A11625" s="1" t="s">
        <v>0</v>
      </c>
      <c r="B11625" s="1" t="s">
        <v>10396</v>
      </c>
    </row>
    <row r="11626" spans="1:2" ht="12.75" hidden="1" x14ac:dyDescent="0.2">
      <c r="A11626" s="1" t="s">
        <v>0</v>
      </c>
      <c r="B11626" s="1" t="s">
        <v>10397</v>
      </c>
    </row>
    <row r="11627" spans="1:2" ht="12.75" hidden="1" x14ac:dyDescent="0.2">
      <c r="A11627" s="1" t="s">
        <v>0</v>
      </c>
      <c r="B11627" s="1" t="s">
        <v>10398</v>
      </c>
    </row>
    <row r="11628" spans="1:2" ht="12.75" hidden="1" x14ac:dyDescent="0.2">
      <c r="A11628" s="1" t="s">
        <v>0</v>
      </c>
      <c r="B11628" s="1" t="s">
        <v>10399</v>
      </c>
    </row>
    <row r="11629" spans="1:2" ht="12.75" hidden="1" x14ac:dyDescent="0.2">
      <c r="A11629" s="1" t="s">
        <v>0</v>
      </c>
      <c r="B11629" s="1" t="s">
        <v>10401</v>
      </c>
    </row>
    <row r="11630" spans="1:2" ht="12.75" hidden="1" x14ac:dyDescent="0.2">
      <c r="A11630" s="1" t="s">
        <v>0</v>
      </c>
      <c r="B11630" s="1" t="s">
        <v>10402</v>
      </c>
    </row>
    <row r="11631" spans="1:2" ht="12.75" hidden="1" x14ac:dyDescent="0.2">
      <c r="A11631" s="1" t="s">
        <v>0</v>
      </c>
      <c r="B11631" s="1" t="s">
        <v>10403</v>
      </c>
    </row>
    <row r="11632" spans="1:2" ht="12.75" hidden="1" x14ac:dyDescent="0.2">
      <c r="A11632" s="1" t="s">
        <v>0</v>
      </c>
      <c r="B11632" s="1" t="s">
        <v>10404</v>
      </c>
    </row>
    <row r="11633" spans="1:2" ht="12.75" hidden="1" x14ac:dyDescent="0.2">
      <c r="A11633" s="1" t="s">
        <v>0</v>
      </c>
      <c r="B11633" s="1" t="s">
        <v>10405</v>
      </c>
    </row>
    <row r="11634" spans="1:2" ht="12.75" hidden="1" x14ac:dyDescent="0.2">
      <c r="A11634" s="1" t="s">
        <v>0</v>
      </c>
      <c r="B11634" s="1" t="s">
        <v>10406</v>
      </c>
    </row>
    <row r="11635" spans="1:2" ht="12.75" hidden="1" x14ac:dyDescent="0.2">
      <c r="A11635" s="1" t="s">
        <v>0</v>
      </c>
      <c r="B11635" s="1" t="s">
        <v>10407</v>
      </c>
    </row>
    <row r="11636" spans="1:2" ht="12.75" hidden="1" x14ac:dyDescent="0.2">
      <c r="A11636" s="1" t="s">
        <v>0</v>
      </c>
      <c r="B11636" s="1" t="s">
        <v>10408</v>
      </c>
    </row>
    <row r="11637" spans="1:2" ht="12.75" hidden="1" x14ac:dyDescent="0.2">
      <c r="A11637" s="1" t="s">
        <v>0</v>
      </c>
      <c r="B11637" s="1" t="s">
        <v>10410</v>
      </c>
    </row>
    <row r="11638" spans="1:2" ht="12.75" hidden="1" x14ac:dyDescent="0.2">
      <c r="A11638" s="1" t="s">
        <v>0</v>
      </c>
      <c r="B11638" s="1" t="s">
        <v>10411</v>
      </c>
    </row>
    <row r="11639" spans="1:2" ht="12.75" hidden="1" x14ac:dyDescent="0.2">
      <c r="A11639" s="1" t="s">
        <v>0</v>
      </c>
      <c r="B11639" s="1" t="s">
        <v>10412</v>
      </c>
    </row>
    <row r="11640" spans="1:2" ht="12.75" hidden="1" x14ac:dyDescent="0.2">
      <c r="A11640" s="1" t="s">
        <v>0</v>
      </c>
      <c r="B11640" s="1" t="s">
        <v>10413</v>
      </c>
    </row>
    <row r="11641" spans="1:2" ht="12.75" hidden="1" x14ac:dyDescent="0.2">
      <c r="A11641" s="1" t="s">
        <v>0</v>
      </c>
      <c r="B11641" s="1" t="s">
        <v>10414</v>
      </c>
    </row>
    <row r="11642" spans="1:2" ht="12.75" hidden="1" x14ac:dyDescent="0.2">
      <c r="A11642" s="1" t="s">
        <v>0</v>
      </c>
      <c r="B11642" s="1" t="s">
        <v>10415</v>
      </c>
    </row>
    <row r="11643" spans="1:2" ht="12.75" hidden="1" x14ac:dyDescent="0.2">
      <c r="A11643" s="1" t="s">
        <v>0</v>
      </c>
      <c r="B11643" s="1" t="s">
        <v>10416</v>
      </c>
    </row>
    <row r="11644" spans="1:2" ht="12.75" hidden="1" x14ac:dyDescent="0.2">
      <c r="A11644" s="1" t="s">
        <v>0</v>
      </c>
      <c r="B11644" s="1" t="s">
        <v>10417</v>
      </c>
    </row>
    <row r="11645" spans="1:2" ht="12.75" hidden="1" x14ac:dyDescent="0.2">
      <c r="A11645" s="1" t="s">
        <v>0</v>
      </c>
      <c r="B11645" s="1" t="s">
        <v>10418</v>
      </c>
    </row>
    <row r="11646" spans="1:2" ht="12.75" hidden="1" x14ac:dyDescent="0.2">
      <c r="A11646" s="1" t="s">
        <v>0</v>
      </c>
      <c r="B11646" s="1" t="s">
        <v>10420</v>
      </c>
    </row>
    <row r="11647" spans="1:2" ht="12.75" hidden="1" x14ac:dyDescent="0.2">
      <c r="A11647" s="1" t="s">
        <v>0</v>
      </c>
      <c r="B11647" s="1" t="s">
        <v>10421</v>
      </c>
    </row>
    <row r="11648" spans="1:2" ht="12.75" hidden="1" x14ac:dyDescent="0.2">
      <c r="A11648" s="1" t="s">
        <v>0</v>
      </c>
      <c r="B11648" s="1" t="s">
        <v>10422</v>
      </c>
    </row>
    <row r="11649" spans="1:2" ht="12.75" hidden="1" x14ac:dyDescent="0.2">
      <c r="A11649" s="1" t="s">
        <v>0</v>
      </c>
      <c r="B11649" s="1" t="s">
        <v>10423</v>
      </c>
    </row>
    <row r="11650" spans="1:2" ht="12.75" hidden="1" x14ac:dyDescent="0.2">
      <c r="A11650" s="1" t="s">
        <v>0</v>
      </c>
      <c r="B11650" s="1" t="s">
        <v>10424</v>
      </c>
    </row>
    <row r="11651" spans="1:2" ht="12.75" hidden="1" x14ac:dyDescent="0.2">
      <c r="A11651" s="1" t="s">
        <v>0</v>
      </c>
      <c r="B11651" s="1" t="s">
        <v>10425</v>
      </c>
    </row>
    <row r="11652" spans="1:2" ht="12.75" hidden="1" x14ac:dyDescent="0.2">
      <c r="A11652" s="1" t="s">
        <v>0</v>
      </c>
      <c r="B11652" s="1" t="s">
        <v>10426</v>
      </c>
    </row>
    <row r="11653" spans="1:2" ht="12.75" hidden="1" x14ac:dyDescent="0.2">
      <c r="A11653" s="1" t="s">
        <v>0</v>
      </c>
      <c r="B11653" s="1" t="s">
        <v>10427</v>
      </c>
    </row>
    <row r="11654" spans="1:2" ht="12.75" hidden="1" x14ac:dyDescent="0.2">
      <c r="A11654" s="1" t="s">
        <v>0</v>
      </c>
      <c r="B11654" s="1" t="s">
        <v>10428</v>
      </c>
    </row>
    <row r="11655" spans="1:2" ht="12.75" hidden="1" x14ac:dyDescent="0.2">
      <c r="A11655" s="1" t="s">
        <v>0</v>
      </c>
      <c r="B11655" s="1" t="s">
        <v>10429</v>
      </c>
    </row>
    <row r="11656" spans="1:2" ht="12.75" hidden="1" x14ac:dyDescent="0.2">
      <c r="A11656" s="1" t="s">
        <v>0</v>
      </c>
      <c r="B11656" s="1" t="s">
        <v>10430</v>
      </c>
    </row>
    <row r="11657" spans="1:2" ht="12.75" hidden="1" x14ac:dyDescent="0.2">
      <c r="A11657" s="1" t="s">
        <v>0</v>
      </c>
      <c r="B11657" s="1" t="s">
        <v>10432</v>
      </c>
    </row>
    <row r="11658" spans="1:2" ht="12.75" hidden="1" x14ac:dyDescent="0.2">
      <c r="A11658" s="1" t="s">
        <v>0</v>
      </c>
      <c r="B11658" s="1" t="s">
        <v>10433</v>
      </c>
    </row>
    <row r="11659" spans="1:2" ht="12.75" hidden="1" x14ac:dyDescent="0.2">
      <c r="A11659" s="1" t="s">
        <v>0</v>
      </c>
      <c r="B11659" s="1" t="s">
        <v>10434</v>
      </c>
    </row>
    <row r="11660" spans="1:2" ht="12.75" hidden="1" x14ac:dyDescent="0.2">
      <c r="A11660" s="1" t="s">
        <v>0</v>
      </c>
      <c r="B11660" s="1" t="s">
        <v>10435</v>
      </c>
    </row>
    <row r="11661" spans="1:2" ht="12.75" hidden="1" x14ac:dyDescent="0.2">
      <c r="A11661" s="1" t="s">
        <v>0</v>
      </c>
      <c r="B11661" s="1" t="s">
        <v>10436</v>
      </c>
    </row>
    <row r="11662" spans="1:2" ht="12.75" hidden="1" x14ac:dyDescent="0.2">
      <c r="A11662" s="1" t="s">
        <v>0</v>
      </c>
      <c r="B11662" s="1" t="s">
        <v>10437</v>
      </c>
    </row>
    <row r="11663" spans="1:2" ht="12.75" hidden="1" x14ac:dyDescent="0.2">
      <c r="A11663" s="1" t="s">
        <v>0</v>
      </c>
      <c r="B11663" s="1" t="s">
        <v>10438</v>
      </c>
    </row>
    <row r="11664" spans="1:2" ht="12.75" hidden="1" x14ac:dyDescent="0.2">
      <c r="A11664" s="1" t="s">
        <v>0</v>
      </c>
      <c r="B11664" s="1" t="s">
        <v>10439</v>
      </c>
    </row>
    <row r="11665" spans="1:2" ht="12.75" hidden="1" x14ac:dyDescent="0.2">
      <c r="A11665" s="1" t="s">
        <v>0</v>
      </c>
      <c r="B11665" s="1" t="s">
        <v>10440</v>
      </c>
    </row>
    <row r="11666" spans="1:2" ht="12.75" hidden="1" x14ac:dyDescent="0.2">
      <c r="A11666" s="1" t="s">
        <v>0</v>
      </c>
      <c r="B11666" s="1" t="s">
        <v>10441</v>
      </c>
    </row>
    <row r="11667" spans="1:2" ht="12.75" hidden="1" x14ac:dyDescent="0.2">
      <c r="A11667" s="1" t="s">
        <v>0</v>
      </c>
      <c r="B11667" s="1" t="s">
        <v>10442</v>
      </c>
    </row>
    <row r="11668" spans="1:2" ht="12.75" hidden="1" x14ac:dyDescent="0.2">
      <c r="A11668" s="1" t="s">
        <v>0</v>
      </c>
      <c r="B11668" s="1" t="s">
        <v>10443</v>
      </c>
    </row>
    <row r="11669" spans="1:2" ht="12.75" hidden="1" x14ac:dyDescent="0.2">
      <c r="A11669" s="1" t="s">
        <v>0</v>
      </c>
      <c r="B11669" s="1" t="s">
        <v>10444</v>
      </c>
    </row>
    <row r="11670" spans="1:2" ht="12.75" hidden="1" x14ac:dyDescent="0.2">
      <c r="A11670" s="1" t="s">
        <v>0</v>
      </c>
      <c r="B11670" s="1" t="s">
        <v>10445</v>
      </c>
    </row>
    <row r="11671" spans="1:2" ht="12.75" hidden="1" x14ac:dyDescent="0.2">
      <c r="A11671" s="1" t="s">
        <v>0</v>
      </c>
      <c r="B11671" s="1" t="s">
        <v>10446</v>
      </c>
    </row>
    <row r="11672" spans="1:2" ht="12.75" hidden="1" x14ac:dyDescent="0.2">
      <c r="A11672" s="1" t="s">
        <v>0</v>
      </c>
      <c r="B11672" s="1" t="s">
        <v>10447</v>
      </c>
    </row>
    <row r="11673" spans="1:2" ht="12.75" hidden="1" x14ac:dyDescent="0.2">
      <c r="A11673" s="1" t="s">
        <v>0</v>
      </c>
      <c r="B11673" s="1" t="s">
        <v>10450</v>
      </c>
    </row>
    <row r="11674" spans="1:2" ht="12.75" hidden="1" x14ac:dyDescent="0.2">
      <c r="A11674" s="1" t="s">
        <v>0</v>
      </c>
      <c r="B11674" s="1" t="s">
        <v>10451</v>
      </c>
    </row>
    <row r="11675" spans="1:2" ht="12.75" hidden="1" x14ac:dyDescent="0.2">
      <c r="A11675" s="1" t="s">
        <v>0</v>
      </c>
      <c r="B11675" s="1" t="s">
        <v>10452</v>
      </c>
    </row>
    <row r="11676" spans="1:2" ht="12.75" hidden="1" x14ac:dyDescent="0.2">
      <c r="A11676" s="1" t="s">
        <v>0</v>
      </c>
      <c r="B11676" s="1" t="s">
        <v>10454</v>
      </c>
    </row>
    <row r="11677" spans="1:2" ht="12.75" hidden="1" x14ac:dyDescent="0.2">
      <c r="A11677" s="1" t="s">
        <v>0</v>
      </c>
      <c r="B11677" s="1" t="s">
        <v>10457</v>
      </c>
    </row>
    <row r="11678" spans="1:2" ht="12.75" hidden="1" x14ac:dyDescent="0.2">
      <c r="A11678" s="1" t="s">
        <v>0</v>
      </c>
      <c r="B11678" s="1" t="s">
        <v>10458</v>
      </c>
    </row>
    <row r="11679" spans="1:2" ht="12.75" hidden="1" x14ac:dyDescent="0.2">
      <c r="A11679" s="1" t="s">
        <v>0</v>
      </c>
      <c r="B11679" s="1" t="s">
        <v>10459</v>
      </c>
    </row>
    <row r="11680" spans="1:2" ht="12.75" hidden="1" x14ac:dyDescent="0.2">
      <c r="A11680" s="1" t="s">
        <v>0</v>
      </c>
      <c r="B11680" s="1" t="s">
        <v>10460</v>
      </c>
    </row>
    <row r="11681" spans="1:2" ht="12.75" hidden="1" x14ac:dyDescent="0.2">
      <c r="A11681" s="1" t="s">
        <v>0</v>
      </c>
      <c r="B11681" s="1" t="s">
        <v>10461</v>
      </c>
    </row>
    <row r="11682" spans="1:2" ht="12.75" hidden="1" x14ac:dyDescent="0.2">
      <c r="A11682" s="1" t="s">
        <v>0</v>
      </c>
      <c r="B11682" s="1" t="s">
        <v>10462</v>
      </c>
    </row>
    <row r="11683" spans="1:2" ht="12.75" hidden="1" x14ac:dyDescent="0.2">
      <c r="A11683" s="1" t="s">
        <v>0</v>
      </c>
      <c r="B11683" s="1" t="s">
        <v>10463</v>
      </c>
    </row>
    <row r="11684" spans="1:2" ht="12.75" hidden="1" x14ac:dyDescent="0.2">
      <c r="A11684" s="1" t="s">
        <v>0</v>
      </c>
      <c r="B11684" s="1" t="s">
        <v>10465</v>
      </c>
    </row>
    <row r="11685" spans="1:2" ht="12.75" hidden="1" x14ac:dyDescent="0.2">
      <c r="A11685" s="1" t="s">
        <v>0</v>
      </c>
      <c r="B11685" s="1" t="s">
        <v>10466</v>
      </c>
    </row>
    <row r="11686" spans="1:2" ht="12.75" hidden="1" x14ac:dyDescent="0.2">
      <c r="A11686" s="1" t="s">
        <v>0</v>
      </c>
      <c r="B11686" s="1" t="s">
        <v>10467</v>
      </c>
    </row>
    <row r="11687" spans="1:2" ht="12.75" hidden="1" x14ac:dyDescent="0.2">
      <c r="A11687" s="1" t="s">
        <v>0</v>
      </c>
      <c r="B11687" s="1" t="s">
        <v>10468</v>
      </c>
    </row>
    <row r="11688" spans="1:2" ht="12.75" hidden="1" x14ac:dyDescent="0.2">
      <c r="A11688" s="1" t="s">
        <v>0</v>
      </c>
      <c r="B11688" s="1" t="s">
        <v>10469</v>
      </c>
    </row>
    <row r="11689" spans="1:2" ht="12.75" hidden="1" x14ac:dyDescent="0.2">
      <c r="A11689" s="1" t="s">
        <v>0</v>
      </c>
      <c r="B11689" s="1" t="s">
        <v>10470</v>
      </c>
    </row>
    <row r="11690" spans="1:2" ht="12.75" hidden="1" x14ac:dyDescent="0.2">
      <c r="A11690" s="1" t="s">
        <v>0</v>
      </c>
      <c r="B11690" s="1" t="s">
        <v>10471</v>
      </c>
    </row>
    <row r="11691" spans="1:2" ht="12.75" hidden="1" x14ac:dyDescent="0.2">
      <c r="A11691" s="1" t="s">
        <v>0</v>
      </c>
      <c r="B11691" s="1" t="s">
        <v>10472</v>
      </c>
    </row>
    <row r="11692" spans="1:2" ht="12.75" hidden="1" x14ac:dyDescent="0.2">
      <c r="A11692" s="1" t="s">
        <v>0</v>
      </c>
      <c r="B11692" s="1" t="s">
        <v>10473</v>
      </c>
    </row>
    <row r="11693" spans="1:2" ht="12.75" hidden="1" x14ac:dyDescent="0.2">
      <c r="A11693" s="1" t="s">
        <v>0</v>
      </c>
      <c r="B11693" s="1" t="s">
        <v>10474</v>
      </c>
    </row>
    <row r="11694" spans="1:2" ht="12.75" hidden="1" x14ac:dyDescent="0.2">
      <c r="A11694" s="1" t="s">
        <v>0</v>
      </c>
      <c r="B11694" s="1" t="s">
        <v>10475</v>
      </c>
    </row>
    <row r="11695" spans="1:2" ht="12.75" hidden="1" x14ac:dyDescent="0.2">
      <c r="A11695" s="1" t="s">
        <v>0</v>
      </c>
      <c r="B11695" s="1" t="s">
        <v>10476</v>
      </c>
    </row>
    <row r="11696" spans="1:2" ht="12.75" hidden="1" x14ac:dyDescent="0.2">
      <c r="A11696" s="1" t="s">
        <v>0</v>
      </c>
      <c r="B11696" s="1" t="s">
        <v>10477</v>
      </c>
    </row>
    <row r="11697" spans="1:2" ht="12.75" hidden="1" x14ac:dyDescent="0.2">
      <c r="A11697" s="1" t="s">
        <v>0</v>
      </c>
      <c r="B11697" s="1" t="s">
        <v>10478</v>
      </c>
    </row>
    <row r="11698" spans="1:2" ht="12.75" hidden="1" x14ac:dyDescent="0.2">
      <c r="A11698" s="1" t="s">
        <v>0</v>
      </c>
      <c r="B11698" s="1" t="s">
        <v>10479</v>
      </c>
    </row>
    <row r="11699" spans="1:2" ht="12.75" hidden="1" x14ac:dyDescent="0.2">
      <c r="A11699" s="1" t="s">
        <v>0</v>
      </c>
      <c r="B11699" s="1" t="s">
        <v>10480</v>
      </c>
    </row>
    <row r="11700" spans="1:2" ht="12.75" hidden="1" x14ac:dyDescent="0.2">
      <c r="A11700" s="1" t="s">
        <v>0</v>
      </c>
      <c r="B11700" s="1" t="s">
        <v>10483</v>
      </c>
    </row>
    <row r="11701" spans="1:2" ht="12.75" hidden="1" x14ac:dyDescent="0.2">
      <c r="A11701" s="1" t="s">
        <v>0</v>
      </c>
      <c r="B11701" s="1" t="s">
        <v>10484</v>
      </c>
    </row>
    <row r="11702" spans="1:2" ht="12.75" hidden="1" x14ac:dyDescent="0.2">
      <c r="A11702" s="1" t="s">
        <v>0</v>
      </c>
      <c r="B11702" s="1" t="s">
        <v>10485</v>
      </c>
    </row>
    <row r="11703" spans="1:2" ht="12.75" hidden="1" x14ac:dyDescent="0.2">
      <c r="A11703" s="1" t="s">
        <v>0</v>
      </c>
      <c r="B11703" s="1" t="s">
        <v>10486</v>
      </c>
    </row>
    <row r="11704" spans="1:2" ht="12.75" hidden="1" x14ac:dyDescent="0.2">
      <c r="A11704" s="1" t="s">
        <v>0</v>
      </c>
      <c r="B11704" s="1" t="s">
        <v>10487</v>
      </c>
    </row>
    <row r="11705" spans="1:2" ht="12.75" hidden="1" x14ac:dyDescent="0.2">
      <c r="A11705" s="1" t="s">
        <v>0</v>
      </c>
      <c r="B11705" s="1" t="s">
        <v>10488</v>
      </c>
    </row>
    <row r="11706" spans="1:2" ht="12.75" hidden="1" x14ac:dyDescent="0.2">
      <c r="A11706" s="1" t="s">
        <v>0</v>
      </c>
      <c r="B11706" s="1" t="s">
        <v>10490</v>
      </c>
    </row>
    <row r="11707" spans="1:2" ht="12.75" hidden="1" x14ac:dyDescent="0.2">
      <c r="A11707" s="1" t="s">
        <v>0</v>
      </c>
      <c r="B11707" s="1" t="s">
        <v>10491</v>
      </c>
    </row>
    <row r="11708" spans="1:2" ht="12.75" hidden="1" x14ac:dyDescent="0.2">
      <c r="A11708" s="1" t="s">
        <v>0</v>
      </c>
      <c r="B11708" s="1" t="s">
        <v>10492</v>
      </c>
    </row>
    <row r="11709" spans="1:2" ht="12.75" hidden="1" x14ac:dyDescent="0.2">
      <c r="A11709" s="1" t="s">
        <v>0</v>
      </c>
      <c r="B11709" s="1" t="s">
        <v>10493</v>
      </c>
    </row>
    <row r="11710" spans="1:2" ht="12.75" hidden="1" x14ac:dyDescent="0.2">
      <c r="A11710" s="1" t="s">
        <v>0</v>
      </c>
      <c r="B11710" s="1" t="s">
        <v>10494</v>
      </c>
    </row>
    <row r="11711" spans="1:2" ht="12.75" hidden="1" x14ac:dyDescent="0.2">
      <c r="A11711" s="1" t="s">
        <v>0</v>
      </c>
      <c r="B11711" s="1" t="s">
        <v>10495</v>
      </c>
    </row>
    <row r="11712" spans="1:2" ht="12.75" hidden="1" x14ac:dyDescent="0.2">
      <c r="A11712" s="1" t="s">
        <v>0</v>
      </c>
      <c r="B11712" s="1" t="s">
        <v>10497</v>
      </c>
    </row>
    <row r="11713" spans="1:2" ht="12.75" hidden="1" x14ac:dyDescent="0.2">
      <c r="A11713" s="1" t="s">
        <v>0</v>
      </c>
      <c r="B11713" s="1" t="s">
        <v>10498</v>
      </c>
    </row>
    <row r="11714" spans="1:2" ht="12.75" hidden="1" x14ac:dyDescent="0.2">
      <c r="A11714" s="1" t="s">
        <v>0</v>
      </c>
      <c r="B11714" s="1" t="s">
        <v>10499</v>
      </c>
    </row>
    <row r="11715" spans="1:2" ht="12.75" hidden="1" x14ac:dyDescent="0.2">
      <c r="A11715" s="1" t="s">
        <v>0</v>
      </c>
      <c r="B11715" s="1" t="s">
        <v>10500</v>
      </c>
    </row>
    <row r="11716" spans="1:2" ht="12.75" hidden="1" x14ac:dyDescent="0.2">
      <c r="A11716" s="1" t="s">
        <v>0</v>
      </c>
      <c r="B11716" s="1" t="s">
        <v>10501</v>
      </c>
    </row>
    <row r="11717" spans="1:2" ht="12.75" hidden="1" x14ac:dyDescent="0.2">
      <c r="A11717" s="1" t="s">
        <v>0</v>
      </c>
      <c r="B11717" s="1" t="s">
        <v>10503</v>
      </c>
    </row>
    <row r="11718" spans="1:2" ht="12.75" hidden="1" x14ac:dyDescent="0.2">
      <c r="A11718" s="1" t="s">
        <v>0</v>
      </c>
      <c r="B11718" s="1" t="s">
        <v>10504</v>
      </c>
    </row>
    <row r="11719" spans="1:2" ht="12.75" hidden="1" x14ac:dyDescent="0.2">
      <c r="A11719" s="1" t="s">
        <v>0</v>
      </c>
      <c r="B11719" s="1" t="s">
        <v>10505</v>
      </c>
    </row>
    <row r="11720" spans="1:2" ht="12.75" hidden="1" x14ac:dyDescent="0.2">
      <c r="A11720" s="1" t="s">
        <v>0</v>
      </c>
      <c r="B11720" s="1" t="s">
        <v>10506</v>
      </c>
    </row>
    <row r="11721" spans="1:2" ht="12.75" hidden="1" x14ac:dyDescent="0.2">
      <c r="A11721" s="1" t="s">
        <v>0</v>
      </c>
      <c r="B11721" s="1" t="s">
        <v>10507</v>
      </c>
    </row>
    <row r="11722" spans="1:2" ht="12.75" hidden="1" x14ac:dyDescent="0.2">
      <c r="A11722" s="1" t="s">
        <v>0</v>
      </c>
      <c r="B11722" s="1" t="s">
        <v>10508</v>
      </c>
    </row>
    <row r="11723" spans="1:2" ht="12.75" hidden="1" x14ac:dyDescent="0.2">
      <c r="A11723" s="1" t="s">
        <v>0</v>
      </c>
      <c r="B11723" s="1" t="s">
        <v>10509</v>
      </c>
    </row>
    <row r="11724" spans="1:2" ht="12.75" hidden="1" x14ac:dyDescent="0.2">
      <c r="A11724" s="1" t="s">
        <v>0</v>
      </c>
      <c r="B11724" s="1" t="s">
        <v>10511</v>
      </c>
    </row>
    <row r="11725" spans="1:2" ht="12.75" hidden="1" x14ac:dyDescent="0.2">
      <c r="A11725" s="1" t="s">
        <v>0</v>
      </c>
      <c r="B11725" s="1" t="s">
        <v>10512</v>
      </c>
    </row>
    <row r="11726" spans="1:2" ht="12.75" hidden="1" x14ac:dyDescent="0.2">
      <c r="A11726" s="1" t="s">
        <v>0</v>
      </c>
      <c r="B11726" s="1" t="s">
        <v>10514</v>
      </c>
    </row>
    <row r="11727" spans="1:2" ht="12.75" hidden="1" x14ac:dyDescent="0.2">
      <c r="A11727" s="1" t="s">
        <v>0</v>
      </c>
      <c r="B11727" s="1" t="s">
        <v>10515</v>
      </c>
    </row>
    <row r="11728" spans="1:2" ht="12.75" hidden="1" x14ac:dyDescent="0.2">
      <c r="A11728" s="1" t="s">
        <v>0</v>
      </c>
      <c r="B11728" s="1" t="s">
        <v>10516</v>
      </c>
    </row>
    <row r="11729" spans="1:2" ht="12.75" hidden="1" x14ac:dyDescent="0.2">
      <c r="A11729" s="1" t="s">
        <v>0</v>
      </c>
      <c r="B11729" s="1" t="s">
        <v>10517</v>
      </c>
    </row>
    <row r="11730" spans="1:2" ht="12.75" hidden="1" x14ac:dyDescent="0.2">
      <c r="A11730" s="1" t="s">
        <v>0</v>
      </c>
      <c r="B11730" s="1" t="s">
        <v>10518</v>
      </c>
    </row>
    <row r="11731" spans="1:2" ht="12.75" hidden="1" x14ac:dyDescent="0.2">
      <c r="A11731" s="1" t="s">
        <v>0</v>
      </c>
      <c r="B11731" s="1" t="s">
        <v>10519</v>
      </c>
    </row>
    <row r="11732" spans="1:2" ht="12.75" hidden="1" x14ac:dyDescent="0.2">
      <c r="A11732" s="1" t="s">
        <v>0</v>
      </c>
      <c r="B11732" s="1" t="s">
        <v>10520</v>
      </c>
    </row>
    <row r="11733" spans="1:2" ht="12.75" hidden="1" x14ac:dyDescent="0.2">
      <c r="A11733" s="1" t="s">
        <v>0</v>
      </c>
      <c r="B11733" s="1" t="s">
        <v>10521</v>
      </c>
    </row>
    <row r="11734" spans="1:2" ht="12.75" hidden="1" x14ac:dyDescent="0.2">
      <c r="A11734" s="1" t="s">
        <v>0</v>
      </c>
      <c r="B11734" s="1" t="s">
        <v>10522</v>
      </c>
    </row>
    <row r="11735" spans="1:2" ht="12.75" hidden="1" x14ac:dyDescent="0.2">
      <c r="A11735" s="1" t="s">
        <v>0</v>
      </c>
      <c r="B11735" s="1" t="s">
        <v>10523</v>
      </c>
    </row>
    <row r="11736" spans="1:2" ht="12.75" hidden="1" x14ac:dyDescent="0.2">
      <c r="A11736" s="1" t="s">
        <v>0</v>
      </c>
      <c r="B11736" s="1" t="s">
        <v>10524</v>
      </c>
    </row>
    <row r="11737" spans="1:2" ht="12.75" hidden="1" x14ac:dyDescent="0.2">
      <c r="A11737" s="1" t="s">
        <v>0</v>
      </c>
      <c r="B11737" s="1" t="s">
        <v>10525</v>
      </c>
    </row>
    <row r="11738" spans="1:2" ht="12.75" hidden="1" x14ac:dyDescent="0.2">
      <c r="A11738" s="1" t="s">
        <v>0</v>
      </c>
      <c r="B11738" s="1" t="s">
        <v>10526</v>
      </c>
    </row>
    <row r="11739" spans="1:2" ht="12.75" hidden="1" x14ac:dyDescent="0.2">
      <c r="A11739" s="1" t="s">
        <v>0</v>
      </c>
      <c r="B11739" s="1" t="s">
        <v>10528</v>
      </c>
    </row>
    <row r="11740" spans="1:2" ht="12.75" hidden="1" x14ac:dyDescent="0.2">
      <c r="A11740" s="1" t="s">
        <v>0</v>
      </c>
      <c r="B11740" s="1" t="s">
        <v>10529</v>
      </c>
    </row>
    <row r="11741" spans="1:2" ht="12.75" hidden="1" x14ac:dyDescent="0.2">
      <c r="A11741" s="1" t="s">
        <v>0</v>
      </c>
      <c r="B11741" s="1" t="s">
        <v>10531</v>
      </c>
    </row>
    <row r="11742" spans="1:2" ht="12.75" hidden="1" x14ac:dyDescent="0.2">
      <c r="A11742" s="1" t="s">
        <v>0</v>
      </c>
      <c r="B11742" s="1" t="s">
        <v>10532</v>
      </c>
    </row>
    <row r="11743" spans="1:2" ht="12.75" hidden="1" x14ac:dyDescent="0.2">
      <c r="A11743" s="1" t="s">
        <v>0</v>
      </c>
      <c r="B11743" s="1" t="s">
        <v>10533</v>
      </c>
    </row>
    <row r="11744" spans="1:2" ht="12.75" hidden="1" x14ac:dyDescent="0.2">
      <c r="A11744" s="1" t="s">
        <v>0</v>
      </c>
      <c r="B11744" s="1" t="s">
        <v>10534</v>
      </c>
    </row>
    <row r="11745" spans="1:2" ht="12.75" hidden="1" x14ac:dyDescent="0.2">
      <c r="A11745" s="1" t="s">
        <v>0</v>
      </c>
      <c r="B11745" s="1" t="s">
        <v>10535</v>
      </c>
    </row>
    <row r="11746" spans="1:2" ht="12.75" hidden="1" x14ac:dyDescent="0.2">
      <c r="A11746" s="1" t="s">
        <v>0</v>
      </c>
      <c r="B11746" s="1" t="s">
        <v>10536</v>
      </c>
    </row>
    <row r="11747" spans="1:2" ht="12.75" hidden="1" x14ac:dyDescent="0.2">
      <c r="A11747" s="1" t="s">
        <v>0</v>
      </c>
      <c r="B11747" s="1" t="s">
        <v>10537</v>
      </c>
    </row>
    <row r="11748" spans="1:2" ht="12.75" hidden="1" x14ac:dyDescent="0.2">
      <c r="A11748" s="1" t="s">
        <v>0</v>
      </c>
      <c r="B11748" s="1" t="s">
        <v>10538</v>
      </c>
    </row>
    <row r="11749" spans="1:2" ht="12.75" hidden="1" x14ac:dyDescent="0.2">
      <c r="A11749" s="1" t="s">
        <v>0</v>
      </c>
      <c r="B11749" s="1" t="s">
        <v>10539</v>
      </c>
    </row>
    <row r="11750" spans="1:2" ht="12.75" hidden="1" x14ac:dyDescent="0.2">
      <c r="A11750" s="1" t="s">
        <v>0</v>
      </c>
      <c r="B11750" s="1" t="s">
        <v>10540</v>
      </c>
    </row>
    <row r="11751" spans="1:2" ht="12.75" hidden="1" x14ac:dyDescent="0.2">
      <c r="A11751" s="1" t="s">
        <v>0</v>
      </c>
      <c r="B11751" s="1" t="s">
        <v>10541</v>
      </c>
    </row>
    <row r="11752" spans="1:2" ht="12.75" hidden="1" x14ac:dyDescent="0.2">
      <c r="A11752" s="1" t="s">
        <v>0</v>
      </c>
      <c r="B11752" s="1" t="s">
        <v>10543</v>
      </c>
    </row>
    <row r="11753" spans="1:2" ht="12.75" hidden="1" x14ac:dyDescent="0.2">
      <c r="A11753" s="1" t="s">
        <v>0</v>
      </c>
      <c r="B11753" s="1" t="s">
        <v>10544</v>
      </c>
    </row>
    <row r="11754" spans="1:2" ht="12.75" hidden="1" x14ac:dyDescent="0.2">
      <c r="A11754" s="1" t="s">
        <v>0</v>
      </c>
      <c r="B11754" s="1" t="s">
        <v>10545</v>
      </c>
    </row>
    <row r="11755" spans="1:2" ht="12.75" hidden="1" x14ac:dyDescent="0.2">
      <c r="A11755" s="1" t="s">
        <v>0</v>
      </c>
      <c r="B11755" s="1" t="s">
        <v>10546</v>
      </c>
    </row>
    <row r="11756" spans="1:2" ht="12.75" hidden="1" x14ac:dyDescent="0.2">
      <c r="A11756" s="1" t="s">
        <v>0</v>
      </c>
      <c r="B11756" s="1" t="s">
        <v>10547</v>
      </c>
    </row>
    <row r="11757" spans="1:2" ht="12.75" hidden="1" x14ac:dyDescent="0.2">
      <c r="A11757" s="1" t="s">
        <v>0</v>
      </c>
      <c r="B11757" s="1" t="s">
        <v>10548</v>
      </c>
    </row>
    <row r="11758" spans="1:2" ht="12.75" hidden="1" x14ac:dyDescent="0.2">
      <c r="A11758" s="1" t="s">
        <v>0</v>
      </c>
      <c r="B11758" s="1" t="s">
        <v>10549</v>
      </c>
    </row>
    <row r="11759" spans="1:2" ht="12.75" hidden="1" x14ac:dyDescent="0.2">
      <c r="A11759" s="1" t="s">
        <v>0</v>
      </c>
      <c r="B11759" s="1" t="s">
        <v>10550</v>
      </c>
    </row>
    <row r="11760" spans="1:2" ht="12.75" hidden="1" x14ac:dyDescent="0.2">
      <c r="A11760" s="1" t="s">
        <v>0</v>
      </c>
      <c r="B11760" s="1" t="s">
        <v>10551</v>
      </c>
    </row>
    <row r="11761" spans="1:2" ht="12.75" hidden="1" x14ac:dyDescent="0.2">
      <c r="A11761" s="1" t="s">
        <v>0</v>
      </c>
      <c r="B11761" s="1" t="s">
        <v>10552</v>
      </c>
    </row>
    <row r="11762" spans="1:2" ht="12.75" hidden="1" x14ac:dyDescent="0.2">
      <c r="A11762" s="1" t="s">
        <v>0</v>
      </c>
      <c r="B11762" s="1" t="s">
        <v>10553</v>
      </c>
    </row>
    <row r="11763" spans="1:2" ht="12.75" hidden="1" x14ac:dyDescent="0.2">
      <c r="A11763" s="1" t="s">
        <v>0</v>
      </c>
      <c r="B11763" s="1" t="s">
        <v>10554</v>
      </c>
    </row>
    <row r="11764" spans="1:2" ht="12.75" hidden="1" x14ac:dyDescent="0.2">
      <c r="A11764" s="1" t="s">
        <v>0</v>
      </c>
      <c r="B11764" s="1" t="s">
        <v>10555</v>
      </c>
    </row>
    <row r="11765" spans="1:2" ht="12.75" hidden="1" x14ac:dyDescent="0.2">
      <c r="A11765" s="1" t="s">
        <v>0</v>
      </c>
      <c r="B11765" s="1" t="s">
        <v>10556</v>
      </c>
    </row>
    <row r="11766" spans="1:2" ht="12.75" hidden="1" x14ac:dyDescent="0.2">
      <c r="A11766" s="1" t="s">
        <v>0</v>
      </c>
      <c r="B11766" s="1" t="s">
        <v>10557</v>
      </c>
    </row>
    <row r="11767" spans="1:2" ht="12.75" hidden="1" x14ac:dyDescent="0.2">
      <c r="A11767" s="1" t="s">
        <v>0</v>
      </c>
      <c r="B11767" s="1" t="s">
        <v>10558</v>
      </c>
    </row>
    <row r="11768" spans="1:2" ht="12.75" hidden="1" x14ac:dyDescent="0.2">
      <c r="A11768" s="1" t="s">
        <v>0</v>
      </c>
      <c r="B11768" s="1" t="s">
        <v>10559</v>
      </c>
    </row>
    <row r="11769" spans="1:2" ht="12.75" hidden="1" x14ac:dyDescent="0.2">
      <c r="A11769" s="1" t="s">
        <v>0</v>
      </c>
      <c r="B11769" s="1" t="s">
        <v>10560</v>
      </c>
    </row>
    <row r="11770" spans="1:2" ht="12.75" hidden="1" x14ac:dyDescent="0.2">
      <c r="A11770" s="1" t="s">
        <v>0</v>
      </c>
      <c r="B11770" s="1" t="s">
        <v>10561</v>
      </c>
    </row>
    <row r="11771" spans="1:2" ht="12.75" hidden="1" x14ac:dyDescent="0.2">
      <c r="A11771" s="1" t="s">
        <v>0</v>
      </c>
      <c r="B11771" s="1" t="s">
        <v>10562</v>
      </c>
    </row>
    <row r="11772" spans="1:2" ht="12.75" hidden="1" x14ac:dyDescent="0.2">
      <c r="A11772" s="1" t="s">
        <v>0</v>
      </c>
      <c r="B11772" s="1" t="s">
        <v>10563</v>
      </c>
    </row>
    <row r="11773" spans="1:2" ht="12.75" hidden="1" x14ac:dyDescent="0.2">
      <c r="A11773" s="1" t="s">
        <v>10564</v>
      </c>
      <c r="B11773" s="1" t="s">
        <v>10565</v>
      </c>
    </row>
    <row r="11774" spans="1:2" ht="12.75" hidden="1" x14ac:dyDescent="0.2">
      <c r="A11774" s="1" t="s">
        <v>10564</v>
      </c>
      <c r="B11774" s="1" t="s">
        <v>10566</v>
      </c>
    </row>
    <row r="11775" spans="1:2" ht="12.75" hidden="1" x14ac:dyDescent="0.2">
      <c r="A11775" s="1" t="s">
        <v>10564</v>
      </c>
      <c r="B11775" s="1" t="s">
        <v>10567</v>
      </c>
    </row>
    <row r="11776" spans="1:2" ht="12.75" hidden="1" x14ac:dyDescent="0.2">
      <c r="A11776" s="1" t="s">
        <v>10564</v>
      </c>
      <c r="B11776" s="1" t="s">
        <v>10568</v>
      </c>
    </row>
    <row r="11777" spans="1:2" ht="12.75" hidden="1" x14ac:dyDescent="0.2">
      <c r="A11777" s="1" t="s">
        <v>10564</v>
      </c>
      <c r="B11777" s="1" t="s">
        <v>10569</v>
      </c>
    </row>
    <row r="11778" spans="1:2" ht="12.75" hidden="1" x14ac:dyDescent="0.2">
      <c r="A11778" s="1" t="s">
        <v>10564</v>
      </c>
      <c r="B11778" s="1" t="s">
        <v>10570</v>
      </c>
    </row>
    <row r="11779" spans="1:2" ht="12.75" hidden="1" x14ac:dyDescent="0.2">
      <c r="A11779" s="1" t="s">
        <v>10564</v>
      </c>
      <c r="B11779" s="1" t="s">
        <v>10571</v>
      </c>
    </row>
    <row r="11780" spans="1:2" ht="12.75" hidden="1" x14ac:dyDescent="0.2">
      <c r="A11780" s="1" t="s">
        <v>10564</v>
      </c>
      <c r="B11780" s="1" t="s">
        <v>10572</v>
      </c>
    </row>
    <row r="11781" spans="1:2" ht="12.75" hidden="1" x14ac:dyDescent="0.2">
      <c r="A11781" s="1" t="s">
        <v>10564</v>
      </c>
      <c r="B11781" s="1" t="s">
        <v>10573</v>
      </c>
    </row>
    <row r="11782" spans="1:2" ht="12.75" hidden="1" x14ac:dyDescent="0.2">
      <c r="A11782" s="1" t="s">
        <v>10564</v>
      </c>
      <c r="B11782" s="1" t="s">
        <v>10574</v>
      </c>
    </row>
    <row r="11783" spans="1:2" ht="12.75" hidden="1" x14ac:dyDescent="0.2">
      <c r="A11783" s="1" t="s">
        <v>10564</v>
      </c>
      <c r="B11783" s="1" t="s">
        <v>10575</v>
      </c>
    </row>
    <row r="11784" spans="1:2" ht="12.75" hidden="1" x14ac:dyDescent="0.2">
      <c r="A11784" s="1" t="s">
        <v>10564</v>
      </c>
      <c r="B11784" s="1" t="s">
        <v>10576</v>
      </c>
    </row>
    <row r="11785" spans="1:2" ht="12.75" hidden="1" x14ac:dyDescent="0.2">
      <c r="A11785" s="1" t="s">
        <v>10564</v>
      </c>
      <c r="B11785" s="1" t="s">
        <v>10577</v>
      </c>
    </row>
    <row r="11786" spans="1:2" ht="12.75" hidden="1" x14ac:dyDescent="0.2">
      <c r="A11786" s="1" t="s">
        <v>10564</v>
      </c>
      <c r="B11786" s="1" t="s">
        <v>10578</v>
      </c>
    </row>
    <row r="11787" spans="1:2" ht="12.75" hidden="1" x14ac:dyDescent="0.2">
      <c r="A11787" s="1" t="s">
        <v>10564</v>
      </c>
      <c r="B11787" s="1" t="s">
        <v>10579</v>
      </c>
    </row>
    <row r="11788" spans="1:2" ht="12.75" hidden="1" x14ac:dyDescent="0.2">
      <c r="A11788" s="1" t="s">
        <v>10564</v>
      </c>
      <c r="B11788" s="1" t="s">
        <v>10580</v>
      </c>
    </row>
    <row r="11789" spans="1:2" ht="12.75" hidden="1" x14ac:dyDescent="0.2">
      <c r="A11789" s="1" t="s">
        <v>10564</v>
      </c>
      <c r="B11789" s="1" t="s">
        <v>10581</v>
      </c>
    </row>
    <row r="11790" spans="1:2" ht="12.75" hidden="1" x14ac:dyDescent="0.2">
      <c r="A11790" s="1" t="s">
        <v>10564</v>
      </c>
      <c r="B11790" s="1" t="s">
        <v>10582</v>
      </c>
    </row>
    <row r="11791" spans="1:2" ht="12.75" hidden="1" x14ac:dyDescent="0.2">
      <c r="A11791" s="1" t="s">
        <v>10564</v>
      </c>
      <c r="B11791" s="1" t="s">
        <v>10583</v>
      </c>
    </row>
    <row r="11792" spans="1:2" ht="12.75" hidden="1" x14ac:dyDescent="0.2">
      <c r="A11792" s="1" t="s">
        <v>10564</v>
      </c>
      <c r="B11792" s="1" t="s">
        <v>10584</v>
      </c>
    </row>
    <row r="11793" spans="1:2" ht="12.75" hidden="1" x14ac:dyDescent="0.2">
      <c r="A11793" s="1" t="s">
        <v>10564</v>
      </c>
      <c r="B11793" s="1" t="s">
        <v>10585</v>
      </c>
    </row>
    <row r="11794" spans="1:2" ht="12.75" hidden="1" x14ac:dyDescent="0.2">
      <c r="A11794" s="1" t="s">
        <v>10564</v>
      </c>
      <c r="B11794" s="1" t="s">
        <v>10586</v>
      </c>
    </row>
    <row r="11795" spans="1:2" ht="12.75" hidden="1" x14ac:dyDescent="0.2">
      <c r="A11795" s="1" t="s">
        <v>10564</v>
      </c>
      <c r="B11795" s="1" t="s">
        <v>10587</v>
      </c>
    </row>
    <row r="11796" spans="1:2" ht="12.75" hidden="1" x14ac:dyDescent="0.2">
      <c r="A11796" s="1" t="s">
        <v>10564</v>
      </c>
      <c r="B11796" s="1" t="s">
        <v>10588</v>
      </c>
    </row>
    <row r="11797" spans="1:2" ht="12.75" hidden="1" x14ac:dyDescent="0.2">
      <c r="A11797" s="1" t="s">
        <v>10564</v>
      </c>
      <c r="B11797" s="1" t="s">
        <v>10589</v>
      </c>
    </row>
    <row r="11798" spans="1:2" ht="12.75" hidden="1" x14ac:dyDescent="0.2">
      <c r="A11798" s="1" t="s">
        <v>10564</v>
      </c>
      <c r="B11798" s="1" t="s">
        <v>10590</v>
      </c>
    </row>
    <row r="11799" spans="1:2" ht="12.75" hidden="1" x14ac:dyDescent="0.2">
      <c r="A11799" s="1" t="s">
        <v>10564</v>
      </c>
      <c r="B11799" s="1" t="s">
        <v>10591</v>
      </c>
    </row>
    <row r="11800" spans="1:2" ht="12.75" hidden="1" x14ac:dyDescent="0.2">
      <c r="A11800" s="1" t="s">
        <v>10564</v>
      </c>
      <c r="B11800" s="1" t="s">
        <v>10592</v>
      </c>
    </row>
    <row r="11801" spans="1:2" ht="12.75" hidden="1" x14ac:dyDescent="0.2">
      <c r="A11801" s="1" t="s">
        <v>10564</v>
      </c>
      <c r="B11801" s="1" t="s">
        <v>10593</v>
      </c>
    </row>
    <row r="11802" spans="1:2" ht="12.75" hidden="1" x14ac:dyDescent="0.2">
      <c r="A11802" s="1" t="s">
        <v>10564</v>
      </c>
      <c r="B11802" s="1" t="s">
        <v>10594</v>
      </c>
    </row>
    <row r="11803" spans="1:2" ht="12.75" hidden="1" x14ac:dyDescent="0.2">
      <c r="A11803" s="1" t="s">
        <v>10564</v>
      </c>
      <c r="B11803" s="1" t="s">
        <v>10595</v>
      </c>
    </row>
    <row r="11804" spans="1:2" ht="12.75" hidden="1" x14ac:dyDescent="0.2">
      <c r="A11804" s="1" t="s">
        <v>10564</v>
      </c>
      <c r="B11804" s="1" t="s">
        <v>10596</v>
      </c>
    </row>
    <row r="11805" spans="1:2" ht="12.75" hidden="1" x14ac:dyDescent="0.2">
      <c r="A11805" s="1" t="s">
        <v>10564</v>
      </c>
      <c r="B11805" s="1" t="s">
        <v>10597</v>
      </c>
    </row>
    <row r="11806" spans="1:2" ht="12.75" hidden="1" x14ac:dyDescent="0.2">
      <c r="A11806" s="1" t="s">
        <v>10564</v>
      </c>
      <c r="B11806" s="1" t="s">
        <v>10598</v>
      </c>
    </row>
    <row r="11807" spans="1:2" ht="12.75" hidden="1" x14ac:dyDescent="0.2">
      <c r="A11807" s="1" t="s">
        <v>10564</v>
      </c>
      <c r="B11807" s="1" t="s">
        <v>10599</v>
      </c>
    </row>
    <row r="11808" spans="1:2" ht="12.75" hidden="1" x14ac:dyDescent="0.2">
      <c r="A11808" s="1" t="s">
        <v>10564</v>
      </c>
      <c r="B11808" s="1" t="s">
        <v>10600</v>
      </c>
    </row>
    <row r="11809" spans="1:2" ht="12.75" hidden="1" x14ac:dyDescent="0.2">
      <c r="A11809" s="1" t="s">
        <v>10564</v>
      </c>
      <c r="B11809" s="1" t="s">
        <v>10601</v>
      </c>
    </row>
    <row r="11810" spans="1:2" ht="12.75" hidden="1" x14ac:dyDescent="0.2">
      <c r="A11810" s="1" t="s">
        <v>10564</v>
      </c>
      <c r="B11810" s="1" t="s">
        <v>10602</v>
      </c>
    </row>
    <row r="11811" spans="1:2" ht="12.75" hidden="1" x14ac:dyDescent="0.2">
      <c r="A11811" s="1" t="s">
        <v>10564</v>
      </c>
      <c r="B11811" s="1" t="s">
        <v>10603</v>
      </c>
    </row>
    <row r="11812" spans="1:2" ht="12.75" hidden="1" x14ac:dyDescent="0.2">
      <c r="A11812" s="1" t="s">
        <v>10564</v>
      </c>
      <c r="B11812" s="1" t="s">
        <v>10604</v>
      </c>
    </row>
    <row r="11813" spans="1:2" ht="12.75" hidden="1" x14ac:dyDescent="0.2">
      <c r="A11813" s="1" t="s">
        <v>10564</v>
      </c>
      <c r="B11813" s="1" t="s">
        <v>10605</v>
      </c>
    </row>
    <row r="11814" spans="1:2" ht="12.75" hidden="1" x14ac:dyDescent="0.2">
      <c r="A11814" s="1" t="s">
        <v>10564</v>
      </c>
      <c r="B11814" s="1" t="s">
        <v>10606</v>
      </c>
    </row>
    <row r="11815" spans="1:2" ht="12.75" hidden="1" x14ac:dyDescent="0.2">
      <c r="A11815" s="1" t="s">
        <v>10564</v>
      </c>
      <c r="B11815" s="1" t="s">
        <v>10607</v>
      </c>
    </row>
    <row r="11816" spans="1:2" ht="12.75" hidden="1" x14ac:dyDescent="0.2">
      <c r="A11816" s="1" t="s">
        <v>10564</v>
      </c>
      <c r="B11816" s="1" t="s">
        <v>10608</v>
      </c>
    </row>
    <row r="11817" spans="1:2" ht="12.75" hidden="1" x14ac:dyDescent="0.2">
      <c r="A11817" s="1" t="s">
        <v>10564</v>
      </c>
      <c r="B11817" s="1" t="s">
        <v>10609</v>
      </c>
    </row>
    <row r="11818" spans="1:2" ht="12.75" hidden="1" x14ac:dyDescent="0.2">
      <c r="A11818" s="1" t="s">
        <v>10564</v>
      </c>
      <c r="B11818" s="1" t="s">
        <v>10610</v>
      </c>
    </row>
    <row r="11819" spans="1:2" ht="12.75" hidden="1" x14ac:dyDescent="0.2">
      <c r="A11819" s="1" t="s">
        <v>10564</v>
      </c>
      <c r="B11819" s="1" t="s">
        <v>10611</v>
      </c>
    </row>
    <row r="11820" spans="1:2" ht="12.75" hidden="1" x14ac:dyDescent="0.2">
      <c r="A11820" s="1" t="s">
        <v>10564</v>
      </c>
      <c r="B11820" s="1" t="s">
        <v>10612</v>
      </c>
    </row>
    <row r="11821" spans="1:2" ht="12.75" hidden="1" x14ac:dyDescent="0.2">
      <c r="A11821" s="1" t="s">
        <v>10564</v>
      </c>
      <c r="B11821" s="1" t="s">
        <v>10613</v>
      </c>
    </row>
    <row r="11822" spans="1:2" ht="12.75" hidden="1" x14ac:dyDescent="0.2">
      <c r="A11822" s="1" t="s">
        <v>10564</v>
      </c>
      <c r="B11822" s="1" t="s">
        <v>10614</v>
      </c>
    </row>
    <row r="11823" spans="1:2" ht="12.75" hidden="1" x14ac:dyDescent="0.2">
      <c r="A11823" s="1" t="s">
        <v>10564</v>
      </c>
      <c r="B11823" s="1" t="s">
        <v>10615</v>
      </c>
    </row>
    <row r="11824" spans="1:2" ht="12.75" hidden="1" x14ac:dyDescent="0.2">
      <c r="A11824" s="1" t="s">
        <v>10564</v>
      </c>
      <c r="B11824" s="1" t="s">
        <v>10616</v>
      </c>
    </row>
    <row r="11825" spans="1:2" ht="12.75" hidden="1" x14ac:dyDescent="0.2">
      <c r="A11825" s="1" t="s">
        <v>10564</v>
      </c>
      <c r="B11825" s="1" t="s">
        <v>10617</v>
      </c>
    </row>
    <row r="11826" spans="1:2" ht="12.75" hidden="1" x14ac:dyDescent="0.2">
      <c r="A11826" s="1" t="s">
        <v>10564</v>
      </c>
      <c r="B11826" s="1" t="s">
        <v>10618</v>
      </c>
    </row>
    <row r="11827" spans="1:2" ht="12.75" hidden="1" x14ac:dyDescent="0.2">
      <c r="A11827" s="1" t="s">
        <v>10564</v>
      </c>
      <c r="B11827" s="1" t="s">
        <v>10619</v>
      </c>
    </row>
    <row r="11828" spans="1:2" ht="12.75" hidden="1" x14ac:dyDescent="0.2">
      <c r="A11828" s="1" t="s">
        <v>10564</v>
      </c>
      <c r="B11828" s="1" t="s">
        <v>10620</v>
      </c>
    </row>
    <row r="11829" spans="1:2" ht="12.75" hidden="1" x14ac:dyDescent="0.2">
      <c r="A11829" s="1" t="s">
        <v>10564</v>
      </c>
      <c r="B11829" s="1" t="s">
        <v>10621</v>
      </c>
    </row>
    <row r="11830" spans="1:2" ht="12.75" hidden="1" x14ac:dyDescent="0.2">
      <c r="A11830" s="1" t="s">
        <v>10564</v>
      </c>
      <c r="B11830" s="1" t="s">
        <v>10622</v>
      </c>
    </row>
    <row r="11831" spans="1:2" ht="12.75" hidden="1" x14ac:dyDescent="0.2">
      <c r="A11831" s="1" t="s">
        <v>10564</v>
      </c>
      <c r="B11831" s="1" t="s">
        <v>10623</v>
      </c>
    </row>
    <row r="11832" spans="1:2" ht="12.75" hidden="1" x14ac:dyDescent="0.2">
      <c r="A11832" s="1" t="s">
        <v>10564</v>
      </c>
      <c r="B11832" s="1" t="s">
        <v>10624</v>
      </c>
    </row>
    <row r="11833" spans="1:2" ht="12.75" hidden="1" x14ac:dyDescent="0.2">
      <c r="A11833" s="1" t="s">
        <v>10564</v>
      </c>
      <c r="B11833" s="1" t="s">
        <v>10625</v>
      </c>
    </row>
    <row r="11834" spans="1:2" ht="12.75" hidden="1" x14ac:dyDescent="0.2">
      <c r="A11834" s="1" t="s">
        <v>10564</v>
      </c>
      <c r="B11834" s="1" t="s">
        <v>10626</v>
      </c>
    </row>
    <row r="11835" spans="1:2" ht="12.75" hidden="1" x14ac:dyDescent="0.2">
      <c r="A11835" s="1" t="s">
        <v>10564</v>
      </c>
      <c r="B11835" s="1" t="s">
        <v>10627</v>
      </c>
    </row>
    <row r="11836" spans="1:2" ht="12.75" hidden="1" x14ac:dyDescent="0.2">
      <c r="A11836" s="1" t="s">
        <v>10564</v>
      </c>
      <c r="B11836" s="1" t="s">
        <v>10628</v>
      </c>
    </row>
    <row r="11837" spans="1:2" ht="12.75" hidden="1" x14ac:dyDescent="0.2">
      <c r="A11837" s="1" t="s">
        <v>10564</v>
      </c>
      <c r="B11837" s="1" t="s">
        <v>10629</v>
      </c>
    </row>
    <row r="11838" spans="1:2" ht="12.75" hidden="1" x14ac:dyDescent="0.2">
      <c r="A11838" s="1" t="s">
        <v>10564</v>
      </c>
      <c r="B11838" s="1" t="s">
        <v>10630</v>
      </c>
    </row>
    <row r="11839" spans="1:2" ht="12.75" hidden="1" x14ac:dyDescent="0.2">
      <c r="A11839" s="1" t="s">
        <v>10564</v>
      </c>
      <c r="B11839" s="1" t="s">
        <v>10631</v>
      </c>
    </row>
    <row r="11840" spans="1:2" ht="12.75" hidden="1" x14ac:dyDescent="0.2">
      <c r="A11840" s="1" t="s">
        <v>10564</v>
      </c>
      <c r="B11840" s="1" t="s">
        <v>10632</v>
      </c>
    </row>
    <row r="11841" spans="1:2" ht="12.75" hidden="1" x14ac:dyDescent="0.2">
      <c r="A11841" s="1" t="s">
        <v>10564</v>
      </c>
      <c r="B11841" s="1" t="s">
        <v>10633</v>
      </c>
    </row>
    <row r="11842" spans="1:2" ht="12.75" hidden="1" x14ac:dyDescent="0.2">
      <c r="A11842" s="1" t="s">
        <v>10564</v>
      </c>
      <c r="B11842" s="1" t="s">
        <v>10634</v>
      </c>
    </row>
    <row r="11843" spans="1:2" ht="12.75" hidden="1" x14ac:dyDescent="0.2">
      <c r="A11843" s="1" t="s">
        <v>10564</v>
      </c>
      <c r="B11843" s="1" t="s">
        <v>10635</v>
      </c>
    </row>
    <row r="11844" spans="1:2" ht="12.75" hidden="1" x14ac:dyDescent="0.2">
      <c r="A11844" s="1" t="s">
        <v>10564</v>
      </c>
      <c r="B11844" s="1" t="s">
        <v>10636</v>
      </c>
    </row>
    <row r="11845" spans="1:2" ht="12.75" hidden="1" x14ac:dyDescent="0.2">
      <c r="A11845" s="1" t="s">
        <v>10564</v>
      </c>
      <c r="B11845" s="1" t="s">
        <v>10637</v>
      </c>
    </row>
    <row r="11846" spans="1:2" ht="12.75" hidden="1" x14ac:dyDescent="0.2">
      <c r="A11846" s="1" t="s">
        <v>10564</v>
      </c>
      <c r="B11846" s="1" t="s">
        <v>10638</v>
      </c>
    </row>
    <row r="11847" spans="1:2" ht="12.75" hidden="1" x14ac:dyDescent="0.2">
      <c r="A11847" s="1" t="s">
        <v>10564</v>
      </c>
      <c r="B11847" s="1" t="s">
        <v>10639</v>
      </c>
    </row>
    <row r="11848" spans="1:2" ht="12.75" hidden="1" x14ac:dyDescent="0.2">
      <c r="A11848" s="1" t="s">
        <v>10564</v>
      </c>
      <c r="B11848" s="1" t="s">
        <v>10640</v>
      </c>
    </row>
    <row r="11849" spans="1:2" ht="12.75" hidden="1" x14ac:dyDescent="0.2">
      <c r="A11849" s="1" t="s">
        <v>10564</v>
      </c>
      <c r="B11849" s="1" t="s">
        <v>10641</v>
      </c>
    </row>
    <row r="11850" spans="1:2" ht="12.75" hidden="1" x14ac:dyDescent="0.2">
      <c r="A11850" s="1" t="s">
        <v>10564</v>
      </c>
      <c r="B11850" s="1" t="s">
        <v>10642</v>
      </c>
    </row>
    <row r="11851" spans="1:2" ht="12.75" hidden="1" x14ac:dyDescent="0.2">
      <c r="A11851" s="1" t="s">
        <v>10564</v>
      </c>
      <c r="B11851" s="1" t="s">
        <v>10643</v>
      </c>
    </row>
    <row r="11852" spans="1:2" ht="12.75" hidden="1" x14ac:dyDescent="0.2">
      <c r="A11852" s="1" t="s">
        <v>10564</v>
      </c>
      <c r="B11852" s="1" t="s">
        <v>10644</v>
      </c>
    </row>
    <row r="11853" spans="1:2" ht="12.75" hidden="1" x14ac:dyDescent="0.2">
      <c r="A11853" s="1" t="s">
        <v>10564</v>
      </c>
      <c r="B11853" s="1" t="s">
        <v>10645</v>
      </c>
    </row>
    <row r="11854" spans="1:2" ht="12.75" hidden="1" x14ac:dyDescent="0.2">
      <c r="A11854" s="1" t="s">
        <v>10564</v>
      </c>
      <c r="B11854" s="1" t="s">
        <v>10646</v>
      </c>
    </row>
    <row r="11855" spans="1:2" ht="12.75" hidden="1" x14ac:dyDescent="0.2">
      <c r="A11855" s="1" t="s">
        <v>10564</v>
      </c>
      <c r="B11855" s="1" t="s">
        <v>10647</v>
      </c>
    </row>
    <row r="11856" spans="1:2" ht="12.75" hidden="1" x14ac:dyDescent="0.2">
      <c r="A11856" s="1" t="s">
        <v>10564</v>
      </c>
      <c r="B11856" s="1" t="s">
        <v>10648</v>
      </c>
    </row>
    <row r="11857" spans="1:2" ht="12.75" hidden="1" x14ac:dyDescent="0.2">
      <c r="A11857" s="1" t="s">
        <v>10564</v>
      </c>
      <c r="B11857" s="1" t="s">
        <v>10649</v>
      </c>
    </row>
    <row r="11858" spans="1:2" ht="12.75" hidden="1" x14ac:dyDescent="0.2">
      <c r="A11858" s="1" t="s">
        <v>10564</v>
      </c>
      <c r="B11858" s="1" t="s">
        <v>10650</v>
      </c>
    </row>
    <row r="11859" spans="1:2" ht="12.75" hidden="1" x14ac:dyDescent="0.2">
      <c r="A11859" s="1" t="s">
        <v>10564</v>
      </c>
      <c r="B11859" s="1" t="s">
        <v>10651</v>
      </c>
    </row>
    <row r="11860" spans="1:2" ht="12.75" hidden="1" x14ac:dyDescent="0.2">
      <c r="A11860" s="1" t="s">
        <v>10564</v>
      </c>
      <c r="B11860" s="1" t="s">
        <v>10652</v>
      </c>
    </row>
    <row r="11861" spans="1:2" ht="12.75" hidden="1" x14ac:dyDescent="0.2">
      <c r="A11861" s="1" t="s">
        <v>10564</v>
      </c>
      <c r="B11861" s="1" t="s">
        <v>10653</v>
      </c>
    </row>
    <row r="11862" spans="1:2" ht="12.75" hidden="1" x14ac:dyDescent="0.2">
      <c r="A11862" s="1" t="s">
        <v>10564</v>
      </c>
      <c r="B11862" s="1" t="s">
        <v>10654</v>
      </c>
    </row>
    <row r="11863" spans="1:2" ht="12.75" hidden="1" x14ac:dyDescent="0.2">
      <c r="A11863" s="1" t="s">
        <v>10564</v>
      </c>
      <c r="B11863" s="1" t="s">
        <v>10655</v>
      </c>
    </row>
    <row r="11864" spans="1:2" ht="12.75" hidden="1" x14ac:dyDescent="0.2">
      <c r="A11864" s="1" t="s">
        <v>10564</v>
      </c>
      <c r="B11864" s="1" t="s">
        <v>10656</v>
      </c>
    </row>
    <row r="11865" spans="1:2" ht="12.75" hidden="1" x14ac:dyDescent="0.2">
      <c r="A11865" s="1" t="s">
        <v>10564</v>
      </c>
      <c r="B11865" s="1" t="s">
        <v>10657</v>
      </c>
    </row>
    <row r="11866" spans="1:2" ht="12.75" hidden="1" x14ac:dyDescent="0.2">
      <c r="A11866" s="1" t="s">
        <v>10564</v>
      </c>
      <c r="B11866" s="1" t="s">
        <v>10658</v>
      </c>
    </row>
    <row r="11867" spans="1:2" ht="12.75" hidden="1" x14ac:dyDescent="0.2">
      <c r="A11867" s="1" t="s">
        <v>10564</v>
      </c>
      <c r="B11867" s="1" t="s">
        <v>10659</v>
      </c>
    </row>
    <row r="11868" spans="1:2" ht="12.75" hidden="1" x14ac:dyDescent="0.2">
      <c r="A11868" s="1" t="s">
        <v>10564</v>
      </c>
      <c r="B11868" s="1" t="s">
        <v>10660</v>
      </c>
    </row>
    <row r="11869" spans="1:2" ht="12.75" hidden="1" x14ac:dyDescent="0.2">
      <c r="A11869" s="1" t="s">
        <v>10564</v>
      </c>
      <c r="B11869" s="1" t="s">
        <v>10661</v>
      </c>
    </row>
    <row r="11870" spans="1:2" ht="12.75" hidden="1" x14ac:dyDescent="0.2">
      <c r="A11870" s="1" t="s">
        <v>10564</v>
      </c>
      <c r="B11870" s="1" t="s">
        <v>10662</v>
      </c>
    </row>
    <row r="11871" spans="1:2" ht="12.75" hidden="1" x14ac:dyDescent="0.2">
      <c r="A11871" s="1" t="s">
        <v>10564</v>
      </c>
      <c r="B11871" s="1" t="s">
        <v>10663</v>
      </c>
    </row>
    <row r="11872" spans="1:2" ht="12.75" hidden="1" x14ac:dyDescent="0.2">
      <c r="A11872" s="1" t="s">
        <v>10564</v>
      </c>
      <c r="B11872" s="1" t="s">
        <v>10664</v>
      </c>
    </row>
    <row r="11873" spans="1:2" ht="12.75" hidden="1" x14ac:dyDescent="0.2">
      <c r="A11873" s="1" t="s">
        <v>10564</v>
      </c>
      <c r="B11873" s="1" t="s">
        <v>10665</v>
      </c>
    </row>
    <row r="11874" spans="1:2" ht="12.75" hidden="1" x14ac:dyDescent="0.2">
      <c r="A11874" s="1" t="s">
        <v>10564</v>
      </c>
      <c r="B11874" s="1" t="s">
        <v>10666</v>
      </c>
    </row>
    <row r="11875" spans="1:2" ht="12.75" hidden="1" x14ac:dyDescent="0.2">
      <c r="A11875" s="1" t="s">
        <v>10564</v>
      </c>
      <c r="B11875" s="1" t="s">
        <v>10667</v>
      </c>
    </row>
    <row r="11876" spans="1:2" ht="12.75" hidden="1" x14ac:dyDescent="0.2">
      <c r="A11876" s="1" t="s">
        <v>10564</v>
      </c>
      <c r="B11876" s="1" t="s">
        <v>10668</v>
      </c>
    </row>
    <row r="11877" spans="1:2" ht="12.75" hidden="1" x14ac:dyDescent="0.2">
      <c r="A11877" s="1" t="s">
        <v>10564</v>
      </c>
      <c r="B11877" s="1" t="s">
        <v>10669</v>
      </c>
    </row>
    <row r="11878" spans="1:2" ht="12.75" hidden="1" x14ac:dyDescent="0.2">
      <c r="A11878" s="1" t="s">
        <v>10564</v>
      </c>
      <c r="B11878" s="1" t="s">
        <v>10670</v>
      </c>
    </row>
    <row r="11879" spans="1:2" ht="12.75" hidden="1" x14ac:dyDescent="0.2">
      <c r="A11879" s="1" t="s">
        <v>10564</v>
      </c>
      <c r="B11879" s="1" t="s">
        <v>10671</v>
      </c>
    </row>
    <row r="11880" spans="1:2" ht="12.75" hidden="1" x14ac:dyDescent="0.2">
      <c r="A11880" s="1" t="s">
        <v>10564</v>
      </c>
      <c r="B11880" s="1" t="s">
        <v>10672</v>
      </c>
    </row>
    <row r="11881" spans="1:2" ht="12.75" hidden="1" x14ac:dyDescent="0.2">
      <c r="A11881" s="1" t="s">
        <v>10564</v>
      </c>
      <c r="B11881" s="1" t="s">
        <v>10673</v>
      </c>
    </row>
    <row r="11882" spans="1:2" ht="12.75" hidden="1" x14ac:dyDescent="0.2">
      <c r="A11882" s="1" t="s">
        <v>10564</v>
      </c>
      <c r="B11882" s="1" t="s">
        <v>10674</v>
      </c>
    </row>
    <row r="11883" spans="1:2" ht="12.75" hidden="1" x14ac:dyDescent="0.2">
      <c r="A11883" s="1" t="s">
        <v>10564</v>
      </c>
      <c r="B11883" s="1" t="s">
        <v>10675</v>
      </c>
    </row>
    <row r="11884" spans="1:2" ht="12.75" hidden="1" x14ac:dyDescent="0.2">
      <c r="A11884" s="1" t="s">
        <v>10564</v>
      </c>
      <c r="B11884" s="1" t="s">
        <v>10676</v>
      </c>
    </row>
    <row r="11885" spans="1:2" ht="12.75" hidden="1" x14ac:dyDescent="0.2">
      <c r="A11885" s="1" t="s">
        <v>10564</v>
      </c>
      <c r="B11885" s="1" t="s">
        <v>10677</v>
      </c>
    </row>
    <row r="11886" spans="1:2" ht="12.75" hidden="1" x14ac:dyDescent="0.2">
      <c r="A11886" s="1" t="s">
        <v>10564</v>
      </c>
      <c r="B11886" s="1" t="s">
        <v>10678</v>
      </c>
    </row>
    <row r="11887" spans="1:2" ht="12.75" hidden="1" x14ac:dyDescent="0.2">
      <c r="A11887" s="1" t="s">
        <v>10564</v>
      </c>
      <c r="B11887" s="1" t="s">
        <v>10679</v>
      </c>
    </row>
    <row r="11888" spans="1:2" ht="12.75" hidden="1" x14ac:dyDescent="0.2">
      <c r="A11888" s="1" t="s">
        <v>10564</v>
      </c>
      <c r="B11888" s="1" t="s">
        <v>10680</v>
      </c>
    </row>
    <row r="11889" spans="1:2" ht="12.75" hidden="1" x14ac:dyDescent="0.2">
      <c r="A11889" s="1" t="s">
        <v>10564</v>
      </c>
      <c r="B11889" s="1" t="s">
        <v>10681</v>
      </c>
    </row>
    <row r="11890" spans="1:2" ht="12.75" hidden="1" x14ac:dyDescent="0.2">
      <c r="A11890" s="1" t="s">
        <v>10564</v>
      </c>
      <c r="B11890" s="1" t="s">
        <v>10682</v>
      </c>
    </row>
    <row r="11891" spans="1:2" ht="12.75" hidden="1" x14ac:dyDescent="0.2">
      <c r="A11891" s="1" t="s">
        <v>10564</v>
      </c>
      <c r="B11891" s="1" t="s">
        <v>10683</v>
      </c>
    </row>
    <row r="11892" spans="1:2" ht="12.75" hidden="1" x14ac:dyDescent="0.2">
      <c r="A11892" s="1" t="s">
        <v>10564</v>
      </c>
      <c r="B11892" s="1" t="s">
        <v>10684</v>
      </c>
    </row>
    <row r="11893" spans="1:2" ht="12.75" hidden="1" x14ac:dyDescent="0.2">
      <c r="A11893" s="1" t="s">
        <v>10564</v>
      </c>
      <c r="B11893" s="1" t="s">
        <v>10685</v>
      </c>
    </row>
    <row r="11894" spans="1:2" ht="12.75" hidden="1" x14ac:dyDescent="0.2">
      <c r="A11894" s="1" t="s">
        <v>10564</v>
      </c>
      <c r="B11894" s="1" t="s">
        <v>10686</v>
      </c>
    </row>
    <row r="11895" spans="1:2" ht="12.75" hidden="1" x14ac:dyDescent="0.2">
      <c r="A11895" s="1" t="s">
        <v>10564</v>
      </c>
      <c r="B11895" s="1" t="s">
        <v>10687</v>
      </c>
    </row>
    <row r="11896" spans="1:2" ht="12.75" hidden="1" x14ac:dyDescent="0.2">
      <c r="A11896" s="1" t="s">
        <v>10564</v>
      </c>
      <c r="B11896" s="1" t="s">
        <v>10688</v>
      </c>
    </row>
    <row r="11897" spans="1:2" ht="12.75" hidden="1" x14ac:dyDescent="0.2">
      <c r="A11897" s="1" t="s">
        <v>10564</v>
      </c>
      <c r="B11897" s="1" t="s">
        <v>10689</v>
      </c>
    </row>
    <row r="11898" spans="1:2" ht="12.75" hidden="1" x14ac:dyDescent="0.2">
      <c r="A11898" s="1" t="s">
        <v>10564</v>
      </c>
      <c r="B11898" s="1" t="s">
        <v>10690</v>
      </c>
    </row>
    <row r="11899" spans="1:2" ht="12.75" hidden="1" x14ac:dyDescent="0.2">
      <c r="A11899" s="1" t="s">
        <v>10564</v>
      </c>
      <c r="B11899" s="1" t="s">
        <v>10691</v>
      </c>
    </row>
    <row r="11900" spans="1:2" ht="12.75" hidden="1" x14ac:dyDescent="0.2">
      <c r="A11900" s="1" t="s">
        <v>10564</v>
      </c>
      <c r="B11900" s="1" t="s">
        <v>10692</v>
      </c>
    </row>
    <row r="11901" spans="1:2" ht="12.75" hidden="1" x14ac:dyDescent="0.2">
      <c r="A11901" s="1" t="s">
        <v>10564</v>
      </c>
      <c r="B11901" s="1" t="s">
        <v>10693</v>
      </c>
    </row>
    <row r="11902" spans="1:2" ht="12.75" hidden="1" x14ac:dyDescent="0.2">
      <c r="A11902" s="1" t="s">
        <v>10564</v>
      </c>
      <c r="B11902" s="1" t="s">
        <v>10694</v>
      </c>
    </row>
    <row r="11903" spans="1:2" ht="12.75" hidden="1" x14ac:dyDescent="0.2">
      <c r="A11903" s="1" t="s">
        <v>10564</v>
      </c>
      <c r="B11903" s="1" t="s">
        <v>10695</v>
      </c>
    </row>
    <row r="11904" spans="1:2" ht="12.75" hidden="1" x14ac:dyDescent="0.2">
      <c r="A11904" s="1" t="s">
        <v>10564</v>
      </c>
      <c r="B11904" s="1" t="s">
        <v>10696</v>
      </c>
    </row>
    <row r="11905" spans="1:2" ht="12.75" hidden="1" x14ac:dyDescent="0.2">
      <c r="A11905" s="1" t="s">
        <v>10564</v>
      </c>
      <c r="B11905" s="1" t="s">
        <v>10697</v>
      </c>
    </row>
    <row r="11906" spans="1:2" ht="12.75" hidden="1" x14ac:dyDescent="0.2">
      <c r="A11906" s="1" t="s">
        <v>10564</v>
      </c>
      <c r="B11906" s="1" t="s">
        <v>10698</v>
      </c>
    </row>
    <row r="11907" spans="1:2" ht="12.75" hidden="1" x14ac:dyDescent="0.2">
      <c r="A11907" s="1" t="s">
        <v>10564</v>
      </c>
      <c r="B11907" s="1" t="s">
        <v>10699</v>
      </c>
    </row>
    <row r="11908" spans="1:2" ht="12.75" hidden="1" x14ac:dyDescent="0.2">
      <c r="A11908" s="1" t="s">
        <v>10564</v>
      </c>
      <c r="B11908" s="1" t="s">
        <v>10700</v>
      </c>
    </row>
    <row r="11909" spans="1:2" ht="12.75" hidden="1" x14ac:dyDescent="0.2">
      <c r="A11909" s="1" t="s">
        <v>10564</v>
      </c>
      <c r="B11909" s="1" t="s">
        <v>10701</v>
      </c>
    </row>
    <row r="11910" spans="1:2" ht="12.75" hidden="1" x14ac:dyDescent="0.2">
      <c r="A11910" s="1" t="s">
        <v>10564</v>
      </c>
      <c r="B11910" s="1" t="s">
        <v>10702</v>
      </c>
    </row>
    <row r="11911" spans="1:2" ht="12.75" hidden="1" x14ac:dyDescent="0.2">
      <c r="A11911" s="1" t="s">
        <v>10564</v>
      </c>
      <c r="B11911" s="1" t="s">
        <v>10703</v>
      </c>
    </row>
    <row r="11912" spans="1:2" ht="12.75" hidden="1" x14ac:dyDescent="0.2">
      <c r="A11912" s="1" t="s">
        <v>10564</v>
      </c>
      <c r="B11912" s="1" t="s">
        <v>10704</v>
      </c>
    </row>
    <row r="11913" spans="1:2" ht="12.75" hidden="1" x14ac:dyDescent="0.2">
      <c r="A11913" s="1" t="s">
        <v>10564</v>
      </c>
      <c r="B11913" s="1" t="s">
        <v>10705</v>
      </c>
    </row>
    <row r="11914" spans="1:2" ht="12.75" hidden="1" x14ac:dyDescent="0.2">
      <c r="A11914" s="1" t="s">
        <v>10564</v>
      </c>
      <c r="B11914" s="1" t="s">
        <v>10706</v>
      </c>
    </row>
    <row r="11915" spans="1:2" ht="12.75" hidden="1" x14ac:dyDescent="0.2">
      <c r="A11915" s="1" t="s">
        <v>10564</v>
      </c>
      <c r="B11915" s="1" t="s">
        <v>10707</v>
      </c>
    </row>
    <row r="11916" spans="1:2" ht="12.75" hidden="1" x14ac:dyDescent="0.2">
      <c r="A11916" s="1" t="s">
        <v>10564</v>
      </c>
      <c r="B11916" s="1" t="s">
        <v>10708</v>
      </c>
    </row>
    <row r="11917" spans="1:2" ht="12.75" hidden="1" x14ac:dyDescent="0.2">
      <c r="A11917" s="1" t="s">
        <v>10564</v>
      </c>
      <c r="B11917" s="1" t="s">
        <v>10709</v>
      </c>
    </row>
    <row r="11918" spans="1:2" ht="12.75" hidden="1" x14ac:dyDescent="0.2">
      <c r="A11918" s="1" t="s">
        <v>10564</v>
      </c>
      <c r="B11918" s="1" t="s">
        <v>10710</v>
      </c>
    </row>
    <row r="11919" spans="1:2" ht="12.75" hidden="1" x14ac:dyDescent="0.2">
      <c r="A11919" s="1" t="s">
        <v>10564</v>
      </c>
      <c r="B11919" s="1" t="s">
        <v>10711</v>
      </c>
    </row>
    <row r="11920" spans="1:2" ht="12.75" hidden="1" x14ac:dyDescent="0.2">
      <c r="A11920" s="1" t="s">
        <v>10564</v>
      </c>
      <c r="B11920" s="1" t="s">
        <v>10712</v>
      </c>
    </row>
    <row r="11921" spans="1:2" ht="12.75" hidden="1" x14ac:dyDescent="0.2">
      <c r="A11921" s="1" t="s">
        <v>10564</v>
      </c>
      <c r="B11921" s="1" t="s">
        <v>10713</v>
      </c>
    </row>
    <row r="11922" spans="1:2" ht="12.75" hidden="1" x14ac:dyDescent="0.2">
      <c r="A11922" s="1" t="s">
        <v>10564</v>
      </c>
      <c r="B11922" s="1" t="s">
        <v>10714</v>
      </c>
    </row>
    <row r="11923" spans="1:2" ht="12.75" hidden="1" x14ac:dyDescent="0.2">
      <c r="A11923" s="1" t="s">
        <v>10564</v>
      </c>
      <c r="B11923" s="1" t="s">
        <v>10715</v>
      </c>
    </row>
    <row r="11924" spans="1:2" ht="12.75" hidden="1" x14ac:dyDescent="0.2">
      <c r="A11924" s="1" t="s">
        <v>10564</v>
      </c>
      <c r="B11924" s="1" t="s">
        <v>10716</v>
      </c>
    </row>
    <row r="11925" spans="1:2" ht="12.75" hidden="1" x14ac:dyDescent="0.2">
      <c r="A11925" s="1" t="s">
        <v>10564</v>
      </c>
      <c r="B11925" s="1" t="s">
        <v>10717</v>
      </c>
    </row>
    <row r="11926" spans="1:2" ht="12.75" hidden="1" x14ac:dyDescent="0.2">
      <c r="A11926" s="1" t="s">
        <v>10564</v>
      </c>
      <c r="B11926" s="1" t="s">
        <v>10718</v>
      </c>
    </row>
    <row r="11927" spans="1:2" ht="12.75" hidden="1" x14ac:dyDescent="0.2">
      <c r="A11927" s="1" t="s">
        <v>10564</v>
      </c>
      <c r="B11927" s="1" t="s">
        <v>10719</v>
      </c>
    </row>
    <row r="11928" spans="1:2" ht="12.75" hidden="1" x14ac:dyDescent="0.2">
      <c r="A11928" s="1" t="s">
        <v>10564</v>
      </c>
      <c r="B11928" s="1" t="s">
        <v>10720</v>
      </c>
    </row>
    <row r="11929" spans="1:2" ht="12.75" hidden="1" x14ac:dyDescent="0.2">
      <c r="A11929" s="1" t="s">
        <v>10564</v>
      </c>
      <c r="B11929" s="1" t="s">
        <v>10721</v>
      </c>
    </row>
    <row r="11930" spans="1:2" ht="12.75" hidden="1" x14ac:dyDescent="0.2">
      <c r="A11930" s="1" t="s">
        <v>10564</v>
      </c>
      <c r="B11930" s="1" t="s">
        <v>10722</v>
      </c>
    </row>
    <row r="11931" spans="1:2" ht="12.75" hidden="1" x14ac:dyDescent="0.2">
      <c r="A11931" s="1" t="s">
        <v>10564</v>
      </c>
      <c r="B11931" s="1" t="s">
        <v>10723</v>
      </c>
    </row>
    <row r="11932" spans="1:2" ht="12.75" hidden="1" x14ac:dyDescent="0.2">
      <c r="A11932" s="1" t="s">
        <v>10564</v>
      </c>
      <c r="B11932" s="1" t="s">
        <v>10724</v>
      </c>
    </row>
    <row r="11933" spans="1:2" ht="12.75" hidden="1" x14ac:dyDescent="0.2">
      <c r="A11933" s="1" t="s">
        <v>10564</v>
      </c>
      <c r="B11933" s="1" t="s">
        <v>10725</v>
      </c>
    </row>
    <row r="11934" spans="1:2" ht="12.75" hidden="1" x14ac:dyDescent="0.2">
      <c r="A11934" s="1" t="s">
        <v>10564</v>
      </c>
      <c r="B11934" s="1" t="s">
        <v>10726</v>
      </c>
    </row>
    <row r="11935" spans="1:2" ht="12.75" hidden="1" x14ac:dyDescent="0.2">
      <c r="A11935" s="1" t="s">
        <v>10564</v>
      </c>
      <c r="B11935" s="1" t="s">
        <v>10727</v>
      </c>
    </row>
    <row r="11936" spans="1:2" ht="12.75" hidden="1" x14ac:dyDescent="0.2">
      <c r="A11936" s="1" t="s">
        <v>10564</v>
      </c>
      <c r="B11936" s="1" t="s">
        <v>10728</v>
      </c>
    </row>
    <row r="11937" spans="1:2" ht="12.75" hidden="1" x14ac:dyDescent="0.2">
      <c r="A11937" s="1" t="s">
        <v>10564</v>
      </c>
      <c r="B11937" s="1" t="s">
        <v>10729</v>
      </c>
    </row>
    <row r="11938" spans="1:2" ht="12.75" hidden="1" x14ac:dyDescent="0.2">
      <c r="A11938" s="1" t="s">
        <v>10564</v>
      </c>
      <c r="B11938" s="1" t="s">
        <v>10730</v>
      </c>
    </row>
    <row r="11939" spans="1:2" ht="12.75" hidden="1" x14ac:dyDescent="0.2">
      <c r="A11939" s="1" t="s">
        <v>10564</v>
      </c>
      <c r="B11939" s="1" t="s">
        <v>10731</v>
      </c>
    </row>
    <row r="11940" spans="1:2" ht="12.75" hidden="1" x14ac:dyDescent="0.2">
      <c r="A11940" s="1" t="s">
        <v>10564</v>
      </c>
      <c r="B11940" s="1" t="s">
        <v>10732</v>
      </c>
    </row>
    <row r="11941" spans="1:2" ht="12.75" hidden="1" x14ac:dyDescent="0.2">
      <c r="A11941" s="1" t="s">
        <v>10564</v>
      </c>
      <c r="B11941" s="1" t="s">
        <v>10733</v>
      </c>
    </row>
    <row r="11942" spans="1:2" ht="12.75" hidden="1" x14ac:dyDescent="0.2">
      <c r="A11942" s="1" t="s">
        <v>10564</v>
      </c>
      <c r="B11942" s="1" t="s">
        <v>10734</v>
      </c>
    </row>
    <row r="11943" spans="1:2" ht="12.75" hidden="1" x14ac:dyDescent="0.2">
      <c r="A11943" s="1" t="s">
        <v>10564</v>
      </c>
      <c r="B11943" s="1" t="s">
        <v>10735</v>
      </c>
    </row>
    <row r="11944" spans="1:2" ht="12.75" hidden="1" x14ac:dyDescent="0.2">
      <c r="A11944" s="1" t="s">
        <v>10564</v>
      </c>
      <c r="B11944" s="1" t="s">
        <v>10736</v>
      </c>
    </row>
    <row r="11945" spans="1:2" ht="12.75" hidden="1" x14ac:dyDescent="0.2">
      <c r="A11945" s="1" t="s">
        <v>10564</v>
      </c>
      <c r="B11945" s="1" t="s">
        <v>10737</v>
      </c>
    </row>
    <row r="11946" spans="1:2" ht="12.75" hidden="1" x14ac:dyDescent="0.2">
      <c r="A11946" s="1" t="s">
        <v>10564</v>
      </c>
      <c r="B11946" s="1" t="s">
        <v>10738</v>
      </c>
    </row>
    <row r="11947" spans="1:2" ht="12.75" hidden="1" x14ac:dyDescent="0.2">
      <c r="A11947" s="1" t="s">
        <v>10564</v>
      </c>
      <c r="B11947" s="1" t="s">
        <v>10739</v>
      </c>
    </row>
    <row r="11948" spans="1:2" ht="12.75" hidden="1" x14ac:dyDescent="0.2">
      <c r="A11948" s="1" t="s">
        <v>10564</v>
      </c>
      <c r="B11948" s="1" t="s">
        <v>10740</v>
      </c>
    </row>
    <row r="11949" spans="1:2" ht="12.75" hidden="1" x14ac:dyDescent="0.2">
      <c r="A11949" s="1" t="s">
        <v>10564</v>
      </c>
      <c r="B11949" s="1" t="s">
        <v>10741</v>
      </c>
    </row>
    <row r="11950" spans="1:2" ht="12.75" hidden="1" x14ac:dyDescent="0.2">
      <c r="A11950" s="1" t="s">
        <v>10564</v>
      </c>
      <c r="B11950" s="1" t="s">
        <v>10742</v>
      </c>
    </row>
    <row r="11951" spans="1:2" ht="12.75" hidden="1" x14ac:dyDescent="0.2">
      <c r="A11951" s="1" t="s">
        <v>10564</v>
      </c>
      <c r="B11951" s="1" t="s">
        <v>10743</v>
      </c>
    </row>
    <row r="11952" spans="1:2" ht="12.75" hidden="1" x14ac:dyDescent="0.2">
      <c r="A11952" s="1" t="s">
        <v>10564</v>
      </c>
      <c r="B11952" s="1" t="s">
        <v>10744</v>
      </c>
    </row>
    <row r="11953" spans="1:2" ht="12.75" hidden="1" x14ac:dyDescent="0.2">
      <c r="A11953" s="1" t="s">
        <v>10564</v>
      </c>
      <c r="B11953" s="1" t="s">
        <v>10745</v>
      </c>
    </row>
    <row r="11954" spans="1:2" ht="12.75" hidden="1" x14ac:dyDescent="0.2">
      <c r="A11954" s="1" t="s">
        <v>10564</v>
      </c>
      <c r="B11954" s="1" t="s">
        <v>10746</v>
      </c>
    </row>
    <row r="11955" spans="1:2" ht="12.75" hidden="1" x14ac:dyDescent="0.2">
      <c r="A11955" s="1" t="s">
        <v>10564</v>
      </c>
      <c r="B11955" s="1" t="s">
        <v>10747</v>
      </c>
    </row>
    <row r="11956" spans="1:2" ht="12.75" hidden="1" x14ac:dyDescent="0.2">
      <c r="A11956" s="1" t="s">
        <v>10564</v>
      </c>
      <c r="B11956" s="1" t="s">
        <v>10748</v>
      </c>
    </row>
    <row r="11957" spans="1:2" ht="12.75" hidden="1" x14ac:dyDescent="0.2">
      <c r="A11957" s="1" t="s">
        <v>10564</v>
      </c>
      <c r="B11957" s="1" t="s">
        <v>10749</v>
      </c>
    </row>
    <row r="11958" spans="1:2" ht="12.75" hidden="1" x14ac:dyDescent="0.2">
      <c r="A11958" s="1" t="s">
        <v>10564</v>
      </c>
      <c r="B11958" s="1" t="s">
        <v>10750</v>
      </c>
    </row>
    <row r="11959" spans="1:2" ht="12.75" hidden="1" x14ac:dyDescent="0.2">
      <c r="A11959" s="1" t="s">
        <v>10564</v>
      </c>
      <c r="B11959" s="1" t="s">
        <v>10751</v>
      </c>
    </row>
    <row r="11960" spans="1:2" ht="12.75" hidden="1" x14ac:dyDescent="0.2">
      <c r="A11960" s="1" t="s">
        <v>10564</v>
      </c>
      <c r="B11960" s="1" t="s">
        <v>10752</v>
      </c>
    </row>
    <row r="11961" spans="1:2" ht="12.75" hidden="1" x14ac:dyDescent="0.2">
      <c r="A11961" s="1" t="s">
        <v>10564</v>
      </c>
      <c r="B11961" s="1" t="s">
        <v>10753</v>
      </c>
    </row>
    <row r="11962" spans="1:2" ht="12.75" hidden="1" x14ac:dyDescent="0.2">
      <c r="A11962" s="1" t="s">
        <v>10564</v>
      </c>
      <c r="B11962" s="1" t="s">
        <v>10754</v>
      </c>
    </row>
    <row r="11963" spans="1:2" ht="12.75" hidden="1" x14ac:dyDescent="0.2">
      <c r="A11963" s="1" t="s">
        <v>10564</v>
      </c>
      <c r="B11963" s="1" t="s">
        <v>10755</v>
      </c>
    </row>
    <row r="11964" spans="1:2" ht="12.75" hidden="1" x14ac:dyDescent="0.2">
      <c r="A11964" s="1" t="s">
        <v>10564</v>
      </c>
      <c r="B11964" s="1" t="s">
        <v>10756</v>
      </c>
    </row>
    <row r="11965" spans="1:2" ht="12.75" hidden="1" x14ac:dyDescent="0.2">
      <c r="A11965" s="1" t="s">
        <v>10564</v>
      </c>
      <c r="B11965" s="1" t="s">
        <v>10757</v>
      </c>
    </row>
    <row r="11966" spans="1:2" ht="12.75" hidden="1" x14ac:dyDescent="0.2">
      <c r="A11966" s="1" t="s">
        <v>10564</v>
      </c>
      <c r="B11966" s="1" t="s">
        <v>10758</v>
      </c>
    </row>
    <row r="11967" spans="1:2" ht="12.75" hidden="1" x14ac:dyDescent="0.2">
      <c r="A11967" s="1" t="s">
        <v>10564</v>
      </c>
      <c r="B11967" s="1" t="s">
        <v>10759</v>
      </c>
    </row>
    <row r="11968" spans="1:2" ht="12.75" hidden="1" x14ac:dyDescent="0.2">
      <c r="A11968" s="1" t="s">
        <v>10564</v>
      </c>
      <c r="B11968" s="1" t="s">
        <v>10760</v>
      </c>
    </row>
    <row r="11969" spans="1:2" ht="12.75" hidden="1" x14ac:dyDescent="0.2">
      <c r="A11969" s="1" t="s">
        <v>10564</v>
      </c>
      <c r="B11969" s="1" t="s">
        <v>10761</v>
      </c>
    </row>
    <row r="11970" spans="1:2" ht="12.75" hidden="1" x14ac:dyDescent="0.2">
      <c r="A11970" s="1" t="s">
        <v>10564</v>
      </c>
      <c r="B11970" s="1" t="s">
        <v>10762</v>
      </c>
    </row>
    <row r="11971" spans="1:2" ht="12.75" hidden="1" x14ac:dyDescent="0.2">
      <c r="A11971" s="1" t="s">
        <v>10564</v>
      </c>
      <c r="B11971" s="1" t="s">
        <v>10763</v>
      </c>
    </row>
    <row r="11972" spans="1:2" ht="12.75" hidden="1" x14ac:dyDescent="0.2">
      <c r="A11972" s="1" t="s">
        <v>10564</v>
      </c>
      <c r="B11972" s="1" t="s">
        <v>10764</v>
      </c>
    </row>
    <row r="11973" spans="1:2" ht="12.75" hidden="1" x14ac:dyDescent="0.2">
      <c r="A11973" s="1" t="s">
        <v>10564</v>
      </c>
      <c r="B11973" s="1" t="s">
        <v>10765</v>
      </c>
    </row>
    <row r="11974" spans="1:2" ht="12.75" hidden="1" x14ac:dyDescent="0.2">
      <c r="A11974" s="1" t="s">
        <v>10564</v>
      </c>
      <c r="B11974" s="1" t="s">
        <v>10766</v>
      </c>
    </row>
    <row r="11975" spans="1:2" ht="12.75" hidden="1" x14ac:dyDescent="0.2">
      <c r="A11975" s="1" t="s">
        <v>10564</v>
      </c>
      <c r="B11975" s="1" t="s">
        <v>10767</v>
      </c>
    </row>
    <row r="11976" spans="1:2" ht="12.75" hidden="1" x14ac:dyDescent="0.2">
      <c r="A11976" s="1" t="s">
        <v>10564</v>
      </c>
      <c r="B11976" s="1" t="s">
        <v>10768</v>
      </c>
    </row>
    <row r="11977" spans="1:2" ht="12.75" hidden="1" x14ac:dyDescent="0.2">
      <c r="A11977" s="1" t="s">
        <v>10564</v>
      </c>
      <c r="B11977" s="1" t="s">
        <v>10769</v>
      </c>
    </row>
    <row r="11978" spans="1:2" ht="12.75" hidden="1" x14ac:dyDescent="0.2">
      <c r="A11978" s="1" t="s">
        <v>10564</v>
      </c>
      <c r="B11978" s="1" t="s">
        <v>10770</v>
      </c>
    </row>
    <row r="11979" spans="1:2" ht="12.75" hidden="1" x14ac:dyDescent="0.2">
      <c r="A11979" s="1" t="s">
        <v>10564</v>
      </c>
      <c r="B11979" s="1" t="s">
        <v>10771</v>
      </c>
    </row>
    <row r="11980" spans="1:2" ht="12.75" hidden="1" x14ac:dyDescent="0.2">
      <c r="A11980" s="1" t="s">
        <v>10564</v>
      </c>
      <c r="B11980" s="1" t="s">
        <v>10772</v>
      </c>
    </row>
    <row r="11981" spans="1:2" ht="12.75" hidden="1" x14ac:dyDescent="0.2">
      <c r="A11981" s="1" t="s">
        <v>10564</v>
      </c>
      <c r="B11981" s="1" t="s">
        <v>10773</v>
      </c>
    </row>
    <row r="11982" spans="1:2" ht="12.75" hidden="1" x14ac:dyDescent="0.2">
      <c r="A11982" s="1" t="s">
        <v>10564</v>
      </c>
      <c r="B11982" s="1" t="s">
        <v>10774</v>
      </c>
    </row>
    <row r="11983" spans="1:2" ht="12.75" hidden="1" x14ac:dyDescent="0.2">
      <c r="A11983" s="1" t="s">
        <v>10564</v>
      </c>
      <c r="B11983" s="1" t="s">
        <v>10775</v>
      </c>
    </row>
    <row r="11984" spans="1:2" ht="12.75" hidden="1" x14ac:dyDescent="0.2">
      <c r="A11984" s="1" t="s">
        <v>10564</v>
      </c>
      <c r="B11984" s="1" t="s">
        <v>10776</v>
      </c>
    </row>
    <row r="11985" spans="1:2" ht="12.75" hidden="1" x14ac:dyDescent="0.2">
      <c r="A11985" s="1" t="s">
        <v>10564</v>
      </c>
      <c r="B11985" s="1" t="s">
        <v>10777</v>
      </c>
    </row>
    <row r="11986" spans="1:2" ht="12.75" hidden="1" x14ac:dyDescent="0.2">
      <c r="A11986" s="1" t="s">
        <v>10564</v>
      </c>
      <c r="B11986" s="1" t="s">
        <v>10778</v>
      </c>
    </row>
    <row r="11987" spans="1:2" ht="12.75" hidden="1" x14ac:dyDescent="0.2">
      <c r="A11987" s="1" t="s">
        <v>10564</v>
      </c>
      <c r="B11987" s="1" t="s">
        <v>10779</v>
      </c>
    </row>
    <row r="11988" spans="1:2" ht="12.75" hidden="1" x14ac:dyDescent="0.2">
      <c r="A11988" s="1" t="s">
        <v>10564</v>
      </c>
      <c r="B11988" s="1" t="s">
        <v>10780</v>
      </c>
    </row>
    <row r="11989" spans="1:2" ht="12.75" hidden="1" x14ac:dyDescent="0.2">
      <c r="A11989" s="1" t="s">
        <v>10564</v>
      </c>
      <c r="B11989" s="1" t="s">
        <v>10781</v>
      </c>
    </row>
    <row r="11990" spans="1:2" ht="12.75" hidden="1" x14ac:dyDescent="0.2">
      <c r="A11990" s="1" t="s">
        <v>10564</v>
      </c>
      <c r="B11990" s="1" t="s">
        <v>10782</v>
      </c>
    </row>
    <row r="11991" spans="1:2" ht="12.75" hidden="1" x14ac:dyDescent="0.2">
      <c r="A11991" s="1" t="s">
        <v>10564</v>
      </c>
      <c r="B11991" s="1" t="s">
        <v>10783</v>
      </c>
    </row>
    <row r="11992" spans="1:2" ht="12.75" hidden="1" x14ac:dyDescent="0.2">
      <c r="A11992" s="1" t="s">
        <v>10564</v>
      </c>
      <c r="B11992" s="1" t="s">
        <v>10784</v>
      </c>
    </row>
    <row r="11993" spans="1:2" ht="12.75" hidden="1" x14ac:dyDescent="0.2">
      <c r="A11993" s="1" t="s">
        <v>10564</v>
      </c>
      <c r="B11993" s="1" t="s">
        <v>10785</v>
      </c>
    </row>
    <row r="11994" spans="1:2" ht="12.75" hidden="1" x14ac:dyDescent="0.2">
      <c r="A11994" s="1" t="s">
        <v>10564</v>
      </c>
      <c r="B11994" s="1" t="s">
        <v>10786</v>
      </c>
    </row>
    <row r="11995" spans="1:2" ht="12.75" hidden="1" x14ac:dyDescent="0.2">
      <c r="A11995" s="1" t="s">
        <v>10564</v>
      </c>
      <c r="B11995" s="1" t="s">
        <v>10787</v>
      </c>
    </row>
    <row r="11996" spans="1:2" ht="12.75" hidden="1" x14ac:dyDescent="0.2">
      <c r="A11996" s="1" t="s">
        <v>10564</v>
      </c>
      <c r="B11996" s="1" t="s">
        <v>10788</v>
      </c>
    </row>
    <row r="11997" spans="1:2" ht="12.75" hidden="1" x14ac:dyDescent="0.2">
      <c r="A11997" s="1" t="s">
        <v>10564</v>
      </c>
      <c r="B11997" s="1" t="s">
        <v>10789</v>
      </c>
    </row>
    <row r="11998" spans="1:2" ht="12.75" hidden="1" x14ac:dyDescent="0.2">
      <c r="A11998" s="1" t="s">
        <v>10564</v>
      </c>
      <c r="B11998" s="1" t="s">
        <v>10790</v>
      </c>
    </row>
    <row r="11999" spans="1:2" ht="12.75" hidden="1" x14ac:dyDescent="0.2">
      <c r="A11999" s="1" t="s">
        <v>10564</v>
      </c>
      <c r="B11999" s="1" t="s">
        <v>10791</v>
      </c>
    </row>
    <row r="12000" spans="1:2" ht="12.75" hidden="1" x14ac:dyDescent="0.2">
      <c r="A12000" s="1" t="s">
        <v>10564</v>
      </c>
      <c r="B12000" s="1" t="s">
        <v>10792</v>
      </c>
    </row>
    <row r="12001" spans="1:2" ht="12.75" hidden="1" x14ac:dyDescent="0.2">
      <c r="A12001" s="1" t="s">
        <v>10564</v>
      </c>
      <c r="B12001" s="1" t="s">
        <v>10793</v>
      </c>
    </row>
    <row r="12002" spans="1:2" ht="12.75" hidden="1" x14ac:dyDescent="0.2">
      <c r="A12002" s="1" t="s">
        <v>10564</v>
      </c>
      <c r="B12002" s="1" t="s">
        <v>10794</v>
      </c>
    </row>
    <row r="12003" spans="1:2" ht="12.75" hidden="1" x14ac:dyDescent="0.2">
      <c r="A12003" s="1" t="s">
        <v>10564</v>
      </c>
      <c r="B12003" s="1" t="s">
        <v>10795</v>
      </c>
    </row>
    <row r="12004" spans="1:2" ht="12.75" hidden="1" x14ac:dyDescent="0.2">
      <c r="A12004" s="1" t="s">
        <v>10564</v>
      </c>
      <c r="B12004" s="1" t="s">
        <v>10796</v>
      </c>
    </row>
    <row r="12005" spans="1:2" ht="12.75" hidden="1" x14ac:dyDescent="0.2">
      <c r="A12005" s="1" t="s">
        <v>10564</v>
      </c>
      <c r="B12005" s="1" t="s">
        <v>10797</v>
      </c>
    </row>
    <row r="12006" spans="1:2" ht="12.75" hidden="1" x14ac:dyDescent="0.2">
      <c r="A12006" s="1" t="s">
        <v>10564</v>
      </c>
      <c r="B12006" s="1" t="s">
        <v>10798</v>
      </c>
    </row>
    <row r="12007" spans="1:2" ht="12.75" hidden="1" x14ac:dyDescent="0.2">
      <c r="A12007" s="1" t="s">
        <v>10564</v>
      </c>
      <c r="B12007" s="1" t="s">
        <v>10799</v>
      </c>
    </row>
    <row r="12008" spans="1:2" ht="12.75" hidden="1" x14ac:dyDescent="0.2">
      <c r="A12008" s="1" t="s">
        <v>10564</v>
      </c>
      <c r="B12008" s="1" t="s">
        <v>10800</v>
      </c>
    </row>
    <row r="12009" spans="1:2" ht="12.75" hidden="1" x14ac:dyDescent="0.2">
      <c r="A12009" s="1" t="s">
        <v>10564</v>
      </c>
      <c r="B12009" s="1" t="s">
        <v>10801</v>
      </c>
    </row>
    <row r="12010" spans="1:2" ht="12.75" hidden="1" x14ac:dyDescent="0.2">
      <c r="A12010" s="1" t="s">
        <v>10564</v>
      </c>
      <c r="B12010" s="1" t="s">
        <v>10802</v>
      </c>
    </row>
    <row r="12011" spans="1:2" ht="12.75" hidden="1" x14ac:dyDescent="0.2">
      <c r="A12011" s="1" t="s">
        <v>10564</v>
      </c>
      <c r="B12011" s="1" t="s">
        <v>10803</v>
      </c>
    </row>
    <row r="12012" spans="1:2" ht="12.75" hidden="1" x14ac:dyDescent="0.2">
      <c r="A12012" s="1" t="s">
        <v>10564</v>
      </c>
      <c r="B12012" s="1" t="s">
        <v>10804</v>
      </c>
    </row>
    <row r="12013" spans="1:2" ht="12.75" hidden="1" x14ac:dyDescent="0.2">
      <c r="A12013" s="1" t="s">
        <v>10564</v>
      </c>
      <c r="B12013" s="1" t="s">
        <v>10805</v>
      </c>
    </row>
    <row r="12014" spans="1:2" ht="12.75" hidden="1" x14ac:dyDescent="0.2">
      <c r="A12014" s="1" t="s">
        <v>10564</v>
      </c>
      <c r="B12014" s="1" t="s">
        <v>10806</v>
      </c>
    </row>
    <row r="12015" spans="1:2" ht="12.75" hidden="1" x14ac:dyDescent="0.2">
      <c r="A12015" s="1" t="s">
        <v>10564</v>
      </c>
      <c r="B12015" s="1" t="s">
        <v>10807</v>
      </c>
    </row>
    <row r="12016" spans="1:2" ht="12.75" hidden="1" x14ac:dyDescent="0.2">
      <c r="A12016" s="1" t="s">
        <v>10564</v>
      </c>
      <c r="B12016" s="1" t="s">
        <v>10808</v>
      </c>
    </row>
    <row r="12017" spans="1:2" ht="12.75" hidden="1" x14ac:dyDescent="0.2">
      <c r="A12017" s="1" t="s">
        <v>10564</v>
      </c>
      <c r="B12017" s="1" t="s">
        <v>10809</v>
      </c>
    </row>
    <row r="12018" spans="1:2" ht="12.75" hidden="1" x14ac:dyDescent="0.2">
      <c r="A12018" s="1" t="s">
        <v>10564</v>
      </c>
      <c r="B12018" s="1" t="s">
        <v>10810</v>
      </c>
    </row>
    <row r="12019" spans="1:2" ht="12.75" hidden="1" x14ac:dyDescent="0.2">
      <c r="A12019" s="1" t="s">
        <v>10564</v>
      </c>
      <c r="B12019" s="1" t="s">
        <v>10811</v>
      </c>
    </row>
    <row r="12020" spans="1:2" ht="12.75" hidden="1" x14ac:dyDescent="0.2">
      <c r="A12020" s="1" t="s">
        <v>10564</v>
      </c>
      <c r="B12020" s="1" t="s">
        <v>10812</v>
      </c>
    </row>
    <row r="12021" spans="1:2" ht="12.75" hidden="1" x14ac:dyDescent="0.2">
      <c r="A12021" s="1" t="s">
        <v>10564</v>
      </c>
      <c r="B12021" s="1" t="s">
        <v>10813</v>
      </c>
    </row>
    <row r="12022" spans="1:2" ht="12.75" hidden="1" x14ac:dyDescent="0.2">
      <c r="A12022" s="1" t="s">
        <v>10564</v>
      </c>
      <c r="B12022" s="1" t="s">
        <v>10814</v>
      </c>
    </row>
    <row r="12023" spans="1:2" ht="12.75" hidden="1" x14ac:dyDescent="0.2">
      <c r="A12023" s="1" t="s">
        <v>10564</v>
      </c>
      <c r="B12023" s="1" t="s">
        <v>10815</v>
      </c>
    </row>
    <row r="12024" spans="1:2" ht="12.75" hidden="1" x14ac:dyDescent="0.2">
      <c r="A12024" s="1" t="s">
        <v>10564</v>
      </c>
      <c r="B12024" s="1" t="s">
        <v>10816</v>
      </c>
    </row>
    <row r="12025" spans="1:2" ht="12.75" hidden="1" x14ac:dyDescent="0.2">
      <c r="A12025" s="1" t="s">
        <v>10564</v>
      </c>
      <c r="B12025" s="1" t="s">
        <v>10817</v>
      </c>
    </row>
    <row r="12026" spans="1:2" ht="12.75" hidden="1" x14ac:dyDescent="0.2">
      <c r="A12026" s="1" t="s">
        <v>10564</v>
      </c>
      <c r="B12026" s="1" t="s">
        <v>10818</v>
      </c>
    </row>
    <row r="12027" spans="1:2" ht="12.75" hidden="1" x14ac:dyDescent="0.2">
      <c r="A12027" s="1" t="s">
        <v>10564</v>
      </c>
      <c r="B12027" s="1" t="s">
        <v>10819</v>
      </c>
    </row>
    <row r="12028" spans="1:2" ht="12.75" hidden="1" x14ac:dyDescent="0.2">
      <c r="A12028" s="1" t="s">
        <v>10564</v>
      </c>
      <c r="B12028" s="1" t="s">
        <v>10820</v>
      </c>
    </row>
    <row r="12029" spans="1:2" ht="12.75" hidden="1" x14ac:dyDescent="0.2">
      <c r="A12029" s="1" t="s">
        <v>10564</v>
      </c>
      <c r="B12029" s="1" t="s">
        <v>10821</v>
      </c>
    </row>
    <row r="12030" spans="1:2" ht="12.75" hidden="1" x14ac:dyDescent="0.2">
      <c r="A12030" s="1" t="s">
        <v>10564</v>
      </c>
      <c r="B12030" s="1" t="s">
        <v>10822</v>
      </c>
    </row>
    <row r="12031" spans="1:2" ht="12.75" hidden="1" x14ac:dyDescent="0.2">
      <c r="A12031" s="1" t="s">
        <v>10564</v>
      </c>
      <c r="B12031" s="1" t="s">
        <v>10823</v>
      </c>
    </row>
    <row r="12032" spans="1:2" ht="12.75" hidden="1" x14ac:dyDescent="0.2">
      <c r="A12032" s="1" t="s">
        <v>10564</v>
      </c>
      <c r="B12032" s="1" t="s">
        <v>10824</v>
      </c>
    </row>
    <row r="12033" spans="1:2" ht="12.75" hidden="1" x14ac:dyDescent="0.2">
      <c r="A12033" s="1" t="s">
        <v>10564</v>
      </c>
      <c r="B12033" s="1" t="s">
        <v>10825</v>
      </c>
    </row>
    <row r="12034" spans="1:2" ht="12.75" hidden="1" x14ac:dyDescent="0.2">
      <c r="A12034" s="1" t="s">
        <v>10564</v>
      </c>
      <c r="B12034" s="1" t="s">
        <v>10826</v>
      </c>
    </row>
    <row r="12035" spans="1:2" ht="12.75" hidden="1" x14ac:dyDescent="0.2">
      <c r="A12035" s="1" t="s">
        <v>10564</v>
      </c>
      <c r="B12035" s="1" t="s">
        <v>10827</v>
      </c>
    </row>
    <row r="12036" spans="1:2" ht="12.75" hidden="1" x14ac:dyDescent="0.2">
      <c r="A12036" s="1" t="s">
        <v>10564</v>
      </c>
      <c r="B12036" s="1" t="s">
        <v>10828</v>
      </c>
    </row>
    <row r="12037" spans="1:2" ht="12.75" hidden="1" x14ac:dyDescent="0.2">
      <c r="A12037" s="1" t="s">
        <v>10564</v>
      </c>
      <c r="B12037" s="1" t="s">
        <v>10829</v>
      </c>
    </row>
    <row r="12038" spans="1:2" ht="12.75" hidden="1" x14ac:dyDescent="0.2">
      <c r="A12038" s="1" t="s">
        <v>10564</v>
      </c>
      <c r="B12038" s="1" t="s">
        <v>10830</v>
      </c>
    </row>
    <row r="12039" spans="1:2" ht="12.75" hidden="1" x14ac:dyDescent="0.2">
      <c r="A12039" s="1" t="s">
        <v>10564</v>
      </c>
      <c r="B12039" s="1" t="s">
        <v>10831</v>
      </c>
    </row>
    <row r="12040" spans="1:2" ht="12.75" hidden="1" x14ac:dyDescent="0.2">
      <c r="A12040" s="1" t="s">
        <v>10564</v>
      </c>
      <c r="B12040" s="1" t="s">
        <v>10832</v>
      </c>
    </row>
    <row r="12041" spans="1:2" ht="12.75" hidden="1" x14ac:dyDescent="0.2">
      <c r="A12041" s="1" t="s">
        <v>10564</v>
      </c>
      <c r="B12041" s="1" t="s">
        <v>10833</v>
      </c>
    </row>
    <row r="12042" spans="1:2" ht="12.75" hidden="1" x14ac:dyDescent="0.2">
      <c r="A12042" s="1" t="s">
        <v>10564</v>
      </c>
      <c r="B12042" s="1" t="s">
        <v>10834</v>
      </c>
    </row>
    <row r="12043" spans="1:2" ht="12.75" hidden="1" x14ac:dyDescent="0.2">
      <c r="A12043" s="1" t="s">
        <v>10564</v>
      </c>
      <c r="B12043" s="1" t="s">
        <v>10835</v>
      </c>
    </row>
    <row r="12044" spans="1:2" ht="12.75" hidden="1" x14ac:dyDescent="0.2">
      <c r="A12044" s="1" t="s">
        <v>10564</v>
      </c>
      <c r="B12044" s="1" t="s">
        <v>10836</v>
      </c>
    </row>
    <row r="12045" spans="1:2" ht="12.75" hidden="1" x14ac:dyDescent="0.2">
      <c r="A12045" s="1" t="s">
        <v>10564</v>
      </c>
      <c r="B12045" s="1" t="s">
        <v>10837</v>
      </c>
    </row>
    <row r="12046" spans="1:2" ht="12.75" hidden="1" x14ac:dyDescent="0.2">
      <c r="A12046" s="1" t="s">
        <v>10564</v>
      </c>
      <c r="B12046" s="1" t="s">
        <v>10838</v>
      </c>
    </row>
    <row r="12047" spans="1:2" ht="12.75" hidden="1" x14ac:dyDescent="0.2">
      <c r="A12047" s="1" t="s">
        <v>10564</v>
      </c>
      <c r="B12047" s="1" t="s">
        <v>10839</v>
      </c>
    </row>
    <row r="12048" spans="1:2" ht="12.75" hidden="1" x14ac:dyDescent="0.2">
      <c r="A12048" s="1" t="s">
        <v>10564</v>
      </c>
      <c r="B12048" s="1" t="s">
        <v>10840</v>
      </c>
    </row>
    <row r="12049" spans="1:2" ht="12.75" hidden="1" x14ac:dyDescent="0.2">
      <c r="A12049" s="1" t="s">
        <v>10564</v>
      </c>
      <c r="B12049" s="1" t="s">
        <v>10841</v>
      </c>
    </row>
    <row r="12050" spans="1:2" ht="12.75" hidden="1" x14ac:dyDescent="0.2">
      <c r="A12050" s="1" t="s">
        <v>10564</v>
      </c>
      <c r="B12050" s="1" t="s">
        <v>10842</v>
      </c>
    </row>
    <row r="12051" spans="1:2" ht="12.75" hidden="1" x14ac:dyDescent="0.2">
      <c r="A12051" s="1" t="s">
        <v>10564</v>
      </c>
      <c r="B12051" s="1" t="s">
        <v>10843</v>
      </c>
    </row>
    <row r="12052" spans="1:2" ht="12.75" hidden="1" x14ac:dyDescent="0.2">
      <c r="A12052" s="1" t="s">
        <v>10564</v>
      </c>
      <c r="B12052" s="1" t="s">
        <v>10844</v>
      </c>
    </row>
    <row r="12053" spans="1:2" ht="12.75" hidden="1" x14ac:dyDescent="0.2">
      <c r="A12053" s="1" t="s">
        <v>10564</v>
      </c>
      <c r="B12053" s="1" t="s">
        <v>10845</v>
      </c>
    </row>
    <row r="12054" spans="1:2" ht="12.75" hidden="1" x14ac:dyDescent="0.2">
      <c r="A12054" s="1" t="s">
        <v>10564</v>
      </c>
      <c r="B12054" s="1" t="s">
        <v>10846</v>
      </c>
    </row>
    <row r="12055" spans="1:2" ht="12.75" hidden="1" x14ac:dyDescent="0.2">
      <c r="A12055" s="1" t="s">
        <v>10564</v>
      </c>
      <c r="B12055" s="1" t="s">
        <v>10847</v>
      </c>
    </row>
    <row r="12056" spans="1:2" ht="12.75" hidden="1" x14ac:dyDescent="0.2">
      <c r="A12056" s="1" t="s">
        <v>10564</v>
      </c>
      <c r="B12056" s="1" t="s">
        <v>10848</v>
      </c>
    </row>
    <row r="12057" spans="1:2" ht="12.75" hidden="1" x14ac:dyDescent="0.2">
      <c r="A12057" s="1" t="s">
        <v>10564</v>
      </c>
      <c r="B12057" s="1" t="s">
        <v>10849</v>
      </c>
    </row>
    <row r="12058" spans="1:2" ht="12.75" hidden="1" x14ac:dyDescent="0.2">
      <c r="A12058" s="1" t="s">
        <v>10564</v>
      </c>
      <c r="B12058" s="1" t="s">
        <v>10850</v>
      </c>
    </row>
    <row r="12059" spans="1:2" ht="12.75" hidden="1" x14ac:dyDescent="0.2">
      <c r="A12059" s="1" t="s">
        <v>10564</v>
      </c>
      <c r="B12059" s="1" t="s">
        <v>10851</v>
      </c>
    </row>
    <row r="12060" spans="1:2" ht="12.75" hidden="1" x14ac:dyDescent="0.2">
      <c r="A12060" s="1" t="s">
        <v>10564</v>
      </c>
      <c r="B12060" s="1" t="s">
        <v>10852</v>
      </c>
    </row>
    <row r="12061" spans="1:2" ht="12.75" hidden="1" x14ac:dyDescent="0.2">
      <c r="A12061" s="1" t="s">
        <v>10564</v>
      </c>
      <c r="B12061" s="1" t="s">
        <v>10853</v>
      </c>
    </row>
    <row r="12062" spans="1:2" ht="12.75" hidden="1" x14ac:dyDescent="0.2">
      <c r="A12062" s="1" t="s">
        <v>10564</v>
      </c>
      <c r="B12062" s="1" t="s">
        <v>10854</v>
      </c>
    </row>
    <row r="12063" spans="1:2" ht="12.75" hidden="1" x14ac:dyDescent="0.2">
      <c r="A12063" s="1" t="s">
        <v>10564</v>
      </c>
      <c r="B12063" s="1" t="s">
        <v>10855</v>
      </c>
    </row>
    <row r="12064" spans="1:2" ht="12.75" hidden="1" x14ac:dyDescent="0.2">
      <c r="A12064" s="1" t="s">
        <v>10564</v>
      </c>
      <c r="B12064" s="1" t="s">
        <v>10856</v>
      </c>
    </row>
    <row r="12065" spans="1:2" ht="12.75" hidden="1" x14ac:dyDescent="0.2">
      <c r="A12065" s="1" t="s">
        <v>10564</v>
      </c>
      <c r="B12065" s="1" t="s">
        <v>10857</v>
      </c>
    </row>
    <row r="12066" spans="1:2" ht="12.75" hidden="1" x14ac:dyDescent="0.2">
      <c r="A12066" s="1" t="s">
        <v>10564</v>
      </c>
      <c r="B12066" s="1" t="s">
        <v>10858</v>
      </c>
    </row>
    <row r="12067" spans="1:2" ht="12.75" hidden="1" x14ac:dyDescent="0.2">
      <c r="A12067" s="1" t="s">
        <v>10564</v>
      </c>
      <c r="B12067" s="1" t="s">
        <v>10859</v>
      </c>
    </row>
    <row r="12068" spans="1:2" ht="12.75" hidden="1" x14ac:dyDescent="0.2">
      <c r="A12068" s="1" t="s">
        <v>10564</v>
      </c>
      <c r="B12068" s="1" t="s">
        <v>10860</v>
      </c>
    </row>
    <row r="12069" spans="1:2" ht="12.75" hidden="1" x14ac:dyDescent="0.2">
      <c r="A12069" s="1" t="s">
        <v>10564</v>
      </c>
      <c r="B12069" s="1" t="s">
        <v>10861</v>
      </c>
    </row>
    <row r="12070" spans="1:2" ht="12.75" hidden="1" x14ac:dyDescent="0.2">
      <c r="A12070" s="1" t="s">
        <v>10564</v>
      </c>
      <c r="B12070" s="1" t="s">
        <v>10862</v>
      </c>
    </row>
    <row r="12071" spans="1:2" ht="12.75" hidden="1" x14ac:dyDescent="0.2">
      <c r="A12071" s="1" t="s">
        <v>10564</v>
      </c>
      <c r="B12071" s="1" t="s">
        <v>10863</v>
      </c>
    </row>
    <row r="12072" spans="1:2" ht="12.75" hidden="1" x14ac:dyDescent="0.2">
      <c r="A12072" s="1" t="s">
        <v>10564</v>
      </c>
      <c r="B12072" s="1" t="s">
        <v>10864</v>
      </c>
    </row>
    <row r="12073" spans="1:2" ht="12.75" hidden="1" x14ac:dyDescent="0.2">
      <c r="A12073" s="1" t="s">
        <v>10564</v>
      </c>
      <c r="B12073" s="1" t="s">
        <v>10865</v>
      </c>
    </row>
    <row r="12074" spans="1:2" ht="12.75" hidden="1" x14ac:dyDescent="0.2">
      <c r="A12074" s="1" t="s">
        <v>10564</v>
      </c>
      <c r="B12074" s="1" t="s">
        <v>10866</v>
      </c>
    </row>
    <row r="12075" spans="1:2" ht="12.75" hidden="1" x14ac:dyDescent="0.2">
      <c r="A12075" s="1" t="s">
        <v>10564</v>
      </c>
      <c r="B12075" s="1" t="s">
        <v>10867</v>
      </c>
    </row>
    <row r="12076" spans="1:2" ht="12.75" hidden="1" x14ac:dyDescent="0.2">
      <c r="A12076" s="1" t="s">
        <v>10564</v>
      </c>
      <c r="B12076" s="1" t="s">
        <v>10868</v>
      </c>
    </row>
    <row r="12077" spans="1:2" ht="12.75" hidden="1" x14ac:dyDescent="0.2">
      <c r="A12077" s="1" t="s">
        <v>10564</v>
      </c>
      <c r="B12077" s="1" t="s">
        <v>10869</v>
      </c>
    </row>
    <row r="12078" spans="1:2" ht="12.75" hidden="1" x14ac:dyDescent="0.2">
      <c r="A12078" s="1" t="s">
        <v>10564</v>
      </c>
      <c r="B12078" s="1" t="s">
        <v>10870</v>
      </c>
    </row>
    <row r="12079" spans="1:2" ht="12.75" hidden="1" x14ac:dyDescent="0.2">
      <c r="A12079" s="1" t="s">
        <v>10564</v>
      </c>
      <c r="B12079" s="1" t="s">
        <v>10871</v>
      </c>
    </row>
    <row r="12080" spans="1:2" ht="12.75" hidden="1" x14ac:dyDescent="0.2">
      <c r="A12080" s="1" t="s">
        <v>10564</v>
      </c>
      <c r="B12080" s="1" t="s">
        <v>10872</v>
      </c>
    </row>
    <row r="12081" spans="1:2" ht="12.75" hidden="1" x14ac:dyDescent="0.2">
      <c r="A12081" s="1" t="s">
        <v>10564</v>
      </c>
      <c r="B12081" s="1" t="s">
        <v>10873</v>
      </c>
    </row>
    <row r="12082" spans="1:2" ht="12.75" hidden="1" x14ac:dyDescent="0.2">
      <c r="A12082" s="1" t="s">
        <v>10564</v>
      </c>
      <c r="B12082" s="1" t="s">
        <v>10874</v>
      </c>
    </row>
    <row r="12083" spans="1:2" ht="12.75" hidden="1" x14ac:dyDescent="0.2">
      <c r="A12083" s="1" t="s">
        <v>10564</v>
      </c>
      <c r="B12083" s="1" t="s">
        <v>10875</v>
      </c>
    </row>
    <row r="12084" spans="1:2" ht="12.75" hidden="1" x14ac:dyDescent="0.2">
      <c r="A12084" s="1" t="s">
        <v>10564</v>
      </c>
      <c r="B12084" s="1" t="s">
        <v>10876</v>
      </c>
    </row>
    <row r="12085" spans="1:2" ht="12.75" hidden="1" x14ac:dyDescent="0.2">
      <c r="A12085" s="1" t="s">
        <v>10564</v>
      </c>
      <c r="B12085" s="1" t="s">
        <v>10877</v>
      </c>
    </row>
    <row r="12086" spans="1:2" ht="12.75" hidden="1" x14ac:dyDescent="0.2">
      <c r="A12086" s="1" t="s">
        <v>10564</v>
      </c>
      <c r="B12086" s="1" t="s">
        <v>10878</v>
      </c>
    </row>
    <row r="12087" spans="1:2" ht="12.75" hidden="1" x14ac:dyDescent="0.2">
      <c r="A12087" s="1" t="s">
        <v>10564</v>
      </c>
      <c r="B12087" s="1" t="s">
        <v>10879</v>
      </c>
    </row>
    <row r="12088" spans="1:2" ht="12.75" hidden="1" x14ac:dyDescent="0.2">
      <c r="A12088" s="1" t="s">
        <v>10564</v>
      </c>
      <c r="B12088" s="1" t="s">
        <v>10880</v>
      </c>
    </row>
    <row r="12089" spans="1:2" ht="12.75" hidden="1" x14ac:dyDescent="0.2">
      <c r="A12089" s="1" t="s">
        <v>10564</v>
      </c>
      <c r="B12089" s="1" t="s">
        <v>10881</v>
      </c>
    </row>
    <row r="12090" spans="1:2" ht="12.75" hidden="1" x14ac:dyDescent="0.2">
      <c r="A12090" s="1" t="s">
        <v>10564</v>
      </c>
      <c r="B12090" s="1" t="s">
        <v>10882</v>
      </c>
    </row>
    <row r="12091" spans="1:2" ht="12.75" hidden="1" x14ac:dyDescent="0.2">
      <c r="A12091" s="1" t="s">
        <v>10564</v>
      </c>
      <c r="B12091" s="1" t="s">
        <v>10883</v>
      </c>
    </row>
    <row r="12092" spans="1:2" ht="12.75" hidden="1" x14ac:dyDescent="0.2">
      <c r="A12092" s="1" t="s">
        <v>10564</v>
      </c>
      <c r="B12092" s="1" t="s">
        <v>10884</v>
      </c>
    </row>
    <row r="12093" spans="1:2" ht="12.75" hidden="1" x14ac:dyDescent="0.2">
      <c r="A12093" s="1" t="s">
        <v>10564</v>
      </c>
      <c r="B12093" s="1" t="s">
        <v>10885</v>
      </c>
    </row>
    <row r="12094" spans="1:2" ht="12.75" hidden="1" x14ac:dyDescent="0.2">
      <c r="A12094" s="1" t="s">
        <v>10564</v>
      </c>
      <c r="B12094" s="1" t="s">
        <v>10886</v>
      </c>
    </row>
    <row r="12095" spans="1:2" ht="12.75" hidden="1" x14ac:dyDescent="0.2">
      <c r="A12095" s="1" t="s">
        <v>10564</v>
      </c>
      <c r="B12095" s="1" t="s">
        <v>10887</v>
      </c>
    </row>
    <row r="12096" spans="1:2" ht="12.75" hidden="1" x14ac:dyDescent="0.2">
      <c r="A12096" s="1" t="s">
        <v>10564</v>
      </c>
      <c r="B12096" s="1" t="s">
        <v>10888</v>
      </c>
    </row>
    <row r="12097" spans="1:2" ht="12.75" hidden="1" x14ac:dyDescent="0.2">
      <c r="A12097" s="1" t="s">
        <v>10564</v>
      </c>
      <c r="B12097" s="1" t="s">
        <v>10889</v>
      </c>
    </row>
    <row r="12098" spans="1:2" ht="12.75" hidden="1" x14ac:dyDescent="0.2">
      <c r="A12098" s="1" t="s">
        <v>10564</v>
      </c>
      <c r="B12098" s="1" t="s">
        <v>10890</v>
      </c>
    </row>
    <row r="12099" spans="1:2" ht="12.75" hidden="1" x14ac:dyDescent="0.2">
      <c r="A12099" s="1" t="s">
        <v>10564</v>
      </c>
      <c r="B12099" s="1" t="s">
        <v>10891</v>
      </c>
    </row>
    <row r="12100" spans="1:2" ht="12.75" hidden="1" x14ac:dyDescent="0.2">
      <c r="A12100" s="1" t="s">
        <v>10564</v>
      </c>
      <c r="B12100" s="1" t="s">
        <v>10892</v>
      </c>
    </row>
    <row r="12101" spans="1:2" ht="12.75" hidden="1" x14ac:dyDescent="0.2">
      <c r="A12101" s="1" t="s">
        <v>10564</v>
      </c>
      <c r="B12101" s="1" t="s">
        <v>10893</v>
      </c>
    </row>
    <row r="12102" spans="1:2" ht="12.75" hidden="1" x14ac:dyDescent="0.2">
      <c r="A12102" s="1" t="s">
        <v>10564</v>
      </c>
      <c r="B12102" s="1" t="s">
        <v>10894</v>
      </c>
    </row>
    <row r="12103" spans="1:2" ht="12.75" hidden="1" x14ac:dyDescent="0.2">
      <c r="A12103" s="1" t="s">
        <v>10564</v>
      </c>
      <c r="B12103" s="1" t="s">
        <v>10895</v>
      </c>
    </row>
    <row r="12104" spans="1:2" ht="12.75" hidden="1" x14ac:dyDescent="0.2">
      <c r="A12104" s="1" t="s">
        <v>10564</v>
      </c>
      <c r="B12104" s="1" t="s">
        <v>10896</v>
      </c>
    </row>
    <row r="12105" spans="1:2" ht="12.75" hidden="1" x14ac:dyDescent="0.2">
      <c r="A12105" s="1" t="s">
        <v>10564</v>
      </c>
      <c r="B12105" s="1" t="s">
        <v>10897</v>
      </c>
    </row>
    <row r="12106" spans="1:2" ht="12.75" hidden="1" x14ac:dyDescent="0.2">
      <c r="A12106" s="1" t="s">
        <v>10564</v>
      </c>
      <c r="B12106" s="1" t="s">
        <v>10898</v>
      </c>
    </row>
    <row r="12107" spans="1:2" ht="12.75" hidden="1" x14ac:dyDescent="0.2">
      <c r="A12107" s="1" t="s">
        <v>10564</v>
      </c>
      <c r="B12107" s="1" t="s">
        <v>10899</v>
      </c>
    </row>
    <row r="12108" spans="1:2" ht="12.75" hidden="1" x14ac:dyDescent="0.2">
      <c r="A12108" s="1" t="s">
        <v>10564</v>
      </c>
      <c r="B12108" s="1" t="s">
        <v>10900</v>
      </c>
    </row>
    <row r="12109" spans="1:2" ht="12.75" hidden="1" x14ac:dyDescent="0.2">
      <c r="A12109" s="1" t="s">
        <v>10564</v>
      </c>
      <c r="B12109" s="1" t="s">
        <v>10901</v>
      </c>
    </row>
    <row r="12110" spans="1:2" ht="12.75" hidden="1" x14ac:dyDescent="0.2">
      <c r="A12110" s="1" t="s">
        <v>10564</v>
      </c>
      <c r="B12110" s="1" t="s">
        <v>10902</v>
      </c>
    </row>
    <row r="12111" spans="1:2" ht="12.75" hidden="1" x14ac:dyDescent="0.2">
      <c r="A12111" s="1" t="s">
        <v>10564</v>
      </c>
      <c r="B12111" s="1" t="s">
        <v>10903</v>
      </c>
    </row>
    <row r="12112" spans="1:2" ht="12.75" hidden="1" x14ac:dyDescent="0.2">
      <c r="A12112" s="1" t="s">
        <v>10564</v>
      </c>
      <c r="B12112" s="1" t="s">
        <v>10904</v>
      </c>
    </row>
    <row r="12113" spans="1:2" ht="12.75" hidden="1" x14ac:dyDescent="0.2">
      <c r="A12113" s="1" t="s">
        <v>10564</v>
      </c>
      <c r="B12113" s="1" t="s">
        <v>10905</v>
      </c>
    </row>
    <row r="12114" spans="1:2" ht="12.75" hidden="1" x14ac:dyDescent="0.2">
      <c r="A12114" s="1" t="s">
        <v>10564</v>
      </c>
      <c r="B12114" s="1" t="s">
        <v>10906</v>
      </c>
    </row>
    <row r="12115" spans="1:2" ht="12.75" hidden="1" x14ac:dyDescent="0.2">
      <c r="A12115" s="1" t="s">
        <v>10564</v>
      </c>
      <c r="B12115" s="1" t="s">
        <v>10907</v>
      </c>
    </row>
    <row r="12116" spans="1:2" ht="12.75" hidden="1" x14ac:dyDescent="0.2">
      <c r="A12116" s="1" t="s">
        <v>10564</v>
      </c>
      <c r="B12116" s="1" t="s">
        <v>10908</v>
      </c>
    </row>
    <row r="12117" spans="1:2" ht="12.75" hidden="1" x14ac:dyDescent="0.2">
      <c r="A12117" s="1" t="s">
        <v>10564</v>
      </c>
      <c r="B12117" s="1" t="s">
        <v>10909</v>
      </c>
    </row>
    <row r="12118" spans="1:2" ht="12.75" hidden="1" x14ac:dyDescent="0.2">
      <c r="A12118" s="1" t="s">
        <v>10564</v>
      </c>
      <c r="B12118" s="1" t="s">
        <v>10910</v>
      </c>
    </row>
    <row r="12119" spans="1:2" ht="12.75" hidden="1" x14ac:dyDescent="0.2">
      <c r="A12119" s="1" t="s">
        <v>10564</v>
      </c>
      <c r="B12119" s="1" t="s">
        <v>10911</v>
      </c>
    </row>
    <row r="12120" spans="1:2" ht="12.75" hidden="1" x14ac:dyDescent="0.2">
      <c r="A12120" s="1" t="s">
        <v>10564</v>
      </c>
      <c r="B12120" s="1" t="s">
        <v>10912</v>
      </c>
    </row>
    <row r="12121" spans="1:2" ht="12.75" hidden="1" x14ac:dyDescent="0.2">
      <c r="A12121" s="1" t="s">
        <v>10564</v>
      </c>
      <c r="B12121" s="1" t="s">
        <v>10913</v>
      </c>
    </row>
    <row r="12122" spans="1:2" ht="12.75" hidden="1" x14ac:dyDescent="0.2">
      <c r="A12122" s="1" t="s">
        <v>10564</v>
      </c>
      <c r="B12122" s="1" t="s">
        <v>10914</v>
      </c>
    </row>
    <row r="12123" spans="1:2" ht="12.75" hidden="1" x14ac:dyDescent="0.2">
      <c r="A12123" s="1" t="s">
        <v>10564</v>
      </c>
      <c r="B12123" s="1" t="s">
        <v>10915</v>
      </c>
    </row>
    <row r="12124" spans="1:2" ht="12.75" hidden="1" x14ac:dyDescent="0.2">
      <c r="A12124" s="1" t="s">
        <v>10564</v>
      </c>
      <c r="B12124" s="1" t="s">
        <v>10916</v>
      </c>
    </row>
    <row r="12125" spans="1:2" ht="12.75" hidden="1" x14ac:dyDescent="0.2">
      <c r="A12125" s="1" t="s">
        <v>10564</v>
      </c>
      <c r="B12125" s="1" t="s">
        <v>10917</v>
      </c>
    </row>
    <row r="12126" spans="1:2" ht="12.75" hidden="1" x14ac:dyDescent="0.2">
      <c r="A12126" s="1" t="s">
        <v>10564</v>
      </c>
      <c r="B12126" s="1" t="s">
        <v>10918</v>
      </c>
    </row>
    <row r="12127" spans="1:2" ht="12.75" hidden="1" x14ac:dyDescent="0.2">
      <c r="A12127" s="1" t="s">
        <v>10564</v>
      </c>
      <c r="B12127" s="1" t="s">
        <v>10919</v>
      </c>
    </row>
    <row r="12128" spans="1:2" ht="12.75" hidden="1" x14ac:dyDescent="0.2">
      <c r="A12128" s="1" t="s">
        <v>10564</v>
      </c>
      <c r="B12128" s="1" t="s">
        <v>10920</v>
      </c>
    </row>
    <row r="12129" spans="1:2" ht="12.75" hidden="1" x14ac:dyDescent="0.2">
      <c r="A12129" s="1" t="s">
        <v>10564</v>
      </c>
      <c r="B12129" s="1" t="s">
        <v>10921</v>
      </c>
    </row>
    <row r="12130" spans="1:2" ht="12.75" hidden="1" x14ac:dyDescent="0.2">
      <c r="A12130" s="1" t="s">
        <v>10564</v>
      </c>
      <c r="B12130" s="1" t="s">
        <v>10922</v>
      </c>
    </row>
    <row r="12131" spans="1:2" ht="12.75" hidden="1" x14ac:dyDescent="0.2">
      <c r="A12131" s="1" t="s">
        <v>10564</v>
      </c>
      <c r="B12131" s="1" t="s">
        <v>10923</v>
      </c>
    </row>
    <row r="12132" spans="1:2" ht="12.75" hidden="1" x14ac:dyDescent="0.2">
      <c r="A12132" s="1" t="s">
        <v>10564</v>
      </c>
      <c r="B12132" s="1" t="s">
        <v>10924</v>
      </c>
    </row>
    <row r="12133" spans="1:2" ht="12.75" hidden="1" x14ac:dyDescent="0.2">
      <c r="A12133" s="1" t="s">
        <v>10564</v>
      </c>
      <c r="B12133" s="1" t="s">
        <v>10925</v>
      </c>
    </row>
    <row r="12134" spans="1:2" ht="12.75" hidden="1" x14ac:dyDescent="0.2">
      <c r="A12134" s="1" t="s">
        <v>10564</v>
      </c>
      <c r="B12134" s="1" t="s">
        <v>10926</v>
      </c>
    </row>
    <row r="12135" spans="1:2" ht="12.75" hidden="1" x14ac:dyDescent="0.2">
      <c r="A12135" s="1" t="s">
        <v>10564</v>
      </c>
      <c r="B12135" s="1" t="s">
        <v>10927</v>
      </c>
    </row>
    <row r="12136" spans="1:2" ht="12.75" hidden="1" x14ac:dyDescent="0.2">
      <c r="A12136" s="1" t="s">
        <v>10564</v>
      </c>
      <c r="B12136" s="1" t="s">
        <v>10928</v>
      </c>
    </row>
    <row r="12137" spans="1:2" ht="12.75" hidden="1" x14ac:dyDescent="0.2">
      <c r="A12137" s="1" t="s">
        <v>10564</v>
      </c>
      <c r="B12137" s="1" t="s">
        <v>10929</v>
      </c>
    </row>
    <row r="12138" spans="1:2" ht="12.75" hidden="1" x14ac:dyDescent="0.2">
      <c r="A12138" s="1" t="s">
        <v>10564</v>
      </c>
      <c r="B12138" s="1" t="s">
        <v>10930</v>
      </c>
    </row>
    <row r="12139" spans="1:2" ht="12.75" hidden="1" x14ac:dyDescent="0.2">
      <c r="A12139" s="1" t="s">
        <v>10564</v>
      </c>
      <c r="B12139" s="1" t="s">
        <v>10931</v>
      </c>
    </row>
    <row r="12140" spans="1:2" ht="12.75" hidden="1" x14ac:dyDescent="0.2">
      <c r="A12140" s="1" t="s">
        <v>10564</v>
      </c>
      <c r="B12140" s="1" t="s">
        <v>10932</v>
      </c>
    </row>
    <row r="12141" spans="1:2" ht="12.75" hidden="1" x14ac:dyDescent="0.2">
      <c r="A12141" s="1" t="s">
        <v>10564</v>
      </c>
      <c r="B12141" s="1" t="s">
        <v>10933</v>
      </c>
    </row>
    <row r="12142" spans="1:2" ht="12.75" hidden="1" x14ac:dyDescent="0.2">
      <c r="A12142" s="1" t="s">
        <v>10564</v>
      </c>
      <c r="B12142" s="1" t="s">
        <v>10934</v>
      </c>
    </row>
    <row r="12143" spans="1:2" ht="12.75" hidden="1" x14ac:dyDescent="0.2">
      <c r="A12143" s="1" t="s">
        <v>10564</v>
      </c>
      <c r="B12143" s="1" t="s">
        <v>10935</v>
      </c>
    </row>
    <row r="12144" spans="1:2" ht="12.75" hidden="1" x14ac:dyDescent="0.2">
      <c r="A12144" s="1" t="s">
        <v>10564</v>
      </c>
      <c r="B12144" s="1" t="s">
        <v>10936</v>
      </c>
    </row>
    <row r="12145" spans="1:2" ht="12.75" hidden="1" x14ac:dyDescent="0.2">
      <c r="A12145" s="1" t="s">
        <v>10564</v>
      </c>
      <c r="B12145" s="1" t="s">
        <v>10937</v>
      </c>
    </row>
    <row r="12146" spans="1:2" ht="12.75" hidden="1" x14ac:dyDescent="0.2">
      <c r="A12146" s="1" t="s">
        <v>10564</v>
      </c>
      <c r="B12146" s="1" t="s">
        <v>10938</v>
      </c>
    </row>
    <row r="12147" spans="1:2" ht="12.75" hidden="1" x14ac:dyDescent="0.2">
      <c r="A12147" s="1" t="s">
        <v>10564</v>
      </c>
      <c r="B12147" s="1" t="s">
        <v>10939</v>
      </c>
    </row>
    <row r="12148" spans="1:2" ht="12.75" hidden="1" x14ac:dyDescent="0.2">
      <c r="A12148" s="1" t="s">
        <v>10564</v>
      </c>
      <c r="B12148" s="1" t="s">
        <v>10940</v>
      </c>
    </row>
    <row r="12149" spans="1:2" ht="12.75" hidden="1" x14ac:dyDescent="0.2">
      <c r="A12149" s="1" t="s">
        <v>10564</v>
      </c>
      <c r="B12149" s="1" t="s">
        <v>10941</v>
      </c>
    </row>
    <row r="12150" spans="1:2" ht="12.75" hidden="1" x14ac:dyDescent="0.2">
      <c r="A12150" s="1" t="s">
        <v>10564</v>
      </c>
      <c r="B12150" s="1" t="s">
        <v>10942</v>
      </c>
    </row>
    <row r="12151" spans="1:2" ht="12.75" hidden="1" x14ac:dyDescent="0.2">
      <c r="A12151" s="1" t="s">
        <v>10564</v>
      </c>
      <c r="B12151" s="1" t="s">
        <v>10943</v>
      </c>
    </row>
    <row r="12152" spans="1:2" ht="12.75" hidden="1" x14ac:dyDescent="0.2">
      <c r="A12152" s="1" t="s">
        <v>10564</v>
      </c>
      <c r="B12152" s="1" t="s">
        <v>10944</v>
      </c>
    </row>
    <row r="12153" spans="1:2" ht="12.75" hidden="1" x14ac:dyDescent="0.2">
      <c r="A12153" s="1" t="s">
        <v>10564</v>
      </c>
      <c r="B12153" s="1" t="s">
        <v>10945</v>
      </c>
    </row>
    <row r="12154" spans="1:2" ht="12.75" hidden="1" x14ac:dyDescent="0.2">
      <c r="A12154" s="1" t="s">
        <v>10564</v>
      </c>
      <c r="B12154" s="1" t="s">
        <v>10946</v>
      </c>
    </row>
    <row r="12155" spans="1:2" ht="12.75" hidden="1" x14ac:dyDescent="0.2">
      <c r="A12155" s="1" t="s">
        <v>10564</v>
      </c>
      <c r="B12155" s="1" t="s">
        <v>10947</v>
      </c>
    </row>
    <row r="12156" spans="1:2" ht="12.75" hidden="1" x14ac:dyDescent="0.2">
      <c r="A12156" s="1" t="s">
        <v>10564</v>
      </c>
      <c r="B12156" s="1" t="s">
        <v>10948</v>
      </c>
    </row>
    <row r="12157" spans="1:2" ht="12.75" hidden="1" x14ac:dyDescent="0.2">
      <c r="A12157" s="1" t="s">
        <v>10564</v>
      </c>
      <c r="B12157" s="1" t="s">
        <v>10949</v>
      </c>
    </row>
    <row r="12158" spans="1:2" ht="12.75" hidden="1" x14ac:dyDescent="0.2">
      <c r="A12158" s="1" t="s">
        <v>10564</v>
      </c>
      <c r="B12158" s="1" t="s">
        <v>10950</v>
      </c>
    </row>
    <row r="12159" spans="1:2" ht="12.75" hidden="1" x14ac:dyDescent="0.2">
      <c r="A12159" s="1" t="s">
        <v>10564</v>
      </c>
      <c r="B12159" s="1" t="s">
        <v>10951</v>
      </c>
    </row>
    <row r="12160" spans="1:2" ht="12.75" hidden="1" x14ac:dyDescent="0.2">
      <c r="A12160" s="1" t="s">
        <v>10564</v>
      </c>
      <c r="B12160" s="1" t="s">
        <v>10952</v>
      </c>
    </row>
    <row r="12161" spans="1:2" ht="12.75" hidden="1" x14ac:dyDescent="0.2">
      <c r="A12161" s="1" t="s">
        <v>10564</v>
      </c>
      <c r="B12161" s="1" t="s">
        <v>10953</v>
      </c>
    </row>
    <row r="12162" spans="1:2" ht="12.75" hidden="1" x14ac:dyDescent="0.2">
      <c r="A12162" s="1" t="s">
        <v>10564</v>
      </c>
      <c r="B12162" s="1" t="s">
        <v>10954</v>
      </c>
    </row>
    <row r="12163" spans="1:2" ht="12.75" hidden="1" x14ac:dyDescent="0.2">
      <c r="A12163" s="1" t="s">
        <v>10564</v>
      </c>
      <c r="B12163" s="1" t="s">
        <v>10955</v>
      </c>
    </row>
    <row r="12164" spans="1:2" ht="12.75" hidden="1" x14ac:dyDescent="0.2">
      <c r="A12164" s="1" t="s">
        <v>10564</v>
      </c>
      <c r="B12164" s="1" t="s">
        <v>10956</v>
      </c>
    </row>
    <row r="12165" spans="1:2" ht="12.75" hidden="1" x14ac:dyDescent="0.2">
      <c r="A12165" s="1" t="s">
        <v>10564</v>
      </c>
      <c r="B12165" s="1" t="s">
        <v>10957</v>
      </c>
    </row>
    <row r="12166" spans="1:2" ht="12.75" hidden="1" x14ac:dyDescent="0.2">
      <c r="A12166" s="1" t="s">
        <v>10564</v>
      </c>
      <c r="B12166" s="1" t="s">
        <v>10958</v>
      </c>
    </row>
    <row r="12167" spans="1:2" ht="12.75" hidden="1" x14ac:dyDescent="0.2">
      <c r="A12167" s="1" t="s">
        <v>10564</v>
      </c>
      <c r="B12167" s="1" t="s">
        <v>10959</v>
      </c>
    </row>
    <row r="12168" spans="1:2" ht="12.75" hidden="1" x14ac:dyDescent="0.2">
      <c r="A12168" s="1" t="s">
        <v>10564</v>
      </c>
      <c r="B12168" s="1" t="s">
        <v>10960</v>
      </c>
    </row>
    <row r="12169" spans="1:2" ht="12.75" hidden="1" x14ac:dyDescent="0.2">
      <c r="A12169" s="1" t="s">
        <v>10564</v>
      </c>
      <c r="B12169" s="1" t="s">
        <v>10961</v>
      </c>
    </row>
    <row r="12170" spans="1:2" ht="12.75" hidden="1" x14ac:dyDescent="0.2">
      <c r="A12170" s="1" t="s">
        <v>10564</v>
      </c>
      <c r="B12170" s="1" t="s">
        <v>10962</v>
      </c>
    </row>
    <row r="12171" spans="1:2" ht="12.75" hidden="1" x14ac:dyDescent="0.2">
      <c r="A12171" s="1" t="s">
        <v>10564</v>
      </c>
      <c r="B12171" s="1" t="s">
        <v>10963</v>
      </c>
    </row>
    <row r="12172" spans="1:2" ht="12.75" hidden="1" x14ac:dyDescent="0.2">
      <c r="A12172" s="1" t="s">
        <v>10564</v>
      </c>
      <c r="B12172" s="1" t="s">
        <v>10964</v>
      </c>
    </row>
    <row r="12173" spans="1:2" ht="12.75" hidden="1" x14ac:dyDescent="0.2">
      <c r="A12173" s="1" t="s">
        <v>10564</v>
      </c>
      <c r="B12173" s="1" t="s">
        <v>10965</v>
      </c>
    </row>
    <row r="12174" spans="1:2" ht="12.75" hidden="1" x14ac:dyDescent="0.2">
      <c r="A12174" s="1" t="s">
        <v>10564</v>
      </c>
      <c r="B12174" s="1" t="s">
        <v>10966</v>
      </c>
    </row>
    <row r="12175" spans="1:2" ht="12.75" hidden="1" x14ac:dyDescent="0.2">
      <c r="A12175" s="1" t="s">
        <v>10564</v>
      </c>
      <c r="B12175" s="1" t="s">
        <v>10967</v>
      </c>
    </row>
    <row r="12176" spans="1:2" ht="12.75" hidden="1" x14ac:dyDescent="0.2">
      <c r="A12176" s="1" t="s">
        <v>10564</v>
      </c>
      <c r="B12176" s="1" t="s">
        <v>10968</v>
      </c>
    </row>
    <row r="12177" spans="1:2" ht="12.75" hidden="1" x14ac:dyDescent="0.2">
      <c r="A12177" s="1" t="s">
        <v>10564</v>
      </c>
      <c r="B12177" s="1" t="s">
        <v>10969</v>
      </c>
    </row>
    <row r="12178" spans="1:2" ht="12.75" hidden="1" x14ac:dyDescent="0.2">
      <c r="A12178" s="1" t="s">
        <v>10564</v>
      </c>
      <c r="B12178" s="1" t="s">
        <v>10970</v>
      </c>
    </row>
    <row r="12179" spans="1:2" ht="12.75" hidden="1" x14ac:dyDescent="0.2">
      <c r="A12179" s="1" t="s">
        <v>10564</v>
      </c>
      <c r="B12179" s="1" t="s">
        <v>10971</v>
      </c>
    </row>
    <row r="12180" spans="1:2" ht="12.75" hidden="1" x14ac:dyDescent="0.2">
      <c r="A12180" s="1" t="s">
        <v>10564</v>
      </c>
      <c r="B12180" s="1" t="s">
        <v>10972</v>
      </c>
    </row>
    <row r="12181" spans="1:2" ht="12.75" hidden="1" x14ac:dyDescent="0.2">
      <c r="A12181" s="1" t="s">
        <v>10564</v>
      </c>
      <c r="B12181" s="1" t="s">
        <v>10973</v>
      </c>
    </row>
    <row r="12182" spans="1:2" ht="12.75" hidden="1" x14ac:dyDescent="0.2">
      <c r="A12182" s="1" t="s">
        <v>10564</v>
      </c>
      <c r="B12182" s="1" t="s">
        <v>10974</v>
      </c>
    </row>
    <row r="12183" spans="1:2" ht="12.75" hidden="1" x14ac:dyDescent="0.2">
      <c r="A12183" s="1" t="s">
        <v>10564</v>
      </c>
      <c r="B12183" s="1" t="s">
        <v>10975</v>
      </c>
    </row>
    <row r="12184" spans="1:2" ht="12.75" hidden="1" x14ac:dyDescent="0.2">
      <c r="A12184" s="1" t="s">
        <v>10564</v>
      </c>
      <c r="B12184" s="1" t="s">
        <v>10976</v>
      </c>
    </row>
    <row r="12185" spans="1:2" ht="12.75" hidden="1" x14ac:dyDescent="0.2">
      <c r="A12185" s="1" t="s">
        <v>10564</v>
      </c>
      <c r="B12185" s="1" t="s">
        <v>10977</v>
      </c>
    </row>
    <row r="12186" spans="1:2" ht="12.75" hidden="1" x14ac:dyDescent="0.2">
      <c r="A12186" s="1" t="s">
        <v>10564</v>
      </c>
      <c r="B12186" s="1" t="s">
        <v>10978</v>
      </c>
    </row>
    <row r="12187" spans="1:2" ht="12.75" hidden="1" x14ac:dyDescent="0.2">
      <c r="A12187" s="1" t="s">
        <v>10564</v>
      </c>
      <c r="B12187" s="1" t="s">
        <v>10979</v>
      </c>
    </row>
    <row r="12188" spans="1:2" ht="12.75" hidden="1" x14ac:dyDescent="0.2">
      <c r="A12188" s="1" t="s">
        <v>10564</v>
      </c>
      <c r="B12188" s="1" t="s">
        <v>10980</v>
      </c>
    </row>
    <row r="12189" spans="1:2" ht="12.75" hidden="1" x14ac:dyDescent="0.2">
      <c r="A12189" s="1" t="s">
        <v>10564</v>
      </c>
      <c r="B12189" s="1" t="s">
        <v>10981</v>
      </c>
    </row>
    <row r="12190" spans="1:2" ht="12.75" hidden="1" x14ac:dyDescent="0.2">
      <c r="A12190" s="1" t="s">
        <v>10564</v>
      </c>
      <c r="B12190" s="1" t="s">
        <v>10982</v>
      </c>
    </row>
    <row r="12191" spans="1:2" ht="12.75" hidden="1" x14ac:dyDescent="0.2">
      <c r="A12191" s="1" t="s">
        <v>10564</v>
      </c>
      <c r="B12191" s="1" t="s">
        <v>10983</v>
      </c>
    </row>
    <row r="12192" spans="1:2" ht="12.75" hidden="1" x14ac:dyDescent="0.2">
      <c r="A12192" s="1" t="s">
        <v>10564</v>
      </c>
      <c r="B12192" s="1" t="s">
        <v>10984</v>
      </c>
    </row>
    <row r="12193" spans="1:2" ht="12.75" hidden="1" x14ac:dyDescent="0.2">
      <c r="A12193" s="1" t="s">
        <v>10564</v>
      </c>
      <c r="B12193" s="1" t="s">
        <v>10985</v>
      </c>
    </row>
    <row r="12194" spans="1:2" ht="12.75" hidden="1" x14ac:dyDescent="0.2">
      <c r="A12194" s="1" t="s">
        <v>10564</v>
      </c>
      <c r="B12194" s="1" t="s">
        <v>10986</v>
      </c>
    </row>
    <row r="12195" spans="1:2" ht="12.75" hidden="1" x14ac:dyDescent="0.2">
      <c r="A12195" s="1" t="s">
        <v>10564</v>
      </c>
      <c r="B12195" s="1" t="s">
        <v>10987</v>
      </c>
    </row>
    <row r="12196" spans="1:2" ht="12.75" hidden="1" x14ac:dyDescent="0.2">
      <c r="A12196" s="1" t="s">
        <v>10564</v>
      </c>
      <c r="B12196" s="1" t="s">
        <v>10988</v>
      </c>
    </row>
    <row r="12197" spans="1:2" ht="12.75" hidden="1" x14ac:dyDescent="0.2">
      <c r="A12197" s="1" t="s">
        <v>10564</v>
      </c>
      <c r="B12197" s="1" t="s">
        <v>10989</v>
      </c>
    </row>
    <row r="12198" spans="1:2" ht="12.75" hidden="1" x14ac:dyDescent="0.2">
      <c r="A12198" s="1" t="s">
        <v>10564</v>
      </c>
      <c r="B12198" s="1" t="s">
        <v>10990</v>
      </c>
    </row>
    <row r="12199" spans="1:2" ht="12.75" hidden="1" x14ac:dyDescent="0.2">
      <c r="A12199" s="1" t="s">
        <v>10564</v>
      </c>
      <c r="B12199" s="1" t="s">
        <v>10991</v>
      </c>
    </row>
    <row r="12200" spans="1:2" ht="12.75" hidden="1" x14ac:dyDescent="0.2">
      <c r="A12200" s="1" t="s">
        <v>10564</v>
      </c>
      <c r="B12200" s="1" t="s">
        <v>10992</v>
      </c>
    </row>
    <row r="12201" spans="1:2" ht="12.75" hidden="1" x14ac:dyDescent="0.2">
      <c r="A12201" s="1" t="s">
        <v>10564</v>
      </c>
      <c r="B12201" s="1" t="s">
        <v>10993</v>
      </c>
    </row>
    <row r="12202" spans="1:2" ht="12.75" hidden="1" x14ac:dyDescent="0.2">
      <c r="A12202" s="1" t="s">
        <v>10564</v>
      </c>
      <c r="B12202" s="1" t="s">
        <v>10994</v>
      </c>
    </row>
    <row r="12203" spans="1:2" ht="12.75" hidden="1" x14ac:dyDescent="0.2">
      <c r="A12203" s="1" t="s">
        <v>10564</v>
      </c>
      <c r="B12203" s="1" t="s">
        <v>10995</v>
      </c>
    </row>
    <row r="12204" spans="1:2" ht="12.75" hidden="1" x14ac:dyDescent="0.2">
      <c r="A12204" s="1" t="s">
        <v>10564</v>
      </c>
      <c r="B12204" s="1" t="s">
        <v>10996</v>
      </c>
    </row>
    <row r="12205" spans="1:2" ht="12.75" hidden="1" x14ac:dyDescent="0.2">
      <c r="A12205" s="1" t="s">
        <v>10564</v>
      </c>
      <c r="B12205" s="1" t="s">
        <v>10997</v>
      </c>
    </row>
    <row r="12206" spans="1:2" ht="12.75" hidden="1" x14ac:dyDescent="0.2">
      <c r="A12206" s="1" t="s">
        <v>10564</v>
      </c>
      <c r="B12206" s="1" t="s">
        <v>10998</v>
      </c>
    </row>
    <row r="12207" spans="1:2" ht="12.75" hidden="1" x14ac:dyDescent="0.2">
      <c r="A12207" s="1" t="s">
        <v>10564</v>
      </c>
      <c r="B12207" s="1" t="s">
        <v>10999</v>
      </c>
    </row>
    <row r="12208" spans="1:2" ht="12.75" hidden="1" x14ac:dyDescent="0.2">
      <c r="A12208" s="1" t="s">
        <v>10564</v>
      </c>
      <c r="B12208" s="1" t="s">
        <v>11000</v>
      </c>
    </row>
    <row r="12209" spans="1:2" ht="12.75" hidden="1" x14ac:dyDescent="0.2">
      <c r="A12209" s="1" t="s">
        <v>10564</v>
      </c>
      <c r="B12209" s="1" t="s">
        <v>11001</v>
      </c>
    </row>
    <row r="12210" spans="1:2" ht="12.75" hidden="1" x14ac:dyDescent="0.2">
      <c r="A12210" s="1" t="s">
        <v>10564</v>
      </c>
      <c r="B12210" s="1" t="s">
        <v>11002</v>
      </c>
    </row>
    <row r="12211" spans="1:2" ht="12.75" hidden="1" x14ac:dyDescent="0.2">
      <c r="A12211" s="1" t="s">
        <v>10564</v>
      </c>
      <c r="B12211" s="1" t="s">
        <v>11003</v>
      </c>
    </row>
    <row r="12212" spans="1:2" ht="12.75" hidden="1" x14ac:dyDescent="0.2">
      <c r="A12212" s="1" t="s">
        <v>10564</v>
      </c>
      <c r="B12212" s="1" t="s">
        <v>11004</v>
      </c>
    </row>
    <row r="12213" spans="1:2" ht="12.75" hidden="1" x14ac:dyDescent="0.2">
      <c r="A12213" s="1" t="s">
        <v>10564</v>
      </c>
      <c r="B12213" s="1" t="s">
        <v>11005</v>
      </c>
    </row>
    <row r="12214" spans="1:2" ht="12.75" hidden="1" x14ac:dyDescent="0.2">
      <c r="A12214" s="1" t="s">
        <v>10564</v>
      </c>
      <c r="B12214" s="1" t="s">
        <v>11006</v>
      </c>
    </row>
    <row r="12215" spans="1:2" ht="12.75" hidden="1" x14ac:dyDescent="0.2">
      <c r="A12215" s="1" t="s">
        <v>10564</v>
      </c>
      <c r="B12215" s="1" t="s">
        <v>11007</v>
      </c>
    </row>
    <row r="12216" spans="1:2" ht="12.75" hidden="1" x14ac:dyDescent="0.2">
      <c r="A12216" s="1" t="s">
        <v>10564</v>
      </c>
      <c r="B12216" s="1" t="s">
        <v>11008</v>
      </c>
    </row>
    <row r="12217" spans="1:2" ht="12.75" hidden="1" x14ac:dyDescent="0.2">
      <c r="A12217" s="1" t="s">
        <v>10564</v>
      </c>
      <c r="B12217" s="1" t="s">
        <v>11009</v>
      </c>
    </row>
    <row r="12218" spans="1:2" ht="12.75" hidden="1" x14ac:dyDescent="0.2">
      <c r="A12218" s="1" t="s">
        <v>10564</v>
      </c>
      <c r="B12218" s="1" t="s">
        <v>11010</v>
      </c>
    </row>
    <row r="12219" spans="1:2" ht="12.75" hidden="1" x14ac:dyDescent="0.2">
      <c r="A12219" s="1" t="s">
        <v>10564</v>
      </c>
      <c r="B12219" s="1" t="s">
        <v>11011</v>
      </c>
    </row>
    <row r="12220" spans="1:2" ht="12.75" hidden="1" x14ac:dyDescent="0.2">
      <c r="A12220" s="1" t="s">
        <v>10564</v>
      </c>
      <c r="B12220" s="1" t="s">
        <v>11012</v>
      </c>
    </row>
    <row r="12221" spans="1:2" ht="12.75" hidden="1" x14ac:dyDescent="0.2">
      <c r="A12221" s="1" t="s">
        <v>10564</v>
      </c>
      <c r="B12221" s="1" t="s">
        <v>11013</v>
      </c>
    </row>
    <row r="12222" spans="1:2" ht="12.75" hidden="1" x14ac:dyDescent="0.2">
      <c r="A12222" s="1" t="s">
        <v>10564</v>
      </c>
      <c r="B12222" s="1" t="s">
        <v>11014</v>
      </c>
    </row>
    <row r="12223" spans="1:2" ht="12.75" hidden="1" x14ac:dyDescent="0.2">
      <c r="A12223" s="1" t="s">
        <v>10564</v>
      </c>
      <c r="B12223" s="1" t="s">
        <v>11015</v>
      </c>
    </row>
    <row r="12224" spans="1:2" ht="12.75" hidden="1" x14ac:dyDescent="0.2">
      <c r="A12224" s="1" t="s">
        <v>10564</v>
      </c>
      <c r="B12224" s="1" t="s">
        <v>11016</v>
      </c>
    </row>
    <row r="12225" spans="1:2" ht="12.75" hidden="1" x14ac:dyDescent="0.2">
      <c r="A12225" s="1" t="s">
        <v>10564</v>
      </c>
      <c r="B12225" s="1" t="s">
        <v>11017</v>
      </c>
    </row>
    <row r="12226" spans="1:2" ht="12.75" hidden="1" x14ac:dyDescent="0.2">
      <c r="A12226" s="1" t="s">
        <v>10564</v>
      </c>
      <c r="B12226" s="1" t="s">
        <v>11018</v>
      </c>
    </row>
    <row r="12227" spans="1:2" ht="12.75" hidden="1" x14ac:dyDescent="0.2">
      <c r="A12227" s="1" t="s">
        <v>10564</v>
      </c>
      <c r="B12227" s="1" t="s">
        <v>11019</v>
      </c>
    </row>
    <row r="12228" spans="1:2" ht="12.75" hidden="1" x14ac:dyDescent="0.2">
      <c r="A12228" s="1" t="s">
        <v>10564</v>
      </c>
      <c r="B12228" s="1" t="s">
        <v>11020</v>
      </c>
    </row>
    <row r="12229" spans="1:2" ht="12.75" hidden="1" x14ac:dyDescent="0.2">
      <c r="A12229" s="1" t="s">
        <v>10564</v>
      </c>
      <c r="B12229" s="1" t="s">
        <v>11021</v>
      </c>
    </row>
    <row r="12230" spans="1:2" ht="12.75" hidden="1" x14ac:dyDescent="0.2">
      <c r="A12230" s="1" t="s">
        <v>10564</v>
      </c>
      <c r="B12230" s="1" t="s">
        <v>11022</v>
      </c>
    </row>
    <row r="12231" spans="1:2" ht="12.75" hidden="1" x14ac:dyDescent="0.2">
      <c r="A12231" s="1" t="s">
        <v>10564</v>
      </c>
      <c r="B12231" s="1" t="s">
        <v>11023</v>
      </c>
    </row>
    <row r="12232" spans="1:2" ht="12.75" hidden="1" x14ac:dyDescent="0.2">
      <c r="A12232" s="1" t="s">
        <v>10564</v>
      </c>
      <c r="B12232" s="1" t="s">
        <v>11024</v>
      </c>
    </row>
    <row r="12233" spans="1:2" ht="12.75" hidden="1" x14ac:dyDescent="0.2">
      <c r="A12233" s="1" t="s">
        <v>10564</v>
      </c>
      <c r="B12233" s="1" t="s">
        <v>11025</v>
      </c>
    </row>
    <row r="12234" spans="1:2" ht="12.75" hidden="1" x14ac:dyDescent="0.2">
      <c r="A12234" s="1" t="s">
        <v>10564</v>
      </c>
      <c r="B12234" s="1" t="s">
        <v>11026</v>
      </c>
    </row>
    <row r="12235" spans="1:2" ht="12.75" hidden="1" x14ac:dyDescent="0.2">
      <c r="A12235" s="1" t="s">
        <v>10564</v>
      </c>
      <c r="B12235" s="1" t="s">
        <v>11027</v>
      </c>
    </row>
    <row r="12236" spans="1:2" ht="12.75" hidden="1" x14ac:dyDescent="0.2">
      <c r="A12236" s="1" t="s">
        <v>10564</v>
      </c>
      <c r="B12236" s="1" t="s">
        <v>11028</v>
      </c>
    </row>
    <row r="12237" spans="1:2" ht="12.75" hidden="1" x14ac:dyDescent="0.2">
      <c r="A12237" s="1" t="s">
        <v>10564</v>
      </c>
      <c r="B12237" s="1" t="s">
        <v>11029</v>
      </c>
    </row>
    <row r="12238" spans="1:2" ht="12.75" hidden="1" x14ac:dyDescent="0.2">
      <c r="A12238" s="1" t="s">
        <v>10564</v>
      </c>
      <c r="B12238" s="1" t="s">
        <v>11030</v>
      </c>
    </row>
    <row r="12239" spans="1:2" ht="12.75" hidden="1" x14ac:dyDescent="0.2">
      <c r="A12239" s="1" t="s">
        <v>10564</v>
      </c>
      <c r="B12239" s="1" t="s">
        <v>11031</v>
      </c>
    </row>
    <row r="12240" spans="1:2" ht="12.75" hidden="1" x14ac:dyDescent="0.2">
      <c r="A12240" s="1" t="s">
        <v>10564</v>
      </c>
      <c r="B12240" s="1" t="s">
        <v>11032</v>
      </c>
    </row>
    <row r="12241" spans="1:2" ht="12.75" hidden="1" x14ac:dyDescent="0.2">
      <c r="A12241" s="1" t="s">
        <v>10564</v>
      </c>
      <c r="B12241" s="1" t="s">
        <v>11033</v>
      </c>
    </row>
    <row r="12242" spans="1:2" ht="12.75" hidden="1" x14ac:dyDescent="0.2">
      <c r="A12242" s="1" t="s">
        <v>10564</v>
      </c>
      <c r="B12242" s="1" t="s">
        <v>11034</v>
      </c>
    </row>
    <row r="12243" spans="1:2" ht="12.75" hidden="1" x14ac:dyDescent="0.2">
      <c r="A12243" s="1" t="s">
        <v>10564</v>
      </c>
      <c r="B12243" s="1" t="s">
        <v>11035</v>
      </c>
    </row>
    <row r="12244" spans="1:2" ht="12.75" hidden="1" x14ac:dyDescent="0.2">
      <c r="A12244" s="1" t="s">
        <v>10564</v>
      </c>
      <c r="B12244" s="1" t="s">
        <v>11036</v>
      </c>
    </row>
    <row r="12245" spans="1:2" ht="12.75" hidden="1" x14ac:dyDescent="0.2">
      <c r="A12245" s="1" t="s">
        <v>10564</v>
      </c>
      <c r="B12245" s="1" t="s">
        <v>11037</v>
      </c>
    </row>
    <row r="12246" spans="1:2" ht="12.75" hidden="1" x14ac:dyDescent="0.2">
      <c r="A12246" s="1" t="s">
        <v>10564</v>
      </c>
      <c r="B12246" s="1" t="s">
        <v>11038</v>
      </c>
    </row>
    <row r="12247" spans="1:2" ht="12.75" hidden="1" x14ac:dyDescent="0.2">
      <c r="A12247" s="1" t="s">
        <v>10564</v>
      </c>
      <c r="B12247" s="1" t="s">
        <v>11039</v>
      </c>
    </row>
    <row r="12248" spans="1:2" ht="12.75" hidden="1" x14ac:dyDescent="0.2">
      <c r="A12248" s="1" t="s">
        <v>10564</v>
      </c>
      <c r="B12248" s="1" t="s">
        <v>11040</v>
      </c>
    </row>
    <row r="12249" spans="1:2" ht="12.75" hidden="1" x14ac:dyDescent="0.2">
      <c r="A12249" s="1" t="s">
        <v>10564</v>
      </c>
      <c r="B12249" s="1" t="s">
        <v>11041</v>
      </c>
    </row>
    <row r="12250" spans="1:2" ht="12.75" hidden="1" x14ac:dyDescent="0.2">
      <c r="A12250" s="1" t="s">
        <v>10564</v>
      </c>
      <c r="B12250" s="1" t="s">
        <v>11042</v>
      </c>
    </row>
    <row r="12251" spans="1:2" ht="12.75" hidden="1" x14ac:dyDescent="0.2">
      <c r="A12251" s="1" t="s">
        <v>10564</v>
      </c>
      <c r="B12251" s="1" t="s">
        <v>11043</v>
      </c>
    </row>
    <row r="12252" spans="1:2" ht="12.75" hidden="1" x14ac:dyDescent="0.2">
      <c r="A12252" s="1" t="s">
        <v>10564</v>
      </c>
      <c r="B12252" s="1" t="s">
        <v>11044</v>
      </c>
    </row>
    <row r="12253" spans="1:2" ht="12.75" hidden="1" x14ac:dyDescent="0.2">
      <c r="A12253" s="1" t="s">
        <v>10564</v>
      </c>
      <c r="B12253" s="1" t="s">
        <v>11045</v>
      </c>
    </row>
    <row r="12254" spans="1:2" ht="12.75" hidden="1" x14ac:dyDescent="0.2">
      <c r="A12254" s="1" t="s">
        <v>10564</v>
      </c>
      <c r="B12254" s="1" t="s">
        <v>11046</v>
      </c>
    </row>
    <row r="12255" spans="1:2" ht="12.75" hidden="1" x14ac:dyDescent="0.2">
      <c r="A12255" s="1" t="s">
        <v>10564</v>
      </c>
      <c r="B12255" s="1" t="s">
        <v>11047</v>
      </c>
    </row>
    <row r="12256" spans="1:2" ht="12.75" hidden="1" x14ac:dyDescent="0.2">
      <c r="A12256" s="1" t="s">
        <v>10564</v>
      </c>
      <c r="B12256" s="1" t="s">
        <v>11048</v>
      </c>
    </row>
    <row r="12257" spans="1:2" ht="12.75" hidden="1" x14ac:dyDescent="0.2">
      <c r="A12257" s="1" t="s">
        <v>10564</v>
      </c>
      <c r="B12257" s="1" t="s">
        <v>11049</v>
      </c>
    </row>
    <row r="12258" spans="1:2" ht="12.75" hidden="1" x14ac:dyDescent="0.2">
      <c r="A12258" s="1" t="s">
        <v>10564</v>
      </c>
      <c r="B12258" s="1" t="s">
        <v>11050</v>
      </c>
    </row>
    <row r="12259" spans="1:2" ht="12.75" hidden="1" x14ac:dyDescent="0.2">
      <c r="A12259" s="1" t="s">
        <v>10564</v>
      </c>
      <c r="B12259" s="1" t="s">
        <v>11051</v>
      </c>
    </row>
    <row r="12260" spans="1:2" ht="12.75" hidden="1" x14ac:dyDescent="0.2">
      <c r="A12260" s="1" t="s">
        <v>10564</v>
      </c>
      <c r="B12260" s="1" t="s">
        <v>11052</v>
      </c>
    </row>
    <row r="12261" spans="1:2" ht="12.75" hidden="1" x14ac:dyDescent="0.2">
      <c r="A12261" s="1" t="s">
        <v>10564</v>
      </c>
      <c r="B12261" s="1" t="s">
        <v>11053</v>
      </c>
    </row>
    <row r="12262" spans="1:2" ht="12.75" hidden="1" x14ac:dyDescent="0.2">
      <c r="A12262" s="1" t="s">
        <v>10564</v>
      </c>
      <c r="B12262" s="1" t="s">
        <v>11054</v>
      </c>
    </row>
    <row r="12263" spans="1:2" ht="12.75" hidden="1" x14ac:dyDescent="0.2">
      <c r="A12263" s="1" t="s">
        <v>10564</v>
      </c>
      <c r="B12263" s="1" t="s">
        <v>11055</v>
      </c>
    </row>
    <row r="12264" spans="1:2" ht="12.75" hidden="1" x14ac:dyDescent="0.2">
      <c r="A12264" s="1" t="s">
        <v>10564</v>
      </c>
      <c r="B12264" s="1" t="s">
        <v>11056</v>
      </c>
    </row>
    <row r="12265" spans="1:2" ht="12.75" hidden="1" x14ac:dyDescent="0.2">
      <c r="A12265" s="1" t="s">
        <v>10564</v>
      </c>
      <c r="B12265" s="1" t="s">
        <v>11057</v>
      </c>
    </row>
    <row r="12266" spans="1:2" ht="12.75" hidden="1" x14ac:dyDescent="0.2">
      <c r="A12266" s="1" t="s">
        <v>10564</v>
      </c>
      <c r="B12266" s="1" t="s">
        <v>11058</v>
      </c>
    </row>
    <row r="12267" spans="1:2" ht="12.75" hidden="1" x14ac:dyDescent="0.2">
      <c r="A12267" s="1" t="s">
        <v>10564</v>
      </c>
      <c r="B12267" s="1" t="s">
        <v>11059</v>
      </c>
    </row>
    <row r="12268" spans="1:2" ht="12.75" hidden="1" x14ac:dyDescent="0.2">
      <c r="A12268" s="1" t="s">
        <v>10564</v>
      </c>
      <c r="B12268" s="1" t="s">
        <v>11060</v>
      </c>
    </row>
    <row r="12269" spans="1:2" ht="12.75" hidden="1" x14ac:dyDescent="0.2">
      <c r="A12269" s="1" t="s">
        <v>10564</v>
      </c>
      <c r="B12269" s="1" t="s">
        <v>11061</v>
      </c>
    </row>
    <row r="12270" spans="1:2" ht="12.75" hidden="1" x14ac:dyDescent="0.2">
      <c r="A12270" s="1" t="s">
        <v>10564</v>
      </c>
      <c r="B12270" s="1" t="s">
        <v>11062</v>
      </c>
    </row>
    <row r="12271" spans="1:2" ht="12.75" hidden="1" x14ac:dyDescent="0.2">
      <c r="A12271" s="1" t="s">
        <v>10564</v>
      </c>
      <c r="B12271" s="1" t="s">
        <v>11063</v>
      </c>
    </row>
    <row r="12272" spans="1:2" ht="12.75" hidden="1" x14ac:dyDescent="0.2">
      <c r="A12272" s="1" t="s">
        <v>10564</v>
      </c>
      <c r="B12272" s="1" t="s">
        <v>11064</v>
      </c>
    </row>
    <row r="12273" spans="1:2" ht="12.75" hidden="1" x14ac:dyDescent="0.2">
      <c r="A12273" s="1" t="s">
        <v>10564</v>
      </c>
      <c r="B12273" s="1" t="s">
        <v>11065</v>
      </c>
    </row>
    <row r="12274" spans="1:2" ht="12.75" hidden="1" x14ac:dyDescent="0.2">
      <c r="A12274" s="1" t="s">
        <v>10564</v>
      </c>
      <c r="B12274" s="1" t="s">
        <v>11066</v>
      </c>
    </row>
    <row r="12275" spans="1:2" ht="12.75" hidden="1" x14ac:dyDescent="0.2">
      <c r="A12275" s="1" t="s">
        <v>10564</v>
      </c>
      <c r="B12275" s="1" t="s">
        <v>11067</v>
      </c>
    </row>
    <row r="12276" spans="1:2" ht="12.75" hidden="1" x14ac:dyDescent="0.2">
      <c r="A12276" s="1" t="s">
        <v>10564</v>
      </c>
      <c r="B12276" s="1" t="s">
        <v>11068</v>
      </c>
    </row>
    <row r="12277" spans="1:2" ht="12.75" hidden="1" x14ac:dyDescent="0.2">
      <c r="A12277" s="1" t="s">
        <v>10564</v>
      </c>
      <c r="B12277" s="1" t="s">
        <v>11069</v>
      </c>
    </row>
    <row r="12278" spans="1:2" ht="12.75" hidden="1" x14ac:dyDescent="0.2">
      <c r="A12278" s="1" t="s">
        <v>10564</v>
      </c>
      <c r="B12278" s="1" t="s">
        <v>11070</v>
      </c>
    </row>
    <row r="12279" spans="1:2" ht="12.75" hidden="1" x14ac:dyDescent="0.2">
      <c r="A12279" s="1" t="s">
        <v>10564</v>
      </c>
      <c r="B12279" s="1" t="s">
        <v>11071</v>
      </c>
    </row>
    <row r="12280" spans="1:2" ht="12.75" hidden="1" x14ac:dyDescent="0.2">
      <c r="A12280" s="1" t="s">
        <v>10564</v>
      </c>
      <c r="B12280" s="1" t="s">
        <v>11072</v>
      </c>
    </row>
    <row r="12281" spans="1:2" ht="12.75" hidden="1" x14ac:dyDescent="0.2">
      <c r="A12281" s="1" t="s">
        <v>10564</v>
      </c>
      <c r="B12281" s="1" t="s">
        <v>11073</v>
      </c>
    </row>
    <row r="12282" spans="1:2" ht="12.75" hidden="1" x14ac:dyDescent="0.2">
      <c r="A12282" s="1" t="s">
        <v>10564</v>
      </c>
      <c r="B12282" s="1" t="s">
        <v>11074</v>
      </c>
    </row>
    <row r="12283" spans="1:2" ht="12.75" hidden="1" x14ac:dyDescent="0.2">
      <c r="A12283" s="1" t="s">
        <v>10564</v>
      </c>
      <c r="B12283" s="1" t="s">
        <v>11075</v>
      </c>
    </row>
    <row r="12284" spans="1:2" ht="12.75" hidden="1" x14ac:dyDescent="0.2">
      <c r="A12284" s="1" t="s">
        <v>10564</v>
      </c>
      <c r="B12284" s="1" t="s">
        <v>11076</v>
      </c>
    </row>
    <row r="12285" spans="1:2" ht="12.75" hidden="1" x14ac:dyDescent="0.2">
      <c r="A12285" s="1" t="s">
        <v>10564</v>
      </c>
      <c r="B12285" s="1" t="s">
        <v>11077</v>
      </c>
    </row>
    <row r="12286" spans="1:2" ht="12.75" hidden="1" x14ac:dyDescent="0.2">
      <c r="A12286" s="1" t="s">
        <v>10564</v>
      </c>
      <c r="B12286" s="1" t="s">
        <v>11078</v>
      </c>
    </row>
    <row r="12287" spans="1:2" ht="12.75" hidden="1" x14ac:dyDescent="0.2">
      <c r="A12287" s="1" t="s">
        <v>10564</v>
      </c>
      <c r="B12287" s="1" t="s">
        <v>11079</v>
      </c>
    </row>
    <row r="12288" spans="1:2" ht="12.75" hidden="1" x14ac:dyDescent="0.2">
      <c r="A12288" s="1" t="s">
        <v>10564</v>
      </c>
      <c r="B12288" s="1" t="s">
        <v>11080</v>
      </c>
    </row>
    <row r="12289" spans="1:2" ht="12.75" hidden="1" x14ac:dyDescent="0.2">
      <c r="A12289" s="1" t="s">
        <v>10564</v>
      </c>
      <c r="B12289" s="1" t="s">
        <v>11081</v>
      </c>
    </row>
    <row r="12290" spans="1:2" ht="12.75" hidden="1" x14ac:dyDescent="0.2">
      <c r="A12290" s="1" t="s">
        <v>10564</v>
      </c>
      <c r="B12290" s="1" t="s">
        <v>11082</v>
      </c>
    </row>
    <row r="12291" spans="1:2" ht="12.75" hidden="1" x14ac:dyDescent="0.2">
      <c r="A12291" s="1" t="s">
        <v>10564</v>
      </c>
      <c r="B12291" s="1" t="s">
        <v>11083</v>
      </c>
    </row>
    <row r="12292" spans="1:2" ht="12.75" hidden="1" x14ac:dyDescent="0.2">
      <c r="A12292" s="1" t="s">
        <v>10564</v>
      </c>
      <c r="B12292" s="1" t="s">
        <v>11084</v>
      </c>
    </row>
    <row r="12293" spans="1:2" ht="12.75" hidden="1" x14ac:dyDescent="0.2">
      <c r="A12293" s="1" t="s">
        <v>10564</v>
      </c>
      <c r="B12293" s="1" t="s">
        <v>11085</v>
      </c>
    </row>
    <row r="12294" spans="1:2" ht="12.75" hidden="1" x14ac:dyDescent="0.2">
      <c r="A12294" s="1" t="s">
        <v>10564</v>
      </c>
      <c r="B12294" s="1" t="s">
        <v>11086</v>
      </c>
    </row>
    <row r="12295" spans="1:2" ht="12.75" hidden="1" x14ac:dyDescent="0.2">
      <c r="A12295" s="1" t="s">
        <v>10564</v>
      </c>
      <c r="B12295" s="1" t="s">
        <v>11087</v>
      </c>
    </row>
    <row r="12296" spans="1:2" ht="12.75" hidden="1" x14ac:dyDescent="0.2">
      <c r="A12296" s="1" t="s">
        <v>10564</v>
      </c>
      <c r="B12296" s="1" t="s">
        <v>11088</v>
      </c>
    </row>
    <row r="12297" spans="1:2" ht="12.75" hidden="1" x14ac:dyDescent="0.2">
      <c r="A12297" s="1" t="s">
        <v>10564</v>
      </c>
      <c r="B12297" s="1" t="s">
        <v>11089</v>
      </c>
    </row>
    <row r="12298" spans="1:2" ht="12.75" hidden="1" x14ac:dyDescent="0.2">
      <c r="A12298" s="1" t="s">
        <v>10564</v>
      </c>
      <c r="B12298" s="1" t="s">
        <v>11090</v>
      </c>
    </row>
    <row r="12299" spans="1:2" ht="12.75" hidden="1" x14ac:dyDescent="0.2">
      <c r="A12299" s="1" t="s">
        <v>10564</v>
      </c>
      <c r="B12299" s="1" t="s">
        <v>11091</v>
      </c>
    </row>
    <row r="12300" spans="1:2" ht="12.75" hidden="1" x14ac:dyDescent="0.2">
      <c r="A12300" s="1" t="s">
        <v>10564</v>
      </c>
      <c r="B12300" s="1" t="s">
        <v>11092</v>
      </c>
    </row>
    <row r="12301" spans="1:2" ht="12.75" hidden="1" x14ac:dyDescent="0.2">
      <c r="A12301" s="1" t="s">
        <v>10564</v>
      </c>
      <c r="B12301" s="1" t="s">
        <v>11093</v>
      </c>
    </row>
    <row r="12302" spans="1:2" ht="12.75" hidden="1" x14ac:dyDescent="0.2">
      <c r="A12302" s="1" t="s">
        <v>10564</v>
      </c>
      <c r="B12302" s="1" t="s">
        <v>11094</v>
      </c>
    </row>
    <row r="12303" spans="1:2" ht="12.75" hidden="1" x14ac:dyDescent="0.2">
      <c r="A12303" s="1" t="s">
        <v>10564</v>
      </c>
      <c r="B12303" s="1" t="s">
        <v>11095</v>
      </c>
    </row>
    <row r="12304" spans="1:2" ht="12.75" hidden="1" x14ac:dyDescent="0.2">
      <c r="A12304" s="1" t="s">
        <v>10564</v>
      </c>
      <c r="B12304" s="1" t="s">
        <v>11096</v>
      </c>
    </row>
    <row r="12305" spans="1:2" ht="12.75" hidden="1" x14ac:dyDescent="0.2">
      <c r="A12305" s="1" t="s">
        <v>10564</v>
      </c>
      <c r="B12305" s="1" t="s">
        <v>11097</v>
      </c>
    </row>
    <row r="12306" spans="1:2" ht="12.75" hidden="1" x14ac:dyDescent="0.2">
      <c r="A12306" s="1" t="s">
        <v>10564</v>
      </c>
      <c r="B12306" s="1" t="s">
        <v>11098</v>
      </c>
    </row>
    <row r="12307" spans="1:2" ht="12.75" hidden="1" x14ac:dyDescent="0.2">
      <c r="A12307" s="1" t="s">
        <v>10564</v>
      </c>
      <c r="B12307" s="1" t="s">
        <v>11099</v>
      </c>
    </row>
    <row r="12308" spans="1:2" ht="12.75" hidden="1" x14ac:dyDescent="0.2">
      <c r="A12308" s="1" t="s">
        <v>10564</v>
      </c>
      <c r="B12308" s="1" t="s">
        <v>11100</v>
      </c>
    </row>
    <row r="12309" spans="1:2" ht="12.75" hidden="1" x14ac:dyDescent="0.2">
      <c r="A12309" s="1" t="s">
        <v>10564</v>
      </c>
      <c r="B12309" s="1" t="s">
        <v>11101</v>
      </c>
    </row>
    <row r="12310" spans="1:2" ht="12.75" hidden="1" x14ac:dyDescent="0.2">
      <c r="A12310" s="1" t="s">
        <v>10564</v>
      </c>
      <c r="B12310" s="1" t="s">
        <v>11102</v>
      </c>
    </row>
    <row r="12311" spans="1:2" ht="12.75" hidden="1" x14ac:dyDescent="0.2">
      <c r="A12311" s="1" t="s">
        <v>10564</v>
      </c>
      <c r="B12311" s="1" t="s">
        <v>11103</v>
      </c>
    </row>
    <row r="12312" spans="1:2" ht="12.75" hidden="1" x14ac:dyDescent="0.2">
      <c r="A12312" s="1" t="s">
        <v>10564</v>
      </c>
      <c r="B12312" s="1" t="s">
        <v>11104</v>
      </c>
    </row>
    <row r="12313" spans="1:2" ht="12.75" hidden="1" x14ac:dyDescent="0.2">
      <c r="A12313" s="1" t="s">
        <v>10564</v>
      </c>
      <c r="B12313" s="1" t="s">
        <v>11105</v>
      </c>
    </row>
    <row r="12314" spans="1:2" ht="12.75" hidden="1" x14ac:dyDescent="0.2">
      <c r="A12314" s="1" t="s">
        <v>10564</v>
      </c>
      <c r="B12314" s="1" t="s">
        <v>11106</v>
      </c>
    </row>
    <row r="12315" spans="1:2" ht="12.75" hidden="1" x14ac:dyDescent="0.2">
      <c r="A12315" s="1" t="s">
        <v>10564</v>
      </c>
      <c r="B12315" s="1" t="s">
        <v>11107</v>
      </c>
    </row>
    <row r="12316" spans="1:2" ht="12.75" hidden="1" x14ac:dyDescent="0.2">
      <c r="A12316" s="1" t="s">
        <v>10564</v>
      </c>
      <c r="B12316" s="1" t="s">
        <v>11108</v>
      </c>
    </row>
    <row r="12317" spans="1:2" ht="12.75" hidden="1" x14ac:dyDescent="0.2">
      <c r="A12317" s="1" t="s">
        <v>10564</v>
      </c>
      <c r="B12317" s="1" t="s">
        <v>11109</v>
      </c>
    </row>
    <row r="12318" spans="1:2" ht="12.75" hidden="1" x14ac:dyDescent="0.2">
      <c r="A12318" s="1" t="s">
        <v>10564</v>
      </c>
      <c r="B12318" s="1" t="s">
        <v>11110</v>
      </c>
    </row>
    <row r="12319" spans="1:2" ht="12.75" hidden="1" x14ac:dyDescent="0.2">
      <c r="A12319" s="1" t="s">
        <v>10564</v>
      </c>
      <c r="B12319" s="1" t="s">
        <v>11111</v>
      </c>
    </row>
    <row r="12320" spans="1:2" ht="12.75" hidden="1" x14ac:dyDescent="0.2">
      <c r="A12320" s="1" t="s">
        <v>10564</v>
      </c>
      <c r="B12320" s="1" t="s">
        <v>11112</v>
      </c>
    </row>
    <row r="12321" spans="1:2" ht="12.75" hidden="1" x14ac:dyDescent="0.2">
      <c r="A12321" s="1" t="s">
        <v>10564</v>
      </c>
      <c r="B12321" s="1" t="s">
        <v>11113</v>
      </c>
    </row>
    <row r="12322" spans="1:2" ht="12.75" hidden="1" x14ac:dyDescent="0.2">
      <c r="A12322" s="1" t="s">
        <v>10564</v>
      </c>
      <c r="B12322" s="1" t="s">
        <v>11114</v>
      </c>
    </row>
    <row r="12323" spans="1:2" ht="12.75" hidden="1" x14ac:dyDescent="0.2">
      <c r="A12323" s="1" t="s">
        <v>10564</v>
      </c>
      <c r="B12323" s="1" t="s">
        <v>11115</v>
      </c>
    </row>
    <row r="12324" spans="1:2" ht="12.75" hidden="1" x14ac:dyDescent="0.2">
      <c r="A12324" s="1" t="s">
        <v>10564</v>
      </c>
      <c r="B12324" s="1" t="s">
        <v>11116</v>
      </c>
    </row>
    <row r="12325" spans="1:2" ht="12.75" hidden="1" x14ac:dyDescent="0.2">
      <c r="A12325" s="1" t="s">
        <v>10564</v>
      </c>
      <c r="B12325" s="1" t="s">
        <v>11117</v>
      </c>
    </row>
    <row r="12326" spans="1:2" ht="12.75" hidden="1" x14ac:dyDescent="0.2">
      <c r="A12326" s="1" t="s">
        <v>10564</v>
      </c>
      <c r="B12326" s="1" t="s">
        <v>11118</v>
      </c>
    </row>
    <row r="12327" spans="1:2" ht="12.75" hidden="1" x14ac:dyDescent="0.2">
      <c r="A12327" s="1" t="s">
        <v>10564</v>
      </c>
      <c r="B12327" s="1" t="s">
        <v>11119</v>
      </c>
    </row>
    <row r="12328" spans="1:2" ht="12.75" hidden="1" x14ac:dyDescent="0.2">
      <c r="A12328" s="1" t="s">
        <v>10564</v>
      </c>
      <c r="B12328" s="1" t="s">
        <v>11120</v>
      </c>
    </row>
    <row r="12329" spans="1:2" ht="12.75" hidden="1" x14ac:dyDescent="0.2">
      <c r="A12329" s="1" t="s">
        <v>10564</v>
      </c>
      <c r="B12329" s="1" t="s">
        <v>11121</v>
      </c>
    </row>
    <row r="12330" spans="1:2" ht="12.75" hidden="1" x14ac:dyDescent="0.2">
      <c r="A12330" s="1" t="s">
        <v>10564</v>
      </c>
      <c r="B12330" s="1" t="s">
        <v>11122</v>
      </c>
    </row>
    <row r="12331" spans="1:2" ht="12.75" hidden="1" x14ac:dyDescent="0.2">
      <c r="A12331" s="1" t="s">
        <v>10564</v>
      </c>
      <c r="B12331" s="1" t="s">
        <v>11123</v>
      </c>
    </row>
    <row r="12332" spans="1:2" ht="12.75" hidden="1" x14ac:dyDescent="0.2">
      <c r="A12332" s="1" t="s">
        <v>10564</v>
      </c>
      <c r="B12332" s="1" t="s">
        <v>11124</v>
      </c>
    </row>
    <row r="12333" spans="1:2" ht="12.75" hidden="1" x14ac:dyDescent="0.2">
      <c r="A12333" s="1" t="s">
        <v>10564</v>
      </c>
      <c r="B12333" s="1" t="s">
        <v>11125</v>
      </c>
    </row>
    <row r="12334" spans="1:2" ht="12.75" hidden="1" x14ac:dyDescent="0.2">
      <c r="A12334" s="1" t="s">
        <v>10564</v>
      </c>
      <c r="B12334" s="1" t="s">
        <v>11126</v>
      </c>
    </row>
    <row r="12335" spans="1:2" ht="12.75" hidden="1" x14ac:dyDescent="0.2">
      <c r="A12335" s="1" t="s">
        <v>10564</v>
      </c>
      <c r="B12335" s="1" t="s">
        <v>11127</v>
      </c>
    </row>
    <row r="12336" spans="1:2" ht="12.75" hidden="1" x14ac:dyDescent="0.2">
      <c r="A12336" s="1" t="s">
        <v>10564</v>
      </c>
      <c r="B12336" s="1" t="s">
        <v>11128</v>
      </c>
    </row>
    <row r="12337" spans="1:2" ht="12.75" hidden="1" x14ac:dyDescent="0.2">
      <c r="A12337" s="1" t="s">
        <v>10564</v>
      </c>
      <c r="B12337" s="1" t="s">
        <v>11129</v>
      </c>
    </row>
    <row r="12338" spans="1:2" ht="12.75" hidden="1" x14ac:dyDescent="0.2">
      <c r="A12338" s="1" t="s">
        <v>10564</v>
      </c>
      <c r="B12338" s="1" t="s">
        <v>11130</v>
      </c>
    </row>
    <row r="12339" spans="1:2" ht="12.75" hidden="1" x14ac:dyDescent="0.2">
      <c r="A12339" s="1" t="s">
        <v>10564</v>
      </c>
      <c r="B12339" s="1" t="s">
        <v>11131</v>
      </c>
    </row>
    <row r="12340" spans="1:2" ht="12.75" hidden="1" x14ac:dyDescent="0.2">
      <c r="A12340" s="1" t="s">
        <v>10564</v>
      </c>
      <c r="B12340" s="1" t="s">
        <v>11132</v>
      </c>
    </row>
    <row r="12341" spans="1:2" ht="12.75" hidden="1" x14ac:dyDescent="0.2">
      <c r="A12341" s="1" t="s">
        <v>10564</v>
      </c>
      <c r="B12341" s="1" t="s">
        <v>11133</v>
      </c>
    </row>
    <row r="12342" spans="1:2" ht="12.75" hidden="1" x14ac:dyDescent="0.2">
      <c r="A12342" s="1" t="s">
        <v>10564</v>
      </c>
      <c r="B12342" s="1" t="s">
        <v>11134</v>
      </c>
    </row>
    <row r="12343" spans="1:2" ht="12.75" hidden="1" x14ac:dyDescent="0.2">
      <c r="A12343" s="1" t="s">
        <v>10564</v>
      </c>
      <c r="B12343" s="1" t="s">
        <v>11135</v>
      </c>
    </row>
    <row r="12344" spans="1:2" ht="12.75" hidden="1" x14ac:dyDescent="0.2">
      <c r="A12344" s="1" t="s">
        <v>10564</v>
      </c>
      <c r="B12344" s="1" t="s">
        <v>11136</v>
      </c>
    </row>
    <row r="12345" spans="1:2" ht="12.75" hidden="1" x14ac:dyDescent="0.2">
      <c r="A12345" s="1" t="s">
        <v>10564</v>
      </c>
      <c r="B12345" s="1" t="s">
        <v>11137</v>
      </c>
    </row>
    <row r="12346" spans="1:2" ht="12.75" hidden="1" x14ac:dyDescent="0.2">
      <c r="A12346" s="1" t="s">
        <v>10564</v>
      </c>
      <c r="B12346" s="1" t="s">
        <v>11138</v>
      </c>
    </row>
    <row r="12347" spans="1:2" ht="12.75" hidden="1" x14ac:dyDescent="0.2">
      <c r="A12347" s="1" t="s">
        <v>10564</v>
      </c>
      <c r="B12347" s="1" t="s">
        <v>11139</v>
      </c>
    </row>
    <row r="12348" spans="1:2" ht="12.75" hidden="1" x14ac:dyDescent="0.2">
      <c r="A12348" s="1" t="s">
        <v>10564</v>
      </c>
      <c r="B12348" s="1" t="s">
        <v>11140</v>
      </c>
    </row>
    <row r="12349" spans="1:2" ht="12.75" hidden="1" x14ac:dyDescent="0.2">
      <c r="A12349" s="1" t="s">
        <v>10564</v>
      </c>
      <c r="B12349" s="1" t="s">
        <v>11141</v>
      </c>
    </row>
    <row r="12350" spans="1:2" ht="12.75" hidden="1" x14ac:dyDescent="0.2">
      <c r="A12350" s="1" t="s">
        <v>10564</v>
      </c>
      <c r="B12350" s="1" t="s">
        <v>11142</v>
      </c>
    </row>
    <row r="12351" spans="1:2" ht="12.75" hidden="1" x14ac:dyDescent="0.2">
      <c r="A12351" s="1" t="s">
        <v>10564</v>
      </c>
      <c r="B12351" s="1" t="s">
        <v>11143</v>
      </c>
    </row>
    <row r="12352" spans="1:2" ht="12.75" hidden="1" x14ac:dyDescent="0.2">
      <c r="A12352" s="1" t="s">
        <v>10564</v>
      </c>
      <c r="B12352" s="1" t="s">
        <v>11144</v>
      </c>
    </row>
    <row r="12353" spans="1:2" ht="12.75" hidden="1" x14ac:dyDescent="0.2">
      <c r="A12353" s="1" t="s">
        <v>10564</v>
      </c>
      <c r="B12353" s="1" t="s">
        <v>11145</v>
      </c>
    </row>
    <row r="12354" spans="1:2" ht="12.75" hidden="1" x14ac:dyDescent="0.2">
      <c r="A12354" s="1" t="s">
        <v>10564</v>
      </c>
      <c r="B12354" s="1" t="s">
        <v>11146</v>
      </c>
    </row>
    <row r="12355" spans="1:2" ht="12.75" hidden="1" x14ac:dyDescent="0.2">
      <c r="A12355" s="1" t="s">
        <v>10564</v>
      </c>
      <c r="B12355" s="1" t="s">
        <v>11147</v>
      </c>
    </row>
    <row r="12356" spans="1:2" ht="12.75" hidden="1" x14ac:dyDescent="0.2">
      <c r="A12356" s="1" t="s">
        <v>10564</v>
      </c>
      <c r="B12356" s="1" t="s">
        <v>11148</v>
      </c>
    </row>
    <row r="12357" spans="1:2" ht="12.75" hidden="1" x14ac:dyDescent="0.2">
      <c r="A12357" s="1" t="s">
        <v>10564</v>
      </c>
      <c r="B12357" s="1" t="s">
        <v>11149</v>
      </c>
    </row>
    <row r="12358" spans="1:2" ht="12.75" hidden="1" x14ac:dyDescent="0.2">
      <c r="A12358" s="1" t="s">
        <v>10564</v>
      </c>
      <c r="B12358" s="1" t="s">
        <v>11150</v>
      </c>
    </row>
    <row r="12359" spans="1:2" ht="12.75" hidden="1" x14ac:dyDescent="0.2">
      <c r="A12359" s="1" t="s">
        <v>10564</v>
      </c>
      <c r="B12359" s="1" t="s">
        <v>11151</v>
      </c>
    </row>
    <row r="12360" spans="1:2" ht="12.75" hidden="1" x14ac:dyDescent="0.2">
      <c r="A12360" s="1" t="s">
        <v>10564</v>
      </c>
      <c r="B12360" s="1" t="s">
        <v>11152</v>
      </c>
    </row>
    <row r="12361" spans="1:2" ht="12.75" hidden="1" x14ac:dyDescent="0.2">
      <c r="A12361" s="1" t="s">
        <v>10564</v>
      </c>
      <c r="B12361" s="1" t="s">
        <v>11153</v>
      </c>
    </row>
    <row r="12362" spans="1:2" ht="12.75" hidden="1" x14ac:dyDescent="0.2">
      <c r="A12362" s="1" t="s">
        <v>10564</v>
      </c>
      <c r="B12362" s="1" t="s">
        <v>11154</v>
      </c>
    </row>
    <row r="12363" spans="1:2" ht="12.75" hidden="1" x14ac:dyDescent="0.2">
      <c r="A12363" s="1" t="s">
        <v>10564</v>
      </c>
      <c r="B12363" s="1" t="s">
        <v>11155</v>
      </c>
    </row>
    <row r="12364" spans="1:2" ht="12.75" hidden="1" x14ac:dyDescent="0.2">
      <c r="A12364" s="1" t="s">
        <v>10564</v>
      </c>
      <c r="B12364" s="1" t="s">
        <v>11156</v>
      </c>
    </row>
    <row r="12365" spans="1:2" ht="12.75" hidden="1" x14ac:dyDescent="0.2">
      <c r="A12365" s="1" t="s">
        <v>10564</v>
      </c>
      <c r="B12365" s="1" t="s">
        <v>11157</v>
      </c>
    </row>
    <row r="12366" spans="1:2" ht="12.75" hidden="1" x14ac:dyDescent="0.2">
      <c r="A12366" s="1" t="s">
        <v>10564</v>
      </c>
      <c r="B12366" s="1" t="s">
        <v>11158</v>
      </c>
    </row>
    <row r="12367" spans="1:2" ht="12.75" hidden="1" x14ac:dyDescent="0.2">
      <c r="A12367" s="1" t="s">
        <v>10564</v>
      </c>
      <c r="B12367" s="1" t="s">
        <v>11159</v>
      </c>
    </row>
    <row r="12368" spans="1:2" ht="12.75" hidden="1" x14ac:dyDescent="0.2">
      <c r="A12368" s="1" t="s">
        <v>10564</v>
      </c>
      <c r="B12368" s="1" t="s">
        <v>11160</v>
      </c>
    </row>
    <row r="12369" spans="1:2" ht="12.75" hidden="1" x14ac:dyDescent="0.2">
      <c r="A12369" s="1" t="s">
        <v>10564</v>
      </c>
      <c r="B12369" s="1" t="s">
        <v>11161</v>
      </c>
    </row>
    <row r="12370" spans="1:2" ht="12.75" hidden="1" x14ac:dyDescent="0.2">
      <c r="A12370" s="1" t="s">
        <v>10564</v>
      </c>
      <c r="B12370" s="1" t="s">
        <v>11162</v>
      </c>
    </row>
    <row r="12371" spans="1:2" ht="12.75" hidden="1" x14ac:dyDescent="0.2">
      <c r="A12371" s="1" t="s">
        <v>10564</v>
      </c>
      <c r="B12371" s="1" t="s">
        <v>11163</v>
      </c>
    </row>
    <row r="12372" spans="1:2" ht="12.75" hidden="1" x14ac:dyDescent="0.2">
      <c r="A12372" s="1" t="s">
        <v>10564</v>
      </c>
      <c r="B12372" s="1" t="s">
        <v>11164</v>
      </c>
    </row>
    <row r="12373" spans="1:2" ht="12.75" hidden="1" x14ac:dyDescent="0.2">
      <c r="A12373" s="1" t="s">
        <v>10564</v>
      </c>
      <c r="B12373" s="1" t="s">
        <v>11165</v>
      </c>
    </row>
    <row r="12374" spans="1:2" ht="12.75" hidden="1" x14ac:dyDescent="0.2">
      <c r="A12374" s="1" t="s">
        <v>10564</v>
      </c>
      <c r="B12374" s="1" t="s">
        <v>11166</v>
      </c>
    </row>
    <row r="12375" spans="1:2" ht="12.75" hidden="1" x14ac:dyDescent="0.2">
      <c r="A12375" s="1" t="s">
        <v>10564</v>
      </c>
      <c r="B12375" s="1" t="s">
        <v>11167</v>
      </c>
    </row>
    <row r="12376" spans="1:2" ht="12.75" hidden="1" x14ac:dyDescent="0.2">
      <c r="A12376" s="1" t="s">
        <v>10564</v>
      </c>
      <c r="B12376" s="1" t="s">
        <v>11168</v>
      </c>
    </row>
    <row r="12377" spans="1:2" ht="12.75" hidden="1" x14ac:dyDescent="0.2">
      <c r="A12377" s="1" t="s">
        <v>10564</v>
      </c>
      <c r="B12377" s="1" t="s">
        <v>11169</v>
      </c>
    </row>
    <row r="12378" spans="1:2" ht="12.75" hidden="1" x14ac:dyDescent="0.2">
      <c r="A12378" s="1" t="s">
        <v>10564</v>
      </c>
      <c r="B12378" s="1" t="s">
        <v>11170</v>
      </c>
    </row>
    <row r="12379" spans="1:2" ht="12.75" hidden="1" x14ac:dyDescent="0.2">
      <c r="A12379" s="1" t="s">
        <v>10564</v>
      </c>
      <c r="B12379" s="1" t="s">
        <v>11171</v>
      </c>
    </row>
    <row r="12380" spans="1:2" ht="12.75" hidden="1" x14ac:dyDescent="0.2">
      <c r="A12380" s="1" t="s">
        <v>10564</v>
      </c>
      <c r="B12380" s="1" t="s">
        <v>11172</v>
      </c>
    </row>
    <row r="12381" spans="1:2" ht="12.75" hidden="1" x14ac:dyDescent="0.2">
      <c r="A12381" s="1" t="s">
        <v>10564</v>
      </c>
      <c r="B12381" s="1" t="s">
        <v>11173</v>
      </c>
    </row>
    <row r="12382" spans="1:2" ht="12.75" hidden="1" x14ac:dyDescent="0.2">
      <c r="A12382" s="1" t="s">
        <v>10564</v>
      </c>
      <c r="B12382" s="1" t="s">
        <v>11174</v>
      </c>
    </row>
    <row r="12383" spans="1:2" ht="12.75" hidden="1" x14ac:dyDescent="0.2">
      <c r="A12383" s="1" t="s">
        <v>10564</v>
      </c>
      <c r="B12383" s="1" t="s">
        <v>11175</v>
      </c>
    </row>
    <row r="12384" spans="1:2" ht="12.75" hidden="1" x14ac:dyDescent="0.2">
      <c r="A12384" s="1" t="s">
        <v>10564</v>
      </c>
      <c r="B12384" s="1" t="s">
        <v>11176</v>
      </c>
    </row>
    <row r="12385" spans="1:2" ht="12.75" hidden="1" x14ac:dyDescent="0.2">
      <c r="A12385" s="1" t="s">
        <v>10564</v>
      </c>
      <c r="B12385" s="1" t="s">
        <v>11177</v>
      </c>
    </row>
    <row r="12386" spans="1:2" ht="12.75" hidden="1" x14ac:dyDescent="0.2">
      <c r="A12386" s="1" t="s">
        <v>10564</v>
      </c>
      <c r="B12386" s="1" t="s">
        <v>11178</v>
      </c>
    </row>
    <row r="12387" spans="1:2" ht="12.75" hidden="1" x14ac:dyDescent="0.2">
      <c r="A12387" s="1" t="s">
        <v>10564</v>
      </c>
      <c r="B12387" s="1" t="s">
        <v>11179</v>
      </c>
    </row>
    <row r="12388" spans="1:2" ht="12.75" hidden="1" x14ac:dyDescent="0.2">
      <c r="A12388" s="1" t="s">
        <v>10564</v>
      </c>
      <c r="B12388" s="1" t="s">
        <v>11180</v>
      </c>
    </row>
    <row r="12389" spans="1:2" ht="12.75" hidden="1" x14ac:dyDescent="0.2">
      <c r="A12389" s="1" t="s">
        <v>10564</v>
      </c>
      <c r="B12389" s="1" t="s">
        <v>11181</v>
      </c>
    </row>
    <row r="12390" spans="1:2" ht="12.75" hidden="1" x14ac:dyDescent="0.2">
      <c r="A12390" s="1" t="s">
        <v>10564</v>
      </c>
      <c r="B12390" s="1" t="s">
        <v>11182</v>
      </c>
    </row>
    <row r="12391" spans="1:2" ht="12.75" hidden="1" x14ac:dyDescent="0.2">
      <c r="A12391" s="1" t="s">
        <v>10564</v>
      </c>
      <c r="B12391" s="1" t="s">
        <v>11183</v>
      </c>
    </row>
    <row r="12392" spans="1:2" ht="12.75" hidden="1" x14ac:dyDescent="0.2">
      <c r="A12392" s="1" t="s">
        <v>10564</v>
      </c>
      <c r="B12392" s="1" t="s">
        <v>11184</v>
      </c>
    </row>
    <row r="12393" spans="1:2" ht="12.75" hidden="1" x14ac:dyDescent="0.2">
      <c r="A12393" s="1" t="s">
        <v>10564</v>
      </c>
      <c r="B12393" s="1" t="s">
        <v>11185</v>
      </c>
    </row>
    <row r="12394" spans="1:2" ht="12.75" hidden="1" x14ac:dyDescent="0.2">
      <c r="A12394" s="1" t="s">
        <v>10564</v>
      </c>
      <c r="B12394" s="1" t="s">
        <v>11186</v>
      </c>
    </row>
    <row r="12395" spans="1:2" ht="12.75" hidden="1" x14ac:dyDescent="0.2">
      <c r="A12395" s="1" t="s">
        <v>10564</v>
      </c>
      <c r="B12395" s="1" t="s">
        <v>11187</v>
      </c>
    </row>
    <row r="12396" spans="1:2" ht="12.75" hidden="1" x14ac:dyDescent="0.2">
      <c r="A12396" s="1" t="s">
        <v>10564</v>
      </c>
      <c r="B12396" s="1" t="s">
        <v>11188</v>
      </c>
    </row>
    <row r="12397" spans="1:2" ht="12.75" hidden="1" x14ac:dyDescent="0.2">
      <c r="A12397" s="1" t="s">
        <v>10564</v>
      </c>
      <c r="B12397" s="1" t="s">
        <v>11189</v>
      </c>
    </row>
    <row r="12398" spans="1:2" ht="12.75" hidden="1" x14ac:dyDescent="0.2">
      <c r="A12398" s="1" t="s">
        <v>10564</v>
      </c>
      <c r="B12398" s="1" t="s">
        <v>11190</v>
      </c>
    </row>
    <row r="12399" spans="1:2" ht="12.75" hidden="1" x14ac:dyDescent="0.2">
      <c r="A12399" s="1" t="s">
        <v>10564</v>
      </c>
      <c r="B12399" s="1" t="s">
        <v>11191</v>
      </c>
    </row>
    <row r="12400" spans="1:2" ht="12.75" hidden="1" x14ac:dyDescent="0.2">
      <c r="A12400" s="1" t="s">
        <v>10564</v>
      </c>
      <c r="B12400" s="1" t="s">
        <v>11192</v>
      </c>
    </row>
    <row r="12401" spans="1:2" ht="12.75" hidden="1" x14ac:dyDescent="0.2">
      <c r="A12401" s="1" t="s">
        <v>10564</v>
      </c>
      <c r="B12401" s="1" t="s">
        <v>11193</v>
      </c>
    </row>
    <row r="12402" spans="1:2" ht="12.75" hidden="1" x14ac:dyDescent="0.2">
      <c r="A12402" s="1" t="s">
        <v>10564</v>
      </c>
      <c r="B12402" s="1" t="s">
        <v>11194</v>
      </c>
    </row>
    <row r="12403" spans="1:2" ht="12.75" hidden="1" x14ac:dyDescent="0.2">
      <c r="A12403" s="1" t="s">
        <v>10564</v>
      </c>
      <c r="B12403" s="1" t="s">
        <v>11195</v>
      </c>
    </row>
    <row r="12404" spans="1:2" ht="12.75" hidden="1" x14ac:dyDescent="0.2">
      <c r="A12404" s="1" t="s">
        <v>10564</v>
      </c>
      <c r="B12404" s="1" t="s">
        <v>11196</v>
      </c>
    </row>
    <row r="12405" spans="1:2" ht="12.75" hidden="1" x14ac:dyDescent="0.2">
      <c r="A12405" s="1" t="s">
        <v>10564</v>
      </c>
      <c r="B12405" s="1" t="s">
        <v>11197</v>
      </c>
    </row>
    <row r="12406" spans="1:2" ht="12.75" hidden="1" x14ac:dyDescent="0.2">
      <c r="A12406" s="1" t="s">
        <v>10564</v>
      </c>
      <c r="B12406" s="1" t="s">
        <v>11198</v>
      </c>
    </row>
    <row r="12407" spans="1:2" ht="12.75" hidden="1" x14ac:dyDescent="0.2">
      <c r="A12407" s="1" t="s">
        <v>10564</v>
      </c>
      <c r="B12407" s="1" t="s">
        <v>11199</v>
      </c>
    </row>
    <row r="12408" spans="1:2" ht="12.75" hidden="1" x14ac:dyDescent="0.2">
      <c r="A12408" s="1" t="s">
        <v>10564</v>
      </c>
      <c r="B12408" s="1" t="s">
        <v>11200</v>
      </c>
    </row>
    <row r="12409" spans="1:2" ht="12.75" hidden="1" x14ac:dyDescent="0.2">
      <c r="A12409" s="1" t="s">
        <v>10564</v>
      </c>
      <c r="B12409" s="1" t="s">
        <v>11201</v>
      </c>
    </row>
    <row r="12410" spans="1:2" ht="12.75" hidden="1" x14ac:dyDescent="0.2">
      <c r="A12410" s="1" t="s">
        <v>10564</v>
      </c>
      <c r="B12410" s="1" t="s">
        <v>11202</v>
      </c>
    </row>
    <row r="12411" spans="1:2" ht="12.75" hidden="1" x14ac:dyDescent="0.2">
      <c r="A12411" s="1" t="s">
        <v>10564</v>
      </c>
      <c r="B12411" s="1" t="s">
        <v>11203</v>
      </c>
    </row>
    <row r="12412" spans="1:2" ht="12.75" hidden="1" x14ac:dyDescent="0.2">
      <c r="A12412" s="1" t="s">
        <v>10564</v>
      </c>
      <c r="B12412" s="1" t="s">
        <v>11204</v>
      </c>
    </row>
    <row r="12413" spans="1:2" ht="12.75" hidden="1" x14ac:dyDescent="0.2">
      <c r="A12413" s="1" t="s">
        <v>10564</v>
      </c>
      <c r="B12413" s="1" t="s">
        <v>11205</v>
      </c>
    </row>
    <row r="12414" spans="1:2" ht="12.75" hidden="1" x14ac:dyDescent="0.2">
      <c r="A12414" s="1" t="s">
        <v>10564</v>
      </c>
      <c r="B12414" s="1" t="s">
        <v>11206</v>
      </c>
    </row>
    <row r="12415" spans="1:2" ht="12.75" hidden="1" x14ac:dyDescent="0.2">
      <c r="A12415" s="1" t="s">
        <v>10564</v>
      </c>
      <c r="B12415" s="1" t="s">
        <v>11207</v>
      </c>
    </row>
    <row r="12416" spans="1:2" ht="12.75" hidden="1" x14ac:dyDescent="0.2">
      <c r="A12416" s="1" t="s">
        <v>10564</v>
      </c>
      <c r="B12416" s="1" t="s">
        <v>11208</v>
      </c>
    </row>
    <row r="12417" spans="1:2" ht="12.75" hidden="1" x14ac:dyDescent="0.2">
      <c r="A12417" s="1" t="s">
        <v>10564</v>
      </c>
      <c r="B12417" s="1" t="s">
        <v>11209</v>
      </c>
    </row>
    <row r="12418" spans="1:2" ht="12.75" hidden="1" x14ac:dyDescent="0.2">
      <c r="A12418" s="1" t="s">
        <v>10564</v>
      </c>
      <c r="B12418" s="1" t="s">
        <v>11210</v>
      </c>
    </row>
    <row r="12419" spans="1:2" ht="12.75" hidden="1" x14ac:dyDescent="0.2">
      <c r="A12419" s="1" t="s">
        <v>10564</v>
      </c>
      <c r="B12419" s="1" t="s">
        <v>11211</v>
      </c>
    </row>
    <row r="12420" spans="1:2" ht="12.75" hidden="1" x14ac:dyDescent="0.2">
      <c r="A12420" s="1" t="s">
        <v>10564</v>
      </c>
      <c r="B12420" s="1" t="s">
        <v>11212</v>
      </c>
    </row>
    <row r="12421" spans="1:2" ht="12.75" hidden="1" x14ac:dyDescent="0.2">
      <c r="A12421" s="1" t="s">
        <v>10564</v>
      </c>
      <c r="B12421" s="1" t="s">
        <v>11213</v>
      </c>
    </row>
    <row r="12422" spans="1:2" ht="12.75" hidden="1" x14ac:dyDescent="0.2">
      <c r="A12422" s="1" t="s">
        <v>10564</v>
      </c>
      <c r="B12422" s="1" t="s">
        <v>11214</v>
      </c>
    </row>
    <row r="12423" spans="1:2" ht="12.75" hidden="1" x14ac:dyDescent="0.2">
      <c r="A12423" s="1" t="s">
        <v>10564</v>
      </c>
      <c r="B12423" s="1" t="s">
        <v>11215</v>
      </c>
    </row>
    <row r="12424" spans="1:2" ht="12.75" hidden="1" x14ac:dyDescent="0.2">
      <c r="A12424" s="1" t="s">
        <v>10564</v>
      </c>
      <c r="B12424" s="1" t="s">
        <v>11216</v>
      </c>
    </row>
    <row r="12425" spans="1:2" ht="12.75" hidden="1" x14ac:dyDescent="0.2">
      <c r="A12425" s="1" t="s">
        <v>10564</v>
      </c>
      <c r="B12425" s="1" t="s">
        <v>11217</v>
      </c>
    </row>
    <row r="12426" spans="1:2" ht="12.75" hidden="1" x14ac:dyDescent="0.2">
      <c r="A12426" s="1" t="s">
        <v>10564</v>
      </c>
      <c r="B12426" s="1" t="s">
        <v>11218</v>
      </c>
    </row>
    <row r="12427" spans="1:2" ht="12.75" hidden="1" x14ac:dyDescent="0.2">
      <c r="A12427" s="1" t="s">
        <v>10564</v>
      </c>
      <c r="B12427" s="1" t="s">
        <v>11219</v>
      </c>
    </row>
    <row r="12428" spans="1:2" ht="12.75" hidden="1" x14ac:dyDescent="0.2">
      <c r="A12428" s="1" t="s">
        <v>10564</v>
      </c>
      <c r="B12428" s="1" t="s">
        <v>11220</v>
      </c>
    </row>
    <row r="12429" spans="1:2" ht="12.75" hidden="1" x14ac:dyDescent="0.2">
      <c r="A12429" s="1" t="s">
        <v>10564</v>
      </c>
      <c r="B12429" s="1" t="s">
        <v>11221</v>
      </c>
    </row>
    <row r="12430" spans="1:2" ht="12.75" hidden="1" x14ac:dyDescent="0.2">
      <c r="A12430" s="1" t="s">
        <v>10564</v>
      </c>
      <c r="B12430" s="1" t="s">
        <v>11222</v>
      </c>
    </row>
    <row r="12431" spans="1:2" ht="12.75" hidden="1" x14ac:dyDescent="0.2">
      <c r="A12431" s="1" t="s">
        <v>10564</v>
      </c>
      <c r="B12431" s="1" t="s">
        <v>11223</v>
      </c>
    </row>
    <row r="12432" spans="1:2" ht="12.75" hidden="1" x14ac:dyDescent="0.2">
      <c r="A12432" s="1" t="s">
        <v>10564</v>
      </c>
      <c r="B12432" s="1" t="s">
        <v>11224</v>
      </c>
    </row>
    <row r="12433" spans="1:2" ht="12.75" hidden="1" x14ac:dyDescent="0.2">
      <c r="A12433" s="1" t="s">
        <v>10564</v>
      </c>
      <c r="B12433" s="1" t="s">
        <v>11225</v>
      </c>
    </row>
    <row r="12434" spans="1:2" ht="12.75" hidden="1" x14ac:dyDescent="0.2">
      <c r="A12434" s="1" t="s">
        <v>10564</v>
      </c>
      <c r="B12434" s="1" t="s">
        <v>11226</v>
      </c>
    </row>
    <row r="12435" spans="1:2" ht="12.75" hidden="1" x14ac:dyDescent="0.2">
      <c r="A12435" s="1" t="s">
        <v>10564</v>
      </c>
      <c r="B12435" s="1" t="s">
        <v>11227</v>
      </c>
    </row>
    <row r="12436" spans="1:2" ht="12.75" hidden="1" x14ac:dyDescent="0.2">
      <c r="A12436" s="1" t="s">
        <v>10564</v>
      </c>
      <c r="B12436" s="1" t="s">
        <v>11228</v>
      </c>
    </row>
    <row r="12437" spans="1:2" ht="12.75" hidden="1" x14ac:dyDescent="0.2">
      <c r="A12437" s="1" t="s">
        <v>10564</v>
      </c>
      <c r="B12437" s="1" t="s">
        <v>11229</v>
      </c>
    </row>
    <row r="12438" spans="1:2" ht="12.75" hidden="1" x14ac:dyDescent="0.2">
      <c r="A12438" s="1" t="s">
        <v>10564</v>
      </c>
      <c r="B12438" s="1" t="s">
        <v>11230</v>
      </c>
    </row>
    <row r="12439" spans="1:2" ht="12.75" hidden="1" x14ac:dyDescent="0.2">
      <c r="A12439" s="1" t="s">
        <v>10564</v>
      </c>
      <c r="B12439" s="1" t="s">
        <v>11231</v>
      </c>
    </row>
    <row r="12440" spans="1:2" ht="12.75" hidden="1" x14ac:dyDescent="0.2">
      <c r="A12440" s="1" t="s">
        <v>10564</v>
      </c>
      <c r="B12440" s="1" t="s">
        <v>11232</v>
      </c>
    </row>
    <row r="12441" spans="1:2" ht="12.75" hidden="1" x14ac:dyDescent="0.2">
      <c r="A12441" s="1" t="s">
        <v>10564</v>
      </c>
      <c r="B12441" s="1" t="s">
        <v>11233</v>
      </c>
    </row>
    <row r="12442" spans="1:2" ht="12.75" hidden="1" x14ac:dyDescent="0.2">
      <c r="A12442" s="1" t="s">
        <v>10564</v>
      </c>
      <c r="B12442" s="1" t="s">
        <v>11234</v>
      </c>
    </row>
    <row r="12443" spans="1:2" ht="12.75" hidden="1" x14ac:dyDescent="0.2">
      <c r="A12443" s="1" t="s">
        <v>10564</v>
      </c>
      <c r="B12443" s="1" t="s">
        <v>11235</v>
      </c>
    </row>
    <row r="12444" spans="1:2" ht="12.75" hidden="1" x14ac:dyDescent="0.2">
      <c r="A12444" s="1" t="s">
        <v>10564</v>
      </c>
      <c r="B12444" s="1" t="s">
        <v>11236</v>
      </c>
    </row>
    <row r="12445" spans="1:2" ht="12.75" hidden="1" x14ac:dyDescent="0.2">
      <c r="A12445" s="1" t="s">
        <v>10564</v>
      </c>
      <c r="B12445" s="1" t="s">
        <v>11237</v>
      </c>
    </row>
    <row r="12446" spans="1:2" ht="12.75" hidden="1" x14ac:dyDescent="0.2">
      <c r="A12446" s="1" t="s">
        <v>10564</v>
      </c>
      <c r="B12446" s="1" t="s">
        <v>11238</v>
      </c>
    </row>
    <row r="12447" spans="1:2" ht="12.75" hidden="1" x14ac:dyDescent="0.2">
      <c r="A12447" s="1" t="s">
        <v>10564</v>
      </c>
      <c r="B12447" s="1" t="s">
        <v>11239</v>
      </c>
    </row>
    <row r="12448" spans="1:2" ht="12.75" hidden="1" x14ac:dyDescent="0.2">
      <c r="A12448" s="1" t="s">
        <v>10564</v>
      </c>
      <c r="B12448" s="1" t="s">
        <v>11240</v>
      </c>
    </row>
    <row r="12449" spans="1:2" ht="12.75" hidden="1" x14ac:dyDescent="0.2">
      <c r="A12449" s="1" t="s">
        <v>10564</v>
      </c>
      <c r="B12449" s="1" t="s">
        <v>11241</v>
      </c>
    </row>
    <row r="12450" spans="1:2" ht="12.75" hidden="1" x14ac:dyDescent="0.2">
      <c r="A12450" s="1" t="s">
        <v>10564</v>
      </c>
      <c r="B12450" s="1" t="s">
        <v>11242</v>
      </c>
    </row>
    <row r="12451" spans="1:2" ht="12.75" hidden="1" x14ac:dyDescent="0.2">
      <c r="A12451" s="1" t="s">
        <v>10564</v>
      </c>
      <c r="B12451" s="1" t="s">
        <v>11243</v>
      </c>
    </row>
    <row r="12452" spans="1:2" ht="12.75" hidden="1" x14ac:dyDescent="0.2">
      <c r="A12452" s="1" t="s">
        <v>10564</v>
      </c>
      <c r="B12452" s="1" t="s">
        <v>11244</v>
      </c>
    </row>
    <row r="12453" spans="1:2" ht="12.75" hidden="1" x14ac:dyDescent="0.2">
      <c r="A12453" s="1" t="s">
        <v>10564</v>
      </c>
      <c r="B12453" s="1" t="s">
        <v>11245</v>
      </c>
    </row>
    <row r="12454" spans="1:2" ht="12.75" hidden="1" x14ac:dyDescent="0.2">
      <c r="A12454" s="1" t="s">
        <v>10564</v>
      </c>
      <c r="B12454" s="1" t="s">
        <v>11246</v>
      </c>
    </row>
    <row r="12455" spans="1:2" ht="12.75" hidden="1" x14ac:dyDescent="0.2">
      <c r="A12455" s="1" t="s">
        <v>10564</v>
      </c>
      <c r="B12455" s="1" t="s">
        <v>11247</v>
      </c>
    </row>
    <row r="12456" spans="1:2" ht="12.75" hidden="1" x14ac:dyDescent="0.2">
      <c r="A12456" s="1" t="s">
        <v>10564</v>
      </c>
      <c r="B12456" s="1" t="s">
        <v>11248</v>
      </c>
    </row>
    <row r="12457" spans="1:2" ht="12.75" hidden="1" x14ac:dyDescent="0.2">
      <c r="A12457" s="1" t="s">
        <v>10564</v>
      </c>
      <c r="B12457" s="1" t="s">
        <v>11249</v>
      </c>
    </row>
    <row r="12458" spans="1:2" ht="12.75" hidden="1" x14ac:dyDescent="0.2">
      <c r="A12458" s="1" t="s">
        <v>10564</v>
      </c>
      <c r="B12458" s="1" t="s">
        <v>11250</v>
      </c>
    </row>
    <row r="12459" spans="1:2" ht="12.75" hidden="1" x14ac:dyDescent="0.2">
      <c r="A12459" s="1" t="s">
        <v>10564</v>
      </c>
      <c r="B12459" s="1" t="s">
        <v>11251</v>
      </c>
    </row>
    <row r="12460" spans="1:2" ht="12.75" hidden="1" x14ac:dyDescent="0.2">
      <c r="A12460" s="1" t="s">
        <v>10564</v>
      </c>
      <c r="B12460" s="1" t="s">
        <v>11252</v>
      </c>
    </row>
    <row r="12461" spans="1:2" ht="12.75" hidden="1" x14ac:dyDescent="0.2">
      <c r="A12461" s="1" t="s">
        <v>10564</v>
      </c>
      <c r="B12461" s="1" t="s">
        <v>11253</v>
      </c>
    </row>
    <row r="12462" spans="1:2" ht="12.75" hidden="1" x14ac:dyDescent="0.2">
      <c r="A12462" s="1" t="s">
        <v>10564</v>
      </c>
      <c r="B12462" s="1" t="s">
        <v>11254</v>
      </c>
    </row>
    <row r="12463" spans="1:2" ht="12.75" hidden="1" x14ac:dyDescent="0.2">
      <c r="A12463" s="1" t="s">
        <v>10564</v>
      </c>
      <c r="B12463" s="1" t="s">
        <v>11255</v>
      </c>
    </row>
    <row r="12464" spans="1:2" ht="12.75" hidden="1" x14ac:dyDescent="0.2">
      <c r="A12464" s="1" t="s">
        <v>10564</v>
      </c>
      <c r="B12464" s="1" t="s">
        <v>11256</v>
      </c>
    </row>
    <row r="12465" spans="1:2" ht="12.75" hidden="1" x14ac:dyDescent="0.2">
      <c r="A12465" s="1" t="s">
        <v>10564</v>
      </c>
      <c r="B12465" s="1" t="s">
        <v>11257</v>
      </c>
    </row>
    <row r="12466" spans="1:2" ht="12.75" hidden="1" x14ac:dyDescent="0.2">
      <c r="A12466" s="1" t="s">
        <v>10564</v>
      </c>
      <c r="B12466" s="1" t="s">
        <v>11258</v>
      </c>
    </row>
    <row r="12467" spans="1:2" ht="12.75" hidden="1" x14ac:dyDescent="0.2">
      <c r="A12467" s="1" t="s">
        <v>10564</v>
      </c>
      <c r="B12467" s="1" t="s">
        <v>11259</v>
      </c>
    </row>
    <row r="12468" spans="1:2" ht="12.75" hidden="1" x14ac:dyDescent="0.2">
      <c r="A12468" s="1" t="s">
        <v>10564</v>
      </c>
      <c r="B12468" s="1" t="s">
        <v>11260</v>
      </c>
    </row>
    <row r="12469" spans="1:2" ht="12.75" hidden="1" x14ac:dyDescent="0.2">
      <c r="A12469" s="1" t="s">
        <v>10564</v>
      </c>
      <c r="B12469" s="1" t="s">
        <v>11261</v>
      </c>
    </row>
    <row r="12470" spans="1:2" ht="12.75" hidden="1" x14ac:dyDescent="0.2">
      <c r="A12470" s="1" t="s">
        <v>10564</v>
      </c>
      <c r="B12470" s="1" t="s">
        <v>11262</v>
      </c>
    </row>
    <row r="12471" spans="1:2" ht="12.75" hidden="1" x14ac:dyDescent="0.2">
      <c r="A12471" s="1" t="s">
        <v>10564</v>
      </c>
      <c r="B12471" s="1" t="s">
        <v>11263</v>
      </c>
    </row>
    <row r="12472" spans="1:2" ht="12.75" hidden="1" x14ac:dyDescent="0.2">
      <c r="A12472" s="1" t="s">
        <v>10564</v>
      </c>
      <c r="B12472" s="1" t="s">
        <v>11264</v>
      </c>
    </row>
    <row r="12473" spans="1:2" ht="12.75" hidden="1" x14ac:dyDescent="0.2">
      <c r="A12473" s="1" t="s">
        <v>10564</v>
      </c>
      <c r="B12473" s="1" t="s">
        <v>11265</v>
      </c>
    </row>
    <row r="12474" spans="1:2" ht="12.75" hidden="1" x14ac:dyDescent="0.2">
      <c r="A12474" s="1" t="s">
        <v>10564</v>
      </c>
      <c r="B12474" s="1" t="s">
        <v>11266</v>
      </c>
    </row>
    <row r="12475" spans="1:2" ht="12.75" hidden="1" x14ac:dyDescent="0.2">
      <c r="A12475" s="1" t="s">
        <v>10564</v>
      </c>
      <c r="B12475" s="1" t="s">
        <v>11267</v>
      </c>
    </row>
    <row r="12476" spans="1:2" ht="12.75" hidden="1" x14ac:dyDescent="0.2">
      <c r="A12476" s="1" t="s">
        <v>10564</v>
      </c>
      <c r="B12476" s="1" t="s">
        <v>11268</v>
      </c>
    </row>
    <row r="12477" spans="1:2" ht="12.75" hidden="1" x14ac:dyDescent="0.2">
      <c r="A12477" s="1" t="s">
        <v>10564</v>
      </c>
      <c r="B12477" s="1" t="s">
        <v>11269</v>
      </c>
    </row>
    <row r="12478" spans="1:2" ht="12.75" hidden="1" x14ac:dyDescent="0.2">
      <c r="A12478" s="1" t="s">
        <v>10564</v>
      </c>
      <c r="B12478" s="1" t="s">
        <v>11270</v>
      </c>
    </row>
    <row r="12479" spans="1:2" ht="12.75" hidden="1" x14ac:dyDescent="0.2">
      <c r="A12479" s="1" t="s">
        <v>10564</v>
      </c>
      <c r="B12479" s="1" t="s">
        <v>11271</v>
      </c>
    </row>
    <row r="12480" spans="1:2" ht="12.75" hidden="1" x14ac:dyDescent="0.2">
      <c r="A12480" s="1" t="s">
        <v>10564</v>
      </c>
      <c r="B12480" s="1" t="s">
        <v>11272</v>
      </c>
    </row>
    <row r="12481" spans="1:2" ht="12.75" hidden="1" x14ac:dyDescent="0.2">
      <c r="A12481" s="1" t="s">
        <v>10564</v>
      </c>
      <c r="B12481" s="1" t="s">
        <v>11273</v>
      </c>
    </row>
    <row r="12482" spans="1:2" ht="12.75" hidden="1" x14ac:dyDescent="0.2">
      <c r="A12482" s="1" t="s">
        <v>10564</v>
      </c>
      <c r="B12482" s="1" t="s">
        <v>11274</v>
      </c>
    </row>
    <row r="12483" spans="1:2" ht="12.75" hidden="1" x14ac:dyDescent="0.2">
      <c r="A12483" s="1" t="s">
        <v>10564</v>
      </c>
      <c r="B12483" s="1" t="s">
        <v>11275</v>
      </c>
    </row>
    <row r="12484" spans="1:2" ht="12.75" hidden="1" x14ac:dyDescent="0.2">
      <c r="A12484" s="1" t="s">
        <v>10564</v>
      </c>
      <c r="B12484" s="1" t="s">
        <v>11276</v>
      </c>
    </row>
    <row r="12485" spans="1:2" ht="12.75" hidden="1" x14ac:dyDescent="0.2">
      <c r="A12485" s="1" t="s">
        <v>10564</v>
      </c>
      <c r="B12485" s="1" t="s">
        <v>11277</v>
      </c>
    </row>
    <row r="12486" spans="1:2" ht="12.75" hidden="1" x14ac:dyDescent="0.2">
      <c r="A12486" s="1" t="s">
        <v>10564</v>
      </c>
      <c r="B12486" s="1" t="s">
        <v>11278</v>
      </c>
    </row>
    <row r="12487" spans="1:2" ht="12.75" hidden="1" x14ac:dyDescent="0.2">
      <c r="A12487" s="1" t="s">
        <v>10564</v>
      </c>
      <c r="B12487" s="1" t="s">
        <v>11279</v>
      </c>
    </row>
    <row r="12488" spans="1:2" ht="12.75" hidden="1" x14ac:dyDescent="0.2">
      <c r="A12488" s="1" t="s">
        <v>10564</v>
      </c>
      <c r="B12488" s="1" t="s">
        <v>11280</v>
      </c>
    </row>
    <row r="12489" spans="1:2" ht="12.75" hidden="1" x14ac:dyDescent="0.2">
      <c r="A12489" s="1" t="s">
        <v>10564</v>
      </c>
      <c r="B12489" s="1" t="s">
        <v>11281</v>
      </c>
    </row>
    <row r="12490" spans="1:2" ht="12.75" hidden="1" x14ac:dyDescent="0.2">
      <c r="A12490" s="1" t="s">
        <v>10564</v>
      </c>
      <c r="B12490" s="1" t="s">
        <v>11282</v>
      </c>
    </row>
    <row r="12491" spans="1:2" ht="12.75" hidden="1" x14ac:dyDescent="0.2">
      <c r="A12491" s="1" t="s">
        <v>10564</v>
      </c>
      <c r="B12491" s="1" t="s">
        <v>11283</v>
      </c>
    </row>
    <row r="12492" spans="1:2" ht="12.75" hidden="1" x14ac:dyDescent="0.2">
      <c r="A12492" s="1" t="s">
        <v>10564</v>
      </c>
      <c r="B12492" s="1" t="s">
        <v>11284</v>
      </c>
    </row>
    <row r="12493" spans="1:2" ht="12.75" hidden="1" x14ac:dyDescent="0.2">
      <c r="A12493" s="1" t="s">
        <v>10564</v>
      </c>
      <c r="B12493" s="1" t="s">
        <v>11285</v>
      </c>
    </row>
    <row r="12494" spans="1:2" ht="12.75" hidden="1" x14ac:dyDescent="0.2">
      <c r="A12494" s="1" t="s">
        <v>10564</v>
      </c>
      <c r="B12494" s="1" t="s">
        <v>11286</v>
      </c>
    </row>
    <row r="12495" spans="1:2" ht="12.75" hidden="1" x14ac:dyDescent="0.2">
      <c r="A12495" s="1" t="s">
        <v>10564</v>
      </c>
      <c r="B12495" s="1" t="s">
        <v>11287</v>
      </c>
    </row>
    <row r="12496" spans="1:2" ht="12.75" hidden="1" x14ac:dyDescent="0.2">
      <c r="A12496" s="1" t="s">
        <v>10564</v>
      </c>
      <c r="B12496" s="1" t="s">
        <v>11288</v>
      </c>
    </row>
    <row r="12497" spans="1:2" ht="12.75" hidden="1" x14ac:dyDescent="0.2">
      <c r="A12497" s="1" t="s">
        <v>10564</v>
      </c>
      <c r="B12497" s="1" t="s">
        <v>11289</v>
      </c>
    </row>
    <row r="12498" spans="1:2" ht="12.75" hidden="1" x14ac:dyDescent="0.2">
      <c r="A12498" s="1" t="s">
        <v>10564</v>
      </c>
      <c r="B12498" s="1" t="s">
        <v>11290</v>
      </c>
    </row>
    <row r="12499" spans="1:2" ht="12.75" hidden="1" x14ac:dyDescent="0.2">
      <c r="A12499" s="1" t="s">
        <v>10564</v>
      </c>
      <c r="B12499" s="1" t="s">
        <v>11291</v>
      </c>
    </row>
    <row r="12500" spans="1:2" ht="12.75" hidden="1" x14ac:dyDescent="0.2">
      <c r="A12500" s="1" t="s">
        <v>10564</v>
      </c>
      <c r="B12500" s="1" t="s">
        <v>11292</v>
      </c>
    </row>
    <row r="12501" spans="1:2" ht="12.75" hidden="1" x14ac:dyDescent="0.2">
      <c r="A12501" s="1" t="s">
        <v>10564</v>
      </c>
      <c r="B12501" s="1" t="s">
        <v>11293</v>
      </c>
    </row>
    <row r="12502" spans="1:2" ht="12.75" hidden="1" x14ac:dyDescent="0.2">
      <c r="A12502" s="1" t="s">
        <v>10564</v>
      </c>
      <c r="B12502" s="1" t="s">
        <v>11294</v>
      </c>
    </row>
    <row r="12503" spans="1:2" ht="12.75" hidden="1" x14ac:dyDescent="0.2">
      <c r="A12503" s="1" t="s">
        <v>10564</v>
      </c>
      <c r="B12503" s="1" t="s">
        <v>11295</v>
      </c>
    </row>
    <row r="12504" spans="1:2" ht="12.75" hidden="1" x14ac:dyDescent="0.2">
      <c r="A12504" s="1" t="s">
        <v>10564</v>
      </c>
      <c r="B12504" s="1" t="s">
        <v>11296</v>
      </c>
    </row>
    <row r="12505" spans="1:2" ht="12.75" hidden="1" x14ac:dyDescent="0.2">
      <c r="A12505" s="1" t="s">
        <v>10564</v>
      </c>
      <c r="B12505" s="1" t="s">
        <v>11297</v>
      </c>
    </row>
    <row r="12506" spans="1:2" ht="12.75" hidden="1" x14ac:dyDescent="0.2">
      <c r="A12506" s="1" t="s">
        <v>10564</v>
      </c>
      <c r="B12506" s="1" t="s">
        <v>11298</v>
      </c>
    </row>
    <row r="12507" spans="1:2" ht="12.75" hidden="1" x14ac:dyDescent="0.2">
      <c r="A12507" s="1" t="s">
        <v>10564</v>
      </c>
      <c r="B12507" s="1" t="s">
        <v>11299</v>
      </c>
    </row>
    <row r="12508" spans="1:2" ht="12.75" hidden="1" x14ac:dyDescent="0.2">
      <c r="A12508" s="1" t="s">
        <v>10564</v>
      </c>
      <c r="B12508" s="1" t="s">
        <v>11300</v>
      </c>
    </row>
    <row r="12509" spans="1:2" ht="12.75" hidden="1" x14ac:dyDescent="0.2">
      <c r="A12509" s="1" t="s">
        <v>10564</v>
      </c>
      <c r="B12509" s="1" t="s">
        <v>11301</v>
      </c>
    </row>
    <row r="12510" spans="1:2" ht="12.75" hidden="1" x14ac:dyDescent="0.2">
      <c r="A12510" s="1" t="s">
        <v>10564</v>
      </c>
      <c r="B12510" s="1" t="s">
        <v>11302</v>
      </c>
    </row>
    <row r="12511" spans="1:2" ht="12.75" hidden="1" x14ac:dyDescent="0.2">
      <c r="A12511" s="1" t="s">
        <v>10564</v>
      </c>
      <c r="B12511" s="1" t="s">
        <v>11303</v>
      </c>
    </row>
    <row r="12512" spans="1:2" ht="12.75" hidden="1" x14ac:dyDescent="0.2">
      <c r="A12512" s="1" t="s">
        <v>10564</v>
      </c>
      <c r="B12512" s="1" t="s">
        <v>11304</v>
      </c>
    </row>
    <row r="12513" spans="1:2" ht="12.75" hidden="1" x14ac:dyDescent="0.2">
      <c r="A12513" s="1" t="s">
        <v>10564</v>
      </c>
      <c r="B12513" s="1" t="s">
        <v>11305</v>
      </c>
    </row>
    <row r="12514" spans="1:2" ht="12.75" hidden="1" x14ac:dyDescent="0.2">
      <c r="A12514" s="1" t="s">
        <v>10564</v>
      </c>
      <c r="B12514" s="1" t="s">
        <v>11306</v>
      </c>
    </row>
    <row r="12515" spans="1:2" ht="12.75" hidden="1" x14ac:dyDescent="0.2">
      <c r="A12515" s="1" t="s">
        <v>10564</v>
      </c>
      <c r="B12515" s="1" t="s">
        <v>11307</v>
      </c>
    </row>
    <row r="12516" spans="1:2" ht="12.75" hidden="1" x14ac:dyDescent="0.2">
      <c r="A12516" s="1" t="s">
        <v>10564</v>
      </c>
      <c r="B12516" s="1" t="s">
        <v>11308</v>
      </c>
    </row>
    <row r="12517" spans="1:2" ht="12.75" hidden="1" x14ac:dyDescent="0.2">
      <c r="A12517" s="1" t="s">
        <v>10564</v>
      </c>
      <c r="B12517" s="1" t="s">
        <v>11309</v>
      </c>
    </row>
    <row r="12518" spans="1:2" ht="12.75" hidden="1" x14ac:dyDescent="0.2">
      <c r="A12518" s="1" t="s">
        <v>10564</v>
      </c>
      <c r="B12518" s="1" t="s">
        <v>11310</v>
      </c>
    </row>
    <row r="12519" spans="1:2" ht="12.75" hidden="1" x14ac:dyDescent="0.2">
      <c r="A12519" s="1" t="s">
        <v>10564</v>
      </c>
      <c r="B12519" s="1" t="s">
        <v>11311</v>
      </c>
    </row>
    <row r="12520" spans="1:2" ht="12.75" hidden="1" x14ac:dyDescent="0.2">
      <c r="A12520" s="1" t="s">
        <v>10564</v>
      </c>
      <c r="B12520" s="1" t="s">
        <v>11312</v>
      </c>
    </row>
    <row r="12521" spans="1:2" ht="12.75" hidden="1" x14ac:dyDescent="0.2">
      <c r="A12521" s="1" t="s">
        <v>10564</v>
      </c>
      <c r="B12521" s="1" t="s">
        <v>11313</v>
      </c>
    </row>
    <row r="12522" spans="1:2" ht="12.75" hidden="1" x14ac:dyDescent="0.2">
      <c r="A12522" s="1" t="s">
        <v>10564</v>
      </c>
      <c r="B12522" s="1" t="s">
        <v>11314</v>
      </c>
    </row>
    <row r="12523" spans="1:2" ht="12.75" hidden="1" x14ac:dyDescent="0.2">
      <c r="A12523" s="1" t="s">
        <v>10564</v>
      </c>
      <c r="B12523" s="1" t="s">
        <v>11315</v>
      </c>
    </row>
    <row r="12524" spans="1:2" ht="12.75" hidden="1" x14ac:dyDescent="0.2">
      <c r="A12524" s="1" t="s">
        <v>10564</v>
      </c>
      <c r="B12524" s="1" t="s">
        <v>11316</v>
      </c>
    </row>
    <row r="12525" spans="1:2" ht="12.75" hidden="1" x14ac:dyDescent="0.2">
      <c r="A12525" s="1" t="s">
        <v>10564</v>
      </c>
      <c r="B12525" s="1" t="s">
        <v>11317</v>
      </c>
    </row>
    <row r="12526" spans="1:2" ht="12.75" hidden="1" x14ac:dyDescent="0.2">
      <c r="A12526" s="1" t="s">
        <v>10564</v>
      </c>
      <c r="B12526" s="1" t="s">
        <v>11318</v>
      </c>
    </row>
    <row r="12527" spans="1:2" ht="12.75" hidden="1" x14ac:dyDescent="0.2">
      <c r="A12527" s="1" t="s">
        <v>10564</v>
      </c>
      <c r="B12527" s="1" t="s">
        <v>11319</v>
      </c>
    </row>
    <row r="12528" spans="1:2" ht="12.75" hidden="1" x14ac:dyDescent="0.2">
      <c r="A12528" s="1" t="s">
        <v>10564</v>
      </c>
      <c r="B12528" s="1" t="s">
        <v>11320</v>
      </c>
    </row>
    <row r="12529" spans="1:2" ht="12.75" hidden="1" x14ac:dyDescent="0.2">
      <c r="A12529" s="1" t="s">
        <v>10564</v>
      </c>
      <c r="B12529" s="1" t="s">
        <v>11321</v>
      </c>
    </row>
    <row r="12530" spans="1:2" ht="12.75" hidden="1" x14ac:dyDescent="0.2">
      <c r="A12530" s="1" t="s">
        <v>10564</v>
      </c>
      <c r="B12530" s="1" t="s">
        <v>11322</v>
      </c>
    </row>
    <row r="12531" spans="1:2" ht="12.75" hidden="1" x14ac:dyDescent="0.2">
      <c r="A12531" s="1" t="s">
        <v>10564</v>
      </c>
      <c r="B12531" s="1" t="s">
        <v>11323</v>
      </c>
    </row>
    <row r="12532" spans="1:2" ht="12.75" hidden="1" x14ac:dyDescent="0.2">
      <c r="A12532" s="1" t="s">
        <v>10564</v>
      </c>
      <c r="B12532" s="1" t="s">
        <v>11324</v>
      </c>
    </row>
    <row r="12533" spans="1:2" ht="12.75" hidden="1" x14ac:dyDescent="0.2">
      <c r="A12533" s="1" t="s">
        <v>10564</v>
      </c>
      <c r="B12533" s="1" t="s">
        <v>11325</v>
      </c>
    </row>
    <row r="12534" spans="1:2" ht="12.75" hidden="1" x14ac:dyDescent="0.2">
      <c r="A12534" s="1" t="s">
        <v>10564</v>
      </c>
      <c r="B12534" s="1" t="s">
        <v>11326</v>
      </c>
    </row>
    <row r="12535" spans="1:2" ht="12.75" hidden="1" x14ac:dyDescent="0.2">
      <c r="A12535" s="1" t="s">
        <v>10564</v>
      </c>
      <c r="B12535" s="1" t="s">
        <v>11327</v>
      </c>
    </row>
    <row r="12536" spans="1:2" ht="12.75" hidden="1" x14ac:dyDescent="0.2">
      <c r="A12536" s="1" t="s">
        <v>10564</v>
      </c>
      <c r="B12536" s="1" t="s">
        <v>11328</v>
      </c>
    </row>
    <row r="12537" spans="1:2" ht="12.75" hidden="1" x14ac:dyDescent="0.2">
      <c r="A12537" s="1" t="s">
        <v>10564</v>
      </c>
      <c r="B12537" s="1" t="s">
        <v>11329</v>
      </c>
    </row>
    <row r="12538" spans="1:2" ht="12.75" hidden="1" x14ac:dyDescent="0.2">
      <c r="A12538" s="1" t="s">
        <v>10564</v>
      </c>
      <c r="B12538" s="1" t="s">
        <v>11330</v>
      </c>
    </row>
    <row r="12539" spans="1:2" ht="12.75" hidden="1" x14ac:dyDescent="0.2">
      <c r="A12539" s="1" t="s">
        <v>10564</v>
      </c>
      <c r="B12539" s="1" t="s">
        <v>11331</v>
      </c>
    </row>
    <row r="12540" spans="1:2" ht="12.75" hidden="1" x14ac:dyDescent="0.2">
      <c r="A12540" s="1" t="s">
        <v>10564</v>
      </c>
      <c r="B12540" s="1" t="s">
        <v>11332</v>
      </c>
    </row>
    <row r="12541" spans="1:2" ht="12.75" hidden="1" x14ac:dyDescent="0.2">
      <c r="A12541" s="1" t="s">
        <v>10564</v>
      </c>
      <c r="B12541" s="1" t="s">
        <v>11333</v>
      </c>
    </row>
    <row r="12542" spans="1:2" ht="12.75" hidden="1" x14ac:dyDescent="0.2">
      <c r="A12542" s="1" t="s">
        <v>10564</v>
      </c>
      <c r="B12542" s="1" t="s">
        <v>11334</v>
      </c>
    </row>
    <row r="12543" spans="1:2" ht="12.75" hidden="1" x14ac:dyDescent="0.2">
      <c r="A12543" s="1" t="s">
        <v>10564</v>
      </c>
      <c r="B12543" s="1" t="s">
        <v>11335</v>
      </c>
    </row>
    <row r="12544" spans="1:2" ht="12.75" hidden="1" x14ac:dyDescent="0.2">
      <c r="A12544" s="1" t="s">
        <v>10564</v>
      </c>
      <c r="B12544" s="1" t="s">
        <v>11336</v>
      </c>
    </row>
    <row r="12545" spans="1:2" ht="12.75" hidden="1" x14ac:dyDescent="0.2">
      <c r="A12545" s="1" t="s">
        <v>10564</v>
      </c>
      <c r="B12545" s="1" t="s">
        <v>11337</v>
      </c>
    </row>
    <row r="12546" spans="1:2" ht="12.75" hidden="1" x14ac:dyDescent="0.2">
      <c r="A12546" s="1" t="s">
        <v>10564</v>
      </c>
      <c r="B12546" s="1" t="s">
        <v>11338</v>
      </c>
    </row>
    <row r="12547" spans="1:2" ht="12.75" hidden="1" x14ac:dyDescent="0.2">
      <c r="A12547" s="1" t="s">
        <v>10564</v>
      </c>
      <c r="B12547" s="1" t="s">
        <v>11339</v>
      </c>
    </row>
    <row r="12548" spans="1:2" ht="12.75" hidden="1" x14ac:dyDescent="0.2">
      <c r="A12548" s="1" t="s">
        <v>10564</v>
      </c>
      <c r="B12548" s="1" t="s">
        <v>11340</v>
      </c>
    </row>
    <row r="12549" spans="1:2" ht="12.75" hidden="1" x14ac:dyDescent="0.2">
      <c r="A12549" s="1" t="s">
        <v>10564</v>
      </c>
      <c r="B12549" s="1" t="s">
        <v>11341</v>
      </c>
    </row>
    <row r="12550" spans="1:2" ht="12.75" hidden="1" x14ac:dyDescent="0.2">
      <c r="A12550" s="1" t="s">
        <v>10564</v>
      </c>
      <c r="B12550" s="1" t="s">
        <v>11342</v>
      </c>
    </row>
    <row r="12551" spans="1:2" ht="12.75" hidden="1" x14ac:dyDescent="0.2">
      <c r="A12551" s="1" t="s">
        <v>10564</v>
      </c>
      <c r="B12551" s="1" t="s">
        <v>11343</v>
      </c>
    </row>
    <row r="12552" spans="1:2" ht="12.75" hidden="1" x14ac:dyDescent="0.2">
      <c r="A12552" s="1" t="s">
        <v>10564</v>
      </c>
      <c r="B12552" s="1" t="s">
        <v>11344</v>
      </c>
    </row>
    <row r="12553" spans="1:2" ht="12.75" hidden="1" x14ac:dyDescent="0.2">
      <c r="A12553" s="1" t="s">
        <v>10564</v>
      </c>
      <c r="B12553" s="1" t="s">
        <v>11345</v>
      </c>
    </row>
    <row r="12554" spans="1:2" ht="12.75" hidden="1" x14ac:dyDescent="0.2">
      <c r="A12554" s="1" t="s">
        <v>10564</v>
      </c>
      <c r="B12554" s="1" t="s">
        <v>11346</v>
      </c>
    </row>
    <row r="12555" spans="1:2" ht="12.75" hidden="1" x14ac:dyDescent="0.2">
      <c r="A12555" s="1" t="s">
        <v>10564</v>
      </c>
      <c r="B12555" s="1" t="s">
        <v>11347</v>
      </c>
    </row>
    <row r="12556" spans="1:2" ht="12.75" hidden="1" x14ac:dyDescent="0.2">
      <c r="A12556" s="1" t="s">
        <v>10564</v>
      </c>
      <c r="B12556" s="1" t="s">
        <v>11348</v>
      </c>
    </row>
    <row r="12557" spans="1:2" ht="12.75" hidden="1" x14ac:dyDescent="0.2">
      <c r="A12557" s="1" t="s">
        <v>10564</v>
      </c>
      <c r="B12557" s="1" t="s">
        <v>11349</v>
      </c>
    </row>
    <row r="12558" spans="1:2" ht="12.75" hidden="1" x14ac:dyDescent="0.2">
      <c r="A12558" s="1" t="s">
        <v>10564</v>
      </c>
      <c r="B12558" s="1" t="s">
        <v>11350</v>
      </c>
    </row>
    <row r="12559" spans="1:2" ht="12.75" hidden="1" x14ac:dyDescent="0.2">
      <c r="A12559" s="1" t="s">
        <v>10564</v>
      </c>
      <c r="B12559" s="1" t="s">
        <v>11351</v>
      </c>
    </row>
    <row r="12560" spans="1:2" ht="12.75" hidden="1" x14ac:dyDescent="0.2">
      <c r="A12560" s="1" t="s">
        <v>10564</v>
      </c>
      <c r="B12560" s="1" t="s">
        <v>11352</v>
      </c>
    </row>
    <row r="12561" spans="1:2" ht="12.75" hidden="1" x14ac:dyDescent="0.2">
      <c r="A12561" s="1" t="s">
        <v>10564</v>
      </c>
      <c r="B12561" s="1" t="s">
        <v>11353</v>
      </c>
    </row>
    <row r="12562" spans="1:2" ht="12.75" hidden="1" x14ac:dyDescent="0.2">
      <c r="A12562" s="1" t="s">
        <v>10564</v>
      </c>
      <c r="B12562" s="1" t="s">
        <v>11354</v>
      </c>
    </row>
    <row r="12563" spans="1:2" ht="12.75" hidden="1" x14ac:dyDescent="0.2">
      <c r="A12563" s="1" t="s">
        <v>10564</v>
      </c>
      <c r="B12563" s="1" t="s">
        <v>11355</v>
      </c>
    </row>
    <row r="12564" spans="1:2" ht="12.75" hidden="1" x14ac:dyDescent="0.2">
      <c r="A12564" s="1" t="s">
        <v>10564</v>
      </c>
      <c r="B12564" s="1" t="s">
        <v>11356</v>
      </c>
    </row>
    <row r="12565" spans="1:2" ht="12.75" hidden="1" x14ac:dyDescent="0.2">
      <c r="A12565" s="1" t="s">
        <v>10564</v>
      </c>
      <c r="B12565" s="1" t="s">
        <v>11357</v>
      </c>
    </row>
    <row r="12566" spans="1:2" ht="12.75" hidden="1" x14ac:dyDescent="0.2">
      <c r="A12566" s="1" t="s">
        <v>10564</v>
      </c>
      <c r="B12566" s="1" t="s">
        <v>11358</v>
      </c>
    </row>
    <row r="12567" spans="1:2" ht="12.75" hidden="1" x14ac:dyDescent="0.2">
      <c r="A12567" s="1" t="s">
        <v>10564</v>
      </c>
      <c r="B12567" s="1" t="s">
        <v>11359</v>
      </c>
    </row>
    <row r="12568" spans="1:2" ht="12.75" hidden="1" x14ac:dyDescent="0.2">
      <c r="A12568" s="1" t="s">
        <v>10564</v>
      </c>
      <c r="B12568" s="1" t="s">
        <v>11360</v>
      </c>
    </row>
    <row r="12569" spans="1:2" ht="12.75" hidden="1" x14ac:dyDescent="0.2">
      <c r="A12569" s="1" t="s">
        <v>10564</v>
      </c>
      <c r="B12569" s="1" t="s">
        <v>11361</v>
      </c>
    </row>
    <row r="12570" spans="1:2" ht="12.75" hidden="1" x14ac:dyDescent="0.2">
      <c r="A12570" s="1" t="s">
        <v>10564</v>
      </c>
      <c r="B12570" s="1" t="s">
        <v>11362</v>
      </c>
    </row>
    <row r="12571" spans="1:2" ht="12.75" hidden="1" x14ac:dyDescent="0.2">
      <c r="A12571" s="1" t="s">
        <v>10564</v>
      </c>
      <c r="B12571" s="1" t="s">
        <v>11363</v>
      </c>
    </row>
    <row r="12572" spans="1:2" ht="12.75" hidden="1" x14ac:dyDescent="0.2">
      <c r="A12572" s="1" t="s">
        <v>10564</v>
      </c>
      <c r="B12572" s="1" t="s">
        <v>11364</v>
      </c>
    </row>
    <row r="12573" spans="1:2" ht="12.75" hidden="1" x14ac:dyDescent="0.2">
      <c r="A12573" s="1" t="s">
        <v>10564</v>
      </c>
      <c r="B12573" s="1" t="s">
        <v>11365</v>
      </c>
    </row>
    <row r="12574" spans="1:2" ht="12.75" hidden="1" x14ac:dyDescent="0.2">
      <c r="A12574" s="1" t="s">
        <v>10564</v>
      </c>
      <c r="B12574" s="1" t="s">
        <v>11366</v>
      </c>
    </row>
    <row r="12575" spans="1:2" ht="12.75" hidden="1" x14ac:dyDescent="0.2">
      <c r="A12575" s="1" t="s">
        <v>10564</v>
      </c>
      <c r="B12575" s="1" t="s">
        <v>11367</v>
      </c>
    </row>
    <row r="12576" spans="1:2" ht="12.75" hidden="1" x14ac:dyDescent="0.2">
      <c r="A12576" s="1" t="s">
        <v>10564</v>
      </c>
      <c r="B12576" s="1" t="s">
        <v>11368</v>
      </c>
    </row>
    <row r="12577" spans="1:2" ht="12.75" hidden="1" x14ac:dyDescent="0.2">
      <c r="A12577" s="1" t="s">
        <v>10564</v>
      </c>
      <c r="B12577" s="1" t="s">
        <v>11369</v>
      </c>
    </row>
    <row r="12578" spans="1:2" ht="12.75" hidden="1" x14ac:dyDescent="0.2">
      <c r="A12578" s="1" t="s">
        <v>10564</v>
      </c>
      <c r="B12578" s="1" t="s">
        <v>11370</v>
      </c>
    </row>
    <row r="12579" spans="1:2" ht="12.75" hidden="1" x14ac:dyDescent="0.2">
      <c r="A12579" s="1" t="s">
        <v>10564</v>
      </c>
      <c r="B12579" s="1" t="s">
        <v>11371</v>
      </c>
    </row>
    <row r="12580" spans="1:2" ht="12.75" hidden="1" x14ac:dyDescent="0.2">
      <c r="A12580" s="1" t="s">
        <v>10564</v>
      </c>
      <c r="B12580" s="1" t="s">
        <v>11372</v>
      </c>
    </row>
    <row r="12581" spans="1:2" ht="12.75" hidden="1" x14ac:dyDescent="0.2">
      <c r="A12581" s="1" t="s">
        <v>10564</v>
      </c>
      <c r="B12581" s="1" t="s">
        <v>11373</v>
      </c>
    </row>
    <row r="12582" spans="1:2" ht="12.75" hidden="1" x14ac:dyDescent="0.2">
      <c r="A12582" s="1" t="s">
        <v>10564</v>
      </c>
      <c r="B12582" s="1" t="s">
        <v>11374</v>
      </c>
    </row>
    <row r="12583" spans="1:2" ht="12.75" hidden="1" x14ac:dyDescent="0.2">
      <c r="A12583" s="1" t="s">
        <v>10564</v>
      </c>
      <c r="B12583" s="1" t="s">
        <v>11375</v>
      </c>
    </row>
    <row r="12584" spans="1:2" ht="12.75" hidden="1" x14ac:dyDescent="0.2">
      <c r="A12584" s="1" t="s">
        <v>10564</v>
      </c>
      <c r="B12584" s="1" t="s">
        <v>11376</v>
      </c>
    </row>
    <row r="12585" spans="1:2" ht="12.75" hidden="1" x14ac:dyDescent="0.2">
      <c r="A12585" s="1" t="s">
        <v>10564</v>
      </c>
      <c r="B12585" s="1" t="s">
        <v>11377</v>
      </c>
    </row>
    <row r="12586" spans="1:2" ht="12.75" hidden="1" x14ac:dyDescent="0.2">
      <c r="A12586" s="1" t="s">
        <v>10564</v>
      </c>
      <c r="B12586" s="1" t="s">
        <v>11378</v>
      </c>
    </row>
    <row r="12587" spans="1:2" ht="12.75" hidden="1" x14ac:dyDescent="0.2">
      <c r="A12587" s="1" t="s">
        <v>10564</v>
      </c>
      <c r="B12587" s="1" t="s">
        <v>11379</v>
      </c>
    </row>
    <row r="12588" spans="1:2" ht="12.75" hidden="1" x14ac:dyDescent="0.2">
      <c r="A12588" s="1" t="s">
        <v>10564</v>
      </c>
      <c r="B12588" s="1" t="s">
        <v>11380</v>
      </c>
    </row>
    <row r="12589" spans="1:2" ht="12.75" hidden="1" x14ac:dyDescent="0.2">
      <c r="A12589" s="1" t="s">
        <v>10564</v>
      </c>
      <c r="B12589" s="1" t="s">
        <v>11381</v>
      </c>
    </row>
    <row r="12590" spans="1:2" ht="12.75" hidden="1" x14ac:dyDescent="0.2">
      <c r="A12590" s="1" t="s">
        <v>10564</v>
      </c>
      <c r="B12590" s="1" t="s">
        <v>11382</v>
      </c>
    </row>
    <row r="12591" spans="1:2" ht="12.75" hidden="1" x14ac:dyDescent="0.2">
      <c r="A12591" s="1" t="s">
        <v>10564</v>
      </c>
      <c r="B12591" s="1" t="s">
        <v>11383</v>
      </c>
    </row>
    <row r="12592" spans="1:2" ht="12.75" hidden="1" x14ac:dyDescent="0.2">
      <c r="A12592" s="1" t="s">
        <v>10564</v>
      </c>
      <c r="B12592" s="1" t="s">
        <v>11384</v>
      </c>
    </row>
    <row r="12593" spans="1:2" ht="12.75" hidden="1" x14ac:dyDescent="0.2">
      <c r="A12593" s="1" t="s">
        <v>10564</v>
      </c>
      <c r="B12593" s="1" t="s">
        <v>11385</v>
      </c>
    </row>
    <row r="12594" spans="1:2" ht="12.75" hidden="1" x14ac:dyDescent="0.2">
      <c r="A12594" s="1" t="s">
        <v>10564</v>
      </c>
      <c r="B12594" s="1" t="s">
        <v>11386</v>
      </c>
    </row>
    <row r="12595" spans="1:2" ht="12.75" hidden="1" x14ac:dyDescent="0.2">
      <c r="A12595" s="1" t="s">
        <v>10564</v>
      </c>
      <c r="B12595" s="1" t="s">
        <v>11387</v>
      </c>
    </row>
    <row r="12596" spans="1:2" ht="12.75" hidden="1" x14ac:dyDescent="0.2">
      <c r="A12596" s="1" t="s">
        <v>10564</v>
      </c>
      <c r="B12596" s="1" t="s">
        <v>11388</v>
      </c>
    </row>
    <row r="12597" spans="1:2" ht="12.75" hidden="1" x14ac:dyDescent="0.2">
      <c r="A12597" s="1" t="s">
        <v>10564</v>
      </c>
      <c r="B12597" s="1" t="s">
        <v>11389</v>
      </c>
    </row>
    <row r="12598" spans="1:2" ht="12.75" hidden="1" x14ac:dyDescent="0.2">
      <c r="A12598" s="1" t="s">
        <v>10564</v>
      </c>
      <c r="B12598" s="1" t="s">
        <v>11390</v>
      </c>
    </row>
    <row r="12599" spans="1:2" ht="12.75" hidden="1" x14ac:dyDescent="0.2">
      <c r="A12599" s="1" t="s">
        <v>10564</v>
      </c>
      <c r="B12599" s="1" t="s">
        <v>11391</v>
      </c>
    </row>
    <row r="12600" spans="1:2" ht="12.75" hidden="1" x14ac:dyDescent="0.2">
      <c r="A12600" s="1" t="s">
        <v>10564</v>
      </c>
      <c r="B12600" s="1" t="s">
        <v>11392</v>
      </c>
    </row>
    <row r="12601" spans="1:2" ht="12.75" hidden="1" x14ac:dyDescent="0.2">
      <c r="A12601" s="1" t="s">
        <v>10564</v>
      </c>
      <c r="B12601" s="1" t="s">
        <v>11393</v>
      </c>
    </row>
    <row r="12602" spans="1:2" ht="12.75" hidden="1" x14ac:dyDescent="0.2">
      <c r="A12602" s="1" t="s">
        <v>10564</v>
      </c>
      <c r="B12602" s="1" t="s">
        <v>11394</v>
      </c>
    </row>
    <row r="12603" spans="1:2" ht="12.75" hidden="1" x14ac:dyDescent="0.2">
      <c r="A12603" s="1" t="s">
        <v>10564</v>
      </c>
      <c r="B12603" s="1" t="s">
        <v>11395</v>
      </c>
    </row>
    <row r="12604" spans="1:2" ht="12.75" hidden="1" x14ac:dyDescent="0.2">
      <c r="A12604" s="1" t="s">
        <v>10564</v>
      </c>
      <c r="B12604" s="1" t="s">
        <v>11396</v>
      </c>
    </row>
    <row r="12605" spans="1:2" ht="12.75" hidden="1" x14ac:dyDescent="0.2">
      <c r="A12605" s="1" t="s">
        <v>10564</v>
      </c>
      <c r="B12605" s="1" t="s">
        <v>11397</v>
      </c>
    </row>
    <row r="12606" spans="1:2" ht="12.75" hidden="1" x14ac:dyDescent="0.2">
      <c r="A12606" s="1" t="s">
        <v>10564</v>
      </c>
      <c r="B12606" s="1" t="s">
        <v>11398</v>
      </c>
    </row>
    <row r="12607" spans="1:2" ht="12.75" hidden="1" x14ac:dyDescent="0.2">
      <c r="A12607" s="1" t="s">
        <v>10564</v>
      </c>
      <c r="B12607" s="1" t="s">
        <v>11399</v>
      </c>
    </row>
    <row r="12608" spans="1:2" ht="12.75" hidden="1" x14ac:dyDescent="0.2">
      <c r="A12608" s="1" t="s">
        <v>10564</v>
      </c>
      <c r="B12608" s="1" t="s">
        <v>11400</v>
      </c>
    </row>
    <row r="12609" spans="1:2" ht="12.75" hidden="1" x14ac:dyDescent="0.2">
      <c r="A12609" s="1" t="s">
        <v>10564</v>
      </c>
      <c r="B12609" s="1" t="s">
        <v>11401</v>
      </c>
    </row>
    <row r="12610" spans="1:2" ht="12.75" hidden="1" x14ac:dyDescent="0.2">
      <c r="A12610" s="1" t="s">
        <v>10564</v>
      </c>
      <c r="B12610" s="1" t="s">
        <v>11402</v>
      </c>
    </row>
    <row r="12611" spans="1:2" ht="12.75" hidden="1" x14ac:dyDescent="0.2">
      <c r="A12611" s="1" t="s">
        <v>10564</v>
      </c>
      <c r="B12611" s="1" t="s">
        <v>11403</v>
      </c>
    </row>
    <row r="12612" spans="1:2" ht="12.75" hidden="1" x14ac:dyDescent="0.2">
      <c r="A12612" s="1" t="s">
        <v>10564</v>
      </c>
      <c r="B12612" s="1" t="s">
        <v>11404</v>
      </c>
    </row>
    <row r="12613" spans="1:2" ht="12.75" hidden="1" x14ac:dyDescent="0.2">
      <c r="A12613" s="1" t="s">
        <v>10564</v>
      </c>
      <c r="B12613" s="1" t="s">
        <v>11405</v>
      </c>
    </row>
    <row r="12614" spans="1:2" ht="12.75" hidden="1" x14ac:dyDescent="0.2">
      <c r="A12614" s="1" t="s">
        <v>10564</v>
      </c>
      <c r="B12614" s="1" t="s">
        <v>11406</v>
      </c>
    </row>
    <row r="12615" spans="1:2" ht="12.75" hidden="1" x14ac:dyDescent="0.2">
      <c r="A12615" s="1" t="s">
        <v>10564</v>
      </c>
      <c r="B12615" s="1" t="s">
        <v>11407</v>
      </c>
    </row>
    <row r="12616" spans="1:2" ht="12.75" hidden="1" x14ac:dyDescent="0.2">
      <c r="A12616" s="1" t="s">
        <v>10564</v>
      </c>
      <c r="B12616" s="1" t="s">
        <v>11408</v>
      </c>
    </row>
    <row r="12617" spans="1:2" ht="12.75" hidden="1" x14ac:dyDescent="0.2">
      <c r="A12617" s="1" t="s">
        <v>10564</v>
      </c>
      <c r="B12617" s="1" t="s">
        <v>11409</v>
      </c>
    </row>
    <row r="12618" spans="1:2" ht="12.75" hidden="1" x14ac:dyDescent="0.2">
      <c r="A12618" s="1" t="s">
        <v>10564</v>
      </c>
      <c r="B12618" s="1" t="s">
        <v>11410</v>
      </c>
    </row>
    <row r="12619" spans="1:2" ht="12.75" hidden="1" x14ac:dyDescent="0.2">
      <c r="A12619" s="1" t="s">
        <v>10564</v>
      </c>
      <c r="B12619" s="1" t="s">
        <v>11411</v>
      </c>
    </row>
    <row r="12620" spans="1:2" ht="12.75" hidden="1" x14ac:dyDescent="0.2">
      <c r="A12620" s="1" t="s">
        <v>10564</v>
      </c>
      <c r="B12620" s="1" t="s">
        <v>11412</v>
      </c>
    </row>
    <row r="12621" spans="1:2" ht="12.75" hidden="1" x14ac:dyDescent="0.2">
      <c r="A12621" s="1" t="s">
        <v>10564</v>
      </c>
      <c r="B12621" s="1" t="s">
        <v>11413</v>
      </c>
    </row>
    <row r="12622" spans="1:2" ht="12.75" hidden="1" x14ac:dyDescent="0.2">
      <c r="A12622" s="1" t="s">
        <v>10564</v>
      </c>
      <c r="B12622" s="1" t="s">
        <v>11414</v>
      </c>
    </row>
    <row r="12623" spans="1:2" ht="12.75" hidden="1" x14ac:dyDescent="0.2">
      <c r="A12623" s="1" t="s">
        <v>10564</v>
      </c>
      <c r="B12623" s="1" t="s">
        <v>11415</v>
      </c>
    </row>
    <row r="12624" spans="1:2" ht="12.75" hidden="1" x14ac:dyDescent="0.2">
      <c r="A12624" s="1" t="s">
        <v>10564</v>
      </c>
      <c r="B12624" s="1" t="s">
        <v>11416</v>
      </c>
    </row>
    <row r="12625" spans="1:2" ht="12.75" hidden="1" x14ac:dyDescent="0.2">
      <c r="A12625" s="1" t="s">
        <v>10564</v>
      </c>
      <c r="B12625" s="1" t="s">
        <v>11417</v>
      </c>
    </row>
    <row r="12626" spans="1:2" ht="12.75" hidden="1" x14ac:dyDescent="0.2">
      <c r="A12626" s="1" t="s">
        <v>10564</v>
      </c>
      <c r="B12626" s="1" t="s">
        <v>11418</v>
      </c>
    </row>
    <row r="12627" spans="1:2" ht="12.75" hidden="1" x14ac:dyDescent="0.2">
      <c r="A12627" s="1" t="s">
        <v>10564</v>
      </c>
      <c r="B12627" s="1" t="s">
        <v>11419</v>
      </c>
    </row>
    <row r="12628" spans="1:2" ht="12.75" hidden="1" x14ac:dyDescent="0.2">
      <c r="A12628" s="1" t="s">
        <v>10564</v>
      </c>
      <c r="B12628" s="1" t="s">
        <v>11420</v>
      </c>
    </row>
    <row r="12629" spans="1:2" ht="12.75" hidden="1" x14ac:dyDescent="0.2">
      <c r="A12629" s="1" t="s">
        <v>10564</v>
      </c>
      <c r="B12629" s="1" t="s">
        <v>11421</v>
      </c>
    </row>
    <row r="12630" spans="1:2" ht="12.75" hidden="1" x14ac:dyDescent="0.2">
      <c r="A12630" s="1" t="s">
        <v>10564</v>
      </c>
      <c r="B12630" s="1" t="s">
        <v>11422</v>
      </c>
    </row>
    <row r="12631" spans="1:2" ht="12.75" hidden="1" x14ac:dyDescent="0.2">
      <c r="A12631" s="1" t="s">
        <v>10564</v>
      </c>
      <c r="B12631" s="1" t="s">
        <v>11423</v>
      </c>
    </row>
    <row r="12632" spans="1:2" ht="12.75" hidden="1" x14ac:dyDescent="0.2">
      <c r="A12632" s="1" t="s">
        <v>10564</v>
      </c>
      <c r="B12632" s="1" t="s">
        <v>11424</v>
      </c>
    </row>
    <row r="12633" spans="1:2" ht="12.75" hidden="1" x14ac:dyDescent="0.2">
      <c r="A12633" s="1" t="s">
        <v>10564</v>
      </c>
      <c r="B12633" s="1" t="s">
        <v>11425</v>
      </c>
    </row>
    <row r="12634" spans="1:2" ht="12.75" hidden="1" x14ac:dyDescent="0.2">
      <c r="A12634" s="1" t="s">
        <v>10564</v>
      </c>
      <c r="B12634" s="1" t="s">
        <v>11426</v>
      </c>
    </row>
    <row r="12635" spans="1:2" ht="12.75" hidden="1" x14ac:dyDescent="0.2">
      <c r="A12635" s="1" t="s">
        <v>10564</v>
      </c>
      <c r="B12635" s="1" t="s">
        <v>11427</v>
      </c>
    </row>
    <row r="12636" spans="1:2" ht="12.75" hidden="1" x14ac:dyDescent="0.2">
      <c r="A12636" s="1" t="s">
        <v>10564</v>
      </c>
      <c r="B12636" s="1" t="s">
        <v>11428</v>
      </c>
    </row>
    <row r="12637" spans="1:2" ht="12.75" hidden="1" x14ac:dyDescent="0.2">
      <c r="A12637" s="1" t="s">
        <v>10564</v>
      </c>
      <c r="B12637" s="1" t="s">
        <v>11429</v>
      </c>
    </row>
    <row r="12638" spans="1:2" ht="12.75" hidden="1" x14ac:dyDescent="0.2">
      <c r="A12638" s="1" t="s">
        <v>10564</v>
      </c>
      <c r="B12638" s="1" t="s">
        <v>11430</v>
      </c>
    </row>
    <row r="12639" spans="1:2" ht="12.75" hidden="1" x14ac:dyDescent="0.2">
      <c r="A12639" s="1" t="s">
        <v>10564</v>
      </c>
      <c r="B12639" s="1" t="s">
        <v>11431</v>
      </c>
    </row>
    <row r="12640" spans="1:2" ht="12.75" hidden="1" x14ac:dyDescent="0.2">
      <c r="A12640" s="1" t="s">
        <v>10564</v>
      </c>
      <c r="B12640" s="1" t="s">
        <v>11432</v>
      </c>
    </row>
    <row r="12641" spans="1:2" ht="12.75" hidden="1" x14ac:dyDescent="0.2">
      <c r="A12641" s="1" t="s">
        <v>10564</v>
      </c>
      <c r="B12641" s="1" t="s">
        <v>11433</v>
      </c>
    </row>
    <row r="12642" spans="1:2" ht="12.75" hidden="1" x14ac:dyDescent="0.2">
      <c r="A12642" s="1" t="s">
        <v>10564</v>
      </c>
      <c r="B12642" s="1" t="s">
        <v>11434</v>
      </c>
    </row>
    <row r="12643" spans="1:2" ht="12.75" hidden="1" x14ac:dyDescent="0.2">
      <c r="A12643" s="1" t="s">
        <v>10564</v>
      </c>
      <c r="B12643" s="1" t="s">
        <v>11435</v>
      </c>
    </row>
    <row r="12644" spans="1:2" ht="12.75" hidden="1" x14ac:dyDescent="0.2">
      <c r="A12644" s="1" t="s">
        <v>10564</v>
      </c>
      <c r="B12644" s="1" t="s">
        <v>11436</v>
      </c>
    </row>
    <row r="12645" spans="1:2" ht="12.75" hidden="1" x14ac:dyDescent="0.2">
      <c r="A12645" s="1" t="s">
        <v>10564</v>
      </c>
      <c r="B12645" s="1" t="s">
        <v>11437</v>
      </c>
    </row>
    <row r="12646" spans="1:2" ht="12.75" hidden="1" x14ac:dyDescent="0.2">
      <c r="A12646" s="1" t="s">
        <v>10564</v>
      </c>
      <c r="B12646" s="1" t="s">
        <v>11438</v>
      </c>
    </row>
    <row r="12647" spans="1:2" ht="12.75" hidden="1" x14ac:dyDescent="0.2">
      <c r="A12647" s="1" t="s">
        <v>10564</v>
      </c>
      <c r="B12647" s="1" t="s">
        <v>11439</v>
      </c>
    </row>
    <row r="12648" spans="1:2" ht="12.75" hidden="1" x14ac:dyDescent="0.2">
      <c r="A12648" s="1" t="s">
        <v>10564</v>
      </c>
      <c r="B12648" s="1" t="s">
        <v>11440</v>
      </c>
    </row>
    <row r="12649" spans="1:2" ht="12.75" hidden="1" x14ac:dyDescent="0.2">
      <c r="A12649" s="1" t="s">
        <v>10564</v>
      </c>
      <c r="B12649" s="1" t="s">
        <v>11441</v>
      </c>
    </row>
    <row r="12650" spans="1:2" ht="12.75" hidden="1" x14ac:dyDescent="0.2">
      <c r="A12650" s="1" t="s">
        <v>10564</v>
      </c>
      <c r="B12650" s="1" t="s">
        <v>11442</v>
      </c>
    </row>
    <row r="12651" spans="1:2" ht="12.75" hidden="1" x14ac:dyDescent="0.2">
      <c r="A12651" s="1" t="s">
        <v>10564</v>
      </c>
      <c r="B12651" s="1" t="s">
        <v>11443</v>
      </c>
    </row>
    <row r="12652" spans="1:2" ht="12.75" hidden="1" x14ac:dyDescent="0.2">
      <c r="A12652" s="1" t="s">
        <v>10564</v>
      </c>
      <c r="B12652" s="1" t="s">
        <v>11444</v>
      </c>
    </row>
    <row r="12653" spans="1:2" ht="12.75" hidden="1" x14ac:dyDescent="0.2">
      <c r="A12653" s="1" t="s">
        <v>10564</v>
      </c>
      <c r="B12653" s="1" t="s">
        <v>11445</v>
      </c>
    </row>
    <row r="12654" spans="1:2" ht="12.75" hidden="1" x14ac:dyDescent="0.2">
      <c r="A12654" s="1" t="s">
        <v>10564</v>
      </c>
      <c r="B12654" s="1" t="s">
        <v>11446</v>
      </c>
    </row>
    <row r="12655" spans="1:2" ht="12.75" hidden="1" x14ac:dyDescent="0.2">
      <c r="A12655" s="1" t="s">
        <v>10564</v>
      </c>
      <c r="B12655" s="1" t="s">
        <v>11447</v>
      </c>
    </row>
    <row r="12656" spans="1:2" ht="12.75" hidden="1" x14ac:dyDescent="0.2">
      <c r="A12656" s="1" t="s">
        <v>10564</v>
      </c>
      <c r="B12656" s="1" t="s">
        <v>11448</v>
      </c>
    </row>
    <row r="12657" spans="1:2" ht="12.75" hidden="1" x14ac:dyDescent="0.2">
      <c r="A12657" s="1" t="s">
        <v>10564</v>
      </c>
      <c r="B12657" s="1" t="s">
        <v>11449</v>
      </c>
    </row>
    <row r="12658" spans="1:2" ht="12.75" hidden="1" x14ac:dyDescent="0.2">
      <c r="A12658" s="1" t="s">
        <v>10564</v>
      </c>
      <c r="B12658" s="1" t="s">
        <v>11450</v>
      </c>
    </row>
    <row r="12659" spans="1:2" ht="12.75" hidden="1" x14ac:dyDescent="0.2">
      <c r="A12659" s="1" t="s">
        <v>10564</v>
      </c>
      <c r="B12659" s="1" t="s">
        <v>11451</v>
      </c>
    </row>
    <row r="12660" spans="1:2" ht="12.75" hidden="1" x14ac:dyDescent="0.2">
      <c r="A12660" s="1" t="s">
        <v>10564</v>
      </c>
      <c r="B12660" s="1" t="s">
        <v>11452</v>
      </c>
    </row>
    <row r="12661" spans="1:2" ht="12.75" hidden="1" x14ac:dyDescent="0.2">
      <c r="A12661" s="1" t="s">
        <v>10564</v>
      </c>
      <c r="B12661" s="1" t="s">
        <v>11453</v>
      </c>
    </row>
    <row r="12662" spans="1:2" ht="12.75" hidden="1" x14ac:dyDescent="0.2">
      <c r="A12662" s="1" t="s">
        <v>10564</v>
      </c>
      <c r="B12662" s="1" t="s">
        <v>11454</v>
      </c>
    </row>
    <row r="12663" spans="1:2" ht="12.75" hidden="1" x14ac:dyDescent="0.2">
      <c r="A12663" s="1" t="s">
        <v>10564</v>
      </c>
      <c r="B12663" s="1" t="s">
        <v>11455</v>
      </c>
    </row>
    <row r="12664" spans="1:2" ht="12.75" hidden="1" x14ac:dyDescent="0.2">
      <c r="A12664" s="1" t="s">
        <v>10564</v>
      </c>
      <c r="B12664" s="1" t="s">
        <v>11456</v>
      </c>
    </row>
    <row r="12665" spans="1:2" ht="12.75" hidden="1" x14ac:dyDescent="0.2">
      <c r="A12665" s="1" t="s">
        <v>10564</v>
      </c>
      <c r="B12665" s="1" t="s">
        <v>11457</v>
      </c>
    </row>
    <row r="12666" spans="1:2" ht="12.75" hidden="1" x14ac:dyDescent="0.2">
      <c r="A12666" s="1" t="s">
        <v>10564</v>
      </c>
      <c r="B12666" s="1" t="s">
        <v>11458</v>
      </c>
    </row>
    <row r="12667" spans="1:2" ht="12.75" hidden="1" x14ac:dyDescent="0.2">
      <c r="A12667" s="1" t="s">
        <v>10564</v>
      </c>
      <c r="B12667" s="1" t="s">
        <v>11459</v>
      </c>
    </row>
    <row r="12668" spans="1:2" ht="12.75" hidden="1" x14ac:dyDescent="0.2">
      <c r="A12668" s="1" t="s">
        <v>10564</v>
      </c>
      <c r="B12668" s="1" t="s">
        <v>11460</v>
      </c>
    </row>
    <row r="12669" spans="1:2" ht="12.75" hidden="1" x14ac:dyDescent="0.2">
      <c r="A12669" s="1" t="s">
        <v>10564</v>
      </c>
      <c r="B12669" s="1" t="s">
        <v>11461</v>
      </c>
    </row>
    <row r="12670" spans="1:2" ht="12.75" hidden="1" x14ac:dyDescent="0.2">
      <c r="A12670" s="1" t="s">
        <v>10564</v>
      </c>
      <c r="B12670" s="1" t="s">
        <v>11462</v>
      </c>
    </row>
    <row r="12671" spans="1:2" ht="12.75" hidden="1" x14ac:dyDescent="0.2">
      <c r="A12671" s="1" t="s">
        <v>10564</v>
      </c>
      <c r="B12671" s="1" t="s">
        <v>11463</v>
      </c>
    </row>
    <row r="12672" spans="1:2" ht="12.75" hidden="1" x14ac:dyDescent="0.2">
      <c r="A12672" s="1" t="s">
        <v>10564</v>
      </c>
      <c r="B12672" s="1" t="s">
        <v>11464</v>
      </c>
    </row>
    <row r="12673" spans="1:2" ht="12.75" hidden="1" x14ac:dyDescent="0.2">
      <c r="A12673" s="1" t="s">
        <v>10564</v>
      </c>
      <c r="B12673" s="1" t="s">
        <v>11465</v>
      </c>
    </row>
    <row r="12674" spans="1:2" ht="12.75" hidden="1" x14ac:dyDescent="0.2">
      <c r="A12674" s="1" t="s">
        <v>10564</v>
      </c>
      <c r="B12674" s="1" t="s">
        <v>11466</v>
      </c>
    </row>
    <row r="12675" spans="1:2" ht="12.75" hidden="1" x14ac:dyDescent="0.2">
      <c r="A12675" s="1" t="s">
        <v>10564</v>
      </c>
      <c r="B12675" s="1" t="s">
        <v>11467</v>
      </c>
    </row>
    <row r="12676" spans="1:2" ht="12.75" hidden="1" x14ac:dyDescent="0.2">
      <c r="A12676" s="1" t="s">
        <v>10564</v>
      </c>
      <c r="B12676" s="1" t="s">
        <v>11468</v>
      </c>
    </row>
    <row r="12677" spans="1:2" ht="12.75" hidden="1" x14ac:dyDescent="0.2">
      <c r="A12677" s="1" t="s">
        <v>10564</v>
      </c>
      <c r="B12677" s="1" t="s">
        <v>11469</v>
      </c>
    </row>
    <row r="12678" spans="1:2" ht="12.75" hidden="1" x14ac:dyDescent="0.2">
      <c r="A12678" s="1" t="s">
        <v>10564</v>
      </c>
      <c r="B12678" s="1" t="s">
        <v>11470</v>
      </c>
    </row>
    <row r="12679" spans="1:2" ht="12.75" hidden="1" x14ac:dyDescent="0.2">
      <c r="A12679" s="1" t="s">
        <v>10564</v>
      </c>
      <c r="B12679" s="1" t="s">
        <v>11471</v>
      </c>
    </row>
    <row r="12680" spans="1:2" ht="12.75" hidden="1" x14ac:dyDescent="0.2">
      <c r="A12680" s="1" t="s">
        <v>10564</v>
      </c>
      <c r="B12680" s="1" t="s">
        <v>11472</v>
      </c>
    </row>
    <row r="12681" spans="1:2" ht="12.75" hidden="1" x14ac:dyDescent="0.2">
      <c r="A12681" s="1" t="s">
        <v>10564</v>
      </c>
      <c r="B12681" s="1" t="s">
        <v>11473</v>
      </c>
    </row>
    <row r="12682" spans="1:2" ht="12.75" hidden="1" x14ac:dyDescent="0.2">
      <c r="A12682" s="1" t="s">
        <v>10564</v>
      </c>
      <c r="B12682" s="1" t="s">
        <v>11474</v>
      </c>
    </row>
    <row r="12683" spans="1:2" ht="12.75" hidden="1" x14ac:dyDescent="0.2">
      <c r="A12683" s="1" t="s">
        <v>10564</v>
      </c>
      <c r="B12683" s="1" t="s">
        <v>11475</v>
      </c>
    </row>
    <row r="12684" spans="1:2" ht="12.75" hidden="1" x14ac:dyDescent="0.2">
      <c r="A12684" s="1" t="s">
        <v>10564</v>
      </c>
      <c r="B12684" s="1" t="s">
        <v>11476</v>
      </c>
    </row>
    <row r="12685" spans="1:2" ht="12.75" hidden="1" x14ac:dyDescent="0.2">
      <c r="A12685" s="1" t="s">
        <v>10564</v>
      </c>
      <c r="B12685" s="1" t="s">
        <v>11477</v>
      </c>
    </row>
    <row r="12686" spans="1:2" ht="12.75" hidden="1" x14ac:dyDescent="0.2">
      <c r="A12686" s="1" t="s">
        <v>10564</v>
      </c>
      <c r="B12686" s="1" t="s">
        <v>11478</v>
      </c>
    </row>
    <row r="12687" spans="1:2" ht="12.75" hidden="1" x14ac:dyDescent="0.2">
      <c r="A12687" s="1" t="s">
        <v>10564</v>
      </c>
      <c r="B12687" s="1" t="s">
        <v>11479</v>
      </c>
    </row>
    <row r="12688" spans="1:2" ht="12.75" hidden="1" x14ac:dyDescent="0.2">
      <c r="A12688" s="1" t="s">
        <v>10564</v>
      </c>
      <c r="B12688" s="1" t="s">
        <v>11480</v>
      </c>
    </row>
    <row r="12689" spans="1:2" ht="12.75" hidden="1" x14ac:dyDescent="0.2">
      <c r="A12689" s="1" t="s">
        <v>10564</v>
      </c>
      <c r="B12689" s="1" t="s">
        <v>11481</v>
      </c>
    </row>
    <row r="12690" spans="1:2" ht="12.75" hidden="1" x14ac:dyDescent="0.2">
      <c r="A12690" s="1" t="s">
        <v>10564</v>
      </c>
      <c r="B12690" s="1" t="s">
        <v>11482</v>
      </c>
    </row>
    <row r="12691" spans="1:2" ht="12.75" hidden="1" x14ac:dyDescent="0.2">
      <c r="A12691" s="1" t="s">
        <v>10564</v>
      </c>
      <c r="B12691" s="1" t="s">
        <v>11483</v>
      </c>
    </row>
    <row r="12692" spans="1:2" ht="12.75" hidden="1" x14ac:dyDescent="0.2">
      <c r="A12692" s="1" t="s">
        <v>10564</v>
      </c>
      <c r="B12692" s="1" t="s">
        <v>11484</v>
      </c>
    </row>
    <row r="12693" spans="1:2" ht="12.75" hidden="1" x14ac:dyDescent="0.2">
      <c r="A12693" s="1" t="s">
        <v>10564</v>
      </c>
      <c r="B12693" s="1" t="s">
        <v>11485</v>
      </c>
    </row>
    <row r="12694" spans="1:2" ht="12.75" hidden="1" x14ac:dyDescent="0.2">
      <c r="A12694" s="1" t="s">
        <v>10564</v>
      </c>
      <c r="B12694" s="1" t="s">
        <v>11486</v>
      </c>
    </row>
    <row r="12695" spans="1:2" ht="12.75" hidden="1" x14ac:dyDescent="0.2">
      <c r="A12695" s="1" t="s">
        <v>10564</v>
      </c>
      <c r="B12695" s="1" t="s">
        <v>11487</v>
      </c>
    </row>
    <row r="12696" spans="1:2" ht="12.75" hidden="1" x14ac:dyDescent="0.2">
      <c r="A12696" s="1" t="s">
        <v>10564</v>
      </c>
      <c r="B12696" s="1" t="s">
        <v>11488</v>
      </c>
    </row>
    <row r="12697" spans="1:2" ht="12.75" hidden="1" x14ac:dyDescent="0.2">
      <c r="A12697" s="1" t="s">
        <v>10564</v>
      </c>
      <c r="B12697" s="1" t="s">
        <v>11489</v>
      </c>
    </row>
    <row r="12698" spans="1:2" ht="12.75" hidden="1" x14ac:dyDescent="0.2">
      <c r="A12698" s="1" t="s">
        <v>10564</v>
      </c>
      <c r="B12698" s="1" t="s">
        <v>11490</v>
      </c>
    </row>
    <row r="12699" spans="1:2" ht="12.75" hidden="1" x14ac:dyDescent="0.2">
      <c r="A12699" s="1" t="s">
        <v>10564</v>
      </c>
      <c r="B12699" s="1" t="s">
        <v>11491</v>
      </c>
    </row>
    <row r="12700" spans="1:2" ht="12.75" hidden="1" x14ac:dyDescent="0.2">
      <c r="A12700" s="1" t="s">
        <v>10564</v>
      </c>
      <c r="B12700" s="1" t="s">
        <v>11492</v>
      </c>
    </row>
    <row r="12701" spans="1:2" ht="12.75" hidden="1" x14ac:dyDescent="0.2">
      <c r="A12701" s="1" t="s">
        <v>10564</v>
      </c>
      <c r="B12701" s="1" t="s">
        <v>11493</v>
      </c>
    </row>
    <row r="12702" spans="1:2" ht="12.75" hidden="1" x14ac:dyDescent="0.2">
      <c r="A12702" s="1" t="s">
        <v>10564</v>
      </c>
      <c r="B12702" s="1" t="s">
        <v>11494</v>
      </c>
    </row>
    <row r="12703" spans="1:2" ht="12.75" hidden="1" x14ac:dyDescent="0.2">
      <c r="A12703" s="1" t="s">
        <v>10564</v>
      </c>
      <c r="B12703" s="1" t="s">
        <v>11495</v>
      </c>
    </row>
    <row r="12704" spans="1:2" ht="12.75" hidden="1" x14ac:dyDescent="0.2">
      <c r="A12704" s="1" t="s">
        <v>10564</v>
      </c>
      <c r="B12704" s="1" t="s">
        <v>11496</v>
      </c>
    </row>
    <row r="12705" spans="1:2" ht="12.75" hidden="1" x14ac:dyDescent="0.2">
      <c r="A12705" s="1" t="s">
        <v>10564</v>
      </c>
      <c r="B12705" s="1" t="s">
        <v>11497</v>
      </c>
    </row>
    <row r="12706" spans="1:2" ht="12.75" hidden="1" x14ac:dyDescent="0.2">
      <c r="A12706" s="1" t="s">
        <v>10564</v>
      </c>
      <c r="B12706" s="1" t="s">
        <v>11498</v>
      </c>
    </row>
    <row r="12707" spans="1:2" ht="12.75" hidden="1" x14ac:dyDescent="0.2">
      <c r="A12707" s="1" t="s">
        <v>10564</v>
      </c>
      <c r="B12707" s="1" t="s">
        <v>11499</v>
      </c>
    </row>
    <row r="12708" spans="1:2" ht="12.75" hidden="1" x14ac:dyDescent="0.2">
      <c r="A12708" s="1" t="s">
        <v>10564</v>
      </c>
      <c r="B12708" s="1" t="s">
        <v>11500</v>
      </c>
    </row>
    <row r="12709" spans="1:2" ht="12.75" hidden="1" x14ac:dyDescent="0.2">
      <c r="A12709" s="1" t="s">
        <v>10564</v>
      </c>
      <c r="B12709" s="1" t="s">
        <v>11501</v>
      </c>
    </row>
    <row r="12710" spans="1:2" ht="12.75" hidden="1" x14ac:dyDescent="0.2">
      <c r="A12710" s="1" t="s">
        <v>10564</v>
      </c>
      <c r="B12710" s="1" t="s">
        <v>11502</v>
      </c>
    </row>
    <row r="12711" spans="1:2" ht="12.75" hidden="1" x14ac:dyDescent="0.2">
      <c r="A12711" s="1" t="s">
        <v>10564</v>
      </c>
      <c r="B12711" s="1" t="s">
        <v>11503</v>
      </c>
    </row>
    <row r="12712" spans="1:2" ht="12.75" hidden="1" x14ac:dyDescent="0.2">
      <c r="A12712" s="1" t="s">
        <v>10564</v>
      </c>
      <c r="B12712" s="1" t="s">
        <v>11504</v>
      </c>
    </row>
    <row r="12713" spans="1:2" ht="12.75" hidden="1" x14ac:dyDescent="0.2">
      <c r="A12713" s="1" t="s">
        <v>10564</v>
      </c>
      <c r="B12713" s="1" t="s">
        <v>11505</v>
      </c>
    </row>
    <row r="12714" spans="1:2" ht="12.75" hidden="1" x14ac:dyDescent="0.2">
      <c r="A12714" s="1" t="s">
        <v>10564</v>
      </c>
      <c r="B12714" s="1" t="s">
        <v>11506</v>
      </c>
    </row>
    <row r="12715" spans="1:2" ht="12.75" hidden="1" x14ac:dyDescent="0.2">
      <c r="A12715" s="1" t="s">
        <v>10564</v>
      </c>
      <c r="B12715" s="1" t="s">
        <v>11507</v>
      </c>
    </row>
    <row r="12716" spans="1:2" ht="12.75" hidden="1" x14ac:dyDescent="0.2">
      <c r="A12716" s="1" t="s">
        <v>10564</v>
      </c>
      <c r="B12716" s="1" t="s">
        <v>11508</v>
      </c>
    </row>
    <row r="12717" spans="1:2" ht="12.75" hidden="1" x14ac:dyDescent="0.2">
      <c r="A12717" s="1" t="s">
        <v>10564</v>
      </c>
      <c r="B12717" s="1" t="s">
        <v>11509</v>
      </c>
    </row>
    <row r="12718" spans="1:2" ht="12.75" hidden="1" x14ac:dyDescent="0.2">
      <c r="A12718" s="1" t="s">
        <v>10564</v>
      </c>
      <c r="B12718" s="1" t="s">
        <v>11510</v>
      </c>
    </row>
    <row r="12719" spans="1:2" ht="12.75" hidden="1" x14ac:dyDescent="0.2">
      <c r="A12719" s="1" t="s">
        <v>10564</v>
      </c>
      <c r="B12719" s="1" t="s">
        <v>11511</v>
      </c>
    </row>
    <row r="12720" spans="1:2" ht="12.75" hidden="1" x14ac:dyDescent="0.2">
      <c r="A12720" s="1" t="s">
        <v>10564</v>
      </c>
      <c r="B12720" s="1" t="s">
        <v>11512</v>
      </c>
    </row>
    <row r="12721" spans="1:2" ht="12.75" hidden="1" x14ac:dyDescent="0.2">
      <c r="A12721" s="1" t="s">
        <v>10564</v>
      </c>
      <c r="B12721" s="1" t="s">
        <v>11513</v>
      </c>
    </row>
    <row r="12722" spans="1:2" ht="12.75" hidden="1" x14ac:dyDescent="0.2">
      <c r="A12722" s="1" t="s">
        <v>10564</v>
      </c>
      <c r="B12722" s="1" t="s">
        <v>11514</v>
      </c>
    </row>
    <row r="12723" spans="1:2" ht="12.75" hidden="1" x14ac:dyDescent="0.2">
      <c r="A12723" s="1" t="s">
        <v>10564</v>
      </c>
      <c r="B12723" s="1" t="s">
        <v>11515</v>
      </c>
    </row>
    <row r="12724" spans="1:2" ht="12.75" hidden="1" x14ac:dyDescent="0.2">
      <c r="A12724" s="1" t="s">
        <v>10564</v>
      </c>
      <c r="B12724" s="1" t="s">
        <v>11516</v>
      </c>
    </row>
    <row r="12725" spans="1:2" ht="12.75" hidden="1" x14ac:dyDescent="0.2">
      <c r="A12725" s="1" t="s">
        <v>10564</v>
      </c>
      <c r="B12725" s="1" t="s">
        <v>11517</v>
      </c>
    </row>
    <row r="12726" spans="1:2" ht="12.75" hidden="1" x14ac:dyDescent="0.2">
      <c r="A12726" s="1" t="s">
        <v>10564</v>
      </c>
      <c r="B12726" s="1" t="s">
        <v>11518</v>
      </c>
    </row>
    <row r="12727" spans="1:2" ht="12.75" hidden="1" x14ac:dyDescent="0.2">
      <c r="A12727" s="1" t="s">
        <v>10564</v>
      </c>
      <c r="B12727" s="1" t="s">
        <v>11519</v>
      </c>
    </row>
    <row r="12728" spans="1:2" ht="12.75" hidden="1" x14ac:dyDescent="0.2">
      <c r="A12728" s="1" t="s">
        <v>10564</v>
      </c>
      <c r="B12728" s="1" t="s">
        <v>11520</v>
      </c>
    </row>
    <row r="12729" spans="1:2" ht="12.75" hidden="1" x14ac:dyDescent="0.2">
      <c r="A12729" s="1" t="s">
        <v>10564</v>
      </c>
      <c r="B12729" s="1" t="s">
        <v>11521</v>
      </c>
    </row>
    <row r="12730" spans="1:2" ht="12.75" hidden="1" x14ac:dyDescent="0.2">
      <c r="A12730" s="1" t="s">
        <v>10564</v>
      </c>
      <c r="B12730" s="1" t="s">
        <v>11522</v>
      </c>
    </row>
    <row r="12731" spans="1:2" ht="12.75" hidden="1" x14ac:dyDescent="0.2">
      <c r="A12731" s="1" t="s">
        <v>10564</v>
      </c>
      <c r="B12731" s="1" t="s">
        <v>11523</v>
      </c>
    </row>
    <row r="12732" spans="1:2" ht="12.75" hidden="1" x14ac:dyDescent="0.2">
      <c r="A12732" s="1" t="s">
        <v>10564</v>
      </c>
      <c r="B12732" s="1" t="s">
        <v>11524</v>
      </c>
    </row>
    <row r="12733" spans="1:2" ht="12.75" hidden="1" x14ac:dyDescent="0.2">
      <c r="A12733" s="1" t="s">
        <v>10564</v>
      </c>
      <c r="B12733" s="1" t="s">
        <v>11525</v>
      </c>
    </row>
    <row r="12734" spans="1:2" ht="12.75" hidden="1" x14ac:dyDescent="0.2">
      <c r="A12734" s="1" t="s">
        <v>10564</v>
      </c>
      <c r="B12734" s="1" t="s">
        <v>11526</v>
      </c>
    </row>
    <row r="12735" spans="1:2" ht="12.75" hidden="1" x14ac:dyDescent="0.2">
      <c r="A12735" s="1" t="s">
        <v>10564</v>
      </c>
      <c r="B12735" s="1" t="s">
        <v>11527</v>
      </c>
    </row>
    <row r="12736" spans="1:2" ht="12.75" hidden="1" x14ac:dyDescent="0.2">
      <c r="A12736" s="1" t="s">
        <v>10564</v>
      </c>
      <c r="B12736" s="1" t="s">
        <v>11528</v>
      </c>
    </row>
    <row r="12737" spans="1:2" ht="12.75" hidden="1" x14ac:dyDescent="0.2">
      <c r="A12737" s="1" t="s">
        <v>10564</v>
      </c>
      <c r="B12737" s="1" t="s">
        <v>11529</v>
      </c>
    </row>
    <row r="12738" spans="1:2" ht="12.75" hidden="1" x14ac:dyDescent="0.2">
      <c r="A12738" s="1" t="s">
        <v>10564</v>
      </c>
      <c r="B12738" s="1" t="s">
        <v>11530</v>
      </c>
    </row>
    <row r="12739" spans="1:2" ht="12.75" hidden="1" x14ac:dyDescent="0.2">
      <c r="A12739" s="1" t="s">
        <v>10564</v>
      </c>
      <c r="B12739" s="1" t="s">
        <v>11531</v>
      </c>
    </row>
    <row r="12740" spans="1:2" ht="12.75" hidden="1" x14ac:dyDescent="0.2">
      <c r="A12740" s="1" t="s">
        <v>10564</v>
      </c>
      <c r="B12740" s="1" t="s">
        <v>11532</v>
      </c>
    </row>
    <row r="12741" spans="1:2" ht="12.75" hidden="1" x14ac:dyDescent="0.2">
      <c r="A12741" s="1" t="s">
        <v>10564</v>
      </c>
      <c r="B12741" s="1" t="s">
        <v>11533</v>
      </c>
    </row>
    <row r="12742" spans="1:2" ht="12.75" hidden="1" x14ac:dyDescent="0.2">
      <c r="A12742" s="1" t="s">
        <v>10564</v>
      </c>
      <c r="B12742" s="1" t="s">
        <v>11534</v>
      </c>
    </row>
    <row r="12743" spans="1:2" ht="12.75" hidden="1" x14ac:dyDescent="0.2">
      <c r="A12743" s="1" t="s">
        <v>10564</v>
      </c>
      <c r="B12743" s="1" t="s">
        <v>11535</v>
      </c>
    </row>
    <row r="12744" spans="1:2" ht="12.75" hidden="1" x14ac:dyDescent="0.2">
      <c r="A12744" s="1" t="s">
        <v>10564</v>
      </c>
      <c r="B12744" s="1" t="s">
        <v>11536</v>
      </c>
    </row>
    <row r="12745" spans="1:2" ht="12.75" hidden="1" x14ac:dyDescent="0.2">
      <c r="A12745" s="1" t="s">
        <v>10564</v>
      </c>
      <c r="B12745" s="1" t="s">
        <v>11537</v>
      </c>
    </row>
    <row r="12746" spans="1:2" ht="12.75" hidden="1" x14ac:dyDescent="0.2">
      <c r="A12746" s="1" t="s">
        <v>10564</v>
      </c>
      <c r="B12746" s="1" t="s">
        <v>11538</v>
      </c>
    </row>
    <row r="12747" spans="1:2" ht="12.75" hidden="1" x14ac:dyDescent="0.2">
      <c r="A12747" s="1" t="s">
        <v>10564</v>
      </c>
      <c r="B12747" s="1" t="s">
        <v>11539</v>
      </c>
    </row>
    <row r="12748" spans="1:2" ht="12.75" hidden="1" x14ac:dyDescent="0.2">
      <c r="A12748" s="1" t="s">
        <v>10564</v>
      </c>
      <c r="B12748" s="1" t="s">
        <v>11540</v>
      </c>
    </row>
    <row r="12749" spans="1:2" ht="12.75" hidden="1" x14ac:dyDescent="0.2">
      <c r="A12749" s="1" t="s">
        <v>10564</v>
      </c>
      <c r="B12749" s="1" t="s">
        <v>11541</v>
      </c>
    </row>
    <row r="12750" spans="1:2" ht="12.75" hidden="1" x14ac:dyDescent="0.2">
      <c r="A12750" s="1" t="s">
        <v>10564</v>
      </c>
      <c r="B12750" s="1" t="s">
        <v>11542</v>
      </c>
    </row>
    <row r="12751" spans="1:2" ht="12.75" hidden="1" x14ac:dyDescent="0.2">
      <c r="A12751" s="1" t="s">
        <v>10564</v>
      </c>
      <c r="B12751" s="1" t="s">
        <v>11543</v>
      </c>
    </row>
    <row r="12752" spans="1:2" ht="12.75" hidden="1" x14ac:dyDescent="0.2">
      <c r="A12752" s="1" t="s">
        <v>10564</v>
      </c>
      <c r="B12752" s="1" t="s">
        <v>11544</v>
      </c>
    </row>
    <row r="12753" spans="1:2" ht="12.75" hidden="1" x14ac:dyDescent="0.2">
      <c r="A12753" s="1" t="s">
        <v>10564</v>
      </c>
      <c r="B12753" s="1" t="s">
        <v>11545</v>
      </c>
    </row>
    <row r="12754" spans="1:2" ht="12.75" hidden="1" x14ac:dyDescent="0.2">
      <c r="A12754" s="1" t="s">
        <v>10564</v>
      </c>
      <c r="B12754" s="1" t="s">
        <v>11546</v>
      </c>
    </row>
    <row r="12755" spans="1:2" ht="12.75" hidden="1" x14ac:dyDescent="0.2">
      <c r="A12755" s="1" t="s">
        <v>10564</v>
      </c>
      <c r="B12755" s="1" t="s">
        <v>11547</v>
      </c>
    </row>
    <row r="12756" spans="1:2" ht="12.75" hidden="1" x14ac:dyDescent="0.2">
      <c r="A12756" s="1" t="s">
        <v>10564</v>
      </c>
      <c r="B12756" s="1" t="s">
        <v>11548</v>
      </c>
    </row>
    <row r="12757" spans="1:2" ht="12.75" hidden="1" x14ac:dyDescent="0.2">
      <c r="A12757" s="1" t="s">
        <v>10564</v>
      </c>
      <c r="B12757" s="1" t="s">
        <v>11549</v>
      </c>
    </row>
    <row r="12758" spans="1:2" ht="12.75" hidden="1" x14ac:dyDescent="0.2">
      <c r="A12758" s="1" t="s">
        <v>10564</v>
      </c>
      <c r="B12758" s="1" t="s">
        <v>11550</v>
      </c>
    </row>
    <row r="12759" spans="1:2" ht="12.75" hidden="1" x14ac:dyDescent="0.2">
      <c r="A12759" s="1" t="s">
        <v>10564</v>
      </c>
      <c r="B12759" s="1" t="s">
        <v>11551</v>
      </c>
    </row>
    <row r="12760" spans="1:2" ht="12.75" hidden="1" x14ac:dyDescent="0.2">
      <c r="A12760" s="1" t="s">
        <v>10564</v>
      </c>
      <c r="B12760" s="1" t="s">
        <v>11552</v>
      </c>
    </row>
    <row r="12761" spans="1:2" ht="12.75" hidden="1" x14ac:dyDescent="0.2">
      <c r="A12761" s="1" t="s">
        <v>10564</v>
      </c>
      <c r="B12761" s="1" t="s">
        <v>11553</v>
      </c>
    </row>
    <row r="12762" spans="1:2" ht="12.75" hidden="1" x14ac:dyDescent="0.2">
      <c r="A12762" s="1" t="s">
        <v>10564</v>
      </c>
      <c r="B12762" s="1" t="s">
        <v>11554</v>
      </c>
    </row>
    <row r="12763" spans="1:2" ht="12.75" hidden="1" x14ac:dyDescent="0.2">
      <c r="A12763" s="1" t="s">
        <v>10564</v>
      </c>
      <c r="B12763" s="1" t="s">
        <v>11555</v>
      </c>
    </row>
    <row r="12764" spans="1:2" ht="12.75" hidden="1" x14ac:dyDescent="0.2">
      <c r="A12764" s="1" t="s">
        <v>10564</v>
      </c>
      <c r="B12764" s="1" t="s">
        <v>11556</v>
      </c>
    </row>
    <row r="12765" spans="1:2" ht="12.75" hidden="1" x14ac:dyDescent="0.2">
      <c r="A12765" s="1" t="s">
        <v>10564</v>
      </c>
      <c r="B12765" s="1" t="s">
        <v>11557</v>
      </c>
    </row>
    <row r="12766" spans="1:2" ht="12.75" hidden="1" x14ac:dyDescent="0.2">
      <c r="A12766" s="1" t="s">
        <v>10564</v>
      </c>
      <c r="B12766" s="1" t="s">
        <v>11558</v>
      </c>
    </row>
    <row r="12767" spans="1:2" ht="12.75" hidden="1" x14ac:dyDescent="0.2">
      <c r="A12767" s="1" t="s">
        <v>10564</v>
      </c>
      <c r="B12767" s="1" t="s">
        <v>11559</v>
      </c>
    </row>
    <row r="12768" spans="1:2" ht="12.75" hidden="1" x14ac:dyDescent="0.2">
      <c r="A12768" s="1" t="s">
        <v>10564</v>
      </c>
      <c r="B12768" s="1" t="s">
        <v>11560</v>
      </c>
    </row>
    <row r="12769" spans="1:2" ht="12.75" hidden="1" x14ac:dyDescent="0.2">
      <c r="A12769" s="1" t="s">
        <v>10564</v>
      </c>
      <c r="B12769" s="1" t="s">
        <v>11561</v>
      </c>
    </row>
    <row r="12770" spans="1:2" ht="12.75" hidden="1" x14ac:dyDescent="0.2">
      <c r="A12770" s="1" t="s">
        <v>10564</v>
      </c>
      <c r="B12770" s="1" t="s">
        <v>11562</v>
      </c>
    </row>
    <row r="12771" spans="1:2" ht="12.75" hidden="1" x14ac:dyDescent="0.2">
      <c r="A12771" s="1" t="s">
        <v>10564</v>
      </c>
      <c r="B12771" s="1" t="s">
        <v>11563</v>
      </c>
    </row>
    <row r="12772" spans="1:2" ht="12.75" hidden="1" x14ac:dyDescent="0.2">
      <c r="A12772" s="1" t="s">
        <v>10564</v>
      </c>
      <c r="B12772" s="1" t="s">
        <v>11564</v>
      </c>
    </row>
    <row r="12773" spans="1:2" ht="12.75" hidden="1" x14ac:dyDescent="0.2">
      <c r="A12773" s="1" t="s">
        <v>10564</v>
      </c>
      <c r="B12773" s="1" t="s">
        <v>11565</v>
      </c>
    </row>
    <row r="12774" spans="1:2" ht="12.75" hidden="1" x14ac:dyDescent="0.2">
      <c r="A12774" s="1" t="s">
        <v>10564</v>
      </c>
      <c r="B12774" s="1" t="s">
        <v>11566</v>
      </c>
    </row>
    <row r="12775" spans="1:2" ht="12.75" hidden="1" x14ac:dyDescent="0.2">
      <c r="A12775" s="1" t="s">
        <v>10564</v>
      </c>
      <c r="B12775" s="1" t="s">
        <v>11567</v>
      </c>
    </row>
    <row r="12776" spans="1:2" ht="12.75" hidden="1" x14ac:dyDescent="0.2">
      <c r="A12776" s="1" t="s">
        <v>10564</v>
      </c>
      <c r="B12776" s="1" t="s">
        <v>11568</v>
      </c>
    </row>
    <row r="12777" spans="1:2" ht="12.75" hidden="1" x14ac:dyDescent="0.2">
      <c r="A12777" s="1" t="s">
        <v>10564</v>
      </c>
      <c r="B12777" s="1" t="s">
        <v>11569</v>
      </c>
    </row>
    <row r="12778" spans="1:2" ht="12.75" hidden="1" x14ac:dyDescent="0.2">
      <c r="A12778" s="1" t="s">
        <v>10564</v>
      </c>
      <c r="B12778" s="1" t="s">
        <v>11570</v>
      </c>
    </row>
    <row r="12779" spans="1:2" ht="12.75" hidden="1" x14ac:dyDescent="0.2">
      <c r="A12779" s="1" t="s">
        <v>10564</v>
      </c>
      <c r="B12779" s="1" t="s">
        <v>11571</v>
      </c>
    </row>
    <row r="12780" spans="1:2" ht="12.75" hidden="1" x14ac:dyDescent="0.2">
      <c r="A12780" s="1" t="s">
        <v>10564</v>
      </c>
      <c r="B12780" s="1" t="s">
        <v>11572</v>
      </c>
    </row>
    <row r="12781" spans="1:2" ht="12.75" hidden="1" x14ac:dyDescent="0.2">
      <c r="A12781" s="1" t="s">
        <v>10564</v>
      </c>
      <c r="B12781" s="1" t="s">
        <v>11573</v>
      </c>
    </row>
    <row r="12782" spans="1:2" ht="12.75" hidden="1" x14ac:dyDescent="0.2">
      <c r="A12782" s="1" t="s">
        <v>10564</v>
      </c>
      <c r="B12782" s="1" t="s">
        <v>11574</v>
      </c>
    </row>
    <row r="12783" spans="1:2" ht="12.75" hidden="1" x14ac:dyDescent="0.2">
      <c r="A12783" s="1" t="s">
        <v>10564</v>
      </c>
      <c r="B12783" s="1" t="s">
        <v>11575</v>
      </c>
    </row>
    <row r="12784" spans="1:2" ht="12.75" hidden="1" x14ac:dyDescent="0.2">
      <c r="A12784" s="1" t="s">
        <v>10564</v>
      </c>
      <c r="B12784" s="1" t="s">
        <v>11576</v>
      </c>
    </row>
    <row r="12785" spans="1:2" ht="12.75" hidden="1" x14ac:dyDescent="0.2">
      <c r="A12785" s="1" t="s">
        <v>10564</v>
      </c>
      <c r="B12785" s="1" t="s">
        <v>11577</v>
      </c>
    </row>
    <row r="12786" spans="1:2" ht="12.75" hidden="1" x14ac:dyDescent="0.2">
      <c r="A12786" s="1" t="s">
        <v>10564</v>
      </c>
      <c r="B12786" s="1" t="s">
        <v>11578</v>
      </c>
    </row>
    <row r="12787" spans="1:2" ht="12.75" hidden="1" x14ac:dyDescent="0.2">
      <c r="A12787" s="1" t="s">
        <v>10564</v>
      </c>
      <c r="B12787" s="1" t="s">
        <v>11579</v>
      </c>
    </row>
    <row r="12788" spans="1:2" ht="12.75" hidden="1" x14ac:dyDescent="0.2">
      <c r="A12788" s="1" t="s">
        <v>10564</v>
      </c>
      <c r="B12788" s="1" t="s">
        <v>11580</v>
      </c>
    </row>
    <row r="12789" spans="1:2" ht="12.75" hidden="1" x14ac:dyDescent="0.2">
      <c r="A12789" s="1" t="s">
        <v>10564</v>
      </c>
      <c r="B12789" s="1" t="s">
        <v>11581</v>
      </c>
    </row>
    <row r="12790" spans="1:2" ht="12.75" hidden="1" x14ac:dyDescent="0.2">
      <c r="A12790" s="1" t="s">
        <v>10564</v>
      </c>
      <c r="B12790" s="1" t="s">
        <v>11582</v>
      </c>
    </row>
    <row r="12791" spans="1:2" ht="12.75" hidden="1" x14ac:dyDescent="0.2">
      <c r="A12791" s="1" t="s">
        <v>10564</v>
      </c>
      <c r="B12791" s="1" t="s">
        <v>11583</v>
      </c>
    </row>
    <row r="12792" spans="1:2" ht="12.75" hidden="1" x14ac:dyDescent="0.2">
      <c r="A12792" s="1" t="s">
        <v>10564</v>
      </c>
      <c r="B12792" s="1" t="s">
        <v>11584</v>
      </c>
    </row>
    <row r="12793" spans="1:2" ht="12.75" hidden="1" x14ac:dyDescent="0.2">
      <c r="A12793" s="1" t="s">
        <v>10564</v>
      </c>
      <c r="B12793" s="1" t="s">
        <v>11585</v>
      </c>
    </row>
    <row r="12794" spans="1:2" ht="12.75" hidden="1" x14ac:dyDescent="0.2">
      <c r="A12794" s="1" t="s">
        <v>10564</v>
      </c>
      <c r="B12794" s="1" t="s">
        <v>11586</v>
      </c>
    </row>
    <row r="12795" spans="1:2" ht="12.75" hidden="1" x14ac:dyDescent="0.2">
      <c r="A12795" s="1" t="s">
        <v>10564</v>
      </c>
      <c r="B12795" s="1" t="s">
        <v>11587</v>
      </c>
    </row>
    <row r="12796" spans="1:2" ht="12.75" hidden="1" x14ac:dyDescent="0.2">
      <c r="A12796" s="1" t="s">
        <v>10564</v>
      </c>
      <c r="B12796" s="1" t="s">
        <v>11588</v>
      </c>
    </row>
    <row r="12797" spans="1:2" ht="12.75" hidden="1" x14ac:dyDescent="0.2">
      <c r="A12797" s="1" t="s">
        <v>10564</v>
      </c>
      <c r="B12797" s="1" t="s">
        <v>11589</v>
      </c>
    </row>
    <row r="12798" spans="1:2" ht="12.75" hidden="1" x14ac:dyDescent="0.2">
      <c r="A12798" s="1" t="s">
        <v>10564</v>
      </c>
      <c r="B12798" s="1" t="s">
        <v>11590</v>
      </c>
    </row>
    <row r="12799" spans="1:2" ht="12.75" hidden="1" x14ac:dyDescent="0.2">
      <c r="A12799" s="1" t="s">
        <v>10564</v>
      </c>
      <c r="B12799" s="1" t="s">
        <v>11591</v>
      </c>
    </row>
    <row r="12800" spans="1:2" ht="12.75" hidden="1" x14ac:dyDescent="0.2">
      <c r="A12800" s="1" t="s">
        <v>10564</v>
      </c>
      <c r="B12800" s="1" t="s">
        <v>11592</v>
      </c>
    </row>
    <row r="12801" spans="1:2" ht="12.75" hidden="1" x14ac:dyDescent="0.2">
      <c r="A12801" s="1" t="s">
        <v>10564</v>
      </c>
      <c r="B12801" s="1" t="s">
        <v>11593</v>
      </c>
    </row>
    <row r="12802" spans="1:2" ht="12.75" hidden="1" x14ac:dyDescent="0.2">
      <c r="A12802" s="1" t="s">
        <v>10564</v>
      </c>
      <c r="B12802" s="1" t="s">
        <v>11594</v>
      </c>
    </row>
    <row r="12803" spans="1:2" ht="12.75" hidden="1" x14ac:dyDescent="0.2">
      <c r="A12803" s="1" t="s">
        <v>10564</v>
      </c>
      <c r="B12803" s="1" t="s">
        <v>11595</v>
      </c>
    </row>
    <row r="12804" spans="1:2" ht="12.75" hidden="1" x14ac:dyDescent="0.2">
      <c r="A12804" s="1" t="s">
        <v>10564</v>
      </c>
      <c r="B12804" s="1" t="s">
        <v>11596</v>
      </c>
    </row>
    <row r="12805" spans="1:2" ht="12.75" hidden="1" x14ac:dyDescent="0.2">
      <c r="A12805" s="1" t="s">
        <v>10564</v>
      </c>
      <c r="B12805" s="1" t="s">
        <v>11597</v>
      </c>
    </row>
    <row r="12806" spans="1:2" ht="12.75" hidden="1" x14ac:dyDescent="0.2">
      <c r="A12806" s="1" t="s">
        <v>10564</v>
      </c>
      <c r="B12806" s="1" t="s">
        <v>11598</v>
      </c>
    </row>
    <row r="12807" spans="1:2" ht="12.75" hidden="1" x14ac:dyDescent="0.2">
      <c r="A12807" s="1" t="s">
        <v>10564</v>
      </c>
      <c r="B12807" s="1" t="s">
        <v>11599</v>
      </c>
    </row>
    <row r="12808" spans="1:2" ht="12.75" hidden="1" x14ac:dyDescent="0.2">
      <c r="A12808" s="1" t="s">
        <v>10564</v>
      </c>
      <c r="B12808" s="1" t="s">
        <v>11600</v>
      </c>
    </row>
    <row r="12809" spans="1:2" ht="12.75" hidden="1" x14ac:dyDescent="0.2">
      <c r="A12809" s="1" t="s">
        <v>10564</v>
      </c>
      <c r="B12809" s="1" t="s">
        <v>11601</v>
      </c>
    </row>
    <row r="12810" spans="1:2" ht="12.75" hidden="1" x14ac:dyDescent="0.2">
      <c r="A12810" s="1" t="s">
        <v>10564</v>
      </c>
      <c r="B12810" s="1" t="s">
        <v>11602</v>
      </c>
    </row>
    <row r="12811" spans="1:2" ht="12.75" hidden="1" x14ac:dyDescent="0.2">
      <c r="A12811" s="1" t="s">
        <v>10564</v>
      </c>
      <c r="B12811" s="1" t="s">
        <v>11603</v>
      </c>
    </row>
    <row r="12812" spans="1:2" ht="12.75" hidden="1" x14ac:dyDescent="0.2">
      <c r="A12812" s="1" t="s">
        <v>10564</v>
      </c>
      <c r="B12812" s="1" t="s">
        <v>11604</v>
      </c>
    </row>
    <row r="12813" spans="1:2" ht="12.75" hidden="1" x14ac:dyDescent="0.2">
      <c r="A12813" s="1" t="s">
        <v>10564</v>
      </c>
      <c r="B12813" s="1" t="s">
        <v>11605</v>
      </c>
    </row>
    <row r="12814" spans="1:2" ht="12.75" hidden="1" x14ac:dyDescent="0.2">
      <c r="A12814" s="1" t="s">
        <v>10564</v>
      </c>
      <c r="B12814" s="1" t="s">
        <v>11606</v>
      </c>
    </row>
    <row r="12815" spans="1:2" ht="12.75" hidden="1" x14ac:dyDescent="0.2">
      <c r="A12815" s="1" t="s">
        <v>10564</v>
      </c>
      <c r="B12815" s="1" t="s">
        <v>11607</v>
      </c>
    </row>
    <row r="12816" spans="1:2" ht="12.75" hidden="1" x14ac:dyDescent="0.2">
      <c r="A12816" s="1" t="s">
        <v>10564</v>
      </c>
      <c r="B12816" s="1" t="s">
        <v>11608</v>
      </c>
    </row>
    <row r="12817" spans="1:2" ht="12.75" hidden="1" x14ac:dyDescent="0.2">
      <c r="A12817" s="1" t="s">
        <v>10564</v>
      </c>
      <c r="B12817" s="1" t="s">
        <v>11609</v>
      </c>
    </row>
    <row r="12818" spans="1:2" ht="12.75" hidden="1" x14ac:dyDescent="0.2">
      <c r="A12818" s="1" t="s">
        <v>10564</v>
      </c>
      <c r="B12818" s="1" t="s">
        <v>11610</v>
      </c>
    </row>
    <row r="12819" spans="1:2" ht="12.75" hidden="1" x14ac:dyDescent="0.2">
      <c r="A12819" s="1" t="s">
        <v>10564</v>
      </c>
      <c r="B12819" s="1" t="s">
        <v>11611</v>
      </c>
    </row>
    <row r="12820" spans="1:2" ht="12.75" hidden="1" x14ac:dyDescent="0.2">
      <c r="A12820" s="1" t="s">
        <v>10564</v>
      </c>
      <c r="B12820" s="1" t="s">
        <v>11612</v>
      </c>
    </row>
    <row r="12821" spans="1:2" ht="12.75" hidden="1" x14ac:dyDescent="0.2">
      <c r="A12821" s="1" t="s">
        <v>10564</v>
      </c>
      <c r="B12821" s="1" t="s">
        <v>11613</v>
      </c>
    </row>
    <row r="12822" spans="1:2" ht="12.75" hidden="1" x14ac:dyDescent="0.2">
      <c r="A12822" s="1" t="s">
        <v>10564</v>
      </c>
      <c r="B12822" s="1" t="s">
        <v>11614</v>
      </c>
    </row>
    <row r="12823" spans="1:2" ht="12.75" hidden="1" x14ac:dyDescent="0.2">
      <c r="A12823" s="1" t="s">
        <v>10564</v>
      </c>
      <c r="B12823" s="1" t="s">
        <v>11615</v>
      </c>
    </row>
    <row r="12824" spans="1:2" ht="12.75" hidden="1" x14ac:dyDescent="0.2">
      <c r="A12824" s="1" t="s">
        <v>10564</v>
      </c>
      <c r="B12824" s="1" t="s">
        <v>11616</v>
      </c>
    </row>
    <row r="12825" spans="1:2" ht="12.75" hidden="1" x14ac:dyDescent="0.2">
      <c r="A12825" s="1" t="s">
        <v>10564</v>
      </c>
      <c r="B12825" s="1" t="s">
        <v>11617</v>
      </c>
    </row>
    <row r="12826" spans="1:2" ht="12.75" hidden="1" x14ac:dyDescent="0.2">
      <c r="A12826" s="1" t="s">
        <v>10564</v>
      </c>
      <c r="B12826" s="1" t="s">
        <v>11618</v>
      </c>
    </row>
    <row r="12827" spans="1:2" ht="12.75" hidden="1" x14ac:dyDescent="0.2">
      <c r="A12827" s="1" t="s">
        <v>10564</v>
      </c>
      <c r="B12827" s="1" t="s">
        <v>11619</v>
      </c>
    </row>
    <row r="12828" spans="1:2" ht="12.75" hidden="1" x14ac:dyDescent="0.2">
      <c r="A12828" s="1" t="s">
        <v>10564</v>
      </c>
      <c r="B12828" s="1" t="s">
        <v>11620</v>
      </c>
    </row>
    <row r="12829" spans="1:2" ht="12.75" hidden="1" x14ac:dyDescent="0.2">
      <c r="A12829" s="1" t="s">
        <v>10564</v>
      </c>
      <c r="B12829" s="1" t="s">
        <v>11621</v>
      </c>
    </row>
    <row r="12830" spans="1:2" ht="12.75" hidden="1" x14ac:dyDescent="0.2">
      <c r="A12830" s="1" t="s">
        <v>10564</v>
      </c>
      <c r="B12830" s="1" t="s">
        <v>11622</v>
      </c>
    </row>
    <row r="12831" spans="1:2" ht="12.75" hidden="1" x14ac:dyDescent="0.2">
      <c r="A12831" s="1" t="s">
        <v>10564</v>
      </c>
      <c r="B12831" s="1" t="s">
        <v>11623</v>
      </c>
    </row>
    <row r="12832" spans="1:2" ht="12.75" hidden="1" x14ac:dyDescent="0.2">
      <c r="A12832" s="1" t="s">
        <v>10564</v>
      </c>
      <c r="B12832" s="1" t="s">
        <v>11624</v>
      </c>
    </row>
    <row r="12833" spans="1:2" ht="12.75" hidden="1" x14ac:dyDescent="0.2">
      <c r="A12833" s="1" t="s">
        <v>10564</v>
      </c>
      <c r="B12833" s="1" t="s">
        <v>11625</v>
      </c>
    </row>
    <row r="12834" spans="1:2" ht="12.75" hidden="1" x14ac:dyDescent="0.2">
      <c r="A12834" s="1" t="s">
        <v>10564</v>
      </c>
      <c r="B12834" s="1" t="s">
        <v>11626</v>
      </c>
    </row>
    <row r="12835" spans="1:2" ht="12.75" hidden="1" x14ac:dyDescent="0.2">
      <c r="A12835" s="1" t="s">
        <v>10564</v>
      </c>
      <c r="B12835" s="1" t="s">
        <v>11627</v>
      </c>
    </row>
    <row r="12836" spans="1:2" ht="12.75" hidden="1" x14ac:dyDescent="0.2">
      <c r="A12836" s="1" t="s">
        <v>10564</v>
      </c>
      <c r="B12836" s="1" t="s">
        <v>11628</v>
      </c>
    </row>
    <row r="12837" spans="1:2" ht="12.75" hidden="1" x14ac:dyDescent="0.2">
      <c r="A12837" s="1" t="s">
        <v>10564</v>
      </c>
      <c r="B12837" s="1" t="s">
        <v>11629</v>
      </c>
    </row>
    <row r="12838" spans="1:2" ht="12.75" hidden="1" x14ac:dyDescent="0.2">
      <c r="A12838" s="1" t="s">
        <v>10564</v>
      </c>
      <c r="B12838" s="1" t="s">
        <v>11630</v>
      </c>
    </row>
    <row r="12839" spans="1:2" ht="12.75" hidden="1" x14ac:dyDescent="0.2">
      <c r="A12839" s="1" t="s">
        <v>10564</v>
      </c>
      <c r="B12839" s="1" t="s">
        <v>11631</v>
      </c>
    </row>
    <row r="12840" spans="1:2" ht="12.75" hidden="1" x14ac:dyDescent="0.2">
      <c r="A12840" s="1" t="s">
        <v>10564</v>
      </c>
      <c r="B12840" s="1" t="s">
        <v>11632</v>
      </c>
    </row>
    <row r="12841" spans="1:2" ht="12.75" hidden="1" x14ac:dyDescent="0.2">
      <c r="A12841" s="1" t="s">
        <v>10564</v>
      </c>
      <c r="B12841" s="1" t="s">
        <v>11633</v>
      </c>
    </row>
    <row r="12842" spans="1:2" ht="12.75" hidden="1" x14ac:dyDescent="0.2">
      <c r="A12842" s="1" t="s">
        <v>10564</v>
      </c>
      <c r="B12842" s="1" t="s">
        <v>11634</v>
      </c>
    </row>
    <row r="12843" spans="1:2" ht="12.75" hidden="1" x14ac:dyDescent="0.2">
      <c r="A12843" s="1" t="s">
        <v>10564</v>
      </c>
      <c r="B12843" s="1" t="s">
        <v>11635</v>
      </c>
    </row>
    <row r="12844" spans="1:2" ht="12.75" hidden="1" x14ac:dyDescent="0.2">
      <c r="A12844" s="1" t="s">
        <v>10564</v>
      </c>
      <c r="B12844" s="1" t="s">
        <v>11636</v>
      </c>
    </row>
    <row r="12845" spans="1:2" ht="12.75" hidden="1" x14ac:dyDescent="0.2">
      <c r="A12845" s="1" t="s">
        <v>10564</v>
      </c>
      <c r="B12845" s="1" t="s">
        <v>11637</v>
      </c>
    </row>
    <row r="12846" spans="1:2" ht="12.75" hidden="1" x14ac:dyDescent="0.2">
      <c r="A12846" s="1" t="s">
        <v>10564</v>
      </c>
      <c r="B12846" s="1" t="s">
        <v>11638</v>
      </c>
    </row>
    <row r="12847" spans="1:2" ht="12.75" hidden="1" x14ac:dyDescent="0.2">
      <c r="A12847" s="1" t="s">
        <v>10564</v>
      </c>
      <c r="B12847" s="1" t="s">
        <v>11639</v>
      </c>
    </row>
    <row r="12848" spans="1:2" ht="12.75" hidden="1" x14ac:dyDescent="0.2">
      <c r="A12848" s="1" t="s">
        <v>10564</v>
      </c>
      <c r="B12848" s="1" t="s">
        <v>11640</v>
      </c>
    </row>
    <row r="12849" spans="1:2" ht="12.75" hidden="1" x14ac:dyDescent="0.2">
      <c r="A12849" s="1" t="s">
        <v>10564</v>
      </c>
      <c r="B12849" s="1" t="s">
        <v>11641</v>
      </c>
    </row>
    <row r="12850" spans="1:2" ht="12.75" hidden="1" x14ac:dyDescent="0.2">
      <c r="A12850" s="1" t="s">
        <v>10564</v>
      </c>
      <c r="B12850" s="1" t="s">
        <v>11642</v>
      </c>
    </row>
    <row r="12851" spans="1:2" ht="12.75" hidden="1" x14ac:dyDescent="0.2">
      <c r="A12851" s="1" t="s">
        <v>10564</v>
      </c>
      <c r="B12851" s="1" t="s">
        <v>11643</v>
      </c>
    </row>
    <row r="12852" spans="1:2" ht="12.75" hidden="1" x14ac:dyDescent="0.2">
      <c r="A12852" s="1" t="s">
        <v>10564</v>
      </c>
      <c r="B12852" s="1" t="s">
        <v>11644</v>
      </c>
    </row>
    <row r="12853" spans="1:2" ht="12.75" hidden="1" x14ac:dyDescent="0.2">
      <c r="A12853" s="1" t="s">
        <v>10564</v>
      </c>
      <c r="B12853" s="1" t="s">
        <v>11645</v>
      </c>
    </row>
    <row r="12854" spans="1:2" ht="12.75" hidden="1" x14ac:dyDescent="0.2">
      <c r="A12854" s="1" t="s">
        <v>10564</v>
      </c>
      <c r="B12854" s="1" t="s">
        <v>11646</v>
      </c>
    </row>
    <row r="12855" spans="1:2" ht="12.75" hidden="1" x14ac:dyDescent="0.2">
      <c r="A12855" s="1" t="s">
        <v>10564</v>
      </c>
      <c r="B12855" s="1" t="s">
        <v>11647</v>
      </c>
    </row>
    <row r="12856" spans="1:2" ht="12.75" hidden="1" x14ac:dyDescent="0.2">
      <c r="A12856" s="1" t="s">
        <v>10564</v>
      </c>
      <c r="B12856" s="1" t="s">
        <v>11648</v>
      </c>
    </row>
    <row r="12857" spans="1:2" ht="12.75" hidden="1" x14ac:dyDescent="0.2">
      <c r="A12857" s="1" t="s">
        <v>10564</v>
      </c>
      <c r="B12857" s="1" t="s">
        <v>11649</v>
      </c>
    </row>
    <row r="12858" spans="1:2" ht="12.75" hidden="1" x14ac:dyDescent="0.2">
      <c r="A12858" s="1" t="s">
        <v>10564</v>
      </c>
      <c r="B12858" s="1" t="s">
        <v>11650</v>
      </c>
    </row>
    <row r="12859" spans="1:2" ht="12.75" hidden="1" x14ac:dyDescent="0.2">
      <c r="A12859" s="1" t="s">
        <v>10564</v>
      </c>
      <c r="B12859" s="1" t="s">
        <v>11651</v>
      </c>
    </row>
    <row r="12860" spans="1:2" ht="12.75" hidden="1" x14ac:dyDescent="0.2">
      <c r="A12860" s="1" t="s">
        <v>10564</v>
      </c>
      <c r="B12860" s="1" t="s">
        <v>11652</v>
      </c>
    </row>
    <row r="12861" spans="1:2" ht="12.75" hidden="1" x14ac:dyDescent="0.2">
      <c r="A12861" s="1" t="s">
        <v>10564</v>
      </c>
      <c r="B12861" s="1" t="s">
        <v>11653</v>
      </c>
    </row>
    <row r="12862" spans="1:2" ht="12.75" hidden="1" x14ac:dyDescent="0.2">
      <c r="A12862" s="1" t="s">
        <v>10564</v>
      </c>
      <c r="B12862" s="1" t="s">
        <v>11654</v>
      </c>
    </row>
    <row r="12863" spans="1:2" ht="12.75" hidden="1" x14ac:dyDescent="0.2">
      <c r="A12863" s="1" t="s">
        <v>10564</v>
      </c>
      <c r="B12863" s="1" t="s">
        <v>11655</v>
      </c>
    </row>
    <row r="12864" spans="1:2" ht="12.75" hidden="1" x14ac:dyDescent="0.2">
      <c r="A12864" s="1" t="s">
        <v>10564</v>
      </c>
      <c r="B12864" s="1" t="s">
        <v>11656</v>
      </c>
    </row>
    <row r="12865" spans="1:2" ht="12.75" hidden="1" x14ac:dyDescent="0.2">
      <c r="A12865" s="1" t="s">
        <v>10564</v>
      </c>
      <c r="B12865" s="1" t="s">
        <v>11657</v>
      </c>
    </row>
    <row r="12866" spans="1:2" ht="12.75" hidden="1" x14ac:dyDescent="0.2">
      <c r="A12866" s="1" t="s">
        <v>10564</v>
      </c>
      <c r="B12866" s="1" t="s">
        <v>11658</v>
      </c>
    </row>
    <row r="12867" spans="1:2" ht="12.75" hidden="1" x14ac:dyDescent="0.2">
      <c r="A12867" s="1" t="s">
        <v>10564</v>
      </c>
      <c r="B12867" s="1" t="s">
        <v>11659</v>
      </c>
    </row>
    <row r="12868" spans="1:2" ht="12.75" hidden="1" x14ac:dyDescent="0.2">
      <c r="A12868" s="1" t="s">
        <v>10564</v>
      </c>
      <c r="B12868" s="1" t="s">
        <v>11660</v>
      </c>
    </row>
    <row r="12869" spans="1:2" ht="12.75" hidden="1" x14ac:dyDescent="0.2">
      <c r="A12869" s="1" t="s">
        <v>10564</v>
      </c>
      <c r="B12869" s="1" t="s">
        <v>11661</v>
      </c>
    </row>
    <row r="12870" spans="1:2" ht="12.75" hidden="1" x14ac:dyDescent="0.2">
      <c r="A12870" s="1" t="s">
        <v>10564</v>
      </c>
      <c r="B12870" s="1" t="s">
        <v>11662</v>
      </c>
    </row>
    <row r="12871" spans="1:2" ht="12.75" hidden="1" x14ac:dyDescent="0.2">
      <c r="A12871" s="1" t="s">
        <v>10564</v>
      </c>
      <c r="B12871" s="1" t="s">
        <v>11663</v>
      </c>
    </row>
    <row r="12872" spans="1:2" ht="12.75" hidden="1" x14ac:dyDescent="0.2">
      <c r="A12872" s="1" t="s">
        <v>10564</v>
      </c>
      <c r="B12872" s="1" t="s">
        <v>11664</v>
      </c>
    </row>
    <row r="12873" spans="1:2" ht="12.75" hidden="1" x14ac:dyDescent="0.2">
      <c r="A12873" s="1" t="s">
        <v>10564</v>
      </c>
      <c r="B12873" s="1" t="s">
        <v>11665</v>
      </c>
    </row>
    <row r="12874" spans="1:2" ht="12.75" hidden="1" x14ac:dyDescent="0.2">
      <c r="A12874" s="1" t="s">
        <v>10564</v>
      </c>
      <c r="B12874" s="1" t="s">
        <v>11666</v>
      </c>
    </row>
    <row r="12875" spans="1:2" ht="12.75" hidden="1" x14ac:dyDescent="0.2">
      <c r="A12875" s="1" t="s">
        <v>10564</v>
      </c>
      <c r="B12875" s="1" t="s">
        <v>11667</v>
      </c>
    </row>
    <row r="12876" spans="1:2" ht="12.75" hidden="1" x14ac:dyDescent="0.2">
      <c r="A12876" s="1" t="s">
        <v>10564</v>
      </c>
      <c r="B12876" s="1" t="s">
        <v>11668</v>
      </c>
    </row>
    <row r="12877" spans="1:2" ht="12.75" hidden="1" x14ac:dyDescent="0.2">
      <c r="A12877" s="1" t="s">
        <v>10564</v>
      </c>
      <c r="B12877" s="1" t="s">
        <v>11669</v>
      </c>
    </row>
    <row r="12878" spans="1:2" ht="12.75" hidden="1" x14ac:dyDescent="0.2">
      <c r="A12878" s="1" t="s">
        <v>10564</v>
      </c>
      <c r="B12878" s="1" t="s">
        <v>11670</v>
      </c>
    </row>
    <row r="12879" spans="1:2" ht="12.75" hidden="1" x14ac:dyDescent="0.2">
      <c r="A12879" s="1" t="s">
        <v>10564</v>
      </c>
      <c r="B12879" s="1" t="s">
        <v>11671</v>
      </c>
    </row>
    <row r="12880" spans="1:2" ht="12.75" hidden="1" x14ac:dyDescent="0.2">
      <c r="A12880" s="1" t="s">
        <v>10564</v>
      </c>
      <c r="B12880" s="1" t="s">
        <v>11672</v>
      </c>
    </row>
    <row r="12881" spans="1:2" ht="12.75" hidden="1" x14ac:dyDescent="0.2">
      <c r="A12881" s="1" t="s">
        <v>10564</v>
      </c>
      <c r="B12881" s="1" t="s">
        <v>11673</v>
      </c>
    </row>
    <row r="12882" spans="1:2" ht="12.75" hidden="1" x14ac:dyDescent="0.2">
      <c r="A12882" s="1" t="s">
        <v>10564</v>
      </c>
      <c r="B12882" s="1" t="s">
        <v>11674</v>
      </c>
    </row>
    <row r="12883" spans="1:2" ht="12.75" hidden="1" x14ac:dyDescent="0.2">
      <c r="A12883" s="1" t="s">
        <v>10564</v>
      </c>
      <c r="B12883" s="1" t="s">
        <v>11675</v>
      </c>
    </row>
    <row r="12884" spans="1:2" ht="12.75" hidden="1" x14ac:dyDescent="0.2">
      <c r="A12884" s="1" t="s">
        <v>10564</v>
      </c>
      <c r="B12884" s="1" t="s">
        <v>11676</v>
      </c>
    </row>
    <row r="12885" spans="1:2" ht="12.75" hidden="1" x14ac:dyDescent="0.2">
      <c r="A12885" s="1" t="s">
        <v>10564</v>
      </c>
      <c r="B12885" s="1" t="s">
        <v>11677</v>
      </c>
    </row>
    <row r="12886" spans="1:2" ht="12.75" hidden="1" x14ac:dyDescent="0.2">
      <c r="A12886" s="1" t="s">
        <v>10564</v>
      </c>
      <c r="B12886" s="1" t="s">
        <v>11678</v>
      </c>
    </row>
    <row r="12887" spans="1:2" ht="12.75" hidden="1" x14ac:dyDescent="0.2">
      <c r="A12887" s="1" t="s">
        <v>10564</v>
      </c>
      <c r="B12887" s="1" t="s">
        <v>11679</v>
      </c>
    </row>
    <row r="12888" spans="1:2" ht="12.75" hidden="1" x14ac:dyDescent="0.2">
      <c r="A12888" s="1" t="s">
        <v>10564</v>
      </c>
      <c r="B12888" s="1" t="s">
        <v>11680</v>
      </c>
    </row>
    <row r="12889" spans="1:2" ht="12.75" hidden="1" x14ac:dyDescent="0.2">
      <c r="A12889" s="1" t="s">
        <v>10564</v>
      </c>
      <c r="B12889" s="1" t="s">
        <v>11681</v>
      </c>
    </row>
    <row r="12890" spans="1:2" ht="12.75" hidden="1" x14ac:dyDescent="0.2">
      <c r="A12890" s="1" t="s">
        <v>10564</v>
      </c>
      <c r="B12890" s="1" t="s">
        <v>11682</v>
      </c>
    </row>
    <row r="12891" spans="1:2" ht="12.75" hidden="1" x14ac:dyDescent="0.2">
      <c r="A12891" s="1" t="s">
        <v>10564</v>
      </c>
      <c r="B12891" s="1" t="s">
        <v>11683</v>
      </c>
    </row>
    <row r="12892" spans="1:2" ht="12.75" hidden="1" x14ac:dyDescent="0.2">
      <c r="A12892" s="1" t="s">
        <v>10564</v>
      </c>
      <c r="B12892" s="1" t="s">
        <v>11684</v>
      </c>
    </row>
    <row r="12893" spans="1:2" ht="12.75" hidden="1" x14ac:dyDescent="0.2">
      <c r="A12893" s="1" t="s">
        <v>10564</v>
      </c>
      <c r="B12893" s="1" t="s">
        <v>11685</v>
      </c>
    </row>
    <row r="12894" spans="1:2" ht="12.75" hidden="1" x14ac:dyDescent="0.2">
      <c r="A12894" s="1" t="s">
        <v>10564</v>
      </c>
      <c r="B12894" s="1" t="s">
        <v>11686</v>
      </c>
    </row>
    <row r="12895" spans="1:2" ht="12.75" hidden="1" x14ac:dyDescent="0.2">
      <c r="A12895" s="1" t="s">
        <v>10564</v>
      </c>
      <c r="B12895" s="1" t="s">
        <v>11687</v>
      </c>
    </row>
    <row r="12896" spans="1:2" ht="12.75" hidden="1" x14ac:dyDescent="0.2">
      <c r="A12896" s="1" t="s">
        <v>10564</v>
      </c>
      <c r="B12896" s="1" t="s">
        <v>11688</v>
      </c>
    </row>
    <row r="12897" spans="1:2" ht="12.75" hidden="1" x14ac:dyDescent="0.2">
      <c r="A12897" s="1" t="s">
        <v>10564</v>
      </c>
      <c r="B12897" s="1" t="s">
        <v>11689</v>
      </c>
    </row>
    <row r="12898" spans="1:2" ht="12.75" hidden="1" x14ac:dyDescent="0.2">
      <c r="A12898" s="1" t="s">
        <v>10564</v>
      </c>
      <c r="B12898" s="1" t="s">
        <v>11690</v>
      </c>
    </row>
    <row r="12899" spans="1:2" ht="12.75" hidden="1" x14ac:dyDescent="0.2">
      <c r="A12899" s="1" t="s">
        <v>10564</v>
      </c>
      <c r="B12899" s="1" t="s">
        <v>11691</v>
      </c>
    </row>
    <row r="12900" spans="1:2" ht="12.75" hidden="1" x14ac:dyDescent="0.2">
      <c r="A12900" s="1" t="s">
        <v>10564</v>
      </c>
      <c r="B12900" s="1" t="s">
        <v>11692</v>
      </c>
    </row>
    <row r="12901" spans="1:2" ht="12.75" hidden="1" x14ac:dyDescent="0.2">
      <c r="A12901" s="1" t="s">
        <v>10564</v>
      </c>
      <c r="B12901" s="1" t="s">
        <v>11693</v>
      </c>
    </row>
    <row r="12902" spans="1:2" ht="12.75" hidden="1" x14ac:dyDescent="0.2">
      <c r="A12902" s="1" t="s">
        <v>10564</v>
      </c>
      <c r="B12902" s="1" t="s">
        <v>11694</v>
      </c>
    </row>
    <row r="12903" spans="1:2" ht="12.75" hidden="1" x14ac:dyDescent="0.2">
      <c r="A12903" s="1" t="s">
        <v>10564</v>
      </c>
      <c r="B12903" s="1" t="s">
        <v>11695</v>
      </c>
    </row>
    <row r="12904" spans="1:2" ht="12.75" hidden="1" x14ac:dyDescent="0.2">
      <c r="A12904" s="1" t="s">
        <v>10564</v>
      </c>
      <c r="B12904" s="1" t="s">
        <v>11696</v>
      </c>
    </row>
    <row r="12905" spans="1:2" ht="12.75" hidden="1" x14ac:dyDescent="0.2">
      <c r="A12905" s="1" t="s">
        <v>10564</v>
      </c>
      <c r="B12905" s="1" t="s">
        <v>11697</v>
      </c>
    </row>
    <row r="12906" spans="1:2" ht="12.75" hidden="1" x14ac:dyDescent="0.2">
      <c r="A12906" s="1" t="s">
        <v>10564</v>
      </c>
      <c r="B12906" s="1" t="s">
        <v>11698</v>
      </c>
    </row>
    <row r="12907" spans="1:2" ht="12.75" hidden="1" x14ac:dyDescent="0.2">
      <c r="A12907" s="1" t="s">
        <v>10564</v>
      </c>
      <c r="B12907" s="1" t="s">
        <v>11699</v>
      </c>
    </row>
    <row r="12908" spans="1:2" ht="12.75" hidden="1" x14ac:dyDescent="0.2">
      <c r="A12908" s="1" t="s">
        <v>10564</v>
      </c>
      <c r="B12908" s="1" t="s">
        <v>11700</v>
      </c>
    </row>
    <row r="12909" spans="1:2" ht="12.75" hidden="1" x14ac:dyDescent="0.2">
      <c r="A12909" s="1" t="s">
        <v>10564</v>
      </c>
      <c r="B12909" s="1" t="s">
        <v>11701</v>
      </c>
    </row>
    <row r="12910" spans="1:2" ht="12.75" hidden="1" x14ac:dyDescent="0.2">
      <c r="A12910" s="1" t="s">
        <v>10564</v>
      </c>
      <c r="B12910" s="1" t="s">
        <v>11702</v>
      </c>
    </row>
    <row r="12911" spans="1:2" ht="12.75" hidden="1" x14ac:dyDescent="0.2">
      <c r="A12911" s="1" t="s">
        <v>10564</v>
      </c>
      <c r="B12911" s="1" t="s">
        <v>11703</v>
      </c>
    </row>
    <row r="12912" spans="1:2" ht="12.75" hidden="1" x14ac:dyDescent="0.2">
      <c r="A12912" s="1" t="s">
        <v>10564</v>
      </c>
      <c r="B12912" s="1" t="s">
        <v>11704</v>
      </c>
    </row>
    <row r="12913" spans="1:2" ht="12.75" hidden="1" x14ac:dyDescent="0.2">
      <c r="A12913" s="1" t="s">
        <v>10564</v>
      </c>
      <c r="B12913" s="1" t="s">
        <v>11705</v>
      </c>
    </row>
    <row r="12914" spans="1:2" ht="12.75" hidden="1" x14ac:dyDescent="0.2">
      <c r="A12914" s="1" t="s">
        <v>10564</v>
      </c>
      <c r="B12914" s="1" t="s">
        <v>11706</v>
      </c>
    </row>
    <row r="12915" spans="1:2" ht="12.75" hidden="1" x14ac:dyDescent="0.2">
      <c r="A12915" s="1" t="s">
        <v>10564</v>
      </c>
      <c r="B12915" s="1" t="s">
        <v>11707</v>
      </c>
    </row>
    <row r="12916" spans="1:2" ht="12.75" hidden="1" x14ac:dyDescent="0.2">
      <c r="A12916" s="1" t="s">
        <v>10564</v>
      </c>
      <c r="B12916" s="1" t="s">
        <v>11708</v>
      </c>
    </row>
    <row r="12917" spans="1:2" ht="12.75" hidden="1" x14ac:dyDescent="0.2">
      <c r="A12917" s="1" t="s">
        <v>10564</v>
      </c>
      <c r="B12917" s="1" t="s">
        <v>11709</v>
      </c>
    </row>
    <row r="12918" spans="1:2" ht="12.75" hidden="1" x14ac:dyDescent="0.2">
      <c r="A12918" s="1" t="s">
        <v>10564</v>
      </c>
      <c r="B12918" s="1" t="s">
        <v>11710</v>
      </c>
    </row>
    <row r="12919" spans="1:2" ht="12.75" hidden="1" x14ac:dyDescent="0.2">
      <c r="A12919" s="1" t="s">
        <v>10564</v>
      </c>
      <c r="B12919" s="1" t="s">
        <v>11711</v>
      </c>
    </row>
    <row r="12920" spans="1:2" ht="12.75" hidden="1" x14ac:dyDescent="0.2">
      <c r="A12920" s="1" t="s">
        <v>10564</v>
      </c>
      <c r="B12920" s="1" t="s">
        <v>11712</v>
      </c>
    </row>
    <row r="12921" spans="1:2" ht="12.75" hidden="1" x14ac:dyDescent="0.2">
      <c r="A12921" s="1" t="s">
        <v>10564</v>
      </c>
      <c r="B12921" s="1" t="s">
        <v>11713</v>
      </c>
    </row>
    <row r="12922" spans="1:2" ht="12.75" hidden="1" x14ac:dyDescent="0.2">
      <c r="A12922" s="1" t="s">
        <v>10564</v>
      </c>
      <c r="B12922" s="1" t="s">
        <v>11714</v>
      </c>
    </row>
    <row r="12923" spans="1:2" ht="12.75" hidden="1" x14ac:dyDescent="0.2">
      <c r="A12923" s="1" t="s">
        <v>10564</v>
      </c>
      <c r="B12923" s="1" t="s">
        <v>11715</v>
      </c>
    </row>
    <row r="12924" spans="1:2" ht="12.75" hidden="1" x14ac:dyDescent="0.2">
      <c r="A12924" s="1" t="s">
        <v>10564</v>
      </c>
      <c r="B12924" s="1" t="s">
        <v>11716</v>
      </c>
    </row>
    <row r="12925" spans="1:2" ht="12.75" hidden="1" x14ac:dyDescent="0.2">
      <c r="A12925" s="1" t="s">
        <v>10564</v>
      </c>
      <c r="B12925" s="1" t="s">
        <v>11717</v>
      </c>
    </row>
    <row r="12926" spans="1:2" ht="12.75" hidden="1" x14ac:dyDescent="0.2">
      <c r="A12926" s="1" t="s">
        <v>10564</v>
      </c>
      <c r="B12926" s="1" t="s">
        <v>11718</v>
      </c>
    </row>
    <row r="12927" spans="1:2" ht="12.75" hidden="1" x14ac:dyDescent="0.2">
      <c r="A12927" s="1" t="s">
        <v>10564</v>
      </c>
      <c r="B12927" s="1" t="s">
        <v>11719</v>
      </c>
    </row>
    <row r="12928" spans="1:2" ht="12.75" hidden="1" x14ac:dyDescent="0.2">
      <c r="A12928" s="1" t="s">
        <v>10564</v>
      </c>
      <c r="B12928" s="1" t="s">
        <v>11720</v>
      </c>
    </row>
    <row r="12929" spans="1:2" ht="12.75" hidden="1" x14ac:dyDescent="0.2">
      <c r="A12929" s="1" t="s">
        <v>10564</v>
      </c>
      <c r="B12929" s="1" t="s">
        <v>11721</v>
      </c>
    </row>
    <row r="12930" spans="1:2" ht="12.75" hidden="1" x14ac:dyDescent="0.2">
      <c r="A12930" s="1" t="s">
        <v>10564</v>
      </c>
      <c r="B12930" s="1" t="s">
        <v>11722</v>
      </c>
    </row>
    <row r="12931" spans="1:2" ht="12.75" hidden="1" x14ac:dyDescent="0.2">
      <c r="A12931" s="1" t="s">
        <v>10564</v>
      </c>
      <c r="B12931" s="1" t="s">
        <v>11723</v>
      </c>
    </row>
    <row r="12932" spans="1:2" ht="12.75" hidden="1" x14ac:dyDescent="0.2">
      <c r="A12932" s="1" t="s">
        <v>10564</v>
      </c>
      <c r="B12932" s="1" t="s">
        <v>11724</v>
      </c>
    </row>
    <row r="12933" spans="1:2" ht="12.75" hidden="1" x14ac:dyDescent="0.2">
      <c r="A12933" s="1" t="s">
        <v>10564</v>
      </c>
      <c r="B12933" s="1" t="s">
        <v>11725</v>
      </c>
    </row>
    <row r="12934" spans="1:2" ht="12.75" hidden="1" x14ac:dyDescent="0.2">
      <c r="A12934" s="1" t="s">
        <v>10564</v>
      </c>
      <c r="B12934" s="1" t="s">
        <v>11726</v>
      </c>
    </row>
    <row r="12935" spans="1:2" ht="12.75" hidden="1" x14ac:dyDescent="0.2">
      <c r="A12935" s="1" t="s">
        <v>10564</v>
      </c>
      <c r="B12935" s="1" t="s">
        <v>11727</v>
      </c>
    </row>
    <row r="12936" spans="1:2" ht="12.75" hidden="1" x14ac:dyDescent="0.2">
      <c r="A12936" s="1" t="s">
        <v>10564</v>
      </c>
      <c r="B12936" s="1" t="s">
        <v>11728</v>
      </c>
    </row>
    <row r="12937" spans="1:2" ht="12.75" hidden="1" x14ac:dyDescent="0.2">
      <c r="A12937" s="1" t="s">
        <v>10564</v>
      </c>
      <c r="B12937" s="1" t="s">
        <v>11729</v>
      </c>
    </row>
    <row r="12938" spans="1:2" ht="12.75" hidden="1" x14ac:dyDescent="0.2">
      <c r="A12938" s="1" t="s">
        <v>10564</v>
      </c>
      <c r="B12938" s="1" t="s">
        <v>11730</v>
      </c>
    </row>
    <row r="12939" spans="1:2" ht="12.75" hidden="1" x14ac:dyDescent="0.2">
      <c r="A12939" s="1" t="s">
        <v>10564</v>
      </c>
      <c r="B12939" s="1" t="s">
        <v>11731</v>
      </c>
    </row>
    <row r="12940" spans="1:2" ht="12.75" hidden="1" x14ac:dyDescent="0.2">
      <c r="A12940" s="1" t="s">
        <v>10564</v>
      </c>
      <c r="B12940" s="1" t="s">
        <v>11732</v>
      </c>
    </row>
    <row r="12941" spans="1:2" ht="12.75" hidden="1" x14ac:dyDescent="0.2">
      <c r="A12941" s="1" t="s">
        <v>10564</v>
      </c>
      <c r="B12941" s="1" t="s">
        <v>11733</v>
      </c>
    </row>
    <row r="12942" spans="1:2" ht="12.75" hidden="1" x14ac:dyDescent="0.2">
      <c r="A12942" s="1" t="s">
        <v>10564</v>
      </c>
      <c r="B12942" s="1" t="s">
        <v>11734</v>
      </c>
    </row>
    <row r="12943" spans="1:2" ht="12.75" hidden="1" x14ac:dyDescent="0.2">
      <c r="A12943" s="1" t="s">
        <v>10564</v>
      </c>
      <c r="B12943" s="1" t="s">
        <v>11735</v>
      </c>
    </row>
    <row r="12944" spans="1:2" ht="12.75" hidden="1" x14ac:dyDescent="0.2">
      <c r="A12944" s="1" t="s">
        <v>10564</v>
      </c>
      <c r="B12944" s="1" t="s">
        <v>11736</v>
      </c>
    </row>
    <row r="12945" spans="1:2" ht="12.75" hidden="1" x14ac:dyDescent="0.2">
      <c r="A12945" s="1" t="s">
        <v>10564</v>
      </c>
      <c r="B12945" s="1" t="s">
        <v>11737</v>
      </c>
    </row>
    <row r="12946" spans="1:2" ht="12.75" hidden="1" x14ac:dyDescent="0.2">
      <c r="A12946" s="1" t="s">
        <v>10564</v>
      </c>
      <c r="B12946" s="1" t="s">
        <v>11738</v>
      </c>
    </row>
    <row r="12947" spans="1:2" ht="12.75" hidden="1" x14ac:dyDescent="0.2">
      <c r="A12947" s="1" t="s">
        <v>10564</v>
      </c>
      <c r="B12947" s="1" t="s">
        <v>11739</v>
      </c>
    </row>
    <row r="12948" spans="1:2" ht="12.75" hidden="1" x14ac:dyDescent="0.2">
      <c r="A12948" s="1" t="s">
        <v>10564</v>
      </c>
      <c r="B12948" s="1" t="s">
        <v>11740</v>
      </c>
    </row>
    <row r="12949" spans="1:2" ht="12.75" hidden="1" x14ac:dyDescent="0.2">
      <c r="A12949" s="1" t="s">
        <v>10564</v>
      </c>
      <c r="B12949" s="1" t="s">
        <v>11741</v>
      </c>
    </row>
    <row r="12950" spans="1:2" ht="12.75" hidden="1" x14ac:dyDescent="0.2">
      <c r="A12950" s="1" t="s">
        <v>10564</v>
      </c>
      <c r="B12950" s="1" t="s">
        <v>11742</v>
      </c>
    </row>
    <row r="12951" spans="1:2" ht="12.75" hidden="1" x14ac:dyDescent="0.2">
      <c r="A12951" s="1" t="s">
        <v>10564</v>
      </c>
      <c r="B12951" s="1" t="s">
        <v>11743</v>
      </c>
    </row>
    <row r="12952" spans="1:2" ht="12.75" hidden="1" x14ac:dyDescent="0.2">
      <c r="A12952" s="1" t="s">
        <v>10564</v>
      </c>
      <c r="B12952" s="1" t="s">
        <v>11744</v>
      </c>
    </row>
    <row r="12953" spans="1:2" ht="12.75" hidden="1" x14ac:dyDescent="0.2">
      <c r="A12953" s="1" t="s">
        <v>10564</v>
      </c>
      <c r="B12953" s="1" t="s">
        <v>11745</v>
      </c>
    </row>
    <row r="12954" spans="1:2" ht="12.75" hidden="1" x14ac:dyDescent="0.2">
      <c r="A12954" s="1" t="s">
        <v>10564</v>
      </c>
      <c r="B12954" s="1" t="s">
        <v>11746</v>
      </c>
    </row>
    <row r="12955" spans="1:2" ht="12.75" hidden="1" x14ac:dyDescent="0.2">
      <c r="A12955" s="1" t="s">
        <v>10564</v>
      </c>
      <c r="B12955" s="1" t="s">
        <v>11747</v>
      </c>
    </row>
    <row r="12956" spans="1:2" ht="12.75" hidden="1" x14ac:dyDescent="0.2">
      <c r="A12956" s="1" t="s">
        <v>10564</v>
      </c>
      <c r="B12956" s="1" t="s">
        <v>11748</v>
      </c>
    </row>
    <row r="12957" spans="1:2" ht="12.75" hidden="1" x14ac:dyDescent="0.2">
      <c r="A12957" s="1" t="s">
        <v>10564</v>
      </c>
      <c r="B12957" s="1" t="s">
        <v>11749</v>
      </c>
    </row>
    <row r="12958" spans="1:2" ht="12.75" hidden="1" x14ac:dyDescent="0.2">
      <c r="A12958" s="1" t="s">
        <v>10564</v>
      </c>
      <c r="B12958" s="1" t="s">
        <v>11750</v>
      </c>
    </row>
    <row r="12959" spans="1:2" ht="12.75" hidden="1" x14ac:dyDescent="0.2">
      <c r="A12959" s="1" t="s">
        <v>10564</v>
      </c>
      <c r="B12959" s="1" t="s">
        <v>11751</v>
      </c>
    </row>
    <row r="12960" spans="1:2" ht="12.75" hidden="1" x14ac:dyDescent="0.2">
      <c r="A12960" s="1" t="s">
        <v>10564</v>
      </c>
      <c r="B12960" s="1" t="s">
        <v>11752</v>
      </c>
    </row>
    <row r="12961" spans="1:2" ht="12.75" hidden="1" x14ac:dyDescent="0.2">
      <c r="A12961" s="1" t="s">
        <v>10564</v>
      </c>
      <c r="B12961" s="1" t="s">
        <v>11753</v>
      </c>
    </row>
    <row r="12962" spans="1:2" ht="12.75" hidden="1" x14ac:dyDescent="0.2">
      <c r="A12962" s="1" t="s">
        <v>10564</v>
      </c>
      <c r="B12962" s="1" t="s">
        <v>11754</v>
      </c>
    </row>
    <row r="12963" spans="1:2" ht="12.75" hidden="1" x14ac:dyDescent="0.2">
      <c r="A12963" s="1" t="s">
        <v>10564</v>
      </c>
      <c r="B12963" s="1" t="s">
        <v>11755</v>
      </c>
    </row>
    <row r="12964" spans="1:2" ht="12.75" hidden="1" x14ac:dyDescent="0.2">
      <c r="A12964" s="1" t="s">
        <v>10564</v>
      </c>
      <c r="B12964" s="1" t="s">
        <v>11756</v>
      </c>
    </row>
    <row r="12965" spans="1:2" ht="12.75" hidden="1" x14ac:dyDescent="0.2">
      <c r="A12965" s="1" t="s">
        <v>10564</v>
      </c>
      <c r="B12965" s="1" t="s">
        <v>11757</v>
      </c>
    </row>
    <row r="12966" spans="1:2" ht="12.75" hidden="1" x14ac:dyDescent="0.2">
      <c r="A12966" s="1" t="s">
        <v>10564</v>
      </c>
      <c r="B12966" s="1" t="s">
        <v>11758</v>
      </c>
    </row>
    <row r="12967" spans="1:2" ht="12.75" hidden="1" x14ac:dyDescent="0.2">
      <c r="A12967" s="1" t="s">
        <v>10564</v>
      </c>
      <c r="B12967" s="1" t="s">
        <v>11759</v>
      </c>
    </row>
    <row r="12968" spans="1:2" ht="12.75" hidden="1" x14ac:dyDescent="0.2">
      <c r="A12968" s="1" t="s">
        <v>10564</v>
      </c>
      <c r="B12968" s="1" t="s">
        <v>11760</v>
      </c>
    </row>
    <row r="12969" spans="1:2" ht="12.75" hidden="1" x14ac:dyDescent="0.2">
      <c r="A12969" s="1" t="s">
        <v>10564</v>
      </c>
      <c r="B12969" s="1" t="s">
        <v>11761</v>
      </c>
    </row>
    <row r="12970" spans="1:2" ht="12.75" hidden="1" x14ac:dyDescent="0.2">
      <c r="A12970" s="1" t="s">
        <v>10564</v>
      </c>
      <c r="B12970" s="1" t="s">
        <v>11762</v>
      </c>
    </row>
    <row r="12971" spans="1:2" ht="12.75" hidden="1" x14ac:dyDescent="0.2">
      <c r="A12971" s="1" t="s">
        <v>10564</v>
      </c>
      <c r="B12971" s="1" t="s">
        <v>11763</v>
      </c>
    </row>
    <row r="12972" spans="1:2" ht="12.75" hidden="1" x14ac:dyDescent="0.2">
      <c r="A12972" s="1" t="s">
        <v>10564</v>
      </c>
      <c r="B12972" s="1" t="s">
        <v>11764</v>
      </c>
    </row>
    <row r="12973" spans="1:2" ht="12.75" hidden="1" x14ac:dyDescent="0.2">
      <c r="A12973" s="1" t="s">
        <v>10564</v>
      </c>
      <c r="B12973" s="1" t="s">
        <v>11765</v>
      </c>
    </row>
    <row r="12974" spans="1:2" ht="12.75" hidden="1" x14ac:dyDescent="0.2">
      <c r="A12974" s="1" t="s">
        <v>10564</v>
      </c>
      <c r="B12974" s="1" t="s">
        <v>11766</v>
      </c>
    </row>
    <row r="12975" spans="1:2" ht="12.75" hidden="1" x14ac:dyDescent="0.2">
      <c r="A12975" s="1" t="s">
        <v>10564</v>
      </c>
      <c r="B12975" s="1" t="s">
        <v>11767</v>
      </c>
    </row>
    <row r="12976" spans="1:2" ht="12.75" hidden="1" x14ac:dyDescent="0.2">
      <c r="A12976" s="1" t="s">
        <v>10564</v>
      </c>
      <c r="B12976" s="1" t="s">
        <v>11768</v>
      </c>
    </row>
    <row r="12977" spans="1:2" ht="12.75" hidden="1" x14ac:dyDescent="0.2">
      <c r="A12977" s="1" t="s">
        <v>10564</v>
      </c>
      <c r="B12977" s="1" t="s">
        <v>11769</v>
      </c>
    </row>
    <row r="12978" spans="1:2" ht="12.75" hidden="1" x14ac:dyDescent="0.2">
      <c r="A12978" s="1" t="s">
        <v>10564</v>
      </c>
      <c r="B12978" s="1" t="s">
        <v>11770</v>
      </c>
    </row>
    <row r="12979" spans="1:2" ht="12.75" hidden="1" x14ac:dyDescent="0.2">
      <c r="A12979" s="1" t="s">
        <v>10564</v>
      </c>
      <c r="B12979" s="1" t="s">
        <v>11771</v>
      </c>
    </row>
    <row r="12980" spans="1:2" ht="12.75" hidden="1" x14ac:dyDescent="0.2">
      <c r="A12980" s="1" t="s">
        <v>10564</v>
      </c>
      <c r="B12980" s="1" t="s">
        <v>11772</v>
      </c>
    </row>
    <row r="12981" spans="1:2" ht="12.75" hidden="1" x14ac:dyDescent="0.2">
      <c r="A12981" s="1" t="s">
        <v>10564</v>
      </c>
      <c r="B12981" s="1" t="s">
        <v>11773</v>
      </c>
    </row>
    <row r="12982" spans="1:2" ht="12.75" hidden="1" x14ac:dyDescent="0.2">
      <c r="A12982" s="1" t="s">
        <v>10564</v>
      </c>
      <c r="B12982" s="1" t="s">
        <v>11774</v>
      </c>
    </row>
    <row r="12983" spans="1:2" ht="12.75" hidden="1" x14ac:dyDescent="0.2">
      <c r="A12983" s="1" t="s">
        <v>10564</v>
      </c>
      <c r="B12983" s="1" t="s">
        <v>11775</v>
      </c>
    </row>
    <row r="12984" spans="1:2" ht="12.75" hidden="1" x14ac:dyDescent="0.2">
      <c r="A12984" s="1" t="s">
        <v>10564</v>
      </c>
      <c r="B12984" s="1" t="s">
        <v>11776</v>
      </c>
    </row>
    <row r="12985" spans="1:2" ht="12.75" hidden="1" x14ac:dyDescent="0.2">
      <c r="A12985" s="1" t="s">
        <v>10564</v>
      </c>
      <c r="B12985" s="1" t="s">
        <v>11777</v>
      </c>
    </row>
    <row r="12986" spans="1:2" ht="12.75" hidden="1" x14ac:dyDescent="0.2">
      <c r="A12986" s="1" t="s">
        <v>10564</v>
      </c>
      <c r="B12986" s="1" t="s">
        <v>11778</v>
      </c>
    </row>
    <row r="12987" spans="1:2" ht="12.75" hidden="1" x14ac:dyDescent="0.2">
      <c r="A12987" s="1" t="s">
        <v>10564</v>
      </c>
      <c r="B12987" s="1" t="s">
        <v>11779</v>
      </c>
    </row>
    <row r="12988" spans="1:2" ht="12.75" hidden="1" x14ac:dyDescent="0.2">
      <c r="A12988" s="1" t="s">
        <v>10564</v>
      </c>
      <c r="B12988" s="1" t="s">
        <v>11780</v>
      </c>
    </row>
    <row r="12989" spans="1:2" ht="12.75" hidden="1" x14ac:dyDescent="0.2">
      <c r="A12989" s="1" t="s">
        <v>10564</v>
      </c>
      <c r="B12989" s="1" t="s">
        <v>11781</v>
      </c>
    </row>
    <row r="12990" spans="1:2" ht="12.75" hidden="1" x14ac:dyDescent="0.2">
      <c r="A12990" s="1" t="s">
        <v>10564</v>
      </c>
      <c r="B12990" s="1" t="s">
        <v>11782</v>
      </c>
    </row>
    <row r="12991" spans="1:2" ht="12.75" hidden="1" x14ac:dyDescent="0.2">
      <c r="A12991" s="1" t="s">
        <v>10564</v>
      </c>
      <c r="B12991" s="1" t="s">
        <v>11783</v>
      </c>
    </row>
    <row r="12992" spans="1:2" ht="12.75" hidden="1" x14ac:dyDescent="0.2">
      <c r="A12992" s="1" t="s">
        <v>10564</v>
      </c>
      <c r="B12992" s="1" t="s">
        <v>11784</v>
      </c>
    </row>
    <row r="12993" spans="1:2" ht="12.75" hidden="1" x14ac:dyDescent="0.2">
      <c r="A12993" s="1" t="s">
        <v>10564</v>
      </c>
      <c r="B12993" s="1" t="s">
        <v>11785</v>
      </c>
    </row>
    <row r="12994" spans="1:2" ht="12.75" hidden="1" x14ac:dyDescent="0.2">
      <c r="A12994" s="1" t="s">
        <v>10564</v>
      </c>
      <c r="B12994" s="1" t="s">
        <v>11786</v>
      </c>
    </row>
    <row r="12995" spans="1:2" ht="12.75" hidden="1" x14ac:dyDescent="0.2">
      <c r="A12995" s="1" t="s">
        <v>10564</v>
      </c>
      <c r="B12995" s="1" t="s">
        <v>11787</v>
      </c>
    </row>
    <row r="12996" spans="1:2" ht="12.75" hidden="1" x14ac:dyDescent="0.2">
      <c r="A12996" s="1" t="s">
        <v>10564</v>
      </c>
      <c r="B12996" s="1" t="s">
        <v>11788</v>
      </c>
    </row>
    <row r="12997" spans="1:2" ht="12.75" hidden="1" x14ac:dyDescent="0.2">
      <c r="A12997" s="1" t="s">
        <v>10564</v>
      </c>
      <c r="B12997" s="1" t="s">
        <v>11789</v>
      </c>
    </row>
    <row r="12998" spans="1:2" ht="12.75" hidden="1" x14ac:dyDescent="0.2">
      <c r="A12998" s="1" t="s">
        <v>10564</v>
      </c>
      <c r="B12998" s="1" t="s">
        <v>11790</v>
      </c>
    </row>
    <row r="12999" spans="1:2" ht="12.75" hidden="1" x14ac:dyDescent="0.2">
      <c r="A12999" s="1" t="s">
        <v>10564</v>
      </c>
      <c r="B12999" s="1" t="s">
        <v>11791</v>
      </c>
    </row>
    <row r="13000" spans="1:2" ht="12.75" hidden="1" x14ac:dyDescent="0.2">
      <c r="A13000" s="1" t="s">
        <v>10564</v>
      </c>
      <c r="B13000" s="1" t="s">
        <v>11792</v>
      </c>
    </row>
    <row r="13001" spans="1:2" ht="12.75" hidden="1" x14ac:dyDescent="0.2">
      <c r="A13001" s="1" t="s">
        <v>10564</v>
      </c>
      <c r="B13001" s="1" t="s">
        <v>11793</v>
      </c>
    </row>
    <row r="13002" spans="1:2" ht="12.75" hidden="1" x14ac:dyDescent="0.2">
      <c r="A13002" s="1" t="s">
        <v>10564</v>
      </c>
      <c r="B13002" s="1" t="s">
        <v>11794</v>
      </c>
    </row>
    <row r="13003" spans="1:2" ht="12.75" hidden="1" x14ac:dyDescent="0.2">
      <c r="A13003" s="1" t="s">
        <v>10564</v>
      </c>
      <c r="B13003" s="1" t="s">
        <v>11795</v>
      </c>
    </row>
    <row r="13004" spans="1:2" ht="12.75" hidden="1" x14ac:dyDescent="0.2">
      <c r="A13004" s="1" t="s">
        <v>10564</v>
      </c>
      <c r="B13004" s="1" t="s">
        <v>11796</v>
      </c>
    </row>
    <row r="13005" spans="1:2" ht="12.75" hidden="1" x14ac:dyDescent="0.2">
      <c r="A13005" s="1" t="s">
        <v>10564</v>
      </c>
      <c r="B13005" s="1" t="s">
        <v>11797</v>
      </c>
    </row>
    <row r="13006" spans="1:2" ht="12.75" hidden="1" x14ac:dyDescent="0.2">
      <c r="A13006" s="1" t="s">
        <v>10564</v>
      </c>
      <c r="B13006" s="1" t="s">
        <v>11798</v>
      </c>
    </row>
    <row r="13007" spans="1:2" ht="12.75" hidden="1" x14ac:dyDescent="0.2">
      <c r="A13007" s="1" t="s">
        <v>10564</v>
      </c>
      <c r="B13007" s="1" t="s">
        <v>11799</v>
      </c>
    </row>
    <row r="13008" spans="1:2" ht="12.75" hidden="1" x14ac:dyDescent="0.2">
      <c r="A13008" s="1" t="s">
        <v>10564</v>
      </c>
      <c r="B13008" s="1" t="s">
        <v>11800</v>
      </c>
    </row>
    <row r="13009" spans="1:2" ht="12.75" hidden="1" x14ac:dyDescent="0.2">
      <c r="A13009" s="1" t="s">
        <v>10564</v>
      </c>
      <c r="B13009" s="1" t="s">
        <v>11801</v>
      </c>
    </row>
    <row r="13010" spans="1:2" ht="12.75" hidden="1" x14ac:dyDescent="0.2">
      <c r="A13010" s="1" t="s">
        <v>10564</v>
      </c>
      <c r="B13010" s="1" t="s">
        <v>11802</v>
      </c>
    </row>
    <row r="13011" spans="1:2" ht="12.75" hidden="1" x14ac:dyDescent="0.2">
      <c r="A13011" s="1" t="s">
        <v>10564</v>
      </c>
      <c r="B13011" s="1" t="s">
        <v>11803</v>
      </c>
    </row>
    <row r="13012" spans="1:2" ht="12.75" hidden="1" x14ac:dyDescent="0.2">
      <c r="A13012" s="1" t="s">
        <v>10564</v>
      </c>
      <c r="B13012" s="1" t="s">
        <v>11804</v>
      </c>
    </row>
    <row r="13013" spans="1:2" ht="12.75" hidden="1" x14ac:dyDescent="0.2">
      <c r="A13013" s="1" t="s">
        <v>10564</v>
      </c>
      <c r="B13013" s="1" t="s">
        <v>11805</v>
      </c>
    </row>
    <row r="13014" spans="1:2" ht="12.75" hidden="1" x14ac:dyDescent="0.2">
      <c r="A13014" s="1" t="s">
        <v>10564</v>
      </c>
      <c r="B13014" s="1" t="s">
        <v>11806</v>
      </c>
    </row>
    <row r="13015" spans="1:2" ht="12.75" hidden="1" x14ac:dyDescent="0.2">
      <c r="A13015" s="1" t="s">
        <v>10564</v>
      </c>
      <c r="B13015" s="1" t="s">
        <v>11807</v>
      </c>
    </row>
    <row r="13016" spans="1:2" ht="12.75" hidden="1" x14ac:dyDescent="0.2">
      <c r="A13016" s="1" t="s">
        <v>10564</v>
      </c>
      <c r="B13016" s="1" t="s">
        <v>11808</v>
      </c>
    </row>
    <row r="13017" spans="1:2" ht="12.75" hidden="1" x14ac:dyDescent="0.2">
      <c r="A13017" s="1" t="s">
        <v>10564</v>
      </c>
      <c r="B13017" s="1" t="s">
        <v>11809</v>
      </c>
    </row>
    <row r="13018" spans="1:2" ht="12.75" hidden="1" x14ac:dyDescent="0.2">
      <c r="A13018" s="1" t="s">
        <v>10564</v>
      </c>
      <c r="B13018" s="1" t="s">
        <v>11810</v>
      </c>
    </row>
    <row r="13019" spans="1:2" ht="12.75" hidden="1" x14ac:dyDescent="0.2">
      <c r="A13019" s="1" t="s">
        <v>10564</v>
      </c>
      <c r="B13019" s="1" t="s">
        <v>11811</v>
      </c>
    </row>
    <row r="13020" spans="1:2" ht="12.75" hidden="1" x14ac:dyDescent="0.2">
      <c r="A13020" s="1" t="s">
        <v>10564</v>
      </c>
      <c r="B13020" s="1" t="s">
        <v>11812</v>
      </c>
    </row>
    <row r="13021" spans="1:2" ht="12.75" hidden="1" x14ac:dyDescent="0.2">
      <c r="A13021" s="1" t="s">
        <v>10564</v>
      </c>
      <c r="B13021" s="1" t="s">
        <v>11813</v>
      </c>
    </row>
    <row r="13022" spans="1:2" ht="12.75" hidden="1" x14ac:dyDescent="0.2">
      <c r="A13022" s="1" t="s">
        <v>10564</v>
      </c>
      <c r="B13022" s="1" t="s">
        <v>11814</v>
      </c>
    </row>
    <row r="13023" spans="1:2" ht="12.75" hidden="1" x14ac:dyDescent="0.2">
      <c r="A13023" s="1" t="s">
        <v>10564</v>
      </c>
      <c r="B13023" s="1" t="s">
        <v>11815</v>
      </c>
    </row>
    <row r="13024" spans="1:2" ht="12.75" hidden="1" x14ac:dyDescent="0.2">
      <c r="A13024" s="1" t="s">
        <v>10564</v>
      </c>
      <c r="B13024" s="1" t="s">
        <v>11816</v>
      </c>
    </row>
    <row r="13025" spans="1:2" ht="12.75" hidden="1" x14ac:dyDescent="0.2">
      <c r="A13025" s="1" t="s">
        <v>10564</v>
      </c>
      <c r="B13025" s="1" t="s">
        <v>11817</v>
      </c>
    </row>
    <row r="13026" spans="1:2" ht="12.75" hidden="1" x14ac:dyDescent="0.2">
      <c r="A13026" s="1" t="s">
        <v>10564</v>
      </c>
      <c r="B13026" s="1" t="s">
        <v>11818</v>
      </c>
    </row>
    <row r="13027" spans="1:2" ht="12.75" hidden="1" x14ac:dyDescent="0.2">
      <c r="A13027" s="1" t="s">
        <v>10564</v>
      </c>
      <c r="B13027" s="1" t="s">
        <v>11819</v>
      </c>
    </row>
    <row r="13028" spans="1:2" ht="12.75" hidden="1" x14ac:dyDescent="0.2">
      <c r="A13028" s="1" t="s">
        <v>10564</v>
      </c>
      <c r="B13028" s="1" t="s">
        <v>11820</v>
      </c>
    </row>
    <row r="13029" spans="1:2" ht="12.75" hidden="1" x14ac:dyDescent="0.2">
      <c r="A13029" s="1" t="s">
        <v>10564</v>
      </c>
      <c r="B13029" s="1" t="s">
        <v>11821</v>
      </c>
    </row>
    <row r="13030" spans="1:2" ht="12.75" hidden="1" x14ac:dyDescent="0.2">
      <c r="A13030" s="1" t="s">
        <v>10564</v>
      </c>
      <c r="B13030" s="1" t="s">
        <v>11822</v>
      </c>
    </row>
    <row r="13031" spans="1:2" ht="12.75" hidden="1" x14ac:dyDescent="0.2">
      <c r="A13031" s="1" t="s">
        <v>10564</v>
      </c>
      <c r="B13031" s="1" t="s">
        <v>11823</v>
      </c>
    </row>
    <row r="13032" spans="1:2" ht="12.75" hidden="1" x14ac:dyDescent="0.2">
      <c r="A13032" s="1" t="s">
        <v>10564</v>
      </c>
      <c r="B13032" s="1" t="s">
        <v>11824</v>
      </c>
    </row>
    <row r="13033" spans="1:2" ht="12.75" hidden="1" x14ac:dyDescent="0.2">
      <c r="A13033" s="1" t="s">
        <v>10564</v>
      </c>
      <c r="B13033" s="1" t="s">
        <v>11825</v>
      </c>
    </row>
    <row r="13034" spans="1:2" ht="12.75" hidden="1" x14ac:dyDescent="0.2">
      <c r="A13034" s="1" t="s">
        <v>10564</v>
      </c>
      <c r="B13034" s="1" t="s">
        <v>11826</v>
      </c>
    </row>
    <row r="13035" spans="1:2" ht="12.75" hidden="1" x14ac:dyDescent="0.2">
      <c r="A13035" s="1" t="s">
        <v>10564</v>
      </c>
      <c r="B13035" s="1" t="s">
        <v>11827</v>
      </c>
    </row>
    <row r="13036" spans="1:2" ht="12.75" hidden="1" x14ac:dyDescent="0.2">
      <c r="A13036" s="1" t="s">
        <v>10564</v>
      </c>
      <c r="B13036" s="1" t="s">
        <v>11828</v>
      </c>
    </row>
    <row r="13037" spans="1:2" ht="12.75" hidden="1" x14ac:dyDescent="0.2">
      <c r="A13037" s="1" t="s">
        <v>10564</v>
      </c>
      <c r="B13037" s="1" t="s">
        <v>11829</v>
      </c>
    </row>
    <row r="13038" spans="1:2" ht="12.75" hidden="1" x14ac:dyDescent="0.2">
      <c r="A13038" s="1" t="s">
        <v>10564</v>
      </c>
      <c r="B13038" s="1" t="s">
        <v>11830</v>
      </c>
    </row>
    <row r="13039" spans="1:2" ht="12.75" hidden="1" x14ac:dyDescent="0.2">
      <c r="A13039" s="1" t="s">
        <v>10564</v>
      </c>
      <c r="B13039" s="1" t="s">
        <v>11831</v>
      </c>
    </row>
    <row r="13040" spans="1:2" ht="12.75" hidden="1" x14ac:dyDescent="0.2">
      <c r="A13040" s="1" t="s">
        <v>10564</v>
      </c>
      <c r="B13040" s="1" t="s">
        <v>11832</v>
      </c>
    </row>
    <row r="13041" spans="1:2" ht="12.75" hidden="1" x14ac:dyDescent="0.2">
      <c r="A13041" s="1" t="s">
        <v>10564</v>
      </c>
      <c r="B13041" s="1" t="s">
        <v>11833</v>
      </c>
    </row>
    <row r="13042" spans="1:2" ht="12.75" hidden="1" x14ac:dyDescent="0.2">
      <c r="A13042" s="1" t="s">
        <v>10564</v>
      </c>
      <c r="B13042" s="1" t="s">
        <v>11834</v>
      </c>
    </row>
    <row r="13043" spans="1:2" ht="12.75" hidden="1" x14ac:dyDescent="0.2">
      <c r="A13043" s="1" t="s">
        <v>10564</v>
      </c>
      <c r="B13043" s="1" t="s">
        <v>11835</v>
      </c>
    </row>
    <row r="13044" spans="1:2" ht="12.75" hidden="1" x14ac:dyDescent="0.2">
      <c r="A13044" s="1" t="s">
        <v>10564</v>
      </c>
      <c r="B13044" s="1" t="s">
        <v>11836</v>
      </c>
    </row>
    <row r="13045" spans="1:2" ht="12.75" hidden="1" x14ac:dyDescent="0.2">
      <c r="A13045" s="1" t="s">
        <v>10564</v>
      </c>
      <c r="B13045" s="1" t="s">
        <v>11837</v>
      </c>
    </row>
    <row r="13046" spans="1:2" ht="12.75" hidden="1" x14ac:dyDescent="0.2">
      <c r="A13046" s="1" t="s">
        <v>10564</v>
      </c>
      <c r="B13046" s="1" t="s">
        <v>11838</v>
      </c>
    </row>
    <row r="13047" spans="1:2" ht="12.75" hidden="1" x14ac:dyDescent="0.2">
      <c r="A13047" s="1" t="s">
        <v>10564</v>
      </c>
      <c r="B13047" s="1" t="s">
        <v>11839</v>
      </c>
    </row>
    <row r="13048" spans="1:2" ht="12.75" hidden="1" x14ac:dyDescent="0.2">
      <c r="A13048" s="1" t="s">
        <v>10564</v>
      </c>
      <c r="B13048" s="1" t="s">
        <v>11840</v>
      </c>
    </row>
    <row r="13049" spans="1:2" ht="12.75" hidden="1" x14ac:dyDescent="0.2">
      <c r="A13049" s="1" t="s">
        <v>10564</v>
      </c>
      <c r="B13049" s="1" t="s">
        <v>11841</v>
      </c>
    </row>
    <row r="13050" spans="1:2" ht="12.75" hidden="1" x14ac:dyDescent="0.2">
      <c r="A13050" s="1" t="s">
        <v>10564</v>
      </c>
      <c r="B13050" s="1" t="s">
        <v>11842</v>
      </c>
    </row>
    <row r="13051" spans="1:2" ht="12.75" hidden="1" x14ac:dyDescent="0.2">
      <c r="A13051" s="1" t="s">
        <v>10564</v>
      </c>
      <c r="B13051" s="1" t="s">
        <v>11843</v>
      </c>
    </row>
    <row r="13052" spans="1:2" ht="12.75" hidden="1" x14ac:dyDescent="0.2">
      <c r="A13052" s="1" t="s">
        <v>10564</v>
      </c>
      <c r="B13052" s="1" t="s">
        <v>11844</v>
      </c>
    </row>
    <row r="13053" spans="1:2" ht="12.75" hidden="1" x14ac:dyDescent="0.2">
      <c r="A13053" s="1" t="s">
        <v>10564</v>
      </c>
      <c r="B13053" s="1" t="s">
        <v>11845</v>
      </c>
    </row>
    <row r="13054" spans="1:2" ht="12.75" hidden="1" x14ac:dyDescent="0.2">
      <c r="A13054" s="1" t="s">
        <v>10564</v>
      </c>
      <c r="B13054" s="1" t="s">
        <v>11846</v>
      </c>
    </row>
    <row r="13055" spans="1:2" ht="12.75" hidden="1" x14ac:dyDescent="0.2">
      <c r="A13055" s="1" t="s">
        <v>10564</v>
      </c>
      <c r="B13055" s="1" t="s">
        <v>11847</v>
      </c>
    </row>
    <row r="13056" spans="1:2" ht="12.75" hidden="1" x14ac:dyDescent="0.2">
      <c r="A13056" s="1" t="s">
        <v>10564</v>
      </c>
      <c r="B13056" s="1" t="s">
        <v>11848</v>
      </c>
    </row>
    <row r="13057" spans="1:2" ht="12.75" hidden="1" x14ac:dyDescent="0.2">
      <c r="A13057" s="1" t="s">
        <v>10564</v>
      </c>
      <c r="B13057" s="1" t="s">
        <v>11849</v>
      </c>
    </row>
    <row r="13058" spans="1:2" ht="12.75" hidden="1" x14ac:dyDescent="0.2">
      <c r="A13058" s="1" t="s">
        <v>10564</v>
      </c>
      <c r="B13058" s="1" t="s">
        <v>11850</v>
      </c>
    </row>
    <row r="13059" spans="1:2" ht="12.75" hidden="1" x14ac:dyDescent="0.2">
      <c r="A13059" s="1" t="s">
        <v>10564</v>
      </c>
      <c r="B13059" s="1" t="s">
        <v>11851</v>
      </c>
    </row>
    <row r="13060" spans="1:2" ht="12.75" hidden="1" x14ac:dyDescent="0.2">
      <c r="A13060" s="1" t="s">
        <v>10564</v>
      </c>
      <c r="B13060" s="1" t="s">
        <v>11852</v>
      </c>
    </row>
    <row r="13061" spans="1:2" ht="12.75" hidden="1" x14ac:dyDescent="0.2">
      <c r="A13061" s="1" t="s">
        <v>10564</v>
      </c>
      <c r="B13061" s="1" t="s">
        <v>11853</v>
      </c>
    </row>
    <row r="13062" spans="1:2" ht="12.75" hidden="1" x14ac:dyDescent="0.2">
      <c r="A13062" s="1" t="s">
        <v>10564</v>
      </c>
      <c r="B13062" s="1" t="s">
        <v>11854</v>
      </c>
    </row>
    <row r="13063" spans="1:2" ht="12.75" hidden="1" x14ac:dyDescent="0.2">
      <c r="A13063" s="1" t="s">
        <v>10564</v>
      </c>
      <c r="B13063" s="1" t="s">
        <v>11855</v>
      </c>
    </row>
    <row r="13064" spans="1:2" ht="12.75" hidden="1" x14ac:dyDescent="0.2">
      <c r="A13064" s="1" t="s">
        <v>10564</v>
      </c>
      <c r="B13064" s="1" t="s">
        <v>11856</v>
      </c>
    </row>
    <row r="13065" spans="1:2" ht="12.75" hidden="1" x14ac:dyDescent="0.2">
      <c r="A13065" s="1" t="s">
        <v>10564</v>
      </c>
      <c r="B13065" s="1" t="s">
        <v>11857</v>
      </c>
    </row>
    <row r="13066" spans="1:2" ht="12.75" hidden="1" x14ac:dyDescent="0.2">
      <c r="A13066" s="1" t="s">
        <v>10564</v>
      </c>
      <c r="B13066" s="1" t="s">
        <v>11858</v>
      </c>
    </row>
    <row r="13067" spans="1:2" ht="12.75" hidden="1" x14ac:dyDescent="0.2">
      <c r="A13067" s="1" t="s">
        <v>10564</v>
      </c>
      <c r="B13067" s="1" t="s">
        <v>11859</v>
      </c>
    </row>
    <row r="13068" spans="1:2" ht="12.75" hidden="1" x14ac:dyDescent="0.2">
      <c r="A13068" s="1" t="s">
        <v>10564</v>
      </c>
      <c r="B13068" s="1" t="s">
        <v>11860</v>
      </c>
    </row>
    <row r="13069" spans="1:2" ht="12.75" hidden="1" x14ac:dyDescent="0.2">
      <c r="A13069" s="1" t="s">
        <v>10564</v>
      </c>
      <c r="B13069" s="1" t="s">
        <v>11861</v>
      </c>
    </row>
    <row r="13070" spans="1:2" ht="12.75" hidden="1" x14ac:dyDescent="0.2">
      <c r="A13070" s="1" t="s">
        <v>10564</v>
      </c>
      <c r="B13070" s="1" t="s">
        <v>11862</v>
      </c>
    </row>
    <row r="13071" spans="1:2" ht="12.75" hidden="1" x14ac:dyDescent="0.2">
      <c r="A13071" s="1" t="s">
        <v>10564</v>
      </c>
      <c r="B13071" s="1" t="s">
        <v>11863</v>
      </c>
    </row>
    <row r="13072" spans="1:2" ht="12.75" hidden="1" x14ac:dyDescent="0.2">
      <c r="A13072" s="1" t="s">
        <v>10564</v>
      </c>
      <c r="B13072" s="1" t="s">
        <v>11864</v>
      </c>
    </row>
    <row r="13073" spans="1:2" ht="12.75" hidden="1" x14ac:dyDescent="0.2">
      <c r="A13073" s="1" t="s">
        <v>10564</v>
      </c>
      <c r="B13073" s="1" t="s">
        <v>11865</v>
      </c>
    </row>
    <row r="13074" spans="1:2" ht="12.75" hidden="1" x14ac:dyDescent="0.2">
      <c r="A13074" s="1" t="s">
        <v>10564</v>
      </c>
      <c r="B13074" s="1" t="s">
        <v>11866</v>
      </c>
    </row>
    <row r="13075" spans="1:2" ht="12.75" hidden="1" x14ac:dyDescent="0.2">
      <c r="A13075" s="1" t="s">
        <v>10564</v>
      </c>
      <c r="B13075" s="1" t="s">
        <v>11867</v>
      </c>
    </row>
    <row r="13076" spans="1:2" ht="12.75" hidden="1" x14ac:dyDescent="0.2">
      <c r="A13076" s="1" t="s">
        <v>10564</v>
      </c>
      <c r="B13076" s="1" t="s">
        <v>11868</v>
      </c>
    </row>
    <row r="13077" spans="1:2" ht="12.75" hidden="1" x14ac:dyDescent="0.2">
      <c r="A13077" s="1" t="s">
        <v>10564</v>
      </c>
      <c r="B13077" s="1" t="s">
        <v>11869</v>
      </c>
    </row>
    <row r="13078" spans="1:2" ht="12.75" hidden="1" x14ac:dyDescent="0.2">
      <c r="A13078" s="1" t="s">
        <v>10564</v>
      </c>
      <c r="B13078" s="1" t="s">
        <v>11870</v>
      </c>
    </row>
    <row r="13079" spans="1:2" ht="12.75" hidden="1" x14ac:dyDescent="0.2">
      <c r="A13079" s="1" t="s">
        <v>10564</v>
      </c>
      <c r="B13079" s="1" t="s">
        <v>11871</v>
      </c>
    </row>
    <row r="13080" spans="1:2" ht="12.75" hidden="1" x14ac:dyDescent="0.2">
      <c r="A13080" s="1" t="s">
        <v>10564</v>
      </c>
      <c r="B13080" s="1" t="s">
        <v>11872</v>
      </c>
    </row>
    <row r="13081" spans="1:2" ht="12.75" hidden="1" x14ac:dyDescent="0.2">
      <c r="A13081" s="1" t="s">
        <v>10564</v>
      </c>
      <c r="B13081" s="1" t="s">
        <v>11873</v>
      </c>
    </row>
    <row r="13082" spans="1:2" ht="12.75" hidden="1" x14ac:dyDescent="0.2">
      <c r="A13082" s="1" t="s">
        <v>10564</v>
      </c>
      <c r="B13082" s="1" t="s">
        <v>11874</v>
      </c>
    </row>
    <row r="13083" spans="1:2" ht="12.75" hidden="1" x14ac:dyDescent="0.2">
      <c r="A13083" s="1" t="s">
        <v>10564</v>
      </c>
      <c r="B13083" s="1" t="s">
        <v>11875</v>
      </c>
    </row>
    <row r="13084" spans="1:2" ht="12.75" hidden="1" x14ac:dyDescent="0.2">
      <c r="A13084" s="1" t="s">
        <v>10564</v>
      </c>
      <c r="B13084" s="1" t="s">
        <v>11876</v>
      </c>
    </row>
    <row r="13085" spans="1:2" ht="12.75" hidden="1" x14ac:dyDescent="0.2">
      <c r="A13085" s="1" t="s">
        <v>10564</v>
      </c>
      <c r="B13085" s="1" t="s">
        <v>11877</v>
      </c>
    </row>
    <row r="13086" spans="1:2" ht="12.75" hidden="1" x14ac:dyDescent="0.2">
      <c r="A13086" s="1" t="s">
        <v>10564</v>
      </c>
      <c r="B13086" s="1" t="s">
        <v>11878</v>
      </c>
    </row>
    <row r="13087" spans="1:2" ht="12.75" hidden="1" x14ac:dyDescent="0.2">
      <c r="A13087" s="1" t="s">
        <v>10564</v>
      </c>
      <c r="B13087" s="1" t="s">
        <v>11879</v>
      </c>
    </row>
    <row r="13088" spans="1:2" ht="12.75" hidden="1" x14ac:dyDescent="0.2">
      <c r="A13088" s="1" t="s">
        <v>10564</v>
      </c>
      <c r="B13088" s="1" t="s">
        <v>11880</v>
      </c>
    </row>
    <row r="13089" spans="1:2" ht="12.75" hidden="1" x14ac:dyDescent="0.2">
      <c r="A13089" s="1" t="s">
        <v>10564</v>
      </c>
      <c r="B13089" s="1" t="s">
        <v>11881</v>
      </c>
    </row>
    <row r="13090" spans="1:2" ht="12.75" hidden="1" x14ac:dyDescent="0.2">
      <c r="A13090" s="1" t="s">
        <v>10564</v>
      </c>
      <c r="B13090" s="1" t="s">
        <v>11882</v>
      </c>
    </row>
    <row r="13091" spans="1:2" ht="12.75" hidden="1" x14ac:dyDescent="0.2">
      <c r="A13091" s="1" t="s">
        <v>10564</v>
      </c>
      <c r="B13091" s="1" t="s">
        <v>11883</v>
      </c>
    </row>
    <row r="13092" spans="1:2" ht="12.75" hidden="1" x14ac:dyDescent="0.2">
      <c r="A13092" s="1" t="s">
        <v>10564</v>
      </c>
      <c r="B13092" s="1" t="s">
        <v>11884</v>
      </c>
    </row>
    <row r="13093" spans="1:2" ht="12.75" hidden="1" x14ac:dyDescent="0.2">
      <c r="A13093" s="1" t="s">
        <v>10564</v>
      </c>
      <c r="B13093" s="1" t="s">
        <v>11885</v>
      </c>
    </row>
    <row r="13094" spans="1:2" ht="12.75" hidden="1" x14ac:dyDescent="0.2">
      <c r="A13094" s="1" t="s">
        <v>10564</v>
      </c>
      <c r="B13094" s="1" t="s">
        <v>11886</v>
      </c>
    </row>
    <row r="13095" spans="1:2" ht="12.75" hidden="1" x14ac:dyDescent="0.2">
      <c r="A13095" s="1" t="s">
        <v>10564</v>
      </c>
      <c r="B13095" s="1" t="s">
        <v>11887</v>
      </c>
    </row>
    <row r="13096" spans="1:2" ht="12.75" hidden="1" x14ac:dyDescent="0.2">
      <c r="A13096" s="1" t="s">
        <v>10564</v>
      </c>
      <c r="B13096" s="1" t="s">
        <v>11888</v>
      </c>
    </row>
    <row r="13097" spans="1:2" ht="12.75" hidden="1" x14ac:dyDescent="0.2">
      <c r="A13097" s="1" t="s">
        <v>10564</v>
      </c>
      <c r="B13097" s="1" t="s">
        <v>11889</v>
      </c>
    </row>
    <row r="13098" spans="1:2" ht="12.75" hidden="1" x14ac:dyDescent="0.2">
      <c r="A13098" s="1" t="s">
        <v>10564</v>
      </c>
      <c r="B13098" s="1" t="s">
        <v>11890</v>
      </c>
    </row>
    <row r="13099" spans="1:2" ht="12.75" hidden="1" x14ac:dyDescent="0.2">
      <c r="A13099" s="1" t="s">
        <v>10564</v>
      </c>
      <c r="B13099" s="1" t="s">
        <v>11891</v>
      </c>
    </row>
    <row r="13100" spans="1:2" ht="12.75" hidden="1" x14ac:dyDescent="0.2">
      <c r="A13100" s="1" t="s">
        <v>10564</v>
      </c>
      <c r="B13100" s="1" t="s">
        <v>11892</v>
      </c>
    </row>
    <row r="13101" spans="1:2" ht="12.75" hidden="1" x14ac:dyDescent="0.2">
      <c r="A13101" s="1" t="s">
        <v>10564</v>
      </c>
      <c r="B13101" s="1" t="s">
        <v>11893</v>
      </c>
    </row>
    <row r="13102" spans="1:2" ht="12.75" hidden="1" x14ac:dyDescent="0.2">
      <c r="A13102" s="1" t="s">
        <v>10564</v>
      </c>
      <c r="B13102" s="1" t="s">
        <v>11894</v>
      </c>
    </row>
    <row r="13103" spans="1:2" ht="12.75" hidden="1" x14ac:dyDescent="0.2">
      <c r="A13103" s="1" t="s">
        <v>10564</v>
      </c>
      <c r="B13103" s="1" t="s">
        <v>11895</v>
      </c>
    </row>
    <row r="13104" spans="1:2" ht="12.75" hidden="1" x14ac:dyDescent="0.2">
      <c r="A13104" s="1" t="s">
        <v>10564</v>
      </c>
      <c r="B13104" s="1" t="s">
        <v>11896</v>
      </c>
    </row>
    <row r="13105" spans="1:2" ht="12.75" hidden="1" x14ac:dyDescent="0.2">
      <c r="A13105" s="1" t="s">
        <v>10564</v>
      </c>
      <c r="B13105" s="1" t="s">
        <v>11897</v>
      </c>
    </row>
    <row r="13106" spans="1:2" ht="12.75" hidden="1" x14ac:dyDescent="0.2">
      <c r="A13106" s="1" t="s">
        <v>10564</v>
      </c>
      <c r="B13106" s="1" t="s">
        <v>11898</v>
      </c>
    </row>
    <row r="13107" spans="1:2" ht="12.75" hidden="1" x14ac:dyDescent="0.2">
      <c r="A13107" s="1" t="s">
        <v>10564</v>
      </c>
      <c r="B13107" s="1" t="s">
        <v>11899</v>
      </c>
    </row>
    <row r="13108" spans="1:2" ht="12.75" hidden="1" x14ac:dyDescent="0.2">
      <c r="A13108" s="1" t="s">
        <v>10564</v>
      </c>
      <c r="B13108" s="1" t="s">
        <v>11900</v>
      </c>
    </row>
    <row r="13109" spans="1:2" ht="12.75" hidden="1" x14ac:dyDescent="0.2">
      <c r="A13109" s="1" t="s">
        <v>10564</v>
      </c>
      <c r="B13109" s="1" t="s">
        <v>11901</v>
      </c>
    </row>
    <row r="13110" spans="1:2" ht="12.75" hidden="1" x14ac:dyDescent="0.2">
      <c r="A13110" s="1" t="s">
        <v>10564</v>
      </c>
      <c r="B13110" s="1" t="s">
        <v>11902</v>
      </c>
    </row>
    <row r="13111" spans="1:2" ht="12.75" hidden="1" x14ac:dyDescent="0.2">
      <c r="A13111" s="1" t="s">
        <v>10564</v>
      </c>
      <c r="B13111" s="1" t="s">
        <v>11903</v>
      </c>
    </row>
    <row r="13112" spans="1:2" ht="12.75" hidden="1" x14ac:dyDescent="0.2">
      <c r="A13112" s="1" t="s">
        <v>10564</v>
      </c>
      <c r="B13112" s="1" t="s">
        <v>11904</v>
      </c>
    </row>
    <row r="13113" spans="1:2" ht="12.75" hidden="1" x14ac:dyDescent="0.2">
      <c r="A13113" s="1" t="s">
        <v>10564</v>
      </c>
      <c r="B13113" s="1" t="s">
        <v>11905</v>
      </c>
    </row>
    <row r="13114" spans="1:2" ht="12.75" hidden="1" x14ac:dyDescent="0.2">
      <c r="A13114" s="1" t="s">
        <v>10564</v>
      </c>
      <c r="B13114" s="1" t="s">
        <v>11906</v>
      </c>
    </row>
    <row r="13115" spans="1:2" ht="12.75" hidden="1" x14ac:dyDescent="0.2">
      <c r="A13115" s="1" t="s">
        <v>10564</v>
      </c>
      <c r="B13115" s="1" t="s">
        <v>11907</v>
      </c>
    </row>
    <row r="13116" spans="1:2" ht="12.75" hidden="1" x14ac:dyDescent="0.2">
      <c r="A13116" s="1" t="s">
        <v>10564</v>
      </c>
      <c r="B13116" s="1" t="s">
        <v>11908</v>
      </c>
    </row>
    <row r="13117" spans="1:2" ht="12.75" hidden="1" x14ac:dyDescent="0.2">
      <c r="A13117" s="1" t="s">
        <v>10564</v>
      </c>
      <c r="B13117" s="1" t="s">
        <v>11909</v>
      </c>
    </row>
    <row r="13118" spans="1:2" ht="12.75" hidden="1" x14ac:dyDescent="0.2">
      <c r="A13118" s="1" t="s">
        <v>10564</v>
      </c>
      <c r="B13118" s="1" t="s">
        <v>11910</v>
      </c>
    </row>
    <row r="13119" spans="1:2" ht="12.75" hidden="1" x14ac:dyDescent="0.2">
      <c r="A13119" s="1" t="s">
        <v>10564</v>
      </c>
      <c r="B13119" s="1" t="s">
        <v>11911</v>
      </c>
    </row>
    <row r="13120" spans="1:2" ht="12.75" hidden="1" x14ac:dyDescent="0.2">
      <c r="A13120" s="1" t="s">
        <v>10564</v>
      </c>
      <c r="B13120" s="1" t="s">
        <v>11912</v>
      </c>
    </row>
    <row r="13121" spans="1:2" ht="12.75" hidden="1" x14ac:dyDescent="0.2">
      <c r="A13121" s="1" t="s">
        <v>10564</v>
      </c>
      <c r="B13121" s="1" t="s">
        <v>11913</v>
      </c>
    </row>
    <row r="13122" spans="1:2" ht="12.75" hidden="1" x14ac:dyDescent="0.2">
      <c r="A13122" s="1" t="s">
        <v>10564</v>
      </c>
      <c r="B13122" s="1" t="s">
        <v>11914</v>
      </c>
    </row>
    <row r="13123" spans="1:2" ht="12.75" hidden="1" x14ac:dyDescent="0.2">
      <c r="A13123" s="1" t="s">
        <v>10564</v>
      </c>
      <c r="B13123" s="1" t="s">
        <v>11915</v>
      </c>
    </row>
    <row r="13124" spans="1:2" ht="12.75" hidden="1" x14ac:dyDescent="0.2">
      <c r="A13124" s="1" t="s">
        <v>10564</v>
      </c>
      <c r="B13124" s="1" t="s">
        <v>11916</v>
      </c>
    </row>
    <row r="13125" spans="1:2" ht="12.75" hidden="1" x14ac:dyDescent="0.2">
      <c r="A13125" s="1" t="s">
        <v>10564</v>
      </c>
      <c r="B13125" s="1" t="s">
        <v>11917</v>
      </c>
    </row>
    <row r="13126" spans="1:2" ht="12.75" hidden="1" x14ac:dyDescent="0.2">
      <c r="A13126" s="1" t="s">
        <v>10564</v>
      </c>
      <c r="B13126" s="1" t="s">
        <v>11918</v>
      </c>
    </row>
    <row r="13127" spans="1:2" ht="12.75" hidden="1" x14ac:dyDescent="0.2">
      <c r="A13127" s="1" t="s">
        <v>10564</v>
      </c>
      <c r="B13127" s="1" t="s">
        <v>11919</v>
      </c>
    </row>
    <row r="13128" spans="1:2" ht="12.75" hidden="1" x14ac:dyDescent="0.2">
      <c r="A13128" s="1" t="s">
        <v>10564</v>
      </c>
      <c r="B13128" s="1" t="s">
        <v>11920</v>
      </c>
    </row>
    <row r="13129" spans="1:2" ht="12.75" hidden="1" x14ac:dyDescent="0.2">
      <c r="A13129" s="1" t="s">
        <v>10564</v>
      </c>
      <c r="B13129" s="1" t="s">
        <v>11921</v>
      </c>
    </row>
    <row r="13130" spans="1:2" ht="12.75" hidden="1" x14ac:dyDescent="0.2">
      <c r="A13130" s="1" t="s">
        <v>10564</v>
      </c>
      <c r="B13130" s="1" t="s">
        <v>11922</v>
      </c>
    </row>
    <row r="13131" spans="1:2" ht="12.75" hidden="1" x14ac:dyDescent="0.2">
      <c r="A13131" s="1" t="s">
        <v>10564</v>
      </c>
      <c r="B13131" s="1" t="s">
        <v>11923</v>
      </c>
    </row>
    <row r="13132" spans="1:2" ht="12.75" hidden="1" x14ac:dyDescent="0.2">
      <c r="A13132" s="1" t="s">
        <v>10564</v>
      </c>
      <c r="B13132" s="1" t="s">
        <v>11924</v>
      </c>
    </row>
    <row r="13133" spans="1:2" ht="12.75" hidden="1" x14ac:dyDescent="0.2">
      <c r="A13133" s="1" t="s">
        <v>10564</v>
      </c>
      <c r="B13133" s="1" t="s">
        <v>11925</v>
      </c>
    </row>
    <row r="13134" spans="1:2" ht="12.75" hidden="1" x14ac:dyDescent="0.2">
      <c r="A13134" s="1" t="s">
        <v>10564</v>
      </c>
      <c r="B13134" s="1" t="s">
        <v>11926</v>
      </c>
    </row>
    <row r="13135" spans="1:2" ht="12.75" hidden="1" x14ac:dyDescent="0.2">
      <c r="A13135" s="1" t="s">
        <v>10564</v>
      </c>
      <c r="B13135" s="1" t="s">
        <v>11927</v>
      </c>
    </row>
    <row r="13136" spans="1:2" ht="12.75" hidden="1" x14ac:dyDescent="0.2">
      <c r="A13136" s="1" t="s">
        <v>10564</v>
      </c>
      <c r="B13136" s="1" t="s">
        <v>11928</v>
      </c>
    </row>
    <row r="13137" spans="1:2" ht="12.75" hidden="1" x14ac:dyDescent="0.2">
      <c r="A13137" s="1" t="s">
        <v>10564</v>
      </c>
      <c r="B13137" s="1" t="s">
        <v>11929</v>
      </c>
    </row>
    <row r="13138" spans="1:2" ht="12.75" hidden="1" x14ac:dyDescent="0.2">
      <c r="A13138" s="1" t="s">
        <v>10564</v>
      </c>
      <c r="B13138" s="1" t="s">
        <v>11930</v>
      </c>
    </row>
    <row r="13139" spans="1:2" ht="12.75" hidden="1" x14ac:dyDescent="0.2">
      <c r="A13139" s="1" t="s">
        <v>10564</v>
      </c>
      <c r="B13139" s="1" t="s">
        <v>11931</v>
      </c>
    </row>
    <row r="13140" spans="1:2" ht="12.75" hidden="1" x14ac:dyDescent="0.2">
      <c r="A13140" s="1" t="s">
        <v>10564</v>
      </c>
      <c r="B13140" s="1" t="s">
        <v>11932</v>
      </c>
    </row>
    <row r="13141" spans="1:2" ht="12.75" hidden="1" x14ac:dyDescent="0.2">
      <c r="A13141" s="1" t="s">
        <v>10564</v>
      </c>
      <c r="B13141" s="1" t="s">
        <v>11933</v>
      </c>
    </row>
    <row r="13142" spans="1:2" ht="12.75" hidden="1" x14ac:dyDescent="0.2">
      <c r="A13142" s="1" t="s">
        <v>10564</v>
      </c>
      <c r="B13142" s="1" t="s">
        <v>11934</v>
      </c>
    </row>
    <row r="13143" spans="1:2" ht="12.75" hidden="1" x14ac:dyDescent="0.2">
      <c r="A13143" s="1" t="s">
        <v>10564</v>
      </c>
      <c r="B13143" s="1" t="s">
        <v>11935</v>
      </c>
    </row>
    <row r="13144" spans="1:2" ht="12.75" hidden="1" x14ac:dyDescent="0.2">
      <c r="A13144" s="1" t="s">
        <v>10564</v>
      </c>
      <c r="B13144" s="1" t="s">
        <v>11936</v>
      </c>
    </row>
    <row r="13145" spans="1:2" ht="12.75" hidden="1" x14ac:dyDescent="0.2">
      <c r="A13145" s="1" t="s">
        <v>10564</v>
      </c>
      <c r="B13145" s="1" t="s">
        <v>11937</v>
      </c>
    </row>
    <row r="13146" spans="1:2" ht="12.75" hidden="1" x14ac:dyDescent="0.2">
      <c r="A13146" s="1" t="s">
        <v>10564</v>
      </c>
      <c r="B13146" s="1" t="s">
        <v>11938</v>
      </c>
    </row>
    <row r="13147" spans="1:2" ht="12.75" hidden="1" x14ac:dyDescent="0.2">
      <c r="A13147" s="1" t="s">
        <v>10564</v>
      </c>
      <c r="B13147" s="1" t="s">
        <v>11939</v>
      </c>
    </row>
    <row r="13148" spans="1:2" ht="12.75" hidden="1" x14ac:dyDescent="0.2">
      <c r="A13148" s="1" t="s">
        <v>10564</v>
      </c>
      <c r="B13148" s="1" t="s">
        <v>11940</v>
      </c>
    </row>
    <row r="13149" spans="1:2" ht="12.75" hidden="1" x14ac:dyDescent="0.2">
      <c r="A13149" s="1" t="s">
        <v>10564</v>
      </c>
      <c r="B13149" s="1" t="s">
        <v>11941</v>
      </c>
    </row>
    <row r="13150" spans="1:2" ht="12.75" hidden="1" x14ac:dyDescent="0.2">
      <c r="A13150" s="1" t="s">
        <v>10564</v>
      </c>
      <c r="B13150" s="1" t="s">
        <v>11942</v>
      </c>
    </row>
    <row r="13151" spans="1:2" ht="12.75" hidden="1" x14ac:dyDescent="0.2">
      <c r="A13151" s="1" t="s">
        <v>10564</v>
      </c>
      <c r="B13151" s="1" t="s">
        <v>11943</v>
      </c>
    </row>
    <row r="13152" spans="1:2" ht="12.75" hidden="1" x14ac:dyDescent="0.2">
      <c r="A13152" s="1" t="s">
        <v>10564</v>
      </c>
      <c r="B13152" s="1" t="s">
        <v>11944</v>
      </c>
    </row>
    <row r="13153" spans="1:2" ht="12.75" hidden="1" x14ac:dyDescent="0.2">
      <c r="A13153" s="1" t="s">
        <v>10564</v>
      </c>
      <c r="B13153" s="1" t="s">
        <v>11945</v>
      </c>
    </row>
    <row r="13154" spans="1:2" ht="12.75" hidden="1" x14ac:dyDescent="0.2">
      <c r="A13154" s="1" t="s">
        <v>10564</v>
      </c>
      <c r="B13154" s="1" t="s">
        <v>11946</v>
      </c>
    </row>
    <row r="13155" spans="1:2" ht="12.75" hidden="1" x14ac:dyDescent="0.2">
      <c r="A13155" s="1" t="s">
        <v>10564</v>
      </c>
      <c r="B13155" s="1" t="s">
        <v>11947</v>
      </c>
    </row>
    <row r="13156" spans="1:2" ht="12.75" hidden="1" x14ac:dyDescent="0.2">
      <c r="A13156" s="1" t="s">
        <v>10564</v>
      </c>
      <c r="B13156" s="1" t="s">
        <v>11948</v>
      </c>
    </row>
    <row r="13157" spans="1:2" ht="12.75" hidden="1" x14ac:dyDescent="0.2">
      <c r="A13157" s="1" t="s">
        <v>10564</v>
      </c>
      <c r="B13157" s="1" t="s">
        <v>11949</v>
      </c>
    </row>
    <row r="13158" spans="1:2" ht="12.75" hidden="1" x14ac:dyDescent="0.2">
      <c r="A13158" s="1" t="s">
        <v>10564</v>
      </c>
      <c r="B13158" s="1" t="s">
        <v>11950</v>
      </c>
    </row>
    <row r="13159" spans="1:2" ht="12.75" hidden="1" x14ac:dyDescent="0.2">
      <c r="A13159" s="1" t="s">
        <v>10564</v>
      </c>
      <c r="B13159" s="1" t="s">
        <v>11951</v>
      </c>
    </row>
    <row r="13160" spans="1:2" ht="12.75" hidden="1" x14ac:dyDescent="0.2">
      <c r="A13160" s="1" t="s">
        <v>10564</v>
      </c>
      <c r="B13160" s="1" t="s">
        <v>11952</v>
      </c>
    </row>
    <row r="13161" spans="1:2" ht="12.75" hidden="1" x14ac:dyDescent="0.2">
      <c r="A13161" s="1" t="s">
        <v>10564</v>
      </c>
      <c r="B13161" s="1" t="s">
        <v>11953</v>
      </c>
    </row>
    <row r="13162" spans="1:2" ht="12.75" hidden="1" x14ac:dyDescent="0.2">
      <c r="A13162" s="1" t="s">
        <v>10564</v>
      </c>
      <c r="B13162" s="1" t="s">
        <v>11954</v>
      </c>
    </row>
    <row r="13163" spans="1:2" ht="12.75" hidden="1" x14ac:dyDescent="0.2">
      <c r="A13163" s="1" t="s">
        <v>10564</v>
      </c>
      <c r="B13163" s="1" t="s">
        <v>11955</v>
      </c>
    </row>
    <row r="13164" spans="1:2" ht="12.75" hidden="1" x14ac:dyDescent="0.2">
      <c r="A13164" s="1" t="s">
        <v>10564</v>
      </c>
      <c r="B13164" s="1" t="s">
        <v>11956</v>
      </c>
    </row>
    <row r="13165" spans="1:2" ht="12.75" hidden="1" x14ac:dyDescent="0.2">
      <c r="A13165" s="1" t="s">
        <v>10564</v>
      </c>
      <c r="B13165" s="1" t="s">
        <v>11957</v>
      </c>
    </row>
    <row r="13166" spans="1:2" ht="12.75" hidden="1" x14ac:dyDescent="0.2">
      <c r="A13166" s="1" t="s">
        <v>10564</v>
      </c>
      <c r="B13166" s="1" t="s">
        <v>11958</v>
      </c>
    </row>
    <row r="13167" spans="1:2" ht="12.75" hidden="1" x14ac:dyDescent="0.2">
      <c r="A13167" s="1" t="s">
        <v>10564</v>
      </c>
      <c r="B13167" s="1" t="s">
        <v>11959</v>
      </c>
    </row>
    <row r="13168" spans="1:2" ht="12.75" hidden="1" x14ac:dyDescent="0.2">
      <c r="A13168" s="1" t="s">
        <v>10564</v>
      </c>
      <c r="B13168" s="1" t="s">
        <v>11960</v>
      </c>
    </row>
    <row r="13169" spans="1:2" ht="12.75" hidden="1" x14ac:dyDescent="0.2">
      <c r="A13169" s="1" t="s">
        <v>10564</v>
      </c>
      <c r="B13169" s="1" t="s">
        <v>11961</v>
      </c>
    </row>
    <row r="13170" spans="1:2" ht="12.75" hidden="1" x14ac:dyDescent="0.2">
      <c r="A13170" s="1" t="s">
        <v>10564</v>
      </c>
      <c r="B13170" s="1" t="s">
        <v>11962</v>
      </c>
    </row>
    <row r="13171" spans="1:2" ht="12.75" hidden="1" x14ac:dyDescent="0.2">
      <c r="A13171" s="1" t="s">
        <v>10564</v>
      </c>
      <c r="B13171" s="1" t="s">
        <v>11963</v>
      </c>
    </row>
    <row r="13172" spans="1:2" ht="12.75" hidden="1" x14ac:dyDescent="0.2">
      <c r="A13172" s="1" t="s">
        <v>10564</v>
      </c>
      <c r="B13172" s="1" t="s">
        <v>11964</v>
      </c>
    </row>
    <row r="13173" spans="1:2" ht="12.75" hidden="1" x14ac:dyDescent="0.2">
      <c r="A13173" s="1" t="s">
        <v>10564</v>
      </c>
      <c r="B13173" s="1" t="s">
        <v>11965</v>
      </c>
    </row>
    <row r="13174" spans="1:2" ht="12.75" hidden="1" x14ac:dyDescent="0.2">
      <c r="A13174" s="1" t="s">
        <v>10564</v>
      </c>
      <c r="B13174" s="1" t="s">
        <v>11966</v>
      </c>
    </row>
    <row r="13175" spans="1:2" ht="12.75" hidden="1" x14ac:dyDescent="0.2">
      <c r="A13175" s="1" t="s">
        <v>10564</v>
      </c>
      <c r="B13175" s="1" t="s">
        <v>11967</v>
      </c>
    </row>
    <row r="13176" spans="1:2" ht="12.75" hidden="1" x14ac:dyDescent="0.2">
      <c r="A13176" s="1" t="s">
        <v>10564</v>
      </c>
      <c r="B13176" s="1" t="s">
        <v>11968</v>
      </c>
    </row>
    <row r="13177" spans="1:2" ht="12.75" hidden="1" x14ac:dyDescent="0.2">
      <c r="A13177" s="1" t="s">
        <v>10564</v>
      </c>
      <c r="B13177" s="1" t="s">
        <v>11969</v>
      </c>
    </row>
    <row r="13178" spans="1:2" ht="12.75" hidden="1" x14ac:dyDescent="0.2">
      <c r="A13178" s="1" t="s">
        <v>10564</v>
      </c>
      <c r="B13178" s="1" t="s">
        <v>11970</v>
      </c>
    </row>
    <row r="13179" spans="1:2" ht="12.75" hidden="1" x14ac:dyDescent="0.2">
      <c r="A13179" s="1" t="s">
        <v>10564</v>
      </c>
      <c r="B13179" s="1" t="s">
        <v>11971</v>
      </c>
    </row>
    <row r="13180" spans="1:2" ht="12.75" hidden="1" x14ac:dyDescent="0.2">
      <c r="A13180" s="1" t="s">
        <v>10564</v>
      </c>
      <c r="B13180" s="1" t="s">
        <v>11972</v>
      </c>
    </row>
    <row r="13181" spans="1:2" ht="12.75" hidden="1" x14ac:dyDescent="0.2">
      <c r="A13181" s="1" t="s">
        <v>10564</v>
      </c>
      <c r="B13181" s="1" t="s">
        <v>11973</v>
      </c>
    </row>
    <row r="13182" spans="1:2" ht="12.75" hidden="1" x14ac:dyDescent="0.2">
      <c r="A13182" s="1" t="s">
        <v>10564</v>
      </c>
      <c r="B13182" s="1" t="s">
        <v>11974</v>
      </c>
    </row>
    <row r="13183" spans="1:2" ht="12.75" hidden="1" x14ac:dyDescent="0.2">
      <c r="A13183" s="1" t="s">
        <v>10564</v>
      </c>
      <c r="B13183" s="1" t="s">
        <v>11975</v>
      </c>
    </row>
    <row r="13184" spans="1:2" ht="12.75" hidden="1" x14ac:dyDescent="0.2">
      <c r="A13184" s="1" t="s">
        <v>10564</v>
      </c>
      <c r="B13184" s="1" t="s">
        <v>11976</v>
      </c>
    </row>
    <row r="13185" spans="1:2" ht="12.75" hidden="1" x14ac:dyDescent="0.2">
      <c r="A13185" s="1" t="s">
        <v>10564</v>
      </c>
      <c r="B13185" s="1" t="s">
        <v>11977</v>
      </c>
    </row>
    <row r="13186" spans="1:2" ht="12.75" hidden="1" x14ac:dyDescent="0.2">
      <c r="A13186" s="1" t="s">
        <v>10564</v>
      </c>
      <c r="B13186" s="1" t="s">
        <v>11978</v>
      </c>
    </row>
    <row r="13187" spans="1:2" ht="12.75" hidden="1" x14ac:dyDescent="0.2">
      <c r="A13187" s="1" t="s">
        <v>10564</v>
      </c>
      <c r="B13187" s="1" t="s">
        <v>11979</v>
      </c>
    </row>
    <row r="13188" spans="1:2" ht="12.75" hidden="1" x14ac:dyDescent="0.2">
      <c r="A13188" s="1" t="s">
        <v>10564</v>
      </c>
      <c r="B13188" s="1" t="s">
        <v>11980</v>
      </c>
    </row>
    <row r="13189" spans="1:2" ht="12.75" hidden="1" x14ac:dyDescent="0.2">
      <c r="A13189" s="1" t="s">
        <v>10564</v>
      </c>
      <c r="B13189" s="1" t="s">
        <v>11981</v>
      </c>
    </row>
    <row r="13190" spans="1:2" ht="12.75" hidden="1" x14ac:dyDescent="0.2">
      <c r="A13190" s="1" t="s">
        <v>10564</v>
      </c>
      <c r="B13190" s="1" t="s">
        <v>11982</v>
      </c>
    </row>
    <row r="13191" spans="1:2" ht="12.75" hidden="1" x14ac:dyDescent="0.2">
      <c r="A13191" s="1" t="s">
        <v>10564</v>
      </c>
      <c r="B13191" s="1" t="s">
        <v>11983</v>
      </c>
    </row>
    <row r="13192" spans="1:2" ht="12.75" hidden="1" x14ac:dyDescent="0.2">
      <c r="A13192" s="1" t="s">
        <v>10564</v>
      </c>
      <c r="B13192" s="1" t="s">
        <v>11984</v>
      </c>
    </row>
    <row r="13193" spans="1:2" ht="12.75" hidden="1" x14ac:dyDescent="0.2">
      <c r="A13193" s="1" t="s">
        <v>10564</v>
      </c>
      <c r="B13193" s="1" t="s">
        <v>11985</v>
      </c>
    </row>
    <row r="13194" spans="1:2" ht="12.75" hidden="1" x14ac:dyDescent="0.2">
      <c r="A13194" s="1" t="s">
        <v>10564</v>
      </c>
      <c r="B13194" s="1" t="s">
        <v>11986</v>
      </c>
    </row>
    <row r="13195" spans="1:2" ht="12.75" hidden="1" x14ac:dyDescent="0.2">
      <c r="A13195" s="1" t="s">
        <v>10564</v>
      </c>
      <c r="B13195" s="1" t="s">
        <v>11987</v>
      </c>
    </row>
    <row r="13196" spans="1:2" ht="12.75" hidden="1" x14ac:dyDescent="0.2">
      <c r="A13196" s="1" t="s">
        <v>10564</v>
      </c>
      <c r="B13196" s="1" t="s">
        <v>11988</v>
      </c>
    </row>
    <row r="13197" spans="1:2" ht="12.75" hidden="1" x14ac:dyDescent="0.2">
      <c r="A13197" s="1" t="s">
        <v>10564</v>
      </c>
      <c r="B13197" s="1" t="s">
        <v>11989</v>
      </c>
    </row>
    <row r="13198" spans="1:2" ht="12.75" hidden="1" x14ac:dyDescent="0.2">
      <c r="A13198" s="1" t="s">
        <v>10564</v>
      </c>
      <c r="B13198" s="1" t="s">
        <v>11990</v>
      </c>
    </row>
    <row r="13199" spans="1:2" ht="12.75" hidden="1" x14ac:dyDescent="0.2">
      <c r="A13199" s="1" t="s">
        <v>10564</v>
      </c>
      <c r="B13199" s="1" t="s">
        <v>11991</v>
      </c>
    </row>
    <row r="13200" spans="1:2" ht="12.75" hidden="1" x14ac:dyDescent="0.2">
      <c r="A13200" s="1" t="s">
        <v>10564</v>
      </c>
      <c r="B13200" s="1" t="s">
        <v>11992</v>
      </c>
    </row>
    <row r="13201" spans="1:2" ht="12.75" hidden="1" x14ac:dyDescent="0.2">
      <c r="A13201" s="1" t="s">
        <v>10564</v>
      </c>
      <c r="B13201" s="1" t="s">
        <v>11993</v>
      </c>
    </row>
    <row r="13202" spans="1:2" ht="12.75" hidden="1" x14ac:dyDescent="0.2">
      <c r="A13202" s="1" t="s">
        <v>10564</v>
      </c>
      <c r="B13202" s="1" t="s">
        <v>11994</v>
      </c>
    </row>
    <row r="13203" spans="1:2" ht="12.75" hidden="1" x14ac:dyDescent="0.2">
      <c r="A13203" s="1" t="s">
        <v>10564</v>
      </c>
      <c r="B13203" s="1" t="s">
        <v>11995</v>
      </c>
    </row>
    <row r="13204" spans="1:2" ht="12.75" hidden="1" x14ac:dyDescent="0.2">
      <c r="A13204" s="1" t="s">
        <v>10564</v>
      </c>
      <c r="B13204" s="1" t="s">
        <v>11996</v>
      </c>
    </row>
    <row r="13205" spans="1:2" ht="12.75" hidden="1" x14ac:dyDescent="0.2">
      <c r="A13205" s="1" t="s">
        <v>10564</v>
      </c>
      <c r="B13205" s="1" t="s">
        <v>11997</v>
      </c>
    </row>
    <row r="13206" spans="1:2" ht="12.75" hidden="1" x14ac:dyDescent="0.2">
      <c r="A13206" s="1" t="s">
        <v>10564</v>
      </c>
      <c r="B13206" s="1" t="s">
        <v>11998</v>
      </c>
    </row>
    <row r="13207" spans="1:2" ht="12.75" hidden="1" x14ac:dyDescent="0.2">
      <c r="A13207" s="1" t="s">
        <v>10564</v>
      </c>
      <c r="B13207" s="1" t="s">
        <v>11999</v>
      </c>
    </row>
    <row r="13208" spans="1:2" ht="12.75" hidden="1" x14ac:dyDescent="0.2">
      <c r="A13208" s="1" t="s">
        <v>10564</v>
      </c>
      <c r="B13208" s="1" t="s">
        <v>12000</v>
      </c>
    </row>
    <row r="13209" spans="1:2" ht="12.75" hidden="1" x14ac:dyDescent="0.2">
      <c r="A13209" s="1" t="s">
        <v>10564</v>
      </c>
      <c r="B13209" s="1" t="s">
        <v>12001</v>
      </c>
    </row>
    <row r="13210" spans="1:2" ht="12.75" hidden="1" x14ac:dyDescent="0.2">
      <c r="A13210" s="1" t="s">
        <v>10564</v>
      </c>
      <c r="B13210" s="1" t="s">
        <v>12002</v>
      </c>
    </row>
    <row r="13211" spans="1:2" ht="12.75" hidden="1" x14ac:dyDescent="0.2">
      <c r="A13211" s="1" t="s">
        <v>10564</v>
      </c>
      <c r="B13211" s="1" t="s">
        <v>12003</v>
      </c>
    </row>
    <row r="13212" spans="1:2" ht="12.75" hidden="1" x14ac:dyDescent="0.2">
      <c r="A13212" s="1" t="s">
        <v>10564</v>
      </c>
      <c r="B13212" s="1" t="s">
        <v>12004</v>
      </c>
    </row>
    <row r="13213" spans="1:2" ht="12.75" hidden="1" x14ac:dyDescent="0.2">
      <c r="A13213" s="1" t="s">
        <v>10564</v>
      </c>
      <c r="B13213" s="1" t="s">
        <v>12005</v>
      </c>
    </row>
    <row r="13214" spans="1:2" ht="12.75" hidden="1" x14ac:dyDescent="0.2">
      <c r="A13214" s="1" t="s">
        <v>10564</v>
      </c>
      <c r="B13214" s="1" t="s">
        <v>12006</v>
      </c>
    </row>
    <row r="13215" spans="1:2" ht="12.75" hidden="1" x14ac:dyDescent="0.2">
      <c r="A13215" s="1" t="s">
        <v>10564</v>
      </c>
      <c r="B13215" s="1" t="s">
        <v>12007</v>
      </c>
    </row>
    <row r="13216" spans="1:2" ht="12.75" hidden="1" x14ac:dyDescent="0.2">
      <c r="A13216" s="1" t="s">
        <v>10564</v>
      </c>
      <c r="B13216" s="1" t="s">
        <v>12008</v>
      </c>
    </row>
    <row r="13217" spans="1:2" ht="12.75" hidden="1" x14ac:dyDescent="0.2">
      <c r="A13217" s="1" t="s">
        <v>10564</v>
      </c>
      <c r="B13217" s="1" t="s">
        <v>12009</v>
      </c>
    </row>
    <row r="13218" spans="1:2" ht="12.75" hidden="1" x14ac:dyDescent="0.2">
      <c r="A13218" s="1" t="s">
        <v>10564</v>
      </c>
      <c r="B13218" s="1" t="s">
        <v>12010</v>
      </c>
    </row>
    <row r="13219" spans="1:2" ht="12.75" hidden="1" x14ac:dyDescent="0.2">
      <c r="A13219" s="1" t="s">
        <v>10564</v>
      </c>
      <c r="B13219" s="1" t="s">
        <v>12011</v>
      </c>
    </row>
    <row r="13220" spans="1:2" ht="12.75" hidden="1" x14ac:dyDescent="0.2">
      <c r="A13220" s="1" t="s">
        <v>10564</v>
      </c>
      <c r="B13220" s="1" t="s">
        <v>12012</v>
      </c>
    </row>
    <row r="13221" spans="1:2" ht="12.75" hidden="1" x14ac:dyDescent="0.2">
      <c r="A13221" s="1" t="s">
        <v>10564</v>
      </c>
      <c r="B13221" s="1" t="s">
        <v>12013</v>
      </c>
    </row>
    <row r="13222" spans="1:2" ht="12.75" hidden="1" x14ac:dyDescent="0.2">
      <c r="A13222" s="1" t="s">
        <v>10564</v>
      </c>
      <c r="B13222" s="1" t="s">
        <v>12014</v>
      </c>
    </row>
    <row r="13223" spans="1:2" ht="12.75" hidden="1" x14ac:dyDescent="0.2">
      <c r="A13223" s="1" t="s">
        <v>10564</v>
      </c>
      <c r="B13223" s="1" t="s">
        <v>12015</v>
      </c>
    </row>
    <row r="13224" spans="1:2" ht="12.75" hidden="1" x14ac:dyDescent="0.2">
      <c r="A13224" s="1" t="s">
        <v>10564</v>
      </c>
      <c r="B13224" s="1" t="s">
        <v>12016</v>
      </c>
    </row>
    <row r="13225" spans="1:2" ht="12.75" hidden="1" x14ac:dyDescent="0.2">
      <c r="A13225" s="1" t="s">
        <v>10564</v>
      </c>
      <c r="B13225" s="1" t="s">
        <v>12017</v>
      </c>
    </row>
    <row r="13226" spans="1:2" ht="12.75" hidden="1" x14ac:dyDescent="0.2">
      <c r="A13226" s="1" t="s">
        <v>10564</v>
      </c>
      <c r="B13226" s="1" t="s">
        <v>12018</v>
      </c>
    </row>
    <row r="13227" spans="1:2" ht="12.75" hidden="1" x14ac:dyDescent="0.2">
      <c r="A13227" s="1" t="s">
        <v>10564</v>
      </c>
      <c r="B13227" s="1" t="s">
        <v>12019</v>
      </c>
    </row>
    <row r="13228" spans="1:2" ht="12.75" hidden="1" x14ac:dyDescent="0.2">
      <c r="A13228" s="1" t="s">
        <v>10564</v>
      </c>
      <c r="B13228" s="1" t="s">
        <v>12020</v>
      </c>
    </row>
    <row r="13229" spans="1:2" ht="12.75" hidden="1" x14ac:dyDescent="0.2">
      <c r="A13229" s="1" t="s">
        <v>10564</v>
      </c>
      <c r="B13229" s="1" t="s">
        <v>12021</v>
      </c>
    </row>
    <row r="13230" spans="1:2" ht="12.75" hidden="1" x14ac:dyDescent="0.2">
      <c r="A13230" s="1" t="s">
        <v>10564</v>
      </c>
      <c r="B13230" s="1" t="s">
        <v>12022</v>
      </c>
    </row>
    <row r="13231" spans="1:2" ht="12.75" hidden="1" x14ac:dyDescent="0.2">
      <c r="A13231" s="1" t="s">
        <v>10564</v>
      </c>
      <c r="B13231" s="1" t="s">
        <v>12023</v>
      </c>
    </row>
    <row r="13232" spans="1:2" ht="12.75" hidden="1" x14ac:dyDescent="0.2">
      <c r="A13232" s="1" t="s">
        <v>10564</v>
      </c>
      <c r="B13232" s="1" t="s">
        <v>12024</v>
      </c>
    </row>
    <row r="13233" spans="1:2" ht="12.75" hidden="1" x14ac:dyDescent="0.2">
      <c r="A13233" s="1" t="s">
        <v>10564</v>
      </c>
      <c r="B13233" s="1" t="s">
        <v>12025</v>
      </c>
    </row>
    <row r="13234" spans="1:2" ht="12.75" hidden="1" x14ac:dyDescent="0.2">
      <c r="A13234" s="1" t="s">
        <v>10564</v>
      </c>
      <c r="B13234" s="1" t="s">
        <v>12026</v>
      </c>
    </row>
    <row r="13235" spans="1:2" ht="12.75" hidden="1" x14ac:dyDescent="0.2">
      <c r="A13235" s="1" t="s">
        <v>10564</v>
      </c>
      <c r="B13235" s="1" t="s">
        <v>12027</v>
      </c>
    </row>
    <row r="13236" spans="1:2" ht="12.75" hidden="1" x14ac:dyDescent="0.2">
      <c r="A13236" s="1" t="s">
        <v>10564</v>
      </c>
      <c r="B13236" s="1" t="s">
        <v>12028</v>
      </c>
    </row>
    <row r="13237" spans="1:2" ht="12.75" hidden="1" x14ac:dyDescent="0.2">
      <c r="A13237" s="1" t="s">
        <v>10564</v>
      </c>
      <c r="B13237" s="1" t="s">
        <v>12029</v>
      </c>
    </row>
    <row r="13238" spans="1:2" ht="12.75" hidden="1" x14ac:dyDescent="0.2">
      <c r="A13238" s="1" t="s">
        <v>10564</v>
      </c>
      <c r="B13238" s="1" t="s">
        <v>12030</v>
      </c>
    </row>
    <row r="13239" spans="1:2" ht="12.75" hidden="1" x14ac:dyDescent="0.2">
      <c r="A13239" s="1" t="s">
        <v>10564</v>
      </c>
      <c r="B13239" s="1" t="s">
        <v>12031</v>
      </c>
    </row>
    <row r="13240" spans="1:2" ht="12.75" hidden="1" x14ac:dyDescent="0.2">
      <c r="A13240" s="1" t="s">
        <v>10564</v>
      </c>
      <c r="B13240" s="1" t="s">
        <v>12032</v>
      </c>
    </row>
    <row r="13241" spans="1:2" ht="12.75" hidden="1" x14ac:dyDescent="0.2">
      <c r="A13241" s="1" t="s">
        <v>10564</v>
      </c>
      <c r="B13241" s="1" t="s">
        <v>12033</v>
      </c>
    </row>
    <row r="13242" spans="1:2" ht="12.75" hidden="1" x14ac:dyDescent="0.2">
      <c r="A13242" s="1" t="s">
        <v>10564</v>
      </c>
      <c r="B13242" s="1" t="s">
        <v>12034</v>
      </c>
    </row>
    <row r="13243" spans="1:2" ht="12.75" hidden="1" x14ac:dyDescent="0.2">
      <c r="A13243" s="1" t="s">
        <v>10564</v>
      </c>
      <c r="B13243" s="1" t="s">
        <v>12035</v>
      </c>
    </row>
    <row r="13244" spans="1:2" ht="12.75" hidden="1" x14ac:dyDescent="0.2">
      <c r="A13244" s="1" t="s">
        <v>10564</v>
      </c>
      <c r="B13244" s="1" t="s">
        <v>12036</v>
      </c>
    </row>
    <row r="13245" spans="1:2" ht="12.75" hidden="1" x14ac:dyDescent="0.2">
      <c r="A13245" s="1" t="s">
        <v>10564</v>
      </c>
      <c r="B13245" s="1" t="s">
        <v>12037</v>
      </c>
    </row>
    <row r="13246" spans="1:2" ht="12.75" hidden="1" x14ac:dyDescent="0.2">
      <c r="A13246" s="1" t="s">
        <v>10564</v>
      </c>
      <c r="B13246" s="1" t="s">
        <v>12038</v>
      </c>
    </row>
    <row r="13247" spans="1:2" ht="12.75" hidden="1" x14ac:dyDescent="0.2">
      <c r="A13247" s="1" t="s">
        <v>10564</v>
      </c>
      <c r="B13247" s="1" t="s">
        <v>12039</v>
      </c>
    </row>
    <row r="13248" spans="1:2" ht="12.75" hidden="1" x14ac:dyDescent="0.2">
      <c r="A13248" s="1" t="s">
        <v>10564</v>
      </c>
      <c r="B13248" s="1" t="s">
        <v>12040</v>
      </c>
    </row>
    <row r="13249" spans="1:2" ht="12.75" hidden="1" x14ac:dyDescent="0.2">
      <c r="A13249" s="1" t="s">
        <v>10564</v>
      </c>
      <c r="B13249" s="1" t="s">
        <v>12041</v>
      </c>
    </row>
    <row r="13250" spans="1:2" ht="12.75" hidden="1" x14ac:dyDescent="0.2">
      <c r="A13250" s="1" t="s">
        <v>10564</v>
      </c>
      <c r="B13250" s="1" t="s">
        <v>12042</v>
      </c>
    </row>
    <row r="13251" spans="1:2" ht="12.75" hidden="1" x14ac:dyDescent="0.2">
      <c r="A13251" s="1" t="s">
        <v>10564</v>
      </c>
      <c r="B13251" s="1" t="s">
        <v>12043</v>
      </c>
    </row>
    <row r="13252" spans="1:2" ht="12.75" hidden="1" x14ac:dyDescent="0.2">
      <c r="A13252" s="1" t="s">
        <v>10564</v>
      </c>
      <c r="B13252" s="1" t="s">
        <v>12044</v>
      </c>
    </row>
    <row r="13253" spans="1:2" ht="12.75" hidden="1" x14ac:dyDescent="0.2">
      <c r="A13253" s="1" t="s">
        <v>10564</v>
      </c>
      <c r="B13253" s="1" t="s">
        <v>12045</v>
      </c>
    </row>
    <row r="13254" spans="1:2" ht="12.75" hidden="1" x14ac:dyDescent="0.2">
      <c r="A13254" s="1" t="s">
        <v>10564</v>
      </c>
      <c r="B13254" s="1" t="s">
        <v>12046</v>
      </c>
    </row>
    <row r="13255" spans="1:2" ht="12.75" hidden="1" x14ac:dyDescent="0.2">
      <c r="A13255" s="1" t="s">
        <v>10564</v>
      </c>
      <c r="B13255" s="1" t="s">
        <v>12047</v>
      </c>
    </row>
    <row r="13256" spans="1:2" ht="12.75" hidden="1" x14ac:dyDescent="0.2">
      <c r="A13256" s="1" t="s">
        <v>10564</v>
      </c>
      <c r="B13256" s="1" t="s">
        <v>12048</v>
      </c>
    </row>
    <row r="13257" spans="1:2" ht="12.75" hidden="1" x14ac:dyDescent="0.2">
      <c r="A13257" s="1" t="s">
        <v>10564</v>
      </c>
      <c r="B13257" s="1" t="s">
        <v>12049</v>
      </c>
    </row>
    <row r="13258" spans="1:2" ht="12.75" hidden="1" x14ac:dyDescent="0.2">
      <c r="A13258" s="1" t="s">
        <v>10564</v>
      </c>
      <c r="B13258" s="1" t="s">
        <v>12050</v>
      </c>
    </row>
    <row r="13259" spans="1:2" ht="12.75" hidden="1" x14ac:dyDescent="0.2">
      <c r="A13259" s="1" t="s">
        <v>10564</v>
      </c>
      <c r="B13259" s="1" t="s">
        <v>12051</v>
      </c>
    </row>
    <row r="13260" spans="1:2" ht="12.75" hidden="1" x14ac:dyDescent="0.2">
      <c r="A13260" s="1" t="s">
        <v>10564</v>
      </c>
      <c r="B13260" s="1" t="s">
        <v>12052</v>
      </c>
    </row>
    <row r="13261" spans="1:2" ht="12.75" hidden="1" x14ac:dyDescent="0.2">
      <c r="A13261" s="1" t="s">
        <v>10564</v>
      </c>
      <c r="B13261" s="1" t="s">
        <v>12053</v>
      </c>
    </row>
    <row r="13262" spans="1:2" ht="12.75" hidden="1" x14ac:dyDescent="0.2">
      <c r="A13262" s="1" t="s">
        <v>10564</v>
      </c>
      <c r="B13262" s="1" t="s">
        <v>12054</v>
      </c>
    </row>
    <row r="13263" spans="1:2" ht="12.75" hidden="1" x14ac:dyDescent="0.2">
      <c r="A13263" s="1" t="s">
        <v>10564</v>
      </c>
      <c r="B13263" s="1" t="s">
        <v>12055</v>
      </c>
    </row>
    <row r="13264" spans="1:2" ht="12.75" hidden="1" x14ac:dyDescent="0.2">
      <c r="A13264" s="1" t="s">
        <v>10564</v>
      </c>
      <c r="B13264" s="1" t="s">
        <v>12056</v>
      </c>
    </row>
    <row r="13265" spans="1:2" ht="12.75" hidden="1" x14ac:dyDescent="0.2">
      <c r="A13265" s="1" t="s">
        <v>10564</v>
      </c>
      <c r="B13265" s="1" t="s">
        <v>12057</v>
      </c>
    </row>
    <row r="13266" spans="1:2" ht="12.75" hidden="1" x14ac:dyDescent="0.2">
      <c r="A13266" s="1" t="s">
        <v>10564</v>
      </c>
      <c r="B13266" s="1" t="s">
        <v>12058</v>
      </c>
    </row>
    <row r="13267" spans="1:2" ht="12.75" hidden="1" x14ac:dyDescent="0.2">
      <c r="A13267" s="1" t="s">
        <v>10564</v>
      </c>
      <c r="B13267" s="1" t="s">
        <v>12059</v>
      </c>
    </row>
    <row r="13268" spans="1:2" ht="12.75" hidden="1" x14ac:dyDescent="0.2">
      <c r="A13268" s="1" t="s">
        <v>10564</v>
      </c>
      <c r="B13268" s="1" t="s">
        <v>12060</v>
      </c>
    </row>
    <row r="13269" spans="1:2" ht="12.75" hidden="1" x14ac:dyDescent="0.2">
      <c r="A13269" s="1" t="s">
        <v>10564</v>
      </c>
      <c r="B13269" s="1" t="s">
        <v>12061</v>
      </c>
    </row>
    <row r="13270" spans="1:2" ht="12.75" hidden="1" x14ac:dyDescent="0.2">
      <c r="A13270" s="1" t="s">
        <v>10564</v>
      </c>
      <c r="B13270" s="1" t="s">
        <v>12062</v>
      </c>
    </row>
    <row r="13271" spans="1:2" ht="12.75" hidden="1" x14ac:dyDescent="0.2">
      <c r="A13271" s="1" t="s">
        <v>10564</v>
      </c>
      <c r="B13271" s="1" t="s">
        <v>12063</v>
      </c>
    </row>
    <row r="13272" spans="1:2" ht="12.75" hidden="1" x14ac:dyDescent="0.2">
      <c r="A13272" s="1" t="s">
        <v>10564</v>
      </c>
      <c r="B13272" s="1" t="s">
        <v>12064</v>
      </c>
    </row>
    <row r="13273" spans="1:2" ht="12.75" hidden="1" x14ac:dyDescent="0.2">
      <c r="A13273" s="1" t="s">
        <v>10564</v>
      </c>
      <c r="B13273" s="1" t="s">
        <v>12065</v>
      </c>
    </row>
    <row r="13274" spans="1:2" ht="12.75" hidden="1" x14ac:dyDescent="0.2">
      <c r="A13274" s="1" t="s">
        <v>10564</v>
      </c>
      <c r="B13274" s="1" t="s">
        <v>12066</v>
      </c>
    </row>
    <row r="13275" spans="1:2" ht="12.75" hidden="1" x14ac:dyDescent="0.2">
      <c r="A13275" s="1" t="s">
        <v>10564</v>
      </c>
      <c r="B13275" s="1" t="s">
        <v>12067</v>
      </c>
    </row>
    <row r="13276" spans="1:2" ht="12.75" hidden="1" x14ac:dyDescent="0.2">
      <c r="A13276" s="1" t="s">
        <v>10564</v>
      </c>
      <c r="B13276" s="1" t="s">
        <v>12068</v>
      </c>
    </row>
    <row r="13277" spans="1:2" ht="12.75" hidden="1" x14ac:dyDescent="0.2">
      <c r="A13277" s="1" t="s">
        <v>10564</v>
      </c>
      <c r="B13277" s="1" t="s">
        <v>12069</v>
      </c>
    </row>
    <row r="13278" spans="1:2" ht="12.75" hidden="1" x14ac:dyDescent="0.2">
      <c r="A13278" s="1" t="s">
        <v>10564</v>
      </c>
      <c r="B13278" s="1" t="s">
        <v>12070</v>
      </c>
    </row>
    <row r="13279" spans="1:2" ht="12.75" hidden="1" x14ac:dyDescent="0.2">
      <c r="A13279" s="1" t="s">
        <v>10564</v>
      </c>
      <c r="B13279" s="1" t="s">
        <v>12071</v>
      </c>
    </row>
    <row r="13280" spans="1:2" ht="12.75" hidden="1" x14ac:dyDescent="0.2">
      <c r="A13280" s="1" t="s">
        <v>10564</v>
      </c>
      <c r="B13280" s="1" t="s">
        <v>12072</v>
      </c>
    </row>
    <row r="13281" spans="1:2" ht="12.75" hidden="1" x14ac:dyDescent="0.2">
      <c r="A13281" s="1" t="s">
        <v>10564</v>
      </c>
      <c r="B13281" s="1" t="s">
        <v>12073</v>
      </c>
    </row>
    <row r="13282" spans="1:2" ht="12.75" hidden="1" x14ac:dyDescent="0.2">
      <c r="A13282" s="1" t="s">
        <v>10564</v>
      </c>
      <c r="B13282" s="1" t="s">
        <v>12074</v>
      </c>
    </row>
    <row r="13283" spans="1:2" ht="12.75" hidden="1" x14ac:dyDescent="0.2">
      <c r="A13283" s="1" t="s">
        <v>10564</v>
      </c>
      <c r="B13283" s="1" t="s">
        <v>12075</v>
      </c>
    </row>
    <row r="13284" spans="1:2" ht="12.75" hidden="1" x14ac:dyDescent="0.2">
      <c r="A13284" s="1" t="s">
        <v>10564</v>
      </c>
      <c r="B13284" s="1" t="s">
        <v>12076</v>
      </c>
    </row>
    <row r="13285" spans="1:2" ht="12.75" hidden="1" x14ac:dyDescent="0.2">
      <c r="A13285" s="1" t="s">
        <v>10564</v>
      </c>
      <c r="B13285" s="1" t="s">
        <v>12077</v>
      </c>
    </row>
    <row r="13286" spans="1:2" ht="12.75" hidden="1" x14ac:dyDescent="0.2">
      <c r="A13286" s="1" t="s">
        <v>10564</v>
      </c>
      <c r="B13286" s="1" t="s">
        <v>12078</v>
      </c>
    </row>
    <row r="13287" spans="1:2" ht="12.75" hidden="1" x14ac:dyDescent="0.2">
      <c r="A13287" s="1" t="s">
        <v>10564</v>
      </c>
      <c r="B13287" s="1" t="s">
        <v>12079</v>
      </c>
    </row>
    <row r="13288" spans="1:2" ht="12.75" hidden="1" x14ac:dyDescent="0.2">
      <c r="A13288" s="1" t="s">
        <v>10564</v>
      </c>
      <c r="B13288" s="1" t="s">
        <v>12080</v>
      </c>
    </row>
    <row r="13289" spans="1:2" ht="12.75" hidden="1" x14ac:dyDescent="0.2">
      <c r="A13289" s="1" t="s">
        <v>10564</v>
      </c>
      <c r="B13289" s="1" t="s">
        <v>12081</v>
      </c>
    </row>
    <row r="13290" spans="1:2" ht="12.75" hidden="1" x14ac:dyDescent="0.2">
      <c r="A13290" s="1" t="s">
        <v>10564</v>
      </c>
      <c r="B13290" s="1" t="s">
        <v>12082</v>
      </c>
    </row>
    <row r="13291" spans="1:2" ht="12.75" hidden="1" x14ac:dyDescent="0.2">
      <c r="A13291" s="1" t="s">
        <v>10564</v>
      </c>
      <c r="B13291" s="1" t="s">
        <v>12083</v>
      </c>
    </row>
    <row r="13292" spans="1:2" ht="12.75" hidden="1" x14ac:dyDescent="0.2">
      <c r="A13292" s="1" t="s">
        <v>10564</v>
      </c>
      <c r="B13292" s="1" t="s">
        <v>12084</v>
      </c>
    </row>
    <row r="13293" spans="1:2" ht="12.75" hidden="1" x14ac:dyDescent="0.2">
      <c r="A13293" s="1" t="s">
        <v>10564</v>
      </c>
      <c r="B13293" s="1" t="s">
        <v>12085</v>
      </c>
    </row>
    <row r="13294" spans="1:2" ht="12.75" hidden="1" x14ac:dyDescent="0.2">
      <c r="A13294" s="1" t="s">
        <v>10564</v>
      </c>
      <c r="B13294" s="1" t="s">
        <v>12086</v>
      </c>
    </row>
    <row r="13295" spans="1:2" ht="12.75" hidden="1" x14ac:dyDescent="0.2">
      <c r="A13295" s="1" t="s">
        <v>10564</v>
      </c>
      <c r="B13295" s="1" t="s">
        <v>12087</v>
      </c>
    </row>
    <row r="13296" spans="1:2" ht="12.75" hidden="1" x14ac:dyDescent="0.2">
      <c r="A13296" s="1" t="s">
        <v>10564</v>
      </c>
      <c r="B13296" s="1" t="s">
        <v>12088</v>
      </c>
    </row>
    <row r="13297" spans="1:2" ht="12.75" hidden="1" x14ac:dyDescent="0.2">
      <c r="A13297" s="1" t="s">
        <v>10564</v>
      </c>
      <c r="B13297" s="1" t="s">
        <v>12089</v>
      </c>
    </row>
    <row r="13298" spans="1:2" ht="12.75" hidden="1" x14ac:dyDescent="0.2">
      <c r="A13298" s="1" t="s">
        <v>10564</v>
      </c>
      <c r="B13298" s="1" t="s">
        <v>12090</v>
      </c>
    </row>
    <row r="13299" spans="1:2" ht="12.75" hidden="1" x14ac:dyDescent="0.2">
      <c r="A13299" s="1" t="s">
        <v>10564</v>
      </c>
      <c r="B13299" s="1" t="s">
        <v>12091</v>
      </c>
    </row>
    <row r="13300" spans="1:2" ht="12.75" hidden="1" x14ac:dyDescent="0.2">
      <c r="A13300" s="1" t="s">
        <v>10564</v>
      </c>
      <c r="B13300" s="1" t="s">
        <v>12092</v>
      </c>
    </row>
    <row r="13301" spans="1:2" ht="12.75" hidden="1" x14ac:dyDescent="0.2">
      <c r="A13301" s="1" t="s">
        <v>10564</v>
      </c>
      <c r="B13301" s="1" t="s">
        <v>12093</v>
      </c>
    </row>
    <row r="13302" spans="1:2" ht="12.75" hidden="1" x14ac:dyDescent="0.2">
      <c r="A13302" s="1" t="s">
        <v>10564</v>
      </c>
      <c r="B13302" s="1" t="s">
        <v>12094</v>
      </c>
    </row>
    <row r="13303" spans="1:2" ht="12.75" hidden="1" x14ac:dyDescent="0.2">
      <c r="A13303" s="1" t="s">
        <v>10564</v>
      </c>
      <c r="B13303" s="1" t="s">
        <v>12095</v>
      </c>
    </row>
    <row r="13304" spans="1:2" ht="12.75" hidden="1" x14ac:dyDescent="0.2">
      <c r="A13304" s="1" t="s">
        <v>10564</v>
      </c>
      <c r="B13304" s="1" t="s">
        <v>12096</v>
      </c>
    </row>
    <row r="13305" spans="1:2" ht="12.75" hidden="1" x14ac:dyDescent="0.2">
      <c r="A13305" s="1" t="s">
        <v>10564</v>
      </c>
      <c r="B13305" s="1" t="s">
        <v>12097</v>
      </c>
    </row>
    <row r="13306" spans="1:2" ht="12.75" hidden="1" x14ac:dyDescent="0.2">
      <c r="A13306" s="1" t="s">
        <v>10564</v>
      </c>
      <c r="B13306" s="1" t="s">
        <v>12098</v>
      </c>
    </row>
    <row r="13307" spans="1:2" ht="12.75" hidden="1" x14ac:dyDescent="0.2">
      <c r="A13307" s="1" t="s">
        <v>10564</v>
      </c>
      <c r="B13307" s="1" t="s">
        <v>12099</v>
      </c>
    </row>
    <row r="13308" spans="1:2" ht="12.75" hidden="1" x14ac:dyDescent="0.2">
      <c r="A13308" s="1" t="s">
        <v>10564</v>
      </c>
      <c r="B13308" s="1" t="s">
        <v>12100</v>
      </c>
    </row>
    <row r="13309" spans="1:2" ht="12.75" hidden="1" x14ac:dyDescent="0.2">
      <c r="A13309" s="1" t="s">
        <v>10564</v>
      </c>
      <c r="B13309" s="1" t="s">
        <v>12101</v>
      </c>
    </row>
    <row r="13310" spans="1:2" ht="12.75" hidden="1" x14ac:dyDescent="0.2">
      <c r="A13310" s="1" t="s">
        <v>10564</v>
      </c>
      <c r="B13310" s="1" t="s">
        <v>12102</v>
      </c>
    </row>
    <row r="13311" spans="1:2" ht="12.75" hidden="1" x14ac:dyDescent="0.2">
      <c r="A13311" s="1" t="s">
        <v>10564</v>
      </c>
      <c r="B13311" s="1" t="s">
        <v>12103</v>
      </c>
    </row>
    <row r="13312" spans="1:2" ht="12.75" hidden="1" x14ac:dyDescent="0.2">
      <c r="A13312" s="1" t="s">
        <v>10564</v>
      </c>
      <c r="B13312" s="1" t="s">
        <v>12104</v>
      </c>
    </row>
    <row r="13313" spans="1:2" ht="12.75" hidden="1" x14ac:dyDescent="0.2">
      <c r="A13313" s="1" t="s">
        <v>10564</v>
      </c>
      <c r="B13313" s="1" t="s">
        <v>12105</v>
      </c>
    </row>
    <row r="13314" spans="1:2" ht="12.75" hidden="1" x14ac:dyDescent="0.2">
      <c r="A13314" s="1" t="s">
        <v>10564</v>
      </c>
      <c r="B13314" s="1" t="s">
        <v>12106</v>
      </c>
    </row>
    <row r="13315" spans="1:2" ht="12.75" hidden="1" x14ac:dyDescent="0.2">
      <c r="A13315" s="1" t="s">
        <v>10564</v>
      </c>
      <c r="B13315" s="1" t="s">
        <v>12107</v>
      </c>
    </row>
    <row r="13316" spans="1:2" ht="12.75" hidden="1" x14ac:dyDescent="0.2">
      <c r="A13316" s="1" t="s">
        <v>10564</v>
      </c>
      <c r="B13316" s="1" t="s">
        <v>12108</v>
      </c>
    </row>
    <row r="13317" spans="1:2" ht="12.75" hidden="1" x14ac:dyDescent="0.2">
      <c r="A13317" s="1" t="s">
        <v>10564</v>
      </c>
      <c r="B13317" s="1" t="s">
        <v>12109</v>
      </c>
    </row>
    <row r="13318" spans="1:2" ht="12.75" hidden="1" x14ac:dyDescent="0.2">
      <c r="A13318" s="1" t="s">
        <v>10564</v>
      </c>
      <c r="B13318" s="1" t="s">
        <v>12110</v>
      </c>
    </row>
    <row r="13319" spans="1:2" ht="12.75" hidden="1" x14ac:dyDescent="0.2">
      <c r="A13319" s="1" t="s">
        <v>10564</v>
      </c>
      <c r="B13319" s="1" t="s">
        <v>12111</v>
      </c>
    </row>
    <row r="13320" spans="1:2" ht="12.75" hidden="1" x14ac:dyDescent="0.2">
      <c r="A13320" s="1" t="s">
        <v>10564</v>
      </c>
      <c r="B13320" s="1" t="s">
        <v>12112</v>
      </c>
    </row>
    <row r="13321" spans="1:2" ht="12.75" hidden="1" x14ac:dyDescent="0.2">
      <c r="A13321" s="1" t="s">
        <v>10564</v>
      </c>
      <c r="B13321" s="1" t="s">
        <v>12113</v>
      </c>
    </row>
    <row r="13322" spans="1:2" ht="12.75" hidden="1" x14ac:dyDescent="0.2">
      <c r="A13322" s="1" t="s">
        <v>10564</v>
      </c>
      <c r="B13322" s="1" t="s">
        <v>12114</v>
      </c>
    </row>
    <row r="13323" spans="1:2" ht="12.75" hidden="1" x14ac:dyDescent="0.2">
      <c r="A13323" s="1" t="s">
        <v>10564</v>
      </c>
      <c r="B13323" s="1" t="s">
        <v>12115</v>
      </c>
    </row>
    <row r="13324" spans="1:2" ht="12.75" hidden="1" x14ac:dyDescent="0.2">
      <c r="A13324" s="1" t="s">
        <v>10564</v>
      </c>
      <c r="B13324" s="1" t="s">
        <v>12116</v>
      </c>
    </row>
    <row r="13325" spans="1:2" ht="12.75" hidden="1" x14ac:dyDescent="0.2">
      <c r="A13325" s="1" t="s">
        <v>10564</v>
      </c>
      <c r="B13325" s="1" t="s">
        <v>12117</v>
      </c>
    </row>
    <row r="13326" spans="1:2" ht="12.75" hidden="1" x14ac:dyDescent="0.2">
      <c r="A13326" s="1" t="s">
        <v>10564</v>
      </c>
      <c r="B13326" s="1" t="s">
        <v>12118</v>
      </c>
    </row>
    <row r="13327" spans="1:2" ht="12.75" hidden="1" x14ac:dyDescent="0.2">
      <c r="A13327" s="1" t="s">
        <v>10564</v>
      </c>
      <c r="B13327" s="1" t="s">
        <v>12119</v>
      </c>
    </row>
    <row r="13328" spans="1:2" ht="12.75" hidden="1" x14ac:dyDescent="0.2">
      <c r="A13328" s="1" t="s">
        <v>10564</v>
      </c>
      <c r="B13328" s="1" t="s">
        <v>12120</v>
      </c>
    </row>
    <row r="13329" spans="1:2" ht="12.75" hidden="1" x14ac:dyDescent="0.2">
      <c r="A13329" s="1" t="s">
        <v>10564</v>
      </c>
      <c r="B13329" s="1" t="s">
        <v>12121</v>
      </c>
    </row>
    <row r="13330" spans="1:2" ht="12.75" hidden="1" x14ac:dyDescent="0.2">
      <c r="A13330" s="1" t="s">
        <v>10564</v>
      </c>
      <c r="B13330" s="1" t="s">
        <v>12122</v>
      </c>
    </row>
    <row r="13331" spans="1:2" ht="12.75" hidden="1" x14ac:dyDescent="0.2">
      <c r="A13331" s="1" t="s">
        <v>10564</v>
      </c>
      <c r="B13331" s="1" t="s">
        <v>12123</v>
      </c>
    </row>
    <row r="13332" spans="1:2" ht="12.75" hidden="1" x14ac:dyDescent="0.2">
      <c r="A13332" s="1" t="s">
        <v>10564</v>
      </c>
      <c r="B13332" s="1" t="s">
        <v>12124</v>
      </c>
    </row>
    <row r="13333" spans="1:2" ht="12.75" hidden="1" x14ac:dyDescent="0.2">
      <c r="A13333" s="1" t="s">
        <v>10564</v>
      </c>
      <c r="B13333" s="1" t="s">
        <v>12125</v>
      </c>
    </row>
    <row r="13334" spans="1:2" ht="12.75" hidden="1" x14ac:dyDescent="0.2">
      <c r="A13334" s="1" t="s">
        <v>10564</v>
      </c>
      <c r="B13334" s="1" t="s">
        <v>12126</v>
      </c>
    </row>
    <row r="13335" spans="1:2" ht="12.75" hidden="1" x14ac:dyDescent="0.2">
      <c r="A13335" s="1" t="s">
        <v>10564</v>
      </c>
      <c r="B13335" s="1" t="s">
        <v>12127</v>
      </c>
    </row>
    <row r="13336" spans="1:2" ht="12.75" hidden="1" x14ac:dyDescent="0.2">
      <c r="A13336" s="1" t="s">
        <v>10564</v>
      </c>
      <c r="B13336" s="1" t="s">
        <v>12128</v>
      </c>
    </row>
    <row r="13337" spans="1:2" ht="12.75" hidden="1" x14ac:dyDescent="0.2">
      <c r="A13337" s="1" t="s">
        <v>10564</v>
      </c>
      <c r="B13337" s="1" t="s">
        <v>12129</v>
      </c>
    </row>
    <row r="13338" spans="1:2" ht="12.75" hidden="1" x14ac:dyDescent="0.2">
      <c r="A13338" s="1" t="s">
        <v>10564</v>
      </c>
      <c r="B13338" s="1" t="s">
        <v>12130</v>
      </c>
    </row>
    <row r="13339" spans="1:2" ht="12.75" hidden="1" x14ac:dyDescent="0.2">
      <c r="A13339" s="1" t="s">
        <v>10564</v>
      </c>
      <c r="B13339" s="1" t="s">
        <v>12131</v>
      </c>
    </row>
    <row r="13340" spans="1:2" ht="12.75" hidden="1" x14ac:dyDescent="0.2">
      <c r="A13340" s="1" t="s">
        <v>10564</v>
      </c>
      <c r="B13340" s="1" t="s">
        <v>12132</v>
      </c>
    </row>
    <row r="13341" spans="1:2" ht="12.75" hidden="1" x14ac:dyDescent="0.2">
      <c r="A13341" s="1" t="s">
        <v>10564</v>
      </c>
      <c r="B13341" s="1" t="s">
        <v>12133</v>
      </c>
    </row>
    <row r="13342" spans="1:2" ht="12.75" hidden="1" x14ac:dyDescent="0.2">
      <c r="A13342" s="1" t="s">
        <v>10564</v>
      </c>
      <c r="B13342" s="1" t="s">
        <v>12134</v>
      </c>
    </row>
    <row r="13343" spans="1:2" ht="12.75" hidden="1" x14ac:dyDescent="0.2">
      <c r="A13343" s="1" t="s">
        <v>10564</v>
      </c>
      <c r="B13343" s="1" t="s">
        <v>12135</v>
      </c>
    </row>
    <row r="13344" spans="1:2" ht="12.75" hidden="1" x14ac:dyDescent="0.2">
      <c r="A13344" s="1" t="s">
        <v>10564</v>
      </c>
      <c r="B13344" s="1" t="s">
        <v>12136</v>
      </c>
    </row>
    <row r="13345" spans="1:2" ht="12.75" hidden="1" x14ac:dyDescent="0.2">
      <c r="A13345" s="1" t="s">
        <v>10564</v>
      </c>
      <c r="B13345" s="1" t="s">
        <v>12137</v>
      </c>
    </row>
    <row r="13346" spans="1:2" ht="12.75" hidden="1" x14ac:dyDescent="0.2">
      <c r="A13346" s="1" t="s">
        <v>10564</v>
      </c>
      <c r="B13346" s="1" t="s">
        <v>12138</v>
      </c>
    </row>
    <row r="13347" spans="1:2" ht="12.75" hidden="1" x14ac:dyDescent="0.2">
      <c r="A13347" s="1" t="s">
        <v>10564</v>
      </c>
      <c r="B13347" s="1" t="s">
        <v>12139</v>
      </c>
    </row>
    <row r="13348" spans="1:2" ht="12.75" hidden="1" x14ac:dyDescent="0.2">
      <c r="A13348" s="1" t="s">
        <v>10564</v>
      </c>
      <c r="B13348" s="1" t="s">
        <v>12140</v>
      </c>
    </row>
    <row r="13349" spans="1:2" ht="12.75" hidden="1" x14ac:dyDescent="0.2">
      <c r="A13349" s="1" t="s">
        <v>10564</v>
      </c>
      <c r="B13349" s="1" t="s">
        <v>12141</v>
      </c>
    </row>
    <row r="13350" spans="1:2" ht="12.75" hidden="1" x14ac:dyDescent="0.2">
      <c r="A13350" s="1" t="s">
        <v>10564</v>
      </c>
      <c r="B13350" s="1" t="s">
        <v>12142</v>
      </c>
    </row>
    <row r="13351" spans="1:2" ht="12.75" hidden="1" x14ac:dyDescent="0.2">
      <c r="A13351" s="1" t="s">
        <v>10564</v>
      </c>
      <c r="B13351" s="1" t="s">
        <v>12143</v>
      </c>
    </row>
    <row r="13352" spans="1:2" ht="12.75" hidden="1" x14ac:dyDescent="0.2">
      <c r="A13352" s="1" t="s">
        <v>10564</v>
      </c>
      <c r="B13352" s="1" t="s">
        <v>12144</v>
      </c>
    </row>
    <row r="13353" spans="1:2" ht="12.75" hidden="1" x14ac:dyDescent="0.2">
      <c r="A13353" s="1" t="s">
        <v>10564</v>
      </c>
      <c r="B13353" s="1" t="s">
        <v>12145</v>
      </c>
    </row>
    <row r="13354" spans="1:2" ht="12.75" hidden="1" x14ac:dyDescent="0.2">
      <c r="A13354" s="1" t="s">
        <v>10564</v>
      </c>
      <c r="B13354" s="1" t="s">
        <v>12146</v>
      </c>
    </row>
    <row r="13355" spans="1:2" ht="12.75" hidden="1" x14ac:dyDescent="0.2">
      <c r="A13355" s="1" t="s">
        <v>10564</v>
      </c>
      <c r="B13355" s="1" t="s">
        <v>12147</v>
      </c>
    </row>
    <row r="13356" spans="1:2" ht="12.75" hidden="1" x14ac:dyDescent="0.2">
      <c r="A13356" s="1" t="s">
        <v>10564</v>
      </c>
      <c r="B13356" s="1" t="s">
        <v>12148</v>
      </c>
    </row>
    <row r="13357" spans="1:2" ht="12.75" hidden="1" x14ac:dyDescent="0.2">
      <c r="A13357" s="1" t="s">
        <v>10564</v>
      </c>
      <c r="B13357" s="1" t="s">
        <v>12149</v>
      </c>
    </row>
    <row r="13358" spans="1:2" ht="12.75" hidden="1" x14ac:dyDescent="0.2">
      <c r="A13358" s="1" t="s">
        <v>10564</v>
      </c>
      <c r="B13358" s="1" t="s">
        <v>12150</v>
      </c>
    </row>
    <row r="13359" spans="1:2" ht="12.75" hidden="1" x14ac:dyDescent="0.2">
      <c r="A13359" s="1" t="s">
        <v>10564</v>
      </c>
      <c r="B13359" s="1" t="s">
        <v>12151</v>
      </c>
    </row>
    <row r="13360" spans="1:2" ht="12.75" hidden="1" x14ac:dyDescent="0.2">
      <c r="A13360" s="1" t="s">
        <v>10564</v>
      </c>
      <c r="B13360" s="1" t="s">
        <v>12152</v>
      </c>
    </row>
    <row r="13361" spans="1:2" ht="12.75" hidden="1" x14ac:dyDescent="0.2">
      <c r="A13361" s="1" t="s">
        <v>10564</v>
      </c>
      <c r="B13361" s="1" t="s">
        <v>12153</v>
      </c>
    </row>
    <row r="13362" spans="1:2" ht="12.75" hidden="1" x14ac:dyDescent="0.2">
      <c r="A13362" s="1" t="s">
        <v>10564</v>
      </c>
      <c r="B13362" s="1" t="s">
        <v>12154</v>
      </c>
    </row>
    <row r="13363" spans="1:2" ht="12.75" hidden="1" x14ac:dyDescent="0.2">
      <c r="A13363" s="1" t="s">
        <v>10564</v>
      </c>
      <c r="B13363" s="1" t="s">
        <v>12155</v>
      </c>
    </row>
    <row r="13364" spans="1:2" ht="12.75" hidden="1" x14ac:dyDescent="0.2">
      <c r="A13364" s="1" t="s">
        <v>10564</v>
      </c>
      <c r="B13364" s="1" t="s">
        <v>12156</v>
      </c>
    </row>
    <row r="13365" spans="1:2" ht="12.75" hidden="1" x14ac:dyDescent="0.2">
      <c r="A13365" s="1" t="s">
        <v>10564</v>
      </c>
      <c r="B13365" s="1" t="s">
        <v>12157</v>
      </c>
    </row>
    <row r="13366" spans="1:2" ht="12.75" hidden="1" x14ac:dyDescent="0.2">
      <c r="A13366" s="1" t="s">
        <v>10564</v>
      </c>
      <c r="B13366" s="1" t="s">
        <v>12158</v>
      </c>
    </row>
    <row r="13367" spans="1:2" ht="12.75" hidden="1" x14ac:dyDescent="0.2">
      <c r="A13367" s="1" t="s">
        <v>10564</v>
      </c>
      <c r="B13367" s="1" t="s">
        <v>12159</v>
      </c>
    </row>
    <row r="13368" spans="1:2" ht="12.75" hidden="1" x14ac:dyDescent="0.2">
      <c r="A13368" s="1" t="s">
        <v>10564</v>
      </c>
      <c r="B13368" s="1" t="s">
        <v>12160</v>
      </c>
    </row>
    <row r="13369" spans="1:2" ht="12.75" hidden="1" x14ac:dyDescent="0.2">
      <c r="A13369" s="1" t="s">
        <v>10564</v>
      </c>
      <c r="B13369" s="1" t="s">
        <v>12161</v>
      </c>
    </row>
    <row r="13370" spans="1:2" ht="12.75" hidden="1" x14ac:dyDescent="0.2">
      <c r="A13370" s="1" t="s">
        <v>10564</v>
      </c>
      <c r="B13370" s="1" t="s">
        <v>12162</v>
      </c>
    </row>
    <row r="13371" spans="1:2" ht="12.75" hidden="1" x14ac:dyDescent="0.2">
      <c r="A13371" s="1" t="s">
        <v>10564</v>
      </c>
      <c r="B13371" s="1" t="s">
        <v>12163</v>
      </c>
    </row>
    <row r="13372" spans="1:2" ht="12.75" hidden="1" x14ac:dyDescent="0.2">
      <c r="A13372" s="1" t="s">
        <v>10564</v>
      </c>
      <c r="B13372" s="1" t="s">
        <v>12164</v>
      </c>
    </row>
    <row r="13373" spans="1:2" ht="12.75" hidden="1" x14ac:dyDescent="0.2">
      <c r="A13373" s="1" t="s">
        <v>10564</v>
      </c>
      <c r="B13373" s="1" t="s">
        <v>12165</v>
      </c>
    </row>
    <row r="13374" spans="1:2" ht="12.75" hidden="1" x14ac:dyDescent="0.2">
      <c r="A13374" s="1" t="s">
        <v>10564</v>
      </c>
      <c r="B13374" s="1" t="s">
        <v>12166</v>
      </c>
    </row>
    <row r="13375" spans="1:2" ht="12.75" hidden="1" x14ac:dyDescent="0.2">
      <c r="A13375" s="1" t="s">
        <v>10564</v>
      </c>
      <c r="B13375" s="1" t="s">
        <v>12167</v>
      </c>
    </row>
    <row r="13376" spans="1:2" ht="12.75" hidden="1" x14ac:dyDescent="0.2">
      <c r="A13376" s="1" t="s">
        <v>10564</v>
      </c>
      <c r="B13376" s="1" t="s">
        <v>12168</v>
      </c>
    </row>
    <row r="13377" spans="1:2" ht="12.75" hidden="1" x14ac:dyDescent="0.2">
      <c r="A13377" s="1" t="s">
        <v>10564</v>
      </c>
      <c r="B13377" s="1" t="s">
        <v>12169</v>
      </c>
    </row>
    <row r="13378" spans="1:2" ht="12.75" hidden="1" x14ac:dyDescent="0.2">
      <c r="A13378" s="1" t="s">
        <v>10564</v>
      </c>
      <c r="B13378" s="1" t="s">
        <v>12170</v>
      </c>
    </row>
    <row r="13379" spans="1:2" ht="12.75" hidden="1" x14ac:dyDescent="0.2">
      <c r="A13379" s="1" t="s">
        <v>10564</v>
      </c>
      <c r="B13379" s="1" t="s">
        <v>12171</v>
      </c>
    </row>
    <row r="13380" spans="1:2" ht="12.75" hidden="1" x14ac:dyDescent="0.2">
      <c r="A13380" s="1" t="s">
        <v>10564</v>
      </c>
      <c r="B13380" s="1" t="s">
        <v>12172</v>
      </c>
    </row>
    <row r="13381" spans="1:2" ht="12.75" hidden="1" x14ac:dyDescent="0.2">
      <c r="A13381" s="1" t="s">
        <v>10564</v>
      </c>
      <c r="B13381" s="1" t="s">
        <v>12173</v>
      </c>
    </row>
    <row r="13382" spans="1:2" ht="12.75" hidden="1" x14ac:dyDescent="0.2">
      <c r="A13382" s="1" t="s">
        <v>10564</v>
      </c>
      <c r="B13382" s="1" t="s">
        <v>12174</v>
      </c>
    </row>
    <row r="13383" spans="1:2" ht="12.75" hidden="1" x14ac:dyDescent="0.2">
      <c r="A13383" s="1" t="s">
        <v>10564</v>
      </c>
      <c r="B13383" s="1" t="s">
        <v>12175</v>
      </c>
    </row>
    <row r="13384" spans="1:2" ht="12.75" hidden="1" x14ac:dyDescent="0.2">
      <c r="A13384" s="1" t="s">
        <v>10564</v>
      </c>
      <c r="B13384" s="1" t="s">
        <v>12176</v>
      </c>
    </row>
    <row r="13385" spans="1:2" ht="12.75" hidden="1" x14ac:dyDescent="0.2">
      <c r="A13385" s="1" t="s">
        <v>10564</v>
      </c>
      <c r="B13385" s="1" t="s">
        <v>12177</v>
      </c>
    </row>
    <row r="13386" spans="1:2" ht="12.75" hidden="1" x14ac:dyDescent="0.2">
      <c r="A13386" s="1" t="s">
        <v>10564</v>
      </c>
      <c r="B13386" s="1" t="s">
        <v>12178</v>
      </c>
    </row>
    <row r="13387" spans="1:2" ht="12.75" hidden="1" x14ac:dyDescent="0.2">
      <c r="A13387" s="1" t="s">
        <v>10564</v>
      </c>
      <c r="B13387" s="1" t="s">
        <v>12179</v>
      </c>
    </row>
    <row r="13388" spans="1:2" ht="12.75" hidden="1" x14ac:dyDescent="0.2">
      <c r="A13388" s="1" t="s">
        <v>10564</v>
      </c>
      <c r="B13388" s="1" t="s">
        <v>12180</v>
      </c>
    </row>
    <row r="13389" spans="1:2" ht="12.75" hidden="1" x14ac:dyDescent="0.2">
      <c r="A13389" s="1" t="s">
        <v>10564</v>
      </c>
      <c r="B13389" s="1" t="s">
        <v>12181</v>
      </c>
    </row>
    <row r="13390" spans="1:2" ht="12.75" hidden="1" x14ac:dyDescent="0.2">
      <c r="A13390" s="1" t="s">
        <v>10564</v>
      </c>
      <c r="B13390" s="1" t="s">
        <v>12182</v>
      </c>
    </row>
    <row r="13391" spans="1:2" ht="12.75" hidden="1" x14ac:dyDescent="0.2">
      <c r="A13391" s="1" t="s">
        <v>10564</v>
      </c>
      <c r="B13391" s="1" t="s">
        <v>12183</v>
      </c>
    </row>
    <row r="13392" spans="1:2" ht="12.75" hidden="1" x14ac:dyDescent="0.2">
      <c r="A13392" s="1" t="s">
        <v>10564</v>
      </c>
      <c r="B13392" s="1" t="s">
        <v>12184</v>
      </c>
    </row>
    <row r="13393" spans="1:2" ht="12.75" hidden="1" x14ac:dyDescent="0.2">
      <c r="A13393" s="1" t="s">
        <v>10564</v>
      </c>
      <c r="B13393" s="1" t="s">
        <v>12185</v>
      </c>
    </row>
    <row r="13394" spans="1:2" ht="12.75" hidden="1" x14ac:dyDescent="0.2">
      <c r="A13394" s="1" t="s">
        <v>10564</v>
      </c>
      <c r="B13394" s="1" t="s">
        <v>12186</v>
      </c>
    </row>
    <row r="13395" spans="1:2" ht="12.75" hidden="1" x14ac:dyDescent="0.2">
      <c r="A13395" s="1" t="s">
        <v>10564</v>
      </c>
      <c r="B13395" s="1" t="s">
        <v>12187</v>
      </c>
    </row>
    <row r="13396" spans="1:2" ht="12.75" hidden="1" x14ac:dyDescent="0.2">
      <c r="A13396" s="1" t="s">
        <v>10564</v>
      </c>
      <c r="B13396" s="1" t="s">
        <v>12188</v>
      </c>
    </row>
    <row r="13397" spans="1:2" ht="12.75" hidden="1" x14ac:dyDescent="0.2">
      <c r="A13397" s="1" t="s">
        <v>10564</v>
      </c>
      <c r="B13397" s="1" t="s">
        <v>12189</v>
      </c>
    </row>
    <row r="13398" spans="1:2" ht="12.75" hidden="1" x14ac:dyDescent="0.2">
      <c r="A13398" s="1" t="s">
        <v>10564</v>
      </c>
      <c r="B13398" s="1" t="s">
        <v>12190</v>
      </c>
    </row>
    <row r="13399" spans="1:2" ht="12.75" hidden="1" x14ac:dyDescent="0.2">
      <c r="A13399" s="1" t="s">
        <v>10564</v>
      </c>
      <c r="B13399" s="1" t="s">
        <v>12191</v>
      </c>
    </row>
    <row r="13400" spans="1:2" ht="12.75" hidden="1" x14ac:dyDescent="0.2">
      <c r="A13400" s="1" t="s">
        <v>10564</v>
      </c>
      <c r="B13400" s="1" t="s">
        <v>12192</v>
      </c>
    </row>
    <row r="13401" spans="1:2" ht="12.75" hidden="1" x14ac:dyDescent="0.2">
      <c r="A13401" s="1" t="s">
        <v>10564</v>
      </c>
      <c r="B13401" s="1" t="s">
        <v>12193</v>
      </c>
    </row>
    <row r="13402" spans="1:2" ht="12.75" hidden="1" x14ac:dyDescent="0.2">
      <c r="A13402" s="1" t="s">
        <v>10564</v>
      </c>
      <c r="B13402" s="1" t="s">
        <v>12194</v>
      </c>
    </row>
    <row r="13403" spans="1:2" ht="12.75" hidden="1" x14ac:dyDescent="0.2">
      <c r="A13403" s="1" t="s">
        <v>10564</v>
      </c>
      <c r="B13403" s="1" t="s">
        <v>12195</v>
      </c>
    </row>
    <row r="13404" spans="1:2" ht="12.75" hidden="1" x14ac:dyDescent="0.2">
      <c r="A13404" s="1" t="s">
        <v>10564</v>
      </c>
      <c r="B13404" s="1" t="s">
        <v>12196</v>
      </c>
    </row>
    <row r="13405" spans="1:2" ht="12.75" hidden="1" x14ac:dyDescent="0.2">
      <c r="A13405" s="1" t="s">
        <v>10564</v>
      </c>
      <c r="B13405" s="1" t="s">
        <v>12197</v>
      </c>
    </row>
    <row r="13406" spans="1:2" ht="12.75" hidden="1" x14ac:dyDescent="0.2">
      <c r="A13406" s="1" t="s">
        <v>10564</v>
      </c>
      <c r="B13406" s="1" t="s">
        <v>12198</v>
      </c>
    </row>
    <row r="13407" spans="1:2" ht="12.75" hidden="1" x14ac:dyDescent="0.2">
      <c r="A13407" s="1" t="s">
        <v>10564</v>
      </c>
      <c r="B13407" s="1" t="s">
        <v>12199</v>
      </c>
    </row>
    <row r="13408" spans="1:2" ht="12.75" hidden="1" x14ac:dyDescent="0.2">
      <c r="A13408" s="1" t="s">
        <v>10564</v>
      </c>
      <c r="B13408" s="1" t="s">
        <v>12200</v>
      </c>
    </row>
    <row r="13409" spans="1:2" ht="12.75" hidden="1" x14ac:dyDescent="0.2">
      <c r="A13409" s="1" t="s">
        <v>10564</v>
      </c>
      <c r="B13409" s="1" t="s">
        <v>12201</v>
      </c>
    </row>
    <row r="13410" spans="1:2" ht="12.75" hidden="1" x14ac:dyDescent="0.2">
      <c r="A13410" s="1" t="s">
        <v>10564</v>
      </c>
      <c r="B13410" s="1" t="s">
        <v>12202</v>
      </c>
    </row>
    <row r="13411" spans="1:2" ht="12.75" hidden="1" x14ac:dyDescent="0.2">
      <c r="A13411" s="1" t="s">
        <v>10564</v>
      </c>
      <c r="B13411" s="1" t="s">
        <v>12203</v>
      </c>
    </row>
    <row r="13412" spans="1:2" ht="12.75" hidden="1" x14ac:dyDescent="0.2">
      <c r="A13412" s="1" t="s">
        <v>10564</v>
      </c>
      <c r="B13412" s="1" t="s">
        <v>12204</v>
      </c>
    </row>
    <row r="13413" spans="1:2" ht="12.75" hidden="1" x14ac:dyDescent="0.2">
      <c r="A13413" s="1" t="s">
        <v>10564</v>
      </c>
      <c r="B13413" s="1" t="s">
        <v>12205</v>
      </c>
    </row>
    <row r="13414" spans="1:2" ht="12.75" hidden="1" x14ac:dyDescent="0.2">
      <c r="A13414" s="1" t="s">
        <v>10564</v>
      </c>
      <c r="B13414" s="1" t="s">
        <v>12206</v>
      </c>
    </row>
    <row r="13415" spans="1:2" ht="12.75" hidden="1" x14ac:dyDescent="0.2">
      <c r="A13415" s="1" t="s">
        <v>10564</v>
      </c>
      <c r="B13415" s="1" t="s">
        <v>12207</v>
      </c>
    </row>
    <row r="13416" spans="1:2" ht="12.75" hidden="1" x14ac:dyDescent="0.2">
      <c r="A13416" s="1" t="s">
        <v>10564</v>
      </c>
      <c r="B13416" s="1" t="s">
        <v>12208</v>
      </c>
    </row>
    <row r="13417" spans="1:2" ht="12.75" hidden="1" x14ac:dyDescent="0.2">
      <c r="A13417" s="1" t="s">
        <v>10564</v>
      </c>
      <c r="B13417" s="1" t="s">
        <v>12209</v>
      </c>
    </row>
    <row r="13418" spans="1:2" ht="12.75" hidden="1" x14ac:dyDescent="0.2">
      <c r="A13418" s="1" t="s">
        <v>10564</v>
      </c>
      <c r="B13418" s="1" t="s">
        <v>12210</v>
      </c>
    </row>
    <row r="13419" spans="1:2" ht="12.75" hidden="1" x14ac:dyDescent="0.2">
      <c r="A13419" s="1" t="s">
        <v>10564</v>
      </c>
      <c r="B13419" s="1" t="s">
        <v>12211</v>
      </c>
    </row>
    <row r="13420" spans="1:2" ht="12.75" hidden="1" x14ac:dyDescent="0.2">
      <c r="A13420" s="1" t="s">
        <v>10564</v>
      </c>
      <c r="B13420" s="1" t="s">
        <v>12212</v>
      </c>
    </row>
    <row r="13421" spans="1:2" ht="12.75" hidden="1" x14ac:dyDescent="0.2">
      <c r="A13421" s="1" t="s">
        <v>10564</v>
      </c>
      <c r="B13421" s="1" t="s">
        <v>12213</v>
      </c>
    </row>
    <row r="13422" spans="1:2" ht="12.75" hidden="1" x14ac:dyDescent="0.2">
      <c r="A13422" s="1" t="s">
        <v>10564</v>
      </c>
      <c r="B13422" s="1" t="s">
        <v>12214</v>
      </c>
    </row>
    <row r="13423" spans="1:2" ht="12.75" hidden="1" x14ac:dyDescent="0.2">
      <c r="A13423" s="1" t="s">
        <v>10564</v>
      </c>
      <c r="B13423" s="1" t="s">
        <v>12215</v>
      </c>
    </row>
    <row r="13424" spans="1:2" ht="12.75" hidden="1" x14ac:dyDescent="0.2">
      <c r="A13424" s="1" t="s">
        <v>10564</v>
      </c>
      <c r="B13424" s="1" t="s">
        <v>12216</v>
      </c>
    </row>
    <row r="13425" spans="1:2" ht="12.75" hidden="1" x14ac:dyDescent="0.2">
      <c r="A13425" s="1" t="s">
        <v>10564</v>
      </c>
      <c r="B13425" s="1" t="s">
        <v>12217</v>
      </c>
    </row>
    <row r="13426" spans="1:2" ht="12.75" hidden="1" x14ac:dyDescent="0.2">
      <c r="A13426" s="1" t="s">
        <v>10564</v>
      </c>
      <c r="B13426" s="1" t="s">
        <v>12218</v>
      </c>
    </row>
    <row r="13427" spans="1:2" ht="12.75" hidden="1" x14ac:dyDescent="0.2">
      <c r="A13427" s="1" t="s">
        <v>10564</v>
      </c>
      <c r="B13427" s="1" t="s">
        <v>12219</v>
      </c>
    </row>
    <row r="13428" spans="1:2" ht="12.75" hidden="1" x14ac:dyDescent="0.2">
      <c r="A13428" s="1" t="s">
        <v>10564</v>
      </c>
      <c r="B13428" s="1" t="s">
        <v>12220</v>
      </c>
    </row>
    <row r="13429" spans="1:2" ht="12.75" hidden="1" x14ac:dyDescent="0.2">
      <c r="A13429" s="1" t="s">
        <v>10564</v>
      </c>
      <c r="B13429" s="1" t="s">
        <v>12221</v>
      </c>
    </row>
    <row r="13430" spans="1:2" ht="12.75" hidden="1" x14ac:dyDescent="0.2">
      <c r="A13430" s="1" t="s">
        <v>10564</v>
      </c>
      <c r="B13430" s="1" t="s">
        <v>12222</v>
      </c>
    </row>
    <row r="13431" spans="1:2" ht="12.75" hidden="1" x14ac:dyDescent="0.2">
      <c r="A13431" s="1" t="s">
        <v>10564</v>
      </c>
      <c r="B13431" s="1" t="s">
        <v>12223</v>
      </c>
    </row>
    <row r="13432" spans="1:2" ht="12.75" hidden="1" x14ac:dyDescent="0.2">
      <c r="A13432" s="1" t="s">
        <v>10564</v>
      </c>
      <c r="B13432" s="1" t="s">
        <v>12224</v>
      </c>
    </row>
    <row r="13433" spans="1:2" ht="12.75" hidden="1" x14ac:dyDescent="0.2">
      <c r="A13433" s="1" t="s">
        <v>10564</v>
      </c>
      <c r="B13433" s="1" t="s">
        <v>12225</v>
      </c>
    </row>
    <row r="13434" spans="1:2" ht="12.75" hidden="1" x14ac:dyDescent="0.2">
      <c r="A13434" s="1" t="s">
        <v>10564</v>
      </c>
      <c r="B13434" s="1" t="s">
        <v>12226</v>
      </c>
    </row>
    <row r="13435" spans="1:2" ht="12.75" hidden="1" x14ac:dyDescent="0.2">
      <c r="A13435" s="1" t="s">
        <v>10564</v>
      </c>
      <c r="B13435" s="1" t="s">
        <v>12227</v>
      </c>
    </row>
    <row r="13436" spans="1:2" ht="12.75" hidden="1" x14ac:dyDescent="0.2">
      <c r="A13436" s="1" t="s">
        <v>10564</v>
      </c>
      <c r="B13436" s="1" t="s">
        <v>12228</v>
      </c>
    </row>
    <row r="13437" spans="1:2" ht="12.75" hidden="1" x14ac:dyDescent="0.2">
      <c r="A13437" s="1" t="s">
        <v>10564</v>
      </c>
      <c r="B13437" s="1" t="s">
        <v>12229</v>
      </c>
    </row>
    <row r="13438" spans="1:2" ht="12.75" hidden="1" x14ac:dyDescent="0.2">
      <c r="A13438" s="1" t="s">
        <v>10564</v>
      </c>
      <c r="B13438" s="1" t="s">
        <v>12230</v>
      </c>
    </row>
    <row r="13439" spans="1:2" ht="12.75" hidden="1" x14ac:dyDescent="0.2">
      <c r="A13439" s="1" t="s">
        <v>10564</v>
      </c>
      <c r="B13439" s="1" t="s">
        <v>12231</v>
      </c>
    </row>
    <row r="13440" spans="1:2" ht="12.75" hidden="1" x14ac:dyDescent="0.2">
      <c r="A13440" s="1" t="s">
        <v>10564</v>
      </c>
      <c r="B13440" s="1" t="s">
        <v>12232</v>
      </c>
    </row>
    <row r="13441" spans="1:2" ht="12.75" hidden="1" x14ac:dyDescent="0.2">
      <c r="A13441" s="1" t="s">
        <v>10564</v>
      </c>
      <c r="B13441" s="1" t="s">
        <v>12233</v>
      </c>
    </row>
    <row r="13442" spans="1:2" ht="12.75" hidden="1" x14ac:dyDescent="0.2">
      <c r="A13442" s="1" t="s">
        <v>10564</v>
      </c>
      <c r="B13442" s="1" t="s">
        <v>12234</v>
      </c>
    </row>
    <row r="13443" spans="1:2" ht="12.75" hidden="1" x14ac:dyDescent="0.2">
      <c r="A13443" s="1" t="s">
        <v>10564</v>
      </c>
      <c r="B13443" s="1" t="s">
        <v>12235</v>
      </c>
    </row>
    <row r="13444" spans="1:2" ht="12.75" hidden="1" x14ac:dyDescent="0.2">
      <c r="A13444" s="1" t="s">
        <v>10564</v>
      </c>
      <c r="B13444" s="1" t="s">
        <v>12236</v>
      </c>
    </row>
    <row r="13445" spans="1:2" ht="12.75" hidden="1" x14ac:dyDescent="0.2">
      <c r="A13445" s="1" t="s">
        <v>10564</v>
      </c>
      <c r="B13445" s="1" t="s">
        <v>12237</v>
      </c>
    </row>
    <row r="13446" spans="1:2" ht="12.75" hidden="1" x14ac:dyDescent="0.2">
      <c r="A13446" s="1" t="s">
        <v>10564</v>
      </c>
      <c r="B13446" s="1" t="s">
        <v>12238</v>
      </c>
    </row>
    <row r="13447" spans="1:2" ht="12.75" hidden="1" x14ac:dyDescent="0.2">
      <c r="A13447" s="1" t="s">
        <v>10564</v>
      </c>
      <c r="B13447" s="1" t="s">
        <v>12239</v>
      </c>
    </row>
    <row r="13448" spans="1:2" ht="12.75" hidden="1" x14ac:dyDescent="0.2">
      <c r="A13448" s="1" t="s">
        <v>10564</v>
      </c>
      <c r="B13448" s="1" t="s">
        <v>12240</v>
      </c>
    </row>
    <row r="13449" spans="1:2" ht="12.75" hidden="1" x14ac:dyDescent="0.2">
      <c r="A13449" s="1" t="s">
        <v>10564</v>
      </c>
      <c r="B13449" s="1" t="s">
        <v>12241</v>
      </c>
    </row>
    <row r="13450" spans="1:2" ht="12.75" hidden="1" x14ac:dyDescent="0.2">
      <c r="A13450" s="1" t="s">
        <v>10564</v>
      </c>
      <c r="B13450" s="1" t="s">
        <v>12242</v>
      </c>
    </row>
    <row r="13451" spans="1:2" ht="12.75" hidden="1" x14ac:dyDescent="0.2">
      <c r="A13451" s="1" t="s">
        <v>10564</v>
      </c>
      <c r="B13451" s="1" t="s">
        <v>12243</v>
      </c>
    </row>
    <row r="13452" spans="1:2" ht="12.75" hidden="1" x14ac:dyDescent="0.2">
      <c r="A13452" s="1" t="s">
        <v>10564</v>
      </c>
      <c r="B13452" s="1" t="s">
        <v>12244</v>
      </c>
    </row>
    <row r="13453" spans="1:2" ht="12.75" hidden="1" x14ac:dyDescent="0.2">
      <c r="A13453" s="1" t="s">
        <v>10564</v>
      </c>
      <c r="B13453" s="1" t="s">
        <v>12245</v>
      </c>
    </row>
    <row r="13454" spans="1:2" ht="12.75" hidden="1" x14ac:dyDescent="0.2">
      <c r="A13454" s="1" t="s">
        <v>10564</v>
      </c>
      <c r="B13454" s="1" t="s">
        <v>12246</v>
      </c>
    </row>
    <row r="13455" spans="1:2" ht="12.75" hidden="1" x14ac:dyDescent="0.2">
      <c r="A13455" s="1" t="s">
        <v>10564</v>
      </c>
      <c r="B13455" s="1" t="s">
        <v>12247</v>
      </c>
    </row>
    <row r="13456" spans="1:2" ht="12.75" hidden="1" x14ac:dyDescent="0.2">
      <c r="A13456" s="1" t="s">
        <v>10564</v>
      </c>
      <c r="B13456" s="1" t="s">
        <v>12248</v>
      </c>
    </row>
    <row r="13457" spans="1:2" ht="12.75" hidden="1" x14ac:dyDescent="0.2">
      <c r="A13457" s="1" t="s">
        <v>10564</v>
      </c>
      <c r="B13457" s="1" t="s">
        <v>12249</v>
      </c>
    </row>
    <row r="13458" spans="1:2" ht="12.75" hidden="1" x14ac:dyDescent="0.2">
      <c r="A13458" s="1" t="s">
        <v>10564</v>
      </c>
      <c r="B13458" s="1" t="s">
        <v>12250</v>
      </c>
    </row>
    <row r="13459" spans="1:2" ht="12.75" hidden="1" x14ac:dyDescent="0.2">
      <c r="A13459" s="1" t="s">
        <v>10564</v>
      </c>
      <c r="B13459" s="1" t="s">
        <v>12251</v>
      </c>
    </row>
    <row r="13460" spans="1:2" ht="12.75" hidden="1" x14ac:dyDescent="0.2">
      <c r="A13460" s="1" t="s">
        <v>10564</v>
      </c>
      <c r="B13460" s="1" t="s">
        <v>12252</v>
      </c>
    </row>
    <row r="13461" spans="1:2" ht="12.75" hidden="1" x14ac:dyDescent="0.2">
      <c r="A13461" s="1" t="s">
        <v>10564</v>
      </c>
      <c r="B13461" s="1" t="s">
        <v>12253</v>
      </c>
    </row>
    <row r="13462" spans="1:2" ht="12.75" hidden="1" x14ac:dyDescent="0.2">
      <c r="A13462" s="1" t="s">
        <v>10564</v>
      </c>
      <c r="B13462" s="1" t="s">
        <v>12254</v>
      </c>
    </row>
    <row r="13463" spans="1:2" ht="12.75" hidden="1" x14ac:dyDescent="0.2">
      <c r="A13463" s="1" t="s">
        <v>10564</v>
      </c>
      <c r="B13463" s="1" t="s">
        <v>12255</v>
      </c>
    </row>
    <row r="13464" spans="1:2" ht="12.75" hidden="1" x14ac:dyDescent="0.2">
      <c r="A13464" s="1" t="s">
        <v>10564</v>
      </c>
      <c r="B13464" s="1" t="s">
        <v>12256</v>
      </c>
    </row>
    <row r="13465" spans="1:2" ht="12.75" hidden="1" x14ac:dyDescent="0.2">
      <c r="A13465" s="1" t="s">
        <v>10564</v>
      </c>
      <c r="B13465" s="1" t="s">
        <v>12257</v>
      </c>
    </row>
    <row r="13466" spans="1:2" ht="12.75" hidden="1" x14ac:dyDescent="0.2">
      <c r="A13466" s="1" t="s">
        <v>10564</v>
      </c>
      <c r="B13466" s="1" t="s">
        <v>12258</v>
      </c>
    </row>
    <row r="13467" spans="1:2" ht="12.75" hidden="1" x14ac:dyDescent="0.2">
      <c r="A13467" s="1" t="s">
        <v>10564</v>
      </c>
      <c r="B13467" s="1" t="s">
        <v>12259</v>
      </c>
    </row>
    <row r="13468" spans="1:2" ht="12.75" hidden="1" x14ac:dyDescent="0.2">
      <c r="A13468" s="1" t="s">
        <v>10564</v>
      </c>
      <c r="B13468" s="1" t="s">
        <v>12260</v>
      </c>
    </row>
    <row r="13469" spans="1:2" ht="12.75" hidden="1" x14ac:dyDescent="0.2">
      <c r="A13469" s="1" t="s">
        <v>10564</v>
      </c>
      <c r="B13469" s="1" t="s">
        <v>12261</v>
      </c>
    </row>
    <row r="13470" spans="1:2" ht="12.75" hidden="1" x14ac:dyDescent="0.2">
      <c r="A13470" s="1" t="s">
        <v>10564</v>
      </c>
      <c r="B13470" s="1" t="s">
        <v>12262</v>
      </c>
    </row>
    <row r="13471" spans="1:2" ht="12.75" hidden="1" x14ac:dyDescent="0.2">
      <c r="A13471" s="1" t="s">
        <v>10564</v>
      </c>
      <c r="B13471" s="1" t="s">
        <v>12263</v>
      </c>
    </row>
    <row r="13472" spans="1:2" ht="12.75" hidden="1" x14ac:dyDescent="0.2">
      <c r="A13472" s="1" t="s">
        <v>10564</v>
      </c>
      <c r="B13472" s="1" t="s">
        <v>12264</v>
      </c>
    </row>
    <row r="13473" spans="1:2" ht="12.75" hidden="1" x14ac:dyDescent="0.2">
      <c r="A13473" s="1" t="s">
        <v>10564</v>
      </c>
      <c r="B13473" s="1" t="s">
        <v>12265</v>
      </c>
    </row>
    <row r="13474" spans="1:2" ht="12.75" hidden="1" x14ac:dyDescent="0.2">
      <c r="A13474" s="1" t="s">
        <v>10564</v>
      </c>
      <c r="B13474" s="1" t="s">
        <v>12266</v>
      </c>
    </row>
    <row r="13475" spans="1:2" ht="12.75" hidden="1" x14ac:dyDescent="0.2">
      <c r="A13475" s="1" t="s">
        <v>10564</v>
      </c>
      <c r="B13475" s="1" t="s">
        <v>12267</v>
      </c>
    </row>
    <row r="13476" spans="1:2" ht="12.75" hidden="1" x14ac:dyDescent="0.2">
      <c r="A13476" s="1" t="s">
        <v>10564</v>
      </c>
      <c r="B13476" s="1" t="s">
        <v>12268</v>
      </c>
    </row>
    <row r="13477" spans="1:2" ht="12.75" hidden="1" x14ac:dyDescent="0.2">
      <c r="A13477" s="1" t="s">
        <v>10564</v>
      </c>
      <c r="B13477" s="1" t="s">
        <v>12269</v>
      </c>
    </row>
    <row r="13478" spans="1:2" ht="12.75" hidden="1" x14ac:dyDescent="0.2">
      <c r="A13478" s="1" t="s">
        <v>10564</v>
      </c>
      <c r="B13478" s="1" t="s">
        <v>12270</v>
      </c>
    </row>
    <row r="13479" spans="1:2" ht="12.75" hidden="1" x14ac:dyDescent="0.2">
      <c r="A13479" s="1" t="s">
        <v>10564</v>
      </c>
      <c r="B13479" s="1" t="s">
        <v>12271</v>
      </c>
    </row>
    <row r="13480" spans="1:2" ht="12.75" hidden="1" x14ac:dyDescent="0.2">
      <c r="A13480" s="1" t="s">
        <v>10564</v>
      </c>
      <c r="B13480" s="1" t="s">
        <v>12272</v>
      </c>
    </row>
    <row r="13481" spans="1:2" ht="12.75" hidden="1" x14ac:dyDescent="0.2">
      <c r="A13481" s="1" t="s">
        <v>10564</v>
      </c>
      <c r="B13481" s="1" t="s">
        <v>12273</v>
      </c>
    </row>
    <row r="13482" spans="1:2" ht="12.75" hidden="1" x14ac:dyDescent="0.2">
      <c r="A13482" s="1" t="s">
        <v>10564</v>
      </c>
      <c r="B13482" s="1" t="s">
        <v>12274</v>
      </c>
    </row>
    <row r="13483" spans="1:2" ht="12.75" hidden="1" x14ac:dyDescent="0.2">
      <c r="A13483" s="1" t="s">
        <v>10564</v>
      </c>
      <c r="B13483" s="1" t="s">
        <v>12275</v>
      </c>
    </row>
    <row r="13484" spans="1:2" ht="12.75" hidden="1" x14ac:dyDescent="0.2">
      <c r="A13484" s="1" t="s">
        <v>10564</v>
      </c>
      <c r="B13484" s="1" t="s">
        <v>12276</v>
      </c>
    </row>
    <row r="13485" spans="1:2" ht="12.75" hidden="1" x14ac:dyDescent="0.2">
      <c r="A13485" s="1" t="s">
        <v>10564</v>
      </c>
      <c r="B13485" s="1" t="s">
        <v>12277</v>
      </c>
    </row>
    <row r="13486" spans="1:2" ht="12.75" hidden="1" x14ac:dyDescent="0.2">
      <c r="A13486" s="1" t="s">
        <v>10564</v>
      </c>
      <c r="B13486" s="1" t="s">
        <v>12278</v>
      </c>
    </row>
    <row r="13487" spans="1:2" ht="12.75" hidden="1" x14ac:dyDescent="0.2">
      <c r="A13487" s="1" t="s">
        <v>10564</v>
      </c>
      <c r="B13487" s="1" t="s">
        <v>12279</v>
      </c>
    </row>
    <row r="13488" spans="1:2" ht="12.75" hidden="1" x14ac:dyDescent="0.2">
      <c r="A13488" s="1" t="s">
        <v>10564</v>
      </c>
      <c r="B13488" s="1" t="s">
        <v>12280</v>
      </c>
    </row>
    <row r="13489" spans="1:2" ht="12.75" hidden="1" x14ac:dyDescent="0.2">
      <c r="A13489" s="1" t="s">
        <v>10564</v>
      </c>
      <c r="B13489" s="1" t="s">
        <v>12281</v>
      </c>
    </row>
    <row r="13490" spans="1:2" ht="12.75" hidden="1" x14ac:dyDescent="0.2">
      <c r="A13490" s="1" t="s">
        <v>10564</v>
      </c>
      <c r="B13490" s="1" t="s">
        <v>12282</v>
      </c>
    </row>
    <row r="13491" spans="1:2" ht="12.75" hidden="1" x14ac:dyDescent="0.2">
      <c r="A13491" s="1" t="s">
        <v>10564</v>
      </c>
      <c r="B13491" s="1" t="s">
        <v>12283</v>
      </c>
    </row>
    <row r="13492" spans="1:2" ht="12.75" hidden="1" x14ac:dyDescent="0.2">
      <c r="A13492" s="1" t="s">
        <v>10564</v>
      </c>
      <c r="B13492" s="1" t="s">
        <v>12284</v>
      </c>
    </row>
    <row r="13493" spans="1:2" ht="12.75" hidden="1" x14ac:dyDescent="0.2">
      <c r="A13493" s="1" t="s">
        <v>10564</v>
      </c>
      <c r="B13493" s="1" t="s">
        <v>12285</v>
      </c>
    </row>
    <row r="13494" spans="1:2" ht="12.75" hidden="1" x14ac:dyDescent="0.2">
      <c r="A13494" s="1" t="s">
        <v>10564</v>
      </c>
      <c r="B13494" s="1" t="s">
        <v>12286</v>
      </c>
    </row>
    <row r="13495" spans="1:2" ht="12.75" hidden="1" x14ac:dyDescent="0.2">
      <c r="A13495" s="1" t="s">
        <v>10564</v>
      </c>
      <c r="B13495" s="1" t="s">
        <v>12287</v>
      </c>
    </row>
    <row r="13496" spans="1:2" ht="12.75" hidden="1" x14ac:dyDescent="0.2">
      <c r="A13496" s="1" t="s">
        <v>10564</v>
      </c>
      <c r="B13496" s="1" t="s">
        <v>12288</v>
      </c>
    </row>
    <row r="13497" spans="1:2" ht="12.75" hidden="1" x14ac:dyDescent="0.2">
      <c r="A13497" s="1" t="s">
        <v>10564</v>
      </c>
      <c r="B13497" s="1" t="s">
        <v>12289</v>
      </c>
    </row>
    <row r="13498" spans="1:2" ht="12.75" hidden="1" x14ac:dyDescent="0.2">
      <c r="A13498" s="1" t="s">
        <v>10564</v>
      </c>
      <c r="B13498" s="1" t="s">
        <v>12290</v>
      </c>
    </row>
    <row r="13499" spans="1:2" ht="12.75" hidden="1" x14ac:dyDescent="0.2">
      <c r="A13499" s="1" t="s">
        <v>10564</v>
      </c>
      <c r="B13499" s="1" t="s">
        <v>12291</v>
      </c>
    </row>
    <row r="13500" spans="1:2" ht="12.75" hidden="1" x14ac:dyDescent="0.2">
      <c r="A13500" s="1" t="s">
        <v>10564</v>
      </c>
      <c r="B13500" s="1" t="s">
        <v>12292</v>
      </c>
    </row>
    <row r="13501" spans="1:2" ht="12.75" hidden="1" x14ac:dyDescent="0.2">
      <c r="A13501" s="1" t="s">
        <v>10564</v>
      </c>
      <c r="B13501" s="1" t="s">
        <v>12293</v>
      </c>
    </row>
    <row r="13502" spans="1:2" ht="12.75" hidden="1" x14ac:dyDescent="0.2">
      <c r="A13502" s="1" t="s">
        <v>10564</v>
      </c>
      <c r="B13502" s="1" t="s">
        <v>12294</v>
      </c>
    </row>
    <row r="13503" spans="1:2" ht="12.75" hidden="1" x14ac:dyDescent="0.2">
      <c r="A13503" s="1" t="s">
        <v>10564</v>
      </c>
      <c r="B13503" s="1" t="s">
        <v>12295</v>
      </c>
    </row>
    <row r="13504" spans="1:2" ht="12.75" hidden="1" x14ac:dyDescent="0.2">
      <c r="A13504" s="1" t="s">
        <v>10564</v>
      </c>
      <c r="B13504" s="1" t="s">
        <v>12296</v>
      </c>
    </row>
    <row r="13505" spans="1:2" ht="12.75" hidden="1" x14ac:dyDescent="0.2">
      <c r="A13505" s="1" t="s">
        <v>10564</v>
      </c>
      <c r="B13505" s="1" t="s">
        <v>12297</v>
      </c>
    </row>
    <row r="13506" spans="1:2" ht="12.75" hidden="1" x14ac:dyDescent="0.2">
      <c r="A13506" s="1" t="s">
        <v>10564</v>
      </c>
      <c r="B13506" s="1" t="s">
        <v>12298</v>
      </c>
    </row>
    <row r="13507" spans="1:2" ht="12.75" hidden="1" x14ac:dyDescent="0.2">
      <c r="A13507" s="1" t="s">
        <v>10564</v>
      </c>
      <c r="B13507" s="1" t="s">
        <v>12299</v>
      </c>
    </row>
    <row r="13508" spans="1:2" ht="12.75" hidden="1" x14ac:dyDescent="0.2">
      <c r="A13508" s="1" t="s">
        <v>10564</v>
      </c>
      <c r="B13508" s="1" t="s">
        <v>12300</v>
      </c>
    </row>
    <row r="13509" spans="1:2" ht="12.75" hidden="1" x14ac:dyDescent="0.2">
      <c r="A13509" s="1" t="s">
        <v>10564</v>
      </c>
      <c r="B13509" s="1" t="s">
        <v>12301</v>
      </c>
    </row>
    <row r="13510" spans="1:2" ht="12.75" hidden="1" x14ac:dyDescent="0.2">
      <c r="A13510" s="1" t="s">
        <v>10564</v>
      </c>
      <c r="B13510" s="1" t="s">
        <v>12302</v>
      </c>
    </row>
    <row r="13511" spans="1:2" ht="12.75" hidden="1" x14ac:dyDescent="0.2">
      <c r="A13511" s="1" t="s">
        <v>10564</v>
      </c>
      <c r="B13511" s="1" t="s">
        <v>12303</v>
      </c>
    </row>
    <row r="13512" spans="1:2" ht="12.75" hidden="1" x14ac:dyDescent="0.2">
      <c r="A13512" s="1" t="s">
        <v>10564</v>
      </c>
      <c r="B13512" s="1" t="s">
        <v>12304</v>
      </c>
    </row>
    <row r="13513" spans="1:2" ht="12.75" hidden="1" x14ac:dyDescent="0.2">
      <c r="A13513" s="1" t="s">
        <v>10564</v>
      </c>
      <c r="B13513" s="1" t="s">
        <v>12305</v>
      </c>
    </row>
    <row r="13514" spans="1:2" ht="12.75" hidden="1" x14ac:dyDescent="0.2">
      <c r="A13514" s="1" t="s">
        <v>10564</v>
      </c>
      <c r="B13514" s="1" t="s">
        <v>12306</v>
      </c>
    </row>
    <row r="13515" spans="1:2" ht="12.75" hidden="1" x14ac:dyDescent="0.2">
      <c r="A13515" s="1" t="s">
        <v>10564</v>
      </c>
      <c r="B13515" s="1" t="s">
        <v>12307</v>
      </c>
    </row>
    <row r="13516" spans="1:2" ht="12.75" hidden="1" x14ac:dyDescent="0.2">
      <c r="A13516" s="1" t="s">
        <v>10564</v>
      </c>
      <c r="B13516" s="1" t="s">
        <v>12308</v>
      </c>
    </row>
    <row r="13517" spans="1:2" ht="12.75" hidden="1" x14ac:dyDescent="0.2">
      <c r="A13517" s="1" t="s">
        <v>10564</v>
      </c>
      <c r="B13517" s="1" t="s">
        <v>12309</v>
      </c>
    </row>
    <row r="13518" spans="1:2" ht="12.75" hidden="1" x14ac:dyDescent="0.2">
      <c r="A13518" s="1" t="s">
        <v>10564</v>
      </c>
      <c r="B13518" s="1" t="s">
        <v>12310</v>
      </c>
    </row>
    <row r="13519" spans="1:2" ht="12.75" hidden="1" x14ac:dyDescent="0.2">
      <c r="A13519" s="1" t="s">
        <v>10564</v>
      </c>
      <c r="B13519" s="1" t="s">
        <v>12311</v>
      </c>
    </row>
    <row r="13520" spans="1:2" ht="12.75" hidden="1" x14ac:dyDescent="0.2">
      <c r="A13520" s="1" t="s">
        <v>10564</v>
      </c>
      <c r="B13520" s="1" t="s">
        <v>12312</v>
      </c>
    </row>
    <row r="13521" spans="1:2" ht="12.75" hidden="1" x14ac:dyDescent="0.2">
      <c r="A13521" s="1" t="s">
        <v>10564</v>
      </c>
      <c r="B13521" s="1" t="s">
        <v>12313</v>
      </c>
    </row>
    <row r="13522" spans="1:2" ht="12.75" hidden="1" x14ac:dyDescent="0.2">
      <c r="A13522" s="1" t="s">
        <v>10564</v>
      </c>
      <c r="B13522" s="1" t="s">
        <v>12314</v>
      </c>
    </row>
    <row r="13523" spans="1:2" ht="12.75" hidden="1" x14ac:dyDescent="0.2">
      <c r="A13523" s="1" t="s">
        <v>10564</v>
      </c>
      <c r="B13523" s="1" t="s">
        <v>12315</v>
      </c>
    </row>
    <row r="13524" spans="1:2" ht="12.75" hidden="1" x14ac:dyDescent="0.2">
      <c r="A13524" s="1" t="s">
        <v>10564</v>
      </c>
      <c r="B13524" s="1" t="s">
        <v>12316</v>
      </c>
    </row>
    <row r="13525" spans="1:2" ht="12.75" hidden="1" x14ac:dyDescent="0.2">
      <c r="A13525" s="1" t="s">
        <v>10564</v>
      </c>
      <c r="B13525" s="1" t="s">
        <v>12317</v>
      </c>
    </row>
    <row r="13526" spans="1:2" ht="12.75" hidden="1" x14ac:dyDescent="0.2">
      <c r="A13526" s="1" t="s">
        <v>10564</v>
      </c>
      <c r="B13526" s="1" t="s">
        <v>12318</v>
      </c>
    </row>
    <row r="13527" spans="1:2" ht="12.75" hidden="1" x14ac:dyDescent="0.2">
      <c r="A13527" s="1" t="s">
        <v>10564</v>
      </c>
      <c r="B13527" s="1" t="s">
        <v>12319</v>
      </c>
    </row>
    <row r="13528" spans="1:2" ht="12.75" hidden="1" x14ac:dyDescent="0.2">
      <c r="A13528" s="1" t="s">
        <v>10564</v>
      </c>
      <c r="B13528" s="1" t="s">
        <v>12320</v>
      </c>
    </row>
    <row r="13529" spans="1:2" ht="12.75" hidden="1" x14ac:dyDescent="0.2">
      <c r="A13529" s="1" t="s">
        <v>10564</v>
      </c>
      <c r="B13529" s="1" t="s">
        <v>12321</v>
      </c>
    </row>
    <row r="13530" spans="1:2" ht="12.75" hidden="1" x14ac:dyDescent="0.2">
      <c r="A13530" s="1" t="s">
        <v>10564</v>
      </c>
      <c r="B13530" s="1" t="s">
        <v>12322</v>
      </c>
    </row>
    <row r="13531" spans="1:2" ht="12.75" hidden="1" x14ac:dyDescent="0.2">
      <c r="A13531" s="1" t="s">
        <v>10564</v>
      </c>
      <c r="B13531" s="1" t="s">
        <v>12323</v>
      </c>
    </row>
    <row r="13532" spans="1:2" ht="12.75" hidden="1" x14ac:dyDescent="0.2">
      <c r="A13532" s="1" t="s">
        <v>10564</v>
      </c>
      <c r="B13532" s="1" t="s">
        <v>12324</v>
      </c>
    </row>
    <row r="13533" spans="1:2" ht="12.75" hidden="1" x14ac:dyDescent="0.2">
      <c r="A13533" s="1" t="s">
        <v>10564</v>
      </c>
      <c r="B13533" s="1" t="s">
        <v>12325</v>
      </c>
    </row>
    <row r="13534" spans="1:2" ht="12.75" hidden="1" x14ac:dyDescent="0.2">
      <c r="A13534" s="1" t="s">
        <v>10564</v>
      </c>
      <c r="B13534" s="1" t="s">
        <v>12326</v>
      </c>
    </row>
    <row r="13535" spans="1:2" ht="12.75" hidden="1" x14ac:dyDescent="0.2">
      <c r="A13535" s="1" t="s">
        <v>10564</v>
      </c>
      <c r="B13535" s="1" t="s">
        <v>12327</v>
      </c>
    </row>
    <row r="13536" spans="1:2" ht="12.75" hidden="1" x14ac:dyDescent="0.2">
      <c r="A13536" s="1" t="s">
        <v>10564</v>
      </c>
      <c r="B13536" s="1" t="s">
        <v>12328</v>
      </c>
    </row>
    <row r="13537" spans="1:2" ht="12.75" hidden="1" x14ac:dyDescent="0.2">
      <c r="A13537" s="1" t="s">
        <v>10564</v>
      </c>
      <c r="B13537" s="1" t="s">
        <v>12329</v>
      </c>
    </row>
    <row r="13538" spans="1:2" ht="12.75" hidden="1" x14ac:dyDescent="0.2">
      <c r="A13538" s="1" t="s">
        <v>10564</v>
      </c>
      <c r="B13538" s="1" t="s">
        <v>12330</v>
      </c>
    </row>
    <row r="13539" spans="1:2" ht="12.75" hidden="1" x14ac:dyDescent="0.2">
      <c r="A13539" s="1" t="s">
        <v>10564</v>
      </c>
      <c r="B13539" s="1" t="s">
        <v>12331</v>
      </c>
    </row>
    <row r="13540" spans="1:2" ht="12.75" hidden="1" x14ac:dyDescent="0.2">
      <c r="A13540" s="1" t="s">
        <v>10564</v>
      </c>
      <c r="B13540" s="1" t="s">
        <v>12332</v>
      </c>
    </row>
    <row r="13541" spans="1:2" ht="12.75" hidden="1" x14ac:dyDescent="0.2">
      <c r="A13541" s="1" t="s">
        <v>10564</v>
      </c>
      <c r="B13541" s="1" t="s">
        <v>12333</v>
      </c>
    </row>
    <row r="13542" spans="1:2" ht="12.75" hidden="1" x14ac:dyDescent="0.2">
      <c r="A13542" s="1" t="s">
        <v>10564</v>
      </c>
      <c r="B13542" s="1" t="s">
        <v>12334</v>
      </c>
    </row>
    <row r="13543" spans="1:2" ht="12.75" hidden="1" x14ac:dyDescent="0.2">
      <c r="A13543" s="1" t="s">
        <v>10564</v>
      </c>
      <c r="B13543" s="1" t="s">
        <v>12335</v>
      </c>
    </row>
    <row r="13544" spans="1:2" ht="12.75" hidden="1" x14ac:dyDescent="0.2">
      <c r="A13544" s="1" t="s">
        <v>10564</v>
      </c>
      <c r="B13544" s="1" t="s">
        <v>12336</v>
      </c>
    </row>
    <row r="13545" spans="1:2" ht="12.75" hidden="1" x14ac:dyDescent="0.2">
      <c r="A13545" s="1" t="s">
        <v>10564</v>
      </c>
      <c r="B13545" s="1" t="s">
        <v>12337</v>
      </c>
    </row>
    <row r="13546" spans="1:2" ht="12.75" hidden="1" x14ac:dyDescent="0.2">
      <c r="A13546" s="1" t="s">
        <v>10564</v>
      </c>
      <c r="B13546" s="1" t="s">
        <v>12338</v>
      </c>
    </row>
    <row r="13547" spans="1:2" ht="12.75" hidden="1" x14ac:dyDescent="0.2">
      <c r="A13547" s="1" t="s">
        <v>10564</v>
      </c>
      <c r="B13547" s="1" t="s">
        <v>12339</v>
      </c>
    </row>
    <row r="13548" spans="1:2" ht="12.75" hidden="1" x14ac:dyDescent="0.2">
      <c r="A13548" s="1" t="s">
        <v>10564</v>
      </c>
      <c r="B13548" s="1" t="s">
        <v>12340</v>
      </c>
    </row>
    <row r="13549" spans="1:2" ht="12.75" hidden="1" x14ac:dyDescent="0.2">
      <c r="A13549" s="1" t="s">
        <v>10564</v>
      </c>
      <c r="B13549" s="1" t="s">
        <v>12341</v>
      </c>
    </row>
    <row r="13550" spans="1:2" ht="12.75" hidden="1" x14ac:dyDescent="0.2">
      <c r="A13550" s="1" t="s">
        <v>10564</v>
      </c>
      <c r="B13550" s="1" t="s">
        <v>12342</v>
      </c>
    </row>
    <row r="13551" spans="1:2" ht="12.75" hidden="1" x14ac:dyDescent="0.2">
      <c r="A13551" s="1" t="s">
        <v>10564</v>
      </c>
      <c r="B13551" s="1" t="s">
        <v>12343</v>
      </c>
    </row>
    <row r="13552" spans="1:2" ht="12.75" hidden="1" x14ac:dyDescent="0.2">
      <c r="A13552" s="1" t="s">
        <v>10564</v>
      </c>
      <c r="B13552" s="1" t="s">
        <v>12344</v>
      </c>
    </row>
    <row r="13553" spans="1:2" ht="12.75" hidden="1" x14ac:dyDescent="0.2">
      <c r="A13553" s="1" t="s">
        <v>10564</v>
      </c>
      <c r="B13553" s="1" t="s">
        <v>12345</v>
      </c>
    </row>
    <row r="13554" spans="1:2" ht="12.75" hidden="1" x14ac:dyDescent="0.2">
      <c r="A13554" s="1" t="s">
        <v>10564</v>
      </c>
      <c r="B13554" s="1" t="s">
        <v>12346</v>
      </c>
    </row>
    <row r="13555" spans="1:2" ht="12.75" hidden="1" x14ac:dyDescent="0.2">
      <c r="A13555" s="1" t="s">
        <v>10564</v>
      </c>
      <c r="B13555" s="1" t="s">
        <v>12347</v>
      </c>
    </row>
    <row r="13556" spans="1:2" ht="12.75" hidden="1" x14ac:dyDescent="0.2">
      <c r="A13556" s="1" t="s">
        <v>10564</v>
      </c>
      <c r="B13556" s="1" t="s">
        <v>12348</v>
      </c>
    </row>
    <row r="13557" spans="1:2" ht="12.75" hidden="1" x14ac:dyDescent="0.2">
      <c r="A13557" s="1" t="s">
        <v>10564</v>
      </c>
      <c r="B13557" s="1" t="s">
        <v>12349</v>
      </c>
    </row>
    <row r="13558" spans="1:2" ht="12.75" hidden="1" x14ac:dyDescent="0.2">
      <c r="A13558" s="1" t="s">
        <v>10564</v>
      </c>
      <c r="B13558" s="1" t="s">
        <v>12350</v>
      </c>
    </row>
    <row r="13559" spans="1:2" ht="12.75" hidden="1" x14ac:dyDescent="0.2">
      <c r="A13559" s="1" t="s">
        <v>10564</v>
      </c>
      <c r="B13559" s="1" t="s">
        <v>12351</v>
      </c>
    </row>
    <row r="13560" spans="1:2" ht="12.75" hidden="1" x14ac:dyDescent="0.2">
      <c r="A13560" s="1" t="s">
        <v>10564</v>
      </c>
      <c r="B13560" s="1" t="s">
        <v>12352</v>
      </c>
    </row>
    <row r="13561" spans="1:2" ht="12.75" hidden="1" x14ac:dyDescent="0.2">
      <c r="A13561" s="1" t="s">
        <v>10564</v>
      </c>
      <c r="B13561" s="1" t="s">
        <v>12353</v>
      </c>
    </row>
    <row r="13562" spans="1:2" ht="12.75" hidden="1" x14ac:dyDescent="0.2">
      <c r="A13562" s="1" t="s">
        <v>10564</v>
      </c>
      <c r="B13562" s="1" t="s">
        <v>12354</v>
      </c>
    </row>
    <row r="13563" spans="1:2" ht="12.75" hidden="1" x14ac:dyDescent="0.2">
      <c r="A13563" s="1" t="s">
        <v>10564</v>
      </c>
      <c r="B13563" s="1" t="s">
        <v>12355</v>
      </c>
    </row>
    <row r="13564" spans="1:2" ht="12.75" hidden="1" x14ac:dyDescent="0.2">
      <c r="A13564" s="1" t="s">
        <v>10564</v>
      </c>
      <c r="B13564" s="1" t="s">
        <v>12356</v>
      </c>
    </row>
    <row r="13565" spans="1:2" ht="12.75" hidden="1" x14ac:dyDescent="0.2">
      <c r="A13565" s="1" t="s">
        <v>10564</v>
      </c>
      <c r="B13565" s="1" t="s">
        <v>12357</v>
      </c>
    </row>
    <row r="13566" spans="1:2" ht="12.75" hidden="1" x14ac:dyDescent="0.2">
      <c r="A13566" s="1" t="s">
        <v>10564</v>
      </c>
      <c r="B13566" s="1" t="s">
        <v>12358</v>
      </c>
    </row>
    <row r="13567" spans="1:2" ht="12.75" hidden="1" x14ac:dyDescent="0.2">
      <c r="A13567" s="1" t="s">
        <v>10564</v>
      </c>
      <c r="B13567" s="1" t="s">
        <v>12359</v>
      </c>
    </row>
    <row r="13568" spans="1:2" ht="12.75" hidden="1" x14ac:dyDescent="0.2">
      <c r="A13568" s="1" t="s">
        <v>10564</v>
      </c>
      <c r="B13568" s="1" t="s">
        <v>12360</v>
      </c>
    </row>
    <row r="13569" spans="1:2" ht="12.75" hidden="1" x14ac:dyDescent="0.2">
      <c r="A13569" s="1" t="s">
        <v>10564</v>
      </c>
      <c r="B13569" s="1" t="s">
        <v>12361</v>
      </c>
    </row>
    <row r="13570" spans="1:2" ht="12.75" hidden="1" x14ac:dyDescent="0.2">
      <c r="A13570" s="1" t="s">
        <v>10564</v>
      </c>
      <c r="B13570" s="1" t="s">
        <v>12362</v>
      </c>
    </row>
    <row r="13571" spans="1:2" ht="12.75" hidden="1" x14ac:dyDescent="0.2">
      <c r="A13571" s="1" t="s">
        <v>10564</v>
      </c>
      <c r="B13571" s="1" t="s">
        <v>12363</v>
      </c>
    </row>
    <row r="13572" spans="1:2" ht="12.75" hidden="1" x14ac:dyDescent="0.2">
      <c r="A13572" s="1" t="s">
        <v>10564</v>
      </c>
      <c r="B13572" s="1" t="s">
        <v>12364</v>
      </c>
    </row>
    <row r="13573" spans="1:2" ht="12.75" hidden="1" x14ac:dyDescent="0.2">
      <c r="A13573" s="1" t="s">
        <v>10564</v>
      </c>
      <c r="B13573" s="1" t="s">
        <v>12365</v>
      </c>
    </row>
    <row r="13574" spans="1:2" ht="12.75" hidden="1" x14ac:dyDescent="0.2">
      <c r="A13574" s="1" t="s">
        <v>10564</v>
      </c>
      <c r="B13574" s="1" t="s">
        <v>12366</v>
      </c>
    </row>
    <row r="13575" spans="1:2" ht="12.75" hidden="1" x14ac:dyDescent="0.2">
      <c r="A13575" s="1" t="s">
        <v>10564</v>
      </c>
      <c r="B13575" s="1" t="s">
        <v>12367</v>
      </c>
    </row>
    <row r="13576" spans="1:2" ht="12.75" hidden="1" x14ac:dyDescent="0.2">
      <c r="A13576" s="1" t="s">
        <v>10564</v>
      </c>
      <c r="B13576" s="1" t="s">
        <v>12368</v>
      </c>
    </row>
    <row r="13577" spans="1:2" ht="12.75" hidden="1" x14ac:dyDescent="0.2">
      <c r="A13577" s="1" t="s">
        <v>10564</v>
      </c>
      <c r="B13577" s="1" t="s">
        <v>12369</v>
      </c>
    </row>
    <row r="13578" spans="1:2" ht="12.75" hidden="1" x14ac:dyDescent="0.2">
      <c r="A13578" s="1" t="s">
        <v>10564</v>
      </c>
      <c r="B13578" s="1" t="s">
        <v>12370</v>
      </c>
    </row>
    <row r="13579" spans="1:2" ht="12.75" hidden="1" x14ac:dyDescent="0.2">
      <c r="A13579" s="1" t="s">
        <v>10564</v>
      </c>
      <c r="B13579" s="1" t="s">
        <v>12371</v>
      </c>
    </row>
    <row r="13580" spans="1:2" ht="12.75" hidden="1" x14ac:dyDescent="0.2">
      <c r="A13580" s="1" t="s">
        <v>10564</v>
      </c>
      <c r="B13580" s="1" t="s">
        <v>12372</v>
      </c>
    </row>
    <row r="13581" spans="1:2" ht="12.75" hidden="1" x14ac:dyDescent="0.2">
      <c r="A13581" s="1" t="s">
        <v>10564</v>
      </c>
      <c r="B13581" s="1" t="s">
        <v>12373</v>
      </c>
    </row>
    <row r="13582" spans="1:2" ht="12.75" hidden="1" x14ac:dyDescent="0.2">
      <c r="A13582" s="1" t="s">
        <v>10564</v>
      </c>
      <c r="B13582" s="1" t="s">
        <v>12374</v>
      </c>
    </row>
    <row r="13583" spans="1:2" ht="12.75" hidden="1" x14ac:dyDescent="0.2">
      <c r="A13583" s="1" t="s">
        <v>10564</v>
      </c>
      <c r="B13583" s="1" t="s">
        <v>12375</v>
      </c>
    </row>
    <row r="13584" spans="1:2" ht="12.75" hidden="1" x14ac:dyDescent="0.2">
      <c r="A13584" s="1" t="s">
        <v>10564</v>
      </c>
      <c r="B13584" s="1" t="s">
        <v>12376</v>
      </c>
    </row>
    <row r="13585" spans="1:2" ht="12.75" hidden="1" x14ac:dyDescent="0.2">
      <c r="A13585" s="1" t="s">
        <v>10564</v>
      </c>
      <c r="B13585" s="1" t="s">
        <v>12377</v>
      </c>
    </row>
    <row r="13586" spans="1:2" ht="12.75" hidden="1" x14ac:dyDescent="0.2">
      <c r="A13586" s="1" t="s">
        <v>10564</v>
      </c>
      <c r="B13586" s="1" t="s">
        <v>12378</v>
      </c>
    </row>
    <row r="13587" spans="1:2" ht="12.75" hidden="1" x14ac:dyDescent="0.2">
      <c r="A13587" s="1" t="s">
        <v>10564</v>
      </c>
      <c r="B13587" s="1" t="s">
        <v>12379</v>
      </c>
    </row>
    <row r="13588" spans="1:2" ht="12.75" hidden="1" x14ac:dyDescent="0.2">
      <c r="A13588" s="1" t="s">
        <v>10564</v>
      </c>
      <c r="B13588" s="1" t="s">
        <v>12380</v>
      </c>
    </row>
    <row r="13589" spans="1:2" ht="12.75" hidden="1" x14ac:dyDescent="0.2">
      <c r="A13589" s="1" t="s">
        <v>10564</v>
      </c>
      <c r="B13589" s="1" t="s">
        <v>12381</v>
      </c>
    </row>
    <row r="13590" spans="1:2" ht="12.75" hidden="1" x14ac:dyDescent="0.2">
      <c r="A13590" s="1" t="s">
        <v>10564</v>
      </c>
      <c r="B13590" s="1" t="s">
        <v>12382</v>
      </c>
    </row>
    <row r="13591" spans="1:2" ht="12.75" hidden="1" x14ac:dyDescent="0.2">
      <c r="A13591" s="1" t="s">
        <v>10564</v>
      </c>
      <c r="B13591" s="1" t="s">
        <v>12383</v>
      </c>
    </row>
    <row r="13592" spans="1:2" ht="12.75" hidden="1" x14ac:dyDescent="0.2">
      <c r="A13592" s="1" t="s">
        <v>10564</v>
      </c>
      <c r="B13592" s="1" t="s">
        <v>12384</v>
      </c>
    </row>
    <row r="13593" spans="1:2" ht="12.75" hidden="1" x14ac:dyDescent="0.2">
      <c r="A13593" s="1" t="s">
        <v>10564</v>
      </c>
      <c r="B13593" s="1" t="s">
        <v>12385</v>
      </c>
    </row>
    <row r="13594" spans="1:2" ht="12.75" hidden="1" x14ac:dyDescent="0.2">
      <c r="A13594" s="1" t="s">
        <v>10564</v>
      </c>
      <c r="B13594" s="1" t="s">
        <v>12386</v>
      </c>
    </row>
    <row r="13595" spans="1:2" ht="12.75" hidden="1" x14ac:dyDescent="0.2">
      <c r="A13595" s="1" t="s">
        <v>10564</v>
      </c>
      <c r="B13595" s="1" t="s">
        <v>12387</v>
      </c>
    </row>
    <row r="13596" spans="1:2" ht="12.75" hidden="1" x14ac:dyDescent="0.2">
      <c r="A13596" s="1" t="s">
        <v>10564</v>
      </c>
      <c r="B13596" s="1" t="s">
        <v>12388</v>
      </c>
    </row>
    <row r="13597" spans="1:2" ht="12.75" hidden="1" x14ac:dyDescent="0.2">
      <c r="A13597" s="1" t="s">
        <v>10564</v>
      </c>
      <c r="B13597" s="1" t="s">
        <v>12389</v>
      </c>
    </row>
    <row r="13598" spans="1:2" ht="12.75" hidden="1" x14ac:dyDescent="0.2">
      <c r="A13598" s="1" t="s">
        <v>10564</v>
      </c>
      <c r="B13598" s="1" t="s">
        <v>12390</v>
      </c>
    </row>
    <row r="13599" spans="1:2" ht="12.75" hidden="1" x14ac:dyDescent="0.2">
      <c r="A13599" s="1" t="s">
        <v>10564</v>
      </c>
      <c r="B13599" s="1" t="s">
        <v>12391</v>
      </c>
    </row>
    <row r="13600" spans="1:2" ht="12.75" hidden="1" x14ac:dyDescent="0.2">
      <c r="A13600" s="1" t="s">
        <v>10564</v>
      </c>
      <c r="B13600" s="1" t="s">
        <v>12392</v>
      </c>
    </row>
    <row r="13601" spans="1:2" ht="12.75" hidden="1" x14ac:dyDescent="0.2">
      <c r="A13601" s="1" t="s">
        <v>10564</v>
      </c>
      <c r="B13601" s="1" t="s">
        <v>12393</v>
      </c>
    </row>
    <row r="13602" spans="1:2" ht="12.75" hidden="1" x14ac:dyDescent="0.2">
      <c r="A13602" s="1" t="s">
        <v>10564</v>
      </c>
      <c r="B13602" s="1" t="s">
        <v>12394</v>
      </c>
    </row>
    <row r="13603" spans="1:2" ht="12.75" hidden="1" x14ac:dyDescent="0.2">
      <c r="A13603" s="1" t="s">
        <v>10564</v>
      </c>
      <c r="B13603" s="1" t="s">
        <v>12395</v>
      </c>
    </row>
    <row r="13604" spans="1:2" ht="12.75" hidden="1" x14ac:dyDescent="0.2">
      <c r="A13604" s="1" t="s">
        <v>10564</v>
      </c>
      <c r="B13604" s="1" t="s">
        <v>12396</v>
      </c>
    </row>
    <row r="13605" spans="1:2" ht="12.75" hidden="1" x14ac:dyDescent="0.2">
      <c r="A13605" s="1" t="s">
        <v>10564</v>
      </c>
      <c r="B13605" s="1" t="s">
        <v>12397</v>
      </c>
    </row>
    <row r="13606" spans="1:2" ht="12.75" hidden="1" x14ac:dyDescent="0.2">
      <c r="A13606" s="1" t="s">
        <v>10564</v>
      </c>
      <c r="B13606" s="1" t="s">
        <v>12398</v>
      </c>
    </row>
    <row r="13607" spans="1:2" ht="12.75" hidden="1" x14ac:dyDescent="0.2">
      <c r="A13607" s="1" t="s">
        <v>10564</v>
      </c>
      <c r="B13607" s="1" t="s">
        <v>12399</v>
      </c>
    </row>
    <row r="13608" spans="1:2" ht="12.75" hidden="1" x14ac:dyDescent="0.2">
      <c r="A13608" s="1" t="s">
        <v>10564</v>
      </c>
      <c r="B13608" s="1" t="s">
        <v>12400</v>
      </c>
    </row>
    <row r="13609" spans="1:2" ht="12.75" hidden="1" x14ac:dyDescent="0.2">
      <c r="A13609" s="1" t="s">
        <v>10564</v>
      </c>
      <c r="B13609" s="1" t="s">
        <v>12401</v>
      </c>
    </row>
    <row r="13610" spans="1:2" ht="12.75" hidden="1" x14ac:dyDescent="0.2">
      <c r="A13610" s="1" t="s">
        <v>10564</v>
      </c>
      <c r="B13610" s="1" t="s">
        <v>12402</v>
      </c>
    </row>
    <row r="13611" spans="1:2" ht="12.75" hidden="1" x14ac:dyDescent="0.2">
      <c r="A13611" s="1" t="s">
        <v>10564</v>
      </c>
      <c r="B13611" s="1" t="s">
        <v>12403</v>
      </c>
    </row>
    <row r="13612" spans="1:2" ht="12.75" hidden="1" x14ac:dyDescent="0.2">
      <c r="A13612" s="1" t="s">
        <v>10564</v>
      </c>
      <c r="B13612" s="1" t="s">
        <v>12404</v>
      </c>
    </row>
    <row r="13613" spans="1:2" ht="12.75" hidden="1" x14ac:dyDescent="0.2">
      <c r="A13613" s="1" t="s">
        <v>10564</v>
      </c>
      <c r="B13613" s="1" t="s">
        <v>12405</v>
      </c>
    </row>
    <row r="13614" spans="1:2" ht="12.75" hidden="1" x14ac:dyDescent="0.2">
      <c r="A13614" s="1" t="s">
        <v>10564</v>
      </c>
      <c r="B13614" s="1" t="s">
        <v>12406</v>
      </c>
    </row>
    <row r="13615" spans="1:2" ht="12.75" hidden="1" x14ac:dyDescent="0.2">
      <c r="A13615" s="1" t="s">
        <v>10564</v>
      </c>
      <c r="B13615" s="1" t="s">
        <v>12407</v>
      </c>
    </row>
    <row r="13616" spans="1:2" ht="12.75" hidden="1" x14ac:dyDescent="0.2">
      <c r="A13616" s="1" t="s">
        <v>10564</v>
      </c>
      <c r="B13616" s="1" t="s">
        <v>12408</v>
      </c>
    </row>
    <row r="13617" spans="1:2" ht="12.75" hidden="1" x14ac:dyDescent="0.2">
      <c r="A13617" s="1" t="s">
        <v>10564</v>
      </c>
      <c r="B13617" s="1" t="s">
        <v>12409</v>
      </c>
    </row>
    <row r="13618" spans="1:2" ht="12.75" hidden="1" x14ac:dyDescent="0.2">
      <c r="A13618" s="1" t="s">
        <v>10564</v>
      </c>
      <c r="B13618" s="1" t="s">
        <v>12410</v>
      </c>
    </row>
    <row r="13619" spans="1:2" ht="12.75" hidden="1" x14ac:dyDescent="0.2">
      <c r="A13619" s="1" t="s">
        <v>10564</v>
      </c>
      <c r="B13619" s="1" t="s">
        <v>12411</v>
      </c>
    </row>
    <row r="13620" spans="1:2" ht="12.75" hidden="1" x14ac:dyDescent="0.2">
      <c r="A13620" s="1" t="s">
        <v>10564</v>
      </c>
      <c r="B13620" s="1" t="s">
        <v>12412</v>
      </c>
    </row>
    <row r="13621" spans="1:2" ht="12.75" hidden="1" x14ac:dyDescent="0.2">
      <c r="A13621" s="1" t="s">
        <v>10564</v>
      </c>
      <c r="B13621" s="1" t="s">
        <v>12413</v>
      </c>
    </row>
    <row r="13622" spans="1:2" ht="12.75" hidden="1" x14ac:dyDescent="0.2">
      <c r="A13622" s="1" t="s">
        <v>10564</v>
      </c>
      <c r="B13622" s="1" t="s">
        <v>12414</v>
      </c>
    </row>
    <row r="13623" spans="1:2" ht="12.75" hidden="1" x14ac:dyDescent="0.2">
      <c r="A13623" s="1" t="s">
        <v>10564</v>
      </c>
      <c r="B13623" s="1" t="s">
        <v>12415</v>
      </c>
    </row>
    <row r="13624" spans="1:2" ht="12.75" hidden="1" x14ac:dyDescent="0.2">
      <c r="A13624" s="1" t="s">
        <v>10564</v>
      </c>
      <c r="B13624" s="1" t="s">
        <v>12416</v>
      </c>
    </row>
    <row r="13625" spans="1:2" ht="12.75" hidden="1" x14ac:dyDescent="0.2">
      <c r="A13625" s="1" t="s">
        <v>10564</v>
      </c>
      <c r="B13625" s="1" t="s">
        <v>12417</v>
      </c>
    </row>
    <row r="13626" spans="1:2" ht="12.75" hidden="1" x14ac:dyDescent="0.2">
      <c r="A13626" s="1" t="s">
        <v>10564</v>
      </c>
      <c r="B13626" s="1" t="s">
        <v>12418</v>
      </c>
    </row>
    <row r="13627" spans="1:2" ht="12.75" hidden="1" x14ac:dyDescent="0.2">
      <c r="A13627" s="1" t="s">
        <v>10564</v>
      </c>
      <c r="B13627" s="1" t="s">
        <v>12419</v>
      </c>
    </row>
    <row r="13628" spans="1:2" ht="12.75" hidden="1" x14ac:dyDescent="0.2">
      <c r="A13628" s="1" t="s">
        <v>10564</v>
      </c>
      <c r="B13628" s="1" t="s">
        <v>12420</v>
      </c>
    </row>
    <row r="13629" spans="1:2" ht="12.75" hidden="1" x14ac:dyDescent="0.2">
      <c r="A13629" s="1" t="s">
        <v>10564</v>
      </c>
      <c r="B13629" s="1" t="s">
        <v>12421</v>
      </c>
    </row>
    <row r="13630" spans="1:2" ht="12.75" hidden="1" x14ac:dyDescent="0.2">
      <c r="A13630" s="1" t="s">
        <v>10564</v>
      </c>
      <c r="B13630" s="1" t="s">
        <v>12422</v>
      </c>
    </row>
    <row r="13631" spans="1:2" ht="12.75" hidden="1" x14ac:dyDescent="0.2">
      <c r="A13631" s="1" t="s">
        <v>10564</v>
      </c>
      <c r="B13631" s="1" t="s">
        <v>12423</v>
      </c>
    </row>
    <row r="13632" spans="1:2" ht="12.75" hidden="1" x14ac:dyDescent="0.2">
      <c r="A13632" s="1" t="s">
        <v>10564</v>
      </c>
      <c r="B13632" s="1" t="s">
        <v>12424</v>
      </c>
    </row>
    <row r="13633" spans="1:2" ht="12.75" hidden="1" x14ac:dyDescent="0.2">
      <c r="A13633" s="1" t="s">
        <v>10564</v>
      </c>
      <c r="B13633" s="1" t="s">
        <v>12425</v>
      </c>
    </row>
    <row r="13634" spans="1:2" ht="12.75" hidden="1" x14ac:dyDescent="0.2">
      <c r="A13634" s="1" t="s">
        <v>10564</v>
      </c>
      <c r="B13634" s="1" t="s">
        <v>12426</v>
      </c>
    </row>
    <row r="13635" spans="1:2" ht="12.75" hidden="1" x14ac:dyDescent="0.2">
      <c r="A13635" s="1" t="s">
        <v>10564</v>
      </c>
      <c r="B13635" s="1" t="s">
        <v>12427</v>
      </c>
    </row>
    <row r="13636" spans="1:2" ht="12.75" hidden="1" x14ac:dyDescent="0.2">
      <c r="A13636" s="1" t="s">
        <v>10564</v>
      </c>
      <c r="B13636" s="1" t="s">
        <v>12428</v>
      </c>
    </row>
    <row r="13637" spans="1:2" ht="12.75" hidden="1" x14ac:dyDescent="0.2">
      <c r="A13637" s="1" t="s">
        <v>10564</v>
      </c>
      <c r="B13637" s="1" t="s">
        <v>12429</v>
      </c>
    </row>
    <row r="13638" spans="1:2" ht="12.75" hidden="1" x14ac:dyDescent="0.2">
      <c r="A13638" s="1" t="s">
        <v>10564</v>
      </c>
      <c r="B13638" s="1" t="s">
        <v>12430</v>
      </c>
    </row>
    <row r="13639" spans="1:2" ht="12.75" hidden="1" x14ac:dyDescent="0.2">
      <c r="A13639" s="1" t="s">
        <v>10564</v>
      </c>
      <c r="B13639" s="1" t="s">
        <v>12431</v>
      </c>
    </row>
    <row r="13640" spans="1:2" ht="12.75" hidden="1" x14ac:dyDescent="0.2">
      <c r="A13640" s="1" t="s">
        <v>10564</v>
      </c>
      <c r="B13640" s="1" t="s">
        <v>12432</v>
      </c>
    </row>
    <row r="13641" spans="1:2" ht="12.75" hidden="1" x14ac:dyDescent="0.2">
      <c r="A13641" s="1" t="s">
        <v>10564</v>
      </c>
      <c r="B13641" s="1" t="s">
        <v>12433</v>
      </c>
    </row>
    <row r="13642" spans="1:2" ht="12.75" hidden="1" x14ac:dyDescent="0.2">
      <c r="A13642" s="1" t="s">
        <v>10564</v>
      </c>
      <c r="B13642" s="1" t="s">
        <v>12434</v>
      </c>
    </row>
    <row r="13643" spans="1:2" ht="12.75" hidden="1" x14ac:dyDescent="0.2">
      <c r="A13643" s="1" t="s">
        <v>10564</v>
      </c>
      <c r="B13643" s="1" t="s">
        <v>12435</v>
      </c>
    </row>
    <row r="13644" spans="1:2" ht="12.75" hidden="1" x14ac:dyDescent="0.2">
      <c r="A13644" s="1" t="s">
        <v>10564</v>
      </c>
      <c r="B13644" s="1" t="s">
        <v>12436</v>
      </c>
    </row>
    <row r="13645" spans="1:2" ht="12.75" hidden="1" x14ac:dyDescent="0.2">
      <c r="A13645" s="1" t="s">
        <v>10564</v>
      </c>
      <c r="B13645" s="1" t="s">
        <v>12437</v>
      </c>
    </row>
    <row r="13646" spans="1:2" ht="12.75" hidden="1" x14ac:dyDescent="0.2">
      <c r="A13646" s="1" t="s">
        <v>10564</v>
      </c>
      <c r="B13646" s="1" t="s">
        <v>12438</v>
      </c>
    </row>
    <row r="13647" spans="1:2" ht="12.75" hidden="1" x14ac:dyDescent="0.2">
      <c r="A13647" s="1" t="s">
        <v>10564</v>
      </c>
      <c r="B13647" s="1" t="s">
        <v>12439</v>
      </c>
    </row>
    <row r="13648" spans="1:2" ht="12.75" hidden="1" x14ac:dyDescent="0.2">
      <c r="A13648" s="1" t="s">
        <v>10564</v>
      </c>
      <c r="B13648" s="1" t="s">
        <v>12440</v>
      </c>
    </row>
    <row r="13649" spans="1:2" ht="12.75" hidden="1" x14ac:dyDescent="0.2">
      <c r="A13649" s="1" t="s">
        <v>10564</v>
      </c>
      <c r="B13649" s="1" t="s">
        <v>12441</v>
      </c>
    </row>
    <row r="13650" spans="1:2" ht="12.75" hidden="1" x14ac:dyDescent="0.2">
      <c r="A13650" s="1" t="s">
        <v>10564</v>
      </c>
      <c r="B13650" s="1" t="s">
        <v>12442</v>
      </c>
    </row>
    <row r="13651" spans="1:2" ht="12.75" hidden="1" x14ac:dyDescent="0.2">
      <c r="A13651" s="1" t="s">
        <v>10564</v>
      </c>
      <c r="B13651" s="1" t="s">
        <v>12443</v>
      </c>
    </row>
    <row r="13652" spans="1:2" ht="12.75" hidden="1" x14ac:dyDescent="0.2">
      <c r="A13652" s="1" t="s">
        <v>10564</v>
      </c>
      <c r="B13652" s="1" t="s">
        <v>12444</v>
      </c>
    </row>
    <row r="13653" spans="1:2" ht="12.75" hidden="1" x14ac:dyDescent="0.2">
      <c r="A13653" s="1" t="s">
        <v>10564</v>
      </c>
      <c r="B13653" s="1" t="s">
        <v>12445</v>
      </c>
    </row>
    <row r="13654" spans="1:2" ht="12.75" hidden="1" x14ac:dyDescent="0.2">
      <c r="A13654" s="1" t="s">
        <v>10564</v>
      </c>
      <c r="B13654" s="1" t="s">
        <v>12446</v>
      </c>
    </row>
    <row r="13655" spans="1:2" ht="12.75" hidden="1" x14ac:dyDescent="0.2">
      <c r="A13655" s="1" t="s">
        <v>10564</v>
      </c>
      <c r="B13655" s="1" t="s">
        <v>12447</v>
      </c>
    </row>
    <row r="13656" spans="1:2" ht="12.75" hidden="1" x14ac:dyDescent="0.2">
      <c r="A13656" s="1" t="s">
        <v>10564</v>
      </c>
      <c r="B13656" s="1" t="s">
        <v>12448</v>
      </c>
    </row>
    <row r="13657" spans="1:2" ht="12.75" hidden="1" x14ac:dyDescent="0.2">
      <c r="A13657" s="1" t="s">
        <v>10564</v>
      </c>
      <c r="B13657" s="1" t="s">
        <v>12449</v>
      </c>
    </row>
    <row r="13658" spans="1:2" ht="12.75" hidden="1" x14ac:dyDescent="0.2">
      <c r="A13658" s="1" t="s">
        <v>10564</v>
      </c>
      <c r="B13658" s="1" t="s">
        <v>12450</v>
      </c>
    </row>
    <row r="13659" spans="1:2" ht="12.75" hidden="1" x14ac:dyDescent="0.2">
      <c r="A13659" s="1" t="s">
        <v>10564</v>
      </c>
      <c r="B13659" s="1" t="s">
        <v>12451</v>
      </c>
    </row>
    <row r="13660" spans="1:2" ht="12.75" hidden="1" x14ac:dyDescent="0.2">
      <c r="A13660" s="1" t="s">
        <v>10564</v>
      </c>
      <c r="B13660" s="1" t="s">
        <v>12452</v>
      </c>
    </row>
    <row r="13661" spans="1:2" ht="12.75" hidden="1" x14ac:dyDescent="0.2">
      <c r="A13661" s="1" t="s">
        <v>10564</v>
      </c>
      <c r="B13661" s="1" t="s">
        <v>12453</v>
      </c>
    </row>
    <row r="13662" spans="1:2" ht="12.75" hidden="1" x14ac:dyDescent="0.2">
      <c r="A13662" s="1" t="s">
        <v>10564</v>
      </c>
      <c r="B13662" s="1" t="s">
        <v>12454</v>
      </c>
    </row>
    <row r="13663" spans="1:2" ht="12.75" hidden="1" x14ac:dyDescent="0.2">
      <c r="A13663" s="1" t="s">
        <v>10564</v>
      </c>
      <c r="B13663" s="1" t="s">
        <v>12455</v>
      </c>
    </row>
    <row r="13664" spans="1:2" ht="12.75" hidden="1" x14ac:dyDescent="0.2">
      <c r="A13664" s="1" t="s">
        <v>10564</v>
      </c>
      <c r="B13664" s="1" t="s">
        <v>12456</v>
      </c>
    </row>
    <row r="13665" spans="1:2" ht="12.75" hidden="1" x14ac:dyDescent="0.2">
      <c r="A13665" s="1" t="s">
        <v>10564</v>
      </c>
      <c r="B13665" s="1" t="s">
        <v>12457</v>
      </c>
    </row>
    <row r="13666" spans="1:2" ht="12.75" hidden="1" x14ac:dyDescent="0.2">
      <c r="A13666" s="1" t="s">
        <v>10564</v>
      </c>
      <c r="B13666" s="1" t="s">
        <v>12458</v>
      </c>
    </row>
    <row r="13667" spans="1:2" ht="12.75" hidden="1" x14ac:dyDescent="0.2">
      <c r="A13667" s="1" t="s">
        <v>10564</v>
      </c>
      <c r="B13667" s="1" t="s">
        <v>12459</v>
      </c>
    </row>
    <row r="13668" spans="1:2" ht="12.75" hidden="1" x14ac:dyDescent="0.2">
      <c r="A13668" s="1" t="s">
        <v>10564</v>
      </c>
      <c r="B13668" s="1" t="s">
        <v>12460</v>
      </c>
    </row>
    <row r="13669" spans="1:2" ht="12.75" hidden="1" x14ac:dyDescent="0.2">
      <c r="A13669" s="1" t="s">
        <v>10564</v>
      </c>
      <c r="B13669" s="1" t="s">
        <v>12461</v>
      </c>
    </row>
    <row r="13670" spans="1:2" ht="12.75" hidden="1" x14ac:dyDescent="0.2">
      <c r="A13670" s="1" t="s">
        <v>10564</v>
      </c>
      <c r="B13670" s="1" t="s">
        <v>12462</v>
      </c>
    </row>
    <row r="13671" spans="1:2" ht="12.75" hidden="1" x14ac:dyDescent="0.2">
      <c r="A13671" s="1" t="s">
        <v>10564</v>
      </c>
      <c r="B13671" s="1" t="s">
        <v>12463</v>
      </c>
    </row>
    <row r="13672" spans="1:2" ht="12.75" hidden="1" x14ac:dyDescent="0.2">
      <c r="A13672" s="1" t="s">
        <v>10564</v>
      </c>
      <c r="B13672" s="1" t="s">
        <v>12464</v>
      </c>
    </row>
    <row r="13673" spans="1:2" ht="12.75" hidden="1" x14ac:dyDescent="0.2">
      <c r="A13673" s="1" t="s">
        <v>10564</v>
      </c>
      <c r="B13673" s="1" t="s">
        <v>12465</v>
      </c>
    </row>
    <row r="13674" spans="1:2" ht="12.75" hidden="1" x14ac:dyDescent="0.2">
      <c r="A13674" s="1" t="s">
        <v>10564</v>
      </c>
      <c r="B13674" s="1" t="s">
        <v>12466</v>
      </c>
    </row>
    <row r="13675" spans="1:2" ht="12.75" hidden="1" x14ac:dyDescent="0.2">
      <c r="A13675" s="1" t="s">
        <v>10564</v>
      </c>
      <c r="B13675" s="1" t="s">
        <v>12467</v>
      </c>
    </row>
    <row r="13676" spans="1:2" ht="12.75" hidden="1" x14ac:dyDescent="0.2">
      <c r="A13676" s="1" t="s">
        <v>10564</v>
      </c>
      <c r="B13676" s="1" t="s">
        <v>12468</v>
      </c>
    </row>
    <row r="13677" spans="1:2" ht="12.75" hidden="1" x14ac:dyDescent="0.2">
      <c r="A13677" s="1" t="s">
        <v>10564</v>
      </c>
      <c r="B13677" s="1" t="s">
        <v>12469</v>
      </c>
    </row>
    <row r="13678" spans="1:2" ht="12.75" hidden="1" x14ac:dyDescent="0.2">
      <c r="A13678" s="1" t="s">
        <v>10564</v>
      </c>
      <c r="B13678" s="1" t="s">
        <v>12470</v>
      </c>
    </row>
    <row r="13679" spans="1:2" ht="12.75" hidden="1" x14ac:dyDescent="0.2">
      <c r="A13679" s="1" t="s">
        <v>10564</v>
      </c>
      <c r="B13679" s="1" t="s">
        <v>12471</v>
      </c>
    </row>
    <row r="13680" spans="1:2" ht="12.75" hidden="1" x14ac:dyDescent="0.2">
      <c r="A13680" s="1" t="s">
        <v>10564</v>
      </c>
      <c r="B13680" s="1" t="s">
        <v>12472</v>
      </c>
    </row>
    <row r="13681" spans="1:2" ht="12.75" hidden="1" x14ac:dyDescent="0.2">
      <c r="A13681" s="1" t="s">
        <v>10564</v>
      </c>
      <c r="B13681" s="1" t="s">
        <v>12473</v>
      </c>
    </row>
    <row r="13682" spans="1:2" ht="12.75" hidden="1" x14ac:dyDescent="0.2">
      <c r="A13682" s="1" t="s">
        <v>10564</v>
      </c>
      <c r="B13682" s="1" t="s">
        <v>12474</v>
      </c>
    </row>
    <row r="13683" spans="1:2" ht="12.75" hidden="1" x14ac:dyDescent="0.2">
      <c r="A13683" s="1" t="s">
        <v>10564</v>
      </c>
      <c r="B13683" s="1" t="s">
        <v>12475</v>
      </c>
    </row>
    <row r="13684" spans="1:2" ht="12.75" hidden="1" x14ac:dyDescent="0.2">
      <c r="A13684" s="1" t="s">
        <v>10564</v>
      </c>
      <c r="B13684" s="1" t="s">
        <v>12476</v>
      </c>
    </row>
    <row r="13685" spans="1:2" ht="12.75" hidden="1" x14ac:dyDescent="0.2">
      <c r="A13685" s="1" t="s">
        <v>10564</v>
      </c>
      <c r="B13685" s="1" t="s">
        <v>12477</v>
      </c>
    </row>
    <row r="13686" spans="1:2" ht="12.75" hidden="1" x14ac:dyDescent="0.2">
      <c r="A13686" s="1" t="s">
        <v>10564</v>
      </c>
      <c r="B13686" s="1" t="s">
        <v>12478</v>
      </c>
    </row>
    <row r="13687" spans="1:2" ht="12.75" hidden="1" x14ac:dyDescent="0.2">
      <c r="A13687" s="1" t="s">
        <v>10564</v>
      </c>
      <c r="B13687" s="1" t="s">
        <v>12479</v>
      </c>
    </row>
    <row r="13688" spans="1:2" ht="12.75" hidden="1" x14ac:dyDescent="0.2">
      <c r="A13688" s="1" t="s">
        <v>10564</v>
      </c>
      <c r="B13688" s="1" t="s">
        <v>12480</v>
      </c>
    </row>
    <row r="13689" spans="1:2" ht="12.75" hidden="1" x14ac:dyDescent="0.2">
      <c r="A13689" s="1" t="s">
        <v>10564</v>
      </c>
      <c r="B13689" s="1" t="s">
        <v>12481</v>
      </c>
    </row>
    <row r="13690" spans="1:2" ht="12.75" hidden="1" x14ac:dyDescent="0.2">
      <c r="A13690" s="1" t="s">
        <v>10564</v>
      </c>
      <c r="B13690" s="1" t="s">
        <v>12482</v>
      </c>
    </row>
    <row r="13691" spans="1:2" ht="12.75" hidden="1" x14ac:dyDescent="0.2">
      <c r="A13691" s="1" t="s">
        <v>10564</v>
      </c>
      <c r="B13691" s="1" t="s">
        <v>12483</v>
      </c>
    </row>
    <row r="13692" spans="1:2" ht="12.75" hidden="1" x14ac:dyDescent="0.2">
      <c r="A13692" s="1" t="s">
        <v>10564</v>
      </c>
      <c r="B13692" s="1" t="s">
        <v>12484</v>
      </c>
    </row>
    <row r="13693" spans="1:2" ht="12.75" hidden="1" x14ac:dyDescent="0.2">
      <c r="A13693" s="1" t="s">
        <v>10564</v>
      </c>
      <c r="B13693" s="1" t="s">
        <v>12485</v>
      </c>
    </row>
    <row r="13694" spans="1:2" ht="12.75" hidden="1" x14ac:dyDescent="0.2">
      <c r="A13694" s="1" t="s">
        <v>10564</v>
      </c>
      <c r="B13694" s="1" t="s">
        <v>12486</v>
      </c>
    </row>
    <row r="13695" spans="1:2" ht="12.75" hidden="1" x14ac:dyDescent="0.2">
      <c r="A13695" s="1" t="s">
        <v>10564</v>
      </c>
      <c r="B13695" s="1" t="s">
        <v>12487</v>
      </c>
    </row>
    <row r="13696" spans="1:2" ht="12.75" hidden="1" x14ac:dyDescent="0.2">
      <c r="A13696" s="1" t="s">
        <v>10564</v>
      </c>
      <c r="B13696" s="1" t="s">
        <v>12488</v>
      </c>
    </row>
    <row r="13697" spans="1:2" ht="12.75" hidden="1" x14ac:dyDescent="0.2">
      <c r="A13697" s="1" t="s">
        <v>10564</v>
      </c>
      <c r="B13697" s="1" t="s">
        <v>12489</v>
      </c>
    </row>
    <row r="13698" spans="1:2" ht="12.75" hidden="1" x14ac:dyDescent="0.2">
      <c r="A13698" s="1" t="s">
        <v>10564</v>
      </c>
      <c r="B13698" s="1" t="s">
        <v>12490</v>
      </c>
    </row>
    <row r="13699" spans="1:2" ht="12.75" hidden="1" x14ac:dyDescent="0.2">
      <c r="A13699" s="1" t="s">
        <v>10564</v>
      </c>
      <c r="B13699" s="1" t="s">
        <v>12491</v>
      </c>
    </row>
    <row r="13700" spans="1:2" ht="12.75" hidden="1" x14ac:dyDescent="0.2">
      <c r="A13700" s="1" t="s">
        <v>10564</v>
      </c>
      <c r="B13700" s="1" t="s">
        <v>12492</v>
      </c>
    </row>
    <row r="13701" spans="1:2" ht="12.75" hidden="1" x14ac:dyDescent="0.2">
      <c r="A13701" s="1" t="s">
        <v>10564</v>
      </c>
      <c r="B13701" s="1" t="s">
        <v>12493</v>
      </c>
    </row>
    <row r="13702" spans="1:2" ht="12.75" hidden="1" x14ac:dyDescent="0.2">
      <c r="A13702" s="1" t="s">
        <v>10564</v>
      </c>
      <c r="B13702" s="1" t="s">
        <v>12494</v>
      </c>
    </row>
    <row r="13703" spans="1:2" ht="12.75" hidden="1" x14ac:dyDescent="0.2">
      <c r="A13703" s="1" t="s">
        <v>10564</v>
      </c>
      <c r="B13703" s="1" t="s">
        <v>12495</v>
      </c>
    </row>
    <row r="13704" spans="1:2" ht="12.75" hidden="1" x14ac:dyDescent="0.2">
      <c r="A13704" s="1" t="s">
        <v>10564</v>
      </c>
      <c r="B13704" s="1" t="s">
        <v>12496</v>
      </c>
    </row>
    <row r="13705" spans="1:2" ht="12.75" hidden="1" x14ac:dyDescent="0.2">
      <c r="A13705" s="1" t="s">
        <v>10564</v>
      </c>
      <c r="B13705" s="1" t="s">
        <v>12497</v>
      </c>
    </row>
    <row r="13706" spans="1:2" ht="12.75" hidden="1" x14ac:dyDescent="0.2">
      <c r="A13706" s="1" t="s">
        <v>10564</v>
      </c>
      <c r="B13706" s="1" t="s">
        <v>12498</v>
      </c>
    </row>
    <row r="13707" spans="1:2" ht="12.75" hidden="1" x14ac:dyDescent="0.2">
      <c r="A13707" s="1" t="s">
        <v>10564</v>
      </c>
      <c r="B13707" s="1" t="s">
        <v>12499</v>
      </c>
    </row>
    <row r="13708" spans="1:2" ht="12.75" hidden="1" x14ac:dyDescent="0.2">
      <c r="A13708" s="1" t="s">
        <v>10564</v>
      </c>
      <c r="B13708" s="1" t="s">
        <v>12500</v>
      </c>
    </row>
    <row r="13709" spans="1:2" ht="12.75" hidden="1" x14ac:dyDescent="0.2">
      <c r="A13709" s="1" t="s">
        <v>10564</v>
      </c>
      <c r="B13709" s="1" t="s">
        <v>12501</v>
      </c>
    </row>
    <row r="13710" spans="1:2" ht="12.75" hidden="1" x14ac:dyDescent="0.2">
      <c r="A13710" s="1" t="s">
        <v>10564</v>
      </c>
      <c r="B13710" s="1" t="s">
        <v>12502</v>
      </c>
    </row>
    <row r="13711" spans="1:2" ht="12.75" hidden="1" x14ac:dyDescent="0.2">
      <c r="A13711" s="1" t="s">
        <v>10564</v>
      </c>
      <c r="B13711" s="1" t="s">
        <v>12503</v>
      </c>
    </row>
    <row r="13712" spans="1:2" ht="12.75" hidden="1" x14ac:dyDescent="0.2">
      <c r="A13712" s="1" t="s">
        <v>10564</v>
      </c>
      <c r="B13712" s="1" t="s">
        <v>12504</v>
      </c>
    </row>
    <row r="13713" spans="1:2" ht="12.75" hidden="1" x14ac:dyDescent="0.2">
      <c r="A13713" s="1" t="s">
        <v>10564</v>
      </c>
      <c r="B13713" s="1" t="s">
        <v>12505</v>
      </c>
    </row>
    <row r="13714" spans="1:2" ht="12.75" hidden="1" x14ac:dyDescent="0.2">
      <c r="A13714" s="1" t="s">
        <v>10564</v>
      </c>
      <c r="B13714" s="1" t="s">
        <v>12506</v>
      </c>
    </row>
    <row r="13715" spans="1:2" ht="12.75" hidden="1" x14ac:dyDescent="0.2">
      <c r="A13715" s="1" t="s">
        <v>10564</v>
      </c>
      <c r="B13715" s="1" t="s">
        <v>12507</v>
      </c>
    </row>
    <row r="13716" spans="1:2" ht="12.75" hidden="1" x14ac:dyDescent="0.2">
      <c r="A13716" s="1" t="s">
        <v>10564</v>
      </c>
      <c r="B13716" s="1" t="s">
        <v>12508</v>
      </c>
    </row>
    <row r="13717" spans="1:2" ht="12.75" hidden="1" x14ac:dyDescent="0.2">
      <c r="A13717" s="1" t="s">
        <v>10564</v>
      </c>
      <c r="B13717" s="1" t="s">
        <v>12509</v>
      </c>
    </row>
    <row r="13718" spans="1:2" ht="12.75" hidden="1" x14ac:dyDescent="0.2">
      <c r="A13718" s="1" t="s">
        <v>10564</v>
      </c>
      <c r="B13718" s="1" t="s">
        <v>12510</v>
      </c>
    </row>
    <row r="13719" spans="1:2" ht="12.75" hidden="1" x14ac:dyDescent="0.2">
      <c r="A13719" s="1" t="s">
        <v>10564</v>
      </c>
      <c r="B13719" s="1" t="s">
        <v>12511</v>
      </c>
    </row>
    <row r="13720" spans="1:2" ht="12.75" hidden="1" x14ac:dyDescent="0.2">
      <c r="A13720" s="1" t="s">
        <v>10564</v>
      </c>
      <c r="B13720" s="1" t="s">
        <v>12512</v>
      </c>
    </row>
    <row r="13721" spans="1:2" ht="12.75" hidden="1" x14ac:dyDescent="0.2">
      <c r="A13721" s="1" t="s">
        <v>10564</v>
      </c>
      <c r="B13721" s="1" t="s">
        <v>12513</v>
      </c>
    </row>
    <row r="13722" spans="1:2" ht="12.75" hidden="1" x14ac:dyDescent="0.2">
      <c r="A13722" s="1" t="s">
        <v>10564</v>
      </c>
      <c r="B13722" s="1" t="s">
        <v>12514</v>
      </c>
    </row>
    <row r="13723" spans="1:2" ht="12.75" hidden="1" x14ac:dyDescent="0.2">
      <c r="A13723" s="1" t="s">
        <v>10564</v>
      </c>
      <c r="B13723" s="1" t="s">
        <v>12515</v>
      </c>
    </row>
    <row r="13724" spans="1:2" ht="12.75" hidden="1" x14ac:dyDescent="0.2">
      <c r="A13724" s="1" t="s">
        <v>10564</v>
      </c>
      <c r="B13724" s="1" t="s">
        <v>12516</v>
      </c>
    </row>
    <row r="13725" spans="1:2" ht="12.75" hidden="1" x14ac:dyDescent="0.2">
      <c r="A13725" s="1" t="s">
        <v>10564</v>
      </c>
      <c r="B13725" s="1" t="s">
        <v>12517</v>
      </c>
    </row>
    <row r="13726" spans="1:2" ht="12.75" hidden="1" x14ac:dyDescent="0.2">
      <c r="A13726" s="1" t="s">
        <v>10564</v>
      </c>
      <c r="B13726" s="1" t="s">
        <v>12518</v>
      </c>
    </row>
    <row r="13727" spans="1:2" ht="12.75" hidden="1" x14ac:dyDescent="0.2">
      <c r="A13727" s="1" t="s">
        <v>10564</v>
      </c>
      <c r="B13727" s="1" t="s">
        <v>12519</v>
      </c>
    </row>
    <row r="13728" spans="1:2" ht="12.75" hidden="1" x14ac:dyDescent="0.2">
      <c r="A13728" s="1" t="s">
        <v>10564</v>
      </c>
      <c r="B13728" s="1" t="s">
        <v>12520</v>
      </c>
    </row>
    <row r="13729" spans="1:2" ht="12.75" hidden="1" x14ac:dyDescent="0.2">
      <c r="A13729" s="1" t="s">
        <v>10564</v>
      </c>
      <c r="B13729" s="1" t="s">
        <v>12521</v>
      </c>
    </row>
    <row r="13730" spans="1:2" ht="12.75" hidden="1" x14ac:dyDescent="0.2">
      <c r="A13730" s="1" t="s">
        <v>10564</v>
      </c>
      <c r="B13730" s="1" t="s">
        <v>12522</v>
      </c>
    </row>
    <row r="13731" spans="1:2" ht="12.75" hidden="1" x14ac:dyDescent="0.2">
      <c r="A13731" s="1" t="s">
        <v>10564</v>
      </c>
      <c r="B13731" s="1" t="s">
        <v>12523</v>
      </c>
    </row>
    <row r="13732" spans="1:2" ht="12.75" hidden="1" x14ac:dyDescent="0.2">
      <c r="A13732" s="1" t="s">
        <v>10564</v>
      </c>
      <c r="B13732" s="1" t="s">
        <v>12524</v>
      </c>
    </row>
    <row r="13733" spans="1:2" ht="12.75" hidden="1" x14ac:dyDescent="0.2">
      <c r="A13733" s="1" t="s">
        <v>10564</v>
      </c>
      <c r="B13733" s="1" t="s">
        <v>12525</v>
      </c>
    </row>
    <row r="13734" spans="1:2" ht="12.75" hidden="1" x14ac:dyDescent="0.2">
      <c r="A13734" s="1" t="s">
        <v>10564</v>
      </c>
      <c r="B13734" s="1" t="s">
        <v>12526</v>
      </c>
    </row>
    <row r="13735" spans="1:2" ht="12.75" hidden="1" x14ac:dyDescent="0.2">
      <c r="A13735" s="1" t="s">
        <v>10564</v>
      </c>
      <c r="B13735" s="1" t="s">
        <v>12527</v>
      </c>
    </row>
    <row r="13736" spans="1:2" ht="12.75" hidden="1" x14ac:dyDescent="0.2">
      <c r="A13736" s="1" t="s">
        <v>10564</v>
      </c>
      <c r="B13736" s="1" t="s">
        <v>12528</v>
      </c>
    </row>
    <row r="13737" spans="1:2" ht="12.75" hidden="1" x14ac:dyDescent="0.2">
      <c r="A13737" s="1" t="s">
        <v>10564</v>
      </c>
      <c r="B13737" s="1" t="s">
        <v>12529</v>
      </c>
    </row>
    <row r="13738" spans="1:2" ht="12.75" hidden="1" x14ac:dyDescent="0.2">
      <c r="A13738" s="1" t="s">
        <v>10564</v>
      </c>
      <c r="B13738" s="1" t="s">
        <v>12530</v>
      </c>
    </row>
    <row r="13739" spans="1:2" ht="12.75" hidden="1" x14ac:dyDescent="0.2">
      <c r="A13739" s="1" t="s">
        <v>10564</v>
      </c>
      <c r="B13739" s="1" t="s">
        <v>12531</v>
      </c>
    </row>
    <row r="13740" spans="1:2" ht="12.75" hidden="1" x14ac:dyDescent="0.2">
      <c r="A13740" s="1" t="s">
        <v>10564</v>
      </c>
      <c r="B13740" s="1" t="s">
        <v>12532</v>
      </c>
    </row>
    <row r="13741" spans="1:2" ht="12.75" hidden="1" x14ac:dyDescent="0.2">
      <c r="A13741" s="1" t="s">
        <v>10564</v>
      </c>
      <c r="B13741" s="1" t="s">
        <v>12533</v>
      </c>
    </row>
    <row r="13742" spans="1:2" ht="12.75" hidden="1" x14ac:dyDescent="0.2">
      <c r="A13742" s="1" t="s">
        <v>10564</v>
      </c>
      <c r="B13742" s="1" t="s">
        <v>12534</v>
      </c>
    </row>
    <row r="13743" spans="1:2" ht="12.75" hidden="1" x14ac:dyDescent="0.2">
      <c r="A13743" s="1" t="s">
        <v>10564</v>
      </c>
      <c r="B13743" s="1" t="s">
        <v>12535</v>
      </c>
    </row>
    <row r="13744" spans="1:2" ht="12.75" hidden="1" x14ac:dyDescent="0.2">
      <c r="A13744" s="1" t="s">
        <v>10564</v>
      </c>
      <c r="B13744" s="1" t="s">
        <v>12536</v>
      </c>
    </row>
    <row r="13745" spans="1:2" ht="12.75" hidden="1" x14ac:dyDescent="0.2">
      <c r="A13745" s="1" t="s">
        <v>10564</v>
      </c>
      <c r="B13745" s="1" t="s">
        <v>12537</v>
      </c>
    </row>
    <row r="13746" spans="1:2" ht="12.75" hidden="1" x14ac:dyDescent="0.2">
      <c r="A13746" s="1" t="s">
        <v>10564</v>
      </c>
      <c r="B13746" s="1" t="s">
        <v>12538</v>
      </c>
    </row>
    <row r="13747" spans="1:2" ht="12.75" hidden="1" x14ac:dyDescent="0.2">
      <c r="A13747" s="1" t="s">
        <v>10564</v>
      </c>
      <c r="B13747" s="1" t="s">
        <v>12539</v>
      </c>
    </row>
    <row r="13748" spans="1:2" ht="12.75" hidden="1" x14ac:dyDescent="0.2">
      <c r="A13748" s="1" t="s">
        <v>10564</v>
      </c>
      <c r="B13748" s="1" t="s">
        <v>12540</v>
      </c>
    </row>
    <row r="13749" spans="1:2" ht="12.75" hidden="1" x14ac:dyDescent="0.2">
      <c r="A13749" s="1" t="s">
        <v>10564</v>
      </c>
      <c r="B13749" s="1" t="s">
        <v>12541</v>
      </c>
    </row>
    <row r="13750" spans="1:2" ht="12.75" hidden="1" x14ac:dyDescent="0.2">
      <c r="A13750" s="1" t="s">
        <v>10564</v>
      </c>
      <c r="B13750" s="1" t="s">
        <v>12542</v>
      </c>
    </row>
    <row r="13751" spans="1:2" ht="12.75" hidden="1" x14ac:dyDescent="0.2">
      <c r="A13751" s="1" t="s">
        <v>10564</v>
      </c>
      <c r="B13751" s="1" t="s">
        <v>12543</v>
      </c>
    </row>
    <row r="13752" spans="1:2" ht="12.75" hidden="1" x14ac:dyDescent="0.2">
      <c r="A13752" s="1" t="s">
        <v>10564</v>
      </c>
      <c r="B13752" s="1" t="s">
        <v>12544</v>
      </c>
    </row>
    <row r="13753" spans="1:2" ht="12.75" hidden="1" x14ac:dyDescent="0.2">
      <c r="A13753" s="1" t="s">
        <v>10564</v>
      </c>
      <c r="B13753" s="1" t="s">
        <v>12545</v>
      </c>
    </row>
    <row r="13754" spans="1:2" ht="12.75" hidden="1" x14ac:dyDescent="0.2">
      <c r="A13754" s="1" t="s">
        <v>10564</v>
      </c>
      <c r="B13754" s="1" t="s">
        <v>12546</v>
      </c>
    </row>
    <row r="13755" spans="1:2" ht="12.75" hidden="1" x14ac:dyDescent="0.2">
      <c r="A13755" s="1" t="s">
        <v>10564</v>
      </c>
      <c r="B13755" s="1" t="s">
        <v>12547</v>
      </c>
    </row>
    <row r="13756" spans="1:2" ht="12.75" hidden="1" x14ac:dyDescent="0.2">
      <c r="A13756" s="1" t="s">
        <v>10564</v>
      </c>
      <c r="B13756" s="1" t="s">
        <v>12548</v>
      </c>
    </row>
    <row r="13757" spans="1:2" ht="12.75" hidden="1" x14ac:dyDescent="0.2">
      <c r="A13757" s="1" t="s">
        <v>10564</v>
      </c>
      <c r="B13757" s="1" t="s">
        <v>12549</v>
      </c>
    </row>
    <row r="13758" spans="1:2" ht="12.75" hidden="1" x14ac:dyDescent="0.2">
      <c r="A13758" s="1" t="s">
        <v>10564</v>
      </c>
      <c r="B13758" s="1" t="s">
        <v>12550</v>
      </c>
    </row>
    <row r="13759" spans="1:2" ht="12.75" hidden="1" x14ac:dyDescent="0.2">
      <c r="A13759" s="1" t="s">
        <v>10564</v>
      </c>
      <c r="B13759" s="1" t="s">
        <v>12551</v>
      </c>
    </row>
    <row r="13760" spans="1:2" ht="12.75" hidden="1" x14ac:dyDescent="0.2">
      <c r="A13760" s="1" t="s">
        <v>10564</v>
      </c>
      <c r="B13760" s="1" t="s">
        <v>12552</v>
      </c>
    </row>
    <row r="13761" spans="1:2" ht="12.75" hidden="1" x14ac:dyDescent="0.2">
      <c r="A13761" s="1" t="s">
        <v>10564</v>
      </c>
      <c r="B13761" s="1" t="s">
        <v>12553</v>
      </c>
    </row>
    <row r="13762" spans="1:2" ht="12.75" hidden="1" x14ac:dyDescent="0.2">
      <c r="A13762" s="1" t="s">
        <v>10564</v>
      </c>
      <c r="B13762" s="1" t="s">
        <v>12554</v>
      </c>
    </row>
    <row r="13763" spans="1:2" ht="12.75" hidden="1" x14ac:dyDescent="0.2">
      <c r="A13763" s="1" t="s">
        <v>10564</v>
      </c>
      <c r="B13763" s="1" t="s">
        <v>12555</v>
      </c>
    </row>
    <row r="13764" spans="1:2" ht="12.75" hidden="1" x14ac:dyDescent="0.2">
      <c r="A13764" s="1" t="s">
        <v>10564</v>
      </c>
      <c r="B13764" s="1" t="s">
        <v>12556</v>
      </c>
    </row>
    <row r="13765" spans="1:2" ht="12.75" hidden="1" x14ac:dyDescent="0.2">
      <c r="A13765" s="1" t="s">
        <v>10564</v>
      </c>
      <c r="B13765" s="1" t="s">
        <v>12557</v>
      </c>
    </row>
    <row r="13766" spans="1:2" ht="12.75" hidden="1" x14ac:dyDescent="0.2">
      <c r="A13766" s="1" t="s">
        <v>10564</v>
      </c>
      <c r="B13766" s="1" t="s">
        <v>12558</v>
      </c>
    </row>
    <row r="13767" spans="1:2" ht="12.75" hidden="1" x14ac:dyDescent="0.2">
      <c r="A13767" s="1" t="s">
        <v>10564</v>
      </c>
      <c r="B13767" s="1" t="s">
        <v>12559</v>
      </c>
    </row>
    <row r="13768" spans="1:2" ht="12.75" hidden="1" x14ac:dyDescent="0.2">
      <c r="A13768" s="1" t="s">
        <v>10564</v>
      </c>
      <c r="B13768" s="1" t="s">
        <v>12560</v>
      </c>
    </row>
    <row r="13769" spans="1:2" ht="12.75" hidden="1" x14ac:dyDescent="0.2">
      <c r="A13769" s="1" t="s">
        <v>10564</v>
      </c>
      <c r="B13769" s="1" t="s">
        <v>12561</v>
      </c>
    </row>
    <row r="13770" spans="1:2" ht="12.75" hidden="1" x14ac:dyDescent="0.2">
      <c r="A13770" s="1" t="s">
        <v>10564</v>
      </c>
      <c r="B13770" s="1" t="s">
        <v>12562</v>
      </c>
    </row>
    <row r="13771" spans="1:2" ht="12.75" hidden="1" x14ac:dyDescent="0.2">
      <c r="A13771" s="1" t="s">
        <v>10564</v>
      </c>
      <c r="B13771" s="1" t="s">
        <v>12563</v>
      </c>
    </row>
    <row r="13772" spans="1:2" ht="12.75" hidden="1" x14ac:dyDescent="0.2">
      <c r="A13772" s="1" t="s">
        <v>10564</v>
      </c>
      <c r="B13772" s="1" t="s">
        <v>12564</v>
      </c>
    </row>
    <row r="13773" spans="1:2" ht="12.75" hidden="1" x14ac:dyDescent="0.2">
      <c r="A13773" s="1" t="s">
        <v>10564</v>
      </c>
      <c r="B13773" s="1" t="s">
        <v>12565</v>
      </c>
    </row>
    <row r="13774" spans="1:2" ht="12.75" hidden="1" x14ac:dyDescent="0.2">
      <c r="A13774" s="1" t="s">
        <v>10564</v>
      </c>
      <c r="B13774" s="1" t="s">
        <v>12566</v>
      </c>
    </row>
    <row r="13775" spans="1:2" ht="12.75" hidden="1" x14ac:dyDescent="0.2">
      <c r="A13775" s="1" t="s">
        <v>10564</v>
      </c>
      <c r="B13775" s="1" t="s">
        <v>12567</v>
      </c>
    </row>
    <row r="13776" spans="1:2" ht="12.75" hidden="1" x14ac:dyDescent="0.2">
      <c r="A13776" s="1" t="s">
        <v>10564</v>
      </c>
      <c r="B13776" s="1" t="s">
        <v>12568</v>
      </c>
    </row>
    <row r="13777" spans="1:2" ht="12.75" hidden="1" x14ac:dyDescent="0.2">
      <c r="A13777" s="1" t="s">
        <v>10564</v>
      </c>
      <c r="B13777" s="1" t="s">
        <v>12569</v>
      </c>
    </row>
    <row r="13778" spans="1:2" ht="12.75" hidden="1" x14ac:dyDescent="0.2">
      <c r="A13778" s="1" t="s">
        <v>10564</v>
      </c>
      <c r="B13778" s="1" t="s">
        <v>12570</v>
      </c>
    </row>
    <row r="13779" spans="1:2" ht="12.75" hidden="1" x14ac:dyDescent="0.2">
      <c r="A13779" s="1" t="s">
        <v>10564</v>
      </c>
      <c r="B13779" s="1" t="s">
        <v>12571</v>
      </c>
    </row>
    <row r="13780" spans="1:2" ht="12.75" hidden="1" x14ac:dyDescent="0.2">
      <c r="A13780" s="1" t="s">
        <v>10564</v>
      </c>
      <c r="B13780" s="1" t="s">
        <v>12572</v>
      </c>
    </row>
    <row r="13781" spans="1:2" ht="12.75" hidden="1" x14ac:dyDescent="0.2">
      <c r="A13781" s="1" t="s">
        <v>10564</v>
      </c>
      <c r="B13781" s="1" t="s">
        <v>12573</v>
      </c>
    </row>
    <row r="13782" spans="1:2" ht="12.75" hidden="1" x14ac:dyDescent="0.2">
      <c r="A13782" s="1" t="s">
        <v>10564</v>
      </c>
      <c r="B13782" s="1" t="s">
        <v>12574</v>
      </c>
    </row>
    <row r="13783" spans="1:2" ht="12.75" hidden="1" x14ac:dyDescent="0.2">
      <c r="A13783" s="1" t="s">
        <v>10564</v>
      </c>
      <c r="B13783" s="1" t="s">
        <v>12575</v>
      </c>
    </row>
    <row r="13784" spans="1:2" ht="12.75" hidden="1" x14ac:dyDescent="0.2">
      <c r="A13784" s="1" t="s">
        <v>10564</v>
      </c>
      <c r="B13784" s="1" t="s">
        <v>12576</v>
      </c>
    </row>
    <row r="13785" spans="1:2" ht="12.75" hidden="1" x14ac:dyDescent="0.2">
      <c r="A13785" s="1" t="s">
        <v>10564</v>
      </c>
      <c r="B13785" s="1" t="s">
        <v>12577</v>
      </c>
    </row>
    <row r="13786" spans="1:2" ht="12.75" hidden="1" x14ac:dyDescent="0.2">
      <c r="A13786" s="1" t="s">
        <v>10564</v>
      </c>
      <c r="B13786" s="1" t="s">
        <v>12578</v>
      </c>
    </row>
    <row r="13787" spans="1:2" ht="12.75" hidden="1" x14ac:dyDescent="0.2">
      <c r="A13787" s="1" t="s">
        <v>10564</v>
      </c>
      <c r="B13787" s="1" t="s">
        <v>12579</v>
      </c>
    </row>
    <row r="13788" spans="1:2" ht="12.75" hidden="1" x14ac:dyDescent="0.2">
      <c r="A13788" s="1" t="s">
        <v>10564</v>
      </c>
      <c r="B13788" s="1" t="s">
        <v>12580</v>
      </c>
    </row>
    <row r="13789" spans="1:2" ht="12.75" hidden="1" x14ac:dyDescent="0.2">
      <c r="A13789" s="1" t="s">
        <v>10564</v>
      </c>
      <c r="B13789" s="1" t="s">
        <v>12581</v>
      </c>
    </row>
    <row r="13790" spans="1:2" ht="12.75" hidden="1" x14ac:dyDescent="0.2">
      <c r="A13790" s="1" t="s">
        <v>10564</v>
      </c>
      <c r="B13790" s="1" t="s">
        <v>12582</v>
      </c>
    </row>
    <row r="13791" spans="1:2" ht="12.75" hidden="1" x14ac:dyDescent="0.2">
      <c r="A13791" s="1" t="s">
        <v>10564</v>
      </c>
      <c r="B13791" s="1" t="s">
        <v>12583</v>
      </c>
    </row>
    <row r="13792" spans="1:2" ht="12.75" hidden="1" x14ac:dyDescent="0.2">
      <c r="A13792" s="1" t="s">
        <v>10564</v>
      </c>
      <c r="B13792" s="1" t="s">
        <v>12584</v>
      </c>
    </row>
    <row r="13793" spans="1:2" ht="12.75" hidden="1" x14ac:dyDescent="0.2">
      <c r="A13793" s="1" t="s">
        <v>10564</v>
      </c>
      <c r="B13793" s="1" t="s">
        <v>12585</v>
      </c>
    </row>
    <row r="13794" spans="1:2" ht="12.75" hidden="1" x14ac:dyDescent="0.2">
      <c r="A13794" s="1" t="s">
        <v>10564</v>
      </c>
      <c r="B13794" s="1" t="s">
        <v>12586</v>
      </c>
    </row>
    <row r="13795" spans="1:2" ht="12.75" hidden="1" x14ac:dyDescent="0.2">
      <c r="A13795" s="1" t="s">
        <v>10564</v>
      </c>
      <c r="B13795" s="1" t="s">
        <v>12587</v>
      </c>
    </row>
    <row r="13796" spans="1:2" ht="12.75" hidden="1" x14ac:dyDescent="0.2">
      <c r="A13796" s="1" t="s">
        <v>10564</v>
      </c>
      <c r="B13796" s="1" t="s">
        <v>12588</v>
      </c>
    </row>
    <row r="13797" spans="1:2" ht="12.75" hidden="1" x14ac:dyDescent="0.2">
      <c r="A13797" s="1" t="s">
        <v>10564</v>
      </c>
      <c r="B13797" s="1" t="s">
        <v>12589</v>
      </c>
    </row>
    <row r="13798" spans="1:2" ht="12.75" hidden="1" x14ac:dyDescent="0.2">
      <c r="A13798" s="1" t="s">
        <v>10564</v>
      </c>
      <c r="B13798" s="1" t="s">
        <v>12590</v>
      </c>
    </row>
    <row r="13799" spans="1:2" ht="12.75" hidden="1" x14ac:dyDescent="0.2">
      <c r="A13799" s="1" t="s">
        <v>10564</v>
      </c>
      <c r="B13799" s="1" t="s">
        <v>12591</v>
      </c>
    </row>
    <row r="13800" spans="1:2" ht="12.75" hidden="1" x14ac:dyDescent="0.2">
      <c r="A13800" s="1" t="s">
        <v>10564</v>
      </c>
      <c r="B13800" s="1" t="s">
        <v>12592</v>
      </c>
    </row>
    <row r="13801" spans="1:2" ht="12.75" hidden="1" x14ac:dyDescent="0.2">
      <c r="A13801" s="1" t="s">
        <v>10564</v>
      </c>
      <c r="B13801" s="1" t="s">
        <v>12593</v>
      </c>
    </row>
    <row r="13802" spans="1:2" ht="12.75" hidden="1" x14ac:dyDescent="0.2">
      <c r="A13802" s="1" t="s">
        <v>10564</v>
      </c>
      <c r="B13802" s="1" t="s">
        <v>12594</v>
      </c>
    </row>
    <row r="13803" spans="1:2" ht="12.75" hidden="1" x14ac:dyDescent="0.2">
      <c r="A13803" s="1" t="s">
        <v>10564</v>
      </c>
      <c r="B13803" s="1" t="s">
        <v>12595</v>
      </c>
    </row>
    <row r="13804" spans="1:2" ht="12.75" hidden="1" x14ac:dyDescent="0.2">
      <c r="A13804" s="1" t="s">
        <v>10564</v>
      </c>
      <c r="B13804" s="1" t="s">
        <v>12596</v>
      </c>
    </row>
    <row r="13805" spans="1:2" ht="12.75" hidden="1" x14ac:dyDescent="0.2">
      <c r="A13805" s="1" t="s">
        <v>10564</v>
      </c>
      <c r="B13805" s="1" t="s">
        <v>12597</v>
      </c>
    </row>
    <row r="13806" spans="1:2" ht="12.75" hidden="1" x14ac:dyDescent="0.2">
      <c r="A13806" s="1" t="s">
        <v>10564</v>
      </c>
      <c r="B13806" s="1" t="s">
        <v>12598</v>
      </c>
    </row>
    <row r="13807" spans="1:2" ht="12.75" hidden="1" x14ac:dyDescent="0.2">
      <c r="A13807" s="1" t="s">
        <v>10564</v>
      </c>
      <c r="B13807" s="1" t="s">
        <v>12599</v>
      </c>
    </row>
    <row r="13808" spans="1:2" ht="12.75" hidden="1" x14ac:dyDescent="0.2">
      <c r="A13808" s="1" t="s">
        <v>10564</v>
      </c>
      <c r="B13808" s="1" t="s">
        <v>12600</v>
      </c>
    </row>
    <row r="13809" spans="1:2" ht="12.75" hidden="1" x14ac:dyDescent="0.2">
      <c r="A13809" s="1" t="s">
        <v>10564</v>
      </c>
      <c r="B13809" s="1" t="s">
        <v>12601</v>
      </c>
    </row>
    <row r="13810" spans="1:2" ht="12.75" hidden="1" x14ac:dyDescent="0.2">
      <c r="A13810" s="1" t="s">
        <v>10564</v>
      </c>
      <c r="B13810" s="1" t="s">
        <v>12602</v>
      </c>
    </row>
    <row r="13811" spans="1:2" ht="12.75" hidden="1" x14ac:dyDescent="0.2">
      <c r="A13811" s="1" t="s">
        <v>10564</v>
      </c>
      <c r="B13811" s="1" t="s">
        <v>12603</v>
      </c>
    </row>
    <row r="13812" spans="1:2" ht="12.75" hidden="1" x14ac:dyDescent="0.2">
      <c r="A13812" s="1" t="s">
        <v>10564</v>
      </c>
      <c r="B13812" s="1" t="s">
        <v>12604</v>
      </c>
    </row>
    <row r="13813" spans="1:2" ht="12.75" hidden="1" x14ac:dyDescent="0.2">
      <c r="A13813" s="1" t="s">
        <v>10564</v>
      </c>
      <c r="B13813" s="1" t="s">
        <v>12605</v>
      </c>
    </row>
    <row r="13814" spans="1:2" ht="12.75" hidden="1" x14ac:dyDescent="0.2">
      <c r="A13814" s="1" t="s">
        <v>10564</v>
      </c>
      <c r="B13814" s="1" t="s">
        <v>12606</v>
      </c>
    </row>
    <row r="13815" spans="1:2" ht="12.75" hidden="1" x14ac:dyDescent="0.2">
      <c r="A13815" s="1" t="s">
        <v>10564</v>
      </c>
      <c r="B13815" s="1" t="s">
        <v>12607</v>
      </c>
    </row>
    <row r="13816" spans="1:2" ht="12.75" hidden="1" x14ac:dyDescent="0.2">
      <c r="A13816" s="1" t="s">
        <v>10564</v>
      </c>
      <c r="B13816" s="1" t="s">
        <v>12608</v>
      </c>
    </row>
    <row r="13817" spans="1:2" ht="12.75" hidden="1" x14ac:dyDescent="0.2">
      <c r="A13817" s="1" t="s">
        <v>10564</v>
      </c>
      <c r="B13817" s="1" t="s">
        <v>12609</v>
      </c>
    </row>
    <row r="13818" spans="1:2" ht="12.75" hidden="1" x14ac:dyDescent="0.2">
      <c r="A13818" s="1" t="s">
        <v>10564</v>
      </c>
      <c r="B13818" s="1" t="s">
        <v>12610</v>
      </c>
    </row>
    <row r="13819" spans="1:2" ht="12.75" hidden="1" x14ac:dyDescent="0.2">
      <c r="A13819" s="1" t="s">
        <v>10564</v>
      </c>
      <c r="B13819" s="1" t="s">
        <v>12611</v>
      </c>
    </row>
    <row r="13820" spans="1:2" ht="12.75" hidden="1" x14ac:dyDescent="0.2">
      <c r="A13820" s="1" t="s">
        <v>10564</v>
      </c>
      <c r="B13820" s="1" t="s">
        <v>12612</v>
      </c>
    </row>
    <row r="13821" spans="1:2" ht="12.75" hidden="1" x14ac:dyDescent="0.2">
      <c r="A13821" s="1" t="s">
        <v>10564</v>
      </c>
      <c r="B13821" s="1" t="s">
        <v>12613</v>
      </c>
    </row>
    <row r="13822" spans="1:2" ht="12.75" hidden="1" x14ac:dyDescent="0.2">
      <c r="A13822" s="1" t="s">
        <v>10564</v>
      </c>
      <c r="B13822" s="1" t="s">
        <v>12614</v>
      </c>
    </row>
    <row r="13823" spans="1:2" ht="12.75" hidden="1" x14ac:dyDescent="0.2">
      <c r="A13823" s="1" t="s">
        <v>10564</v>
      </c>
      <c r="B13823" s="1" t="s">
        <v>12615</v>
      </c>
    </row>
    <row r="13824" spans="1:2" ht="12.75" hidden="1" x14ac:dyDescent="0.2">
      <c r="A13824" s="1" t="s">
        <v>10564</v>
      </c>
      <c r="B13824" s="1" t="s">
        <v>12616</v>
      </c>
    </row>
    <row r="13825" spans="1:2" ht="12.75" hidden="1" x14ac:dyDescent="0.2">
      <c r="A13825" s="1" t="s">
        <v>10564</v>
      </c>
      <c r="B13825" s="1" t="s">
        <v>12617</v>
      </c>
    </row>
    <row r="13826" spans="1:2" ht="12.75" hidden="1" x14ac:dyDescent="0.2">
      <c r="A13826" s="1" t="s">
        <v>10564</v>
      </c>
      <c r="B13826" s="1" t="s">
        <v>12618</v>
      </c>
    </row>
    <row r="13827" spans="1:2" ht="12.75" hidden="1" x14ac:dyDescent="0.2">
      <c r="A13827" s="1" t="s">
        <v>10564</v>
      </c>
      <c r="B13827" s="1" t="s">
        <v>12619</v>
      </c>
    </row>
    <row r="13828" spans="1:2" ht="12.75" hidden="1" x14ac:dyDescent="0.2">
      <c r="A13828" s="1" t="s">
        <v>10564</v>
      </c>
      <c r="B13828" s="1" t="s">
        <v>12620</v>
      </c>
    </row>
    <row r="13829" spans="1:2" ht="12.75" hidden="1" x14ac:dyDescent="0.2">
      <c r="A13829" s="1" t="s">
        <v>10564</v>
      </c>
      <c r="B13829" s="1" t="s">
        <v>12621</v>
      </c>
    </row>
    <row r="13830" spans="1:2" ht="12.75" hidden="1" x14ac:dyDescent="0.2">
      <c r="A13830" s="1" t="s">
        <v>10564</v>
      </c>
      <c r="B13830" s="1" t="s">
        <v>12622</v>
      </c>
    </row>
    <row r="13831" spans="1:2" ht="12.75" hidden="1" x14ac:dyDescent="0.2">
      <c r="A13831" s="1" t="s">
        <v>10564</v>
      </c>
      <c r="B13831" s="1" t="s">
        <v>12623</v>
      </c>
    </row>
    <row r="13832" spans="1:2" ht="12.75" hidden="1" x14ac:dyDescent="0.2">
      <c r="A13832" s="1" t="s">
        <v>10564</v>
      </c>
      <c r="B13832" s="1" t="s">
        <v>12624</v>
      </c>
    </row>
    <row r="13833" spans="1:2" ht="12.75" hidden="1" x14ac:dyDescent="0.2">
      <c r="A13833" s="1" t="s">
        <v>10564</v>
      </c>
      <c r="B13833" s="1" t="s">
        <v>12625</v>
      </c>
    </row>
    <row r="13834" spans="1:2" ht="12.75" hidden="1" x14ac:dyDescent="0.2">
      <c r="A13834" s="1" t="s">
        <v>10564</v>
      </c>
      <c r="B13834" s="1" t="s">
        <v>12626</v>
      </c>
    </row>
    <row r="13835" spans="1:2" ht="12.75" hidden="1" x14ac:dyDescent="0.2">
      <c r="A13835" s="1" t="s">
        <v>10564</v>
      </c>
      <c r="B13835" s="1" t="s">
        <v>12627</v>
      </c>
    </row>
    <row r="13836" spans="1:2" ht="12.75" hidden="1" x14ac:dyDescent="0.2">
      <c r="A13836" s="1" t="s">
        <v>10564</v>
      </c>
      <c r="B13836" s="1" t="s">
        <v>12628</v>
      </c>
    </row>
    <row r="13837" spans="1:2" ht="12.75" hidden="1" x14ac:dyDescent="0.2">
      <c r="A13837" s="1" t="s">
        <v>10564</v>
      </c>
      <c r="B13837" s="1" t="s">
        <v>12629</v>
      </c>
    </row>
    <row r="13838" spans="1:2" ht="12.75" hidden="1" x14ac:dyDescent="0.2">
      <c r="A13838" s="1" t="s">
        <v>10564</v>
      </c>
      <c r="B13838" s="1" t="s">
        <v>12630</v>
      </c>
    </row>
    <row r="13839" spans="1:2" ht="12.75" hidden="1" x14ac:dyDescent="0.2">
      <c r="A13839" s="1" t="s">
        <v>10564</v>
      </c>
      <c r="B13839" s="1" t="s">
        <v>12631</v>
      </c>
    </row>
    <row r="13840" spans="1:2" ht="12.75" hidden="1" x14ac:dyDescent="0.2">
      <c r="A13840" s="1" t="s">
        <v>10564</v>
      </c>
      <c r="B13840" s="1" t="s">
        <v>12632</v>
      </c>
    </row>
    <row r="13841" spans="1:2" ht="12.75" hidden="1" x14ac:dyDescent="0.2">
      <c r="A13841" s="1" t="s">
        <v>10564</v>
      </c>
      <c r="B13841" s="1" t="s">
        <v>12633</v>
      </c>
    </row>
    <row r="13842" spans="1:2" ht="12.75" hidden="1" x14ac:dyDescent="0.2">
      <c r="A13842" s="1" t="s">
        <v>10564</v>
      </c>
      <c r="B13842" s="1" t="s">
        <v>12634</v>
      </c>
    </row>
    <row r="13843" spans="1:2" ht="12.75" hidden="1" x14ac:dyDescent="0.2">
      <c r="A13843" s="1" t="s">
        <v>10564</v>
      </c>
      <c r="B13843" s="1" t="s">
        <v>12635</v>
      </c>
    </row>
    <row r="13844" spans="1:2" ht="12.75" hidden="1" x14ac:dyDescent="0.2">
      <c r="A13844" s="1" t="s">
        <v>10564</v>
      </c>
      <c r="B13844" s="1" t="s">
        <v>12636</v>
      </c>
    </row>
    <row r="13845" spans="1:2" ht="12.75" hidden="1" x14ac:dyDescent="0.2">
      <c r="A13845" s="1" t="s">
        <v>10564</v>
      </c>
      <c r="B13845" s="1" t="s">
        <v>12637</v>
      </c>
    </row>
    <row r="13846" spans="1:2" ht="12.75" hidden="1" x14ac:dyDescent="0.2">
      <c r="A13846" s="1" t="s">
        <v>10564</v>
      </c>
      <c r="B13846" s="1" t="s">
        <v>12638</v>
      </c>
    </row>
    <row r="13847" spans="1:2" ht="12.75" hidden="1" x14ac:dyDescent="0.2">
      <c r="A13847" s="1" t="s">
        <v>10564</v>
      </c>
      <c r="B13847" s="1" t="s">
        <v>12639</v>
      </c>
    </row>
    <row r="13848" spans="1:2" ht="12.75" hidden="1" x14ac:dyDescent="0.2">
      <c r="A13848" s="1" t="s">
        <v>10564</v>
      </c>
      <c r="B13848" s="1" t="s">
        <v>12640</v>
      </c>
    </row>
    <row r="13849" spans="1:2" ht="12.75" hidden="1" x14ac:dyDescent="0.2">
      <c r="A13849" s="1" t="s">
        <v>10564</v>
      </c>
      <c r="B13849" s="1" t="s">
        <v>12641</v>
      </c>
    </row>
    <row r="13850" spans="1:2" ht="12.75" hidden="1" x14ac:dyDescent="0.2">
      <c r="A13850" s="1" t="s">
        <v>10564</v>
      </c>
      <c r="B13850" s="1" t="s">
        <v>12642</v>
      </c>
    </row>
    <row r="13851" spans="1:2" ht="12.75" hidden="1" x14ac:dyDescent="0.2">
      <c r="A13851" s="1" t="s">
        <v>10564</v>
      </c>
      <c r="B13851" s="1" t="s">
        <v>12643</v>
      </c>
    </row>
    <row r="13852" spans="1:2" ht="12.75" hidden="1" x14ac:dyDescent="0.2">
      <c r="A13852" s="1" t="s">
        <v>10564</v>
      </c>
      <c r="B13852" s="1" t="s">
        <v>12644</v>
      </c>
    </row>
    <row r="13853" spans="1:2" ht="12.75" hidden="1" x14ac:dyDescent="0.2">
      <c r="A13853" s="1" t="s">
        <v>10564</v>
      </c>
      <c r="B13853" s="1" t="s">
        <v>12645</v>
      </c>
    </row>
    <row r="13854" spans="1:2" ht="12.75" hidden="1" x14ac:dyDescent="0.2">
      <c r="A13854" s="1" t="s">
        <v>10564</v>
      </c>
      <c r="B13854" s="1" t="s">
        <v>12646</v>
      </c>
    </row>
    <row r="13855" spans="1:2" ht="12.75" hidden="1" x14ac:dyDescent="0.2">
      <c r="A13855" s="1" t="s">
        <v>10564</v>
      </c>
      <c r="B13855" s="1" t="s">
        <v>12647</v>
      </c>
    </row>
    <row r="13856" spans="1:2" ht="12.75" hidden="1" x14ac:dyDescent="0.2">
      <c r="A13856" s="1" t="s">
        <v>10564</v>
      </c>
      <c r="B13856" s="1" t="s">
        <v>12648</v>
      </c>
    </row>
    <row r="13857" spans="1:2" ht="12.75" hidden="1" x14ac:dyDescent="0.2">
      <c r="A13857" s="1" t="s">
        <v>10564</v>
      </c>
      <c r="B13857" s="1" t="s">
        <v>12649</v>
      </c>
    </row>
    <row r="13858" spans="1:2" ht="12.75" hidden="1" x14ac:dyDescent="0.2">
      <c r="A13858" s="1" t="s">
        <v>10564</v>
      </c>
      <c r="B13858" s="1" t="s">
        <v>12650</v>
      </c>
    </row>
    <row r="13859" spans="1:2" ht="12.75" hidden="1" x14ac:dyDescent="0.2">
      <c r="A13859" s="1" t="s">
        <v>10564</v>
      </c>
      <c r="B13859" s="1" t="s">
        <v>12651</v>
      </c>
    </row>
    <row r="13860" spans="1:2" ht="12.75" hidden="1" x14ac:dyDescent="0.2">
      <c r="A13860" s="1" t="s">
        <v>10564</v>
      </c>
      <c r="B13860" s="1" t="s">
        <v>12652</v>
      </c>
    </row>
    <row r="13861" spans="1:2" ht="12.75" hidden="1" x14ac:dyDescent="0.2">
      <c r="A13861" s="1" t="s">
        <v>10564</v>
      </c>
      <c r="B13861" s="1" t="s">
        <v>12653</v>
      </c>
    </row>
    <row r="13862" spans="1:2" ht="12.75" hidden="1" x14ac:dyDescent="0.2">
      <c r="A13862" s="1" t="s">
        <v>10564</v>
      </c>
      <c r="B13862" s="1" t="s">
        <v>12654</v>
      </c>
    </row>
    <row r="13863" spans="1:2" ht="12.75" hidden="1" x14ac:dyDescent="0.2">
      <c r="A13863" s="1" t="s">
        <v>10564</v>
      </c>
      <c r="B13863" s="1" t="s">
        <v>12655</v>
      </c>
    </row>
    <row r="13864" spans="1:2" ht="12.75" hidden="1" x14ac:dyDescent="0.2">
      <c r="A13864" s="1" t="s">
        <v>10564</v>
      </c>
      <c r="B13864" s="1" t="s">
        <v>12656</v>
      </c>
    </row>
    <row r="13865" spans="1:2" ht="12.75" hidden="1" x14ac:dyDescent="0.2">
      <c r="A13865" s="1" t="s">
        <v>10564</v>
      </c>
      <c r="B13865" s="1" t="s">
        <v>12657</v>
      </c>
    </row>
    <row r="13866" spans="1:2" ht="12.75" hidden="1" x14ac:dyDescent="0.2">
      <c r="A13866" s="1" t="s">
        <v>10564</v>
      </c>
      <c r="B13866" s="1" t="s">
        <v>12658</v>
      </c>
    </row>
    <row r="13867" spans="1:2" ht="12.75" hidden="1" x14ac:dyDescent="0.2">
      <c r="A13867" s="1" t="s">
        <v>10564</v>
      </c>
      <c r="B13867" s="1" t="s">
        <v>12659</v>
      </c>
    </row>
    <row r="13868" spans="1:2" ht="12.75" hidden="1" x14ac:dyDescent="0.2">
      <c r="A13868" s="1" t="s">
        <v>10564</v>
      </c>
      <c r="B13868" s="1" t="s">
        <v>12660</v>
      </c>
    </row>
    <row r="13869" spans="1:2" ht="12.75" hidden="1" x14ac:dyDescent="0.2">
      <c r="A13869" s="1" t="s">
        <v>10564</v>
      </c>
      <c r="B13869" s="1" t="s">
        <v>12661</v>
      </c>
    </row>
    <row r="13870" spans="1:2" ht="12.75" hidden="1" x14ac:dyDescent="0.2">
      <c r="A13870" s="1" t="s">
        <v>10564</v>
      </c>
      <c r="B13870" s="1" t="s">
        <v>12662</v>
      </c>
    </row>
    <row r="13871" spans="1:2" ht="12.75" hidden="1" x14ac:dyDescent="0.2">
      <c r="A13871" s="1" t="s">
        <v>10564</v>
      </c>
      <c r="B13871" s="1" t="s">
        <v>12663</v>
      </c>
    </row>
    <row r="13872" spans="1:2" ht="12.75" hidden="1" x14ac:dyDescent="0.2">
      <c r="A13872" s="1" t="s">
        <v>10564</v>
      </c>
      <c r="B13872" s="1" t="s">
        <v>12664</v>
      </c>
    </row>
    <row r="13873" spans="1:2" ht="12.75" hidden="1" x14ac:dyDescent="0.2">
      <c r="A13873" s="1" t="s">
        <v>10564</v>
      </c>
      <c r="B13873" s="1" t="s">
        <v>12665</v>
      </c>
    </row>
    <row r="13874" spans="1:2" ht="12.75" hidden="1" x14ac:dyDescent="0.2">
      <c r="A13874" s="1" t="s">
        <v>10564</v>
      </c>
      <c r="B13874" s="1" t="s">
        <v>12666</v>
      </c>
    </row>
    <row r="13875" spans="1:2" ht="12.75" hidden="1" x14ac:dyDescent="0.2">
      <c r="A13875" s="1" t="s">
        <v>10564</v>
      </c>
      <c r="B13875" s="1" t="s">
        <v>12667</v>
      </c>
    </row>
    <row r="13876" spans="1:2" ht="12.75" hidden="1" x14ac:dyDescent="0.2">
      <c r="A13876" s="1" t="s">
        <v>10564</v>
      </c>
      <c r="B13876" s="1" t="s">
        <v>12668</v>
      </c>
    </row>
    <row r="13877" spans="1:2" ht="12.75" hidden="1" x14ac:dyDescent="0.2">
      <c r="A13877" s="1" t="s">
        <v>10564</v>
      </c>
      <c r="B13877" s="1" t="s">
        <v>12669</v>
      </c>
    </row>
    <row r="13878" spans="1:2" ht="12.75" hidden="1" x14ac:dyDescent="0.2">
      <c r="A13878" s="1" t="s">
        <v>10564</v>
      </c>
      <c r="B13878" s="1" t="s">
        <v>12670</v>
      </c>
    </row>
    <row r="13879" spans="1:2" ht="12.75" hidden="1" x14ac:dyDescent="0.2">
      <c r="A13879" s="1" t="s">
        <v>10564</v>
      </c>
      <c r="B13879" s="1" t="s">
        <v>12671</v>
      </c>
    </row>
    <row r="13880" spans="1:2" ht="12.75" hidden="1" x14ac:dyDescent="0.2">
      <c r="A13880" s="1" t="s">
        <v>10564</v>
      </c>
      <c r="B13880" s="1" t="s">
        <v>12672</v>
      </c>
    </row>
    <row r="13881" spans="1:2" ht="12.75" hidden="1" x14ac:dyDescent="0.2">
      <c r="A13881" s="1" t="s">
        <v>10564</v>
      </c>
      <c r="B13881" s="1" t="s">
        <v>12673</v>
      </c>
    </row>
    <row r="13882" spans="1:2" ht="12.75" hidden="1" x14ac:dyDescent="0.2">
      <c r="A13882" s="1" t="s">
        <v>10564</v>
      </c>
      <c r="B13882" s="1" t="s">
        <v>12674</v>
      </c>
    </row>
    <row r="13883" spans="1:2" ht="12.75" hidden="1" x14ac:dyDescent="0.2">
      <c r="A13883" s="1" t="s">
        <v>10564</v>
      </c>
      <c r="B13883" s="1" t="s">
        <v>12675</v>
      </c>
    </row>
    <row r="13884" spans="1:2" ht="12.75" hidden="1" x14ac:dyDescent="0.2">
      <c r="A13884" s="1" t="s">
        <v>10564</v>
      </c>
      <c r="B13884" s="1" t="s">
        <v>12676</v>
      </c>
    </row>
    <row r="13885" spans="1:2" ht="12.75" hidden="1" x14ac:dyDescent="0.2">
      <c r="A13885" s="1" t="s">
        <v>10564</v>
      </c>
      <c r="B13885" s="1" t="s">
        <v>12677</v>
      </c>
    </row>
    <row r="13886" spans="1:2" ht="12.75" hidden="1" x14ac:dyDescent="0.2">
      <c r="A13886" s="1" t="s">
        <v>10564</v>
      </c>
      <c r="B13886" s="1" t="s">
        <v>12678</v>
      </c>
    </row>
    <row r="13887" spans="1:2" ht="12.75" hidden="1" x14ac:dyDescent="0.2">
      <c r="A13887" s="1" t="s">
        <v>10564</v>
      </c>
      <c r="B13887" s="1" t="s">
        <v>12679</v>
      </c>
    </row>
    <row r="13888" spans="1:2" ht="12.75" hidden="1" x14ac:dyDescent="0.2">
      <c r="A13888" s="1" t="s">
        <v>10564</v>
      </c>
      <c r="B13888" s="1" t="s">
        <v>12680</v>
      </c>
    </row>
    <row r="13889" spans="1:2" ht="12.75" hidden="1" x14ac:dyDescent="0.2">
      <c r="A13889" s="1" t="s">
        <v>10564</v>
      </c>
      <c r="B13889" s="1" t="s">
        <v>12681</v>
      </c>
    </row>
    <row r="13890" spans="1:2" ht="12.75" hidden="1" x14ac:dyDescent="0.2">
      <c r="A13890" s="1" t="s">
        <v>10564</v>
      </c>
      <c r="B13890" s="1" t="s">
        <v>12682</v>
      </c>
    </row>
    <row r="13891" spans="1:2" ht="12.75" hidden="1" x14ac:dyDescent="0.2">
      <c r="A13891" s="1" t="s">
        <v>10564</v>
      </c>
      <c r="B13891" s="1" t="s">
        <v>12683</v>
      </c>
    </row>
    <row r="13892" spans="1:2" ht="12.75" hidden="1" x14ac:dyDescent="0.2">
      <c r="A13892" s="1" t="s">
        <v>10564</v>
      </c>
      <c r="B13892" s="1" t="s">
        <v>12684</v>
      </c>
    </row>
    <row r="13893" spans="1:2" ht="12.75" hidden="1" x14ac:dyDescent="0.2">
      <c r="A13893" s="1" t="s">
        <v>10564</v>
      </c>
      <c r="B13893" s="1" t="s">
        <v>12685</v>
      </c>
    </row>
    <row r="13894" spans="1:2" ht="12.75" hidden="1" x14ac:dyDescent="0.2">
      <c r="A13894" s="1" t="s">
        <v>10564</v>
      </c>
      <c r="B13894" s="1" t="s">
        <v>12686</v>
      </c>
    </row>
    <row r="13895" spans="1:2" ht="12.75" hidden="1" x14ac:dyDescent="0.2">
      <c r="A13895" s="1" t="s">
        <v>10564</v>
      </c>
      <c r="B13895" s="1" t="s">
        <v>12687</v>
      </c>
    </row>
    <row r="13896" spans="1:2" ht="12.75" hidden="1" x14ac:dyDescent="0.2">
      <c r="A13896" s="1" t="s">
        <v>10564</v>
      </c>
      <c r="B13896" s="1" t="s">
        <v>12688</v>
      </c>
    </row>
    <row r="13897" spans="1:2" ht="12.75" hidden="1" x14ac:dyDescent="0.2">
      <c r="A13897" s="1" t="s">
        <v>10564</v>
      </c>
      <c r="B13897" s="1" t="s">
        <v>12689</v>
      </c>
    </row>
    <row r="13898" spans="1:2" ht="12.75" hidden="1" x14ac:dyDescent="0.2">
      <c r="A13898" s="1" t="s">
        <v>10564</v>
      </c>
      <c r="B13898" s="1" t="s">
        <v>12690</v>
      </c>
    </row>
    <row r="13899" spans="1:2" ht="12.75" hidden="1" x14ac:dyDescent="0.2">
      <c r="A13899" s="1" t="s">
        <v>10564</v>
      </c>
      <c r="B13899" s="1" t="s">
        <v>12691</v>
      </c>
    </row>
    <row r="13900" spans="1:2" ht="12.75" hidden="1" x14ac:dyDescent="0.2">
      <c r="A13900" s="1" t="s">
        <v>10564</v>
      </c>
      <c r="B13900" s="1" t="s">
        <v>12692</v>
      </c>
    </row>
    <row r="13901" spans="1:2" ht="12.75" hidden="1" x14ac:dyDescent="0.2">
      <c r="A13901" s="1" t="s">
        <v>10564</v>
      </c>
      <c r="B13901" s="1" t="s">
        <v>12693</v>
      </c>
    </row>
    <row r="13902" spans="1:2" ht="12.75" hidden="1" x14ac:dyDescent="0.2">
      <c r="A13902" s="1" t="s">
        <v>10564</v>
      </c>
      <c r="B13902" s="1" t="s">
        <v>12694</v>
      </c>
    </row>
    <row r="13903" spans="1:2" ht="12.75" hidden="1" x14ac:dyDescent="0.2">
      <c r="A13903" s="1" t="s">
        <v>10564</v>
      </c>
      <c r="B13903" s="1" t="s">
        <v>12695</v>
      </c>
    </row>
    <row r="13904" spans="1:2" ht="12.75" hidden="1" x14ac:dyDescent="0.2">
      <c r="A13904" s="1" t="s">
        <v>10564</v>
      </c>
      <c r="B13904" s="1" t="s">
        <v>12696</v>
      </c>
    </row>
    <row r="13905" spans="1:2" ht="12.75" hidden="1" x14ac:dyDescent="0.2">
      <c r="A13905" s="1" t="s">
        <v>10564</v>
      </c>
      <c r="B13905" s="1" t="s">
        <v>12697</v>
      </c>
    </row>
    <row r="13906" spans="1:2" ht="12.75" hidden="1" x14ac:dyDescent="0.2">
      <c r="A13906" s="1" t="s">
        <v>10564</v>
      </c>
      <c r="B13906" s="1" t="s">
        <v>12698</v>
      </c>
    </row>
    <row r="13907" spans="1:2" ht="12.75" hidden="1" x14ac:dyDescent="0.2">
      <c r="A13907" s="1" t="s">
        <v>10564</v>
      </c>
      <c r="B13907" s="1" t="s">
        <v>12699</v>
      </c>
    </row>
    <row r="13908" spans="1:2" ht="12.75" hidden="1" x14ac:dyDescent="0.2">
      <c r="A13908" s="1" t="s">
        <v>10564</v>
      </c>
      <c r="B13908" s="1" t="s">
        <v>12700</v>
      </c>
    </row>
    <row r="13909" spans="1:2" ht="12.75" hidden="1" x14ac:dyDescent="0.2">
      <c r="A13909" s="1" t="s">
        <v>10564</v>
      </c>
      <c r="B13909" s="1" t="s">
        <v>12701</v>
      </c>
    </row>
    <row r="13910" spans="1:2" ht="12.75" hidden="1" x14ac:dyDescent="0.2">
      <c r="A13910" s="1" t="s">
        <v>10564</v>
      </c>
      <c r="B13910" s="1" t="s">
        <v>12702</v>
      </c>
    </row>
    <row r="13911" spans="1:2" ht="12.75" hidden="1" x14ac:dyDescent="0.2">
      <c r="A13911" s="1" t="s">
        <v>10564</v>
      </c>
      <c r="B13911" s="1" t="s">
        <v>12703</v>
      </c>
    </row>
    <row r="13912" spans="1:2" ht="12.75" hidden="1" x14ac:dyDescent="0.2">
      <c r="A13912" s="1" t="s">
        <v>10564</v>
      </c>
      <c r="B13912" s="1" t="s">
        <v>12704</v>
      </c>
    </row>
    <row r="13913" spans="1:2" ht="12.75" hidden="1" x14ac:dyDescent="0.2">
      <c r="A13913" s="1" t="s">
        <v>10564</v>
      </c>
      <c r="B13913" s="1" t="s">
        <v>12705</v>
      </c>
    </row>
    <row r="13914" spans="1:2" ht="12.75" hidden="1" x14ac:dyDescent="0.2">
      <c r="A13914" s="1" t="s">
        <v>10564</v>
      </c>
      <c r="B13914" s="1" t="s">
        <v>12706</v>
      </c>
    </row>
    <row r="13915" spans="1:2" ht="12.75" hidden="1" x14ac:dyDescent="0.2">
      <c r="A13915" s="1" t="s">
        <v>10564</v>
      </c>
      <c r="B13915" s="1" t="s">
        <v>12707</v>
      </c>
    </row>
    <row r="13916" spans="1:2" ht="12.75" hidden="1" x14ac:dyDescent="0.2">
      <c r="A13916" s="1" t="s">
        <v>10564</v>
      </c>
      <c r="B13916" s="1" t="s">
        <v>12708</v>
      </c>
    </row>
    <row r="13917" spans="1:2" ht="12.75" hidden="1" x14ac:dyDescent="0.2">
      <c r="A13917" s="1" t="s">
        <v>10564</v>
      </c>
      <c r="B13917" s="1" t="s">
        <v>12709</v>
      </c>
    </row>
    <row r="13918" spans="1:2" ht="12.75" hidden="1" x14ac:dyDescent="0.2">
      <c r="A13918" s="1" t="s">
        <v>10564</v>
      </c>
      <c r="B13918" s="1" t="s">
        <v>12710</v>
      </c>
    </row>
    <row r="13919" spans="1:2" ht="12.75" hidden="1" x14ac:dyDescent="0.2">
      <c r="A13919" s="1" t="s">
        <v>10564</v>
      </c>
      <c r="B13919" s="1" t="s">
        <v>12711</v>
      </c>
    </row>
    <row r="13920" spans="1:2" ht="12.75" hidden="1" x14ac:dyDescent="0.2">
      <c r="A13920" s="1" t="s">
        <v>10564</v>
      </c>
      <c r="B13920" s="1" t="s">
        <v>12712</v>
      </c>
    </row>
    <row r="13921" spans="1:2" ht="12.75" hidden="1" x14ac:dyDescent="0.2">
      <c r="A13921" s="1" t="s">
        <v>10564</v>
      </c>
      <c r="B13921" s="1" t="s">
        <v>12713</v>
      </c>
    </row>
    <row r="13922" spans="1:2" ht="12.75" hidden="1" x14ac:dyDescent="0.2">
      <c r="A13922" s="1" t="s">
        <v>10564</v>
      </c>
      <c r="B13922" s="1" t="s">
        <v>12714</v>
      </c>
    </row>
    <row r="13923" spans="1:2" ht="12.75" hidden="1" x14ac:dyDescent="0.2">
      <c r="A13923" s="1" t="s">
        <v>10564</v>
      </c>
      <c r="B13923" s="1" t="s">
        <v>12715</v>
      </c>
    </row>
    <row r="13924" spans="1:2" ht="12.75" hidden="1" x14ac:dyDescent="0.2">
      <c r="A13924" s="1" t="s">
        <v>10564</v>
      </c>
      <c r="B13924" s="1" t="s">
        <v>12716</v>
      </c>
    </row>
    <row r="13925" spans="1:2" ht="12.75" hidden="1" x14ac:dyDescent="0.2">
      <c r="A13925" s="1" t="s">
        <v>10564</v>
      </c>
      <c r="B13925" s="1" t="s">
        <v>12717</v>
      </c>
    </row>
    <row r="13926" spans="1:2" ht="12.75" hidden="1" x14ac:dyDescent="0.2">
      <c r="A13926" s="1" t="s">
        <v>10564</v>
      </c>
      <c r="B13926" s="1" t="s">
        <v>12718</v>
      </c>
    </row>
    <row r="13927" spans="1:2" ht="12.75" hidden="1" x14ac:dyDescent="0.2">
      <c r="A13927" s="1" t="s">
        <v>10564</v>
      </c>
      <c r="B13927" s="1" t="s">
        <v>12719</v>
      </c>
    </row>
    <row r="13928" spans="1:2" ht="12.75" hidden="1" x14ac:dyDescent="0.2">
      <c r="A13928" s="1" t="s">
        <v>10564</v>
      </c>
      <c r="B13928" s="1" t="s">
        <v>12720</v>
      </c>
    </row>
    <row r="13929" spans="1:2" ht="12.75" hidden="1" x14ac:dyDescent="0.2">
      <c r="A13929" s="1" t="s">
        <v>10564</v>
      </c>
      <c r="B13929" s="1" t="s">
        <v>12721</v>
      </c>
    </row>
    <row r="13930" spans="1:2" ht="12.75" hidden="1" x14ac:dyDescent="0.2">
      <c r="A13930" s="1" t="s">
        <v>10564</v>
      </c>
      <c r="B13930" s="1" t="s">
        <v>12722</v>
      </c>
    </row>
    <row r="13931" spans="1:2" ht="12.75" hidden="1" x14ac:dyDescent="0.2">
      <c r="A13931" s="1" t="s">
        <v>10564</v>
      </c>
      <c r="B13931" s="1" t="s">
        <v>12723</v>
      </c>
    </row>
    <row r="13932" spans="1:2" ht="12.75" hidden="1" x14ac:dyDescent="0.2">
      <c r="A13932" s="1" t="s">
        <v>10564</v>
      </c>
      <c r="B13932" s="1" t="s">
        <v>12724</v>
      </c>
    </row>
    <row r="13933" spans="1:2" ht="12.75" hidden="1" x14ac:dyDescent="0.2">
      <c r="A13933" s="1" t="s">
        <v>10564</v>
      </c>
      <c r="B13933" s="1" t="s">
        <v>12725</v>
      </c>
    </row>
    <row r="13934" spans="1:2" ht="12.75" hidden="1" x14ac:dyDescent="0.2">
      <c r="A13934" s="1" t="s">
        <v>10564</v>
      </c>
      <c r="B13934" s="1" t="s">
        <v>12726</v>
      </c>
    </row>
    <row r="13935" spans="1:2" ht="12.75" hidden="1" x14ac:dyDescent="0.2">
      <c r="A13935" s="1" t="s">
        <v>10564</v>
      </c>
      <c r="B13935" s="1" t="s">
        <v>12727</v>
      </c>
    </row>
    <row r="13936" spans="1:2" ht="12.75" hidden="1" x14ac:dyDescent="0.2">
      <c r="A13936" s="1" t="s">
        <v>10564</v>
      </c>
      <c r="B13936" s="1" t="s">
        <v>12728</v>
      </c>
    </row>
    <row r="13937" spans="1:2" ht="12.75" hidden="1" x14ac:dyDescent="0.2">
      <c r="A13937" s="1" t="s">
        <v>10564</v>
      </c>
      <c r="B13937" s="1" t="s">
        <v>12729</v>
      </c>
    </row>
    <row r="13938" spans="1:2" ht="12.75" hidden="1" x14ac:dyDescent="0.2">
      <c r="A13938" s="1" t="s">
        <v>10564</v>
      </c>
      <c r="B13938" s="1" t="s">
        <v>12730</v>
      </c>
    </row>
    <row r="13939" spans="1:2" ht="12.75" hidden="1" x14ac:dyDescent="0.2">
      <c r="A13939" s="1" t="s">
        <v>10564</v>
      </c>
      <c r="B13939" s="1" t="s">
        <v>12731</v>
      </c>
    </row>
    <row r="13940" spans="1:2" ht="12.75" hidden="1" x14ac:dyDescent="0.2">
      <c r="A13940" s="1" t="s">
        <v>10564</v>
      </c>
      <c r="B13940" s="1" t="s">
        <v>12732</v>
      </c>
    </row>
    <row r="13941" spans="1:2" ht="12.75" hidden="1" x14ac:dyDescent="0.2">
      <c r="A13941" s="1" t="s">
        <v>10564</v>
      </c>
      <c r="B13941" s="1" t="s">
        <v>12733</v>
      </c>
    </row>
    <row r="13942" spans="1:2" ht="12.75" hidden="1" x14ac:dyDescent="0.2">
      <c r="A13942" s="1" t="s">
        <v>10564</v>
      </c>
      <c r="B13942" s="1" t="s">
        <v>12734</v>
      </c>
    </row>
    <row r="13943" spans="1:2" ht="12.75" hidden="1" x14ac:dyDescent="0.2">
      <c r="A13943" s="1" t="s">
        <v>10564</v>
      </c>
      <c r="B13943" s="1" t="s">
        <v>12735</v>
      </c>
    </row>
    <row r="13944" spans="1:2" ht="12.75" hidden="1" x14ac:dyDescent="0.2">
      <c r="A13944" s="1" t="s">
        <v>10564</v>
      </c>
      <c r="B13944" s="1" t="s">
        <v>12736</v>
      </c>
    </row>
    <row r="13945" spans="1:2" ht="12.75" hidden="1" x14ac:dyDescent="0.2">
      <c r="A13945" s="1" t="s">
        <v>10564</v>
      </c>
      <c r="B13945" s="1" t="s">
        <v>12737</v>
      </c>
    </row>
    <row r="13946" spans="1:2" ht="12.75" hidden="1" x14ac:dyDescent="0.2">
      <c r="A13946" s="1" t="s">
        <v>10564</v>
      </c>
      <c r="B13946" s="1" t="s">
        <v>12738</v>
      </c>
    </row>
    <row r="13947" spans="1:2" ht="12.75" hidden="1" x14ac:dyDescent="0.2">
      <c r="A13947" s="1" t="s">
        <v>10564</v>
      </c>
      <c r="B13947" s="1" t="s">
        <v>12739</v>
      </c>
    </row>
    <row r="13948" spans="1:2" ht="12.75" hidden="1" x14ac:dyDescent="0.2">
      <c r="A13948" s="1" t="s">
        <v>10564</v>
      </c>
      <c r="B13948" s="1" t="s">
        <v>12740</v>
      </c>
    </row>
    <row r="13949" spans="1:2" ht="12.75" hidden="1" x14ac:dyDescent="0.2">
      <c r="A13949" s="1" t="s">
        <v>10564</v>
      </c>
      <c r="B13949" s="1" t="s">
        <v>12741</v>
      </c>
    </row>
    <row r="13950" spans="1:2" ht="12.75" hidden="1" x14ac:dyDescent="0.2">
      <c r="A13950" s="1" t="s">
        <v>10564</v>
      </c>
      <c r="B13950" s="1" t="s">
        <v>12742</v>
      </c>
    </row>
    <row r="13951" spans="1:2" ht="12.75" hidden="1" x14ac:dyDescent="0.2">
      <c r="A13951" s="1" t="s">
        <v>10564</v>
      </c>
      <c r="B13951" s="1" t="s">
        <v>12743</v>
      </c>
    </row>
    <row r="13952" spans="1:2" ht="12.75" hidden="1" x14ac:dyDescent="0.2">
      <c r="A13952" s="1" t="s">
        <v>10564</v>
      </c>
      <c r="B13952" s="1" t="s">
        <v>12744</v>
      </c>
    </row>
    <row r="13953" spans="1:2" ht="12.75" hidden="1" x14ac:dyDescent="0.2">
      <c r="A13953" s="1" t="s">
        <v>10564</v>
      </c>
      <c r="B13953" s="1" t="s">
        <v>12745</v>
      </c>
    </row>
    <row r="13954" spans="1:2" ht="12.75" hidden="1" x14ac:dyDescent="0.2">
      <c r="A13954" s="1" t="s">
        <v>10564</v>
      </c>
      <c r="B13954" s="1" t="s">
        <v>12746</v>
      </c>
    </row>
    <row r="13955" spans="1:2" ht="12.75" hidden="1" x14ac:dyDescent="0.2">
      <c r="A13955" s="1" t="s">
        <v>10564</v>
      </c>
      <c r="B13955" s="1" t="s">
        <v>12747</v>
      </c>
    </row>
    <row r="13956" spans="1:2" ht="12.75" hidden="1" x14ac:dyDescent="0.2">
      <c r="A13956" s="1" t="s">
        <v>10564</v>
      </c>
      <c r="B13956" s="1" t="s">
        <v>12748</v>
      </c>
    </row>
    <row r="13957" spans="1:2" ht="12.75" hidden="1" x14ac:dyDescent="0.2">
      <c r="A13957" s="1" t="s">
        <v>10564</v>
      </c>
      <c r="B13957" s="1" t="s">
        <v>12749</v>
      </c>
    </row>
    <row r="13958" spans="1:2" ht="12.75" hidden="1" x14ac:dyDescent="0.2">
      <c r="A13958" s="1" t="s">
        <v>10564</v>
      </c>
      <c r="B13958" s="1" t="s">
        <v>12750</v>
      </c>
    </row>
    <row r="13959" spans="1:2" ht="12.75" hidden="1" x14ac:dyDescent="0.2">
      <c r="A13959" s="1" t="s">
        <v>10564</v>
      </c>
      <c r="B13959" s="1" t="s">
        <v>12751</v>
      </c>
    </row>
    <row r="13960" spans="1:2" ht="12.75" hidden="1" x14ac:dyDescent="0.2">
      <c r="A13960" s="1" t="s">
        <v>10564</v>
      </c>
      <c r="B13960" s="1" t="s">
        <v>12752</v>
      </c>
    </row>
    <row r="13961" spans="1:2" ht="12.75" hidden="1" x14ac:dyDescent="0.2">
      <c r="A13961" s="1" t="s">
        <v>10564</v>
      </c>
      <c r="B13961" s="1" t="s">
        <v>12753</v>
      </c>
    </row>
    <row r="13962" spans="1:2" ht="12.75" hidden="1" x14ac:dyDescent="0.2">
      <c r="A13962" s="1" t="s">
        <v>10564</v>
      </c>
      <c r="B13962" s="1" t="s">
        <v>12754</v>
      </c>
    </row>
    <row r="13963" spans="1:2" ht="12.75" hidden="1" x14ac:dyDescent="0.2">
      <c r="A13963" s="1" t="s">
        <v>10564</v>
      </c>
      <c r="B13963" s="1" t="s">
        <v>12755</v>
      </c>
    </row>
    <row r="13964" spans="1:2" ht="12.75" hidden="1" x14ac:dyDescent="0.2">
      <c r="A13964" s="1" t="s">
        <v>10564</v>
      </c>
      <c r="B13964" s="1" t="s">
        <v>12756</v>
      </c>
    </row>
    <row r="13965" spans="1:2" ht="12.75" hidden="1" x14ac:dyDescent="0.2">
      <c r="A13965" s="1" t="s">
        <v>10564</v>
      </c>
      <c r="B13965" s="1" t="s">
        <v>12757</v>
      </c>
    </row>
    <row r="13966" spans="1:2" ht="12.75" hidden="1" x14ac:dyDescent="0.2">
      <c r="A13966" s="1" t="s">
        <v>10564</v>
      </c>
      <c r="B13966" s="1" t="s">
        <v>12758</v>
      </c>
    </row>
    <row r="13967" spans="1:2" ht="12.75" hidden="1" x14ac:dyDescent="0.2">
      <c r="A13967" s="1" t="s">
        <v>10564</v>
      </c>
      <c r="B13967" s="1" t="s">
        <v>12759</v>
      </c>
    </row>
    <row r="13968" spans="1:2" ht="12.75" hidden="1" x14ac:dyDescent="0.2">
      <c r="A13968" s="1" t="s">
        <v>10564</v>
      </c>
      <c r="B13968" s="1" t="s">
        <v>12760</v>
      </c>
    </row>
    <row r="13969" spans="1:2" ht="12.75" hidden="1" x14ac:dyDescent="0.2">
      <c r="A13969" s="1" t="s">
        <v>10564</v>
      </c>
      <c r="B13969" s="1" t="s">
        <v>12761</v>
      </c>
    </row>
    <row r="13970" spans="1:2" ht="12.75" hidden="1" x14ac:dyDescent="0.2">
      <c r="A13970" s="1" t="s">
        <v>10564</v>
      </c>
      <c r="B13970" s="1" t="s">
        <v>12762</v>
      </c>
    </row>
    <row r="13971" spans="1:2" ht="12.75" hidden="1" x14ac:dyDescent="0.2">
      <c r="A13971" s="1" t="s">
        <v>10564</v>
      </c>
      <c r="B13971" s="1" t="s">
        <v>12763</v>
      </c>
    </row>
    <row r="13972" spans="1:2" ht="12.75" hidden="1" x14ac:dyDescent="0.2">
      <c r="A13972" s="1" t="s">
        <v>10564</v>
      </c>
      <c r="B13972" s="1" t="s">
        <v>12764</v>
      </c>
    </row>
    <row r="13973" spans="1:2" ht="12.75" hidden="1" x14ac:dyDescent="0.2">
      <c r="A13973" s="1" t="s">
        <v>10564</v>
      </c>
      <c r="B13973" s="1" t="s">
        <v>12765</v>
      </c>
    </row>
    <row r="13974" spans="1:2" ht="12.75" hidden="1" x14ac:dyDescent="0.2">
      <c r="A13974" s="1" t="s">
        <v>10564</v>
      </c>
      <c r="B13974" s="1" t="s">
        <v>12766</v>
      </c>
    </row>
    <row r="13975" spans="1:2" ht="12.75" hidden="1" x14ac:dyDescent="0.2">
      <c r="A13975" s="1" t="s">
        <v>10564</v>
      </c>
      <c r="B13975" s="1" t="s">
        <v>12767</v>
      </c>
    </row>
    <row r="13976" spans="1:2" ht="12.75" hidden="1" x14ac:dyDescent="0.2">
      <c r="A13976" s="1" t="s">
        <v>10564</v>
      </c>
      <c r="B13976" s="1" t="s">
        <v>12768</v>
      </c>
    </row>
    <row r="13977" spans="1:2" ht="12.75" hidden="1" x14ac:dyDescent="0.2">
      <c r="A13977" s="1" t="s">
        <v>10564</v>
      </c>
      <c r="B13977" s="1" t="s">
        <v>12769</v>
      </c>
    </row>
    <row r="13978" spans="1:2" ht="12.75" hidden="1" x14ac:dyDescent="0.2">
      <c r="A13978" s="1" t="s">
        <v>10564</v>
      </c>
      <c r="B13978" s="1" t="s">
        <v>12770</v>
      </c>
    </row>
    <row r="13979" spans="1:2" ht="12.75" hidden="1" x14ac:dyDescent="0.2">
      <c r="A13979" s="1" t="s">
        <v>10564</v>
      </c>
      <c r="B13979" s="1" t="s">
        <v>12771</v>
      </c>
    </row>
    <row r="13980" spans="1:2" ht="12.75" hidden="1" x14ac:dyDescent="0.2">
      <c r="A13980" s="1" t="s">
        <v>10564</v>
      </c>
      <c r="B13980" s="1" t="s">
        <v>12772</v>
      </c>
    </row>
    <row r="13981" spans="1:2" ht="12.75" hidden="1" x14ac:dyDescent="0.2">
      <c r="A13981" s="1" t="s">
        <v>10564</v>
      </c>
      <c r="B13981" s="1" t="s">
        <v>12773</v>
      </c>
    </row>
    <row r="13982" spans="1:2" ht="12.75" hidden="1" x14ac:dyDescent="0.2">
      <c r="A13982" s="1" t="s">
        <v>10564</v>
      </c>
      <c r="B13982" s="1" t="s">
        <v>12774</v>
      </c>
    </row>
    <row r="13983" spans="1:2" ht="12.75" hidden="1" x14ac:dyDescent="0.2">
      <c r="A13983" s="1" t="s">
        <v>10564</v>
      </c>
      <c r="B13983" s="1" t="s">
        <v>12775</v>
      </c>
    </row>
    <row r="13984" spans="1:2" ht="12.75" hidden="1" x14ac:dyDescent="0.2">
      <c r="A13984" s="1" t="s">
        <v>10564</v>
      </c>
      <c r="B13984" s="1" t="s">
        <v>12776</v>
      </c>
    </row>
    <row r="13985" spans="1:2" ht="12.75" hidden="1" x14ac:dyDescent="0.2">
      <c r="A13985" s="1" t="s">
        <v>10564</v>
      </c>
      <c r="B13985" s="1" t="s">
        <v>12777</v>
      </c>
    </row>
    <row r="13986" spans="1:2" ht="12.75" hidden="1" x14ac:dyDescent="0.2">
      <c r="A13986" s="1" t="s">
        <v>10564</v>
      </c>
      <c r="B13986" s="1" t="s">
        <v>12778</v>
      </c>
    </row>
    <row r="13987" spans="1:2" ht="12.75" hidden="1" x14ac:dyDescent="0.2">
      <c r="A13987" s="1" t="s">
        <v>10564</v>
      </c>
      <c r="B13987" s="1" t="s">
        <v>12779</v>
      </c>
    </row>
    <row r="13988" spans="1:2" ht="12.75" hidden="1" x14ac:dyDescent="0.2">
      <c r="A13988" s="1" t="s">
        <v>10564</v>
      </c>
      <c r="B13988" s="1" t="s">
        <v>12780</v>
      </c>
    </row>
    <row r="13989" spans="1:2" ht="12.75" hidden="1" x14ac:dyDescent="0.2">
      <c r="A13989" s="1" t="s">
        <v>10564</v>
      </c>
      <c r="B13989" s="1" t="s">
        <v>12781</v>
      </c>
    </row>
    <row r="13990" spans="1:2" ht="12.75" hidden="1" x14ac:dyDescent="0.2">
      <c r="A13990" s="1" t="s">
        <v>10564</v>
      </c>
      <c r="B13990" s="1" t="s">
        <v>12782</v>
      </c>
    </row>
    <row r="13991" spans="1:2" ht="12.75" hidden="1" x14ac:dyDescent="0.2">
      <c r="A13991" s="1" t="s">
        <v>10564</v>
      </c>
      <c r="B13991" s="1" t="s">
        <v>12783</v>
      </c>
    </row>
    <row r="13992" spans="1:2" ht="12.75" hidden="1" x14ac:dyDescent="0.2">
      <c r="A13992" s="1" t="s">
        <v>10564</v>
      </c>
      <c r="B13992" s="1" t="s">
        <v>12784</v>
      </c>
    </row>
    <row r="13993" spans="1:2" ht="12.75" hidden="1" x14ac:dyDescent="0.2">
      <c r="A13993" s="1" t="s">
        <v>10564</v>
      </c>
      <c r="B13993" s="1" t="s">
        <v>12785</v>
      </c>
    </row>
    <row r="13994" spans="1:2" ht="12.75" hidden="1" x14ac:dyDescent="0.2">
      <c r="A13994" s="1" t="s">
        <v>10564</v>
      </c>
      <c r="B13994" s="1" t="s">
        <v>12786</v>
      </c>
    </row>
    <row r="13995" spans="1:2" ht="12.75" hidden="1" x14ac:dyDescent="0.2">
      <c r="A13995" s="1" t="s">
        <v>10564</v>
      </c>
      <c r="B13995" s="1" t="s">
        <v>12787</v>
      </c>
    </row>
    <row r="13996" spans="1:2" ht="12.75" hidden="1" x14ac:dyDescent="0.2">
      <c r="A13996" s="1" t="s">
        <v>10564</v>
      </c>
      <c r="B13996" s="1" t="s">
        <v>12788</v>
      </c>
    </row>
    <row r="13997" spans="1:2" ht="12.75" hidden="1" x14ac:dyDescent="0.2">
      <c r="A13997" s="1" t="s">
        <v>10564</v>
      </c>
      <c r="B13997" s="1" t="s">
        <v>12789</v>
      </c>
    </row>
    <row r="13998" spans="1:2" ht="12.75" hidden="1" x14ac:dyDescent="0.2">
      <c r="A13998" s="1" t="s">
        <v>10564</v>
      </c>
      <c r="B13998" s="1" t="s">
        <v>12790</v>
      </c>
    </row>
    <row r="13999" spans="1:2" ht="12.75" hidden="1" x14ac:dyDescent="0.2">
      <c r="A13999" s="1" t="s">
        <v>10564</v>
      </c>
      <c r="B13999" s="1" t="s">
        <v>12791</v>
      </c>
    </row>
    <row r="14000" spans="1:2" ht="12.75" hidden="1" x14ac:dyDescent="0.2">
      <c r="A14000" s="1" t="s">
        <v>10564</v>
      </c>
      <c r="B14000" s="1" t="s">
        <v>12792</v>
      </c>
    </row>
    <row r="14001" spans="1:2" ht="12.75" hidden="1" x14ac:dyDescent="0.2">
      <c r="A14001" s="1" t="s">
        <v>10564</v>
      </c>
      <c r="B14001" s="1" t="s">
        <v>12793</v>
      </c>
    </row>
    <row r="14002" spans="1:2" ht="12.75" hidden="1" x14ac:dyDescent="0.2">
      <c r="A14002" s="1" t="s">
        <v>10564</v>
      </c>
      <c r="B14002" s="1" t="s">
        <v>12794</v>
      </c>
    </row>
    <row r="14003" spans="1:2" ht="12.75" hidden="1" x14ac:dyDescent="0.2">
      <c r="A14003" s="1" t="s">
        <v>10564</v>
      </c>
      <c r="B14003" s="1" t="s">
        <v>12795</v>
      </c>
    </row>
    <row r="14004" spans="1:2" ht="12.75" hidden="1" x14ac:dyDescent="0.2">
      <c r="A14004" s="1" t="s">
        <v>10564</v>
      </c>
      <c r="B14004" s="1" t="s">
        <v>12796</v>
      </c>
    </row>
    <row r="14005" spans="1:2" ht="12.75" hidden="1" x14ac:dyDescent="0.2">
      <c r="A14005" s="1" t="s">
        <v>10564</v>
      </c>
      <c r="B14005" s="1" t="s">
        <v>12797</v>
      </c>
    </row>
    <row r="14006" spans="1:2" ht="12.75" hidden="1" x14ac:dyDescent="0.2">
      <c r="A14006" s="1" t="s">
        <v>10564</v>
      </c>
      <c r="B14006" s="1" t="s">
        <v>12798</v>
      </c>
    </row>
    <row r="14007" spans="1:2" ht="12.75" hidden="1" x14ac:dyDescent="0.2">
      <c r="A14007" s="1" t="s">
        <v>10564</v>
      </c>
      <c r="B14007" s="1" t="s">
        <v>12799</v>
      </c>
    </row>
    <row r="14008" spans="1:2" ht="12.75" hidden="1" x14ac:dyDescent="0.2">
      <c r="A14008" s="1" t="s">
        <v>10564</v>
      </c>
      <c r="B14008" s="1" t="s">
        <v>12800</v>
      </c>
    </row>
    <row r="14009" spans="1:2" ht="12.75" hidden="1" x14ac:dyDescent="0.2">
      <c r="A14009" s="1" t="s">
        <v>10564</v>
      </c>
      <c r="B14009" s="1" t="s">
        <v>12801</v>
      </c>
    </row>
    <row r="14010" spans="1:2" ht="12.75" hidden="1" x14ac:dyDescent="0.2">
      <c r="A14010" s="1" t="s">
        <v>10564</v>
      </c>
      <c r="B14010" s="1" t="s">
        <v>12802</v>
      </c>
    </row>
    <row r="14011" spans="1:2" ht="12.75" hidden="1" x14ac:dyDescent="0.2">
      <c r="A14011" s="1" t="s">
        <v>10564</v>
      </c>
      <c r="B14011" s="1" t="s">
        <v>12803</v>
      </c>
    </row>
    <row r="14012" spans="1:2" ht="12.75" hidden="1" x14ac:dyDescent="0.2">
      <c r="A14012" s="1" t="s">
        <v>10564</v>
      </c>
      <c r="B14012" s="1" t="s">
        <v>12804</v>
      </c>
    </row>
    <row r="14013" spans="1:2" ht="12.75" hidden="1" x14ac:dyDescent="0.2">
      <c r="A14013" s="1" t="s">
        <v>10564</v>
      </c>
      <c r="B14013" s="1" t="s">
        <v>12805</v>
      </c>
    </row>
    <row r="14014" spans="1:2" ht="12.75" hidden="1" x14ac:dyDescent="0.2">
      <c r="A14014" s="1" t="s">
        <v>10564</v>
      </c>
      <c r="B14014" s="1" t="s">
        <v>12806</v>
      </c>
    </row>
    <row r="14015" spans="1:2" ht="12.75" hidden="1" x14ac:dyDescent="0.2">
      <c r="A14015" s="1" t="s">
        <v>10564</v>
      </c>
      <c r="B14015" s="1" t="s">
        <v>12807</v>
      </c>
    </row>
    <row r="14016" spans="1:2" ht="12.75" hidden="1" x14ac:dyDescent="0.2">
      <c r="A14016" s="1" t="s">
        <v>10564</v>
      </c>
      <c r="B14016" s="1" t="s">
        <v>12808</v>
      </c>
    </row>
    <row r="14017" spans="1:2" ht="12.75" hidden="1" x14ac:dyDescent="0.2">
      <c r="A14017" s="1" t="s">
        <v>10564</v>
      </c>
      <c r="B14017" s="1" t="s">
        <v>12809</v>
      </c>
    </row>
    <row r="14018" spans="1:2" ht="12.75" hidden="1" x14ac:dyDescent="0.2">
      <c r="A14018" s="1" t="s">
        <v>10564</v>
      </c>
      <c r="B14018" s="1" t="s">
        <v>12810</v>
      </c>
    </row>
    <row r="14019" spans="1:2" ht="12.75" hidden="1" x14ac:dyDescent="0.2">
      <c r="A14019" s="1" t="s">
        <v>10564</v>
      </c>
      <c r="B14019" s="1" t="s">
        <v>12811</v>
      </c>
    </row>
    <row r="14020" spans="1:2" ht="12.75" hidden="1" x14ac:dyDescent="0.2">
      <c r="A14020" s="1" t="s">
        <v>10564</v>
      </c>
      <c r="B14020" s="1" t="s">
        <v>12812</v>
      </c>
    </row>
    <row r="14021" spans="1:2" ht="12.75" hidden="1" x14ac:dyDescent="0.2">
      <c r="A14021" s="1" t="s">
        <v>10564</v>
      </c>
      <c r="B14021" s="1" t="s">
        <v>12813</v>
      </c>
    </row>
    <row r="14022" spans="1:2" ht="12.75" hidden="1" x14ac:dyDescent="0.2">
      <c r="A14022" s="1" t="s">
        <v>10564</v>
      </c>
      <c r="B14022" s="1" t="s">
        <v>12814</v>
      </c>
    </row>
    <row r="14023" spans="1:2" ht="12.75" hidden="1" x14ac:dyDescent="0.2">
      <c r="A14023" s="1" t="s">
        <v>10564</v>
      </c>
      <c r="B14023" s="1" t="s">
        <v>12815</v>
      </c>
    </row>
    <row r="14024" spans="1:2" ht="12.75" hidden="1" x14ac:dyDescent="0.2">
      <c r="A14024" s="1" t="s">
        <v>10564</v>
      </c>
      <c r="B14024" s="1" t="s">
        <v>12816</v>
      </c>
    </row>
    <row r="14025" spans="1:2" ht="12.75" hidden="1" x14ac:dyDescent="0.2">
      <c r="A14025" s="1" t="s">
        <v>10564</v>
      </c>
      <c r="B14025" s="1" t="s">
        <v>12817</v>
      </c>
    </row>
    <row r="14026" spans="1:2" ht="12.75" hidden="1" x14ac:dyDescent="0.2">
      <c r="A14026" s="1" t="s">
        <v>10564</v>
      </c>
      <c r="B14026" s="1" t="s">
        <v>12818</v>
      </c>
    </row>
    <row r="14027" spans="1:2" ht="12.75" hidden="1" x14ac:dyDescent="0.2">
      <c r="A14027" s="1" t="s">
        <v>10564</v>
      </c>
      <c r="B14027" s="1" t="s">
        <v>12819</v>
      </c>
    </row>
    <row r="14028" spans="1:2" ht="12.75" hidden="1" x14ac:dyDescent="0.2">
      <c r="A14028" s="1" t="s">
        <v>10564</v>
      </c>
      <c r="B14028" s="1" t="s">
        <v>12820</v>
      </c>
    </row>
    <row r="14029" spans="1:2" ht="12.75" hidden="1" x14ac:dyDescent="0.2">
      <c r="A14029" s="1" t="s">
        <v>10564</v>
      </c>
      <c r="B14029" s="1" t="s">
        <v>12821</v>
      </c>
    </row>
    <row r="14030" spans="1:2" ht="12.75" hidden="1" x14ac:dyDescent="0.2">
      <c r="A14030" s="1" t="s">
        <v>10564</v>
      </c>
      <c r="B14030" s="1" t="s">
        <v>12822</v>
      </c>
    </row>
    <row r="14031" spans="1:2" ht="12.75" hidden="1" x14ac:dyDescent="0.2">
      <c r="A14031" s="1" t="s">
        <v>10564</v>
      </c>
      <c r="B14031" s="1" t="s">
        <v>12823</v>
      </c>
    </row>
    <row r="14032" spans="1:2" ht="12.75" hidden="1" x14ac:dyDescent="0.2">
      <c r="A14032" s="1" t="s">
        <v>10564</v>
      </c>
      <c r="B14032" s="1" t="s">
        <v>12824</v>
      </c>
    </row>
    <row r="14033" spans="1:2" ht="12.75" hidden="1" x14ac:dyDescent="0.2">
      <c r="A14033" s="1" t="s">
        <v>10564</v>
      </c>
      <c r="B14033" s="1" t="s">
        <v>12825</v>
      </c>
    </row>
    <row r="14034" spans="1:2" ht="12.75" hidden="1" x14ac:dyDescent="0.2">
      <c r="A14034" s="1" t="s">
        <v>10564</v>
      </c>
      <c r="B14034" s="1" t="s">
        <v>12826</v>
      </c>
    </row>
    <row r="14035" spans="1:2" ht="12.75" hidden="1" x14ac:dyDescent="0.2">
      <c r="A14035" s="1" t="s">
        <v>10564</v>
      </c>
      <c r="B14035" s="1" t="s">
        <v>12827</v>
      </c>
    </row>
    <row r="14036" spans="1:2" ht="12.75" hidden="1" x14ac:dyDescent="0.2">
      <c r="A14036" s="1" t="s">
        <v>10564</v>
      </c>
      <c r="B14036" s="1" t="s">
        <v>12828</v>
      </c>
    </row>
    <row r="14037" spans="1:2" ht="12.75" hidden="1" x14ac:dyDescent="0.2">
      <c r="A14037" s="1" t="s">
        <v>10564</v>
      </c>
      <c r="B14037" s="1" t="s">
        <v>12829</v>
      </c>
    </row>
    <row r="14038" spans="1:2" ht="12.75" hidden="1" x14ac:dyDescent="0.2">
      <c r="A14038" s="1" t="s">
        <v>10564</v>
      </c>
      <c r="B14038" s="1" t="s">
        <v>12830</v>
      </c>
    </row>
    <row r="14039" spans="1:2" ht="12.75" hidden="1" x14ac:dyDescent="0.2">
      <c r="A14039" s="1" t="s">
        <v>10564</v>
      </c>
      <c r="B14039" s="1" t="s">
        <v>12831</v>
      </c>
    </row>
    <row r="14040" spans="1:2" ht="12.75" hidden="1" x14ac:dyDescent="0.2">
      <c r="A14040" s="1" t="s">
        <v>10564</v>
      </c>
      <c r="B14040" s="1" t="s">
        <v>12832</v>
      </c>
    </row>
    <row r="14041" spans="1:2" ht="12.75" hidden="1" x14ac:dyDescent="0.2">
      <c r="A14041" s="1" t="s">
        <v>10564</v>
      </c>
      <c r="B14041" s="1" t="s">
        <v>12833</v>
      </c>
    </row>
    <row r="14042" spans="1:2" ht="12.75" hidden="1" x14ac:dyDescent="0.2">
      <c r="A14042" s="1" t="s">
        <v>10564</v>
      </c>
      <c r="B14042" s="1" t="s">
        <v>12834</v>
      </c>
    </row>
    <row r="14043" spans="1:2" ht="12.75" hidden="1" x14ac:dyDescent="0.2">
      <c r="A14043" s="1" t="s">
        <v>10564</v>
      </c>
      <c r="B14043" s="1" t="s">
        <v>12835</v>
      </c>
    </row>
    <row r="14044" spans="1:2" ht="12.75" hidden="1" x14ac:dyDescent="0.2">
      <c r="A14044" s="1" t="s">
        <v>10564</v>
      </c>
      <c r="B14044" s="1" t="s">
        <v>12836</v>
      </c>
    </row>
    <row r="14045" spans="1:2" ht="12.75" hidden="1" x14ac:dyDescent="0.2">
      <c r="A14045" s="1" t="s">
        <v>10564</v>
      </c>
      <c r="B14045" s="1" t="s">
        <v>12837</v>
      </c>
    </row>
    <row r="14046" spans="1:2" ht="12.75" hidden="1" x14ac:dyDescent="0.2">
      <c r="A14046" s="1" t="s">
        <v>10564</v>
      </c>
      <c r="B14046" s="1" t="s">
        <v>12838</v>
      </c>
    </row>
    <row r="14047" spans="1:2" ht="12.75" hidden="1" x14ac:dyDescent="0.2">
      <c r="A14047" s="1" t="s">
        <v>10564</v>
      </c>
      <c r="B14047" s="1" t="s">
        <v>12839</v>
      </c>
    </row>
    <row r="14048" spans="1:2" ht="12.75" hidden="1" x14ac:dyDescent="0.2">
      <c r="A14048" s="1" t="s">
        <v>10564</v>
      </c>
      <c r="B14048" s="1" t="s">
        <v>12840</v>
      </c>
    </row>
    <row r="14049" spans="1:2" ht="12.75" hidden="1" x14ac:dyDescent="0.2">
      <c r="A14049" s="1" t="s">
        <v>10564</v>
      </c>
      <c r="B14049" s="1" t="s">
        <v>12841</v>
      </c>
    </row>
    <row r="14050" spans="1:2" ht="12.75" hidden="1" x14ac:dyDescent="0.2">
      <c r="A14050" s="1" t="s">
        <v>10564</v>
      </c>
      <c r="B14050" s="1" t="s">
        <v>12842</v>
      </c>
    </row>
    <row r="14051" spans="1:2" ht="12.75" hidden="1" x14ac:dyDescent="0.2">
      <c r="A14051" s="1" t="s">
        <v>10564</v>
      </c>
      <c r="B14051" s="1" t="s">
        <v>12843</v>
      </c>
    </row>
    <row r="14052" spans="1:2" ht="12.75" hidden="1" x14ac:dyDescent="0.2">
      <c r="A14052" s="1" t="s">
        <v>10564</v>
      </c>
      <c r="B14052" s="1" t="s">
        <v>12844</v>
      </c>
    </row>
    <row r="14053" spans="1:2" ht="12.75" hidden="1" x14ac:dyDescent="0.2">
      <c r="A14053" s="1" t="s">
        <v>10564</v>
      </c>
      <c r="B14053" s="1" t="s">
        <v>12845</v>
      </c>
    </row>
    <row r="14054" spans="1:2" ht="12.75" hidden="1" x14ac:dyDescent="0.2">
      <c r="A14054" s="1" t="s">
        <v>10564</v>
      </c>
      <c r="B14054" s="1" t="s">
        <v>12846</v>
      </c>
    </row>
    <row r="14055" spans="1:2" ht="12.75" hidden="1" x14ac:dyDescent="0.2">
      <c r="A14055" s="1" t="s">
        <v>10564</v>
      </c>
      <c r="B14055" s="1" t="s">
        <v>12847</v>
      </c>
    </row>
    <row r="14056" spans="1:2" ht="12.75" hidden="1" x14ac:dyDescent="0.2">
      <c r="A14056" s="1" t="s">
        <v>10564</v>
      </c>
      <c r="B14056" s="1" t="s">
        <v>12848</v>
      </c>
    </row>
    <row r="14057" spans="1:2" ht="12.75" hidden="1" x14ac:dyDescent="0.2">
      <c r="A14057" s="1" t="s">
        <v>10564</v>
      </c>
      <c r="B14057" s="1" t="s">
        <v>12849</v>
      </c>
    </row>
    <row r="14058" spans="1:2" ht="12.75" hidden="1" x14ac:dyDescent="0.2">
      <c r="A14058" s="1" t="s">
        <v>10564</v>
      </c>
      <c r="B14058" s="1" t="s">
        <v>12850</v>
      </c>
    </row>
    <row r="14059" spans="1:2" ht="12.75" hidden="1" x14ac:dyDescent="0.2">
      <c r="A14059" s="1" t="s">
        <v>10564</v>
      </c>
      <c r="B14059" s="1" t="s">
        <v>12851</v>
      </c>
    </row>
    <row r="14060" spans="1:2" ht="12.75" hidden="1" x14ac:dyDescent="0.2">
      <c r="A14060" s="1" t="s">
        <v>10564</v>
      </c>
      <c r="B14060" s="1" t="s">
        <v>12852</v>
      </c>
    </row>
    <row r="14061" spans="1:2" ht="12.75" hidden="1" x14ac:dyDescent="0.2">
      <c r="A14061" s="1" t="s">
        <v>10564</v>
      </c>
      <c r="B14061" s="1" t="s">
        <v>12853</v>
      </c>
    </row>
    <row r="14062" spans="1:2" ht="12.75" hidden="1" x14ac:dyDescent="0.2">
      <c r="A14062" s="1" t="s">
        <v>10564</v>
      </c>
      <c r="B14062" s="1" t="s">
        <v>12854</v>
      </c>
    </row>
    <row r="14063" spans="1:2" ht="12.75" hidden="1" x14ac:dyDescent="0.2">
      <c r="A14063" s="1" t="s">
        <v>10564</v>
      </c>
      <c r="B14063" s="1" t="s">
        <v>12855</v>
      </c>
    </row>
    <row r="14064" spans="1:2" ht="12.75" hidden="1" x14ac:dyDescent="0.2">
      <c r="A14064" s="1" t="s">
        <v>10564</v>
      </c>
      <c r="B14064" s="1" t="s">
        <v>12856</v>
      </c>
    </row>
    <row r="14065" spans="1:2" ht="12.75" hidden="1" x14ac:dyDescent="0.2">
      <c r="A14065" s="1" t="s">
        <v>10564</v>
      </c>
      <c r="B14065" s="1" t="s">
        <v>12857</v>
      </c>
    </row>
    <row r="14066" spans="1:2" ht="12.75" hidden="1" x14ac:dyDescent="0.2">
      <c r="A14066" s="1" t="s">
        <v>10564</v>
      </c>
      <c r="B14066" s="1" t="s">
        <v>12858</v>
      </c>
    </row>
    <row r="14067" spans="1:2" ht="12.75" hidden="1" x14ac:dyDescent="0.2">
      <c r="A14067" s="1" t="s">
        <v>10564</v>
      </c>
      <c r="B14067" s="1" t="s">
        <v>12859</v>
      </c>
    </row>
    <row r="14068" spans="1:2" ht="12.75" hidden="1" x14ac:dyDescent="0.2">
      <c r="A14068" s="1" t="s">
        <v>10564</v>
      </c>
      <c r="B14068" s="1" t="s">
        <v>12860</v>
      </c>
    </row>
    <row r="14069" spans="1:2" ht="12.75" hidden="1" x14ac:dyDescent="0.2">
      <c r="A14069" s="1" t="s">
        <v>10564</v>
      </c>
      <c r="B14069" s="1" t="s">
        <v>12861</v>
      </c>
    </row>
    <row r="14070" spans="1:2" ht="12.75" hidden="1" x14ac:dyDescent="0.2">
      <c r="A14070" s="1" t="s">
        <v>10564</v>
      </c>
      <c r="B14070" s="1" t="s">
        <v>12862</v>
      </c>
    </row>
    <row r="14071" spans="1:2" ht="12.75" hidden="1" x14ac:dyDescent="0.2">
      <c r="A14071" s="1" t="s">
        <v>10564</v>
      </c>
      <c r="B14071" s="1" t="s">
        <v>12863</v>
      </c>
    </row>
    <row r="14072" spans="1:2" ht="12.75" hidden="1" x14ac:dyDescent="0.2">
      <c r="A14072" s="1" t="s">
        <v>10564</v>
      </c>
      <c r="B14072" s="1" t="s">
        <v>12864</v>
      </c>
    </row>
    <row r="14073" spans="1:2" ht="12.75" hidden="1" x14ac:dyDescent="0.2">
      <c r="A14073" s="1" t="s">
        <v>10564</v>
      </c>
      <c r="B14073" s="1" t="s">
        <v>12865</v>
      </c>
    </row>
    <row r="14074" spans="1:2" ht="12.75" hidden="1" x14ac:dyDescent="0.2">
      <c r="A14074" s="1" t="s">
        <v>10564</v>
      </c>
      <c r="B14074" s="1" t="s">
        <v>12866</v>
      </c>
    </row>
    <row r="14075" spans="1:2" ht="12.75" hidden="1" x14ac:dyDescent="0.2">
      <c r="A14075" s="1" t="s">
        <v>10564</v>
      </c>
      <c r="B14075" s="1" t="s">
        <v>12867</v>
      </c>
    </row>
    <row r="14076" spans="1:2" ht="12.75" hidden="1" x14ac:dyDescent="0.2">
      <c r="A14076" s="1" t="s">
        <v>10564</v>
      </c>
      <c r="B14076" s="1" t="s">
        <v>12868</v>
      </c>
    </row>
    <row r="14077" spans="1:2" ht="12.75" hidden="1" x14ac:dyDescent="0.2">
      <c r="A14077" s="1" t="s">
        <v>10564</v>
      </c>
      <c r="B14077" s="1" t="s">
        <v>12869</v>
      </c>
    </row>
    <row r="14078" spans="1:2" ht="12.75" hidden="1" x14ac:dyDescent="0.2">
      <c r="A14078" s="1" t="s">
        <v>10564</v>
      </c>
      <c r="B14078" s="1" t="s">
        <v>12870</v>
      </c>
    </row>
    <row r="14079" spans="1:2" ht="12.75" hidden="1" x14ac:dyDescent="0.2">
      <c r="A14079" s="1" t="s">
        <v>10564</v>
      </c>
      <c r="B14079" s="1" t="s">
        <v>12871</v>
      </c>
    </row>
    <row r="14080" spans="1:2" ht="12.75" hidden="1" x14ac:dyDescent="0.2">
      <c r="A14080" s="1" t="s">
        <v>10564</v>
      </c>
      <c r="B14080" s="1" t="s">
        <v>12872</v>
      </c>
    </row>
    <row r="14081" spans="1:2" ht="12.75" hidden="1" x14ac:dyDescent="0.2">
      <c r="A14081" s="1" t="s">
        <v>10564</v>
      </c>
      <c r="B14081" s="1" t="s">
        <v>12873</v>
      </c>
    </row>
    <row r="14082" spans="1:2" ht="12.75" hidden="1" x14ac:dyDescent="0.2">
      <c r="A14082" s="1" t="s">
        <v>10564</v>
      </c>
      <c r="B14082" s="1" t="s">
        <v>12874</v>
      </c>
    </row>
    <row r="14083" spans="1:2" ht="12.75" hidden="1" x14ac:dyDescent="0.2">
      <c r="A14083" s="1" t="s">
        <v>10564</v>
      </c>
      <c r="B14083" s="1" t="s">
        <v>12875</v>
      </c>
    </row>
    <row r="14084" spans="1:2" ht="12.75" hidden="1" x14ac:dyDescent="0.2">
      <c r="A14084" s="1" t="s">
        <v>10564</v>
      </c>
      <c r="B14084" s="1" t="s">
        <v>12876</v>
      </c>
    </row>
    <row r="14085" spans="1:2" ht="12.75" hidden="1" x14ac:dyDescent="0.2">
      <c r="A14085" s="1" t="s">
        <v>10564</v>
      </c>
      <c r="B14085" s="1" t="s">
        <v>12877</v>
      </c>
    </row>
    <row r="14086" spans="1:2" ht="12.75" hidden="1" x14ac:dyDescent="0.2">
      <c r="A14086" s="1" t="s">
        <v>10564</v>
      </c>
      <c r="B14086" s="1" t="s">
        <v>12878</v>
      </c>
    </row>
    <row r="14087" spans="1:2" ht="12.75" hidden="1" x14ac:dyDescent="0.2">
      <c r="A14087" s="1" t="s">
        <v>10564</v>
      </c>
      <c r="B14087" s="1" t="s">
        <v>12879</v>
      </c>
    </row>
    <row r="14088" spans="1:2" ht="12.75" hidden="1" x14ac:dyDescent="0.2">
      <c r="A14088" s="1" t="s">
        <v>10564</v>
      </c>
      <c r="B14088" s="1" t="s">
        <v>12880</v>
      </c>
    </row>
    <row r="14089" spans="1:2" ht="12.75" hidden="1" x14ac:dyDescent="0.2">
      <c r="A14089" s="1" t="s">
        <v>10564</v>
      </c>
      <c r="B14089" s="1" t="s">
        <v>12881</v>
      </c>
    </row>
    <row r="14090" spans="1:2" ht="12.75" hidden="1" x14ac:dyDescent="0.2">
      <c r="A14090" s="1" t="s">
        <v>10564</v>
      </c>
      <c r="B14090" s="1" t="s">
        <v>12882</v>
      </c>
    </row>
    <row r="14091" spans="1:2" ht="12.75" hidden="1" x14ac:dyDescent="0.2">
      <c r="A14091" s="1" t="s">
        <v>10564</v>
      </c>
      <c r="B14091" s="1" t="s">
        <v>12883</v>
      </c>
    </row>
    <row r="14092" spans="1:2" ht="12.75" hidden="1" x14ac:dyDescent="0.2">
      <c r="A14092" s="1" t="s">
        <v>10564</v>
      </c>
      <c r="B14092" s="1" t="s">
        <v>12884</v>
      </c>
    </row>
    <row r="14093" spans="1:2" ht="12.75" hidden="1" x14ac:dyDescent="0.2">
      <c r="A14093" s="1" t="s">
        <v>10564</v>
      </c>
      <c r="B14093" s="1" t="s">
        <v>12885</v>
      </c>
    </row>
    <row r="14094" spans="1:2" ht="12.75" hidden="1" x14ac:dyDescent="0.2">
      <c r="A14094" s="1" t="s">
        <v>10564</v>
      </c>
      <c r="B14094" s="1" t="s">
        <v>12886</v>
      </c>
    </row>
    <row r="14095" spans="1:2" ht="12.75" hidden="1" x14ac:dyDescent="0.2">
      <c r="A14095" s="1" t="s">
        <v>10564</v>
      </c>
      <c r="B14095" s="1" t="s">
        <v>12887</v>
      </c>
    </row>
    <row r="14096" spans="1:2" ht="12.75" hidden="1" x14ac:dyDescent="0.2">
      <c r="A14096" s="1" t="s">
        <v>10564</v>
      </c>
      <c r="B14096" s="1" t="s">
        <v>12888</v>
      </c>
    </row>
    <row r="14097" spans="1:2" ht="12.75" hidden="1" x14ac:dyDescent="0.2">
      <c r="A14097" s="1" t="s">
        <v>10564</v>
      </c>
      <c r="B14097" s="1" t="s">
        <v>12889</v>
      </c>
    </row>
    <row r="14098" spans="1:2" ht="12.75" hidden="1" x14ac:dyDescent="0.2">
      <c r="A14098" s="1" t="s">
        <v>10564</v>
      </c>
      <c r="B14098" s="1" t="s">
        <v>12890</v>
      </c>
    </row>
    <row r="14099" spans="1:2" ht="12.75" hidden="1" x14ac:dyDescent="0.2">
      <c r="A14099" s="1" t="s">
        <v>10564</v>
      </c>
      <c r="B14099" s="1" t="s">
        <v>12891</v>
      </c>
    </row>
    <row r="14100" spans="1:2" ht="12.75" hidden="1" x14ac:dyDescent="0.2">
      <c r="A14100" s="1" t="s">
        <v>10564</v>
      </c>
      <c r="B14100" s="1" t="s">
        <v>12892</v>
      </c>
    </row>
    <row r="14101" spans="1:2" ht="12.75" hidden="1" x14ac:dyDescent="0.2">
      <c r="A14101" s="1" t="s">
        <v>10564</v>
      </c>
      <c r="B14101" s="1" t="s">
        <v>12893</v>
      </c>
    </row>
    <row r="14102" spans="1:2" ht="12.75" hidden="1" x14ac:dyDescent="0.2">
      <c r="A14102" s="1" t="s">
        <v>10564</v>
      </c>
      <c r="B14102" s="1" t="s">
        <v>12894</v>
      </c>
    </row>
    <row r="14103" spans="1:2" ht="12.75" hidden="1" x14ac:dyDescent="0.2">
      <c r="A14103" s="1" t="s">
        <v>10564</v>
      </c>
      <c r="B14103" s="1" t="s">
        <v>12895</v>
      </c>
    </row>
    <row r="14104" spans="1:2" ht="12.75" hidden="1" x14ac:dyDescent="0.2">
      <c r="A14104" s="1" t="s">
        <v>10564</v>
      </c>
      <c r="B14104" s="1" t="s">
        <v>12896</v>
      </c>
    </row>
    <row r="14105" spans="1:2" ht="12.75" hidden="1" x14ac:dyDescent="0.2">
      <c r="A14105" s="1" t="s">
        <v>10564</v>
      </c>
      <c r="B14105" s="1" t="s">
        <v>12897</v>
      </c>
    </row>
    <row r="14106" spans="1:2" ht="12.75" hidden="1" x14ac:dyDescent="0.2">
      <c r="A14106" s="1" t="s">
        <v>10564</v>
      </c>
      <c r="B14106" s="1" t="s">
        <v>12898</v>
      </c>
    </row>
    <row r="14107" spans="1:2" ht="12.75" hidden="1" x14ac:dyDescent="0.2">
      <c r="A14107" s="1" t="s">
        <v>10564</v>
      </c>
      <c r="B14107" s="1" t="s">
        <v>12899</v>
      </c>
    </row>
    <row r="14108" spans="1:2" ht="12.75" hidden="1" x14ac:dyDescent="0.2">
      <c r="A14108" s="1" t="s">
        <v>10564</v>
      </c>
      <c r="B14108" s="1" t="s">
        <v>12900</v>
      </c>
    </row>
    <row r="14109" spans="1:2" ht="12.75" hidden="1" x14ac:dyDescent="0.2">
      <c r="A14109" s="1" t="s">
        <v>10564</v>
      </c>
      <c r="B14109" s="1" t="s">
        <v>12901</v>
      </c>
    </row>
    <row r="14110" spans="1:2" ht="12.75" hidden="1" x14ac:dyDescent="0.2">
      <c r="A14110" s="1" t="s">
        <v>10564</v>
      </c>
      <c r="B14110" s="1" t="s">
        <v>12902</v>
      </c>
    </row>
    <row r="14111" spans="1:2" ht="12.75" hidden="1" x14ac:dyDescent="0.2">
      <c r="A14111" s="1" t="s">
        <v>10564</v>
      </c>
      <c r="B14111" s="1" t="s">
        <v>12903</v>
      </c>
    </row>
    <row r="14112" spans="1:2" ht="12.75" hidden="1" x14ac:dyDescent="0.2">
      <c r="A14112" s="1" t="s">
        <v>10564</v>
      </c>
      <c r="B14112" s="1" t="s">
        <v>12904</v>
      </c>
    </row>
    <row r="14113" spans="1:2" ht="12.75" hidden="1" x14ac:dyDescent="0.2">
      <c r="A14113" s="1" t="s">
        <v>10564</v>
      </c>
      <c r="B14113" s="1" t="s">
        <v>12905</v>
      </c>
    </row>
    <row r="14114" spans="1:2" ht="12.75" hidden="1" x14ac:dyDescent="0.2">
      <c r="A14114" s="1" t="s">
        <v>10564</v>
      </c>
      <c r="B14114" s="1" t="s">
        <v>12906</v>
      </c>
    </row>
    <row r="14115" spans="1:2" ht="12.75" hidden="1" x14ac:dyDescent="0.2">
      <c r="A14115" s="1" t="s">
        <v>10564</v>
      </c>
      <c r="B14115" s="1" t="s">
        <v>12907</v>
      </c>
    </row>
    <row r="14116" spans="1:2" ht="12.75" hidden="1" x14ac:dyDescent="0.2">
      <c r="A14116" s="1" t="s">
        <v>10564</v>
      </c>
      <c r="B14116" s="1" t="s">
        <v>12908</v>
      </c>
    </row>
    <row r="14117" spans="1:2" ht="12.75" hidden="1" x14ac:dyDescent="0.2">
      <c r="A14117" s="1" t="s">
        <v>10564</v>
      </c>
      <c r="B14117" s="1" t="s">
        <v>12909</v>
      </c>
    </row>
    <row r="14118" spans="1:2" ht="12.75" hidden="1" x14ac:dyDescent="0.2">
      <c r="A14118" s="1" t="s">
        <v>10564</v>
      </c>
      <c r="B14118" s="1" t="s">
        <v>12910</v>
      </c>
    </row>
    <row r="14119" spans="1:2" ht="12.75" hidden="1" x14ac:dyDescent="0.2">
      <c r="A14119" s="1" t="s">
        <v>10564</v>
      </c>
      <c r="B14119" s="1" t="s">
        <v>12911</v>
      </c>
    </row>
    <row r="14120" spans="1:2" ht="12.75" hidden="1" x14ac:dyDescent="0.2">
      <c r="A14120" s="1" t="s">
        <v>10564</v>
      </c>
      <c r="B14120" s="1" t="s">
        <v>12912</v>
      </c>
    </row>
    <row r="14121" spans="1:2" ht="12.75" hidden="1" x14ac:dyDescent="0.2">
      <c r="A14121" s="1" t="s">
        <v>10564</v>
      </c>
      <c r="B14121" s="1" t="s">
        <v>12913</v>
      </c>
    </row>
    <row r="14122" spans="1:2" ht="12.75" hidden="1" x14ac:dyDescent="0.2">
      <c r="A14122" s="1" t="s">
        <v>10564</v>
      </c>
      <c r="B14122" s="1" t="s">
        <v>12914</v>
      </c>
    </row>
    <row r="14123" spans="1:2" ht="12.75" hidden="1" x14ac:dyDescent="0.2">
      <c r="A14123" s="1" t="s">
        <v>10564</v>
      </c>
      <c r="B14123" s="1" t="s">
        <v>12915</v>
      </c>
    </row>
    <row r="14124" spans="1:2" ht="12.75" hidden="1" x14ac:dyDescent="0.2">
      <c r="A14124" s="1" t="s">
        <v>10564</v>
      </c>
      <c r="B14124" s="1" t="s">
        <v>12916</v>
      </c>
    </row>
    <row r="14125" spans="1:2" ht="12.75" hidden="1" x14ac:dyDescent="0.2">
      <c r="A14125" s="1" t="s">
        <v>10564</v>
      </c>
      <c r="B14125" s="1" t="s">
        <v>12917</v>
      </c>
    </row>
    <row r="14126" spans="1:2" ht="12.75" hidden="1" x14ac:dyDescent="0.2">
      <c r="A14126" s="1" t="s">
        <v>10564</v>
      </c>
      <c r="B14126" s="1" t="s">
        <v>12918</v>
      </c>
    </row>
    <row r="14127" spans="1:2" ht="12.75" hidden="1" x14ac:dyDescent="0.2">
      <c r="A14127" s="1" t="s">
        <v>10564</v>
      </c>
      <c r="B14127" s="1" t="s">
        <v>12919</v>
      </c>
    </row>
    <row r="14128" spans="1:2" ht="12.75" hidden="1" x14ac:dyDescent="0.2">
      <c r="A14128" s="1" t="s">
        <v>10564</v>
      </c>
      <c r="B14128" s="1" t="s">
        <v>12920</v>
      </c>
    </row>
    <row r="14129" spans="1:2" ht="12.75" hidden="1" x14ac:dyDescent="0.2">
      <c r="A14129" s="1" t="s">
        <v>10564</v>
      </c>
      <c r="B14129" s="1" t="s">
        <v>12921</v>
      </c>
    </row>
    <row r="14130" spans="1:2" ht="12.75" hidden="1" x14ac:dyDescent="0.2">
      <c r="A14130" s="1" t="s">
        <v>10564</v>
      </c>
      <c r="B14130" s="1" t="s">
        <v>12922</v>
      </c>
    </row>
    <row r="14131" spans="1:2" ht="12.75" hidden="1" x14ac:dyDescent="0.2">
      <c r="A14131" s="1" t="s">
        <v>10564</v>
      </c>
      <c r="B14131" s="1" t="s">
        <v>12923</v>
      </c>
    </row>
    <row r="14132" spans="1:2" ht="12.75" hidden="1" x14ac:dyDescent="0.2">
      <c r="A14132" s="1" t="s">
        <v>10564</v>
      </c>
      <c r="B14132" s="1" t="s">
        <v>12924</v>
      </c>
    </row>
    <row r="14133" spans="1:2" ht="12.75" hidden="1" x14ac:dyDescent="0.2">
      <c r="A14133" s="1" t="s">
        <v>10564</v>
      </c>
      <c r="B14133" s="1" t="s">
        <v>12925</v>
      </c>
    </row>
    <row r="14134" spans="1:2" ht="12.75" hidden="1" x14ac:dyDescent="0.2">
      <c r="A14134" s="1" t="s">
        <v>10564</v>
      </c>
      <c r="B14134" s="1" t="s">
        <v>12926</v>
      </c>
    </row>
    <row r="14135" spans="1:2" ht="12.75" hidden="1" x14ac:dyDescent="0.2">
      <c r="A14135" s="1" t="s">
        <v>10564</v>
      </c>
      <c r="B14135" s="1" t="s">
        <v>12927</v>
      </c>
    </row>
    <row r="14136" spans="1:2" ht="12.75" hidden="1" x14ac:dyDescent="0.2">
      <c r="A14136" s="1" t="s">
        <v>10564</v>
      </c>
      <c r="B14136" s="1" t="s">
        <v>12928</v>
      </c>
    </row>
    <row r="14137" spans="1:2" ht="12.75" hidden="1" x14ac:dyDescent="0.2">
      <c r="A14137" s="1" t="s">
        <v>10564</v>
      </c>
      <c r="B14137" s="1" t="s">
        <v>12929</v>
      </c>
    </row>
    <row r="14138" spans="1:2" ht="12.75" hidden="1" x14ac:dyDescent="0.2">
      <c r="A14138" s="1" t="s">
        <v>10564</v>
      </c>
      <c r="B14138" s="1" t="s">
        <v>12930</v>
      </c>
    </row>
    <row r="14139" spans="1:2" ht="12.75" hidden="1" x14ac:dyDescent="0.2">
      <c r="A14139" s="1" t="s">
        <v>10564</v>
      </c>
      <c r="B14139" s="1" t="s">
        <v>12931</v>
      </c>
    </row>
    <row r="14140" spans="1:2" ht="12.75" hidden="1" x14ac:dyDescent="0.2">
      <c r="A14140" s="1" t="s">
        <v>10564</v>
      </c>
      <c r="B14140" s="1" t="s">
        <v>12932</v>
      </c>
    </row>
    <row r="14141" spans="1:2" ht="12.75" hidden="1" x14ac:dyDescent="0.2">
      <c r="A14141" s="1" t="s">
        <v>10564</v>
      </c>
      <c r="B14141" s="1" t="s">
        <v>12933</v>
      </c>
    </row>
    <row r="14142" spans="1:2" ht="12.75" hidden="1" x14ac:dyDescent="0.2">
      <c r="A14142" s="1" t="s">
        <v>10564</v>
      </c>
      <c r="B14142" s="1" t="s">
        <v>12934</v>
      </c>
    </row>
    <row r="14143" spans="1:2" ht="12.75" hidden="1" x14ac:dyDescent="0.2">
      <c r="A14143" s="1" t="s">
        <v>10564</v>
      </c>
      <c r="B14143" s="1" t="s">
        <v>12935</v>
      </c>
    </row>
    <row r="14144" spans="1:2" ht="12.75" hidden="1" x14ac:dyDescent="0.2">
      <c r="A14144" s="1" t="s">
        <v>10564</v>
      </c>
      <c r="B14144" s="1" t="s">
        <v>12936</v>
      </c>
    </row>
    <row r="14145" spans="1:2" ht="12.75" hidden="1" x14ac:dyDescent="0.2">
      <c r="A14145" s="1" t="s">
        <v>10564</v>
      </c>
      <c r="B14145" s="1" t="s">
        <v>12937</v>
      </c>
    </row>
    <row r="14146" spans="1:2" ht="12.75" hidden="1" x14ac:dyDescent="0.2">
      <c r="A14146" s="1" t="s">
        <v>10564</v>
      </c>
      <c r="B14146" s="1" t="s">
        <v>12938</v>
      </c>
    </row>
    <row r="14147" spans="1:2" ht="12.75" hidden="1" x14ac:dyDescent="0.2">
      <c r="A14147" s="1" t="s">
        <v>10564</v>
      </c>
      <c r="B14147" s="1" t="s">
        <v>12939</v>
      </c>
    </row>
    <row r="14148" spans="1:2" ht="12.75" hidden="1" x14ac:dyDescent="0.2">
      <c r="A14148" s="1" t="s">
        <v>10564</v>
      </c>
      <c r="B14148" s="1" t="s">
        <v>12940</v>
      </c>
    </row>
    <row r="14149" spans="1:2" ht="12.75" hidden="1" x14ac:dyDescent="0.2">
      <c r="A14149" s="1" t="s">
        <v>10564</v>
      </c>
      <c r="B14149" s="1" t="s">
        <v>12941</v>
      </c>
    </row>
    <row r="14150" spans="1:2" ht="12.75" hidden="1" x14ac:dyDescent="0.2">
      <c r="A14150" s="1" t="s">
        <v>10564</v>
      </c>
      <c r="B14150" s="1" t="s">
        <v>12942</v>
      </c>
    </row>
    <row r="14151" spans="1:2" ht="12.75" hidden="1" x14ac:dyDescent="0.2">
      <c r="A14151" s="1" t="s">
        <v>10564</v>
      </c>
      <c r="B14151" s="1" t="s">
        <v>12943</v>
      </c>
    </row>
    <row r="14152" spans="1:2" ht="12.75" hidden="1" x14ac:dyDescent="0.2">
      <c r="A14152" s="1" t="s">
        <v>10564</v>
      </c>
      <c r="B14152" s="1" t="s">
        <v>12944</v>
      </c>
    </row>
    <row r="14153" spans="1:2" ht="12.75" hidden="1" x14ac:dyDescent="0.2">
      <c r="A14153" s="1" t="s">
        <v>10564</v>
      </c>
      <c r="B14153" s="1" t="s">
        <v>12945</v>
      </c>
    </row>
    <row r="14154" spans="1:2" ht="12.75" hidden="1" x14ac:dyDescent="0.2">
      <c r="A14154" s="1" t="s">
        <v>10564</v>
      </c>
      <c r="B14154" s="1" t="s">
        <v>12946</v>
      </c>
    </row>
    <row r="14155" spans="1:2" ht="12.75" hidden="1" x14ac:dyDescent="0.2">
      <c r="A14155" s="1" t="s">
        <v>10564</v>
      </c>
      <c r="B14155" s="1" t="s">
        <v>12947</v>
      </c>
    </row>
    <row r="14156" spans="1:2" ht="12.75" hidden="1" x14ac:dyDescent="0.2">
      <c r="A14156" s="1" t="s">
        <v>10564</v>
      </c>
      <c r="B14156" s="1" t="s">
        <v>12948</v>
      </c>
    </row>
    <row r="14157" spans="1:2" ht="12.75" hidden="1" x14ac:dyDescent="0.2">
      <c r="A14157" s="1" t="s">
        <v>10564</v>
      </c>
      <c r="B14157" s="1" t="s">
        <v>12949</v>
      </c>
    </row>
    <row r="14158" spans="1:2" ht="12.75" hidden="1" x14ac:dyDescent="0.2">
      <c r="A14158" s="1" t="s">
        <v>10564</v>
      </c>
      <c r="B14158" s="1" t="s">
        <v>12950</v>
      </c>
    </row>
    <row r="14159" spans="1:2" ht="12.75" hidden="1" x14ac:dyDescent="0.2">
      <c r="A14159" s="1" t="s">
        <v>10564</v>
      </c>
      <c r="B14159" s="1" t="s">
        <v>12951</v>
      </c>
    </row>
    <row r="14160" spans="1:2" ht="12.75" hidden="1" x14ac:dyDescent="0.2">
      <c r="A14160" s="1" t="s">
        <v>10564</v>
      </c>
      <c r="B14160" s="1" t="s">
        <v>12952</v>
      </c>
    </row>
    <row r="14161" spans="1:2" ht="12.75" hidden="1" x14ac:dyDescent="0.2">
      <c r="A14161" s="1" t="s">
        <v>10564</v>
      </c>
      <c r="B14161" s="1" t="s">
        <v>12953</v>
      </c>
    </row>
    <row r="14162" spans="1:2" ht="12.75" hidden="1" x14ac:dyDescent="0.2">
      <c r="A14162" s="1" t="s">
        <v>10564</v>
      </c>
      <c r="B14162" s="1" t="s">
        <v>12954</v>
      </c>
    </row>
    <row r="14163" spans="1:2" ht="12.75" hidden="1" x14ac:dyDescent="0.2">
      <c r="A14163" s="1" t="s">
        <v>10564</v>
      </c>
      <c r="B14163" s="1" t="s">
        <v>12955</v>
      </c>
    </row>
    <row r="14164" spans="1:2" ht="12.75" hidden="1" x14ac:dyDescent="0.2">
      <c r="A14164" s="1" t="s">
        <v>10564</v>
      </c>
      <c r="B14164" s="1" t="s">
        <v>12956</v>
      </c>
    </row>
    <row r="14165" spans="1:2" ht="12.75" hidden="1" x14ac:dyDescent="0.2">
      <c r="A14165" s="1" t="s">
        <v>10564</v>
      </c>
      <c r="B14165" s="1" t="s">
        <v>12957</v>
      </c>
    </row>
    <row r="14166" spans="1:2" ht="12.75" hidden="1" x14ac:dyDescent="0.2">
      <c r="A14166" s="1" t="s">
        <v>10564</v>
      </c>
      <c r="B14166" s="1" t="s">
        <v>12958</v>
      </c>
    </row>
    <row r="14167" spans="1:2" ht="12.75" hidden="1" x14ac:dyDescent="0.2">
      <c r="A14167" s="1" t="s">
        <v>10564</v>
      </c>
      <c r="B14167" s="1" t="s">
        <v>12959</v>
      </c>
    </row>
    <row r="14168" spans="1:2" ht="12.75" hidden="1" x14ac:dyDescent="0.2">
      <c r="A14168" s="1" t="s">
        <v>10564</v>
      </c>
      <c r="B14168" s="1" t="s">
        <v>12960</v>
      </c>
    </row>
    <row r="14169" spans="1:2" ht="12.75" hidden="1" x14ac:dyDescent="0.2">
      <c r="A14169" s="1" t="s">
        <v>10564</v>
      </c>
      <c r="B14169" s="1" t="s">
        <v>12961</v>
      </c>
    </row>
    <row r="14170" spans="1:2" ht="12.75" hidden="1" x14ac:dyDescent="0.2">
      <c r="A14170" s="1" t="s">
        <v>10564</v>
      </c>
      <c r="B14170" s="1" t="s">
        <v>12962</v>
      </c>
    </row>
    <row r="14171" spans="1:2" ht="12.75" hidden="1" x14ac:dyDescent="0.2">
      <c r="A14171" s="1" t="s">
        <v>10564</v>
      </c>
      <c r="B14171" s="1" t="s">
        <v>12963</v>
      </c>
    </row>
    <row r="14172" spans="1:2" ht="12.75" hidden="1" x14ac:dyDescent="0.2">
      <c r="A14172" s="1" t="s">
        <v>10564</v>
      </c>
      <c r="B14172" s="1" t="s">
        <v>12964</v>
      </c>
    </row>
    <row r="14173" spans="1:2" ht="12.75" hidden="1" x14ac:dyDescent="0.2">
      <c r="A14173" s="1" t="s">
        <v>10564</v>
      </c>
      <c r="B14173" s="1" t="s">
        <v>12965</v>
      </c>
    </row>
    <row r="14174" spans="1:2" ht="12.75" hidden="1" x14ac:dyDescent="0.2">
      <c r="A14174" s="1" t="s">
        <v>10564</v>
      </c>
      <c r="B14174" s="1" t="s">
        <v>12966</v>
      </c>
    </row>
    <row r="14175" spans="1:2" ht="12.75" hidden="1" x14ac:dyDescent="0.2">
      <c r="A14175" s="1" t="s">
        <v>10564</v>
      </c>
      <c r="B14175" s="1" t="s">
        <v>12967</v>
      </c>
    </row>
    <row r="14176" spans="1:2" ht="12.75" hidden="1" x14ac:dyDescent="0.2">
      <c r="A14176" s="1" t="s">
        <v>10564</v>
      </c>
      <c r="B14176" s="1" t="s">
        <v>12968</v>
      </c>
    </row>
    <row r="14177" spans="1:2" ht="12.75" hidden="1" x14ac:dyDescent="0.2">
      <c r="A14177" s="1" t="s">
        <v>10564</v>
      </c>
      <c r="B14177" s="1" t="s">
        <v>12969</v>
      </c>
    </row>
    <row r="14178" spans="1:2" ht="12.75" hidden="1" x14ac:dyDescent="0.2">
      <c r="A14178" s="1" t="s">
        <v>10564</v>
      </c>
      <c r="B14178" s="1" t="s">
        <v>12970</v>
      </c>
    </row>
    <row r="14179" spans="1:2" ht="12.75" hidden="1" x14ac:dyDescent="0.2">
      <c r="A14179" s="1" t="s">
        <v>10564</v>
      </c>
      <c r="B14179" s="1" t="s">
        <v>12971</v>
      </c>
    </row>
    <row r="14180" spans="1:2" ht="12.75" hidden="1" x14ac:dyDescent="0.2">
      <c r="A14180" s="1" t="s">
        <v>10564</v>
      </c>
      <c r="B14180" s="1" t="s">
        <v>12972</v>
      </c>
    </row>
    <row r="14181" spans="1:2" ht="12.75" hidden="1" x14ac:dyDescent="0.2">
      <c r="A14181" s="1" t="s">
        <v>10564</v>
      </c>
      <c r="B14181" s="1" t="s">
        <v>12973</v>
      </c>
    </row>
    <row r="14182" spans="1:2" ht="12.75" hidden="1" x14ac:dyDescent="0.2">
      <c r="A14182" s="1" t="s">
        <v>10564</v>
      </c>
      <c r="B14182" s="1" t="s">
        <v>12974</v>
      </c>
    </row>
    <row r="14183" spans="1:2" ht="12.75" hidden="1" x14ac:dyDescent="0.2">
      <c r="A14183" s="1" t="s">
        <v>10564</v>
      </c>
      <c r="B14183" s="1" t="s">
        <v>12975</v>
      </c>
    </row>
    <row r="14184" spans="1:2" ht="12.75" hidden="1" x14ac:dyDescent="0.2">
      <c r="A14184" s="1" t="s">
        <v>10564</v>
      </c>
      <c r="B14184" s="1" t="s">
        <v>12976</v>
      </c>
    </row>
    <row r="14185" spans="1:2" ht="12.75" hidden="1" x14ac:dyDescent="0.2">
      <c r="A14185" s="1" t="s">
        <v>10564</v>
      </c>
      <c r="B14185" s="1" t="s">
        <v>12977</v>
      </c>
    </row>
    <row r="14186" spans="1:2" ht="12.75" hidden="1" x14ac:dyDescent="0.2">
      <c r="A14186" s="1" t="s">
        <v>10564</v>
      </c>
      <c r="B14186" s="1" t="s">
        <v>12978</v>
      </c>
    </row>
    <row r="14187" spans="1:2" ht="12.75" hidden="1" x14ac:dyDescent="0.2">
      <c r="A14187" s="1" t="s">
        <v>10564</v>
      </c>
      <c r="B14187" s="1" t="s">
        <v>12979</v>
      </c>
    </row>
    <row r="14188" spans="1:2" ht="12.75" hidden="1" x14ac:dyDescent="0.2">
      <c r="A14188" s="1" t="s">
        <v>10564</v>
      </c>
      <c r="B14188" s="1" t="s">
        <v>12980</v>
      </c>
    </row>
    <row r="14189" spans="1:2" ht="12.75" hidden="1" x14ac:dyDescent="0.2">
      <c r="A14189" s="1" t="s">
        <v>10564</v>
      </c>
      <c r="B14189" s="1" t="s">
        <v>12981</v>
      </c>
    </row>
    <row r="14190" spans="1:2" ht="12.75" hidden="1" x14ac:dyDescent="0.2">
      <c r="A14190" s="1" t="s">
        <v>10564</v>
      </c>
      <c r="B14190" s="1" t="s">
        <v>12982</v>
      </c>
    </row>
    <row r="14191" spans="1:2" ht="12.75" hidden="1" x14ac:dyDescent="0.2">
      <c r="A14191" s="1" t="s">
        <v>10564</v>
      </c>
      <c r="B14191" s="1" t="s">
        <v>12983</v>
      </c>
    </row>
    <row r="14192" spans="1:2" ht="12.75" hidden="1" x14ac:dyDescent="0.2">
      <c r="A14192" s="1" t="s">
        <v>10564</v>
      </c>
      <c r="B14192" s="1" t="s">
        <v>12984</v>
      </c>
    </row>
    <row r="14193" spans="1:2" ht="12.75" hidden="1" x14ac:dyDescent="0.2">
      <c r="A14193" s="1" t="s">
        <v>10564</v>
      </c>
      <c r="B14193" s="1" t="s">
        <v>12985</v>
      </c>
    </row>
    <row r="14194" spans="1:2" ht="12.75" hidden="1" x14ac:dyDescent="0.2">
      <c r="A14194" s="1" t="s">
        <v>10564</v>
      </c>
      <c r="B14194" s="1" t="s">
        <v>12986</v>
      </c>
    </row>
    <row r="14195" spans="1:2" ht="12.75" hidden="1" x14ac:dyDescent="0.2">
      <c r="A14195" s="1" t="s">
        <v>10564</v>
      </c>
      <c r="B14195" s="1" t="s">
        <v>12987</v>
      </c>
    </row>
    <row r="14196" spans="1:2" ht="12.75" hidden="1" x14ac:dyDescent="0.2">
      <c r="A14196" s="1" t="s">
        <v>10564</v>
      </c>
      <c r="B14196" s="1" t="s">
        <v>12988</v>
      </c>
    </row>
    <row r="14197" spans="1:2" ht="12.75" hidden="1" x14ac:dyDescent="0.2">
      <c r="A14197" s="1" t="s">
        <v>10564</v>
      </c>
      <c r="B14197" s="1" t="s">
        <v>12989</v>
      </c>
    </row>
    <row r="14198" spans="1:2" ht="12.75" hidden="1" x14ac:dyDescent="0.2">
      <c r="A14198" s="1" t="s">
        <v>10564</v>
      </c>
      <c r="B14198" s="1" t="s">
        <v>12990</v>
      </c>
    </row>
    <row r="14199" spans="1:2" ht="12.75" hidden="1" x14ac:dyDescent="0.2">
      <c r="A14199" s="1" t="s">
        <v>10564</v>
      </c>
      <c r="B14199" s="1" t="s">
        <v>12991</v>
      </c>
    </row>
    <row r="14200" spans="1:2" ht="12.75" hidden="1" x14ac:dyDescent="0.2">
      <c r="A14200" s="1" t="s">
        <v>10564</v>
      </c>
      <c r="B14200" s="1" t="s">
        <v>12992</v>
      </c>
    </row>
    <row r="14201" spans="1:2" ht="12.75" hidden="1" x14ac:dyDescent="0.2">
      <c r="A14201" s="1" t="s">
        <v>10564</v>
      </c>
      <c r="B14201" s="1" t="s">
        <v>12993</v>
      </c>
    </row>
    <row r="14202" spans="1:2" ht="12.75" hidden="1" x14ac:dyDescent="0.2">
      <c r="A14202" s="1" t="s">
        <v>10564</v>
      </c>
      <c r="B14202" s="1" t="s">
        <v>12994</v>
      </c>
    </row>
    <row r="14203" spans="1:2" ht="12.75" hidden="1" x14ac:dyDescent="0.2">
      <c r="A14203" s="1" t="s">
        <v>10564</v>
      </c>
      <c r="B14203" s="1" t="s">
        <v>12995</v>
      </c>
    </row>
    <row r="14204" spans="1:2" ht="12.75" hidden="1" x14ac:dyDescent="0.2">
      <c r="A14204" s="1" t="s">
        <v>10564</v>
      </c>
      <c r="B14204" s="1" t="s">
        <v>12996</v>
      </c>
    </row>
    <row r="14205" spans="1:2" ht="12.75" hidden="1" x14ac:dyDescent="0.2">
      <c r="A14205" s="1" t="s">
        <v>10564</v>
      </c>
      <c r="B14205" s="1" t="s">
        <v>12997</v>
      </c>
    </row>
    <row r="14206" spans="1:2" ht="12.75" hidden="1" x14ac:dyDescent="0.2">
      <c r="A14206" s="1" t="s">
        <v>10564</v>
      </c>
      <c r="B14206" s="1" t="s">
        <v>12998</v>
      </c>
    </row>
    <row r="14207" spans="1:2" ht="12.75" hidden="1" x14ac:dyDescent="0.2">
      <c r="A14207" s="1" t="s">
        <v>10564</v>
      </c>
      <c r="B14207" s="1" t="s">
        <v>12999</v>
      </c>
    </row>
    <row r="14208" spans="1:2" ht="12.75" hidden="1" x14ac:dyDescent="0.2">
      <c r="A14208" s="1" t="s">
        <v>10564</v>
      </c>
      <c r="B14208" s="1" t="s">
        <v>13000</v>
      </c>
    </row>
    <row r="14209" spans="1:2" ht="12.75" hidden="1" x14ac:dyDescent="0.2">
      <c r="A14209" s="1" t="s">
        <v>10564</v>
      </c>
      <c r="B14209" s="1" t="s">
        <v>13001</v>
      </c>
    </row>
    <row r="14210" spans="1:2" ht="12.75" hidden="1" x14ac:dyDescent="0.2">
      <c r="A14210" s="1" t="s">
        <v>10564</v>
      </c>
      <c r="B14210" s="1" t="s">
        <v>13002</v>
      </c>
    </row>
    <row r="14211" spans="1:2" ht="12.75" hidden="1" x14ac:dyDescent="0.2">
      <c r="A14211" s="1" t="s">
        <v>10564</v>
      </c>
      <c r="B14211" s="1" t="s">
        <v>13003</v>
      </c>
    </row>
    <row r="14212" spans="1:2" ht="12.75" hidden="1" x14ac:dyDescent="0.2">
      <c r="A14212" s="1" t="s">
        <v>10564</v>
      </c>
      <c r="B14212" s="1" t="s">
        <v>13004</v>
      </c>
    </row>
    <row r="14213" spans="1:2" ht="12.75" hidden="1" x14ac:dyDescent="0.2">
      <c r="A14213" s="1" t="s">
        <v>10564</v>
      </c>
      <c r="B14213" s="1" t="s">
        <v>13005</v>
      </c>
    </row>
    <row r="14214" spans="1:2" ht="12.75" hidden="1" x14ac:dyDescent="0.2">
      <c r="A14214" s="1" t="s">
        <v>10564</v>
      </c>
      <c r="B14214" s="1" t="s">
        <v>13006</v>
      </c>
    </row>
    <row r="14215" spans="1:2" ht="12.75" hidden="1" x14ac:dyDescent="0.2">
      <c r="A14215" s="1" t="s">
        <v>10564</v>
      </c>
      <c r="B14215" s="1" t="s">
        <v>13007</v>
      </c>
    </row>
    <row r="14216" spans="1:2" ht="12.75" hidden="1" x14ac:dyDescent="0.2">
      <c r="A14216" s="1" t="s">
        <v>10564</v>
      </c>
      <c r="B14216" s="1" t="s">
        <v>13008</v>
      </c>
    </row>
    <row r="14217" spans="1:2" ht="12.75" hidden="1" x14ac:dyDescent="0.2">
      <c r="A14217" s="1" t="s">
        <v>10564</v>
      </c>
      <c r="B14217" s="1" t="s">
        <v>13009</v>
      </c>
    </row>
    <row r="14218" spans="1:2" ht="12.75" hidden="1" x14ac:dyDescent="0.2">
      <c r="A14218" s="1" t="s">
        <v>10564</v>
      </c>
      <c r="B14218" s="1" t="s">
        <v>13010</v>
      </c>
    </row>
    <row r="14219" spans="1:2" ht="12.75" hidden="1" x14ac:dyDescent="0.2">
      <c r="A14219" s="1" t="s">
        <v>10564</v>
      </c>
      <c r="B14219" s="1" t="s">
        <v>13011</v>
      </c>
    </row>
    <row r="14220" spans="1:2" ht="12.75" hidden="1" x14ac:dyDescent="0.2">
      <c r="A14220" s="1" t="s">
        <v>10564</v>
      </c>
      <c r="B14220" s="1" t="s">
        <v>13012</v>
      </c>
    </row>
    <row r="14221" spans="1:2" ht="12.75" hidden="1" x14ac:dyDescent="0.2">
      <c r="A14221" s="1" t="s">
        <v>10564</v>
      </c>
      <c r="B14221" s="1" t="s">
        <v>13013</v>
      </c>
    </row>
    <row r="14222" spans="1:2" ht="12.75" hidden="1" x14ac:dyDescent="0.2">
      <c r="A14222" s="1" t="s">
        <v>10564</v>
      </c>
      <c r="B14222" s="1" t="s">
        <v>13014</v>
      </c>
    </row>
    <row r="14223" spans="1:2" ht="12.75" hidden="1" x14ac:dyDescent="0.2">
      <c r="A14223" s="1" t="s">
        <v>10564</v>
      </c>
      <c r="B14223" s="1" t="s">
        <v>13015</v>
      </c>
    </row>
    <row r="14224" spans="1:2" ht="12.75" hidden="1" x14ac:dyDescent="0.2">
      <c r="A14224" s="1" t="s">
        <v>10564</v>
      </c>
      <c r="B14224" s="1" t="s">
        <v>13016</v>
      </c>
    </row>
    <row r="14225" spans="1:2" ht="12.75" hidden="1" x14ac:dyDescent="0.2">
      <c r="A14225" s="1" t="s">
        <v>10564</v>
      </c>
      <c r="B14225" s="1" t="s">
        <v>13017</v>
      </c>
    </row>
    <row r="14226" spans="1:2" ht="12.75" hidden="1" x14ac:dyDescent="0.2">
      <c r="A14226" s="1" t="s">
        <v>10564</v>
      </c>
      <c r="B14226" s="1" t="s">
        <v>13018</v>
      </c>
    </row>
    <row r="14227" spans="1:2" ht="12.75" hidden="1" x14ac:dyDescent="0.2">
      <c r="A14227" s="1" t="s">
        <v>10564</v>
      </c>
      <c r="B14227" s="1" t="s">
        <v>13019</v>
      </c>
    </row>
    <row r="14228" spans="1:2" ht="12.75" hidden="1" x14ac:dyDescent="0.2">
      <c r="A14228" s="1" t="s">
        <v>10564</v>
      </c>
      <c r="B14228" s="1" t="s">
        <v>13020</v>
      </c>
    </row>
    <row r="14229" spans="1:2" ht="12.75" hidden="1" x14ac:dyDescent="0.2">
      <c r="A14229" s="1" t="s">
        <v>10564</v>
      </c>
      <c r="B14229" s="1" t="s">
        <v>13021</v>
      </c>
    </row>
    <row r="14230" spans="1:2" ht="12.75" hidden="1" x14ac:dyDescent="0.2">
      <c r="A14230" s="1" t="s">
        <v>10564</v>
      </c>
      <c r="B14230" s="1" t="s">
        <v>13022</v>
      </c>
    </row>
    <row r="14231" spans="1:2" ht="12.75" hidden="1" x14ac:dyDescent="0.2">
      <c r="A14231" s="1" t="s">
        <v>10564</v>
      </c>
      <c r="B14231" s="1" t="s">
        <v>13023</v>
      </c>
    </row>
    <row r="14232" spans="1:2" ht="12.75" hidden="1" x14ac:dyDescent="0.2">
      <c r="A14232" s="1" t="s">
        <v>10564</v>
      </c>
      <c r="B14232" s="1" t="s">
        <v>13024</v>
      </c>
    </row>
    <row r="14233" spans="1:2" ht="12.75" hidden="1" x14ac:dyDescent="0.2">
      <c r="A14233" s="1" t="s">
        <v>10564</v>
      </c>
      <c r="B14233" s="1" t="s">
        <v>13025</v>
      </c>
    </row>
    <row r="14234" spans="1:2" ht="12.75" hidden="1" x14ac:dyDescent="0.2">
      <c r="A14234" s="1" t="s">
        <v>10564</v>
      </c>
      <c r="B14234" s="1" t="s">
        <v>13026</v>
      </c>
    </row>
    <row r="14235" spans="1:2" ht="12.75" hidden="1" x14ac:dyDescent="0.2">
      <c r="A14235" s="1" t="s">
        <v>10564</v>
      </c>
      <c r="B14235" s="1" t="s">
        <v>13027</v>
      </c>
    </row>
    <row r="14236" spans="1:2" ht="12.75" hidden="1" x14ac:dyDescent="0.2">
      <c r="A14236" s="1" t="s">
        <v>10564</v>
      </c>
      <c r="B14236" s="1" t="s">
        <v>13028</v>
      </c>
    </row>
    <row r="14237" spans="1:2" ht="12.75" hidden="1" x14ac:dyDescent="0.2">
      <c r="A14237" s="1" t="s">
        <v>10564</v>
      </c>
      <c r="B14237" s="1" t="s">
        <v>13029</v>
      </c>
    </row>
    <row r="14238" spans="1:2" ht="12.75" hidden="1" x14ac:dyDescent="0.2">
      <c r="A14238" s="1" t="s">
        <v>10564</v>
      </c>
      <c r="B14238" s="1" t="s">
        <v>13030</v>
      </c>
    </row>
    <row r="14239" spans="1:2" ht="12.75" hidden="1" x14ac:dyDescent="0.2">
      <c r="A14239" s="1" t="s">
        <v>10564</v>
      </c>
      <c r="B14239" s="1" t="s">
        <v>13031</v>
      </c>
    </row>
    <row r="14240" spans="1:2" ht="12.75" hidden="1" x14ac:dyDescent="0.2">
      <c r="A14240" s="1" t="s">
        <v>10564</v>
      </c>
      <c r="B14240" s="1" t="s">
        <v>13032</v>
      </c>
    </row>
    <row r="14241" spans="1:2" ht="12.75" hidden="1" x14ac:dyDescent="0.2">
      <c r="A14241" s="1" t="s">
        <v>10564</v>
      </c>
      <c r="B14241" s="1" t="s">
        <v>13033</v>
      </c>
    </row>
    <row r="14242" spans="1:2" ht="12.75" hidden="1" x14ac:dyDescent="0.2">
      <c r="A14242" s="1" t="s">
        <v>10564</v>
      </c>
      <c r="B14242" s="1" t="s">
        <v>13034</v>
      </c>
    </row>
    <row r="14243" spans="1:2" ht="12.75" hidden="1" x14ac:dyDescent="0.2">
      <c r="A14243" s="1" t="s">
        <v>10564</v>
      </c>
      <c r="B14243" s="1" t="s">
        <v>13035</v>
      </c>
    </row>
    <row r="14244" spans="1:2" ht="12.75" hidden="1" x14ac:dyDescent="0.2">
      <c r="A14244" s="1" t="s">
        <v>10564</v>
      </c>
      <c r="B14244" s="1" t="s">
        <v>13036</v>
      </c>
    </row>
    <row r="14245" spans="1:2" ht="12.75" hidden="1" x14ac:dyDescent="0.2">
      <c r="A14245" s="1" t="s">
        <v>10564</v>
      </c>
      <c r="B14245" s="1" t="s">
        <v>13037</v>
      </c>
    </row>
    <row r="14246" spans="1:2" ht="12.75" hidden="1" x14ac:dyDescent="0.2">
      <c r="A14246" s="1" t="s">
        <v>10564</v>
      </c>
      <c r="B14246" s="1" t="s">
        <v>13038</v>
      </c>
    </row>
    <row r="14247" spans="1:2" ht="12.75" hidden="1" x14ac:dyDescent="0.2">
      <c r="A14247" s="1" t="s">
        <v>10564</v>
      </c>
      <c r="B14247" s="1" t="s">
        <v>13039</v>
      </c>
    </row>
    <row r="14248" spans="1:2" ht="12.75" hidden="1" x14ac:dyDescent="0.2">
      <c r="A14248" s="1" t="s">
        <v>10564</v>
      </c>
      <c r="B14248" s="1" t="s">
        <v>13040</v>
      </c>
    </row>
    <row r="14249" spans="1:2" ht="12.75" hidden="1" x14ac:dyDescent="0.2">
      <c r="A14249" s="1" t="s">
        <v>10564</v>
      </c>
      <c r="B14249" s="1" t="s">
        <v>13041</v>
      </c>
    </row>
    <row r="14250" spans="1:2" ht="12.75" hidden="1" x14ac:dyDescent="0.2">
      <c r="A14250" s="1" t="s">
        <v>10564</v>
      </c>
      <c r="B14250" s="1" t="s">
        <v>13042</v>
      </c>
    </row>
    <row r="14251" spans="1:2" ht="12.75" hidden="1" x14ac:dyDescent="0.2">
      <c r="A14251" s="1" t="s">
        <v>10564</v>
      </c>
      <c r="B14251" s="1" t="s">
        <v>13043</v>
      </c>
    </row>
    <row r="14252" spans="1:2" ht="12.75" hidden="1" x14ac:dyDescent="0.2">
      <c r="A14252" s="1" t="s">
        <v>10564</v>
      </c>
      <c r="B14252" s="1" t="s">
        <v>13044</v>
      </c>
    </row>
    <row r="14253" spans="1:2" ht="12.75" hidden="1" x14ac:dyDescent="0.2">
      <c r="A14253" s="1" t="s">
        <v>10564</v>
      </c>
      <c r="B14253" s="1" t="s">
        <v>13045</v>
      </c>
    </row>
    <row r="14254" spans="1:2" ht="12.75" hidden="1" x14ac:dyDescent="0.2">
      <c r="A14254" s="1" t="s">
        <v>10564</v>
      </c>
      <c r="B14254" s="1" t="s">
        <v>13046</v>
      </c>
    </row>
    <row r="14255" spans="1:2" ht="12.75" hidden="1" x14ac:dyDescent="0.2">
      <c r="A14255" s="1" t="s">
        <v>10564</v>
      </c>
      <c r="B14255" s="1" t="s">
        <v>13047</v>
      </c>
    </row>
    <row r="14256" spans="1:2" ht="12.75" hidden="1" x14ac:dyDescent="0.2">
      <c r="A14256" s="1" t="s">
        <v>10564</v>
      </c>
      <c r="B14256" s="1" t="s">
        <v>13048</v>
      </c>
    </row>
    <row r="14257" spans="1:2" ht="12.75" hidden="1" x14ac:dyDescent="0.2">
      <c r="A14257" s="1" t="s">
        <v>10564</v>
      </c>
      <c r="B14257" s="1" t="s">
        <v>13049</v>
      </c>
    </row>
    <row r="14258" spans="1:2" ht="12.75" hidden="1" x14ac:dyDescent="0.2">
      <c r="A14258" s="1" t="s">
        <v>10564</v>
      </c>
      <c r="B14258" s="1" t="s">
        <v>13050</v>
      </c>
    </row>
    <row r="14259" spans="1:2" ht="12.75" hidden="1" x14ac:dyDescent="0.2">
      <c r="A14259" s="1" t="s">
        <v>10564</v>
      </c>
      <c r="B14259" s="1" t="s">
        <v>13051</v>
      </c>
    </row>
    <row r="14260" spans="1:2" ht="12.75" hidden="1" x14ac:dyDescent="0.2">
      <c r="A14260" s="1" t="s">
        <v>10564</v>
      </c>
      <c r="B14260" s="1" t="s">
        <v>13052</v>
      </c>
    </row>
    <row r="14261" spans="1:2" ht="12.75" hidden="1" x14ac:dyDescent="0.2">
      <c r="A14261" s="1" t="s">
        <v>10564</v>
      </c>
      <c r="B14261" s="1" t="s">
        <v>13053</v>
      </c>
    </row>
    <row r="14262" spans="1:2" ht="12.75" hidden="1" x14ac:dyDescent="0.2">
      <c r="A14262" s="1" t="s">
        <v>10564</v>
      </c>
      <c r="B14262" s="1" t="s">
        <v>13054</v>
      </c>
    </row>
    <row r="14263" spans="1:2" ht="12.75" hidden="1" x14ac:dyDescent="0.2">
      <c r="A14263" s="1" t="s">
        <v>10564</v>
      </c>
      <c r="B14263" s="1" t="s">
        <v>13055</v>
      </c>
    </row>
    <row r="14264" spans="1:2" ht="12.75" hidden="1" x14ac:dyDescent="0.2">
      <c r="A14264" s="1" t="s">
        <v>10564</v>
      </c>
      <c r="B14264" s="1" t="s">
        <v>13056</v>
      </c>
    </row>
    <row r="14265" spans="1:2" ht="12.75" hidden="1" x14ac:dyDescent="0.2">
      <c r="A14265" s="1" t="s">
        <v>10564</v>
      </c>
      <c r="B14265" s="1" t="s">
        <v>13057</v>
      </c>
    </row>
    <row r="14266" spans="1:2" ht="12.75" hidden="1" x14ac:dyDescent="0.2">
      <c r="A14266" s="1" t="s">
        <v>10564</v>
      </c>
      <c r="B14266" s="1" t="s">
        <v>13058</v>
      </c>
    </row>
    <row r="14267" spans="1:2" ht="12.75" hidden="1" x14ac:dyDescent="0.2">
      <c r="A14267" s="1" t="s">
        <v>10564</v>
      </c>
      <c r="B14267" s="1" t="s">
        <v>13059</v>
      </c>
    </row>
    <row r="14268" spans="1:2" ht="12.75" hidden="1" x14ac:dyDescent="0.2">
      <c r="A14268" s="1" t="s">
        <v>10564</v>
      </c>
      <c r="B14268" s="1" t="s">
        <v>13060</v>
      </c>
    </row>
    <row r="14269" spans="1:2" ht="12.75" hidden="1" x14ac:dyDescent="0.2">
      <c r="A14269" s="1" t="s">
        <v>10564</v>
      </c>
      <c r="B14269" s="1" t="s">
        <v>13061</v>
      </c>
    </row>
    <row r="14270" spans="1:2" ht="12.75" hidden="1" x14ac:dyDescent="0.2">
      <c r="A14270" s="1" t="s">
        <v>10564</v>
      </c>
      <c r="B14270" s="1" t="s">
        <v>13062</v>
      </c>
    </row>
    <row r="14271" spans="1:2" ht="12.75" hidden="1" x14ac:dyDescent="0.2">
      <c r="A14271" s="1" t="s">
        <v>10564</v>
      </c>
      <c r="B14271" s="1" t="s">
        <v>13063</v>
      </c>
    </row>
    <row r="14272" spans="1:2" ht="12.75" hidden="1" x14ac:dyDescent="0.2">
      <c r="A14272" s="1" t="s">
        <v>10564</v>
      </c>
      <c r="B14272" s="1" t="s">
        <v>13064</v>
      </c>
    </row>
    <row r="14273" spans="1:2" ht="12.75" hidden="1" x14ac:dyDescent="0.2">
      <c r="A14273" s="1" t="s">
        <v>10564</v>
      </c>
      <c r="B14273" s="1" t="s">
        <v>13065</v>
      </c>
    </row>
    <row r="14274" spans="1:2" ht="12.75" hidden="1" x14ac:dyDescent="0.2">
      <c r="A14274" s="1" t="s">
        <v>10564</v>
      </c>
      <c r="B14274" s="1" t="s">
        <v>13066</v>
      </c>
    </row>
    <row r="14275" spans="1:2" ht="12.75" hidden="1" x14ac:dyDescent="0.2">
      <c r="A14275" s="1" t="s">
        <v>10564</v>
      </c>
      <c r="B14275" s="1" t="s">
        <v>13067</v>
      </c>
    </row>
    <row r="14276" spans="1:2" ht="12.75" hidden="1" x14ac:dyDescent="0.2">
      <c r="A14276" s="1" t="s">
        <v>10564</v>
      </c>
      <c r="B14276" s="1" t="s">
        <v>13068</v>
      </c>
    </row>
    <row r="14277" spans="1:2" ht="12.75" hidden="1" x14ac:dyDescent="0.2">
      <c r="A14277" s="1" t="s">
        <v>10564</v>
      </c>
      <c r="B14277" s="1" t="s">
        <v>13069</v>
      </c>
    </row>
    <row r="14278" spans="1:2" ht="12.75" hidden="1" x14ac:dyDescent="0.2">
      <c r="A14278" s="1" t="s">
        <v>10564</v>
      </c>
      <c r="B14278" s="1" t="s">
        <v>13070</v>
      </c>
    </row>
    <row r="14279" spans="1:2" ht="12.75" hidden="1" x14ac:dyDescent="0.2">
      <c r="A14279" s="1" t="s">
        <v>10564</v>
      </c>
      <c r="B14279" s="1" t="s">
        <v>13071</v>
      </c>
    </row>
    <row r="14280" spans="1:2" ht="12.75" hidden="1" x14ac:dyDescent="0.2">
      <c r="A14280" s="1" t="s">
        <v>10564</v>
      </c>
      <c r="B14280" s="1" t="s">
        <v>13072</v>
      </c>
    </row>
    <row r="14281" spans="1:2" ht="12.75" hidden="1" x14ac:dyDescent="0.2">
      <c r="A14281" s="1" t="s">
        <v>10564</v>
      </c>
      <c r="B14281" s="1" t="s">
        <v>13073</v>
      </c>
    </row>
    <row r="14282" spans="1:2" ht="12.75" hidden="1" x14ac:dyDescent="0.2">
      <c r="A14282" s="1" t="s">
        <v>10564</v>
      </c>
      <c r="B14282" s="1" t="s">
        <v>13074</v>
      </c>
    </row>
    <row r="14283" spans="1:2" ht="12.75" hidden="1" x14ac:dyDescent="0.2">
      <c r="A14283" s="1" t="s">
        <v>10564</v>
      </c>
      <c r="B14283" s="1" t="s">
        <v>13075</v>
      </c>
    </row>
    <row r="14284" spans="1:2" ht="12.75" hidden="1" x14ac:dyDescent="0.2">
      <c r="A14284" s="1" t="s">
        <v>10564</v>
      </c>
      <c r="B14284" s="1" t="s">
        <v>13076</v>
      </c>
    </row>
    <row r="14285" spans="1:2" ht="12.75" hidden="1" x14ac:dyDescent="0.2">
      <c r="A14285" s="1" t="s">
        <v>10564</v>
      </c>
      <c r="B14285" s="1" t="s">
        <v>13077</v>
      </c>
    </row>
    <row r="14286" spans="1:2" ht="12.75" hidden="1" x14ac:dyDescent="0.2">
      <c r="A14286" s="1" t="s">
        <v>10564</v>
      </c>
      <c r="B14286" s="1" t="s">
        <v>13078</v>
      </c>
    </row>
    <row r="14287" spans="1:2" ht="12.75" hidden="1" x14ac:dyDescent="0.2">
      <c r="A14287" s="1" t="s">
        <v>10564</v>
      </c>
      <c r="B14287" s="1" t="s">
        <v>13079</v>
      </c>
    </row>
    <row r="14288" spans="1:2" ht="12.75" hidden="1" x14ac:dyDescent="0.2">
      <c r="A14288" s="1" t="s">
        <v>10564</v>
      </c>
      <c r="B14288" s="1" t="s">
        <v>13080</v>
      </c>
    </row>
    <row r="14289" spans="1:2" ht="12.75" hidden="1" x14ac:dyDescent="0.2">
      <c r="A14289" s="1" t="s">
        <v>10564</v>
      </c>
      <c r="B14289" s="1" t="s">
        <v>13081</v>
      </c>
    </row>
    <row r="14290" spans="1:2" ht="12.75" hidden="1" x14ac:dyDescent="0.2">
      <c r="A14290" s="1" t="s">
        <v>10564</v>
      </c>
      <c r="B14290" s="1" t="s">
        <v>13082</v>
      </c>
    </row>
    <row r="14291" spans="1:2" ht="12.75" hidden="1" x14ac:dyDescent="0.2">
      <c r="A14291" s="1" t="s">
        <v>10564</v>
      </c>
      <c r="B14291" s="1" t="s">
        <v>13083</v>
      </c>
    </row>
    <row r="14292" spans="1:2" ht="12.75" hidden="1" x14ac:dyDescent="0.2">
      <c r="A14292" s="1" t="s">
        <v>10564</v>
      </c>
      <c r="B14292" s="1" t="s">
        <v>13084</v>
      </c>
    </row>
    <row r="14293" spans="1:2" ht="12.75" hidden="1" x14ac:dyDescent="0.2">
      <c r="A14293" s="1" t="s">
        <v>10564</v>
      </c>
      <c r="B14293" s="1" t="s">
        <v>13085</v>
      </c>
    </row>
    <row r="14294" spans="1:2" ht="12.75" hidden="1" x14ac:dyDescent="0.2">
      <c r="A14294" s="1" t="s">
        <v>10564</v>
      </c>
      <c r="B14294" s="1" t="s">
        <v>13086</v>
      </c>
    </row>
    <row r="14295" spans="1:2" ht="12.75" hidden="1" x14ac:dyDescent="0.2">
      <c r="A14295" s="1" t="s">
        <v>10564</v>
      </c>
      <c r="B14295" s="1" t="s">
        <v>13087</v>
      </c>
    </row>
    <row r="14296" spans="1:2" ht="12.75" hidden="1" x14ac:dyDescent="0.2">
      <c r="A14296" s="1" t="s">
        <v>10564</v>
      </c>
      <c r="B14296" s="1" t="s">
        <v>13088</v>
      </c>
    </row>
    <row r="14297" spans="1:2" ht="12.75" hidden="1" x14ac:dyDescent="0.2">
      <c r="A14297" s="1" t="s">
        <v>10564</v>
      </c>
      <c r="B14297" s="1" t="s">
        <v>13089</v>
      </c>
    </row>
    <row r="14298" spans="1:2" ht="12.75" hidden="1" x14ac:dyDescent="0.2">
      <c r="A14298" s="1" t="s">
        <v>10564</v>
      </c>
      <c r="B14298" s="1" t="s">
        <v>13090</v>
      </c>
    </row>
    <row r="14299" spans="1:2" ht="12.75" hidden="1" x14ac:dyDescent="0.2">
      <c r="A14299" s="1" t="s">
        <v>10564</v>
      </c>
      <c r="B14299" s="1" t="s">
        <v>13091</v>
      </c>
    </row>
    <row r="14300" spans="1:2" ht="12.75" hidden="1" x14ac:dyDescent="0.2">
      <c r="A14300" s="1" t="s">
        <v>10564</v>
      </c>
      <c r="B14300" s="1" t="s">
        <v>13092</v>
      </c>
    </row>
    <row r="14301" spans="1:2" ht="12.75" hidden="1" x14ac:dyDescent="0.2">
      <c r="A14301" s="1" t="s">
        <v>10564</v>
      </c>
      <c r="B14301" s="1" t="s">
        <v>13093</v>
      </c>
    </row>
    <row r="14302" spans="1:2" ht="12.75" hidden="1" x14ac:dyDescent="0.2">
      <c r="A14302" s="1" t="s">
        <v>10564</v>
      </c>
      <c r="B14302" s="1" t="s">
        <v>13094</v>
      </c>
    </row>
    <row r="14303" spans="1:2" ht="12.75" hidden="1" x14ac:dyDescent="0.2">
      <c r="A14303" s="1" t="s">
        <v>10564</v>
      </c>
      <c r="B14303" s="1" t="s">
        <v>13095</v>
      </c>
    </row>
    <row r="14304" spans="1:2" ht="12.75" hidden="1" x14ac:dyDescent="0.2">
      <c r="A14304" s="1" t="s">
        <v>10564</v>
      </c>
      <c r="B14304" s="1" t="s">
        <v>13096</v>
      </c>
    </row>
    <row r="14305" spans="1:2" ht="12.75" hidden="1" x14ac:dyDescent="0.2">
      <c r="A14305" s="1" t="s">
        <v>10564</v>
      </c>
      <c r="B14305" s="1" t="s">
        <v>13097</v>
      </c>
    </row>
    <row r="14306" spans="1:2" ht="12.75" hidden="1" x14ac:dyDescent="0.2">
      <c r="A14306" s="1" t="s">
        <v>10564</v>
      </c>
      <c r="B14306" s="1" t="s">
        <v>13098</v>
      </c>
    </row>
    <row r="14307" spans="1:2" ht="12.75" hidden="1" x14ac:dyDescent="0.2">
      <c r="A14307" s="1" t="s">
        <v>10564</v>
      </c>
      <c r="B14307" s="1" t="s">
        <v>13099</v>
      </c>
    </row>
    <row r="14308" spans="1:2" ht="12.75" hidden="1" x14ac:dyDescent="0.2">
      <c r="A14308" s="1" t="s">
        <v>10564</v>
      </c>
      <c r="B14308" s="1" t="s">
        <v>13100</v>
      </c>
    </row>
    <row r="14309" spans="1:2" ht="12.75" hidden="1" x14ac:dyDescent="0.2">
      <c r="A14309" s="1" t="s">
        <v>10564</v>
      </c>
      <c r="B14309" s="1" t="s">
        <v>13101</v>
      </c>
    </row>
    <row r="14310" spans="1:2" ht="12.75" hidden="1" x14ac:dyDescent="0.2">
      <c r="A14310" s="1" t="s">
        <v>10564</v>
      </c>
      <c r="B14310" s="1" t="s">
        <v>13102</v>
      </c>
    </row>
    <row r="14311" spans="1:2" ht="12.75" hidden="1" x14ac:dyDescent="0.2">
      <c r="A14311" s="1" t="s">
        <v>10564</v>
      </c>
      <c r="B14311" s="1" t="s">
        <v>13103</v>
      </c>
    </row>
    <row r="14312" spans="1:2" ht="12.75" hidden="1" x14ac:dyDescent="0.2">
      <c r="A14312" s="1" t="s">
        <v>10564</v>
      </c>
      <c r="B14312" s="1" t="s">
        <v>13104</v>
      </c>
    </row>
    <row r="14313" spans="1:2" ht="12.75" hidden="1" x14ac:dyDescent="0.2">
      <c r="A14313" s="1" t="s">
        <v>10564</v>
      </c>
      <c r="B14313" s="1" t="s">
        <v>13105</v>
      </c>
    </row>
    <row r="14314" spans="1:2" ht="12.75" hidden="1" x14ac:dyDescent="0.2">
      <c r="A14314" s="1" t="s">
        <v>10564</v>
      </c>
      <c r="B14314" s="1" t="s">
        <v>13106</v>
      </c>
    </row>
    <row r="14315" spans="1:2" ht="12.75" hidden="1" x14ac:dyDescent="0.2">
      <c r="A14315" s="1" t="s">
        <v>10564</v>
      </c>
      <c r="B14315" s="1" t="s">
        <v>13107</v>
      </c>
    </row>
    <row r="14316" spans="1:2" ht="12.75" hidden="1" x14ac:dyDescent="0.2">
      <c r="A14316" s="1" t="s">
        <v>10564</v>
      </c>
      <c r="B14316" s="1" t="s">
        <v>13108</v>
      </c>
    </row>
    <row r="14317" spans="1:2" ht="12.75" hidden="1" x14ac:dyDescent="0.2">
      <c r="A14317" s="1" t="s">
        <v>10564</v>
      </c>
      <c r="B14317" s="1" t="s">
        <v>13109</v>
      </c>
    </row>
    <row r="14318" spans="1:2" ht="12.75" hidden="1" x14ac:dyDescent="0.2">
      <c r="A14318" s="1" t="s">
        <v>10564</v>
      </c>
      <c r="B14318" s="1" t="s">
        <v>13110</v>
      </c>
    </row>
    <row r="14319" spans="1:2" ht="12.75" hidden="1" x14ac:dyDescent="0.2">
      <c r="A14319" s="1" t="s">
        <v>10564</v>
      </c>
      <c r="B14319" s="1" t="s">
        <v>13111</v>
      </c>
    </row>
    <row r="14320" spans="1:2" ht="12.75" hidden="1" x14ac:dyDescent="0.2">
      <c r="A14320" s="1" t="s">
        <v>10564</v>
      </c>
      <c r="B14320" s="1" t="s">
        <v>13112</v>
      </c>
    </row>
    <row r="14321" spans="1:2" ht="12.75" hidden="1" x14ac:dyDescent="0.2">
      <c r="A14321" s="1" t="s">
        <v>10564</v>
      </c>
      <c r="B14321" s="1" t="s">
        <v>13113</v>
      </c>
    </row>
    <row r="14322" spans="1:2" ht="12.75" hidden="1" x14ac:dyDescent="0.2">
      <c r="A14322" s="1" t="s">
        <v>10564</v>
      </c>
      <c r="B14322" s="1" t="s">
        <v>13114</v>
      </c>
    </row>
    <row r="14323" spans="1:2" ht="12.75" hidden="1" x14ac:dyDescent="0.2">
      <c r="A14323" s="1" t="s">
        <v>10564</v>
      </c>
      <c r="B14323" s="1" t="s">
        <v>13115</v>
      </c>
    </row>
    <row r="14324" spans="1:2" ht="12.75" hidden="1" x14ac:dyDescent="0.2">
      <c r="A14324" s="1" t="s">
        <v>10564</v>
      </c>
      <c r="B14324" s="1" t="s">
        <v>13116</v>
      </c>
    </row>
    <row r="14325" spans="1:2" ht="12.75" hidden="1" x14ac:dyDescent="0.2">
      <c r="A14325" s="1" t="s">
        <v>10564</v>
      </c>
      <c r="B14325" s="1" t="s">
        <v>13117</v>
      </c>
    </row>
    <row r="14326" spans="1:2" ht="12.75" hidden="1" x14ac:dyDescent="0.2">
      <c r="A14326" s="1" t="s">
        <v>10564</v>
      </c>
      <c r="B14326" s="1" t="s">
        <v>13118</v>
      </c>
    </row>
    <row r="14327" spans="1:2" ht="12.75" hidden="1" x14ac:dyDescent="0.2">
      <c r="A14327" s="1" t="s">
        <v>10564</v>
      </c>
      <c r="B14327" s="1" t="s">
        <v>13119</v>
      </c>
    </row>
    <row r="14328" spans="1:2" ht="12.75" hidden="1" x14ac:dyDescent="0.2">
      <c r="A14328" s="1" t="s">
        <v>10564</v>
      </c>
      <c r="B14328" s="1" t="s">
        <v>13120</v>
      </c>
    </row>
    <row r="14329" spans="1:2" ht="12.75" hidden="1" x14ac:dyDescent="0.2">
      <c r="A14329" s="1" t="s">
        <v>10564</v>
      </c>
      <c r="B14329" s="1" t="s">
        <v>13121</v>
      </c>
    </row>
    <row r="14330" spans="1:2" ht="12.75" hidden="1" x14ac:dyDescent="0.2">
      <c r="A14330" s="1" t="s">
        <v>10564</v>
      </c>
      <c r="B14330" s="1" t="s">
        <v>13122</v>
      </c>
    </row>
    <row r="14331" spans="1:2" ht="12.75" hidden="1" x14ac:dyDescent="0.2">
      <c r="A14331" s="1" t="s">
        <v>10564</v>
      </c>
      <c r="B14331" s="1" t="s">
        <v>13123</v>
      </c>
    </row>
    <row r="14332" spans="1:2" ht="12.75" hidden="1" x14ac:dyDescent="0.2">
      <c r="A14332" s="1" t="s">
        <v>10564</v>
      </c>
      <c r="B14332" s="1" t="s">
        <v>13124</v>
      </c>
    </row>
    <row r="14333" spans="1:2" ht="12.75" hidden="1" x14ac:dyDescent="0.2">
      <c r="A14333" s="1" t="s">
        <v>10564</v>
      </c>
      <c r="B14333" s="1" t="s">
        <v>13125</v>
      </c>
    </row>
    <row r="14334" spans="1:2" ht="12.75" hidden="1" x14ac:dyDescent="0.2">
      <c r="A14334" s="1" t="s">
        <v>10564</v>
      </c>
      <c r="B14334" s="1" t="s">
        <v>13126</v>
      </c>
    </row>
    <row r="14335" spans="1:2" ht="12.75" hidden="1" x14ac:dyDescent="0.2">
      <c r="A14335" s="1" t="s">
        <v>10564</v>
      </c>
      <c r="B14335" s="1" t="s">
        <v>13127</v>
      </c>
    </row>
    <row r="14336" spans="1:2" ht="12.75" hidden="1" x14ac:dyDescent="0.2">
      <c r="A14336" s="1" t="s">
        <v>10564</v>
      </c>
      <c r="B14336" s="1" t="s">
        <v>13128</v>
      </c>
    </row>
    <row r="14337" spans="1:2" ht="12.75" hidden="1" x14ac:dyDescent="0.2">
      <c r="A14337" s="1" t="s">
        <v>10564</v>
      </c>
      <c r="B14337" s="1" t="s">
        <v>13129</v>
      </c>
    </row>
    <row r="14338" spans="1:2" ht="12.75" hidden="1" x14ac:dyDescent="0.2">
      <c r="A14338" s="1" t="s">
        <v>10564</v>
      </c>
      <c r="B14338" s="1" t="s">
        <v>13130</v>
      </c>
    </row>
    <row r="14339" spans="1:2" ht="12.75" hidden="1" x14ac:dyDescent="0.2">
      <c r="A14339" s="1" t="s">
        <v>10564</v>
      </c>
      <c r="B14339" s="1" t="s">
        <v>13131</v>
      </c>
    </row>
    <row r="14340" spans="1:2" ht="12.75" hidden="1" x14ac:dyDescent="0.2">
      <c r="A14340" s="1" t="s">
        <v>10564</v>
      </c>
      <c r="B14340" s="1" t="s">
        <v>13132</v>
      </c>
    </row>
    <row r="14341" spans="1:2" ht="12.75" hidden="1" x14ac:dyDescent="0.2">
      <c r="A14341" s="1" t="s">
        <v>10564</v>
      </c>
      <c r="B14341" s="1" t="s">
        <v>13133</v>
      </c>
    </row>
    <row r="14342" spans="1:2" ht="12.75" hidden="1" x14ac:dyDescent="0.2">
      <c r="A14342" s="1" t="s">
        <v>10564</v>
      </c>
      <c r="B14342" s="1" t="s">
        <v>13134</v>
      </c>
    </row>
    <row r="14343" spans="1:2" ht="12.75" hidden="1" x14ac:dyDescent="0.2">
      <c r="A14343" s="1" t="s">
        <v>10564</v>
      </c>
      <c r="B14343" s="1" t="s">
        <v>13135</v>
      </c>
    </row>
    <row r="14344" spans="1:2" ht="12.75" hidden="1" x14ac:dyDescent="0.2">
      <c r="A14344" s="1" t="s">
        <v>10564</v>
      </c>
      <c r="B14344" s="1" t="s">
        <v>13136</v>
      </c>
    </row>
    <row r="14345" spans="1:2" ht="12.75" hidden="1" x14ac:dyDescent="0.2">
      <c r="A14345" s="1" t="s">
        <v>10564</v>
      </c>
      <c r="B14345" s="1" t="s">
        <v>13137</v>
      </c>
    </row>
    <row r="14346" spans="1:2" ht="12.75" hidden="1" x14ac:dyDescent="0.2">
      <c r="A14346" s="1" t="s">
        <v>10564</v>
      </c>
      <c r="B14346" s="1" t="s">
        <v>13138</v>
      </c>
    </row>
    <row r="14347" spans="1:2" ht="12.75" hidden="1" x14ac:dyDescent="0.2">
      <c r="A14347" s="1" t="s">
        <v>10564</v>
      </c>
      <c r="B14347" s="1" t="s">
        <v>13139</v>
      </c>
    </row>
    <row r="14348" spans="1:2" ht="12.75" hidden="1" x14ac:dyDescent="0.2">
      <c r="A14348" s="1" t="s">
        <v>10564</v>
      </c>
      <c r="B14348" s="1" t="s">
        <v>13140</v>
      </c>
    </row>
    <row r="14349" spans="1:2" ht="12.75" hidden="1" x14ac:dyDescent="0.2">
      <c r="A14349" s="1" t="s">
        <v>10564</v>
      </c>
      <c r="B14349" s="1" t="s">
        <v>13141</v>
      </c>
    </row>
    <row r="14350" spans="1:2" ht="12.75" hidden="1" x14ac:dyDescent="0.2">
      <c r="A14350" s="1" t="s">
        <v>10564</v>
      </c>
      <c r="B14350" s="1" t="s">
        <v>13142</v>
      </c>
    </row>
    <row r="14351" spans="1:2" ht="12.75" hidden="1" x14ac:dyDescent="0.2">
      <c r="A14351" s="1" t="s">
        <v>10564</v>
      </c>
      <c r="B14351" s="1" t="s">
        <v>13143</v>
      </c>
    </row>
    <row r="14352" spans="1:2" ht="12.75" hidden="1" x14ac:dyDescent="0.2">
      <c r="A14352" s="1" t="s">
        <v>10564</v>
      </c>
      <c r="B14352" s="1" t="s">
        <v>13144</v>
      </c>
    </row>
    <row r="14353" spans="1:2" ht="12.75" hidden="1" x14ac:dyDescent="0.2">
      <c r="A14353" s="1" t="s">
        <v>10564</v>
      </c>
      <c r="B14353" s="1" t="s">
        <v>13145</v>
      </c>
    </row>
    <row r="14354" spans="1:2" ht="12.75" hidden="1" x14ac:dyDescent="0.2">
      <c r="A14354" s="1" t="s">
        <v>10564</v>
      </c>
      <c r="B14354" s="1" t="s">
        <v>13146</v>
      </c>
    </row>
    <row r="14355" spans="1:2" ht="12.75" hidden="1" x14ac:dyDescent="0.2">
      <c r="A14355" s="1" t="s">
        <v>10564</v>
      </c>
      <c r="B14355" s="1" t="s">
        <v>13147</v>
      </c>
    </row>
    <row r="14356" spans="1:2" ht="12.75" hidden="1" x14ac:dyDescent="0.2">
      <c r="A14356" s="1" t="s">
        <v>10564</v>
      </c>
      <c r="B14356" s="1" t="s">
        <v>13148</v>
      </c>
    </row>
    <row r="14357" spans="1:2" ht="12.75" hidden="1" x14ac:dyDescent="0.2">
      <c r="A14357" s="1" t="s">
        <v>10564</v>
      </c>
      <c r="B14357" s="1" t="s">
        <v>13149</v>
      </c>
    </row>
    <row r="14358" spans="1:2" ht="12.75" hidden="1" x14ac:dyDescent="0.2">
      <c r="A14358" s="1" t="s">
        <v>10564</v>
      </c>
      <c r="B14358" s="1" t="s">
        <v>13150</v>
      </c>
    </row>
    <row r="14359" spans="1:2" ht="12.75" hidden="1" x14ac:dyDescent="0.2">
      <c r="A14359" s="1" t="s">
        <v>10564</v>
      </c>
      <c r="B14359" s="1" t="s">
        <v>13151</v>
      </c>
    </row>
    <row r="14360" spans="1:2" ht="12.75" hidden="1" x14ac:dyDescent="0.2">
      <c r="A14360" s="1" t="s">
        <v>10564</v>
      </c>
      <c r="B14360" s="1" t="s">
        <v>13152</v>
      </c>
    </row>
    <row r="14361" spans="1:2" ht="12.75" hidden="1" x14ac:dyDescent="0.2">
      <c r="A14361" s="1" t="s">
        <v>10564</v>
      </c>
      <c r="B14361" s="1" t="s">
        <v>13153</v>
      </c>
    </row>
    <row r="14362" spans="1:2" ht="12.75" hidden="1" x14ac:dyDescent="0.2">
      <c r="A14362" s="1" t="s">
        <v>10564</v>
      </c>
      <c r="B14362" s="1" t="s">
        <v>13154</v>
      </c>
    </row>
    <row r="14363" spans="1:2" ht="12.75" hidden="1" x14ac:dyDescent="0.2">
      <c r="A14363" s="1" t="s">
        <v>10564</v>
      </c>
      <c r="B14363" s="1" t="s">
        <v>13155</v>
      </c>
    </row>
    <row r="14364" spans="1:2" ht="12.75" hidden="1" x14ac:dyDescent="0.2">
      <c r="A14364" s="1" t="s">
        <v>10564</v>
      </c>
      <c r="B14364" s="1" t="s">
        <v>13156</v>
      </c>
    </row>
    <row r="14365" spans="1:2" ht="12.75" hidden="1" x14ac:dyDescent="0.2">
      <c r="A14365" s="1" t="s">
        <v>10564</v>
      </c>
      <c r="B14365" s="1" t="s">
        <v>13157</v>
      </c>
    </row>
    <row r="14366" spans="1:2" ht="12.75" hidden="1" x14ac:dyDescent="0.2">
      <c r="A14366" s="1" t="s">
        <v>10564</v>
      </c>
      <c r="B14366" s="1" t="s">
        <v>13158</v>
      </c>
    </row>
    <row r="14367" spans="1:2" ht="12.75" hidden="1" x14ac:dyDescent="0.2">
      <c r="A14367" s="1" t="s">
        <v>10564</v>
      </c>
      <c r="B14367" s="1" t="s">
        <v>13159</v>
      </c>
    </row>
    <row r="14368" spans="1:2" ht="12.75" hidden="1" x14ac:dyDescent="0.2">
      <c r="A14368" s="1" t="s">
        <v>10564</v>
      </c>
      <c r="B14368" s="1" t="s">
        <v>13160</v>
      </c>
    </row>
    <row r="14369" spans="1:2" ht="12.75" hidden="1" x14ac:dyDescent="0.2">
      <c r="A14369" s="1" t="s">
        <v>10564</v>
      </c>
      <c r="B14369" s="1" t="s">
        <v>13161</v>
      </c>
    </row>
    <row r="14370" spans="1:2" ht="12.75" hidden="1" x14ac:dyDescent="0.2">
      <c r="A14370" s="1" t="s">
        <v>10564</v>
      </c>
      <c r="B14370" s="1" t="s">
        <v>13162</v>
      </c>
    </row>
    <row r="14371" spans="1:2" ht="12.75" hidden="1" x14ac:dyDescent="0.2">
      <c r="A14371" s="1" t="s">
        <v>10564</v>
      </c>
      <c r="B14371" s="1" t="s">
        <v>13163</v>
      </c>
    </row>
    <row r="14372" spans="1:2" ht="12.75" hidden="1" x14ac:dyDescent="0.2">
      <c r="A14372" s="1" t="s">
        <v>10564</v>
      </c>
      <c r="B14372" s="1" t="s">
        <v>13164</v>
      </c>
    </row>
    <row r="14373" spans="1:2" ht="12.75" hidden="1" x14ac:dyDescent="0.2">
      <c r="A14373" s="1" t="s">
        <v>10564</v>
      </c>
      <c r="B14373" s="1" t="s">
        <v>13165</v>
      </c>
    </row>
    <row r="14374" spans="1:2" ht="12.75" hidden="1" x14ac:dyDescent="0.2">
      <c r="A14374" s="1" t="s">
        <v>10564</v>
      </c>
      <c r="B14374" s="1" t="s">
        <v>13166</v>
      </c>
    </row>
    <row r="14375" spans="1:2" ht="12.75" hidden="1" x14ac:dyDescent="0.2">
      <c r="A14375" s="1" t="s">
        <v>10564</v>
      </c>
      <c r="B14375" s="1" t="s">
        <v>13167</v>
      </c>
    </row>
    <row r="14376" spans="1:2" ht="12.75" hidden="1" x14ac:dyDescent="0.2">
      <c r="A14376" s="1" t="s">
        <v>10564</v>
      </c>
      <c r="B14376" s="1" t="s">
        <v>13168</v>
      </c>
    </row>
    <row r="14377" spans="1:2" ht="12.75" hidden="1" x14ac:dyDescent="0.2">
      <c r="A14377" s="1" t="s">
        <v>10564</v>
      </c>
      <c r="B14377" s="1" t="s">
        <v>13169</v>
      </c>
    </row>
    <row r="14378" spans="1:2" ht="12.75" hidden="1" x14ac:dyDescent="0.2">
      <c r="A14378" s="1" t="s">
        <v>10564</v>
      </c>
      <c r="B14378" s="1" t="s">
        <v>13170</v>
      </c>
    </row>
    <row r="14379" spans="1:2" ht="12.75" hidden="1" x14ac:dyDescent="0.2">
      <c r="A14379" s="1" t="s">
        <v>10564</v>
      </c>
      <c r="B14379" s="1" t="s">
        <v>13171</v>
      </c>
    </row>
    <row r="14380" spans="1:2" ht="12.75" hidden="1" x14ac:dyDescent="0.2">
      <c r="A14380" s="1" t="s">
        <v>10564</v>
      </c>
      <c r="B14380" s="1" t="s">
        <v>13172</v>
      </c>
    </row>
    <row r="14381" spans="1:2" ht="12.75" hidden="1" x14ac:dyDescent="0.2">
      <c r="A14381" s="1" t="s">
        <v>10564</v>
      </c>
      <c r="B14381" s="1" t="s">
        <v>13173</v>
      </c>
    </row>
    <row r="14382" spans="1:2" ht="12.75" hidden="1" x14ac:dyDescent="0.2">
      <c r="A14382" s="1" t="s">
        <v>10564</v>
      </c>
      <c r="B14382" s="1" t="s">
        <v>13174</v>
      </c>
    </row>
    <row r="14383" spans="1:2" ht="12.75" hidden="1" x14ac:dyDescent="0.2">
      <c r="A14383" s="1" t="s">
        <v>10564</v>
      </c>
      <c r="B14383" s="1" t="s">
        <v>13175</v>
      </c>
    </row>
    <row r="14384" spans="1:2" ht="12.75" hidden="1" x14ac:dyDescent="0.2">
      <c r="A14384" s="1" t="s">
        <v>10564</v>
      </c>
      <c r="B14384" s="1" t="s">
        <v>13176</v>
      </c>
    </row>
    <row r="14385" spans="1:2" ht="12.75" hidden="1" x14ac:dyDescent="0.2">
      <c r="A14385" s="1" t="s">
        <v>10564</v>
      </c>
      <c r="B14385" s="1" t="s">
        <v>13177</v>
      </c>
    </row>
    <row r="14386" spans="1:2" ht="12.75" hidden="1" x14ac:dyDescent="0.2">
      <c r="A14386" s="1" t="s">
        <v>10564</v>
      </c>
      <c r="B14386" s="1" t="s">
        <v>13178</v>
      </c>
    </row>
    <row r="14387" spans="1:2" ht="12.75" hidden="1" x14ac:dyDescent="0.2">
      <c r="A14387" s="1" t="s">
        <v>10564</v>
      </c>
      <c r="B14387" s="1" t="s">
        <v>13179</v>
      </c>
    </row>
    <row r="14388" spans="1:2" ht="12.75" hidden="1" x14ac:dyDescent="0.2">
      <c r="A14388" s="1" t="s">
        <v>10564</v>
      </c>
      <c r="B14388" s="1" t="s">
        <v>13180</v>
      </c>
    </row>
    <row r="14389" spans="1:2" ht="12.75" hidden="1" x14ac:dyDescent="0.2">
      <c r="A14389" s="1" t="s">
        <v>10564</v>
      </c>
      <c r="B14389" s="1" t="s">
        <v>13181</v>
      </c>
    </row>
    <row r="14390" spans="1:2" ht="12.75" hidden="1" x14ac:dyDescent="0.2">
      <c r="A14390" s="1" t="s">
        <v>10564</v>
      </c>
      <c r="B14390" s="1" t="s">
        <v>13182</v>
      </c>
    </row>
    <row r="14391" spans="1:2" ht="12.75" hidden="1" x14ac:dyDescent="0.2">
      <c r="A14391" s="1" t="s">
        <v>10564</v>
      </c>
      <c r="B14391" s="1" t="s">
        <v>13183</v>
      </c>
    </row>
    <row r="14392" spans="1:2" ht="12.75" hidden="1" x14ac:dyDescent="0.2">
      <c r="A14392" s="1" t="s">
        <v>10564</v>
      </c>
      <c r="B14392" s="1" t="s">
        <v>13184</v>
      </c>
    </row>
    <row r="14393" spans="1:2" ht="12.75" hidden="1" x14ac:dyDescent="0.2">
      <c r="A14393" s="1" t="s">
        <v>10564</v>
      </c>
      <c r="B14393" s="1" t="s">
        <v>13185</v>
      </c>
    </row>
    <row r="14394" spans="1:2" ht="12.75" hidden="1" x14ac:dyDescent="0.2">
      <c r="A14394" s="1" t="s">
        <v>10564</v>
      </c>
      <c r="B14394" s="1" t="s">
        <v>13186</v>
      </c>
    </row>
    <row r="14395" spans="1:2" ht="12.75" hidden="1" x14ac:dyDescent="0.2">
      <c r="A14395" s="1" t="s">
        <v>10564</v>
      </c>
      <c r="B14395" s="1" t="s">
        <v>13187</v>
      </c>
    </row>
    <row r="14396" spans="1:2" ht="12.75" hidden="1" x14ac:dyDescent="0.2">
      <c r="A14396" s="1" t="s">
        <v>10564</v>
      </c>
      <c r="B14396" s="1" t="s">
        <v>13188</v>
      </c>
    </row>
    <row r="14397" spans="1:2" ht="12.75" hidden="1" x14ac:dyDescent="0.2">
      <c r="A14397" s="1" t="s">
        <v>10564</v>
      </c>
      <c r="B14397" s="1" t="s">
        <v>13189</v>
      </c>
    </row>
    <row r="14398" spans="1:2" ht="12.75" hidden="1" x14ac:dyDescent="0.2">
      <c r="A14398" s="1" t="s">
        <v>10564</v>
      </c>
      <c r="B14398" s="1" t="s">
        <v>13190</v>
      </c>
    </row>
    <row r="14399" spans="1:2" ht="12.75" hidden="1" x14ac:dyDescent="0.2">
      <c r="A14399" s="1" t="s">
        <v>10564</v>
      </c>
      <c r="B14399" s="1" t="s">
        <v>13191</v>
      </c>
    </row>
    <row r="14400" spans="1:2" ht="12.75" hidden="1" x14ac:dyDescent="0.2">
      <c r="A14400" s="1" t="s">
        <v>10564</v>
      </c>
      <c r="B14400" s="1" t="s">
        <v>13192</v>
      </c>
    </row>
    <row r="14401" spans="1:2" ht="12.75" hidden="1" x14ac:dyDescent="0.2">
      <c r="A14401" s="1" t="s">
        <v>10564</v>
      </c>
      <c r="B14401" s="1" t="s">
        <v>13193</v>
      </c>
    </row>
    <row r="14402" spans="1:2" ht="12.75" hidden="1" x14ac:dyDescent="0.2">
      <c r="A14402" s="1" t="s">
        <v>10564</v>
      </c>
      <c r="B14402" s="1" t="s">
        <v>13194</v>
      </c>
    </row>
    <row r="14403" spans="1:2" ht="12.75" hidden="1" x14ac:dyDescent="0.2">
      <c r="A14403" s="1" t="s">
        <v>10564</v>
      </c>
      <c r="B14403" s="1" t="s">
        <v>13195</v>
      </c>
    </row>
    <row r="14404" spans="1:2" ht="12.75" hidden="1" x14ac:dyDescent="0.2">
      <c r="A14404" s="1" t="s">
        <v>10564</v>
      </c>
      <c r="B14404" s="1" t="s">
        <v>13196</v>
      </c>
    </row>
    <row r="14405" spans="1:2" ht="12.75" hidden="1" x14ac:dyDescent="0.2">
      <c r="A14405" s="1" t="s">
        <v>10564</v>
      </c>
      <c r="B14405" s="1" t="s">
        <v>13197</v>
      </c>
    </row>
    <row r="14406" spans="1:2" ht="12.75" hidden="1" x14ac:dyDescent="0.2">
      <c r="A14406" s="1" t="s">
        <v>10564</v>
      </c>
      <c r="B14406" s="1" t="s">
        <v>13198</v>
      </c>
    </row>
    <row r="14407" spans="1:2" ht="12.75" hidden="1" x14ac:dyDescent="0.2">
      <c r="A14407" s="1" t="s">
        <v>10564</v>
      </c>
      <c r="B14407" s="1" t="s">
        <v>13199</v>
      </c>
    </row>
    <row r="14408" spans="1:2" ht="12.75" hidden="1" x14ac:dyDescent="0.2">
      <c r="A14408" s="1" t="s">
        <v>10564</v>
      </c>
      <c r="B14408" s="1" t="s">
        <v>13200</v>
      </c>
    </row>
    <row r="14409" spans="1:2" ht="12.75" hidden="1" x14ac:dyDescent="0.2">
      <c r="A14409" s="1" t="s">
        <v>10564</v>
      </c>
      <c r="B14409" s="1" t="s">
        <v>13201</v>
      </c>
    </row>
    <row r="14410" spans="1:2" ht="12.75" hidden="1" x14ac:dyDescent="0.2">
      <c r="A14410" s="1" t="s">
        <v>10564</v>
      </c>
      <c r="B14410" s="1" t="s">
        <v>13202</v>
      </c>
    </row>
    <row r="14411" spans="1:2" ht="12.75" hidden="1" x14ac:dyDescent="0.2">
      <c r="A14411" s="1" t="s">
        <v>10564</v>
      </c>
      <c r="B14411" s="1" t="s">
        <v>13203</v>
      </c>
    </row>
    <row r="14412" spans="1:2" ht="12.75" hidden="1" x14ac:dyDescent="0.2">
      <c r="A14412" s="1" t="s">
        <v>10564</v>
      </c>
      <c r="B14412" s="1" t="s">
        <v>13204</v>
      </c>
    </row>
    <row r="14413" spans="1:2" ht="12.75" hidden="1" x14ac:dyDescent="0.2">
      <c r="A14413" s="1" t="s">
        <v>10564</v>
      </c>
      <c r="B14413" s="1" t="s">
        <v>13205</v>
      </c>
    </row>
    <row r="14414" spans="1:2" ht="12.75" hidden="1" x14ac:dyDescent="0.2">
      <c r="A14414" s="1" t="s">
        <v>10564</v>
      </c>
      <c r="B14414" s="1" t="s">
        <v>13206</v>
      </c>
    </row>
    <row r="14415" spans="1:2" ht="12.75" hidden="1" x14ac:dyDescent="0.2">
      <c r="A14415" s="1" t="s">
        <v>10564</v>
      </c>
      <c r="B14415" s="1" t="s">
        <v>13207</v>
      </c>
    </row>
    <row r="14416" spans="1:2" ht="12.75" hidden="1" x14ac:dyDescent="0.2">
      <c r="A14416" s="1" t="s">
        <v>10564</v>
      </c>
      <c r="B14416" s="1" t="s">
        <v>13208</v>
      </c>
    </row>
    <row r="14417" spans="1:2" ht="12.75" hidden="1" x14ac:dyDescent="0.2">
      <c r="A14417" s="1" t="s">
        <v>10564</v>
      </c>
      <c r="B14417" s="1" t="s">
        <v>13209</v>
      </c>
    </row>
    <row r="14418" spans="1:2" ht="12.75" hidden="1" x14ac:dyDescent="0.2">
      <c r="A14418" s="1" t="s">
        <v>10564</v>
      </c>
      <c r="B14418" s="1" t="s">
        <v>13210</v>
      </c>
    </row>
    <row r="14419" spans="1:2" ht="12.75" hidden="1" x14ac:dyDescent="0.2">
      <c r="A14419" s="1" t="s">
        <v>10564</v>
      </c>
      <c r="B14419" s="1" t="s">
        <v>13211</v>
      </c>
    </row>
    <row r="14420" spans="1:2" ht="12.75" hidden="1" x14ac:dyDescent="0.2">
      <c r="A14420" s="1" t="s">
        <v>10564</v>
      </c>
      <c r="B14420" s="1" t="s">
        <v>13212</v>
      </c>
    </row>
    <row r="14421" spans="1:2" ht="12.75" hidden="1" x14ac:dyDescent="0.2">
      <c r="A14421" s="1" t="s">
        <v>10564</v>
      </c>
      <c r="B14421" s="1" t="s">
        <v>13213</v>
      </c>
    </row>
    <row r="14422" spans="1:2" ht="12.75" hidden="1" x14ac:dyDescent="0.2">
      <c r="A14422" s="1" t="s">
        <v>10564</v>
      </c>
      <c r="B14422" s="1" t="s">
        <v>13214</v>
      </c>
    </row>
    <row r="14423" spans="1:2" ht="12.75" hidden="1" x14ac:dyDescent="0.2">
      <c r="A14423" s="1" t="s">
        <v>10564</v>
      </c>
      <c r="B14423" s="1" t="s">
        <v>13215</v>
      </c>
    </row>
    <row r="14424" spans="1:2" ht="12.75" hidden="1" x14ac:dyDescent="0.2">
      <c r="A14424" s="1" t="s">
        <v>10564</v>
      </c>
      <c r="B14424" s="1" t="s">
        <v>13216</v>
      </c>
    </row>
    <row r="14425" spans="1:2" ht="12.75" hidden="1" x14ac:dyDescent="0.2">
      <c r="A14425" s="1" t="s">
        <v>10564</v>
      </c>
      <c r="B14425" s="1" t="s">
        <v>13217</v>
      </c>
    </row>
    <row r="14426" spans="1:2" ht="12.75" hidden="1" x14ac:dyDescent="0.2">
      <c r="A14426" s="1" t="s">
        <v>10564</v>
      </c>
      <c r="B14426" s="1" t="s">
        <v>13218</v>
      </c>
    </row>
    <row r="14427" spans="1:2" ht="12.75" hidden="1" x14ac:dyDescent="0.2">
      <c r="A14427" s="1" t="s">
        <v>10564</v>
      </c>
      <c r="B14427" s="1" t="s">
        <v>13219</v>
      </c>
    </row>
    <row r="14428" spans="1:2" ht="12.75" hidden="1" x14ac:dyDescent="0.2">
      <c r="A14428" s="1" t="s">
        <v>10564</v>
      </c>
      <c r="B14428" s="1" t="s">
        <v>13220</v>
      </c>
    </row>
    <row r="14429" spans="1:2" ht="12.75" hidden="1" x14ac:dyDescent="0.2">
      <c r="A14429" s="1" t="s">
        <v>10564</v>
      </c>
      <c r="B14429" s="1" t="s">
        <v>13221</v>
      </c>
    </row>
    <row r="14430" spans="1:2" ht="12.75" hidden="1" x14ac:dyDescent="0.2">
      <c r="A14430" s="1" t="s">
        <v>10564</v>
      </c>
      <c r="B14430" s="1" t="s">
        <v>13222</v>
      </c>
    </row>
    <row r="14431" spans="1:2" ht="12.75" hidden="1" x14ac:dyDescent="0.2">
      <c r="A14431" s="1" t="s">
        <v>10564</v>
      </c>
      <c r="B14431" s="1" t="s">
        <v>13223</v>
      </c>
    </row>
    <row r="14432" spans="1:2" ht="12.75" hidden="1" x14ac:dyDescent="0.2">
      <c r="A14432" s="1" t="s">
        <v>10564</v>
      </c>
      <c r="B14432" s="1" t="s">
        <v>13224</v>
      </c>
    </row>
    <row r="14433" spans="1:2" ht="12.75" hidden="1" x14ac:dyDescent="0.2">
      <c r="A14433" s="1" t="s">
        <v>10564</v>
      </c>
      <c r="B14433" s="1" t="s">
        <v>13225</v>
      </c>
    </row>
    <row r="14434" spans="1:2" ht="12.75" hidden="1" x14ac:dyDescent="0.2">
      <c r="A14434" s="1" t="s">
        <v>10564</v>
      </c>
      <c r="B14434" s="1" t="s">
        <v>13226</v>
      </c>
    </row>
    <row r="14435" spans="1:2" ht="12.75" hidden="1" x14ac:dyDescent="0.2">
      <c r="A14435" s="1" t="s">
        <v>10564</v>
      </c>
      <c r="B14435" s="1" t="s">
        <v>13227</v>
      </c>
    </row>
    <row r="14436" spans="1:2" ht="12.75" hidden="1" x14ac:dyDescent="0.2">
      <c r="A14436" s="1" t="s">
        <v>10564</v>
      </c>
      <c r="B14436" s="1" t="s">
        <v>13228</v>
      </c>
    </row>
    <row r="14437" spans="1:2" ht="12.75" hidden="1" x14ac:dyDescent="0.2">
      <c r="A14437" s="1" t="s">
        <v>10564</v>
      </c>
      <c r="B14437" s="1" t="s">
        <v>13229</v>
      </c>
    </row>
    <row r="14438" spans="1:2" ht="12.75" hidden="1" x14ac:dyDescent="0.2">
      <c r="A14438" s="1" t="s">
        <v>10564</v>
      </c>
      <c r="B14438" s="1" t="s">
        <v>13230</v>
      </c>
    </row>
    <row r="14439" spans="1:2" ht="12.75" hidden="1" x14ac:dyDescent="0.2">
      <c r="A14439" s="1" t="s">
        <v>10564</v>
      </c>
      <c r="B14439" s="1" t="s">
        <v>13231</v>
      </c>
    </row>
    <row r="14440" spans="1:2" ht="12.75" hidden="1" x14ac:dyDescent="0.2">
      <c r="A14440" s="1" t="s">
        <v>10564</v>
      </c>
      <c r="B14440" s="1" t="s">
        <v>13232</v>
      </c>
    </row>
    <row r="14441" spans="1:2" ht="12.75" hidden="1" x14ac:dyDescent="0.2">
      <c r="A14441" s="1" t="s">
        <v>10564</v>
      </c>
      <c r="B14441" s="1" t="s">
        <v>13233</v>
      </c>
    </row>
    <row r="14442" spans="1:2" ht="12.75" hidden="1" x14ac:dyDescent="0.2">
      <c r="A14442" s="1" t="s">
        <v>10564</v>
      </c>
      <c r="B14442" s="1" t="s">
        <v>13234</v>
      </c>
    </row>
    <row r="14443" spans="1:2" ht="12.75" hidden="1" x14ac:dyDescent="0.2">
      <c r="A14443" s="1" t="s">
        <v>10564</v>
      </c>
      <c r="B14443" s="1" t="s">
        <v>13235</v>
      </c>
    </row>
    <row r="14444" spans="1:2" ht="12.75" hidden="1" x14ac:dyDescent="0.2">
      <c r="A14444" s="1" t="s">
        <v>10564</v>
      </c>
      <c r="B14444" s="1" t="s">
        <v>13236</v>
      </c>
    </row>
    <row r="14445" spans="1:2" ht="12.75" hidden="1" x14ac:dyDescent="0.2">
      <c r="A14445" s="1" t="s">
        <v>10564</v>
      </c>
      <c r="B14445" s="1" t="s">
        <v>13237</v>
      </c>
    </row>
    <row r="14446" spans="1:2" ht="12.75" hidden="1" x14ac:dyDescent="0.2">
      <c r="A14446" s="1" t="s">
        <v>10564</v>
      </c>
      <c r="B14446" s="1" t="s">
        <v>13238</v>
      </c>
    </row>
    <row r="14447" spans="1:2" ht="12.75" hidden="1" x14ac:dyDescent="0.2">
      <c r="A14447" s="1" t="s">
        <v>10564</v>
      </c>
      <c r="B14447" s="1" t="s">
        <v>13239</v>
      </c>
    </row>
    <row r="14448" spans="1:2" ht="12.75" hidden="1" x14ac:dyDescent="0.2">
      <c r="A14448" s="1" t="s">
        <v>10564</v>
      </c>
      <c r="B14448" s="1" t="s">
        <v>13240</v>
      </c>
    </row>
    <row r="14449" spans="1:2" ht="12.75" hidden="1" x14ac:dyDescent="0.2">
      <c r="A14449" s="1" t="s">
        <v>10564</v>
      </c>
      <c r="B14449" s="1" t="s">
        <v>13241</v>
      </c>
    </row>
    <row r="14450" spans="1:2" ht="12.75" hidden="1" x14ac:dyDescent="0.2">
      <c r="A14450" s="1" t="s">
        <v>10564</v>
      </c>
      <c r="B14450" s="1" t="s">
        <v>13242</v>
      </c>
    </row>
    <row r="14451" spans="1:2" ht="12.75" hidden="1" x14ac:dyDescent="0.2">
      <c r="A14451" s="1" t="s">
        <v>10564</v>
      </c>
      <c r="B14451" s="1" t="s">
        <v>13243</v>
      </c>
    </row>
    <row r="14452" spans="1:2" ht="12.75" hidden="1" x14ac:dyDescent="0.2">
      <c r="A14452" s="1" t="s">
        <v>10564</v>
      </c>
      <c r="B14452" s="1" t="s">
        <v>13244</v>
      </c>
    </row>
    <row r="14453" spans="1:2" ht="12.75" hidden="1" x14ac:dyDescent="0.2">
      <c r="A14453" s="1" t="s">
        <v>10564</v>
      </c>
      <c r="B14453" s="1" t="s">
        <v>13245</v>
      </c>
    </row>
    <row r="14454" spans="1:2" ht="12.75" hidden="1" x14ac:dyDescent="0.2">
      <c r="A14454" s="1" t="s">
        <v>10564</v>
      </c>
      <c r="B14454" s="1" t="s">
        <v>13246</v>
      </c>
    </row>
    <row r="14455" spans="1:2" ht="12.75" hidden="1" x14ac:dyDescent="0.2">
      <c r="A14455" s="1" t="s">
        <v>10564</v>
      </c>
      <c r="B14455" s="1" t="s">
        <v>13247</v>
      </c>
    </row>
    <row r="14456" spans="1:2" ht="12.75" hidden="1" x14ac:dyDescent="0.2">
      <c r="A14456" s="1" t="s">
        <v>10564</v>
      </c>
      <c r="B14456" s="1" t="s">
        <v>13248</v>
      </c>
    </row>
    <row r="14457" spans="1:2" ht="12.75" hidden="1" x14ac:dyDescent="0.2">
      <c r="A14457" s="1" t="s">
        <v>10564</v>
      </c>
      <c r="B14457" s="1" t="s">
        <v>13249</v>
      </c>
    </row>
    <row r="14458" spans="1:2" ht="12.75" hidden="1" x14ac:dyDescent="0.2">
      <c r="A14458" s="1" t="s">
        <v>10564</v>
      </c>
      <c r="B14458" s="1" t="s">
        <v>13250</v>
      </c>
    </row>
    <row r="14459" spans="1:2" ht="12.75" hidden="1" x14ac:dyDescent="0.2">
      <c r="A14459" s="1" t="s">
        <v>10564</v>
      </c>
      <c r="B14459" s="1" t="s">
        <v>13251</v>
      </c>
    </row>
    <row r="14460" spans="1:2" ht="12.75" hidden="1" x14ac:dyDescent="0.2">
      <c r="A14460" s="1" t="s">
        <v>10564</v>
      </c>
      <c r="B14460" s="1" t="s">
        <v>13252</v>
      </c>
    </row>
    <row r="14461" spans="1:2" ht="12.75" hidden="1" x14ac:dyDescent="0.2">
      <c r="A14461" s="1" t="s">
        <v>10564</v>
      </c>
      <c r="B14461" s="1" t="s">
        <v>13253</v>
      </c>
    </row>
    <row r="14462" spans="1:2" ht="12.75" hidden="1" x14ac:dyDescent="0.2">
      <c r="A14462" s="1" t="s">
        <v>10564</v>
      </c>
      <c r="B14462" s="1" t="s">
        <v>13254</v>
      </c>
    </row>
    <row r="14463" spans="1:2" ht="12.75" hidden="1" x14ac:dyDescent="0.2">
      <c r="A14463" s="1" t="s">
        <v>10564</v>
      </c>
      <c r="B14463" s="1" t="s">
        <v>13255</v>
      </c>
    </row>
    <row r="14464" spans="1:2" ht="12.75" hidden="1" x14ac:dyDescent="0.2">
      <c r="A14464" s="1" t="s">
        <v>10564</v>
      </c>
      <c r="B14464" s="1" t="s">
        <v>13256</v>
      </c>
    </row>
    <row r="14465" spans="1:2" ht="12.75" hidden="1" x14ac:dyDescent="0.2">
      <c r="A14465" s="1" t="s">
        <v>10564</v>
      </c>
      <c r="B14465" s="1" t="s">
        <v>13257</v>
      </c>
    </row>
    <row r="14466" spans="1:2" ht="12.75" hidden="1" x14ac:dyDescent="0.2">
      <c r="A14466" s="1" t="s">
        <v>10564</v>
      </c>
      <c r="B14466" s="1" t="s">
        <v>13258</v>
      </c>
    </row>
    <row r="14467" spans="1:2" ht="12.75" hidden="1" x14ac:dyDescent="0.2">
      <c r="A14467" s="1" t="s">
        <v>10564</v>
      </c>
      <c r="B14467" s="1" t="s">
        <v>13259</v>
      </c>
    </row>
    <row r="14468" spans="1:2" ht="12.75" hidden="1" x14ac:dyDescent="0.2">
      <c r="A14468" s="1" t="s">
        <v>10564</v>
      </c>
      <c r="B14468" s="1" t="s">
        <v>13260</v>
      </c>
    </row>
    <row r="14469" spans="1:2" ht="12.75" hidden="1" x14ac:dyDescent="0.2">
      <c r="A14469" s="1" t="s">
        <v>10564</v>
      </c>
      <c r="B14469" s="1" t="s">
        <v>13261</v>
      </c>
    </row>
    <row r="14470" spans="1:2" ht="12.75" hidden="1" x14ac:dyDescent="0.2">
      <c r="A14470" s="1" t="s">
        <v>10564</v>
      </c>
      <c r="B14470" s="1" t="s">
        <v>13262</v>
      </c>
    </row>
    <row r="14471" spans="1:2" ht="12.75" hidden="1" x14ac:dyDescent="0.2">
      <c r="A14471" s="1" t="s">
        <v>10564</v>
      </c>
      <c r="B14471" s="1" t="s">
        <v>13263</v>
      </c>
    </row>
    <row r="14472" spans="1:2" ht="12.75" hidden="1" x14ac:dyDescent="0.2">
      <c r="A14472" s="1" t="s">
        <v>10564</v>
      </c>
      <c r="B14472" s="1" t="s">
        <v>13264</v>
      </c>
    </row>
    <row r="14473" spans="1:2" ht="12.75" hidden="1" x14ac:dyDescent="0.2">
      <c r="A14473" s="1" t="s">
        <v>10564</v>
      </c>
      <c r="B14473" s="1" t="s">
        <v>13265</v>
      </c>
    </row>
    <row r="14474" spans="1:2" ht="12.75" hidden="1" x14ac:dyDescent="0.2">
      <c r="A14474" s="1" t="s">
        <v>10564</v>
      </c>
      <c r="B14474" s="1" t="s">
        <v>13266</v>
      </c>
    </row>
    <row r="14475" spans="1:2" ht="12.75" hidden="1" x14ac:dyDescent="0.2">
      <c r="A14475" s="1" t="s">
        <v>10564</v>
      </c>
      <c r="B14475" s="1" t="s">
        <v>13267</v>
      </c>
    </row>
    <row r="14476" spans="1:2" ht="12.75" hidden="1" x14ac:dyDescent="0.2">
      <c r="A14476" s="1" t="s">
        <v>10564</v>
      </c>
      <c r="B14476" s="1" t="s">
        <v>13268</v>
      </c>
    </row>
    <row r="14477" spans="1:2" ht="12.75" hidden="1" x14ac:dyDescent="0.2">
      <c r="A14477" s="1" t="s">
        <v>10564</v>
      </c>
      <c r="B14477" s="1" t="s">
        <v>13269</v>
      </c>
    </row>
    <row r="14478" spans="1:2" ht="12.75" hidden="1" x14ac:dyDescent="0.2">
      <c r="A14478" s="1" t="s">
        <v>10564</v>
      </c>
      <c r="B14478" s="1" t="s">
        <v>13270</v>
      </c>
    </row>
    <row r="14479" spans="1:2" ht="12.75" hidden="1" x14ac:dyDescent="0.2">
      <c r="A14479" s="1" t="s">
        <v>10564</v>
      </c>
      <c r="B14479" s="1" t="s">
        <v>13271</v>
      </c>
    </row>
    <row r="14480" spans="1:2" ht="12.75" hidden="1" x14ac:dyDescent="0.2">
      <c r="A14480" s="1" t="s">
        <v>10564</v>
      </c>
      <c r="B14480" s="1" t="s">
        <v>13272</v>
      </c>
    </row>
    <row r="14481" spans="1:2" ht="12.75" hidden="1" x14ac:dyDescent="0.2">
      <c r="A14481" s="1" t="s">
        <v>10564</v>
      </c>
      <c r="B14481" s="1" t="s">
        <v>13273</v>
      </c>
    </row>
    <row r="14482" spans="1:2" ht="12.75" hidden="1" x14ac:dyDescent="0.2">
      <c r="A14482" s="1" t="s">
        <v>10564</v>
      </c>
      <c r="B14482" s="1" t="s">
        <v>13274</v>
      </c>
    </row>
    <row r="14483" spans="1:2" ht="12.75" hidden="1" x14ac:dyDescent="0.2">
      <c r="A14483" s="1" t="s">
        <v>10564</v>
      </c>
      <c r="B14483" s="1" t="s">
        <v>13275</v>
      </c>
    </row>
    <row r="14484" spans="1:2" ht="12.75" hidden="1" x14ac:dyDescent="0.2">
      <c r="A14484" s="1" t="s">
        <v>10564</v>
      </c>
      <c r="B14484" s="1" t="s">
        <v>13276</v>
      </c>
    </row>
    <row r="14485" spans="1:2" ht="12.75" hidden="1" x14ac:dyDescent="0.2">
      <c r="A14485" s="1" t="s">
        <v>10564</v>
      </c>
      <c r="B14485" s="1" t="s">
        <v>13277</v>
      </c>
    </row>
    <row r="14486" spans="1:2" ht="12.75" hidden="1" x14ac:dyDescent="0.2">
      <c r="A14486" s="1" t="s">
        <v>10564</v>
      </c>
      <c r="B14486" s="1" t="s">
        <v>13278</v>
      </c>
    </row>
    <row r="14487" spans="1:2" ht="12.75" hidden="1" x14ac:dyDescent="0.2">
      <c r="A14487" s="1" t="s">
        <v>10564</v>
      </c>
      <c r="B14487" s="1" t="s">
        <v>13279</v>
      </c>
    </row>
    <row r="14488" spans="1:2" ht="12.75" hidden="1" x14ac:dyDescent="0.2">
      <c r="A14488" s="1" t="s">
        <v>10564</v>
      </c>
      <c r="B14488" s="1" t="s">
        <v>13280</v>
      </c>
    </row>
    <row r="14489" spans="1:2" ht="12.75" hidden="1" x14ac:dyDescent="0.2">
      <c r="A14489" s="1" t="s">
        <v>10564</v>
      </c>
      <c r="B14489" s="1" t="s">
        <v>13281</v>
      </c>
    </row>
    <row r="14490" spans="1:2" ht="12.75" hidden="1" x14ac:dyDescent="0.2">
      <c r="A14490" s="1" t="s">
        <v>10564</v>
      </c>
      <c r="B14490" s="1" t="s">
        <v>13282</v>
      </c>
    </row>
    <row r="14491" spans="1:2" ht="12.75" hidden="1" x14ac:dyDescent="0.2">
      <c r="A14491" s="1" t="s">
        <v>10564</v>
      </c>
      <c r="B14491" s="1" t="s">
        <v>13283</v>
      </c>
    </row>
    <row r="14492" spans="1:2" ht="12.75" hidden="1" x14ac:dyDescent="0.2">
      <c r="A14492" s="1" t="s">
        <v>10564</v>
      </c>
      <c r="B14492" s="1" t="s">
        <v>13284</v>
      </c>
    </row>
    <row r="14493" spans="1:2" ht="12.75" hidden="1" x14ac:dyDescent="0.2">
      <c r="A14493" s="1" t="s">
        <v>10564</v>
      </c>
      <c r="B14493" s="1" t="s">
        <v>13285</v>
      </c>
    </row>
    <row r="14494" spans="1:2" ht="12.75" hidden="1" x14ac:dyDescent="0.2">
      <c r="A14494" s="1" t="s">
        <v>10564</v>
      </c>
      <c r="B14494" s="1" t="s">
        <v>13286</v>
      </c>
    </row>
    <row r="14495" spans="1:2" ht="12.75" hidden="1" x14ac:dyDescent="0.2">
      <c r="A14495" s="1" t="s">
        <v>10564</v>
      </c>
      <c r="B14495" s="1" t="s">
        <v>13287</v>
      </c>
    </row>
    <row r="14496" spans="1:2" ht="12.75" hidden="1" x14ac:dyDescent="0.2">
      <c r="A14496" s="1" t="s">
        <v>10564</v>
      </c>
      <c r="B14496" s="1" t="s">
        <v>13288</v>
      </c>
    </row>
    <row r="14497" spans="1:2" ht="12.75" hidden="1" x14ac:dyDescent="0.2">
      <c r="A14497" s="1" t="s">
        <v>10564</v>
      </c>
      <c r="B14497" s="1" t="s">
        <v>13289</v>
      </c>
    </row>
    <row r="14498" spans="1:2" ht="12.75" hidden="1" x14ac:dyDescent="0.2">
      <c r="A14498" s="1" t="s">
        <v>10564</v>
      </c>
      <c r="B14498" s="1" t="s">
        <v>13290</v>
      </c>
    </row>
    <row r="14499" spans="1:2" ht="12.75" hidden="1" x14ac:dyDescent="0.2">
      <c r="A14499" s="1" t="s">
        <v>10564</v>
      </c>
      <c r="B14499" s="1" t="s">
        <v>13291</v>
      </c>
    </row>
    <row r="14500" spans="1:2" ht="12.75" hidden="1" x14ac:dyDescent="0.2">
      <c r="A14500" s="1" t="s">
        <v>10564</v>
      </c>
      <c r="B14500" s="1" t="s">
        <v>13292</v>
      </c>
    </row>
    <row r="14501" spans="1:2" ht="12.75" hidden="1" x14ac:dyDescent="0.2">
      <c r="A14501" s="1" t="s">
        <v>10564</v>
      </c>
      <c r="B14501" s="1" t="s">
        <v>13293</v>
      </c>
    </row>
    <row r="14502" spans="1:2" ht="12.75" hidden="1" x14ac:dyDescent="0.2">
      <c r="A14502" s="1" t="s">
        <v>10564</v>
      </c>
      <c r="B14502" s="1" t="s">
        <v>13294</v>
      </c>
    </row>
    <row r="14503" spans="1:2" ht="12.75" hidden="1" x14ac:dyDescent="0.2">
      <c r="A14503" s="1" t="s">
        <v>10564</v>
      </c>
      <c r="B14503" s="1" t="s">
        <v>13295</v>
      </c>
    </row>
    <row r="14504" spans="1:2" ht="12.75" hidden="1" x14ac:dyDescent="0.2">
      <c r="A14504" s="1" t="s">
        <v>10564</v>
      </c>
      <c r="B14504" s="1" t="s">
        <v>13296</v>
      </c>
    </row>
    <row r="14505" spans="1:2" ht="12.75" hidden="1" x14ac:dyDescent="0.2">
      <c r="A14505" s="1" t="s">
        <v>10564</v>
      </c>
      <c r="B14505" s="1" t="s">
        <v>13297</v>
      </c>
    </row>
    <row r="14506" spans="1:2" ht="12.75" hidden="1" x14ac:dyDescent="0.2">
      <c r="A14506" s="1" t="s">
        <v>10564</v>
      </c>
      <c r="B14506" s="1" t="s">
        <v>13298</v>
      </c>
    </row>
    <row r="14507" spans="1:2" ht="12.75" hidden="1" x14ac:dyDescent="0.2">
      <c r="A14507" s="1" t="s">
        <v>10564</v>
      </c>
      <c r="B14507" s="1" t="s">
        <v>13299</v>
      </c>
    </row>
    <row r="14508" spans="1:2" ht="12.75" hidden="1" x14ac:dyDescent="0.2">
      <c r="A14508" s="1" t="s">
        <v>10564</v>
      </c>
      <c r="B14508" s="1" t="s">
        <v>13300</v>
      </c>
    </row>
    <row r="14509" spans="1:2" ht="12.75" hidden="1" x14ac:dyDescent="0.2">
      <c r="A14509" s="1" t="s">
        <v>10564</v>
      </c>
      <c r="B14509" s="1" t="s">
        <v>13301</v>
      </c>
    </row>
    <row r="14510" spans="1:2" ht="12.75" hidden="1" x14ac:dyDescent="0.2">
      <c r="A14510" s="1" t="s">
        <v>10564</v>
      </c>
      <c r="B14510" s="1" t="s">
        <v>13302</v>
      </c>
    </row>
    <row r="14511" spans="1:2" ht="12.75" hidden="1" x14ac:dyDescent="0.2">
      <c r="A14511" s="1" t="s">
        <v>10564</v>
      </c>
      <c r="B14511" s="1" t="s">
        <v>13303</v>
      </c>
    </row>
    <row r="14512" spans="1:2" ht="12.75" hidden="1" x14ac:dyDescent="0.2">
      <c r="A14512" s="1" t="s">
        <v>10564</v>
      </c>
      <c r="B14512" s="1" t="s">
        <v>13304</v>
      </c>
    </row>
    <row r="14513" spans="1:2" ht="12.75" hidden="1" x14ac:dyDescent="0.2">
      <c r="A14513" s="1" t="s">
        <v>10564</v>
      </c>
      <c r="B14513" s="1" t="s">
        <v>13305</v>
      </c>
    </row>
    <row r="14514" spans="1:2" ht="12.75" hidden="1" x14ac:dyDescent="0.2">
      <c r="A14514" s="1" t="s">
        <v>10564</v>
      </c>
      <c r="B14514" s="1" t="s">
        <v>13306</v>
      </c>
    </row>
    <row r="14515" spans="1:2" ht="12.75" hidden="1" x14ac:dyDescent="0.2">
      <c r="A14515" s="1" t="s">
        <v>10564</v>
      </c>
      <c r="B14515" s="1" t="s">
        <v>13307</v>
      </c>
    </row>
    <row r="14516" spans="1:2" ht="12.75" hidden="1" x14ac:dyDescent="0.2">
      <c r="A14516" s="1" t="s">
        <v>10564</v>
      </c>
      <c r="B14516" s="1" t="s">
        <v>13308</v>
      </c>
    </row>
    <row r="14517" spans="1:2" ht="12.75" hidden="1" x14ac:dyDescent="0.2">
      <c r="A14517" s="1" t="s">
        <v>10564</v>
      </c>
      <c r="B14517" s="1" t="s">
        <v>13309</v>
      </c>
    </row>
    <row r="14518" spans="1:2" ht="12.75" hidden="1" x14ac:dyDescent="0.2">
      <c r="A14518" s="1" t="s">
        <v>10564</v>
      </c>
      <c r="B14518" s="1" t="s">
        <v>13310</v>
      </c>
    </row>
    <row r="14519" spans="1:2" ht="12.75" hidden="1" x14ac:dyDescent="0.2">
      <c r="A14519" s="1" t="s">
        <v>10564</v>
      </c>
      <c r="B14519" s="1" t="s">
        <v>13311</v>
      </c>
    </row>
    <row r="14520" spans="1:2" ht="12.75" hidden="1" x14ac:dyDescent="0.2">
      <c r="A14520" s="1" t="s">
        <v>10564</v>
      </c>
      <c r="B14520" s="1" t="s">
        <v>13312</v>
      </c>
    </row>
    <row r="14521" spans="1:2" ht="12.75" hidden="1" x14ac:dyDescent="0.2">
      <c r="A14521" s="1" t="s">
        <v>10564</v>
      </c>
      <c r="B14521" s="1" t="s">
        <v>13313</v>
      </c>
    </row>
    <row r="14522" spans="1:2" ht="12.75" hidden="1" x14ac:dyDescent="0.2">
      <c r="A14522" s="1" t="s">
        <v>10564</v>
      </c>
      <c r="B14522" s="1" t="s">
        <v>13314</v>
      </c>
    </row>
    <row r="14523" spans="1:2" ht="12.75" hidden="1" x14ac:dyDescent="0.2">
      <c r="A14523" s="1" t="s">
        <v>10564</v>
      </c>
      <c r="B14523" s="1" t="s">
        <v>13315</v>
      </c>
    </row>
    <row r="14524" spans="1:2" ht="12.75" hidden="1" x14ac:dyDescent="0.2">
      <c r="A14524" s="1" t="s">
        <v>10564</v>
      </c>
      <c r="B14524" s="1" t="s">
        <v>13316</v>
      </c>
    </row>
    <row r="14525" spans="1:2" ht="12.75" hidden="1" x14ac:dyDescent="0.2">
      <c r="A14525" s="1" t="s">
        <v>10564</v>
      </c>
      <c r="B14525" s="1" t="s">
        <v>13317</v>
      </c>
    </row>
    <row r="14526" spans="1:2" ht="12.75" hidden="1" x14ac:dyDescent="0.2">
      <c r="A14526" s="1" t="s">
        <v>10564</v>
      </c>
      <c r="B14526" s="1" t="s">
        <v>13318</v>
      </c>
    </row>
    <row r="14527" spans="1:2" ht="12.75" hidden="1" x14ac:dyDescent="0.2">
      <c r="A14527" s="1" t="s">
        <v>10564</v>
      </c>
      <c r="B14527" s="1" t="s">
        <v>13319</v>
      </c>
    </row>
    <row r="14528" spans="1:2" ht="12.75" hidden="1" x14ac:dyDescent="0.2">
      <c r="A14528" s="1" t="s">
        <v>10564</v>
      </c>
      <c r="B14528" s="1" t="s">
        <v>13320</v>
      </c>
    </row>
    <row r="14529" spans="1:2" ht="12.75" hidden="1" x14ac:dyDescent="0.2">
      <c r="A14529" s="1" t="s">
        <v>10564</v>
      </c>
      <c r="B14529" s="1" t="s">
        <v>13321</v>
      </c>
    </row>
    <row r="14530" spans="1:2" ht="12.75" hidden="1" x14ac:dyDescent="0.2">
      <c r="A14530" s="1" t="s">
        <v>10564</v>
      </c>
      <c r="B14530" s="1" t="s">
        <v>13322</v>
      </c>
    </row>
    <row r="14531" spans="1:2" ht="12.75" hidden="1" x14ac:dyDescent="0.2">
      <c r="A14531" s="1" t="s">
        <v>10564</v>
      </c>
      <c r="B14531" s="1" t="s">
        <v>13323</v>
      </c>
    </row>
    <row r="14532" spans="1:2" ht="12.75" hidden="1" x14ac:dyDescent="0.2">
      <c r="A14532" s="1" t="s">
        <v>10564</v>
      </c>
      <c r="B14532" s="1" t="s">
        <v>13324</v>
      </c>
    </row>
    <row r="14533" spans="1:2" ht="12.75" hidden="1" x14ac:dyDescent="0.2">
      <c r="A14533" s="1" t="s">
        <v>10564</v>
      </c>
      <c r="B14533" s="1" t="s">
        <v>13325</v>
      </c>
    </row>
    <row r="14534" spans="1:2" ht="12.75" hidden="1" x14ac:dyDescent="0.2">
      <c r="A14534" s="1" t="s">
        <v>10564</v>
      </c>
      <c r="B14534" s="1" t="s">
        <v>13326</v>
      </c>
    </row>
    <row r="14535" spans="1:2" ht="12.75" hidden="1" x14ac:dyDescent="0.2">
      <c r="A14535" s="1" t="s">
        <v>10564</v>
      </c>
      <c r="B14535" s="1" t="s">
        <v>13327</v>
      </c>
    </row>
    <row r="14536" spans="1:2" ht="12.75" hidden="1" x14ac:dyDescent="0.2">
      <c r="A14536" s="1" t="s">
        <v>10564</v>
      </c>
      <c r="B14536" s="1" t="s">
        <v>13328</v>
      </c>
    </row>
    <row r="14537" spans="1:2" ht="12.75" hidden="1" x14ac:dyDescent="0.2">
      <c r="A14537" s="1" t="s">
        <v>10564</v>
      </c>
      <c r="B14537" s="1" t="s">
        <v>13329</v>
      </c>
    </row>
    <row r="14538" spans="1:2" ht="12.75" hidden="1" x14ac:dyDescent="0.2">
      <c r="A14538" s="1" t="s">
        <v>10564</v>
      </c>
      <c r="B14538" s="1" t="s">
        <v>13330</v>
      </c>
    </row>
    <row r="14539" spans="1:2" ht="12.75" hidden="1" x14ac:dyDescent="0.2">
      <c r="A14539" s="1" t="s">
        <v>10564</v>
      </c>
      <c r="B14539" s="1" t="s">
        <v>13331</v>
      </c>
    </row>
    <row r="14540" spans="1:2" ht="12.75" hidden="1" x14ac:dyDescent="0.2">
      <c r="A14540" s="1" t="s">
        <v>10564</v>
      </c>
      <c r="B14540" s="1" t="s">
        <v>13332</v>
      </c>
    </row>
    <row r="14541" spans="1:2" ht="12.75" hidden="1" x14ac:dyDescent="0.2">
      <c r="A14541" s="1" t="s">
        <v>10564</v>
      </c>
      <c r="B14541" s="1" t="s">
        <v>13333</v>
      </c>
    </row>
    <row r="14542" spans="1:2" ht="12.75" hidden="1" x14ac:dyDescent="0.2">
      <c r="A14542" s="1" t="s">
        <v>10564</v>
      </c>
      <c r="B14542" s="1" t="s">
        <v>13334</v>
      </c>
    </row>
    <row r="14543" spans="1:2" ht="12.75" hidden="1" x14ac:dyDescent="0.2">
      <c r="A14543" s="1" t="s">
        <v>10564</v>
      </c>
      <c r="B14543" s="1" t="s">
        <v>13335</v>
      </c>
    </row>
    <row r="14544" spans="1:2" ht="12.75" hidden="1" x14ac:dyDescent="0.2">
      <c r="A14544" s="1" t="s">
        <v>10564</v>
      </c>
      <c r="B14544" s="1" t="s">
        <v>13336</v>
      </c>
    </row>
    <row r="14545" spans="1:2" ht="12.75" hidden="1" x14ac:dyDescent="0.2">
      <c r="A14545" s="1" t="s">
        <v>10564</v>
      </c>
      <c r="B14545" s="1" t="s">
        <v>13337</v>
      </c>
    </row>
    <row r="14546" spans="1:2" ht="12.75" hidden="1" x14ac:dyDescent="0.2">
      <c r="A14546" s="1" t="s">
        <v>10564</v>
      </c>
      <c r="B14546" s="1" t="s">
        <v>13338</v>
      </c>
    </row>
    <row r="14547" spans="1:2" ht="12.75" hidden="1" x14ac:dyDescent="0.2">
      <c r="A14547" s="1" t="s">
        <v>10564</v>
      </c>
      <c r="B14547" s="1" t="s">
        <v>13339</v>
      </c>
    </row>
    <row r="14548" spans="1:2" ht="12.75" hidden="1" x14ac:dyDescent="0.2">
      <c r="A14548" s="1" t="s">
        <v>10564</v>
      </c>
      <c r="B14548" s="1" t="s">
        <v>13340</v>
      </c>
    </row>
    <row r="14549" spans="1:2" ht="12.75" hidden="1" x14ac:dyDescent="0.2">
      <c r="A14549" s="1" t="s">
        <v>10564</v>
      </c>
      <c r="B14549" s="1" t="s">
        <v>13341</v>
      </c>
    </row>
    <row r="14550" spans="1:2" ht="12.75" hidden="1" x14ac:dyDescent="0.2">
      <c r="A14550" s="1" t="s">
        <v>10564</v>
      </c>
      <c r="B14550" s="1" t="s">
        <v>13342</v>
      </c>
    </row>
    <row r="14551" spans="1:2" ht="12.75" hidden="1" x14ac:dyDescent="0.2">
      <c r="A14551" s="1" t="s">
        <v>10564</v>
      </c>
      <c r="B14551" s="1" t="s">
        <v>13343</v>
      </c>
    </row>
    <row r="14552" spans="1:2" ht="12.75" hidden="1" x14ac:dyDescent="0.2">
      <c r="A14552" s="1" t="s">
        <v>10564</v>
      </c>
      <c r="B14552" s="1" t="s">
        <v>13344</v>
      </c>
    </row>
    <row r="14553" spans="1:2" ht="12.75" hidden="1" x14ac:dyDescent="0.2">
      <c r="A14553" s="1" t="s">
        <v>10564</v>
      </c>
      <c r="B14553" s="1" t="s">
        <v>13345</v>
      </c>
    </row>
    <row r="14554" spans="1:2" ht="12.75" hidden="1" x14ac:dyDescent="0.2">
      <c r="A14554" s="1" t="s">
        <v>10564</v>
      </c>
      <c r="B14554" s="1" t="s">
        <v>13346</v>
      </c>
    </row>
    <row r="14555" spans="1:2" ht="12.75" hidden="1" x14ac:dyDescent="0.2">
      <c r="A14555" s="1" t="s">
        <v>10564</v>
      </c>
      <c r="B14555" s="1" t="s">
        <v>13347</v>
      </c>
    </row>
    <row r="14556" spans="1:2" ht="12.75" hidden="1" x14ac:dyDescent="0.2">
      <c r="A14556" s="1" t="s">
        <v>10564</v>
      </c>
      <c r="B14556" s="1" t="s">
        <v>13348</v>
      </c>
    </row>
    <row r="14557" spans="1:2" ht="12.75" hidden="1" x14ac:dyDescent="0.2">
      <c r="A14557" s="1" t="s">
        <v>10564</v>
      </c>
      <c r="B14557" s="1" t="s">
        <v>13349</v>
      </c>
    </row>
    <row r="14558" spans="1:2" ht="12.75" hidden="1" x14ac:dyDescent="0.2">
      <c r="A14558" s="1" t="s">
        <v>10564</v>
      </c>
      <c r="B14558" s="1" t="s">
        <v>13350</v>
      </c>
    </row>
    <row r="14559" spans="1:2" ht="12.75" hidden="1" x14ac:dyDescent="0.2">
      <c r="A14559" s="1" t="s">
        <v>10564</v>
      </c>
      <c r="B14559" s="1" t="s">
        <v>13351</v>
      </c>
    </row>
    <row r="14560" spans="1:2" ht="12.75" hidden="1" x14ac:dyDescent="0.2">
      <c r="A14560" s="1" t="s">
        <v>10564</v>
      </c>
      <c r="B14560" s="1" t="s">
        <v>13352</v>
      </c>
    </row>
    <row r="14561" spans="1:2" ht="12.75" hidden="1" x14ac:dyDescent="0.2">
      <c r="A14561" s="1" t="s">
        <v>10564</v>
      </c>
      <c r="B14561" s="1" t="s">
        <v>13353</v>
      </c>
    </row>
    <row r="14562" spans="1:2" ht="12.75" hidden="1" x14ac:dyDescent="0.2">
      <c r="A14562" s="1" t="s">
        <v>10564</v>
      </c>
      <c r="B14562" s="1" t="s">
        <v>13354</v>
      </c>
    </row>
    <row r="14563" spans="1:2" ht="12.75" hidden="1" x14ac:dyDescent="0.2">
      <c r="A14563" s="1" t="s">
        <v>10564</v>
      </c>
      <c r="B14563" s="1" t="s">
        <v>13355</v>
      </c>
    </row>
    <row r="14564" spans="1:2" ht="12.75" hidden="1" x14ac:dyDescent="0.2">
      <c r="A14564" s="1" t="s">
        <v>10564</v>
      </c>
      <c r="B14564" s="1" t="s">
        <v>13356</v>
      </c>
    </row>
    <row r="14565" spans="1:2" ht="12.75" hidden="1" x14ac:dyDescent="0.2">
      <c r="A14565" s="1" t="s">
        <v>10564</v>
      </c>
      <c r="B14565" s="1" t="s">
        <v>13357</v>
      </c>
    </row>
    <row r="14566" spans="1:2" ht="12.75" hidden="1" x14ac:dyDescent="0.2">
      <c r="A14566" s="1" t="s">
        <v>10564</v>
      </c>
      <c r="B14566" s="1" t="s">
        <v>13358</v>
      </c>
    </row>
    <row r="14567" spans="1:2" ht="12.75" hidden="1" x14ac:dyDescent="0.2">
      <c r="A14567" s="1" t="s">
        <v>10564</v>
      </c>
      <c r="B14567" s="1" t="s">
        <v>13359</v>
      </c>
    </row>
    <row r="14568" spans="1:2" ht="12.75" hidden="1" x14ac:dyDescent="0.2">
      <c r="A14568" s="1" t="s">
        <v>10564</v>
      </c>
      <c r="B14568" s="1" t="s">
        <v>13360</v>
      </c>
    </row>
    <row r="14569" spans="1:2" ht="12.75" hidden="1" x14ac:dyDescent="0.2">
      <c r="A14569" s="1" t="s">
        <v>10564</v>
      </c>
      <c r="B14569" s="1" t="s">
        <v>13361</v>
      </c>
    </row>
    <row r="14570" spans="1:2" ht="12.75" hidden="1" x14ac:dyDescent="0.2">
      <c r="A14570" s="1" t="s">
        <v>10564</v>
      </c>
      <c r="B14570" s="1" t="s">
        <v>13362</v>
      </c>
    </row>
    <row r="14571" spans="1:2" ht="12.75" hidden="1" x14ac:dyDescent="0.2">
      <c r="A14571" s="1" t="s">
        <v>10564</v>
      </c>
      <c r="B14571" s="1" t="s">
        <v>13363</v>
      </c>
    </row>
    <row r="14572" spans="1:2" ht="12.75" hidden="1" x14ac:dyDescent="0.2">
      <c r="A14572" s="1" t="s">
        <v>10564</v>
      </c>
      <c r="B14572" s="1" t="s">
        <v>13364</v>
      </c>
    </row>
    <row r="14573" spans="1:2" ht="12.75" hidden="1" x14ac:dyDescent="0.2">
      <c r="A14573" s="1" t="s">
        <v>10564</v>
      </c>
      <c r="B14573" s="1" t="s">
        <v>13365</v>
      </c>
    </row>
    <row r="14574" spans="1:2" ht="12.75" hidden="1" x14ac:dyDescent="0.2">
      <c r="A14574" s="1" t="s">
        <v>10564</v>
      </c>
      <c r="B14574" s="1" t="s">
        <v>13366</v>
      </c>
    </row>
    <row r="14575" spans="1:2" ht="12.75" hidden="1" x14ac:dyDescent="0.2">
      <c r="A14575" s="1" t="s">
        <v>10564</v>
      </c>
      <c r="B14575" s="1" t="s">
        <v>13367</v>
      </c>
    </row>
    <row r="14576" spans="1:2" ht="12.75" hidden="1" x14ac:dyDescent="0.2">
      <c r="A14576" s="1" t="s">
        <v>10564</v>
      </c>
      <c r="B14576" s="1" t="s">
        <v>13368</v>
      </c>
    </row>
    <row r="14577" spans="1:2" ht="12.75" hidden="1" x14ac:dyDescent="0.2">
      <c r="A14577" s="1" t="s">
        <v>10564</v>
      </c>
      <c r="B14577" s="1" t="s">
        <v>13369</v>
      </c>
    </row>
    <row r="14578" spans="1:2" ht="12.75" hidden="1" x14ac:dyDescent="0.2">
      <c r="A14578" s="1" t="s">
        <v>10564</v>
      </c>
      <c r="B14578" s="1" t="s">
        <v>13370</v>
      </c>
    </row>
    <row r="14579" spans="1:2" ht="12.75" hidden="1" x14ac:dyDescent="0.2">
      <c r="A14579" s="1" t="s">
        <v>10564</v>
      </c>
      <c r="B14579" s="1" t="s">
        <v>13371</v>
      </c>
    </row>
    <row r="14580" spans="1:2" ht="12.75" hidden="1" x14ac:dyDescent="0.2">
      <c r="A14580" s="1" t="s">
        <v>10564</v>
      </c>
      <c r="B14580" s="1" t="s">
        <v>13372</v>
      </c>
    </row>
    <row r="14581" spans="1:2" ht="12.75" hidden="1" x14ac:dyDescent="0.2">
      <c r="A14581" s="1" t="s">
        <v>10564</v>
      </c>
      <c r="B14581" s="1" t="s">
        <v>13373</v>
      </c>
    </row>
    <row r="14582" spans="1:2" ht="12.75" hidden="1" x14ac:dyDescent="0.2">
      <c r="A14582" s="1" t="s">
        <v>10564</v>
      </c>
      <c r="B14582" s="1" t="s">
        <v>13374</v>
      </c>
    </row>
    <row r="14583" spans="1:2" ht="12.75" hidden="1" x14ac:dyDescent="0.2">
      <c r="A14583" s="1" t="s">
        <v>10564</v>
      </c>
      <c r="B14583" s="1" t="s">
        <v>13375</v>
      </c>
    </row>
    <row r="14584" spans="1:2" ht="12.75" hidden="1" x14ac:dyDescent="0.2">
      <c r="A14584" s="1" t="s">
        <v>10564</v>
      </c>
      <c r="B14584" s="1" t="s">
        <v>13376</v>
      </c>
    </row>
    <row r="14585" spans="1:2" ht="12.75" hidden="1" x14ac:dyDescent="0.2">
      <c r="A14585" s="1" t="s">
        <v>10564</v>
      </c>
      <c r="B14585" s="1" t="s">
        <v>13377</v>
      </c>
    </row>
    <row r="14586" spans="1:2" ht="12.75" hidden="1" x14ac:dyDescent="0.2">
      <c r="A14586" s="1" t="s">
        <v>10564</v>
      </c>
      <c r="B14586" s="1" t="s">
        <v>13378</v>
      </c>
    </row>
    <row r="14587" spans="1:2" ht="12.75" hidden="1" x14ac:dyDescent="0.2">
      <c r="A14587" s="1" t="s">
        <v>10564</v>
      </c>
      <c r="B14587" s="1" t="s">
        <v>13379</v>
      </c>
    </row>
    <row r="14588" spans="1:2" ht="12.75" hidden="1" x14ac:dyDescent="0.2">
      <c r="A14588" s="1" t="s">
        <v>10564</v>
      </c>
      <c r="B14588" s="1" t="s">
        <v>13380</v>
      </c>
    </row>
    <row r="14589" spans="1:2" ht="12.75" hidden="1" x14ac:dyDescent="0.2">
      <c r="A14589" s="1" t="s">
        <v>10564</v>
      </c>
      <c r="B14589" s="1" t="s">
        <v>13381</v>
      </c>
    </row>
    <row r="14590" spans="1:2" ht="12.75" hidden="1" x14ac:dyDescent="0.2">
      <c r="A14590" s="1" t="s">
        <v>10564</v>
      </c>
      <c r="B14590" s="1" t="s">
        <v>13382</v>
      </c>
    </row>
    <row r="14591" spans="1:2" ht="12.75" hidden="1" x14ac:dyDescent="0.2">
      <c r="A14591" s="1" t="s">
        <v>10564</v>
      </c>
      <c r="B14591" s="1" t="s">
        <v>13383</v>
      </c>
    </row>
    <row r="14592" spans="1:2" ht="12.75" hidden="1" x14ac:dyDescent="0.2">
      <c r="A14592" s="1" t="s">
        <v>10564</v>
      </c>
      <c r="B14592" s="1" t="s">
        <v>13384</v>
      </c>
    </row>
    <row r="14593" spans="1:2" ht="12.75" hidden="1" x14ac:dyDescent="0.2">
      <c r="A14593" s="1" t="s">
        <v>10564</v>
      </c>
      <c r="B14593" s="1" t="s">
        <v>13385</v>
      </c>
    </row>
    <row r="14594" spans="1:2" ht="12.75" hidden="1" x14ac:dyDescent="0.2">
      <c r="A14594" s="1" t="s">
        <v>10564</v>
      </c>
      <c r="B14594" s="1" t="s">
        <v>13386</v>
      </c>
    </row>
    <row r="14595" spans="1:2" ht="12.75" hidden="1" x14ac:dyDescent="0.2">
      <c r="A14595" s="1" t="s">
        <v>10564</v>
      </c>
      <c r="B14595" s="1" t="s">
        <v>13387</v>
      </c>
    </row>
    <row r="14596" spans="1:2" ht="12.75" hidden="1" x14ac:dyDescent="0.2">
      <c r="A14596" s="1" t="s">
        <v>10564</v>
      </c>
      <c r="B14596" s="1" t="s">
        <v>13388</v>
      </c>
    </row>
    <row r="14597" spans="1:2" ht="12.75" hidden="1" x14ac:dyDescent="0.2">
      <c r="A14597" s="1" t="s">
        <v>10564</v>
      </c>
      <c r="B14597" s="1" t="s">
        <v>13389</v>
      </c>
    </row>
    <row r="14598" spans="1:2" ht="12.75" hidden="1" x14ac:dyDescent="0.2">
      <c r="A14598" s="1" t="s">
        <v>10564</v>
      </c>
      <c r="B14598" s="1" t="s">
        <v>13390</v>
      </c>
    </row>
    <row r="14599" spans="1:2" ht="12.75" hidden="1" x14ac:dyDescent="0.2">
      <c r="A14599" s="1" t="s">
        <v>10564</v>
      </c>
      <c r="B14599" s="1" t="s">
        <v>13391</v>
      </c>
    </row>
    <row r="14600" spans="1:2" ht="12.75" hidden="1" x14ac:dyDescent="0.2">
      <c r="A14600" s="1" t="s">
        <v>10564</v>
      </c>
      <c r="B14600" s="1" t="s">
        <v>13392</v>
      </c>
    </row>
    <row r="14601" spans="1:2" ht="12.75" hidden="1" x14ac:dyDescent="0.2">
      <c r="A14601" s="1" t="s">
        <v>10564</v>
      </c>
      <c r="B14601" s="1" t="s">
        <v>13393</v>
      </c>
    </row>
    <row r="14602" spans="1:2" ht="12.75" hidden="1" x14ac:dyDescent="0.2">
      <c r="A14602" s="1" t="s">
        <v>10564</v>
      </c>
      <c r="B14602" s="1" t="s">
        <v>13394</v>
      </c>
    </row>
    <row r="14603" spans="1:2" ht="12.75" hidden="1" x14ac:dyDescent="0.2">
      <c r="A14603" s="1" t="s">
        <v>10564</v>
      </c>
      <c r="B14603" s="1" t="s">
        <v>13395</v>
      </c>
    </row>
    <row r="14604" spans="1:2" ht="12.75" hidden="1" x14ac:dyDescent="0.2">
      <c r="A14604" s="1" t="s">
        <v>10564</v>
      </c>
      <c r="B14604" s="1" t="s">
        <v>13396</v>
      </c>
    </row>
    <row r="14605" spans="1:2" ht="12.75" hidden="1" x14ac:dyDescent="0.2">
      <c r="A14605" s="1" t="s">
        <v>10564</v>
      </c>
      <c r="B14605" s="1" t="s">
        <v>13397</v>
      </c>
    </row>
    <row r="14606" spans="1:2" ht="12.75" hidden="1" x14ac:dyDescent="0.2">
      <c r="A14606" s="1" t="s">
        <v>10564</v>
      </c>
      <c r="B14606" s="1" t="s">
        <v>13398</v>
      </c>
    </row>
    <row r="14607" spans="1:2" ht="12.75" hidden="1" x14ac:dyDescent="0.2">
      <c r="A14607" s="1" t="s">
        <v>10564</v>
      </c>
      <c r="B14607" s="1" t="s">
        <v>13399</v>
      </c>
    </row>
    <row r="14608" spans="1:2" ht="12.75" hidden="1" x14ac:dyDescent="0.2">
      <c r="A14608" s="1" t="s">
        <v>10564</v>
      </c>
      <c r="B14608" s="1" t="s">
        <v>13400</v>
      </c>
    </row>
    <row r="14609" spans="1:2" ht="12.75" hidden="1" x14ac:dyDescent="0.2">
      <c r="A14609" s="1" t="s">
        <v>10564</v>
      </c>
      <c r="B14609" s="1" t="s">
        <v>13401</v>
      </c>
    </row>
    <row r="14610" spans="1:2" ht="12.75" hidden="1" x14ac:dyDescent="0.2">
      <c r="A14610" s="1" t="s">
        <v>10564</v>
      </c>
      <c r="B14610" s="1" t="s">
        <v>13402</v>
      </c>
    </row>
    <row r="14611" spans="1:2" ht="12.75" hidden="1" x14ac:dyDescent="0.2">
      <c r="A14611" s="1" t="s">
        <v>10564</v>
      </c>
      <c r="B14611" s="1" t="s">
        <v>13403</v>
      </c>
    </row>
    <row r="14612" spans="1:2" ht="12.75" hidden="1" x14ac:dyDescent="0.2">
      <c r="A14612" s="1" t="s">
        <v>10564</v>
      </c>
      <c r="B14612" s="1" t="s">
        <v>13404</v>
      </c>
    </row>
    <row r="14613" spans="1:2" ht="12.75" hidden="1" x14ac:dyDescent="0.2">
      <c r="A14613" s="1" t="s">
        <v>10564</v>
      </c>
      <c r="B14613" s="1" t="s">
        <v>13405</v>
      </c>
    </row>
    <row r="14614" spans="1:2" ht="12.75" hidden="1" x14ac:dyDescent="0.2">
      <c r="A14614" s="1" t="s">
        <v>10564</v>
      </c>
      <c r="B14614" s="1" t="s">
        <v>13406</v>
      </c>
    </row>
    <row r="14615" spans="1:2" ht="12.75" hidden="1" x14ac:dyDescent="0.2">
      <c r="A14615" s="1" t="s">
        <v>10564</v>
      </c>
      <c r="B14615" s="1" t="s">
        <v>13407</v>
      </c>
    </row>
    <row r="14616" spans="1:2" ht="12.75" hidden="1" x14ac:dyDescent="0.2">
      <c r="A14616" s="1" t="s">
        <v>10564</v>
      </c>
      <c r="B14616" s="1" t="s">
        <v>13408</v>
      </c>
    </row>
    <row r="14617" spans="1:2" ht="12.75" hidden="1" x14ac:dyDescent="0.2">
      <c r="A14617" s="1" t="s">
        <v>10564</v>
      </c>
      <c r="B14617" s="1" t="s">
        <v>13409</v>
      </c>
    </row>
    <row r="14618" spans="1:2" ht="12.75" hidden="1" x14ac:dyDescent="0.2">
      <c r="A14618" s="1" t="s">
        <v>10564</v>
      </c>
      <c r="B14618" s="1" t="s">
        <v>13410</v>
      </c>
    </row>
    <row r="14619" spans="1:2" ht="12.75" hidden="1" x14ac:dyDescent="0.2">
      <c r="A14619" s="1" t="s">
        <v>10564</v>
      </c>
      <c r="B14619" s="1" t="s">
        <v>13411</v>
      </c>
    </row>
    <row r="14620" spans="1:2" ht="12.75" hidden="1" x14ac:dyDescent="0.2">
      <c r="A14620" s="1" t="s">
        <v>10564</v>
      </c>
      <c r="B14620" s="1" t="s">
        <v>13412</v>
      </c>
    </row>
    <row r="14621" spans="1:2" ht="12.75" hidden="1" x14ac:dyDescent="0.2">
      <c r="A14621" s="1" t="s">
        <v>10564</v>
      </c>
      <c r="B14621" s="1" t="s">
        <v>13413</v>
      </c>
    </row>
    <row r="14622" spans="1:2" ht="12.75" hidden="1" x14ac:dyDescent="0.2">
      <c r="A14622" s="1" t="s">
        <v>10564</v>
      </c>
      <c r="B14622" s="1" t="s">
        <v>13414</v>
      </c>
    </row>
    <row r="14623" spans="1:2" ht="12.75" hidden="1" x14ac:dyDescent="0.2">
      <c r="A14623" s="1" t="s">
        <v>10564</v>
      </c>
      <c r="B14623" s="1" t="s">
        <v>13415</v>
      </c>
    </row>
    <row r="14624" spans="1:2" ht="12.75" hidden="1" x14ac:dyDescent="0.2">
      <c r="A14624" s="1" t="s">
        <v>10564</v>
      </c>
      <c r="B14624" s="1" t="s">
        <v>13416</v>
      </c>
    </row>
    <row r="14625" spans="1:2" ht="12.75" hidden="1" x14ac:dyDescent="0.2">
      <c r="A14625" s="1" t="s">
        <v>10564</v>
      </c>
      <c r="B14625" s="1" t="s">
        <v>13417</v>
      </c>
    </row>
    <row r="14626" spans="1:2" ht="12.75" hidden="1" x14ac:dyDescent="0.2">
      <c r="A14626" s="1" t="s">
        <v>10564</v>
      </c>
      <c r="B14626" s="1" t="s">
        <v>13418</v>
      </c>
    </row>
    <row r="14627" spans="1:2" ht="12.75" hidden="1" x14ac:dyDescent="0.2">
      <c r="A14627" s="1" t="s">
        <v>10564</v>
      </c>
      <c r="B14627" s="1" t="s">
        <v>13419</v>
      </c>
    </row>
    <row r="14628" spans="1:2" ht="12.75" hidden="1" x14ac:dyDescent="0.2">
      <c r="A14628" s="1" t="s">
        <v>10564</v>
      </c>
      <c r="B14628" s="1" t="s">
        <v>13420</v>
      </c>
    </row>
    <row r="14629" spans="1:2" ht="12.75" hidden="1" x14ac:dyDescent="0.2">
      <c r="A14629" s="1" t="s">
        <v>10564</v>
      </c>
      <c r="B14629" s="1" t="s">
        <v>13421</v>
      </c>
    </row>
    <row r="14630" spans="1:2" ht="12.75" hidden="1" x14ac:dyDescent="0.2">
      <c r="A14630" s="1" t="s">
        <v>10564</v>
      </c>
      <c r="B14630" s="1" t="s">
        <v>13422</v>
      </c>
    </row>
    <row r="14631" spans="1:2" ht="12.75" hidden="1" x14ac:dyDescent="0.2">
      <c r="A14631" s="1" t="s">
        <v>10564</v>
      </c>
      <c r="B14631" s="1" t="s">
        <v>13423</v>
      </c>
    </row>
    <row r="14632" spans="1:2" ht="12.75" hidden="1" x14ac:dyDescent="0.2">
      <c r="A14632" s="1" t="s">
        <v>10564</v>
      </c>
      <c r="B14632" s="1" t="s">
        <v>13424</v>
      </c>
    </row>
    <row r="14633" spans="1:2" ht="12.75" hidden="1" x14ac:dyDescent="0.2">
      <c r="A14633" s="1" t="s">
        <v>10564</v>
      </c>
      <c r="B14633" s="1" t="s">
        <v>13425</v>
      </c>
    </row>
    <row r="14634" spans="1:2" ht="12.75" hidden="1" x14ac:dyDescent="0.2">
      <c r="A14634" s="1" t="s">
        <v>10564</v>
      </c>
      <c r="B14634" s="1" t="s">
        <v>13426</v>
      </c>
    </row>
    <row r="14635" spans="1:2" ht="12.75" hidden="1" x14ac:dyDescent="0.2">
      <c r="A14635" s="1" t="s">
        <v>10564</v>
      </c>
      <c r="B14635" s="1" t="s">
        <v>13427</v>
      </c>
    </row>
    <row r="14636" spans="1:2" ht="12.75" hidden="1" x14ac:dyDescent="0.2">
      <c r="A14636" s="1" t="s">
        <v>10564</v>
      </c>
      <c r="B14636" s="1" t="s">
        <v>13428</v>
      </c>
    </row>
    <row r="14637" spans="1:2" ht="12.75" hidden="1" x14ac:dyDescent="0.2">
      <c r="A14637" s="1" t="s">
        <v>10564</v>
      </c>
      <c r="B14637" s="1" t="s">
        <v>13429</v>
      </c>
    </row>
    <row r="14638" spans="1:2" ht="12.75" hidden="1" x14ac:dyDescent="0.2">
      <c r="A14638" s="1" t="s">
        <v>10564</v>
      </c>
      <c r="B14638" s="1" t="s">
        <v>13430</v>
      </c>
    </row>
    <row r="14639" spans="1:2" ht="12.75" hidden="1" x14ac:dyDescent="0.2">
      <c r="A14639" s="1" t="s">
        <v>10564</v>
      </c>
      <c r="B14639" s="1" t="s">
        <v>13431</v>
      </c>
    </row>
    <row r="14640" spans="1:2" ht="12.75" hidden="1" x14ac:dyDescent="0.2">
      <c r="A14640" s="1" t="s">
        <v>10564</v>
      </c>
      <c r="B14640" s="1" t="s">
        <v>13432</v>
      </c>
    </row>
    <row r="14641" spans="1:2" ht="12.75" hidden="1" x14ac:dyDescent="0.2">
      <c r="A14641" s="1" t="s">
        <v>10564</v>
      </c>
      <c r="B14641" s="1" t="s">
        <v>13433</v>
      </c>
    </row>
    <row r="14642" spans="1:2" ht="12.75" hidden="1" x14ac:dyDescent="0.2">
      <c r="A14642" s="1" t="s">
        <v>10564</v>
      </c>
      <c r="B14642" s="1" t="s">
        <v>13434</v>
      </c>
    </row>
    <row r="14643" spans="1:2" ht="12.75" hidden="1" x14ac:dyDescent="0.2">
      <c r="A14643" s="1" t="s">
        <v>10564</v>
      </c>
      <c r="B14643" s="1" t="s">
        <v>13435</v>
      </c>
    </row>
    <row r="14644" spans="1:2" ht="12.75" hidden="1" x14ac:dyDescent="0.2">
      <c r="A14644" s="1" t="s">
        <v>10564</v>
      </c>
      <c r="B14644" s="1" t="s">
        <v>13436</v>
      </c>
    </row>
    <row r="14645" spans="1:2" ht="12.75" hidden="1" x14ac:dyDescent="0.2">
      <c r="A14645" s="1" t="s">
        <v>10564</v>
      </c>
      <c r="B14645" s="1" t="s">
        <v>13437</v>
      </c>
    </row>
    <row r="14646" spans="1:2" ht="12.75" hidden="1" x14ac:dyDescent="0.2">
      <c r="A14646" s="1" t="s">
        <v>10564</v>
      </c>
      <c r="B14646" s="1" t="s">
        <v>13438</v>
      </c>
    </row>
    <row r="14647" spans="1:2" ht="12.75" hidden="1" x14ac:dyDescent="0.2">
      <c r="A14647" s="1" t="s">
        <v>10564</v>
      </c>
      <c r="B14647" s="1" t="s">
        <v>13439</v>
      </c>
    </row>
    <row r="14648" spans="1:2" ht="12.75" hidden="1" x14ac:dyDescent="0.2">
      <c r="A14648" s="1" t="s">
        <v>10564</v>
      </c>
      <c r="B14648" s="1" t="s">
        <v>13440</v>
      </c>
    </row>
    <row r="14649" spans="1:2" ht="12.75" hidden="1" x14ac:dyDescent="0.2">
      <c r="A14649" s="1" t="s">
        <v>10564</v>
      </c>
      <c r="B14649" s="1" t="s">
        <v>13441</v>
      </c>
    </row>
    <row r="14650" spans="1:2" ht="12.75" hidden="1" x14ac:dyDescent="0.2">
      <c r="A14650" s="1" t="s">
        <v>10564</v>
      </c>
      <c r="B14650" s="1" t="s">
        <v>13442</v>
      </c>
    </row>
    <row r="14651" spans="1:2" ht="12.75" hidden="1" x14ac:dyDescent="0.2">
      <c r="A14651" s="1" t="s">
        <v>10564</v>
      </c>
      <c r="B14651" s="1" t="s">
        <v>13443</v>
      </c>
    </row>
    <row r="14652" spans="1:2" ht="12.75" hidden="1" x14ac:dyDescent="0.2">
      <c r="A14652" s="1" t="s">
        <v>10564</v>
      </c>
      <c r="B14652" s="1" t="s">
        <v>13444</v>
      </c>
    </row>
    <row r="14653" spans="1:2" ht="12.75" hidden="1" x14ac:dyDescent="0.2">
      <c r="A14653" s="1" t="s">
        <v>10564</v>
      </c>
      <c r="B14653" s="1" t="s">
        <v>13445</v>
      </c>
    </row>
    <row r="14654" spans="1:2" ht="12.75" hidden="1" x14ac:dyDescent="0.2">
      <c r="A14654" s="1" t="s">
        <v>10564</v>
      </c>
      <c r="B14654" s="1" t="s">
        <v>13446</v>
      </c>
    </row>
    <row r="14655" spans="1:2" ht="12.75" hidden="1" x14ac:dyDescent="0.2">
      <c r="A14655" s="1" t="s">
        <v>10564</v>
      </c>
      <c r="B14655" s="1" t="s">
        <v>13447</v>
      </c>
    </row>
    <row r="14656" spans="1:2" ht="12.75" hidden="1" x14ac:dyDescent="0.2">
      <c r="A14656" s="1" t="s">
        <v>10564</v>
      </c>
      <c r="B14656" s="1" t="s">
        <v>13448</v>
      </c>
    </row>
    <row r="14657" spans="1:2" ht="12.75" hidden="1" x14ac:dyDescent="0.2">
      <c r="A14657" s="1" t="s">
        <v>10564</v>
      </c>
      <c r="B14657" s="1" t="s">
        <v>13449</v>
      </c>
    </row>
    <row r="14658" spans="1:2" ht="12.75" hidden="1" x14ac:dyDescent="0.2">
      <c r="A14658" s="1" t="s">
        <v>10564</v>
      </c>
      <c r="B14658" s="1" t="s">
        <v>13450</v>
      </c>
    </row>
    <row r="14659" spans="1:2" ht="12.75" hidden="1" x14ac:dyDescent="0.2">
      <c r="A14659" s="1" t="s">
        <v>10564</v>
      </c>
      <c r="B14659" s="1" t="s">
        <v>13451</v>
      </c>
    </row>
    <row r="14660" spans="1:2" ht="12.75" hidden="1" x14ac:dyDescent="0.2">
      <c r="A14660" s="1" t="s">
        <v>10564</v>
      </c>
      <c r="B14660" s="1" t="s">
        <v>13452</v>
      </c>
    </row>
    <row r="14661" spans="1:2" ht="12.75" hidden="1" x14ac:dyDescent="0.2">
      <c r="A14661" s="1" t="s">
        <v>10564</v>
      </c>
      <c r="B14661" s="1" t="s">
        <v>13453</v>
      </c>
    </row>
    <row r="14662" spans="1:2" ht="12.75" hidden="1" x14ac:dyDescent="0.2">
      <c r="A14662" s="1" t="s">
        <v>10564</v>
      </c>
      <c r="B14662" s="1" t="s">
        <v>13454</v>
      </c>
    </row>
    <row r="14663" spans="1:2" ht="12.75" hidden="1" x14ac:dyDescent="0.2">
      <c r="A14663" s="1" t="s">
        <v>10564</v>
      </c>
      <c r="B14663" s="1" t="s">
        <v>13455</v>
      </c>
    </row>
    <row r="14664" spans="1:2" ht="12.75" hidden="1" x14ac:dyDescent="0.2">
      <c r="A14664" s="1" t="s">
        <v>10564</v>
      </c>
      <c r="B14664" s="1" t="s">
        <v>13456</v>
      </c>
    </row>
    <row r="14665" spans="1:2" ht="12.75" hidden="1" x14ac:dyDescent="0.2">
      <c r="A14665" s="1" t="s">
        <v>10564</v>
      </c>
      <c r="B14665" s="1" t="s">
        <v>13457</v>
      </c>
    </row>
    <row r="14666" spans="1:2" ht="12.75" hidden="1" x14ac:dyDescent="0.2">
      <c r="A14666" s="1" t="s">
        <v>10564</v>
      </c>
      <c r="B14666" s="1" t="s">
        <v>13458</v>
      </c>
    </row>
    <row r="14667" spans="1:2" ht="12.75" hidden="1" x14ac:dyDescent="0.2">
      <c r="A14667" s="1" t="s">
        <v>10564</v>
      </c>
      <c r="B14667" s="1" t="s">
        <v>13459</v>
      </c>
    </row>
    <row r="14668" spans="1:2" ht="12.75" hidden="1" x14ac:dyDescent="0.2">
      <c r="A14668" s="1" t="s">
        <v>10564</v>
      </c>
      <c r="B14668" s="1" t="s">
        <v>13460</v>
      </c>
    </row>
    <row r="14669" spans="1:2" ht="12.75" hidden="1" x14ac:dyDescent="0.2">
      <c r="A14669" s="1" t="s">
        <v>10564</v>
      </c>
      <c r="B14669" s="1" t="s">
        <v>13461</v>
      </c>
    </row>
    <row r="14670" spans="1:2" ht="12.75" hidden="1" x14ac:dyDescent="0.2">
      <c r="A14670" s="1" t="s">
        <v>10564</v>
      </c>
      <c r="B14670" s="1" t="s">
        <v>13462</v>
      </c>
    </row>
    <row r="14671" spans="1:2" ht="12.75" hidden="1" x14ac:dyDescent="0.2">
      <c r="A14671" s="1" t="s">
        <v>10564</v>
      </c>
      <c r="B14671" s="1" t="s">
        <v>13463</v>
      </c>
    </row>
    <row r="14672" spans="1:2" ht="12.75" hidden="1" x14ac:dyDescent="0.2">
      <c r="A14672" s="1" t="s">
        <v>10564</v>
      </c>
      <c r="B14672" s="1" t="s">
        <v>13464</v>
      </c>
    </row>
    <row r="14673" spans="1:2" ht="12.75" hidden="1" x14ac:dyDescent="0.2">
      <c r="A14673" s="1" t="s">
        <v>10564</v>
      </c>
      <c r="B14673" s="1" t="s">
        <v>13465</v>
      </c>
    </row>
    <row r="14674" spans="1:2" ht="12.75" hidden="1" x14ac:dyDescent="0.2">
      <c r="A14674" s="1" t="s">
        <v>10564</v>
      </c>
      <c r="B14674" s="1" t="s">
        <v>13466</v>
      </c>
    </row>
    <row r="14675" spans="1:2" ht="12.75" hidden="1" x14ac:dyDescent="0.2">
      <c r="A14675" s="1" t="s">
        <v>10564</v>
      </c>
      <c r="B14675" s="1" t="s">
        <v>13467</v>
      </c>
    </row>
    <row r="14676" spans="1:2" ht="12.75" hidden="1" x14ac:dyDescent="0.2">
      <c r="A14676" s="1" t="s">
        <v>10564</v>
      </c>
      <c r="B14676" s="1" t="s">
        <v>13468</v>
      </c>
    </row>
    <row r="14677" spans="1:2" ht="12.75" hidden="1" x14ac:dyDescent="0.2">
      <c r="A14677" s="1" t="s">
        <v>10564</v>
      </c>
      <c r="B14677" s="1" t="s">
        <v>13469</v>
      </c>
    </row>
    <row r="14678" spans="1:2" ht="12.75" hidden="1" x14ac:dyDescent="0.2">
      <c r="A14678" s="1" t="s">
        <v>10564</v>
      </c>
      <c r="B14678" s="1" t="s">
        <v>13470</v>
      </c>
    </row>
    <row r="14679" spans="1:2" ht="12.75" hidden="1" x14ac:dyDescent="0.2">
      <c r="A14679" s="1" t="s">
        <v>10564</v>
      </c>
      <c r="B14679" s="1" t="s">
        <v>13471</v>
      </c>
    </row>
    <row r="14680" spans="1:2" ht="12.75" hidden="1" x14ac:dyDescent="0.2">
      <c r="A14680" s="1" t="s">
        <v>10564</v>
      </c>
      <c r="B14680" s="1" t="s">
        <v>13472</v>
      </c>
    </row>
    <row r="14681" spans="1:2" ht="12.75" hidden="1" x14ac:dyDescent="0.2">
      <c r="A14681" s="1" t="s">
        <v>10564</v>
      </c>
      <c r="B14681" s="1" t="s">
        <v>13473</v>
      </c>
    </row>
    <row r="14682" spans="1:2" ht="12.75" hidden="1" x14ac:dyDescent="0.2">
      <c r="A14682" s="1" t="s">
        <v>10564</v>
      </c>
      <c r="B14682" s="1" t="s">
        <v>13474</v>
      </c>
    </row>
    <row r="14683" spans="1:2" ht="12.75" hidden="1" x14ac:dyDescent="0.2">
      <c r="A14683" s="1" t="s">
        <v>10564</v>
      </c>
      <c r="B14683" s="1" t="s">
        <v>13475</v>
      </c>
    </row>
    <row r="14684" spans="1:2" ht="12.75" hidden="1" x14ac:dyDescent="0.2">
      <c r="A14684" s="1" t="s">
        <v>10564</v>
      </c>
      <c r="B14684" s="1" t="s">
        <v>13476</v>
      </c>
    </row>
    <row r="14685" spans="1:2" ht="12.75" hidden="1" x14ac:dyDescent="0.2">
      <c r="A14685" s="1" t="s">
        <v>10564</v>
      </c>
      <c r="B14685" s="1" t="s">
        <v>13477</v>
      </c>
    </row>
    <row r="14686" spans="1:2" ht="12.75" hidden="1" x14ac:dyDescent="0.2">
      <c r="A14686" s="1" t="s">
        <v>10564</v>
      </c>
      <c r="B14686" s="1" t="s">
        <v>13478</v>
      </c>
    </row>
    <row r="14687" spans="1:2" ht="12.75" hidden="1" x14ac:dyDescent="0.2">
      <c r="A14687" s="1" t="s">
        <v>10564</v>
      </c>
      <c r="B14687" s="1" t="s">
        <v>13479</v>
      </c>
    </row>
    <row r="14688" spans="1:2" ht="12.75" hidden="1" x14ac:dyDescent="0.2">
      <c r="A14688" s="1" t="s">
        <v>10564</v>
      </c>
      <c r="B14688" s="1" t="s">
        <v>13480</v>
      </c>
    </row>
    <row r="14689" spans="1:2" ht="12.75" hidden="1" x14ac:dyDescent="0.2">
      <c r="A14689" s="1" t="s">
        <v>10564</v>
      </c>
      <c r="B14689" s="1" t="s">
        <v>13481</v>
      </c>
    </row>
    <row r="14690" spans="1:2" ht="12.75" hidden="1" x14ac:dyDescent="0.2">
      <c r="A14690" s="1" t="s">
        <v>10564</v>
      </c>
      <c r="B14690" s="1" t="s">
        <v>13482</v>
      </c>
    </row>
    <row r="14691" spans="1:2" ht="12.75" hidden="1" x14ac:dyDescent="0.2">
      <c r="A14691" s="1" t="s">
        <v>10564</v>
      </c>
      <c r="B14691" s="1" t="s">
        <v>13483</v>
      </c>
    </row>
    <row r="14692" spans="1:2" ht="12.75" hidden="1" x14ac:dyDescent="0.2">
      <c r="A14692" s="1" t="s">
        <v>10564</v>
      </c>
      <c r="B14692" s="1" t="s">
        <v>13484</v>
      </c>
    </row>
    <row r="14693" spans="1:2" ht="12.75" hidden="1" x14ac:dyDescent="0.2">
      <c r="A14693" s="1" t="s">
        <v>10564</v>
      </c>
      <c r="B14693" s="1" t="s">
        <v>13485</v>
      </c>
    </row>
    <row r="14694" spans="1:2" ht="12.75" hidden="1" x14ac:dyDescent="0.2">
      <c r="A14694" s="1" t="s">
        <v>10564</v>
      </c>
      <c r="B14694" s="1" t="s">
        <v>13486</v>
      </c>
    </row>
    <row r="14695" spans="1:2" ht="12.75" hidden="1" x14ac:dyDescent="0.2">
      <c r="A14695" s="1" t="s">
        <v>10564</v>
      </c>
      <c r="B14695" s="1" t="s">
        <v>13487</v>
      </c>
    </row>
    <row r="14696" spans="1:2" ht="12.75" hidden="1" x14ac:dyDescent="0.2">
      <c r="A14696" s="1" t="s">
        <v>10564</v>
      </c>
      <c r="B14696" s="1" t="s">
        <v>13488</v>
      </c>
    </row>
    <row r="14697" spans="1:2" ht="12.75" hidden="1" x14ac:dyDescent="0.2">
      <c r="A14697" s="1" t="s">
        <v>10564</v>
      </c>
      <c r="B14697" s="1" t="s">
        <v>13489</v>
      </c>
    </row>
    <row r="14698" spans="1:2" ht="12.75" hidden="1" x14ac:dyDescent="0.2">
      <c r="A14698" s="1" t="s">
        <v>10564</v>
      </c>
      <c r="B14698" s="1" t="s">
        <v>13490</v>
      </c>
    </row>
    <row r="14699" spans="1:2" ht="12.75" hidden="1" x14ac:dyDescent="0.2">
      <c r="A14699" s="1" t="s">
        <v>10564</v>
      </c>
      <c r="B14699" s="1" t="s">
        <v>13491</v>
      </c>
    </row>
    <row r="14700" spans="1:2" ht="12.75" hidden="1" x14ac:dyDescent="0.2">
      <c r="A14700" s="1" t="s">
        <v>10564</v>
      </c>
      <c r="B14700" s="1" t="s">
        <v>13492</v>
      </c>
    </row>
    <row r="14701" spans="1:2" ht="12.75" hidden="1" x14ac:dyDescent="0.2">
      <c r="A14701" s="1" t="s">
        <v>10564</v>
      </c>
      <c r="B14701" s="1" t="s">
        <v>13493</v>
      </c>
    </row>
    <row r="14702" spans="1:2" ht="12.75" hidden="1" x14ac:dyDescent="0.2">
      <c r="A14702" s="1" t="s">
        <v>10564</v>
      </c>
      <c r="B14702" s="1" t="s">
        <v>13494</v>
      </c>
    </row>
    <row r="14703" spans="1:2" ht="12.75" hidden="1" x14ac:dyDescent="0.2">
      <c r="A14703" s="1" t="s">
        <v>10564</v>
      </c>
      <c r="B14703" s="1" t="s">
        <v>13495</v>
      </c>
    </row>
    <row r="14704" spans="1:2" ht="12.75" hidden="1" x14ac:dyDescent="0.2">
      <c r="A14704" s="1" t="s">
        <v>10564</v>
      </c>
      <c r="B14704" s="1" t="s">
        <v>13496</v>
      </c>
    </row>
    <row r="14705" spans="1:2" ht="12.75" hidden="1" x14ac:dyDescent="0.2">
      <c r="A14705" s="1" t="s">
        <v>10564</v>
      </c>
      <c r="B14705" s="1" t="s">
        <v>13497</v>
      </c>
    </row>
    <row r="14706" spans="1:2" ht="12.75" hidden="1" x14ac:dyDescent="0.2">
      <c r="A14706" s="1" t="s">
        <v>10564</v>
      </c>
      <c r="B14706" s="1" t="s">
        <v>13498</v>
      </c>
    </row>
    <row r="14707" spans="1:2" ht="12.75" hidden="1" x14ac:dyDescent="0.2">
      <c r="A14707" s="1" t="s">
        <v>10564</v>
      </c>
      <c r="B14707" s="1" t="s">
        <v>13499</v>
      </c>
    </row>
    <row r="14708" spans="1:2" ht="12.75" hidden="1" x14ac:dyDescent="0.2">
      <c r="A14708" s="1" t="s">
        <v>10564</v>
      </c>
      <c r="B14708" s="1" t="s">
        <v>13500</v>
      </c>
    </row>
    <row r="14709" spans="1:2" ht="12.75" hidden="1" x14ac:dyDescent="0.2">
      <c r="A14709" s="1" t="s">
        <v>10564</v>
      </c>
      <c r="B14709" s="1" t="s">
        <v>13501</v>
      </c>
    </row>
    <row r="14710" spans="1:2" ht="12.75" hidden="1" x14ac:dyDescent="0.2">
      <c r="A14710" s="1" t="s">
        <v>10564</v>
      </c>
      <c r="B14710" s="1" t="s">
        <v>13502</v>
      </c>
    </row>
    <row r="14711" spans="1:2" ht="12.75" hidden="1" x14ac:dyDescent="0.2">
      <c r="A14711" s="1" t="s">
        <v>10564</v>
      </c>
      <c r="B14711" s="1" t="s">
        <v>13503</v>
      </c>
    </row>
    <row r="14712" spans="1:2" ht="12.75" hidden="1" x14ac:dyDescent="0.2">
      <c r="A14712" s="1" t="s">
        <v>10564</v>
      </c>
      <c r="B14712" s="1" t="s">
        <v>13504</v>
      </c>
    </row>
    <row r="14713" spans="1:2" ht="12.75" hidden="1" x14ac:dyDescent="0.2">
      <c r="A14713" s="1" t="s">
        <v>10564</v>
      </c>
      <c r="B14713" s="1" t="s">
        <v>13505</v>
      </c>
    </row>
    <row r="14714" spans="1:2" ht="12.75" hidden="1" x14ac:dyDescent="0.2">
      <c r="A14714" s="1" t="s">
        <v>10564</v>
      </c>
      <c r="B14714" s="1" t="s">
        <v>13506</v>
      </c>
    </row>
    <row r="14715" spans="1:2" ht="12.75" hidden="1" x14ac:dyDescent="0.2">
      <c r="A14715" s="1" t="s">
        <v>10564</v>
      </c>
      <c r="B14715" s="1" t="s">
        <v>13507</v>
      </c>
    </row>
    <row r="14716" spans="1:2" ht="12.75" hidden="1" x14ac:dyDescent="0.2">
      <c r="A14716" s="1" t="s">
        <v>10564</v>
      </c>
      <c r="B14716" s="1" t="s">
        <v>13508</v>
      </c>
    </row>
    <row r="14717" spans="1:2" ht="12.75" hidden="1" x14ac:dyDescent="0.2">
      <c r="A14717" s="1" t="s">
        <v>10564</v>
      </c>
      <c r="B14717" s="1" t="s">
        <v>13509</v>
      </c>
    </row>
    <row r="14718" spans="1:2" ht="12.75" hidden="1" x14ac:dyDescent="0.2">
      <c r="A14718" s="1" t="s">
        <v>10564</v>
      </c>
      <c r="B14718" s="1" t="s">
        <v>13510</v>
      </c>
    </row>
    <row r="14719" spans="1:2" ht="12.75" hidden="1" x14ac:dyDescent="0.2">
      <c r="A14719" s="1" t="s">
        <v>10564</v>
      </c>
      <c r="B14719" s="1" t="s">
        <v>13511</v>
      </c>
    </row>
    <row r="14720" spans="1:2" ht="12.75" hidden="1" x14ac:dyDescent="0.2">
      <c r="A14720" s="1" t="s">
        <v>10564</v>
      </c>
      <c r="B14720" s="1" t="s">
        <v>13512</v>
      </c>
    </row>
    <row r="14721" spans="1:2" ht="12.75" hidden="1" x14ac:dyDescent="0.2">
      <c r="A14721" s="1" t="s">
        <v>10564</v>
      </c>
      <c r="B14721" s="1" t="s">
        <v>13513</v>
      </c>
    </row>
    <row r="14722" spans="1:2" ht="12.75" hidden="1" x14ac:dyDescent="0.2">
      <c r="A14722" s="1" t="s">
        <v>10564</v>
      </c>
      <c r="B14722" s="1" t="s">
        <v>13514</v>
      </c>
    </row>
    <row r="14723" spans="1:2" ht="12.75" hidden="1" x14ac:dyDescent="0.2">
      <c r="A14723" s="1" t="s">
        <v>10564</v>
      </c>
      <c r="B14723" s="1" t="s">
        <v>13515</v>
      </c>
    </row>
    <row r="14724" spans="1:2" ht="12.75" hidden="1" x14ac:dyDescent="0.2">
      <c r="A14724" s="1" t="s">
        <v>10564</v>
      </c>
      <c r="B14724" s="1" t="s">
        <v>13516</v>
      </c>
    </row>
    <row r="14725" spans="1:2" ht="12.75" hidden="1" x14ac:dyDescent="0.2">
      <c r="A14725" s="1" t="s">
        <v>10564</v>
      </c>
      <c r="B14725" s="1" t="s">
        <v>13517</v>
      </c>
    </row>
    <row r="14726" spans="1:2" ht="12.75" hidden="1" x14ac:dyDescent="0.2">
      <c r="A14726" s="1" t="s">
        <v>10564</v>
      </c>
      <c r="B14726" s="1" t="s">
        <v>13518</v>
      </c>
    </row>
    <row r="14727" spans="1:2" ht="12.75" hidden="1" x14ac:dyDescent="0.2">
      <c r="A14727" s="1" t="s">
        <v>10564</v>
      </c>
      <c r="B14727" s="1" t="s">
        <v>13519</v>
      </c>
    </row>
    <row r="14728" spans="1:2" ht="12.75" hidden="1" x14ac:dyDescent="0.2">
      <c r="A14728" s="1" t="s">
        <v>10564</v>
      </c>
      <c r="B14728" s="1" t="s">
        <v>13520</v>
      </c>
    </row>
    <row r="14729" spans="1:2" ht="12.75" hidden="1" x14ac:dyDescent="0.2">
      <c r="A14729" s="1" t="s">
        <v>10564</v>
      </c>
      <c r="B14729" s="1" t="s">
        <v>13521</v>
      </c>
    </row>
    <row r="14730" spans="1:2" ht="12.75" hidden="1" x14ac:dyDescent="0.2">
      <c r="A14730" s="1" t="s">
        <v>10564</v>
      </c>
      <c r="B14730" s="1" t="s">
        <v>13522</v>
      </c>
    </row>
    <row r="14731" spans="1:2" ht="12.75" hidden="1" x14ac:dyDescent="0.2">
      <c r="A14731" s="1" t="s">
        <v>10564</v>
      </c>
      <c r="B14731" s="1" t="s">
        <v>13523</v>
      </c>
    </row>
    <row r="14732" spans="1:2" ht="12.75" hidden="1" x14ac:dyDescent="0.2">
      <c r="A14732" s="1" t="s">
        <v>10564</v>
      </c>
      <c r="B14732" s="1" t="s">
        <v>13524</v>
      </c>
    </row>
    <row r="14733" spans="1:2" ht="12.75" hidden="1" x14ac:dyDescent="0.2">
      <c r="A14733" s="1" t="s">
        <v>10564</v>
      </c>
      <c r="B14733" s="1" t="s">
        <v>13525</v>
      </c>
    </row>
    <row r="14734" spans="1:2" ht="12.75" hidden="1" x14ac:dyDescent="0.2">
      <c r="A14734" s="1" t="s">
        <v>10564</v>
      </c>
      <c r="B14734" s="1" t="s">
        <v>13526</v>
      </c>
    </row>
    <row r="14735" spans="1:2" ht="12.75" hidden="1" x14ac:dyDescent="0.2">
      <c r="A14735" s="1" t="s">
        <v>10564</v>
      </c>
      <c r="B14735" s="1" t="s">
        <v>13527</v>
      </c>
    </row>
    <row r="14736" spans="1:2" ht="12.75" hidden="1" x14ac:dyDescent="0.2">
      <c r="A14736" s="1" t="s">
        <v>10564</v>
      </c>
      <c r="B14736" s="1" t="s">
        <v>13528</v>
      </c>
    </row>
    <row r="14737" spans="1:2" ht="12.75" hidden="1" x14ac:dyDescent="0.2">
      <c r="A14737" s="1" t="s">
        <v>10564</v>
      </c>
      <c r="B14737" s="1" t="s">
        <v>13529</v>
      </c>
    </row>
    <row r="14738" spans="1:2" ht="12.75" hidden="1" x14ac:dyDescent="0.2">
      <c r="A14738" s="1" t="s">
        <v>10564</v>
      </c>
      <c r="B14738" s="1" t="s">
        <v>13530</v>
      </c>
    </row>
    <row r="14739" spans="1:2" ht="12.75" hidden="1" x14ac:dyDescent="0.2">
      <c r="A14739" s="1" t="s">
        <v>10564</v>
      </c>
      <c r="B14739" s="1" t="s">
        <v>13531</v>
      </c>
    </row>
    <row r="14740" spans="1:2" ht="12.75" hidden="1" x14ac:dyDescent="0.2">
      <c r="A14740" s="1" t="s">
        <v>10564</v>
      </c>
      <c r="B14740" s="1" t="s">
        <v>13532</v>
      </c>
    </row>
    <row r="14741" spans="1:2" ht="12.75" hidden="1" x14ac:dyDescent="0.2">
      <c r="A14741" s="1" t="s">
        <v>10564</v>
      </c>
      <c r="B14741" s="1" t="s">
        <v>13533</v>
      </c>
    </row>
    <row r="14742" spans="1:2" ht="12.75" hidden="1" x14ac:dyDescent="0.2">
      <c r="A14742" s="1" t="s">
        <v>10564</v>
      </c>
      <c r="B14742" s="1" t="s">
        <v>13534</v>
      </c>
    </row>
    <row r="14743" spans="1:2" ht="12.75" hidden="1" x14ac:dyDescent="0.2">
      <c r="A14743" s="1" t="s">
        <v>10564</v>
      </c>
      <c r="B14743" s="1" t="s">
        <v>13535</v>
      </c>
    </row>
    <row r="14744" spans="1:2" ht="12.75" hidden="1" x14ac:dyDescent="0.2">
      <c r="A14744" s="1" t="s">
        <v>10564</v>
      </c>
      <c r="B14744" s="1" t="s">
        <v>13536</v>
      </c>
    </row>
    <row r="14745" spans="1:2" ht="12.75" hidden="1" x14ac:dyDescent="0.2">
      <c r="A14745" s="1" t="s">
        <v>10564</v>
      </c>
      <c r="B14745" s="1" t="s">
        <v>13537</v>
      </c>
    </row>
    <row r="14746" spans="1:2" ht="12.75" hidden="1" x14ac:dyDescent="0.2">
      <c r="A14746" s="1" t="s">
        <v>10564</v>
      </c>
      <c r="B14746" s="1" t="s">
        <v>13538</v>
      </c>
    </row>
    <row r="14747" spans="1:2" ht="12.75" hidden="1" x14ac:dyDescent="0.2">
      <c r="A14747" s="1" t="s">
        <v>10564</v>
      </c>
      <c r="B14747" s="1" t="s">
        <v>13539</v>
      </c>
    </row>
    <row r="14748" spans="1:2" ht="12.75" hidden="1" x14ac:dyDescent="0.2">
      <c r="A14748" s="1" t="s">
        <v>10564</v>
      </c>
      <c r="B14748" s="1" t="s">
        <v>13540</v>
      </c>
    </row>
    <row r="14749" spans="1:2" ht="12.75" hidden="1" x14ac:dyDescent="0.2">
      <c r="A14749" s="1" t="s">
        <v>10564</v>
      </c>
      <c r="B14749" s="1" t="s">
        <v>13541</v>
      </c>
    </row>
    <row r="14750" spans="1:2" ht="12.75" hidden="1" x14ac:dyDescent="0.2">
      <c r="A14750" s="1" t="s">
        <v>10564</v>
      </c>
      <c r="B14750" s="1" t="s">
        <v>13542</v>
      </c>
    </row>
    <row r="14751" spans="1:2" ht="12.75" hidden="1" x14ac:dyDescent="0.2">
      <c r="A14751" s="1" t="s">
        <v>10564</v>
      </c>
      <c r="B14751" s="1" t="s">
        <v>13543</v>
      </c>
    </row>
    <row r="14752" spans="1:2" ht="12.75" hidden="1" x14ac:dyDescent="0.2">
      <c r="A14752" s="1" t="s">
        <v>10564</v>
      </c>
      <c r="B14752" s="1" t="s">
        <v>13544</v>
      </c>
    </row>
    <row r="14753" spans="1:2" ht="12.75" hidden="1" x14ac:dyDescent="0.2">
      <c r="A14753" s="1" t="s">
        <v>10564</v>
      </c>
      <c r="B14753" s="1" t="s">
        <v>13545</v>
      </c>
    </row>
    <row r="14754" spans="1:2" ht="12.75" hidden="1" x14ac:dyDescent="0.2">
      <c r="A14754" s="1" t="s">
        <v>10564</v>
      </c>
      <c r="B14754" s="1" t="s">
        <v>13546</v>
      </c>
    </row>
    <row r="14755" spans="1:2" ht="12.75" hidden="1" x14ac:dyDescent="0.2">
      <c r="A14755" s="1" t="s">
        <v>10564</v>
      </c>
      <c r="B14755" s="1" t="s">
        <v>13547</v>
      </c>
    </row>
    <row r="14756" spans="1:2" ht="12.75" hidden="1" x14ac:dyDescent="0.2">
      <c r="A14756" s="1" t="s">
        <v>10564</v>
      </c>
      <c r="B14756" s="1" t="s">
        <v>13548</v>
      </c>
    </row>
    <row r="14757" spans="1:2" ht="12.75" hidden="1" x14ac:dyDescent="0.2">
      <c r="A14757" s="1" t="s">
        <v>10564</v>
      </c>
      <c r="B14757" s="1" t="s">
        <v>13549</v>
      </c>
    </row>
    <row r="14758" spans="1:2" ht="12.75" hidden="1" x14ac:dyDescent="0.2">
      <c r="A14758" s="1" t="s">
        <v>10564</v>
      </c>
      <c r="B14758" s="1" t="s">
        <v>13550</v>
      </c>
    </row>
    <row r="14759" spans="1:2" ht="12.75" hidden="1" x14ac:dyDescent="0.2">
      <c r="A14759" s="1" t="s">
        <v>10564</v>
      </c>
      <c r="B14759" s="1" t="s">
        <v>13551</v>
      </c>
    </row>
    <row r="14760" spans="1:2" ht="12.75" hidden="1" x14ac:dyDescent="0.2">
      <c r="A14760" s="1" t="s">
        <v>10564</v>
      </c>
      <c r="B14760" s="1" t="s">
        <v>13552</v>
      </c>
    </row>
    <row r="14761" spans="1:2" ht="12.75" hidden="1" x14ac:dyDescent="0.2">
      <c r="A14761" s="1" t="s">
        <v>10564</v>
      </c>
      <c r="B14761" s="1" t="s">
        <v>13553</v>
      </c>
    </row>
    <row r="14762" spans="1:2" ht="12.75" hidden="1" x14ac:dyDescent="0.2">
      <c r="A14762" s="1" t="s">
        <v>10564</v>
      </c>
      <c r="B14762" s="1" t="s">
        <v>13554</v>
      </c>
    </row>
    <row r="14763" spans="1:2" ht="12.75" hidden="1" x14ac:dyDescent="0.2">
      <c r="A14763" s="1" t="s">
        <v>10564</v>
      </c>
      <c r="B14763" s="1" t="s">
        <v>13555</v>
      </c>
    </row>
    <row r="14764" spans="1:2" ht="12.75" hidden="1" x14ac:dyDescent="0.2">
      <c r="A14764" s="1" t="s">
        <v>10564</v>
      </c>
      <c r="B14764" s="1" t="s">
        <v>13556</v>
      </c>
    </row>
    <row r="14765" spans="1:2" ht="12.75" hidden="1" x14ac:dyDescent="0.2">
      <c r="A14765" s="1" t="s">
        <v>10564</v>
      </c>
      <c r="B14765" s="1" t="s">
        <v>13557</v>
      </c>
    </row>
    <row r="14766" spans="1:2" ht="12.75" hidden="1" x14ac:dyDescent="0.2">
      <c r="A14766" s="1" t="s">
        <v>10564</v>
      </c>
      <c r="B14766" s="1" t="s">
        <v>13558</v>
      </c>
    </row>
    <row r="14767" spans="1:2" ht="12.75" hidden="1" x14ac:dyDescent="0.2">
      <c r="A14767" s="1" t="s">
        <v>10564</v>
      </c>
      <c r="B14767" s="1" t="s">
        <v>13559</v>
      </c>
    </row>
    <row r="14768" spans="1:2" ht="12.75" hidden="1" x14ac:dyDescent="0.2">
      <c r="A14768" s="1" t="s">
        <v>10564</v>
      </c>
      <c r="B14768" s="1" t="s">
        <v>13560</v>
      </c>
    </row>
    <row r="14769" spans="1:2" ht="12.75" hidden="1" x14ac:dyDescent="0.2">
      <c r="A14769" s="1" t="s">
        <v>10564</v>
      </c>
      <c r="B14769" s="1" t="s">
        <v>13561</v>
      </c>
    </row>
    <row r="14770" spans="1:2" ht="12.75" hidden="1" x14ac:dyDescent="0.2">
      <c r="A14770" s="1" t="s">
        <v>10564</v>
      </c>
      <c r="B14770" s="1" t="s">
        <v>13562</v>
      </c>
    </row>
    <row r="14771" spans="1:2" ht="12.75" hidden="1" x14ac:dyDescent="0.2">
      <c r="A14771" s="1" t="s">
        <v>10564</v>
      </c>
      <c r="B14771" s="1" t="s">
        <v>13563</v>
      </c>
    </row>
    <row r="14772" spans="1:2" ht="12.75" hidden="1" x14ac:dyDescent="0.2">
      <c r="A14772" s="1" t="s">
        <v>10564</v>
      </c>
      <c r="B14772" s="1" t="s">
        <v>13564</v>
      </c>
    </row>
    <row r="14773" spans="1:2" ht="12.75" hidden="1" x14ac:dyDescent="0.2">
      <c r="A14773" s="1" t="s">
        <v>10564</v>
      </c>
      <c r="B14773" s="1" t="s">
        <v>13565</v>
      </c>
    </row>
    <row r="14774" spans="1:2" ht="12.75" hidden="1" x14ac:dyDescent="0.2">
      <c r="A14774" s="1" t="s">
        <v>10564</v>
      </c>
      <c r="B14774" s="1" t="s">
        <v>13566</v>
      </c>
    </row>
    <row r="14775" spans="1:2" ht="12.75" hidden="1" x14ac:dyDescent="0.2">
      <c r="A14775" s="1" t="s">
        <v>10564</v>
      </c>
      <c r="B14775" s="1" t="s">
        <v>13567</v>
      </c>
    </row>
    <row r="14776" spans="1:2" ht="12.75" hidden="1" x14ac:dyDescent="0.2">
      <c r="A14776" s="1" t="s">
        <v>10564</v>
      </c>
      <c r="B14776" s="1" t="s">
        <v>13568</v>
      </c>
    </row>
    <row r="14777" spans="1:2" ht="12.75" hidden="1" x14ac:dyDescent="0.2">
      <c r="A14777" s="1" t="s">
        <v>10564</v>
      </c>
      <c r="B14777" s="1" t="s">
        <v>13569</v>
      </c>
    </row>
    <row r="14778" spans="1:2" ht="12.75" hidden="1" x14ac:dyDescent="0.2">
      <c r="A14778" s="1" t="s">
        <v>10564</v>
      </c>
      <c r="B14778" s="1" t="s">
        <v>13570</v>
      </c>
    </row>
    <row r="14779" spans="1:2" ht="12.75" hidden="1" x14ac:dyDescent="0.2">
      <c r="A14779" s="1" t="s">
        <v>10564</v>
      </c>
      <c r="B14779" s="1" t="s">
        <v>13571</v>
      </c>
    </row>
    <row r="14780" spans="1:2" ht="12.75" hidden="1" x14ac:dyDescent="0.2">
      <c r="A14780" s="1" t="s">
        <v>10564</v>
      </c>
      <c r="B14780" s="1" t="s">
        <v>13572</v>
      </c>
    </row>
    <row r="14781" spans="1:2" ht="12.75" hidden="1" x14ac:dyDescent="0.2">
      <c r="A14781" s="1" t="s">
        <v>10564</v>
      </c>
      <c r="B14781" s="1" t="s">
        <v>13573</v>
      </c>
    </row>
    <row r="14782" spans="1:2" ht="12.75" hidden="1" x14ac:dyDescent="0.2">
      <c r="A14782" s="1" t="s">
        <v>10564</v>
      </c>
      <c r="B14782" s="1" t="s">
        <v>13574</v>
      </c>
    </row>
    <row r="14783" spans="1:2" ht="12.75" hidden="1" x14ac:dyDescent="0.2">
      <c r="A14783" s="1" t="s">
        <v>10564</v>
      </c>
      <c r="B14783" s="1" t="s">
        <v>13575</v>
      </c>
    </row>
    <row r="14784" spans="1:2" ht="12.75" hidden="1" x14ac:dyDescent="0.2">
      <c r="A14784" s="1" t="s">
        <v>10564</v>
      </c>
      <c r="B14784" s="1" t="s">
        <v>13576</v>
      </c>
    </row>
    <row r="14785" spans="1:2" ht="12.75" hidden="1" x14ac:dyDescent="0.2">
      <c r="A14785" s="1" t="s">
        <v>10564</v>
      </c>
      <c r="B14785" s="1" t="s">
        <v>13577</v>
      </c>
    </row>
    <row r="14786" spans="1:2" ht="12.75" hidden="1" x14ac:dyDescent="0.2">
      <c r="A14786" s="1" t="s">
        <v>10564</v>
      </c>
      <c r="B14786" s="1" t="s">
        <v>13578</v>
      </c>
    </row>
    <row r="14787" spans="1:2" ht="12.75" hidden="1" x14ac:dyDescent="0.2">
      <c r="A14787" s="1" t="s">
        <v>10564</v>
      </c>
      <c r="B14787" s="1" t="s">
        <v>13579</v>
      </c>
    </row>
    <row r="14788" spans="1:2" ht="12.75" hidden="1" x14ac:dyDescent="0.2">
      <c r="A14788" s="1" t="s">
        <v>10564</v>
      </c>
      <c r="B14788" s="1" t="s">
        <v>13580</v>
      </c>
    </row>
    <row r="14789" spans="1:2" ht="12.75" hidden="1" x14ac:dyDescent="0.2">
      <c r="A14789" s="1" t="s">
        <v>10564</v>
      </c>
      <c r="B14789" s="1" t="s">
        <v>13581</v>
      </c>
    </row>
    <row r="14790" spans="1:2" ht="12.75" hidden="1" x14ac:dyDescent="0.2">
      <c r="A14790" s="1" t="s">
        <v>10564</v>
      </c>
      <c r="B14790" s="1" t="s">
        <v>13582</v>
      </c>
    </row>
    <row r="14791" spans="1:2" ht="12.75" hidden="1" x14ac:dyDescent="0.2">
      <c r="A14791" s="1" t="s">
        <v>10564</v>
      </c>
      <c r="B14791" s="1" t="s">
        <v>13583</v>
      </c>
    </row>
    <row r="14792" spans="1:2" ht="12.75" hidden="1" x14ac:dyDescent="0.2">
      <c r="A14792" s="1" t="s">
        <v>10564</v>
      </c>
      <c r="B14792" s="1" t="s">
        <v>13584</v>
      </c>
    </row>
    <row r="14793" spans="1:2" ht="12.75" hidden="1" x14ac:dyDescent="0.2">
      <c r="A14793" s="1" t="s">
        <v>10564</v>
      </c>
      <c r="B14793" s="1" t="s">
        <v>13585</v>
      </c>
    </row>
    <row r="14794" spans="1:2" ht="12.75" hidden="1" x14ac:dyDescent="0.2">
      <c r="A14794" s="1" t="s">
        <v>10564</v>
      </c>
      <c r="B14794" s="1" t="s">
        <v>13586</v>
      </c>
    </row>
    <row r="14795" spans="1:2" ht="12.75" hidden="1" x14ac:dyDescent="0.2">
      <c r="A14795" s="1" t="s">
        <v>10564</v>
      </c>
      <c r="B14795" s="1" t="s">
        <v>13587</v>
      </c>
    </row>
    <row r="14796" spans="1:2" ht="12.75" hidden="1" x14ac:dyDescent="0.2">
      <c r="A14796" s="1" t="s">
        <v>10564</v>
      </c>
      <c r="B14796" s="1" t="s">
        <v>13588</v>
      </c>
    </row>
    <row r="14797" spans="1:2" ht="12.75" hidden="1" x14ac:dyDescent="0.2">
      <c r="A14797" s="1" t="s">
        <v>10564</v>
      </c>
      <c r="B14797" s="1" t="s">
        <v>13589</v>
      </c>
    </row>
    <row r="14798" spans="1:2" ht="12.75" hidden="1" x14ac:dyDescent="0.2">
      <c r="A14798" s="1" t="s">
        <v>10564</v>
      </c>
      <c r="B14798" s="1" t="s">
        <v>13590</v>
      </c>
    </row>
    <row r="14799" spans="1:2" ht="12.75" hidden="1" x14ac:dyDescent="0.2">
      <c r="A14799" s="1" t="s">
        <v>10564</v>
      </c>
      <c r="B14799" s="1" t="s">
        <v>13591</v>
      </c>
    </row>
    <row r="14800" spans="1:2" ht="12.75" hidden="1" x14ac:dyDescent="0.2">
      <c r="A14800" s="1" t="s">
        <v>10564</v>
      </c>
      <c r="B14800" s="1" t="s">
        <v>13592</v>
      </c>
    </row>
    <row r="14801" spans="1:2" ht="12.75" hidden="1" x14ac:dyDescent="0.2">
      <c r="A14801" s="1" t="s">
        <v>10564</v>
      </c>
      <c r="B14801" s="1" t="s">
        <v>13593</v>
      </c>
    </row>
    <row r="14802" spans="1:2" ht="12.75" hidden="1" x14ac:dyDescent="0.2">
      <c r="A14802" s="1" t="s">
        <v>10564</v>
      </c>
      <c r="B14802" s="1" t="s">
        <v>13594</v>
      </c>
    </row>
    <row r="14803" spans="1:2" ht="12.75" hidden="1" x14ac:dyDescent="0.2">
      <c r="A14803" s="1" t="s">
        <v>10564</v>
      </c>
      <c r="B14803" s="1" t="s">
        <v>13595</v>
      </c>
    </row>
    <row r="14804" spans="1:2" ht="12.75" hidden="1" x14ac:dyDescent="0.2">
      <c r="A14804" s="1" t="s">
        <v>10564</v>
      </c>
      <c r="B14804" s="1" t="s">
        <v>13596</v>
      </c>
    </row>
    <row r="14805" spans="1:2" ht="12.75" hidden="1" x14ac:dyDescent="0.2">
      <c r="A14805" s="1" t="s">
        <v>10564</v>
      </c>
      <c r="B14805" s="1" t="s">
        <v>13597</v>
      </c>
    </row>
    <row r="14806" spans="1:2" ht="12.75" hidden="1" x14ac:dyDescent="0.2">
      <c r="A14806" s="1" t="s">
        <v>10564</v>
      </c>
      <c r="B14806" s="1" t="s">
        <v>13598</v>
      </c>
    </row>
    <row r="14807" spans="1:2" ht="12.75" hidden="1" x14ac:dyDescent="0.2">
      <c r="A14807" s="1" t="s">
        <v>10564</v>
      </c>
      <c r="B14807" s="1" t="s">
        <v>13599</v>
      </c>
    </row>
    <row r="14808" spans="1:2" ht="12.75" hidden="1" x14ac:dyDescent="0.2">
      <c r="A14808" s="1" t="s">
        <v>10564</v>
      </c>
      <c r="B14808" s="1" t="s">
        <v>13600</v>
      </c>
    </row>
    <row r="14809" spans="1:2" ht="12.75" hidden="1" x14ac:dyDescent="0.2">
      <c r="A14809" s="1" t="s">
        <v>10564</v>
      </c>
      <c r="B14809" s="1" t="s">
        <v>13601</v>
      </c>
    </row>
    <row r="14810" spans="1:2" ht="12.75" hidden="1" x14ac:dyDescent="0.2">
      <c r="A14810" s="1" t="s">
        <v>10564</v>
      </c>
      <c r="B14810" s="1" t="s">
        <v>13602</v>
      </c>
    </row>
    <row r="14811" spans="1:2" ht="12.75" hidden="1" x14ac:dyDescent="0.2">
      <c r="A14811" s="1" t="s">
        <v>10564</v>
      </c>
      <c r="B14811" s="1" t="s">
        <v>13603</v>
      </c>
    </row>
    <row r="14812" spans="1:2" ht="12.75" hidden="1" x14ac:dyDescent="0.2">
      <c r="A14812" s="1" t="s">
        <v>10564</v>
      </c>
      <c r="B14812" s="1" t="s">
        <v>13604</v>
      </c>
    </row>
    <row r="14813" spans="1:2" ht="12.75" hidden="1" x14ac:dyDescent="0.2">
      <c r="A14813" s="1" t="s">
        <v>10564</v>
      </c>
      <c r="B14813" s="1" t="s">
        <v>13605</v>
      </c>
    </row>
    <row r="14814" spans="1:2" ht="12.75" hidden="1" x14ac:dyDescent="0.2">
      <c r="A14814" s="1" t="s">
        <v>10564</v>
      </c>
      <c r="B14814" s="1" t="s">
        <v>13606</v>
      </c>
    </row>
    <row r="14815" spans="1:2" ht="12.75" hidden="1" x14ac:dyDescent="0.2">
      <c r="A14815" s="1" t="s">
        <v>10564</v>
      </c>
      <c r="B14815" s="1" t="s">
        <v>13607</v>
      </c>
    </row>
    <row r="14816" spans="1:2" ht="12.75" hidden="1" x14ac:dyDescent="0.2">
      <c r="A14816" s="1" t="s">
        <v>10564</v>
      </c>
      <c r="B14816" s="1" t="s">
        <v>13608</v>
      </c>
    </row>
    <row r="14817" spans="1:2" ht="12.75" hidden="1" x14ac:dyDescent="0.2">
      <c r="A14817" s="1" t="s">
        <v>10564</v>
      </c>
      <c r="B14817" s="1" t="s">
        <v>13609</v>
      </c>
    </row>
    <row r="14818" spans="1:2" ht="12.75" hidden="1" x14ac:dyDescent="0.2">
      <c r="A14818" s="1" t="s">
        <v>10564</v>
      </c>
      <c r="B14818" s="1" t="s">
        <v>13610</v>
      </c>
    </row>
    <row r="14819" spans="1:2" ht="12.75" hidden="1" x14ac:dyDescent="0.2">
      <c r="A14819" s="1" t="s">
        <v>10564</v>
      </c>
      <c r="B14819" s="1" t="s">
        <v>13611</v>
      </c>
    </row>
    <row r="14820" spans="1:2" ht="12.75" hidden="1" x14ac:dyDescent="0.2">
      <c r="A14820" s="1" t="s">
        <v>10564</v>
      </c>
      <c r="B14820" s="1" t="s">
        <v>13612</v>
      </c>
    </row>
    <row r="14821" spans="1:2" ht="12.75" hidden="1" x14ac:dyDescent="0.2">
      <c r="A14821" s="1" t="s">
        <v>10564</v>
      </c>
      <c r="B14821" s="1" t="s">
        <v>13613</v>
      </c>
    </row>
    <row r="14822" spans="1:2" ht="12.75" hidden="1" x14ac:dyDescent="0.2">
      <c r="A14822" s="1" t="s">
        <v>10564</v>
      </c>
      <c r="B14822" s="1" t="s">
        <v>13614</v>
      </c>
    </row>
    <row r="14823" spans="1:2" ht="12.75" hidden="1" x14ac:dyDescent="0.2">
      <c r="A14823" s="1" t="s">
        <v>10564</v>
      </c>
      <c r="B14823" s="1" t="s">
        <v>13615</v>
      </c>
    </row>
    <row r="14824" spans="1:2" ht="12.75" hidden="1" x14ac:dyDescent="0.2">
      <c r="A14824" s="1" t="s">
        <v>10564</v>
      </c>
      <c r="B14824" s="1" t="s">
        <v>13616</v>
      </c>
    </row>
    <row r="14825" spans="1:2" ht="12.75" hidden="1" x14ac:dyDescent="0.2">
      <c r="A14825" s="1" t="s">
        <v>10564</v>
      </c>
      <c r="B14825" s="1" t="s">
        <v>13617</v>
      </c>
    </row>
    <row r="14826" spans="1:2" ht="12.75" hidden="1" x14ac:dyDescent="0.2">
      <c r="A14826" s="1" t="s">
        <v>10564</v>
      </c>
      <c r="B14826" s="1" t="s">
        <v>13618</v>
      </c>
    </row>
    <row r="14827" spans="1:2" ht="12.75" hidden="1" x14ac:dyDescent="0.2">
      <c r="A14827" s="1" t="s">
        <v>10564</v>
      </c>
      <c r="B14827" s="1" t="s">
        <v>13619</v>
      </c>
    </row>
    <row r="14828" spans="1:2" ht="12.75" hidden="1" x14ac:dyDescent="0.2">
      <c r="A14828" s="1" t="s">
        <v>10564</v>
      </c>
      <c r="B14828" s="1" t="s">
        <v>13620</v>
      </c>
    </row>
    <row r="14829" spans="1:2" ht="12.75" hidden="1" x14ac:dyDescent="0.2">
      <c r="A14829" s="1" t="s">
        <v>10564</v>
      </c>
      <c r="B14829" s="1" t="s">
        <v>13621</v>
      </c>
    </row>
    <row r="14830" spans="1:2" ht="12.75" hidden="1" x14ac:dyDescent="0.2">
      <c r="A14830" s="1" t="s">
        <v>10564</v>
      </c>
      <c r="B14830" s="1" t="s">
        <v>13622</v>
      </c>
    </row>
    <row r="14831" spans="1:2" ht="12.75" hidden="1" x14ac:dyDescent="0.2">
      <c r="A14831" s="1" t="s">
        <v>10564</v>
      </c>
      <c r="B14831" s="1" t="s">
        <v>13623</v>
      </c>
    </row>
    <row r="14832" spans="1:2" ht="12.75" hidden="1" x14ac:dyDescent="0.2">
      <c r="A14832" s="1" t="s">
        <v>10564</v>
      </c>
      <c r="B14832" s="1" t="s">
        <v>13624</v>
      </c>
    </row>
    <row r="14833" spans="1:2" ht="12.75" hidden="1" x14ac:dyDescent="0.2">
      <c r="A14833" s="1" t="s">
        <v>10564</v>
      </c>
      <c r="B14833" s="1" t="s">
        <v>13625</v>
      </c>
    </row>
    <row r="14834" spans="1:2" ht="12.75" hidden="1" x14ac:dyDescent="0.2">
      <c r="A14834" s="1" t="s">
        <v>10564</v>
      </c>
      <c r="B14834" s="1" t="s">
        <v>13626</v>
      </c>
    </row>
    <row r="14835" spans="1:2" ht="12.75" hidden="1" x14ac:dyDescent="0.2">
      <c r="A14835" s="1" t="s">
        <v>10564</v>
      </c>
      <c r="B14835" s="1" t="s">
        <v>13627</v>
      </c>
    </row>
    <row r="14836" spans="1:2" ht="12.75" hidden="1" x14ac:dyDescent="0.2">
      <c r="A14836" s="1" t="s">
        <v>10564</v>
      </c>
      <c r="B14836" s="1" t="s">
        <v>13628</v>
      </c>
    </row>
    <row r="14837" spans="1:2" ht="12.75" hidden="1" x14ac:dyDescent="0.2">
      <c r="A14837" s="1" t="s">
        <v>10564</v>
      </c>
      <c r="B14837" s="1" t="s">
        <v>13629</v>
      </c>
    </row>
    <row r="14838" spans="1:2" ht="12.75" hidden="1" x14ac:dyDescent="0.2">
      <c r="A14838" s="1" t="s">
        <v>10564</v>
      </c>
      <c r="B14838" s="1" t="s">
        <v>13630</v>
      </c>
    </row>
    <row r="14839" spans="1:2" ht="12.75" hidden="1" x14ac:dyDescent="0.2">
      <c r="A14839" s="1" t="s">
        <v>10564</v>
      </c>
      <c r="B14839" s="1" t="s">
        <v>13631</v>
      </c>
    </row>
    <row r="14840" spans="1:2" ht="12.75" hidden="1" x14ac:dyDescent="0.2">
      <c r="A14840" s="1" t="s">
        <v>10564</v>
      </c>
      <c r="B14840" s="1" t="s">
        <v>13632</v>
      </c>
    </row>
    <row r="14841" spans="1:2" ht="12.75" hidden="1" x14ac:dyDescent="0.2">
      <c r="A14841" s="1" t="s">
        <v>10564</v>
      </c>
      <c r="B14841" s="1" t="s">
        <v>13633</v>
      </c>
    </row>
    <row r="14842" spans="1:2" ht="12.75" hidden="1" x14ac:dyDescent="0.2">
      <c r="A14842" s="1" t="s">
        <v>10564</v>
      </c>
      <c r="B14842" s="1" t="s">
        <v>13634</v>
      </c>
    </row>
    <row r="14843" spans="1:2" ht="12.75" hidden="1" x14ac:dyDescent="0.2">
      <c r="A14843" s="1" t="s">
        <v>10564</v>
      </c>
      <c r="B14843" s="1" t="s">
        <v>13635</v>
      </c>
    </row>
    <row r="14844" spans="1:2" ht="12.75" hidden="1" x14ac:dyDescent="0.2">
      <c r="A14844" s="1" t="s">
        <v>10564</v>
      </c>
      <c r="B14844" s="1" t="s">
        <v>13636</v>
      </c>
    </row>
    <row r="14845" spans="1:2" ht="12.75" hidden="1" x14ac:dyDescent="0.2">
      <c r="A14845" s="1" t="s">
        <v>10564</v>
      </c>
      <c r="B14845" s="1" t="s">
        <v>13637</v>
      </c>
    </row>
    <row r="14846" spans="1:2" ht="12.75" hidden="1" x14ac:dyDescent="0.2">
      <c r="A14846" s="1" t="s">
        <v>10564</v>
      </c>
      <c r="B14846" s="1" t="s">
        <v>13638</v>
      </c>
    </row>
    <row r="14847" spans="1:2" ht="12.75" hidden="1" x14ac:dyDescent="0.2">
      <c r="A14847" s="1" t="s">
        <v>10564</v>
      </c>
      <c r="B14847" s="1" t="s">
        <v>13639</v>
      </c>
    </row>
    <row r="14848" spans="1:2" ht="12.75" hidden="1" x14ac:dyDescent="0.2">
      <c r="A14848" s="1" t="s">
        <v>10564</v>
      </c>
      <c r="B14848" s="1" t="s">
        <v>13640</v>
      </c>
    </row>
    <row r="14849" spans="1:2" ht="12.75" hidden="1" x14ac:dyDescent="0.2">
      <c r="A14849" s="1" t="s">
        <v>10564</v>
      </c>
      <c r="B14849" s="1" t="s">
        <v>13641</v>
      </c>
    </row>
    <row r="14850" spans="1:2" ht="12.75" hidden="1" x14ac:dyDescent="0.2">
      <c r="A14850" s="1" t="s">
        <v>10564</v>
      </c>
      <c r="B14850" s="1" t="s">
        <v>13642</v>
      </c>
    </row>
    <row r="14851" spans="1:2" ht="12.75" hidden="1" x14ac:dyDescent="0.2">
      <c r="A14851" s="1" t="s">
        <v>10564</v>
      </c>
      <c r="B14851" s="1" t="s">
        <v>13643</v>
      </c>
    </row>
    <row r="14852" spans="1:2" ht="12.75" hidden="1" x14ac:dyDescent="0.2">
      <c r="A14852" s="1" t="s">
        <v>10564</v>
      </c>
      <c r="B14852" s="1" t="s">
        <v>13644</v>
      </c>
    </row>
    <row r="14853" spans="1:2" ht="12.75" hidden="1" x14ac:dyDescent="0.2">
      <c r="A14853" s="1" t="s">
        <v>10564</v>
      </c>
      <c r="B14853" s="1" t="s">
        <v>13645</v>
      </c>
    </row>
    <row r="14854" spans="1:2" ht="12.75" hidden="1" x14ac:dyDescent="0.2">
      <c r="A14854" s="1" t="s">
        <v>10564</v>
      </c>
      <c r="B14854" s="1" t="s">
        <v>13646</v>
      </c>
    </row>
    <row r="14855" spans="1:2" ht="12.75" hidden="1" x14ac:dyDescent="0.2">
      <c r="A14855" s="1" t="s">
        <v>10564</v>
      </c>
      <c r="B14855" s="1" t="s">
        <v>13647</v>
      </c>
    </row>
    <row r="14856" spans="1:2" ht="12.75" hidden="1" x14ac:dyDescent="0.2">
      <c r="A14856" s="1" t="s">
        <v>10564</v>
      </c>
      <c r="B14856" s="1" t="s">
        <v>13648</v>
      </c>
    </row>
    <row r="14857" spans="1:2" ht="12.75" hidden="1" x14ac:dyDescent="0.2">
      <c r="A14857" s="1" t="s">
        <v>10564</v>
      </c>
      <c r="B14857" s="1" t="s">
        <v>13649</v>
      </c>
    </row>
    <row r="14858" spans="1:2" ht="12.75" hidden="1" x14ac:dyDescent="0.2">
      <c r="A14858" s="1" t="s">
        <v>10564</v>
      </c>
      <c r="B14858" s="1" t="s">
        <v>13650</v>
      </c>
    </row>
    <row r="14859" spans="1:2" ht="12.75" hidden="1" x14ac:dyDescent="0.2">
      <c r="A14859" s="1" t="s">
        <v>10564</v>
      </c>
      <c r="B14859" s="1" t="s">
        <v>13651</v>
      </c>
    </row>
    <row r="14860" spans="1:2" ht="12.75" hidden="1" x14ac:dyDescent="0.2">
      <c r="A14860" s="1" t="s">
        <v>10564</v>
      </c>
      <c r="B14860" s="1" t="s">
        <v>13652</v>
      </c>
    </row>
    <row r="14861" spans="1:2" ht="12.75" hidden="1" x14ac:dyDescent="0.2">
      <c r="A14861" s="1" t="s">
        <v>10564</v>
      </c>
      <c r="B14861" s="1" t="s">
        <v>13653</v>
      </c>
    </row>
    <row r="14862" spans="1:2" ht="12.75" hidden="1" x14ac:dyDescent="0.2">
      <c r="A14862" s="1" t="s">
        <v>10564</v>
      </c>
      <c r="B14862" s="1" t="s">
        <v>13654</v>
      </c>
    </row>
    <row r="14863" spans="1:2" ht="12.75" hidden="1" x14ac:dyDescent="0.2">
      <c r="A14863" s="1" t="s">
        <v>10564</v>
      </c>
      <c r="B14863" s="1" t="s">
        <v>13655</v>
      </c>
    </row>
    <row r="14864" spans="1:2" ht="12.75" hidden="1" x14ac:dyDescent="0.2">
      <c r="A14864" s="1" t="s">
        <v>10564</v>
      </c>
      <c r="B14864" s="1" t="s">
        <v>13656</v>
      </c>
    </row>
    <row r="14865" spans="1:2" ht="12.75" hidden="1" x14ac:dyDescent="0.2">
      <c r="A14865" s="1" t="s">
        <v>10564</v>
      </c>
      <c r="B14865" s="1" t="s">
        <v>13657</v>
      </c>
    </row>
    <row r="14866" spans="1:2" ht="12.75" hidden="1" x14ac:dyDescent="0.2">
      <c r="A14866" s="1" t="s">
        <v>10564</v>
      </c>
      <c r="B14866" s="1" t="s">
        <v>13658</v>
      </c>
    </row>
    <row r="14867" spans="1:2" ht="12.75" hidden="1" x14ac:dyDescent="0.2">
      <c r="A14867" s="1" t="s">
        <v>10564</v>
      </c>
      <c r="B14867" s="1" t="s">
        <v>13659</v>
      </c>
    </row>
    <row r="14868" spans="1:2" ht="12.75" hidden="1" x14ac:dyDescent="0.2">
      <c r="A14868" s="1" t="s">
        <v>10564</v>
      </c>
      <c r="B14868" s="1" t="s">
        <v>13660</v>
      </c>
    </row>
    <row r="14869" spans="1:2" ht="12.75" hidden="1" x14ac:dyDescent="0.2">
      <c r="A14869" s="1" t="s">
        <v>10564</v>
      </c>
      <c r="B14869" s="1" t="s">
        <v>13661</v>
      </c>
    </row>
    <row r="14870" spans="1:2" ht="12.75" hidden="1" x14ac:dyDescent="0.2">
      <c r="A14870" s="1" t="s">
        <v>10564</v>
      </c>
      <c r="B14870" s="1" t="s">
        <v>13662</v>
      </c>
    </row>
    <row r="14871" spans="1:2" ht="12.75" hidden="1" x14ac:dyDescent="0.2">
      <c r="A14871" s="1" t="s">
        <v>10564</v>
      </c>
      <c r="B14871" s="1" t="s">
        <v>13663</v>
      </c>
    </row>
    <row r="14872" spans="1:2" ht="12.75" hidden="1" x14ac:dyDescent="0.2">
      <c r="A14872" s="1" t="s">
        <v>10564</v>
      </c>
      <c r="B14872" s="1" t="s">
        <v>13664</v>
      </c>
    </row>
    <row r="14873" spans="1:2" ht="12.75" hidden="1" x14ac:dyDescent="0.2">
      <c r="A14873" s="1" t="s">
        <v>10564</v>
      </c>
      <c r="B14873" s="1" t="s">
        <v>13665</v>
      </c>
    </row>
    <row r="14874" spans="1:2" ht="12.75" hidden="1" x14ac:dyDescent="0.2">
      <c r="A14874" s="1" t="s">
        <v>10564</v>
      </c>
      <c r="B14874" s="1" t="s">
        <v>13666</v>
      </c>
    </row>
    <row r="14875" spans="1:2" ht="12.75" hidden="1" x14ac:dyDescent="0.2">
      <c r="A14875" s="1" t="s">
        <v>10564</v>
      </c>
      <c r="B14875" s="1" t="s">
        <v>13667</v>
      </c>
    </row>
    <row r="14876" spans="1:2" ht="12.75" hidden="1" x14ac:dyDescent="0.2">
      <c r="A14876" s="1" t="s">
        <v>10564</v>
      </c>
      <c r="B14876" s="1" t="s">
        <v>13668</v>
      </c>
    </row>
    <row r="14877" spans="1:2" ht="12.75" hidden="1" x14ac:dyDescent="0.2">
      <c r="A14877" s="1" t="s">
        <v>10564</v>
      </c>
      <c r="B14877" s="1" t="s">
        <v>13669</v>
      </c>
    </row>
    <row r="14878" spans="1:2" ht="12.75" hidden="1" x14ac:dyDescent="0.2">
      <c r="A14878" s="1" t="s">
        <v>10564</v>
      </c>
      <c r="B14878" s="1" t="s">
        <v>13670</v>
      </c>
    </row>
    <row r="14879" spans="1:2" ht="12.75" hidden="1" x14ac:dyDescent="0.2">
      <c r="A14879" s="1" t="s">
        <v>10564</v>
      </c>
      <c r="B14879" s="1" t="s">
        <v>13671</v>
      </c>
    </row>
    <row r="14880" spans="1:2" ht="12.75" hidden="1" x14ac:dyDescent="0.2">
      <c r="A14880" s="1" t="s">
        <v>10564</v>
      </c>
      <c r="B14880" s="1" t="s">
        <v>13672</v>
      </c>
    </row>
    <row r="14881" spans="1:2" ht="12.75" hidden="1" x14ac:dyDescent="0.2">
      <c r="A14881" s="1" t="s">
        <v>10564</v>
      </c>
      <c r="B14881" s="1" t="s">
        <v>13673</v>
      </c>
    </row>
    <row r="14882" spans="1:2" ht="12.75" hidden="1" x14ac:dyDescent="0.2">
      <c r="A14882" s="1" t="s">
        <v>10564</v>
      </c>
      <c r="B14882" s="1" t="s">
        <v>13674</v>
      </c>
    </row>
    <row r="14883" spans="1:2" ht="12.75" hidden="1" x14ac:dyDescent="0.2">
      <c r="A14883" s="1" t="s">
        <v>10564</v>
      </c>
      <c r="B14883" s="1" t="s">
        <v>13675</v>
      </c>
    </row>
    <row r="14884" spans="1:2" ht="12.75" hidden="1" x14ac:dyDescent="0.2">
      <c r="A14884" s="1" t="s">
        <v>10564</v>
      </c>
      <c r="B14884" s="1" t="s">
        <v>13676</v>
      </c>
    </row>
    <row r="14885" spans="1:2" ht="12.75" hidden="1" x14ac:dyDescent="0.2">
      <c r="A14885" s="1" t="s">
        <v>10564</v>
      </c>
      <c r="B14885" s="1" t="s">
        <v>13677</v>
      </c>
    </row>
    <row r="14886" spans="1:2" ht="12.75" hidden="1" x14ac:dyDescent="0.2">
      <c r="A14886" s="1" t="s">
        <v>10564</v>
      </c>
      <c r="B14886" s="1" t="s">
        <v>13678</v>
      </c>
    </row>
    <row r="14887" spans="1:2" ht="12.75" hidden="1" x14ac:dyDescent="0.2">
      <c r="A14887" s="1" t="s">
        <v>10564</v>
      </c>
      <c r="B14887" s="1" t="s">
        <v>13679</v>
      </c>
    </row>
    <row r="14888" spans="1:2" ht="12.75" hidden="1" x14ac:dyDescent="0.2">
      <c r="A14888" s="1" t="s">
        <v>10564</v>
      </c>
      <c r="B14888" s="1" t="s">
        <v>13680</v>
      </c>
    </row>
    <row r="14889" spans="1:2" ht="12.75" hidden="1" x14ac:dyDescent="0.2">
      <c r="A14889" s="1" t="s">
        <v>10564</v>
      </c>
      <c r="B14889" s="1" t="s">
        <v>13681</v>
      </c>
    </row>
    <row r="14890" spans="1:2" ht="12.75" hidden="1" x14ac:dyDescent="0.2">
      <c r="A14890" s="1" t="s">
        <v>10564</v>
      </c>
      <c r="B14890" s="1" t="s">
        <v>13682</v>
      </c>
    </row>
    <row r="14891" spans="1:2" ht="12.75" hidden="1" x14ac:dyDescent="0.2">
      <c r="A14891" s="1" t="s">
        <v>10564</v>
      </c>
      <c r="B14891" s="1" t="s">
        <v>13683</v>
      </c>
    </row>
    <row r="14892" spans="1:2" ht="12.75" hidden="1" x14ac:dyDescent="0.2">
      <c r="A14892" s="1" t="s">
        <v>10564</v>
      </c>
      <c r="B14892" s="1" t="s">
        <v>13684</v>
      </c>
    </row>
    <row r="14893" spans="1:2" ht="12.75" hidden="1" x14ac:dyDescent="0.2">
      <c r="A14893" s="1" t="s">
        <v>10564</v>
      </c>
      <c r="B14893" s="1" t="s">
        <v>13685</v>
      </c>
    </row>
    <row r="14894" spans="1:2" ht="12.75" hidden="1" x14ac:dyDescent="0.2">
      <c r="A14894" s="1" t="s">
        <v>10564</v>
      </c>
      <c r="B14894" s="1" t="s">
        <v>13686</v>
      </c>
    </row>
    <row r="14895" spans="1:2" ht="12.75" hidden="1" x14ac:dyDescent="0.2">
      <c r="A14895" s="1" t="s">
        <v>10564</v>
      </c>
      <c r="B14895" s="1" t="s">
        <v>13687</v>
      </c>
    </row>
    <row r="14896" spans="1:2" ht="12.75" hidden="1" x14ac:dyDescent="0.2">
      <c r="A14896" s="1" t="s">
        <v>10564</v>
      </c>
      <c r="B14896" s="1" t="s">
        <v>13688</v>
      </c>
    </row>
    <row r="14897" spans="1:2" ht="12.75" hidden="1" x14ac:dyDescent="0.2">
      <c r="A14897" s="1" t="s">
        <v>10564</v>
      </c>
      <c r="B14897" s="1" t="s">
        <v>13689</v>
      </c>
    </row>
    <row r="14898" spans="1:2" ht="12.75" hidden="1" x14ac:dyDescent="0.2">
      <c r="A14898" s="1" t="s">
        <v>10564</v>
      </c>
      <c r="B14898" s="1" t="s">
        <v>13690</v>
      </c>
    </row>
    <row r="14899" spans="1:2" ht="12.75" hidden="1" x14ac:dyDescent="0.2">
      <c r="A14899" s="1" t="s">
        <v>10564</v>
      </c>
      <c r="B14899" s="1" t="s">
        <v>13691</v>
      </c>
    </row>
    <row r="14900" spans="1:2" ht="12.75" hidden="1" x14ac:dyDescent="0.2">
      <c r="A14900" s="1" t="s">
        <v>10564</v>
      </c>
      <c r="B14900" s="1" t="s">
        <v>13692</v>
      </c>
    </row>
    <row r="14901" spans="1:2" ht="12.75" hidden="1" x14ac:dyDescent="0.2">
      <c r="A14901" s="1" t="s">
        <v>10564</v>
      </c>
      <c r="B14901" s="1" t="s">
        <v>13693</v>
      </c>
    </row>
    <row r="14902" spans="1:2" ht="12.75" hidden="1" x14ac:dyDescent="0.2">
      <c r="A14902" s="1" t="s">
        <v>10564</v>
      </c>
      <c r="B14902" s="1" t="s">
        <v>13694</v>
      </c>
    </row>
    <row r="14903" spans="1:2" ht="12.75" hidden="1" x14ac:dyDescent="0.2">
      <c r="A14903" s="1" t="s">
        <v>10564</v>
      </c>
      <c r="B14903" s="1" t="s">
        <v>13695</v>
      </c>
    </row>
    <row r="14904" spans="1:2" ht="12.75" hidden="1" x14ac:dyDescent="0.2">
      <c r="A14904" s="1" t="s">
        <v>10564</v>
      </c>
      <c r="B14904" s="1" t="s">
        <v>13696</v>
      </c>
    </row>
    <row r="14905" spans="1:2" ht="12.75" hidden="1" x14ac:dyDescent="0.2">
      <c r="A14905" s="1" t="s">
        <v>10564</v>
      </c>
      <c r="B14905" s="1" t="s">
        <v>13697</v>
      </c>
    </row>
    <row r="14906" spans="1:2" ht="12.75" hidden="1" x14ac:dyDescent="0.2">
      <c r="A14906" s="1" t="s">
        <v>10564</v>
      </c>
      <c r="B14906" s="1" t="s">
        <v>13698</v>
      </c>
    </row>
    <row r="14907" spans="1:2" ht="12.75" hidden="1" x14ac:dyDescent="0.2">
      <c r="A14907" s="1" t="s">
        <v>10564</v>
      </c>
      <c r="B14907" s="1" t="s">
        <v>13699</v>
      </c>
    </row>
    <row r="14908" spans="1:2" ht="12.75" hidden="1" x14ac:dyDescent="0.2">
      <c r="A14908" s="1" t="s">
        <v>10564</v>
      </c>
      <c r="B14908" s="1" t="s">
        <v>13700</v>
      </c>
    </row>
    <row r="14909" spans="1:2" ht="12.75" hidden="1" x14ac:dyDescent="0.2">
      <c r="A14909" s="1" t="s">
        <v>10564</v>
      </c>
      <c r="B14909" s="1" t="s">
        <v>13701</v>
      </c>
    </row>
    <row r="14910" spans="1:2" ht="12.75" hidden="1" x14ac:dyDescent="0.2">
      <c r="A14910" s="1" t="s">
        <v>10564</v>
      </c>
      <c r="B14910" s="1" t="s">
        <v>13702</v>
      </c>
    </row>
    <row r="14911" spans="1:2" ht="12.75" hidden="1" x14ac:dyDescent="0.2">
      <c r="A14911" s="1" t="s">
        <v>10564</v>
      </c>
      <c r="B14911" s="1" t="s">
        <v>13703</v>
      </c>
    </row>
    <row r="14912" spans="1:2" ht="12.75" hidden="1" x14ac:dyDescent="0.2">
      <c r="A14912" s="1" t="s">
        <v>10564</v>
      </c>
      <c r="B14912" s="1" t="s">
        <v>13704</v>
      </c>
    </row>
    <row r="14913" spans="1:2" ht="12.75" hidden="1" x14ac:dyDescent="0.2">
      <c r="A14913" s="1" t="s">
        <v>10564</v>
      </c>
      <c r="B14913" s="1" t="s">
        <v>13705</v>
      </c>
    </row>
    <row r="14914" spans="1:2" ht="12.75" hidden="1" x14ac:dyDescent="0.2">
      <c r="A14914" s="1" t="s">
        <v>10564</v>
      </c>
      <c r="B14914" s="1" t="s">
        <v>13706</v>
      </c>
    </row>
    <row r="14915" spans="1:2" ht="12.75" hidden="1" x14ac:dyDescent="0.2">
      <c r="A14915" s="1" t="s">
        <v>10564</v>
      </c>
      <c r="B14915" s="1" t="s">
        <v>13707</v>
      </c>
    </row>
    <row r="14916" spans="1:2" ht="12.75" hidden="1" x14ac:dyDescent="0.2">
      <c r="A14916" s="1" t="s">
        <v>10564</v>
      </c>
      <c r="B14916" s="1" t="s">
        <v>13708</v>
      </c>
    </row>
    <row r="14917" spans="1:2" ht="12.75" hidden="1" x14ac:dyDescent="0.2">
      <c r="A14917" s="1" t="s">
        <v>10564</v>
      </c>
      <c r="B14917" s="1" t="s">
        <v>13709</v>
      </c>
    </row>
    <row r="14918" spans="1:2" ht="12.75" hidden="1" x14ac:dyDescent="0.2">
      <c r="A14918" s="1" t="s">
        <v>10564</v>
      </c>
      <c r="B14918" s="1" t="s">
        <v>13710</v>
      </c>
    </row>
    <row r="14919" spans="1:2" ht="12.75" hidden="1" x14ac:dyDescent="0.2">
      <c r="A14919" s="1" t="s">
        <v>10564</v>
      </c>
      <c r="B14919" s="1" t="s">
        <v>13711</v>
      </c>
    </row>
    <row r="14920" spans="1:2" ht="12.75" hidden="1" x14ac:dyDescent="0.2">
      <c r="A14920" s="1" t="s">
        <v>10564</v>
      </c>
      <c r="B14920" s="1" t="s">
        <v>13712</v>
      </c>
    </row>
    <row r="14921" spans="1:2" ht="12.75" hidden="1" x14ac:dyDescent="0.2">
      <c r="A14921" s="1" t="s">
        <v>10564</v>
      </c>
      <c r="B14921" s="1" t="s">
        <v>13713</v>
      </c>
    </row>
    <row r="14922" spans="1:2" ht="12.75" hidden="1" x14ac:dyDescent="0.2">
      <c r="A14922" s="1" t="s">
        <v>10564</v>
      </c>
      <c r="B14922" s="1" t="s">
        <v>13714</v>
      </c>
    </row>
    <row r="14923" spans="1:2" ht="12.75" hidden="1" x14ac:dyDescent="0.2">
      <c r="A14923" s="1" t="s">
        <v>10564</v>
      </c>
      <c r="B14923" s="1" t="s">
        <v>13715</v>
      </c>
    </row>
    <row r="14924" spans="1:2" ht="12.75" hidden="1" x14ac:dyDescent="0.2">
      <c r="A14924" s="1" t="s">
        <v>10564</v>
      </c>
      <c r="B14924" s="1" t="s">
        <v>13716</v>
      </c>
    </row>
    <row r="14925" spans="1:2" ht="12.75" hidden="1" x14ac:dyDescent="0.2">
      <c r="A14925" s="1" t="s">
        <v>10564</v>
      </c>
      <c r="B14925" s="1" t="s">
        <v>13717</v>
      </c>
    </row>
    <row r="14926" spans="1:2" ht="12.75" hidden="1" x14ac:dyDescent="0.2">
      <c r="A14926" s="1" t="s">
        <v>10564</v>
      </c>
      <c r="B14926" s="1" t="s">
        <v>13718</v>
      </c>
    </row>
    <row r="14927" spans="1:2" ht="12.75" hidden="1" x14ac:dyDescent="0.2">
      <c r="A14927" s="1" t="s">
        <v>10564</v>
      </c>
      <c r="B14927" s="1" t="s">
        <v>13719</v>
      </c>
    </row>
    <row r="14928" spans="1:2" ht="12.75" hidden="1" x14ac:dyDescent="0.2">
      <c r="A14928" s="1" t="s">
        <v>10564</v>
      </c>
      <c r="B14928" s="1" t="s">
        <v>13720</v>
      </c>
    </row>
    <row r="14929" spans="1:2" ht="12.75" hidden="1" x14ac:dyDescent="0.2">
      <c r="A14929" s="1" t="s">
        <v>10564</v>
      </c>
      <c r="B14929" s="1" t="s">
        <v>13721</v>
      </c>
    </row>
    <row r="14930" spans="1:2" ht="12.75" hidden="1" x14ac:dyDescent="0.2">
      <c r="A14930" s="1" t="s">
        <v>10564</v>
      </c>
      <c r="B14930" s="1" t="s">
        <v>13722</v>
      </c>
    </row>
    <row r="14931" spans="1:2" ht="12.75" hidden="1" x14ac:dyDescent="0.2">
      <c r="A14931" s="1" t="s">
        <v>10564</v>
      </c>
      <c r="B14931" s="1" t="s">
        <v>13723</v>
      </c>
    </row>
    <row r="14932" spans="1:2" ht="12.75" hidden="1" x14ac:dyDescent="0.2">
      <c r="A14932" s="1" t="s">
        <v>10564</v>
      </c>
      <c r="B14932" s="1" t="s">
        <v>13724</v>
      </c>
    </row>
    <row r="14933" spans="1:2" ht="12.75" hidden="1" x14ac:dyDescent="0.2">
      <c r="A14933" s="1" t="s">
        <v>10564</v>
      </c>
      <c r="B14933" s="1" t="s">
        <v>13725</v>
      </c>
    </row>
    <row r="14934" spans="1:2" ht="12.75" hidden="1" x14ac:dyDescent="0.2">
      <c r="A14934" s="1" t="s">
        <v>10564</v>
      </c>
      <c r="B14934" s="1" t="s">
        <v>13726</v>
      </c>
    </row>
    <row r="14935" spans="1:2" ht="12.75" hidden="1" x14ac:dyDescent="0.2">
      <c r="A14935" s="1" t="s">
        <v>10564</v>
      </c>
      <c r="B14935" s="1" t="s">
        <v>13727</v>
      </c>
    </row>
    <row r="14936" spans="1:2" ht="12.75" hidden="1" x14ac:dyDescent="0.2">
      <c r="A14936" s="1" t="s">
        <v>10564</v>
      </c>
      <c r="B14936" s="1" t="s">
        <v>13728</v>
      </c>
    </row>
    <row r="14937" spans="1:2" ht="12.75" hidden="1" x14ac:dyDescent="0.2">
      <c r="A14937" s="1" t="s">
        <v>10564</v>
      </c>
      <c r="B14937" s="1" t="s">
        <v>13729</v>
      </c>
    </row>
    <row r="14938" spans="1:2" ht="12.75" hidden="1" x14ac:dyDescent="0.2">
      <c r="A14938" s="1" t="s">
        <v>10564</v>
      </c>
      <c r="B14938" s="1" t="s">
        <v>13730</v>
      </c>
    </row>
    <row r="14939" spans="1:2" ht="12.75" hidden="1" x14ac:dyDescent="0.2">
      <c r="A14939" s="1" t="s">
        <v>10564</v>
      </c>
      <c r="B14939" s="1" t="s">
        <v>13731</v>
      </c>
    </row>
    <row r="14940" spans="1:2" ht="12.75" hidden="1" x14ac:dyDescent="0.2">
      <c r="A14940" s="1" t="s">
        <v>10564</v>
      </c>
      <c r="B14940" s="1" t="s">
        <v>13732</v>
      </c>
    </row>
    <row r="14941" spans="1:2" ht="12.75" hidden="1" x14ac:dyDescent="0.2">
      <c r="A14941" s="1" t="s">
        <v>10564</v>
      </c>
      <c r="B14941" s="1" t="s">
        <v>13733</v>
      </c>
    </row>
    <row r="14942" spans="1:2" ht="12.75" hidden="1" x14ac:dyDescent="0.2">
      <c r="A14942" s="1" t="s">
        <v>10564</v>
      </c>
      <c r="B14942" s="1" t="s">
        <v>13734</v>
      </c>
    </row>
    <row r="14943" spans="1:2" ht="12.75" hidden="1" x14ac:dyDescent="0.2">
      <c r="A14943" s="1" t="s">
        <v>10564</v>
      </c>
      <c r="B14943" s="1" t="s">
        <v>13735</v>
      </c>
    </row>
    <row r="14944" spans="1:2" ht="12.75" hidden="1" x14ac:dyDescent="0.2">
      <c r="A14944" s="1" t="s">
        <v>10564</v>
      </c>
      <c r="B14944" s="1" t="s">
        <v>13736</v>
      </c>
    </row>
    <row r="14945" spans="1:2" ht="12.75" hidden="1" x14ac:dyDescent="0.2">
      <c r="A14945" s="1" t="s">
        <v>10564</v>
      </c>
      <c r="B14945" s="1" t="s">
        <v>13737</v>
      </c>
    </row>
    <row r="14946" spans="1:2" ht="12.75" hidden="1" x14ac:dyDescent="0.2">
      <c r="A14946" s="1" t="s">
        <v>10564</v>
      </c>
      <c r="B14946" s="1" t="s">
        <v>13738</v>
      </c>
    </row>
    <row r="14947" spans="1:2" ht="12.75" hidden="1" x14ac:dyDescent="0.2">
      <c r="A14947" s="1" t="s">
        <v>10564</v>
      </c>
      <c r="B14947" s="1" t="s">
        <v>13739</v>
      </c>
    </row>
    <row r="14948" spans="1:2" ht="12.75" hidden="1" x14ac:dyDescent="0.2">
      <c r="A14948" s="1" t="s">
        <v>10564</v>
      </c>
      <c r="B14948" s="1" t="s">
        <v>13740</v>
      </c>
    </row>
    <row r="14949" spans="1:2" ht="12.75" hidden="1" x14ac:dyDescent="0.2">
      <c r="A14949" s="1" t="s">
        <v>10564</v>
      </c>
      <c r="B14949" s="1" t="s">
        <v>13741</v>
      </c>
    </row>
    <row r="14950" spans="1:2" ht="12.75" hidden="1" x14ac:dyDescent="0.2">
      <c r="A14950" s="1" t="s">
        <v>10564</v>
      </c>
      <c r="B14950" s="1" t="s">
        <v>13742</v>
      </c>
    </row>
    <row r="14951" spans="1:2" ht="12.75" hidden="1" x14ac:dyDescent="0.2">
      <c r="A14951" s="1" t="s">
        <v>10564</v>
      </c>
      <c r="B14951" s="1" t="s">
        <v>13743</v>
      </c>
    </row>
    <row r="14952" spans="1:2" ht="12.75" hidden="1" x14ac:dyDescent="0.2">
      <c r="A14952" s="1" t="s">
        <v>10564</v>
      </c>
      <c r="B14952" s="1" t="s">
        <v>13744</v>
      </c>
    </row>
    <row r="14953" spans="1:2" ht="12.75" hidden="1" x14ac:dyDescent="0.2">
      <c r="A14953" s="1" t="s">
        <v>10564</v>
      </c>
      <c r="B14953" s="1" t="s">
        <v>13745</v>
      </c>
    </row>
    <row r="14954" spans="1:2" ht="12.75" hidden="1" x14ac:dyDescent="0.2">
      <c r="A14954" s="1" t="s">
        <v>10564</v>
      </c>
      <c r="B14954" s="1" t="s">
        <v>13746</v>
      </c>
    </row>
    <row r="14955" spans="1:2" ht="12.75" hidden="1" x14ac:dyDescent="0.2">
      <c r="A14955" s="1" t="s">
        <v>10564</v>
      </c>
      <c r="B14955" s="1" t="s">
        <v>13747</v>
      </c>
    </row>
    <row r="14956" spans="1:2" ht="12.75" hidden="1" x14ac:dyDescent="0.2">
      <c r="A14956" s="1" t="s">
        <v>10564</v>
      </c>
      <c r="B14956" s="1" t="s">
        <v>13748</v>
      </c>
    </row>
    <row r="14957" spans="1:2" ht="12.75" hidden="1" x14ac:dyDescent="0.2">
      <c r="A14957" s="1" t="s">
        <v>10564</v>
      </c>
      <c r="B14957" s="1" t="s">
        <v>13749</v>
      </c>
    </row>
    <row r="14958" spans="1:2" ht="12.75" hidden="1" x14ac:dyDescent="0.2">
      <c r="A14958" s="1" t="s">
        <v>10564</v>
      </c>
      <c r="B14958" s="1" t="s">
        <v>13750</v>
      </c>
    </row>
    <row r="14959" spans="1:2" ht="12.75" hidden="1" x14ac:dyDescent="0.2">
      <c r="A14959" s="1" t="s">
        <v>10564</v>
      </c>
      <c r="B14959" s="1" t="s">
        <v>13751</v>
      </c>
    </row>
    <row r="14960" spans="1:2" ht="12.75" hidden="1" x14ac:dyDescent="0.2">
      <c r="A14960" s="1" t="s">
        <v>10564</v>
      </c>
      <c r="B14960" s="1" t="s">
        <v>13752</v>
      </c>
    </row>
    <row r="14961" spans="1:2" ht="12.75" hidden="1" x14ac:dyDescent="0.2">
      <c r="A14961" s="1" t="s">
        <v>10564</v>
      </c>
      <c r="B14961" s="1" t="s">
        <v>13753</v>
      </c>
    </row>
    <row r="14962" spans="1:2" ht="12.75" hidden="1" x14ac:dyDescent="0.2">
      <c r="A14962" s="1" t="s">
        <v>10564</v>
      </c>
      <c r="B14962" s="1" t="s">
        <v>13754</v>
      </c>
    </row>
    <row r="14963" spans="1:2" ht="12.75" hidden="1" x14ac:dyDescent="0.2">
      <c r="A14963" s="1" t="s">
        <v>10564</v>
      </c>
      <c r="B14963" s="1" t="s">
        <v>13755</v>
      </c>
    </row>
    <row r="14964" spans="1:2" ht="12.75" hidden="1" x14ac:dyDescent="0.2">
      <c r="A14964" s="1" t="s">
        <v>10564</v>
      </c>
      <c r="B14964" s="1" t="s">
        <v>13756</v>
      </c>
    </row>
    <row r="14965" spans="1:2" ht="12.75" hidden="1" x14ac:dyDescent="0.2">
      <c r="A14965" s="1" t="s">
        <v>10564</v>
      </c>
      <c r="B14965" s="1" t="s">
        <v>13757</v>
      </c>
    </row>
    <row r="14966" spans="1:2" ht="12.75" hidden="1" x14ac:dyDescent="0.2">
      <c r="A14966" s="1" t="s">
        <v>10564</v>
      </c>
      <c r="B14966" s="1" t="s">
        <v>13758</v>
      </c>
    </row>
    <row r="14967" spans="1:2" ht="12.75" hidden="1" x14ac:dyDescent="0.2">
      <c r="A14967" s="1" t="s">
        <v>10564</v>
      </c>
      <c r="B14967" s="1" t="s">
        <v>13759</v>
      </c>
    </row>
    <row r="14968" spans="1:2" ht="12.75" hidden="1" x14ac:dyDescent="0.2">
      <c r="A14968" s="1" t="s">
        <v>10564</v>
      </c>
      <c r="B14968" s="1" t="s">
        <v>13760</v>
      </c>
    </row>
    <row r="14969" spans="1:2" ht="12.75" hidden="1" x14ac:dyDescent="0.2">
      <c r="A14969" s="1" t="s">
        <v>10564</v>
      </c>
      <c r="B14969" s="1" t="s">
        <v>13761</v>
      </c>
    </row>
    <row r="14970" spans="1:2" ht="12.75" hidden="1" x14ac:dyDescent="0.2">
      <c r="A14970" s="1" t="s">
        <v>10564</v>
      </c>
      <c r="B14970" s="1" t="s">
        <v>13762</v>
      </c>
    </row>
    <row r="14971" spans="1:2" ht="12.75" hidden="1" x14ac:dyDescent="0.2">
      <c r="A14971" s="1" t="s">
        <v>10564</v>
      </c>
      <c r="B14971" s="1" t="s">
        <v>13763</v>
      </c>
    </row>
    <row r="14972" spans="1:2" ht="12.75" hidden="1" x14ac:dyDescent="0.2">
      <c r="A14972" s="1" t="s">
        <v>10564</v>
      </c>
      <c r="B14972" s="1" t="s">
        <v>13764</v>
      </c>
    </row>
    <row r="14973" spans="1:2" ht="12.75" hidden="1" x14ac:dyDescent="0.2">
      <c r="A14973" s="1" t="s">
        <v>10564</v>
      </c>
      <c r="B14973" s="1" t="s">
        <v>13765</v>
      </c>
    </row>
    <row r="14974" spans="1:2" ht="12.75" hidden="1" x14ac:dyDescent="0.2">
      <c r="A14974" s="1" t="s">
        <v>10564</v>
      </c>
      <c r="B14974" s="1" t="s">
        <v>13766</v>
      </c>
    </row>
    <row r="14975" spans="1:2" ht="12.75" hidden="1" x14ac:dyDescent="0.2">
      <c r="A14975" s="1" t="s">
        <v>10564</v>
      </c>
      <c r="B14975" s="1" t="s">
        <v>13767</v>
      </c>
    </row>
    <row r="14976" spans="1:2" ht="12.75" hidden="1" x14ac:dyDescent="0.2">
      <c r="A14976" s="1" t="s">
        <v>10564</v>
      </c>
      <c r="B14976" s="1" t="s">
        <v>13768</v>
      </c>
    </row>
    <row r="14977" spans="1:2" ht="12.75" hidden="1" x14ac:dyDescent="0.2">
      <c r="A14977" s="1" t="s">
        <v>10564</v>
      </c>
      <c r="B14977" s="1" t="s">
        <v>13769</v>
      </c>
    </row>
    <row r="14978" spans="1:2" ht="12.75" hidden="1" x14ac:dyDescent="0.2">
      <c r="A14978" s="1" t="s">
        <v>10564</v>
      </c>
      <c r="B14978" s="1" t="s">
        <v>13770</v>
      </c>
    </row>
    <row r="14979" spans="1:2" ht="12.75" hidden="1" x14ac:dyDescent="0.2">
      <c r="A14979" s="1" t="s">
        <v>10564</v>
      </c>
      <c r="B14979" s="1" t="s">
        <v>13771</v>
      </c>
    </row>
    <row r="14980" spans="1:2" ht="12.75" hidden="1" x14ac:dyDescent="0.2">
      <c r="A14980" s="1" t="s">
        <v>10564</v>
      </c>
      <c r="B14980" s="1" t="s">
        <v>13772</v>
      </c>
    </row>
    <row r="14981" spans="1:2" ht="12.75" hidden="1" x14ac:dyDescent="0.2">
      <c r="A14981" s="1" t="s">
        <v>10564</v>
      </c>
      <c r="B14981" s="1" t="s">
        <v>13773</v>
      </c>
    </row>
    <row r="14982" spans="1:2" ht="12.75" hidden="1" x14ac:dyDescent="0.2">
      <c r="A14982" s="1" t="s">
        <v>10564</v>
      </c>
      <c r="B14982" s="1" t="s">
        <v>13774</v>
      </c>
    </row>
    <row r="14983" spans="1:2" ht="12.75" hidden="1" x14ac:dyDescent="0.2">
      <c r="A14983" s="1" t="s">
        <v>10564</v>
      </c>
      <c r="B14983" s="1" t="s">
        <v>13775</v>
      </c>
    </row>
    <row r="14984" spans="1:2" ht="12.75" hidden="1" x14ac:dyDescent="0.2">
      <c r="A14984" s="1" t="s">
        <v>10564</v>
      </c>
      <c r="B14984" s="1" t="s">
        <v>13776</v>
      </c>
    </row>
    <row r="14985" spans="1:2" ht="12.75" hidden="1" x14ac:dyDescent="0.2">
      <c r="A14985" s="1" t="s">
        <v>10564</v>
      </c>
      <c r="B14985" s="1" t="s">
        <v>13777</v>
      </c>
    </row>
    <row r="14986" spans="1:2" ht="12.75" hidden="1" x14ac:dyDescent="0.2">
      <c r="A14986" s="1" t="s">
        <v>10564</v>
      </c>
      <c r="B14986" s="1" t="s">
        <v>13778</v>
      </c>
    </row>
    <row r="14987" spans="1:2" ht="12.75" hidden="1" x14ac:dyDescent="0.2">
      <c r="A14987" s="1" t="s">
        <v>10564</v>
      </c>
      <c r="B14987" s="1" t="s">
        <v>13779</v>
      </c>
    </row>
    <row r="14988" spans="1:2" ht="12.75" hidden="1" x14ac:dyDescent="0.2">
      <c r="A14988" s="1" t="s">
        <v>10564</v>
      </c>
      <c r="B14988" s="1" t="s">
        <v>13780</v>
      </c>
    </row>
    <row r="14989" spans="1:2" ht="12.75" hidden="1" x14ac:dyDescent="0.2">
      <c r="A14989" s="1" t="s">
        <v>10564</v>
      </c>
      <c r="B14989" s="1" t="s">
        <v>13781</v>
      </c>
    </row>
    <row r="14990" spans="1:2" ht="12.75" hidden="1" x14ac:dyDescent="0.2">
      <c r="A14990" s="1" t="s">
        <v>10564</v>
      </c>
      <c r="B14990" s="1" t="s">
        <v>13782</v>
      </c>
    </row>
    <row r="14991" spans="1:2" ht="12.75" hidden="1" x14ac:dyDescent="0.2">
      <c r="A14991" s="1" t="s">
        <v>10564</v>
      </c>
      <c r="B14991" s="1" t="s">
        <v>13783</v>
      </c>
    </row>
    <row r="14992" spans="1:2" ht="12.75" hidden="1" x14ac:dyDescent="0.2">
      <c r="A14992" s="1" t="s">
        <v>10564</v>
      </c>
      <c r="B14992" s="1" t="s">
        <v>13784</v>
      </c>
    </row>
    <row r="14993" spans="1:2" ht="12.75" hidden="1" x14ac:dyDescent="0.2">
      <c r="A14993" s="1" t="s">
        <v>10564</v>
      </c>
      <c r="B14993" s="1" t="s">
        <v>13785</v>
      </c>
    </row>
    <row r="14994" spans="1:2" ht="12.75" hidden="1" x14ac:dyDescent="0.2">
      <c r="A14994" s="1" t="s">
        <v>10564</v>
      </c>
      <c r="B14994" s="1" t="s">
        <v>13786</v>
      </c>
    </row>
    <row r="14995" spans="1:2" ht="12.75" hidden="1" x14ac:dyDescent="0.2">
      <c r="A14995" s="1" t="s">
        <v>10564</v>
      </c>
      <c r="B14995" s="1" t="s">
        <v>13787</v>
      </c>
    </row>
    <row r="14996" spans="1:2" ht="12.75" hidden="1" x14ac:dyDescent="0.2">
      <c r="A14996" s="1" t="s">
        <v>10564</v>
      </c>
      <c r="B14996" s="1" t="s">
        <v>13788</v>
      </c>
    </row>
    <row r="14997" spans="1:2" ht="12.75" hidden="1" x14ac:dyDescent="0.2">
      <c r="A14997" s="1" t="s">
        <v>10564</v>
      </c>
      <c r="B14997" s="1" t="s">
        <v>13789</v>
      </c>
    </row>
    <row r="14998" spans="1:2" ht="12.75" hidden="1" x14ac:dyDescent="0.2">
      <c r="A14998" s="1" t="s">
        <v>10564</v>
      </c>
      <c r="B14998" s="1" t="s">
        <v>13790</v>
      </c>
    </row>
    <row r="14999" spans="1:2" ht="12.75" hidden="1" x14ac:dyDescent="0.2">
      <c r="A14999" s="1" t="s">
        <v>10564</v>
      </c>
      <c r="B14999" s="1" t="s">
        <v>13791</v>
      </c>
    </row>
    <row r="15000" spans="1:2" ht="12.75" hidden="1" x14ac:dyDescent="0.2">
      <c r="A15000" s="1" t="s">
        <v>10564</v>
      </c>
      <c r="B15000" s="1" t="s">
        <v>13792</v>
      </c>
    </row>
    <row r="15001" spans="1:2" ht="12.75" hidden="1" x14ac:dyDescent="0.2">
      <c r="A15001" s="1" t="s">
        <v>10564</v>
      </c>
      <c r="B15001" s="1" t="s">
        <v>13793</v>
      </c>
    </row>
    <row r="15002" spans="1:2" ht="12.75" hidden="1" x14ac:dyDescent="0.2">
      <c r="A15002" s="1" t="s">
        <v>10564</v>
      </c>
      <c r="B15002" s="1" t="s">
        <v>13794</v>
      </c>
    </row>
    <row r="15003" spans="1:2" ht="12.75" hidden="1" x14ac:dyDescent="0.2">
      <c r="A15003" s="1" t="s">
        <v>10564</v>
      </c>
      <c r="B15003" s="1" t="s">
        <v>13795</v>
      </c>
    </row>
    <row r="15004" spans="1:2" ht="12.75" hidden="1" x14ac:dyDescent="0.2">
      <c r="A15004" s="1" t="s">
        <v>10564</v>
      </c>
      <c r="B15004" s="1" t="s">
        <v>13796</v>
      </c>
    </row>
    <row r="15005" spans="1:2" ht="12.75" hidden="1" x14ac:dyDescent="0.2">
      <c r="A15005" s="1" t="s">
        <v>10564</v>
      </c>
      <c r="B15005" s="1" t="s">
        <v>13797</v>
      </c>
    </row>
    <row r="15006" spans="1:2" ht="12.75" hidden="1" x14ac:dyDescent="0.2">
      <c r="A15006" s="1" t="s">
        <v>10564</v>
      </c>
      <c r="B15006" s="1" t="s">
        <v>13798</v>
      </c>
    </row>
    <row r="15007" spans="1:2" ht="12.75" hidden="1" x14ac:dyDescent="0.2">
      <c r="A15007" s="1" t="s">
        <v>10564</v>
      </c>
      <c r="B15007" s="1" t="s">
        <v>13799</v>
      </c>
    </row>
    <row r="15008" spans="1:2" ht="12.75" hidden="1" x14ac:dyDescent="0.2">
      <c r="A15008" s="1" t="s">
        <v>10564</v>
      </c>
      <c r="B15008" s="1" t="s">
        <v>13800</v>
      </c>
    </row>
    <row r="15009" spans="1:2" ht="12.75" hidden="1" x14ac:dyDescent="0.2">
      <c r="A15009" s="1" t="s">
        <v>10564</v>
      </c>
      <c r="B15009" s="1" t="s">
        <v>13801</v>
      </c>
    </row>
    <row r="15010" spans="1:2" ht="12.75" hidden="1" x14ac:dyDescent="0.2">
      <c r="A15010" s="1" t="s">
        <v>10564</v>
      </c>
      <c r="B15010" s="1" t="s">
        <v>13802</v>
      </c>
    </row>
    <row r="15011" spans="1:2" ht="12.75" hidden="1" x14ac:dyDescent="0.2">
      <c r="A15011" s="1" t="s">
        <v>10564</v>
      </c>
      <c r="B15011" s="1" t="s">
        <v>13803</v>
      </c>
    </row>
    <row r="15012" spans="1:2" ht="12.75" hidden="1" x14ac:dyDescent="0.2">
      <c r="A15012" s="1" t="s">
        <v>10564</v>
      </c>
      <c r="B15012" s="1" t="s">
        <v>13804</v>
      </c>
    </row>
    <row r="15013" spans="1:2" ht="12.75" hidden="1" x14ac:dyDescent="0.2">
      <c r="A15013" s="1" t="s">
        <v>10564</v>
      </c>
      <c r="B15013" s="1" t="s">
        <v>13805</v>
      </c>
    </row>
    <row r="15014" spans="1:2" ht="12.75" hidden="1" x14ac:dyDescent="0.2">
      <c r="A15014" s="1" t="s">
        <v>10564</v>
      </c>
      <c r="B15014" s="1" t="s">
        <v>13806</v>
      </c>
    </row>
    <row r="15015" spans="1:2" ht="12.75" hidden="1" x14ac:dyDescent="0.2">
      <c r="A15015" s="1" t="s">
        <v>10564</v>
      </c>
      <c r="B15015" s="1" t="s">
        <v>13807</v>
      </c>
    </row>
    <row r="15016" spans="1:2" ht="12.75" hidden="1" x14ac:dyDescent="0.2">
      <c r="A15016" s="1" t="s">
        <v>10564</v>
      </c>
      <c r="B15016" s="1" t="s">
        <v>13808</v>
      </c>
    </row>
    <row r="15017" spans="1:2" ht="12.75" hidden="1" x14ac:dyDescent="0.2">
      <c r="A15017" s="1" t="s">
        <v>10564</v>
      </c>
      <c r="B15017" s="1" t="s">
        <v>13809</v>
      </c>
    </row>
    <row r="15018" spans="1:2" ht="12.75" hidden="1" x14ac:dyDescent="0.2">
      <c r="A15018" s="1" t="s">
        <v>10564</v>
      </c>
      <c r="B15018" s="1" t="s">
        <v>13810</v>
      </c>
    </row>
    <row r="15019" spans="1:2" ht="12.75" hidden="1" x14ac:dyDescent="0.2">
      <c r="A15019" s="1" t="s">
        <v>10564</v>
      </c>
      <c r="B15019" s="1" t="s">
        <v>13811</v>
      </c>
    </row>
    <row r="15020" spans="1:2" ht="12.75" hidden="1" x14ac:dyDescent="0.2">
      <c r="A15020" s="1" t="s">
        <v>10564</v>
      </c>
      <c r="B15020" s="1" t="s">
        <v>13812</v>
      </c>
    </row>
    <row r="15021" spans="1:2" ht="12.75" hidden="1" x14ac:dyDescent="0.2">
      <c r="A15021" s="1" t="s">
        <v>10564</v>
      </c>
      <c r="B15021" s="1" t="s">
        <v>13813</v>
      </c>
    </row>
    <row r="15022" spans="1:2" ht="12.75" hidden="1" x14ac:dyDescent="0.2">
      <c r="A15022" s="1" t="s">
        <v>10564</v>
      </c>
      <c r="B15022" s="1" t="s">
        <v>13814</v>
      </c>
    </row>
    <row r="15023" spans="1:2" ht="12.75" hidden="1" x14ac:dyDescent="0.2">
      <c r="A15023" s="1" t="s">
        <v>10564</v>
      </c>
      <c r="B15023" s="1" t="s">
        <v>13815</v>
      </c>
    </row>
    <row r="15024" spans="1:2" ht="12.75" hidden="1" x14ac:dyDescent="0.2">
      <c r="A15024" s="1" t="s">
        <v>10564</v>
      </c>
      <c r="B15024" s="1" t="s">
        <v>13816</v>
      </c>
    </row>
    <row r="15025" spans="1:2" ht="12.75" hidden="1" x14ac:dyDescent="0.2">
      <c r="A15025" s="1" t="s">
        <v>10564</v>
      </c>
      <c r="B15025" s="1" t="s">
        <v>13817</v>
      </c>
    </row>
    <row r="15026" spans="1:2" ht="12.75" hidden="1" x14ac:dyDescent="0.2">
      <c r="A15026" s="1" t="s">
        <v>10564</v>
      </c>
      <c r="B15026" s="1" t="s">
        <v>13818</v>
      </c>
    </row>
    <row r="15027" spans="1:2" ht="12.75" hidden="1" x14ac:dyDescent="0.2">
      <c r="A15027" s="1" t="s">
        <v>10564</v>
      </c>
      <c r="B15027" s="1" t="s">
        <v>13819</v>
      </c>
    </row>
    <row r="15028" spans="1:2" ht="12.75" hidden="1" x14ac:dyDescent="0.2">
      <c r="A15028" s="1" t="s">
        <v>10564</v>
      </c>
      <c r="B15028" s="1" t="s">
        <v>13820</v>
      </c>
    </row>
    <row r="15029" spans="1:2" ht="12.75" hidden="1" x14ac:dyDescent="0.2">
      <c r="A15029" s="1" t="s">
        <v>10564</v>
      </c>
      <c r="B15029" s="1" t="s">
        <v>13821</v>
      </c>
    </row>
    <row r="15030" spans="1:2" ht="12.75" hidden="1" x14ac:dyDescent="0.2">
      <c r="A15030" s="1" t="s">
        <v>10564</v>
      </c>
      <c r="B15030" s="1" t="s">
        <v>13822</v>
      </c>
    </row>
    <row r="15031" spans="1:2" ht="12.75" hidden="1" x14ac:dyDescent="0.2">
      <c r="A15031" s="1" t="s">
        <v>10564</v>
      </c>
      <c r="B15031" s="1" t="s">
        <v>13823</v>
      </c>
    </row>
    <row r="15032" spans="1:2" ht="12.75" hidden="1" x14ac:dyDescent="0.2">
      <c r="A15032" s="1" t="s">
        <v>10564</v>
      </c>
      <c r="B15032" s="1" t="s">
        <v>13824</v>
      </c>
    </row>
    <row r="15033" spans="1:2" ht="12.75" hidden="1" x14ac:dyDescent="0.2">
      <c r="A15033" s="1" t="s">
        <v>10564</v>
      </c>
      <c r="B15033" s="1" t="s">
        <v>13825</v>
      </c>
    </row>
    <row r="15034" spans="1:2" ht="12.75" hidden="1" x14ac:dyDescent="0.2">
      <c r="A15034" s="1" t="s">
        <v>10564</v>
      </c>
      <c r="B15034" s="1" t="s">
        <v>13826</v>
      </c>
    </row>
    <row r="15035" spans="1:2" ht="12.75" hidden="1" x14ac:dyDescent="0.2">
      <c r="A15035" s="1" t="s">
        <v>10564</v>
      </c>
      <c r="B15035" s="1" t="s">
        <v>13827</v>
      </c>
    </row>
    <row r="15036" spans="1:2" ht="12.75" hidden="1" x14ac:dyDescent="0.2">
      <c r="A15036" s="1" t="s">
        <v>10564</v>
      </c>
      <c r="B15036" s="1" t="s">
        <v>13828</v>
      </c>
    </row>
    <row r="15037" spans="1:2" ht="12.75" hidden="1" x14ac:dyDescent="0.2">
      <c r="A15037" s="1" t="s">
        <v>10564</v>
      </c>
      <c r="B15037" s="1" t="s">
        <v>13829</v>
      </c>
    </row>
    <row r="15038" spans="1:2" ht="12.75" hidden="1" x14ac:dyDescent="0.2">
      <c r="A15038" s="1" t="s">
        <v>10564</v>
      </c>
      <c r="B15038" s="1" t="s">
        <v>13830</v>
      </c>
    </row>
    <row r="15039" spans="1:2" ht="12.75" hidden="1" x14ac:dyDescent="0.2">
      <c r="A15039" s="1" t="s">
        <v>10564</v>
      </c>
      <c r="B15039" s="1" t="s">
        <v>13831</v>
      </c>
    </row>
    <row r="15040" spans="1:2" ht="12.75" hidden="1" x14ac:dyDescent="0.2">
      <c r="A15040" s="1" t="s">
        <v>10564</v>
      </c>
      <c r="B15040" s="1" t="s">
        <v>13832</v>
      </c>
    </row>
    <row r="15041" spans="1:2" ht="12.75" hidden="1" x14ac:dyDescent="0.2">
      <c r="A15041" s="1" t="s">
        <v>10564</v>
      </c>
      <c r="B15041" s="1" t="s">
        <v>13833</v>
      </c>
    </row>
    <row r="15042" spans="1:2" ht="12.75" hidden="1" x14ac:dyDescent="0.2">
      <c r="A15042" s="1" t="s">
        <v>10564</v>
      </c>
      <c r="B15042" s="1" t="s">
        <v>13834</v>
      </c>
    </row>
    <row r="15043" spans="1:2" ht="12.75" hidden="1" x14ac:dyDescent="0.2">
      <c r="A15043" s="1" t="s">
        <v>10564</v>
      </c>
      <c r="B15043" s="1" t="s">
        <v>13835</v>
      </c>
    </row>
    <row r="15044" spans="1:2" ht="12.75" hidden="1" x14ac:dyDescent="0.2">
      <c r="A15044" s="1" t="s">
        <v>10564</v>
      </c>
      <c r="B15044" s="1" t="s">
        <v>13836</v>
      </c>
    </row>
    <row r="15045" spans="1:2" ht="12.75" hidden="1" x14ac:dyDescent="0.2">
      <c r="A15045" s="1" t="s">
        <v>10564</v>
      </c>
      <c r="B15045" s="1" t="s">
        <v>13837</v>
      </c>
    </row>
    <row r="15046" spans="1:2" ht="12.75" hidden="1" x14ac:dyDescent="0.2">
      <c r="A15046" s="1" t="s">
        <v>10564</v>
      </c>
      <c r="B15046" s="1" t="s">
        <v>13838</v>
      </c>
    </row>
    <row r="15047" spans="1:2" ht="12.75" hidden="1" x14ac:dyDescent="0.2">
      <c r="A15047" s="1" t="s">
        <v>10564</v>
      </c>
      <c r="B15047" s="1" t="s">
        <v>13839</v>
      </c>
    </row>
    <row r="15048" spans="1:2" ht="12.75" hidden="1" x14ac:dyDescent="0.2">
      <c r="A15048" s="1" t="s">
        <v>10564</v>
      </c>
      <c r="B15048" s="1" t="s">
        <v>13840</v>
      </c>
    </row>
    <row r="15049" spans="1:2" ht="12.75" hidden="1" x14ac:dyDescent="0.2">
      <c r="A15049" s="1" t="s">
        <v>10564</v>
      </c>
      <c r="B15049" s="1" t="s">
        <v>13841</v>
      </c>
    </row>
    <row r="15050" spans="1:2" ht="12.75" hidden="1" x14ac:dyDescent="0.2">
      <c r="A15050" s="1" t="s">
        <v>10564</v>
      </c>
      <c r="B15050" s="1" t="s">
        <v>13842</v>
      </c>
    </row>
    <row r="15051" spans="1:2" ht="12.75" hidden="1" x14ac:dyDescent="0.2">
      <c r="A15051" s="1" t="s">
        <v>10564</v>
      </c>
      <c r="B15051" s="1" t="s">
        <v>13843</v>
      </c>
    </row>
    <row r="15052" spans="1:2" ht="12.75" hidden="1" x14ac:dyDescent="0.2">
      <c r="A15052" s="1" t="s">
        <v>10564</v>
      </c>
      <c r="B15052" s="1" t="s">
        <v>13844</v>
      </c>
    </row>
    <row r="15053" spans="1:2" ht="12.75" hidden="1" x14ac:dyDescent="0.2">
      <c r="A15053" s="1" t="s">
        <v>10564</v>
      </c>
      <c r="B15053" s="1" t="s">
        <v>13845</v>
      </c>
    </row>
    <row r="15054" spans="1:2" ht="12.75" hidden="1" x14ac:dyDescent="0.2">
      <c r="A15054" s="1" t="s">
        <v>10564</v>
      </c>
      <c r="B15054" s="1" t="s">
        <v>13846</v>
      </c>
    </row>
    <row r="15055" spans="1:2" ht="12.75" hidden="1" x14ac:dyDescent="0.2">
      <c r="A15055" s="1" t="s">
        <v>10564</v>
      </c>
      <c r="B15055" s="1" t="s">
        <v>13847</v>
      </c>
    </row>
    <row r="15056" spans="1:2" ht="12.75" hidden="1" x14ac:dyDescent="0.2">
      <c r="A15056" s="1" t="s">
        <v>10564</v>
      </c>
      <c r="B15056" s="1" t="s">
        <v>13848</v>
      </c>
    </row>
    <row r="15057" spans="1:2" ht="12.75" hidden="1" x14ac:dyDescent="0.2">
      <c r="A15057" s="1" t="s">
        <v>10564</v>
      </c>
      <c r="B15057" s="1" t="s">
        <v>13849</v>
      </c>
    </row>
    <row r="15058" spans="1:2" ht="12.75" hidden="1" x14ac:dyDescent="0.2">
      <c r="A15058" s="1" t="s">
        <v>10564</v>
      </c>
      <c r="B15058" s="1" t="s">
        <v>13850</v>
      </c>
    </row>
    <row r="15059" spans="1:2" ht="12.75" hidden="1" x14ac:dyDescent="0.2">
      <c r="A15059" s="1" t="s">
        <v>10564</v>
      </c>
      <c r="B15059" s="1" t="s">
        <v>13851</v>
      </c>
    </row>
    <row r="15060" spans="1:2" ht="12.75" hidden="1" x14ac:dyDescent="0.2">
      <c r="A15060" s="1" t="s">
        <v>10564</v>
      </c>
      <c r="B15060" s="1" t="s">
        <v>13852</v>
      </c>
    </row>
    <row r="15061" spans="1:2" ht="12.75" hidden="1" x14ac:dyDescent="0.2">
      <c r="A15061" s="1" t="s">
        <v>10564</v>
      </c>
      <c r="B15061" s="1" t="s">
        <v>13853</v>
      </c>
    </row>
    <row r="15062" spans="1:2" ht="12.75" hidden="1" x14ac:dyDescent="0.2">
      <c r="A15062" s="1" t="s">
        <v>10564</v>
      </c>
      <c r="B15062" s="1" t="s">
        <v>13854</v>
      </c>
    </row>
    <row r="15063" spans="1:2" ht="12.75" hidden="1" x14ac:dyDescent="0.2">
      <c r="A15063" s="1" t="s">
        <v>10564</v>
      </c>
      <c r="B15063" s="1" t="s">
        <v>13855</v>
      </c>
    </row>
    <row r="15064" spans="1:2" ht="12.75" hidden="1" x14ac:dyDescent="0.2">
      <c r="A15064" s="1" t="s">
        <v>10564</v>
      </c>
      <c r="B15064" s="1" t="s">
        <v>13856</v>
      </c>
    </row>
    <row r="15065" spans="1:2" ht="12.75" hidden="1" x14ac:dyDescent="0.2">
      <c r="A15065" s="1" t="s">
        <v>10564</v>
      </c>
      <c r="B15065" s="1" t="s">
        <v>13857</v>
      </c>
    </row>
    <row r="15066" spans="1:2" ht="12.75" hidden="1" x14ac:dyDescent="0.2">
      <c r="A15066" s="1" t="s">
        <v>10564</v>
      </c>
      <c r="B15066" s="1" t="s">
        <v>13858</v>
      </c>
    </row>
    <row r="15067" spans="1:2" ht="12.75" hidden="1" x14ac:dyDescent="0.2">
      <c r="A15067" s="1" t="s">
        <v>10564</v>
      </c>
      <c r="B15067" s="1" t="s">
        <v>13859</v>
      </c>
    </row>
    <row r="15068" spans="1:2" ht="12.75" hidden="1" x14ac:dyDescent="0.2">
      <c r="A15068" s="1" t="s">
        <v>10564</v>
      </c>
      <c r="B15068" s="1" t="s">
        <v>13860</v>
      </c>
    </row>
    <row r="15069" spans="1:2" ht="12.75" hidden="1" x14ac:dyDescent="0.2">
      <c r="A15069" s="1" t="s">
        <v>10564</v>
      </c>
      <c r="B15069" s="1" t="s">
        <v>13861</v>
      </c>
    </row>
    <row r="15070" spans="1:2" ht="12.75" hidden="1" x14ac:dyDescent="0.2">
      <c r="A15070" s="1" t="s">
        <v>10564</v>
      </c>
      <c r="B15070" s="1" t="s">
        <v>13862</v>
      </c>
    </row>
    <row r="15071" spans="1:2" ht="12.75" hidden="1" x14ac:dyDescent="0.2">
      <c r="A15071" s="1" t="s">
        <v>10564</v>
      </c>
      <c r="B15071" s="1" t="s">
        <v>13863</v>
      </c>
    </row>
    <row r="15072" spans="1:2" ht="12.75" hidden="1" x14ac:dyDescent="0.2">
      <c r="A15072" s="1" t="s">
        <v>10564</v>
      </c>
      <c r="B15072" s="1" t="s">
        <v>13864</v>
      </c>
    </row>
    <row r="15073" spans="1:2" ht="12.75" hidden="1" x14ac:dyDescent="0.2">
      <c r="A15073" s="1" t="s">
        <v>10564</v>
      </c>
      <c r="B15073" s="1" t="s">
        <v>13865</v>
      </c>
    </row>
    <row r="15074" spans="1:2" ht="12.75" hidden="1" x14ac:dyDescent="0.2">
      <c r="A15074" s="1" t="s">
        <v>10564</v>
      </c>
      <c r="B15074" s="1" t="s">
        <v>13866</v>
      </c>
    </row>
    <row r="15075" spans="1:2" ht="12.75" hidden="1" x14ac:dyDescent="0.2">
      <c r="A15075" s="1" t="s">
        <v>10564</v>
      </c>
      <c r="B15075" s="1" t="s">
        <v>13867</v>
      </c>
    </row>
    <row r="15076" spans="1:2" ht="12.75" hidden="1" x14ac:dyDescent="0.2">
      <c r="A15076" s="1" t="s">
        <v>10564</v>
      </c>
      <c r="B15076" s="1" t="s">
        <v>13868</v>
      </c>
    </row>
    <row r="15077" spans="1:2" ht="12.75" hidden="1" x14ac:dyDescent="0.2">
      <c r="A15077" s="1" t="s">
        <v>10564</v>
      </c>
      <c r="B15077" s="1" t="s">
        <v>13869</v>
      </c>
    </row>
    <row r="15078" spans="1:2" ht="12.75" hidden="1" x14ac:dyDescent="0.2">
      <c r="A15078" s="1" t="s">
        <v>10564</v>
      </c>
      <c r="B15078" s="1" t="s">
        <v>13870</v>
      </c>
    </row>
    <row r="15079" spans="1:2" ht="12.75" hidden="1" x14ac:dyDescent="0.2">
      <c r="A15079" s="1" t="s">
        <v>10564</v>
      </c>
      <c r="B15079" s="1" t="s">
        <v>13871</v>
      </c>
    </row>
    <row r="15080" spans="1:2" ht="12.75" hidden="1" x14ac:dyDescent="0.2">
      <c r="A15080" s="1" t="s">
        <v>10564</v>
      </c>
      <c r="B15080" s="1" t="s">
        <v>13872</v>
      </c>
    </row>
    <row r="15081" spans="1:2" ht="12.75" hidden="1" x14ac:dyDescent="0.2">
      <c r="A15081" s="1" t="s">
        <v>10564</v>
      </c>
      <c r="B15081" s="1" t="s">
        <v>13873</v>
      </c>
    </row>
    <row r="15082" spans="1:2" ht="12.75" hidden="1" x14ac:dyDescent="0.2">
      <c r="A15082" s="1" t="s">
        <v>10564</v>
      </c>
      <c r="B15082" s="1" t="s">
        <v>13874</v>
      </c>
    </row>
    <row r="15083" spans="1:2" ht="12.75" hidden="1" x14ac:dyDescent="0.2">
      <c r="A15083" s="1" t="s">
        <v>10564</v>
      </c>
      <c r="B15083" s="1" t="s">
        <v>13875</v>
      </c>
    </row>
    <row r="15084" spans="1:2" ht="12.75" hidden="1" x14ac:dyDescent="0.2">
      <c r="A15084" s="1" t="s">
        <v>10564</v>
      </c>
      <c r="B15084" s="1" t="s">
        <v>13876</v>
      </c>
    </row>
    <row r="15085" spans="1:2" ht="12.75" hidden="1" x14ac:dyDescent="0.2">
      <c r="A15085" s="1" t="s">
        <v>10564</v>
      </c>
      <c r="B15085" s="1" t="s">
        <v>13877</v>
      </c>
    </row>
    <row r="15086" spans="1:2" ht="12.75" hidden="1" x14ac:dyDescent="0.2">
      <c r="A15086" s="1" t="s">
        <v>10564</v>
      </c>
      <c r="B15086" s="1" t="s">
        <v>13878</v>
      </c>
    </row>
    <row r="15087" spans="1:2" ht="12.75" hidden="1" x14ac:dyDescent="0.2">
      <c r="A15087" s="1" t="s">
        <v>10564</v>
      </c>
      <c r="B15087" s="1" t="s">
        <v>13879</v>
      </c>
    </row>
    <row r="15088" spans="1:2" ht="12.75" hidden="1" x14ac:dyDescent="0.2">
      <c r="A15088" s="1" t="s">
        <v>10564</v>
      </c>
      <c r="B15088" s="1" t="s">
        <v>13880</v>
      </c>
    </row>
    <row r="15089" spans="1:2" ht="12.75" hidden="1" x14ac:dyDescent="0.2">
      <c r="A15089" s="1" t="s">
        <v>10564</v>
      </c>
      <c r="B15089" s="1" t="s">
        <v>13881</v>
      </c>
    </row>
    <row r="15090" spans="1:2" ht="12.75" hidden="1" x14ac:dyDescent="0.2">
      <c r="A15090" s="1" t="s">
        <v>10564</v>
      </c>
      <c r="B15090" s="1" t="s">
        <v>13882</v>
      </c>
    </row>
    <row r="15091" spans="1:2" ht="12.75" hidden="1" x14ac:dyDescent="0.2">
      <c r="A15091" s="1" t="s">
        <v>10564</v>
      </c>
      <c r="B15091" s="1" t="s">
        <v>13883</v>
      </c>
    </row>
    <row r="15092" spans="1:2" ht="12.75" hidden="1" x14ac:dyDescent="0.2">
      <c r="A15092" s="1" t="s">
        <v>10564</v>
      </c>
      <c r="B15092" s="1" t="s">
        <v>13884</v>
      </c>
    </row>
    <row r="15093" spans="1:2" ht="12.75" hidden="1" x14ac:dyDescent="0.2">
      <c r="A15093" s="1" t="s">
        <v>10564</v>
      </c>
      <c r="B15093" s="1" t="s">
        <v>13885</v>
      </c>
    </row>
    <row r="15094" spans="1:2" ht="12.75" hidden="1" x14ac:dyDescent="0.2">
      <c r="A15094" s="1" t="s">
        <v>10564</v>
      </c>
      <c r="B15094" s="1" t="s">
        <v>13886</v>
      </c>
    </row>
    <row r="15095" spans="1:2" ht="12.75" hidden="1" x14ac:dyDescent="0.2">
      <c r="A15095" s="1" t="s">
        <v>10564</v>
      </c>
      <c r="B15095" s="1" t="s">
        <v>13887</v>
      </c>
    </row>
    <row r="15096" spans="1:2" ht="12.75" hidden="1" x14ac:dyDescent="0.2">
      <c r="A15096" s="1" t="s">
        <v>10564</v>
      </c>
      <c r="B15096" s="1" t="s">
        <v>13888</v>
      </c>
    </row>
    <row r="15097" spans="1:2" ht="12.75" hidden="1" x14ac:dyDescent="0.2">
      <c r="A15097" s="1" t="s">
        <v>10564</v>
      </c>
      <c r="B15097" s="1" t="s">
        <v>13889</v>
      </c>
    </row>
    <row r="15098" spans="1:2" ht="12.75" hidden="1" x14ac:dyDescent="0.2">
      <c r="A15098" s="1" t="s">
        <v>10564</v>
      </c>
      <c r="B15098" s="1" t="s">
        <v>13890</v>
      </c>
    </row>
    <row r="15099" spans="1:2" ht="12.75" hidden="1" x14ac:dyDescent="0.2">
      <c r="A15099" s="1" t="s">
        <v>10564</v>
      </c>
      <c r="B15099" s="1" t="s">
        <v>13891</v>
      </c>
    </row>
    <row r="15100" spans="1:2" ht="12.75" hidden="1" x14ac:dyDescent="0.2">
      <c r="A15100" s="1" t="s">
        <v>10564</v>
      </c>
      <c r="B15100" s="1" t="s">
        <v>13892</v>
      </c>
    </row>
    <row r="15101" spans="1:2" ht="12.75" hidden="1" x14ac:dyDescent="0.2">
      <c r="A15101" s="1" t="s">
        <v>10564</v>
      </c>
      <c r="B15101" s="1" t="s">
        <v>13893</v>
      </c>
    </row>
    <row r="15102" spans="1:2" ht="12.75" hidden="1" x14ac:dyDescent="0.2">
      <c r="A15102" s="1" t="s">
        <v>10564</v>
      </c>
      <c r="B15102" s="1" t="s">
        <v>13894</v>
      </c>
    </row>
    <row r="15103" spans="1:2" ht="12.75" hidden="1" x14ac:dyDescent="0.2">
      <c r="A15103" s="1" t="s">
        <v>10564</v>
      </c>
      <c r="B15103" s="1" t="s">
        <v>13895</v>
      </c>
    </row>
    <row r="15104" spans="1:2" ht="12.75" hidden="1" x14ac:dyDescent="0.2">
      <c r="A15104" s="1" t="s">
        <v>10564</v>
      </c>
      <c r="B15104" s="1" t="s">
        <v>13896</v>
      </c>
    </row>
    <row r="15105" spans="1:2" ht="12.75" hidden="1" x14ac:dyDescent="0.2">
      <c r="A15105" s="1" t="s">
        <v>10564</v>
      </c>
      <c r="B15105" s="1" t="s">
        <v>13897</v>
      </c>
    </row>
    <row r="15106" spans="1:2" ht="12.75" hidden="1" x14ac:dyDescent="0.2">
      <c r="A15106" s="1" t="s">
        <v>10564</v>
      </c>
      <c r="B15106" s="1" t="s">
        <v>13898</v>
      </c>
    </row>
    <row r="15107" spans="1:2" ht="12.75" hidden="1" x14ac:dyDescent="0.2">
      <c r="A15107" s="1" t="s">
        <v>10564</v>
      </c>
      <c r="B15107" s="1" t="s">
        <v>13899</v>
      </c>
    </row>
    <row r="15108" spans="1:2" ht="12.75" hidden="1" x14ac:dyDescent="0.2">
      <c r="A15108" s="1" t="s">
        <v>10564</v>
      </c>
      <c r="B15108" s="1" t="s">
        <v>13900</v>
      </c>
    </row>
    <row r="15109" spans="1:2" ht="12.75" hidden="1" x14ac:dyDescent="0.2">
      <c r="A15109" s="1" t="s">
        <v>10564</v>
      </c>
      <c r="B15109" s="1" t="s">
        <v>13901</v>
      </c>
    </row>
    <row r="15110" spans="1:2" ht="12.75" hidden="1" x14ac:dyDescent="0.2">
      <c r="A15110" s="1" t="s">
        <v>10564</v>
      </c>
      <c r="B15110" s="1" t="s">
        <v>13902</v>
      </c>
    </row>
    <row r="15111" spans="1:2" ht="12.75" hidden="1" x14ac:dyDescent="0.2">
      <c r="A15111" s="1" t="s">
        <v>10564</v>
      </c>
      <c r="B15111" s="1" t="s">
        <v>13903</v>
      </c>
    </row>
    <row r="15112" spans="1:2" ht="12.75" hidden="1" x14ac:dyDescent="0.2">
      <c r="A15112" s="1" t="s">
        <v>10564</v>
      </c>
      <c r="B15112" s="1" t="s">
        <v>13904</v>
      </c>
    </row>
    <row r="15113" spans="1:2" ht="12.75" hidden="1" x14ac:dyDescent="0.2">
      <c r="A15113" s="1" t="s">
        <v>10564</v>
      </c>
      <c r="B15113" s="1" t="s">
        <v>13905</v>
      </c>
    </row>
    <row r="15114" spans="1:2" ht="12.75" hidden="1" x14ac:dyDescent="0.2">
      <c r="A15114" s="1" t="s">
        <v>10564</v>
      </c>
      <c r="B15114" s="1" t="s">
        <v>13906</v>
      </c>
    </row>
    <row r="15115" spans="1:2" ht="12.75" hidden="1" x14ac:dyDescent="0.2">
      <c r="A15115" s="1" t="s">
        <v>10564</v>
      </c>
      <c r="B15115" s="1" t="s">
        <v>13907</v>
      </c>
    </row>
    <row r="15116" spans="1:2" ht="12.75" hidden="1" x14ac:dyDescent="0.2">
      <c r="A15116" s="1" t="s">
        <v>10564</v>
      </c>
      <c r="B15116" s="1" t="s">
        <v>13908</v>
      </c>
    </row>
    <row r="15117" spans="1:2" ht="12.75" hidden="1" x14ac:dyDescent="0.2">
      <c r="A15117" s="1" t="s">
        <v>10564</v>
      </c>
      <c r="B15117" s="1" t="s">
        <v>13909</v>
      </c>
    </row>
    <row r="15118" spans="1:2" ht="12.75" hidden="1" x14ac:dyDescent="0.2">
      <c r="A15118" s="1" t="s">
        <v>10564</v>
      </c>
      <c r="B15118" s="1" t="s">
        <v>13910</v>
      </c>
    </row>
    <row r="15119" spans="1:2" ht="12.75" hidden="1" x14ac:dyDescent="0.2">
      <c r="A15119" s="1" t="s">
        <v>10564</v>
      </c>
      <c r="B15119" s="1" t="s">
        <v>13911</v>
      </c>
    </row>
    <row r="15120" spans="1:2" ht="12.75" hidden="1" x14ac:dyDescent="0.2">
      <c r="A15120" s="1" t="s">
        <v>10564</v>
      </c>
      <c r="B15120" s="1" t="s">
        <v>13912</v>
      </c>
    </row>
    <row r="15121" spans="1:2" ht="12.75" hidden="1" x14ac:dyDescent="0.2">
      <c r="A15121" s="1" t="s">
        <v>10564</v>
      </c>
      <c r="B15121" s="1" t="s">
        <v>13913</v>
      </c>
    </row>
    <row r="15122" spans="1:2" ht="12.75" hidden="1" x14ac:dyDescent="0.2">
      <c r="A15122" s="1" t="s">
        <v>10564</v>
      </c>
      <c r="B15122" s="1" t="s">
        <v>13914</v>
      </c>
    </row>
    <row r="15123" spans="1:2" ht="12.75" hidden="1" x14ac:dyDescent="0.2">
      <c r="A15123" s="1" t="s">
        <v>10564</v>
      </c>
      <c r="B15123" s="1" t="s">
        <v>13915</v>
      </c>
    </row>
    <row r="15124" spans="1:2" ht="12.75" hidden="1" x14ac:dyDescent="0.2">
      <c r="A15124" s="1" t="s">
        <v>10564</v>
      </c>
      <c r="B15124" s="1" t="s">
        <v>13916</v>
      </c>
    </row>
    <row r="15125" spans="1:2" ht="12.75" hidden="1" x14ac:dyDescent="0.2">
      <c r="A15125" s="1" t="s">
        <v>10564</v>
      </c>
      <c r="B15125" s="1" t="s">
        <v>13917</v>
      </c>
    </row>
    <row r="15126" spans="1:2" ht="12.75" hidden="1" x14ac:dyDescent="0.2">
      <c r="A15126" s="1" t="s">
        <v>10564</v>
      </c>
      <c r="B15126" s="1" t="s">
        <v>13918</v>
      </c>
    </row>
    <row r="15127" spans="1:2" ht="12.75" hidden="1" x14ac:dyDescent="0.2">
      <c r="A15127" s="1" t="s">
        <v>10564</v>
      </c>
      <c r="B15127" s="1" t="s">
        <v>13919</v>
      </c>
    </row>
    <row r="15128" spans="1:2" ht="12.75" hidden="1" x14ac:dyDescent="0.2">
      <c r="A15128" s="1" t="s">
        <v>10564</v>
      </c>
      <c r="B15128" s="1" t="s">
        <v>13920</v>
      </c>
    </row>
    <row r="15129" spans="1:2" ht="12.75" hidden="1" x14ac:dyDescent="0.2">
      <c r="A15129" s="1" t="s">
        <v>10564</v>
      </c>
      <c r="B15129" s="1" t="s">
        <v>13921</v>
      </c>
    </row>
    <row r="15130" spans="1:2" ht="12.75" hidden="1" x14ac:dyDescent="0.2">
      <c r="A15130" s="1" t="s">
        <v>10564</v>
      </c>
      <c r="B15130" s="1" t="s">
        <v>13922</v>
      </c>
    </row>
    <row r="15131" spans="1:2" ht="12.75" hidden="1" x14ac:dyDescent="0.2">
      <c r="A15131" s="1" t="s">
        <v>10564</v>
      </c>
      <c r="B15131" s="1" t="s">
        <v>13923</v>
      </c>
    </row>
    <row r="15132" spans="1:2" ht="12.75" hidden="1" x14ac:dyDescent="0.2">
      <c r="A15132" s="1" t="s">
        <v>10564</v>
      </c>
      <c r="B15132" s="1" t="s">
        <v>13924</v>
      </c>
    </row>
    <row r="15133" spans="1:2" ht="12.75" hidden="1" x14ac:dyDescent="0.2">
      <c r="A15133" s="1" t="s">
        <v>10564</v>
      </c>
      <c r="B15133" s="1" t="s">
        <v>13925</v>
      </c>
    </row>
    <row r="15134" spans="1:2" ht="12.75" hidden="1" x14ac:dyDescent="0.2">
      <c r="A15134" s="1" t="s">
        <v>10564</v>
      </c>
      <c r="B15134" s="1" t="s">
        <v>13926</v>
      </c>
    </row>
    <row r="15135" spans="1:2" ht="12.75" hidden="1" x14ac:dyDescent="0.2">
      <c r="A15135" s="1" t="s">
        <v>10564</v>
      </c>
      <c r="B15135" s="1" t="s">
        <v>13927</v>
      </c>
    </row>
    <row r="15136" spans="1:2" ht="12.75" hidden="1" x14ac:dyDescent="0.2">
      <c r="A15136" s="1" t="s">
        <v>10564</v>
      </c>
      <c r="B15136" s="1" t="s">
        <v>13928</v>
      </c>
    </row>
    <row r="15137" spans="1:2" ht="12.75" hidden="1" x14ac:dyDescent="0.2">
      <c r="A15137" s="1" t="s">
        <v>10564</v>
      </c>
      <c r="B15137" s="1" t="s">
        <v>13929</v>
      </c>
    </row>
    <row r="15138" spans="1:2" ht="12.75" hidden="1" x14ac:dyDescent="0.2">
      <c r="A15138" s="1" t="s">
        <v>10564</v>
      </c>
      <c r="B15138" s="1" t="s">
        <v>13930</v>
      </c>
    </row>
    <row r="15139" spans="1:2" ht="12.75" hidden="1" x14ac:dyDescent="0.2">
      <c r="A15139" s="1" t="s">
        <v>10564</v>
      </c>
      <c r="B15139" s="1" t="s">
        <v>13931</v>
      </c>
    </row>
    <row r="15140" spans="1:2" ht="12.75" hidden="1" x14ac:dyDescent="0.2">
      <c r="A15140" s="1" t="s">
        <v>10564</v>
      </c>
      <c r="B15140" s="1" t="s">
        <v>13932</v>
      </c>
    </row>
    <row r="15141" spans="1:2" ht="12.75" hidden="1" x14ac:dyDescent="0.2">
      <c r="A15141" s="1" t="s">
        <v>10564</v>
      </c>
      <c r="B15141" s="1" t="s">
        <v>13933</v>
      </c>
    </row>
    <row r="15142" spans="1:2" ht="12.75" hidden="1" x14ac:dyDescent="0.2">
      <c r="A15142" s="1" t="s">
        <v>10564</v>
      </c>
      <c r="B15142" s="1" t="s">
        <v>13934</v>
      </c>
    </row>
    <row r="15143" spans="1:2" ht="12.75" hidden="1" x14ac:dyDescent="0.2">
      <c r="A15143" s="1" t="s">
        <v>10564</v>
      </c>
      <c r="B15143" s="1" t="s">
        <v>13935</v>
      </c>
    </row>
    <row r="15144" spans="1:2" ht="12.75" hidden="1" x14ac:dyDescent="0.2">
      <c r="A15144" s="1" t="s">
        <v>10564</v>
      </c>
      <c r="B15144" s="1" t="s">
        <v>13936</v>
      </c>
    </row>
    <row r="15145" spans="1:2" ht="12.75" hidden="1" x14ac:dyDescent="0.2">
      <c r="A15145" s="1" t="s">
        <v>10564</v>
      </c>
      <c r="B15145" s="1" t="s">
        <v>13937</v>
      </c>
    </row>
    <row r="15146" spans="1:2" ht="12.75" hidden="1" x14ac:dyDescent="0.2">
      <c r="A15146" s="1" t="s">
        <v>10564</v>
      </c>
      <c r="B15146" s="1" t="s">
        <v>13938</v>
      </c>
    </row>
    <row r="15147" spans="1:2" ht="12.75" hidden="1" x14ac:dyDescent="0.2">
      <c r="A15147" s="1" t="s">
        <v>10564</v>
      </c>
      <c r="B15147" s="1" t="s">
        <v>13939</v>
      </c>
    </row>
    <row r="15148" spans="1:2" ht="12.75" hidden="1" x14ac:dyDescent="0.2">
      <c r="A15148" s="1" t="s">
        <v>10564</v>
      </c>
      <c r="B15148" s="1" t="s">
        <v>13940</v>
      </c>
    </row>
    <row r="15149" spans="1:2" ht="12.75" hidden="1" x14ac:dyDescent="0.2">
      <c r="A15149" s="1" t="s">
        <v>10564</v>
      </c>
      <c r="B15149" s="1" t="s">
        <v>13941</v>
      </c>
    </row>
    <row r="15150" spans="1:2" ht="12.75" hidden="1" x14ac:dyDescent="0.2">
      <c r="A15150" s="1" t="s">
        <v>10564</v>
      </c>
      <c r="B15150" s="1" t="s">
        <v>13942</v>
      </c>
    </row>
    <row r="15151" spans="1:2" ht="12.75" hidden="1" x14ac:dyDescent="0.2">
      <c r="A15151" s="1" t="s">
        <v>10564</v>
      </c>
      <c r="B15151" s="1" t="s">
        <v>13943</v>
      </c>
    </row>
    <row r="15152" spans="1:2" ht="12.75" hidden="1" x14ac:dyDescent="0.2">
      <c r="A15152" s="1" t="s">
        <v>10564</v>
      </c>
      <c r="B15152" s="1" t="s">
        <v>13944</v>
      </c>
    </row>
    <row r="15153" spans="1:2" ht="12.75" hidden="1" x14ac:dyDescent="0.2">
      <c r="A15153" s="1" t="s">
        <v>10564</v>
      </c>
      <c r="B15153" s="1" t="s">
        <v>13945</v>
      </c>
    </row>
    <row r="15154" spans="1:2" ht="12.75" hidden="1" x14ac:dyDescent="0.2">
      <c r="A15154" s="1" t="s">
        <v>10564</v>
      </c>
      <c r="B15154" s="1" t="s">
        <v>13946</v>
      </c>
    </row>
    <row r="15155" spans="1:2" ht="12.75" hidden="1" x14ac:dyDescent="0.2">
      <c r="A15155" s="1" t="s">
        <v>10564</v>
      </c>
      <c r="B15155" s="1" t="s">
        <v>13947</v>
      </c>
    </row>
    <row r="15156" spans="1:2" ht="12.75" hidden="1" x14ac:dyDescent="0.2">
      <c r="A15156" s="1" t="s">
        <v>10564</v>
      </c>
      <c r="B15156" s="1" t="s">
        <v>13948</v>
      </c>
    </row>
    <row r="15157" spans="1:2" ht="12.75" hidden="1" x14ac:dyDescent="0.2">
      <c r="A15157" s="1" t="s">
        <v>10564</v>
      </c>
      <c r="B15157" s="1" t="s">
        <v>13949</v>
      </c>
    </row>
    <row r="15158" spans="1:2" ht="12.75" hidden="1" x14ac:dyDescent="0.2">
      <c r="A15158" s="1" t="s">
        <v>10564</v>
      </c>
      <c r="B15158" s="1" t="s">
        <v>13950</v>
      </c>
    </row>
    <row r="15159" spans="1:2" ht="12.75" hidden="1" x14ac:dyDescent="0.2">
      <c r="A15159" s="1" t="s">
        <v>10564</v>
      </c>
      <c r="B15159" s="1" t="s">
        <v>13951</v>
      </c>
    </row>
    <row r="15160" spans="1:2" ht="12.75" hidden="1" x14ac:dyDescent="0.2">
      <c r="A15160" s="1" t="s">
        <v>10564</v>
      </c>
      <c r="B15160" s="1" t="s">
        <v>13952</v>
      </c>
    </row>
    <row r="15161" spans="1:2" ht="12.75" hidden="1" x14ac:dyDescent="0.2">
      <c r="A15161" s="1" t="s">
        <v>10564</v>
      </c>
      <c r="B15161" s="1" t="s">
        <v>13953</v>
      </c>
    </row>
    <row r="15162" spans="1:2" ht="12.75" hidden="1" x14ac:dyDescent="0.2">
      <c r="A15162" s="1" t="s">
        <v>10564</v>
      </c>
      <c r="B15162" s="1" t="s">
        <v>13954</v>
      </c>
    </row>
    <row r="15163" spans="1:2" ht="12.75" hidden="1" x14ac:dyDescent="0.2">
      <c r="A15163" s="1" t="s">
        <v>10564</v>
      </c>
      <c r="B15163" s="1" t="s">
        <v>13955</v>
      </c>
    </row>
    <row r="15164" spans="1:2" ht="12.75" hidden="1" x14ac:dyDescent="0.2">
      <c r="A15164" s="1" t="s">
        <v>10564</v>
      </c>
      <c r="B15164" s="1" t="s">
        <v>13956</v>
      </c>
    </row>
    <row r="15165" spans="1:2" ht="12.75" hidden="1" x14ac:dyDescent="0.2">
      <c r="A15165" s="1" t="s">
        <v>10564</v>
      </c>
      <c r="B15165" s="1" t="s">
        <v>13957</v>
      </c>
    </row>
    <row r="15166" spans="1:2" ht="12.75" hidden="1" x14ac:dyDescent="0.2">
      <c r="A15166" s="1" t="s">
        <v>10564</v>
      </c>
      <c r="B15166" s="1" t="s">
        <v>13958</v>
      </c>
    </row>
    <row r="15167" spans="1:2" ht="12.75" hidden="1" x14ac:dyDescent="0.2">
      <c r="A15167" s="1" t="s">
        <v>10564</v>
      </c>
      <c r="B15167" s="1" t="s">
        <v>13959</v>
      </c>
    </row>
    <row r="15168" spans="1:2" ht="12.75" hidden="1" x14ac:dyDescent="0.2">
      <c r="A15168" s="1" t="s">
        <v>10564</v>
      </c>
      <c r="B15168" s="1" t="s">
        <v>13960</v>
      </c>
    </row>
    <row r="15169" spans="1:2" ht="12.75" hidden="1" x14ac:dyDescent="0.2">
      <c r="A15169" s="1" t="s">
        <v>10564</v>
      </c>
      <c r="B15169" s="1" t="s">
        <v>13961</v>
      </c>
    </row>
    <row r="15170" spans="1:2" ht="12.75" hidden="1" x14ac:dyDescent="0.2">
      <c r="A15170" s="1" t="s">
        <v>10564</v>
      </c>
      <c r="B15170" s="1" t="s">
        <v>13962</v>
      </c>
    </row>
    <row r="15171" spans="1:2" ht="12.75" hidden="1" x14ac:dyDescent="0.2">
      <c r="A15171" s="1" t="s">
        <v>10564</v>
      </c>
      <c r="B15171" s="1" t="s">
        <v>13963</v>
      </c>
    </row>
    <row r="15172" spans="1:2" ht="12.75" hidden="1" x14ac:dyDescent="0.2">
      <c r="A15172" s="1" t="s">
        <v>10564</v>
      </c>
      <c r="B15172" s="1" t="s">
        <v>13964</v>
      </c>
    </row>
    <row r="15173" spans="1:2" ht="12.75" hidden="1" x14ac:dyDescent="0.2">
      <c r="A15173" s="1" t="s">
        <v>10564</v>
      </c>
      <c r="B15173" s="1" t="s">
        <v>13965</v>
      </c>
    </row>
    <row r="15174" spans="1:2" ht="12.75" hidden="1" x14ac:dyDescent="0.2">
      <c r="A15174" s="1" t="s">
        <v>10564</v>
      </c>
      <c r="B15174" s="1" t="s">
        <v>13966</v>
      </c>
    </row>
    <row r="15175" spans="1:2" ht="12.75" hidden="1" x14ac:dyDescent="0.2">
      <c r="A15175" s="1" t="s">
        <v>10564</v>
      </c>
      <c r="B15175" s="1" t="s">
        <v>13967</v>
      </c>
    </row>
    <row r="15176" spans="1:2" ht="12.75" hidden="1" x14ac:dyDescent="0.2">
      <c r="A15176" s="1" t="s">
        <v>10564</v>
      </c>
      <c r="B15176" s="1" t="s">
        <v>13968</v>
      </c>
    </row>
    <row r="15177" spans="1:2" ht="12.75" hidden="1" x14ac:dyDescent="0.2">
      <c r="A15177" s="1" t="s">
        <v>10564</v>
      </c>
      <c r="B15177" s="1" t="s">
        <v>13969</v>
      </c>
    </row>
    <row r="15178" spans="1:2" ht="12.75" hidden="1" x14ac:dyDescent="0.2">
      <c r="A15178" s="1" t="s">
        <v>10564</v>
      </c>
      <c r="B15178" s="1" t="s">
        <v>13970</v>
      </c>
    </row>
    <row r="15179" spans="1:2" ht="12.75" hidden="1" x14ac:dyDescent="0.2">
      <c r="A15179" s="1" t="s">
        <v>10564</v>
      </c>
      <c r="B15179" s="1" t="s">
        <v>13971</v>
      </c>
    </row>
    <row r="15180" spans="1:2" ht="12.75" hidden="1" x14ac:dyDescent="0.2">
      <c r="A15180" s="1" t="s">
        <v>10564</v>
      </c>
      <c r="B15180" s="1" t="s">
        <v>13972</v>
      </c>
    </row>
    <row r="15181" spans="1:2" ht="12.75" hidden="1" x14ac:dyDescent="0.2">
      <c r="A15181" s="1" t="s">
        <v>10564</v>
      </c>
      <c r="B15181" s="1" t="s">
        <v>13973</v>
      </c>
    </row>
    <row r="15182" spans="1:2" ht="12.75" hidden="1" x14ac:dyDescent="0.2">
      <c r="A15182" s="1" t="s">
        <v>10564</v>
      </c>
      <c r="B15182" s="1" t="s">
        <v>13974</v>
      </c>
    </row>
    <row r="15183" spans="1:2" ht="12.75" hidden="1" x14ac:dyDescent="0.2">
      <c r="A15183" s="1" t="s">
        <v>10564</v>
      </c>
      <c r="B15183" s="1" t="s">
        <v>13975</v>
      </c>
    </row>
    <row r="15184" spans="1:2" ht="12.75" hidden="1" x14ac:dyDescent="0.2">
      <c r="A15184" s="1" t="s">
        <v>10564</v>
      </c>
      <c r="B15184" s="1" t="s">
        <v>13976</v>
      </c>
    </row>
    <row r="15185" spans="1:2" ht="12.75" hidden="1" x14ac:dyDescent="0.2">
      <c r="A15185" s="1" t="s">
        <v>10564</v>
      </c>
      <c r="B15185" s="1" t="s">
        <v>13977</v>
      </c>
    </row>
    <row r="15186" spans="1:2" ht="12.75" hidden="1" x14ac:dyDescent="0.2">
      <c r="A15186" s="1" t="s">
        <v>10564</v>
      </c>
      <c r="B15186" s="1" t="s">
        <v>13978</v>
      </c>
    </row>
    <row r="15187" spans="1:2" ht="12.75" hidden="1" x14ac:dyDescent="0.2">
      <c r="A15187" s="1" t="s">
        <v>10564</v>
      </c>
      <c r="B15187" s="1" t="s">
        <v>13979</v>
      </c>
    </row>
    <row r="15188" spans="1:2" ht="12.75" hidden="1" x14ac:dyDescent="0.2">
      <c r="A15188" s="1" t="s">
        <v>10564</v>
      </c>
      <c r="B15188" s="1" t="s">
        <v>13980</v>
      </c>
    </row>
    <row r="15189" spans="1:2" ht="12.75" hidden="1" x14ac:dyDescent="0.2">
      <c r="A15189" s="1" t="s">
        <v>10564</v>
      </c>
      <c r="B15189" s="1" t="s">
        <v>13981</v>
      </c>
    </row>
    <row r="15190" spans="1:2" ht="12.75" hidden="1" x14ac:dyDescent="0.2">
      <c r="A15190" s="1" t="s">
        <v>10564</v>
      </c>
      <c r="B15190" s="1" t="s">
        <v>13982</v>
      </c>
    </row>
    <row r="15191" spans="1:2" ht="12.75" hidden="1" x14ac:dyDescent="0.2">
      <c r="A15191" s="1" t="s">
        <v>10564</v>
      </c>
      <c r="B15191" s="1" t="s">
        <v>13983</v>
      </c>
    </row>
    <row r="15192" spans="1:2" ht="12.75" hidden="1" x14ac:dyDescent="0.2">
      <c r="A15192" s="1" t="s">
        <v>10564</v>
      </c>
      <c r="B15192" s="1" t="s">
        <v>13984</v>
      </c>
    </row>
    <row r="15193" spans="1:2" ht="12.75" hidden="1" x14ac:dyDescent="0.2">
      <c r="A15193" s="1" t="s">
        <v>10564</v>
      </c>
      <c r="B15193" s="1" t="s">
        <v>13985</v>
      </c>
    </row>
    <row r="15194" spans="1:2" ht="12.75" hidden="1" x14ac:dyDescent="0.2">
      <c r="A15194" s="1" t="s">
        <v>10564</v>
      </c>
      <c r="B15194" s="1" t="s">
        <v>13986</v>
      </c>
    </row>
    <row r="15195" spans="1:2" ht="12.75" hidden="1" x14ac:dyDescent="0.2">
      <c r="A15195" s="1" t="s">
        <v>10564</v>
      </c>
      <c r="B15195" s="1" t="s">
        <v>13987</v>
      </c>
    </row>
    <row r="15196" spans="1:2" ht="12.75" hidden="1" x14ac:dyDescent="0.2">
      <c r="A15196" s="1" t="s">
        <v>10564</v>
      </c>
      <c r="B15196" s="1" t="s">
        <v>13988</v>
      </c>
    </row>
    <row r="15197" spans="1:2" ht="12.75" hidden="1" x14ac:dyDescent="0.2">
      <c r="A15197" s="1" t="s">
        <v>10564</v>
      </c>
      <c r="B15197" s="1" t="s">
        <v>13989</v>
      </c>
    </row>
    <row r="15198" spans="1:2" ht="12.75" hidden="1" x14ac:dyDescent="0.2">
      <c r="A15198" s="1" t="s">
        <v>10564</v>
      </c>
      <c r="B15198" s="1" t="s">
        <v>13990</v>
      </c>
    </row>
    <row r="15199" spans="1:2" ht="12.75" hidden="1" x14ac:dyDescent="0.2">
      <c r="A15199" s="1" t="s">
        <v>10564</v>
      </c>
      <c r="B15199" s="1" t="s">
        <v>13991</v>
      </c>
    </row>
    <row r="15200" spans="1:2" ht="12.75" hidden="1" x14ac:dyDescent="0.2">
      <c r="A15200" s="1" t="s">
        <v>10564</v>
      </c>
      <c r="B15200" s="1" t="s">
        <v>13992</v>
      </c>
    </row>
    <row r="15201" spans="1:2" ht="12.75" hidden="1" x14ac:dyDescent="0.2">
      <c r="A15201" s="1" t="s">
        <v>10564</v>
      </c>
      <c r="B15201" s="1" t="s">
        <v>13993</v>
      </c>
    </row>
    <row r="15202" spans="1:2" ht="12.75" hidden="1" x14ac:dyDescent="0.2">
      <c r="A15202" s="1" t="s">
        <v>10564</v>
      </c>
      <c r="B15202" s="1" t="s">
        <v>13994</v>
      </c>
    </row>
    <row r="15203" spans="1:2" ht="12.75" hidden="1" x14ac:dyDescent="0.2">
      <c r="A15203" s="1" t="s">
        <v>10564</v>
      </c>
      <c r="B15203" s="1" t="s">
        <v>13995</v>
      </c>
    </row>
    <row r="15204" spans="1:2" ht="12.75" hidden="1" x14ac:dyDescent="0.2">
      <c r="A15204" s="1" t="s">
        <v>10564</v>
      </c>
      <c r="B15204" s="1" t="s">
        <v>13996</v>
      </c>
    </row>
    <row r="15205" spans="1:2" ht="12.75" hidden="1" x14ac:dyDescent="0.2">
      <c r="A15205" s="1" t="s">
        <v>10564</v>
      </c>
      <c r="B15205" s="1" t="s">
        <v>13997</v>
      </c>
    </row>
    <row r="15206" spans="1:2" ht="12.75" hidden="1" x14ac:dyDescent="0.2">
      <c r="A15206" s="1" t="s">
        <v>10564</v>
      </c>
      <c r="B15206" s="1" t="s">
        <v>13998</v>
      </c>
    </row>
    <row r="15207" spans="1:2" ht="12.75" hidden="1" x14ac:dyDescent="0.2">
      <c r="A15207" s="1" t="s">
        <v>10564</v>
      </c>
      <c r="B15207" s="1" t="s">
        <v>13999</v>
      </c>
    </row>
    <row r="15208" spans="1:2" ht="12.75" hidden="1" x14ac:dyDescent="0.2">
      <c r="A15208" s="1" t="s">
        <v>10564</v>
      </c>
      <c r="B15208" s="1" t="s">
        <v>14000</v>
      </c>
    </row>
    <row r="15209" spans="1:2" ht="12.75" hidden="1" x14ac:dyDescent="0.2">
      <c r="A15209" s="1" t="s">
        <v>10564</v>
      </c>
      <c r="B15209" s="1" t="s">
        <v>14001</v>
      </c>
    </row>
    <row r="15210" spans="1:2" ht="12.75" hidden="1" x14ac:dyDescent="0.2">
      <c r="A15210" s="1" t="s">
        <v>10564</v>
      </c>
      <c r="B15210" s="1" t="s">
        <v>14002</v>
      </c>
    </row>
    <row r="15211" spans="1:2" ht="12.75" hidden="1" x14ac:dyDescent="0.2">
      <c r="A15211" s="1" t="s">
        <v>10564</v>
      </c>
      <c r="B15211" s="1" t="s">
        <v>14003</v>
      </c>
    </row>
    <row r="15212" spans="1:2" ht="12.75" hidden="1" x14ac:dyDescent="0.2">
      <c r="A15212" s="1" t="s">
        <v>10564</v>
      </c>
      <c r="B15212" s="1" t="s">
        <v>14004</v>
      </c>
    </row>
    <row r="15213" spans="1:2" ht="12.75" hidden="1" x14ac:dyDescent="0.2">
      <c r="A15213" s="1" t="s">
        <v>10564</v>
      </c>
      <c r="B15213" s="1" t="s">
        <v>14005</v>
      </c>
    </row>
    <row r="15214" spans="1:2" ht="12.75" hidden="1" x14ac:dyDescent="0.2">
      <c r="A15214" s="1" t="s">
        <v>10564</v>
      </c>
      <c r="B15214" s="1" t="s">
        <v>14006</v>
      </c>
    </row>
    <row r="15215" spans="1:2" ht="12.75" hidden="1" x14ac:dyDescent="0.2">
      <c r="A15215" s="1" t="s">
        <v>10564</v>
      </c>
      <c r="B15215" s="1" t="s">
        <v>14007</v>
      </c>
    </row>
    <row r="15216" spans="1:2" ht="12.75" hidden="1" x14ac:dyDescent="0.2">
      <c r="A15216" s="1" t="s">
        <v>10564</v>
      </c>
      <c r="B15216" s="1" t="s">
        <v>14008</v>
      </c>
    </row>
    <row r="15217" spans="1:2" ht="12.75" hidden="1" x14ac:dyDescent="0.2">
      <c r="A15217" s="1" t="s">
        <v>10564</v>
      </c>
      <c r="B15217" s="1" t="s">
        <v>14009</v>
      </c>
    </row>
    <row r="15218" spans="1:2" ht="12.75" hidden="1" x14ac:dyDescent="0.2">
      <c r="A15218" s="1" t="s">
        <v>10564</v>
      </c>
      <c r="B15218" s="1" t="s">
        <v>14010</v>
      </c>
    </row>
    <row r="15219" spans="1:2" ht="12.75" hidden="1" x14ac:dyDescent="0.2">
      <c r="A15219" s="1" t="s">
        <v>10564</v>
      </c>
      <c r="B15219" s="1" t="s">
        <v>14011</v>
      </c>
    </row>
    <row r="15220" spans="1:2" ht="12.75" hidden="1" x14ac:dyDescent="0.2">
      <c r="A15220" s="1" t="s">
        <v>10564</v>
      </c>
      <c r="B15220" s="1" t="s">
        <v>14012</v>
      </c>
    </row>
    <row r="15221" spans="1:2" ht="12.75" hidden="1" x14ac:dyDescent="0.2">
      <c r="A15221" s="1" t="s">
        <v>10564</v>
      </c>
      <c r="B15221" s="1" t="s">
        <v>14013</v>
      </c>
    </row>
    <row r="15222" spans="1:2" ht="12.75" hidden="1" x14ac:dyDescent="0.2">
      <c r="A15222" s="1" t="s">
        <v>10564</v>
      </c>
      <c r="B15222" s="1" t="s">
        <v>14014</v>
      </c>
    </row>
    <row r="15223" spans="1:2" ht="12.75" hidden="1" x14ac:dyDescent="0.2">
      <c r="A15223" s="1" t="s">
        <v>10564</v>
      </c>
      <c r="B15223" s="1" t="s">
        <v>14015</v>
      </c>
    </row>
    <row r="15224" spans="1:2" ht="12.75" hidden="1" x14ac:dyDescent="0.2">
      <c r="A15224" s="1" t="s">
        <v>10564</v>
      </c>
      <c r="B15224" s="1" t="s">
        <v>14016</v>
      </c>
    </row>
    <row r="15225" spans="1:2" ht="12.75" hidden="1" x14ac:dyDescent="0.2">
      <c r="A15225" s="1" t="s">
        <v>10564</v>
      </c>
      <c r="B15225" s="1" t="s">
        <v>14017</v>
      </c>
    </row>
    <row r="15226" spans="1:2" ht="12.75" hidden="1" x14ac:dyDescent="0.2">
      <c r="A15226" s="1" t="s">
        <v>10564</v>
      </c>
      <c r="B15226" s="1" t="s">
        <v>14018</v>
      </c>
    </row>
    <row r="15227" spans="1:2" ht="12.75" hidden="1" x14ac:dyDescent="0.2">
      <c r="A15227" s="1" t="s">
        <v>10564</v>
      </c>
      <c r="B15227" s="1" t="s">
        <v>14019</v>
      </c>
    </row>
    <row r="15228" spans="1:2" ht="12.75" hidden="1" x14ac:dyDescent="0.2">
      <c r="A15228" s="1" t="s">
        <v>10564</v>
      </c>
      <c r="B15228" s="1" t="s">
        <v>14020</v>
      </c>
    </row>
    <row r="15229" spans="1:2" ht="12.75" hidden="1" x14ac:dyDescent="0.2">
      <c r="A15229" s="1" t="s">
        <v>10564</v>
      </c>
      <c r="B15229" s="1" t="s">
        <v>14021</v>
      </c>
    </row>
    <row r="15230" spans="1:2" ht="12.75" hidden="1" x14ac:dyDescent="0.2">
      <c r="A15230" s="1" t="s">
        <v>10564</v>
      </c>
      <c r="B15230" s="1" t="s">
        <v>14022</v>
      </c>
    </row>
    <row r="15231" spans="1:2" ht="12.75" hidden="1" x14ac:dyDescent="0.2">
      <c r="A15231" s="1" t="s">
        <v>10564</v>
      </c>
      <c r="B15231" s="1" t="s">
        <v>14023</v>
      </c>
    </row>
    <row r="15232" spans="1:2" ht="12.75" hidden="1" x14ac:dyDescent="0.2">
      <c r="A15232" s="1" t="s">
        <v>10564</v>
      </c>
      <c r="B15232" s="1" t="s">
        <v>14024</v>
      </c>
    </row>
    <row r="15233" spans="1:2" ht="12.75" hidden="1" x14ac:dyDescent="0.2">
      <c r="A15233" s="1" t="s">
        <v>10564</v>
      </c>
      <c r="B15233" s="1" t="s">
        <v>14025</v>
      </c>
    </row>
    <row r="15234" spans="1:2" ht="12.75" hidden="1" x14ac:dyDescent="0.2">
      <c r="A15234" s="1" t="s">
        <v>10564</v>
      </c>
      <c r="B15234" s="1" t="s">
        <v>14026</v>
      </c>
    </row>
    <row r="15235" spans="1:2" ht="12.75" hidden="1" x14ac:dyDescent="0.2">
      <c r="A15235" s="1" t="s">
        <v>10564</v>
      </c>
      <c r="B15235" s="1" t="s">
        <v>14027</v>
      </c>
    </row>
    <row r="15236" spans="1:2" ht="12.75" hidden="1" x14ac:dyDescent="0.2">
      <c r="A15236" s="1" t="s">
        <v>10564</v>
      </c>
      <c r="B15236" s="1" t="s">
        <v>14028</v>
      </c>
    </row>
    <row r="15237" spans="1:2" ht="12.75" hidden="1" x14ac:dyDescent="0.2">
      <c r="A15237" s="1" t="s">
        <v>10564</v>
      </c>
      <c r="B15237" s="1" t="s">
        <v>14029</v>
      </c>
    </row>
    <row r="15238" spans="1:2" ht="12.75" hidden="1" x14ac:dyDescent="0.2">
      <c r="A15238" s="1" t="s">
        <v>10564</v>
      </c>
      <c r="B15238" s="1" t="s">
        <v>14030</v>
      </c>
    </row>
    <row r="15239" spans="1:2" ht="12.75" hidden="1" x14ac:dyDescent="0.2">
      <c r="A15239" s="1" t="s">
        <v>10564</v>
      </c>
      <c r="B15239" s="1" t="s">
        <v>14031</v>
      </c>
    </row>
    <row r="15240" spans="1:2" ht="12.75" hidden="1" x14ac:dyDescent="0.2">
      <c r="A15240" s="1" t="s">
        <v>10564</v>
      </c>
      <c r="B15240" s="1" t="s">
        <v>14032</v>
      </c>
    </row>
    <row r="15241" spans="1:2" ht="12.75" hidden="1" x14ac:dyDescent="0.2">
      <c r="A15241" s="1" t="s">
        <v>10564</v>
      </c>
      <c r="B15241" s="1" t="s">
        <v>14033</v>
      </c>
    </row>
    <row r="15242" spans="1:2" ht="12.75" hidden="1" x14ac:dyDescent="0.2">
      <c r="A15242" s="1" t="s">
        <v>10564</v>
      </c>
      <c r="B15242" s="1" t="s">
        <v>14034</v>
      </c>
    </row>
    <row r="15243" spans="1:2" ht="12.75" hidden="1" x14ac:dyDescent="0.2">
      <c r="A15243" s="1" t="s">
        <v>10564</v>
      </c>
      <c r="B15243" s="1" t="s">
        <v>14035</v>
      </c>
    </row>
    <row r="15244" spans="1:2" ht="12.75" hidden="1" x14ac:dyDescent="0.2">
      <c r="A15244" s="1" t="s">
        <v>10564</v>
      </c>
      <c r="B15244" s="1" t="s">
        <v>14036</v>
      </c>
    </row>
    <row r="15245" spans="1:2" ht="12.75" hidden="1" x14ac:dyDescent="0.2">
      <c r="A15245" s="1" t="s">
        <v>10564</v>
      </c>
      <c r="B15245" s="1" t="s">
        <v>14037</v>
      </c>
    </row>
    <row r="15246" spans="1:2" ht="12.75" hidden="1" x14ac:dyDescent="0.2">
      <c r="A15246" s="1" t="s">
        <v>10564</v>
      </c>
      <c r="B15246" s="1" t="s">
        <v>14038</v>
      </c>
    </row>
    <row r="15247" spans="1:2" ht="12.75" hidden="1" x14ac:dyDescent="0.2">
      <c r="A15247" s="1" t="s">
        <v>10564</v>
      </c>
      <c r="B15247" s="1" t="s">
        <v>14039</v>
      </c>
    </row>
    <row r="15248" spans="1:2" ht="12.75" hidden="1" x14ac:dyDescent="0.2">
      <c r="A15248" s="1" t="s">
        <v>10564</v>
      </c>
      <c r="B15248" s="1" t="s">
        <v>14040</v>
      </c>
    </row>
    <row r="15249" spans="1:2" ht="12.75" hidden="1" x14ac:dyDescent="0.2">
      <c r="A15249" s="1" t="s">
        <v>10564</v>
      </c>
      <c r="B15249" s="1" t="s">
        <v>14041</v>
      </c>
    </row>
    <row r="15250" spans="1:2" ht="12.75" hidden="1" x14ac:dyDescent="0.2">
      <c r="A15250" s="1" t="s">
        <v>10564</v>
      </c>
      <c r="B15250" s="1" t="s">
        <v>14042</v>
      </c>
    </row>
    <row r="15251" spans="1:2" ht="12.75" hidden="1" x14ac:dyDescent="0.2">
      <c r="A15251" s="1" t="s">
        <v>10564</v>
      </c>
      <c r="B15251" s="1" t="s">
        <v>14043</v>
      </c>
    </row>
    <row r="15252" spans="1:2" ht="12.75" hidden="1" x14ac:dyDescent="0.2">
      <c r="A15252" s="1" t="s">
        <v>10564</v>
      </c>
      <c r="B15252" s="1" t="s">
        <v>14044</v>
      </c>
    </row>
    <row r="15253" spans="1:2" ht="12.75" hidden="1" x14ac:dyDescent="0.2">
      <c r="A15253" s="1" t="s">
        <v>10564</v>
      </c>
      <c r="B15253" s="1" t="s">
        <v>14045</v>
      </c>
    </row>
    <row r="15254" spans="1:2" ht="12.75" hidden="1" x14ac:dyDescent="0.2">
      <c r="A15254" s="1" t="s">
        <v>10564</v>
      </c>
      <c r="B15254" s="1" t="s">
        <v>14046</v>
      </c>
    </row>
    <row r="15255" spans="1:2" ht="12.75" hidden="1" x14ac:dyDescent="0.2">
      <c r="A15255" s="1" t="s">
        <v>10564</v>
      </c>
      <c r="B15255" s="1" t="s">
        <v>14047</v>
      </c>
    </row>
    <row r="15256" spans="1:2" ht="12.75" hidden="1" x14ac:dyDescent="0.2">
      <c r="A15256" s="1" t="s">
        <v>10564</v>
      </c>
      <c r="B15256" s="1" t="s">
        <v>14048</v>
      </c>
    </row>
    <row r="15257" spans="1:2" ht="12.75" hidden="1" x14ac:dyDescent="0.2">
      <c r="A15257" s="1" t="s">
        <v>10564</v>
      </c>
      <c r="B15257" s="1" t="s">
        <v>14049</v>
      </c>
    </row>
    <row r="15258" spans="1:2" ht="12.75" hidden="1" x14ac:dyDescent="0.2">
      <c r="A15258" s="1" t="s">
        <v>10564</v>
      </c>
      <c r="B15258" s="1" t="s">
        <v>14050</v>
      </c>
    </row>
    <row r="15259" spans="1:2" ht="12.75" hidden="1" x14ac:dyDescent="0.2">
      <c r="A15259" s="1" t="s">
        <v>10564</v>
      </c>
      <c r="B15259" s="1" t="s">
        <v>14051</v>
      </c>
    </row>
    <row r="15260" spans="1:2" ht="12.75" hidden="1" x14ac:dyDescent="0.2">
      <c r="A15260" s="1" t="s">
        <v>10564</v>
      </c>
      <c r="B15260" s="1" t="s">
        <v>14052</v>
      </c>
    </row>
    <row r="15261" spans="1:2" ht="12.75" hidden="1" x14ac:dyDescent="0.2">
      <c r="A15261" s="1" t="s">
        <v>10564</v>
      </c>
      <c r="B15261" s="1" t="s">
        <v>14053</v>
      </c>
    </row>
    <row r="15262" spans="1:2" ht="12.75" hidden="1" x14ac:dyDescent="0.2">
      <c r="A15262" s="1" t="s">
        <v>10564</v>
      </c>
      <c r="B15262" s="1" t="s">
        <v>14054</v>
      </c>
    </row>
    <row r="15263" spans="1:2" ht="12.75" hidden="1" x14ac:dyDescent="0.2">
      <c r="A15263" s="1" t="s">
        <v>10564</v>
      </c>
      <c r="B15263" s="1" t="s">
        <v>14055</v>
      </c>
    </row>
    <row r="15264" spans="1:2" ht="12.75" hidden="1" x14ac:dyDescent="0.2">
      <c r="A15264" s="1" t="s">
        <v>10564</v>
      </c>
      <c r="B15264" s="1" t="s">
        <v>14056</v>
      </c>
    </row>
    <row r="15265" spans="1:2" ht="12.75" hidden="1" x14ac:dyDescent="0.2">
      <c r="A15265" s="1" t="s">
        <v>10564</v>
      </c>
      <c r="B15265" s="1" t="s">
        <v>14057</v>
      </c>
    </row>
    <row r="15266" spans="1:2" ht="12.75" hidden="1" x14ac:dyDescent="0.2">
      <c r="A15266" s="1" t="s">
        <v>10564</v>
      </c>
      <c r="B15266" s="1" t="s">
        <v>14058</v>
      </c>
    </row>
    <row r="15267" spans="1:2" ht="12.75" hidden="1" x14ac:dyDescent="0.2">
      <c r="A15267" s="1" t="s">
        <v>10564</v>
      </c>
      <c r="B15267" s="1" t="s">
        <v>14059</v>
      </c>
    </row>
    <row r="15268" spans="1:2" ht="12.75" hidden="1" x14ac:dyDescent="0.2">
      <c r="A15268" s="1" t="s">
        <v>10564</v>
      </c>
      <c r="B15268" s="1" t="s">
        <v>14060</v>
      </c>
    </row>
    <row r="15269" spans="1:2" ht="12.75" hidden="1" x14ac:dyDescent="0.2">
      <c r="A15269" s="1" t="s">
        <v>10564</v>
      </c>
      <c r="B15269" s="1" t="s">
        <v>14061</v>
      </c>
    </row>
    <row r="15270" spans="1:2" ht="12.75" hidden="1" x14ac:dyDescent="0.2">
      <c r="A15270" s="1" t="s">
        <v>10564</v>
      </c>
      <c r="B15270" s="1" t="s">
        <v>14062</v>
      </c>
    </row>
    <row r="15271" spans="1:2" ht="12.75" hidden="1" x14ac:dyDescent="0.2">
      <c r="A15271" s="1" t="s">
        <v>10564</v>
      </c>
      <c r="B15271" s="1" t="s">
        <v>14063</v>
      </c>
    </row>
    <row r="15272" spans="1:2" ht="12.75" hidden="1" x14ac:dyDescent="0.2">
      <c r="A15272" s="1" t="s">
        <v>10564</v>
      </c>
      <c r="B15272" s="1" t="s">
        <v>14064</v>
      </c>
    </row>
    <row r="15273" spans="1:2" ht="12.75" hidden="1" x14ac:dyDescent="0.2">
      <c r="A15273" s="1" t="s">
        <v>10564</v>
      </c>
      <c r="B15273" s="1" t="s">
        <v>14065</v>
      </c>
    </row>
    <row r="15274" spans="1:2" ht="12.75" hidden="1" x14ac:dyDescent="0.2">
      <c r="A15274" s="1" t="s">
        <v>10564</v>
      </c>
      <c r="B15274" s="1" t="s">
        <v>14066</v>
      </c>
    </row>
    <row r="15275" spans="1:2" ht="12.75" hidden="1" x14ac:dyDescent="0.2">
      <c r="A15275" s="1" t="s">
        <v>10564</v>
      </c>
      <c r="B15275" s="1" t="s">
        <v>14067</v>
      </c>
    </row>
    <row r="15276" spans="1:2" ht="12.75" hidden="1" x14ac:dyDescent="0.2">
      <c r="A15276" s="1" t="s">
        <v>10564</v>
      </c>
      <c r="B15276" s="1" t="s">
        <v>14068</v>
      </c>
    </row>
    <row r="15277" spans="1:2" ht="12.75" hidden="1" x14ac:dyDescent="0.2">
      <c r="A15277" s="1" t="s">
        <v>10564</v>
      </c>
      <c r="B15277" s="1" t="s">
        <v>14069</v>
      </c>
    </row>
    <row r="15278" spans="1:2" ht="12.75" hidden="1" x14ac:dyDescent="0.2">
      <c r="A15278" s="1" t="s">
        <v>10564</v>
      </c>
      <c r="B15278" s="1" t="s">
        <v>14070</v>
      </c>
    </row>
    <row r="15279" spans="1:2" ht="12.75" hidden="1" x14ac:dyDescent="0.2">
      <c r="A15279" s="1" t="s">
        <v>10564</v>
      </c>
      <c r="B15279" s="1" t="s">
        <v>14071</v>
      </c>
    </row>
    <row r="15280" spans="1:2" ht="12.75" hidden="1" x14ac:dyDescent="0.2">
      <c r="A15280" s="1" t="s">
        <v>10564</v>
      </c>
      <c r="B15280" s="1" t="s">
        <v>14072</v>
      </c>
    </row>
    <row r="15281" spans="1:2" ht="12.75" hidden="1" x14ac:dyDescent="0.2">
      <c r="A15281" s="1" t="s">
        <v>10564</v>
      </c>
      <c r="B15281" s="1" t="s">
        <v>14073</v>
      </c>
    </row>
    <row r="15282" spans="1:2" ht="12.75" hidden="1" x14ac:dyDescent="0.2">
      <c r="A15282" s="1" t="s">
        <v>10564</v>
      </c>
      <c r="B15282" s="1" t="s">
        <v>14074</v>
      </c>
    </row>
    <row r="15283" spans="1:2" ht="12.75" hidden="1" x14ac:dyDescent="0.2">
      <c r="A15283" s="1" t="s">
        <v>10564</v>
      </c>
      <c r="B15283" s="1" t="s">
        <v>14075</v>
      </c>
    </row>
    <row r="15284" spans="1:2" ht="12.75" hidden="1" x14ac:dyDescent="0.2">
      <c r="A15284" s="1" t="s">
        <v>10564</v>
      </c>
      <c r="B15284" s="1" t="s">
        <v>14076</v>
      </c>
    </row>
    <row r="15285" spans="1:2" ht="12.75" hidden="1" x14ac:dyDescent="0.2">
      <c r="A15285" s="1" t="s">
        <v>10564</v>
      </c>
      <c r="B15285" s="1" t="s">
        <v>14077</v>
      </c>
    </row>
    <row r="15286" spans="1:2" ht="12.75" hidden="1" x14ac:dyDescent="0.2">
      <c r="A15286" s="1" t="s">
        <v>10564</v>
      </c>
      <c r="B15286" s="1" t="s">
        <v>14078</v>
      </c>
    </row>
    <row r="15287" spans="1:2" ht="12.75" hidden="1" x14ac:dyDescent="0.2">
      <c r="A15287" s="1" t="s">
        <v>10564</v>
      </c>
      <c r="B15287" s="1" t="s">
        <v>14079</v>
      </c>
    </row>
    <row r="15288" spans="1:2" ht="12.75" hidden="1" x14ac:dyDescent="0.2">
      <c r="A15288" s="1" t="s">
        <v>10564</v>
      </c>
      <c r="B15288" s="1" t="s">
        <v>14080</v>
      </c>
    </row>
    <row r="15289" spans="1:2" ht="12.75" hidden="1" x14ac:dyDescent="0.2">
      <c r="A15289" s="1" t="s">
        <v>10564</v>
      </c>
      <c r="B15289" s="1" t="s">
        <v>14081</v>
      </c>
    </row>
    <row r="15290" spans="1:2" ht="12.75" hidden="1" x14ac:dyDescent="0.2">
      <c r="A15290" s="1" t="s">
        <v>10564</v>
      </c>
      <c r="B15290" s="1" t="s">
        <v>14082</v>
      </c>
    </row>
    <row r="15291" spans="1:2" ht="12.75" hidden="1" x14ac:dyDescent="0.2">
      <c r="A15291" s="1" t="s">
        <v>10564</v>
      </c>
      <c r="B15291" s="1" t="s">
        <v>14083</v>
      </c>
    </row>
    <row r="15292" spans="1:2" ht="12.75" hidden="1" x14ac:dyDescent="0.2">
      <c r="A15292" s="1" t="s">
        <v>10564</v>
      </c>
      <c r="B15292" s="1" t="s">
        <v>14084</v>
      </c>
    </row>
    <row r="15293" spans="1:2" ht="12.75" hidden="1" x14ac:dyDescent="0.2">
      <c r="A15293" s="1" t="s">
        <v>10564</v>
      </c>
      <c r="B15293" s="1" t="s">
        <v>14085</v>
      </c>
    </row>
    <row r="15294" spans="1:2" ht="12.75" hidden="1" x14ac:dyDescent="0.2">
      <c r="A15294" s="1" t="s">
        <v>10564</v>
      </c>
      <c r="B15294" s="1" t="s">
        <v>14086</v>
      </c>
    </row>
    <row r="15295" spans="1:2" ht="12.75" hidden="1" x14ac:dyDescent="0.2">
      <c r="A15295" s="1" t="s">
        <v>10564</v>
      </c>
      <c r="B15295" s="1" t="s">
        <v>14087</v>
      </c>
    </row>
    <row r="15296" spans="1:2" ht="12.75" hidden="1" x14ac:dyDescent="0.2">
      <c r="A15296" s="1" t="s">
        <v>10564</v>
      </c>
      <c r="B15296" s="1" t="s">
        <v>14088</v>
      </c>
    </row>
    <row r="15297" spans="1:2" ht="12.75" hidden="1" x14ac:dyDescent="0.2">
      <c r="A15297" s="1" t="s">
        <v>10564</v>
      </c>
      <c r="B15297" s="1" t="s">
        <v>14089</v>
      </c>
    </row>
    <row r="15298" spans="1:2" ht="12.75" hidden="1" x14ac:dyDescent="0.2">
      <c r="A15298" s="1" t="s">
        <v>10564</v>
      </c>
      <c r="B15298" s="1" t="s">
        <v>14090</v>
      </c>
    </row>
    <row r="15299" spans="1:2" ht="12.75" hidden="1" x14ac:dyDescent="0.2">
      <c r="A15299" s="1" t="s">
        <v>10564</v>
      </c>
      <c r="B15299" s="1" t="s">
        <v>14091</v>
      </c>
    </row>
    <row r="15300" spans="1:2" ht="12.75" hidden="1" x14ac:dyDescent="0.2">
      <c r="A15300" s="1" t="s">
        <v>10564</v>
      </c>
      <c r="B15300" s="1" t="s">
        <v>14092</v>
      </c>
    </row>
    <row r="15301" spans="1:2" ht="12.75" hidden="1" x14ac:dyDescent="0.2">
      <c r="A15301" s="1" t="s">
        <v>10564</v>
      </c>
      <c r="B15301" s="1" t="s">
        <v>14093</v>
      </c>
    </row>
    <row r="15302" spans="1:2" ht="12.75" hidden="1" x14ac:dyDescent="0.2">
      <c r="A15302" s="1" t="s">
        <v>10564</v>
      </c>
      <c r="B15302" s="1" t="s">
        <v>14094</v>
      </c>
    </row>
    <row r="15303" spans="1:2" ht="12.75" hidden="1" x14ac:dyDescent="0.2">
      <c r="A15303" s="1" t="s">
        <v>10564</v>
      </c>
      <c r="B15303" s="1" t="s">
        <v>14095</v>
      </c>
    </row>
    <row r="15304" spans="1:2" ht="12.75" hidden="1" x14ac:dyDescent="0.2">
      <c r="A15304" s="1" t="s">
        <v>10564</v>
      </c>
      <c r="B15304" s="1" t="s">
        <v>14096</v>
      </c>
    </row>
    <row r="15305" spans="1:2" ht="12.75" hidden="1" x14ac:dyDescent="0.2">
      <c r="A15305" s="1" t="s">
        <v>10564</v>
      </c>
      <c r="B15305" s="1" t="s">
        <v>14097</v>
      </c>
    </row>
    <row r="15306" spans="1:2" ht="12.75" hidden="1" x14ac:dyDescent="0.2">
      <c r="A15306" s="1" t="s">
        <v>10564</v>
      </c>
      <c r="B15306" s="1" t="s">
        <v>14098</v>
      </c>
    </row>
    <row r="15307" spans="1:2" ht="12.75" hidden="1" x14ac:dyDescent="0.2">
      <c r="A15307" s="1" t="s">
        <v>10564</v>
      </c>
      <c r="B15307" s="1" t="s">
        <v>14099</v>
      </c>
    </row>
    <row r="15308" spans="1:2" ht="12.75" hidden="1" x14ac:dyDescent="0.2">
      <c r="A15308" s="1" t="s">
        <v>10564</v>
      </c>
      <c r="B15308" s="1" t="s">
        <v>14100</v>
      </c>
    </row>
    <row r="15309" spans="1:2" ht="12.75" hidden="1" x14ac:dyDescent="0.2">
      <c r="A15309" s="1" t="s">
        <v>10564</v>
      </c>
      <c r="B15309" s="1" t="s">
        <v>14101</v>
      </c>
    </row>
    <row r="15310" spans="1:2" ht="12.75" hidden="1" x14ac:dyDescent="0.2">
      <c r="A15310" s="1" t="s">
        <v>10564</v>
      </c>
      <c r="B15310" s="1" t="s">
        <v>14102</v>
      </c>
    </row>
    <row r="15311" spans="1:2" ht="12.75" hidden="1" x14ac:dyDescent="0.2">
      <c r="A15311" s="1" t="s">
        <v>10564</v>
      </c>
      <c r="B15311" s="1" t="s">
        <v>14103</v>
      </c>
    </row>
    <row r="15312" spans="1:2" ht="12.75" hidden="1" x14ac:dyDescent="0.2">
      <c r="A15312" s="1" t="s">
        <v>10564</v>
      </c>
      <c r="B15312" s="1" t="s">
        <v>14104</v>
      </c>
    </row>
    <row r="15313" spans="1:2" ht="12.75" hidden="1" x14ac:dyDescent="0.2">
      <c r="A15313" s="1" t="s">
        <v>10564</v>
      </c>
      <c r="B15313" s="1" t="s">
        <v>14105</v>
      </c>
    </row>
    <row r="15314" spans="1:2" ht="12.75" hidden="1" x14ac:dyDescent="0.2">
      <c r="A15314" s="1" t="s">
        <v>10564</v>
      </c>
      <c r="B15314" s="1" t="s">
        <v>14106</v>
      </c>
    </row>
    <row r="15315" spans="1:2" ht="12.75" hidden="1" x14ac:dyDescent="0.2">
      <c r="A15315" s="1" t="s">
        <v>10564</v>
      </c>
      <c r="B15315" s="1" t="s">
        <v>14107</v>
      </c>
    </row>
    <row r="15316" spans="1:2" ht="12.75" hidden="1" x14ac:dyDescent="0.2">
      <c r="A15316" s="1" t="s">
        <v>10564</v>
      </c>
      <c r="B15316" s="1" t="s">
        <v>14108</v>
      </c>
    </row>
    <row r="15317" spans="1:2" ht="12.75" hidden="1" x14ac:dyDescent="0.2">
      <c r="A15317" s="1" t="s">
        <v>10564</v>
      </c>
      <c r="B15317" s="1" t="s">
        <v>14109</v>
      </c>
    </row>
    <row r="15318" spans="1:2" ht="12.75" hidden="1" x14ac:dyDescent="0.2">
      <c r="A15318" s="1" t="s">
        <v>10564</v>
      </c>
      <c r="B15318" s="1" t="s">
        <v>14110</v>
      </c>
    </row>
    <row r="15319" spans="1:2" ht="12.75" hidden="1" x14ac:dyDescent="0.2">
      <c r="A15319" s="1" t="s">
        <v>10564</v>
      </c>
      <c r="B15319" s="1" t="s">
        <v>14111</v>
      </c>
    </row>
    <row r="15320" spans="1:2" ht="12.75" hidden="1" x14ac:dyDescent="0.2">
      <c r="A15320" s="1" t="s">
        <v>10564</v>
      </c>
      <c r="B15320" s="1" t="s">
        <v>14112</v>
      </c>
    </row>
    <row r="15321" spans="1:2" ht="12.75" hidden="1" x14ac:dyDescent="0.2">
      <c r="A15321" s="1" t="s">
        <v>10564</v>
      </c>
      <c r="B15321" s="1" t="s">
        <v>14113</v>
      </c>
    </row>
    <row r="15322" spans="1:2" ht="12.75" hidden="1" x14ac:dyDescent="0.2">
      <c r="A15322" s="1" t="s">
        <v>10564</v>
      </c>
      <c r="B15322" s="1" t="s">
        <v>14114</v>
      </c>
    </row>
    <row r="15323" spans="1:2" ht="12.75" hidden="1" x14ac:dyDescent="0.2">
      <c r="A15323" s="1" t="s">
        <v>10564</v>
      </c>
      <c r="B15323" s="1" t="s">
        <v>14115</v>
      </c>
    </row>
    <row r="15324" spans="1:2" ht="12.75" hidden="1" x14ac:dyDescent="0.2">
      <c r="A15324" s="1" t="s">
        <v>10564</v>
      </c>
      <c r="B15324" s="1" t="s">
        <v>14116</v>
      </c>
    </row>
    <row r="15325" spans="1:2" ht="12.75" hidden="1" x14ac:dyDescent="0.2">
      <c r="A15325" s="1" t="s">
        <v>10564</v>
      </c>
      <c r="B15325" s="1" t="s">
        <v>14117</v>
      </c>
    </row>
    <row r="15326" spans="1:2" ht="12.75" hidden="1" x14ac:dyDescent="0.2">
      <c r="A15326" s="1" t="s">
        <v>10564</v>
      </c>
      <c r="B15326" s="1" t="s">
        <v>14118</v>
      </c>
    </row>
    <row r="15327" spans="1:2" ht="12.75" hidden="1" x14ac:dyDescent="0.2">
      <c r="A15327" s="1" t="s">
        <v>10564</v>
      </c>
      <c r="B15327" s="1" t="s">
        <v>14119</v>
      </c>
    </row>
    <row r="15328" spans="1:2" ht="12.75" hidden="1" x14ac:dyDescent="0.2">
      <c r="A15328" s="1" t="s">
        <v>10564</v>
      </c>
      <c r="B15328" s="1" t="s">
        <v>14120</v>
      </c>
    </row>
    <row r="15329" spans="1:2" ht="12.75" hidden="1" x14ac:dyDescent="0.2">
      <c r="A15329" s="1" t="s">
        <v>10564</v>
      </c>
      <c r="B15329" s="1" t="s">
        <v>14121</v>
      </c>
    </row>
    <row r="15330" spans="1:2" ht="12.75" hidden="1" x14ac:dyDescent="0.2">
      <c r="A15330" s="1" t="s">
        <v>10564</v>
      </c>
      <c r="B15330" s="1" t="s">
        <v>14122</v>
      </c>
    </row>
    <row r="15331" spans="1:2" ht="12.75" hidden="1" x14ac:dyDescent="0.2">
      <c r="A15331" s="1" t="s">
        <v>10564</v>
      </c>
      <c r="B15331" s="1" t="s">
        <v>14123</v>
      </c>
    </row>
    <row r="15332" spans="1:2" ht="12.75" hidden="1" x14ac:dyDescent="0.2">
      <c r="A15332" s="1" t="s">
        <v>10564</v>
      </c>
      <c r="B15332" s="1" t="s">
        <v>14124</v>
      </c>
    </row>
    <row r="15333" spans="1:2" ht="12.75" hidden="1" x14ac:dyDescent="0.2">
      <c r="A15333" s="1" t="s">
        <v>10564</v>
      </c>
      <c r="B15333" s="1" t="s">
        <v>14125</v>
      </c>
    </row>
    <row r="15334" spans="1:2" ht="12.75" hidden="1" x14ac:dyDescent="0.2">
      <c r="A15334" s="1" t="s">
        <v>10564</v>
      </c>
      <c r="B15334" s="1" t="s">
        <v>14126</v>
      </c>
    </row>
    <row r="15335" spans="1:2" ht="12.75" hidden="1" x14ac:dyDescent="0.2">
      <c r="A15335" s="1" t="s">
        <v>10564</v>
      </c>
      <c r="B15335" s="1" t="s">
        <v>14127</v>
      </c>
    </row>
    <row r="15336" spans="1:2" ht="12.75" hidden="1" x14ac:dyDescent="0.2">
      <c r="A15336" s="1" t="s">
        <v>10564</v>
      </c>
      <c r="B15336" s="1" t="s">
        <v>14128</v>
      </c>
    </row>
    <row r="15337" spans="1:2" ht="12.75" hidden="1" x14ac:dyDescent="0.2">
      <c r="A15337" s="1" t="s">
        <v>10564</v>
      </c>
      <c r="B15337" s="1" t="s">
        <v>14129</v>
      </c>
    </row>
    <row r="15338" spans="1:2" ht="12.75" hidden="1" x14ac:dyDescent="0.2">
      <c r="A15338" s="1" t="s">
        <v>10564</v>
      </c>
      <c r="B15338" s="1" t="s">
        <v>14130</v>
      </c>
    </row>
    <row r="15339" spans="1:2" ht="12.75" hidden="1" x14ac:dyDescent="0.2">
      <c r="A15339" s="1" t="s">
        <v>10564</v>
      </c>
      <c r="B15339" s="1" t="s">
        <v>14131</v>
      </c>
    </row>
    <row r="15340" spans="1:2" ht="12.75" hidden="1" x14ac:dyDescent="0.2">
      <c r="A15340" s="1" t="s">
        <v>10564</v>
      </c>
      <c r="B15340" s="1" t="s">
        <v>14132</v>
      </c>
    </row>
    <row r="15341" spans="1:2" ht="12.75" hidden="1" x14ac:dyDescent="0.2">
      <c r="A15341" s="1" t="s">
        <v>10564</v>
      </c>
      <c r="B15341" s="1" t="s">
        <v>14133</v>
      </c>
    </row>
    <row r="15342" spans="1:2" ht="12.75" hidden="1" x14ac:dyDescent="0.2">
      <c r="A15342" s="1" t="s">
        <v>10564</v>
      </c>
      <c r="B15342" s="1" t="s">
        <v>14134</v>
      </c>
    </row>
    <row r="15343" spans="1:2" ht="12.75" hidden="1" x14ac:dyDescent="0.2">
      <c r="A15343" s="1" t="s">
        <v>10564</v>
      </c>
      <c r="B15343" s="1" t="s">
        <v>14135</v>
      </c>
    </row>
    <row r="15344" spans="1:2" ht="12.75" hidden="1" x14ac:dyDescent="0.2">
      <c r="A15344" s="1" t="s">
        <v>10564</v>
      </c>
      <c r="B15344" s="1" t="s">
        <v>14136</v>
      </c>
    </row>
    <row r="15345" spans="1:2" ht="12.75" hidden="1" x14ac:dyDescent="0.2">
      <c r="A15345" s="1" t="s">
        <v>10564</v>
      </c>
      <c r="B15345" s="1" t="s">
        <v>14137</v>
      </c>
    </row>
    <row r="15346" spans="1:2" ht="12.75" hidden="1" x14ac:dyDescent="0.2">
      <c r="A15346" s="1" t="s">
        <v>10564</v>
      </c>
      <c r="B15346" s="1" t="s">
        <v>14138</v>
      </c>
    </row>
    <row r="15347" spans="1:2" ht="12.75" hidden="1" x14ac:dyDescent="0.2">
      <c r="A15347" s="1" t="s">
        <v>10564</v>
      </c>
      <c r="B15347" s="1" t="s">
        <v>14139</v>
      </c>
    </row>
    <row r="15348" spans="1:2" ht="12.75" hidden="1" x14ac:dyDescent="0.2">
      <c r="A15348" s="1" t="s">
        <v>10564</v>
      </c>
      <c r="B15348" s="1" t="s">
        <v>14140</v>
      </c>
    </row>
    <row r="15349" spans="1:2" ht="12.75" hidden="1" x14ac:dyDescent="0.2">
      <c r="A15349" s="1" t="s">
        <v>10564</v>
      </c>
      <c r="B15349" s="1" t="s">
        <v>14141</v>
      </c>
    </row>
    <row r="15350" spans="1:2" ht="12.75" hidden="1" x14ac:dyDescent="0.2">
      <c r="A15350" s="1" t="s">
        <v>10564</v>
      </c>
      <c r="B15350" s="1" t="s">
        <v>14142</v>
      </c>
    </row>
    <row r="15351" spans="1:2" ht="12.75" hidden="1" x14ac:dyDescent="0.2">
      <c r="A15351" s="1" t="s">
        <v>10564</v>
      </c>
      <c r="B15351" s="1" t="s">
        <v>14143</v>
      </c>
    </row>
    <row r="15352" spans="1:2" ht="12.75" hidden="1" x14ac:dyDescent="0.2">
      <c r="A15352" s="1" t="s">
        <v>10564</v>
      </c>
      <c r="B15352" s="1" t="s">
        <v>14144</v>
      </c>
    </row>
    <row r="15353" spans="1:2" ht="12.75" hidden="1" x14ac:dyDescent="0.2">
      <c r="A15353" s="1" t="s">
        <v>10564</v>
      </c>
      <c r="B15353" s="1" t="s">
        <v>14145</v>
      </c>
    </row>
    <row r="15354" spans="1:2" ht="12.75" hidden="1" x14ac:dyDescent="0.2">
      <c r="A15354" s="1" t="s">
        <v>10564</v>
      </c>
      <c r="B15354" s="1" t="s">
        <v>14146</v>
      </c>
    </row>
    <row r="15355" spans="1:2" ht="12.75" hidden="1" x14ac:dyDescent="0.2">
      <c r="A15355" s="1" t="s">
        <v>10564</v>
      </c>
      <c r="B15355" s="1" t="s">
        <v>14147</v>
      </c>
    </row>
    <row r="15356" spans="1:2" ht="12.75" hidden="1" x14ac:dyDescent="0.2">
      <c r="A15356" s="1" t="s">
        <v>10564</v>
      </c>
      <c r="B15356" s="1" t="s">
        <v>14148</v>
      </c>
    </row>
    <row r="15357" spans="1:2" ht="12.75" hidden="1" x14ac:dyDescent="0.2">
      <c r="A15357" s="1" t="s">
        <v>10564</v>
      </c>
      <c r="B15357" s="1" t="s">
        <v>14149</v>
      </c>
    </row>
    <row r="15358" spans="1:2" ht="12.75" hidden="1" x14ac:dyDescent="0.2">
      <c r="A15358" s="1" t="s">
        <v>10564</v>
      </c>
      <c r="B15358" s="1" t="s">
        <v>14150</v>
      </c>
    </row>
    <row r="15359" spans="1:2" ht="12.75" hidden="1" x14ac:dyDescent="0.2">
      <c r="A15359" s="1" t="s">
        <v>10564</v>
      </c>
      <c r="B15359" s="1" t="s">
        <v>14151</v>
      </c>
    </row>
    <row r="15360" spans="1:2" ht="12.75" hidden="1" x14ac:dyDescent="0.2">
      <c r="A15360" s="1" t="s">
        <v>10564</v>
      </c>
      <c r="B15360" s="1" t="s">
        <v>14152</v>
      </c>
    </row>
    <row r="15361" spans="1:2" ht="12.75" hidden="1" x14ac:dyDescent="0.2">
      <c r="A15361" s="1" t="s">
        <v>10564</v>
      </c>
      <c r="B15361" s="1" t="s">
        <v>14153</v>
      </c>
    </row>
    <row r="15362" spans="1:2" ht="12.75" hidden="1" x14ac:dyDescent="0.2">
      <c r="A15362" s="1" t="s">
        <v>10564</v>
      </c>
      <c r="B15362" s="1" t="s">
        <v>14154</v>
      </c>
    </row>
    <row r="15363" spans="1:2" ht="12.75" hidden="1" x14ac:dyDescent="0.2">
      <c r="A15363" s="1" t="s">
        <v>10564</v>
      </c>
      <c r="B15363" s="1" t="s">
        <v>14155</v>
      </c>
    </row>
    <row r="15364" spans="1:2" ht="12.75" hidden="1" x14ac:dyDescent="0.2">
      <c r="A15364" s="1" t="s">
        <v>10564</v>
      </c>
      <c r="B15364" s="1" t="s">
        <v>14156</v>
      </c>
    </row>
    <row r="15365" spans="1:2" ht="12.75" hidden="1" x14ac:dyDescent="0.2">
      <c r="A15365" s="1" t="s">
        <v>10564</v>
      </c>
      <c r="B15365" s="1" t="s">
        <v>14157</v>
      </c>
    </row>
    <row r="15366" spans="1:2" ht="12.75" hidden="1" x14ac:dyDescent="0.2">
      <c r="A15366" s="1" t="s">
        <v>10564</v>
      </c>
      <c r="B15366" s="1" t="s">
        <v>14158</v>
      </c>
    </row>
    <row r="15367" spans="1:2" ht="12.75" hidden="1" x14ac:dyDescent="0.2">
      <c r="A15367" s="1" t="s">
        <v>10564</v>
      </c>
      <c r="B15367" s="1" t="s">
        <v>14159</v>
      </c>
    </row>
    <row r="15368" spans="1:2" ht="12.75" hidden="1" x14ac:dyDescent="0.2">
      <c r="A15368" s="1" t="s">
        <v>10564</v>
      </c>
      <c r="B15368" s="1" t="s">
        <v>14160</v>
      </c>
    </row>
    <row r="15369" spans="1:2" ht="12.75" hidden="1" x14ac:dyDescent="0.2">
      <c r="A15369" s="1" t="s">
        <v>10564</v>
      </c>
      <c r="B15369" s="1" t="s">
        <v>14161</v>
      </c>
    </row>
    <row r="15370" spans="1:2" ht="12.75" hidden="1" x14ac:dyDescent="0.2">
      <c r="A15370" s="1" t="s">
        <v>10564</v>
      </c>
      <c r="B15370" s="1" t="s">
        <v>14162</v>
      </c>
    </row>
    <row r="15371" spans="1:2" ht="12.75" hidden="1" x14ac:dyDescent="0.2">
      <c r="A15371" s="1" t="s">
        <v>10564</v>
      </c>
      <c r="B15371" s="1" t="s">
        <v>14163</v>
      </c>
    </row>
    <row r="15372" spans="1:2" ht="12.75" hidden="1" x14ac:dyDescent="0.2">
      <c r="A15372" s="1" t="s">
        <v>10564</v>
      </c>
      <c r="B15372" s="1" t="s">
        <v>14164</v>
      </c>
    </row>
    <row r="15373" spans="1:2" ht="12.75" hidden="1" x14ac:dyDescent="0.2">
      <c r="A15373" s="1" t="s">
        <v>10564</v>
      </c>
      <c r="B15373" s="1" t="s">
        <v>14165</v>
      </c>
    </row>
    <row r="15374" spans="1:2" ht="12.75" hidden="1" x14ac:dyDescent="0.2">
      <c r="A15374" s="1" t="s">
        <v>10564</v>
      </c>
      <c r="B15374" s="1" t="s">
        <v>14166</v>
      </c>
    </row>
    <row r="15375" spans="1:2" ht="12.75" hidden="1" x14ac:dyDescent="0.2">
      <c r="A15375" s="1" t="s">
        <v>10564</v>
      </c>
      <c r="B15375" s="1" t="s">
        <v>14167</v>
      </c>
    </row>
    <row r="15376" spans="1:2" ht="12.75" hidden="1" x14ac:dyDescent="0.2">
      <c r="A15376" s="1" t="s">
        <v>10564</v>
      </c>
      <c r="B15376" s="1" t="s">
        <v>14168</v>
      </c>
    </row>
    <row r="15377" spans="1:2" ht="12.75" hidden="1" x14ac:dyDescent="0.2">
      <c r="A15377" s="1" t="s">
        <v>10564</v>
      </c>
      <c r="B15377" s="1" t="s">
        <v>14169</v>
      </c>
    </row>
    <row r="15378" spans="1:2" ht="12.75" hidden="1" x14ac:dyDescent="0.2">
      <c r="A15378" s="1" t="s">
        <v>10564</v>
      </c>
      <c r="B15378" s="1" t="s">
        <v>14170</v>
      </c>
    </row>
    <row r="15379" spans="1:2" ht="12.75" hidden="1" x14ac:dyDescent="0.2">
      <c r="A15379" s="1" t="s">
        <v>10564</v>
      </c>
      <c r="B15379" s="1" t="s">
        <v>14171</v>
      </c>
    </row>
    <row r="15380" spans="1:2" ht="12.75" hidden="1" x14ac:dyDescent="0.2">
      <c r="A15380" s="1" t="s">
        <v>10564</v>
      </c>
      <c r="B15380" s="1" t="s">
        <v>14172</v>
      </c>
    </row>
    <row r="15381" spans="1:2" ht="12.75" hidden="1" x14ac:dyDescent="0.2">
      <c r="A15381" s="1" t="s">
        <v>10564</v>
      </c>
      <c r="B15381" s="1" t="s">
        <v>14173</v>
      </c>
    </row>
    <row r="15382" spans="1:2" ht="12.75" hidden="1" x14ac:dyDescent="0.2">
      <c r="A15382" s="1" t="s">
        <v>10564</v>
      </c>
      <c r="B15382" s="1" t="s">
        <v>14174</v>
      </c>
    </row>
    <row r="15383" spans="1:2" ht="12.75" hidden="1" x14ac:dyDescent="0.2">
      <c r="A15383" s="1" t="s">
        <v>10564</v>
      </c>
      <c r="B15383" s="1" t="s">
        <v>14175</v>
      </c>
    </row>
    <row r="15384" spans="1:2" ht="12.75" hidden="1" x14ac:dyDescent="0.2">
      <c r="A15384" s="1" t="s">
        <v>10564</v>
      </c>
      <c r="B15384" s="1" t="s">
        <v>14176</v>
      </c>
    </row>
    <row r="15385" spans="1:2" ht="12.75" hidden="1" x14ac:dyDescent="0.2">
      <c r="A15385" s="1" t="s">
        <v>10564</v>
      </c>
      <c r="B15385" s="1" t="s">
        <v>14177</v>
      </c>
    </row>
    <row r="15386" spans="1:2" ht="12.75" hidden="1" x14ac:dyDescent="0.2">
      <c r="A15386" s="1" t="s">
        <v>10564</v>
      </c>
      <c r="B15386" s="1" t="s">
        <v>14178</v>
      </c>
    </row>
    <row r="15387" spans="1:2" ht="12.75" hidden="1" x14ac:dyDescent="0.2">
      <c r="A15387" s="1" t="s">
        <v>10564</v>
      </c>
      <c r="B15387" s="1" t="s">
        <v>14179</v>
      </c>
    </row>
    <row r="15388" spans="1:2" ht="12.75" hidden="1" x14ac:dyDescent="0.2">
      <c r="A15388" s="1" t="s">
        <v>10564</v>
      </c>
      <c r="B15388" s="1" t="s">
        <v>14180</v>
      </c>
    </row>
    <row r="15389" spans="1:2" ht="12.75" hidden="1" x14ac:dyDescent="0.2">
      <c r="A15389" s="1" t="s">
        <v>10564</v>
      </c>
      <c r="B15389" s="1" t="s">
        <v>14181</v>
      </c>
    </row>
    <row r="15390" spans="1:2" ht="12.75" hidden="1" x14ac:dyDescent="0.2">
      <c r="A15390" s="1" t="s">
        <v>10564</v>
      </c>
      <c r="B15390" s="1" t="s">
        <v>14182</v>
      </c>
    </row>
    <row r="15391" spans="1:2" ht="12.75" hidden="1" x14ac:dyDescent="0.2">
      <c r="A15391" s="1" t="s">
        <v>10564</v>
      </c>
      <c r="B15391" s="1" t="s">
        <v>14183</v>
      </c>
    </row>
    <row r="15392" spans="1:2" ht="12.75" hidden="1" x14ac:dyDescent="0.2">
      <c r="A15392" s="1" t="s">
        <v>10564</v>
      </c>
      <c r="B15392" s="1" t="s">
        <v>14184</v>
      </c>
    </row>
    <row r="15393" spans="1:2" ht="12.75" hidden="1" x14ac:dyDescent="0.2">
      <c r="A15393" s="1" t="s">
        <v>10564</v>
      </c>
      <c r="B15393" s="1" t="s">
        <v>14185</v>
      </c>
    </row>
    <row r="15394" spans="1:2" ht="12.75" hidden="1" x14ac:dyDescent="0.2">
      <c r="A15394" s="1" t="s">
        <v>10564</v>
      </c>
      <c r="B15394" s="1" t="s">
        <v>14186</v>
      </c>
    </row>
    <row r="15395" spans="1:2" ht="12.75" hidden="1" x14ac:dyDescent="0.2">
      <c r="A15395" s="1" t="s">
        <v>10564</v>
      </c>
      <c r="B15395" s="1" t="s">
        <v>14187</v>
      </c>
    </row>
    <row r="15396" spans="1:2" ht="12.75" hidden="1" x14ac:dyDescent="0.2">
      <c r="A15396" s="1" t="s">
        <v>10564</v>
      </c>
      <c r="B15396" s="1" t="s">
        <v>14188</v>
      </c>
    </row>
    <row r="15397" spans="1:2" ht="12.75" hidden="1" x14ac:dyDescent="0.2">
      <c r="A15397" s="1" t="s">
        <v>10564</v>
      </c>
      <c r="B15397" s="1" t="s">
        <v>14189</v>
      </c>
    </row>
    <row r="15398" spans="1:2" ht="12.75" hidden="1" x14ac:dyDescent="0.2">
      <c r="A15398" s="1" t="s">
        <v>10564</v>
      </c>
      <c r="B15398" s="1" t="s">
        <v>14190</v>
      </c>
    </row>
    <row r="15399" spans="1:2" ht="12.75" hidden="1" x14ac:dyDescent="0.2">
      <c r="A15399" s="1" t="s">
        <v>10564</v>
      </c>
      <c r="B15399" s="1" t="s">
        <v>14191</v>
      </c>
    </row>
    <row r="15400" spans="1:2" ht="12.75" hidden="1" x14ac:dyDescent="0.2">
      <c r="A15400" s="1" t="s">
        <v>10564</v>
      </c>
      <c r="B15400" s="1" t="s">
        <v>14192</v>
      </c>
    </row>
    <row r="15401" spans="1:2" ht="12.75" hidden="1" x14ac:dyDescent="0.2">
      <c r="A15401" s="1" t="s">
        <v>10564</v>
      </c>
      <c r="B15401" s="1" t="s">
        <v>14193</v>
      </c>
    </row>
    <row r="15402" spans="1:2" ht="12.75" hidden="1" x14ac:dyDescent="0.2">
      <c r="A15402" s="1" t="s">
        <v>10564</v>
      </c>
      <c r="B15402" s="1" t="s">
        <v>14194</v>
      </c>
    </row>
    <row r="15403" spans="1:2" ht="12.75" hidden="1" x14ac:dyDescent="0.2">
      <c r="A15403" s="1" t="s">
        <v>10564</v>
      </c>
      <c r="B15403" s="1" t="s">
        <v>14195</v>
      </c>
    </row>
    <row r="15404" spans="1:2" ht="12.75" hidden="1" x14ac:dyDescent="0.2">
      <c r="A15404" s="1" t="s">
        <v>10564</v>
      </c>
      <c r="B15404" s="1" t="s">
        <v>14196</v>
      </c>
    </row>
    <row r="15405" spans="1:2" ht="12.75" hidden="1" x14ac:dyDescent="0.2">
      <c r="A15405" s="1" t="s">
        <v>10564</v>
      </c>
      <c r="B15405" s="1" t="s">
        <v>14197</v>
      </c>
    </row>
    <row r="15406" spans="1:2" ht="12.75" hidden="1" x14ac:dyDescent="0.2">
      <c r="A15406" s="1" t="s">
        <v>10564</v>
      </c>
      <c r="B15406" s="1" t="s">
        <v>14198</v>
      </c>
    </row>
    <row r="15407" spans="1:2" ht="12.75" hidden="1" x14ac:dyDescent="0.2">
      <c r="A15407" s="1" t="s">
        <v>10564</v>
      </c>
      <c r="B15407" s="1" t="s">
        <v>14199</v>
      </c>
    </row>
    <row r="15408" spans="1:2" ht="12.75" hidden="1" x14ac:dyDescent="0.2">
      <c r="A15408" s="1" t="s">
        <v>10564</v>
      </c>
      <c r="B15408" s="1" t="s">
        <v>14200</v>
      </c>
    </row>
    <row r="15409" spans="1:2" ht="12.75" hidden="1" x14ac:dyDescent="0.2">
      <c r="A15409" s="1" t="s">
        <v>10564</v>
      </c>
      <c r="B15409" s="1" t="s">
        <v>14201</v>
      </c>
    </row>
    <row r="15410" spans="1:2" ht="12.75" hidden="1" x14ac:dyDescent="0.2">
      <c r="A15410" s="1" t="s">
        <v>10564</v>
      </c>
      <c r="B15410" s="1" t="s">
        <v>14202</v>
      </c>
    </row>
    <row r="15411" spans="1:2" ht="12.75" hidden="1" x14ac:dyDescent="0.2">
      <c r="A15411" s="1" t="s">
        <v>10564</v>
      </c>
      <c r="B15411" s="1" t="s">
        <v>14203</v>
      </c>
    </row>
    <row r="15412" spans="1:2" ht="12.75" hidden="1" x14ac:dyDescent="0.2">
      <c r="A15412" s="1" t="s">
        <v>10564</v>
      </c>
      <c r="B15412" s="1" t="s">
        <v>14204</v>
      </c>
    </row>
    <row r="15413" spans="1:2" ht="12.75" hidden="1" x14ac:dyDescent="0.2">
      <c r="A15413" s="1" t="s">
        <v>10564</v>
      </c>
      <c r="B15413" s="1" t="s">
        <v>14205</v>
      </c>
    </row>
    <row r="15414" spans="1:2" ht="12.75" hidden="1" x14ac:dyDescent="0.2">
      <c r="A15414" s="1" t="s">
        <v>10564</v>
      </c>
      <c r="B15414" s="1" t="s">
        <v>14206</v>
      </c>
    </row>
    <row r="15415" spans="1:2" ht="12.75" hidden="1" x14ac:dyDescent="0.2">
      <c r="A15415" s="1" t="s">
        <v>10564</v>
      </c>
      <c r="B15415" s="1" t="s">
        <v>14207</v>
      </c>
    </row>
    <row r="15416" spans="1:2" ht="12.75" hidden="1" x14ac:dyDescent="0.2">
      <c r="A15416" s="1" t="s">
        <v>10564</v>
      </c>
      <c r="B15416" s="1" t="s">
        <v>14208</v>
      </c>
    </row>
    <row r="15417" spans="1:2" ht="12.75" hidden="1" x14ac:dyDescent="0.2">
      <c r="A15417" s="1" t="s">
        <v>10564</v>
      </c>
      <c r="B15417" s="1" t="s">
        <v>14209</v>
      </c>
    </row>
    <row r="15418" spans="1:2" ht="12.75" hidden="1" x14ac:dyDescent="0.2">
      <c r="A15418" s="1" t="s">
        <v>10564</v>
      </c>
      <c r="B15418" s="1" t="s">
        <v>14210</v>
      </c>
    </row>
    <row r="15419" spans="1:2" ht="12.75" hidden="1" x14ac:dyDescent="0.2">
      <c r="A15419" s="1" t="s">
        <v>10564</v>
      </c>
      <c r="B15419" s="1" t="s">
        <v>14211</v>
      </c>
    </row>
    <row r="15420" spans="1:2" ht="12.75" hidden="1" x14ac:dyDescent="0.2">
      <c r="A15420" s="1" t="s">
        <v>10564</v>
      </c>
      <c r="B15420" s="1" t="s">
        <v>14212</v>
      </c>
    </row>
    <row r="15421" spans="1:2" ht="12.75" hidden="1" x14ac:dyDescent="0.2">
      <c r="A15421" s="1" t="s">
        <v>10564</v>
      </c>
      <c r="B15421" s="1" t="s">
        <v>14213</v>
      </c>
    </row>
    <row r="15422" spans="1:2" ht="12.75" hidden="1" x14ac:dyDescent="0.2">
      <c r="A15422" s="1" t="s">
        <v>10564</v>
      </c>
      <c r="B15422" s="1" t="s">
        <v>14214</v>
      </c>
    </row>
    <row r="15423" spans="1:2" ht="12.75" hidden="1" x14ac:dyDescent="0.2">
      <c r="A15423" s="1" t="s">
        <v>10564</v>
      </c>
      <c r="B15423" s="1" t="s">
        <v>14215</v>
      </c>
    </row>
    <row r="15424" spans="1:2" ht="12.75" hidden="1" x14ac:dyDescent="0.2">
      <c r="A15424" s="1" t="s">
        <v>10564</v>
      </c>
      <c r="B15424" s="1" t="s">
        <v>14216</v>
      </c>
    </row>
    <row r="15425" spans="1:2" ht="12.75" hidden="1" x14ac:dyDescent="0.2">
      <c r="A15425" s="1" t="s">
        <v>10564</v>
      </c>
      <c r="B15425" s="1" t="s">
        <v>14217</v>
      </c>
    </row>
    <row r="15426" spans="1:2" ht="12.75" hidden="1" x14ac:dyDescent="0.2">
      <c r="A15426" s="1" t="s">
        <v>10564</v>
      </c>
      <c r="B15426" s="1" t="s">
        <v>14218</v>
      </c>
    </row>
    <row r="15427" spans="1:2" ht="12.75" hidden="1" x14ac:dyDescent="0.2">
      <c r="A15427" s="1" t="s">
        <v>10564</v>
      </c>
      <c r="B15427" s="1" t="s">
        <v>14219</v>
      </c>
    </row>
    <row r="15428" spans="1:2" ht="12.75" hidden="1" x14ac:dyDescent="0.2">
      <c r="A15428" s="1" t="s">
        <v>10564</v>
      </c>
      <c r="B15428" s="1" t="s">
        <v>14220</v>
      </c>
    </row>
    <row r="15429" spans="1:2" ht="12.75" hidden="1" x14ac:dyDescent="0.2">
      <c r="A15429" s="1" t="s">
        <v>10564</v>
      </c>
      <c r="B15429" s="1" t="s">
        <v>14221</v>
      </c>
    </row>
    <row r="15430" spans="1:2" ht="12.75" hidden="1" x14ac:dyDescent="0.2">
      <c r="A15430" s="1" t="s">
        <v>10564</v>
      </c>
      <c r="B15430" s="1" t="s">
        <v>14222</v>
      </c>
    </row>
    <row r="15431" spans="1:2" ht="12.75" hidden="1" x14ac:dyDescent="0.2">
      <c r="A15431" s="1" t="s">
        <v>10564</v>
      </c>
      <c r="B15431" s="1" t="s">
        <v>14223</v>
      </c>
    </row>
    <row r="15432" spans="1:2" ht="12.75" hidden="1" x14ac:dyDescent="0.2">
      <c r="A15432" s="1" t="s">
        <v>10564</v>
      </c>
      <c r="B15432" s="1" t="s">
        <v>14224</v>
      </c>
    </row>
    <row r="15433" spans="1:2" ht="12.75" hidden="1" x14ac:dyDescent="0.2">
      <c r="A15433" s="1" t="s">
        <v>10564</v>
      </c>
      <c r="B15433" s="1" t="s">
        <v>14225</v>
      </c>
    </row>
    <row r="15434" spans="1:2" ht="12.75" hidden="1" x14ac:dyDescent="0.2">
      <c r="A15434" s="1" t="s">
        <v>10564</v>
      </c>
      <c r="B15434" s="1" t="s">
        <v>14226</v>
      </c>
    </row>
    <row r="15435" spans="1:2" ht="12.75" hidden="1" x14ac:dyDescent="0.2">
      <c r="A15435" s="1" t="s">
        <v>10564</v>
      </c>
      <c r="B15435" s="1" t="s">
        <v>14227</v>
      </c>
    </row>
    <row r="15436" spans="1:2" ht="12.75" hidden="1" x14ac:dyDescent="0.2">
      <c r="A15436" s="1" t="s">
        <v>10564</v>
      </c>
      <c r="B15436" s="1" t="s">
        <v>14228</v>
      </c>
    </row>
    <row r="15437" spans="1:2" ht="12.75" hidden="1" x14ac:dyDescent="0.2">
      <c r="A15437" s="1" t="s">
        <v>10564</v>
      </c>
      <c r="B15437" s="1" t="s">
        <v>14229</v>
      </c>
    </row>
    <row r="15438" spans="1:2" ht="12.75" hidden="1" x14ac:dyDescent="0.2">
      <c r="A15438" s="1" t="s">
        <v>10564</v>
      </c>
      <c r="B15438" s="1" t="s">
        <v>14230</v>
      </c>
    </row>
    <row r="15439" spans="1:2" ht="12.75" hidden="1" x14ac:dyDescent="0.2">
      <c r="A15439" s="1" t="s">
        <v>10564</v>
      </c>
      <c r="B15439" s="1" t="s">
        <v>14231</v>
      </c>
    </row>
    <row r="15440" spans="1:2" ht="12.75" hidden="1" x14ac:dyDescent="0.2">
      <c r="A15440" s="1" t="s">
        <v>10564</v>
      </c>
      <c r="B15440" s="1" t="s">
        <v>14232</v>
      </c>
    </row>
    <row r="15441" spans="1:2" ht="12.75" hidden="1" x14ac:dyDescent="0.2">
      <c r="A15441" s="1" t="s">
        <v>10564</v>
      </c>
      <c r="B15441" s="1" t="s">
        <v>14233</v>
      </c>
    </row>
    <row r="15442" spans="1:2" ht="12.75" hidden="1" x14ac:dyDescent="0.2">
      <c r="A15442" s="1" t="s">
        <v>10564</v>
      </c>
      <c r="B15442" s="1" t="s">
        <v>14234</v>
      </c>
    </row>
    <row r="15443" spans="1:2" ht="12.75" hidden="1" x14ac:dyDescent="0.2">
      <c r="A15443" s="1" t="s">
        <v>10564</v>
      </c>
      <c r="B15443" s="1" t="s">
        <v>14235</v>
      </c>
    </row>
    <row r="15444" spans="1:2" ht="12.75" hidden="1" x14ac:dyDescent="0.2">
      <c r="A15444" s="1" t="s">
        <v>10564</v>
      </c>
      <c r="B15444" s="1" t="s">
        <v>14236</v>
      </c>
    </row>
    <row r="15445" spans="1:2" ht="12.75" hidden="1" x14ac:dyDescent="0.2">
      <c r="A15445" s="1" t="s">
        <v>10564</v>
      </c>
      <c r="B15445" s="1" t="s">
        <v>14237</v>
      </c>
    </row>
    <row r="15446" spans="1:2" ht="12.75" hidden="1" x14ac:dyDescent="0.2">
      <c r="A15446" s="1" t="s">
        <v>10564</v>
      </c>
      <c r="B15446" s="1" t="s">
        <v>14238</v>
      </c>
    </row>
    <row r="15447" spans="1:2" ht="12.75" hidden="1" x14ac:dyDescent="0.2">
      <c r="A15447" s="1" t="s">
        <v>10564</v>
      </c>
      <c r="B15447" s="1" t="s">
        <v>14239</v>
      </c>
    </row>
    <row r="15448" spans="1:2" ht="12.75" hidden="1" x14ac:dyDescent="0.2">
      <c r="A15448" s="1" t="s">
        <v>10564</v>
      </c>
      <c r="B15448" s="1" t="s">
        <v>14240</v>
      </c>
    </row>
    <row r="15449" spans="1:2" ht="12.75" hidden="1" x14ac:dyDescent="0.2">
      <c r="A15449" s="1" t="s">
        <v>10564</v>
      </c>
      <c r="B15449" s="1" t="s">
        <v>14241</v>
      </c>
    </row>
    <row r="15450" spans="1:2" ht="12.75" hidden="1" x14ac:dyDescent="0.2">
      <c r="A15450" s="1" t="s">
        <v>10564</v>
      </c>
      <c r="B15450" s="1" t="s">
        <v>14242</v>
      </c>
    </row>
    <row r="15451" spans="1:2" ht="12.75" hidden="1" x14ac:dyDescent="0.2">
      <c r="A15451" s="1" t="s">
        <v>10564</v>
      </c>
      <c r="B15451" s="1" t="s">
        <v>14243</v>
      </c>
    </row>
    <row r="15452" spans="1:2" ht="12.75" hidden="1" x14ac:dyDescent="0.2">
      <c r="A15452" s="1" t="s">
        <v>10564</v>
      </c>
      <c r="B15452" s="1" t="s">
        <v>14244</v>
      </c>
    </row>
    <row r="15453" spans="1:2" ht="12.75" hidden="1" x14ac:dyDescent="0.2">
      <c r="A15453" s="1" t="s">
        <v>10564</v>
      </c>
      <c r="B15453" s="1" t="s">
        <v>14245</v>
      </c>
    </row>
    <row r="15454" spans="1:2" ht="12.75" hidden="1" x14ac:dyDescent="0.2">
      <c r="A15454" s="1" t="s">
        <v>10564</v>
      </c>
      <c r="B15454" s="1" t="s">
        <v>14246</v>
      </c>
    </row>
    <row r="15455" spans="1:2" ht="12.75" hidden="1" x14ac:dyDescent="0.2">
      <c r="A15455" s="1" t="s">
        <v>10564</v>
      </c>
      <c r="B15455" s="1" t="s">
        <v>14247</v>
      </c>
    </row>
    <row r="15456" spans="1:2" ht="12.75" hidden="1" x14ac:dyDescent="0.2">
      <c r="A15456" s="1" t="s">
        <v>10564</v>
      </c>
      <c r="B15456" s="1" t="s">
        <v>14248</v>
      </c>
    </row>
    <row r="15457" spans="1:2" ht="12.75" hidden="1" x14ac:dyDescent="0.2">
      <c r="A15457" s="1" t="s">
        <v>10564</v>
      </c>
      <c r="B15457" s="1" t="s">
        <v>14249</v>
      </c>
    </row>
    <row r="15458" spans="1:2" ht="12.75" hidden="1" x14ac:dyDescent="0.2">
      <c r="A15458" s="1" t="s">
        <v>10564</v>
      </c>
      <c r="B15458" s="1" t="s">
        <v>14250</v>
      </c>
    </row>
    <row r="15459" spans="1:2" ht="12.75" hidden="1" x14ac:dyDescent="0.2">
      <c r="A15459" s="1" t="s">
        <v>10564</v>
      </c>
      <c r="B15459" s="1" t="s">
        <v>14251</v>
      </c>
    </row>
    <row r="15460" spans="1:2" ht="12.75" hidden="1" x14ac:dyDescent="0.2">
      <c r="A15460" s="1" t="s">
        <v>10564</v>
      </c>
      <c r="B15460" s="1" t="s">
        <v>14252</v>
      </c>
    </row>
    <row r="15461" spans="1:2" ht="12.75" hidden="1" x14ac:dyDescent="0.2">
      <c r="A15461" s="1" t="s">
        <v>10564</v>
      </c>
      <c r="B15461" s="1" t="s">
        <v>14253</v>
      </c>
    </row>
    <row r="15462" spans="1:2" ht="12.75" hidden="1" x14ac:dyDescent="0.2">
      <c r="A15462" s="1" t="s">
        <v>10564</v>
      </c>
      <c r="B15462" s="1" t="s">
        <v>14254</v>
      </c>
    </row>
    <row r="15463" spans="1:2" ht="12.75" hidden="1" x14ac:dyDescent="0.2">
      <c r="A15463" s="1" t="s">
        <v>10564</v>
      </c>
      <c r="B15463" s="1" t="s">
        <v>14255</v>
      </c>
    </row>
    <row r="15464" spans="1:2" ht="12.75" hidden="1" x14ac:dyDescent="0.2">
      <c r="A15464" s="1" t="s">
        <v>10564</v>
      </c>
      <c r="B15464" s="1" t="s">
        <v>14256</v>
      </c>
    </row>
    <row r="15465" spans="1:2" ht="12.75" hidden="1" x14ac:dyDescent="0.2">
      <c r="A15465" s="1" t="s">
        <v>10564</v>
      </c>
      <c r="B15465" s="1" t="s">
        <v>14257</v>
      </c>
    </row>
    <row r="15466" spans="1:2" ht="12.75" hidden="1" x14ac:dyDescent="0.2">
      <c r="A15466" s="1" t="s">
        <v>10564</v>
      </c>
      <c r="B15466" s="1" t="s">
        <v>14258</v>
      </c>
    </row>
    <row r="15467" spans="1:2" ht="12.75" hidden="1" x14ac:dyDescent="0.2">
      <c r="A15467" s="1" t="s">
        <v>10564</v>
      </c>
      <c r="B15467" s="1" t="s">
        <v>14259</v>
      </c>
    </row>
    <row r="15468" spans="1:2" ht="12.75" hidden="1" x14ac:dyDescent="0.2">
      <c r="A15468" s="1" t="s">
        <v>10564</v>
      </c>
      <c r="B15468" s="1" t="s">
        <v>14260</v>
      </c>
    </row>
    <row r="15469" spans="1:2" ht="12.75" hidden="1" x14ac:dyDescent="0.2">
      <c r="A15469" s="1" t="s">
        <v>10564</v>
      </c>
      <c r="B15469" s="1" t="s">
        <v>14261</v>
      </c>
    </row>
    <row r="15470" spans="1:2" ht="12.75" hidden="1" x14ac:dyDescent="0.2">
      <c r="A15470" s="1" t="s">
        <v>10564</v>
      </c>
      <c r="B15470" s="1" t="s">
        <v>14262</v>
      </c>
    </row>
    <row r="15471" spans="1:2" ht="12.75" hidden="1" x14ac:dyDescent="0.2">
      <c r="A15471" s="1" t="s">
        <v>10564</v>
      </c>
      <c r="B15471" s="1" t="s">
        <v>14263</v>
      </c>
    </row>
    <row r="15472" spans="1:2" ht="12.75" hidden="1" x14ac:dyDescent="0.2">
      <c r="A15472" s="1" t="s">
        <v>10564</v>
      </c>
      <c r="B15472" s="1" t="s">
        <v>14264</v>
      </c>
    </row>
    <row r="15473" spans="1:2" ht="12.75" hidden="1" x14ac:dyDescent="0.2">
      <c r="A15473" s="1" t="s">
        <v>10564</v>
      </c>
      <c r="B15473" s="1" t="s">
        <v>14265</v>
      </c>
    </row>
    <row r="15474" spans="1:2" ht="12.75" hidden="1" x14ac:dyDescent="0.2">
      <c r="A15474" s="1" t="s">
        <v>10564</v>
      </c>
      <c r="B15474" s="1" t="s">
        <v>14266</v>
      </c>
    </row>
    <row r="15475" spans="1:2" ht="12.75" hidden="1" x14ac:dyDescent="0.2">
      <c r="A15475" s="1" t="s">
        <v>10564</v>
      </c>
      <c r="B15475" s="1" t="s">
        <v>14267</v>
      </c>
    </row>
    <row r="15476" spans="1:2" ht="12.75" hidden="1" x14ac:dyDescent="0.2">
      <c r="A15476" s="1" t="s">
        <v>10564</v>
      </c>
      <c r="B15476" s="1" t="s">
        <v>14268</v>
      </c>
    </row>
    <row r="15477" spans="1:2" ht="12.75" hidden="1" x14ac:dyDescent="0.2">
      <c r="A15477" s="1" t="s">
        <v>10564</v>
      </c>
      <c r="B15477" s="1" t="s">
        <v>14269</v>
      </c>
    </row>
    <row r="15478" spans="1:2" ht="12.75" hidden="1" x14ac:dyDescent="0.2">
      <c r="A15478" s="1" t="s">
        <v>10564</v>
      </c>
      <c r="B15478" s="1" t="s">
        <v>14270</v>
      </c>
    </row>
    <row r="15479" spans="1:2" ht="12.75" hidden="1" x14ac:dyDescent="0.2">
      <c r="A15479" s="1" t="s">
        <v>10564</v>
      </c>
      <c r="B15479" s="1" t="s">
        <v>14271</v>
      </c>
    </row>
    <row r="15480" spans="1:2" ht="12.75" hidden="1" x14ac:dyDescent="0.2">
      <c r="A15480" s="1" t="s">
        <v>10564</v>
      </c>
      <c r="B15480" s="1" t="s">
        <v>14272</v>
      </c>
    </row>
    <row r="15481" spans="1:2" ht="12.75" hidden="1" x14ac:dyDescent="0.2">
      <c r="A15481" s="1" t="s">
        <v>10564</v>
      </c>
      <c r="B15481" s="1" t="s">
        <v>14273</v>
      </c>
    </row>
    <row r="15482" spans="1:2" ht="12.75" hidden="1" x14ac:dyDescent="0.2">
      <c r="A15482" s="1" t="s">
        <v>10564</v>
      </c>
      <c r="B15482" s="1" t="s">
        <v>14274</v>
      </c>
    </row>
    <row r="15483" spans="1:2" ht="12.75" hidden="1" x14ac:dyDescent="0.2">
      <c r="A15483" s="1" t="s">
        <v>10564</v>
      </c>
      <c r="B15483" s="1" t="s">
        <v>14275</v>
      </c>
    </row>
    <row r="15484" spans="1:2" ht="12.75" hidden="1" x14ac:dyDescent="0.2">
      <c r="A15484" s="1" t="s">
        <v>10564</v>
      </c>
      <c r="B15484" s="1" t="s">
        <v>14276</v>
      </c>
    </row>
    <row r="15485" spans="1:2" ht="12.75" hidden="1" x14ac:dyDescent="0.2">
      <c r="A15485" s="1" t="s">
        <v>10564</v>
      </c>
      <c r="B15485" s="1" t="s">
        <v>14277</v>
      </c>
    </row>
    <row r="15486" spans="1:2" ht="12.75" hidden="1" x14ac:dyDescent="0.2">
      <c r="A15486" s="1" t="s">
        <v>10564</v>
      </c>
      <c r="B15486" s="1" t="s">
        <v>14278</v>
      </c>
    </row>
    <row r="15487" spans="1:2" ht="12.75" hidden="1" x14ac:dyDescent="0.2">
      <c r="A15487" s="1" t="s">
        <v>10564</v>
      </c>
      <c r="B15487" s="1" t="s">
        <v>14279</v>
      </c>
    </row>
    <row r="15488" spans="1:2" ht="12.75" hidden="1" x14ac:dyDescent="0.2">
      <c r="A15488" s="1" t="s">
        <v>10564</v>
      </c>
      <c r="B15488" s="1" t="s">
        <v>14280</v>
      </c>
    </row>
    <row r="15489" spans="1:2" ht="12.75" hidden="1" x14ac:dyDescent="0.2">
      <c r="A15489" s="1" t="s">
        <v>10564</v>
      </c>
      <c r="B15489" s="1" t="s">
        <v>14281</v>
      </c>
    </row>
    <row r="15490" spans="1:2" ht="12.75" hidden="1" x14ac:dyDescent="0.2">
      <c r="A15490" s="1" t="s">
        <v>10564</v>
      </c>
      <c r="B15490" s="1" t="s">
        <v>14282</v>
      </c>
    </row>
    <row r="15491" spans="1:2" ht="12.75" hidden="1" x14ac:dyDescent="0.2">
      <c r="A15491" s="1" t="s">
        <v>10564</v>
      </c>
      <c r="B15491" s="1" t="s">
        <v>14283</v>
      </c>
    </row>
    <row r="15492" spans="1:2" ht="12.75" hidden="1" x14ac:dyDescent="0.2">
      <c r="A15492" s="1" t="s">
        <v>10564</v>
      </c>
      <c r="B15492" s="1" t="s">
        <v>14284</v>
      </c>
    </row>
    <row r="15493" spans="1:2" ht="12.75" hidden="1" x14ac:dyDescent="0.2">
      <c r="A15493" s="1" t="s">
        <v>10564</v>
      </c>
      <c r="B15493" s="1" t="s">
        <v>14285</v>
      </c>
    </row>
    <row r="15494" spans="1:2" ht="12.75" hidden="1" x14ac:dyDescent="0.2">
      <c r="A15494" s="1" t="s">
        <v>10564</v>
      </c>
      <c r="B15494" s="1" t="s">
        <v>14286</v>
      </c>
    </row>
    <row r="15495" spans="1:2" ht="12.75" hidden="1" x14ac:dyDescent="0.2">
      <c r="A15495" s="1" t="s">
        <v>10564</v>
      </c>
      <c r="B15495" s="1" t="s">
        <v>14287</v>
      </c>
    </row>
    <row r="15496" spans="1:2" ht="12.75" hidden="1" x14ac:dyDescent="0.2">
      <c r="A15496" s="1" t="s">
        <v>10564</v>
      </c>
      <c r="B15496" s="1" t="s">
        <v>14288</v>
      </c>
    </row>
    <row r="15497" spans="1:2" ht="12.75" hidden="1" x14ac:dyDescent="0.2">
      <c r="A15497" s="1" t="s">
        <v>10564</v>
      </c>
      <c r="B15497" s="1" t="s">
        <v>14289</v>
      </c>
    </row>
    <row r="15498" spans="1:2" ht="12.75" hidden="1" x14ac:dyDescent="0.2">
      <c r="A15498" s="1" t="s">
        <v>10564</v>
      </c>
      <c r="B15498" s="1" t="s">
        <v>14290</v>
      </c>
    </row>
    <row r="15499" spans="1:2" ht="12.75" hidden="1" x14ac:dyDescent="0.2">
      <c r="A15499" s="1" t="s">
        <v>10564</v>
      </c>
      <c r="B15499" s="1" t="s">
        <v>14291</v>
      </c>
    </row>
    <row r="15500" spans="1:2" ht="12.75" hidden="1" x14ac:dyDescent="0.2">
      <c r="A15500" s="1" t="s">
        <v>10564</v>
      </c>
      <c r="B15500" s="1" t="s">
        <v>14292</v>
      </c>
    </row>
    <row r="15501" spans="1:2" ht="12.75" hidden="1" x14ac:dyDescent="0.2">
      <c r="A15501" s="1" t="s">
        <v>10564</v>
      </c>
      <c r="B15501" s="1" t="s">
        <v>14293</v>
      </c>
    </row>
    <row r="15502" spans="1:2" ht="12.75" hidden="1" x14ac:dyDescent="0.2">
      <c r="A15502" s="1" t="s">
        <v>10564</v>
      </c>
      <c r="B15502" s="1" t="s">
        <v>14294</v>
      </c>
    </row>
    <row r="15503" spans="1:2" ht="12.75" hidden="1" x14ac:dyDescent="0.2">
      <c r="A15503" s="1" t="s">
        <v>10564</v>
      </c>
      <c r="B15503" s="1" t="s">
        <v>14295</v>
      </c>
    </row>
    <row r="15504" spans="1:2" ht="12.75" hidden="1" x14ac:dyDescent="0.2">
      <c r="A15504" s="1" t="s">
        <v>10564</v>
      </c>
    </row>
    <row r="15505" spans="1:2" ht="12.75" hidden="1" x14ac:dyDescent="0.2">
      <c r="A15505" s="1" t="s">
        <v>10564</v>
      </c>
      <c r="B15505" s="1" t="s">
        <v>14296</v>
      </c>
    </row>
    <row r="15506" spans="1:2" ht="12.75" hidden="1" x14ac:dyDescent="0.2">
      <c r="A15506" s="1" t="s">
        <v>10564</v>
      </c>
      <c r="B15506" s="1" t="s">
        <v>14297</v>
      </c>
    </row>
    <row r="15507" spans="1:2" ht="12.75" hidden="1" x14ac:dyDescent="0.2">
      <c r="A15507" s="1" t="s">
        <v>10564</v>
      </c>
      <c r="B15507" s="1" t="s">
        <v>14298</v>
      </c>
    </row>
    <row r="15508" spans="1:2" ht="12.75" hidden="1" x14ac:dyDescent="0.2">
      <c r="A15508" s="1" t="s">
        <v>10564</v>
      </c>
      <c r="B15508" s="1" t="s">
        <v>14299</v>
      </c>
    </row>
    <row r="15509" spans="1:2" ht="12.75" hidden="1" x14ac:dyDescent="0.2">
      <c r="A15509" s="1" t="s">
        <v>10564</v>
      </c>
      <c r="B15509" s="1" t="s">
        <v>14300</v>
      </c>
    </row>
    <row r="15510" spans="1:2" ht="12.75" hidden="1" x14ac:dyDescent="0.2">
      <c r="A15510" s="1" t="s">
        <v>10564</v>
      </c>
      <c r="B15510" s="1" t="s">
        <v>14301</v>
      </c>
    </row>
    <row r="15511" spans="1:2" ht="12.75" hidden="1" x14ac:dyDescent="0.2">
      <c r="A15511" s="1" t="s">
        <v>10564</v>
      </c>
      <c r="B15511" s="1" t="s">
        <v>14302</v>
      </c>
    </row>
    <row r="15512" spans="1:2" ht="12.75" hidden="1" x14ac:dyDescent="0.2">
      <c r="A15512" s="1" t="s">
        <v>10564</v>
      </c>
      <c r="B15512" s="1" t="s">
        <v>14303</v>
      </c>
    </row>
    <row r="15513" spans="1:2" ht="12.75" hidden="1" x14ac:dyDescent="0.2">
      <c r="A15513" s="1" t="s">
        <v>10564</v>
      </c>
      <c r="B15513" s="1" t="s">
        <v>14304</v>
      </c>
    </row>
    <row r="15514" spans="1:2" ht="12.75" hidden="1" x14ac:dyDescent="0.2">
      <c r="A15514" s="1" t="s">
        <v>10564</v>
      </c>
      <c r="B15514" s="1" t="s">
        <v>14305</v>
      </c>
    </row>
    <row r="15515" spans="1:2" ht="12.75" hidden="1" x14ac:dyDescent="0.2">
      <c r="A15515" s="1" t="s">
        <v>10564</v>
      </c>
      <c r="B15515" s="1" t="s">
        <v>14306</v>
      </c>
    </row>
    <row r="15516" spans="1:2" ht="12.75" hidden="1" x14ac:dyDescent="0.2">
      <c r="A15516" s="1" t="s">
        <v>10564</v>
      </c>
      <c r="B15516" s="1" t="s">
        <v>14307</v>
      </c>
    </row>
    <row r="15517" spans="1:2" ht="12.75" hidden="1" x14ac:dyDescent="0.2">
      <c r="A15517" s="1" t="s">
        <v>10564</v>
      </c>
      <c r="B15517" s="1" t="s">
        <v>14308</v>
      </c>
    </row>
    <row r="15518" spans="1:2" ht="12.75" hidden="1" x14ac:dyDescent="0.2">
      <c r="A15518" s="1" t="s">
        <v>10564</v>
      </c>
      <c r="B15518" s="1" t="s">
        <v>14309</v>
      </c>
    </row>
    <row r="15519" spans="1:2" ht="12.75" hidden="1" x14ac:dyDescent="0.2">
      <c r="A15519" s="1" t="s">
        <v>10564</v>
      </c>
      <c r="B15519" s="1" t="s">
        <v>14310</v>
      </c>
    </row>
    <row r="15520" spans="1:2" ht="12.75" hidden="1" x14ac:dyDescent="0.2">
      <c r="A15520" s="1" t="s">
        <v>10564</v>
      </c>
      <c r="B15520" s="1" t="s">
        <v>14311</v>
      </c>
    </row>
    <row r="15521" spans="1:2" ht="12.75" hidden="1" x14ac:dyDescent="0.2">
      <c r="A15521" s="1" t="s">
        <v>10564</v>
      </c>
      <c r="B15521" s="1" t="s">
        <v>14312</v>
      </c>
    </row>
    <row r="15522" spans="1:2" ht="12.75" hidden="1" x14ac:dyDescent="0.2">
      <c r="A15522" s="1" t="s">
        <v>10564</v>
      </c>
      <c r="B15522" s="1" t="s">
        <v>14313</v>
      </c>
    </row>
    <row r="15523" spans="1:2" ht="12.75" hidden="1" x14ac:dyDescent="0.2">
      <c r="A15523" s="1" t="s">
        <v>10564</v>
      </c>
      <c r="B15523" s="1" t="s">
        <v>14314</v>
      </c>
    </row>
    <row r="15524" spans="1:2" ht="12.75" hidden="1" x14ac:dyDescent="0.2">
      <c r="A15524" s="1" t="s">
        <v>10564</v>
      </c>
      <c r="B15524" s="1" t="s">
        <v>14315</v>
      </c>
    </row>
    <row r="15525" spans="1:2" ht="12.75" hidden="1" x14ac:dyDescent="0.2">
      <c r="A15525" s="1" t="s">
        <v>10564</v>
      </c>
      <c r="B15525" s="1" t="s">
        <v>14316</v>
      </c>
    </row>
    <row r="15526" spans="1:2" ht="12.75" hidden="1" x14ac:dyDescent="0.2">
      <c r="A15526" s="1" t="s">
        <v>10564</v>
      </c>
      <c r="B15526" s="1" t="s">
        <v>14317</v>
      </c>
    </row>
    <row r="15527" spans="1:2" ht="12.75" hidden="1" x14ac:dyDescent="0.2">
      <c r="A15527" s="1" t="s">
        <v>10564</v>
      </c>
      <c r="B15527" s="1" t="s">
        <v>14318</v>
      </c>
    </row>
    <row r="15528" spans="1:2" ht="12.75" hidden="1" x14ac:dyDescent="0.2">
      <c r="A15528" s="1" t="s">
        <v>10564</v>
      </c>
      <c r="B15528" s="1" t="s">
        <v>14319</v>
      </c>
    </row>
    <row r="15529" spans="1:2" ht="12.75" hidden="1" x14ac:dyDescent="0.2">
      <c r="A15529" s="1" t="s">
        <v>10564</v>
      </c>
      <c r="B15529" s="1" t="s">
        <v>14320</v>
      </c>
    </row>
    <row r="15530" spans="1:2" ht="12.75" hidden="1" x14ac:dyDescent="0.2">
      <c r="A15530" s="1" t="s">
        <v>10564</v>
      </c>
      <c r="B15530" s="1" t="s">
        <v>14321</v>
      </c>
    </row>
    <row r="15531" spans="1:2" ht="12.75" hidden="1" x14ac:dyDescent="0.2">
      <c r="A15531" s="1" t="s">
        <v>10564</v>
      </c>
      <c r="B15531" s="1" t="s">
        <v>14322</v>
      </c>
    </row>
    <row r="15532" spans="1:2" ht="12.75" hidden="1" x14ac:dyDescent="0.2">
      <c r="A15532" s="1" t="s">
        <v>10564</v>
      </c>
      <c r="B15532" s="1" t="s">
        <v>14323</v>
      </c>
    </row>
    <row r="15533" spans="1:2" ht="12.75" hidden="1" x14ac:dyDescent="0.2">
      <c r="A15533" s="1" t="s">
        <v>10564</v>
      </c>
      <c r="B15533" s="1" t="s">
        <v>14324</v>
      </c>
    </row>
    <row r="15534" spans="1:2" ht="12.75" hidden="1" x14ac:dyDescent="0.2">
      <c r="A15534" s="1" t="s">
        <v>10564</v>
      </c>
      <c r="B15534" s="1" t="s">
        <v>14325</v>
      </c>
    </row>
    <row r="15535" spans="1:2" ht="12.75" hidden="1" x14ac:dyDescent="0.2">
      <c r="A15535" s="1" t="s">
        <v>10564</v>
      </c>
      <c r="B15535" s="1" t="s">
        <v>14326</v>
      </c>
    </row>
    <row r="15536" spans="1:2" ht="12.75" hidden="1" x14ac:dyDescent="0.2">
      <c r="A15536" s="1" t="s">
        <v>10564</v>
      </c>
      <c r="B15536" s="1" t="s">
        <v>14327</v>
      </c>
    </row>
    <row r="15537" spans="1:2" ht="12.75" hidden="1" x14ac:dyDescent="0.2">
      <c r="A15537" s="1" t="s">
        <v>10564</v>
      </c>
      <c r="B15537" s="1" t="s">
        <v>14328</v>
      </c>
    </row>
    <row r="15538" spans="1:2" ht="12.75" hidden="1" x14ac:dyDescent="0.2">
      <c r="A15538" s="1" t="s">
        <v>10564</v>
      </c>
      <c r="B15538" s="1" t="s">
        <v>14329</v>
      </c>
    </row>
    <row r="15539" spans="1:2" ht="12.75" hidden="1" x14ac:dyDescent="0.2">
      <c r="A15539" s="1" t="s">
        <v>10564</v>
      </c>
      <c r="B15539" s="1" t="s">
        <v>14330</v>
      </c>
    </row>
    <row r="15540" spans="1:2" ht="12.75" hidden="1" x14ac:dyDescent="0.2">
      <c r="A15540" s="1" t="s">
        <v>10564</v>
      </c>
      <c r="B15540" s="1" t="s">
        <v>14331</v>
      </c>
    </row>
    <row r="15541" spans="1:2" ht="12.75" hidden="1" x14ac:dyDescent="0.2">
      <c r="A15541" s="1" t="s">
        <v>10564</v>
      </c>
      <c r="B15541" s="1" t="s">
        <v>14332</v>
      </c>
    </row>
    <row r="15542" spans="1:2" ht="12.75" hidden="1" x14ac:dyDescent="0.2">
      <c r="A15542" s="1" t="s">
        <v>10564</v>
      </c>
      <c r="B15542" s="1" t="s">
        <v>14333</v>
      </c>
    </row>
    <row r="15543" spans="1:2" ht="12.75" hidden="1" x14ac:dyDescent="0.2">
      <c r="A15543" s="1" t="s">
        <v>10564</v>
      </c>
      <c r="B15543" s="1" t="s">
        <v>14334</v>
      </c>
    </row>
    <row r="15544" spans="1:2" ht="12.75" hidden="1" x14ac:dyDescent="0.2">
      <c r="A15544" s="1" t="s">
        <v>10564</v>
      </c>
      <c r="B15544" s="1" t="s">
        <v>14335</v>
      </c>
    </row>
    <row r="15545" spans="1:2" ht="12.75" hidden="1" x14ac:dyDescent="0.2">
      <c r="A15545" s="1" t="s">
        <v>10564</v>
      </c>
      <c r="B15545" s="1" t="s">
        <v>14336</v>
      </c>
    </row>
    <row r="15546" spans="1:2" ht="12.75" hidden="1" x14ac:dyDescent="0.2">
      <c r="A15546" s="1" t="s">
        <v>10564</v>
      </c>
      <c r="B15546" s="1" t="s">
        <v>14337</v>
      </c>
    </row>
    <row r="15547" spans="1:2" ht="12.75" hidden="1" x14ac:dyDescent="0.2">
      <c r="A15547" s="1" t="s">
        <v>10564</v>
      </c>
      <c r="B15547" s="1" t="s">
        <v>14338</v>
      </c>
    </row>
    <row r="15548" spans="1:2" ht="12.75" hidden="1" x14ac:dyDescent="0.2">
      <c r="A15548" s="1" t="s">
        <v>10564</v>
      </c>
      <c r="B15548" s="1" t="s">
        <v>14339</v>
      </c>
    </row>
    <row r="15549" spans="1:2" ht="12.75" hidden="1" x14ac:dyDescent="0.2">
      <c r="A15549" s="1" t="s">
        <v>10564</v>
      </c>
      <c r="B15549" s="1" t="s">
        <v>14340</v>
      </c>
    </row>
    <row r="15550" spans="1:2" ht="12.75" hidden="1" x14ac:dyDescent="0.2">
      <c r="A15550" s="1" t="s">
        <v>10564</v>
      </c>
      <c r="B15550" s="1" t="s">
        <v>14341</v>
      </c>
    </row>
    <row r="15551" spans="1:2" ht="12.75" hidden="1" x14ac:dyDescent="0.2">
      <c r="A15551" s="1" t="s">
        <v>10564</v>
      </c>
      <c r="B15551" s="1" t="s">
        <v>14342</v>
      </c>
    </row>
    <row r="15552" spans="1:2" ht="12.75" hidden="1" x14ac:dyDescent="0.2">
      <c r="A15552" s="1" t="s">
        <v>10564</v>
      </c>
      <c r="B15552" s="1" t="s">
        <v>14343</v>
      </c>
    </row>
    <row r="15553" spans="1:2" ht="12.75" hidden="1" x14ac:dyDescent="0.2">
      <c r="A15553" s="1" t="s">
        <v>10564</v>
      </c>
      <c r="B15553" s="1" t="s">
        <v>14344</v>
      </c>
    </row>
    <row r="15554" spans="1:2" ht="12.75" hidden="1" x14ac:dyDescent="0.2">
      <c r="A15554" s="1" t="s">
        <v>10564</v>
      </c>
      <c r="B15554" s="1" t="s">
        <v>14345</v>
      </c>
    </row>
    <row r="15555" spans="1:2" ht="12.75" hidden="1" x14ac:dyDescent="0.2">
      <c r="A15555" s="1" t="s">
        <v>10564</v>
      </c>
      <c r="B15555" s="1" t="s">
        <v>14346</v>
      </c>
    </row>
    <row r="15556" spans="1:2" ht="12.75" hidden="1" x14ac:dyDescent="0.2">
      <c r="A15556" s="1" t="s">
        <v>10564</v>
      </c>
      <c r="B15556" s="1" t="s">
        <v>14347</v>
      </c>
    </row>
    <row r="15557" spans="1:2" ht="12.75" hidden="1" x14ac:dyDescent="0.2">
      <c r="A15557" s="1" t="s">
        <v>10564</v>
      </c>
      <c r="B15557" s="1" t="s">
        <v>14348</v>
      </c>
    </row>
    <row r="15558" spans="1:2" ht="12.75" hidden="1" x14ac:dyDescent="0.2">
      <c r="A15558" s="1" t="s">
        <v>10564</v>
      </c>
      <c r="B15558" s="1" t="s">
        <v>14349</v>
      </c>
    </row>
    <row r="15559" spans="1:2" ht="12.75" hidden="1" x14ac:dyDescent="0.2">
      <c r="A15559" s="1" t="s">
        <v>10564</v>
      </c>
      <c r="B15559" s="1" t="s">
        <v>14350</v>
      </c>
    </row>
    <row r="15560" spans="1:2" ht="12.75" hidden="1" x14ac:dyDescent="0.2">
      <c r="A15560" s="1" t="s">
        <v>10564</v>
      </c>
      <c r="B15560" s="1" t="s">
        <v>14351</v>
      </c>
    </row>
    <row r="15561" spans="1:2" ht="12.75" hidden="1" x14ac:dyDescent="0.2">
      <c r="A15561" s="1" t="s">
        <v>10564</v>
      </c>
      <c r="B15561" s="1" t="s">
        <v>14352</v>
      </c>
    </row>
    <row r="15562" spans="1:2" ht="12.75" hidden="1" x14ac:dyDescent="0.2">
      <c r="A15562" s="1" t="s">
        <v>10564</v>
      </c>
      <c r="B15562" s="1" t="s">
        <v>14353</v>
      </c>
    </row>
    <row r="15563" spans="1:2" ht="12.75" hidden="1" x14ac:dyDescent="0.2">
      <c r="A15563" s="1" t="s">
        <v>10564</v>
      </c>
      <c r="B15563" s="1" t="s">
        <v>14354</v>
      </c>
    </row>
    <row r="15564" spans="1:2" ht="12.75" hidden="1" x14ac:dyDescent="0.2">
      <c r="A15564" s="1" t="s">
        <v>10564</v>
      </c>
      <c r="B15564" s="1" t="s">
        <v>14355</v>
      </c>
    </row>
    <row r="15565" spans="1:2" ht="12.75" hidden="1" x14ac:dyDescent="0.2">
      <c r="A15565" s="1" t="s">
        <v>10564</v>
      </c>
      <c r="B15565" s="1" t="s">
        <v>14356</v>
      </c>
    </row>
    <row r="15566" spans="1:2" ht="12.75" hidden="1" x14ac:dyDescent="0.2">
      <c r="A15566" s="1" t="s">
        <v>10564</v>
      </c>
      <c r="B15566" s="1" t="s">
        <v>14357</v>
      </c>
    </row>
    <row r="15567" spans="1:2" ht="12.75" hidden="1" x14ac:dyDescent="0.2">
      <c r="A15567" s="1" t="s">
        <v>10564</v>
      </c>
      <c r="B15567" s="1" t="s">
        <v>14358</v>
      </c>
    </row>
    <row r="15568" spans="1:2" ht="12.75" hidden="1" x14ac:dyDescent="0.2">
      <c r="A15568" s="1" t="s">
        <v>10564</v>
      </c>
      <c r="B15568" s="1" t="s">
        <v>14359</v>
      </c>
    </row>
    <row r="15569" spans="1:2" ht="12.75" hidden="1" x14ac:dyDescent="0.2">
      <c r="A15569" s="1" t="s">
        <v>10564</v>
      </c>
      <c r="B15569" s="1" t="s">
        <v>14360</v>
      </c>
    </row>
    <row r="15570" spans="1:2" ht="12.75" hidden="1" x14ac:dyDescent="0.2">
      <c r="A15570" s="1" t="s">
        <v>10564</v>
      </c>
      <c r="B15570" s="1" t="s">
        <v>14361</v>
      </c>
    </row>
    <row r="15571" spans="1:2" ht="12.75" hidden="1" x14ac:dyDescent="0.2">
      <c r="A15571" s="1" t="s">
        <v>10564</v>
      </c>
      <c r="B15571" s="1" t="s">
        <v>14362</v>
      </c>
    </row>
    <row r="15572" spans="1:2" ht="12.75" hidden="1" x14ac:dyDescent="0.2">
      <c r="A15572" s="1" t="s">
        <v>10564</v>
      </c>
      <c r="B15572" s="1" t="s">
        <v>14363</v>
      </c>
    </row>
    <row r="15573" spans="1:2" ht="12.75" hidden="1" x14ac:dyDescent="0.2">
      <c r="A15573" s="1" t="s">
        <v>10564</v>
      </c>
      <c r="B15573" s="1" t="s">
        <v>14364</v>
      </c>
    </row>
    <row r="15574" spans="1:2" ht="12.75" hidden="1" x14ac:dyDescent="0.2">
      <c r="A15574" s="1" t="s">
        <v>10564</v>
      </c>
      <c r="B15574" s="1" t="s">
        <v>14365</v>
      </c>
    </row>
    <row r="15575" spans="1:2" ht="12.75" hidden="1" x14ac:dyDescent="0.2">
      <c r="A15575" s="1" t="s">
        <v>10564</v>
      </c>
      <c r="B15575" s="1" t="s">
        <v>14366</v>
      </c>
    </row>
    <row r="15576" spans="1:2" ht="12.75" hidden="1" x14ac:dyDescent="0.2">
      <c r="A15576" s="1" t="s">
        <v>10564</v>
      </c>
      <c r="B15576" s="1" t="s">
        <v>14367</v>
      </c>
    </row>
    <row r="15577" spans="1:2" ht="12.75" hidden="1" x14ac:dyDescent="0.2">
      <c r="A15577" s="1" t="s">
        <v>10564</v>
      </c>
      <c r="B15577" s="1" t="s">
        <v>14368</v>
      </c>
    </row>
    <row r="15578" spans="1:2" ht="12.75" hidden="1" x14ac:dyDescent="0.2">
      <c r="A15578" s="1" t="s">
        <v>10564</v>
      </c>
      <c r="B15578" s="1" t="s">
        <v>14369</v>
      </c>
    </row>
    <row r="15579" spans="1:2" ht="12.75" hidden="1" x14ac:dyDescent="0.2">
      <c r="A15579" s="1" t="s">
        <v>10564</v>
      </c>
      <c r="B15579" s="1" t="s">
        <v>14370</v>
      </c>
    </row>
    <row r="15580" spans="1:2" ht="12.75" hidden="1" x14ac:dyDescent="0.2">
      <c r="A15580" s="1" t="s">
        <v>10564</v>
      </c>
      <c r="B15580" s="1" t="s">
        <v>14371</v>
      </c>
    </row>
    <row r="15581" spans="1:2" ht="12.75" hidden="1" x14ac:dyDescent="0.2">
      <c r="A15581" s="1" t="s">
        <v>10564</v>
      </c>
      <c r="B15581" s="1" t="s">
        <v>14372</v>
      </c>
    </row>
    <row r="15582" spans="1:2" ht="12.75" hidden="1" x14ac:dyDescent="0.2">
      <c r="A15582" s="1" t="s">
        <v>10564</v>
      </c>
      <c r="B15582" s="1" t="s">
        <v>14373</v>
      </c>
    </row>
    <row r="15583" spans="1:2" ht="12.75" hidden="1" x14ac:dyDescent="0.2">
      <c r="A15583" s="1" t="s">
        <v>10564</v>
      </c>
      <c r="B15583" s="1" t="s">
        <v>14374</v>
      </c>
    </row>
    <row r="15584" spans="1:2" ht="12.75" hidden="1" x14ac:dyDescent="0.2">
      <c r="A15584" s="1" t="s">
        <v>10564</v>
      </c>
      <c r="B15584" s="1" t="s">
        <v>14375</v>
      </c>
    </row>
    <row r="15585" spans="1:2" ht="12.75" hidden="1" x14ac:dyDescent="0.2">
      <c r="A15585" s="1" t="s">
        <v>10564</v>
      </c>
      <c r="B15585" s="1" t="s">
        <v>14376</v>
      </c>
    </row>
    <row r="15586" spans="1:2" ht="12.75" hidden="1" x14ac:dyDescent="0.2">
      <c r="A15586" s="1" t="s">
        <v>10564</v>
      </c>
      <c r="B15586" s="1" t="s">
        <v>14377</v>
      </c>
    </row>
    <row r="15587" spans="1:2" ht="12.75" hidden="1" x14ac:dyDescent="0.2">
      <c r="A15587" s="1" t="s">
        <v>10564</v>
      </c>
      <c r="B15587" s="1" t="s">
        <v>14378</v>
      </c>
    </row>
    <row r="15588" spans="1:2" ht="12.75" hidden="1" x14ac:dyDescent="0.2">
      <c r="A15588" s="1" t="s">
        <v>10564</v>
      </c>
      <c r="B15588" s="1" t="s">
        <v>14379</v>
      </c>
    </row>
    <row r="15589" spans="1:2" ht="12.75" hidden="1" x14ac:dyDescent="0.2">
      <c r="A15589" s="1" t="s">
        <v>10564</v>
      </c>
      <c r="B15589" s="1" t="s">
        <v>14380</v>
      </c>
    </row>
    <row r="15590" spans="1:2" ht="12.75" hidden="1" x14ac:dyDescent="0.2">
      <c r="A15590" s="1" t="s">
        <v>10564</v>
      </c>
      <c r="B15590" s="1" t="s">
        <v>14381</v>
      </c>
    </row>
    <row r="15591" spans="1:2" ht="12.75" hidden="1" x14ac:dyDescent="0.2">
      <c r="A15591" s="1" t="s">
        <v>10564</v>
      </c>
      <c r="B15591" s="1" t="s">
        <v>14382</v>
      </c>
    </row>
    <row r="15592" spans="1:2" ht="12.75" hidden="1" x14ac:dyDescent="0.2">
      <c r="A15592" s="1" t="s">
        <v>10564</v>
      </c>
      <c r="B15592" s="1" t="s">
        <v>14383</v>
      </c>
    </row>
    <row r="15593" spans="1:2" ht="12.75" hidden="1" x14ac:dyDescent="0.2">
      <c r="A15593" s="1" t="s">
        <v>10564</v>
      </c>
      <c r="B15593" s="1" t="s">
        <v>14384</v>
      </c>
    </row>
    <row r="15594" spans="1:2" ht="12.75" hidden="1" x14ac:dyDescent="0.2">
      <c r="A15594" s="1" t="s">
        <v>10564</v>
      </c>
      <c r="B15594" s="1" t="s">
        <v>14385</v>
      </c>
    </row>
    <row r="15595" spans="1:2" ht="12.75" hidden="1" x14ac:dyDescent="0.2">
      <c r="A15595" s="1" t="s">
        <v>10564</v>
      </c>
      <c r="B15595" s="1" t="s">
        <v>14386</v>
      </c>
    </row>
    <row r="15596" spans="1:2" ht="12.75" hidden="1" x14ac:dyDescent="0.2">
      <c r="A15596" s="1" t="s">
        <v>10564</v>
      </c>
      <c r="B15596" s="1" t="s">
        <v>14387</v>
      </c>
    </row>
    <row r="15597" spans="1:2" ht="12.75" hidden="1" x14ac:dyDescent="0.2">
      <c r="A15597" s="1" t="s">
        <v>10564</v>
      </c>
      <c r="B15597" s="1" t="s">
        <v>14388</v>
      </c>
    </row>
    <row r="15598" spans="1:2" ht="12.75" hidden="1" x14ac:dyDescent="0.2">
      <c r="A15598" s="1" t="s">
        <v>10564</v>
      </c>
      <c r="B15598" s="1" t="s">
        <v>14389</v>
      </c>
    </row>
    <row r="15599" spans="1:2" ht="12.75" hidden="1" x14ac:dyDescent="0.2">
      <c r="A15599" s="1" t="s">
        <v>10564</v>
      </c>
      <c r="B15599" s="1" t="s">
        <v>14390</v>
      </c>
    </row>
    <row r="15600" spans="1:2" ht="12.75" hidden="1" x14ac:dyDescent="0.2">
      <c r="A15600" s="1" t="s">
        <v>10564</v>
      </c>
      <c r="B15600" s="1" t="s">
        <v>14391</v>
      </c>
    </row>
    <row r="15601" spans="1:2" ht="12.75" hidden="1" x14ac:dyDescent="0.2">
      <c r="A15601" s="1" t="s">
        <v>10564</v>
      </c>
      <c r="B15601" s="1" t="s">
        <v>14392</v>
      </c>
    </row>
    <row r="15602" spans="1:2" ht="12.75" hidden="1" x14ac:dyDescent="0.2">
      <c r="A15602" s="1" t="s">
        <v>10564</v>
      </c>
      <c r="B15602" s="1" t="s">
        <v>14393</v>
      </c>
    </row>
    <row r="15603" spans="1:2" ht="12.75" hidden="1" x14ac:dyDescent="0.2">
      <c r="A15603" s="1" t="s">
        <v>10564</v>
      </c>
      <c r="B15603" s="1" t="s">
        <v>14394</v>
      </c>
    </row>
    <row r="15604" spans="1:2" ht="12.75" hidden="1" x14ac:dyDescent="0.2">
      <c r="A15604" s="1" t="s">
        <v>10564</v>
      </c>
      <c r="B15604" s="1" t="s">
        <v>14395</v>
      </c>
    </row>
    <row r="15605" spans="1:2" ht="12.75" hidden="1" x14ac:dyDescent="0.2">
      <c r="A15605" s="1" t="s">
        <v>10564</v>
      </c>
      <c r="B15605" s="1" t="s">
        <v>14396</v>
      </c>
    </row>
    <row r="15606" spans="1:2" ht="12.75" hidden="1" x14ac:dyDescent="0.2">
      <c r="A15606" s="1" t="s">
        <v>10564</v>
      </c>
      <c r="B15606" s="1" t="s">
        <v>14397</v>
      </c>
    </row>
    <row r="15607" spans="1:2" ht="12.75" hidden="1" x14ac:dyDescent="0.2">
      <c r="A15607" s="1" t="s">
        <v>10564</v>
      </c>
      <c r="B15607" s="1" t="s">
        <v>14398</v>
      </c>
    </row>
    <row r="15608" spans="1:2" ht="12.75" hidden="1" x14ac:dyDescent="0.2">
      <c r="A15608" s="1" t="s">
        <v>10564</v>
      </c>
      <c r="B15608" s="1" t="s">
        <v>14399</v>
      </c>
    </row>
    <row r="15609" spans="1:2" ht="12.75" hidden="1" x14ac:dyDescent="0.2">
      <c r="A15609" s="1" t="s">
        <v>10564</v>
      </c>
      <c r="B15609" s="1" t="s">
        <v>14400</v>
      </c>
    </row>
    <row r="15610" spans="1:2" ht="12.75" hidden="1" x14ac:dyDescent="0.2">
      <c r="A15610" s="1" t="s">
        <v>10564</v>
      </c>
      <c r="B15610" s="1" t="s">
        <v>14401</v>
      </c>
    </row>
    <row r="15611" spans="1:2" ht="12.75" hidden="1" x14ac:dyDescent="0.2">
      <c r="A15611" s="1" t="s">
        <v>10564</v>
      </c>
      <c r="B15611" s="1" t="s">
        <v>14402</v>
      </c>
    </row>
    <row r="15612" spans="1:2" ht="12.75" hidden="1" x14ac:dyDescent="0.2">
      <c r="A15612" s="1" t="s">
        <v>10564</v>
      </c>
      <c r="B15612" s="1" t="s">
        <v>14403</v>
      </c>
    </row>
    <row r="15613" spans="1:2" ht="12.75" hidden="1" x14ac:dyDescent="0.2">
      <c r="A15613" s="1" t="s">
        <v>10564</v>
      </c>
      <c r="B15613" s="1" t="s">
        <v>14404</v>
      </c>
    </row>
    <row r="15614" spans="1:2" ht="12.75" hidden="1" x14ac:dyDescent="0.2">
      <c r="A15614" s="1" t="s">
        <v>10564</v>
      </c>
      <c r="B15614" s="1" t="s">
        <v>14405</v>
      </c>
    </row>
    <row r="15615" spans="1:2" ht="12.75" hidden="1" x14ac:dyDescent="0.2">
      <c r="A15615" s="1" t="s">
        <v>10564</v>
      </c>
      <c r="B15615" s="1" t="s">
        <v>14406</v>
      </c>
    </row>
    <row r="15616" spans="1:2" ht="12.75" hidden="1" x14ac:dyDescent="0.2">
      <c r="A15616" s="1" t="s">
        <v>10564</v>
      </c>
      <c r="B15616" s="1" t="s">
        <v>14407</v>
      </c>
    </row>
    <row r="15617" spans="1:2" ht="12.75" hidden="1" x14ac:dyDescent="0.2">
      <c r="A15617" s="1" t="s">
        <v>10564</v>
      </c>
      <c r="B15617" s="1" t="s">
        <v>14408</v>
      </c>
    </row>
    <row r="15618" spans="1:2" ht="12.75" hidden="1" x14ac:dyDescent="0.2">
      <c r="A15618" s="1" t="s">
        <v>10564</v>
      </c>
      <c r="B15618" s="1" t="s">
        <v>14409</v>
      </c>
    </row>
    <row r="15619" spans="1:2" ht="12.75" hidden="1" x14ac:dyDescent="0.2">
      <c r="A15619" s="1" t="s">
        <v>10564</v>
      </c>
      <c r="B15619" s="1" t="s">
        <v>14410</v>
      </c>
    </row>
    <row r="15620" spans="1:2" ht="12.75" hidden="1" x14ac:dyDescent="0.2">
      <c r="A15620" s="1" t="s">
        <v>10564</v>
      </c>
      <c r="B15620" s="1" t="s">
        <v>14411</v>
      </c>
    </row>
    <row r="15621" spans="1:2" ht="12.75" hidden="1" x14ac:dyDescent="0.2">
      <c r="A15621" s="1" t="s">
        <v>10564</v>
      </c>
      <c r="B15621" s="1" t="s">
        <v>14412</v>
      </c>
    </row>
    <row r="15622" spans="1:2" ht="12.75" hidden="1" x14ac:dyDescent="0.2">
      <c r="A15622" s="1" t="s">
        <v>10564</v>
      </c>
      <c r="B15622" s="1" t="s">
        <v>14413</v>
      </c>
    </row>
    <row r="15623" spans="1:2" ht="12.75" hidden="1" x14ac:dyDescent="0.2">
      <c r="A15623" s="1" t="s">
        <v>10564</v>
      </c>
      <c r="B15623" s="1" t="s">
        <v>14414</v>
      </c>
    </row>
    <row r="15624" spans="1:2" ht="12.75" hidden="1" x14ac:dyDescent="0.2">
      <c r="A15624" s="1" t="s">
        <v>10564</v>
      </c>
      <c r="B15624" s="1" t="s">
        <v>14415</v>
      </c>
    </row>
    <row r="15625" spans="1:2" ht="12.75" hidden="1" x14ac:dyDescent="0.2">
      <c r="A15625" s="1" t="s">
        <v>10564</v>
      </c>
      <c r="B15625" s="1" t="s">
        <v>14416</v>
      </c>
    </row>
    <row r="15626" spans="1:2" ht="12.75" hidden="1" x14ac:dyDescent="0.2">
      <c r="A15626" s="1" t="s">
        <v>10564</v>
      </c>
      <c r="B15626" s="1" t="s">
        <v>14417</v>
      </c>
    </row>
    <row r="15627" spans="1:2" ht="12.75" hidden="1" x14ac:dyDescent="0.2">
      <c r="A15627" s="1" t="s">
        <v>10564</v>
      </c>
      <c r="B15627" s="1" t="s">
        <v>14418</v>
      </c>
    </row>
    <row r="15628" spans="1:2" ht="12.75" hidden="1" x14ac:dyDescent="0.2">
      <c r="A15628" s="1" t="s">
        <v>10564</v>
      </c>
      <c r="B15628" s="1" t="s">
        <v>14419</v>
      </c>
    </row>
    <row r="15629" spans="1:2" ht="12.75" hidden="1" x14ac:dyDescent="0.2">
      <c r="A15629" s="1" t="s">
        <v>10564</v>
      </c>
      <c r="B15629" s="1" t="s">
        <v>14420</v>
      </c>
    </row>
    <row r="15630" spans="1:2" ht="12.75" hidden="1" x14ac:dyDescent="0.2">
      <c r="A15630" s="1" t="s">
        <v>10564</v>
      </c>
      <c r="B15630" s="1" t="s">
        <v>14421</v>
      </c>
    </row>
    <row r="15631" spans="1:2" ht="12.75" hidden="1" x14ac:dyDescent="0.2">
      <c r="A15631" s="1" t="s">
        <v>10564</v>
      </c>
      <c r="B15631" s="1" t="s">
        <v>14422</v>
      </c>
    </row>
    <row r="15632" spans="1:2" ht="12.75" hidden="1" x14ac:dyDescent="0.2">
      <c r="A15632" s="1" t="s">
        <v>10564</v>
      </c>
      <c r="B15632" s="1" t="s">
        <v>14423</v>
      </c>
    </row>
    <row r="15633" spans="1:2" ht="12.75" hidden="1" x14ac:dyDescent="0.2">
      <c r="A15633" s="1" t="s">
        <v>10564</v>
      </c>
      <c r="B15633" s="1" t="s">
        <v>14424</v>
      </c>
    </row>
    <row r="15634" spans="1:2" ht="12.75" hidden="1" x14ac:dyDescent="0.2">
      <c r="A15634" s="1" t="s">
        <v>10564</v>
      </c>
      <c r="B15634" s="1" t="s">
        <v>14425</v>
      </c>
    </row>
    <row r="15635" spans="1:2" ht="12.75" hidden="1" x14ac:dyDescent="0.2">
      <c r="A15635" s="1" t="s">
        <v>10564</v>
      </c>
      <c r="B15635" s="1" t="s">
        <v>14426</v>
      </c>
    </row>
    <row r="15636" spans="1:2" ht="12.75" hidden="1" x14ac:dyDescent="0.2">
      <c r="A15636" s="1" t="s">
        <v>10564</v>
      </c>
      <c r="B15636" s="1" t="s">
        <v>14427</v>
      </c>
    </row>
    <row r="15637" spans="1:2" ht="12.75" hidden="1" x14ac:dyDescent="0.2">
      <c r="A15637" s="1" t="s">
        <v>10564</v>
      </c>
      <c r="B15637" s="1" t="s">
        <v>14428</v>
      </c>
    </row>
    <row r="15638" spans="1:2" ht="12.75" hidden="1" x14ac:dyDescent="0.2">
      <c r="A15638" s="1" t="s">
        <v>10564</v>
      </c>
      <c r="B15638" s="1" t="s">
        <v>14429</v>
      </c>
    </row>
    <row r="15639" spans="1:2" ht="12.75" hidden="1" x14ac:dyDescent="0.2">
      <c r="A15639" s="1" t="s">
        <v>10564</v>
      </c>
      <c r="B15639" s="1" t="s">
        <v>14430</v>
      </c>
    </row>
    <row r="15640" spans="1:2" ht="12.75" hidden="1" x14ac:dyDescent="0.2">
      <c r="A15640" s="1" t="s">
        <v>10564</v>
      </c>
      <c r="B15640" s="1" t="s">
        <v>14431</v>
      </c>
    </row>
    <row r="15641" spans="1:2" ht="12.75" hidden="1" x14ac:dyDescent="0.2">
      <c r="A15641" s="1" t="s">
        <v>10564</v>
      </c>
      <c r="B15641" s="1" t="s">
        <v>14432</v>
      </c>
    </row>
    <row r="15642" spans="1:2" ht="12.75" hidden="1" x14ac:dyDescent="0.2">
      <c r="A15642" s="1" t="s">
        <v>10564</v>
      </c>
      <c r="B15642" s="1" t="s">
        <v>14433</v>
      </c>
    </row>
    <row r="15643" spans="1:2" ht="12.75" hidden="1" x14ac:dyDescent="0.2">
      <c r="A15643" s="1" t="s">
        <v>10564</v>
      </c>
      <c r="B15643" s="1" t="s">
        <v>14434</v>
      </c>
    </row>
    <row r="15644" spans="1:2" ht="12.75" hidden="1" x14ac:dyDescent="0.2">
      <c r="A15644" s="1" t="s">
        <v>10564</v>
      </c>
      <c r="B15644" s="1" t="s">
        <v>14435</v>
      </c>
    </row>
    <row r="15645" spans="1:2" ht="12.75" hidden="1" x14ac:dyDescent="0.2">
      <c r="A15645" s="1" t="s">
        <v>10564</v>
      </c>
      <c r="B15645" s="1" t="s">
        <v>14436</v>
      </c>
    </row>
    <row r="15646" spans="1:2" ht="12.75" hidden="1" x14ac:dyDescent="0.2">
      <c r="A15646" s="1" t="s">
        <v>10564</v>
      </c>
      <c r="B15646" s="1" t="s">
        <v>14437</v>
      </c>
    </row>
    <row r="15647" spans="1:2" ht="12.75" hidden="1" x14ac:dyDescent="0.2">
      <c r="A15647" s="1" t="s">
        <v>10564</v>
      </c>
      <c r="B15647" s="1" t="s">
        <v>14438</v>
      </c>
    </row>
    <row r="15648" spans="1:2" ht="12.75" hidden="1" x14ac:dyDescent="0.2">
      <c r="A15648" s="1" t="s">
        <v>10564</v>
      </c>
      <c r="B15648" s="1" t="s">
        <v>14439</v>
      </c>
    </row>
    <row r="15649" spans="1:2" ht="12.75" hidden="1" x14ac:dyDescent="0.2">
      <c r="A15649" s="1" t="s">
        <v>10564</v>
      </c>
      <c r="B15649" s="1" t="s">
        <v>14440</v>
      </c>
    </row>
    <row r="15650" spans="1:2" ht="12.75" hidden="1" x14ac:dyDescent="0.2">
      <c r="A15650" s="1" t="s">
        <v>10564</v>
      </c>
      <c r="B15650" s="1" t="s">
        <v>14441</v>
      </c>
    </row>
    <row r="15651" spans="1:2" ht="12.75" hidden="1" x14ac:dyDescent="0.2">
      <c r="A15651" s="1" t="s">
        <v>10564</v>
      </c>
      <c r="B15651" s="1" t="s">
        <v>14442</v>
      </c>
    </row>
    <row r="15652" spans="1:2" ht="12.75" hidden="1" x14ac:dyDescent="0.2">
      <c r="A15652" s="1" t="s">
        <v>10564</v>
      </c>
      <c r="B15652" s="1" t="s">
        <v>14443</v>
      </c>
    </row>
    <row r="15653" spans="1:2" ht="12.75" hidden="1" x14ac:dyDescent="0.2">
      <c r="A15653" s="1" t="s">
        <v>10564</v>
      </c>
      <c r="B15653" s="1" t="s">
        <v>14444</v>
      </c>
    </row>
    <row r="15654" spans="1:2" ht="12.75" hidden="1" x14ac:dyDescent="0.2">
      <c r="A15654" s="1" t="s">
        <v>10564</v>
      </c>
      <c r="B15654" s="1" t="s">
        <v>14445</v>
      </c>
    </row>
    <row r="15655" spans="1:2" ht="12.75" hidden="1" x14ac:dyDescent="0.2">
      <c r="A15655" s="1" t="s">
        <v>10564</v>
      </c>
      <c r="B15655" s="1" t="s">
        <v>14446</v>
      </c>
    </row>
    <row r="15656" spans="1:2" ht="12.75" hidden="1" x14ac:dyDescent="0.2">
      <c r="A15656" s="1" t="s">
        <v>10564</v>
      </c>
      <c r="B15656" s="1" t="s">
        <v>14447</v>
      </c>
    </row>
    <row r="15657" spans="1:2" ht="12.75" hidden="1" x14ac:dyDescent="0.2">
      <c r="A15657" s="1" t="s">
        <v>10564</v>
      </c>
      <c r="B15657" s="1" t="s">
        <v>14448</v>
      </c>
    </row>
    <row r="15658" spans="1:2" ht="12.75" hidden="1" x14ac:dyDescent="0.2">
      <c r="A15658" s="1" t="s">
        <v>10564</v>
      </c>
      <c r="B15658" s="1" t="s">
        <v>14449</v>
      </c>
    </row>
    <row r="15659" spans="1:2" ht="12.75" hidden="1" x14ac:dyDescent="0.2">
      <c r="A15659" s="1" t="s">
        <v>10564</v>
      </c>
      <c r="B15659" s="1" t="s">
        <v>14450</v>
      </c>
    </row>
    <row r="15660" spans="1:2" ht="12.75" hidden="1" x14ac:dyDescent="0.2">
      <c r="A15660" s="1" t="s">
        <v>10564</v>
      </c>
      <c r="B15660" s="1" t="s">
        <v>14451</v>
      </c>
    </row>
    <row r="15661" spans="1:2" ht="12.75" hidden="1" x14ac:dyDescent="0.2">
      <c r="A15661" s="1" t="s">
        <v>10564</v>
      </c>
      <c r="B15661" s="1" t="s">
        <v>14452</v>
      </c>
    </row>
    <row r="15662" spans="1:2" ht="12.75" hidden="1" x14ac:dyDescent="0.2">
      <c r="A15662" s="1" t="s">
        <v>10564</v>
      </c>
      <c r="B15662" s="1" t="s">
        <v>14453</v>
      </c>
    </row>
    <row r="15663" spans="1:2" ht="12.75" hidden="1" x14ac:dyDescent="0.2">
      <c r="A15663" s="1" t="s">
        <v>10564</v>
      </c>
      <c r="B15663" s="1" t="s">
        <v>14454</v>
      </c>
    </row>
    <row r="15664" spans="1:2" ht="12.75" hidden="1" x14ac:dyDescent="0.2">
      <c r="A15664" s="1" t="s">
        <v>10564</v>
      </c>
      <c r="B15664" s="1" t="s">
        <v>14455</v>
      </c>
    </row>
    <row r="15665" spans="1:2" ht="12.75" hidden="1" x14ac:dyDescent="0.2">
      <c r="A15665" s="1" t="s">
        <v>10564</v>
      </c>
      <c r="B15665" s="1" t="s">
        <v>14456</v>
      </c>
    </row>
    <row r="15666" spans="1:2" ht="12.75" hidden="1" x14ac:dyDescent="0.2">
      <c r="A15666" s="1" t="s">
        <v>10564</v>
      </c>
      <c r="B15666" s="1" t="s">
        <v>14457</v>
      </c>
    </row>
    <row r="15667" spans="1:2" ht="12.75" hidden="1" x14ac:dyDescent="0.2">
      <c r="A15667" s="1" t="s">
        <v>10564</v>
      </c>
      <c r="B15667" s="1" t="s">
        <v>14458</v>
      </c>
    </row>
    <row r="15668" spans="1:2" ht="12.75" hidden="1" x14ac:dyDescent="0.2">
      <c r="A15668" s="1" t="s">
        <v>10564</v>
      </c>
      <c r="B15668" s="1" t="s">
        <v>14459</v>
      </c>
    </row>
    <row r="15669" spans="1:2" ht="12.75" hidden="1" x14ac:dyDescent="0.2">
      <c r="A15669" s="1" t="s">
        <v>10564</v>
      </c>
      <c r="B15669" s="1" t="s">
        <v>14460</v>
      </c>
    </row>
    <row r="15670" spans="1:2" ht="12.75" hidden="1" x14ac:dyDescent="0.2">
      <c r="A15670" s="1" t="s">
        <v>10564</v>
      </c>
      <c r="B15670" s="1" t="s">
        <v>14461</v>
      </c>
    </row>
    <row r="15671" spans="1:2" ht="12.75" hidden="1" x14ac:dyDescent="0.2">
      <c r="A15671" s="1" t="s">
        <v>10564</v>
      </c>
      <c r="B15671" s="1" t="s">
        <v>14462</v>
      </c>
    </row>
    <row r="15672" spans="1:2" ht="12.75" hidden="1" x14ac:dyDescent="0.2">
      <c r="A15672" s="1" t="s">
        <v>10564</v>
      </c>
      <c r="B15672" s="1" t="s">
        <v>14463</v>
      </c>
    </row>
    <row r="15673" spans="1:2" ht="12.75" hidden="1" x14ac:dyDescent="0.2">
      <c r="A15673" s="1" t="s">
        <v>10564</v>
      </c>
      <c r="B15673" s="1" t="s">
        <v>14464</v>
      </c>
    </row>
    <row r="15674" spans="1:2" ht="12.75" hidden="1" x14ac:dyDescent="0.2">
      <c r="A15674" s="1" t="s">
        <v>10564</v>
      </c>
      <c r="B15674" s="1" t="s">
        <v>14465</v>
      </c>
    </row>
    <row r="15675" spans="1:2" ht="12.75" hidden="1" x14ac:dyDescent="0.2">
      <c r="A15675" s="1" t="s">
        <v>10564</v>
      </c>
      <c r="B15675" s="1" t="s">
        <v>14466</v>
      </c>
    </row>
    <row r="15676" spans="1:2" ht="12.75" hidden="1" x14ac:dyDescent="0.2">
      <c r="A15676" s="1" t="s">
        <v>10564</v>
      </c>
      <c r="B15676" s="1" t="s">
        <v>14467</v>
      </c>
    </row>
    <row r="15677" spans="1:2" ht="12.75" hidden="1" x14ac:dyDescent="0.2">
      <c r="A15677" s="1" t="s">
        <v>10564</v>
      </c>
      <c r="B15677" s="1" t="s">
        <v>14468</v>
      </c>
    </row>
    <row r="15678" spans="1:2" ht="12.75" hidden="1" x14ac:dyDescent="0.2">
      <c r="A15678" s="1" t="s">
        <v>10564</v>
      </c>
      <c r="B15678" s="1" t="s">
        <v>14469</v>
      </c>
    </row>
    <row r="15679" spans="1:2" ht="12.75" hidden="1" x14ac:dyDescent="0.2">
      <c r="A15679" s="1" t="s">
        <v>10564</v>
      </c>
      <c r="B15679" s="1" t="s">
        <v>14470</v>
      </c>
    </row>
    <row r="15680" spans="1:2" ht="12.75" hidden="1" x14ac:dyDescent="0.2">
      <c r="A15680" s="1" t="s">
        <v>10564</v>
      </c>
      <c r="B15680" s="1" t="s">
        <v>14471</v>
      </c>
    </row>
    <row r="15681" spans="1:2" ht="12.75" hidden="1" x14ac:dyDescent="0.2">
      <c r="A15681" s="1" t="s">
        <v>10564</v>
      </c>
      <c r="B15681" s="1" t="s">
        <v>14472</v>
      </c>
    </row>
    <row r="15682" spans="1:2" ht="12.75" hidden="1" x14ac:dyDescent="0.2">
      <c r="A15682" s="1" t="s">
        <v>10564</v>
      </c>
      <c r="B15682" s="1" t="s">
        <v>14473</v>
      </c>
    </row>
    <row r="15683" spans="1:2" ht="12.75" hidden="1" x14ac:dyDescent="0.2">
      <c r="A15683" s="1" t="s">
        <v>10564</v>
      </c>
      <c r="B15683" s="1" t="s">
        <v>14474</v>
      </c>
    </row>
    <row r="15684" spans="1:2" ht="12.75" hidden="1" x14ac:dyDescent="0.2">
      <c r="A15684" s="1" t="s">
        <v>10564</v>
      </c>
      <c r="B15684" s="1" t="s">
        <v>14475</v>
      </c>
    </row>
    <row r="15685" spans="1:2" ht="12.75" hidden="1" x14ac:dyDescent="0.2">
      <c r="A15685" s="1" t="s">
        <v>10564</v>
      </c>
      <c r="B15685" s="1" t="s">
        <v>14476</v>
      </c>
    </row>
    <row r="15686" spans="1:2" ht="12.75" hidden="1" x14ac:dyDescent="0.2">
      <c r="A15686" s="1" t="s">
        <v>10564</v>
      </c>
      <c r="B15686" s="1" t="s">
        <v>14477</v>
      </c>
    </row>
    <row r="15687" spans="1:2" ht="12.75" hidden="1" x14ac:dyDescent="0.2">
      <c r="A15687" s="1" t="s">
        <v>10564</v>
      </c>
      <c r="B15687" s="1" t="s">
        <v>14478</v>
      </c>
    </row>
    <row r="15688" spans="1:2" ht="12.75" hidden="1" x14ac:dyDescent="0.2">
      <c r="A15688" s="1" t="s">
        <v>10564</v>
      </c>
      <c r="B15688" s="1" t="s">
        <v>14479</v>
      </c>
    </row>
    <row r="15689" spans="1:2" ht="12.75" hidden="1" x14ac:dyDescent="0.2">
      <c r="A15689" s="1" t="s">
        <v>10564</v>
      </c>
      <c r="B15689" s="1" t="s">
        <v>14480</v>
      </c>
    </row>
    <row r="15690" spans="1:2" ht="12.75" hidden="1" x14ac:dyDescent="0.2">
      <c r="A15690" s="1" t="s">
        <v>10564</v>
      </c>
      <c r="B15690" s="1" t="s">
        <v>14481</v>
      </c>
    </row>
    <row r="15691" spans="1:2" ht="12.75" hidden="1" x14ac:dyDescent="0.2">
      <c r="A15691" s="1" t="s">
        <v>10564</v>
      </c>
      <c r="B15691" s="1" t="s">
        <v>14482</v>
      </c>
    </row>
    <row r="15692" spans="1:2" ht="12.75" hidden="1" x14ac:dyDescent="0.2">
      <c r="A15692" s="1" t="s">
        <v>10564</v>
      </c>
      <c r="B15692" s="1" t="s">
        <v>14483</v>
      </c>
    </row>
    <row r="15693" spans="1:2" ht="12.75" hidden="1" x14ac:dyDescent="0.2">
      <c r="A15693" s="1" t="s">
        <v>10564</v>
      </c>
      <c r="B15693" s="1" t="s">
        <v>14484</v>
      </c>
    </row>
    <row r="15694" spans="1:2" ht="12.75" hidden="1" x14ac:dyDescent="0.2">
      <c r="A15694" s="1" t="s">
        <v>10564</v>
      </c>
      <c r="B15694" s="1" t="s">
        <v>14485</v>
      </c>
    </row>
    <row r="15695" spans="1:2" ht="12.75" hidden="1" x14ac:dyDescent="0.2">
      <c r="A15695" s="1" t="s">
        <v>10564</v>
      </c>
      <c r="B15695" s="1" t="s">
        <v>14486</v>
      </c>
    </row>
    <row r="15696" spans="1:2" ht="12.75" hidden="1" x14ac:dyDescent="0.2">
      <c r="A15696" s="1" t="s">
        <v>10564</v>
      </c>
      <c r="B15696" s="1" t="s">
        <v>14487</v>
      </c>
    </row>
    <row r="15697" spans="1:2" ht="12.75" hidden="1" x14ac:dyDescent="0.2">
      <c r="A15697" s="1" t="s">
        <v>10564</v>
      </c>
      <c r="B15697" s="1" t="s">
        <v>14488</v>
      </c>
    </row>
    <row r="15698" spans="1:2" ht="12.75" hidden="1" x14ac:dyDescent="0.2">
      <c r="A15698" s="1" t="s">
        <v>10564</v>
      </c>
      <c r="B15698" s="1" t="s">
        <v>14489</v>
      </c>
    </row>
    <row r="15699" spans="1:2" ht="12.75" hidden="1" x14ac:dyDescent="0.2">
      <c r="A15699" s="1" t="s">
        <v>10564</v>
      </c>
      <c r="B15699" s="1" t="s">
        <v>14490</v>
      </c>
    </row>
    <row r="15700" spans="1:2" ht="12.75" hidden="1" x14ac:dyDescent="0.2">
      <c r="A15700" s="1" t="s">
        <v>10564</v>
      </c>
      <c r="B15700" s="1" t="s">
        <v>14491</v>
      </c>
    </row>
    <row r="15701" spans="1:2" ht="12.75" hidden="1" x14ac:dyDescent="0.2">
      <c r="A15701" s="1" t="s">
        <v>10564</v>
      </c>
      <c r="B15701" s="1" t="s">
        <v>14492</v>
      </c>
    </row>
    <row r="15702" spans="1:2" ht="12.75" hidden="1" x14ac:dyDescent="0.2">
      <c r="A15702" s="1" t="s">
        <v>10564</v>
      </c>
      <c r="B15702" s="1" t="s">
        <v>14493</v>
      </c>
    </row>
    <row r="15703" spans="1:2" ht="12.75" hidden="1" x14ac:dyDescent="0.2">
      <c r="A15703" s="1" t="s">
        <v>10564</v>
      </c>
      <c r="B15703" s="1" t="s">
        <v>14494</v>
      </c>
    </row>
    <row r="15704" spans="1:2" ht="12.75" hidden="1" x14ac:dyDescent="0.2">
      <c r="A15704" s="1" t="s">
        <v>10564</v>
      </c>
      <c r="B15704" s="1" t="s">
        <v>14495</v>
      </c>
    </row>
    <row r="15705" spans="1:2" ht="12.75" hidden="1" x14ac:dyDescent="0.2">
      <c r="A15705" s="1" t="s">
        <v>10564</v>
      </c>
      <c r="B15705" s="1" t="s">
        <v>14496</v>
      </c>
    </row>
    <row r="15706" spans="1:2" ht="12.75" hidden="1" x14ac:dyDescent="0.2">
      <c r="A15706" s="1" t="s">
        <v>10564</v>
      </c>
      <c r="B15706" s="1" t="s">
        <v>14497</v>
      </c>
    </row>
    <row r="15707" spans="1:2" ht="12.75" hidden="1" x14ac:dyDescent="0.2">
      <c r="A15707" s="1" t="s">
        <v>10564</v>
      </c>
      <c r="B15707" s="1" t="s">
        <v>14498</v>
      </c>
    </row>
    <row r="15708" spans="1:2" ht="12.75" hidden="1" x14ac:dyDescent="0.2">
      <c r="A15708" s="1" t="s">
        <v>10564</v>
      </c>
      <c r="B15708" s="1" t="s">
        <v>14499</v>
      </c>
    </row>
    <row r="15709" spans="1:2" ht="12.75" hidden="1" x14ac:dyDescent="0.2">
      <c r="A15709" s="1" t="s">
        <v>10564</v>
      </c>
      <c r="B15709" s="1" t="s">
        <v>14500</v>
      </c>
    </row>
    <row r="15710" spans="1:2" ht="12.75" hidden="1" x14ac:dyDescent="0.2">
      <c r="A15710" s="1" t="s">
        <v>10564</v>
      </c>
      <c r="B15710" s="1" t="s">
        <v>14501</v>
      </c>
    </row>
    <row r="15711" spans="1:2" ht="12.75" hidden="1" x14ac:dyDescent="0.2">
      <c r="A15711" s="1" t="s">
        <v>10564</v>
      </c>
      <c r="B15711" s="1" t="s">
        <v>14502</v>
      </c>
    </row>
    <row r="15712" spans="1:2" ht="12.75" hidden="1" x14ac:dyDescent="0.2">
      <c r="A15712" s="1" t="s">
        <v>10564</v>
      </c>
      <c r="B15712" s="1" t="s">
        <v>14503</v>
      </c>
    </row>
    <row r="15713" spans="1:2" ht="12.75" hidden="1" x14ac:dyDescent="0.2">
      <c r="A15713" s="1" t="s">
        <v>10564</v>
      </c>
      <c r="B15713" s="1" t="s">
        <v>14504</v>
      </c>
    </row>
    <row r="15714" spans="1:2" ht="12.75" hidden="1" x14ac:dyDescent="0.2">
      <c r="A15714" s="1" t="s">
        <v>10564</v>
      </c>
      <c r="B15714" s="1" t="s">
        <v>14505</v>
      </c>
    </row>
    <row r="15715" spans="1:2" ht="12.75" hidden="1" x14ac:dyDescent="0.2">
      <c r="A15715" s="1" t="s">
        <v>10564</v>
      </c>
      <c r="B15715" s="1" t="s">
        <v>14506</v>
      </c>
    </row>
    <row r="15716" spans="1:2" ht="12.75" hidden="1" x14ac:dyDescent="0.2">
      <c r="A15716" s="1" t="s">
        <v>10564</v>
      </c>
      <c r="B15716" s="1" t="s">
        <v>14507</v>
      </c>
    </row>
    <row r="15717" spans="1:2" ht="12.75" hidden="1" x14ac:dyDescent="0.2">
      <c r="A15717" s="1" t="s">
        <v>10564</v>
      </c>
      <c r="B15717" s="1" t="s">
        <v>14508</v>
      </c>
    </row>
    <row r="15718" spans="1:2" ht="12.75" hidden="1" x14ac:dyDescent="0.2">
      <c r="A15718" s="1" t="s">
        <v>10564</v>
      </c>
      <c r="B15718" s="1" t="s">
        <v>14509</v>
      </c>
    </row>
    <row r="15719" spans="1:2" ht="12.75" hidden="1" x14ac:dyDescent="0.2">
      <c r="A15719" s="1" t="s">
        <v>10564</v>
      </c>
      <c r="B15719" s="1" t="s">
        <v>14510</v>
      </c>
    </row>
    <row r="15720" spans="1:2" ht="12.75" hidden="1" x14ac:dyDescent="0.2">
      <c r="A15720" s="1" t="s">
        <v>10564</v>
      </c>
      <c r="B15720" s="1" t="s">
        <v>14511</v>
      </c>
    </row>
    <row r="15721" spans="1:2" ht="12.75" hidden="1" x14ac:dyDescent="0.2">
      <c r="A15721" s="1" t="s">
        <v>10564</v>
      </c>
      <c r="B15721" s="1" t="s">
        <v>14512</v>
      </c>
    </row>
    <row r="15722" spans="1:2" ht="12.75" hidden="1" x14ac:dyDescent="0.2">
      <c r="A15722" s="1" t="s">
        <v>10564</v>
      </c>
      <c r="B15722" s="1" t="s">
        <v>14513</v>
      </c>
    </row>
    <row r="15723" spans="1:2" ht="12.75" hidden="1" x14ac:dyDescent="0.2">
      <c r="A15723" s="1" t="s">
        <v>10564</v>
      </c>
      <c r="B15723" s="1" t="s">
        <v>14514</v>
      </c>
    </row>
    <row r="15724" spans="1:2" ht="12.75" hidden="1" x14ac:dyDescent="0.2">
      <c r="A15724" s="1" t="s">
        <v>10564</v>
      </c>
      <c r="B15724" s="1" t="s">
        <v>14515</v>
      </c>
    </row>
    <row r="15725" spans="1:2" ht="12.75" hidden="1" x14ac:dyDescent="0.2">
      <c r="A15725" s="1" t="s">
        <v>10564</v>
      </c>
      <c r="B15725" s="1" t="s">
        <v>14516</v>
      </c>
    </row>
    <row r="15726" spans="1:2" ht="12.75" hidden="1" x14ac:dyDescent="0.2">
      <c r="A15726" s="1" t="s">
        <v>10564</v>
      </c>
      <c r="B15726" s="1" t="s">
        <v>14517</v>
      </c>
    </row>
    <row r="15727" spans="1:2" ht="12.75" hidden="1" x14ac:dyDescent="0.2">
      <c r="A15727" s="1" t="s">
        <v>10564</v>
      </c>
      <c r="B15727" s="1" t="s">
        <v>14518</v>
      </c>
    </row>
    <row r="15728" spans="1:2" ht="12.75" hidden="1" x14ac:dyDescent="0.2">
      <c r="A15728" s="1" t="s">
        <v>10564</v>
      </c>
      <c r="B15728" s="1" t="s">
        <v>14519</v>
      </c>
    </row>
    <row r="15729" spans="1:2" ht="12.75" hidden="1" x14ac:dyDescent="0.2">
      <c r="A15729" s="1" t="s">
        <v>10564</v>
      </c>
      <c r="B15729" s="1" t="s">
        <v>14520</v>
      </c>
    </row>
    <row r="15730" spans="1:2" ht="12.75" hidden="1" x14ac:dyDescent="0.2">
      <c r="A15730" s="1" t="s">
        <v>10564</v>
      </c>
      <c r="B15730" s="1" t="s">
        <v>14521</v>
      </c>
    </row>
    <row r="15731" spans="1:2" ht="12.75" hidden="1" x14ac:dyDescent="0.2">
      <c r="A15731" s="1" t="s">
        <v>10564</v>
      </c>
      <c r="B15731" s="1" t="s">
        <v>14522</v>
      </c>
    </row>
    <row r="15732" spans="1:2" ht="12.75" hidden="1" x14ac:dyDescent="0.2">
      <c r="A15732" s="1" t="s">
        <v>10564</v>
      </c>
      <c r="B15732" s="1" t="s">
        <v>14523</v>
      </c>
    </row>
    <row r="15733" spans="1:2" ht="12.75" hidden="1" x14ac:dyDescent="0.2">
      <c r="A15733" s="1" t="s">
        <v>10564</v>
      </c>
      <c r="B15733" s="1" t="s">
        <v>14524</v>
      </c>
    </row>
    <row r="15734" spans="1:2" ht="12.75" hidden="1" x14ac:dyDescent="0.2">
      <c r="A15734" s="1" t="s">
        <v>10564</v>
      </c>
      <c r="B15734" s="1" t="s">
        <v>14525</v>
      </c>
    </row>
    <row r="15735" spans="1:2" ht="12.75" hidden="1" x14ac:dyDescent="0.2">
      <c r="A15735" s="1" t="s">
        <v>10564</v>
      </c>
      <c r="B15735" s="1" t="s">
        <v>14526</v>
      </c>
    </row>
    <row r="15736" spans="1:2" ht="12.75" hidden="1" x14ac:dyDescent="0.2">
      <c r="A15736" s="1" t="s">
        <v>10564</v>
      </c>
      <c r="B15736" s="1" t="s">
        <v>14527</v>
      </c>
    </row>
    <row r="15737" spans="1:2" ht="12.75" hidden="1" x14ac:dyDescent="0.2">
      <c r="A15737" s="1" t="s">
        <v>10564</v>
      </c>
      <c r="B15737" s="1" t="s">
        <v>14528</v>
      </c>
    </row>
    <row r="15738" spans="1:2" ht="12.75" hidden="1" x14ac:dyDescent="0.2">
      <c r="A15738" s="1" t="s">
        <v>10564</v>
      </c>
      <c r="B15738" s="1" t="s">
        <v>14529</v>
      </c>
    </row>
    <row r="15739" spans="1:2" ht="12.75" hidden="1" x14ac:dyDescent="0.2">
      <c r="A15739" s="1" t="s">
        <v>10564</v>
      </c>
      <c r="B15739" s="1" t="s">
        <v>14530</v>
      </c>
    </row>
    <row r="15740" spans="1:2" ht="12.75" hidden="1" x14ac:dyDescent="0.2">
      <c r="A15740" s="1" t="s">
        <v>10564</v>
      </c>
      <c r="B15740" s="1" t="s">
        <v>14531</v>
      </c>
    </row>
    <row r="15741" spans="1:2" ht="12.75" hidden="1" x14ac:dyDescent="0.2">
      <c r="A15741" s="1" t="s">
        <v>10564</v>
      </c>
      <c r="B15741" s="1" t="s">
        <v>14532</v>
      </c>
    </row>
    <row r="15742" spans="1:2" ht="12.75" hidden="1" x14ac:dyDescent="0.2">
      <c r="A15742" s="1" t="s">
        <v>10564</v>
      </c>
      <c r="B15742" s="1" t="s">
        <v>14533</v>
      </c>
    </row>
    <row r="15743" spans="1:2" ht="12.75" hidden="1" x14ac:dyDescent="0.2">
      <c r="A15743" s="1" t="s">
        <v>10564</v>
      </c>
      <c r="B15743" s="1" t="s">
        <v>14534</v>
      </c>
    </row>
    <row r="15744" spans="1:2" ht="12.75" hidden="1" x14ac:dyDescent="0.2">
      <c r="A15744" s="1" t="s">
        <v>10564</v>
      </c>
      <c r="B15744" s="1" t="s">
        <v>14535</v>
      </c>
    </row>
    <row r="15745" spans="1:2" ht="12.75" hidden="1" x14ac:dyDescent="0.2">
      <c r="A15745" s="1" t="s">
        <v>10564</v>
      </c>
      <c r="B15745" s="1" t="s">
        <v>14536</v>
      </c>
    </row>
    <row r="15746" spans="1:2" ht="12.75" hidden="1" x14ac:dyDescent="0.2">
      <c r="A15746" s="1" t="s">
        <v>10564</v>
      </c>
      <c r="B15746" s="1" t="s">
        <v>14537</v>
      </c>
    </row>
    <row r="15747" spans="1:2" ht="12.75" hidden="1" x14ac:dyDescent="0.2">
      <c r="A15747" s="1" t="s">
        <v>10564</v>
      </c>
      <c r="B15747" s="1" t="s">
        <v>14538</v>
      </c>
    </row>
    <row r="15748" spans="1:2" ht="12.75" hidden="1" x14ac:dyDescent="0.2">
      <c r="A15748" s="1" t="s">
        <v>10564</v>
      </c>
      <c r="B15748" s="1" t="s">
        <v>14539</v>
      </c>
    </row>
    <row r="15749" spans="1:2" ht="12.75" hidden="1" x14ac:dyDescent="0.2">
      <c r="A15749" s="1" t="s">
        <v>10564</v>
      </c>
      <c r="B15749" s="1" t="s">
        <v>14540</v>
      </c>
    </row>
    <row r="15750" spans="1:2" ht="12.75" hidden="1" x14ac:dyDescent="0.2">
      <c r="A15750" s="1" t="s">
        <v>10564</v>
      </c>
      <c r="B15750" s="1" t="s">
        <v>14541</v>
      </c>
    </row>
    <row r="15751" spans="1:2" ht="12.75" hidden="1" x14ac:dyDescent="0.2">
      <c r="A15751" s="1" t="s">
        <v>10564</v>
      </c>
      <c r="B15751" s="1" t="s">
        <v>14542</v>
      </c>
    </row>
    <row r="15752" spans="1:2" ht="12.75" hidden="1" x14ac:dyDescent="0.2">
      <c r="A15752" s="1" t="s">
        <v>10564</v>
      </c>
      <c r="B15752" s="1" t="s">
        <v>14543</v>
      </c>
    </row>
    <row r="15753" spans="1:2" ht="12.75" hidden="1" x14ac:dyDescent="0.2">
      <c r="A15753" s="1" t="s">
        <v>10564</v>
      </c>
      <c r="B15753" s="1" t="s">
        <v>14544</v>
      </c>
    </row>
    <row r="15754" spans="1:2" ht="12.75" hidden="1" x14ac:dyDescent="0.2">
      <c r="A15754" s="1" t="s">
        <v>10564</v>
      </c>
      <c r="B15754" s="1" t="s">
        <v>14545</v>
      </c>
    </row>
    <row r="15755" spans="1:2" ht="12.75" hidden="1" x14ac:dyDescent="0.2">
      <c r="A15755" s="1" t="s">
        <v>10564</v>
      </c>
      <c r="B15755" s="1" t="s">
        <v>14546</v>
      </c>
    </row>
    <row r="15756" spans="1:2" ht="12.75" hidden="1" x14ac:dyDescent="0.2">
      <c r="A15756" s="1" t="s">
        <v>10564</v>
      </c>
      <c r="B15756" s="1" t="s">
        <v>14547</v>
      </c>
    </row>
    <row r="15757" spans="1:2" ht="12.75" hidden="1" x14ac:dyDescent="0.2">
      <c r="A15757" s="1" t="s">
        <v>10564</v>
      </c>
      <c r="B15757" s="1" t="s">
        <v>14548</v>
      </c>
    </row>
    <row r="15758" spans="1:2" ht="12.75" hidden="1" x14ac:dyDescent="0.2">
      <c r="A15758" s="1" t="s">
        <v>10564</v>
      </c>
      <c r="B15758" s="1" t="s">
        <v>14549</v>
      </c>
    </row>
    <row r="15759" spans="1:2" ht="12.75" hidden="1" x14ac:dyDescent="0.2">
      <c r="A15759" s="1" t="s">
        <v>10564</v>
      </c>
      <c r="B15759" s="1" t="s">
        <v>14550</v>
      </c>
    </row>
    <row r="15760" spans="1:2" ht="12.75" hidden="1" x14ac:dyDescent="0.2">
      <c r="A15760" s="1" t="s">
        <v>10564</v>
      </c>
      <c r="B15760" s="1" t="s">
        <v>14551</v>
      </c>
    </row>
    <row r="15761" spans="1:2" ht="12.75" hidden="1" x14ac:dyDescent="0.2">
      <c r="A15761" s="1" t="s">
        <v>10564</v>
      </c>
      <c r="B15761" s="1" t="s">
        <v>14552</v>
      </c>
    </row>
    <row r="15762" spans="1:2" ht="12.75" hidden="1" x14ac:dyDescent="0.2">
      <c r="A15762" s="1" t="s">
        <v>10564</v>
      </c>
      <c r="B15762" s="1" t="s">
        <v>14553</v>
      </c>
    </row>
    <row r="15763" spans="1:2" ht="12.75" hidden="1" x14ac:dyDescent="0.2">
      <c r="A15763" s="1" t="s">
        <v>10564</v>
      </c>
      <c r="B15763" s="1" t="s">
        <v>14554</v>
      </c>
    </row>
    <row r="15764" spans="1:2" ht="12.75" hidden="1" x14ac:dyDescent="0.2">
      <c r="A15764" s="1" t="s">
        <v>10564</v>
      </c>
      <c r="B15764" s="1" t="s">
        <v>14555</v>
      </c>
    </row>
    <row r="15765" spans="1:2" ht="12.75" hidden="1" x14ac:dyDescent="0.2">
      <c r="A15765" s="1" t="s">
        <v>10564</v>
      </c>
      <c r="B15765" s="1" t="s">
        <v>14556</v>
      </c>
    </row>
    <row r="15766" spans="1:2" ht="12.75" hidden="1" x14ac:dyDescent="0.2">
      <c r="A15766" s="1" t="s">
        <v>10564</v>
      </c>
      <c r="B15766" s="1" t="s">
        <v>14557</v>
      </c>
    </row>
    <row r="15767" spans="1:2" ht="12.75" hidden="1" x14ac:dyDescent="0.2">
      <c r="A15767" s="1" t="s">
        <v>10564</v>
      </c>
      <c r="B15767" s="1" t="s">
        <v>14558</v>
      </c>
    </row>
    <row r="15768" spans="1:2" ht="12.75" hidden="1" x14ac:dyDescent="0.2">
      <c r="A15768" s="1" t="s">
        <v>10564</v>
      </c>
      <c r="B15768" s="1" t="s">
        <v>14559</v>
      </c>
    </row>
    <row r="15769" spans="1:2" ht="12.75" hidden="1" x14ac:dyDescent="0.2">
      <c r="A15769" s="1" t="s">
        <v>10564</v>
      </c>
      <c r="B15769" s="1" t="s">
        <v>14560</v>
      </c>
    </row>
    <row r="15770" spans="1:2" ht="12.75" hidden="1" x14ac:dyDescent="0.2">
      <c r="A15770" s="1" t="s">
        <v>10564</v>
      </c>
      <c r="B15770" s="1" t="s">
        <v>14561</v>
      </c>
    </row>
    <row r="15771" spans="1:2" ht="12.75" hidden="1" x14ac:dyDescent="0.2">
      <c r="A15771" s="1" t="s">
        <v>10564</v>
      </c>
      <c r="B15771" s="1" t="s">
        <v>14562</v>
      </c>
    </row>
    <row r="15772" spans="1:2" ht="12.75" hidden="1" x14ac:dyDescent="0.2">
      <c r="A15772" s="1" t="s">
        <v>10564</v>
      </c>
      <c r="B15772" s="1" t="s">
        <v>14563</v>
      </c>
    </row>
    <row r="15773" spans="1:2" ht="12.75" hidden="1" x14ac:dyDescent="0.2">
      <c r="A15773" s="1" t="s">
        <v>10564</v>
      </c>
      <c r="B15773" s="1" t="s">
        <v>14564</v>
      </c>
    </row>
    <row r="15774" spans="1:2" ht="12.75" hidden="1" x14ac:dyDescent="0.2">
      <c r="A15774" s="1" t="s">
        <v>10564</v>
      </c>
      <c r="B15774" s="1" t="s">
        <v>14565</v>
      </c>
    </row>
    <row r="15775" spans="1:2" ht="12.75" hidden="1" x14ac:dyDescent="0.2">
      <c r="A15775" s="1" t="s">
        <v>10564</v>
      </c>
      <c r="B15775" s="1" t="s">
        <v>14566</v>
      </c>
    </row>
    <row r="15776" spans="1:2" ht="12.75" hidden="1" x14ac:dyDescent="0.2">
      <c r="A15776" s="1" t="s">
        <v>10564</v>
      </c>
      <c r="B15776" s="1" t="s">
        <v>14567</v>
      </c>
    </row>
    <row r="15777" spans="1:2" ht="12.75" hidden="1" x14ac:dyDescent="0.2">
      <c r="A15777" s="1" t="s">
        <v>10564</v>
      </c>
      <c r="B15777" s="1" t="s">
        <v>14568</v>
      </c>
    </row>
    <row r="15778" spans="1:2" ht="12.75" hidden="1" x14ac:dyDescent="0.2">
      <c r="A15778" s="1" t="s">
        <v>10564</v>
      </c>
      <c r="B15778" s="1" t="s">
        <v>14569</v>
      </c>
    </row>
    <row r="15779" spans="1:2" ht="12.75" hidden="1" x14ac:dyDescent="0.2">
      <c r="A15779" s="1" t="s">
        <v>10564</v>
      </c>
      <c r="B15779" s="1" t="s">
        <v>14570</v>
      </c>
    </row>
    <row r="15780" spans="1:2" ht="12.75" hidden="1" x14ac:dyDescent="0.2">
      <c r="A15780" s="1" t="s">
        <v>10564</v>
      </c>
      <c r="B15780" s="1" t="s">
        <v>14571</v>
      </c>
    </row>
    <row r="15781" spans="1:2" ht="12.75" hidden="1" x14ac:dyDescent="0.2">
      <c r="A15781" s="1" t="s">
        <v>10564</v>
      </c>
      <c r="B15781" s="1" t="s">
        <v>14572</v>
      </c>
    </row>
    <row r="15782" spans="1:2" ht="12.75" hidden="1" x14ac:dyDescent="0.2">
      <c r="A15782" s="1" t="s">
        <v>10564</v>
      </c>
      <c r="B15782" s="1" t="s">
        <v>14573</v>
      </c>
    </row>
    <row r="15783" spans="1:2" ht="12.75" hidden="1" x14ac:dyDescent="0.2">
      <c r="A15783" s="1" t="s">
        <v>10564</v>
      </c>
      <c r="B15783" s="1" t="s">
        <v>14574</v>
      </c>
    </row>
    <row r="15784" spans="1:2" ht="12.75" hidden="1" x14ac:dyDescent="0.2">
      <c r="A15784" s="1" t="s">
        <v>10564</v>
      </c>
      <c r="B15784" s="1" t="s">
        <v>14575</v>
      </c>
    </row>
    <row r="15785" spans="1:2" ht="12.75" hidden="1" x14ac:dyDescent="0.2">
      <c r="A15785" s="1" t="s">
        <v>10564</v>
      </c>
      <c r="B15785" s="1" t="s">
        <v>14576</v>
      </c>
    </row>
    <row r="15786" spans="1:2" ht="12.75" hidden="1" x14ac:dyDescent="0.2">
      <c r="A15786" s="1" t="s">
        <v>10564</v>
      </c>
      <c r="B15786" s="1" t="s">
        <v>14577</v>
      </c>
    </row>
    <row r="15787" spans="1:2" ht="12.75" hidden="1" x14ac:dyDescent="0.2">
      <c r="A15787" s="1" t="s">
        <v>10564</v>
      </c>
      <c r="B15787" s="1" t="s">
        <v>14578</v>
      </c>
    </row>
    <row r="15788" spans="1:2" ht="12.75" hidden="1" x14ac:dyDescent="0.2">
      <c r="A15788" s="1" t="s">
        <v>10564</v>
      </c>
      <c r="B15788" s="1" t="s">
        <v>14579</v>
      </c>
    </row>
    <row r="15789" spans="1:2" ht="12.75" hidden="1" x14ac:dyDescent="0.2">
      <c r="A15789" s="1" t="s">
        <v>10564</v>
      </c>
      <c r="B15789" s="1" t="s">
        <v>14580</v>
      </c>
    </row>
    <row r="15790" spans="1:2" ht="12.75" hidden="1" x14ac:dyDescent="0.2">
      <c r="A15790" s="1" t="s">
        <v>10564</v>
      </c>
      <c r="B15790" s="1" t="s">
        <v>14581</v>
      </c>
    </row>
    <row r="15791" spans="1:2" ht="12.75" hidden="1" x14ac:dyDescent="0.2">
      <c r="A15791" s="1" t="s">
        <v>10564</v>
      </c>
      <c r="B15791" s="1" t="s">
        <v>14582</v>
      </c>
    </row>
    <row r="15792" spans="1:2" ht="12.75" hidden="1" x14ac:dyDescent="0.2">
      <c r="A15792" s="1" t="s">
        <v>10564</v>
      </c>
      <c r="B15792" s="1" t="s">
        <v>14583</v>
      </c>
    </row>
    <row r="15793" spans="1:2" ht="12.75" hidden="1" x14ac:dyDescent="0.2">
      <c r="A15793" s="1" t="s">
        <v>10564</v>
      </c>
      <c r="B15793" s="1" t="s">
        <v>14584</v>
      </c>
    </row>
    <row r="15794" spans="1:2" ht="12.75" hidden="1" x14ac:dyDescent="0.2">
      <c r="A15794" s="1" t="s">
        <v>10564</v>
      </c>
      <c r="B15794" s="1" t="s">
        <v>14585</v>
      </c>
    </row>
    <row r="15795" spans="1:2" ht="12.75" hidden="1" x14ac:dyDescent="0.2">
      <c r="A15795" s="1" t="s">
        <v>10564</v>
      </c>
      <c r="B15795" s="1" t="s">
        <v>14586</v>
      </c>
    </row>
    <row r="15796" spans="1:2" ht="12.75" hidden="1" x14ac:dyDescent="0.2">
      <c r="A15796" s="1" t="s">
        <v>10564</v>
      </c>
      <c r="B15796" s="1" t="s">
        <v>14587</v>
      </c>
    </row>
    <row r="15797" spans="1:2" ht="12.75" hidden="1" x14ac:dyDescent="0.2">
      <c r="A15797" s="1" t="s">
        <v>10564</v>
      </c>
      <c r="B15797" s="1" t="s">
        <v>14588</v>
      </c>
    </row>
    <row r="15798" spans="1:2" ht="12.75" hidden="1" x14ac:dyDescent="0.2">
      <c r="A15798" s="1" t="s">
        <v>10564</v>
      </c>
      <c r="B15798" s="1" t="s">
        <v>14589</v>
      </c>
    </row>
    <row r="15799" spans="1:2" ht="12.75" hidden="1" x14ac:dyDescent="0.2">
      <c r="A15799" s="1" t="s">
        <v>10564</v>
      </c>
      <c r="B15799" s="1" t="s">
        <v>14590</v>
      </c>
    </row>
    <row r="15800" spans="1:2" ht="12.75" hidden="1" x14ac:dyDescent="0.2">
      <c r="A15800" s="1" t="s">
        <v>10564</v>
      </c>
      <c r="B15800" s="1" t="s">
        <v>14591</v>
      </c>
    </row>
    <row r="15801" spans="1:2" ht="12.75" hidden="1" x14ac:dyDescent="0.2">
      <c r="A15801" s="1" t="s">
        <v>10564</v>
      </c>
      <c r="B15801" s="1" t="s">
        <v>14592</v>
      </c>
    </row>
    <row r="15802" spans="1:2" ht="12.75" hidden="1" x14ac:dyDescent="0.2">
      <c r="A15802" s="1" t="s">
        <v>10564</v>
      </c>
      <c r="B15802" s="1" t="s">
        <v>14593</v>
      </c>
    </row>
    <row r="15803" spans="1:2" ht="12.75" hidden="1" x14ac:dyDescent="0.2">
      <c r="A15803" s="1" t="s">
        <v>10564</v>
      </c>
      <c r="B15803" s="1" t="s">
        <v>14594</v>
      </c>
    </row>
    <row r="15804" spans="1:2" ht="12.75" hidden="1" x14ac:dyDescent="0.2">
      <c r="A15804" s="1" t="s">
        <v>10564</v>
      </c>
      <c r="B15804" s="1" t="s">
        <v>14595</v>
      </c>
    </row>
    <row r="15805" spans="1:2" ht="12.75" hidden="1" x14ac:dyDescent="0.2">
      <c r="A15805" s="1" t="s">
        <v>10564</v>
      </c>
      <c r="B15805" s="1" t="s">
        <v>14596</v>
      </c>
    </row>
    <row r="15806" spans="1:2" ht="12.75" hidden="1" x14ac:dyDescent="0.2">
      <c r="A15806" s="1" t="s">
        <v>10564</v>
      </c>
      <c r="B15806" s="1" t="s">
        <v>14597</v>
      </c>
    </row>
    <row r="15807" spans="1:2" ht="12.75" hidden="1" x14ac:dyDescent="0.2">
      <c r="A15807" s="1" t="s">
        <v>10564</v>
      </c>
      <c r="B15807" s="1" t="s">
        <v>14598</v>
      </c>
    </row>
    <row r="15808" spans="1:2" ht="12.75" hidden="1" x14ac:dyDescent="0.2">
      <c r="A15808" s="1" t="s">
        <v>10564</v>
      </c>
      <c r="B15808" s="1" t="s">
        <v>14599</v>
      </c>
    </row>
    <row r="15809" spans="1:2" ht="12.75" hidden="1" x14ac:dyDescent="0.2">
      <c r="A15809" s="1" t="s">
        <v>10564</v>
      </c>
      <c r="B15809" s="1" t="s">
        <v>14600</v>
      </c>
    </row>
    <row r="15810" spans="1:2" ht="12.75" hidden="1" x14ac:dyDescent="0.2">
      <c r="A15810" s="1" t="s">
        <v>10564</v>
      </c>
      <c r="B15810" s="1" t="s">
        <v>14601</v>
      </c>
    </row>
    <row r="15811" spans="1:2" ht="12.75" hidden="1" x14ac:dyDescent="0.2">
      <c r="A15811" s="1" t="s">
        <v>10564</v>
      </c>
      <c r="B15811" s="1" t="s">
        <v>14602</v>
      </c>
    </row>
    <row r="15812" spans="1:2" ht="12.75" hidden="1" x14ac:dyDescent="0.2">
      <c r="A15812" s="1" t="s">
        <v>10564</v>
      </c>
      <c r="B15812" s="1" t="s">
        <v>14603</v>
      </c>
    </row>
    <row r="15813" spans="1:2" ht="12.75" hidden="1" x14ac:dyDescent="0.2">
      <c r="A15813" s="1" t="s">
        <v>10564</v>
      </c>
      <c r="B15813" s="1" t="s">
        <v>14604</v>
      </c>
    </row>
    <row r="15814" spans="1:2" ht="12.75" hidden="1" x14ac:dyDescent="0.2">
      <c r="A15814" s="1" t="s">
        <v>10564</v>
      </c>
      <c r="B15814" s="1" t="s">
        <v>14605</v>
      </c>
    </row>
    <row r="15815" spans="1:2" ht="12.75" hidden="1" x14ac:dyDescent="0.2">
      <c r="A15815" s="1" t="s">
        <v>10564</v>
      </c>
      <c r="B15815" s="1" t="s">
        <v>14606</v>
      </c>
    </row>
    <row r="15816" spans="1:2" ht="12.75" hidden="1" x14ac:dyDescent="0.2">
      <c r="A15816" s="1" t="s">
        <v>10564</v>
      </c>
      <c r="B15816" s="1" t="s">
        <v>14607</v>
      </c>
    </row>
    <row r="15817" spans="1:2" ht="12.75" hidden="1" x14ac:dyDescent="0.2">
      <c r="A15817" s="1" t="s">
        <v>10564</v>
      </c>
      <c r="B15817" s="1" t="s">
        <v>14608</v>
      </c>
    </row>
    <row r="15818" spans="1:2" ht="12.75" hidden="1" x14ac:dyDescent="0.2">
      <c r="A15818" s="1" t="s">
        <v>10564</v>
      </c>
      <c r="B15818" s="1" t="s">
        <v>14609</v>
      </c>
    </row>
    <row r="15819" spans="1:2" ht="12.75" hidden="1" x14ac:dyDescent="0.2">
      <c r="A15819" s="1" t="s">
        <v>10564</v>
      </c>
      <c r="B15819" s="1" t="s">
        <v>14610</v>
      </c>
    </row>
    <row r="15820" spans="1:2" ht="12.75" hidden="1" x14ac:dyDescent="0.2">
      <c r="A15820" s="1" t="s">
        <v>10564</v>
      </c>
      <c r="B15820" s="1" t="s">
        <v>14611</v>
      </c>
    </row>
    <row r="15821" spans="1:2" ht="12.75" hidden="1" x14ac:dyDescent="0.2">
      <c r="A15821" s="1" t="s">
        <v>10564</v>
      </c>
      <c r="B15821" s="1" t="s">
        <v>14612</v>
      </c>
    </row>
    <row r="15822" spans="1:2" ht="12.75" hidden="1" x14ac:dyDescent="0.2">
      <c r="A15822" s="1" t="s">
        <v>10564</v>
      </c>
      <c r="B15822" s="1" t="s">
        <v>14613</v>
      </c>
    </row>
    <row r="15823" spans="1:2" ht="12.75" hidden="1" x14ac:dyDescent="0.2">
      <c r="A15823" s="1" t="s">
        <v>10564</v>
      </c>
      <c r="B15823" s="1" t="s">
        <v>14614</v>
      </c>
    </row>
    <row r="15824" spans="1:2" ht="12.75" hidden="1" x14ac:dyDescent="0.2">
      <c r="A15824" s="1" t="s">
        <v>10564</v>
      </c>
      <c r="B15824" s="1" t="s">
        <v>14615</v>
      </c>
    </row>
    <row r="15825" spans="1:2" ht="12.75" hidden="1" x14ac:dyDescent="0.2">
      <c r="A15825" s="1" t="s">
        <v>10564</v>
      </c>
      <c r="B15825" s="1" t="s">
        <v>14616</v>
      </c>
    </row>
    <row r="15826" spans="1:2" ht="12.75" hidden="1" x14ac:dyDescent="0.2">
      <c r="A15826" s="1" t="s">
        <v>10564</v>
      </c>
      <c r="B15826" s="1" t="s">
        <v>14617</v>
      </c>
    </row>
    <row r="15827" spans="1:2" ht="12.75" hidden="1" x14ac:dyDescent="0.2">
      <c r="A15827" s="1" t="s">
        <v>10564</v>
      </c>
      <c r="B15827" s="1" t="s">
        <v>14618</v>
      </c>
    </row>
    <row r="15828" spans="1:2" ht="12.75" hidden="1" x14ac:dyDescent="0.2">
      <c r="A15828" s="1" t="s">
        <v>10564</v>
      </c>
      <c r="B15828" s="1" t="s">
        <v>14619</v>
      </c>
    </row>
    <row r="15829" spans="1:2" ht="12.75" hidden="1" x14ac:dyDescent="0.2">
      <c r="A15829" s="1" t="s">
        <v>10564</v>
      </c>
      <c r="B15829" s="1" t="s">
        <v>14620</v>
      </c>
    </row>
    <row r="15830" spans="1:2" ht="12.75" hidden="1" x14ac:dyDescent="0.2">
      <c r="A15830" s="1" t="s">
        <v>10564</v>
      </c>
      <c r="B15830" s="1" t="s">
        <v>14621</v>
      </c>
    </row>
    <row r="15831" spans="1:2" ht="12.75" hidden="1" x14ac:dyDescent="0.2">
      <c r="A15831" s="1" t="s">
        <v>10564</v>
      </c>
      <c r="B15831" s="1" t="s">
        <v>14622</v>
      </c>
    </row>
    <row r="15832" spans="1:2" ht="12.75" hidden="1" x14ac:dyDescent="0.2">
      <c r="A15832" s="1" t="s">
        <v>10564</v>
      </c>
      <c r="B15832" s="1" t="s">
        <v>14623</v>
      </c>
    </row>
    <row r="15833" spans="1:2" ht="12.75" hidden="1" x14ac:dyDescent="0.2">
      <c r="A15833" s="1" t="s">
        <v>10564</v>
      </c>
      <c r="B15833" s="1" t="s">
        <v>14624</v>
      </c>
    </row>
    <row r="15834" spans="1:2" ht="12.75" hidden="1" x14ac:dyDescent="0.2">
      <c r="A15834" s="1" t="s">
        <v>10564</v>
      </c>
      <c r="B15834" s="1" t="s">
        <v>14625</v>
      </c>
    </row>
    <row r="15835" spans="1:2" ht="12.75" hidden="1" x14ac:dyDescent="0.2">
      <c r="A15835" s="1" t="s">
        <v>10564</v>
      </c>
      <c r="B15835" s="1" t="s">
        <v>14626</v>
      </c>
    </row>
    <row r="15836" spans="1:2" ht="12.75" hidden="1" x14ac:dyDescent="0.2">
      <c r="A15836" s="1" t="s">
        <v>10564</v>
      </c>
      <c r="B15836" s="1" t="s">
        <v>14627</v>
      </c>
    </row>
    <row r="15837" spans="1:2" ht="12.75" hidden="1" x14ac:dyDescent="0.2">
      <c r="A15837" s="1" t="s">
        <v>10564</v>
      </c>
      <c r="B15837" s="1" t="s">
        <v>14628</v>
      </c>
    </row>
    <row r="15838" spans="1:2" ht="12.75" hidden="1" x14ac:dyDescent="0.2">
      <c r="A15838" s="1" t="s">
        <v>10564</v>
      </c>
      <c r="B15838" s="1" t="s">
        <v>14629</v>
      </c>
    </row>
    <row r="15839" spans="1:2" ht="12.75" hidden="1" x14ac:dyDescent="0.2">
      <c r="A15839" s="1" t="s">
        <v>10564</v>
      </c>
      <c r="B15839" s="1" t="s">
        <v>14630</v>
      </c>
    </row>
    <row r="15840" spans="1:2" ht="12.75" hidden="1" x14ac:dyDescent="0.2">
      <c r="A15840" s="1" t="s">
        <v>10564</v>
      </c>
      <c r="B15840" s="1" t="s">
        <v>14631</v>
      </c>
    </row>
    <row r="15841" spans="1:2" ht="12.75" hidden="1" x14ac:dyDescent="0.2">
      <c r="A15841" s="1" t="s">
        <v>10564</v>
      </c>
      <c r="B15841" s="1" t="s">
        <v>14632</v>
      </c>
    </row>
    <row r="15842" spans="1:2" ht="12.75" hidden="1" x14ac:dyDescent="0.2">
      <c r="A15842" s="1" t="s">
        <v>10564</v>
      </c>
      <c r="B15842" s="1" t="s">
        <v>14633</v>
      </c>
    </row>
    <row r="15843" spans="1:2" ht="12.75" hidden="1" x14ac:dyDescent="0.2">
      <c r="A15843" s="1" t="s">
        <v>10564</v>
      </c>
      <c r="B15843" s="1" t="s">
        <v>14634</v>
      </c>
    </row>
    <row r="15844" spans="1:2" ht="12.75" hidden="1" x14ac:dyDescent="0.2">
      <c r="A15844" s="1" t="s">
        <v>10564</v>
      </c>
      <c r="B15844" s="1" t="s">
        <v>14635</v>
      </c>
    </row>
    <row r="15845" spans="1:2" ht="12.75" hidden="1" x14ac:dyDescent="0.2">
      <c r="A15845" s="1" t="s">
        <v>10564</v>
      </c>
      <c r="B15845" s="1" t="s">
        <v>14636</v>
      </c>
    </row>
    <row r="15846" spans="1:2" ht="12.75" hidden="1" x14ac:dyDescent="0.2">
      <c r="A15846" s="1" t="s">
        <v>10564</v>
      </c>
      <c r="B15846" s="1" t="s">
        <v>14637</v>
      </c>
    </row>
    <row r="15847" spans="1:2" ht="12.75" hidden="1" x14ac:dyDescent="0.2">
      <c r="A15847" s="1" t="s">
        <v>10564</v>
      </c>
      <c r="B15847" s="1" t="s">
        <v>14638</v>
      </c>
    </row>
    <row r="15848" spans="1:2" ht="12.75" hidden="1" x14ac:dyDescent="0.2">
      <c r="A15848" s="1" t="s">
        <v>10564</v>
      </c>
      <c r="B15848" s="1" t="s">
        <v>14639</v>
      </c>
    </row>
    <row r="15849" spans="1:2" ht="12.75" hidden="1" x14ac:dyDescent="0.2">
      <c r="A15849" s="1" t="s">
        <v>10564</v>
      </c>
      <c r="B15849" s="1" t="s">
        <v>14640</v>
      </c>
    </row>
    <row r="15850" spans="1:2" ht="12.75" hidden="1" x14ac:dyDescent="0.2">
      <c r="A15850" s="1" t="s">
        <v>10564</v>
      </c>
      <c r="B15850" s="1" t="s">
        <v>14641</v>
      </c>
    </row>
    <row r="15851" spans="1:2" ht="12.75" hidden="1" x14ac:dyDescent="0.2">
      <c r="A15851" s="1" t="s">
        <v>10564</v>
      </c>
      <c r="B15851" s="1" t="s">
        <v>14642</v>
      </c>
    </row>
    <row r="15852" spans="1:2" ht="12.75" hidden="1" x14ac:dyDescent="0.2">
      <c r="A15852" s="1" t="s">
        <v>10564</v>
      </c>
      <c r="B15852" s="1" t="s">
        <v>14643</v>
      </c>
    </row>
    <row r="15853" spans="1:2" ht="12.75" hidden="1" x14ac:dyDescent="0.2">
      <c r="A15853" s="1" t="s">
        <v>10564</v>
      </c>
      <c r="B15853" s="1" t="s">
        <v>14644</v>
      </c>
    </row>
    <row r="15854" spans="1:2" ht="12.75" hidden="1" x14ac:dyDescent="0.2">
      <c r="A15854" s="1" t="s">
        <v>10564</v>
      </c>
      <c r="B15854" s="1" t="s">
        <v>14645</v>
      </c>
    </row>
    <row r="15855" spans="1:2" ht="12.75" hidden="1" x14ac:dyDescent="0.2">
      <c r="A15855" s="1" t="s">
        <v>10564</v>
      </c>
      <c r="B15855" s="1" t="s">
        <v>14646</v>
      </c>
    </row>
    <row r="15856" spans="1:2" ht="12.75" hidden="1" x14ac:dyDescent="0.2">
      <c r="A15856" s="1" t="s">
        <v>10564</v>
      </c>
      <c r="B15856" s="1" t="s">
        <v>14647</v>
      </c>
    </row>
    <row r="15857" spans="1:2" ht="12.75" hidden="1" x14ac:dyDescent="0.2">
      <c r="A15857" s="1" t="s">
        <v>10564</v>
      </c>
      <c r="B15857" s="1" t="s">
        <v>14648</v>
      </c>
    </row>
    <row r="15858" spans="1:2" ht="12.75" hidden="1" x14ac:dyDescent="0.2">
      <c r="A15858" s="1" t="s">
        <v>10564</v>
      </c>
      <c r="B15858" s="1" t="s">
        <v>14649</v>
      </c>
    </row>
    <row r="15859" spans="1:2" ht="12.75" hidden="1" x14ac:dyDescent="0.2">
      <c r="A15859" s="1" t="s">
        <v>10564</v>
      </c>
      <c r="B15859" s="1" t="s">
        <v>14650</v>
      </c>
    </row>
    <row r="15860" spans="1:2" ht="12.75" hidden="1" x14ac:dyDescent="0.2">
      <c r="A15860" s="1" t="s">
        <v>10564</v>
      </c>
      <c r="B15860" s="1" t="s">
        <v>14651</v>
      </c>
    </row>
    <row r="15861" spans="1:2" ht="12.75" hidden="1" x14ac:dyDescent="0.2">
      <c r="A15861" s="1" t="s">
        <v>10564</v>
      </c>
      <c r="B15861" s="1" t="s">
        <v>14652</v>
      </c>
    </row>
    <row r="15862" spans="1:2" ht="12.75" hidden="1" x14ac:dyDescent="0.2">
      <c r="A15862" s="1" t="s">
        <v>10564</v>
      </c>
      <c r="B15862" s="1" t="s">
        <v>14653</v>
      </c>
    </row>
    <row r="15863" spans="1:2" ht="12.75" hidden="1" x14ac:dyDescent="0.2">
      <c r="A15863" s="1" t="s">
        <v>10564</v>
      </c>
      <c r="B15863" s="1" t="s">
        <v>14654</v>
      </c>
    </row>
    <row r="15864" spans="1:2" ht="12.75" hidden="1" x14ac:dyDescent="0.2">
      <c r="A15864" s="1" t="s">
        <v>10564</v>
      </c>
      <c r="B15864" s="1" t="s">
        <v>14655</v>
      </c>
    </row>
    <row r="15865" spans="1:2" ht="12.75" hidden="1" x14ac:dyDescent="0.2">
      <c r="A15865" s="1" t="s">
        <v>10564</v>
      </c>
      <c r="B15865" s="1" t="s">
        <v>14656</v>
      </c>
    </row>
    <row r="15866" spans="1:2" ht="12.75" hidden="1" x14ac:dyDescent="0.2">
      <c r="A15866" s="1" t="s">
        <v>10564</v>
      </c>
      <c r="B15866" s="1" t="s">
        <v>14657</v>
      </c>
    </row>
    <row r="15867" spans="1:2" ht="12.75" hidden="1" x14ac:dyDescent="0.2">
      <c r="A15867" s="1" t="s">
        <v>10564</v>
      </c>
      <c r="B15867" s="1" t="s">
        <v>14658</v>
      </c>
    </row>
    <row r="15868" spans="1:2" ht="12.75" hidden="1" x14ac:dyDescent="0.2">
      <c r="A15868" s="1" t="s">
        <v>10564</v>
      </c>
      <c r="B15868" s="1" t="s">
        <v>14659</v>
      </c>
    </row>
    <row r="15869" spans="1:2" ht="12.75" hidden="1" x14ac:dyDescent="0.2">
      <c r="A15869" s="1" t="s">
        <v>10564</v>
      </c>
      <c r="B15869" s="1" t="s">
        <v>14660</v>
      </c>
    </row>
    <row r="15870" spans="1:2" ht="12.75" hidden="1" x14ac:dyDescent="0.2">
      <c r="A15870" s="1" t="s">
        <v>10564</v>
      </c>
      <c r="B15870" s="1" t="s">
        <v>14661</v>
      </c>
    </row>
    <row r="15871" spans="1:2" ht="12.75" hidden="1" x14ac:dyDescent="0.2">
      <c r="A15871" s="1" t="s">
        <v>10564</v>
      </c>
      <c r="B15871" s="1" t="s">
        <v>14662</v>
      </c>
    </row>
    <row r="15872" spans="1:2" ht="12.75" hidden="1" x14ac:dyDescent="0.2">
      <c r="A15872" s="1" t="s">
        <v>10564</v>
      </c>
      <c r="B15872" s="1" t="s">
        <v>14663</v>
      </c>
    </row>
    <row r="15873" spans="1:2" ht="12.75" hidden="1" x14ac:dyDescent="0.2">
      <c r="A15873" s="1" t="s">
        <v>10564</v>
      </c>
      <c r="B15873" s="1" t="s">
        <v>14664</v>
      </c>
    </row>
    <row r="15874" spans="1:2" ht="12.75" hidden="1" x14ac:dyDescent="0.2">
      <c r="A15874" s="1" t="s">
        <v>10564</v>
      </c>
      <c r="B15874" s="1" t="s">
        <v>14665</v>
      </c>
    </row>
    <row r="15875" spans="1:2" ht="12.75" hidden="1" x14ac:dyDescent="0.2">
      <c r="A15875" s="1" t="s">
        <v>10564</v>
      </c>
      <c r="B15875" s="1" t="s">
        <v>14666</v>
      </c>
    </row>
    <row r="15876" spans="1:2" ht="12.75" hidden="1" x14ac:dyDescent="0.2">
      <c r="A15876" s="1" t="s">
        <v>10564</v>
      </c>
      <c r="B15876" s="1" t="s">
        <v>14667</v>
      </c>
    </row>
    <row r="15877" spans="1:2" ht="12.75" hidden="1" x14ac:dyDescent="0.2">
      <c r="A15877" s="1" t="s">
        <v>10564</v>
      </c>
      <c r="B15877" s="1" t="s">
        <v>14668</v>
      </c>
    </row>
    <row r="15878" spans="1:2" ht="12.75" hidden="1" x14ac:dyDescent="0.2">
      <c r="A15878" s="1" t="s">
        <v>10564</v>
      </c>
      <c r="B15878" s="1" t="s">
        <v>14669</v>
      </c>
    </row>
    <row r="15879" spans="1:2" ht="12.75" hidden="1" x14ac:dyDescent="0.2">
      <c r="A15879" s="1" t="s">
        <v>10564</v>
      </c>
      <c r="B15879" s="1" t="s">
        <v>14670</v>
      </c>
    </row>
    <row r="15880" spans="1:2" ht="12.75" hidden="1" x14ac:dyDescent="0.2">
      <c r="A15880" s="1" t="s">
        <v>10564</v>
      </c>
      <c r="B15880" s="1" t="s">
        <v>14671</v>
      </c>
    </row>
    <row r="15881" spans="1:2" ht="12.75" hidden="1" x14ac:dyDescent="0.2">
      <c r="A15881" s="1" t="s">
        <v>10564</v>
      </c>
      <c r="B15881" s="1" t="s">
        <v>14672</v>
      </c>
    </row>
    <row r="15882" spans="1:2" ht="12.75" hidden="1" x14ac:dyDescent="0.2">
      <c r="A15882" s="1" t="s">
        <v>10564</v>
      </c>
      <c r="B15882" s="1" t="s">
        <v>14673</v>
      </c>
    </row>
    <row r="15883" spans="1:2" ht="12.75" hidden="1" x14ac:dyDescent="0.2">
      <c r="A15883" s="1" t="s">
        <v>10564</v>
      </c>
      <c r="B15883" s="1" t="s">
        <v>14674</v>
      </c>
    </row>
    <row r="15884" spans="1:2" ht="12.75" hidden="1" x14ac:dyDescent="0.2">
      <c r="A15884" s="1" t="s">
        <v>10564</v>
      </c>
      <c r="B15884" s="1" t="s">
        <v>14675</v>
      </c>
    </row>
    <row r="15885" spans="1:2" ht="12.75" hidden="1" x14ac:dyDescent="0.2">
      <c r="A15885" s="1" t="s">
        <v>10564</v>
      </c>
      <c r="B15885" s="1" t="s">
        <v>14676</v>
      </c>
    </row>
    <row r="15886" spans="1:2" ht="12.75" hidden="1" x14ac:dyDescent="0.2">
      <c r="A15886" s="1" t="s">
        <v>10564</v>
      </c>
      <c r="B15886" s="1" t="s">
        <v>14677</v>
      </c>
    </row>
    <row r="15887" spans="1:2" ht="12.75" hidden="1" x14ac:dyDescent="0.2">
      <c r="A15887" s="1" t="s">
        <v>10564</v>
      </c>
      <c r="B15887" s="1" t="s">
        <v>14678</v>
      </c>
    </row>
    <row r="15888" spans="1:2" ht="12.75" hidden="1" x14ac:dyDescent="0.2">
      <c r="A15888" s="1" t="s">
        <v>10564</v>
      </c>
      <c r="B15888" s="1" t="s">
        <v>14679</v>
      </c>
    </row>
    <row r="15889" spans="1:2" ht="12.75" hidden="1" x14ac:dyDescent="0.2">
      <c r="A15889" s="1" t="s">
        <v>10564</v>
      </c>
      <c r="B15889" s="1" t="s">
        <v>14680</v>
      </c>
    </row>
    <row r="15890" spans="1:2" ht="12.75" hidden="1" x14ac:dyDescent="0.2">
      <c r="A15890" s="1" t="s">
        <v>10564</v>
      </c>
      <c r="B15890" s="1" t="s">
        <v>14681</v>
      </c>
    </row>
    <row r="15891" spans="1:2" ht="12.75" hidden="1" x14ac:dyDescent="0.2">
      <c r="A15891" s="1" t="s">
        <v>10564</v>
      </c>
      <c r="B15891" s="1" t="s">
        <v>14682</v>
      </c>
    </row>
    <row r="15892" spans="1:2" ht="12.75" hidden="1" x14ac:dyDescent="0.2">
      <c r="A15892" s="1" t="s">
        <v>10564</v>
      </c>
      <c r="B15892" s="1" t="s">
        <v>14683</v>
      </c>
    </row>
    <row r="15893" spans="1:2" ht="12.75" hidden="1" x14ac:dyDescent="0.2">
      <c r="A15893" s="1" t="s">
        <v>10564</v>
      </c>
      <c r="B15893" s="1" t="s">
        <v>14684</v>
      </c>
    </row>
    <row r="15894" spans="1:2" ht="12.75" hidden="1" x14ac:dyDescent="0.2">
      <c r="A15894" s="1" t="s">
        <v>10564</v>
      </c>
      <c r="B15894" s="1" t="s">
        <v>14685</v>
      </c>
    </row>
    <row r="15895" spans="1:2" ht="12.75" hidden="1" x14ac:dyDescent="0.2">
      <c r="A15895" s="1" t="s">
        <v>10564</v>
      </c>
      <c r="B15895" s="1" t="s">
        <v>14686</v>
      </c>
    </row>
    <row r="15896" spans="1:2" ht="12.75" hidden="1" x14ac:dyDescent="0.2">
      <c r="A15896" s="1" t="s">
        <v>10564</v>
      </c>
      <c r="B15896" s="1" t="s">
        <v>14687</v>
      </c>
    </row>
    <row r="15897" spans="1:2" ht="12.75" hidden="1" x14ac:dyDescent="0.2">
      <c r="A15897" s="1" t="s">
        <v>10564</v>
      </c>
      <c r="B15897" s="1" t="s">
        <v>14688</v>
      </c>
    </row>
    <row r="15898" spans="1:2" ht="12.75" hidden="1" x14ac:dyDescent="0.2">
      <c r="A15898" s="1" t="s">
        <v>10564</v>
      </c>
      <c r="B15898" s="1" t="s">
        <v>14689</v>
      </c>
    </row>
    <row r="15899" spans="1:2" ht="12.75" hidden="1" x14ac:dyDescent="0.2">
      <c r="A15899" s="1" t="s">
        <v>10564</v>
      </c>
      <c r="B15899" s="1" t="s">
        <v>14690</v>
      </c>
    </row>
    <row r="15900" spans="1:2" ht="12.75" hidden="1" x14ac:dyDescent="0.2">
      <c r="A15900" s="1" t="s">
        <v>10564</v>
      </c>
      <c r="B15900" s="1" t="s">
        <v>14691</v>
      </c>
    </row>
    <row r="15901" spans="1:2" ht="12.75" hidden="1" x14ac:dyDescent="0.2">
      <c r="A15901" s="1" t="s">
        <v>10564</v>
      </c>
      <c r="B15901" s="1" t="s">
        <v>14692</v>
      </c>
    </row>
    <row r="15902" spans="1:2" ht="12.75" hidden="1" x14ac:dyDescent="0.2">
      <c r="A15902" s="1" t="s">
        <v>10564</v>
      </c>
      <c r="B15902" s="1" t="s">
        <v>14693</v>
      </c>
    </row>
    <row r="15903" spans="1:2" ht="12.75" hidden="1" x14ac:dyDescent="0.2">
      <c r="A15903" s="1" t="s">
        <v>10564</v>
      </c>
      <c r="B15903" s="1" t="s">
        <v>14694</v>
      </c>
    </row>
    <row r="15904" spans="1:2" ht="12.75" hidden="1" x14ac:dyDescent="0.2">
      <c r="A15904" s="1" t="s">
        <v>10564</v>
      </c>
      <c r="B15904" s="1" t="s">
        <v>14695</v>
      </c>
    </row>
    <row r="15905" spans="1:2" ht="12.75" hidden="1" x14ac:dyDescent="0.2">
      <c r="A15905" s="1" t="s">
        <v>10564</v>
      </c>
      <c r="B15905" s="1" t="s">
        <v>14696</v>
      </c>
    </row>
    <row r="15906" spans="1:2" ht="12.75" hidden="1" x14ac:dyDescent="0.2">
      <c r="A15906" s="1" t="s">
        <v>10564</v>
      </c>
      <c r="B15906" s="1" t="s">
        <v>14697</v>
      </c>
    </row>
    <row r="15907" spans="1:2" ht="12.75" hidden="1" x14ac:dyDescent="0.2">
      <c r="A15907" s="1" t="s">
        <v>10564</v>
      </c>
      <c r="B15907" s="1" t="s">
        <v>14698</v>
      </c>
    </row>
    <row r="15908" spans="1:2" ht="12.75" hidden="1" x14ac:dyDescent="0.2">
      <c r="A15908" s="1" t="s">
        <v>10564</v>
      </c>
      <c r="B15908" s="1" t="s">
        <v>14699</v>
      </c>
    </row>
    <row r="15909" spans="1:2" ht="12.75" hidden="1" x14ac:dyDescent="0.2">
      <c r="A15909" s="1" t="s">
        <v>10564</v>
      </c>
      <c r="B15909" s="1" t="s">
        <v>14700</v>
      </c>
    </row>
    <row r="15910" spans="1:2" ht="12.75" hidden="1" x14ac:dyDescent="0.2">
      <c r="A15910" s="1" t="s">
        <v>10564</v>
      </c>
      <c r="B15910" s="1" t="s">
        <v>14701</v>
      </c>
    </row>
    <row r="15911" spans="1:2" ht="12.75" hidden="1" x14ac:dyDescent="0.2">
      <c r="A15911" s="1" t="s">
        <v>10564</v>
      </c>
      <c r="B15911" s="1" t="s">
        <v>14702</v>
      </c>
    </row>
    <row r="15912" spans="1:2" ht="12.75" hidden="1" x14ac:dyDescent="0.2">
      <c r="A15912" s="1" t="s">
        <v>10564</v>
      </c>
      <c r="B15912" s="1" t="s">
        <v>14703</v>
      </c>
    </row>
    <row r="15913" spans="1:2" ht="12.75" hidden="1" x14ac:dyDescent="0.2">
      <c r="A15913" s="1" t="s">
        <v>10564</v>
      </c>
      <c r="B15913" s="1" t="s">
        <v>14704</v>
      </c>
    </row>
    <row r="15914" spans="1:2" ht="12.75" hidden="1" x14ac:dyDescent="0.2">
      <c r="A15914" s="1" t="s">
        <v>10564</v>
      </c>
      <c r="B15914" s="1" t="s">
        <v>14705</v>
      </c>
    </row>
    <row r="15915" spans="1:2" ht="12.75" hidden="1" x14ac:dyDescent="0.2">
      <c r="A15915" s="1" t="s">
        <v>10564</v>
      </c>
      <c r="B15915" s="1" t="s">
        <v>14706</v>
      </c>
    </row>
    <row r="15916" spans="1:2" ht="12.75" hidden="1" x14ac:dyDescent="0.2">
      <c r="A15916" s="1" t="s">
        <v>10564</v>
      </c>
      <c r="B15916" s="1" t="s">
        <v>14707</v>
      </c>
    </row>
    <row r="15917" spans="1:2" ht="12.75" hidden="1" x14ac:dyDescent="0.2">
      <c r="A15917" s="1" t="s">
        <v>10564</v>
      </c>
      <c r="B15917" s="1" t="s">
        <v>14708</v>
      </c>
    </row>
    <row r="15918" spans="1:2" ht="12.75" hidden="1" x14ac:dyDescent="0.2">
      <c r="A15918" s="1" t="s">
        <v>10564</v>
      </c>
      <c r="B15918" s="1" t="s">
        <v>14709</v>
      </c>
    </row>
    <row r="15919" spans="1:2" ht="12.75" hidden="1" x14ac:dyDescent="0.2">
      <c r="A15919" s="1" t="s">
        <v>10564</v>
      </c>
      <c r="B15919" s="1" t="s">
        <v>14710</v>
      </c>
    </row>
    <row r="15920" spans="1:2" ht="12.75" hidden="1" x14ac:dyDescent="0.2">
      <c r="A15920" s="1" t="s">
        <v>10564</v>
      </c>
      <c r="B15920" s="1" t="s">
        <v>14711</v>
      </c>
    </row>
    <row r="15921" spans="1:2" ht="12.75" hidden="1" x14ac:dyDescent="0.2">
      <c r="A15921" s="1" t="s">
        <v>10564</v>
      </c>
      <c r="B15921" s="1" t="s">
        <v>14712</v>
      </c>
    </row>
    <row r="15922" spans="1:2" ht="12.75" hidden="1" x14ac:dyDescent="0.2">
      <c r="A15922" s="1" t="s">
        <v>10564</v>
      </c>
      <c r="B15922" s="1" t="s">
        <v>14713</v>
      </c>
    </row>
    <row r="15923" spans="1:2" ht="12.75" hidden="1" x14ac:dyDescent="0.2">
      <c r="A15923" s="1" t="s">
        <v>10564</v>
      </c>
      <c r="B15923" s="1" t="s">
        <v>14714</v>
      </c>
    </row>
    <row r="15924" spans="1:2" ht="12.75" hidden="1" x14ac:dyDescent="0.2">
      <c r="A15924" s="1" t="s">
        <v>10564</v>
      </c>
      <c r="B15924" s="1" t="s">
        <v>14715</v>
      </c>
    </row>
    <row r="15925" spans="1:2" ht="12.75" hidden="1" x14ac:dyDescent="0.2">
      <c r="A15925" s="1" t="s">
        <v>10564</v>
      </c>
      <c r="B15925" s="1" t="s">
        <v>14716</v>
      </c>
    </row>
    <row r="15926" spans="1:2" ht="12.75" hidden="1" x14ac:dyDescent="0.2">
      <c r="A15926" s="1" t="s">
        <v>10564</v>
      </c>
      <c r="B15926" s="1" t="s">
        <v>14717</v>
      </c>
    </row>
    <row r="15927" spans="1:2" ht="12.75" hidden="1" x14ac:dyDescent="0.2">
      <c r="A15927" s="1" t="s">
        <v>10564</v>
      </c>
      <c r="B15927" s="1" t="s">
        <v>14718</v>
      </c>
    </row>
    <row r="15928" spans="1:2" ht="12.75" hidden="1" x14ac:dyDescent="0.2">
      <c r="A15928" s="1" t="s">
        <v>10564</v>
      </c>
      <c r="B15928" s="1" t="s">
        <v>14719</v>
      </c>
    </row>
    <row r="15929" spans="1:2" ht="12.75" hidden="1" x14ac:dyDescent="0.2">
      <c r="A15929" s="1" t="s">
        <v>10564</v>
      </c>
      <c r="B15929" s="1" t="s">
        <v>14720</v>
      </c>
    </row>
    <row r="15930" spans="1:2" ht="12.75" hidden="1" x14ac:dyDescent="0.2">
      <c r="A15930" s="1" t="s">
        <v>10564</v>
      </c>
      <c r="B15930" s="1" t="s">
        <v>14721</v>
      </c>
    </row>
    <row r="15931" spans="1:2" ht="12.75" hidden="1" x14ac:dyDescent="0.2">
      <c r="A15931" s="1" t="s">
        <v>10564</v>
      </c>
      <c r="B15931" s="1" t="s">
        <v>14722</v>
      </c>
    </row>
    <row r="15932" spans="1:2" ht="12.75" hidden="1" x14ac:dyDescent="0.2">
      <c r="A15932" s="1" t="s">
        <v>10564</v>
      </c>
      <c r="B15932" s="1" t="s">
        <v>14723</v>
      </c>
    </row>
    <row r="15933" spans="1:2" ht="12.75" hidden="1" x14ac:dyDescent="0.2">
      <c r="A15933" s="1" t="s">
        <v>10564</v>
      </c>
      <c r="B15933" s="1" t="s">
        <v>14724</v>
      </c>
    </row>
    <row r="15934" spans="1:2" ht="12.75" hidden="1" x14ac:dyDescent="0.2">
      <c r="A15934" s="1" t="s">
        <v>10564</v>
      </c>
      <c r="B15934" s="1" t="s">
        <v>14725</v>
      </c>
    </row>
    <row r="15935" spans="1:2" ht="12.75" hidden="1" x14ac:dyDescent="0.2">
      <c r="A15935" s="1" t="s">
        <v>10564</v>
      </c>
      <c r="B15935" s="1" t="s">
        <v>14726</v>
      </c>
    </row>
    <row r="15936" spans="1:2" ht="12.75" hidden="1" x14ac:dyDescent="0.2">
      <c r="A15936" s="1" t="s">
        <v>10564</v>
      </c>
      <c r="B15936" s="1" t="s">
        <v>14727</v>
      </c>
    </row>
    <row r="15937" spans="1:2" ht="12.75" hidden="1" x14ac:dyDescent="0.2">
      <c r="A15937" s="1" t="s">
        <v>10564</v>
      </c>
      <c r="B15937" s="1" t="s">
        <v>14728</v>
      </c>
    </row>
    <row r="15938" spans="1:2" ht="12.75" hidden="1" x14ac:dyDescent="0.2">
      <c r="A15938" s="1" t="s">
        <v>10564</v>
      </c>
      <c r="B15938" s="1" t="s">
        <v>14729</v>
      </c>
    </row>
    <row r="15939" spans="1:2" ht="12.75" hidden="1" x14ac:dyDescent="0.2">
      <c r="A15939" s="1" t="s">
        <v>10564</v>
      </c>
      <c r="B15939" s="1" t="s">
        <v>14730</v>
      </c>
    </row>
    <row r="15940" spans="1:2" ht="12.75" hidden="1" x14ac:dyDescent="0.2">
      <c r="A15940" s="1" t="s">
        <v>10564</v>
      </c>
      <c r="B15940" s="1" t="s">
        <v>14731</v>
      </c>
    </row>
    <row r="15941" spans="1:2" ht="12.75" hidden="1" x14ac:dyDescent="0.2">
      <c r="A15941" s="1" t="s">
        <v>10564</v>
      </c>
      <c r="B15941" s="1" t="s">
        <v>14732</v>
      </c>
    </row>
    <row r="15942" spans="1:2" ht="12.75" hidden="1" x14ac:dyDescent="0.2">
      <c r="A15942" s="1" t="s">
        <v>10564</v>
      </c>
      <c r="B15942" s="1" t="s">
        <v>14733</v>
      </c>
    </row>
    <row r="15943" spans="1:2" ht="12.75" hidden="1" x14ac:dyDescent="0.2">
      <c r="A15943" s="1" t="s">
        <v>10564</v>
      </c>
      <c r="B15943" s="1" t="s">
        <v>14734</v>
      </c>
    </row>
    <row r="15944" spans="1:2" ht="12.75" hidden="1" x14ac:dyDescent="0.2">
      <c r="A15944" s="1" t="s">
        <v>10564</v>
      </c>
      <c r="B15944" s="1" t="s">
        <v>14735</v>
      </c>
    </row>
    <row r="15945" spans="1:2" ht="12.75" hidden="1" x14ac:dyDescent="0.2">
      <c r="A15945" s="1" t="s">
        <v>10564</v>
      </c>
      <c r="B15945" s="1" t="s">
        <v>14736</v>
      </c>
    </row>
    <row r="15946" spans="1:2" ht="12.75" hidden="1" x14ac:dyDescent="0.2">
      <c r="A15946" s="1" t="s">
        <v>10564</v>
      </c>
      <c r="B15946" s="1" t="s">
        <v>14737</v>
      </c>
    </row>
    <row r="15947" spans="1:2" ht="12.75" hidden="1" x14ac:dyDescent="0.2">
      <c r="A15947" s="1" t="s">
        <v>10564</v>
      </c>
      <c r="B15947" s="1" t="s">
        <v>14738</v>
      </c>
    </row>
    <row r="15948" spans="1:2" ht="12.75" hidden="1" x14ac:dyDescent="0.2">
      <c r="A15948" s="1" t="s">
        <v>10564</v>
      </c>
      <c r="B15948" s="1" t="s">
        <v>14739</v>
      </c>
    </row>
    <row r="15949" spans="1:2" ht="12.75" hidden="1" x14ac:dyDescent="0.2">
      <c r="A15949" s="1" t="s">
        <v>10564</v>
      </c>
      <c r="B15949" s="1" t="s">
        <v>14740</v>
      </c>
    </row>
    <row r="15950" spans="1:2" ht="12.75" hidden="1" x14ac:dyDescent="0.2">
      <c r="A15950" s="1" t="s">
        <v>10564</v>
      </c>
      <c r="B15950" s="1" t="s">
        <v>14741</v>
      </c>
    </row>
    <row r="15951" spans="1:2" ht="12.75" hidden="1" x14ac:dyDescent="0.2">
      <c r="A15951" s="1" t="s">
        <v>10564</v>
      </c>
      <c r="B15951" s="1" t="s">
        <v>14742</v>
      </c>
    </row>
    <row r="15952" spans="1:2" ht="12.75" hidden="1" x14ac:dyDescent="0.2">
      <c r="A15952" s="1" t="s">
        <v>10564</v>
      </c>
      <c r="B15952" s="1" t="s">
        <v>14743</v>
      </c>
    </row>
    <row r="15953" spans="1:2" ht="12.75" hidden="1" x14ac:dyDescent="0.2">
      <c r="A15953" s="1" t="s">
        <v>10564</v>
      </c>
      <c r="B15953" s="1" t="s">
        <v>14744</v>
      </c>
    </row>
    <row r="15954" spans="1:2" ht="12.75" hidden="1" x14ac:dyDescent="0.2">
      <c r="A15954" s="1" t="s">
        <v>10564</v>
      </c>
      <c r="B15954" s="1" t="s">
        <v>14745</v>
      </c>
    </row>
    <row r="15955" spans="1:2" ht="12.75" hidden="1" x14ac:dyDescent="0.2">
      <c r="A15955" s="1" t="s">
        <v>10564</v>
      </c>
      <c r="B15955" s="1" t="s">
        <v>14746</v>
      </c>
    </row>
    <row r="15956" spans="1:2" ht="12.75" hidden="1" x14ac:dyDescent="0.2">
      <c r="A15956" s="1" t="s">
        <v>10564</v>
      </c>
      <c r="B15956" s="1" t="s">
        <v>14747</v>
      </c>
    </row>
    <row r="15957" spans="1:2" ht="12.75" hidden="1" x14ac:dyDescent="0.2">
      <c r="A15957" s="1" t="s">
        <v>10564</v>
      </c>
      <c r="B15957" s="1" t="s">
        <v>14748</v>
      </c>
    </row>
    <row r="15958" spans="1:2" ht="12.75" hidden="1" x14ac:dyDescent="0.2">
      <c r="A15958" s="1" t="s">
        <v>10564</v>
      </c>
      <c r="B15958" s="1" t="s">
        <v>14749</v>
      </c>
    </row>
    <row r="15959" spans="1:2" ht="12.75" hidden="1" x14ac:dyDescent="0.2">
      <c r="A15959" s="1" t="s">
        <v>10564</v>
      </c>
      <c r="B15959" s="1" t="s">
        <v>14750</v>
      </c>
    </row>
    <row r="15960" spans="1:2" ht="12.75" hidden="1" x14ac:dyDescent="0.2">
      <c r="A15960" s="1" t="s">
        <v>10564</v>
      </c>
      <c r="B15960" s="1" t="s">
        <v>14751</v>
      </c>
    </row>
    <row r="15961" spans="1:2" ht="12.75" hidden="1" x14ac:dyDescent="0.2">
      <c r="A15961" s="1" t="s">
        <v>10564</v>
      </c>
      <c r="B15961" s="1" t="s">
        <v>14752</v>
      </c>
    </row>
    <row r="15962" spans="1:2" ht="12.75" hidden="1" x14ac:dyDescent="0.2">
      <c r="A15962" s="1" t="s">
        <v>10564</v>
      </c>
      <c r="B15962" s="1" t="s">
        <v>14753</v>
      </c>
    </row>
    <row r="15963" spans="1:2" ht="12.75" hidden="1" x14ac:dyDescent="0.2">
      <c r="A15963" s="1" t="s">
        <v>10564</v>
      </c>
      <c r="B15963" s="1" t="s">
        <v>14754</v>
      </c>
    </row>
    <row r="15964" spans="1:2" ht="12.75" hidden="1" x14ac:dyDescent="0.2">
      <c r="A15964" s="1" t="s">
        <v>10564</v>
      </c>
      <c r="B15964" s="1" t="s">
        <v>14755</v>
      </c>
    </row>
    <row r="15965" spans="1:2" ht="12.75" hidden="1" x14ac:dyDescent="0.2">
      <c r="A15965" s="1" t="s">
        <v>10564</v>
      </c>
      <c r="B15965" s="1" t="s">
        <v>14756</v>
      </c>
    </row>
    <row r="15966" spans="1:2" ht="12.75" hidden="1" x14ac:dyDescent="0.2">
      <c r="A15966" s="1" t="s">
        <v>10564</v>
      </c>
      <c r="B15966" s="1" t="s">
        <v>14757</v>
      </c>
    </row>
    <row r="15967" spans="1:2" ht="12.75" hidden="1" x14ac:dyDescent="0.2">
      <c r="A15967" s="1" t="s">
        <v>10564</v>
      </c>
      <c r="B15967" s="1" t="s">
        <v>14758</v>
      </c>
    </row>
    <row r="15968" spans="1:2" ht="12.75" hidden="1" x14ac:dyDescent="0.2">
      <c r="A15968" s="1" t="s">
        <v>10564</v>
      </c>
      <c r="B15968" s="1" t="s">
        <v>14759</v>
      </c>
    </row>
    <row r="15969" spans="1:2" ht="12.75" hidden="1" x14ac:dyDescent="0.2">
      <c r="A15969" s="1" t="s">
        <v>10564</v>
      </c>
      <c r="B15969" s="1" t="s">
        <v>14760</v>
      </c>
    </row>
    <row r="15970" spans="1:2" ht="12.75" hidden="1" x14ac:dyDescent="0.2">
      <c r="A15970" s="1" t="s">
        <v>10564</v>
      </c>
      <c r="B15970" s="1" t="s">
        <v>14761</v>
      </c>
    </row>
    <row r="15971" spans="1:2" ht="12.75" hidden="1" x14ac:dyDescent="0.2">
      <c r="A15971" s="1" t="s">
        <v>10564</v>
      </c>
      <c r="B15971" s="1" t="s">
        <v>14762</v>
      </c>
    </row>
    <row r="15972" spans="1:2" ht="12.75" hidden="1" x14ac:dyDescent="0.2">
      <c r="A15972" s="1" t="s">
        <v>10564</v>
      </c>
      <c r="B15972" s="1" t="s">
        <v>14763</v>
      </c>
    </row>
    <row r="15973" spans="1:2" ht="12.75" hidden="1" x14ac:dyDescent="0.2">
      <c r="A15973" s="1" t="s">
        <v>10564</v>
      </c>
      <c r="B15973" s="1" t="s">
        <v>14764</v>
      </c>
    </row>
    <row r="15974" spans="1:2" ht="12.75" hidden="1" x14ac:dyDescent="0.2">
      <c r="A15974" s="1" t="s">
        <v>10564</v>
      </c>
      <c r="B15974" s="1" t="s">
        <v>14765</v>
      </c>
    </row>
    <row r="15975" spans="1:2" ht="12.75" hidden="1" x14ac:dyDescent="0.2">
      <c r="A15975" s="1" t="s">
        <v>10564</v>
      </c>
      <c r="B15975" s="1" t="s">
        <v>14766</v>
      </c>
    </row>
    <row r="15976" spans="1:2" ht="12.75" hidden="1" x14ac:dyDescent="0.2">
      <c r="A15976" s="1" t="s">
        <v>10564</v>
      </c>
      <c r="B15976" s="1" t="s">
        <v>14767</v>
      </c>
    </row>
    <row r="15977" spans="1:2" ht="12.75" hidden="1" x14ac:dyDescent="0.2">
      <c r="A15977" s="1" t="s">
        <v>10564</v>
      </c>
      <c r="B15977" s="1" t="s">
        <v>14768</v>
      </c>
    </row>
    <row r="15978" spans="1:2" ht="12.75" hidden="1" x14ac:dyDescent="0.2">
      <c r="A15978" s="1" t="s">
        <v>10564</v>
      </c>
      <c r="B15978" s="1" t="s">
        <v>14769</v>
      </c>
    </row>
    <row r="15979" spans="1:2" ht="12.75" hidden="1" x14ac:dyDescent="0.2">
      <c r="A15979" s="1" t="s">
        <v>10564</v>
      </c>
      <c r="B15979" s="1" t="s">
        <v>14770</v>
      </c>
    </row>
    <row r="15980" spans="1:2" ht="12.75" hidden="1" x14ac:dyDescent="0.2">
      <c r="A15980" s="1" t="s">
        <v>10564</v>
      </c>
      <c r="B15980" s="1" t="s">
        <v>14771</v>
      </c>
    </row>
    <row r="15981" spans="1:2" ht="12.75" hidden="1" x14ac:dyDescent="0.2">
      <c r="A15981" s="1" t="s">
        <v>10564</v>
      </c>
      <c r="B15981" s="1" t="s">
        <v>14772</v>
      </c>
    </row>
    <row r="15982" spans="1:2" ht="12.75" hidden="1" x14ac:dyDescent="0.2">
      <c r="A15982" s="1" t="s">
        <v>10564</v>
      </c>
      <c r="B15982" s="1" t="s">
        <v>14773</v>
      </c>
    </row>
    <row r="15983" spans="1:2" ht="12.75" hidden="1" x14ac:dyDescent="0.2">
      <c r="A15983" s="1" t="s">
        <v>10564</v>
      </c>
      <c r="B15983" s="1" t="s">
        <v>14774</v>
      </c>
    </row>
    <row r="15984" spans="1:2" ht="12.75" hidden="1" x14ac:dyDescent="0.2">
      <c r="A15984" s="1" t="s">
        <v>10564</v>
      </c>
      <c r="B15984" s="1" t="s">
        <v>14775</v>
      </c>
    </row>
    <row r="15985" spans="1:2" ht="12.75" hidden="1" x14ac:dyDescent="0.2">
      <c r="A15985" s="1" t="s">
        <v>10564</v>
      </c>
      <c r="B15985" s="1" t="s">
        <v>14776</v>
      </c>
    </row>
    <row r="15986" spans="1:2" ht="12.75" hidden="1" x14ac:dyDescent="0.2">
      <c r="A15986" s="1" t="s">
        <v>10564</v>
      </c>
      <c r="B15986" s="1" t="s">
        <v>14777</v>
      </c>
    </row>
    <row r="15987" spans="1:2" ht="12.75" hidden="1" x14ac:dyDescent="0.2">
      <c r="A15987" s="1" t="s">
        <v>10564</v>
      </c>
      <c r="B15987" s="1" t="s">
        <v>14778</v>
      </c>
    </row>
    <row r="15988" spans="1:2" ht="12.75" hidden="1" x14ac:dyDescent="0.2">
      <c r="A15988" s="1" t="s">
        <v>10564</v>
      </c>
      <c r="B15988" s="1" t="s">
        <v>14779</v>
      </c>
    </row>
    <row r="15989" spans="1:2" ht="12.75" hidden="1" x14ac:dyDescent="0.2">
      <c r="A15989" s="1" t="s">
        <v>10564</v>
      </c>
      <c r="B15989" s="1" t="s">
        <v>14780</v>
      </c>
    </row>
    <row r="15990" spans="1:2" ht="12.75" hidden="1" x14ac:dyDescent="0.2">
      <c r="A15990" s="1" t="s">
        <v>10564</v>
      </c>
      <c r="B15990" s="1" t="s">
        <v>14781</v>
      </c>
    </row>
    <row r="15991" spans="1:2" ht="12.75" hidden="1" x14ac:dyDescent="0.2">
      <c r="A15991" s="1" t="s">
        <v>10564</v>
      </c>
      <c r="B15991" s="1" t="s">
        <v>14782</v>
      </c>
    </row>
    <row r="15992" spans="1:2" ht="12.75" hidden="1" x14ac:dyDescent="0.2">
      <c r="A15992" s="1" t="s">
        <v>10564</v>
      </c>
      <c r="B15992" s="1" t="s">
        <v>14783</v>
      </c>
    </row>
    <row r="15993" spans="1:2" ht="12.75" hidden="1" x14ac:dyDescent="0.2">
      <c r="A15993" s="1" t="s">
        <v>10564</v>
      </c>
      <c r="B15993" s="1" t="s">
        <v>14784</v>
      </c>
    </row>
    <row r="15994" spans="1:2" ht="12.75" hidden="1" x14ac:dyDescent="0.2">
      <c r="A15994" s="1" t="s">
        <v>10564</v>
      </c>
      <c r="B15994" s="1" t="s">
        <v>14785</v>
      </c>
    </row>
    <row r="15995" spans="1:2" ht="12.75" hidden="1" x14ac:dyDescent="0.2">
      <c r="A15995" s="1" t="s">
        <v>10564</v>
      </c>
      <c r="B15995" s="1" t="s">
        <v>14786</v>
      </c>
    </row>
    <row r="15996" spans="1:2" ht="12.75" hidden="1" x14ac:dyDescent="0.2">
      <c r="A15996" s="1" t="s">
        <v>10564</v>
      </c>
      <c r="B15996" s="1" t="s">
        <v>14787</v>
      </c>
    </row>
    <row r="15997" spans="1:2" ht="12.75" hidden="1" x14ac:dyDescent="0.2">
      <c r="A15997" s="1" t="s">
        <v>10564</v>
      </c>
      <c r="B15997" s="1" t="s">
        <v>14788</v>
      </c>
    </row>
    <row r="15998" spans="1:2" ht="12.75" hidden="1" x14ac:dyDescent="0.2">
      <c r="A15998" s="1" t="s">
        <v>10564</v>
      </c>
      <c r="B15998" s="1" t="s">
        <v>14789</v>
      </c>
    </row>
    <row r="15999" spans="1:2" ht="12.75" hidden="1" x14ac:dyDescent="0.2">
      <c r="A15999" s="1" t="s">
        <v>10564</v>
      </c>
      <c r="B15999" s="1" t="s">
        <v>14790</v>
      </c>
    </row>
    <row r="16000" spans="1:2" ht="12.75" hidden="1" x14ac:dyDescent="0.2">
      <c r="A16000" s="1" t="s">
        <v>10564</v>
      </c>
      <c r="B16000" s="1" t="s">
        <v>14791</v>
      </c>
    </row>
    <row r="16001" spans="1:2" ht="12.75" hidden="1" x14ac:dyDescent="0.2">
      <c r="A16001" s="1" t="s">
        <v>10564</v>
      </c>
      <c r="B16001" s="1" t="s">
        <v>14792</v>
      </c>
    </row>
    <row r="16002" spans="1:2" ht="12.75" hidden="1" x14ac:dyDescent="0.2">
      <c r="A16002" s="1" t="s">
        <v>10564</v>
      </c>
      <c r="B16002" s="1" t="s">
        <v>14793</v>
      </c>
    </row>
    <row r="16003" spans="1:2" ht="12.75" hidden="1" x14ac:dyDescent="0.2">
      <c r="A16003" s="1" t="s">
        <v>10564</v>
      </c>
      <c r="B16003" s="1" t="s">
        <v>14794</v>
      </c>
    </row>
    <row r="16004" spans="1:2" ht="12.75" hidden="1" x14ac:dyDescent="0.2">
      <c r="A16004" s="1" t="s">
        <v>10564</v>
      </c>
      <c r="B16004" s="1" t="s">
        <v>14795</v>
      </c>
    </row>
    <row r="16005" spans="1:2" ht="12.75" hidden="1" x14ac:dyDescent="0.2">
      <c r="A16005" s="1" t="s">
        <v>10564</v>
      </c>
      <c r="B16005" s="1" t="s">
        <v>14796</v>
      </c>
    </row>
    <row r="16006" spans="1:2" ht="12.75" hidden="1" x14ac:dyDescent="0.2">
      <c r="A16006" s="1" t="s">
        <v>10564</v>
      </c>
      <c r="B16006" s="1" t="s">
        <v>14797</v>
      </c>
    </row>
    <row r="16007" spans="1:2" ht="12.75" hidden="1" x14ac:dyDescent="0.2">
      <c r="A16007" s="1" t="s">
        <v>10564</v>
      </c>
      <c r="B16007" s="1" t="s">
        <v>14798</v>
      </c>
    </row>
    <row r="16008" spans="1:2" ht="12.75" hidden="1" x14ac:dyDescent="0.2">
      <c r="A16008" s="1" t="s">
        <v>10564</v>
      </c>
      <c r="B16008" s="1" t="s">
        <v>14799</v>
      </c>
    </row>
    <row r="16009" spans="1:2" ht="12.75" hidden="1" x14ac:dyDescent="0.2">
      <c r="A16009" s="1" t="s">
        <v>10564</v>
      </c>
      <c r="B16009" s="1" t="s">
        <v>14800</v>
      </c>
    </row>
    <row r="16010" spans="1:2" ht="12.75" hidden="1" x14ac:dyDescent="0.2">
      <c r="A16010" s="1" t="s">
        <v>10564</v>
      </c>
      <c r="B16010" s="1" t="s">
        <v>14801</v>
      </c>
    </row>
    <row r="16011" spans="1:2" ht="12.75" hidden="1" x14ac:dyDescent="0.2">
      <c r="A16011" s="1" t="s">
        <v>10564</v>
      </c>
      <c r="B16011" s="1" t="s">
        <v>14802</v>
      </c>
    </row>
    <row r="16012" spans="1:2" ht="12.75" hidden="1" x14ac:dyDescent="0.2">
      <c r="A16012" s="1" t="s">
        <v>10564</v>
      </c>
      <c r="B16012" s="1" t="s">
        <v>14803</v>
      </c>
    </row>
    <row r="16013" spans="1:2" ht="12.75" hidden="1" x14ac:dyDescent="0.2">
      <c r="A16013" s="1" t="s">
        <v>10564</v>
      </c>
      <c r="B16013" s="1" t="s">
        <v>14804</v>
      </c>
    </row>
    <row r="16014" spans="1:2" ht="12.75" hidden="1" x14ac:dyDescent="0.2">
      <c r="A16014" s="1" t="s">
        <v>10564</v>
      </c>
      <c r="B16014" s="1" t="s">
        <v>14805</v>
      </c>
    </row>
    <row r="16015" spans="1:2" ht="12.75" hidden="1" x14ac:dyDescent="0.2">
      <c r="A16015" s="1" t="s">
        <v>10564</v>
      </c>
      <c r="B16015" s="1" t="s">
        <v>14806</v>
      </c>
    </row>
    <row r="16016" spans="1:2" ht="12.75" hidden="1" x14ac:dyDescent="0.2">
      <c r="A16016" s="1" t="s">
        <v>10564</v>
      </c>
      <c r="B16016" s="1" t="s">
        <v>14807</v>
      </c>
    </row>
    <row r="16017" spans="1:2" ht="12.75" hidden="1" x14ac:dyDescent="0.2">
      <c r="A16017" s="1" t="s">
        <v>10564</v>
      </c>
      <c r="B16017" s="1" t="s">
        <v>14808</v>
      </c>
    </row>
    <row r="16018" spans="1:2" ht="12.75" hidden="1" x14ac:dyDescent="0.2">
      <c r="A16018" s="1" t="s">
        <v>10564</v>
      </c>
      <c r="B16018" s="1" t="s">
        <v>14809</v>
      </c>
    </row>
    <row r="16019" spans="1:2" ht="12.75" hidden="1" x14ac:dyDescent="0.2">
      <c r="A16019" s="1" t="s">
        <v>10564</v>
      </c>
      <c r="B16019" s="1" t="s">
        <v>14810</v>
      </c>
    </row>
    <row r="16020" spans="1:2" ht="12.75" hidden="1" x14ac:dyDescent="0.2">
      <c r="A16020" s="1" t="s">
        <v>10564</v>
      </c>
      <c r="B16020" s="1" t="s">
        <v>14811</v>
      </c>
    </row>
    <row r="16021" spans="1:2" ht="12.75" hidden="1" x14ac:dyDescent="0.2">
      <c r="A16021" s="1" t="s">
        <v>10564</v>
      </c>
      <c r="B16021" s="1" t="s">
        <v>14812</v>
      </c>
    </row>
    <row r="16022" spans="1:2" ht="12.75" hidden="1" x14ac:dyDescent="0.2">
      <c r="A16022" s="1" t="s">
        <v>10564</v>
      </c>
      <c r="B16022" s="1" t="s">
        <v>14813</v>
      </c>
    </row>
    <row r="16023" spans="1:2" ht="12.75" hidden="1" x14ac:dyDescent="0.2">
      <c r="A16023" s="1" t="s">
        <v>10564</v>
      </c>
      <c r="B16023" s="1" t="s">
        <v>14814</v>
      </c>
    </row>
    <row r="16024" spans="1:2" ht="12.75" hidden="1" x14ac:dyDescent="0.2">
      <c r="A16024" s="1" t="s">
        <v>10564</v>
      </c>
      <c r="B16024" s="1" t="s">
        <v>14815</v>
      </c>
    </row>
    <row r="16025" spans="1:2" ht="12.75" hidden="1" x14ac:dyDescent="0.2">
      <c r="A16025" s="1" t="s">
        <v>10564</v>
      </c>
      <c r="B16025" s="1" t="s">
        <v>14816</v>
      </c>
    </row>
    <row r="16026" spans="1:2" ht="12.75" hidden="1" x14ac:dyDescent="0.2">
      <c r="A16026" s="1" t="s">
        <v>10564</v>
      </c>
      <c r="B16026" s="1" t="s">
        <v>14817</v>
      </c>
    </row>
    <row r="16027" spans="1:2" ht="12.75" hidden="1" x14ac:dyDescent="0.2">
      <c r="A16027" s="1" t="s">
        <v>10564</v>
      </c>
      <c r="B16027" s="1" t="s">
        <v>14818</v>
      </c>
    </row>
    <row r="16028" spans="1:2" ht="12.75" hidden="1" x14ac:dyDescent="0.2">
      <c r="A16028" s="1" t="s">
        <v>10564</v>
      </c>
      <c r="B16028" s="1" t="s">
        <v>14819</v>
      </c>
    </row>
    <row r="16029" spans="1:2" ht="12.75" hidden="1" x14ac:dyDescent="0.2">
      <c r="A16029" s="1" t="s">
        <v>10564</v>
      </c>
      <c r="B16029" s="1" t="s">
        <v>14820</v>
      </c>
    </row>
    <row r="16030" spans="1:2" ht="12.75" hidden="1" x14ac:dyDescent="0.2">
      <c r="A16030" s="1" t="s">
        <v>10564</v>
      </c>
      <c r="B16030" s="1" t="s">
        <v>14821</v>
      </c>
    </row>
    <row r="16031" spans="1:2" ht="12.75" hidden="1" x14ac:dyDescent="0.2">
      <c r="A16031" s="1" t="s">
        <v>10564</v>
      </c>
      <c r="B16031" s="1" t="s">
        <v>14822</v>
      </c>
    </row>
    <row r="16032" spans="1:2" ht="12.75" hidden="1" x14ac:dyDescent="0.2">
      <c r="A16032" s="1" t="s">
        <v>10564</v>
      </c>
      <c r="B16032" s="1" t="s">
        <v>14823</v>
      </c>
    </row>
    <row r="16033" spans="1:2" ht="12.75" hidden="1" x14ac:dyDescent="0.2">
      <c r="A16033" s="1" t="s">
        <v>10564</v>
      </c>
      <c r="B16033" s="1" t="s">
        <v>14824</v>
      </c>
    </row>
    <row r="16034" spans="1:2" ht="12.75" hidden="1" x14ac:dyDescent="0.2">
      <c r="A16034" s="1" t="s">
        <v>10564</v>
      </c>
      <c r="B16034" s="1" t="s">
        <v>14825</v>
      </c>
    </row>
    <row r="16035" spans="1:2" ht="12.75" hidden="1" x14ac:dyDescent="0.2">
      <c r="A16035" s="1" t="s">
        <v>10564</v>
      </c>
      <c r="B16035" s="1" t="s">
        <v>14826</v>
      </c>
    </row>
    <row r="16036" spans="1:2" ht="12.75" hidden="1" x14ac:dyDescent="0.2">
      <c r="A16036" s="1" t="s">
        <v>10564</v>
      </c>
      <c r="B16036" s="1" t="s">
        <v>14827</v>
      </c>
    </row>
    <row r="16037" spans="1:2" ht="12.75" hidden="1" x14ac:dyDescent="0.2">
      <c r="A16037" s="1" t="s">
        <v>10564</v>
      </c>
      <c r="B16037" s="1" t="s">
        <v>14828</v>
      </c>
    </row>
    <row r="16038" spans="1:2" ht="12.75" hidden="1" x14ac:dyDescent="0.2">
      <c r="A16038" s="1" t="s">
        <v>10564</v>
      </c>
      <c r="B16038" s="1" t="s">
        <v>14829</v>
      </c>
    </row>
    <row r="16039" spans="1:2" ht="12.75" hidden="1" x14ac:dyDescent="0.2">
      <c r="A16039" s="1" t="s">
        <v>10564</v>
      </c>
      <c r="B16039" s="1" t="s">
        <v>14830</v>
      </c>
    </row>
    <row r="16040" spans="1:2" ht="12.75" hidden="1" x14ac:dyDescent="0.2">
      <c r="A16040" s="1" t="s">
        <v>10564</v>
      </c>
      <c r="B16040" s="1" t="s">
        <v>14831</v>
      </c>
    </row>
    <row r="16041" spans="1:2" ht="12.75" hidden="1" x14ac:dyDescent="0.2">
      <c r="A16041" s="1" t="s">
        <v>10564</v>
      </c>
      <c r="B16041" s="1" t="s">
        <v>14832</v>
      </c>
    </row>
    <row r="16042" spans="1:2" ht="12.75" hidden="1" x14ac:dyDescent="0.2">
      <c r="A16042" s="1" t="s">
        <v>10564</v>
      </c>
      <c r="B16042" s="1" t="s">
        <v>14833</v>
      </c>
    </row>
    <row r="16043" spans="1:2" ht="12.75" hidden="1" x14ac:dyDescent="0.2">
      <c r="A16043" s="1" t="s">
        <v>10564</v>
      </c>
      <c r="B16043" s="1" t="s">
        <v>14834</v>
      </c>
    </row>
    <row r="16044" spans="1:2" ht="12.75" hidden="1" x14ac:dyDescent="0.2">
      <c r="A16044" s="1" t="s">
        <v>10564</v>
      </c>
      <c r="B16044" s="1" t="s">
        <v>14835</v>
      </c>
    </row>
    <row r="16045" spans="1:2" ht="12.75" hidden="1" x14ac:dyDescent="0.2">
      <c r="A16045" s="1" t="s">
        <v>10564</v>
      </c>
      <c r="B16045" s="1" t="s">
        <v>14836</v>
      </c>
    </row>
    <row r="16046" spans="1:2" ht="12.75" hidden="1" x14ac:dyDescent="0.2">
      <c r="A16046" s="1" t="s">
        <v>10564</v>
      </c>
      <c r="B16046" s="1" t="s">
        <v>14837</v>
      </c>
    </row>
    <row r="16047" spans="1:2" ht="12.75" hidden="1" x14ac:dyDescent="0.2">
      <c r="A16047" s="1" t="s">
        <v>10564</v>
      </c>
      <c r="B16047" s="1" t="s">
        <v>14838</v>
      </c>
    </row>
    <row r="16048" spans="1:2" ht="12.75" hidden="1" x14ac:dyDescent="0.2">
      <c r="A16048" s="1" t="s">
        <v>10564</v>
      </c>
      <c r="B16048" s="1" t="s">
        <v>14839</v>
      </c>
    </row>
    <row r="16049" spans="1:2" ht="12.75" hidden="1" x14ac:dyDescent="0.2">
      <c r="A16049" s="1" t="s">
        <v>10564</v>
      </c>
      <c r="B16049" s="1" t="s">
        <v>14840</v>
      </c>
    </row>
    <row r="16050" spans="1:2" ht="12.75" hidden="1" x14ac:dyDescent="0.2">
      <c r="A16050" s="1" t="s">
        <v>10564</v>
      </c>
      <c r="B16050" s="1" t="s">
        <v>14841</v>
      </c>
    </row>
    <row r="16051" spans="1:2" ht="12.75" hidden="1" x14ac:dyDescent="0.2">
      <c r="A16051" s="1" t="s">
        <v>10564</v>
      </c>
      <c r="B16051" s="1" t="s">
        <v>14842</v>
      </c>
    </row>
    <row r="16052" spans="1:2" ht="12.75" hidden="1" x14ac:dyDescent="0.2">
      <c r="A16052" s="1" t="s">
        <v>10564</v>
      </c>
      <c r="B16052" s="1" t="s">
        <v>14843</v>
      </c>
    </row>
    <row r="16053" spans="1:2" ht="12.75" hidden="1" x14ac:dyDescent="0.2">
      <c r="A16053" s="1" t="s">
        <v>10564</v>
      </c>
      <c r="B16053" s="1" t="s">
        <v>14844</v>
      </c>
    </row>
    <row r="16054" spans="1:2" ht="12.75" hidden="1" x14ac:dyDescent="0.2">
      <c r="A16054" s="1" t="s">
        <v>10564</v>
      </c>
      <c r="B16054" s="1" t="s">
        <v>14845</v>
      </c>
    </row>
    <row r="16055" spans="1:2" ht="12.75" hidden="1" x14ac:dyDescent="0.2">
      <c r="A16055" s="1" t="s">
        <v>10564</v>
      </c>
      <c r="B16055" s="1" t="s">
        <v>14846</v>
      </c>
    </row>
    <row r="16056" spans="1:2" ht="12.75" hidden="1" x14ac:dyDescent="0.2">
      <c r="A16056" s="1" t="s">
        <v>10564</v>
      </c>
      <c r="B16056" s="1" t="s">
        <v>14847</v>
      </c>
    </row>
    <row r="16057" spans="1:2" ht="12.75" hidden="1" x14ac:dyDescent="0.2">
      <c r="A16057" s="1" t="s">
        <v>10564</v>
      </c>
      <c r="B16057" s="1" t="s">
        <v>14848</v>
      </c>
    </row>
    <row r="16058" spans="1:2" ht="12.75" hidden="1" x14ac:dyDescent="0.2">
      <c r="A16058" s="1" t="s">
        <v>10564</v>
      </c>
      <c r="B16058" s="1" t="s">
        <v>14849</v>
      </c>
    </row>
    <row r="16059" spans="1:2" ht="12.75" hidden="1" x14ac:dyDescent="0.2">
      <c r="A16059" s="1" t="s">
        <v>10564</v>
      </c>
      <c r="B16059" s="1" t="s">
        <v>14850</v>
      </c>
    </row>
    <row r="16060" spans="1:2" ht="12.75" hidden="1" x14ac:dyDescent="0.2">
      <c r="A16060" s="1" t="s">
        <v>10564</v>
      </c>
      <c r="B16060" s="1" t="s">
        <v>14851</v>
      </c>
    </row>
    <row r="16061" spans="1:2" ht="12.75" hidden="1" x14ac:dyDescent="0.2">
      <c r="A16061" s="1" t="s">
        <v>10564</v>
      </c>
      <c r="B16061" s="1" t="s">
        <v>14852</v>
      </c>
    </row>
    <row r="16062" spans="1:2" ht="12.75" hidden="1" x14ac:dyDescent="0.2">
      <c r="A16062" s="1" t="s">
        <v>10564</v>
      </c>
      <c r="B16062" s="1" t="s">
        <v>14853</v>
      </c>
    </row>
    <row r="16063" spans="1:2" ht="12.75" hidden="1" x14ac:dyDescent="0.2">
      <c r="A16063" s="1" t="s">
        <v>10564</v>
      </c>
      <c r="B16063" s="1" t="s">
        <v>14854</v>
      </c>
    </row>
    <row r="16064" spans="1:2" ht="12.75" hidden="1" x14ac:dyDescent="0.2">
      <c r="A16064" s="1" t="s">
        <v>10564</v>
      </c>
      <c r="B16064" s="1" t="s">
        <v>14855</v>
      </c>
    </row>
    <row r="16065" spans="1:2" ht="12.75" hidden="1" x14ac:dyDescent="0.2">
      <c r="A16065" s="1" t="s">
        <v>10564</v>
      </c>
      <c r="B16065" s="1" t="s">
        <v>14856</v>
      </c>
    </row>
    <row r="16066" spans="1:2" ht="12.75" hidden="1" x14ac:dyDescent="0.2">
      <c r="A16066" s="1" t="s">
        <v>10564</v>
      </c>
      <c r="B16066" s="1" t="s">
        <v>14857</v>
      </c>
    </row>
    <row r="16067" spans="1:2" ht="12.75" hidden="1" x14ac:dyDescent="0.2">
      <c r="A16067" s="1" t="s">
        <v>10564</v>
      </c>
      <c r="B16067" s="1" t="s">
        <v>14858</v>
      </c>
    </row>
    <row r="16068" spans="1:2" ht="12.75" hidden="1" x14ac:dyDescent="0.2">
      <c r="A16068" s="1" t="s">
        <v>10564</v>
      </c>
      <c r="B16068" s="1" t="s">
        <v>14859</v>
      </c>
    </row>
    <row r="16069" spans="1:2" ht="12.75" hidden="1" x14ac:dyDescent="0.2">
      <c r="A16069" s="1" t="s">
        <v>10564</v>
      </c>
      <c r="B16069" s="1" t="s">
        <v>14860</v>
      </c>
    </row>
    <row r="16070" spans="1:2" ht="12.75" hidden="1" x14ac:dyDescent="0.2">
      <c r="A16070" s="1" t="s">
        <v>10564</v>
      </c>
      <c r="B16070" s="1" t="s">
        <v>14861</v>
      </c>
    </row>
    <row r="16071" spans="1:2" ht="12.75" hidden="1" x14ac:dyDescent="0.2">
      <c r="A16071" s="1" t="s">
        <v>10564</v>
      </c>
      <c r="B16071" s="1" t="s">
        <v>14862</v>
      </c>
    </row>
    <row r="16072" spans="1:2" ht="12.75" hidden="1" x14ac:dyDescent="0.2">
      <c r="A16072" s="1" t="s">
        <v>10564</v>
      </c>
      <c r="B16072" s="1" t="s">
        <v>14863</v>
      </c>
    </row>
    <row r="16073" spans="1:2" ht="12.75" hidden="1" x14ac:dyDescent="0.2">
      <c r="A16073" s="1" t="s">
        <v>10564</v>
      </c>
      <c r="B16073" s="1" t="s">
        <v>14864</v>
      </c>
    </row>
    <row r="16074" spans="1:2" ht="12.75" hidden="1" x14ac:dyDescent="0.2">
      <c r="A16074" s="1" t="s">
        <v>10564</v>
      </c>
      <c r="B16074" s="1" t="s">
        <v>14865</v>
      </c>
    </row>
    <row r="16075" spans="1:2" ht="12.75" hidden="1" x14ac:dyDescent="0.2">
      <c r="A16075" s="1" t="s">
        <v>10564</v>
      </c>
      <c r="B16075" s="1" t="s">
        <v>14866</v>
      </c>
    </row>
    <row r="16076" spans="1:2" ht="12.75" hidden="1" x14ac:dyDescent="0.2">
      <c r="A16076" s="1" t="s">
        <v>10564</v>
      </c>
      <c r="B16076" s="1" t="s">
        <v>14867</v>
      </c>
    </row>
    <row r="16077" spans="1:2" ht="12.75" hidden="1" x14ac:dyDescent="0.2">
      <c r="A16077" s="1" t="s">
        <v>10564</v>
      </c>
      <c r="B16077" s="1" t="s">
        <v>14868</v>
      </c>
    </row>
    <row r="16078" spans="1:2" ht="12.75" hidden="1" x14ac:dyDescent="0.2">
      <c r="A16078" s="1" t="s">
        <v>10564</v>
      </c>
      <c r="B16078" s="1" t="s">
        <v>14869</v>
      </c>
    </row>
    <row r="16079" spans="1:2" ht="12.75" hidden="1" x14ac:dyDescent="0.2">
      <c r="A16079" s="1" t="s">
        <v>10564</v>
      </c>
      <c r="B16079" s="1" t="s">
        <v>14870</v>
      </c>
    </row>
    <row r="16080" spans="1:2" ht="12.75" hidden="1" x14ac:dyDescent="0.2">
      <c r="A16080" s="1" t="s">
        <v>10564</v>
      </c>
      <c r="B16080" s="1" t="s">
        <v>14871</v>
      </c>
    </row>
    <row r="16081" spans="1:2" ht="12.75" hidden="1" x14ac:dyDescent="0.2">
      <c r="A16081" s="1" t="s">
        <v>10564</v>
      </c>
      <c r="B16081" s="1" t="s">
        <v>14872</v>
      </c>
    </row>
    <row r="16082" spans="1:2" ht="12.75" hidden="1" x14ac:dyDescent="0.2">
      <c r="A16082" s="1" t="s">
        <v>10564</v>
      </c>
      <c r="B16082" s="1" t="s">
        <v>14873</v>
      </c>
    </row>
    <row r="16083" spans="1:2" ht="12.75" hidden="1" x14ac:dyDescent="0.2">
      <c r="A16083" s="1" t="s">
        <v>10564</v>
      </c>
      <c r="B16083" s="1" t="s">
        <v>14874</v>
      </c>
    </row>
    <row r="16084" spans="1:2" ht="12.75" hidden="1" x14ac:dyDescent="0.2">
      <c r="A16084" s="1" t="s">
        <v>10564</v>
      </c>
      <c r="B16084" s="1" t="s">
        <v>14875</v>
      </c>
    </row>
    <row r="16085" spans="1:2" ht="12.75" hidden="1" x14ac:dyDescent="0.2">
      <c r="A16085" s="1" t="s">
        <v>10564</v>
      </c>
      <c r="B16085" s="1" t="s">
        <v>14876</v>
      </c>
    </row>
    <row r="16086" spans="1:2" ht="12.75" hidden="1" x14ac:dyDescent="0.2">
      <c r="A16086" s="1" t="s">
        <v>10564</v>
      </c>
      <c r="B16086" s="1" t="s">
        <v>14877</v>
      </c>
    </row>
    <row r="16087" spans="1:2" ht="12.75" hidden="1" x14ac:dyDescent="0.2">
      <c r="A16087" s="1" t="s">
        <v>10564</v>
      </c>
      <c r="B16087" s="1" t="s">
        <v>14878</v>
      </c>
    </row>
    <row r="16088" spans="1:2" ht="12.75" hidden="1" x14ac:dyDescent="0.2">
      <c r="A16088" s="1" t="s">
        <v>10564</v>
      </c>
      <c r="B16088" s="1" t="s">
        <v>14879</v>
      </c>
    </row>
    <row r="16089" spans="1:2" ht="12.75" hidden="1" x14ac:dyDescent="0.2">
      <c r="A16089" s="1" t="s">
        <v>10564</v>
      </c>
      <c r="B16089" s="1" t="s">
        <v>14880</v>
      </c>
    </row>
    <row r="16090" spans="1:2" ht="12.75" hidden="1" x14ac:dyDescent="0.2">
      <c r="A16090" s="1" t="s">
        <v>10564</v>
      </c>
      <c r="B16090" s="1" t="s">
        <v>14881</v>
      </c>
    </row>
    <row r="16091" spans="1:2" ht="12.75" hidden="1" x14ac:dyDescent="0.2">
      <c r="A16091" s="1" t="s">
        <v>10564</v>
      </c>
      <c r="B16091" s="1" t="s">
        <v>14882</v>
      </c>
    </row>
    <row r="16092" spans="1:2" ht="12.75" hidden="1" x14ac:dyDescent="0.2">
      <c r="A16092" s="1" t="s">
        <v>10564</v>
      </c>
      <c r="B16092" s="1" t="s">
        <v>14883</v>
      </c>
    </row>
    <row r="16093" spans="1:2" ht="12.75" hidden="1" x14ac:dyDescent="0.2">
      <c r="A16093" s="1" t="s">
        <v>10564</v>
      </c>
      <c r="B16093" s="1" t="s">
        <v>14884</v>
      </c>
    </row>
    <row r="16094" spans="1:2" ht="12.75" hidden="1" x14ac:dyDescent="0.2">
      <c r="A16094" s="1" t="s">
        <v>10564</v>
      </c>
      <c r="B16094" s="1" t="s">
        <v>14885</v>
      </c>
    </row>
    <row r="16095" spans="1:2" ht="12.75" hidden="1" x14ac:dyDescent="0.2">
      <c r="A16095" s="1" t="s">
        <v>10564</v>
      </c>
      <c r="B16095" s="1" t="s">
        <v>14886</v>
      </c>
    </row>
    <row r="16096" spans="1:2" ht="12.75" hidden="1" x14ac:dyDescent="0.2">
      <c r="A16096" s="1" t="s">
        <v>10564</v>
      </c>
      <c r="B16096" s="1" t="s">
        <v>14887</v>
      </c>
    </row>
    <row r="16097" spans="1:2" ht="12.75" hidden="1" x14ac:dyDescent="0.2">
      <c r="A16097" s="1" t="s">
        <v>10564</v>
      </c>
      <c r="B16097" s="1" t="s">
        <v>14888</v>
      </c>
    </row>
    <row r="16098" spans="1:2" ht="12.75" hidden="1" x14ac:dyDescent="0.2">
      <c r="A16098" s="1" t="s">
        <v>10564</v>
      </c>
      <c r="B16098" s="1" t="s">
        <v>14889</v>
      </c>
    </row>
    <row r="16099" spans="1:2" ht="12.75" hidden="1" x14ac:dyDescent="0.2">
      <c r="A16099" s="1" t="s">
        <v>10564</v>
      </c>
      <c r="B16099" s="1" t="s">
        <v>14890</v>
      </c>
    </row>
    <row r="16100" spans="1:2" ht="12.75" hidden="1" x14ac:dyDescent="0.2">
      <c r="A16100" s="1" t="s">
        <v>10564</v>
      </c>
      <c r="B16100" s="1" t="s">
        <v>14891</v>
      </c>
    </row>
    <row r="16101" spans="1:2" ht="12.75" hidden="1" x14ac:dyDescent="0.2">
      <c r="A16101" s="1" t="s">
        <v>10564</v>
      </c>
      <c r="B16101" s="1" t="s">
        <v>14892</v>
      </c>
    </row>
    <row r="16102" spans="1:2" ht="12.75" hidden="1" x14ac:dyDescent="0.2">
      <c r="A16102" s="1" t="s">
        <v>10564</v>
      </c>
      <c r="B16102" s="1" t="s">
        <v>14893</v>
      </c>
    </row>
    <row r="16103" spans="1:2" ht="12.75" hidden="1" x14ac:dyDescent="0.2">
      <c r="A16103" s="1" t="s">
        <v>10564</v>
      </c>
      <c r="B16103" s="1" t="s">
        <v>14894</v>
      </c>
    </row>
    <row r="16104" spans="1:2" ht="12.75" hidden="1" x14ac:dyDescent="0.2">
      <c r="A16104" s="1" t="s">
        <v>10564</v>
      </c>
      <c r="B16104" s="1" t="s">
        <v>14895</v>
      </c>
    </row>
    <row r="16105" spans="1:2" ht="12.75" hidden="1" x14ac:dyDescent="0.2">
      <c r="A16105" s="1" t="s">
        <v>10564</v>
      </c>
      <c r="B16105" s="1" t="s">
        <v>14896</v>
      </c>
    </row>
    <row r="16106" spans="1:2" ht="12.75" hidden="1" x14ac:dyDescent="0.2">
      <c r="A16106" s="1" t="s">
        <v>10564</v>
      </c>
      <c r="B16106" s="1" t="s">
        <v>14897</v>
      </c>
    </row>
    <row r="16107" spans="1:2" ht="12.75" hidden="1" x14ac:dyDescent="0.2">
      <c r="A16107" s="1" t="s">
        <v>10564</v>
      </c>
      <c r="B16107" s="1" t="s">
        <v>14898</v>
      </c>
    </row>
    <row r="16108" spans="1:2" ht="12.75" hidden="1" x14ac:dyDescent="0.2">
      <c r="A16108" s="1" t="s">
        <v>10564</v>
      </c>
      <c r="B16108" s="1" t="s">
        <v>14899</v>
      </c>
    </row>
    <row r="16109" spans="1:2" ht="12.75" hidden="1" x14ac:dyDescent="0.2">
      <c r="A16109" s="1" t="s">
        <v>10564</v>
      </c>
      <c r="B16109" s="1" t="s">
        <v>14900</v>
      </c>
    </row>
    <row r="16110" spans="1:2" ht="12.75" hidden="1" x14ac:dyDescent="0.2">
      <c r="A16110" s="1" t="s">
        <v>10564</v>
      </c>
      <c r="B16110" s="1" t="s">
        <v>14901</v>
      </c>
    </row>
    <row r="16111" spans="1:2" ht="12.75" hidden="1" x14ac:dyDescent="0.2">
      <c r="A16111" s="1" t="s">
        <v>10564</v>
      </c>
      <c r="B16111" s="1" t="s">
        <v>14902</v>
      </c>
    </row>
    <row r="16112" spans="1:2" ht="12.75" hidden="1" x14ac:dyDescent="0.2">
      <c r="A16112" s="1" t="s">
        <v>10564</v>
      </c>
      <c r="B16112" s="1" t="s">
        <v>14903</v>
      </c>
    </row>
    <row r="16113" spans="1:2" ht="12.75" hidden="1" x14ac:dyDescent="0.2">
      <c r="A16113" s="1" t="s">
        <v>10564</v>
      </c>
      <c r="B16113" s="1" t="s">
        <v>14904</v>
      </c>
    </row>
    <row r="16114" spans="1:2" ht="12.75" hidden="1" x14ac:dyDescent="0.2">
      <c r="A16114" s="1" t="s">
        <v>10564</v>
      </c>
      <c r="B16114" s="1" t="s">
        <v>14905</v>
      </c>
    </row>
    <row r="16115" spans="1:2" ht="12.75" hidden="1" x14ac:dyDescent="0.2">
      <c r="A16115" s="1" t="s">
        <v>10564</v>
      </c>
      <c r="B16115" s="1" t="s">
        <v>14906</v>
      </c>
    </row>
    <row r="16116" spans="1:2" ht="12.75" hidden="1" x14ac:dyDescent="0.2">
      <c r="A16116" s="1" t="s">
        <v>10564</v>
      </c>
      <c r="B16116" s="1" t="s">
        <v>14907</v>
      </c>
    </row>
    <row r="16117" spans="1:2" ht="12.75" hidden="1" x14ac:dyDescent="0.2">
      <c r="A16117" s="1" t="s">
        <v>10564</v>
      </c>
      <c r="B16117" s="1" t="s">
        <v>14908</v>
      </c>
    </row>
    <row r="16118" spans="1:2" ht="12.75" hidden="1" x14ac:dyDescent="0.2">
      <c r="A16118" s="1" t="s">
        <v>10564</v>
      </c>
      <c r="B16118" s="1" t="s">
        <v>14909</v>
      </c>
    </row>
    <row r="16119" spans="1:2" ht="12.75" hidden="1" x14ac:dyDescent="0.2">
      <c r="A16119" s="1" t="s">
        <v>10564</v>
      </c>
      <c r="B16119" s="1" t="s">
        <v>14910</v>
      </c>
    </row>
    <row r="16120" spans="1:2" ht="12.75" hidden="1" x14ac:dyDescent="0.2">
      <c r="A16120" s="1" t="s">
        <v>10564</v>
      </c>
      <c r="B16120" s="1" t="s">
        <v>14911</v>
      </c>
    </row>
    <row r="16121" spans="1:2" ht="12.75" hidden="1" x14ac:dyDescent="0.2">
      <c r="A16121" s="1" t="s">
        <v>10564</v>
      </c>
      <c r="B16121" s="1" t="s">
        <v>14912</v>
      </c>
    </row>
    <row r="16122" spans="1:2" ht="12.75" hidden="1" x14ac:dyDescent="0.2">
      <c r="A16122" s="1" t="s">
        <v>10564</v>
      </c>
      <c r="B16122" s="1" t="s">
        <v>14913</v>
      </c>
    </row>
    <row r="16123" spans="1:2" ht="12.75" hidden="1" x14ac:dyDescent="0.2">
      <c r="A16123" s="1" t="s">
        <v>10564</v>
      </c>
      <c r="B16123" s="1" t="s">
        <v>14914</v>
      </c>
    </row>
    <row r="16124" spans="1:2" ht="12.75" hidden="1" x14ac:dyDescent="0.2">
      <c r="A16124" s="1" t="s">
        <v>10564</v>
      </c>
      <c r="B16124" s="1" t="s">
        <v>14915</v>
      </c>
    </row>
    <row r="16125" spans="1:2" ht="12.75" hidden="1" x14ac:dyDescent="0.2">
      <c r="A16125" s="1" t="s">
        <v>10564</v>
      </c>
      <c r="B16125" s="1" t="s">
        <v>14916</v>
      </c>
    </row>
    <row r="16126" spans="1:2" ht="12.75" hidden="1" x14ac:dyDescent="0.2">
      <c r="A16126" s="1" t="s">
        <v>10564</v>
      </c>
      <c r="B16126" s="1" t="s">
        <v>14917</v>
      </c>
    </row>
    <row r="16127" spans="1:2" ht="12.75" hidden="1" x14ac:dyDescent="0.2">
      <c r="A16127" s="1" t="s">
        <v>10564</v>
      </c>
      <c r="B16127" s="1" t="s">
        <v>14918</v>
      </c>
    </row>
    <row r="16128" spans="1:2" ht="12.75" hidden="1" x14ac:dyDescent="0.2">
      <c r="A16128" s="1" t="s">
        <v>10564</v>
      </c>
      <c r="B16128" s="1" t="s">
        <v>14919</v>
      </c>
    </row>
    <row r="16129" spans="1:2" ht="12.75" hidden="1" x14ac:dyDescent="0.2">
      <c r="A16129" s="1" t="s">
        <v>10564</v>
      </c>
      <c r="B16129" s="1" t="s">
        <v>14920</v>
      </c>
    </row>
    <row r="16130" spans="1:2" ht="12.75" hidden="1" x14ac:dyDescent="0.2">
      <c r="A16130" s="1" t="s">
        <v>10564</v>
      </c>
      <c r="B16130" s="1" t="s">
        <v>14921</v>
      </c>
    </row>
    <row r="16131" spans="1:2" ht="12.75" hidden="1" x14ac:dyDescent="0.2">
      <c r="A16131" s="1" t="s">
        <v>10564</v>
      </c>
      <c r="B16131" s="1" t="s">
        <v>14922</v>
      </c>
    </row>
    <row r="16132" spans="1:2" ht="12.75" hidden="1" x14ac:dyDescent="0.2">
      <c r="A16132" s="1" t="s">
        <v>10564</v>
      </c>
      <c r="B16132" s="1" t="s">
        <v>14923</v>
      </c>
    </row>
    <row r="16133" spans="1:2" ht="12.75" hidden="1" x14ac:dyDescent="0.2">
      <c r="A16133" s="1" t="s">
        <v>10564</v>
      </c>
      <c r="B16133" s="1" t="s">
        <v>14924</v>
      </c>
    </row>
    <row r="16134" spans="1:2" ht="12.75" hidden="1" x14ac:dyDescent="0.2">
      <c r="A16134" s="1" t="s">
        <v>10564</v>
      </c>
      <c r="B16134" s="1" t="s">
        <v>14925</v>
      </c>
    </row>
    <row r="16135" spans="1:2" ht="12.75" hidden="1" x14ac:dyDescent="0.2">
      <c r="A16135" s="1" t="s">
        <v>10564</v>
      </c>
      <c r="B16135" s="1" t="s">
        <v>14926</v>
      </c>
    </row>
    <row r="16136" spans="1:2" ht="12.75" hidden="1" x14ac:dyDescent="0.2">
      <c r="A16136" s="1" t="s">
        <v>10564</v>
      </c>
      <c r="B16136" s="1" t="s">
        <v>14927</v>
      </c>
    </row>
    <row r="16137" spans="1:2" ht="12.75" hidden="1" x14ac:dyDescent="0.2">
      <c r="A16137" s="1" t="s">
        <v>10564</v>
      </c>
      <c r="B16137" s="1" t="s">
        <v>14928</v>
      </c>
    </row>
    <row r="16138" spans="1:2" ht="12.75" hidden="1" x14ac:dyDescent="0.2">
      <c r="A16138" s="1" t="s">
        <v>10564</v>
      </c>
      <c r="B16138" s="1" t="s">
        <v>14929</v>
      </c>
    </row>
    <row r="16139" spans="1:2" ht="12.75" hidden="1" x14ac:dyDescent="0.2">
      <c r="A16139" s="1" t="s">
        <v>10564</v>
      </c>
      <c r="B16139" s="1" t="s">
        <v>14930</v>
      </c>
    </row>
    <row r="16140" spans="1:2" ht="12.75" hidden="1" x14ac:dyDescent="0.2">
      <c r="A16140" s="1" t="s">
        <v>10564</v>
      </c>
      <c r="B16140" s="1" t="s">
        <v>14931</v>
      </c>
    </row>
    <row r="16141" spans="1:2" ht="12.75" hidden="1" x14ac:dyDescent="0.2">
      <c r="A16141" s="1" t="s">
        <v>10564</v>
      </c>
      <c r="B16141" s="1" t="s">
        <v>14932</v>
      </c>
    </row>
    <row r="16142" spans="1:2" ht="12.75" hidden="1" x14ac:dyDescent="0.2">
      <c r="A16142" s="1" t="s">
        <v>10564</v>
      </c>
      <c r="B16142" s="1" t="s">
        <v>14933</v>
      </c>
    </row>
    <row r="16143" spans="1:2" ht="12.75" hidden="1" x14ac:dyDescent="0.2">
      <c r="A16143" s="1" t="s">
        <v>10564</v>
      </c>
      <c r="B16143" s="1" t="s">
        <v>14934</v>
      </c>
    </row>
    <row r="16144" spans="1:2" ht="12.75" hidden="1" x14ac:dyDescent="0.2">
      <c r="A16144" s="1" t="s">
        <v>10564</v>
      </c>
      <c r="B16144" s="1" t="s">
        <v>14935</v>
      </c>
    </row>
    <row r="16145" spans="1:2" ht="12.75" hidden="1" x14ac:dyDescent="0.2">
      <c r="A16145" s="1" t="s">
        <v>10564</v>
      </c>
      <c r="B16145" s="1" t="s">
        <v>14936</v>
      </c>
    </row>
    <row r="16146" spans="1:2" ht="12.75" hidden="1" x14ac:dyDescent="0.2">
      <c r="A16146" s="1" t="s">
        <v>10564</v>
      </c>
      <c r="B16146" s="1" t="s">
        <v>14937</v>
      </c>
    </row>
    <row r="16147" spans="1:2" ht="12.75" hidden="1" x14ac:dyDescent="0.2">
      <c r="A16147" s="1" t="s">
        <v>10564</v>
      </c>
      <c r="B16147" s="1" t="s">
        <v>14938</v>
      </c>
    </row>
    <row r="16148" spans="1:2" ht="12.75" hidden="1" x14ac:dyDescent="0.2">
      <c r="A16148" s="1" t="s">
        <v>10564</v>
      </c>
      <c r="B16148" s="1" t="s">
        <v>14939</v>
      </c>
    </row>
    <row r="16149" spans="1:2" ht="12.75" hidden="1" x14ac:dyDescent="0.2">
      <c r="A16149" s="1" t="s">
        <v>10564</v>
      </c>
      <c r="B16149" s="1" t="s">
        <v>14940</v>
      </c>
    </row>
    <row r="16150" spans="1:2" ht="12.75" hidden="1" x14ac:dyDescent="0.2">
      <c r="A16150" s="1" t="s">
        <v>10564</v>
      </c>
      <c r="B16150" s="1" t="s">
        <v>14941</v>
      </c>
    </row>
    <row r="16151" spans="1:2" ht="12.75" hidden="1" x14ac:dyDescent="0.2">
      <c r="A16151" s="1" t="s">
        <v>10564</v>
      </c>
      <c r="B16151" s="1" t="s">
        <v>14942</v>
      </c>
    </row>
    <row r="16152" spans="1:2" ht="12.75" hidden="1" x14ac:dyDescent="0.2">
      <c r="A16152" s="1" t="s">
        <v>10564</v>
      </c>
      <c r="B16152" s="1" t="s">
        <v>14943</v>
      </c>
    </row>
    <row r="16153" spans="1:2" ht="12.75" hidden="1" x14ac:dyDescent="0.2">
      <c r="A16153" s="1" t="s">
        <v>10564</v>
      </c>
      <c r="B16153" s="1" t="s">
        <v>14944</v>
      </c>
    </row>
    <row r="16154" spans="1:2" ht="12.75" hidden="1" x14ac:dyDescent="0.2">
      <c r="A16154" s="1" t="s">
        <v>10564</v>
      </c>
      <c r="B16154" s="1" t="s">
        <v>14945</v>
      </c>
    </row>
    <row r="16155" spans="1:2" ht="12.75" hidden="1" x14ac:dyDescent="0.2">
      <c r="A16155" s="1" t="s">
        <v>10564</v>
      </c>
      <c r="B16155" s="1" t="s">
        <v>14946</v>
      </c>
    </row>
    <row r="16156" spans="1:2" ht="12.75" hidden="1" x14ac:dyDescent="0.2">
      <c r="A16156" s="1" t="s">
        <v>10564</v>
      </c>
      <c r="B16156" s="1" t="s">
        <v>14947</v>
      </c>
    </row>
    <row r="16157" spans="1:2" ht="12.75" hidden="1" x14ac:dyDescent="0.2">
      <c r="A16157" s="1" t="s">
        <v>10564</v>
      </c>
      <c r="B16157" s="1" t="s">
        <v>14948</v>
      </c>
    </row>
    <row r="16158" spans="1:2" ht="12.75" hidden="1" x14ac:dyDescent="0.2">
      <c r="A16158" s="1" t="s">
        <v>10564</v>
      </c>
      <c r="B16158" s="1" t="s">
        <v>14949</v>
      </c>
    </row>
    <row r="16159" spans="1:2" ht="12.75" hidden="1" x14ac:dyDescent="0.2">
      <c r="A16159" s="1" t="s">
        <v>10564</v>
      </c>
      <c r="B16159" s="1" t="s">
        <v>14950</v>
      </c>
    </row>
    <row r="16160" spans="1:2" ht="12.75" hidden="1" x14ac:dyDescent="0.2">
      <c r="A16160" s="1" t="s">
        <v>10564</v>
      </c>
      <c r="B16160" s="1" t="s">
        <v>14951</v>
      </c>
    </row>
    <row r="16161" spans="1:2" ht="12.75" hidden="1" x14ac:dyDescent="0.2">
      <c r="A16161" s="1" t="s">
        <v>10564</v>
      </c>
      <c r="B16161" s="1" t="s">
        <v>14952</v>
      </c>
    </row>
    <row r="16162" spans="1:2" ht="12.75" hidden="1" x14ac:dyDescent="0.2">
      <c r="A16162" s="1" t="s">
        <v>10564</v>
      </c>
      <c r="B16162" s="1" t="s">
        <v>14953</v>
      </c>
    </row>
    <row r="16163" spans="1:2" ht="12.75" hidden="1" x14ac:dyDescent="0.2">
      <c r="A16163" s="1" t="s">
        <v>10564</v>
      </c>
      <c r="B16163" s="1" t="s">
        <v>14954</v>
      </c>
    </row>
    <row r="16164" spans="1:2" ht="12.75" hidden="1" x14ac:dyDescent="0.2">
      <c r="A16164" s="1" t="s">
        <v>10564</v>
      </c>
      <c r="B16164" s="1" t="s">
        <v>14955</v>
      </c>
    </row>
    <row r="16165" spans="1:2" ht="12.75" hidden="1" x14ac:dyDescent="0.2">
      <c r="A16165" s="1" t="s">
        <v>10564</v>
      </c>
      <c r="B16165" s="1" t="s">
        <v>14956</v>
      </c>
    </row>
    <row r="16166" spans="1:2" ht="12.75" hidden="1" x14ac:dyDescent="0.2">
      <c r="A16166" s="1" t="s">
        <v>10564</v>
      </c>
      <c r="B16166" s="1" t="s">
        <v>14957</v>
      </c>
    </row>
    <row r="16167" spans="1:2" ht="12.75" hidden="1" x14ac:dyDescent="0.2">
      <c r="A16167" s="1" t="s">
        <v>10564</v>
      </c>
      <c r="B16167" s="1" t="s">
        <v>14958</v>
      </c>
    </row>
    <row r="16168" spans="1:2" ht="12.75" hidden="1" x14ac:dyDescent="0.2">
      <c r="A16168" s="1" t="s">
        <v>10564</v>
      </c>
      <c r="B16168" s="1" t="s">
        <v>14959</v>
      </c>
    </row>
    <row r="16169" spans="1:2" ht="12.75" hidden="1" x14ac:dyDescent="0.2">
      <c r="A16169" s="1" t="s">
        <v>10564</v>
      </c>
      <c r="B16169" s="1" t="s">
        <v>14960</v>
      </c>
    </row>
    <row r="16170" spans="1:2" ht="12.75" hidden="1" x14ac:dyDescent="0.2">
      <c r="A16170" s="1" t="s">
        <v>10564</v>
      </c>
      <c r="B16170" s="1" t="s">
        <v>14961</v>
      </c>
    </row>
    <row r="16171" spans="1:2" ht="12.75" hidden="1" x14ac:dyDescent="0.2">
      <c r="A16171" s="1" t="s">
        <v>10564</v>
      </c>
      <c r="B16171" s="1" t="s">
        <v>14962</v>
      </c>
    </row>
    <row r="16172" spans="1:2" ht="12.75" hidden="1" x14ac:dyDescent="0.2">
      <c r="A16172" s="1" t="s">
        <v>10564</v>
      </c>
      <c r="B16172" s="1" t="s">
        <v>14963</v>
      </c>
    </row>
    <row r="16173" spans="1:2" ht="12.75" hidden="1" x14ac:dyDescent="0.2">
      <c r="A16173" s="1" t="s">
        <v>10564</v>
      </c>
      <c r="B16173" s="1" t="s">
        <v>14964</v>
      </c>
    </row>
    <row r="16174" spans="1:2" ht="12.75" hidden="1" x14ac:dyDescent="0.2">
      <c r="A16174" s="1" t="s">
        <v>10564</v>
      </c>
      <c r="B16174" s="1" t="s">
        <v>14965</v>
      </c>
    </row>
    <row r="16175" spans="1:2" ht="12.75" hidden="1" x14ac:dyDescent="0.2">
      <c r="A16175" s="1" t="s">
        <v>10564</v>
      </c>
      <c r="B16175" s="1" t="s">
        <v>14966</v>
      </c>
    </row>
    <row r="16176" spans="1:2" ht="12.75" hidden="1" x14ac:dyDescent="0.2">
      <c r="A16176" s="1" t="s">
        <v>10564</v>
      </c>
      <c r="B16176" s="1" t="s">
        <v>14967</v>
      </c>
    </row>
    <row r="16177" spans="1:2" ht="12.75" hidden="1" x14ac:dyDescent="0.2">
      <c r="A16177" s="1" t="s">
        <v>10564</v>
      </c>
      <c r="B16177" s="1" t="s">
        <v>14968</v>
      </c>
    </row>
    <row r="16178" spans="1:2" ht="12.75" hidden="1" x14ac:dyDescent="0.2">
      <c r="A16178" s="1" t="s">
        <v>10564</v>
      </c>
      <c r="B16178" s="1" t="s">
        <v>14969</v>
      </c>
    </row>
    <row r="16179" spans="1:2" ht="12.75" hidden="1" x14ac:dyDescent="0.2">
      <c r="A16179" s="1" t="s">
        <v>10564</v>
      </c>
      <c r="B16179" s="1" t="s">
        <v>14970</v>
      </c>
    </row>
    <row r="16180" spans="1:2" ht="12.75" hidden="1" x14ac:dyDescent="0.2">
      <c r="A16180" s="1" t="s">
        <v>10564</v>
      </c>
      <c r="B16180" s="1" t="s">
        <v>14971</v>
      </c>
    </row>
    <row r="16181" spans="1:2" ht="12.75" hidden="1" x14ac:dyDescent="0.2">
      <c r="A16181" s="1" t="s">
        <v>10564</v>
      </c>
      <c r="B16181" s="1" t="s">
        <v>14972</v>
      </c>
    </row>
    <row r="16182" spans="1:2" ht="12.75" hidden="1" x14ac:dyDescent="0.2">
      <c r="A16182" s="1" t="s">
        <v>10564</v>
      </c>
      <c r="B16182" s="1" t="s">
        <v>14973</v>
      </c>
    </row>
    <row r="16183" spans="1:2" ht="12.75" hidden="1" x14ac:dyDescent="0.2">
      <c r="A16183" s="1" t="s">
        <v>10564</v>
      </c>
      <c r="B16183" s="1" t="s">
        <v>14974</v>
      </c>
    </row>
    <row r="16184" spans="1:2" ht="12.75" hidden="1" x14ac:dyDescent="0.2">
      <c r="A16184" s="1" t="s">
        <v>10564</v>
      </c>
      <c r="B16184" s="1" t="s">
        <v>14975</v>
      </c>
    </row>
    <row r="16185" spans="1:2" ht="12.75" hidden="1" x14ac:dyDescent="0.2">
      <c r="A16185" s="1" t="s">
        <v>10564</v>
      </c>
      <c r="B16185" s="1" t="s">
        <v>14976</v>
      </c>
    </row>
    <row r="16186" spans="1:2" ht="12.75" hidden="1" x14ac:dyDescent="0.2">
      <c r="A16186" s="1" t="s">
        <v>10564</v>
      </c>
      <c r="B16186" s="1" t="s">
        <v>14977</v>
      </c>
    </row>
    <row r="16187" spans="1:2" ht="12.75" hidden="1" x14ac:dyDescent="0.2">
      <c r="A16187" s="1" t="s">
        <v>10564</v>
      </c>
      <c r="B16187" s="1" t="s">
        <v>14978</v>
      </c>
    </row>
    <row r="16188" spans="1:2" ht="12.75" hidden="1" x14ac:dyDescent="0.2">
      <c r="A16188" s="1" t="s">
        <v>10564</v>
      </c>
      <c r="B16188" s="1" t="s">
        <v>14979</v>
      </c>
    </row>
    <row r="16189" spans="1:2" ht="12.75" hidden="1" x14ac:dyDescent="0.2">
      <c r="A16189" s="1" t="s">
        <v>10564</v>
      </c>
      <c r="B16189" s="1" t="s">
        <v>14980</v>
      </c>
    </row>
    <row r="16190" spans="1:2" ht="12.75" hidden="1" x14ac:dyDescent="0.2">
      <c r="A16190" s="1" t="s">
        <v>10564</v>
      </c>
      <c r="B16190" s="1" t="s">
        <v>14981</v>
      </c>
    </row>
    <row r="16191" spans="1:2" ht="12.75" hidden="1" x14ac:dyDescent="0.2">
      <c r="A16191" s="1" t="s">
        <v>10564</v>
      </c>
      <c r="B16191" s="1" t="s">
        <v>14982</v>
      </c>
    </row>
    <row r="16192" spans="1:2" ht="12.75" hidden="1" x14ac:dyDescent="0.2">
      <c r="A16192" s="1" t="s">
        <v>10564</v>
      </c>
      <c r="B16192" s="1" t="s">
        <v>14983</v>
      </c>
    </row>
    <row r="16193" spans="1:2" ht="12.75" hidden="1" x14ac:dyDescent="0.2">
      <c r="A16193" s="1" t="s">
        <v>10564</v>
      </c>
      <c r="B16193" s="1" t="s">
        <v>14984</v>
      </c>
    </row>
    <row r="16194" spans="1:2" ht="12.75" hidden="1" x14ac:dyDescent="0.2">
      <c r="A16194" s="1" t="s">
        <v>10564</v>
      </c>
      <c r="B16194" s="1" t="s">
        <v>14985</v>
      </c>
    </row>
    <row r="16195" spans="1:2" ht="12.75" hidden="1" x14ac:dyDescent="0.2">
      <c r="A16195" s="1" t="s">
        <v>10564</v>
      </c>
      <c r="B16195" s="1" t="s">
        <v>14986</v>
      </c>
    </row>
    <row r="16196" spans="1:2" ht="12.75" hidden="1" x14ac:dyDescent="0.2">
      <c r="A16196" s="1" t="s">
        <v>10564</v>
      </c>
      <c r="B16196" s="1" t="s">
        <v>14987</v>
      </c>
    </row>
    <row r="16197" spans="1:2" ht="12.75" hidden="1" x14ac:dyDescent="0.2">
      <c r="A16197" s="1" t="s">
        <v>10564</v>
      </c>
      <c r="B16197" s="1" t="s">
        <v>14988</v>
      </c>
    </row>
    <row r="16198" spans="1:2" ht="12.75" hidden="1" x14ac:dyDescent="0.2">
      <c r="A16198" s="1" t="s">
        <v>10564</v>
      </c>
      <c r="B16198" s="1" t="s">
        <v>14989</v>
      </c>
    </row>
    <row r="16199" spans="1:2" ht="12.75" hidden="1" x14ac:dyDescent="0.2">
      <c r="A16199" s="1" t="s">
        <v>10564</v>
      </c>
      <c r="B16199" s="1" t="s">
        <v>14990</v>
      </c>
    </row>
    <row r="16200" spans="1:2" ht="12.75" hidden="1" x14ac:dyDescent="0.2">
      <c r="A16200" s="1" t="s">
        <v>10564</v>
      </c>
      <c r="B16200" s="1" t="s">
        <v>14991</v>
      </c>
    </row>
    <row r="16201" spans="1:2" ht="12.75" hidden="1" x14ac:dyDescent="0.2">
      <c r="A16201" s="1" t="s">
        <v>10564</v>
      </c>
      <c r="B16201" s="1" t="s">
        <v>14992</v>
      </c>
    </row>
    <row r="16202" spans="1:2" ht="12.75" hidden="1" x14ac:dyDescent="0.2">
      <c r="A16202" s="1" t="s">
        <v>10564</v>
      </c>
      <c r="B16202" s="1" t="s">
        <v>14993</v>
      </c>
    </row>
    <row r="16203" spans="1:2" ht="12.75" hidden="1" x14ac:dyDescent="0.2">
      <c r="A16203" s="1" t="s">
        <v>10564</v>
      </c>
      <c r="B16203" s="1" t="s">
        <v>14994</v>
      </c>
    </row>
    <row r="16204" spans="1:2" ht="12.75" hidden="1" x14ac:dyDescent="0.2">
      <c r="A16204" s="1" t="s">
        <v>10564</v>
      </c>
      <c r="B16204" s="1" t="s">
        <v>14995</v>
      </c>
    </row>
    <row r="16205" spans="1:2" ht="12.75" hidden="1" x14ac:dyDescent="0.2">
      <c r="A16205" s="1" t="s">
        <v>10564</v>
      </c>
      <c r="B16205" s="1" t="s">
        <v>14996</v>
      </c>
    </row>
    <row r="16206" spans="1:2" ht="12.75" hidden="1" x14ac:dyDescent="0.2">
      <c r="A16206" s="1" t="s">
        <v>10564</v>
      </c>
      <c r="B16206" s="1" t="s">
        <v>14997</v>
      </c>
    </row>
    <row r="16207" spans="1:2" ht="12.75" hidden="1" x14ac:dyDescent="0.2">
      <c r="A16207" s="1" t="s">
        <v>10564</v>
      </c>
      <c r="B16207" s="1" t="s">
        <v>14998</v>
      </c>
    </row>
    <row r="16208" spans="1:2" ht="12.75" hidden="1" x14ac:dyDescent="0.2">
      <c r="A16208" s="1" t="s">
        <v>10564</v>
      </c>
      <c r="B16208" s="1" t="s">
        <v>14999</v>
      </c>
    </row>
    <row r="16209" spans="1:2" ht="12.75" hidden="1" x14ac:dyDescent="0.2">
      <c r="A16209" s="1" t="s">
        <v>10564</v>
      </c>
      <c r="B16209" s="1" t="s">
        <v>15000</v>
      </c>
    </row>
    <row r="16210" spans="1:2" ht="12.75" hidden="1" x14ac:dyDescent="0.2">
      <c r="A16210" s="1" t="s">
        <v>10564</v>
      </c>
      <c r="B16210" s="1" t="s">
        <v>15001</v>
      </c>
    </row>
    <row r="16211" spans="1:2" ht="12.75" hidden="1" x14ac:dyDescent="0.2">
      <c r="A16211" s="1" t="s">
        <v>10564</v>
      </c>
      <c r="B16211" s="1" t="s">
        <v>15002</v>
      </c>
    </row>
    <row r="16212" spans="1:2" ht="12.75" hidden="1" x14ac:dyDescent="0.2">
      <c r="A16212" s="1" t="s">
        <v>10564</v>
      </c>
      <c r="B16212" s="1" t="s">
        <v>15003</v>
      </c>
    </row>
    <row r="16213" spans="1:2" ht="12.75" hidden="1" x14ac:dyDescent="0.2">
      <c r="A16213" s="1" t="s">
        <v>10564</v>
      </c>
      <c r="B16213" s="1" t="s">
        <v>15004</v>
      </c>
    </row>
    <row r="16214" spans="1:2" ht="12.75" hidden="1" x14ac:dyDescent="0.2">
      <c r="A16214" s="1" t="s">
        <v>10564</v>
      </c>
      <c r="B16214" s="1" t="s">
        <v>15005</v>
      </c>
    </row>
    <row r="16215" spans="1:2" ht="12.75" hidden="1" x14ac:dyDescent="0.2">
      <c r="A16215" s="1" t="s">
        <v>10564</v>
      </c>
      <c r="B16215" s="1" t="s">
        <v>15006</v>
      </c>
    </row>
    <row r="16216" spans="1:2" ht="12.75" hidden="1" x14ac:dyDescent="0.2">
      <c r="A16216" s="1" t="s">
        <v>10564</v>
      </c>
      <c r="B16216" s="1" t="s">
        <v>15007</v>
      </c>
    </row>
    <row r="16217" spans="1:2" ht="12.75" hidden="1" x14ac:dyDescent="0.2">
      <c r="A16217" s="1" t="s">
        <v>10564</v>
      </c>
      <c r="B16217" s="1" t="s">
        <v>15008</v>
      </c>
    </row>
    <row r="16218" spans="1:2" ht="12.75" hidden="1" x14ac:dyDescent="0.2">
      <c r="A16218" s="1" t="s">
        <v>10564</v>
      </c>
      <c r="B16218" s="1" t="s">
        <v>15009</v>
      </c>
    </row>
    <row r="16219" spans="1:2" ht="12.75" hidden="1" x14ac:dyDescent="0.2">
      <c r="A16219" s="1" t="s">
        <v>10564</v>
      </c>
      <c r="B16219" s="1" t="s">
        <v>15010</v>
      </c>
    </row>
    <row r="16220" spans="1:2" ht="12.75" hidden="1" x14ac:dyDescent="0.2">
      <c r="A16220" s="1" t="s">
        <v>10564</v>
      </c>
      <c r="B16220" s="1" t="s">
        <v>15011</v>
      </c>
    </row>
    <row r="16221" spans="1:2" ht="12.75" hidden="1" x14ac:dyDescent="0.2">
      <c r="A16221" s="1" t="s">
        <v>10564</v>
      </c>
      <c r="B16221" s="1" t="s">
        <v>15012</v>
      </c>
    </row>
    <row r="16222" spans="1:2" ht="12.75" hidden="1" x14ac:dyDescent="0.2">
      <c r="A16222" s="1" t="s">
        <v>10564</v>
      </c>
      <c r="B16222" s="1" t="s">
        <v>15013</v>
      </c>
    </row>
    <row r="16223" spans="1:2" ht="12.75" hidden="1" x14ac:dyDescent="0.2">
      <c r="A16223" s="1" t="s">
        <v>10564</v>
      </c>
      <c r="B16223" s="1" t="s">
        <v>15014</v>
      </c>
    </row>
    <row r="16224" spans="1:2" ht="12.75" hidden="1" x14ac:dyDescent="0.2">
      <c r="A16224" s="1" t="s">
        <v>10564</v>
      </c>
      <c r="B16224" s="1" t="s">
        <v>15015</v>
      </c>
    </row>
    <row r="16225" spans="1:2" ht="12.75" hidden="1" x14ac:dyDescent="0.2">
      <c r="A16225" s="1" t="s">
        <v>10564</v>
      </c>
      <c r="B16225" s="1" t="s">
        <v>15016</v>
      </c>
    </row>
    <row r="16226" spans="1:2" ht="12.75" hidden="1" x14ac:dyDescent="0.2">
      <c r="A16226" s="1" t="s">
        <v>10564</v>
      </c>
      <c r="B16226" s="1" t="s">
        <v>15017</v>
      </c>
    </row>
    <row r="16227" spans="1:2" ht="12.75" hidden="1" x14ac:dyDescent="0.2">
      <c r="A16227" s="1" t="s">
        <v>10564</v>
      </c>
      <c r="B16227" s="1" t="s">
        <v>15018</v>
      </c>
    </row>
    <row r="16228" spans="1:2" ht="12.75" hidden="1" x14ac:dyDescent="0.2">
      <c r="A16228" s="1" t="s">
        <v>10564</v>
      </c>
      <c r="B16228" s="1" t="s">
        <v>15019</v>
      </c>
    </row>
    <row r="16229" spans="1:2" ht="12.75" hidden="1" x14ac:dyDescent="0.2">
      <c r="A16229" s="1" t="s">
        <v>10564</v>
      </c>
      <c r="B16229" s="1" t="s">
        <v>15020</v>
      </c>
    </row>
    <row r="16230" spans="1:2" ht="12.75" hidden="1" x14ac:dyDescent="0.2">
      <c r="A16230" s="1" t="s">
        <v>10564</v>
      </c>
      <c r="B16230" s="1" t="s">
        <v>15021</v>
      </c>
    </row>
    <row r="16231" spans="1:2" ht="12.75" hidden="1" x14ac:dyDescent="0.2">
      <c r="A16231" s="1" t="s">
        <v>10564</v>
      </c>
      <c r="B16231" s="1" t="s">
        <v>15022</v>
      </c>
    </row>
    <row r="16232" spans="1:2" ht="12.75" hidden="1" x14ac:dyDescent="0.2">
      <c r="A16232" s="1" t="s">
        <v>10564</v>
      </c>
      <c r="B16232" s="1" t="s">
        <v>15023</v>
      </c>
    </row>
    <row r="16233" spans="1:2" ht="12.75" hidden="1" x14ac:dyDescent="0.2">
      <c r="A16233" s="1" t="s">
        <v>10564</v>
      </c>
      <c r="B16233" s="1" t="s">
        <v>15024</v>
      </c>
    </row>
    <row r="16234" spans="1:2" ht="12.75" hidden="1" x14ac:dyDescent="0.2">
      <c r="A16234" s="1" t="s">
        <v>10564</v>
      </c>
      <c r="B16234" s="1" t="s">
        <v>15025</v>
      </c>
    </row>
    <row r="16235" spans="1:2" ht="12.75" hidden="1" x14ac:dyDescent="0.2">
      <c r="A16235" s="1" t="s">
        <v>10564</v>
      </c>
      <c r="B16235" s="1" t="s">
        <v>15026</v>
      </c>
    </row>
    <row r="16236" spans="1:2" ht="12.75" hidden="1" x14ac:dyDescent="0.2">
      <c r="A16236" s="1" t="s">
        <v>10564</v>
      </c>
      <c r="B16236" s="1" t="s">
        <v>15027</v>
      </c>
    </row>
    <row r="16237" spans="1:2" ht="12.75" hidden="1" x14ac:dyDescent="0.2">
      <c r="A16237" s="1" t="s">
        <v>10564</v>
      </c>
      <c r="B16237" s="1" t="s">
        <v>15028</v>
      </c>
    </row>
    <row r="16238" spans="1:2" ht="12.75" hidden="1" x14ac:dyDescent="0.2">
      <c r="A16238" s="1" t="s">
        <v>10564</v>
      </c>
      <c r="B16238" s="1" t="s">
        <v>15029</v>
      </c>
    </row>
    <row r="16239" spans="1:2" ht="12.75" hidden="1" x14ac:dyDescent="0.2">
      <c r="A16239" s="1" t="s">
        <v>10564</v>
      </c>
      <c r="B16239" s="1" t="s">
        <v>15030</v>
      </c>
    </row>
    <row r="16240" spans="1:2" ht="12.75" hidden="1" x14ac:dyDescent="0.2">
      <c r="A16240" s="1" t="s">
        <v>10564</v>
      </c>
      <c r="B16240" s="1" t="s">
        <v>15031</v>
      </c>
    </row>
    <row r="16241" spans="1:2" ht="12.75" hidden="1" x14ac:dyDescent="0.2">
      <c r="A16241" s="1" t="s">
        <v>10564</v>
      </c>
      <c r="B16241" s="1" t="s">
        <v>15032</v>
      </c>
    </row>
    <row r="16242" spans="1:2" ht="12.75" hidden="1" x14ac:dyDescent="0.2">
      <c r="A16242" s="1" t="s">
        <v>10564</v>
      </c>
      <c r="B16242" s="1" t="s">
        <v>15033</v>
      </c>
    </row>
    <row r="16243" spans="1:2" ht="12.75" hidden="1" x14ac:dyDescent="0.2">
      <c r="A16243" s="1" t="s">
        <v>10564</v>
      </c>
      <c r="B16243" s="1" t="s">
        <v>15034</v>
      </c>
    </row>
    <row r="16244" spans="1:2" ht="12.75" hidden="1" x14ac:dyDescent="0.2">
      <c r="A16244" s="1" t="s">
        <v>10564</v>
      </c>
      <c r="B16244" s="1" t="s">
        <v>15035</v>
      </c>
    </row>
    <row r="16245" spans="1:2" ht="12.75" hidden="1" x14ac:dyDescent="0.2">
      <c r="A16245" s="1" t="s">
        <v>10564</v>
      </c>
      <c r="B16245" s="1" t="s">
        <v>15036</v>
      </c>
    </row>
    <row r="16246" spans="1:2" ht="12.75" hidden="1" x14ac:dyDescent="0.2">
      <c r="A16246" s="1" t="s">
        <v>10564</v>
      </c>
      <c r="B16246" s="1" t="s">
        <v>15037</v>
      </c>
    </row>
    <row r="16247" spans="1:2" ht="12.75" hidden="1" x14ac:dyDescent="0.2">
      <c r="A16247" s="1" t="s">
        <v>10564</v>
      </c>
      <c r="B16247" s="1" t="s">
        <v>15038</v>
      </c>
    </row>
    <row r="16248" spans="1:2" ht="12.75" hidden="1" x14ac:dyDescent="0.2">
      <c r="A16248" s="1" t="s">
        <v>10564</v>
      </c>
      <c r="B16248" s="1" t="s">
        <v>15039</v>
      </c>
    </row>
    <row r="16249" spans="1:2" ht="12.75" hidden="1" x14ac:dyDescent="0.2">
      <c r="A16249" s="1" t="s">
        <v>10564</v>
      </c>
      <c r="B16249" s="1" t="s">
        <v>15040</v>
      </c>
    </row>
    <row r="16250" spans="1:2" ht="12.75" hidden="1" x14ac:dyDescent="0.2">
      <c r="A16250" s="1" t="s">
        <v>10564</v>
      </c>
      <c r="B16250" s="1" t="s">
        <v>15041</v>
      </c>
    </row>
    <row r="16251" spans="1:2" ht="12.75" hidden="1" x14ac:dyDescent="0.2">
      <c r="A16251" s="1" t="s">
        <v>10564</v>
      </c>
      <c r="B16251" s="1" t="s">
        <v>15042</v>
      </c>
    </row>
    <row r="16252" spans="1:2" ht="12.75" hidden="1" x14ac:dyDescent="0.2">
      <c r="A16252" s="1" t="s">
        <v>10564</v>
      </c>
      <c r="B16252" s="1" t="s">
        <v>15043</v>
      </c>
    </row>
    <row r="16253" spans="1:2" ht="12.75" hidden="1" x14ac:dyDescent="0.2">
      <c r="A16253" s="1" t="s">
        <v>10564</v>
      </c>
      <c r="B16253" s="1" t="s">
        <v>15044</v>
      </c>
    </row>
    <row r="16254" spans="1:2" ht="12.75" hidden="1" x14ac:dyDescent="0.2">
      <c r="A16254" s="1" t="s">
        <v>10564</v>
      </c>
      <c r="B16254" s="1" t="s">
        <v>15045</v>
      </c>
    </row>
    <row r="16255" spans="1:2" ht="12.75" hidden="1" x14ac:dyDescent="0.2">
      <c r="A16255" s="1" t="s">
        <v>10564</v>
      </c>
      <c r="B16255" s="1" t="s">
        <v>15046</v>
      </c>
    </row>
    <row r="16256" spans="1:2" ht="12.75" hidden="1" x14ac:dyDescent="0.2">
      <c r="A16256" s="1" t="s">
        <v>10564</v>
      </c>
      <c r="B16256" s="1" t="s">
        <v>15047</v>
      </c>
    </row>
    <row r="16257" spans="1:2" ht="12.75" hidden="1" x14ac:dyDescent="0.2">
      <c r="A16257" s="1" t="s">
        <v>10564</v>
      </c>
      <c r="B16257" s="1" t="s">
        <v>15048</v>
      </c>
    </row>
    <row r="16258" spans="1:2" ht="12.75" hidden="1" x14ac:dyDescent="0.2">
      <c r="A16258" s="1" t="s">
        <v>10564</v>
      </c>
      <c r="B16258" s="1" t="s">
        <v>15049</v>
      </c>
    </row>
    <row r="16259" spans="1:2" ht="12.75" hidden="1" x14ac:dyDescent="0.2">
      <c r="A16259" s="1" t="s">
        <v>10564</v>
      </c>
      <c r="B16259" s="1" t="s">
        <v>15050</v>
      </c>
    </row>
    <row r="16260" spans="1:2" ht="12.75" hidden="1" x14ac:dyDescent="0.2">
      <c r="A16260" s="1" t="s">
        <v>10564</v>
      </c>
      <c r="B16260" s="1" t="s">
        <v>15051</v>
      </c>
    </row>
    <row r="16261" spans="1:2" ht="12.75" hidden="1" x14ac:dyDescent="0.2">
      <c r="A16261" s="1" t="s">
        <v>10564</v>
      </c>
      <c r="B16261" s="1" t="s">
        <v>15052</v>
      </c>
    </row>
    <row r="16262" spans="1:2" ht="12.75" hidden="1" x14ac:dyDescent="0.2">
      <c r="A16262" s="1" t="s">
        <v>10564</v>
      </c>
      <c r="B16262" s="1" t="s">
        <v>15053</v>
      </c>
    </row>
    <row r="16263" spans="1:2" ht="12.75" hidden="1" x14ac:dyDescent="0.2">
      <c r="A16263" s="1" t="s">
        <v>10564</v>
      </c>
      <c r="B16263" s="1" t="s">
        <v>15054</v>
      </c>
    </row>
    <row r="16264" spans="1:2" ht="12.75" hidden="1" x14ac:dyDescent="0.2">
      <c r="A16264" s="1" t="s">
        <v>10564</v>
      </c>
      <c r="B16264" s="1" t="s">
        <v>15055</v>
      </c>
    </row>
    <row r="16265" spans="1:2" ht="12.75" hidden="1" x14ac:dyDescent="0.2">
      <c r="A16265" s="1" t="s">
        <v>10564</v>
      </c>
      <c r="B16265" s="1" t="s">
        <v>15056</v>
      </c>
    </row>
    <row r="16266" spans="1:2" ht="12.75" hidden="1" x14ac:dyDescent="0.2">
      <c r="A16266" s="1" t="s">
        <v>10564</v>
      </c>
      <c r="B16266" s="1" t="s">
        <v>15057</v>
      </c>
    </row>
    <row r="16267" spans="1:2" ht="12.75" hidden="1" x14ac:dyDescent="0.2">
      <c r="A16267" s="1" t="s">
        <v>10564</v>
      </c>
      <c r="B16267" s="1" t="s">
        <v>15058</v>
      </c>
    </row>
    <row r="16268" spans="1:2" ht="12.75" hidden="1" x14ac:dyDescent="0.2">
      <c r="A16268" s="1" t="s">
        <v>10564</v>
      </c>
      <c r="B16268" s="1" t="s">
        <v>15059</v>
      </c>
    </row>
    <row r="16269" spans="1:2" ht="12.75" hidden="1" x14ac:dyDescent="0.2">
      <c r="A16269" s="1" t="s">
        <v>10564</v>
      </c>
      <c r="B16269" s="1" t="s">
        <v>15060</v>
      </c>
    </row>
    <row r="16270" spans="1:2" ht="12.75" hidden="1" x14ac:dyDescent="0.2">
      <c r="A16270" s="1" t="s">
        <v>10564</v>
      </c>
      <c r="B16270" s="1" t="s">
        <v>15061</v>
      </c>
    </row>
    <row r="16271" spans="1:2" ht="12.75" hidden="1" x14ac:dyDescent="0.2">
      <c r="A16271" s="1" t="s">
        <v>10564</v>
      </c>
      <c r="B16271" s="1" t="s">
        <v>15062</v>
      </c>
    </row>
    <row r="16272" spans="1:2" ht="12.75" hidden="1" x14ac:dyDescent="0.2">
      <c r="A16272" s="1" t="s">
        <v>10564</v>
      </c>
      <c r="B16272" s="1" t="s">
        <v>15063</v>
      </c>
    </row>
    <row r="16273" spans="1:2" ht="12.75" hidden="1" x14ac:dyDescent="0.2">
      <c r="A16273" s="1" t="s">
        <v>10564</v>
      </c>
      <c r="B16273" s="1" t="s">
        <v>15064</v>
      </c>
    </row>
    <row r="16274" spans="1:2" ht="12.75" hidden="1" x14ac:dyDescent="0.2">
      <c r="A16274" s="1" t="s">
        <v>10564</v>
      </c>
      <c r="B16274" s="1" t="s">
        <v>15065</v>
      </c>
    </row>
    <row r="16275" spans="1:2" ht="12.75" hidden="1" x14ac:dyDescent="0.2">
      <c r="A16275" s="1" t="s">
        <v>10564</v>
      </c>
      <c r="B16275" s="1" t="s">
        <v>15066</v>
      </c>
    </row>
    <row r="16276" spans="1:2" ht="12.75" hidden="1" x14ac:dyDescent="0.2">
      <c r="A16276" s="1" t="s">
        <v>10564</v>
      </c>
      <c r="B16276" s="1" t="s">
        <v>15067</v>
      </c>
    </row>
    <row r="16277" spans="1:2" ht="12.75" hidden="1" x14ac:dyDescent="0.2">
      <c r="A16277" s="1" t="s">
        <v>10564</v>
      </c>
      <c r="B16277" s="1" t="s">
        <v>15068</v>
      </c>
    </row>
    <row r="16278" spans="1:2" ht="12.75" hidden="1" x14ac:dyDescent="0.2">
      <c r="A16278" s="1" t="s">
        <v>10564</v>
      </c>
      <c r="B16278" s="1" t="s">
        <v>15069</v>
      </c>
    </row>
    <row r="16279" spans="1:2" ht="12.75" hidden="1" x14ac:dyDescent="0.2">
      <c r="A16279" s="1" t="s">
        <v>10564</v>
      </c>
      <c r="B16279" s="1" t="s">
        <v>15070</v>
      </c>
    </row>
    <row r="16280" spans="1:2" ht="12.75" hidden="1" x14ac:dyDescent="0.2">
      <c r="A16280" s="1" t="s">
        <v>10564</v>
      </c>
      <c r="B16280" s="1" t="s">
        <v>15071</v>
      </c>
    </row>
    <row r="16281" spans="1:2" ht="12.75" hidden="1" x14ac:dyDescent="0.2">
      <c r="A16281" s="1" t="s">
        <v>10564</v>
      </c>
      <c r="B16281" s="1" t="s">
        <v>15072</v>
      </c>
    </row>
    <row r="16282" spans="1:2" ht="12.75" hidden="1" x14ac:dyDescent="0.2">
      <c r="A16282" s="1" t="s">
        <v>10564</v>
      </c>
      <c r="B16282" s="1" t="s">
        <v>15073</v>
      </c>
    </row>
    <row r="16283" spans="1:2" ht="12.75" hidden="1" x14ac:dyDescent="0.2">
      <c r="A16283" s="1" t="s">
        <v>10564</v>
      </c>
      <c r="B16283" s="1" t="s">
        <v>15074</v>
      </c>
    </row>
    <row r="16284" spans="1:2" ht="12.75" hidden="1" x14ac:dyDescent="0.2">
      <c r="A16284" s="1" t="s">
        <v>10564</v>
      </c>
      <c r="B16284" s="1" t="s">
        <v>15075</v>
      </c>
    </row>
    <row r="16285" spans="1:2" ht="12.75" hidden="1" x14ac:dyDescent="0.2">
      <c r="A16285" s="1" t="s">
        <v>10564</v>
      </c>
      <c r="B16285" s="1" t="s">
        <v>15076</v>
      </c>
    </row>
    <row r="16286" spans="1:2" ht="12.75" hidden="1" x14ac:dyDescent="0.2">
      <c r="A16286" s="1" t="s">
        <v>10564</v>
      </c>
      <c r="B16286" s="1" t="s">
        <v>15077</v>
      </c>
    </row>
    <row r="16287" spans="1:2" ht="12.75" hidden="1" x14ac:dyDescent="0.2">
      <c r="A16287" s="1" t="s">
        <v>10564</v>
      </c>
      <c r="B16287" s="1" t="s">
        <v>15078</v>
      </c>
    </row>
    <row r="16288" spans="1:2" ht="12.75" hidden="1" x14ac:dyDescent="0.2">
      <c r="A16288" s="1" t="s">
        <v>10564</v>
      </c>
      <c r="B16288" s="1" t="s">
        <v>15079</v>
      </c>
    </row>
    <row r="16289" spans="1:2" ht="12.75" hidden="1" x14ac:dyDescent="0.2">
      <c r="A16289" s="1" t="s">
        <v>10564</v>
      </c>
      <c r="B16289" s="1" t="s">
        <v>15080</v>
      </c>
    </row>
    <row r="16290" spans="1:2" ht="12.75" hidden="1" x14ac:dyDescent="0.2">
      <c r="A16290" s="1" t="s">
        <v>10564</v>
      </c>
      <c r="B16290" s="1" t="s">
        <v>15081</v>
      </c>
    </row>
    <row r="16291" spans="1:2" ht="12.75" hidden="1" x14ac:dyDescent="0.2">
      <c r="A16291" s="1" t="s">
        <v>10564</v>
      </c>
      <c r="B16291" s="1" t="s">
        <v>15082</v>
      </c>
    </row>
    <row r="16292" spans="1:2" ht="12.75" hidden="1" x14ac:dyDescent="0.2">
      <c r="A16292" s="1" t="s">
        <v>10564</v>
      </c>
      <c r="B16292" s="1" t="s">
        <v>15083</v>
      </c>
    </row>
    <row r="16293" spans="1:2" ht="12.75" hidden="1" x14ac:dyDescent="0.2">
      <c r="A16293" s="1" t="s">
        <v>10564</v>
      </c>
      <c r="B16293" s="1" t="s">
        <v>15084</v>
      </c>
    </row>
    <row r="16294" spans="1:2" ht="12.75" hidden="1" x14ac:dyDescent="0.2">
      <c r="A16294" s="1" t="s">
        <v>10564</v>
      </c>
      <c r="B16294" s="1" t="s">
        <v>15085</v>
      </c>
    </row>
    <row r="16295" spans="1:2" ht="12.75" hidden="1" x14ac:dyDescent="0.2">
      <c r="A16295" s="1" t="s">
        <v>10564</v>
      </c>
      <c r="B16295" s="1" t="s">
        <v>15086</v>
      </c>
    </row>
    <row r="16296" spans="1:2" ht="12.75" hidden="1" x14ac:dyDescent="0.2">
      <c r="A16296" s="1" t="s">
        <v>10564</v>
      </c>
      <c r="B16296" s="1" t="s">
        <v>15087</v>
      </c>
    </row>
    <row r="16297" spans="1:2" ht="12.75" hidden="1" x14ac:dyDescent="0.2">
      <c r="A16297" s="1" t="s">
        <v>10564</v>
      </c>
      <c r="B16297" s="1" t="s">
        <v>15088</v>
      </c>
    </row>
    <row r="16298" spans="1:2" ht="12.75" hidden="1" x14ac:dyDescent="0.2">
      <c r="A16298" s="1" t="s">
        <v>10564</v>
      </c>
      <c r="B16298" s="1" t="s">
        <v>15089</v>
      </c>
    </row>
    <row r="16299" spans="1:2" ht="12.75" hidden="1" x14ac:dyDescent="0.2">
      <c r="A16299" s="1" t="s">
        <v>10564</v>
      </c>
      <c r="B16299" s="1" t="s">
        <v>15090</v>
      </c>
    </row>
    <row r="16300" spans="1:2" ht="12.75" hidden="1" x14ac:dyDescent="0.2">
      <c r="A16300" s="1" t="s">
        <v>10564</v>
      </c>
      <c r="B16300" s="1" t="s">
        <v>15091</v>
      </c>
    </row>
    <row r="16301" spans="1:2" ht="12.75" hidden="1" x14ac:dyDescent="0.2">
      <c r="A16301" s="1" t="s">
        <v>10564</v>
      </c>
      <c r="B16301" s="1" t="s">
        <v>15092</v>
      </c>
    </row>
    <row r="16302" spans="1:2" ht="12.75" hidden="1" x14ac:dyDescent="0.2">
      <c r="A16302" s="1" t="s">
        <v>10564</v>
      </c>
      <c r="B16302" s="1" t="s">
        <v>15093</v>
      </c>
    </row>
    <row r="16303" spans="1:2" ht="12.75" hidden="1" x14ac:dyDescent="0.2">
      <c r="A16303" s="1" t="s">
        <v>10564</v>
      </c>
      <c r="B16303" s="1" t="s">
        <v>15094</v>
      </c>
    </row>
    <row r="16304" spans="1:2" ht="12.75" hidden="1" x14ac:dyDescent="0.2">
      <c r="A16304" s="1" t="s">
        <v>10564</v>
      </c>
      <c r="B16304" s="1" t="s">
        <v>15095</v>
      </c>
    </row>
    <row r="16305" spans="1:2" ht="12.75" hidden="1" x14ac:dyDescent="0.2">
      <c r="A16305" s="1" t="s">
        <v>10564</v>
      </c>
      <c r="B16305" s="1" t="s">
        <v>15096</v>
      </c>
    </row>
    <row r="16306" spans="1:2" ht="12.75" hidden="1" x14ac:dyDescent="0.2">
      <c r="A16306" s="1" t="s">
        <v>10564</v>
      </c>
      <c r="B16306" s="1" t="s">
        <v>15097</v>
      </c>
    </row>
    <row r="16307" spans="1:2" ht="12.75" hidden="1" x14ac:dyDescent="0.2">
      <c r="A16307" s="1" t="s">
        <v>10564</v>
      </c>
      <c r="B16307" s="1" t="s">
        <v>15098</v>
      </c>
    </row>
    <row r="16308" spans="1:2" ht="12.75" hidden="1" x14ac:dyDescent="0.2">
      <c r="A16308" s="1" t="s">
        <v>10564</v>
      </c>
      <c r="B16308" s="1" t="s">
        <v>15099</v>
      </c>
    </row>
    <row r="16309" spans="1:2" ht="12.75" hidden="1" x14ac:dyDescent="0.2">
      <c r="A16309" s="1" t="s">
        <v>10564</v>
      </c>
      <c r="B16309" s="1" t="s">
        <v>15100</v>
      </c>
    </row>
    <row r="16310" spans="1:2" ht="12.75" hidden="1" x14ac:dyDescent="0.2">
      <c r="A16310" s="1" t="s">
        <v>10564</v>
      </c>
      <c r="B16310" s="1" t="s">
        <v>15101</v>
      </c>
    </row>
    <row r="16311" spans="1:2" ht="12.75" hidden="1" x14ac:dyDescent="0.2">
      <c r="A16311" s="1" t="s">
        <v>10564</v>
      </c>
      <c r="B16311" s="1" t="s">
        <v>15102</v>
      </c>
    </row>
    <row r="16312" spans="1:2" ht="12.75" hidden="1" x14ac:dyDescent="0.2">
      <c r="A16312" s="1" t="s">
        <v>10564</v>
      </c>
      <c r="B16312" s="1" t="s">
        <v>15103</v>
      </c>
    </row>
    <row r="16313" spans="1:2" ht="12.75" hidden="1" x14ac:dyDescent="0.2">
      <c r="A16313" s="1" t="s">
        <v>10564</v>
      </c>
      <c r="B16313" s="1" t="s">
        <v>15104</v>
      </c>
    </row>
    <row r="16314" spans="1:2" ht="12.75" hidden="1" x14ac:dyDescent="0.2">
      <c r="A16314" s="1" t="s">
        <v>10564</v>
      </c>
      <c r="B16314" s="1" t="s">
        <v>15105</v>
      </c>
    </row>
    <row r="16315" spans="1:2" ht="12.75" hidden="1" x14ac:dyDescent="0.2">
      <c r="A16315" s="1" t="s">
        <v>10564</v>
      </c>
      <c r="B16315" s="1" t="s">
        <v>15106</v>
      </c>
    </row>
    <row r="16316" spans="1:2" ht="12.75" hidden="1" x14ac:dyDescent="0.2">
      <c r="A16316" s="1" t="s">
        <v>10564</v>
      </c>
      <c r="B16316" s="1" t="s">
        <v>15107</v>
      </c>
    </row>
    <row r="16317" spans="1:2" ht="12.75" hidden="1" x14ac:dyDescent="0.2">
      <c r="A16317" s="1" t="s">
        <v>10564</v>
      </c>
      <c r="B16317" s="1" t="s">
        <v>15108</v>
      </c>
    </row>
    <row r="16318" spans="1:2" ht="12.75" hidden="1" x14ac:dyDescent="0.2">
      <c r="A16318" s="1" t="s">
        <v>10564</v>
      </c>
      <c r="B16318" s="1" t="s">
        <v>15109</v>
      </c>
    </row>
    <row r="16319" spans="1:2" ht="12.75" hidden="1" x14ac:dyDescent="0.2">
      <c r="A16319" s="1" t="s">
        <v>10564</v>
      </c>
      <c r="B16319" s="1" t="s">
        <v>15110</v>
      </c>
    </row>
    <row r="16320" spans="1:2" ht="12.75" hidden="1" x14ac:dyDescent="0.2">
      <c r="A16320" s="1" t="s">
        <v>10564</v>
      </c>
      <c r="B16320" s="1" t="s">
        <v>15111</v>
      </c>
    </row>
    <row r="16321" spans="1:2" ht="12.75" hidden="1" x14ac:dyDescent="0.2">
      <c r="A16321" s="1" t="s">
        <v>10564</v>
      </c>
      <c r="B16321" s="1" t="s">
        <v>15112</v>
      </c>
    </row>
    <row r="16322" spans="1:2" ht="12.75" hidden="1" x14ac:dyDescent="0.2">
      <c r="A16322" s="1" t="s">
        <v>10564</v>
      </c>
      <c r="B16322" s="1" t="s">
        <v>15113</v>
      </c>
    </row>
    <row r="16323" spans="1:2" ht="12.75" hidden="1" x14ac:dyDescent="0.2">
      <c r="A16323" s="1" t="s">
        <v>10564</v>
      </c>
      <c r="B16323" s="1" t="s">
        <v>15114</v>
      </c>
    </row>
    <row r="16324" spans="1:2" ht="12.75" hidden="1" x14ac:dyDescent="0.2">
      <c r="A16324" s="1" t="s">
        <v>10564</v>
      </c>
      <c r="B16324" s="1" t="s">
        <v>15115</v>
      </c>
    </row>
    <row r="16325" spans="1:2" ht="12.75" hidden="1" x14ac:dyDescent="0.2">
      <c r="A16325" s="1" t="s">
        <v>10564</v>
      </c>
      <c r="B16325" s="1" t="s">
        <v>15116</v>
      </c>
    </row>
    <row r="16326" spans="1:2" ht="12.75" hidden="1" x14ac:dyDescent="0.2">
      <c r="A16326" s="1" t="s">
        <v>10564</v>
      </c>
      <c r="B16326" s="1" t="s">
        <v>15117</v>
      </c>
    </row>
    <row r="16327" spans="1:2" ht="12.75" hidden="1" x14ac:dyDescent="0.2">
      <c r="A16327" s="1" t="s">
        <v>10564</v>
      </c>
      <c r="B16327" s="1" t="s">
        <v>15118</v>
      </c>
    </row>
    <row r="16328" spans="1:2" ht="12.75" hidden="1" x14ac:dyDescent="0.2">
      <c r="A16328" s="1" t="s">
        <v>10564</v>
      </c>
      <c r="B16328" s="1" t="s">
        <v>15119</v>
      </c>
    </row>
    <row r="16329" spans="1:2" ht="12.75" hidden="1" x14ac:dyDescent="0.2">
      <c r="A16329" s="1" t="s">
        <v>10564</v>
      </c>
      <c r="B16329" s="1" t="s">
        <v>15120</v>
      </c>
    </row>
    <row r="16330" spans="1:2" ht="12.75" hidden="1" x14ac:dyDescent="0.2">
      <c r="A16330" s="1" t="s">
        <v>10564</v>
      </c>
      <c r="B16330" s="1" t="s">
        <v>15121</v>
      </c>
    </row>
    <row r="16331" spans="1:2" ht="12.75" hidden="1" x14ac:dyDescent="0.2">
      <c r="A16331" s="1" t="s">
        <v>10564</v>
      </c>
      <c r="B16331" s="1" t="s">
        <v>15122</v>
      </c>
    </row>
    <row r="16332" spans="1:2" ht="12.75" hidden="1" x14ac:dyDescent="0.2">
      <c r="A16332" s="1" t="s">
        <v>10564</v>
      </c>
      <c r="B16332" s="1" t="s">
        <v>15123</v>
      </c>
    </row>
    <row r="16333" spans="1:2" ht="12.75" hidden="1" x14ac:dyDescent="0.2">
      <c r="A16333" s="1" t="s">
        <v>10564</v>
      </c>
      <c r="B16333" s="1" t="s">
        <v>15124</v>
      </c>
    </row>
    <row r="16334" spans="1:2" ht="12.75" hidden="1" x14ac:dyDescent="0.2">
      <c r="A16334" s="1" t="s">
        <v>10564</v>
      </c>
      <c r="B16334" s="1" t="s">
        <v>15125</v>
      </c>
    </row>
    <row r="16335" spans="1:2" ht="12.75" hidden="1" x14ac:dyDescent="0.2">
      <c r="A16335" s="1" t="s">
        <v>10564</v>
      </c>
      <c r="B16335" s="1" t="s">
        <v>15126</v>
      </c>
    </row>
    <row r="16336" spans="1:2" ht="12.75" hidden="1" x14ac:dyDescent="0.2">
      <c r="A16336" s="1" t="s">
        <v>10564</v>
      </c>
      <c r="B16336" s="1" t="s">
        <v>15127</v>
      </c>
    </row>
    <row r="16337" spans="1:2" ht="12.75" hidden="1" x14ac:dyDescent="0.2">
      <c r="A16337" s="1" t="s">
        <v>10564</v>
      </c>
      <c r="B16337" s="1" t="s">
        <v>15128</v>
      </c>
    </row>
    <row r="16338" spans="1:2" ht="12.75" hidden="1" x14ac:dyDescent="0.2">
      <c r="A16338" s="1" t="s">
        <v>10564</v>
      </c>
      <c r="B16338" s="1" t="s">
        <v>15129</v>
      </c>
    </row>
    <row r="16339" spans="1:2" ht="12.75" hidden="1" x14ac:dyDescent="0.2">
      <c r="A16339" s="1" t="s">
        <v>10564</v>
      </c>
      <c r="B16339" s="1" t="s">
        <v>15130</v>
      </c>
    </row>
    <row r="16340" spans="1:2" ht="12.75" hidden="1" x14ac:dyDescent="0.2">
      <c r="A16340" s="1" t="s">
        <v>10564</v>
      </c>
      <c r="B16340" s="1" t="s">
        <v>15131</v>
      </c>
    </row>
    <row r="16341" spans="1:2" ht="12.75" hidden="1" x14ac:dyDescent="0.2">
      <c r="A16341" s="1" t="s">
        <v>10564</v>
      </c>
      <c r="B16341" s="1" t="s">
        <v>15132</v>
      </c>
    </row>
    <row r="16342" spans="1:2" ht="12.75" hidden="1" x14ac:dyDescent="0.2">
      <c r="A16342" s="1" t="s">
        <v>10564</v>
      </c>
      <c r="B16342" s="1" t="s">
        <v>15133</v>
      </c>
    </row>
    <row r="16343" spans="1:2" ht="12.75" hidden="1" x14ac:dyDescent="0.2">
      <c r="A16343" s="1" t="s">
        <v>10564</v>
      </c>
      <c r="B16343" s="1" t="s">
        <v>15134</v>
      </c>
    </row>
    <row r="16344" spans="1:2" ht="12.75" hidden="1" x14ac:dyDescent="0.2">
      <c r="A16344" s="1" t="s">
        <v>10564</v>
      </c>
      <c r="B16344" s="1" t="s">
        <v>15135</v>
      </c>
    </row>
    <row r="16345" spans="1:2" ht="12.75" hidden="1" x14ac:dyDescent="0.2">
      <c r="A16345" s="1" t="s">
        <v>10564</v>
      </c>
      <c r="B16345" s="1" t="s">
        <v>15136</v>
      </c>
    </row>
    <row r="16346" spans="1:2" ht="12.75" hidden="1" x14ac:dyDescent="0.2">
      <c r="A16346" s="1" t="s">
        <v>10564</v>
      </c>
      <c r="B16346" s="1" t="s">
        <v>15137</v>
      </c>
    </row>
    <row r="16347" spans="1:2" ht="12.75" hidden="1" x14ac:dyDescent="0.2">
      <c r="A16347" s="1" t="s">
        <v>10564</v>
      </c>
      <c r="B16347" s="1" t="s">
        <v>15138</v>
      </c>
    </row>
    <row r="16348" spans="1:2" ht="12.75" hidden="1" x14ac:dyDescent="0.2">
      <c r="A16348" s="1" t="s">
        <v>10564</v>
      </c>
      <c r="B16348" s="1" t="s">
        <v>15139</v>
      </c>
    </row>
    <row r="16349" spans="1:2" ht="12.75" hidden="1" x14ac:dyDescent="0.2">
      <c r="A16349" s="1" t="s">
        <v>10564</v>
      </c>
      <c r="B16349" s="1" t="s">
        <v>15140</v>
      </c>
    </row>
    <row r="16350" spans="1:2" ht="12.75" hidden="1" x14ac:dyDescent="0.2">
      <c r="A16350" s="1" t="s">
        <v>10564</v>
      </c>
      <c r="B16350" s="1" t="s">
        <v>15141</v>
      </c>
    </row>
    <row r="16351" spans="1:2" ht="12.75" hidden="1" x14ac:dyDescent="0.2">
      <c r="A16351" s="1" t="s">
        <v>10564</v>
      </c>
      <c r="B16351" s="1" t="s">
        <v>15142</v>
      </c>
    </row>
    <row r="16352" spans="1:2" ht="12.75" hidden="1" x14ac:dyDescent="0.2">
      <c r="A16352" s="1" t="s">
        <v>10564</v>
      </c>
      <c r="B16352" s="1" t="s">
        <v>15143</v>
      </c>
    </row>
    <row r="16353" spans="1:2" ht="12.75" hidden="1" x14ac:dyDescent="0.2">
      <c r="A16353" s="1" t="s">
        <v>10564</v>
      </c>
      <c r="B16353" s="1" t="s">
        <v>15144</v>
      </c>
    </row>
    <row r="16354" spans="1:2" ht="12.75" hidden="1" x14ac:dyDescent="0.2">
      <c r="A16354" s="1" t="s">
        <v>10564</v>
      </c>
      <c r="B16354" s="1" t="s">
        <v>15145</v>
      </c>
    </row>
    <row r="16355" spans="1:2" ht="12.75" hidden="1" x14ac:dyDescent="0.2">
      <c r="A16355" s="1" t="s">
        <v>10564</v>
      </c>
      <c r="B16355" s="1" t="s">
        <v>15146</v>
      </c>
    </row>
    <row r="16356" spans="1:2" ht="12.75" hidden="1" x14ac:dyDescent="0.2">
      <c r="A16356" s="1" t="s">
        <v>10564</v>
      </c>
      <c r="B16356" s="1" t="s">
        <v>15147</v>
      </c>
    </row>
    <row r="16357" spans="1:2" ht="12.75" hidden="1" x14ac:dyDescent="0.2">
      <c r="A16357" s="1" t="s">
        <v>10564</v>
      </c>
      <c r="B16357" s="1" t="s">
        <v>15148</v>
      </c>
    </row>
    <row r="16358" spans="1:2" ht="12.75" hidden="1" x14ac:dyDescent="0.2">
      <c r="A16358" s="1" t="s">
        <v>10564</v>
      </c>
      <c r="B16358" s="1" t="s">
        <v>15149</v>
      </c>
    </row>
    <row r="16359" spans="1:2" ht="12.75" hidden="1" x14ac:dyDescent="0.2">
      <c r="A16359" s="1" t="s">
        <v>10564</v>
      </c>
      <c r="B16359" s="1" t="s">
        <v>15150</v>
      </c>
    </row>
    <row r="16360" spans="1:2" ht="12.75" hidden="1" x14ac:dyDescent="0.2">
      <c r="A16360" s="1" t="s">
        <v>10564</v>
      </c>
      <c r="B16360" s="1" t="s">
        <v>15151</v>
      </c>
    </row>
    <row r="16361" spans="1:2" ht="12.75" hidden="1" x14ac:dyDescent="0.2">
      <c r="A16361" s="1" t="s">
        <v>10564</v>
      </c>
      <c r="B16361" s="1" t="s">
        <v>15152</v>
      </c>
    </row>
    <row r="16362" spans="1:2" ht="12.75" hidden="1" x14ac:dyDescent="0.2">
      <c r="A16362" s="1" t="s">
        <v>10564</v>
      </c>
      <c r="B16362" s="1" t="s">
        <v>15153</v>
      </c>
    </row>
    <row r="16363" spans="1:2" ht="12.75" hidden="1" x14ac:dyDescent="0.2">
      <c r="A16363" s="1" t="s">
        <v>10564</v>
      </c>
      <c r="B16363" s="1" t="s">
        <v>15154</v>
      </c>
    </row>
    <row r="16364" spans="1:2" ht="12.75" hidden="1" x14ac:dyDescent="0.2">
      <c r="A16364" s="1" t="s">
        <v>10564</v>
      </c>
      <c r="B16364" s="1" t="s">
        <v>15155</v>
      </c>
    </row>
    <row r="16365" spans="1:2" ht="12.75" hidden="1" x14ac:dyDescent="0.2">
      <c r="A16365" s="1" t="s">
        <v>10564</v>
      </c>
      <c r="B16365" s="1" t="s">
        <v>15156</v>
      </c>
    </row>
    <row r="16366" spans="1:2" ht="12.75" hidden="1" x14ac:dyDescent="0.2">
      <c r="A16366" s="1" t="s">
        <v>10564</v>
      </c>
      <c r="B16366" s="1" t="s">
        <v>15157</v>
      </c>
    </row>
    <row r="16367" spans="1:2" ht="12.75" hidden="1" x14ac:dyDescent="0.2">
      <c r="A16367" s="1" t="s">
        <v>10564</v>
      </c>
      <c r="B16367" s="1" t="s">
        <v>15158</v>
      </c>
    </row>
    <row r="16368" spans="1:2" ht="12.75" hidden="1" x14ac:dyDescent="0.2">
      <c r="A16368" s="1" t="s">
        <v>10564</v>
      </c>
      <c r="B16368" s="1" t="s">
        <v>15159</v>
      </c>
    </row>
    <row r="16369" spans="1:2" ht="12.75" hidden="1" x14ac:dyDescent="0.2">
      <c r="A16369" s="1" t="s">
        <v>10564</v>
      </c>
      <c r="B16369" s="1" t="s">
        <v>15160</v>
      </c>
    </row>
    <row r="16370" spans="1:2" ht="12.75" hidden="1" x14ac:dyDescent="0.2">
      <c r="A16370" s="1" t="s">
        <v>10564</v>
      </c>
      <c r="B16370" s="1" t="s">
        <v>15161</v>
      </c>
    </row>
    <row r="16371" spans="1:2" ht="12.75" hidden="1" x14ac:dyDescent="0.2">
      <c r="A16371" s="1" t="s">
        <v>10564</v>
      </c>
      <c r="B16371" s="1" t="s">
        <v>15162</v>
      </c>
    </row>
    <row r="16372" spans="1:2" ht="12.75" hidden="1" x14ac:dyDescent="0.2">
      <c r="A16372" s="1" t="s">
        <v>10564</v>
      </c>
      <c r="B16372" s="1" t="s">
        <v>15163</v>
      </c>
    </row>
    <row r="16373" spans="1:2" ht="12.75" hidden="1" x14ac:dyDescent="0.2">
      <c r="A16373" s="1" t="s">
        <v>10564</v>
      </c>
      <c r="B16373" s="1" t="s">
        <v>15164</v>
      </c>
    </row>
    <row r="16374" spans="1:2" ht="12.75" hidden="1" x14ac:dyDescent="0.2">
      <c r="A16374" s="1" t="s">
        <v>10564</v>
      </c>
      <c r="B16374" s="1" t="s">
        <v>15165</v>
      </c>
    </row>
    <row r="16375" spans="1:2" ht="12.75" hidden="1" x14ac:dyDescent="0.2">
      <c r="A16375" s="1" t="s">
        <v>10564</v>
      </c>
      <c r="B16375" s="1" t="s">
        <v>15166</v>
      </c>
    </row>
    <row r="16376" spans="1:2" ht="12.75" hidden="1" x14ac:dyDescent="0.2">
      <c r="A16376" s="1" t="s">
        <v>10564</v>
      </c>
      <c r="B16376" s="1" t="s">
        <v>15167</v>
      </c>
    </row>
    <row r="16377" spans="1:2" ht="12.75" hidden="1" x14ac:dyDescent="0.2">
      <c r="A16377" s="1" t="s">
        <v>10564</v>
      </c>
      <c r="B16377" s="1" t="s">
        <v>15168</v>
      </c>
    </row>
    <row r="16378" spans="1:2" ht="12.75" hidden="1" x14ac:dyDescent="0.2">
      <c r="A16378" s="1" t="s">
        <v>10564</v>
      </c>
      <c r="B16378" s="1" t="s">
        <v>15169</v>
      </c>
    </row>
    <row r="16379" spans="1:2" ht="12.75" hidden="1" x14ac:dyDescent="0.2">
      <c r="A16379" s="1" t="s">
        <v>10564</v>
      </c>
      <c r="B16379" s="1" t="s">
        <v>15170</v>
      </c>
    </row>
    <row r="16380" spans="1:2" ht="12.75" hidden="1" x14ac:dyDescent="0.2">
      <c r="A16380" s="1" t="s">
        <v>10564</v>
      </c>
      <c r="B16380" s="1" t="s">
        <v>15171</v>
      </c>
    </row>
    <row r="16381" spans="1:2" ht="12.75" hidden="1" x14ac:dyDescent="0.2">
      <c r="A16381" s="1" t="s">
        <v>10564</v>
      </c>
      <c r="B16381" s="1" t="s">
        <v>15172</v>
      </c>
    </row>
    <row r="16382" spans="1:2" ht="12.75" hidden="1" x14ac:dyDescent="0.2">
      <c r="A16382" s="1" t="s">
        <v>10564</v>
      </c>
      <c r="B16382" s="1" t="s">
        <v>15173</v>
      </c>
    </row>
    <row r="16383" spans="1:2" ht="12.75" hidden="1" x14ac:dyDescent="0.2">
      <c r="A16383" s="1" t="s">
        <v>10564</v>
      </c>
      <c r="B16383" s="1" t="s">
        <v>15174</v>
      </c>
    </row>
    <row r="16384" spans="1:2" ht="12.75" hidden="1" x14ac:dyDescent="0.2">
      <c r="A16384" s="1" t="s">
        <v>10564</v>
      </c>
      <c r="B16384" s="1" t="s">
        <v>15175</v>
      </c>
    </row>
    <row r="16385" spans="1:2" ht="12.75" hidden="1" x14ac:dyDescent="0.2">
      <c r="A16385" s="1" t="s">
        <v>10564</v>
      </c>
      <c r="B16385" s="1" t="s">
        <v>15176</v>
      </c>
    </row>
    <row r="16386" spans="1:2" ht="12.75" hidden="1" x14ac:dyDescent="0.2">
      <c r="A16386" s="1" t="s">
        <v>10564</v>
      </c>
      <c r="B16386" s="1" t="s">
        <v>15177</v>
      </c>
    </row>
    <row r="16387" spans="1:2" ht="12.75" hidden="1" x14ac:dyDescent="0.2">
      <c r="A16387" s="1" t="s">
        <v>10564</v>
      </c>
      <c r="B16387" s="1" t="s">
        <v>15178</v>
      </c>
    </row>
    <row r="16388" spans="1:2" ht="12.75" hidden="1" x14ac:dyDescent="0.2">
      <c r="A16388" s="1" t="s">
        <v>10564</v>
      </c>
      <c r="B16388" s="1" t="s">
        <v>15179</v>
      </c>
    </row>
    <row r="16389" spans="1:2" ht="12.75" hidden="1" x14ac:dyDescent="0.2">
      <c r="A16389" s="1" t="s">
        <v>10564</v>
      </c>
      <c r="B16389" s="1" t="s">
        <v>15180</v>
      </c>
    </row>
    <row r="16390" spans="1:2" ht="12.75" hidden="1" x14ac:dyDescent="0.2">
      <c r="A16390" s="1" t="s">
        <v>10564</v>
      </c>
      <c r="B16390" s="1" t="s">
        <v>15181</v>
      </c>
    </row>
    <row r="16391" spans="1:2" ht="12.75" hidden="1" x14ac:dyDescent="0.2">
      <c r="A16391" s="1" t="s">
        <v>10564</v>
      </c>
      <c r="B16391" s="1" t="s">
        <v>15182</v>
      </c>
    </row>
    <row r="16392" spans="1:2" ht="12.75" hidden="1" x14ac:dyDescent="0.2">
      <c r="A16392" s="1" t="s">
        <v>10564</v>
      </c>
      <c r="B16392" s="1" t="s">
        <v>15183</v>
      </c>
    </row>
    <row r="16393" spans="1:2" ht="12.75" hidden="1" x14ac:dyDescent="0.2">
      <c r="A16393" s="1" t="s">
        <v>10564</v>
      </c>
      <c r="B16393" s="1" t="s">
        <v>15184</v>
      </c>
    </row>
    <row r="16394" spans="1:2" ht="12.75" hidden="1" x14ac:dyDescent="0.2">
      <c r="A16394" s="1" t="s">
        <v>10564</v>
      </c>
      <c r="B16394" s="1" t="s">
        <v>15185</v>
      </c>
    </row>
    <row r="16395" spans="1:2" ht="12.75" hidden="1" x14ac:dyDescent="0.2">
      <c r="A16395" s="1" t="s">
        <v>10564</v>
      </c>
      <c r="B16395" s="1" t="s">
        <v>15186</v>
      </c>
    </row>
    <row r="16396" spans="1:2" ht="12.75" hidden="1" x14ac:dyDescent="0.2">
      <c r="A16396" s="1" t="s">
        <v>10564</v>
      </c>
      <c r="B16396" s="1" t="s">
        <v>15187</v>
      </c>
    </row>
    <row r="16397" spans="1:2" ht="12.75" hidden="1" x14ac:dyDescent="0.2">
      <c r="A16397" s="1" t="s">
        <v>10564</v>
      </c>
      <c r="B16397" s="1" t="s">
        <v>15188</v>
      </c>
    </row>
    <row r="16398" spans="1:2" ht="12.75" hidden="1" x14ac:dyDescent="0.2">
      <c r="A16398" s="1" t="s">
        <v>10564</v>
      </c>
      <c r="B16398" s="1" t="s">
        <v>15189</v>
      </c>
    </row>
    <row r="16399" spans="1:2" ht="12.75" hidden="1" x14ac:dyDescent="0.2">
      <c r="A16399" s="1" t="s">
        <v>10564</v>
      </c>
      <c r="B16399" s="1" t="s">
        <v>15190</v>
      </c>
    </row>
    <row r="16400" spans="1:2" ht="12.75" hidden="1" x14ac:dyDescent="0.2">
      <c r="A16400" s="1" t="s">
        <v>10564</v>
      </c>
      <c r="B16400" s="1" t="s">
        <v>15191</v>
      </c>
    </row>
    <row r="16401" spans="1:2" ht="12.75" hidden="1" x14ac:dyDescent="0.2">
      <c r="A16401" s="1" t="s">
        <v>10564</v>
      </c>
      <c r="B16401" s="1" t="s">
        <v>15192</v>
      </c>
    </row>
    <row r="16402" spans="1:2" ht="12.75" hidden="1" x14ac:dyDescent="0.2">
      <c r="A16402" s="1" t="s">
        <v>10564</v>
      </c>
      <c r="B16402" s="1" t="s">
        <v>15193</v>
      </c>
    </row>
    <row r="16403" spans="1:2" ht="12.75" hidden="1" x14ac:dyDescent="0.2">
      <c r="A16403" s="1" t="s">
        <v>10564</v>
      </c>
      <c r="B16403" s="1" t="s">
        <v>15194</v>
      </c>
    </row>
    <row r="16404" spans="1:2" ht="12.75" hidden="1" x14ac:dyDescent="0.2">
      <c r="A16404" s="1" t="s">
        <v>10564</v>
      </c>
      <c r="B16404" s="1" t="s">
        <v>15195</v>
      </c>
    </row>
    <row r="16405" spans="1:2" ht="12.75" hidden="1" x14ac:dyDescent="0.2">
      <c r="A16405" s="1" t="s">
        <v>10564</v>
      </c>
      <c r="B16405" s="1" t="s">
        <v>15196</v>
      </c>
    </row>
    <row r="16406" spans="1:2" ht="12.75" hidden="1" x14ac:dyDescent="0.2">
      <c r="A16406" s="1" t="s">
        <v>10564</v>
      </c>
      <c r="B16406" s="1" t="s">
        <v>15197</v>
      </c>
    </row>
    <row r="16407" spans="1:2" ht="12.75" hidden="1" x14ac:dyDescent="0.2">
      <c r="A16407" s="1" t="s">
        <v>10564</v>
      </c>
      <c r="B16407" s="1" t="s">
        <v>15198</v>
      </c>
    </row>
    <row r="16408" spans="1:2" ht="12.75" hidden="1" x14ac:dyDescent="0.2">
      <c r="A16408" s="1" t="s">
        <v>10564</v>
      </c>
      <c r="B16408" s="1" t="s">
        <v>15199</v>
      </c>
    </row>
    <row r="16409" spans="1:2" ht="12.75" hidden="1" x14ac:dyDescent="0.2">
      <c r="A16409" s="1" t="s">
        <v>10564</v>
      </c>
      <c r="B16409" s="1" t="s">
        <v>15200</v>
      </c>
    </row>
    <row r="16410" spans="1:2" ht="12.75" hidden="1" x14ac:dyDescent="0.2">
      <c r="A16410" s="1" t="s">
        <v>10564</v>
      </c>
      <c r="B16410" s="1" t="s">
        <v>15201</v>
      </c>
    </row>
    <row r="16411" spans="1:2" ht="12.75" hidden="1" x14ac:dyDescent="0.2">
      <c r="A16411" s="1" t="s">
        <v>10564</v>
      </c>
      <c r="B16411" s="1" t="s">
        <v>15202</v>
      </c>
    </row>
    <row r="16412" spans="1:2" ht="12.75" hidden="1" x14ac:dyDescent="0.2">
      <c r="A16412" s="1" t="s">
        <v>10564</v>
      </c>
      <c r="B16412" s="1" t="s">
        <v>15203</v>
      </c>
    </row>
    <row r="16413" spans="1:2" ht="12.75" hidden="1" x14ac:dyDescent="0.2">
      <c r="A16413" s="1" t="s">
        <v>10564</v>
      </c>
      <c r="B16413" s="1" t="s">
        <v>15204</v>
      </c>
    </row>
    <row r="16414" spans="1:2" ht="12.75" hidden="1" x14ac:dyDescent="0.2">
      <c r="A16414" s="1" t="s">
        <v>10564</v>
      </c>
      <c r="B16414" s="1" t="s">
        <v>15205</v>
      </c>
    </row>
    <row r="16415" spans="1:2" ht="12.75" hidden="1" x14ac:dyDescent="0.2">
      <c r="A16415" s="1" t="s">
        <v>10564</v>
      </c>
      <c r="B16415" s="1" t="s">
        <v>15206</v>
      </c>
    </row>
    <row r="16416" spans="1:2" ht="12.75" hidden="1" x14ac:dyDescent="0.2">
      <c r="A16416" s="1" t="s">
        <v>10564</v>
      </c>
      <c r="B16416" s="1" t="s">
        <v>15207</v>
      </c>
    </row>
    <row r="16417" spans="1:2" ht="12.75" hidden="1" x14ac:dyDescent="0.2">
      <c r="A16417" s="1" t="s">
        <v>10564</v>
      </c>
      <c r="B16417" s="1" t="s">
        <v>15208</v>
      </c>
    </row>
    <row r="16418" spans="1:2" ht="12.75" hidden="1" x14ac:dyDescent="0.2">
      <c r="A16418" s="1" t="s">
        <v>10564</v>
      </c>
      <c r="B16418" s="1" t="s">
        <v>15209</v>
      </c>
    </row>
    <row r="16419" spans="1:2" ht="12.75" hidden="1" x14ac:dyDescent="0.2">
      <c r="A16419" s="1" t="s">
        <v>10564</v>
      </c>
      <c r="B16419" s="1" t="s">
        <v>15210</v>
      </c>
    </row>
    <row r="16420" spans="1:2" ht="12.75" hidden="1" x14ac:dyDescent="0.2">
      <c r="A16420" s="1" t="s">
        <v>10564</v>
      </c>
      <c r="B16420" s="1" t="s">
        <v>15211</v>
      </c>
    </row>
    <row r="16421" spans="1:2" ht="12.75" hidden="1" x14ac:dyDescent="0.2">
      <c r="A16421" s="1" t="s">
        <v>10564</v>
      </c>
      <c r="B16421" s="1" t="s">
        <v>15212</v>
      </c>
    </row>
    <row r="16422" spans="1:2" ht="12.75" hidden="1" x14ac:dyDescent="0.2">
      <c r="A16422" s="1" t="s">
        <v>10564</v>
      </c>
      <c r="B16422" s="1" t="s">
        <v>15213</v>
      </c>
    </row>
    <row r="16423" spans="1:2" ht="12.75" hidden="1" x14ac:dyDescent="0.2">
      <c r="A16423" s="1" t="s">
        <v>10564</v>
      </c>
      <c r="B16423" s="1" t="s">
        <v>15214</v>
      </c>
    </row>
    <row r="16424" spans="1:2" ht="12.75" hidden="1" x14ac:dyDescent="0.2">
      <c r="A16424" s="1" t="s">
        <v>10564</v>
      </c>
      <c r="B16424" s="1" t="s">
        <v>15215</v>
      </c>
    </row>
    <row r="16425" spans="1:2" ht="12.75" hidden="1" x14ac:dyDescent="0.2">
      <c r="A16425" s="1" t="s">
        <v>10564</v>
      </c>
      <c r="B16425" s="1" t="s">
        <v>15216</v>
      </c>
    </row>
    <row r="16426" spans="1:2" ht="12.75" hidden="1" x14ac:dyDescent="0.2">
      <c r="A16426" s="1" t="s">
        <v>10564</v>
      </c>
      <c r="B16426" s="1" t="s">
        <v>15217</v>
      </c>
    </row>
    <row r="16427" spans="1:2" ht="12.75" hidden="1" x14ac:dyDescent="0.2">
      <c r="A16427" s="1" t="s">
        <v>10564</v>
      </c>
      <c r="B16427" s="1" t="s">
        <v>15218</v>
      </c>
    </row>
    <row r="16428" spans="1:2" ht="12.75" hidden="1" x14ac:dyDescent="0.2">
      <c r="A16428" s="1" t="s">
        <v>10564</v>
      </c>
      <c r="B16428" s="1" t="s">
        <v>15219</v>
      </c>
    </row>
    <row r="16429" spans="1:2" ht="12.75" hidden="1" x14ac:dyDescent="0.2">
      <c r="A16429" s="1" t="s">
        <v>10564</v>
      </c>
      <c r="B16429" s="1" t="s">
        <v>15220</v>
      </c>
    </row>
    <row r="16430" spans="1:2" ht="12.75" hidden="1" x14ac:dyDescent="0.2">
      <c r="A16430" s="1" t="s">
        <v>10564</v>
      </c>
      <c r="B16430" s="1" t="s">
        <v>15221</v>
      </c>
    </row>
    <row r="16431" spans="1:2" ht="12.75" hidden="1" x14ac:dyDescent="0.2">
      <c r="A16431" s="1" t="s">
        <v>10564</v>
      </c>
      <c r="B16431" s="1" t="s">
        <v>15222</v>
      </c>
    </row>
    <row r="16432" spans="1:2" ht="12.75" hidden="1" x14ac:dyDescent="0.2">
      <c r="A16432" s="1" t="s">
        <v>10564</v>
      </c>
      <c r="B16432" s="1" t="s">
        <v>15223</v>
      </c>
    </row>
    <row r="16433" spans="1:2" ht="12.75" hidden="1" x14ac:dyDescent="0.2">
      <c r="A16433" s="1" t="s">
        <v>10564</v>
      </c>
      <c r="B16433" s="1" t="s">
        <v>15224</v>
      </c>
    </row>
    <row r="16434" spans="1:2" ht="12.75" hidden="1" x14ac:dyDescent="0.2">
      <c r="A16434" s="1" t="s">
        <v>10564</v>
      </c>
      <c r="B16434" s="1" t="s">
        <v>15225</v>
      </c>
    </row>
    <row r="16435" spans="1:2" ht="12.75" hidden="1" x14ac:dyDescent="0.2">
      <c r="A16435" s="1" t="s">
        <v>10564</v>
      </c>
      <c r="B16435" s="1" t="s">
        <v>15226</v>
      </c>
    </row>
    <row r="16436" spans="1:2" ht="12.75" hidden="1" x14ac:dyDescent="0.2">
      <c r="A16436" s="1" t="s">
        <v>10564</v>
      </c>
      <c r="B16436" s="1" t="s">
        <v>15227</v>
      </c>
    </row>
    <row r="16437" spans="1:2" ht="12.75" hidden="1" x14ac:dyDescent="0.2">
      <c r="A16437" s="1" t="s">
        <v>10564</v>
      </c>
      <c r="B16437" s="1" t="s">
        <v>15228</v>
      </c>
    </row>
    <row r="16438" spans="1:2" ht="12.75" hidden="1" x14ac:dyDescent="0.2">
      <c r="A16438" s="1" t="s">
        <v>10564</v>
      </c>
      <c r="B16438" s="1" t="s">
        <v>15229</v>
      </c>
    </row>
    <row r="16439" spans="1:2" ht="12.75" hidden="1" x14ac:dyDescent="0.2">
      <c r="A16439" s="1" t="s">
        <v>10564</v>
      </c>
      <c r="B16439" s="1" t="s">
        <v>15230</v>
      </c>
    </row>
    <row r="16440" spans="1:2" ht="12.75" hidden="1" x14ac:dyDescent="0.2">
      <c r="A16440" s="1" t="s">
        <v>10564</v>
      </c>
      <c r="B16440" s="1" t="s">
        <v>15231</v>
      </c>
    </row>
    <row r="16441" spans="1:2" ht="12.75" hidden="1" x14ac:dyDescent="0.2">
      <c r="A16441" s="1" t="s">
        <v>10564</v>
      </c>
      <c r="B16441" s="1" t="s">
        <v>15232</v>
      </c>
    </row>
    <row r="16442" spans="1:2" ht="12.75" hidden="1" x14ac:dyDescent="0.2">
      <c r="A16442" s="1" t="s">
        <v>10564</v>
      </c>
      <c r="B16442" s="1" t="s">
        <v>15233</v>
      </c>
    </row>
    <row r="16443" spans="1:2" ht="12.75" hidden="1" x14ac:dyDescent="0.2">
      <c r="A16443" s="1" t="s">
        <v>10564</v>
      </c>
      <c r="B16443" s="1" t="s">
        <v>15234</v>
      </c>
    </row>
    <row r="16444" spans="1:2" ht="12.75" hidden="1" x14ac:dyDescent="0.2">
      <c r="A16444" s="1" t="s">
        <v>10564</v>
      </c>
      <c r="B16444" s="1" t="s">
        <v>15235</v>
      </c>
    </row>
    <row r="16445" spans="1:2" ht="12.75" hidden="1" x14ac:dyDescent="0.2">
      <c r="A16445" s="1" t="s">
        <v>10564</v>
      </c>
      <c r="B16445" s="1" t="s">
        <v>15236</v>
      </c>
    </row>
    <row r="16446" spans="1:2" ht="12.75" hidden="1" x14ac:dyDescent="0.2">
      <c r="A16446" s="1" t="s">
        <v>10564</v>
      </c>
      <c r="B16446" s="1" t="s">
        <v>15237</v>
      </c>
    </row>
    <row r="16447" spans="1:2" ht="12.75" hidden="1" x14ac:dyDescent="0.2">
      <c r="A16447" s="1" t="s">
        <v>10564</v>
      </c>
      <c r="B16447" s="1" t="s">
        <v>15238</v>
      </c>
    </row>
    <row r="16448" spans="1:2" ht="12.75" hidden="1" x14ac:dyDescent="0.2">
      <c r="A16448" s="1" t="s">
        <v>10564</v>
      </c>
      <c r="B16448" s="1" t="s">
        <v>15239</v>
      </c>
    </row>
    <row r="16449" spans="1:2" ht="12.75" hidden="1" x14ac:dyDescent="0.2">
      <c r="A16449" s="1" t="s">
        <v>10564</v>
      </c>
      <c r="B16449" s="1" t="s">
        <v>15240</v>
      </c>
    </row>
    <row r="16450" spans="1:2" ht="12.75" hidden="1" x14ac:dyDescent="0.2">
      <c r="A16450" s="1" t="s">
        <v>10564</v>
      </c>
      <c r="B16450" s="1" t="s">
        <v>15241</v>
      </c>
    </row>
    <row r="16451" spans="1:2" ht="12.75" hidden="1" x14ac:dyDescent="0.2">
      <c r="A16451" s="1" t="s">
        <v>10564</v>
      </c>
      <c r="B16451" s="1" t="s">
        <v>15242</v>
      </c>
    </row>
    <row r="16452" spans="1:2" ht="12.75" hidden="1" x14ac:dyDescent="0.2">
      <c r="A16452" s="1" t="s">
        <v>10564</v>
      </c>
      <c r="B16452" s="1" t="s">
        <v>15243</v>
      </c>
    </row>
    <row r="16453" spans="1:2" ht="12.75" hidden="1" x14ac:dyDescent="0.2">
      <c r="A16453" s="1" t="s">
        <v>10564</v>
      </c>
      <c r="B16453" s="1" t="s">
        <v>15244</v>
      </c>
    </row>
    <row r="16454" spans="1:2" ht="12.75" hidden="1" x14ac:dyDescent="0.2">
      <c r="A16454" s="1" t="s">
        <v>10564</v>
      </c>
      <c r="B16454" s="1" t="s">
        <v>15245</v>
      </c>
    </row>
    <row r="16455" spans="1:2" ht="12.75" hidden="1" x14ac:dyDescent="0.2">
      <c r="A16455" s="1" t="s">
        <v>10564</v>
      </c>
      <c r="B16455" s="1" t="s">
        <v>15246</v>
      </c>
    </row>
    <row r="16456" spans="1:2" ht="12.75" hidden="1" x14ac:dyDescent="0.2">
      <c r="A16456" s="1" t="s">
        <v>10564</v>
      </c>
      <c r="B16456" s="1" t="s">
        <v>15247</v>
      </c>
    </row>
    <row r="16457" spans="1:2" ht="12.75" hidden="1" x14ac:dyDescent="0.2">
      <c r="A16457" s="1" t="s">
        <v>10564</v>
      </c>
      <c r="B16457" s="1" t="s">
        <v>15248</v>
      </c>
    </row>
    <row r="16458" spans="1:2" ht="12.75" hidden="1" x14ac:dyDescent="0.2">
      <c r="A16458" s="1" t="s">
        <v>10564</v>
      </c>
      <c r="B16458" s="1" t="s">
        <v>15249</v>
      </c>
    </row>
    <row r="16459" spans="1:2" ht="12.75" hidden="1" x14ac:dyDescent="0.2">
      <c r="A16459" s="1" t="s">
        <v>10564</v>
      </c>
      <c r="B16459" s="1" t="s">
        <v>15250</v>
      </c>
    </row>
    <row r="16460" spans="1:2" ht="12.75" hidden="1" x14ac:dyDescent="0.2">
      <c r="A16460" s="1" t="s">
        <v>10564</v>
      </c>
      <c r="B16460" s="1" t="s">
        <v>15251</v>
      </c>
    </row>
    <row r="16461" spans="1:2" ht="12.75" hidden="1" x14ac:dyDescent="0.2">
      <c r="A16461" s="1" t="s">
        <v>10564</v>
      </c>
      <c r="B16461" s="1" t="s">
        <v>15252</v>
      </c>
    </row>
    <row r="16462" spans="1:2" ht="12.75" hidden="1" x14ac:dyDescent="0.2">
      <c r="A16462" s="1" t="s">
        <v>10564</v>
      </c>
      <c r="B16462" s="1" t="s">
        <v>15253</v>
      </c>
    </row>
    <row r="16463" spans="1:2" ht="12.75" hidden="1" x14ac:dyDescent="0.2">
      <c r="A16463" s="1" t="s">
        <v>10564</v>
      </c>
      <c r="B16463" s="1" t="s">
        <v>15254</v>
      </c>
    </row>
    <row r="16464" spans="1:2" ht="12.75" hidden="1" x14ac:dyDescent="0.2">
      <c r="A16464" s="1" t="s">
        <v>10564</v>
      </c>
      <c r="B16464" s="1" t="s">
        <v>15255</v>
      </c>
    </row>
    <row r="16465" spans="1:2" ht="12.75" hidden="1" x14ac:dyDescent="0.2">
      <c r="A16465" s="1" t="s">
        <v>10564</v>
      </c>
      <c r="B16465" s="1" t="s">
        <v>15256</v>
      </c>
    </row>
    <row r="16466" spans="1:2" ht="12.75" hidden="1" x14ac:dyDescent="0.2">
      <c r="A16466" s="1" t="s">
        <v>10564</v>
      </c>
      <c r="B16466" s="1" t="s">
        <v>15257</v>
      </c>
    </row>
    <row r="16467" spans="1:2" ht="12.75" hidden="1" x14ac:dyDescent="0.2">
      <c r="A16467" s="1" t="s">
        <v>10564</v>
      </c>
      <c r="B16467" s="1" t="s">
        <v>15258</v>
      </c>
    </row>
    <row r="16468" spans="1:2" ht="12.75" hidden="1" x14ac:dyDescent="0.2">
      <c r="A16468" s="1" t="s">
        <v>10564</v>
      </c>
      <c r="B16468" s="1" t="s">
        <v>15259</v>
      </c>
    </row>
    <row r="16469" spans="1:2" ht="12.75" hidden="1" x14ac:dyDescent="0.2">
      <c r="A16469" s="1" t="s">
        <v>10564</v>
      </c>
      <c r="B16469" s="1" t="s">
        <v>15260</v>
      </c>
    </row>
    <row r="16470" spans="1:2" ht="12.75" hidden="1" x14ac:dyDescent="0.2">
      <c r="A16470" s="1" t="s">
        <v>10564</v>
      </c>
      <c r="B16470" s="1" t="s">
        <v>15261</v>
      </c>
    </row>
    <row r="16471" spans="1:2" ht="12.75" hidden="1" x14ac:dyDescent="0.2">
      <c r="A16471" s="1" t="s">
        <v>10564</v>
      </c>
      <c r="B16471" s="1" t="s">
        <v>15262</v>
      </c>
    </row>
    <row r="16472" spans="1:2" ht="12.75" hidden="1" x14ac:dyDescent="0.2">
      <c r="A16472" s="1" t="s">
        <v>10564</v>
      </c>
      <c r="B16472" s="1" t="s">
        <v>15263</v>
      </c>
    </row>
    <row r="16473" spans="1:2" ht="12.75" hidden="1" x14ac:dyDescent="0.2">
      <c r="A16473" s="1" t="s">
        <v>10564</v>
      </c>
      <c r="B16473" s="1" t="s">
        <v>15264</v>
      </c>
    </row>
    <row r="16474" spans="1:2" ht="12.75" hidden="1" x14ac:dyDescent="0.2">
      <c r="A16474" s="1" t="s">
        <v>10564</v>
      </c>
      <c r="B16474" s="1" t="s">
        <v>15265</v>
      </c>
    </row>
    <row r="16475" spans="1:2" ht="12.75" hidden="1" x14ac:dyDescent="0.2">
      <c r="A16475" s="1" t="s">
        <v>10564</v>
      </c>
      <c r="B16475" s="1" t="s">
        <v>15266</v>
      </c>
    </row>
    <row r="16476" spans="1:2" ht="12.75" hidden="1" x14ac:dyDescent="0.2">
      <c r="A16476" s="1" t="s">
        <v>10564</v>
      </c>
      <c r="B16476" s="1" t="s">
        <v>15267</v>
      </c>
    </row>
    <row r="16477" spans="1:2" ht="12.75" hidden="1" x14ac:dyDescent="0.2">
      <c r="A16477" s="1" t="s">
        <v>10564</v>
      </c>
      <c r="B16477" s="1" t="s">
        <v>15268</v>
      </c>
    </row>
    <row r="16478" spans="1:2" ht="12.75" hidden="1" x14ac:dyDescent="0.2">
      <c r="A16478" s="1" t="s">
        <v>10564</v>
      </c>
      <c r="B16478" s="1" t="s">
        <v>15269</v>
      </c>
    </row>
    <row r="16479" spans="1:2" ht="12.75" hidden="1" x14ac:dyDescent="0.2">
      <c r="A16479" s="1" t="s">
        <v>10564</v>
      </c>
      <c r="B16479" s="1" t="s">
        <v>15270</v>
      </c>
    </row>
    <row r="16480" spans="1:2" ht="12.75" hidden="1" x14ac:dyDescent="0.2">
      <c r="A16480" s="1" t="s">
        <v>10564</v>
      </c>
      <c r="B16480" s="1" t="s">
        <v>15271</v>
      </c>
    </row>
    <row r="16481" spans="1:2" ht="12.75" hidden="1" x14ac:dyDescent="0.2">
      <c r="A16481" s="1" t="s">
        <v>10564</v>
      </c>
      <c r="B16481" s="1" t="s">
        <v>15272</v>
      </c>
    </row>
    <row r="16482" spans="1:2" ht="12.75" hidden="1" x14ac:dyDescent="0.2">
      <c r="A16482" s="1" t="s">
        <v>10564</v>
      </c>
      <c r="B16482" s="1" t="s">
        <v>15273</v>
      </c>
    </row>
    <row r="16483" spans="1:2" ht="12.75" hidden="1" x14ac:dyDescent="0.2">
      <c r="A16483" s="1" t="s">
        <v>10564</v>
      </c>
      <c r="B16483" s="1" t="s">
        <v>15274</v>
      </c>
    </row>
    <row r="16484" spans="1:2" ht="12.75" hidden="1" x14ac:dyDescent="0.2">
      <c r="A16484" s="1" t="s">
        <v>10564</v>
      </c>
      <c r="B16484" s="1" t="s">
        <v>15275</v>
      </c>
    </row>
    <row r="16485" spans="1:2" ht="12.75" hidden="1" x14ac:dyDescent="0.2">
      <c r="A16485" s="1" t="s">
        <v>10564</v>
      </c>
      <c r="B16485" s="1" t="s">
        <v>15276</v>
      </c>
    </row>
    <row r="16486" spans="1:2" ht="12.75" hidden="1" x14ac:dyDescent="0.2">
      <c r="A16486" s="1" t="s">
        <v>10564</v>
      </c>
      <c r="B16486" s="1" t="s">
        <v>15277</v>
      </c>
    </row>
    <row r="16487" spans="1:2" ht="12.75" hidden="1" x14ac:dyDescent="0.2">
      <c r="A16487" s="1" t="s">
        <v>10564</v>
      </c>
      <c r="B16487" s="1" t="s">
        <v>15278</v>
      </c>
    </row>
    <row r="16488" spans="1:2" ht="12.75" hidden="1" x14ac:dyDescent="0.2">
      <c r="A16488" s="1" t="s">
        <v>10564</v>
      </c>
      <c r="B16488" s="1" t="s">
        <v>15279</v>
      </c>
    </row>
    <row r="16489" spans="1:2" ht="12.75" hidden="1" x14ac:dyDescent="0.2">
      <c r="A16489" s="1" t="s">
        <v>10564</v>
      </c>
      <c r="B16489" s="1" t="s">
        <v>15280</v>
      </c>
    </row>
    <row r="16490" spans="1:2" ht="12.75" hidden="1" x14ac:dyDescent="0.2">
      <c r="A16490" s="1" t="s">
        <v>10564</v>
      </c>
      <c r="B16490" s="1" t="s">
        <v>15281</v>
      </c>
    </row>
    <row r="16491" spans="1:2" ht="12.75" hidden="1" x14ac:dyDescent="0.2">
      <c r="A16491" s="1" t="s">
        <v>10564</v>
      </c>
      <c r="B16491" s="1" t="s">
        <v>15282</v>
      </c>
    </row>
    <row r="16492" spans="1:2" ht="12.75" hidden="1" x14ac:dyDescent="0.2">
      <c r="A16492" s="1" t="s">
        <v>10564</v>
      </c>
      <c r="B16492" s="1" t="s">
        <v>15283</v>
      </c>
    </row>
    <row r="16493" spans="1:2" ht="12.75" hidden="1" x14ac:dyDescent="0.2">
      <c r="A16493" s="1" t="s">
        <v>10564</v>
      </c>
      <c r="B16493" s="1" t="s">
        <v>15284</v>
      </c>
    </row>
    <row r="16494" spans="1:2" ht="12.75" hidden="1" x14ac:dyDescent="0.2">
      <c r="A16494" s="1" t="s">
        <v>10564</v>
      </c>
      <c r="B16494" s="1" t="s">
        <v>15285</v>
      </c>
    </row>
    <row r="16495" spans="1:2" ht="12.75" hidden="1" x14ac:dyDescent="0.2">
      <c r="A16495" s="1" t="s">
        <v>10564</v>
      </c>
      <c r="B16495" s="1" t="s">
        <v>15286</v>
      </c>
    </row>
    <row r="16496" spans="1:2" ht="12.75" hidden="1" x14ac:dyDescent="0.2">
      <c r="A16496" s="1" t="s">
        <v>10564</v>
      </c>
      <c r="B16496" s="1" t="s">
        <v>15287</v>
      </c>
    </row>
    <row r="16497" spans="1:2" ht="12.75" hidden="1" x14ac:dyDescent="0.2">
      <c r="A16497" s="1" t="s">
        <v>10564</v>
      </c>
      <c r="B16497" s="1" t="s">
        <v>15288</v>
      </c>
    </row>
    <row r="16498" spans="1:2" ht="12.75" hidden="1" x14ac:dyDescent="0.2">
      <c r="A16498" s="1" t="s">
        <v>10564</v>
      </c>
      <c r="B16498" s="1" t="s">
        <v>15289</v>
      </c>
    </row>
    <row r="16499" spans="1:2" ht="12.75" hidden="1" x14ac:dyDescent="0.2">
      <c r="A16499" s="1" t="s">
        <v>10564</v>
      </c>
      <c r="B16499" s="1" t="s">
        <v>15290</v>
      </c>
    </row>
    <row r="16500" spans="1:2" ht="12.75" hidden="1" x14ac:dyDescent="0.2">
      <c r="A16500" s="1" t="s">
        <v>10564</v>
      </c>
      <c r="B16500" s="1" t="s">
        <v>15291</v>
      </c>
    </row>
    <row r="16501" spans="1:2" ht="12.75" hidden="1" x14ac:dyDescent="0.2">
      <c r="A16501" s="1" t="s">
        <v>10564</v>
      </c>
      <c r="B16501" s="1" t="s">
        <v>15292</v>
      </c>
    </row>
    <row r="16502" spans="1:2" ht="12.75" hidden="1" x14ac:dyDescent="0.2">
      <c r="A16502" s="1" t="s">
        <v>10564</v>
      </c>
      <c r="B16502" s="1" t="s">
        <v>15293</v>
      </c>
    </row>
    <row r="16503" spans="1:2" ht="12.75" hidden="1" x14ac:dyDescent="0.2">
      <c r="A16503" s="1" t="s">
        <v>10564</v>
      </c>
      <c r="B16503" s="1" t="s">
        <v>15294</v>
      </c>
    </row>
    <row r="16504" spans="1:2" ht="12.75" hidden="1" x14ac:dyDescent="0.2">
      <c r="A16504" s="1" t="s">
        <v>10564</v>
      </c>
      <c r="B16504" s="1" t="s">
        <v>15295</v>
      </c>
    </row>
    <row r="16505" spans="1:2" ht="12.75" hidden="1" x14ac:dyDescent="0.2">
      <c r="A16505" s="1" t="s">
        <v>10564</v>
      </c>
      <c r="B16505" s="1" t="s">
        <v>15296</v>
      </c>
    </row>
    <row r="16506" spans="1:2" ht="12.75" hidden="1" x14ac:dyDescent="0.2">
      <c r="A16506" s="1" t="s">
        <v>10564</v>
      </c>
      <c r="B16506" s="1" t="s">
        <v>15297</v>
      </c>
    </row>
    <row r="16507" spans="1:2" ht="12.75" hidden="1" x14ac:dyDescent="0.2">
      <c r="A16507" s="1" t="s">
        <v>10564</v>
      </c>
      <c r="B16507" s="1" t="s">
        <v>15298</v>
      </c>
    </row>
    <row r="16508" spans="1:2" ht="12.75" hidden="1" x14ac:dyDescent="0.2">
      <c r="A16508" s="1" t="s">
        <v>10564</v>
      </c>
      <c r="B16508" s="1" t="s">
        <v>15299</v>
      </c>
    </row>
    <row r="16509" spans="1:2" ht="12.75" hidden="1" x14ac:dyDescent="0.2">
      <c r="A16509" s="1" t="s">
        <v>10564</v>
      </c>
      <c r="B16509" s="1" t="s">
        <v>15300</v>
      </c>
    </row>
    <row r="16510" spans="1:2" ht="12.75" hidden="1" x14ac:dyDescent="0.2">
      <c r="A16510" s="1" t="s">
        <v>10564</v>
      </c>
      <c r="B16510" s="1" t="s">
        <v>15301</v>
      </c>
    </row>
    <row r="16511" spans="1:2" ht="12.75" hidden="1" x14ac:dyDescent="0.2">
      <c r="A16511" s="1" t="s">
        <v>10564</v>
      </c>
      <c r="B16511" s="1" t="s">
        <v>15302</v>
      </c>
    </row>
    <row r="16512" spans="1:2" ht="12.75" hidden="1" x14ac:dyDescent="0.2">
      <c r="A16512" s="1" t="s">
        <v>10564</v>
      </c>
      <c r="B16512" s="1" t="s">
        <v>15303</v>
      </c>
    </row>
    <row r="16513" spans="1:2" ht="12.75" hidden="1" x14ac:dyDescent="0.2">
      <c r="A16513" s="1" t="s">
        <v>10564</v>
      </c>
      <c r="B16513" s="1" t="s">
        <v>15304</v>
      </c>
    </row>
    <row r="16514" spans="1:2" ht="12.75" hidden="1" x14ac:dyDescent="0.2">
      <c r="A16514" s="1" t="s">
        <v>10564</v>
      </c>
      <c r="B16514" s="1" t="s">
        <v>15305</v>
      </c>
    </row>
    <row r="16515" spans="1:2" ht="12.75" hidden="1" x14ac:dyDescent="0.2">
      <c r="A16515" s="1" t="s">
        <v>10564</v>
      </c>
      <c r="B16515" s="1" t="s">
        <v>15306</v>
      </c>
    </row>
    <row r="16516" spans="1:2" ht="12.75" hidden="1" x14ac:dyDescent="0.2">
      <c r="A16516" s="1" t="s">
        <v>10564</v>
      </c>
      <c r="B16516" s="1" t="s">
        <v>15307</v>
      </c>
    </row>
    <row r="16517" spans="1:2" ht="12.75" hidden="1" x14ac:dyDescent="0.2">
      <c r="A16517" s="1" t="s">
        <v>10564</v>
      </c>
      <c r="B16517" s="1" t="s">
        <v>15308</v>
      </c>
    </row>
    <row r="16518" spans="1:2" ht="12.75" hidden="1" x14ac:dyDescent="0.2">
      <c r="A16518" s="1" t="s">
        <v>10564</v>
      </c>
      <c r="B16518" s="1" t="s">
        <v>15309</v>
      </c>
    </row>
    <row r="16519" spans="1:2" ht="12.75" hidden="1" x14ac:dyDescent="0.2">
      <c r="A16519" s="1" t="s">
        <v>10564</v>
      </c>
      <c r="B16519" s="1" t="s">
        <v>15310</v>
      </c>
    </row>
    <row r="16520" spans="1:2" ht="12.75" hidden="1" x14ac:dyDescent="0.2">
      <c r="A16520" s="1" t="s">
        <v>10564</v>
      </c>
      <c r="B16520" s="1" t="s">
        <v>15311</v>
      </c>
    </row>
    <row r="16521" spans="1:2" ht="12.75" hidden="1" x14ac:dyDescent="0.2">
      <c r="A16521" s="1" t="s">
        <v>10564</v>
      </c>
      <c r="B16521" s="1" t="s">
        <v>15312</v>
      </c>
    </row>
    <row r="16522" spans="1:2" ht="12.75" hidden="1" x14ac:dyDescent="0.2">
      <c r="A16522" s="1" t="s">
        <v>10564</v>
      </c>
      <c r="B16522" s="1" t="s">
        <v>15313</v>
      </c>
    </row>
    <row r="16523" spans="1:2" ht="12.75" hidden="1" x14ac:dyDescent="0.2">
      <c r="A16523" s="1" t="s">
        <v>10564</v>
      </c>
      <c r="B16523" s="1" t="s">
        <v>15314</v>
      </c>
    </row>
    <row r="16524" spans="1:2" ht="12.75" hidden="1" x14ac:dyDescent="0.2">
      <c r="A16524" s="1" t="s">
        <v>10564</v>
      </c>
      <c r="B16524" s="1" t="s">
        <v>15315</v>
      </c>
    </row>
    <row r="16525" spans="1:2" ht="12.75" hidden="1" x14ac:dyDescent="0.2">
      <c r="A16525" s="1" t="s">
        <v>10564</v>
      </c>
      <c r="B16525" s="1" t="s">
        <v>15316</v>
      </c>
    </row>
    <row r="16526" spans="1:2" ht="12.75" hidden="1" x14ac:dyDescent="0.2">
      <c r="A16526" s="1" t="s">
        <v>10564</v>
      </c>
      <c r="B16526" s="1" t="s">
        <v>15317</v>
      </c>
    </row>
    <row r="16527" spans="1:2" ht="12.75" hidden="1" x14ac:dyDescent="0.2">
      <c r="A16527" s="1" t="s">
        <v>10564</v>
      </c>
      <c r="B16527" s="1" t="s">
        <v>15318</v>
      </c>
    </row>
    <row r="16528" spans="1:2" ht="12.75" hidden="1" x14ac:dyDescent="0.2">
      <c r="A16528" s="1" t="s">
        <v>10564</v>
      </c>
      <c r="B16528" s="1" t="s">
        <v>15319</v>
      </c>
    </row>
    <row r="16529" spans="1:2" ht="12.75" hidden="1" x14ac:dyDescent="0.2">
      <c r="A16529" s="1" t="s">
        <v>10564</v>
      </c>
      <c r="B16529" s="1" t="s">
        <v>15320</v>
      </c>
    </row>
    <row r="16530" spans="1:2" ht="12.75" hidden="1" x14ac:dyDescent="0.2">
      <c r="A16530" s="1" t="s">
        <v>10564</v>
      </c>
      <c r="B16530" s="1" t="s">
        <v>15321</v>
      </c>
    </row>
    <row r="16531" spans="1:2" ht="12.75" hidden="1" x14ac:dyDescent="0.2">
      <c r="A16531" s="1" t="s">
        <v>10564</v>
      </c>
      <c r="B16531" s="1" t="s">
        <v>15322</v>
      </c>
    </row>
    <row r="16532" spans="1:2" ht="12.75" hidden="1" x14ac:dyDescent="0.2">
      <c r="A16532" s="1" t="s">
        <v>10564</v>
      </c>
      <c r="B16532" s="1" t="s">
        <v>15323</v>
      </c>
    </row>
    <row r="16533" spans="1:2" ht="12.75" hidden="1" x14ac:dyDescent="0.2">
      <c r="A16533" s="1" t="s">
        <v>10564</v>
      </c>
      <c r="B16533" s="1" t="s">
        <v>15324</v>
      </c>
    </row>
    <row r="16534" spans="1:2" ht="12.75" hidden="1" x14ac:dyDescent="0.2">
      <c r="A16534" s="1" t="s">
        <v>10564</v>
      </c>
      <c r="B16534" s="1" t="s">
        <v>15325</v>
      </c>
    </row>
    <row r="16535" spans="1:2" ht="12.75" hidden="1" x14ac:dyDescent="0.2">
      <c r="A16535" s="1" t="s">
        <v>10564</v>
      </c>
      <c r="B16535" s="1" t="s">
        <v>15326</v>
      </c>
    </row>
    <row r="16536" spans="1:2" ht="12.75" hidden="1" x14ac:dyDescent="0.2">
      <c r="A16536" s="1" t="s">
        <v>10564</v>
      </c>
      <c r="B16536" s="1" t="s">
        <v>15327</v>
      </c>
    </row>
    <row r="16537" spans="1:2" ht="12.75" hidden="1" x14ac:dyDescent="0.2">
      <c r="A16537" s="1" t="s">
        <v>10564</v>
      </c>
      <c r="B16537" s="1" t="s">
        <v>15328</v>
      </c>
    </row>
    <row r="16538" spans="1:2" ht="12.75" hidden="1" x14ac:dyDescent="0.2">
      <c r="A16538" s="1" t="s">
        <v>10564</v>
      </c>
      <c r="B16538" s="1" t="s">
        <v>15329</v>
      </c>
    </row>
    <row r="16539" spans="1:2" ht="12.75" hidden="1" x14ac:dyDescent="0.2">
      <c r="A16539" s="1" t="s">
        <v>10564</v>
      </c>
      <c r="B16539" s="1" t="s">
        <v>15330</v>
      </c>
    </row>
    <row r="16540" spans="1:2" ht="12.75" hidden="1" x14ac:dyDescent="0.2">
      <c r="A16540" s="1" t="s">
        <v>10564</v>
      </c>
      <c r="B16540" s="1" t="s">
        <v>15331</v>
      </c>
    </row>
    <row r="16541" spans="1:2" ht="12.75" hidden="1" x14ac:dyDescent="0.2">
      <c r="A16541" s="1" t="s">
        <v>10564</v>
      </c>
      <c r="B16541" s="1" t="s">
        <v>15332</v>
      </c>
    </row>
    <row r="16542" spans="1:2" ht="12.75" hidden="1" x14ac:dyDescent="0.2">
      <c r="A16542" s="1" t="s">
        <v>10564</v>
      </c>
      <c r="B16542" s="1" t="s">
        <v>15333</v>
      </c>
    </row>
    <row r="16543" spans="1:2" ht="12.75" hidden="1" x14ac:dyDescent="0.2">
      <c r="A16543" s="1" t="s">
        <v>10564</v>
      </c>
      <c r="B16543" s="1" t="s">
        <v>15334</v>
      </c>
    </row>
    <row r="16544" spans="1:2" ht="12.75" hidden="1" x14ac:dyDescent="0.2">
      <c r="A16544" s="1" t="s">
        <v>10564</v>
      </c>
      <c r="B16544" s="1" t="s">
        <v>15335</v>
      </c>
    </row>
    <row r="16545" spans="1:2" ht="12.75" hidden="1" x14ac:dyDescent="0.2">
      <c r="A16545" s="1" t="s">
        <v>10564</v>
      </c>
      <c r="B16545" s="1" t="s">
        <v>15336</v>
      </c>
    </row>
    <row r="16546" spans="1:2" ht="12.75" hidden="1" x14ac:dyDescent="0.2">
      <c r="A16546" s="1" t="s">
        <v>10564</v>
      </c>
      <c r="B16546" s="1" t="s">
        <v>15337</v>
      </c>
    </row>
    <row r="16547" spans="1:2" ht="12.75" hidden="1" x14ac:dyDescent="0.2">
      <c r="A16547" s="1" t="s">
        <v>10564</v>
      </c>
      <c r="B16547" s="1" t="s">
        <v>15338</v>
      </c>
    </row>
    <row r="16548" spans="1:2" ht="12.75" hidden="1" x14ac:dyDescent="0.2">
      <c r="A16548" s="1" t="s">
        <v>10564</v>
      </c>
      <c r="B16548" s="1" t="s">
        <v>15339</v>
      </c>
    </row>
    <row r="16549" spans="1:2" ht="12.75" hidden="1" x14ac:dyDescent="0.2">
      <c r="A16549" s="1" t="s">
        <v>10564</v>
      </c>
      <c r="B16549" s="1" t="s">
        <v>15340</v>
      </c>
    </row>
    <row r="16550" spans="1:2" ht="12.75" hidden="1" x14ac:dyDescent="0.2">
      <c r="A16550" s="1" t="s">
        <v>10564</v>
      </c>
      <c r="B16550" s="1" t="s">
        <v>15341</v>
      </c>
    </row>
    <row r="16551" spans="1:2" ht="12.75" hidden="1" x14ac:dyDescent="0.2">
      <c r="A16551" s="1" t="s">
        <v>10564</v>
      </c>
      <c r="B16551" s="1" t="s">
        <v>15342</v>
      </c>
    </row>
    <row r="16552" spans="1:2" ht="12.75" hidden="1" x14ac:dyDescent="0.2">
      <c r="A16552" s="1" t="s">
        <v>10564</v>
      </c>
      <c r="B16552" s="1" t="s">
        <v>15343</v>
      </c>
    </row>
    <row r="16553" spans="1:2" ht="12.75" hidden="1" x14ac:dyDescent="0.2">
      <c r="A16553" s="1" t="s">
        <v>10564</v>
      </c>
      <c r="B16553" s="1" t="s">
        <v>15344</v>
      </c>
    </row>
    <row r="16554" spans="1:2" ht="12.75" hidden="1" x14ac:dyDescent="0.2">
      <c r="A16554" s="1" t="s">
        <v>10564</v>
      </c>
      <c r="B16554" s="1" t="s">
        <v>15345</v>
      </c>
    </row>
    <row r="16555" spans="1:2" ht="12.75" hidden="1" x14ac:dyDescent="0.2">
      <c r="A16555" s="1" t="s">
        <v>10564</v>
      </c>
      <c r="B16555" s="1" t="s">
        <v>15346</v>
      </c>
    </row>
    <row r="16556" spans="1:2" ht="12.75" hidden="1" x14ac:dyDescent="0.2">
      <c r="A16556" s="1" t="s">
        <v>10564</v>
      </c>
      <c r="B16556" s="1" t="s">
        <v>15347</v>
      </c>
    </row>
    <row r="16557" spans="1:2" ht="12.75" hidden="1" x14ac:dyDescent="0.2">
      <c r="A16557" s="1" t="s">
        <v>10564</v>
      </c>
      <c r="B16557" s="1" t="s">
        <v>15348</v>
      </c>
    </row>
    <row r="16558" spans="1:2" ht="12.75" hidden="1" x14ac:dyDescent="0.2">
      <c r="A16558" s="1" t="s">
        <v>10564</v>
      </c>
      <c r="B16558" s="1" t="s">
        <v>15349</v>
      </c>
    </row>
    <row r="16559" spans="1:2" ht="12.75" hidden="1" x14ac:dyDescent="0.2">
      <c r="A16559" s="1" t="s">
        <v>10564</v>
      </c>
      <c r="B16559" s="1" t="s">
        <v>15350</v>
      </c>
    </row>
    <row r="16560" spans="1:2" ht="12.75" hidden="1" x14ac:dyDescent="0.2">
      <c r="A16560" s="1" t="s">
        <v>10564</v>
      </c>
      <c r="B16560" s="1" t="s">
        <v>15351</v>
      </c>
    </row>
    <row r="16561" spans="1:2" ht="12.75" hidden="1" x14ac:dyDescent="0.2">
      <c r="A16561" s="1" t="s">
        <v>10564</v>
      </c>
      <c r="B16561" s="1" t="s">
        <v>15352</v>
      </c>
    </row>
    <row r="16562" spans="1:2" ht="12.75" hidden="1" x14ac:dyDescent="0.2">
      <c r="A16562" s="1" t="s">
        <v>10564</v>
      </c>
      <c r="B16562" s="1" t="s">
        <v>15353</v>
      </c>
    </row>
    <row r="16563" spans="1:2" ht="12.75" hidden="1" x14ac:dyDescent="0.2">
      <c r="A16563" s="1" t="s">
        <v>10564</v>
      </c>
      <c r="B16563" s="1" t="s">
        <v>15354</v>
      </c>
    </row>
    <row r="16564" spans="1:2" ht="12.75" hidden="1" x14ac:dyDescent="0.2">
      <c r="A16564" s="1" t="s">
        <v>10564</v>
      </c>
      <c r="B16564" s="1" t="s">
        <v>15355</v>
      </c>
    </row>
    <row r="16565" spans="1:2" ht="12.75" hidden="1" x14ac:dyDescent="0.2">
      <c r="A16565" s="1" t="s">
        <v>10564</v>
      </c>
      <c r="B16565" s="1" t="s">
        <v>15356</v>
      </c>
    </row>
    <row r="16566" spans="1:2" ht="12.75" hidden="1" x14ac:dyDescent="0.2">
      <c r="A16566" s="1" t="s">
        <v>10564</v>
      </c>
      <c r="B16566" s="1" t="s">
        <v>15357</v>
      </c>
    </row>
    <row r="16567" spans="1:2" ht="12.75" hidden="1" x14ac:dyDescent="0.2">
      <c r="A16567" s="1" t="s">
        <v>10564</v>
      </c>
      <c r="B16567" s="1" t="s">
        <v>15358</v>
      </c>
    </row>
    <row r="16568" spans="1:2" ht="12.75" hidden="1" x14ac:dyDescent="0.2">
      <c r="A16568" s="1" t="s">
        <v>10564</v>
      </c>
      <c r="B16568" s="1" t="s">
        <v>15359</v>
      </c>
    </row>
    <row r="16569" spans="1:2" ht="12.75" hidden="1" x14ac:dyDescent="0.2">
      <c r="A16569" s="1" t="s">
        <v>10564</v>
      </c>
      <c r="B16569" s="1" t="s">
        <v>15360</v>
      </c>
    </row>
    <row r="16570" spans="1:2" ht="12.75" hidden="1" x14ac:dyDescent="0.2">
      <c r="A16570" s="1" t="s">
        <v>10564</v>
      </c>
      <c r="B16570" s="1" t="s">
        <v>15361</v>
      </c>
    </row>
    <row r="16571" spans="1:2" ht="12.75" hidden="1" x14ac:dyDescent="0.2">
      <c r="A16571" s="1" t="s">
        <v>10564</v>
      </c>
      <c r="B16571" s="1" t="s">
        <v>15362</v>
      </c>
    </row>
    <row r="16572" spans="1:2" ht="12.75" hidden="1" x14ac:dyDescent="0.2">
      <c r="A16572" s="1" t="s">
        <v>10564</v>
      </c>
      <c r="B16572" s="1" t="s">
        <v>15363</v>
      </c>
    </row>
    <row r="16573" spans="1:2" ht="12.75" hidden="1" x14ac:dyDescent="0.2">
      <c r="A16573" s="1" t="s">
        <v>10564</v>
      </c>
      <c r="B16573" s="1" t="s">
        <v>15364</v>
      </c>
    </row>
    <row r="16574" spans="1:2" ht="12.75" hidden="1" x14ac:dyDescent="0.2">
      <c r="A16574" s="1" t="s">
        <v>10564</v>
      </c>
      <c r="B16574" s="1" t="s">
        <v>15365</v>
      </c>
    </row>
    <row r="16575" spans="1:2" ht="12.75" hidden="1" x14ac:dyDescent="0.2">
      <c r="A16575" s="1" t="s">
        <v>10564</v>
      </c>
      <c r="B16575" s="1" t="s">
        <v>15366</v>
      </c>
    </row>
    <row r="16576" spans="1:2" ht="12.75" hidden="1" x14ac:dyDescent="0.2">
      <c r="A16576" s="1" t="s">
        <v>10564</v>
      </c>
      <c r="B16576" s="1" t="s">
        <v>15367</v>
      </c>
    </row>
    <row r="16577" spans="1:2" ht="12.75" hidden="1" x14ac:dyDescent="0.2">
      <c r="A16577" s="1" t="s">
        <v>10564</v>
      </c>
      <c r="B16577" s="1" t="s">
        <v>15368</v>
      </c>
    </row>
    <row r="16578" spans="1:2" ht="12.75" hidden="1" x14ac:dyDescent="0.2">
      <c r="A16578" s="1" t="s">
        <v>10564</v>
      </c>
      <c r="B16578" s="1" t="s">
        <v>15369</v>
      </c>
    </row>
    <row r="16579" spans="1:2" ht="12.75" hidden="1" x14ac:dyDescent="0.2">
      <c r="A16579" s="1" t="s">
        <v>10564</v>
      </c>
      <c r="B16579" s="1" t="s">
        <v>15370</v>
      </c>
    </row>
    <row r="16580" spans="1:2" ht="12.75" hidden="1" x14ac:dyDescent="0.2">
      <c r="A16580" s="1" t="s">
        <v>10564</v>
      </c>
      <c r="B16580" s="1" t="s">
        <v>15371</v>
      </c>
    </row>
    <row r="16581" spans="1:2" ht="12.75" hidden="1" x14ac:dyDescent="0.2">
      <c r="A16581" s="1" t="s">
        <v>10564</v>
      </c>
      <c r="B16581" s="1" t="s">
        <v>15372</v>
      </c>
    </row>
    <row r="16582" spans="1:2" ht="12.75" hidden="1" x14ac:dyDescent="0.2">
      <c r="A16582" s="1" t="s">
        <v>10564</v>
      </c>
      <c r="B16582" s="1" t="s">
        <v>15373</v>
      </c>
    </row>
    <row r="16583" spans="1:2" ht="12.75" hidden="1" x14ac:dyDescent="0.2">
      <c r="A16583" s="1" t="s">
        <v>10564</v>
      </c>
      <c r="B16583" s="1" t="s">
        <v>15374</v>
      </c>
    </row>
    <row r="16584" spans="1:2" ht="12.75" hidden="1" x14ac:dyDescent="0.2">
      <c r="A16584" s="1" t="s">
        <v>10564</v>
      </c>
      <c r="B16584" s="1" t="s">
        <v>15375</v>
      </c>
    </row>
    <row r="16585" spans="1:2" ht="12.75" hidden="1" x14ac:dyDescent="0.2">
      <c r="A16585" s="1" t="s">
        <v>10564</v>
      </c>
      <c r="B16585" s="1" t="s">
        <v>15376</v>
      </c>
    </row>
    <row r="16586" spans="1:2" ht="12.75" hidden="1" x14ac:dyDescent="0.2">
      <c r="A16586" s="1" t="s">
        <v>10564</v>
      </c>
      <c r="B16586" s="1" t="s">
        <v>15377</v>
      </c>
    </row>
    <row r="16587" spans="1:2" ht="12.75" hidden="1" x14ac:dyDescent="0.2">
      <c r="A16587" s="1" t="s">
        <v>10564</v>
      </c>
      <c r="B16587" s="1" t="s">
        <v>15378</v>
      </c>
    </row>
    <row r="16588" spans="1:2" ht="12.75" hidden="1" x14ac:dyDescent="0.2">
      <c r="A16588" s="1" t="s">
        <v>10564</v>
      </c>
      <c r="B16588" s="1" t="s">
        <v>15379</v>
      </c>
    </row>
    <row r="16589" spans="1:2" ht="12.75" hidden="1" x14ac:dyDescent="0.2">
      <c r="A16589" s="1" t="s">
        <v>10564</v>
      </c>
      <c r="B16589" s="1" t="s">
        <v>15380</v>
      </c>
    </row>
    <row r="16590" spans="1:2" ht="12.75" hidden="1" x14ac:dyDescent="0.2">
      <c r="A16590" s="1" t="s">
        <v>10564</v>
      </c>
      <c r="B16590" s="1" t="s">
        <v>15381</v>
      </c>
    </row>
    <row r="16591" spans="1:2" ht="12.75" hidden="1" x14ac:dyDescent="0.2">
      <c r="A16591" s="1" t="s">
        <v>10564</v>
      </c>
      <c r="B16591" s="1" t="s">
        <v>15382</v>
      </c>
    </row>
    <row r="16592" spans="1:2" ht="12.75" hidden="1" x14ac:dyDescent="0.2">
      <c r="A16592" s="1" t="s">
        <v>10564</v>
      </c>
      <c r="B16592" s="1" t="s">
        <v>15383</v>
      </c>
    </row>
    <row r="16593" spans="1:2" ht="12.75" hidden="1" x14ac:dyDescent="0.2">
      <c r="A16593" s="1" t="s">
        <v>10564</v>
      </c>
      <c r="B16593" s="1" t="s">
        <v>15384</v>
      </c>
    </row>
    <row r="16594" spans="1:2" ht="12.75" hidden="1" x14ac:dyDescent="0.2">
      <c r="A16594" s="1" t="s">
        <v>10564</v>
      </c>
      <c r="B16594" s="1" t="s">
        <v>15385</v>
      </c>
    </row>
    <row r="16595" spans="1:2" ht="12.75" hidden="1" x14ac:dyDescent="0.2">
      <c r="A16595" s="1" t="s">
        <v>10564</v>
      </c>
      <c r="B16595" s="1" t="s">
        <v>15386</v>
      </c>
    </row>
    <row r="16596" spans="1:2" ht="12.75" hidden="1" x14ac:dyDescent="0.2">
      <c r="A16596" s="1" t="s">
        <v>10564</v>
      </c>
      <c r="B16596" s="1" t="s">
        <v>15387</v>
      </c>
    </row>
    <row r="16597" spans="1:2" ht="12.75" hidden="1" x14ac:dyDescent="0.2">
      <c r="A16597" s="1" t="s">
        <v>10564</v>
      </c>
      <c r="B16597" s="1" t="s">
        <v>15388</v>
      </c>
    </row>
    <row r="16598" spans="1:2" ht="12.75" hidden="1" x14ac:dyDescent="0.2">
      <c r="A16598" s="1" t="s">
        <v>10564</v>
      </c>
      <c r="B16598" s="1" t="s">
        <v>15389</v>
      </c>
    </row>
    <row r="16599" spans="1:2" ht="12.75" hidden="1" x14ac:dyDescent="0.2">
      <c r="A16599" s="1" t="s">
        <v>10564</v>
      </c>
      <c r="B16599" s="1" t="s">
        <v>15390</v>
      </c>
    </row>
    <row r="16600" spans="1:2" ht="12.75" hidden="1" x14ac:dyDescent="0.2">
      <c r="A16600" s="1" t="s">
        <v>10564</v>
      </c>
      <c r="B16600" s="1" t="s">
        <v>15391</v>
      </c>
    </row>
    <row r="16601" spans="1:2" ht="12.75" hidden="1" x14ac:dyDescent="0.2">
      <c r="A16601" s="1" t="s">
        <v>10564</v>
      </c>
      <c r="B16601" s="1" t="s">
        <v>15392</v>
      </c>
    </row>
    <row r="16602" spans="1:2" ht="12.75" hidden="1" x14ac:dyDescent="0.2">
      <c r="A16602" s="1" t="s">
        <v>10564</v>
      </c>
      <c r="B16602" s="1" t="s">
        <v>15393</v>
      </c>
    </row>
    <row r="16603" spans="1:2" ht="12.75" hidden="1" x14ac:dyDescent="0.2">
      <c r="A16603" s="1" t="s">
        <v>10564</v>
      </c>
      <c r="B16603" s="1" t="s">
        <v>15394</v>
      </c>
    </row>
    <row r="16604" spans="1:2" ht="12.75" hidden="1" x14ac:dyDescent="0.2">
      <c r="A16604" s="1" t="s">
        <v>10564</v>
      </c>
      <c r="B16604" s="1" t="s">
        <v>15395</v>
      </c>
    </row>
    <row r="16605" spans="1:2" ht="12.75" hidden="1" x14ac:dyDescent="0.2">
      <c r="A16605" s="1" t="s">
        <v>10564</v>
      </c>
      <c r="B16605" s="1" t="s">
        <v>15396</v>
      </c>
    </row>
    <row r="16606" spans="1:2" ht="12.75" hidden="1" x14ac:dyDescent="0.2">
      <c r="A16606" s="1" t="s">
        <v>10564</v>
      </c>
      <c r="B16606" s="1" t="s">
        <v>15397</v>
      </c>
    </row>
    <row r="16607" spans="1:2" ht="12.75" hidden="1" x14ac:dyDescent="0.2">
      <c r="A16607" s="1" t="s">
        <v>10564</v>
      </c>
      <c r="B16607" s="1" t="s">
        <v>15398</v>
      </c>
    </row>
    <row r="16608" spans="1:2" ht="12.75" hidden="1" x14ac:dyDescent="0.2">
      <c r="A16608" s="1" t="s">
        <v>10564</v>
      </c>
      <c r="B16608" s="1" t="s">
        <v>15399</v>
      </c>
    </row>
    <row r="16609" spans="1:2" ht="12.75" hidden="1" x14ac:dyDescent="0.2">
      <c r="A16609" s="1" t="s">
        <v>10564</v>
      </c>
      <c r="B16609" s="1" t="s">
        <v>15400</v>
      </c>
    </row>
    <row r="16610" spans="1:2" ht="12.75" hidden="1" x14ac:dyDescent="0.2">
      <c r="A16610" s="1" t="s">
        <v>10564</v>
      </c>
      <c r="B16610" s="1" t="s">
        <v>15401</v>
      </c>
    </row>
    <row r="16611" spans="1:2" ht="12.75" hidden="1" x14ac:dyDescent="0.2">
      <c r="A16611" s="1" t="s">
        <v>10564</v>
      </c>
      <c r="B16611" s="1" t="s">
        <v>15402</v>
      </c>
    </row>
    <row r="16612" spans="1:2" ht="12.75" hidden="1" x14ac:dyDescent="0.2">
      <c r="A16612" s="1" t="s">
        <v>10564</v>
      </c>
      <c r="B16612" s="1" t="s">
        <v>15403</v>
      </c>
    </row>
    <row r="16613" spans="1:2" ht="12.75" hidden="1" x14ac:dyDescent="0.2">
      <c r="A16613" s="1" t="s">
        <v>10564</v>
      </c>
      <c r="B16613" s="1" t="s">
        <v>15404</v>
      </c>
    </row>
    <row r="16614" spans="1:2" ht="12.75" hidden="1" x14ac:dyDescent="0.2">
      <c r="A16614" s="1" t="s">
        <v>10564</v>
      </c>
      <c r="B16614" s="1" t="s">
        <v>15405</v>
      </c>
    </row>
    <row r="16615" spans="1:2" ht="12.75" hidden="1" x14ac:dyDescent="0.2">
      <c r="A16615" s="1" t="s">
        <v>10564</v>
      </c>
      <c r="B16615" s="1" t="s">
        <v>15406</v>
      </c>
    </row>
    <row r="16616" spans="1:2" ht="12.75" hidden="1" x14ac:dyDescent="0.2">
      <c r="A16616" s="1" t="s">
        <v>10564</v>
      </c>
      <c r="B16616" s="1" t="s">
        <v>15407</v>
      </c>
    </row>
    <row r="16617" spans="1:2" ht="12.75" hidden="1" x14ac:dyDescent="0.2">
      <c r="A16617" s="1" t="s">
        <v>10564</v>
      </c>
      <c r="B16617" s="1" t="s">
        <v>15408</v>
      </c>
    </row>
    <row r="16618" spans="1:2" ht="12.75" hidden="1" x14ac:dyDescent="0.2">
      <c r="A16618" s="1" t="s">
        <v>10564</v>
      </c>
      <c r="B16618" s="1" t="s">
        <v>15409</v>
      </c>
    </row>
    <row r="16619" spans="1:2" ht="12.75" hidden="1" x14ac:dyDescent="0.2">
      <c r="A16619" s="1" t="s">
        <v>10564</v>
      </c>
      <c r="B16619" s="1" t="s">
        <v>15410</v>
      </c>
    </row>
    <row r="16620" spans="1:2" ht="12.75" hidden="1" x14ac:dyDescent="0.2">
      <c r="A16620" s="1" t="s">
        <v>10564</v>
      </c>
      <c r="B16620" s="1" t="s">
        <v>15411</v>
      </c>
    </row>
    <row r="16621" spans="1:2" ht="12.75" hidden="1" x14ac:dyDescent="0.2">
      <c r="A16621" s="1" t="s">
        <v>10564</v>
      </c>
      <c r="B16621" s="1" t="s">
        <v>15412</v>
      </c>
    </row>
    <row r="16622" spans="1:2" ht="12.75" hidden="1" x14ac:dyDescent="0.2">
      <c r="A16622" s="1" t="s">
        <v>10564</v>
      </c>
      <c r="B16622" s="1" t="s">
        <v>15413</v>
      </c>
    </row>
    <row r="16623" spans="1:2" ht="12.75" hidden="1" x14ac:dyDescent="0.2">
      <c r="A16623" s="1" t="s">
        <v>10564</v>
      </c>
      <c r="B16623" s="1" t="s">
        <v>15414</v>
      </c>
    </row>
    <row r="16624" spans="1:2" ht="12.75" hidden="1" x14ac:dyDescent="0.2">
      <c r="A16624" s="1" t="s">
        <v>10564</v>
      </c>
      <c r="B16624" s="1" t="s">
        <v>15415</v>
      </c>
    </row>
    <row r="16625" spans="1:2" ht="12.75" hidden="1" x14ac:dyDescent="0.2">
      <c r="A16625" s="1" t="s">
        <v>10564</v>
      </c>
      <c r="B16625" s="1" t="s">
        <v>15416</v>
      </c>
    </row>
    <row r="16626" spans="1:2" ht="12.75" hidden="1" x14ac:dyDescent="0.2">
      <c r="A16626" s="1" t="s">
        <v>10564</v>
      </c>
      <c r="B16626" s="1" t="s">
        <v>15417</v>
      </c>
    </row>
    <row r="16627" spans="1:2" ht="12.75" hidden="1" x14ac:dyDescent="0.2">
      <c r="A16627" s="1" t="s">
        <v>10564</v>
      </c>
      <c r="B16627" s="1" t="s">
        <v>15418</v>
      </c>
    </row>
    <row r="16628" spans="1:2" ht="12.75" hidden="1" x14ac:dyDescent="0.2">
      <c r="A16628" s="1" t="s">
        <v>10564</v>
      </c>
      <c r="B16628" s="1" t="s">
        <v>15419</v>
      </c>
    </row>
    <row r="16629" spans="1:2" ht="12.75" hidden="1" x14ac:dyDescent="0.2">
      <c r="A16629" s="1" t="s">
        <v>10564</v>
      </c>
      <c r="B16629" s="1" t="s">
        <v>15420</v>
      </c>
    </row>
    <row r="16630" spans="1:2" ht="12.75" hidden="1" x14ac:dyDescent="0.2">
      <c r="A16630" s="1" t="s">
        <v>10564</v>
      </c>
      <c r="B16630" s="1" t="s">
        <v>15421</v>
      </c>
    </row>
    <row r="16631" spans="1:2" ht="12.75" hidden="1" x14ac:dyDescent="0.2">
      <c r="A16631" s="1" t="s">
        <v>10564</v>
      </c>
      <c r="B16631" s="1" t="s">
        <v>15422</v>
      </c>
    </row>
    <row r="16632" spans="1:2" ht="12.75" hidden="1" x14ac:dyDescent="0.2">
      <c r="A16632" s="1" t="s">
        <v>10564</v>
      </c>
      <c r="B16632" s="1" t="s">
        <v>15423</v>
      </c>
    </row>
    <row r="16633" spans="1:2" ht="12.75" hidden="1" x14ac:dyDescent="0.2">
      <c r="A16633" s="1" t="s">
        <v>10564</v>
      </c>
      <c r="B16633" s="1" t="s">
        <v>15424</v>
      </c>
    </row>
    <row r="16634" spans="1:2" ht="12.75" hidden="1" x14ac:dyDescent="0.2">
      <c r="A16634" s="1" t="s">
        <v>10564</v>
      </c>
      <c r="B16634" s="1" t="s">
        <v>15425</v>
      </c>
    </row>
    <row r="16635" spans="1:2" ht="12.75" hidden="1" x14ac:dyDescent="0.2">
      <c r="A16635" s="1" t="s">
        <v>10564</v>
      </c>
      <c r="B16635" s="1" t="s">
        <v>15426</v>
      </c>
    </row>
    <row r="16636" spans="1:2" ht="12.75" hidden="1" x14ac:dyDescent="0.2">
      <c r="A16636" s="1" t="s">
        <v>10564</v>
      </c>
      <c r="B16636" s="1" t="s">
        <v>15427</v>
      </c>
    </row>
    <row r="16637" spans="1:2" ht="12.75" hidden="1" x14ac:dyDescent="0.2">
      <c r="A16637" s="1" t="s">
        <v>10564</v>
      </c>
      <c r="B16637" s="1" t="s">
        <v>15428</v>
      </c>
    </row>
    <row r="16638" spans="1:2" ht="12.75" hidden="1" x14ac:dyDescent="0.2">
      <c r="A16638" s="1" t="s">
        <v>10564</v>
      </c>
      <c r="B16638" s="1" t="s">
        <v>15429</v>
      </c>
    </row>
    <row r="16639" spans="1:2" ht="12.75" hidden="1" x14ac:dyDescent="0.2">
      <c r="A16639" s="1" t="s">
        <v>10564</v>
      </c>
      <c r="B16639" s="1" t="s">
        <v>15430</v>
      </c>
    </row>
    <row r="16640" spans="1:2" ht="12.75" hidden="1" x14ac:dyDescent="0.2">
      <c r="A16640" s="1" t="s">
        <v>10564</v>
      </c>
      <c r="B16640" s="1" t="s">
        <v>15431</v>
      </c>
    </row>
    <row r="16641" spans="1:2" ht="12.75" hidden="1" x14ac:dyDescent="0.2">
      <c r="A16641" s="1" t="s">
        <v>10564</v>
      </c>
      <c r="B16641" s="1" t="s">
        <v>15432</v>
      </c>
    </row>
    <row r="16642" spans="1:2" ht="12.75" hidden="1" x14ac:dyDescent="0.2">
      <c r="A16642" s="1" t="s">
        <v>10564</v>
      </c>
      <c r="B16642" s="1" t="s">
        <v>15433</v>
      </c>
    </row>
    <row r="16643" spans="1:2" ht="12.75" hidden="1" x14ac:dyDescent="0.2">
      <c r="A16643" s="1" t="s">
        <v>10564</v>
      </c>
      <c r="B16643" s="1" t="s">
        <v>15434</v>
      </c>
    </row>
    <row r="16644" spans="1:2" ht="12.75" hidden="1" x14ac:dyDescent="0.2">
      <c r="A16644" s="1" t="s">
        <v>10564</v>
      </c>
      <c r="B16644" s="1" t="s">
        <v>15435</v>
      </c>
    </row>
    <row r="16645" spans="1:2" ht="12.75" hidden="1" x14ac:dyDescent="0.2">
      <c r="A16645" s="1" t="s">
        <v>10564</v>
      </c>
      <c r="B16645" s="1" t="s">
        <v>15436</v>
      </c>
    </row>
    <row r="16646" spans="1:2" ht="12.75" hidden="1" x14ac:dyDescent="0.2">
      <c r="A16646" s="1" t="s">
        <v>10564</v>
      </c>
      <c r="B16646" s="1" t="s">
        <v>15437</v>
      </c>
    </row>
    <row r="16647" spans="1:2" ht="12.75" hidden="1" x14ac:dyDescent="0.2">
      <c r="A16647" s="1" t="s">
        <v>10564</v>
      </c>
      <c r="B16647" s="1" t="s">
        <v>15438</v>
      </c>
    </row>
    <row r="16648" spans="1:2" ht="12.75" hidden="1" x14ac:dyDescent="0.2">
      <c r="A16648" s="1" t="s">
        <v>10564</v>
      </c>
      <c r="B16648" s="1" t="s">
        <v>15439</v>
      </c>
    </row>
    <row r="16649" spans="1:2" ht="12.75" hidden="1" x14ac:dyDescent="0.2">
      <c r="A16649" s="1" t="s">
        <v>10564</v>
      </c>
      <c r="B16649" s="1" t="s">
        <v>15440</v>
      </c>
    </row>
    <row r="16650" spans="1:2" ht="12.75" hidden="1" x14ac:dyDescent="0.2">
      <c r="A16650" s="1" t="s">
        <v>10564</v>
      </c>
      <c r="B16650" s="1" t="s">
        <v>15441</v>
      </c>
    </row>
    <row r="16651" spans="1:2" ht="12.75" hidden="1" x14ac:dyDescent="0.2">
      <c r="A16651" s="1" t="s">
        <v>10564</v>
      </c>
      <c r="B16651" s="1" t="s">
        <v>15442</v>
      </c>
    </row>
    <row r="16652" spans="1:2" ht="12.75" hidden="1" x14ac:dyDescent="0.2">
      <c r="A16652" s="1" t="s">
        <v>10564</v>
      </c>
      <c r="B16652" s="1" t="s">
        <v>15443</v>
      </c>
    </row>
    <row r="16653" spans="1:2" ht="12.75" hidden="1" x14ac:dyDescent="0.2">
      <c r="A16653" s="1" t="s">
        <v>10564</v>
      </c>
      <c r="B16653" s="1" t="s">
        <v>15444</v>
      </c>
    </row>
    <row r="16654" spans="1:2" ht="12.75" hidden="1" x14ac:dyDescent="0.2">
      <c r="A16654" s="1" t="s">
        <v>10564</v>
      </c>
      <c r="B16654" s="1" t="s">
        <v>15445</v>
      </c>
    </row>
    <row r="16655" spans="1:2" ht="12.75" hidden="1" x14ac:dyDescent="0.2">
      <c r="A16655" s="1" t="s">
        <v>10564</v>
      </c>
      <c r="B16655" s="1" t="s">
        <v>15446</v>
      </c>
    </row>
    <row r="16656" spans="1:2" ht="12.75" hidden="1" x14ac:dyDescent="0.2">
      <c r="A16656" s="1" t="s">
        <v>10564</v>
      </c>
      <c r="B16656" s="1" t="s">
        <v>15447</v>
      </c>
    </row>
    <row r="16657" spans="1:2" ht="12.75" hidden="1" x14ac:dyDescent="0.2">
      <c r="A16657" s="1" t="s">
        <v>10564</v>
      </c>
      <c r="B16657" s="1" t="s">
        <v>15448</v>
      </c>
    </row>
    <row r="16658" spans="1:2" ht="12.75" hidden="1" x14ac:dyDescent="0.2">
      <c r="A16658" s="1" t="s">
        <v>10564</v>
      </c>
      <c r="B16658" s="1" t="s">
        <v>15449</v>
      </c>
    </row>
    <row r="16659" spans="1:2" ht="12.75" hidden="1" x14ac:dyDescent="0.2">
      <c r="A16659" s="1" t="s">
        <v>10564</v>
      </c>
      <c r="B16659" s="1" t="s">
        <v>15450</v>
      </c>
    </row>
    <row r="16660" spans="1:2" ht="12.75" hidden="1" x14ac:dyDescent="0.2">
      <c r="A16660" s="1" t="s">
        <v>10564</v>
      </c>
      <c r="B16660" s="1" t="s">
        <v>15451</v>
      </c>
    </row>
    <row r="16661" spans="1:2" ht="12.75" hidden="1" x14ac:dyDescent="0.2">
      <c r="A16661" s="1" t="s">
        <v>10564</v>
      </c>
      <c r="B16661" s="1" t="s">
        <v>15452</v>
      </c>
    </row>
    <row r="16662" spans="1:2" ht="12.75" hidden="1" x14ac:dyDescent="0.2">
      <c r="A16662" s="1" t="s">
        <v>10564</v>
      </c>
      <c r="B16662" s="1" t="s">
        <v>15453</v>
      </c>
    </row>
    <row r="16663" spans="1:2" ht="12.75" hidden="1" x14ac:dyDescent="0.2">
      <c r="A16663" s="1" t="s">
        <v>10564</v>
      </c>
      <c r="B16663" s="1" t="s">
        <v>15454</v>
      </c>
    </row>
    <row r="16664" spans="1:2" ht="12.75" hidden="1" x14ac:dyDescent="0.2">
      <c r="A16664" s="1" t="s">
        <v>10564</v>
      </c>
      <c r="B16664" s="1" t="s">
        <v>15455</v>
      </c>
    </row>
    <row r="16665" spans="1:2" ht="12.75" hidden="1" x14ac:dyDescent="0.2">
      <c r="A16665" s="1" t="s">
        <v>10564</v>
      </c>
      <c r="B16665" s="1" t="s">
        <v>15456</v>
      </c>
    </row>
    <row r="16666" spans="1:2" ht="12.75" hidden="1" x14ac:dyDescent="0.2">
      <c r="A16666" s="1" t="s">
        <v>10564</v>
      </c>
      <c r="B16666" s="1" t="s">
        <v>15457</v>
      </c>
    </row>
    <row r="16667" spans="1:2" ht="12.75" hidden="1" x14ac:dyDescent="0.2">
      <c r="A16667" s="1" t="s">
        <v>10564</v>
      </c>
      <c r="B16667" s="1" t="s">
        <v>15458</v>
      </c>
    </row>
    <row r="16668" spans="1:2" ht="12.75" hidden="1" x14ac:dyDescent="0.2">
      <c r="A16668" s="1" t="s">
        <v>10564</v>
      </c>
      <c r="B16668" s="1" t="s">
        <v>15459</v>
      </c>
    </row>
    <row r="16669" spans="1:2" ht="12.75" hidden="1" x14ac:dyDescent="0.2">
      <c r="A16669" s="1" t="s">
        <v>10564</v>
      </c>
      <c r="B16669" s="1" t="s">
        <v>15460</v>
      </c>
    </row>
    <row r="16670" spans="1:2" ht="12.75" hidden="1" x14ac:dyDescent="0.2">
      <c r="A16670" s="1" t="s">
        <v>10564</v>
      </c>
      <c r="B16670" s="1" t="s">
        <v>15461</v>
      </c>
    </row>
    <row r="16671" spans="1:2" ht="12.75" hidden="1" x14ac:dyDescent="0.2">
      <c r="A16671" s="1" t="s">
        <v>10564</v>
      </c>
      <c r="B16671" s="1" t="s">
        <v>15462</v>
      </c>
    </row>
    <row r="16672" spans="1:2" ht="12.75" hidden="1" x14ac:dyDescent="0.2">
      <c r="A16672" s="1" t="s">
        <v>10564</v>
      </c>
      <c r="B16672" s="1" t="s">
        <v>15463</v>
      </c>
    </row>
    <row r="16673" spans="1:2" ht="12.75" hidden="1" x14ac:dyDescent="0.2">
      <c r="A16673" s="1" t="s">
        <v>10564</v>
      </c>
      <c r="B16673" s="1" t="s">
        <v>15464</v>
      </c>
    </row>
    <row r="16674" spans="1:2" ht="12.75" hidden="1" x14ac:dyDescent="0.2">
      <c r="A16674" s="1" t="s">
        <v>10564</v>
      </c>
      <c r="B16674" s="1" t="s">
        <v>15465</v>
      </c>
    </row>
    <row r="16675" spans="1:2" ht="12.75" hidden="1" x14ac:dyDescent="0.2">
      <c r="A16675" s="1" t="s">
        <v>10564</v>
      </c>
      <c r="B16675" s="1" t="s">
        <v>15466</v>
      </c>
    </row>
    <row r="16676" spans="1:2" ht="12.75" hidden="1" x14ac:dyDescent="0.2">
      <c r="A16676" s="1" t="s">
        <v>10564</v>
      </c>
      <c r="B16676" s="1" t="s">
        <v>15467</v>
      </c>
    </row>
    <row r="16677" spans="1:2" ht="12.75" hidden="1" x14ac:dyDescent="0.2">
      <c r="A16677" s="1" t="s">
        <v>10564</v>
      </c>
      <c r="B16677" s="1" t="s">
        <v>15468</v>
      </c>
    </row>
    <row r="16678" spans="1:2" ht="12.75" hidden="1" x14ac:dyDescent="0.2">
      <c r="A16678" s="1" t="s">
        <v>10564</v>
      </c>
      <c r="B16678" s="1" t="s">
        <v>15469</v>
      </c>
    </row>
    <row r="16679" spans="1:2" ht="12.75" hidden="1" x14ac:dyDescent="0.2">
      <c r="A16679" s="1" t="s">
        <v>10564</v>
      </c>
      <c r="B16679" s="1" t="s">
        <v>15470</v>
      </c>
    </row>
    <row r="16680" spans="1:2" ht="12.75" hidden="1" x14ac:dyDescent="0.2">
      <c r="A16680" s="1" t="s">
        <v>10564</v>
      </c>
      <c r="B16680" s="1" t="s">
        <v>15471</v>
      </c>
    </row>
    <row r="16681" spans="1:2" ht="12.75" hidden="1" x14ac:dyDescent="0.2">
      <c r="A16681" s="1" t="s">
        <v>10564</v>
      </c>
      <c r="B16681" s="1" t="s">
        <v>15472</v>
      </c>
    </row>
    <row r="16682" spans="1:2" ht="12.75" hidden="1" x14ac:dyDescent="0.2">
      <c r="A16682" s="1" t="s">
        <v>10564</v>
      </c>
      <c r="B16682" s="1" t="s">
        <v>15473</v>
      </c>
    </row>
    <row r="16683" spans="1:2" ht="12.75" hidden="1" x14ac:dyDescent="0.2">
      <c r="A16683" s="1" t="s">
        <v>10564</v>
      </c>
      <c r="B16683" s="1" t="s">
        <v>15474</v>
      </c>
    </row>
    <row r="16684" spans="1:2" ht="12.75" hidden="1" x14ac:dyDescent="0.2">
      <c r="A16684" s="1" t="s">
        <v>10564</v>
      </c>
      <c r="B16684" s="1" t="s">
        <v>15475</v>
      </c>
    </row>
    <row r="16685" spans="1:2" ht="12.75" hidden="1" x14ac:dyDescent="0.2">
      <c r="A16685" s="1" t="s">
        <v>10564</v>
      </c>
      <c r="B16685" s="1" t="s">
        <v>15476</v>
      </c>
    </row>
    <row r="16686" spans="1:2" ht="12.75" hidden="1" x14ac:dyDescent="0.2">
      <c r="A16686" s="1" t="s">
        <v>10564</v>
      </c>
      <c r="B16686" s="1" t="s">
        <v>15477</v>
      </c>
    </row>
    <row r="16687" spans="1:2" ht="12.75" hidden="1" x14ac:dyDescent="0.2">
      <c r="A16687" s="1" t="s">
        <v>10564</v>
      </c>
      <c r="B16687" s="1" t="s">
        <v>15478</v>
      </c>
    </row>
    <row r="16688" spans="1:2" ht="12.75" hidden="1" x14ac:dyDescent="0.2">
      <c r="A16688" s="1" t="s">
        <v>10564</v>
      </c>
      <c r="B16688" s="1" t="s">
        <v>15479</v>
      </c>
    </row>
    <row r="16689" spans="1:2" ht="12.75" hidden="1" x14ac:dyDescent="0.2">
      <c r="A16689" s="1" t="s">
        <v>10564</v>
      </c>
      <c r="B16689" s="1" t="s">
        <v>15480</v>
      </c>
    </row>
    <row r="16690" spans="1:2" ht="12.75" hidden="1" x14ac:dyDescent="0.2">
      <c r="A16690" s="1" t="s">
        <v>10564</v>
      </c>
      <c r="B16690" s="1" t="s">
        <v>15481</v>
      </c>
    </row>
    <row r="16691" spans="1:2" ht="12.75" x14ac:dyDescent="0.2">
      <c r="A16691" s="1" t="s">
        <v>15482</v>
      </c>
      <c r="B16691" s="1" t="s">
        <v>15483</v>
      </c>
    </row>
    <row r="16692" spans="1:2" ht="12.75" x14ac:dyDescent="0.2">
      <c r="A16692" s="1" t="s">
        <v>15482</v>
      </c>
      <c r="B16692" s="1" t="s">
        <v>15485</v>
      </c>
    </row>
    <row r="16693" spans="1:2" ht="12.75" x14ac:dyDescent="0.2">
      <c r="A16693" s="1" t="s">
        <v>15482</v>
      </c>
      <c r="B16693" s="1" t="s">
        <v>15488</v>
      </c>
    </row>
    <row r="16694" spans="1:2" ht="12.75" x14ac:dyDescent="0.2">
      <c r="A16694" s="1" t="s">
        <v>15482</v>
      </c>
      <c r="B16694" s="1" t="s">
        <v>15489</v>
      </c>
    </row>
    <row r="16695" spans="1:2" ht="12.75" x14ac:dyDescent="0.2">
      <c r="A16695" s="1" t="s">
        <v>15482</v>
      </c>
      <c r="B16695" s="1" t="s">
        <v>15490</v>
      </c>
    </row>
    <row r="16696" spans="1:2" ht="12.75" x14ac:dyDescent="0.2">
      <c r="A16696" s="1" t="s">
        <v>15482</v>
      </c>
      <c r="B16696" s="1" t="s">
        <v>15491</v>
      </c>
    </row>
    <row r="16697" spans="1:2" ht="12.75" x14ac:dyDescent="0.2">
      <c r="A16697" s="1" t="s">
        <v>15482</v>
      </c>
      <c r="B16697" s="1" t="s">
        <v>15492</v>
      </c>
    </row>
    <row r="16698" spans="1:2" ht="12.75" x14ac:dyDescent="0.2">
      <c r="A16698" s="1" t="s">
        <v>15482</v>
      </c>
      <c r="B16698" s="1" t="s">
        <v>15493</v>
      </c>
    </row>
    <row r="16699" spans="1:2" ht="12.75" x14ac:dyDescent="0.2">
      <c r="A16699" s="1" t="s">
        <v>15482</v>
      </c>
      <c r="B16699" s="1" t="s">
        <v>15494</v>
      </c>
    </row>
    <row r="16700" spans="1:2" ht="12.75" x14ac:dyDescent="0.2">
      <c r="A16700" s="1" t="s">
        <v>15482</v>
      </c>
      <c r="B16700" s="1" t="s">
        <v>15495</v>
      </c>
    </row>
    <row r="16701" spans="1:2" ht="12.75" x14ac:dyDescent="0.2">
      <c r="A16701" s="1" t="s">
        <v>15482</v>
      </c>
      <c r="B16701" s="1" t="s">
        <v>15496</v>
      </c>
    </row>
    <row r="16702" spans="1:2" ht="12.75" x14ac:dyDescent="0.2">
      <c r="A16702" s="1" t="s">
        <v>15482</v>
      </c>
      <c r="B16702" s="1" t="s">
        <v>15497</v>
      </c>
    </row>
    <row r="16703" spans="1:2" ht="12.75" x14ac:dyDescent="0.2">
      <c r="A16703" s="1" t="s">
        <v>15482</v>
      </c>
      <c r="B16703" s="1" t="s">
        <v>15498</v>
      </c>
    </row>
    <row r="16704" spans="1:2" ht="12.75" x14ac:dyDescent="0.2">
      <c r="A16704" s="1" t="s">
        <v>15482</v>
      </c>
      <c r="B16704" s="1" t="s">
        <v>15499</v>
      </c>
    </row>
    <row r="16705" spans="1:2" ht="12.75" x14ac:dyDescent="0.2">
      <c r="A16705" s="1" t="s">
        <v>15482</v>
      </c>
      <c r="B16705" s="1" t="s">
        <v>15500</v>
      </c>
    </row>
    <row r="16706" spans="1:2" ht="12.75" x14ac:dyDescent="0.2">
      <c r="A16706" s="1" t="s">
        <v>15482</v>
      </c>
      <c r="B16706" s="1" t="s">
        <v>15501</v>
      </c>
    </row>
    <row r="16707" spans="1:2" ht="12.75" x14ac:dyDescent="0.2">
      <c r="A16707" s="1" t="s">
        <v>15482</v>
      </c>
      <c r="B16707" s="1" t="s">
        <v>15502</v>
      </c>
    </row>
    <row r="16708" spans="1:2" ht="12.75" x14ac:dyDescent="0.2">
      <c r="A16708" s="1" t="s">
        <v>15482</v>
      </c>
      <c r="B16708" s="1" t="s">
        <v>15504</v>
      </c>
    </row>
    <row r="16709" spans="1:2" ht="12.75" x14ac:dyDescent="0.2">
      <c r="A16709" s="1" t="s">
        <v>15482</v>
      </c>
      <c r="B16709" s="1" t="s">
        <v>15505</v>
      </c>
    </row>
    <row r="16710" spans="1:2" ht="12.75" x14ac:dyDescent="0.2">
      <c r="A16710" s="1" t="s">
        <v>15482</v>
      </c>
      <c r="B16710" s="1" t="s">
        <v>15506</v>
      </c>
    </row>
    <row r="16711" spans="1:2" ht="12.75" x14ac:dyDescent="0.2">
      <c r="A16711" s="1" t="s">
        <v>15482</v>
      </c>
      <c r="B16711" s="1" t="s">
        <v>15507</v>
      </c>
    </row>
    <row r="16712" spans="1:2" ht="12.75" x14ac:dyDescent="0.2">
      <c r="A16712" s="1" t="s">
        <v>15482</v>
      </c>
      <c r="B16712" s="1" t="s">
        <v>15508</v>
      </c>
    </row>
    <row r="16713" spans="1:2" ht="12.75" x14ac:dyDescent="0.2">
      <c r="A16713" s="1" t="s">
        <v>15482</v>
      </c>
      <c r="B16713" s="1" t="s">
        <v>15510</v>
      </c>
    </row>
    <row r="16714" spans="1:2" ht="12.75" x14ac:dyDescent="0.2">
      <c r="A16714" s="1" t="s">
        <v>15482</v>
      </c>
      <c r="B16714" s="1" t="s">
        <v>15511</v>
      </c>
    </row>
    <row r="16715" spans="1:2" ht="12.75" x14ac:dyDescent="0.2">
      <c r="A16715" s="1" t="s">
        <v>15482</v>
      </c>
      <c r="B16715" s="1" t="s">
        <v>15513</v>
      </c>
    </row>
    <row r="16716" spans="1:2" ht="12.75" x14ac:dyDescent="0.2">
      <c r="A16716" s="1" t="s">
        <v>15482</v>
      </c>
      <c r="B16716" s="1" t="s">
        <v>15514</v>
      </c>
    </row>
    <row r="16717" spans="1:2" ht="12.75" x14ac:dyDescent="0.2">
      <c r="A16717" s="1" t="s">
        <v>15482</v>
      </c>
      <c r="B16717" s="1" t="s">
        <v>15515</v>
      </c>
    </row>
    <row r="16718" spans="1:2" ht="12.75" x14ac:dyDescent="0.2">
      <c r="A16718" s="1" t="s">
        <v>15482</v>
      </c>
      <c r="B16718" s="1" t="s">
        <v>15516</v>
      </c>
    </row>
    <row r="16719" spans="1:2" ht="12.75" x14ac:dyDescent="0.2">
      <c r="A16719" s="1" t="s">
        <v>15482</v>
      </c>
      <c r="B16719" s="1" t="s">
        <v>15517</v>
      </c>
    </row>
    <row r="16720" spans="1:2" ht="12.75" x14ac:dyDescent="0.2">
      <c r="A16720" s="1" t="s">
        <v>15482</v>
      </c>
      <c r="B16720" s="1" t="s">
        <v>15519</v>
      </c>
    </row>
    <row r="16721" spans="1:2" ht="12.75" x14ac:dyDescent="0.2">
      <c r="A16721" s="1" t="s">
        <v>15482</v>
      </c>
      <c r="B16721" s="1" t="s">
        <v>15520</v>
      </c>
    </row>
    <row r="16722" spans="1:2" ht="12.75" x14ac:dyDescent="0.2">
      <c r="A16722" s="1" t="s">
        <v>15482</v>
      </c>
      <c r="B16722" s="1" t="s">
        <v>15522</v>
      </c>
    </row>
    <row r="16723" spans="1:2" ht="12.75" x14ac:dyDescent="0.2">
      <c r="A16723" s="1" t="s">
        <v>15482</v>
      </c>
      <c r="B16723" s="1" t="s">
        <v>15523</v>
      </c>
    </row>
    <row r="16724" spans="1:2" ht="12.75" x14ac:dyDescent="0.2">
      <c r="A16724" s="1" t="s">
        <v>15482</v>
      </c>
      <c r="B16724" s="1" t="s">
        <v>15524</v>
      </c>
    </row>
    <row r="16725" spans="1:2" ht="12.75" x14ac:dyDescent="0.2">
      <c r="A16725" s="1" t="s">
        <v>15482</v>
      </c>
      <c r="B16725" s="1" t="s">
        <v>15525</v>
      </c>
    </row>
    <row r="16726" spans="1:2" ht="12.75" x14ac:dyDescent="0.2">
      <c r="A16726" s="1" t="s">
        <v>15482</v>
      </c>
      <c r="B16726" s="1" t="s">
        <v>15526</v>
      </c>
    </row>
    <row r="16727" spans="1:2" ht="12.75" x14ac:dyDescent="0.2">
      <c r="A16727" s="1" t="s">
        <v>15482</v>
      </c>
      <c r="B16727" s="1" t="s">
        <v>15527</v>
      </c>
    </row>
    <row r="16728" spans="1:2" ht="12.75" x14ac:dyDescent="0.2">
      <c r="A16728" s="1" t="s">
        <v>15482</v>
      </c>
      <c r="B16728" s="1" t="s">
        <v>15528</v>
      </c>
    </row>
    <row r="16729" spans="1:2" ht="12.75" x14ac:dyDescent="0.2">
      <c r="A16729" s="1" t="s">
        <v>15482</v>
      </c>
      <c r="B16729" s="1" t="s">
        <v>15529</v>
      </c>
    </row>
    <row r="16730" spans="1:2" ht="12.75" x14ac:dyDescent="0.2">
      <c r="A16730" s="1" t="s">
        <v>15482</v>
      </c>
      <c r="B16730" s="1" t="s">
        <v>15530</v>
      </c>
    </row>
    <row r="16731" spans="1:2" ht="12.75" x14ac:dyDescent="0.2">
      <c r="A16731" s="1" t="s">
        <v>15482</v>
      </c>
      <c r="B16731" s="1" t="s">
        <v>15531</v>
      </c>
    </row>
    <row r="16732" spans="1:2" ht="12.75" x14ac:dyDescent="0.2">
      <c r="A16732" s="1" t="s">
        <v>15482</v>
      </c>
      <c r="B16732" s="1" t="s">
        <v>15532</v>
      </c>
    </row>
    <row r="16733" spans="1:2" ht="12.75" x14ac:dyDescent="0.2">
      <c r="A16733" s="1" t="s">
        <v>15482</v>
      </c>
      <c r="B16733" s="1" t="s">
        <v>15533</v>
      </c>
    </row>
    <row r="16734" spans="1:2" ht="12.75" x14ac:dyDescent="0.2">
      <c r="A16734" s="1" t="s">
        <v>15482</v>
      </c>
      <c r="B16734" s="1" t="s">
        <v>15534</v>
      </c>
    </row>
    <row r="16735" spans="1:2" ht="12.75" x14ac:dyDescent="0.2">
      <c r="A16735" s="1" t="s">
        <v>15482</v>
      </c>
      <c r="B16735" s="1" t="s">
        <v>15535</v>
      </c>
    </row>
    <row r="16736" spans="1:2" ht="12.75" x14ac:dyDescent="0.2">
      <c r="A16736" s="1" t="s">
        <v>15482</v>
      </c>
      <c r="B16736" s="1" t="s">
        <v>15536</v>
      </c>
    </row>
    <row r="16737" spans="1:2" ht="12.75" x14ac:dyDescent="0.2">
      <c r="A16737" s="1" t="s">
        <v>15482</v>
      </c>
      <c r="B16737" s="1" t="s">
        <v>15537</v>
      </c>
    </row>
    <row r="16738" spans="1:2" ht="12.75" x14ac:dyDescent="0.2">
      <c r="A16738" s="1" t="s">
        <v>15482</v>
      </c>
      <c r="B16738" s="1" t="s">
        <v>15538</v>
      </c>
    </row>
    <row r="16739" spans="1:2" ht="12.75" x14ac:dyDescent="0.2">
      <c r="A16739" s="1" t="s">
        <v>15482</v>
      </c>
      <c r="B16739" s="1" t="s">
        <v>15539</v>
      </c>
    </row>
    <row r="16740" spans="1:2" ht="12.75" x14ac:dyDescent="0.2">
      <c r="A16740" s="1" t="s">
        <v>15482</v>
      </c>
      <c r="B16740" s="1" t="s">
        <v>15540</v>
      </c>
    </row>
    <row r="16741" spans="1:2" ht="12.75" x14ac:dyDescent="0.2">
      <c r="A16741" s="1" t="s">
        <v>15482</v>
      </c>
      <c r="B16741" s="1" t="s">
        <v>15541</v>
      </c>
    </row>
    <row r="16742" spans="1:2" ht="12.75" x14ac:dyDescent="0.2">
      <c r="A16742" s="1" t="s">
        <v>15482</v>
      </c>
      <c r="B16742" s="1" t="s">
        <v>15542</v>
      </c>
    </row>
    <row r="16743" spans="1:2" ht="12.75" x14ac:dyDescent="0.2">
      <c r="A16743" s="1" t="s">
        <v>15482</v>
      </c>
      <c r="B16743" s="1" t="s">
        <v>15544</v>
      </c>
    </row>
    <row r="16744" spans="1:2" ht="12.75" x14ac:dyDescent="0.2">
      <c r="A16744" s="1" t="s">
        <v>15482</v>
      </c>
      <c r="B16744" s="1" t="s">
        <v>15545</v>
      </c>
    </row>
    <row r="16745" spans="1:2" ht="12.75" x14ac:dyDescent="0.2">
      <c r="A16745" s="1" t="s">
        <v>15482</v>
      </c>
      <c r="B16745" s="1" t="s">
        <v>15546</v>
      </c>
    </row>
    <row r="16746" spans="1:2" ht="12.75" x14ac:dyDescent="0.2">
      <c r="A16746" s="1" t="s">
        <v>15482</v>
      </c>
      <c r="B16746" s="1" t="s">
        <v>15547</v>
      </c>
    </row>
    <row r="16747" spans="1:2" ht="12.75" x14ac:dyDescent="0.2">
      <c r="A16747" s="1" t="s">
        <v>15482</v>
      </c>
      <c r="B16747" s="1" t="s">
        <v>15548</v>
      </c>
    </row>
    <row r="16748" spans="1:2" ht="12.75" x14ac:dyDescent="0.2">
      <c r="A16748" s="1" t="s">
        <v>15482</v>
      </c>
      <c r="B16748" s="1" t="s">
        <v>15549</v>
      </c>
    </row>
    <row r="16749" spans="1:2" ht="12.75" x14ac:dyDescent="0.2">
      <c r="A16749" s="1" t="s">
        <v>15482</v>
      </c>
      <c r="B16749" s="1" t="s">
        <v>15551</v>
      </c>
    </row>
    <row r="16750" spans="1:2" ht="12.75" x14ac:dyDescent="0.2">
      <c r="A16750" s="1" t="s">
        <v>15482</v>
      </c>
      <c r="B16750" s="1" t="s">
        <v>15552</v>
      </c>
    </row>
    <row r="16751" spans="1:2" ht="12.75" x14ac:dyDescent="0.2">
      <c r="A16751" s="1" t="s">
        <v>15482</v>
      </c>
      <c r="B16751" s="1" t="s">
        <v>15553</v>
      </c>
    </row>
    <row r="16752" spans="1:2" ht="12.75" x14ac:dyDescent="0.2">
      <c r="A16752" s="1" t="s">
        <v>15482</v>
      </c>
      <c r="B16752" s="1" t="s">
        <v>15554</v>
      </c>
    </row>
    <row r="16753" spans="1:2" ht="12.75" x14ac:dyDescent="0.2">
      <c r="A16753" s="1" t="s">
        <v>15482</v>
      </c>
      <c r="B16753" s="1" t="s">
        <v>15555</v>
      </c>
    </row>
    <row r="16754" spans="1:2" ht="12.75" x14ac:dyDescent="0.2">
      <c r="A16754" s="1" t="s">
        <v>15482</v>
      </c>
      <c r="B16754" s="1" t="s">
        <v>15556</v>
      </c>
    </row>
    <row r="16755" spans="1:2" ht="12.75" x14ac:dyDescent="0.2">
      <c r="A16755" s="1" t="s">
        <v>15482</v>
      </c>
      <c r="B16755" s="1" t="s">
        <v>15557</v>
      </c>
    </row>
    <row r="16756" spans="1:2" ht="12.75" x14ac:dyDescent="0.2">
      <c r="A16756" s="1" t="s">
        <v>15482</v>
      </c>
      <c r="B16756" s="1" t="s">
        <v>15558</v>
      </c>
    </row>
    <row r="16757" spans="1:2" ht="12.75" x14ac:dyDescent="0.2">
      <c r="A16757" s="1" t="s">
        <v>15482</v>
      </c>
      <c r="B16757" s="1" t="s">
        <v>15560</v>
      </c>
    </row>
    <row r="16758" spans="1:2" ht="12.75" x14ac:dyDescent="0.2">
      <c r="A16758" s="1" t="s">
        <v>15482</v>
      </c>
      <c r="B16758" s="1" t="s">
        <v>15561</v>
      </c>
    </row>
    <row r="16759" spans="1:2" ht="12.75" x14ac:dyDescent="0.2">
      <c r="A16759" s="1" t="s">
        <v>15482</v>
      </c>
      <c r="B16759" s="1" t="s">
        <v>15562</v>
      </c>
    </row>
    <row r="16760" spans="1:2" ht="12.75" x14ac:dyDescent="0.2">
      <c r="A16760" s="1" t="s">
        <v>15482</v>
      </c>
      <c r="B16760" s="1" t="s">
        <v>15563</v>
      </c>
    </row>
    <row r="16761" spans="1:2" ht="12.75" x14ac:dyDescent="0.2">
      <c r="A16761" s="1" t="s">
        <v>15482</v>
      </c>
      <c r="B16761" s="1" t="s">
        <v>15564</v>
      </c>
    </row>
    <row r="16762" spans="1:2" ht="12.75" x14ac:dyDescent="0.2">
      <c r="A16762" s="1" t="s">
        <v>15482</v>
      </c>
      <c r="B16762" s="1" t="s">
        <v>15565</v>
      </c>
    </row>
    <row r="16763" spans="1:2" ht="12.75" x14ac:dyDescent="0.2">
      <c r="A16763" s="1" t="s">
        <v>15482</v>
      </c>
      <c r="B16763" s="1" t="s">
        <v>15567</v>
      </c>
    </row>
    <row r="16764" spans="1:2" ht="12.75" x14ac:dyDescent="0.2">
      <c r="A16764" s="1" t="s">
        <v>15482</v>
      </c>
      <c r="B16764" s="1" t="s">
        <v>15568</v>
      </c>
    </row>
    <row r="16765" spans="1:2" ht="12.75" x14ac:dyDescent="0.2">
      <c r="A16765" s="1" t="s">
        <v>15482</v>
      </c>
      <c r="B16765" s="1" t="s">
        <v>15569</v>
      </c>
    </row>
    <row r="16766" spans="1:2" ht="12.75" x14ac:dyDescent="0.2">
      <c r="A16766" s="1" t="s">
        <v>15482</v>
      </c>
      <c r="B16766" s="1" t="s">
        <v>15570</v>
      </c>
    </row>
    <row r="16767" spans="1:2" ht="12.75" x14ac:dyDescent="0.2">
      <c r="A16767" s="1" t="s">
        <v>15482</v>
      </c>
      <c r="B16767" s="1" t="s">
        <v>15574</v>
      </c>
    </row>
    <row r="16768" spans="1:2" ht="12.75" x14ac:dyDescent="0.2">
      <c r="A16768" s="1" t="s">
        <v>15482</v>
      </c>
      <c r="B16768" s="1" t="s">
        <v>15575</v>
      </c>
    </row>
    <row r="16769" spans="1:2" ht="12.75" x14ac:dyDescent="0.2">
      <c r="A16769" s="1" t="s">
        <v>15482</v>
      </c>
      <c r="B16769" s="1" t="s">
        <v>15576</v>
      </c>
    </row>
    <row r="16770" spans="1:2" ht="12.75" x14ac:dyDescent="0.2">
      <c r="A16770" s="1" t="s">
        <v>15482</v>
      </c>
      <c r="B16770" s="1" t="s">
        <v>15577</v>
      </c>
    </row>
    <row r="16771" spans="1:2" ht="12.75" x14ac:dyDescent="0.2">
      <c r="A16771" s="1" t="s">
        <v>15482</v>
      </c>
      <c r="B16771" s="1" t="s">
        <v>15578</v>
      </c>
    </row>
    <row r="16772" spans="1:2" ht="12.75" x14ac:dyDescent="0.2">
      <c r="A16772" s="1" t="s">
        <v>15482</v>
      </c>
      <c r="B16772" s="1" t="s">
        <v>15579</v>
      </c>
    </row>
    <row r="16773" spans="1:2" ht="12.75" x14ac:dyDescent="0.2">
      <c r="A16773" s="1" t="s">
        <v>15482</v>
      </c>
      <c r="B16773" s="1" t="s">
        <v>15581</v>
      </c>
    </row>
    <row r="16774" spans="1:2" ht="12.75" x14ac:dyDescent="0.2">
      <c r="A16774" s="1" t="s">
        <v>15482</v>
      </c>
      <c r="B16774" s="1" t="s">
        <v>15582</v>
      </c>
    </row>
    <row r="16775" spans="1:2" ht="12.75" x14ac:dyDescent="0.2">
      <c r="A16775" s="1" t="s">
        <v>15482</v>
      </c>
      <c r="B16775" s="1" t="s">
        <v>15583</v>
      </c>
    </row>
    <row r="16776" spans="1:2" ht="12.75" x14ac:dyDescent="0.2">
      <c r="A16776" s="1" t="s">
        <v>15482</v>
      </c>
      <c r="B16776" s="1" t="s">
        <v>15584</v>
      </c>
    </row>
    <row r="16777" spans="1:2" ht="12.75" x14ac:dyDescent="0.2">
      <c r="A16777" s="1" t="s">
        <v>15482</v>
      </c>
      <c r="B16777" s="1" t="s">
        <v>15585</v>
      </c>
    </row>
    <row r="16778" spans="1:2" ht="12.75" x14ac:dyDescent="0.2">
      <c r="A16778" s="1" t="s">
        <v>15482</v>
      </c>
      <c r="B16778" s="1" t="s">
        <v>15586</v>
      </c>
    </row>
    <row r="16779" spans="1:2" ht="12.75" x14ac:dyDescent="0.2">
      <c r="A16779" s="1" t="s">
        <v>15482</v>
      </c>
      <c r="B16779" s="1" t="s">
        <v>15587</v>
      </c>
    </row>
    <row r="16780" spans="1:2" ht="12.75" x14ac:dyDescent="0.2">
      <c r="A16780" s="1" t="s">
        <v>15482</v>
      </c>
      <c r="B16780" s="1" t="s">
        <v>15589</v>
      </c>
    </row>
    <row r="16781" spans="1:2" ht="12.75" x14ac:dyDescent="0.2">
      <c r="A16781" s="1" t="s">
        <v>15482</v>
      </c>
      <c r="B16781" s="1" t="s">
        <v>15590</v>
      </c>
    </row>
    <row r="16782" spans="1:2" ht="12.75" x14ac:dyDescent="0.2">
      <c r="A16782" s="1" t="s">
        <v>15482</v>
      </c>
      <c r="B16782" s="1" t="s">
        <v>15591</v>
      </c>
    </row>
    <row r="16783" spans="1:2" ht="12.75" x14ac:dyDescent="0.2">
      <c r="A16783" s="1" t="s">
        <v>15482</v>
      </c>
      <c r="B16783" s="1" t="s">
        <v>15592</v>
      </c>
    </row>
    <row r="16784" spans="1:2" ht="12.75" x14ac:dyDescent="0.2">
      <c r="A16784" s="1" t="s">
        <v>15482</v>
      </c>
      <c r="B16784" s="1" t="s">
        <v>15593</v>
      </c>
    </row>
    <row r="16785" spans="1:2" ht="12.75" x14ac:dyDescent="0.2">
      <c r="A16785" s="1" t="s">
        <v>15482</v>
      </c>
      <c r="B16785" s="1" t="s">
        <v>15594</v>
      </c>
    </row>
    <row r="16786" spans="1:2" ht="12.75" x14ac:dyDescent="0.2">
      <c r="A16786" s="1" t="s">
        <v>15482</v>
      </c>
      <c r="B16786" s="1" t="s">
        <v>15595</v>
      </c>
    </row>
    <row r="16787" spans="1:2" ht="12.75" x14ac:dyDescent="0.2">
      <c r="A16787" s="1" t="s">
        <v>15482</v>
      </c>
      <c r="B16787" s="1" t="s">
        <v>15596</v>
      </c>
    </row>
    <row r="16788" spans="1:2" ht="12.75" x14ac:dyDescent="0.2">
      <c r="A16788" s="1" t="s">
        <v>15482</v>
      </c>
      <c r="B16788" s="1" t="s">
        <v>15597</v>
      </c>
    </row>
    <row r="16789" spans="1:2" ht="12.75" x14ac:dyDescent="0.2">
      <c r="A16789" s="1" t="s">
        <v>15482</v>
      </c>
      <c r="B16789" s="1" t="s">
        <v>15598</v>
      </c>
    </row>
    <row r="16790" spans="1:2" ht="12.75" x14ac:dyDescent="0.2">
      <c r="A16790" s="1" t="s">
        <v>15482</v>
      </c>
      <c r="B16790" s="1" t="s">
        <v>15599</v>
      </c>
    </row>
    <row r="16791" spans="1:2" ht="12.75" x14ac:dyDescent="0.2">
      <c r="A16791" s="1" t="s">
        <v>15482</v>
      </c>
      <c r="B16791" s="1" t="s">
        <v>15600</v>
      </c>
    </row>
    <row r="16792" spans="1:2" ht="12.75" x14ac:dyDescent="0.2">
      <c r="A16792" s="1" t="s">
        <v>15482</v>
      </c>
      <c r="B16792" s="1" t="s">
        <v>15601</v>
      </c>
    </row>
    <row r="16793" spans="1:2" ht="12.75" x14ac:dyDescent="0.2">
      <c r="A16793" s="1" t="s">
        <v>15482</v>
      </c>
      <c r="B16793" s="1" t="s">
        <v>15602</v>
      </c>
    </row>
    <row r="16794" spans="1:2" ht="12.75" x14ac:dyDescent="0.2">
      <c r="A16794" s="1" t="s">
        <v>15482</v>
      </c>
      <c r="B16794" s="1" t="s">
        <v>15603</v>
      </c>
    </row>
    <row r="16795" spans="1:2" ht="12.75" x14ac:dyDescent="0.2">
      <c r="A16795" s="1" t="s">
        <v>15482</v>
      </c>
      <c r="B16795" s="1" t="s">
        <v>15604</v>
      </c>
    </row>
    <row r="16796" spans="1:2" ht="12.75" x14ac:dyDescent="0.2">
      <c r="A16796" s="1" t="s">
        <v>15482</v>
      </c>
      <c r="B16796" s="1" t="s">
        <v>15605</v>
      </c>
    </row>
    <row r="16797" spans="1:2" ht="12.75" x14ac:dyDescent="0.2">
      <c r="A16797" s="1" t="s">
        <v>15482</v>
      </c>
      <c r="B16797" s="1" t="s">
        <v>15606</v>
      </c>
    </row>
    <row r="16798" spans="1:2" ht="12.75" x14ac:dyDescent="0.2">
      <c r="A16798" s="1" t="s">
        <v>15482</v>
      </c>
      <c r="B16798" s="1" t="s">
        <v>15607</v>
      </c>
    </row>
    <row r="16799" spans="1:2" ht="12.75" x14ac:dyDescent="0.2">
      <c r="A16799" s="1" t="s">
        <v>15482</v>
      </c>
      <c r="B16799" s="1" t="s">
        <v>15608</v>
      </c>
    </row>
    <row r="16800" spans="1:2" ht="12.75" x14ac:dyDescent="0.2">
      <c r="A16800" s="1" t="s">
        <v>15482</v>
      </c>
      <c r="B16800" s="1" t="s">
        <v>15609</v>
      </c>
    </row>
    <row r="16801" spans="1:2" ht="12.75" x14ac:dyDescent="0.2">
      <c r="A16801" s="1" t="s">
        <v>15482</v>
      </c>
      <c r="B16801" s="1" t="s">
        <v>15610</v>
      </c>
    </row>
    <row r="16802" spans="1:2" ht="12.75" x14ac:dyDescent="0.2">
      <c r="A16802" s="1" t="s">
        <v>15482</v>
      </c>
      <c r="B16802" s="1" t="s">
        <v>15611</v>
      </c>
    </row>
    <row r="16803" spans="1:2" ht="12.75" x14ac:dyDescent="0.2">
      <c r="A16803" s="1" t="s">
        <v>15482</v>
      </c>
      <c r="B16803" s="1" t="s">
        <v>15612</v>
      </c>
    </row>
    <row r="16804" spans="1:2" ht="12.75" x14ac:dyDescent="0.2">
      <c r="A16804" s="1" t="s">
        <v>15482</v>
      </c>
      <c r="B16804" s="1" t="s">
        <v>15613</v>
      </c>
    </row>
    <row r="16805" spans="1:2" ht="12.75" x14ac:dyDescent="0.2">
      <c r="A16805" s="1" t="s">
        <v>15482</v>
      </c>
      <c r="B16805" s="1" t="s">
        <v>15614</v>
      </c>
    </row>
    <row r="16806" spans="1:2" ht="12.75" x14ac:dyDescent="0.2">
      <c r="A16806" s="1" t="s">
        <v>15482</v>
      </c>
      <c r="B16806" s="1" t="s">
        <v>15615</v>
      </c>
    </row>
    <row r="16807" spans="1:2" ht="12.75" x14ac:dyDescent="0.2">
      <c r="A16807" s="1" t="s">
        <v>15482</v>
      </c>
      <c r="B16807" s="1" t="s">
        <v>15616</v>
      </c>
    </row>
    <row r="16808" spans="1:2" ht="12.75" x14ac:dyDescent="0.2">
      <c r="A16808" s="1" t="s">
        <v>15482</v>
      </c>
      <c r="B16808" s="1" t="s">
        <v>15617</v>
      </c>
    </row>
    <row r="16809" spans="1:2" ht="12.75" x14ac:dyDescent="0.2">
      <c r="A16809" s="1" t="s">
        <v>15482</v>
      </c>
      <c r="B16809" s="1" t="s">
        <v>15618</v>
      </c>
    </row>
    <row r="16810" spans="1:2" ht="12.75" x14ac:dyDescent="0.2">
      <c r="A16810" s="1" t="s">
        <v>15482</v>
      </c>
      <c r="B16810" s="1" t="s">
        <v>15619</v>
      </c>
    </row>
    <row r="16811" spans="1:2" ht="12.75" x14ac:dyDescent="0.2">
      <c r="A16811" s="1" t="s">
        <v>15482</v>
      </c>
      <c r="B16811" s="1" t="s">
        <v>15620</v>
      </c>
    </row>
    <row r="16812" spans="1:2" ht="12.75" x14ac:dyDescent="0.2">
      <c r="A16812" s="1" t="s">
        <v>15482</v>
      </c>
      <c r="B16812" s="1" t="s">
        <v>15621</v>
      </c>
    </row>
    <row r="16813" spans="1:2" ht="12.75" x14ac:dyDescent="0.2">
      <c r="A16813" s="1" t="s">
        <v>15482</v>
      </c>
      <c r="B16813" s="1" t="s">
        <v>15622</v>
      </c>
    </row>
    <row r="16814" spans="1:2" ht="12.75" x14ac:dyDescent="0.2">
      <c r="A16814" s="1" t="s">
        <v>15482</v>
      </c>
      <c r="B16814" s="1" t="s">
        <v>15623</v>
      </c>
    </row>
    <row r="16815" spans="1:2" ht="12.75" x14ac:dyDescent="0.2">
      <c r="A16815" s="1" t="s">
        <v>15482</v>
      </c>
      <c r="B16815" s="1" t="s">
        <v>15624</v>
      </c>
    </row>
    <row r="16816" spans="1:2" ht="12.75" x14ac:dyDescent="0.2">
      <c r="A16816" s="1" t="s">
        <v>15482</v>
      </c>
      <c r="B16816" s="1" t="s">
        <v>15625</v>
      </c>
    </row>
    <row r="16817" spans="1:2" ht="12.75" x14ac:dyDescent="0.2">
      <c r="A16817" s="1" t="s">
        <v>15482</v>
      </c>
      <c r="B16817" s="1" t="s">
        <v>15626</v>
      </c>
    </row>
    <row r="16818" spans="1:2" ht="12.75" x14ac:dyDescent="0.2">
      <c r="A16818" s="1" t="s">
        <v>15482</v>
      </c>
      <c r="B16818" s="1" t="s">
        <v>15627</v>
      </c>
    </row>
    <row r="16819" spans="1:2" ht="12.75" x14ac:dyDescent="0.2">
      <c r="A16819" s="1" t="s">
        <v>15482</v>
      </c>
      <c r="B16819" s="1" t="s">
        <v>15628</v>
      </c>
    </row>
    <row r="16820" spans="1:2" ht="12.75" x14ac:dyDescent="0.2">
      <c r="A16820" s="1" t="s">
        <v>15482</v>
      </c>
      <c r="B16820" s="1" t="s">
        <v>15629</v>
      </c>
    </row>
    <row r="16821" spans="1:2" ht="12.75" x14ac:dyDescent="0.2">
      <c r="A16821" s="1" t="s">
        <v>15482</v>
      </c>
      <c r="B16821" s="1" t="s">
        <v>15631</v>
      </c>
    </row>
    <row r="16822" spans="1:2" ht="12.75" x14ac:dyDescent="0.2">
      <c r="A16822" s="1" t="s">
        <v>15482</v>
      </c>
      <c r="B16822" s="1" t="s">
        <v>15632</v>
      </c>
    </row>
    <row r="16823" spans="1:2" ht="12.75" x14ac:dyDescent="0.2">
      <c r="A16823" s="1" t="s">
        <v>15482</v>
      </c>
      <c r="B16823" s="1" t="s">
        <v>15633</v>
      </c>
    </row>
    <row r="16824" spans="1:2" ht="12.75" x14ac:dyDescent="0.2">
      <c r="A16824" s="1" t="s">
        <v>15482</v>
      </c>
      <c r="B16824" s="1" t="s">
        <v>15634</v>
      </c>
    </row>
    <row r="16825" spans="1:2" ht="12.75" x14ac:dyDescent="0.2">
      <c r="A16825" s="1" t="s">
        <v>15482</v>
      </c>
      <c r="B16825" s="1" t="s">
        <v>15635</v>
      </c>
    </row>
    <row r="16826" spans="1:2" ht="12.75" x14ac:dyDescent="0.2">
      <c r="A16826" s="1" t="s">
        <v>15482</v>
      </c>
      <c r="B16826" s="1" t="s">
        <v>15636</v>
      </c>
    </row>
    <row r="16827" spans="1:2" ht="12.75" x14ac:dyDescent="0.2">
      <c r="A16827" s="1" t="s">
        <v>15482</v>
      </c>
      <c r="B16827" s="1" t="s">
        <v>15637</v>
      </c>
    </row>
    <row r="16828" spans="1:2" ht="12.75" x14ac:dyDescent="0.2">
      <c r="A16828" s="1" t="s">
        <v>15482</v>
      </c>
      <c r="B16828" s="1" t="s">
        <v>15639</v>
      </c>
    </row>
    <row r="16829" spans="1:2" ht="12.75" x14ac:dyDescent="0.2">
      <c r="A16829" s="1" t="s">
        <v>15482</v>
      </c>
      <c r="B16829" s="1" t="s">
        <v>15640</v>
      </c>
    </row>
    <row r="16830" spans="1:2" ht="12.75" x14ac:dyDescent="0.2">
      <c r="A16830" s="1" t="s">
        <v>15482</v>
      </c>
      <c r="B16830" s="1" t="s">
        <v>15641</v>
      </c>
    </row>
    <row r="16831" spans="1:2" ht="12.75" x14ac:dyDescent="0.2">
      <c r="A16831" s="1" t="s">
        <v>15482</v>
      </c>
      <c r="B16831" s="1" t="s">
        <v>15642</v>
      </c>
    </row>
    <row r="16832" spans="1:2" ht="12.75" x14ac:dyDescent="0.2">
      <c r="A16832" s="1" t="s">
        <v>15482</v>
      </c>
      <c r="B16832" s="1" t="s">
        <v>15643</v>
      </c>
    </row>
    <row r="16833" spans="1:2" ht="12.75" x14ac:dyDescent="0.2">
      <c r="A16833" s="1" t="s">
        <v>15482</v>
      </c>
      <c r="B16833" s="1" t="s">
        <v>15645</v>
      </c>
    </row>
    <row r="16834" spans="1:2" ht="12.75" x14ac:dyDescent="0.2">
      <c r="A16834" s="1" t="s">
        <v>15482</v>
      </c>
      <c r="B16834" s="1" t="s">
        <v>15646</v>
      </c>
    </row>
    <row r="16835" spans="1:2" ht="12.75" x14ac:dyDescent="0.2">
      <c r="A16835" s="1" t="s">
        <v>15482</v>
      </c>
      <c r="B16835" s="1" t="s">
        <v>15647</v>
      </c>
    </row>
    <row r="16836" spans="1:2" ht="12.75" x14ac:dyDescent="0.2">
      <c r="A16836" s="1" t="s">
        <v>15482</v>
      </c>
      <c r="B16836" s="1" t="s">
        <v>15648</v>
      </c>
    </row>
    <row r="16837" spans="1:2" ht="12.75" x14ac:dyDescent="0.2">
      <c r="A16837" s="1" t="s">
        <v>15482</v>
      </c>
      <c r="B16837" s="1" t="s">
        <v>15649</v>
      </c>
    </row>
    <row r="16838" spans="1:2" ht="12.75" x14ac:dyDescent="0.2">
      <c r="A16838" s="1" t="s">
        <v>15482</v>
      </c>
      <c r="B16838" s="1" t="s">
        <v>15650</v>
      </c>
    </row>
    <row r="16839" spans="1:2" ht="12.75" x14ac:dyDescent="0.2">
      <c r="A16839" s="1" t="s">
        <v>15482</v>
      </c>
      <c r="B16839" s="1" t="s">
        <v>15652</v>
      </c>
    </row>
    <row r="16840" spans="1:2" ht="12.75" x14ac:dyDescent="0.2">
      <c r="A16840" s="1" t="s">
        <v>15482</v>
      </c>
      <c r="B16840" s="1" t="s">
        <v>15653</v>
      </c>
    </row>
    <row r="16841" spans="1:2" ht="12.75" x14ac:dyDescent="0.2">
      <c r="A16841" s="1" t="s">
        <v>15482</v>
      </c>
      <c r="B16841" s="1" t="s">
        <v>15654</v>
      </c>
    </row>
    <row r="16842" spans="1:2" ht="12.75" x14ac:dyDescent="0.2">
      <c r="A16842" s="1" t="s">
        <v>15482</v>
      </c>
      <c r="B16842" s="1" t="s">
        <v>15655</v>
      </c>
    </row>
    <row r="16843" spans="1:2" ht="12.75" x14ac:dyDescent="0.2">
      <c r="A16843" s="1" t="s">
        <v>15482</v>
      </c>
      <c r="B16843" s="1" t="s">
        <v>15656</v>
      </c>
    </row>
    <row r="16844" spans="1:2" ht="12.75" x14ac:dyDescent="0.2">
      <c r="A16844" s="1" t="s">
        <v>15482</v>
      </c>
      <c r="B16844" s="1" t="s">
        <v>15657</v>
      </c>
    </row>
    <row r="16845" spans="1:2" ht="12.75" x14ac:dyDescent="0.2">
      <c r="A16845" s="1" t="s">
        <v>15482</v>
      </c>
      <c r="B16845" s="1" t="s">
        <v>15658</v>
      </c>
    </row>
    <row r="16846" spans="1:2" ht="12.75" x14ac:dyDescent="0.2">
      <c r="A16846" s="1" t="s">
        <v>15482</v>
      </c>
      <c r="B16846" s="1" t="s">
        <v>15659</v>
      </c>
    </row>
    <row r="16847" spans="1:2" ht="12.75" x14ac:dyDescent="0.2">
      <c r="A16847" s="1" t="s">
        <v>15482</v>
      </c>
      <c r="B16847" s="1" t="s">
        <v>15660</v>
      </c>
    </row>
    <row r="16848" spans="1:2" ht="12.75" x14ac:dyDescent="0.2">
      <c r="A16848" s="1" t="s">
        <v>15482</v>
      </c>
      <c r="B16848" s="1" t="s">
        <v>15661</v>
      </c>
    </row>
    <row r="16849" spans="1:2" ht="12.75" x14ac:dyDescent="0.2">
      <c r="A16849" s="1" t="s">
        <v>15482</v>
      </c>
      <c r="B16849" s="1" t="s">
        <v>15663</v>
      </c>
    </row>
    <row r="16850" spans="1:2" ht="12.75" x14ac:dyDescent="0.2">
      <c r="A16850" s="1" t="s">
        <v>15482</v>
      </c>
      <c r="B16850" s="1" t="s">
        <v>15664</v>
      </c>
    </row>
    <row r="16851" spans="1:2" ht="12.75" x14ac:dyDescent="0.2">
      <c r="A16851" s="1" t="s">
        <v>15482</v>
      </c>
      <c r="B16851" s="1" t="s">
        <v>15665</v>
      </c>
    </row>
    <row r="16852" spans="1:2" ht="12.75" x14ac:dyDescent="0.2">
      <c r="A16852" s="1" t="s">
        <v>15482</v>
      </c>
      <c r="B16852" s="1" t="s">
        <v>15666</v>
      </c>
    </row>
    <row r="16853" spans="1:2" ht="12.75" x14ac:dyDescent="0.2">
      <c r="A16853" s="1" t="s">
        <v>15482</v>
      </c>
      <c r="B16853" s="1" t="s">
        <v>15667</v>
      </c>
    </row>
    <row r="16854" spans="1:2" ht="12.75" x14ac:dyDescent="0.2">
      <c r="A16854" s="1" t="s">
        <v>15482</v>
      </c>
      <c r="B16854" s="1" t="s">
        <v>15668</v>
      </c>
    </row>
    <row r="16855" spans="1:2" ht="12.75" x14ac:dyDescent="0.2">
      <c r="A16855" s="1" t="s">
        <v>15482</v>
      </c>
      <c r="B16855" s="1" t="s">
        <v>15669</v>
      </c>
    </row>
    <row r="16856" spans="1:2" ht="12.75" x14ac:dyDescent="0.2">
      <c r="A16856" s="1" t="s">
        <v>15482</v>
      </c>
      <c r="B16856" s="1" t="s">
        <v>15670</v>
      </c>
    </row>
    <row r="16857" spans="1:2" ht="12.75" x14ac:dyDescent="0.2">
      <c r="A16857" s="1" t="s">
        <v>15482</v>
      </c>
      <c r="B16857" s="1" t="s">
        <v>15671</v>
      </c>
    </row>
    <row r="16858" spans="1:2" ht="12.75" x14ac:dyDescent="0.2">
      <c r="A16858" s="1" t="s">
        <v>15482</v>
      </c>
      <c r="B16858" s="1" t="s">
        <v>15672</v>
      </c>
    </row>
    <row r="16859" spans="1:2" ht="12.75" x14ac:dyDescent="0.2">
      <c r="A16859" s="1" t="s">
        <v>15482</v>
      </c>
      <c r="B16859" s="1" t="s">
        <v>15673</v>
      </c>
    </row>
    <row r="16860" spans="1:2" ht="12.75" x14ac:dyDescent="0.2">
      <c r="A16860" s="1" t="s">
        <v>15482</v>
      </c>
      <c r="B16860" s="1" t="s">
        <v>15674</v>
      </c>
    </row>
    <row r="16861" spans="1:2" ht="12.75" x14ac:dyDescent="0.2">
      <c r="A16861" s="1" t="s">
        <v>15482</v>
      </c>
      <c r="B16861" s="1" t="s">
        <v>15675</v>
      </c>
    </row>
    <row r="16862" spans="1:2" ht="12.75" x14ac:dyDescent="0.2">
      <c r="A16862" s="1" t="s">
        <v>15482</v>
      </c>
      <c r="B16862" s="1" t="s">
        <v>15676</v>
      </c>
    </row>
    <row r="16863" spans="1:2" ht="12.75" x14ac:dyDescent="0.2">
      <c r="A16863" s="1" t="s">
        <v>15482</v>
      </c>
      <c r="B16863" s="1" t="s">
        <v>15677</v>
      </c>
    </row>
    <row r="16864" spans="1:2" ht="12.75" x14ac:dyDescent="0.2">
      <c r="A16864" s="1" t="s">
        <v>15482</v>
      </c>
      <c r="B16864" s="1" t="s">
        <v>15678</v>
      </c>
    </row>
    <row r="16865" spans="1:2" ht="12.75" x14ac:dyDescent="0.2">
      <c r="A16865" s="1" t="s">
        <v>15482</v>
      </c>
      <c r="B16865" s="1" t="s">
        <v>15680</v>
      </c>
    </row>
    <row r="16866" spans="1:2" ht="12.75" x14ac:dyDescent="0.2">
      <c r="A16866" s="1" t="s">
        <v>15482</v>
      </c>
      <c r="B16866" s="1" t="s">
        <v>15681</v>
      </c>
    </row>
    <row r="16867" spans="1:2" ht="12.75" x14ac:dyDescent="0.2">
      <c r="A16867" s="1" t="s">
        <v>15482</v>
      </c>
      <c r="B16867" s="1" t="s">
        <v>15682</v>
      </c>
    </row>
    <row r="16868" spans="1:2" ht="12.75" x14ac:dyDescent="0.2">
      <c r="A16868" s="1" t="s">
        <v>15482</v>
      </c>
      <c r="B16868" s="1" t="s">
        <v>15684</v>
      </c>
    </row>
    <row r="16869" spans="1:2" ht="12.75" x14ac:dyDescent="0.2">
      <c r="A16869" s="1" t="s">
        <v>15482</v>
      </c>
      <c r="B16869" s="1" t="s">
        <v>15685</v>
      </c>
    </row>
    <row r="16870" spans="1:2" ht="12.75" x14ac:dyDescent="0.2">
      <c r="A16870" s="1" t="s">
        <v>15482</v>
      </c>
      <c r="B16870" s="1" t="s">
        <v>15686</v>
      </c>
    </row>
    <row r="16871" spans="1:2" ht="12.75" x14ac:dyDescent="0.2">
      <c r="A16871" s="1" t="s">
        <v>15482</v>
      </c>
      <c r="B16871" s="1" t="s">
        <v>15688</v>
      </c>
    </row>
    <row r="16872" spans="1:2" ht="12.75" x14ac:dyDescent="0.2">
      <c r="A16872" s="1" t="s">
        <v>15482</v>
      </c>
      <c r="B16872" s="1" t="s">
        <v>15689</v>
      </c>
    </row>
    <row r="16873" spans="1:2" ht="12.75" x14ac:dyDescent="0.2">
      <c r="A16873" s="1" t="s">
        <v>15482</v>
      </c>
      <c r="B16873" s="1" t="s">
        <v>15690</v>
      </c>
    </row>
    <row r="16874" spans="1:2" ht="12.75" x14ac:dyDescent="0.2">
      <c r="A16874" s="1" t="s">
        <v>15482</v>
      </c>
      <c r="B16874" s="1" t="s">
        <v>15691</v>
      </c>
    </row>
    <row r="16875" spans="1:2" ht="12.75" x14ac:dyDescent="0.2">
      <c r="A16875" s="1" t="s">
        <v>15482</v>
      </c>
      <c r="B16875" s="1" t="s">
        <v>15692</v>
      </c>
    </row>
    <row r="16876" spans="1:2" ht="12.75" x14ac:dyDescent="0.2">
      <c r="A16876" s="1" t="s">
        <v>15482</v>
      </c>
      <c r="B16876" s="1" t="s">
        <v>15693</v>
      </c>
    </row>
    <row r="16877" spans="1:2" ht="12.75" x14ac:dyDescent="0.2">
      <c r="A16877" s="1" t="s">
        <v>15482</v>
      </c>
      <c r="B16877" s="1" t="s">
        <v>15694</v>
      </c>
    </row>
    <row r="16878" spans="1:2" ht="12.75" x14ac:dyDescent="0.2">
      <c r="A16878" s="1" t="s">
        <v>15482</v>
      </c>
      <c r="B16878" s="1" t="s">
        <v>15695</v>
      </c>
    </row>
    <row r="16879" spans="1:2" ht="12.75" x14ac:dyDescent="0.2">
      <c r="A16879" s="1" t="s">
        <v>15482</v>
      </c>
      <c r="B16879" s="1" t="s">
        <v>15698</v>
      </c>
    </row>
    <row r="16880" spans="1:2" ht="12.75" x14ac:dyDescent="0.2">
      <c r="A16880" s="1" t="s">
        <v>15482</v>
      </c>
      <c r="B16880" s="1" t="s">
        <v>15699</v>
      </c>
    </row>
    <row r="16881" spans="1:2" ht="12.75" x14ac:dyDescent="0.2">
      <c r="A16881" s="1" t="s">
        <v>15482</v>
      </c>
      <c r="B16881" s="1" t="s">
        <v>15701</v>
      </c>
    </row>
    <row r="16882" spans="1:2" ht="12.75" x14ac:dyDescent="0.2">
      <c r="A16882" s="1" t="s">
        <v>15482</v>
      </c>
      <c r="B16882" s="1" t="s">
        <v>15702</v>
      </c>
    </row>
    <row r="16883" spans="1:2" ht="12.75" x14ac:dyDescent="0.2">
      <c r="A16883" s="1" t="s">
        <v>15482</v>
      </c>
      <c r="B16883" s="1" t="s">
        <v>15706</v>
      </c>
    </row>
    <row r="16884" spans="1:2" ht="12.75" x14ac:dyDescent="0.2">
      <c r="A16884" s="1" t="s">
        <v>15482</v>
      </c>
      <c r="B16884" s="1" t="s">
        <v>15707</v>
      </c>
    </row>
    <row r="16885" spans="1:2" ht="12.75" x14ac:dyDescent="0.2">
      <c r="A16885" s="1" t="s">
        <v>15482</v>
      </c>
      <c r="B16885" s="1" t="s">
        <v>15708</v>
      </c>
    </row>
    <row r="16886" spans="1:2" ht="12.75" x14ac:dyDescent="0.2">
      <c r="A16886" s="1" t="s">
        <v>15482</v>
      </c>
      <c r="B16886" s="1" t="s">
        <v>15709</v>
      </c>
    </row>
    <row r="16887" spans="1:2" ht="12.75" x14ac:dyDescent="0.2">
      <c r="A16887" s="1" t="s">
        <v>15482</v>
      </c>
      <c r="B16887" s="1" t="s">
        <v>15710</v>
      </c>
    </row>
    <row r="16888" spans="1:2" ht="12.75" x14ac:dyDescent="0.2">
      <c r="A16888" s="1" t="s">
        <v>15482</v>
      </c>
      <c r="B16888" s="1" t="s">
        <v>15711</v>
      </c>
    </row>
    <row r="16889" spans="1:2" ht="12.75" x14ac:dyDescent="0.2">
      <c r="A16889" s="1" t="s">
        <v>15482</v>
      </c>
      <c r="B16889" s="1" t="s">
        <v>15712</v>
      </c>
    </row>
    <row r="16890" spans="1:2" ht="12.75" x14ac:dyDescent="0.2">
      <c r="A16890" s="1" t="s">
        <v>15482</v>
      </c>
      <c r="B16890" s="1" t="s">
        <v>15713</v>
      </c>
    </row>
    <row r="16891" spans="1:2" ht="12.75" x14ac:dyDescent="0.2">
      <c r="A16891" s="1" t="s">
        <v>15482</v>
      </c>
      <c r="B16891" s="1" t="s">
        <v>15714</v>
      </c>
    </row>
    <row r="16892" spans="1:2" ht="12.75" x14ac:dyDescent="0.2">
      <c r="A16892" s="1" t="s">
        <v>15482</v>
      </c>
      <c r="B16892" s="1" t="s">
        <v>15715</v>
      </c>
    </row>
    <row r="16893" spans="1:2" ht="12.75" x14ac:dyDescent="0.2">
      <c r="A16893" s="1" t="s">
        <v>15482</v>
      </c>
      <c r="B16893" s="1" t="s">
        <v>15716</v>
      </c>
    </row>
    <row r="16894" spans="1:2" ht="12.75" x14ac:dyDescent="0.2">
      <c r="A16894" s="1" t="s">
        <v>15482</v>
      </c>
      <c r="B16894" s="1" t="s">
        <v>15717</v>
      </c>
    </row>
    <row r="16895" spans="1:2" ht="12.75" x14ac:dyDescent="0.2">
      <c r="A16895" s="1" t="s">
        <v>15482</v>
      </c>
      <c r="B16895" s="1" t="s">
        <v>15718</v>
      </c>
    </row>
    <row r="16896" spans="1:2" ht="12.75" x14ac:dyDescent="0.2">
      <c r="A16896" s="1" t="s">
        <v>15482</v>
      </c>
      <c r="B16896" s="1" t="s">
        <v>15719</v>
      </c>
    </row>
    <row r="16897" spans="1:2" ht="12.75" x14ac:dyDescent="0.2">
      <c r="A16897" s="1" t="s">
        <v>15482</v>
      </c>
      <c r="B16897" s="1" t="s">
        <v>15720</v>
      </c>
    </row>
    <row r="16898" spans="1:2" ht="12.75" x14ac:dyDescent="0.2">
      <c r="A16898" s="1" t="s">
        <v>15482</v>
      </c>
      <c r="B16898" s="1" t="s">
        <v>15721</v>
      </c>
    </row>
    <row r="16899" spans="1:2" ht="12.75" x14ac:dyDescent="0.2">
      <c r="A16899" s="1" t="s">
        <v>15482</v>
      </c>
      <c r="B16899" s="1" t="s">
        <v>15722</v>
      </c>
    </row>
    <row r="16900" spans="1:2" ht="12.75" x14ac:dyDescent="0.2">
      <c r="A16900" s="1" t="s">
        <v>15482</v>
      </c>
      <c r="B16900" s="1" t="s">
        <v>15723</v>
      </c>
    </row>
    <row r="16901" spans="1:2" ht="12.75" x14ac:dyDescent="0.2">
      <c r="A16901" s="1" t="s">
        <v>15482</v>
      </c>
      <c r="B16901" s="1" t="s">
        <v>15724</v>
      </c>
    </row>
    <row r="16902" spans="1:2" ht="12.75" x14ac:dyDescent="0.2">
      <c r="A16902" s="1" t="s">
        <v>15482</v>
      </c>
      <c r="B16902" s="1" t="s">
        <v>15725</v>
      </c>
    </row>
    <row r="16903" spans="1:2" ht="12.75" x14ac:dyDescent="0.2">
      <c r="A16903" s="1" t="s">
        <v>15482</v>
      </c>
      <c r="B16903" s="1" t="s">
        <v>15726</v>
      </c>
    </row>
    <row r="16904" spans="1:2" ht="12.75" x14ac:dyDescent="0.2">
      <c r="A16904" s="1" t="s">
        <v>15482</v>
      </c>
      <c r="B16904" s="1" t="s">
        <v>15727</v>
      </c>
    </row>
    <row r="16905" spans="1:2" ht="12.75" x14ac:dyDescent="0.2">
      <c r="A16905" s="1" t="s">
        <v>15482</v>
      </c>
      <c r="B16905" s="1" t="s">
        <v>15728</v>
      </c>
    </row>
    <row r="16906" spans="1:2" ht="12.75" x14ac:dyDescent="0.2">
      <c r="A16906" s="1" t="s">
        <v>15482</v>
      </c>
      <c r="B16906" s="1" t="s">
        <v>15729</v>
      </c>
    </row>
    <row r="16907" spans="1:2" ht="12.75" x14ac:dyDescent="0.2">
      <c r="A16907" s="1" t="s">
        <v>15482</v>
      </c>
      <c r="B16907" s="1" t="s">
        <v>15730</v>
      </c>
    </row>
    <row r="16908" spans="1:2" ht="12.75" x14ac:dyDescent="0.2">
      <c r="A16908" s="1" t="s">
        <v>15482</v>
      </c>
      <c r="B16908" s="1" t="s">
        <v>15731</v>
      </c>
    </row>
    <row r="16909" spans="1:2" ht="12.75" x14ac:dyDescent="0.2">
      <c r="A16909" s="1" t="s">
        <v>15482</v>
      </c>
      <c r="B16909" s="1" t="s">
        <v>15732</v>
      </c>
    </row>
    <row r="16910" spans="1:2" ht="12.75" x14ac:dyDescent="0.2">
      <c r="A16910" s="1" t="s">
        <v>15482</v>
      </c>
      <c r="B16910" s="1" t="s">
        <v>15733</v>
      </c>
    </row>
    <row r="16911" spans="1:2" ht="12.75" x14ac:dyDescent="0.2">
      <c r="A16911" s="1" t="s">
        <v>15482</v>
      </c>
      <c r="B16911" s="1" t="s">
        <v>15734</v>
      </c>
    </row>
    <row r="16912" spans="1:2" ht="12.75" x14ac:dyDescent="0.2">
      <c r="A16912" s="1" t="s">
        <v>15482</v>
      </c>
      <c r="B16912" s="1" t="s">
        <v>15735</v>
      </c>
    </row>
    <row r="16913" spans="1:2" ht="12.75" x14ac:dyDescent="0.2">
      <c r="A16913" s="1" t="s">
        <v>15482</v>
      </c>
      <c r="B16913" s="1" t="s">
        <v>15738</v>
      </c>
    </row>
    <row r="16914" spans="1:2" ht="12.75" x14ac:dyDescent="0.2">
      <c r="A16914" s="1" t="s">
        <v>15482</v>
      </c>
      <c r="B16914" s="1" t="s">
        <v>15739</v>
      </c>
    </row>
    <row r="16915" spans="1:2" ht="12.75" x14ac:dyDescent="0.2">
      <c r="A16915" s="1" t="s">
        <v>15482</v>
      </c>
      <c r="B16915" s="1" t="s">
        <v>15740</v>
      </c>
    </row>
    <row r="16916" spans="1:2" ht="12.75" x14ac:dyDescent="0.2">
      <c r="A16916" s="1" t="s">
        <v>15482</v>
      </c>
      <c r="B16916" s="1" t="s">
        <v>15741</v>
      </c>
    </row>
    <row r="16917" spans="1:2" ht="12.75" x14ac:dyDescent="0.2">
      <c r="A16917" s="1" t="s">
        <v>15482</v>
      </c>
      <c r="B16917" s="1" t="s">
        <v>15742</v>
      </c>
    </row>
    <row r="16918" spans="1:2" ht="12.75" x14ac:dyDescent="0.2">
      <c r="A16918" s="1" t="s">
        <v>15482</v>
      </c>
      <c r="B16918" s="1" t="s">
        <v>15743</v>
      </c>
    </row>
    <row r="16919" spans="1:2" ht="12.75" x14ac:dyDescent="0.2">
      <c r="A16919" s="1" t="s">
        <v>15482</v>
      </c>
      <c r="B16919" s="1" t="s">
        <v>15744</v>
      </c>
    </row>
    <row r="16920" spans="1:2" ht="12.75" x14ac:dyDescent="0.2">
      <c r="A16920" s="1" t="s">
        <v>15482</v>
      </c>
      <c r="B16920" s="1" t="s">
        <v>15746</v>
      </c>
    </row>
    <row r="16921" spans="1:2" ht="12.75" x14ac:dyDescent="0.2">
      <c r="A16921" s="1" t="s">
        <v>15482</v>
      </c>
      <c r="B16921" s="1" t="s">
        <v>15747</v>
      </c>
    </row>
    <row r="16922" spans="1:2" ht="12.75" x14ac:dyDescent="0.2">
      <c r="A16922" s="1" t="s">
        <v>15482</v>
      </c>
      <c r="B16922" s="1" t="s">
        <v>15748</v>
      </c>
    </row>
    <row r="16923" spans="1:2" ht="12.75" x14ac:dyDescent="0.2">
      <c r="A16923" s="1" t="s">
        <v>15482</v>
      </c>
      <c r="B16923" s="1" t="s">
        <v>15750</v>
      </c>
    </row>
    <row r="16924" spans="1:2" ht="12.75" x14ac:dyDescent="0.2">
      <c r="A16924" s="1" t="s">
        <v>15482</v>
      </c>
      <c r="B16924" s="1" t="s">
        <v>15751</v>
      </c>
    </row>
    <row r="16925" spans="1:2" ht="12.75" x14ac:dyDescent="0.2">
      <c r="A16925" s="1" t="s">
        <v>15482</v>
      </c>
      <c r="B16925" s="1" t="s">
        <v>15752</v>
      </c>
    </row>
    <row r="16926" spans="1:2" ht="12.75" x14ac:dyDescent="0.2">
      <c r="A16926" s="1" t="s">
        <v>15482</v>
      </c>
      <c r="B16926" s="1" t="s">
        <v>15753</v>
      </c>
    </row>
    <row r="16927" spans="1:2" ht="12.75" x14ac:dyDescent="0.2">
      <c r="A16927" s="1" t="s">
        <v>15482</v>
      </c>
      <c r="B16927" s="1" t="s">
        <v>15754</v>
      </c>
    </row>
    <row r="16928" spans="1:2" ht="12.75" x14ac:dyDescent="0.2">
      <c r="A16928" s="1" t="s">
        <v>15482</v>
      </c>
      <c r="B16928" s="1" t="s">
        <v>15756</v>
      </c>
    </row>
    <row r="16929" spans="1:2" ht="12.75" x14ac:dyDescent="0.2">
      <c r="A16929" s="1" t="s">
        <v>15482</v>
      </c>
      <c r="B16929" s="1" t="s">
        <v>15757</v>
      </c>
    </row>
    <row r="16930" spans="1:2" ht="12.75" x14ac:dyDescent="0.2">
      <c r="A16930" s="1" t="s">
        <v>15482</v>
      </c>
      <c r="B16930" s="1" t="s">
        <v>15758</v>
      </c>
    </row>
    <row r="16931" spans="1:2" ht="12.75" x14ac:dyDescent="0.2">
      <c r="A16931" s="1" t="s">
        <v>15482</v>
      </c>
      <c r="B16931" s="1" t="s">
        <v>15759</v>
      </c>
    </row>
    <row r="16932" spans="1:2" ht="12.75" x14ac:dyDescent="0.2">
      <c r="A16932" s="1" t="s">
        <v>15482</v>
      </c>
      <c r="B16932" s="1" t="s">
        <v>15760</v>
      </c>
    </row>
    <row r="16933" spans="1:2" ht="12.75" x14ac:dyDescent="0.2">
      <c r="A16933" s="1" t="s">
        <v>15482</v>
      </c>
      <c r="B16933" s="1" t="s">
        <v>15761</v>
      </c>
    </row>
    <row r="16934" spans="1:2" ht="12.75" x14ac:dyDescent="0.2">
      <c r="A16934" s="1" t="s">
        <v>15482</v>
      </c>
      <c r="B16934" s="1" t="s">
        <v>15762</v>
      </c>
    </row>
    <row r="16935" spans="1:2" ht="12.75" x14ac:dyDescent="0.2">
      <c r="A16935" s="1" t="s">
        <v>15482</v>
      </c>
      <c r="B16935" s="1" t="s">
        <v>15763</v>
      </c>
    </row>
    <row r="16936" spans="1:2" ht="12.75" x14ac:dyDescent="0.2">
      <c r="A16936" s="1" t="s">
        <v>15482</v>
      </c>
      <c r="B16936" s="1" t="s">
        <v>15764</v>
      </c>
    </row>
    <row r="16937" spans="1:2" ht="12.75" x14ac:dyDescent="0.2">
      <c r="A16937" s="1" t="s">
        <v>15482</v>
      </c>
      <c r="B16937" s="1" t="s">
        <v>15765</v>
      </c>
    </row>
    <row r="16938" spans="1:2" ht="12.75" x14ac:dyDescent="0.2">
      <c r="A16938" s="1" t="s">
        <v>15482</v>
      </c>
      <c r="B16938" s="1" t="s">
        <v>15766</v>
      </c>
    </row>
    <row r="16939" spans="1:2" ht="12.75" x14ac:dyDescent="0.2">
      <c r="A16939" s="1" t="s">
        <v>15482</v>
      </c>
      <c r="B16939" s="1" t="s">
        <v>15767</v>
      </c>
    </row>
    <row r="16940" spans="1:2" ht="12.75" x14ac:dyDescent="0.2">
      <c r="A16940" s="1" t="s">
        <v>15482</v>
      </c>
      <c r="B16940" s="1" t="s">
        <v>15784</v>
      </c>
    </row>
    <row r="16941" spans="1:2" ht="12.75" x14ac:dyDescent="0.2">
      <c r="A16941" s="1" t="s">
        <v>15482</v>
      </c>
      <c r="B16941" s="1" t="s">
        <v>15786</v>
      </c>
    </row>
    <row r="16942" spans="1:2" ht="12.75" x14ac:dyDescent="0.2">
      <c r="A16942" s="1" t="s">
        <v>15482</v>
      </c>
      <c r="B16942" s="1" t="s">
        <v>15789</v>
      </c>
    </row>
    <row r="16943" spans="1:2" ht="12.75" x14ac:dyDescent="0.2">
      <c r="A16943" s="1" t="s">
        <v>15482</v>
      </c>
      <c r="B16943" s="1" t="s">
        <v>15790</v>
      </c>
    </row>
    <row r="16944" spans="1:2" ht="12.75" x14ac:dyDescent="0.2">
      <c r="A16944" s="1" t="s">
        <v>15482</v>
      </c>
      <c r="B16944" s="1" t="s">
        <v>15800</v>
      </c>
    </row>
    <row r="16945" spans="1:2" ht="12.75" x14ac:dyDescent="0.2">
      <c r="A16945" s="1" t="s">
        <v>15482</v>
      </c>
      <c r="B16945" s="1" t="s">
        <v>15801</v>
      </c>
    </row>
    <row r="16946" spans="1:2" ht="12.75" x14ac:dyDescent="0.2">
      <c r="A16946" s="1" t="s">
        <v>15482</v>
      </c>
      <c r="B16946" s="1" t="s">
        <v>15802</v>
      </c>
    </row>
    <row r="16947" spans="1:2" ht="12.75" x14ac:dyDescent="0.2">
      <c r="A16947" s="1" t="s">
        <v>15482</v>
      </c>
      <c r="B16947" s="1" t="s">
        <v>15803</v>
      </c>
    </row>
    <row r="16948" spans="1:2" ht="12.75" x14ac:dyDescent="0.2">
      <c r="A16948" s="1" t="s">
        <v>15482</v>
      </c>
      <c r="B16948" s="1" t="s">
        <v>15804</v>
      </c>
    </row>
    <row r="16949" spans="1:2" ht="12.75" x14ac:dyDescent="0.2">
      <c r="A16949" s="1" t="s">
        <v>15482</v>
      </c>
      <c r="B16949" s="1" t="s">
        <v>15805</v>
      </c>
    </row>
    <row r="16950" spans="1:2" ht="12.75" x14ac:dyDescent="0.2">
      <c r="A16950" s="1" t="s">
        <v>15482</v>
      </c>
      <c r="B16950" s="1" t="s">
        <v>15808</v>
      </c>
    </row>
    <row r="16951" spans="1:2" ht="12.75" x14ac:dyDescent="0.2">
      <c r="A16951" s="1" t="s">
        <v>15482</v>
      </c>
      <c r="B16951" s="1" t="s">
        <v>15809</v>
      </c>
    </row>
    <row r="16952" spans="1:2" ht="12.75" x14ac:dyDescent="0.2">
      <c r="A16952" s="1" t="s">
        <v>15482</v>
      </c>
      <c r="B16952" s="1" t="s">
        <v>15810</v>
      </c>
    </row>
    <row r="16953" spans="1:2" ht="12.75" x14ac:dyDescent="0.2">
      <c r="A16953" s="1" t="s">
        <v>15482</v>
      </c>
      <c r="B16953" s="1" t="s">
        <v>15811</v>
      </c>
    </row>
    <row r="16954" spans="1:2" ht="12.75" x14ac:dyDescent="0.2">
      <c r="A16954" s="1" t="s">
        <v>15482</v>
      </c>
      <c r="B16954" s="1" t="s">
        <v>15812</v>
      </c>
    </row>
    <row r="16955" spans="1:2" ht="12.75" x14ac:dyDescent="0.2">
      <c r="A16955" s="1" t="s">
        <v>15482</v>
      </c>
      <c r="B16955" s="1" t="s">
        <v>15815</v>
      </c>
    </row>
    <row r="16956" spans="1:2" ht="12.75" x14ac:dyDescent="0.2">
      <c r="A16956" s="1" t="s">
        <v>15482</v>
      </c>
      <c r="B16956" s="1" t="s">
        <v>15816</v>
      </c>
    </row>
    <row r="16957" spans="1:2" ht="12.75" x14ac:dyDescent="0.2">
      <c r="A16957" s="1" t="s">
        <v>15482</v>
      </c>
      <c r="B16957" s="1" t="s">
        <v>15817</v>
      </c>
    </row>
    <row r="16958" spans="1:2" ht="12.75" x14ac:dyDescent="0.2">
      <c r="A16958" s="1" t="s">
        <v>15482</v>
      </c>
      <c r="B16958" s="1" t="s">
        <v>15818</v>
      </c>
    </row>
    <row r="16959" spans="1:2" ht="12.75" x14ac:dyDescent="0.2">
      <c r="A16959" s="1" t="s">
        <v>15482</v>
      </c>
      <c r="B16959" s="1" t="s">
        <v>15820</v>
      </c>
    </row>
    <row r="16960" spans="1:2" ht="12.75" x14ac:dyDescent="0.2">
      <c r="A16960" s="1" t="s">
        <v>15482</v>
      </c>
      <c r="B16960" s="1" t="s">
        <v>15821</v>
      </c>
    </row>
    <row r="16961" spans="1:2" ht="12.75" x14ac:dyDescent="0.2">
      <c r="A16961" s="1" t="s">
        <v>15482</v>
      </c>
      <c r="B16961" s="1" t="s">
        <v>15822</v>
      </c>
    </row>
    <row r="16962" spans="1:2" ht="12.75" x14ac:dyDescent="0.2">
      <c r="A16962" s="1" t="s">
        <v>15482</v>
      </c>
      <c r="B16962" s="1" t="s">
        <v>15823</v>
      </c>
    </row>
    <row r="16963" spans="1:2" ht="12.75" x14ac:dyDescent="0.2">
      <c r="A16963" s="1" t="s">
        <v>15482</v>
      </c>
      <c r="B16963" s="1" t="s">
        <v>15824</v>
      </c>
    </row>
    <row r="16964" spans="1:2" ht="12.75" x14ac:dyDescent="0.2">
      <c r="A16964" s="1" t="s">
        <v>15482</v>
      </c>
      <c r="B16964" s="1" t="s">
        <v>15825</v>
      </c>
    </row>
    <row r="16965" spans="1:2" ht="12.75" x14ac:dyDescent="0.2">
      <c r="A16965" s="1" t="s">
        <v>15482</v>
      </c>
      <c r="B16965" s="1" t="s">
        <v>15826</v>
      </c>
    </row>
    <row r="16966" spans="1:2" ht="12.75" x14ac:dyDescent="0.2">
      <c r="A16966" s="1" t="s">
        <v>15482</v>
      </c>
      <c r="B16966" s="1" t="s">
        <v>15827</v>
      </c>
    </row>
    <row r="16967" spans="1:2" ht="12.75" x14ac:dyDescent="0.2">
      <c r="A16967" s="1" t="s">
        <v>15482</v>
      </c>
      <c r="B16967" s="1" t="s">
        <v>15828</v>
      </c>
    </row>
    <row r="16968" spans="1:2" ht="12.75" x14ac:dyDescent="0.2">
      <c r="A16968" s="1" t="s">
        <v>15482</v>
      </c>
      <c r="B16968" s="1" t="s">
        <v>15829</v>
      </c>
    </row>
    <row r="16969" spans="1:2" ht="12.75" x14ac:dyDescent="0.2">
      <c r="A16969" s="1" t="s">
        <v>15482</v>
      </c>
      <c r="B16969" s="1" t="s">
        <v>15833</v>
      </c>
    </row>
    <row r="16970" spans="1:2" ht="12.75" x14ac:dyDescent="0.2">
      <c r="A16970" s="1" t="s">
        <v>15482</v>
      </c>
      <c r="B16970" s="1" t="s">
        <v>15834</v>
      </c>
    </row>
    <row r="16971" spans="1:2" ht="12.75" x14ac:dyDescent="0.2">
      <c r="A16971" s="1" t="s">
        <v>15482</v>
      </c>
      <c r="B16971" s="1" t="s">
        <v>15835</v>
      </c>
    </row>
    <row r="16972" spans="1:2" ht="12.75" x14ac:dyDescent="0.2">
      <c r="A16972" s="1" t="s">
        <v>15482</v>
      </c>
      <c r="B16972" s="1" t="s">
        <v>15836</v>
      </c>
    </row>
    <row r="16973" spans="1:2" ht="12.75" x14ac:dyDescent="0.2">
      <c r="A16973" s="1" t="s">
        <v>15482</v>
      </c>
      <c r="B16973" s="1" t="s">
        <v>15837</v>
      </c>
    </row>
    <row r="16974" spans="1:2" ht="12.75" x14ac:dyDescent="0.2">
      <c r="A16974" s="1" t="s">
        <v>15482</v>
      </c>
      <c r="B16974" s="1" t="s">
        <v>15838</v>
      </c>
    </row>
    <row r="16975" spans="1:2" ht="12.75" x14ac:dyDescent="0.2">
      <c r="A16975" s="1" t="s">
        <v>15482</v>
      </c>
      <c r="B16975" s="1" t="s">
        <v>15839</v>
      </c>
    </row>
    <row r="16976" spans="1:2" ht="12.75" x14ac:dyDescent="0.2">
      <c r="A16976" s="1" t="s">
        <v>15482</v>
      </c>
      <c r="B16976" s="1" t="s">
        <v>15840</v>
      </c>
    </row>
    <row r="16977" spans="1:2" ht="12.75" x14ac:dyDescent="0.2">
      <c r="A16977" s="1" t="s">
        <v>15482</v>
      </c>
      <c r="B16977" s="1" t="s">
        <v>15841</v>
      </c>
    </row>
    <row r="16978" spans="1:2" ht="12.75" x14ac:dyDescent="0.2">
      <c r="A16978" s="1" t="s">
        <v>15482</v>
      </c>
      <c r="B16978" s="1" t="s">
        <v>15842</v>
      </c>
    </row>
    <row r="16979" spans="1:2" ht="12.75" x14ac:dyDescent="0.2">
      <c r="A16979" s="1" t="s">
        <v>15482</v>
      </c>
      <c r="B16979" s="1" t="s">
        <v>15843</v>
      </c>
    </row>
    <row r="16980" spans="1:2" ht="12.75" x14ac:dyDescent="0.2">
      <c r="A16980" s="1" t="s">
        <v>15482</v>
      </c>
      <c r="B16980" s="1" t="s">
        <v>15844</v>
      </c>
    </row>
    <row r="16981" spans="1:2" ht="12.75" x14ac:dyDescent="0.2">
      <c r="A16981" s="1" t="s">
        <v>15482</v>
      </c>
      <c r="B16981" s="1" t="s">
        <v>15845</v>
      </c>
    </row>
    <row r="16982" spans="1:2" ht="12.75" x14ac:dyDescent="0.2">
      <c r="A16982" s="1" t="s">
        <v>15482</v>
      </c>
      <c r="B16982" s="1" t="s">
        <v>15846</v>
      </c>
    </row>
    <row r="16983" spans="1:2" ht="12.75" x14ac:dyDescent="0.2">
      <c r="A16983" s="1" t="s">
        <v>15482</v>
      </c>
      <c r="B16983" s="1" t="s">
        <v>15847</v>
      </c>
    </row>
    <row r="16984" spans="1:2" ht="12.75" x14ac:dyDescent="0.2">
      <c r="A16984" s="1" t="s">
        <v>15482</v>
      </c>
      <c r="B16984" s="1" t="s">
        <v>15848</v>
      </c>
    </row>
    <row r="16985" spans="1:2" ht="12.75" x14ac:dyDescent="0.2">
      <c r="A16985" s="1" t="s">
        <v>15482</v>
      </c>
      <c r="B16985" s="1" t="s">
        <v>15849</v>
      </c>
    </row>
    <row r="16986" spans="1:2" ht="12.75" x14ac:dyDescent="0.2">
      <c r="A16986" s="1" t="s">
        <v>15482</v>
      </c>
      <c r="B16986" s="1" t="s">
        <v>15850</v>
      </c>
    </row>
    <row r="16987" spans="1:2" ht="12.75" x14ac:dyDescent="0.2">
      <c r="A16987" s="1" t="s">
        <v>15482</v>
      </c>
      <c r="B16987" s="1" t="s">
        <v>15852</v>
      </c>
    </row>
    <row r="16988" spans="1:2" ht="12.75" x14ac:dyDescent="0.2">
      <c r="A16988" s="1" t="s">
        <v>15482</v>
      </c>
      <c r="B16988" s="1" t="s">
        <v>15853</v>
      </c>
    </row>
    <row r="16989" spans="1:2" ht="12.75" x14ac:dyDescent="0.2">
      <c r="A16989" s="1" t="s">
        <v>15482</v>
      </c>
      <c r="B16989" s="1" t="s">
        <v>15854</v>
      </c>
    </row>
    <row r="16990" spans="1:2" ht="12.75" x14ac:dyDescent="0.2">
      <c r="A16990" s="1" t="s">
        <v>15482</v>
      </c>
      <c r="B16990" s="1" t="s">
        <v>15855</v>
      </c>
    </row>
    <row r="16991" spans="1:2" ht="12.75" x14ac:dyDescent="0.2">
      <c r="A16991" s="1" t="s">
        <v>15482</v>
      </c>
      <c r="B16991" s="1" t="s">
        <v>15856</v>
      </c>
    </row>
    <row r="16992" spans="1:2" ht="12.75" x14ac:dyDescent="0.2">
      <c r="A16992" s="1" t="s">
        <v>15482</v>
      </c>
      <c r="B16992" s="1" t="s">
        <v>15857</v>
      </c>
    </row>
    <row r="16993" spans="1:2" ht="12.75" x14ac:dyDescent="0.2">
      <c r="A16993" s="1" t="s">
        <v>15482</v>
      </c>
      <c r="B16993" s="1" t="s">
        <v>15858</v>
      </c>
    </row>
    <row r="16994" spans="1:2" ht="12.75" x14ac:dyDescent="0.2">
      <c r="A16994" s="1" t="s">
        <v>15482</v>
      </c>
      <c r="B16994" s="1" t="s">
        <v>15859</v>
      </c>
    </row>
    <row r="16995" spans="1:2" ht="12.75" x14ac:dyDescent="0.2">
      <c r="A16995" s="1" t="s">
        <v>15482</v>
      </c>
      <c r="B16995" s="1" t="s">
        <v>15860</v>
      </c>
    </row>
    <row r="16996" spans="1:2" ht="12.75" x14ac:dyDescent="0.2">
      <c r="A16996" s="1" t="s">
        <v>15482</v>
      </c>
      <c r="B16996" s="1" t="s">
        <v>15861</v>
      </c>
    </row>
    <row r="16997" spans="1:2" ht="12.75" x14ac:dyDescent="0.2">
      <c r="A16997" s="1" t="s">
        <v>15482</v>
      </c>
      <c r="B16997" s="1" t="s">
        <v>15862</v>
      </c>
    </row>
    <row r="16998" spans="1:2" ht="12.75" x14ac:dyDescent="0.2">
      <c r="A16998" s="1" t="s">
        <v>15482</v>
      </c>
      <c r="B16998" s="1" t="s">
        <v>15863</v>
      </c>
    </row>
    <row r="16999" spans="1:2" ht="12.75" x14ac:dyDescent="0.2">
      <c r="A16999" s="1" t="s">
        <v>15482</v>
      </c>
      <c r="B16999" s="1" t="s">
        <v>15864</v>
      </c>
    </row>
    <row r="17000" spans="1:2" ht="12.75" x14ac:dyDescent="0.2">
      <c r="A17000" s="1" t="s">
        <v>15482</v>
      </c>
      <c r="B17000" s="1" t="s">
        <v>15865</v>
      </c>
    </row>
    <row r="17001" spans="1:2" ht="12.75" x14ac:dyDescent="0.2">
      <c r="A17001" s="1" t="s">
        <v>15482</v>
      </c>
      <c r="B17001" s="1" t="s">
        <v>15866</v>
      </c>
    </row>
    <row r="17002" spans="1:2" ht="12.75" x14ac:dyDescent="0.2">
      <c r="A17002" s="1" t="s">
        <v>15482</v>
      </c>
      <c r="B17002" s="1" t="s">
        <v>15867</v>
      </c>
    </row>
    <row r="17003" spans="1:2" ht="12.75" x14ac:dyDescent="0.2">
      <c r="A17003" s="1" t="s">
        <v>15482</v>
      </c>
      <c r="B17003" s="1" t="s">
        <v>15868</v>
      </c>
    </row>
    <row r="17004" spans="1:2" ht="12.75" x14ac:dyDescent="0.2">
      <c r="A17004" s="1" t="s">
        <v>15482</v>
      </c>
      <c r="B17004" s="1" t="s">
        <v>15869</v>
      </c>
    </row>
    <row r="17005" spans="1:2" ht="12.75" x14ac:dyDescent="0.2">
      <c r="A17005" s="1" t="s">
        <v>15482</v>
      </c>
      <c r="B17005" s="1" t="s">
        <v>15870</v>
      </c>
    </row>
    <row r="17006" spans="1:2" ht="12.75" x14ac:dyDescent="0.2">
      <c r="A17006" s="1" t="s">
        <v>15482</v>
      </c>
      <c r="B17006" s="1" t="s">
        <v>15871</v>
      </c>
    </row>
    <row r="17007" spans="1:2" ht="12.75" x14ac:dyDescent="0.2">
      <c r="A17007" s="1" t="s">
        <v>15482</v>
      </c>
      <c r="B17007" s="1" t="s">
        <v>15872</v>
      </c>
    </row>
    <row r="17008" spans="1:2" ht="12.75" x14ac:dyDescent="0.2">
      <c r="A17008" s="1" t="s">
        <v>15482</v>
      </c>
      <c r="B17008" s="1" t="s">
        <v>15873</v>
      </c>
    </row>
    <row r="17009" spans="1:2" ht="12.75" x14ac:dyDescent="0.2">
      <c r="A17009" s="1" t="s">
        <v>15482</v>
      </c>
      <c r="B17009" s="1" t="s">
        <v>15874</v>
      </c>
    </row>
    <row r="17010" spans="1:2" ht="12.75" x14ac:dyDescent="0.2">
      <c r="A17010" s="1" t="s">
        <v>15482</v>
      </c>
      <c r="B17010" s="1" t="s">
        <v>15875</v>
      </c>
    </row>
    <row r="17011" spans="1:2" ht="12.75" x14ac:dyDescent="0.2">
      <c r="A17011" s="1" t="s">
        <v>15482</v>
      </c>
      <c r="B17011" s="1" t="s">
        <v>15876</v>
      </c>
    </row>
    <row r="17012" spans="1:2" ht="12.75" x14ac:dyDescent="0.2">
      <c r="A17012" s="1" t="s">
        <v>15482</v>
      </c>
      <c r="B17012" s="1" t="s">
        <v>15877</v>
      </c>
    </row>
    <row r="17013" spans="1:2" ht="12.75" x14ac:dyDescent="0.2">
      <c r="A17013" s="1" t="s">
        <v>15482</v>
      </c>
      <c r="B17013" s="1" t="s">
        <v>15878</v>
      </c>
    </row>
    <row r="17014" spans="1:2" ht="12.75" x14ac:dyDescent="0.2">
      <c r="A17014" s="1" t="s">
        <v>15482</v>
      </c>
      <c r="B17014" s="1" t="s">
        <v>15879</v>
      </c>
    </row>
    <row r="17015" spans="1:2" ht="12.75" x14ac:dyDescent="0.2">
      <c r="A17015" s="1" t="s">
        <v>15482</v>
      </c>
      <c r="B17015" s="1" t="s">
        <v>15880</v>
      </c>
    </row>
    <row r="17016" spans="1:2" ht="12.75" x14ac:dyDescent="0.2">
      <c r="A17016" s="1" t="s">
        <v>15482</v>
      </c>
      <c r="B17016" s="1" t="s">
        <v>15881</v>
      </c>
    </row>
    <row r="17017" spans="1:2" ht="12.75" x14ac:dyDescent="0.2">
      <c r="A17017" s="1" t="s">
        <v>15482</v>
      </c>
      <c r="B17017" s="1" t="s">
        <v>15882</v>
      </c>
    </row>
    <row r="17018" spans="1:2" ht="12.75" x14ac:dyDescent="0.2">
      <c r="A17018" s="1" t="s">
        <v>15482</v>
      </c>
      <c r="B17018" s="1" t="s">
        <v>15883</v>
      </c>
    </row>
    <row r="17019" spans="1:2" ht="12.75" x14ac:dyDescent="0.2">
      <c r="A17019" s="1" t="s">
        <v>15482</v>
      </c>
      <c r="B17019" s="1" t="s">
        <v>15884</v>
      </c>
    </row>
    <row r="17020" spans="1:2" ht="12.75" x14ac:dyDescent="0.2">
      <c r="A17020" s="1" t="s">
        <v>15482</v>
      </c>
      <c r="B17020" s="1" t="s">
        <v>15885</v>
      </c>
    </row>
    <row r="17021" spans="1:2" ht="12.75" x14ac:dyDescent="0.2">
      <c r="A17021" s="1" t="s">
        <v>15482</v>
      </c>
      <c r="B17021" s="1" t="s">
        <v>15887</v>
      </c>
    </row>
    <row r="17022" spans="1:2" ht="12.75" x14ac:dyDescent="0.2">
      <c r="A17022" s="1" t="s">
        <v>15482</v>
      </c>
      <c r="B17022" s="1" t="s">
        <v>15888</v>
      </c>
    </row>
    <row r="17023" spans="1:2" ht="12.75" x14ac:dyDescent="0.2">
      <c r="A17023" s="1" t="s">
        <v>15482</v>
      </c>
      <c r="B17023" s="1" t="s">
        <v>15891</v>
      </c>
    </row>
    <row r="17024" spans="1:2" ht="12.75" x14ac:dyDescent="0.2">
      <c r="A17024" s="1" t="s">
        <v>15482</v>
      </c>
      <c r="B17024" s="1" t="s">
        <v>15892</v>
      </c>
    </row>
    <row r="17025" spans="1:2" ht="12.75" x14ac:dyDescent="0.2">
      <c r="A17025" s="1" t="s">
        <v>15482</v>
      </c>
      <c r="B17025" s="1" t="s">
        <v>15893</v>
      </c>
    </row>
    <row r="17026" spans="1:2" ht="12.75" x14ac:dyDescent="0.2">
      <c r="A17026" s="1" t="s">
        <v>15482</v>
      </c>
      <c r="B17026" s="1" t="s">
        <v>15894</v>
      </c>
    </row>
    <row r="17027" spans="1:2" ht="12.75" x14ac:dyDescent="0.2">
      <c r="A17027" s="1" t="s">
        <v>15482</v>
      </c>
      <c r="B17027" s="1" t="s">
        <v>15895</v>
      </c>
    </row>
    <row r="17028" spans="1:2" ht="12.75" x14ac:dyDescent="0.2">
      <c r="A17028" s="1" t="s">
        <v>15482</v>
      </c>
      <c r="B17028" s="1" t="s">
        <v>15896</v>
      </c>
    </row>
    <row r="17029" spans="1:2" ht="12.75" x14ac:dyDescent="0.2">
      <c r="A17029" s="1" t="s">
        <v>15482</v>
      </c>
      <c r="B17029" s="1" t="s">
        <v>15897</v>
      </c>
    </row>
    <row r="17030" spans="1:2" ht="12.75" x14ac:dyDescent="0.2">
      <c r="A17030" s="1" t="s">
        <v>15482</v>
      </c>
      <c r="B17030" s="1" t="s">
        <v>15898</v>
      </c>
    </row>
    <row r="17031" spans="1:2" ht="12.75" x14ac:dyDescent="0.2">
      <c r="A17031" s="1" t="s">
        <v>15482</v>
      </c>
      <c r="B17031" s="1" t="s">
        <v>15899</v>
      </c>
    </row>
    <row r="17032" spans="1:2" ht="12.75" x14ac:dyDescent="0.2">
      <c r="A17032" s="1" t="s">
        <v>15482</v>
      </c>
      <c r="B17032" s="1" t="s">
        <v>15900</v>
      </c>
    </row>
    <row r="17033" spans="1:2" ht="12.75" x14ac:dyDescent="0.2">
      <c r="A17033" s="1" t="s">
        <v>15482</v>
      </c>
      <c r="B17033" s="1" t="s">
        <v>15901</v>
      </c>
    </row>
    <row r="17034" spans="1:2" ht="12.75" x14ac:dyDescent="0.2">
      <c r="A17034" s="1" t="s">
        <v>15482</v>
      </c>
      <c r="B17034" s="1" t="s">
        <v>15902</v>
      </c>
    </row>
    <row r="17035" spans="1:2" ht="12.75" x14ac:dyDescent="0.2">
      <c r="A17035" s="1" t="s">
        <v>15482</v>
      </c>
      <c r="B17035" s="1" t="s">
        <v>15903</v>
      </c>
    </row>
    <row r="17036" spans="1:2" ht="12.75" x14ac:dyDescent="0.2">
      <c r="A17036" s="1" t="s">
        <v>15482</v>
      </c>
      <c r="B17036" s="1" t="s">
        <v>15904</v>
      </c>
    </row>
    <row r="17037" spans="1:2" ht="12.75" x14ac:dyDescent="0.2">
      <c r="A17037" s="1" t="s">
        <v>15482</v>
      </c>
      <c r="B17037" s="1" t="s">
        <v>15905</v>
      </c>
    </row>
    <row r="17038" spans="1:2" ht="12.75" x14ac:dyDescent="0.2">
      <c r="A17038" s="1" t="s">
        <v>15482</v>
      </c>
      <c r="B17038" s="1" t="s">
        <v>15906</v>
      </c>
    </row>
    <row r="17039" spans="1:2" ht="12.75" x14ac:dyDescent="0.2">
      <c r="A17039" s="1" t="s">
        <v>15482</v>
      </c>
      <c r="B17039" s="1" t="s">
        <v>15907</v>
      </c>
    </row>
    <row r="17040" spans="1:2" ht="12.75" x14ac:dyDescent="0.2">
      <c r="A17040" s="1" t="s">
        <v>15482</v>
      </c>
      <c r="B17040" s="1" t="s">
        <v>15908</v>
      </c>
    </row>
    <row r="17041" spans="1:2" ht="12.75" x14ac:dyDescent="0.2">
      <c r="A17041" s="1" t="s">
        <v>15482</v>
      </c>
      <c r="B17041" s="1" t="s">
        <v>15909</v>
      </c>
    </row>
    <row r="17042" spans="1:2" ht="12.75" x14ac:dyDescent="0.2">
      <c r="A17042" s="1" t="s">
        <v>15482</v>
      </c>
      <c r="B17042" s="1" t="s">
        <v>15910</v>
      </c>
    </row>
    <row r="17043" spans="1:2" ht="12.75" x14ac:dyDescent="0.2">
      <c r="A17043" s="1" t="s">
        <v>15482</v>
      </c>
      <c r="B17043" s="1" t="s">
        <v>15911</v>
      </c>
    </row>
    <row r="17044" spans="1:2" ht="12.75" x14ac:dyDescent="0.2">
      <c r="A17044" s="1" t="s">
        <v>15482</v>
      </c>
      <c r="B17044" s="1" t="s">
        <v>15912</v>
      </c>
    </row>
    <row r="17045" spans="1:2" ht="12.75" x14ac:dyDescent="0.2">
      <c r="A17045" s="1" t="s">
        <v>15482</v>
      </c>
      <c r="B17045" s="1" t="s">
        <v>15913</v>
      </c>
    </row>
    <row r="17046" spans="1:2" ht="12.75" x14ac:dyDescent="0.2">
      <c r="A17046" s="1" t="s">
        <v>15482</v>
      </c>
      <c r="B17046" s="1" t="s">
        <v>15914</v>
      </c>
    </row>
    <row r="17047" spans="1:2" ht="12.75" x14ac:dyDescent="0.2">
      <c r="A17047" s="1" t="s">
        <v>15482</v>
      </c>
      <c r="B17047" s="1" t="s">
        <v>15915</v>
      </c>
    </row>
    <row r="17048" spans="1:2" ht="12.75" x14ac:dyDescent="0.2">
      <c r="A17048" s="1" t="s">
        <v>15482</v>
      </c>
      <c r="B17048" s="1" t="s">
        <v>15916</v>
      </c>
    </row>
    <row r="17049" spans="1:2" ht="12.75" x14ac:dyDescent="0.2">
      <c r="A17049" s="1" t="s">
        <v>15482</v>
      </c>
      <c r="B17049" s="1" t="s">
        <v>15917</v>
      </c>
    </row>
    <row r="17050" spans="1:2" ht="12.75" x14ac:dyDescent="0.2">
      <c r="A17050" s="1" t="s">
        <v>15482</v>
      </c>
      <c r="B17050" s="1" t="s">
        <v>15918</v>
      </c>
    </row>
    <row r="17051" spans="1:2" ht="12.75" x14ac:dyDescent="0.2">
      <c r="A17051" s="1" t="s">
        <v>15482</v>
      </c>
      <c r="B17051" s="1" t="s">
        <v>15919</v>
      </c>
    </row>
    <row r="17052" spans="1:2" ht="12.75" x14ac:dyDescent="0.2">
      <c r="A17052" s="1" t="s">
        <v>15482</v>
      </c>
      <c r="B17052" s="1" t="s">
        <v>15920</v>
      </c>
    </row>
    <row r="17053" spans="1:2" ht="12.75" x14ac:dyDescent="0.2">
      <c r="A17053" s="1" t="s">
        <v>15482</v>
      </c>
      <c r="B17053" s="1" t="s">
        <v>15921</v>
      </c>
    </row>
    <row r="17054" spans="1:2" ht="12.75" x14ac:dyDescent="0.2">
      <c r="A17054" s="1" t="s">
        <v>15482</v>
      </c>
      <c r="B17054" s="1" t="s">
        <v>15922</v>
      </c>
    </row>
    <row r="17055" spans="1:2" ht="12.75" x14ac:dyDescent="0.2">
      <c r="A17055" s="1" t="s">
        <v>15482</v>
      </c>
      <c r="B17055" s="1" t="s">
        <v>15923</v>
      </c>
    </row>
    <row r="17056" spans="1:2" ht="12.75" x14ac:dyDescent="0.2">
      <c r="A17056" s="1" t="s">
        <v>15482</v>
      </c>
      <c r="B17056" s="1" t="s">
        <v>15924</v>
      </c>
    </row>
    <row r="17057" spans="1:2" ht="12.75" x14ac:dyDescent="0.2">
      <c r="A17057" s="1" t="s">
        <v>15482</v>
      </c>
      <c r="B17057" s="1" t="s">
        <v>15926</v>
      </c>
    </row>
    <row r="17058" spans="1:2" ht="12.75" x14ac:dyDescent="0.2">
      <c r="A17058" s="1" t="s">
        <v>15482</v>
      </c>
      <c r="B17058" s="1" t="s">
        <v>15928</v>
      </c>
    </row>
    <row r="17059" spans="1:2" ht="12.75" x14ac:dyDescent="0.2">
      <c r="A17059" s="1" t="s">
        <v>15482</v>
      </c>
      <c r="B17059" s="1" t="s">
        <v>15929</v>
      </c>
    </row>
    <row r="17060" spans="1:2" ht="12.75" x14ac:dyDescent="0.2">
      <c r="A17060" s="1" t="s">
        <v>15482</v>
      </c>
      <c r="B17060" s="1" t="s">
        <v>15930</v>
      </c>
    </row>
    <row r="17061" spans="1:2" ht="12.75" x14ac:dyDescent="0.2">
      <c r="A17061" s="1" t="s">
        <v>15482</v>
      </c>
      <c r="B17061" s="1" t="s">
        <v>15931</v>
      </c>
    </row>
    <row r="17062" spans="1:2" ht="12.75" x14ac:dyDescent="0.2">
      <c r="A17062" s="1" t="s">
        <v>15482</v>
      </c>
      <c r="B17062" s="1" t="s">
        <v>15932</v>
      </c>
    </row>
    <row r="17063" spans="1:2" ht="12.75" x14ac:dyDescent="0.2">
      <c r="A17063" s="1" t="s">
        <v>15482</v>
      </c>
      <c r="B17063" s="1" t="s">
        <v>15933</v>
      </c>
    </row>
    <row r="17064" spans="1:2" ht="12.75" x14ac:dyDescent="0.2">
      <c r="A17064" s="1" t="s">
        <v>15482</v>
      </c>
      <c r="B17064" s="1" t="s">
        <v>15934</v>
      </c>
    </row>
    <row r="17065" spans="1:2" ht="12.75" x14ac:dyDescent="0.2">
      <c r="A17065" s="1" t="s">
        <v>15482</v>
      </c>
      <c r="B17065" s="1" t="s">
        <v>15935</v>
      </c>
    </row>
    <row r="17066" spans="1:2" ht="12.75" x14ac:dyDescent="0.2">
      <c r="A17066" s="1" t="s">
        <v>15482</v>
      </c>
      <c r="B17066" s="1" t="s">
        <v>15937</v>
      </c>
    </row>
    <row r="17067" spans="1:2" ht="12.75" x14ac:dyDescent="0.2">
      <c r="A17067" s="1" t="s">
        <v>15482</v>
      </c>
      <c r="B17067" s="1" t="s">
        <v>15939</v>
      </c>
    </row>
    <row r="17068" spans="1:2" ht="12.75" x14ac:dyDescent="0.2">
      <c r="A17068" s="1" t="s">
        <v>15482</v>
      </c>
      <c r="B17068" s="1" t="s">
        <v>15940</v>
      </c>
    </row>
    <row r="17069" spans="1:2" ht="12.75" x14ac:dyDescent="0.2">
      <c r="A17069" s="1" t="s">
        <v>15482</v>
      </c>
      <c r="B17069" s="1" t="s">
        <v>15941</v>
      </c>
    </row>
    <row r="17070" spans="1:2" ht="12.75" x14ac:dyDescent="0.2">
      <c r="A17070" s="1" t="s">
        <v>15482</v>
      </c>
      <c r="B17070" s="1" t="s">
        <v>15942</v>
      </c>
    </row>
    <row r="17071" spans="1:2" ht="12.75" x14ac:dyDescent="0.2">
      <c r="A17071" s="1" t="s">
        <v>15482</v>
      </c>
      <c r="B17071" s="1" t="s">
        <v>15943</v>
      </c>
    </row>
    <row r="17072" spans="1:2" ht="12.75" x14ac:dyDescent="0.2">
      <c r="A17072" s="1" t="s">
        <v>15482</v>
      </c>
      <c r="B17072" s="1" t="s">
        <v>15945</v>
      </c>
    </row>
    <row r="17073" spans="1:2" ht="12.75" x14ac:dyDescent="0.2">
      <c r="A17073" s="1" t="s">
        <v>15482</v>
      </c>
      <c r="B17073" s="1" t="s">
        <v>15946</v>
      </c>
    </row>
    <row r="17074" spans="1:2" ht="12.75" x14ac:dyDescent="0.2">
      <c r="A17074" s="1" t="s">
        <v>15482</v>
      </c>
      <c r="B17074" s="1" t="s">
        <v>15947</v>
      </c>
    </row>
    <row r="17075" spans="1:2" ht="12.75" x14ac:dyDescent="0.2">
      <c r="A17075" s="1" t="s">
        <v>15482</v>
      </c>
      <c r="B17075" s="1" t="s">
        <v>15948</v>
      </c>
    </row>
    <row r="17076" spans="1:2" ht="12.75" x14ac:dyDescent="0.2">
      <c r="A17076" s="1" t="s">
        <v>15482</v>
      </c>
      <c r="B17076" s="1" t="s">
        <v>15949</v>
      </c>
    </row>
    <row r="17077" spans="1:2" ht="12.75" x14ac:dyDescent="0.2">
      <c r="A17077" s="1" t="s">
        <v>15482</v>
      </c>
      <c r="B17077" s="1" t="s">
        <v>15950</v>
      </c>
    </row>
    <row r="17078" spans="1:2" ht="12.75" x14ac:dyDescent="0.2">
      <c r="A17078" s="1" t="s">
        <v>15482</v>
      </c>
      <c r="B17078" s="1" t="s">
        <v>15951</v>
      </c>
    </row>
    <row r="17079" spans="1:2" ht="12.75" x14ac:dyDescent="0.2">
      <c r="A17079" s="1" t="s">
        <v>15482</v>
      </c>
      <c r="B17079" s="1" t="s">
        <v>15952</v>
      </c>
    </row>
    <row r="17080" spans="1:2" ht="12.75" x14ac:dyDescent="0.2">
      <c r="A17080" s="1" t="s">
        <v>15482</v>
      </c>
      <c r="B17080" s="1" t="s">
        <v>15953</v>
      </c>
    </row>
    <row r="17081" spans="1:2" ht="12.75" x14ac:dyDescent="0.2">
      <c r="A17081" s="1" t="s">
        <v>15482</v>
      </c>
      <c r="B17081" s="1" t="s">
        <v>15954</v>
      </c>
    </row>
    <row r="17082" spans="1:2" ht="12.75" x14ac:dyDescent="0.2">
      <c r="A17082" s="1" t="s">
        <v>15482</v>
      </c>
      <c r="B17082" s="1" t="s">
        <v>15955</v>
      </c>
    </row>
    <row r="17083" spans="1:2" ht="12.75" x14ac:dyDescent="0.2">
      <c r="A17083" s="1" t="s">
        <v>15482</v>
      </c>
      <c r="B17083" s="1" t="s">
        <v>15956</v>
      </c>
    </row>
    <row r="17084" spans="1:2" ht="12.75" x14ac:dyDescent="0.2">
      <c r="A17084" s="1" t="s">
        <v>15482</v>
      </c>
      <c r="B17084" s="1" t="s">
        <v>15957</v>
      </c>
    </row>
    <row r="17085" spans="1:2" ht="12.75" x14ac:dyDescent="0.2">
      <c r="A17085" s="1" t="s">
        <v>15482</v>
      </c>
      <c r="B17085" s="1" t="s">
        <v>15958</v>
      </c>
    </row>
    <row r="17086" spans="1:2" ht="12.75" x14ac:dyDescent="0.2">
      <c r="A17086" s="1" t="s">
        <v>15482</v>
      </c>
      <c r="B17086" s="1" t="s">
        <v>15959</v>
      </c>
    </row>
    <row r="17087" spans="1:2" ht="12.75" x14ac:dyDescent="0.2">
      <c r="A17087" s="1" t="s">
        <v>15482</v>
      </c>
      <c r="B17087" s="1" t="s">
        <v>15961</v>
      </c>
    </row>
    <row r="17088" spans="1:2" ht="12.75" x14ac:dyDescent="0.2">
      <c r="A17088" s="1" t="s">
        <v>15482</v>
      </c>
      <c r="B17088" s="1" t="s">
        <v>15962</v>
      </c>
    </row>
    <row r="17089" spans="1:2" ht="12.75" x14ac:dyDescent="0.2">
      <c r="A17089" s="1" t="s">
        <v>15482</v>
      </c>
      <c r="B17089" s="1" t="s">
        <v>15964</v>
      </c>
    </row>
    <row r="17090" spans="1:2" ht="12.75" x14ac:dyDescent="0.2">
      <c r="A17090" s="1" t="s">
        <v>15482</v>
      </c>
      <c r="B17090" s="1" t="s">
        <v>15965</v>
      </c>
    </row>
    <row r="17091" spans="1:2" ht="12.75" x14ac:dyDescent="0.2">
      <c r="A17091" s="1" t="s">
        <v>15482</v>
      </c>
      <c r="B17091" s="1" t="s">
        <v>15966</v>
      </c>
    </row>
    <row r="17092" spans="1:2" ht="12.75" x14ac:dyDescent="0.2">
      <c r="A17092" s="1" t="s">
        <v>15482</v>
      </c>
      <c r="B17092" s="1" t="s">
        <v>15967</v>
      </c>
    </row>
    <row r="17093" spans="1:2" ht="12.75" x14ac:dyDescent="0.2">
      <c r="A17093" s="1" t="s">
        <v>15482</v>
      </c>
      <c r="B17093" s="1" t="s">
        <v>15968</v>
      </c>
    </row>
    <row r="17094" spans="1:2" ht="12.75" x14ac:dyDescent="0.2">
      <c r="A17094" s="1" t="s">
        <v>15482</v>
      </c>
      <c r="B17094" s="1" t="s">
        <v>15969</v>
      </c>
    </row>
    <row r="17095" spans="1:2" ht="12.75" x14ac:dyDescent="0.2">
      <c r="A17095" s="1" t="s">
        <v>15482</v>
      </c>
      <c r="B17095" s="1" t="s">
        <v>15970</v>
      </c>
    </row>
    <row r="17096" spans="1:2" ht="12.75" x14ac:dyDescent="0.2">
      <c r="A17096" s="1" t="s">
        <v>15482</v>
      </c>
      <c r="B17096" s="1" t="s">
        <v>15971</v>
      </c>
    </row>
    <row r="17097" spans="1:2" ht="12.75" x14ac:dyDescent="0.2">
      <c r="A17097" s="1" t="s">
        <v>15482</v>
      </c>
      <c r="B17097" s="1" t="s">
        <v>15972</v>
      </c>
    </row>
    <row r="17098" spans="1:2" ht="12.75" x14ac:dyDescent="0.2">
      <c r="A17098" s="1" t="s">
        <v>15482</v>
      </c>
      <c r="B17098" s="1" t="s">
        <v>15973</v>
      </c>
    </row>
    <row r="17099" spans="1:2" ht="12.75" x14ac:dyDescent="0.2">
      <c r="A17099" s="1" t="s">
        <v>15482</v>
      </c>
      <c r="B17099" s="1" t="s">
        <v>15974</v>
      </c>
    </row>
    <row r="17100" spans="1:2" ht="12.75" x14ac:dyDescent="0.2">
      <c r="A17100" s="1" t="s">
        <v>15482</v>
      </c>
      <c r="B17100" s="1" t="s">
        <v>15975</v>
      </c>
    </row>
    <row r="17101" spans="1:2" ht="12.75" x14ac:dyDescent="0.2">
      <c r="A17101" s="1" t="s">
        <v>15482</v>
      </c>
      <c r="B17101" s="1" t="s">
        <v>15976</v>
      </c>
    </row>
    <row r="17102" spans="1:2" ht="12.75" x14ac:dyDescent="0.2">
      <c r="A17102" s="1" t="s">
        <v>15482</v>
      </c>
      <c r="B17102" s="1" t="s">
        <v>15977</v>
      </c>
    </row>
    <row r="17103" spans="1:2" ht="12.75" x14ac:dyDescent="0.2">
      <c r="A17103" s="1" t="s">
        <v>15482</v>
      </c>
      <c r="B17103" s="1" t="s">
        <v>15978</v>
      </c>
    </row>
    <row r="17104" spans="1:2" ht="12.75" x14ac:dyDescent="0.2">
      <c r="A17104" s="1" t="s">
        <v>15482</v>
      </c>
      <c r="B17104" s="1" t="s">
        <v>15979</v>
      </c>
    </row>
    <row r="17105" spans="1:2" ht="12.75" x14ac:dyDescent="0.2">
      <c r="A17105" s="1" t="s">
        <v>15482</v>
      </c>
      <c r="B17105" s="1" t="s">
        <v>15980</v>
      </c>
    </row>
    <row r="17106" spans="1:2" ht="12.75" x14ac:dyDescent="0.2">
      <c r="A17106" s="1" t="s">
        <v>15482</v>
      </c>
      <c r="B17106" s="1" t="s">
        <v>15981</v>
      </c>
    </row>
    <row r="17107" spans="1:2" ht="12.75" x14ac:dyDescent="0.2">
      <c r="A17107" s="1" t="s">
        <v>15482</v>
      </c>
      <c r="B17107" s="1" t="s">
        <v>15982</v>
      </c>
    </row>
    <row r="17108" spans="1:2" ht="12.75" x14ac:dyDescent="0.2">
      <c r="A17108" s="1" t="s">
        <v>15482</v>
      </c>
      <c r="B17108" s="1" t="s">
        <v>15984</v>
      </c>
    </row>
    <row r="17109" spans="1:2" ht="12.75" x14ac:dyDescent="0.2">
      <c r="A17109" s="1" t="s">
        <v>15482</v>
      </c>
      <c r="B17109" s="1" t="s">
        <v>15985</v>
      </c>
    </row>
    <row r="17110" spans="1:2" ht="12.75" x14ac:dyDescent="0.2">
      <c r="A17110" s="1" t="s">
        <v>15482</v>
      </c>
      <c r="B17110" s="1" t="s">
        <v>15986</v>
      </c>
    </row>
    <row r="17111" spans="1:2" ht="12.75" x14ac:dyDescent="0.2">
      <c r="A17111" s="1" t="s">
        <v>15482</v>
      </c>
      <c r="B17111" s="1" t="s">
        <v>15987</v>
      </c>
    </row>
    <row r="17112" spans="1:2" ht="12.75" x14ac:dyDescent="0.2">
      <c r="A17112" s="1" t="s">
        <v>15482</v>
      </c>
      <c r="B17112" s="1" t="s">
        <v>15988</v>
      </c>
    </row>
    <row r="17113" spans="1:2" ht="12.75" x14ac:dyDescent="0.2">
      <c r="A17113" s="1" t="s">
        <v>15482</v>
      </c>
      <c r="B17113" s="1" t="s">
        <v>15989</v>
      </c>
    </row>
    <row r="17114" spans="1:2" ht="12.75" x14ac:dyDescent="0.2">
      <c r="A17114" s="1" t="s">
        <v>15482</v>
      </c>
      <c r="B17114" s="1" t="s">
        <v>15990</v>
      </c>
    </row>
    <row r="17115" spans="1:2" ht="12.75" x14ac:dyDescent="0.2">
      <c r="A17115" s="1" t="s">
        <v>15482</v>
      </c>
      <c r="B17115" s="1" t="s">
        <v>15991</v>
      </c>
    </row>
    <row r="17116" spans="1:2" ht="12.75" x14ac:dyDescent="0.2">
      <c r="A17116" s="1" t="s">
        <v>15482</v>
      </c>
      <c r="B17116" s="1" t="s">
        <v>15992</v>
      </c>
    </row>
    <row r="17117" spans="1:2" ht="12.75" x14ac:dyDescent="0.2">
      <c r="A17117" s="1" t="s">
        <v>15482</v>
      </c>
      <c r="B17117" s="1" t="s">
        <v>15993</v>
      </c>
    </row>
    <row r="17118" spans="1:2" ht="12.75" x14ac:dyDescent="0.2">
      <c r="A17118" s="1" t="s">
        <v>15482</v>
      </c>
      <c r="B17118" s="1" t="s">
        <v>15994</v>
      </c>
    </row>
    <row r="17119" spans="1:2" ht="12.75" x14ac:dyDescent="0.2">
      <c r="A17119" s="1" t="s">
        <v>15482</v>
      </c>
      <c r="B17119" s="1" t="s">
        <v>15997</v>
      </c>
    </row>
    <row r="17120" spans="1:2" ht="12.75" x14ac:dyDescent="0.2">
      <c r="A17120" s="1" t="s">
        <v>15482</v>
      </c>
      <c r="B17120" s="1" t="s">
        <v>15998</v>
      </c>
    </row>
    <row r="17121" spans="1:2" ht="12.75" x14ac:dyDescent="0.2">
      <c r="A17121" s="1" t="s">
        <v>15482</v>
      </c>
      <c r="B17121" s="1" t="s">
        <v>15999</v>
      </c>
    </row>
    <row r="17122" spans="1:2" ht="12.75" x14ac:dyDescent="0.2">
      <c r="A17122" s="1" t="s">
        <v>15482</v>
      </c>
      <c r="B17122" s="1" t="s">
        <v>16000</v>
      </c>
    </row>
    <row r="17123" spans="1:2" ht="12.75" x14ac:dyDescent="0.2">
      <c r="A17123" s="1" t="s">
        <v>15482</v>
      </c>
      <c r="B17123" s="1" t="s">
        <v>16001</v>
      </c>
    </row>
    <row r="17124" spans="1:2" ht="12.75" x14ac:dyDescent="0.2">
      <c r="A17124" s="1" t="s">
        <v>15482</v>
      </c>
      <c r="B17124" s="1" t="s">
        <v>16002</v>
      </c>
    </row>
    <row r="17125" spans="1:2" ht="12.75" x14ac:dyDescent="0.2">
      <c r="A17125" s="1" t="s">
        <v>15482</v>
      </c>
      <c r="B17125" s="1" t="s">
        <v>16005</v>
      </c>
    </row>
    <row r="17126" spans="1:2" ht="12.75" x14ac:dyDescent="0.2">
      <c r="A17126" s="1" t="s">
        <v>15482</v>
      </c>
      <c r="B17126" s="1" t="s">
        <v>16006</v>
      </c>
    </row>
    <row r="17127" spans="1:2" ht="12.75" x14ac:dyDescent="0.2">
      <c r="A17127" s="1" t="s">
        <v>15482</v>
      </c>
      <c r="B17127" s="1" t="s">
        <v>16007</v>
      </c>
    </row>
    <row r="17128" spans="1:2" ht="12.75" x14ac:dyDescent="0.2">
      <c r="A17128" s="1" t="s">
        <v>15482</v>
      </c>
      <c r="B17128" s="1" t="s">
        <v>16008</v>
      </c>
    </row>
    <row r="17129" spans="1:2" ht="12.75" x14ac:dyDescent="0.2">
      <c r="A17129" s="1" t="s">
        <v>15482</v>
      </c>
      <c r="B17129" s="1" t="s">
        <v>16009</v>
      </c>
    </row>
    <row r="17130" spans="1:2" ht="12.75" x14ac:dyDescent="0.2">
      <c r="A17130" s="1" t="s">
        <v>15482</v>
      </c>
      <c r="B17130" s="1" t="s">
        <v>16011</v>
      </c>
    </row>
    <row r="17131" spans="1:2" ht="12.75" x14ac:dyDescent="0.2">
      <c r="A17131" s="1" t="s">
        <v>15482</v>
      </c>
      <c r="B17131" s="1" t="s">
        <v>16012</v>
      </c>
    </row>
    <row r="17132" spans="1:2" ht="12.75" x14ac:dyDescent="0.2">
      <c r="A17132" s="1" t="s">
        <v>15482</v>
      </c>
      <c r="B17132" s="1" t="s">
        <v>16014</v>
      </c>
    </row>
    <row r="17133" spans="1:2" ht="12.75" x14ac:dyDescent="0.2">
      <c r="A17133" s="1" t="s">
        <v>15482</v>
      </c>
      <c r="B17133" s="1" t="s">
        <v>16015</v>
      </c>
    </row>
    <row r="17134" spans="1:2" ht="12.75" x14ac:dyDescent="0.2">
      <c r="A17134" s="1" t="s">
        <v>15482</v>
      </c>
      <c r="B17134" s="1" t="s">
        <v>16016</v>
      </c>
    </row>
    <row r="17135" spans="1:2" ht="12.75" x14ac:dyDescent="0.2">
      <c r="A17135" s="1" t="s">
        <v>15482</v>
      </c>
      <c r="B17135" s="1" t="s">
        <v>16017</v>
      </c>
    </row>
    <row r="17136" spans="1:2" ht="12.75" x14ac:dyDescent="0.2">
      <c r="A17136" s="1" t="s">
        <v>15482</v>
      </c>
      <c r="B17136" s="1" t="s">
        <v>16018</v>
      </c>
    </row>
    <row r="17137" spans="1:2" ht="12.75" x14ac:dyDescent="0.2">
      <c r="A17137" s="1" t="s">
        <v>15482</v>
      </c>
      <c r="B17137" s="1" t="s">
        <v>16019</v>
      </c>
    </row>
    <row r="17138" spans="1:2" ht="12.75" x14ac:dyDescent="0.2">
      <c r="A17138" s="1" t="s">
        <v>15482</v>
      </c>
      <c r="B17138" s="1" t="s">
        <v>16020</v>
      </c>
    </row>
    <row r="17139" spans="1:2" ht="12.75" x14ac:dyDescent="0.2">
      <c r="A17139" s="1" t="s">
        <v>15482</v>
      </c>
      <c r="B17139" s="1" t="s">
        <v>16021</v>
      </c>
    </row>
    <row r="17140" spans="1:2" ht="12.75" x14ac:dyDescent="0.2">
      <c r="A17140" s="1" t="s">
        <v>15482</v>
      </c>
      <c r="B17140" s="1" t="s">
        <v>16022</v>
      </c>
    </row>
    <row r="17141" spans="1:2" ht="12.75" x14ac:dyDescent="0.2">
      <c r="A17141" s="1" t="s">
        <v>15482</v>
      </c>
      <c r="B17141" s="1" t="s">
        <v>16023</v>
      </c>
    </row>
    <row r="17142" spans="1:2" ht="12.75" x14ac:dyDescent="0.2">
      <c r="A17142" s="1" t="s">
        <v>15482</v>
      </c>
      <c r="B17142" s="1" t="s">
        <v>16024</v>
      </c>
    </row>
    <row r="17143" spans="1:2" ht="12.75" x14ac:dyDescent="0.2">
      <c r="A17143" s="1" t="s">
        <v>15482</v>
      </c>
      <c r="B17143" s="1" t="s">
        <v>16025</v>
      </c>
    </row>
    <row r="17144" spans="1:2" ht="12.75" x14ac:dyDescent="0.2">
      <c r="A17144" s="1" t="s">
        <v>15482</v>
      </c>
      <c r="B17144" s="1" t="s">
        <v>16026</v>
      </c>
    </row>
    <row r="17145" spans="1:2" ht="12.75" x14ac:dyDescent="0.2">
      <c r="A17145" s="1" t="s">
        <v>15482</v>
      </c>
      <c r="B17145" s="1" t="s">
        <v>16027</v>
      </c>
    </row>
    <row r="17146" spans="1:2" ht="12.75" x14ac:dyDescent="0.2">
      <c r="A17146" s="1" t="s">
        <v>15482</v>
      </c>
      <c r="B17146" s="1" t="s">
        <v>16028</v>
      </c>
    </row>
    <row r="17147" spans="1:2" ht="12.75" x14ac:dyDescent="0.2">
      <c r="A17147" s="1" t="s">
        <v>15482</v>
      </c>
      <c r="B17147" s="1" t="s">
        <v>16029</v>
      </c>
    </row>
    <row r="17148" spans="1:2" ht="12.75" x14ac:dyDescent="0.2">
      <c r="A17148" s="1" t="s">
        <v>15482</v>
      </c>
      <c r="B17148" s="1" t="s">
        <v>16030</v>
      </c>
    </row>
    <row r="17149" spans="1:2" ht="12.75" x14ac:dyDescent="0.2">
      <c r="A17149" s="1" t="s">
        <v>15482</v>
      </c>
      <c r="B17149" s="1" t="s">
        <v>16031</v>
      </c>
    </row>
    <row r="17150" spans="1:2" ht="12.75" x14ac:dyDescent="0.2">
      <c r="A17150" s="1" t="s">
        <v>15482</v>
      </c>
      <c r="B17150" s="1" t="s">
        <v>16032</v>
      </c>
    </row>
    <row r="17151" spans="1:2" ht="12.75" x14ac:dyDescent="0.2">
      <c r="A17151" s="1" t="s">
        <v>15482</v>
      </c>
      <c r="B17151" s="1" t="s">
        <v>16033</v>
      </c>
    </row>
    <row r="17152" spans="1:2" ht="12.75" x14ac:dyDescent="0.2">
      <c r="A17152" s="1" t="s">
        <v>15482</v>
      </c>
      <c r="B17152" s="1" t="s">
        <v>16034</v>
      </c>
    </row>
    <row r="17153" spans="1:2" ht="12.75" x14ac:dyDescent="0.2">
      <c r="A17153" s="1" t="s">
        <v>15482</v>
      </c>
      <c r="B17153" s="1" t="s">
        <v>16035</v>
      </c>
    </row>
    <row r="17154" spans="1:2" ht="12.75" x14ac:dyDescent="0.2">
      <c r="A17154" s="1" t="s">
        <v>15482</v>
      </c>
      <c r="B17154" s="1" t="s">
        <v>16036</v>
      </c>
    </row>
    <row r="17155" spans="1:2" ht="12.75" x14ac:dyDescent="0.2">
      <c r="A17155" s="1" t="s">
        <v>15482</v>
      </c>
      <c r="B17155" s="1" t="s">
        <v>16037</v>
      </c>
    </row>
    <row r="17156" spans="1:2" ht="12.75" x14ac:dyDescent="0.2">
      <c r="A17156" s="1" t="s">
        <v>15482</v>
      </c>
      <c r="B17156" s="1" t="s">
        <v>16039</v>
      </c>
    </row>
    <row r="17157" spans="1:2" ht="12.75" x14ac:dyDescent="0.2">
      <c r="A17157" s="1" t="s">
        <v>15482</v>
      </c>
      <c r="B17157" s="1" t="s">
        <v>16040</v>
      </c>
    </row>
    <row r="17158" spans="1:2" ht="12.75" x14ac:dyDescent="0.2">
      <c r="A17158" s="1" t="s">
        <v>15482</v>
      </c>
      <c r="B17158" s="1" t="s">
        <v>16042</v>
      </c>
    </row>
    <row r="17159" spans="1:2" ht="12.75" x14ac:dyDescent="0.2">
      <c r="A17159" s="1" t="s">
        <v>15482</v>
      </c>
      <c r="B17159" s="1" t="s">
        <v>16043</v>
      </c>
    </row>
    <row r="17160" spans="1:2" ht="12.75" x14ac:dyDescent="0.2">
      <c r="A17160" s="1" t="s">
        <v>15482</v>
      </c>
      <c r="B17160" s="1" t="s">
        <v>16044</v>
      </c>
    </row>
    <row r="17161" spans="1:2" ht="12.75" x14ac:dyDescent="0.2">
      <c r="A17161" s="1" t="s">
        <v>15482</v>
      </c>
      <c r="B17161" s="1" t="s">
        <v>16047</v>
      </c>
    </row>
    <row r="17162" spans="1:2" ht="12.75" x14ac:dyDescent="0.2">
      <c r="A17162" s="1" t="s">
        <v>15482</v>
      </c>
      <c r="B17162" s="1" t="s">
        <v>16048</v>
      </c>
    </row>
    <row r="17163" spans="1:2" ht="12.75" x14ac:dyDescent="0.2">
      <c r="A17163" s="1" t="s">
        <v>15482</v>
      </c>
      <c r="B17163" s="1" t="s">
        <v>16049</v>
      </c>
    </row>
    <row r="17164" spans="1:2" ht="12.75" x14ac:dyDescent="0.2">
      <c r="A17164" s="1" t="s">
        <v>15482</v>
      </c>
      <c r="B17164" s="1" t="s">
        <v>16050</v>
      </c>
    </row>
    <row r="17165" spans="1:2" ht="12.75" x14ac:dyDescent="0.2">
      <c r="A17165" s="1" t="s">
        <v>15482</v>
      </c>
      <c r="B17165" s="1" t="s">
        <v>16051</v>
      </c>
    </row>
    <row r="17166" spans="1:2" ht="12.75" x14ac:dyDescent="0.2">
      <c r="A17166" s="1" t="s">
        <v>15482</v>
      </c>
      <c r="B17166" s="1" t="s">
        <v>16052</v>
      </c>
    </row>
    <row r="17167" spans="1:2" ht="12.75" x14ac:dyDescent="0.2">
      <c r="A17167" s="1" t="s">
        <v>15482</v>
      </c>
      <c r="B17167" s="1" t="s">
        <v>16053</v>
      </c>
    </row>
    <row r="17168" spans="1:2" ht="12.75" x14ac:dyDescent="0.2">
      <c r="A17168" s="1" t="s">
        <v>15482</v>
      </c>
      <c r="B17168" s="1" t="s">
        <v>16054</v>
      </c>
    </row>
    <row r="17169" spans="1:2" ht="12.75" x14ac:dyDescent="0.2">
      <c r="A17169" s="1" t="s">
        <v>15482</v>
      </c>
      <c r="B17169" s="1" t="s">
        <v>16055</v>
      </c>
    </row>
    <row r="17170" spans="1:2" ht="12.75" x14ac:dyDescent="0.2">
      <c r="A17170" s="1" t="s">
        <v>15482</v>
      </c>
      <c r="B17170" s="1" t="s">
        <v>16056</v>
      </c>
    </row>
    <row r="17171" spans="1:2" ht="12.75" x14ac:dyDescent="0.2">
      <c r="A17171" s="1" t="s">
        <v>15482</v>
      </c>
      <c r="B17171" s="1" t="s">
        <v>16057</v>
      </c>
    </row>
    <row r="17172" spans="1:2" ht="12.75" x14ac:dyDescent="0.2">
      <c r="A17172" s="1" t="s">
        <v>15482</v>
      </c>
      <c r="B17172" s="1" t="s">
        <v>16059</v>
      </c>
    </row>
    <row r="17173" spans="1:2" ht="12.75" x14ac:dyDescent="0.2">
      <c r="A17173" s="1" t="s">
        <v>15482</v>
      </c>
      <c r="B17173" s="1" t="s">
        <v>16060</v>
      </c>
    </row>
    <row r="17174" spans="1:2" ht="12.75" x14ac:dyDescent="0.2">
      <c r="A17174" s="1" t="s">
        <v>15482</v>
      </c>
      <c r="B17174" s="1" t="s">
        <v>16061</v>
      </c>
    </row>
    <row r="17175" spans="1:2" ht="12.75" x14ac:dyDescent="0.2">
      <c r="A17175" s="1" t="s">
        <v>15482</v>
      </c>
      <c r="B17175" s="1" t="s">
        <v>16062</v>
      </c>
    </row>
    <row r="17176" spans="1:2" ht="12.75" x14ac:dyDescent="0.2">
      <c r="A17176" s="1" t="s">
        <v>15482</v>
      </c>
      <c r="B17176" s="1" t="s">
        <v>16063</v>
      </c>
    </row>
    <row r="17177" spans="1:2" ht="12.75" x14ac:dyDescent="0.2">
      <c r="A17177" s="1" t="s">
        <v>15482</v>
      </c>
      <c r="B17177" s="1" t="s">
        <v>16064</v>
      </c>
    </row>
    <row r="17178" spans="1:2" ht="12.75" x14ac:dyDescent="0.2">
      <c r="A17178" s="1" t="s">
        <v>15482</v>
      </c>
      <c r="B17178" s="1" t="s">
        <v>16065</v>
      </c>
    </row>
    <row r="17179" spans="1:2" ht="12.75" x14ac:dyDescent="0.2">
      <c r="A17179" s="1" t="s">
        <v>15482</v>
      </c>
      <c r="B17179" s="1" t="s">
        <v>16066</v>
      </c>
    </row>
    <row r="17180" spans="1:2" ht="12.75" x14ac:dyDescent="0.2">
      <c r="A17180" s="1" t="s">
        <v>15482</v>
      </c>
      <c r="B17180" s="1" t="s">
        <v>16067</v>
      </c>
    </row>
    <row r="17181" spans="1:2" ht="12.75" x14ac:dyDescent="0.2">
      <c r="A17181" s="1" t="s">
        <v>15482</v>
      </c>
      <c r="B17181" s="1" t="s">
        <v>16068</v>
      </c>
    </row>
    <row r="17182" spans="1:2" ht="12.75" x14ac:dyDescent="0.2">
      <c r="A17182" s="1" t="s">
        <v>15482</v>
      </c>
      <c r="B17182" s="1" t="s">
        <v>16069</v>
      </c>
    </row>
    <row r="17183" spans="1:2" ht="12.75" x14ac:dyDescent="0.2">
      <c r="A17183" s="1" t="s">
        <v>15482</v>
      </c>
      <c r="B17183" s="1" t="s">
        <v>16070</v>
      </c>
    </row>
    <row r="17184" spans="1:2" ht="12.75" x14ac:dyDescent="0.2">
      <c r="A17184" s="1" t="s">
        <v>15482</v>
      </c>
      <c r="B17184" s="1" t="s">
        <v>16071</v>
      </c>
    </row>
    <row r="17185" spans="1:2" ht="12.75" x14ac:dyDescent="0.2">
      <c r="A17185" s="1" t="s">
        <v>15482</v>
      </c>
      <c r="B17185" s="1" t="s">
        <v>16072</v>
      </c>
    </row>
    <row r="17186" spans="1:2" ht="12.75" x14ac:dyDescent="0.2">
      <c r="A17186" s="1" t="s">
        <v>15482</v>
      </c>
      <c r="B17186" s="1" t="s">
        <v>16073</v>
      </c>
    </row>
    <row r="17187" spans="1:2" ht="12.75" x14ac:dyDescent="0.2">
      <c r="A17187" s="1" t="s">
        <v>15482</v>
      </c>
      <c r="B17187" s="1" t="s">
        <v>16074</v>
      </c>
    </row>
    <row r="17188" spans="1:2" ht="12.75" x14ac:dyDescent="0.2">
      <c r="A17188" s="1" t="s">
        <v>15482</v>
      </c>
      <c r="B17188" s="1" t="s">
        <v>16075</v>
      </c>
    </row>
    <row r="17189" spans="1:2" ht="12.75" x14ac:dyDescent="0.2">
      <c r="A17189" s="1" t="s">
        <v>15482</v>
      </c>
      <c r="B17189" s="1" t="s">
        <v>16076</v>
      </c>
    </row>
    <row r="17190" spans="1:2" ht="12.75" x14ac:dyDescent="0.2">
      <c r="A17190" s="1" t="s">
        <v>15482</v>
      </c>
      <c r="B17190" s="1" t="s">
        <v>16077</v>
      </c>
    </row>
    <row r="17191" spans="1:2" ht="12.75" x14ac:dyDescent="0.2">
      <c r="A17191" s="1" t="s">
        <v>15482</v>
      </c>
      <c r="B17191" s="1" t="s">
        <v>16078</v>
      </c>
    </row>
    <row r="17192" spans="1:2" ht="12.75" x14ac:dyDescent="0.2">
      <c r="A17192" s="1" t="s">
        <v>15482</v>
      </c>
      <c r="B17192" s="1" t="s">
        <v>16079</v>
      </c>
    </row>
    <row r="17193" spans="1:2" ht="12.75" x14ac:dyDescent="0.2">
      <c r="A17193" s="1" t="s">
        <v>15482</v>
      </c>
      <c r="B17193" s="1" t="s">
        <v>16080</v>
      </c>
    </row>
    <row r="17194" spans="1:2" ht="12.75" x14ac:dyDescent="0.2">
      <c r="A17194" s="1" t="s">
        <v>15482</v>
      </c>
      <c r="B17194" s="1" t="s">
        <v>16081</v>
      </c>
    </row>
    <row r="17195" spans="1:2" ht="12.75" x14ac:dyDescent="0.2">
      <c r="A17195" s="1" t="s">
        <v>15482</v>
      </c>
      <c r="B17195" s="1" t="s">
        <v>16082</v>
      </c>
    </row>
    <row r="17196" spans="1:2" ht="12.75" x14ac:dyDescent="0.2">
      <c r="A17196" s="1" t="s">
        <v>15482</v>
      </c>
      <c r="B17196" s="1" t="s">
        <v>16083</v>
      </c>
    </row>
    <row r="17197" spans="1:2" ht="12.75" x14ac:dyDescent="0.2">
      <c r="A17197" s="1" t="s">
        <v>15482</v>
      </c>
      <c r="B17197" s="1" t="s">
        <v>16084</v>
      </c>
    </row>
    <row r="17198" spans="1:2" ht="12.75" x14ac:dyDescent="0.2">
      <c r="A17198" s="1" t="s">
        <v>15482</v>
      </c>
      <c r="B17198" s="1" t="s">
        <v>16085</v>
      </c>
    </row>
    <row r="17199" spans="1:2" ht="12.75" x14ac:dyDescent="0.2">
      <c r="A17199" s="1" t="s">
        <v>15482</v>
      </c>
      <c r="B17199" s="1" t="s">
        <v>16086</v>
      </c>
    </row>
    <row r="17200" spans="1:2" ht="12.75" x14ac:dyDescent="0.2">
      <c r="A17200" s="1" t="s">
        <v>15482</v>
      </c>
      <c r="B17200" s="1" t="s">
        <v>16087</v>
      </c>
    </row>
    <row r="17201" spans="1:2" ht="12.75" x14ac:dyDescent="0.2">
      <c r="A17201" s="1" t="s">
        <v>15482</v>
      </c>
      <c r="B17201" s="1" t="s">
        <v>16088</v>
      </c>
    </row>
    <row r="17202" spans="1:2" ht="12.75" x14ac:dyDescent="0.2">
      <c r="A17202" s="1" t="s">
        <v>15482</v>
      </c>
      <c r="B17202" s="1" t="s">
        <v>16089</v>
      </c>
    </row>
    <row r="17203" spans="1:2" ht="12.75" x14ac:dyDescent="0.2">
      <c r="A17203" s="1" t="s">
        <v>15482</v>
      </c>
      <c r="B17203" s="1" t="s">
        <v>16090</v>
      </c>
    </row>
    <row r="17204" spans="1:2" ht="12.75" x14ac:dyDescent="0.2">
      <c r="A17204" s="1" t="s">
        <v>15482</v>
      </c>
      <c r="B17204" s="1" t="s">
        <v>16091</v>
      </c>
    </row>
    <row r="17205" spans="1:2" ht="12.75" x14ac:dyDescent="0.2">
      <c r="A17205" s="1" t="s">
        <v>15482</v>
      </c>
      <c r="B17205" s="1" t="s">
        <v>16092</v>
      </c>
    </row>
    <row r="17206" spans="1:2" ht="12.75" x14ac:dyDescent="0.2">
      <c r="A17206" s="1" t="s">
        <v>15482</v>
      </c>
      <c r="B17206" s="1" t="s">
        <v>16093</v>
      </c>
    </row>
    <row r="17207" spans="1:2" ht="12.75" x14ac:dyDescent="0.2">
      <c r="A17207" s="1" t="s">
        <v>15482</v>
      </c>
      <c r="B17207" s="1" t="s">
        <v>16094</v>
      </c>
    </row>
    <row r="17208" spans="1:2" ht="12.75" x14ac:dyDescent="0.2">
      <c r="A17208" s="1" t="s">
        <v>15482</v>
      </c>
      <c r="B17208" s="1" t="s">
        <v>16095</v>
      </c>
    </row>
    <row r="17209" spans="1:2" ht="12.75" x14ac:dyDescent="0.2">
      <c r="A17209" s="1" t="s">
        <v>15482</v>
      </c>
      <c r="B17209" s="1" t="s">
        <v>16096</v>
      </c>
    </row>
    <row r="17210" spans="1:2" ht="12.75" x14ac:dyDescent="0.2">
      <c r="A17210" s="1" t="s">
        <v>15482</v>
      </c>
      <c r="B17210" s="1" t="s">
        <v>16097</v>
      </c>
    </row>
    <row r="17211" spans="1:2" ht="12.75" x14ac:dyDescent="0.2">
      <c r="A17211" s="1" t="s">
        <v>15482</v>
      </c>
      <c r="B17211" s="1" t="s">
        <v>16098</v>
      </c>
    </row>
    <row r="17212" spans="1:2" ht="12.75" x14ac:dyDescent="0.2">
      <c r="A17212" s="1" t="s">
        <v>15482</v>
      </c>
      <c r="B17212" s="1" t="s">
        <v>16099</v>
      </c>
    </row>
    <row r="17213" spans="1:2" ht="12.75" x14ac:dyDescent="0.2">
      <c r="A17213" s="1" t="s">
        <v>15482</v>
      </c>
      <c r="B17213" s="1" t="s">
        <v>16100</v>
      </c>
    </row>
    <row r="17214" spans="1:2" ht="12.75" x14ac:dyDescent="0.2">
      <c r="A17214" s="1" t="s">
        <v>15482</v>
      </c>
      <c r="B17214" s="1" t="s">
        <v>16103</v>
      </c>
    </row>
    <row r="17215" spans="1:2" ht="12.75" x14ac:dyDescent="0.2">
      <c r="A17215" s="1" t="s">
        <v>15482</v>
      </c>
      <c r="B17215" s="1" t="s">
        <v>16104</v>
      </c>
    </row>
    <row r="17216" spans="1:2" ht="12.75" x14ac:dyDescent="0.2">
      <c r="A17216" s="1" t="s">
        <v>15482</v>
      </c>
      <c r="B17216" s="1" t="s">
        <v>16105</v>
      </c>
    </row>
    <row r="17217" spans="1:2" ht="12.75" x14ac:dyDescent="0.2">
      <c r="A17217" s="1" t="s">
        <v>15482</v>
      </c>
      <c r="B17217" s="1" t="s">
        <v>16106</v>
      </c>
    </row>
    <row r="17218" spans="1:2" ht="12.75" x14ac:dyDescent="0.2">
      <c r="A17218" s="1" t="s">
        <v>15482</v>
      </c>
      <c r="B17218" s="1" t="s">
        <v>16109</v>
      </c>
    </row>
    <row r="17219" spans="1:2" ht="12.75" x14ac:dyDescent="0.2">
      <c r="A17219" s="1" t="s">
        <v>15482</v>
      </c>
      <c r="B17219" s="1" t="s">
        <v>16110</v>
      </c>
    </row>
    <row r="17220" spans="1:2" ht="12.75" x14ac:dyDescent="0.2">
      <c r="A17220" s="1" t="s">
        <v>15482</v>
      </c>
      <c r="B17220" s="1" t="s">
        <v>16111</v>
      </c>
    </row>
    <row r="17221" spans="1:2" ht="12.75" x14ac:dyDescent="0.2">
      <c r="A17221" s="1" t="s">
        <v>15482</v>
      </c>
      <c r="B17221" s="1" t="s">
        <v>16113</v>
      </c>
    </row>
    <row r="17222" spans="1:2" ht="12.75" x14ac:dyDescent="0.2">
      <c r="A17222" s="1" t="s">
        <v>15482</v>
      </c>
      <c r="B17222" s="1" t="s">
        <v>16114</v>
      </c>
    </row>
    <row r="17223" spans="1:2" ht="12.75" x14ac:dyDescent="0.2">
      <c r="A17223" s="1" t="s">
        <v>15482</v>
      </c>
      <c r="B17223" s="1" t="s">
        <v>16115</v>
      </c>
    </row>
    <row r="17224" spans="1:2" ht="12.75" x14ac:dyDescent="0.2">
      <c r="A17224" s="1" t="s">
        <v>15482</v>
      </c>
      <c r="B17224" s="1" t="s">
        <v>16116</v>
      </c>
    </row>
    <row r="17225" spans="1:2" ht="12.75" x14ac:dyDescent="0.2">
      <c r="A17225" s="1" t="s">
        <v>15482</v>
      </c>
      <c r="B17225" s="1" t="s">
        <v>16117</v>
      </c>
    </row>
    <row r="17226" spans="1:2" ht="12.75" x14ac:dyDescent="0.2">
      <c r="A17226" s="1" t="s">
        <v>15482</v>
      </c>
      <c r="B17226" s="1" t="s">
        <v>16118</v>
      </c>
    </row>
    <row r="17227" spans="1:2" ht="12.75" x14ac:dyDescent="0.2">
      <c r="A17227" s="1" t="s">
        <v>15482</v>
      </c>
      <c r="B17227" s="1" t="s">
        <v>16119</v>
      </c>
    </row>
    <row r="17228" spans="1:2" ht="12.75" x14ac:dyDescent="0.2">
      <c r="A17228" s="1" t="s">
        <v>15482</v>
      </c>
      <c r="B17228" s="1" t="s">
        <v>16120</v>
      </c>
    </row>
    <row r="17229" spans="1:2" ht="12.75" x14ac:dyDescent="0.2">
      <c r="A17229" s="1" t="s">
        <v>15482</v>
      </c>
      <c r="B17229" s="1" t="s">
        <v>16121</v>
      </c>
    </row>
    <row r="17230" spans="1:2" ht="12.75" x14ac:dyDescent="0.2">
      <c r="A17230" s="1" t="s">
        <v>15482</v>
      </c>
      <c r="B17230" s="1" t="s">
        <v>16122</v>
      </c>
    </row>
    <row r="17231" spans="1:2" ht="12.75" x14ac:dyDescent="0.2">
      <c r="A17231" s="1" t="s">
        <v>15482</v>
      </c>
      <c r="B17231" s="1" t="s">
        <v>16123</v>
      </c>
    </row>
    <row r="17232" spans="1:2" ht="12.75" x14ac:dyDescent="0.2">
      <c r="A17232" s="1" t="s">
        <v>15482</v>
      </c>
      <c r="B17232" s="1" t="s">
        <v>16125</v>
      </c>
    </row>
    <row r="17233" spans="1:2" ht="12.75" x14ac:dyDescent="0.2">
      <c r="A17233" s="1" t="s">
        <v>15482</v>
      </c>
      <c r="B17233" s="1" t="s">
        <v>16126</v>
      </c>
    </row>
    <row r="17234" spans="1:2" ht="12.75" x14ac:dyDescent="0.2">
      <c r="A17234" s="1" t="s">
        <v>15482</v>
      </c>
      <c r="B17234" s="1" t="s">
        <v>16128</v>
      </c>
    </row>
    <row r="17235" spans="1:2" ht="12.75" x14ac:dyDescent="0.2">
      <c r="A17235" s="1" t="s">
        <v>15482</v>
      </c>
      <c r="B17235" s="1" t="s">
        <v>16131</v>
      </c>
    </row>
    <row r="17236" spans="1:2" ht="12.75" x14ac:dyDescent="0.2">
      <c r="A17236" s="1" t="s">
        <v>15482</v>
      </c>
      <c r="B17236" s="1" t="s">
        <v>16132</v>
      </c>
    </row>
    <row r="17237" spans="1:2" ht="12.75" x14ac:dyDescent="0.2">
      <c r="A17237" s="1" t="s">
        <v>15482</v>
      </c>
      <c r="B17237" s="1" t="s">
        <v>16133</v>
      </c>
    </row>
    <row r="17238" spans="1:2" ht="12.75" x14ac:dyDescent="0.2">
      <c r="A17238" s="1" t="s">
        <v>15482</v>
      </c>
      <c r="B17238" s="1" t="s">
        <v>16134</v>
      </c>
    </row>
    <row r="17239" spans="1:2" ht="12.75" x14ac:dyDescent="0.2">
      <c r="A17239" s="1" t="s">
        <v>15482</v>
      </c>
      <c r="B17239" s="1" t="s">
        <v>16135</v>
      </c>
    </row>
    <row r="17240" spans="1:2" ht="12.75" x14ac:dyDescent="0.2">
      <c r="A17240" s="1" t="s">
        <v>15482</v>
      </c>
      <c r="B17240" s="1" t="s">
        <v>16136</v>
      </c>
    </row>
    <row r="17241" spans="1:2" ht="12.75" x14ac:dyDescent="0.2">
      <c r="A17241" s="1" t="s">
        <v>15482</v>
      </c>
      <c r="B17241" s="1" t="s">
        <v>16137</v>
      </c>
    </row>
    <row r="17242" spans="1:2" ht="12.75" x14ac:dyDescent="0.2">
      <c r="A17242" s="1" t="s">
        <v>15482</v>
      </c>
      <c r="B17242" s="1" t="s">
        <v>16138</v>
      </c>
    </row>
    <row r="17243" spans="1:2" ht="12.75" x14ac:dyDescent="0.2">
      <c r="A17243" s="1" t="s">
        <v>15482</v>
      </c>
      <c r="B17243" s="1" t="s">
        <v>16141</v>
      </c>
    </row>
    <row r="17244" spans="1:2" ht="12.75" x14ac:dyDescent="0.2">
      <c r="A17244" s="1" t="s">
        <v>15482</v>
      </c>
      <c r="B17244" s="1" t="s">
        <v>16142</v>
      </c>
    </row>
    <row r="17245" spans="1:2" ht="12.75" x14ac:dyDescent="0.2">
      <c r="A17245" s="1" t="s">
        <v>15482</v>
      </c>
      <c r="B17245" s="1" t="s">
        <v>16143</v>
      </c>
    </row>
    <row r="17246" spans="1:2" ht="12.75" x14ac:dyDescent="0.2">
      <c r="A17246" s="1" t="s">
        <v>15482</v>
      </c>
      <c r="B17246" s="1" t="s">
        <v>16144</v>
      </c>
    </row>
    <row r="17247" spans="1:2" ht="12.75" x14ac:dyDescent="0.2">
      <c r="A17247" s="1" t="s">
        <v>15482</v>
      </c>
      <c r="B17247" s="1" t="s">
        <v>16145</v>
      </c>
    </row>
    <row r="17248" spans="1:2" ht="12.75" x14ac:dyDescent="0.2">
      <c r="A17248" s="1" t="s">
        <v>15482</v>
      </c>
      <c r="B17248" s="1" t="s">
        <v>16146</v>
      </c>
    </row>
    <row r="17249" spans="1:2" ht="12.75" x14ac:dyDescent="0.2">
      <c r="A17249" s="1" t="s">
        <v>15482</v>
      </c>
      <c r="B17249" s="1" t="s">
        <v>16147</v>
      </c>
    </row>
    <row r="17250" spans="1:2" ht="12.75" x14ac:dyDescent="0.2">
      <c r="A17250" s="1" t="s">
        <v>15482</v>
      </c>
      <c r="B17250" s="1" t="s">
        <v>16148</v>
      </c>
    </row>
    <row r="17251" spans="1:2" ht="12.75" x14ac:dyDescent="0.2">
      <c r="A17251" s="1" t="s">
        <v>15482</v>
      </c>
      <c r="B17251" s="1" t="s">
        <v>16150</v>
      </c>
    </row>
    <row r="17252" spans="1:2" ht="12.75" x14ac:dyDescent="0.2">
      <c r="A17252" s="1" t="s">
        <v>15482</v>
      </c>
      <c r="B17252" s="1" t="s">
        <v>16151</v>
      </c>
    </row>
    <row r="17253" spans="1:2" ht="12.75" x14ac:dyDescent="0.2">
      <c r="A17253" s="1" t="s">
        <v>15482</v>
      </c>
      <c r="B17253" s="1" t="s">
        <v>16152</v>
      </c>
    </row>
    <row r="17254" spans="1:2" ht="12.75" x14ac:dyDescent="0.2">
      <c r="A17254" s="1" t="s">
        <v>15482</v>
      </c>
      <c r="B17254" s="1" t="s">
        <v>16153</v>
      </c>
    </row>
    <row r="17255" spans="1:2" ht="12.75" x14ac:dyDescent="0.2">
      <c r="A17255" s="1" t="s">
        <v>15482</v>
      </c>
      <c r="B17255" s="1" t="s">
        <v>16154</v>
      </c>
    </row>
    <row r="17256" spans="1:2" ht="12.75" x14ac:dyDescent="0.2">
      <c r="A17256" s="1" t="s">
        <v>15482</v>
      </c>
      <c r="B17256" s="1" t="s">
        <v>16155</v>
      </c>
    </row>
    <row r="17257" spans="1:2" ht="12.75" x14ac:dyDescent="0.2">
      <c r="A17257" s="1" t="s">
        <v>15482</v>
      </c>
      <c r="B17257" s="1" t="s">
        <v>16156</v>
      </c>
    </row>
    <row r="17258" spans="1:2" ht="12.75" x14ac:dyDescent="0.2">
      <c r="A17258" s="1" t="s">
        <v>15482</v>
      </c>
      <c r="B17258" s="1" t="s">
        <v>16157</v>
      </c>
    </row>
    <row r="17259" spans="1:2" ht="12.75" x14ac:dyDescent="0.2">
      <c r="A17259" s="1" t="s">
        <v>15482</v>
      </c>
      <c r="B17259" s="1" t="s">
        <v>16158</v>
      </c>
    </row>
    <row r="17260" spans="1:2" ht="12.75" x14ac:dyDescent="0.2">
      <c r="A17260" s="1" t="s">
        <v>15482</v>
      </c>
      <c r="B17260" s="1" t="s">
        <v>16159</v>
      </c>
    </row>
    <row r="17261" spans="1:2" ht="12.75" x14ac:dyDescent="0.2">
      <c r="A17261" s="1" t="s">
        <v>15482</v>
      </c>
      <c r="B17261" s="1" t="s">
        <v>16162</v>
      </c>
    </row>
    <row r="17262" spans="1:2" ht="12.75" x14ac:dyDescent="0.2">
      <c r="A17262" s="1" t="s">
        <v>15482</v>
      </c>
      <c r="B17262" s="1" t="s">
        <v>16163</v>
      </c>
    </row>
    <row r="17263" spans="1:2" ht="12.75" x14ac:dyDescent="0.2">
      <c r="A17263" s="1" t="s">
        <v>15482</v>
      </c>
      <c r="B17263" s="1" t="s">
        <v>16164</v>
      </c>
    </row>
    <row r="17264" spans="1:2" ht="12.75" x14ac:dyDescent="0.2">
      <c r="A17264" s="1" t="s">
        <v>15482</v>
      </c>
      <c r="B17264" s="1" t="s">
        <v>16165</v>
      </c>
    </row>
    <row r="17265" spans="1:2" ht="12.75" x14ac:dyDescent="0.2">
      <c r="A17265" s="1" t="s">
        <v>15482</v>
      </c>
      <c r="B17265" s="1" t="s">
        <v>16166</v>
      </c>
    </row>
    <row r="17266" spans="1:2" ht="12.75" x14ac:dyDescent="0.2">
      <c r="A17266" s="1" t="s">
        <v>15482</v>
      </c>
      <c r="B17266" s="1" t="s">
        <v>16167</v>
      </c>
    </row>
    <row r="17267" spans="1:2" ht="12.75" x14ac:dyDescent="0.2">
      <c r="A17267" s="1" t="s">
        <v>15482</v>
      </c>
      <c r="B17267" s="1" t="s">
        <v>16168</v>
      </c>
    </row>
    <row r="17268" spans="1:2" ht="12.75" x14ac:dyDescent="0.2">
      <c r="A17268" s="1" t="s">
        <v>15482</v>
      </c>
      <c r="B17268" s="1" t="s">
        <v>16169</v>
      </c>
    </row>
    <row r="17269" spans="1:2" ht="12.75" x14ac:dyDescent="0.2">
      <c r="A17269" s="1" t="s">
        <v>15482</v>
      </c>
      <c r="B17269" s="1" t="s">
        <v>16170</v>
      </c>
    </row>
    <row r="17270" spans="1:2" ht="12.75" x14ac:dyDescent="0.2">
      <c r="A17270" s="1" t="s">
        <v>15482</v>
      </c>
      <c r="B17270" s="1" t="s">
        <v>16171</v>
      </c>
    </row>
    <row r="17271" spans="1:2" ht="12.75" x14ac:dyDescent="0.2">
      <c r="A17271" s="1" t="s">
        <v>15482</v>
      </c>
      <c r="B17271" s="1" t="s">
        <v>16172</v>
      </c>
    </row>
    <row r="17272" spans="1:2" ht="12.75" x14ac:dyDescent="0.2">
      <c r="A17272" s="1" t="s">
        <v>15482</v>
      </c>
      <c r="B17272" s="1" t="s">
        <v>16173</v>
      </c>
    </row>
    <row r="17273" spans="1:2" ht="12.75" x14ac:dyDescent="0.2">
      <c r="A17273" s="1" t="s">
        <v>15482</v>
      </c>
      <c r="B17273" s="1" t="s">
        <v>16174</v>
      </c>
    </row>
    <row r="17274" spans="1:2" ht="12.75" x14ac:dyDescent="0.2">
      <c r="A17274" s="1" t="s">
        <v>15482</v>
      </c>
      <c r="B17274" s="1" t="s">
        <v>16175</v>
      </c>
    </row>
    <row r="17275" spans="1:2" ht="12.75" x14ac:dyDescent="0.2">
      <c r="A17275" s="1" t="s">
        <v>15482</v>
      </c>
      <c r="B17275" s="1" t="s">
        <v>16176</v>
      </c>
    </row>
    <row r="17276" spans="1:2" ht="12.75" x14ac:dyDescent="0.2">
      <c r="A17276" s="1" t="s">
        <v>15482</v>
      </c>
      <c r="B17276" s="1" t="s">
        <v>16177</v>
      </c>
    </row>
    <row r="17277" spans="1:2" ht="12.75" x14ac:dyDescent="0.2">
      <c r="A17277" s="1" t="s">
        <v>15482</v>
      </c>
      <c r="B17277" s="1" t="s">
        <v>16178</v>
      </c>
    </row>
    <row r="17278" spans="1:2" ht="12.75" x14ac:dyDescent="0.2">
      <c r="A17278" s="1" t="s">
        <v>15482</v>
      </c>
      <c r="B17278" s="1" t="s">
        <v>16179</v>
      </c>
    </row>
    <row r="17279" spans="1:2" ht="12.75" x14ac:dyDescent="0.2">
      <c r="A17279" s="1" t="s">
        <v>15482</v>
      </c>
      <c r="B17279" s="1" t="s">
        <v>16180</v>
      </c>
    </row>
    <row r="17280" spans="1:2" ht="12.75" x14ac:dyDescent="0.2">
      <c r="A17280" s="1" t="s">
        <v>15482</v>
      </c>
      <c r="B17280" s="1" t="s">
        <v>16181</v>
      </c>
    </row>
    <row r="17281" spans="1:2" ht="12.75" x14ac:dyDescent="0.2">
      <c r="A17281" s="1" t="s">
        <v>15482</v>
      </c>
      <c r="B17281" s="1" t="s">
        <v>16182</v>
      </c>
    </row>
    <row r="17282" spans="1:2" ht="12.75" x14ac:dyDescent="0.2">
      <c r="A17282" s="1" t="s">
        <v>15482</v>
      </c>
      <c r="B17282" s="1" t="s">
        <v>16183</v>
      </c>
    </row>
    <row r="17283" spans="1:2" ht="12.75" x14ac:dyDescent="0.2">
      <c r="A17283" s="1" t="s">
        <v>15482</v>
      </c>
      <c r="B17283" s="1" t="s">
        <v>16184</v>
      </c>
    </row>
    <row r="17284" spans="1:2" ht="12.75" x14ac:dyDescent="0.2">
      <c r="A17284" s="1" t="s">
        <v>15482</v>
      </c>
      <c r="B17284" s="1" t="s">
        <v>16185</v>
      </c>
    </row>
    <row r="17285" spans="1:2" ht="12.75" x14ac:dyDescent="0.2">
      <c r="A17285" s="1" t="s">
        <v>15482</v>
      </c>
      <c r="B17285" s="1" t="s">
        <v>16186</v>
      </c>
    </row>
    <row r="17286" spans="1:2" ht="12.75" x14ac:dyDescent="0.2">
      <c r="A17286" s="1" t="s">
        <v>15482</v>
      </c>
      <c r="B17286" s="1" t="s">
        <v>16188</v>
      </c>
    </row>
    <row r="17287" spans="1:2" ht="12.75" x14ac:dyDescent="0.2">
      <c r="A17287" s="1" t="s">
        <v>15482</v>
      </c>
      <c r="B17287" s="1" t="s">
        <v>16189</v>
      </c>
    </row>
    <row r="17288" spans="1:2" ht="12.75" x14ac:dyDescent="0.2">
      <c r="A17288" s="1" t="s">
        <v>15482</v>
      </c>
      <c r="B17288" s="1" t="s">
        <v>16190</v>
      </c>
    </row>
    <row r="17289" spans="1:2" ht="12.75" x14ac:dyDescent="0.2">
      <c r="A17289" s="1" t="s">
        <v>15482</v>
      </c>
      <c r="B17289" s="1" t="s">
        <v>16191</v>
      </c>
    </row>
    <row r="17290" spans="1:2" ht="12.75" x14ac:dyDescent="0.2">
      <c r="A17290" s="1" t="s">
        <v>15482</v>
      </c>
      <c r="B17290" s="1" t="s">
        <v>16192</v>
      </c>
    </row>
    <row r="17291" spans="1:2" ht="12.75" x14ac:dyDescent="0.2">
      <c r="A17291" s="1" t="s">
        <v>15482</v>
      </c>
      <c r="B17291" s="1" t="s">
        <v>16193</v>
      </c>
    </row>
    <row r="17292" spans="1:2" ht="12.75" x14ac:dyDescent="0.2">
      <c r="A17292" s="1" t="s">
        <v>15482</v>
      </c>
      <c r="B17292" s="1" t="s">
        <v>16195</v>
      </c>
    </row>
    <row r="17293" spans="1:2" ht="12.75" x14ac:dyDescent="0.2">
      <c r="A17293" s="1" t="s">
        <v>15482</v>
      </c>
      <c r="B17293" s="1" t="s">
        <v>16196</v>
      </c>
    </row>
    <row r="17294" spans="1:2" ht="12.75" x14ac:dyDescent="0.2">
      <c r="A17294" s="1" t="s">
        <v>15482</v>
      </c>
      <c r="B17294" s="1" t="s">
        <v>16197</v>
      </c>
    </row>
    <row r="17295" spans="1:2" ht="12.75" x14ac:dyDescent="0.2">
      <c r="A17295" s="1" t="s">
        <v>15482</v>
      </c>
      <c r="B17295" s="1" t="s">
        <v>16198</v>
      </c>
    </row>
    <row r="17296" spans="1:2" ht="12.75" x14ac:dyDescent="0.2">
      <c r="A17296" s="1" t="s">
        <v>15482</v>
      </c>
      <c r="B17296" s="1" t="s">
        <v>16200</v>
      </c>
    </row>
    <row r="17297" spans="1:2" ht="12.75" x14ac:dyDescent="0.2">
      <c r="A17297" s="1" t="s">
        <v>15482</v>
      </c>
      <c r="B17297" s="1" t="s">
        <v>16201</v>
      </c>
    </row>
    <row r="17298" spans="1:2" ht="12.75" x14ac:dyDescent="0.2">
      <c r="A17298" s="1" t="s">
        <v>15482</v>
      </c>
      <c r="B17298" s="1" t="s">
        <v>16203</v>
      </c>
    </row>
    <row r="17299" spans="1:2" ht="12.75" x14ac:dyDescent="0.2">
      <c r="A17299" s="1" t="s">
        <v>15482</v>
      </c>
      <c r="B17299" s="1" t="s">
        <v>16204</v>
      </c>
    </row>
    <row r="17300" spans="1:2" ht="12.75" x14ac:dyDescent="0.2">
      <c r="A17300" s="1" t="s">
        <v>15482</v>
      </c>
      <c r="B17300" s="1" t="s">
        <v>16207</v>
      </c>
    </row>
    <row r="17301" spans="1:2" ht="12.75" x14ac:dyDescent="0.2">
      <c r="A17301" s="1" t="s">
        <v>15482</v>
      </c>
      <c r="B17301" s="1" t="s">
        <v>16208</v>
      </c>
    </row>
    <row r="17302" spans="1:2" ht="12.75" x14ac:dyDescent="0.2">
      <c r="A17302" s="1" t="s">
        <v>15482</v>
      </c>
      <c r="B17302" s="1" t="s">
        <v>16209</v>
      </c>
    </row>
    <row r="17303" spans="1:2" ht="12.75" x14ac:dyDescent="0.2">
      <c r="A17303" s="1" t="s">
        <v>15482</v>
      </c>
      <c r="B17303" s="1" t="s">
        <v>16210</v>
      </c>
    </row>
    <row r="17304" spans="1:2" ht="12.75" x14ac:dyDescent="0.2">
      <c r="A17304" s="1" t="s">
        <v>15482</v>
      </c>
      <c r="B17304" s="1" t="s">
        <v>16211</v>
      </c>
    </row>
    <row r="17305" spans="1:2" ht="12.75" x14ac:dyDescent="0.2">
      <c r="A17305" s="1" t="s">
        <v>15482</v>
      </c>
      <c r="B17305" s="1" t="s">
        <v>16213</v>
      </c>
    </row>
    <row r="17306" spans="1:2" ht="12.75" x14ac:dyDescent="0.2">
      <c r="A17306" s="1" t="s">
        <v>15482</v>
      </c>
      <c r="B17306" s="1" t="s">
        <v>16214</v>
      </c>
    </row>
    <row r="17307" spans="1:2" ht="12.75" x14ac:dyDescent="0.2">
      <c r="A17307" s="1" t="s">
        <v>15482</v>
      </c>
      <c r="B17307" s="1" t="s">
        <v>16215</v>
      </c>
    </row>
    <row r="17308" spans="1:2" ht="12.75" x14ac:dyDescent="0.2">
      <c r="A17308" s="1" t="s">
        <v>15482</v>
      </c>
      <c r="B17308" s="1" t="s">
        <v>16216</v>
      </c>
    </row>
    <row r="17309" spans="1:2" ht="12.75" x14ac:dyDescent="0.2">
      <c r="A17309" s="1" t="s">
        <v>15482</v>
      </c>
      <c r="B17309" s="1" t="s">
        <v>16217</v>
      </c>
    </row>
    <row r="17310" spans="1:2" ht="12.75" x14ac:dyDescent="0.2">
      <c r="A17310" s="1" t="s">
        <v>15482</v>
      </c>
      <c r="B17310" s="1" t="s">
        <v>16219</v>
      </c>
    </row>
    <row r="17311" spans="1:2" ht="12.75" x14ac:dyDescent="0.2">
      <c r="A17311" s="1" t="s">
        <v>15482</v>
      </c>
      <c r="B17311" s="1" t="s">
        <v>16220</v>
      </c>
    </row>
    <row r="17312" spans="1:2" ht="12.75" x14ac:dyDescent="0.2">
      <c r="A17312" s="1" t="s">
        <v>15482</v>
      </c>
      <c r="B17312" s="1" t="s">
        <v>16221</v>
      </c>
    </row>
    <row r="17313" spans="1:2" ht="12.75" x14ac:dyDescent="0.2">
      <c r="A17313" s="1" t="s">
        <v>15482</v>
      </c>
      <c r="B17313" s="1" t="s">
        <v>16222</v>
      </c>
    </row>
    <row r="17314" spans="1:2" ht="12.75" x14ac:dyDescent="0.2">
      <c r="A17314" s="1" t="s">
        <v>15482</v>
      </c>
      <c r="B17314" s="1" t="s">
        <v>16223</v>
      </c>
    </row>
    <row r="17315" spans="1:2" ht="12.75" x14ac:dyDescent="0.2">
      <c r="A17315" s="1" t="s">
        <v>15482</v>
      </c>
      <c r="B17315" s="1" t="s">
        <v>16224</v>
      </c>
    </row>
    <row r="17316" spans="1:2" ht="12.75" x14ac:dyDescent="0.2">
      <c r="A17316" s="1" t="s">
        <v>15482</v>
      </c>
      <c r="B17316" s="1" t="s">
        <v>16225</v>
      </c>
    </row>
    <row r="17317" spans="1:2" ht="12.75" x14ac:dyDescent="0.2">
      <c r="A17317" s="1" t="s">
        <v>15482</v>
      </c>
      <c r="B17317" s="1" t="s">
        <v>16227</v>
      </c>
    </row>
    <row r="17318" spans="1:2" ht="12.75" x14ac:dyDescent="0.2">
      <c r="A17318" s="1" t="s">
        <v>15482</v>
      </c>
      <c r="B17318" s="1" t="s">
        <v>16228</v>
      </c>
    </row>
    <row r="17319" spans="1:2" ht="12.75" x14ac:dyDescent="0.2">
      <c r="A17319" s="1" t="s">
        <v>15482</v>
      </c>
      <c r="B17319" s="1" t="s">
        <v>16229</v>
      </c>
    </row>
    <row r="17320" spans="1:2" ht="12.75" x14ac:dyDescent="0.2">
      <c r="A17320" s="1" t="s">
        <v>15482</v>
      </c>
      <c r="B17320" s="1" t="s">
        <v>16231</v>
      </c>
    </row>
    <row r="17321" spans="1:2" ht="12.75" x14ac:dyDescent="0.2">
      <c r="A17321" s="1" t="s">
        <v>15482</v>
      </c>
      <c r="B17321" s="1" t="s">
        <v>16232</v>
      </c>
    </row>
    <row r="17322" spans="1:2" ht="12.75" x14ac:dyDescent="0.2">
      <c r="A17322" s="1" t="s">
        <v>15482</v>
      </c>
      <c r="B17322" s="1" t="s">
        <v>16233</v>
      </c>
    </row>
    <row r="17323" spans="1:2" ht="12.75" x14ac:dyDescent="0.2">
      <c r="A17323" s="1" t="s">
        <v>15482</v>
      </c>
      <c r="B17323" s="1" t="s">
        <v>16234</v>
      </c>
    </row>
    <row r="17324" spans="1:2" ht="12.75" x14ac:dyDescent="0.2">
      <c r="A17324" s="1" t="s">
        <v>15482</v>
      </c>
      <c r="B17324" s="1" t="s">
        <v>16235</v>
      </c>
    </row>
    <row r="17325" spans="1:2" ht="12.75" x14ac:dyDescent="0.2">
      <c r="A17325" s="1" t="s">
        <v>15482</v>
      </c>
      <c r="B17325" s="1" t="s">
        <v>16236</v>
      </c>
    </row>
    <row r="17326" spans="1:2" ht="12.75" x14ac:dyDescent="0.2">
      <c r="A17326" s="1" t="s">
        <v>15482</v>
      </c>
      <c r="B17326" s="1" t="s">
        <v>16237</v>
      </c>
    </row>
    <row r="17327" spans="1:2" ht="12.75" x14ac:dyDescent="0.2">
      <c r="A17327" s="1" t="s">
        <v>15482</v>
      </c>
      <c r="B17327" s="1" t="s">
        <v>16239</v>
      </c>
    </row>
    <row r="17328" spans="1:2" ht="12.75" x14ac:dyDescent="0.2">
      <c r="A17328" s="1" t="s">
        <v>15482</v>
      </c>
      <c r="B17328" s="1" t="s">
        <v>16240</v>
      </c>
    </row>
    <row r="17329" spans="1:2" ht="12.75" x14ac:dyDescent="0.2">
      <c r="A17329" s="1" t="s">
        <v>15482</v>
      </c>
      <c r="B17329" s="1" t="s">
        <v>16241</v>
      </c>
    </row>
    <row r="17330" spans="1:2" ht="12.75" x14ac:dyDescent="0.2">
      <c r="A17330" s="1" t="s">
        <v>15482</v>
      </c>
      <c r="B17330" s="1" t="s">
        <v>16242</v>
      </c>
    </row>
    <row r="17331" spans="1:2" ht="12.75" x14ac:dyDescent="0.2">
      <c r="A17331" s="1" t="s">
        <v>15482</v>
      </c>
      <c r="B17331" s="1" t="s">
        <v>16243</v>
      </c>
    </row>
    <row r="17332" spans="1:2" ht="12.75" x14ac:dyDescent="0.2">
      <c r="A17332" s="1" t="s">
        <v>15482</v>
      </c>
      <c r="B17332" s="1" t="s">
        <v>16245</v>
      </c>
    </row>
    <row r="17333" spans="1:2" ht="12.75" x14ac:dyDescent="0.2">
      <c r="A17333" s="1" t="s">
        <v>15482</v>
      </c>
      <c r="B17333" s="1" t="s">
        <v>16246</v>
      </c>
    </row>
    <row r="17334" spans="1:2" ht="12.75" x14ac:dyDescent="0.2">
      <c r="A17334" s="1" t="s">
        <v>15482</v>
      </c>
      <c r="B17334" s="1" t="s">
        <v>16247</v>
      </c>
    </row>
    <row r="17335" spans="1:2" ht="12.75" x14ac:dyDescent="0.2">
      <c r="A17335" s="1" t="s">
        <v>15482</v>
      </c>
      <c r="B17335" s="1" t="s">
        <v>16248</v>
      </c>
    </row>
    <row r="17336" spans="1:2" ht="12.75" x14ac:dyDescent="0.2">
      <c r="A17336" s="1" t="s">
        <v>15482</v>
      </c>
      <c r="B17336" s="1" t="s">
        <v>16249</v>
      </c>
    </row>
    <row r="17337" spans="1:2" ht="12.75" x14ac:dyDescent="0.2">
      <c r="A17337" s="1" t="s">
        <v>15482</v>
      </c>
      <c r="B17337" s="1" t="s">
        <v>16250</v>
      </c>
    </row>
    <row r="17338" spans="1:2" ht="12.75" x14ac:dyDescent="0.2">
      <c r="A17338" s="1" t="s">
        <v>15482</v>
      </c>
      <c r="B17338" s="1" t="s">
        <v>16251</v>
      </c>
    </row>
    <row r="17339" spans="1:2" ht="12.75" x14ac:dyDescent="0.2">
      <c r="A17339" s="1" t="s">
        <v>15482</v>
      </c>
      <c r="B17339" s="1" t="s">
        <v>16252</v>
      </c>
    </row>
    <row r="17340" spans="1:2" ht="12.75" x14ac:dyDescent="0.2">
      <c r="A17340" s="1" t="s">
        <v>15482</v>
      </c>
      <c r="B17340" s="1" t="s">
        <v>16254</v>
      </c>
    </row>
    <row r="17341" spans="1:2" ht="12.75" x14ac:dyDescent="0.2">
      <c r="A17341" s="1" t="s">
        <v>15482</v>
      </c>
      <c r="B17341" s="1" t="s">
        <v>16255</v>
      </c>
    </row>
    <row r="17342" spans="1:2" ht="12.75" x14ac:dyDescent="0.2">
      <c r="A17342" s="1" t="s">
        <v>15482</v>
      </c>
      <c r="B17342" s="1" t="s">
        <v>16256</v>
      </c>
    </row>
    <row r="17343" spans="1:2" ht="12.75" x14ac:dyDescent="0.2">
      <c r="A17343" s="1" t="s">
        <v>15482</v>
      </c>
      <c r="B17343" s="1" t="s">
        <v>16257</v>
      </c>
    </row>
    <row r="17344" spans="1:2" ht="12.75" x14ac:dyDescent="0.2">
      <c r="A17344" s="1" t="s">
        <v>15482</v>
      </c>
      <c r="B17344" s="1" t="s">
        <v>16258</v>
      </c>
    </row>
    <row r="17345" spans="1:2" ht="12.75" x14ac:dyDescent="0.2">
      <c r="A17345" s="1" t="s">
        <v>15482</v>
      </c>
      <c r="B17345" s="1" t="s">
        <v>16259</v>
      </c>
    </row>
    <row r="17346" spans="1:2" ht="12.75" x14ac:dyDescent="0.2">
      <c r="A17346" s="1" t="s">
        <v>15482</v>
      </c>
      <c r="B17346" s="1" t="s">
        <v>16260</v>
      </c>
    </row>
    <row r="17347" spans="1:2" ht="12.75" x14ac:dyDescent="0.2">
      <c r="A17347" s="1" t="s">
        <v>15482</v>
      </c>
      <c r="B17347" s="1" t="s">
        <v>16261</v>
      </c>
    </row>
    <row r="17348" spans="1:2" ht="12.75" x14ac:dyDescent="0.2">
      <c r="A17348" s="1" t="s">
        <v>15482</v>
      </c>
      <c r="B17348" s="1" t="s">
        <v>16262</v>
      </c>
    </row>
    <row r="17349" spans="1:2" ht="12.75" x14ac:dyDescent="0.2">
      <c r="A17349" s="1" t="s">
        <v>15482</v>
      </c>
      <c r="B17349" s="1" t="s">
        <v>16263</v>
      </c>
    </row>
    <row r="17350" spans="1:2" ht="12.75" x14ac:dyDescent="0.2">
      <c r="A17350" s="1" t="s">
        <v>15482</v>
      </c>
      <c r="B17350" s="1" t="s">
        <v>16264</v>
      </c>
    </row>
    <row r="17351" spans="1:2" ht="12.75" x14ac:dyDescent="0.2">
      <c r="A17351" s="1" t="s">
        <v>15482</v>
      </c>
      <c r="B17351" s="1" t="s">
        <v>16265</v>
      </c>
    </row>
    <row r="17352" spans="1:2" ht="12.75" x14ac:dyDescent="0.2">
      <c r="A17352" s="1" t="s">
        <v>15482</v>
      </c>
      <c r="B17352" s="1" t="s">
        <v>16266</v>
      </c>
    </row>
    <row r="17353" spans="1:2" ht="12.75" x14ac:dyDescent="0.2">
      <c r="A17353" s="1" t="s">
        <v>15482</v>
      </c>
      <c r="B17353" s="1" t="s">
        <v>16267</v>
      </c>
    </row>
    <row r="17354" spans="1:2" ht="12.75" x14ac:dyDescent="0.2">
      <c r="A17354" s="1" t="s">
        <v>15482</v>
      </c>
      <c r="B17354" s="1" t="s">
        <v>16268</v>
      </c>
    </row>
    <row r="17355" spans="1:2" ht="12.75" x14ac:dyDescent="0.2">
      <c r="A17355" s="1" t="s">
        <v>15482</v>
      </c>
      <c r="B17355" s="1" t="s">
        <v>16269</v>
      </c>
    </row>
    <row r="17356" spans="1:2" ht="12.75" x14ac:dyDescent="0.2">
      <c r="A17356" s="1" t="s">
        <v>15482</v>
      </c>
      <c r="B17356" s="1" t="s">
        <v>16270</v>
      </c>
    </row>
    <row r="17357" spans="1:2" ht="12.75" x14ac:dyDescent="0.2">
      <c r="A17357" s="1" t="s">
        <v>15482</v>
      </c>
      <c r="B17357" s="1" t="s">
        <v>16271</v>
      </c>
    </row>
    <row r="17358" spans="1:2" ht="12.75" x14ac:dyDescent="0.2">
      <c r="A17358" s="1" t="s">
        <v>15482</v>
      </c>
      <c r="B17358" s="1" t="s">
        <v>16272</v>
      </c>
    </row>
    <row r="17359" spans="1:2" ht="12.75" x14ac:dyDescent="0.2">
      <c r="A17359" s="1" t="s">
        <v>15482</v>
      </c>
      <c r="B17359" s="1" t="s">
        <v>16273</v>
      </c>
    </row>
    <row r="17360" spans="1:2" ht="12.75" x14ac:dyDescent="0.2">
      <c r="A17360" s="1" t="s">
        <v>15482</v>
      </c>
      <c r="B17360" s="1" t="s">
        <v>16274</v>
      </c>
    </row>
    <row r="17361" spans="1:2" ht="12.75" x14ac:dyDescent="0.2">
      <c r="A17361" s="1" t="s">
        <v>15482</v>
      </c>
      <c r="B17361" s="1" t="s">
        <v>16275</v>
      </c>
    </row>
    <row r="17362" spans="1:2" ht="12.75" x14ac:dyDescent="0.2">
      <c r="A17362" s="1" t="s">
        <v>15482</v>
      </c>
      <c r="B17362" s="1" t="s">
        <v>16276</v>
      </c>
    </row>
    <row r="17363" spans="1:2" ht="12.75" x14ac:dyDescent="0.2">
      <c r="A17363" s="1" t="s">
        <v>15482</v>
      </c>
      <c r="B17363" s="1" t="s">
        <v>16277</v>
      </c>
    </row>
    <row r="17364" spans="1:2" ht="12.75" x14ac:dyDescent="0.2">
      <c r="A17364" s="1" t="s">
        <v>15482</v>
      </c>
      <c r="B17364" s="1" t="s">
        <v>16278</v>
      </c>
    </row>
    <row r="17365" spans="1:2" ht="12.75" x14ac:dyDescent="0.2">
      <c r="A17365" s="1" t="s">
        <v>15482</v>
      </c>
      <c r="B17365" s="1" t="s">
        <v>16279</v>
      </c>
    </row>
    <row r="17366" spans="1:2" ht="12.75" x14ac:dyDescent="0.2">
      <c r="A17366" s="1" t="s">
        <v>15482</v>
      </c>
      <c r="B17366" s="1" t="s">
        <v>16280</v>
      </c>
    </row>
    <row r="17367" spans="1:2" ht="12.75" x14ac:dyDescent="0.2">
      <c r="A17367" s="1" t="s">
        <v>15482</v>
      </c>
      <c r="B17367" s="1" t="s">
        <v>16281</v>
      </c>
    </row>
    <row r="17368" spans="1:2" ht="12.75" x14ac:dyDescent="0.2">
      <c r="A17368" s="1" t="s">
        <v>15482</v>
      </c>
      <c r="B17368" s="1" t="s">
        <v>16282</v>
      </c>
    </row>
    <row r="17369" spans="1:2" ht="12.75" x14ac:dyDescent="0.2">
      <c r="A17369" s="1" t="s">
        <v>15482</v>
      </c>
      <c r="B17369" s="1" t="s">
        <v>16283</v>
      </c>
    </row>
    <row r="17370" spans="1:2" ht="12.75" x14ac:dyDescent="0.2">
      <c r="A17370" s="1" t="s">
        <v>15482</v>
      </c>
      <c r="B17370" s="1" t="s">
        <v>16284</v>
      </c>
    </row>
    <row r="17371" spans="1:2" ht="12.75" x14ac:dyDescent="0.2">
      <c r="A17371" s="1" t="s">
        <v>15482</v>
      </c>
      <c r="B17371" s="1" t="s">
        <v>16285</v>
      </c>
    </row>
    <row r="17372" spans="1:2" ht="12.75" x14ac:dyDescent="0.2">
      <c r="A17372" s="1" t="s">
        <v>15482</v>
      </c>
      <c r="B17372" s="1" t="s">
        <v>16286</v>
      </c>
    </row>
    <row r="17373" spans="1:2" ht="12.75" x14ac:dyDescent="0.2">
      <c r="A17373" s="1" t="s">
        <v>15482</v>
      </c>
      <c r="B17373" s="1" t="s">
        <v>16287</v>
      </c>
    </row>
    <row r="17374" spans="1:2" ht="12.75" x14ac:dyDescent="0.2">
      <c r="A17374" s="1" t="s">
        <v>15482</v>
      </c>
      <c r="B17374" s="1" t="s">
        <v>16288</v>
      </c>
    </row>
    <row r="17375" spans="1:2" ht="12.75" x14ac:dyDescent="0.2">
      <c r="A17375" s="1" t="s">
        <v>15482</v>
      </c>
      <c r="B17375" s="1" t="s">
        <v>16290</v>
      </c>
    </row>
    <row r="17376" spans="1:2" ht="12.75" x14ac:dyDescent="0.2">
      <c r="A17376" s="1" t="s">
        <v>15482</v>
      </c>
      <c r="B17376" s="1" t="s">
        <v>16291</v>
      </c>
    </row>
    <row r="17377" spans="1:2" ht="12.75" x14ac:dyDescent="0.2">
      <c r="A17377" s="1" t="s">
        <v>15482</v>
      </c>
      <c r="B17377" s="1" t="s">
        <v>16292</v>
      </c>
    </row>
    <row r="17378" spans="1:2" ht="12.75" x14ac:dyDescent="0.2">
      <c r="A17378" s="1" t="s">
        <v>15482</v>
      </c>
      <c r="B17378" s="1" t="s">
        <v>16293</v>
      </c>
    </row>
    <row r="17379" spans="1:2" ht="12.75" x14ac:dyDescent="0.2">
      <c r="A17379" s="1" t="s">
        <v>15482</v>
      </c>
      <c r="B17379" s="1" t="s">
        <v>16294</v>
      </c>
    </row>
    <row r="17380" spans="1:2" ht="12.75" x14ac:dyDescent="0.2">
      <c r="A17380" s="1" t="s">
        <v>15482</v>
      </c>
      <c r="B17380" s="1" t="s">
        <v>16295</v>
      </c>
    </row>
    <row r="17381" spans="1:2" ht="12.75" x14ac:dyDescent="0.2">
      <c r="A17381" s="1" t="s">
        <v>15482</v>
      </c>
      <c r="B17381" s="1" t="s">
        <v>16296</v>
      </c>
    </row>
    <row r="17382" spans="1:2" ht="12.75" x14ac:dyDescent="0.2">
      <c r="A17382" s="1" t="s">
        <v>15482</v>
      </c>
      <c r="B17382" s="1" t="s">
        <v>16297</v>
      </c>
    </row>
    <row r="17383" spans="1:2" ht="12.75" x14ac:dyDescent="0.2">
      <c r="A17383" s="1" t="s">
        <v>15482</v>
      </c>
      <c r="B17383" s="1" t="s">
        <v>16298</v>
      </c>
    </row>
    <row r="17384" spans="1:2" ht="12.75" x14ac:dyDescent="0.2">
      <c r="A17384" s="1" t="s">
        <v>15482</v>
      </c>
      <c r="B17384" s="1" t="s">
        <v>16299</v>
      </c>
    </row>
    <row r="17385" spans="1:2" ht="12.75" x14ac:dyDescent="0.2">
      <c r="A17385" s="1" t="s">
        <v>15482</v>
      </c>
      <c r="B17385" s="1" t="s">
        <v>16300</v>
      </c>
    </row>
    <row r="17386" spans="1:2" ht="12.75" x14ac:dyDescent="0.2">
      <c r="A17386" s="1" t="s">
        <v>15482</v>
      </c>
      <c r="B17386" s="1" t="s">
        <v>16301</v>
      </c>
    </row>
    <row r="17387" spans="1:2" ht="12.75" x14ac:dyDescent="0.2">
      <c r="A17387" s="1" t="s">
        <v>15482</v>
      </c>
      <c r="B17387" s="1" t="s">
        <v>16302</v>
      </c>
    </row>
    <row r="17388" spans="1:2" ht="12.75" x14ac:dyDescent="0.2">
      <c r="A17388" s="1" t="s">
        <v>15482</v>
      </c>
      <c r="B17388" s="1" t="s">
        <v>16303</v>
      </c>
    </row>
    <row r="17389" spans="1:2" ht="12.75" x14ac:dyDescent="0.2">
      <c r="A17389" s="1" t="s">
        <v>15482</v>
      </c>
      <c r="B17389" s="1" t="s">
        <v>16304</v>
      </c>
    </row>
    <row r="17390" spans="1:2" ht="12.75" x14ac:dyDescent="0.2">
      <c r="A17390" s="1" t="s">
        <v>15482</v>
      </c>
      <c r="B17390" s="1" t="s">
        <v>16305</v>
      </c>
    </row>
    <row r="17391" spans="1:2" ht="12.75" x14ac:dyDescent="0.2">
      <c r="A17391" s="1" t="s">
        <v>15482</v>
      </c>
      <c r="B17391" s="1" t="s">
        <v>16306</v>
      </c>
    </row>
    <row r="17392" spans="1:2" ht="12.75" x14ac:dyDescent="0.2">
      <c r="A17392" s="1" t="s">
        <v>15482</v>
      </c>
      <c r="B17392" s="1" t="s">
        <v>16307</v>
      </c>
    </row>
    <row r="17393" spans="1:2" ht="12.75" x14ac:dyDescent="0.2">
      <c r="A17393" s="1" t="s">
        <v>15482</v>
      </c>
      <c r="B17393" s="1" t="s">
        <v>16308</v>
      </c>
    </row>
    <row r="17394" spans="1:2" ht="12.75" x14ac:dyDescent="0.2">
      <c r="A17394" s="1" t="s">
        <v>15482</v>
      </c>
      <c r="B17394" s="1" t="s">
        <v>16309</v>
      </c>
    </row>
    <row r="17395" spans="1:2" ht="12.75" x14ac:dyDescent="0.2">
      <c r="A17395" s="1" t="s">
        <v>15482</v>
      </c>
      <c r="B17395" s="1" t="s">
        <v>16310</v>
      </c>
    </row>
    <row r="17396" spans="1:2" ht="12.75" x14ac:dyDescent="0.2">
      <c r="A17396" s="1" t="s">
        <v>15482</v>
      </c>
      <c r="B17396" s="1" t="s">
        <v>16311</v>
      </c>
    </row>
    <row r="17397" spans="1:2" ht="12.75" x14ac:dyDescent="0.2">
      <c r="A17397" s="1" t="s">
        <v>15482</v>
      </c>
      <c r="B17397" s="1" t="s">
        <v>16313</v>
      </c>
    </row>
    <row r="17398" spans="1:2" ht="12.75" x14ac:dyDescent="0.2">
      <c r="A17398" s="1" t="s">
        <v>15482</v>
      </c>
      <c r="B17398" s="1" t="s">
        <v>16314</v>
      </c>
    </row>
    <row r="17399" spans="1:2" ht="12.75" x14ac:dyDescent="0.2">
      <c r="A17399" s="1" t="s">
        <v>15482</v>
      </c>
      <c r="B17399" s="1" t="s">
        <v>16316</v>
      </c>
    </row>
    <row r="17400" spans="1:2" ht="12.75" x14ac:dyDescent="0.2">
      <c r="A17400" s="1" t="s">
        <v>15482</v>
      </c>
      <c r="B17400" s="1" t="s">
        <v>16317</v>
      </c>
    </row>
    <row r="17401" spans="1:2" ht="12.75" x14ac:dyDescent="0.2">
      <c r="A17401" s="1" t="s">
        <v>15482</v>
      </c>
      <c r="B17401" s="1" t="s">
        <v>16318</v>
      </c>
    </row>
    <row r="17402" spans="1:2" ht="12.75" x14ac:dyDescent="0.2">
      <c r="A17402" s="1" t="s">
        <v>15482</v>
      </c>
      <c r="B17402" s="1" t="s">
        <v>16319</v>
      </c>
    </row>
    <row r="17403" spans="1:2" ht="12.75" x14ac:dyDescent="0.2">
      <c r="A17403" s="1" t="s">
        <v>15482</v>
      </c>
      <c r="B17403" s="1" t="s">
        <v>16322</v>
      </c>
    </row>
    <row r="17404" spans="1:2" ht="12.75" x14ac:dyDescent="0.2">
      <c r="A17404" s="1" t="s">
        <v>15482</v>
      </c>
      <c r="B17404" s="1" t="s">
        <v>16323</v>
      </c>
    </row>
    <row r="17405" spans="1:2" ht="12.75" x14ac:dyDescent="0.2">
      <c r="A17405" s="1" t="s">
        <v>15482</v>
      </c>
      <c r="B17405" s="1" t="s">
        <v>16324</v>
      </c>
    </row>
    <row r="17406" spans="1:2" ht="12.75" x14ac:dyDescent="0.2">
      <c r="A17406" s="1" t="s">
        <v>15482</v>
      </c>
      <c r="B17406" s="1" t="s">
        <v>16325</v>
      </c>
    </row>
    <row r="17407" spans="1:2" ht="12.75" x14ac:dyDescent="0.2">
      <c r="A17407" s="1" t="s">
        <v>15482</v>
      </c>
      <c r="B17407" s="1" t="s">
        <v>16326</v>
      </c>
    </row>
    <row r="17408" spans="1:2" ht="12.75" x14ac:dyDescent="0.2">
      <c r="A17408" s="1" t="s">
        <v>15482</v>
      </c>
      <c r="B17408" s="1" t="s">
        <v>16327</v>
      </c>
    </row>
    <row r="17409" spans="1:2" ht="12.75" x14ac:dyDescent="0.2">
      <c r="A17409" s="1" t="s">
        <v>15482</v>
      </c>
      <c r="B17409" s="1" t="s">
        <v>16328</v>
      </c>
    </row>
    <row r="17410" spans="1:2" ht="12.75" x14ac:dyDescent="0.2">
      <c r="A17410" s="1" t="s">
        <v>15482</v>
      </c>
      <c r="B17410" s="1" t="s">
        <v>16331</v>
      </c>
    </row>
    <row r="17411" spans="1:2" ht="12.75" x14ac:dyDescent="0.2">
      <c r="A17411" s="1" t="s">
        <v>15482</v>
      </c>
      <c r="B17411" s="1" t="s">
        <v>16333</v>
      </c>
    </row>
    <row r="17412" spans="1:2" ht="12.75" x14ac:dyDescent="0.2">
      <c r="A17412" s="1" t="s">
        <v>15482</v>
      </c>
      <c r="B17412" s="1" t="s">
        <v>16334</v>
      </c>
    </row>
    <row r="17413" spans="1:2" ht="12.75" x14ac:dyDescent="0.2">
      <c r="A17413" s="1" t="s">
        <v>15482</v>
      </c>
      <c r="B17413" s="1" t="s">
        <v>16335</v>
      </c>
    </row>
    <row r="17414" spans="1:2" ht="12.75" x14ac:dyDescent="0.2">
      <c r="A17414" s="1" t="s">
        <v>15482</v>
      </c>
      <c r="B17414" s="1" t="s">
        <v>16337</v>
      </c>
    </row>
    <row r="17415" spans="1:2" ht="12.75" x14ac:dyDescent="0.2">
      <c r="A17415" s="1" t="s">
        <v>15482</v>
      </c>
      <c r="B17415" s="1" t="s">
        <v>16338</v>
      </c>
    </row>
    <row r="17416" spans="1:2" ht="12.75" x14ac:dyDescent="0.2">
      <c r="A17416" s="1" t="s">
        <v>15482</v>
      </c>
      <c r="B17416" s="1" t="s">
        <v>16339</v>
      </c>
    </row>
    <row r="17417" spans="1:2" ht="12.75" x14ac:dyDescent="0.2">
      <c r="A17417" s="1" t="s">
        <v>15482</v>
      </c>
      <c r="B17417" s="1" t="s">
        <v>16340</v>
      </c>
    </row>
    <row r="17418" spans="1:2" ht="12.75" x14ac:dyDescent="0.2">
      <c r="A17418" s="1" t="s">
        <v>15482</v>
      </c>
      <c r="B17418" s="1" t="s">
        <v>16341</v>
      </c>
    </row>
    <row r="17419" spans="1:2" ht="12.75" x14ac:dyDescent="0.2">
      <c r="A17419" s="1" t="s">
        <v>15482</v>
      </c>
      <c r="B17419" s="1" t="s">
        <v>16342</v>
      </c>
    </row>
    <row r="17420" spans="1:2" ht="12.75" x14ac:dyDescent="0.2">
      <c r="A17420" s="1" t="s">
        <v>15482</v>
      </c>
      <c r="B17420" s="1" t="s">
        <v>16343</v>
      </c>
    </row>
    <row r="17421" spans="1:2" ht="12.75" x14ac:dyDescent="0.2">
      <c r="A17421" s="1" t="s">
        <v>15482</v>
      </c>
      <c r="B17421" s="1" t="s">
        <v>16344</v>
      </c>
    </row>
    <row r="17422" spans="1:2" ht="12.75" x14ac:dyDescent="0.2">
      <c r="A17422" s="1" t="s">
        <v>15482</v>
      </c>
      <c r="B17422" s="1" t="s">
        <v>16345</v>
      </c>
    </row>
    <row r="17423" spans="1:2" ht="12.75" x14ac:dyDescent="0.2">
      <c r="A17423" s="1" t="s">
        <v>15482</v>
      </c>
      <c r="B17423" s="1" t="s">
        <v>16346</v>
      </c>
    </row>
    <row r="17424" spans="1:2" ht="12.75" x14ac:dyDescent="0.2">
      <c r="A17424" s="1" t="s">
        <v>15482</v>
      </c>
      <c r="B17424" s="1" t="s">
        <v>16347</v>
      </c>
    </row>
    <row r="17425" spans="1:2" ht="12.75" x14ac:dyDescent="0.2">
      <c r="A17425" s="1" t="s">
        <v>15482</v>
      </c>
      <c r="B17425" s="1" t="s">
        <v>16348</v>
      </c>
    </row>
    <row r="17426" spans="1:2" ht="12.75" x14ac:dyDescent="0.2">
      <c r="A17426" s="1" t="s">
        <v>15482</v>
      </c>
      <c r="B17426" s="1" t="s">
        <v>16349</v>
      </c>
    </row>
    <row r="17427" spans="1:2" ht="12.75" x14ac:dyDescent="0.2">
      <c r="A17427" s="1" t="s">
        <v>15482</v>
      </c>
      <c r="B17427" s="1" t="s">
        <v>16350</v>
      </c>
    </row>
    <row r="17428" spans="1:2" ht="12.75" x14ac:dyDescent="0.2">
      <c r="A17428" s="1" t="s">
        <v>15482</v>
      </c>
      <c r="B17428" s="1" t="s">
        <v>16351</v>
      </c>
    </row>
    <row r="17429" spans="1:2" ht="12.75" x14ac:dyDescent="0.2">
      <c r="A17429" s="1" t="s">
        <v>15482</v>
      </c>
      <c r="B17429" s="1" t="s">
        <v>16352</v>
      </c>
    </row>
    <row r="17430" spans="1:2" ht="12.75" x14ac:dyDescent="0.2">
      <c r="A17430" s="1" t="s">
        <v>15482</v>
      </c>
      <c r="B17430" s="1" t="s">
        <v>16353</v>
      </c>
    </row>
    <row r="17431" spans="1:2" ht="12.75" x14ac:dyDescent="0.2">
      <c r="A17431" s="1" t="s">
        <v>15482</v>
      </c>
      <c r="B17431" s="1" t="s">
        <v>16354</v>
      </c>
    </row>
    <row r="17432" spans="1:2" ht="12.75" x14ac:dyDescent="0.2">
      <c r="A17432" s="1" t="s">
        <v>15482</v>
      </c>
      <c r="B17432" s="1" t="s">
        <v>16355</v>
      </c>
    </row>
    <row r="17433" spans="1:2" ht="12.75" x14ac:dyDescent="0.2">
      <c r="A17433" s="1" t="s">
        <v>15482</v>
      </c>
      <c r="B17433" s="1" t="s">
        <v>16356</v>
      </c>
    </row>
    <row r="17434" spans="1:2" ht="12.75" x14ac:dyDescent="0.2">
      <c r="A17434" s="1" t="s">
        <v>15482</v>
      </c>
      <c r="B17434" s="1" t="s">
        <v>16357</v>
      </c>
    </row>
    <row r="17435" spans="1:2" ht="12.75" x14ac:dyDescent="0.2">
      <c r="A17435" s="1" t="s">
        <v>15482</v>
      </c>
      <c r="B17435" s="1" t="s">
        <v>16358</v>
      </c>
    </row>
    <row r="17436" spans="1:2" ht="12.75" x14ac:dyDescent="0.2">
      <c r="A17436" s="1" t="s">
        <v>15482</v>
      </c>
      <c r="B17436" s="1" t="s">
        <v>16359</v>
      </c>
    </row>
    <row r="17437" spans="1:2" ht="12.75" x14ac:dyDescent="0.2">
      <c r="A17437" s="1" t="s">
        <v>15482</v>
      </c>
      <c r="B17437" s="1" t="s">
        <v>16360</v>
      </c>
    </row>
    <row r="17438" spans="1:2" ht="12.75" x14ac:dyDescent="0.2">
      <c r="A17438" s="1" t="s">
        <v>15482</v>
      </c>
      <c r="B17438" s="1" t="s">
        <v>16361</v>
      </c>
    </row>
    <row r="17439" spans="1:2" ht="12.75" x14ac:dyDescent="0.2">
      <c r="A17439" s="1" t="s">
        <v>15482</v>
      </c>
      <c r="B17439" s="1" t="s">
        <v>16362</v>
      </c>
    </row>
    <row r="17440" spans="1:2" ht="12.75" x14ac:dyDescent="0.2">
      <c r="A17440" s="1" t="s">
        <v>15482</v>
      </c>
      <c r="B17440" s="1" t="s">
        <v>16363</v>
      </c>
    </row>
    <row r="17441" spans="1:2" ht="12.75" x14ac:dyDescent="0.2">
      <c r="A17441" s="1" t="s">
        <v>15482</v>
      </c>
      <c r="B17441" s="1" t="s">
        <v>16364</v>
      </c>
    </row>
    <row r="17442" spans="1:2" ht="12.75" x14ac:dyDescent="0.2">
      <c r="A17442" s="1" t="s">
        <v>15482</v>
      </c>
      <c r="B17442" s="1" t="s">
        <v>16365</v>
      </c>
    </row>
    <row r="17443" spans="1:2" ht="12.75" x14ac:dyDescent="0.2">
      <c r="A17443" s="1" t="s">
        <v>15482</v>
      </c>
      <c r="B17443" s="1" t="s">
        <v>16366</v>
      </c>
    </row>
    <row r="17444" spans="1:2" ht="12.75" x14ac:dyDescent="0.2">
      <c r="A17444" s="1" t="s">
        <v>15482</v>
      </c>
      <c r="B17444" s="1" t="s">
        <v>16367</v>
      </c>
    </row>
    <row r="17445" spans="1:2" ht="12.75" x14ac:dyDescent="0.2">
      <c r="A17445" s="1" t="s">
        <v>15482</v>
      </c>
      <c r="B17445" s="1" t="s">
        <v>16368</v>
      </c>
    </row>
    <row r="17446" spans="1:2" ht="12.75" x14ac:dyDescent="0.2">
      <c r="A17446" s="1" t="s">
        <v>15482</v>
      </c>
      <c r="B17446" s="1" t="s">
        <v>16369</v>
      </c>
    </row>
    <row r="17447" spans="1:2" ht="12.75" x14ac:dyDescent="0.2">
      <c r="A17447" s="1" t="s">
        <v>15482</v>
      </c>
      <c r="B17447" s="1" t="s">
        <v>16373</v>
      </c>
    </row>
    <row r="17448" spans="1:2" ht="12.75" x14ac:dyDescent="0.2">
      <c r="A17448" s="1" t="s">
        <v>15482</v>
      </c>
      <c r="B17448" s="1" t="s">
        <v>16374</v>
      </c>
    </row>
    <row r="17449" spans="1:2" ht="12.75" x14ac:dyDescent="0.2">
      <c r="A17449" s="1" t="s">
        <v>15482</v>
      </c>
      <c r="B17449" s="1" t="s">
        <v>16377</v>
      </c>
    </row>
    <row r="17450" spans="1:2" ht="12.75" x14ac:dyDescent="0.2">
      <c r="A17450" s="1" t="s">
        <v>15482</v>
      </c>
      <c r="B17450" s="1" t="s">
        <v>16378</v>
      </c>
    </row>
    <row r="17451" spans="1:2" ht="12.75" x14ac:dyDescent="0.2">
      <c r="A17451" s="1" t="s">
        <v>15482</v>
      </c>
      <c r="B17451" s="1" t="s">
        <v>16379</v>
      </c>
    </row>
    <row r="17452" spans="1:2" ht="12.75" x14ac:dyDescent="0.2">
      <c r="A17452" s="1" t="s">
        <v>15482</v>
      </c>
      <c r="B17452" s="1" t="s">
        <v>16380</v>
      </c>
    </row>
    <row r="17453" spans="1:2" ht="12.75" x14ac:dyDescent="0.2">
      <c r="A17453" s="1" t="s">
        <v>15482</v>
      </c>
      <c r="B17453" s="1" t="s">
        <v>16381</v>
      </c>
    </row>
    <row r="17454" spans="1:2" ht="12.75" x14ac:dyDescent="0.2">
      <c r="A17454" s="1" t="s">
        <v>15482</v>
      </c>
      <c r="B17454" s="1" t="s">
        <v>16382</v>
      </c>
    </row>
    <row r="17455" spans="1:2" ht="12.75" x14ac:dyDescent="0.2">
      <c r="A17455" s="1" t="s">
        <v>15482</v>
      </c>
      <c r="B17455" s="1" t="s">
        <v>16383</v>
      </c>
    </row>
    <row r="17456" spans="1:2" ht="12.75" x14ac:dyDescent="0.2">
      <c r="A17456" s="1" t="s">
        <v>15482</v>
      </c>
      <c r="B17456" s="1" t="s">
        <v>16384</v>
      </c>
    </row>
    <row r="17457" spans="1:2" ht="12.75" x14ac:dyDescent="0.2">
      <c r="A17457" s="1" t="s">
        <v>15482</v>
      </c>
      <c r="B17457" s="1" t="s">
        <v>16385</v>
      </c>
    </row>
    <row r="17458" spans="1:2" ht="12.75" x14ac:dyDescent="0.2">
      <c r="A17458" s="1" t="s">
        <v>15482</v>
      </c>
      <c r="B17458" s="1" t="s">
        <v>16386</v>
      </c>
    </row>
    <row r="17459" spans="1:2" ht="12.75" x14ac:dyDescent="0.2">
      <c r="A17459" s="1" t="s">
        <v>15482</v>
      </c>
      <c r="B17459" s="1" t="s">
        <v>16387</v>
      </c>
    </row>
    <row r="17460" spans="1:2" ht="12.75" x14ac:dyDescent="0.2">
      <c r="A17460" s="1" t="s">
        <v>15482</v>
      </c>
      <c r="B17460" s="1" t="s">
        <v>16388</v>
      </c>
    </row>
    <row r="17461" spans="1:2" ht="12.75" x14ac:dyDescent="0.2">
      <c r="A17461" s="1" t="s">
        <v>15482</v>
      </c>
      <c r="B17461" s="1" t="s">
        <v>16389</v>
      </c>
    </row>
    <row r="17462" spans="1:2" ht="12.75" x14ac:dyDescent="0.2">
      <c r="A17462" s="1" t="s">
        <v>15482</v>
      </c>
      <c r="B17462" s="1" t="s">
        <v>16390</v>
      </c>
    </row>
    <row r="17463" spans="1:2" ht="12.75" x14ac:dyDescent="0.2">
      <c r="A17463" s="1" t="s">
        <v>15482</v>
      </c>
      <c r="B17463" s="1" t="s">
        <v>16391</v>
      </c>
    </row>
    <row r="17464" spans="1:2" ht="12.75" x14ac:dyDescent="0.2">
      <c r="A17464" s="1" t="s">
        <v>15482</v>
      </c>
      <c r="B17464" s="1" t="s">
        <v>16393</v>
      </c>
    </row>
    <row r="17465" spans="1:2" ht="12.75" x14ac:dyDescent="0.2">
      <c r="A17465" s="1" t="s">
        <v>15482</v>
      </c>
      <c r="B17465" s="1" t="s">
        <v>16394</v>
      </c>
    </row>
    <row r="17466" spans="1:2" ht="12.75" x14ac:dyDescent="0.2">
      <c r="A17466" s="1" t="s">
        <v>15482</v>
      </c>
      <c r="B17466" s="1" t="s">
        <v>16395</v>
      </c>
    </row>
    <row r="17467" spans="1:2" ht="12.75" x14ac:dyDescent="0.2">
      <c r="A17467" s="1" t="s">
        <v>15482</v>
      </c>
      <c r="B17467" s="1" t="s">
        <v>16396</v>
      </c>
    </row>
    <row r="17468" spans="1:2" ht="12.75" x14ac:dyDescent="0.2">
      <c r="A17468" s="1" t="s">
        <v>15482</v>
      </c>
      <c r="B17468" s="1" t="s">
        <v>16397</v>
      </c>
    </row>
    <row r="17469" spans="1:2" ht="12.75" x14ac:dyDescent="0.2">
      <c r="A17469" s="1" t="s">
        <v>15482</v>
      </c>
      <c r="B17469" s="1" t="s">
        <v>16398</v>
      </c>
    </row>
    <row r="17470" spans="1:2" ht="12.75" x14ac:dyDescent="0.2">
      <c r="A17470" s="1" t="s">
        <v>15482</v>
      </c>
      <c r="B17470" s="1" t="s">
        <v>16399</v>
      </c>
    </row>
    <row r="17471" spans="1:2" ht="12.75" x14ac:dyDescent="0.2">
      <c r="A17471" s="1" t="s">
        <v>15482</v>
      </c>
      <c r="B17471" s="1" t="s">
        <v>16400</v>
      </c>
    </row>
    <row r="17472" spans="1:2" ht="12.75" x14ac:dyDescent="0.2">
      <c r="A17472" s="1" t="s">
        <v>15482</v>
      </c>
      <c r="B17472" s="1" t="s">
        <v>16401</v>
      </c>
    </row>
    <row r="17473" spans="1:2" ht="12.75" x14ac:dyDescent="0.2">
      <c r="A17473" s="1" t="s">
        <v>15482</v>
      </c>
      <c r="B17473" s="1" t="s">
        <v>16402</v>
      </c>
    </row>
    <row r="17474" spans="1:2" ht="12.75" x14ac:dyDescent="0.2">
      <c r="A17474" s="1" t="s">
        <v>15482</v>
      </c>
      <c r="B17474" s="1" t="s">
        <v>16403</v>
      </c>
    </row>
    <row r="17475" spans="1:2" ht="12.75" x14ac:dyDescent="0.2">
      <c r="A17475" s="1" t="s">
        <v>15482</v>
      </c>
      <c r="B17475" s="1" t="s">
        <v>16404</v>
      </c>
    </row>
    <row r="17476" spans="1:2" ht="12.75" x14ac:dyDescent="0.2">
      <c r="A17476" s="1" t="s">
        <v>15482</v>
      </c>
      <c r="B17476" s="1" t="s">
        <v>16405</v>
      </c>
    </row>
    <row r="17477" spans="1:2" ht="12.75" x14ac:dyDescent="0.2">
      <c r="A17477" s="1" t="s">
        <v>15482</v>
      </c>
      <c r="B17477" s="1" t="s">
        <v>16406</v>
      </c>
    </row>
    <row r="17478" spans="1:2" ht="12.75" x14ac:dyDescent="0.2">
      <c r="A17478" s="1" t="s">
        <v>15482</v>
      </c>
      <c r="B17478" s="1" t="s">
        <v>16407</v>
      </c>
    </row>
    <row r="17479" spans="1:2" ht="12.75" x14ac:dyDescent="0.2">
      <c r="A17479" s="1" t="s">
        <v>15482</v>
      </c>
      <c r="B17479" s="1" t="s">
        <v>16408</v>
      </c>
    </row>
    <row r="17480" spans="1:2" ht="12.75" x14ac:dyDescent="0.2">
      <c r="A17480" s="1" t="s">
        <v>15482</v>
      </c>
      <c r="B17480" s="1" t="s">
        <v>16409</v>
      </c>
    </row>
    <row r="17481" spans="1:2" ht="12.75" x14ac:dyDescent="0.2">
      <c r="A17481" s="1" t="s">
        <v>15482</v>
      </c>
      <c r="B17481" s="1" t="s">
        <v>16410</v>
      </c>
    </row>
    <row r="17482" spans="1:2" ht="12.75" x14ac:dyDescent="0.2">
      <c r="A17482" s="1" t="s">
        <v>15482</v>
      </c>
      <c r="B17482" s="1" t="s">
        <v>16411</v>
      </c>
    </row>
    <row r="17483" spans="1:2" ht="12.75" x14ac:dyDescent="0.2">
      <c r="A17483" s="1" t="s">
        <v>15482</v>
      </c>
      <c r="B17483" s="1" t="s">
        <v>16412</v>
      </c>
    </row>
    <row r="17484" spans="1:2" ht="12.75" x14ac:dyDescent="0.2">
      <c r="A17484" s="1" t="s">
        <v>15482</v>
      </c>
      <c r="B17484" s="1" t="s">
        <v>16413</v>
      </c>
    </row>
    <row r="17485" spans="1:2" ht="12.75" x14ac:dyDescent="0.2">
      <c r="A17485" s="1" t="s">
        <v>15482</v>
      </c>
      <c r="B17485" s="1" t="s">
        <v>16415</v>
      </c>
    </row>
    <row r="17486" spans="1:2" ht="12.75" x14ac:dyDescent="0.2">
      <c r="A17486" s="1" t="s">
        <v>15482</v>
      </c>
      <c r="B17486" s="1" t="s">
        <v>16416</v>
      </c>
    </row>
    <row r="17487" spans="1:2" ht="12.75" x14ac:dyDescent="0.2">
      <c r="A17487" s="1" t="s">
        <v>15482</v>
      </c>
      <c r="B17487" s="1" t="s">
        <v>16417</v>
      </c>
    </row>
    <row r="17488" spans="1:2" ht="12.75" x14ac:dyDescent="0.2">
      <c r="A17488" s="1" t="s">
        <v>15482</v>
      </c>
      <c r="B17488" s="1" t="s">
        <v>16418</v>
      </c>
    </row>
    <row r="17489" spans="1:2" ht="12.75" x14ac:dyDescent="0.2">
      <c r="A17489" s="1" t="s">
        <v>15482</v>
      </c>
      <c r="B17489" s="1" t="s">
        <v>16419</v>
      </c>
    </row>
    <row r="17490" spans="1:2" ht="12.75" x14ac:dyDescent="0.2">
      <c r="A17490" s="1" t="s">
        <v>15482</v>
      </c>
      <c r="B17490" s="1" t="s">
        <v>16420</v>
      </c>
    </row>
    <row r="17491" spans="1:2" ht="12.75" x14ac:dyDescent="0.2">
      <c r="A17491" s="1" t="s">
        <v>15482</v>
      </c>
      <c r="B17491" s="1" t="s">
        <v>16421</v>
      </c>
    </row>
    <row r="17492" spans="1:2" ht="12.75" x14ac:dyDescent="0.2">
      <c r="A17492" s="1" t="s">
        <v>15482</v>
      </c>
      <c r="B17492" s="1" t="s">
        <v>16422</v>
      </c>
    </row>
    <row r="17493" spans="1:2" ht="12.75" x14ac:dyDescent="0.2">
      <c r="A17493" s="1" t="s">
        <v>15482</v>
      </c>
      <c r="B17493" s="1" t="s">
        <v>16423</v>
      </c>
    </row>
    <row r="17494" spans="1:2" ht="12.75" x14ac:dyDescent="0.2">
      <c r="A17494" s="1" t="s">
        <v>15482</v>
      </c>
      <c r="B17494" s="1" t="s">
        <v>16424</v>
      </c>
    </row>
    <row r="17495" spans="1:2" ht="12.75" x14ac:dyDescent="0.2">
      <c r="A17495" s="1" t="s">
        <v>15482</v>
      </c>
      <c r="B17495" s="1" t="s">
        <v>16425</v>
      </c>
    </row>
    <row r="17496" spans="1:2" ht="12.75" x14ac:dyDescent="0.2">
      <c r="A17496" s="1" t="s">
        <v>15482</v>
      </c>
      <c r="B17496" s="1" t="s">
        <v>16426</v>
      </c>
    </row>
    <row r="17497" spans="1:2" ht="12.75" x14ac:dyDescent="0.2">
      <c r="A17497" s="1" t="s">
        <v>15482</v>
      </c>
      <c r="B17497" s="1" t="s">
        <v>16428</v>
      </c>
    </row>
    <row r="17498" spans="1:2" ht="12.75" x14ac:dyDescent="0.2">
      <c r="A17498" s="1" t="s">
        <v>15482</v>
      </c>
      <c r="B17498" s="1" t="s">
        <v>16429</v>
      </c>
    </row>
    <row r="17499" spans="1:2" ht="12.75" x14ac:dyDescent="0.2">
      <c r="A17499" s="1" t="s">
        <v>15482</v>
      </c>
      <c r="B17499" s="1" t="s">
        <v>16430</v>
      </c>
    </row>
    <row r="17500" spans="1:2" ht="12.75" x14ac:dyDescent="0.2">
      <c r="A17500" s="1" t="s">
        <v>15482</v>
      </c>
      <c r="B17500" s="1" t="s">
        <v>16432</v>
      </c>
    </row>
    <row r="17501" spans="1:2" ht="12.75" x14ac:dyDescent="0.2">
      <c r="A17501" s="1" t="s">
        <v>15482</v>
      </c>
      <c r="B17501" s="1" t="s">
        <v>16433</v>
      </c>
    </row>
    <row r="17502" spans="1:2" ht="12.75" x14ac:dyDescent="0.2">
      <c r="A17502" s="1" t="s">
        <v>15482</v>
      </c>
      <c r="B17502" s="1" t="s">
        <v>16434</v>
      </c>
    </row>
    <row r="17503" spans="1:2" ht="12.75" x14ac:dyDescent="0.2">
      <c r="A17503" s="1" t="s">
        <v>15482</v>
      </c>
      <c r="B17503" s="1" t="s">
        <v>16435</v>
      </c>
    </row>
    <row r="17504" spans="1:2" ht="12.75" x14ac:dyDescent="0.2">
      <c r="A17504" s="1" t="s">
        <v>15482</v>
      </c>
      <c r="B17504" s="1" t="s">
        <v>16436</v>
      </c>
    </row>
    <row r="17505" spans="1:2" ht="12.75" x14ac:dyDescent="0.2">
      <c r="A17505" s="1" t="s">
        <v>15482</v>
      </c>
      <c r="B17505" s="1" t="s">
        <v>16437</v>
      </c>
    </row>
    <row r="17506" spans="1:2" ht="12.75" x14ac:dyDescent="0.2">
      <c r="A17506" s="1" t="s">
        <v>15482</v>
      </c>
      <c r="B17506" s="1" t="s">
        <v>16438</v>
      </c>
    </row>
    <row r="17507" spans="1:2" ht="12.75" x14ac:dyDescent="0.2">
      <c r="A17507" s="1" t="s">
        <v>15482</v>
      </c>
      <c r="B17507" s="1" t="s">
        <v>16439</v>
      </c>
    </row>
    <row r="17508" spans="1:2" ht="12.75" x14ac:dyDescent="0.2">
      <c r="A17508" s="1" t="s">
        <v>15482</v>
      </c>
      <c r="B17508" s="1" t="s">
        <v>16440</v>
      </c>
    </row>
    <row r="17509" spans="1:2" ht="12.75" x14ac:dyDescent="0.2">
      <c r="A17509" s="1" t="s">
        <v>15482</v>
      </c>
      <c r="B17509" s="1" t="s">
        <v>16441</v>
      </c>
    </row>
    <row r="17510" spans="1:2" ht="12.75" x14ac:dyDescent="0.2">
      <c r="A17510" s="1" t="s">
        <v>15482</v>
      </c>
      <c r="B17510" s="1" t="s">
        <v>16442</v>
      </c>
    </row>
    <row r="17511" spans="1:2" ht="12.75" x14ac:dyDescent="0.2">
      <c r="A17511" s="1" t="s">
        <v>15482</v>
      </c>
      <c r="B17511" s="1" t="s">
        <v>16443</v>
      </c>
    </row>
    <row r="17512" spans="1:2" ht="12.75" x14ac:dyDescent="0.2">
      <c r="A17512" s="1" t="s">
        <v>15482</v>
      </c>
      <c r="B17512" s="1" t="s">
        <v>16446</v>
      </c>
    </row>
    <row r="17513" spans="1:2" ht="12.75" x14ac:dyDescent="0.2">
      <c r="A17513" s="1" t="s">
        <v>15482</v>
      </c>
      <c r="B17513" s="1" t="s">
        <v>16447</v>
      </c>
    </row>
    <row r="17514" spans="1:2" ht="12.75" x14ac:dyDescent="0.2">
      <c r="A17514" s="1" t="s">
        <v>15482</v>
      </c>
      <c r="B17514" s="1" t="s">
        <v>16448</v>
      </c>
    </row>
    <row r="17515" spans="1:2" ht="12.75" x14ac:dyDescent="0.2">
      <c r="A17515" s="1" t="s">
        <v>15482</v>
      </c>
      <c r="B17515" s="1" t="s">
        <v>16449</v>
      </c>
    </row>
    <row r="17516" spans="1:2" ht="12.75" x14ac:dyDescent="0.2">
      <c r="A17516" s="1" t="s">
        <v>15482</v>
      </c>
      <c r="B17516" s="1" t="s">
        <v>16450</v>
      </c>
    </row>
    <row r="17517" spans="1:2" ht="12.75" x14ac:dyDescent="0.2">
      <c r="A17517" s="1" t="s">
        <v>15482</v>
      </c>
      <c r="B17517" s="1" t="s">
        <v>16451</v>
      </c>
    </row>
    <row r="17518" spans="1:2" ht="12.75" x14ac:dyDescent="0.2">
      <c r="A17518" s="1" t="s">
        <v>15482</v>
      </c>
      <c r="B17518" s="1" t="s">
        <v>16452</v>
      </c>
    </row>
    <row r="17519" spans="1:2" ht="12.75" x14ac:dyDescent="0.2">
      <c r="A17519" s="1" t="s">
        <v>15482</v>
      </c>
      <c r="B17519" s="1" t="s">
        <v>16453</v>
      </c>
    </row>
    <row r="17520" spans="1:2" ht="12.75" x14ac:dyDescent="0.2">
      <c r="A17520" s="1" t="s">
        <v>15482</v>
      </c>
      <c r="B17520" s="1" t="s">
        <v>16454</v>
      </c>
    </row>
    <row r="17521" spans="1:2" ht="12.75" x14ac:dyDescent="0.2">
      <c r="A17521" s="1" t="s">
        <v>15482</v>
      </c>
      <c r="B17521" s="1" t="s">
        <v>16455</v>
      </c>
    </row>
    <row r="17522" spans="1:2" ht="12.75" x14ac:dyDescent="0.2">
      <c r="A17522" s="1" t="s">
        <v>15482</v>
      </c>
      <c r="B17522" s="1" t="s">
        <v>16456</v>
      </c>
    </row>
    <row r="17523" spans="1:2" ht="12.75" x14ac:dyDescent="0.2">
      <c r="A17523" s="1" t="s">
        <v>15482</v>
      </c>
      <c r="B17523" s="1" t="s">
        <v>16457</v>
      </c>
    </row>
    <row r="17524" spans="1:2" ht="12.75" x14ac:dyDescent="0.2">
      <c r="A17524" s="1" t="s">
        <v>15482</v>
      </c>
      <c r="B17524" s="1" t="s">
        <v>16458</v>
      </c>
    </row>
    <row r="17525" spans="1:2" ht="12.75" x14ac:dyDescent="0.2">
      <c r="A17525" s="1" t="s">
        <v>15482</v>
      </c>
      <c r="B17525" s="1" t="s">
        <v>16459</v>
      </c>
    </row>
    <row r="17526" spans="1:2" ht="12.75" x14ac:dyDescent="0.2">
      <c r="A17526" s="1" t="s">
        <v>15482</v>
      </c>
      <c r="B17526" s="1" t="s">
        <v>16460</v>
      </c>
    </row>
    <row r="17527" spans="1:2" ht="12.75" x14ac:dyDescent="0.2">
      <c r="A17527" s="1" t="s">
        <v>15482</v>
      </c>
      <c r="B17527" s="1" t="s">
        <v>16461</v>
      </c>
    </row>
    <row r="17528" spans="1:2" ht="12.75" x14ac:dyDescent="0.2">
      <c r="A17528" s="1" t="s">
        <v>15482</v>
      </c>
      <c r="B17528" s="1" t="s">
        <v>16462</v>
      </c>
    </row>
    <row r="17529" spans="1:2" ht="12.75" x14ac:dyDescent="0.2">
      <c r="A17529" s="1" t="s">
        <v>15482</v>
      </c>
      <c r="B17529" s="1" t="s">
        <v>16463</v>
      </c>
    </row>
    <row r="17530" spans="1:2" ht="12.75" x14ac:dyDescent="0.2">
      <c r="A17530" s="1" t="s">
        <v>15482</v>
      </c>
      <c r="B17530" s="1" t="s">
        <v>16464</v>
      </c>
    </row>
    <row r="17531" spans="1:2" ht="12.75" x14ac:dyDescent="0.2">
      <c r="A17531" s="1" t="s">
        <v>15482</v>
      </c>
      <c r="B17531" s="1" t="s">
        <v>16465</v>
      </c>
    </row>
    <row r="17532" spans="1:2" ht="12.75" x14ac:dyDescent="0.2">
      <c r="A17532" s="1" t="s">
        <v>15482</v>
      </c>
      <c r="B17532" s="1" t="s">
        <v>16466</v>
      </c>
    </row>
    <row r="17533" spans="1:2" ht="12.75" x14ac:dyDescent="0.2">
      <c r="A17533" s="1" t="s">
        <v>15482</v>
      </c>
      <c r="B17533" s="1" t="s">
        <v>16468</v>
      </c>
    </row>
    <row r="17534" spans="1:2" ht="12.75" x14ac:dyDescent="0.2">
      <c r="A17534" s="1" t="s">
        <v>15482</v>
      </c>
      <c r="B17534" s="1" t="s">
        <v>16469</v>
      </c>
    </row>
    <row r="17535" spans="1:2" ht="12.75" x14ac:dyDescent="0.2">
      <c r="A17535" s="1" t="s">
        <v>15482</v>
      </c>
      <c r="B17535" s="1" t="s">
        <v>16470</v>
      </c>
    </row>
    <row r="17536" spans="1:2" ht="12.75" x14ac:dyDescent="0.2">
      <c r="A17536" s="1" t="s">
        <v>15482</v>
      </c>
      <c r="B17536" s="1" t="s">
        <v>16471</v>
      </c>
    </row>
    <row r="17537" spans="1:2" ht="12.75" x14ac:dyDescent="0.2">
      <c r="A17537" s="1" t="s">
        <v>15482</v>
      </c>
      <c r="B17537" s="1" t="s">
        <v>16472</v>
      </c>
    </row>
    <row r="17538" spans="1:2" ht="12.75" x14ac:dyDescent="0.2">
      <c r="A17538" s="1" t="s">
        <v>15482</v>
      </c>
      <c r="B17538" s="1" t="s">
        <v>16473</v>
      </c>
    </row>
    <row r="17539" spans="1:2" ht="12.75" x14ac:dyDescent="0.2">
      <c r="A17539" s="1" t="s">
        <v>15482</v>
      </c>
      <c r="B17539" s="1" t="s">
        <v>16474</v>
      </c>
    </row>
    <row r="17540" spans="1:2" ht="12.75" x14ac:dyDescent="0.2">
      <c r="A17540" s="1" t="s">
        <v>15482</v>
      </c>
      <c r="B17540" s="1" t="s">
        <v>16475</v>
      </c>
    </row>
    <row r="17541" spans="1:2" ht="12.75" x14ac:dyDescent="0.2">
      <c r="A17541" s="1" t="s">
        <v>15482</v>
      </c>
      <c r="B17541" s="1" t="s">
        <v>16476</v>
      </c>
    </row>
    <row r="17542" spans="1:2" ht="12.75" x14ac:dyDescent="0.2">
      <c r="A17542" s="1" t="s">
        <v>15482</v>
      </c>
      <c r="B17542" s="1" t="s">
        <v>16477</v>
      </c>
    </row>
    <row r="17543" spans="1:2" ht="12.75" x14ac:dyDescent="0.2">
      <c r="A17543" s="1" t="s">
        <v>15482</v>
      </c>
      <c r="B17543" s="1" t="s">
        <v>16478</v>
      </c>
    </row>
    <row r="17544" spans="1:2" ht="12.75" x14ac:dyDescent="0.2">
      <c r="A17544" s="1" t="s">
        <v>15482</v>
      </c>
      <c r="B17544" s="1" t="s">
        <v>16479</v>
      </c>
    </row>
    <row r="17545" spans="1:2" ht="12.75" x14ac:dyDescent="0.2">
      <c r="A17545" s="1" t="s">
        <v>15482</v>
      </c>
      <c r="B17545" s="1" t="s">
        <v>16480</v>
      </c>
    </row>
    <row r="17546" spans="1:2" ht="12.75" x14ac:dyDescent="0.2">
      <c r="A17546" s="1" t="s">
        <v>15482</v>
      </c>
      <c r="B17546" s="1" t="s">
        <v>16481</v>
      </c>
    </row>
    <row r="17547" spans="1:2" ht="12.75" x14ac:dyDescent="0.2">
      <c r="A17547" s="1" t="s">
        <v>15482</v>
      </c>
      <c r="B17547" s="1" t="s">
        <v>16482</v>
      </c>
    </row>
    <row r="17548" spans="1:2" ht="12.75" x14ac:dyDescent="0.2">
      <c r="A17548" s="1" t="s">
        <v>15482</v>
      </c>
      <c r="B17548" s="1" t="s">
        <v>16483</v>
      </c>
    </row>
    <row r="17549" spans="1:2" ht="12.75" x14ac:dyDescent="0.2">
      <c r="A17549" s="1" t="s">
        <v>15482</v>
      </c>
      <c r="B17549" s="1" t="s">
        <v>16484</v>
      </c>
    </row>
    <row r="17550" spans="1:2" ht="12.75" x14ac:dyDescent="0.2">
      <c r="A17550" s="1" t="s">
        <v>15482</v>
      </c>
      <c r="B17550" s="1" t="s">
        <v>16485</v>
      </c>
    </row>
    <row r="17551" spans="1:2" ht="12.75" x14ac:dyDescent="0.2">
      <c r="A17551" s="1" t="s">
        <v>15482</v>
      </c>
      <c r="B17551" s="1" t="s">
        <v>16486</v>
      </c>
    </row>
    <row r="17552" spans="1:2" ht="12.75" x14ac:dyDescent="0.2">
      <c r="A17552" s="1" t="s">
        <v>15482</v>
      </c>
      <c r="B17552" s="1" t="s">
        <v>16487</v>
      </c>
    </row>
    <row r="17553" spans="1:2" ht="12.75" x14ac:dyDescent="0.2">
      <c r="A17553" s="1" t="s">
        <v>15482</v>
      </c>
      <c r="B17553" s="1" t="s">
        <v>16488</v>
      </c>
    </row>
    <row r="17554" spans="1:2" ht="12.75" x14ac:dyDescent="0.2">
      <c r="A17554" s="1" t="s">
        <v>15482</v>
      </c>
      <c r="B17554" s="1" t="s">
        <v>16489</v>
      </c>
    </row>
    <row r="17555" spans="1:2" ht="12.75" x14ac:dyDescent="0.2">
      <c r="A17555" s="1" t="s">
        <v>15482</v>
      </c>
      <c r="B17555" s="1" t="s">
        <v>16490</v>
      </c>
    </row>
    <row r="17556" spans="1:2" ht="12.75" x14ac:dyDescent="0.2">
      <c r="A17556" s="1" t="s">
        <v>15482</v>
      </c>
      <c r="B17556" s="1" t="s">
        <v>16491</v>
      </c>
    </row>
    <row r="17557" spans="1:2" ht="12.75" x14ac:dyDescent="0.2">
      <c r="A17557" s="1" t="s">
        <v>15482</v>
      </c>
      <c r="B17557" s="1" t="s">
        <v>16492</v>
      </c>
    </row>
    <row r="17558" spans="1:2" ht="12.75" x14ac:dyDescent="0.2">
      <c r="A17558" s="1" t="s">
        <v>15482</v>
      </c>
      <c r="B17558" s="1" t="s">
        <v>16493</v>
      </c>
    </row>
    <row r="17559" spans="1:2" ht="12.75" x14ac:dyDescent="0.2">
      <c r="A17559" s="1" t="s">
        <v>15482</v>
      </c>
      <c r="B17559" s="1" t="s">
        <v>16494</v>
      </c>
    </row>
    <row r="17560" spans="1:2" ht="12.75" x14ac:dyDescent="0.2">
      <c r="A17560" s="1" t="s">
        <v>15482</v>
      </c>
      <c r="B17560" s="1" t="s">
        <v>16495</v>
      </c>
    </row>
    <row r="17561" spans="1:2" ht="12.75" x14ac:dyDescent="0.2">
      <c r="A17561" s="1" t="s">
        <v>15482</v>
      </c>
      <c r="B17561" s="1" t="s">
        <v>16496</v>
      </c>
    </row>
    <row r="17562" spans="1:2" ht="12.75" x14ac:dyDescent="0.2">
      <c r="A17562" s="1" t="s">
        <v>15482</v>
      </c>
      <c r="B17562" s="1" t="s">
        <v>16497</v>
      </c>
    </row>
    <row r="17563" spans="1:2" ht="12.75" x14ac:dyDescent="0.2">
      <c r="A17563" s="1" t="s">
        <v>15482</v>
      </c>
      <c r="B17563" s="1" t="s">
        <v>16498</v>
      </c>
    </row>
    <row r="17564" spans="1:2" ht="12.75" x14ac:dyDescent="0.2">
      <c r="A17564" s="1" t="s">
        <v>15482</v>
      </c>
      <c r="B17564" s="1" t="s">
        <v>16499</v>
      </c>
    </row>
    <row r="17565" spans="1:2" ht="12.75" x14ac:dyDescent="0.2">
      <c r="A17565" s="1" t="s">
        <v>15482</v>
      </c>
      <c r="B17565" s="1" t="s">
        <v>16500</v>
      </c>
    </row>
    <row r="17566" spans="1:2" ht="12.75" x14ac:dyDescent="0.2">
      <c r="A17566" s="1" t="s">
        <v>15482</v>
      </c>
      <c r="B17566" s="1" t="s">
        <v>16501</v>
      </c>
    </row>
    <row r="17567" spans="1:2" ht="12.75" x14ac:dyDescent="0.2">
      <c r="A17567" s="1" t="s">
        <v>15482</v>
      </c>
      <c r="B17567" s="1" t="s">
        <v>16502</v>
      </c>
    </row>
    <row r="17568" spans="1:2" ht="12.75" x14ac:dyDescent="0.2">
      <c r="A17568" s="1" t="s">
        <v>15482</v>
      </c>
      <c r="B17568" s="1" t="s">
        <v>16503</v>
      </c>
    </row>
    <row r="17569" spans="1:2" ht="12.75" x14ac:dyDescent="0.2">
      <c r="A17569" s="1" t="s">
        <v>15482</v>
      </c>
      <c r="B17569" s="1" t="s">
        <v>16505</v>
      </c>
    </row>
    <row r="17570" spans="1:2" ht="12.75" x14ac:dyDescent="0.2">
      <c r="A17570" s="1" t="s">
        <v>15482</v>
      </c>
      <c r="B17570" s="1" t="s">
        <v>16506</v>
      </c>
    </row>
    <row r="17571" spans="1:2" ht="12.75" x14ac:dyDescent="0.2">
      <c r="A17571" s="1" t="s">
        <v>15482</v>
      </c>
      <c r="B17571" s="1" t="s">
        <v>16507</v>
      </c>
    </row>
    <row r="17572" spans="1:2" ht="12.75" x14ac:dyDescent="0.2">
      <c r="A17572" s="1" t="s">
        <v>15482</v>
      </c>
      <c r="B17572" s="1" t="s">
        <v>16508</v>
      </c>
    </row>
    <row r="17573" spans="1:2" ht="12.75" x14ac:dyDescent="0.2">
      <c r="A17573" s="1" t="s">
        <v>15482</v>
      </c>
      <c r="B17573" s="1" t="s">
        <v>16509</v>
      </c>
    </row>
    <row r="17574" spans="1:2" ht="12.75" x14ac:dyDescent="0.2">
      <c r="A17574" s="1" t="s">
        <v>15482</v>
      </c>
      <c r="B17574" s="1" t="s">
        <v>16510</v>
      </c>
    </row>
    <row r="17575" spans="1:2" ht="12.75" x14ac:dyDescent="0.2">
      <c r="A17575" s="1" t="s">
        <v>15482</v>
      </c>
      <c r="B17575" s="1" t="s">
        <v>16511</v>
      </c>
    </row>
    <row r="17576" spans="1:2" ht="12.75" x14ac:dyDescent="0.2">
      <c r="A17576" s="1" t="s">
        <v>15482</v>
      </c>
      <c r="B17576" s="1" t="s">
        <v>16512</v>
      </c>
    </row>
    <row r="17577" spans="1:2" ht="12.75" x14ac:dyDescent="0.2">
      <c r="A17577" s="1" t="s">
        <v>15482</v>
      </c>
      <c r="B17577" s="1" t="s">
        <v>16513</v>
      </c>
    </row>
    <row r="17578" spans="1:2" ht="12.75" x14ac:dyDescent="0.2">
      <c r="A17578" s="1" t="s">
        <v>15482</v>
      </c>
      <c r="B17578" s="1" t="s">
        <v>16514</v>
      </c>
    </row>
    <row r="17579" spans="1:2" ht="12.75" x14ac:dyDescent="0.2">
      <c r="A17579" s="1" t="s">
        <v>15482</v>
      </c>
      <c r="B17579" s="1" t="s">
        <v>16515</v>
      </c>
    </row>
    <row r="17580" spans="1:2" ht="12.75" x14ac:dyDescent="0.2">
      <c r="A17580" s="1" t="s">
        <v>15482</v>
      </c>
      <c r="B17580" s="1" t="s">
        <v>16516</v>
      </c>
    </row>
    <row r="17581" spans="1:2" ht="12.75" x14ac:dyDescent="0.2">
      <c r="A17581" s="1" t="s">
        <v>15482</v>
      </c>
      <c r="B17581" s="1" t="s">
        <v>16519</v>
      </c>
    </row>
    <row r="17582" spans="1:2" ht="12.75" x14ac:dyDescent="0.2">
      <c r="A17582" s="1" t="s">
        <v>15482</v>
      </c>
      <c r="B17582" s="1" t="s">
        <v>16520</v>
      </c>
    </row>
    <row r="17583" spans="1:2" ht="12.75" x14ac:dyDescent="0.2">
      <c r="A17583" s="1" t="s">
        <v>15482</v>
      </c>
      <c r="B17583" s="1" t="s">
        <v>16521</v>
      </c>
    </row>
    <row r="17584" spans="1:2" ht="12.75" x14ac:dyDescent="0.2">
      <c r="A17584" s="1" t="s">
        <v>15482</v>
      </c>
      <c r="B17584" s="1" t="s">
        <v>16522</v>
      </c>
    </row>
    <row r="17585" spans="1:2" ht="12.75" x14ac:dyDescent="0.2">
      <c r="A17585" s="1" t="s">
        <v>15482</v>
      </c>
      <c r="B17585" s="1" t="s">
        <v>16523</v>
      </c>
    </row>
    <row r="17586" spans="1:2" ht="12.75" x14ac:dyDescent="0.2">
      <c r="A17586" s="1" t="s">
        <v>15482</v>
      </c>
      <c r="B17586" s="1" t="s">
        <v>16524</v>
      </c>
    </row>
    <row r="17587" spans="1:2" ht="12.75" x14ac:dyDescent="0.2">
      <c r="A17587" s="1" t="s">
        <v>15482</v>
      </c>
      <c r="B17587" s="1" t="s">
        <v>16525</v>
      </c>
    </row>
    <row r="17588" spans="1:2" ht="12.75" x14ac:dyDescent="0.2">
      <c r="A17588" s="1" t="s">
        <v>15482</v>
      </c>
      <c r="B17588" s="1" t="s">
        <v>16527</v>
      </c>
    </row>
    <row r="17589" spans="1:2" ht="12.75" x14ac:dyDescent="0.2">
      <c r="A17589" s="1" t="s">
        <v>15482</v>
      </c>
      <c r="B17589" s="1" t="s">
        <v>16528</v>
      </c>
    </row>
    <row r="17590" spans="1:2" ht="12.75" x14ac:dyDescent="0.2">
      <c r="A17590" s="1" t="s">
        <v>15482</v>
      </c>
      <c r="B17590" s="1" t="s">
        <v>16529</v>
      </c>
    </row>
    <row r="17591" spans="1:2" ht="12.75" x14ac:dyDescent="0.2">
      <c r="A17591" s="1" t="s">
        <v>15482</v>
      </c>
      <c r="B17591" s="1" t="s">
        <v>16530</v>
      </c>
    </row>
    <row r="17592" spans="1:2" ht="12.75" x14ac:dyDescent="0.2">
      <c r="A17592" s="1" t="s">
        <v>15482</v>
      </c>
      <c r="B17592" s="1" t="s">
        <v>16531</v>
      </c>
    </row>
    <row r="17593" spans="1:2" ht="12.75" x14ac:dyDescent="0.2">
      <c r="A17593" s="1" t="s">
        <v>15482</v>
      </c>
      <c r="B17593" s="1" t="s">
        <v>16532</v>
      </c>
    </row>
    <row r="17594" spans="1:2" ht="12.75" x14ac:dyDescent="0.2">
      <c r="A17594" s="1" t="s">
        <v>15482</v>
      </c>
      <c r="B17594" s="1" t="s">
        <v>16533</v>
      </c>
    </row>
    <row r="17595" spans="1:2" ht="12.75" x14ac:dyDescent="0.2">
      <c r="A17595" s="1" t="s">
        <v>15482</v>
      </c>
      <c r="B17595" s="1" t="s">
        <v>16534</v>
      </c>
    </row>
    <row r="17596" spans="1:2" ht="12.75" x14ac:dyDescent="0.2">
      <c r="A17596" s="1" t="s">
        <v>15482</v>
      </c>
      <c r="B17596" s="1" t="s">
        <v>16536</v>
      </c>
    </row>
    <row r="17597" spans="1:2" ht="12.75" x14ac:dyDescent="0.2">
      <c r="A17597" s="1" t="s">
        <v>15482</v>
      </c>
      <c r="B17597" s="1" t="s">
        <v>16537</v>
      </c>
    </row>
    <row r="17598" spans="1:2" ht="12.75" x14ac:dyDescent="0.2">
      <c r="A17598" s="1" t="s">
        <v>15482</v>
      </c>
      <c r="B17598" s="1" t="s">
        <v>16538</v>
      </c>
    </row>
    <row r="17599" spans="1:2" ht="12.75" x14ac:dyDescent="0.2">
      <c r="A17599" s="1" t="s">
        <v>15482</v>
      </c>
      <c r="B17599" s="1" t="s">
        <v>16539</v>
      </c>
    </row>
    <row r="17600" spans="1:2" ht="12.75" x14ac:dyDescent="0.2">
      <c r="A17600" s="1" t="s">
        <v>15482</v>
      </c>
      <c r="B17600" s="1" t="s">
        <v>16540</v>
      </c>
    </row>
    <row r="17601" spans="1:2" ht="12.75" x14ac:dyDescent="0.2">
      <c r="A17601" s="1" t="s">
        <v>15482</v>
      </c>
      <c r="B17601" s="1" t="s">
        <v>16541</v>
      </c>
    </row>
    <row r="17602" spans="1:2" ht="12.75" x14ac:dyDescent="0.2">
      <c r="A17602" s="1" t="s">
        <v>15482</v>
      </c>
      <c r="B17602" s="1" t="s">
        <v>16542</v>
      </c>
    </row>
    <row r="17603" spans="1:2" ht="12.75" x14ac:dyDescent="0.2">
      <c r="A17603" s="1" t="s">
        <v>15482</v>
      </c>
      <c r="B17603" s="1" t="s">
        <v>16543</v>
      </c>
    </row>
    <row r="17604" spans="1:2" ht="12.75" x14ac:dyDescent="0.2">
      <c r="A17604" s="1" t="s">
        <v>15482</v>
      </c>
      <c r="B17604" s="1" t="s">
        <v>16544</v>
      </c>
    </row>
    <row r="17605" spans="1:2" ht="12.75" x14ac:dyDescent="0.2">
      <c r="A17605" s="1" t="s">
        <v>15482</v>
      </c>
      <c r="B17605" s="1" t="s">
        <v>16545</v>
      </c>
    </row>
    <row r="17606" spans="1:2" ht="12.75" x14ac:dyDescent="0.2">
      <c r="A17606" s="1" t="s">
        <v>15482</v>
      </c>
      <c r="B17606" s="1" t="s">
        <v>16546</v>
      </c>
    </row>
    <row r="17607" spans="1:2" ht="12.75" x14ac:dyDescent="0.2">
      <c r="A17607" s="1" t="s">
        <v>15482</v>
      </c>
      <c r="B17607" s="1" t="s">
        <v>16547</v>
      </c>
    </row>
    <row r="17608" spans="1:2" ht="12.75" x14ac:dyDescent="0.2">
      <c r="A17608" s="1" t="s">
        <v>15482</v>
      </c>
      <c r="B17608" s="1" t="s">
        <v>16550</v>
      </c>
    </row>
    <row r="17609" spans="1:2" ht="12.75" x14ac:dyDescent="0.2">
      <c r="A17609" s="1" t="s">
        <v>15482</v>
      </c>
      <c r="B17609" s="1" t="s">
        <v>16551</v>
      </c>
    </row>
    <row r="17610" spans="1:2" ht="12.75" x14ac:dyDescent="0.2">
      <c r="A17610" s="1" t="s">
        <v>15482</v>
      </c>
      <c r="B17610" s="1" t="s">
        <v>16552</v>
      </c>
    </row>
    <row r="17611" spans="1:2" ht="12.75" x14ac:dyDescent="0.2">
      <c r="A17611" s="1" t="s">
        <v>15482</v>
      </c>
      <c r="B17611" s="1" t="s">
        <v>16553</v>
      </c>
    </row>
    <row r="17612" spans="1:2" ht="12.75" x14ac:dyDescent="0.2">
      <c r="A17612" s="1" t="s">
        <v>15482</v>
      </c>
      <c r="B17612" s="1" t="s">
        <v>16554</v>
      </c>
    </row>
    <row r="17613" spans="1:2" ht="12.75" x14ac:dyDescent="0.2">
      <c r="A17613" s="1" t="s">
        <v>15482</v>
      </c>
      <c r="B17613" s="1" t="s">
        <v>16555</v>
      </c>
    </row>
    <row r="17614" spans="1:2" ht="12.75" x14ac:dyDescent="0.2">
      <c r="A17614" s="1" t="s">
        <v>15482</v>
      </c>
      <c r="B17614" s="1" t="s">
        <v>16556</v>
      </c>
    </row>
    <row r="17615" spans="1:2" ht="12.75" x14ac:dyDescent="0.2">
      <c r="A17615" s="1" t="s">
        <v>15482</v>
      </c>
      <c r="B17615" s="1" t="s">
        <v>16557</v>
      </c>
    </row>
    <row r="17616" spans="1:2" ht="12.75" x14ac:dyDescent="0.2">
      <c r="A17616" s="1" t="s">
        <v>15482</v>
      </c>
      <c r="B17616" s="1" t="s">
        <v>16558</v>
      </c>
    </row>
    <row r="17617" spans="1:2" ht="12.75" x14ac:dyDescent="0.2">
      <c r="A17617" s="1" t="s">
        <v>15482</v>
      </c>
      <c r="B17617" s="1" t="s">
        <v>16559</v>
      </c>
    </row>
    <row r="17618" spans="1:2" ht="12.75" x14ac:dyDescent="0.2">
      <c r="A17618" s="1" t="s">
        <v>15482</v>
      </c>
      <c r="B17618" s="1" t="s">
        <v>16560</v>
      </c>
    </row>
    <row r="17619" spans="1:2" ht="12.75" x14ac:dyDescent="0.2">
      <c r="A17619" s="1" t="s">
        <v>15482</v>
      </c>
      <c r="B17619" s="1" t="s">
        <v>16561</v>
      </c>
    </row>
    <row r="17620" spans="1:2" ht="12.75" x14ac:dyDescent="0.2">
      <c r="A17620" s="1" t="s">
        <v>15482</v>
      </c>
      <c r="B17620" s="1" t="s">
        <v>16562</v>
      </c>
    </row>
    <row r="17621" spans="1:2" ht="12.75" x14ac:dyDescent="0.2">
      <c r="A17621" s="1" t="s">
        <v>15482</v>
      </c>
      <c r="B17621" s="1" t="s">
        <v>16563</v>
      </c>
    </row>
    <row r="17622" spans="1:2" ht="12.75" x14ac:dyDescent="0.2">
      <c r="A17622" s="1" t="s">
        <v>15482</v>
      </c>
      <c r="B17622" s="1" t="s">
        <v>16564</v>
      </c>
    </row>
    <row r="17623" spans="1:2" ht="12.75" x14ac:dyDescent="0.2">
      <c r="A17623" s="1" t="s">
        <v>15482</v>
      </c>
      <c r="B17623" s="1" t="s">
        <v>16565</v>
      </c>
    </row>
    <row r="17624" spans="1:2" ht="12.75" x14ac:dyDescent="0.2">
      <c r="A17624" s="1" t="s">
        <v>15482</v>
      </c>
      <c r="B17624" s="1" t="s">
        <v>16566</v>
      </c>
    </row>
    <row r="17625" spans="1:2" ht="12.75" x14ac:dyDescent="0.2">
      <c r="A17625" s="1" t="s">
        <v>15482</v>
      </c>
      <c r="B17625" s="1" t="s">
        <v>16567</v>
      </c>
    </row>
    <row r="17626" spans="1:2" ht="12.75" x14ac:dyDescent="0.2">
      <c r="A17626" s="1" t="s">
        <v>15482</v>
      </c>
      <c r="B17626" s="1" t="s">
        <v>16568</v>
      </c>
    </row>
    <row r="17627" spans="1:2" ht="12.75" x14ac:dyDescent="0.2">
      <c r="A17627" s="1" t="s">
        <v>15482</v>
      </c>
      <c r="B17627" s="1" t="s">
        <v>16569</v>
      </c>
    </row>
    <row r="17628" spans="1:2" ht="12.75" x14ac:dyDescent="0.2">
      <c r="A17628" s="1" t="s">
        <v>15482</v>
      </c>
      <c r="B17628" s="1" t="s">
        <v>16571</v>
      </c>
    </row>
    <row r="17629" spans="1:2" ht="12.75" x14ac:dyDescent="0.2">
      <c r="A17629" s="1" t="s">
        <v>15482</v>
      </c>
      <c r="B17629" s="1" t="s">
        <v>16574</v>
      </c>
    </row>
    <row r="17630" spans="1:2" ht="12.75" x14ac:dyDescent="0.2">
      <c r="A17630" s="1" t="s">
        <v>15482</v>
      </c>
      <c r="B17630" s="1" t="s">
        <v>16576</v>
      </c>
    </row>
    <row r="17631" spans="1:2" ht="12.75" x14ac:dyDescent="0.2">
      <c r="A17631" s="1" t="s">
        <v>15482</v>
      </c>
      <c r="B17631" s="1" t="s">
        <v>16577</v>
      </c>
    </row>
    <row r="17632" spans="1:2" ht="12.75" x14ac:dyDescent="0.2">
      <c r="A17632" s="1" t="s">
        <v>15482</v>
      </c>
      <c r="B17632" s="1" t="s">
        <v>16578</v>
      </c>
    </row>
    <row r="17633" spans="1:2" ht="12.75" x14ac:dyDescent="0.2">
      <c r="A17633" s="1" t="s">
        <v>15482</v>
      </c>
      <c r="B17633" s="1" t="s">
        <v>16579</v>
      </c>
    </row>
    <row r="17634" spans="1:2" ht="12.75" x14ac:dyDescent="0.2">
      <c r="A17634" s="1" t="s">
        <v>15482</v>
      </c>
      <c r="B17634" s="1" t="s">
        <v>16580</v>
      </c>
    </row>
    <row r="17635" spans="1:2" ht="12.75" x14ac:dyDescent="0.2">
      <c r="A17635" s="1" t="s">
        <v>15482</v>
      </c>
      <c r="B17635" s="1" t="s">
        <v>16581</v>
      </c>
    </row>
    <row r="17636" spans="1:2" ht="12.75" x14ac:dyDescent="0.2">
      <c r="A17636" s="1" t="s">
        <v>15482</v>
      </c>
      <c r="B17636" s="1" t="s">
        <v>16582</v>
      </c>
    </row>
    <row r="17637" spans="1:2" ht="12.75" x14ac:dyDescent="0.2">
      <c r="A17637" s="1" t="s">
        <v>15482</v>
      </c>
      <c r="B17637" s="1" t="s">
        <v>16583</v>
      </c>
    </row>
    <row r="17638" spans="1:2" ht="12.75" x14ac:dyDescent="0.2">
      <c r="A17638" s="1" t="s">
        <v>15482</v>
      </c>
      <c r="B17638" s="1" t="s">
        <v>16584</v>
      </c>
    </row>
    <row r="17639" spans="1:2" ht="12.75" x14ac:dyDescent="0.2">
      <c r="A17639" s="1" t="s">
        <v>15482</v>
      </c>
      <c r="B17639" s="1" t="s">
        <v>16585</v>
      </c>
    </row>
    <row r="17640" spans="1:2" ht="12.75" x14ac:dyDescent="0.2">
      <c r="A17640" s="1" t="s">
        <v>15482</v>
      </c>
      <c r="B17640" s="1" t="s">
        <v>16587</v>
      </c>
    </row>
    <row r="17641" spans="1:2" ht="12.75" x14ac:dyDescent="0.2">
      <c r="A17641" s="1" t="s">
        <v>15482</v>
      </c>
      <c r="B17641" s="1" t="s">
        <v>16588</v>
      </c>
    </row>
    <row r="17642" spans="1:2" ht="12.75" x14ac:dyDescent="0.2">
      <c r="A17642" s="1" t="s">
        <v>15482</v>
      </c>
      <c r="B17642" s="1" t="s">
        <v>16590</v>
      </c>
    </row>
    <row r="17643" spans="1:2" ht="12.75" x14ac:dyDescent="0.2">
      <c r="A17643" s="1" t="s">
        <v>15482</v>
      </c>
      <c r="B17643" s="1" t="s">
        <v>16591</v>
      </c>
    </row>
    <row r="17644" spans="1:2" ht="12.75" x14ac:dyDescent="0.2">
      <c r="A17644" s="1" t="s">
        <v>15482</v>
      </c>
      <c r="B17644" s="1" t="s">
        <v>16592</v>
      </c>
    </row>
    <row r="17645" spans="1:2" ht="12.75" x14ac:dyDescent="0.2">
      <c r="A17645" s="1" t="s">
        <v>15482</v>
      </c>
      <c r="B17645" s="1" t="s">
        <v>16593</v>
      </c>
    </row>
    <row r="17646" spans="1:2" ht="12.75" x14ac:dyDescent="0.2">
      <c r="A17646" s="1" t="s">
        <v>15482</v>
      </c>
      <c r="B17646" s="1" t="s">
        <v>16595</v>
      </c>
    </row>
    <row r="17647" spans="1:2" ht="12.75" x14ac:dyDescent="0.2">
      <c r="A17647" s="1" t="s">
        <v>15482</v>
      </c>
      <c r="B17647" s="1" t="s">
        <v>16596</v>
      </c>
    </row>
    <row r="17648" spans="1:2" ht="12.75" x14ac:dyDescent="0.2">
      <c r="A17648" s="1" t="s">
        <v>15482</v>
      </c>
      <c r="B17648" s="1" t="s">
        <v>16597</v>
      </c>
    </row>
    <row r="17649" spans="1:2" ht="12.75" x14ac:dyDescent="0.2">
      <c r="A17649" s="1" t="s">
        <v>15482</v>
      </c>
      <c r="B17649" s="1" t="s">
        <v>16598</v>
      </c>
    </row>
    <row r="17650" spans="1:2" ht="12.75" x14ac:dyDescent="0.2">
      <c r="A17650" s="1" t="s">
        <v>15482</v>
      </c>
      <c r="B17650" s="1" t="s">
        <v>16599</v>
      </c>
    </row>
    <row r="17651" spans="1:2" ht="12.75" x14ac:dyDescent="0.2">
      <c r="A17651" s="1" t="s">
        <v>15482</v>
      </c>
      <c r="B17651" s="1" t="s">
        <v>16600</v>
      </c>
    </row>
    <row r="17652" spans="1:2" ht="12.75" x14ac:dyDescent="0.2">
      <c r="A17652" s="1" t="s">
        <v>15482</v>
      </c>
      <c r="B17652" s="1" t="s">
        <v>16601</v>
      </c>
    </row>
    <row r="17653" spans="1:2" ht="12.75" x14ac:dyDescent="0.2">
      <c r="A17653" s="1" t="s">
        <v>15482</v>
      </c>
      <c r="B17653" s="1" t="s">
        <v>16602</v>
      </c>
    </row>
    <row r="17654" spans="1:2" ht="12.75" x14ac:dyDescent="0.2">
      <c r="A17654" s="1" t="s">
        <v>15482</v>
      </c>
      <c r="B17654" s="1" t="s">
        <v>16603</v>
      </c>
    </row>
    <row r="17655" spans="1:2" ht="12.75" x14ac:dyDescent="0.2">
      <c r="A17655" s="1" t="s">
        <v>15482</v>
      </c>
      <c r="B17655" s="1" t="s">
        <v>16605</v>
      </c>
    </row>
    <row r="17656" spans="1:2" ht="12.75" x14ac:dyDescent="0.2">
      <c r="A17656" s="1" t="s">
        <v>15482</v>
      </c>
      <c r="B17656" s="1" t="s">
        <v>16607</v>
      </c>
    </row>
    <row r="17657" spans="1:2" ht="12.75" x14ac:dyDescent="0.2">
      <c r="A17657" s="1" t="s">
        <v>15482</v>
      </c>
      <c r="B17657" s="1" t="s">
        <v>16608</v>
      </c>
    </row>
    <row r="17658" spans="1:2" ht="12.75" x14ac:dyDescent="0.2">
      <c r="A17658" s="1" t="s">
        <v>15482</v>
      </c>
      <c r="B17658" s="1" t="s">
        <v>16609</v>
      </c>
    </row>
    <row r="17659" spans="1:2" ht="12.75" x14ac:dyDescent="0.2">
      <c r="A17659" s="1" t="s">
        <v>15482</v>
      </c>
      <c r="B17659" s="1" t="s">
        <v>16610</v>
      </c>
    </row>
    <row r="17660" spans="1:2" ht="12.75" x14ac:dyDescent="0.2">
      <c r="A17660" s="1" t="s">
        <v>15482</v>
      </c>
      <c r="B17660" s="1" t="s">
        <v>16611</v>
      </c>
    </row>
    <row r="17661" spans="1:2" ht="12.75" x14ac:dyDescent="0.2">
      <c r="A17661" s="1" t="s">
        <v>15482</v>
      </c>
      <c r="B17661" s="1" t="s">
        <v>16612</v>
      </c>
    </row>
    <row r="17662" spans="1:2" ht="12.75" x14ac:dyDescent="0.2">
      <c r="A17662" s="1" t="s">
        <v>15482</v>
      </c>
      <c r="B17662" s="1" t="s">
        <v>16613</v>
      </c>
    </row>
    <row r="17663" spans="1:2" ht="12.75" x14ac:dyDescent="0.2">
      <c r="A17663" s="1" t="s">
        <v>15482</v>
      </c>
      <c r="B17663" s="1" t="s">
        <v>16614</v>
      </c>
    </row>
    <row r="17664" spans="1:2" ht="12.75" x14ac:dyDescent="0.2">
      <c r="A17664" s="1" t="s">
        <v>15482</v>
      </c>
      <c r="B17664" s="1" t="s">
        <v>16615</v>
      </c>
    </row>
    <row r="17665" spans="1:2" ht="12.75" x14ac:dyDescent="0.2">
      <c r="A17665" s="1" t="s">
        <v>15482</v>
      </c>
      <c r="B17665" s="1" t="s">
        <v>16616</v>
      </c>
    </row>
    <row r="17666" spans="1:2" ht="12.75" x14ac:dyDescent="0.2">
      <c r="A17666" s="1" t="s">
        <v>15482</v>
      </c>
      <c r="B17666" s="1" t="s">
        <v>16617</v>
      </c>
    </row>
    <row r="17667" spans="1:2" ht="12.75" x14ac:dyDescent="0.2">
      <c r="A17667" s="1" t="s">
        <v>15482</v>
      </c>
      <c r="B17667" s="1" t="s">
        <v>16618</v>
      </c>
    </row>
    <row r="17668" spans="1:2" ht="12.75" x14ac:dyDescent="0.2">
      <c r="A17668" s="1" t="s">
        <v>15482</v>
      </c>
      <c r="B17668" s="1" t="s">
        <v>16619</v>
      </c>
    </row>
    <row r="17669" spans="1:2" ht="12.75" x14ac:dyDescent="0.2">
      <c r="A17669" s="1" t="s">
        <v>15482</v>
      </c>
      <c r="B17669" s="1" t="s">
        <v>16620</v>
      </c>
    </row>
    <row r="17670" spans="1:2" ht="12.75" x14ac:dyDescent="0.2">
      <c r="A17670" s="1" t="s">
        <v>15482</v>
      </c>
      <c r="B17670" s="1" t="s">
        <v>16621</v>
      </c>
    </row>
    <row r="17671" spans="1:2" ht="12.75" x14ac:dyDescent="0.2">
      <c r="A17671" s="1" t="s">
        <v>15482</v>
      </c>
      <c r="B17671" s="1" t="s">
        <v>16622</v>
      </c>
    </row>
    <row r="17672" spans="1:2" ht="12.75" x14ac:dyDescent="0.2">
      <c r="A17672" s="1" t="s">
        <v>15482</v>
      </c>
      <c r="B17672" s="1" t="s">
        <v>16623</v>
      </c>
    </row>
    <row r="17673" spans="1:2" ht="12.75" x14ac:dyDescent="0.2">
      <c r="A17673" s="1" t="s">
        <v>15482</v>
      </c>
      <c r="B17673" s="1" t="s">
        <v>16624</v>
      </c>
    </row>
    <row r="17674" spans="1:2" ht="12.75" x14ac:dyDescent="0.2">
      <c r="A17674" s="1" t="s">
        <v>15482</v>
      </c>
      <c r="B17674" s="1" t="s">
        <v>16625</v>
      </c>
    </row>
    <row r="17675" spans="1:2" ht="12.75" x14ac:dyDescent="0.2">
      <c r="A17675" s="1" t="s">
        <v>15482</v>
      </c>
      <c r="B17675" s="1" t="s">
        <v>16626</v>
      </c>
    </row>
    <row r="17676" spans="1:2" ht="12.75" x14ac:dyDescent="0.2">
      <c r="A17676" s="1" t="s">
        <v>15482</v>
      </c>
      <c r="B17676" s="1" t="s">
        <v>16627</v>
      </c>
    </row>
    <row r="17677" spans="1:2" ht="12.75" x14ac:dyDescent="0.2">
      <c r="A17677" s="1" t="s">
        <v>15482</v>
      </c>
      <c r="B17677" s="1" t="s">
        <v>16628</v>
      </c>
    </row>
    <row r="17678" spans="1:2" ht="12.75" x14ac:dyDescent="0.2">
      <c r="A17678" s="1" t="s">
        <v>15482</v>
      </c>
      <c r="B17678" s="1" t="s">
        <v>16629</v>
      </c>
    </row>
    <row r="17679" spans="1:2" ht="12.75" x14ac:dyDescent="0.2">
      <c r="A17679" s="1" t="s">
        <v>15482</v>
      </c>
      <c r="B17679" s="1" t="s">
        <v>16630</v>
      </c>
    </row>
    <row r="17680" spans="1:2" ht="12.75" x14ac:dyDescent="0.2">
      <c r="A17680" s="1" t="s">
        <v>15482</v>
      </c>
      <c r="B17680" s="1" t="s">
        <v>16633</v>
      </c>
    </row>
    <row r="17681" spans="1:2" ht="12.75" x14ac:dyDescent="0.2">
      <c r="A17681" s="1" t="s">
        <v>15482</v>
      </c>
      <c r="B17681" s="1" t="s">
        <v>16636</v>
      </c>
    </row>
    <row r="17682" spans="1:2" ht="12.75" x14ac:dyDescent="0.2">
      <c r="A17682" s="1" t="s">
        <v>15482</v>
      </c>
      <c r="B17682" s="1" t="s">
        <v>16637</v>
      </c>
    </row>
    <row r="17683" spans="1:2" ht="12.75" x14ac:dyDescent="0.2">
      <c r="A17683" s="1" t="s">
        <v>15482</v>
      </c>
      <c r="B17683" s="1" t="s">
        <v>16638</v>
      </c>
    </row>
    <row r="17684" spans="1:2" ht="12.75" x14ac:dyDescent="0.2">
      <c r="A17684" s="1" t="s">
        <v>15482</v>
      </c>
      <c r="B17684" s="1" t="s">
        <v>16639</v>
      </c>
    </row>
    <row r="17685" spans="1:2" ht="12.75" x14ac:dyDescent="0.2">
      <c r="A17685" s="1" t="s">
        <v>15482</v>
      </c>
      <c r="B17685" s="1" t="s">
        <v>16640</v>
      </c>
    </row>
    <row r="17686" spans="1:2" ht="12.75" x14ac:dyDescent="0.2">
      <c r="A17686" s="1" t="s">
        <v>15482</v>
      </c>
      <c r="B17686" s="1" t="s">
        <v>16642</v>
      </c>
    </row>
    <row r="17687" spans="1:2" ht="12.75" x14ac:dyDescent="0.2">
      <c r="A17687" s="1" t="s">
        <v>15482</v>
      </c>
      <c r="B17687" s="1" t="s">
        <v>16643</v>
      </c>
    </row>
    <row r="17688" spans="1:2" ht="12.75" x14ac:dyDescent="0.2">
      <c r="A17688" s="1" t="s">
        <v>15482</v>
      </c>
      <c r="B17688" s="1" t="s">
        <v>16644</v>
      </c>
    </row>
    <row r="17689" spans="1:2" ht="12.75" x14ac:dyDescent="0.2">
      <c r="A17689" s="1" t="s">
        <v>15482</v>
      </c>
      <c r="B17689" s="1" t="s">
        <v>16645</v>
      </c>
    </row>
    <row r="17690" spans="1:2" ht="12.75" x14ac:dyDescent="0.2">
      <c r="A17690" s="1" t="s">
        <v>15482</v>
      </c>
      <c r="B17690" s="1" t="s">
        <v>16646</v>
      </c>
    </row>
    <row r="17691" spans="1:2" ht="12.75" x14ac:dyDescent="0.2">
      <c r="A17691" s="1" t="s">
        <v>15482</v>
      </c>
      <c r="B17691" s="1" t="s">
        <v>16647</v>
      </c>
    </row>
    <row r="17692" spans="1:2" ht="12.75" x14ac:dyDescent="0.2">
      <c r="A17692" s="1" t="s">
        <v>15482</v>
      </c>
      <c r="B17692" s="1" t="s">
        <v>16648</v>
      </c>
    </row>
    <row r="17693" spans="1:2" ht="12.75" x14ac:dyDescent="0.2">
      <c r="A17693" s="1" t="s">
        <v>15482</v>
      </c>
      <c r="B17693" s="1" t="s">
        <v>16649</v>
      </c>
    </row>
    <row r="17694" spans="1:2" ht="12.75" x14ac:dyDescent="0.2">
      <c r="A17694" s="1" t="s">
        <v>15482</v>
      </c>
      <c r="B17694" s="1" t="s">
        <v>16650</v>
      </c>
    </row>
    <row r="17695" spans="1:2" ht="12.75" x14ac:dyDescent="0.2">
      <c r="A17695" s="1" t="s">
        <v>15482</v>
      </c>
      <c r="B17695" s="1" t="s">
        <v>16651</v>
      </c>
    </row>
    <row r="17696" spans="1:2" ht="12.75" x14ac:dyDescent="0.2">
      <c r="A17696" s="1" t="s">
        <v>15482</v>
      </c>
      <c r="B17696" s="1" t="s">
        <v>16652</v>
      </c>
    </row>
    <row r="17697" spans="1:2" ht="12.75" x14ac:dyDescent="0.2">
      <c r="A17697" s="1" t="s">
        <v>15482</v>
      </c>
      <c r="B17697" s="1" t="s">
        <v>16653</v>
      </c>
    </row>
    <row r="17698" spans="1:2" ht="12.75" x14ac:dyDescent="0.2">
      <c r="A17698" s="1" t="s">
        <v>15482</v>
      </c>
      <c r="B17698" s="1" t="s">
        <v>16654</v>
      </c>
    </row>
    <row r="17699" spans="1:2" ht="12.75" x14ac:dyDescent="0.2">
      <c r="A17699" s="1" t="s">
        <v>15482</v>
      </c>
      <c r="B17699" s="1" t="s">
        <v>16655</v>
      </c>
    </row>
    <row r="17700" spans="1:2" ht="12.75" x14ac:dyDescent="0.2">
      <c r="A17700" s="1" t="s">
        <v>15482</v>
      </c>
      <c r="B17700" s="1" t="s">
        <v>16656</v>
      </c>
    </row>
    <row r="17701" spans="1:2" ht="12.75" x14ac:dyDescent="0.2">
      <c r="A17701" s="1" t="s">
        <v>15482</v>
      </c>
      <c r="B17701" s="1" t="s">
        <v>16657</v>
      </c>
    </row>
    <row r="17702" spans="1:2" ht="12.75" x14ac:dyDescent="0.2">
      <c r="A17702" s="1" t="s">
        <v>15482</v>
      </c>
      <c r="B17702" s="1" t="s">
        <v>16658</v>
      </c>
    </row>
    <row r="17703" spans="1:2" ht="12.75" x14ac:dyDescent="0.2">
      <c r="A17703" s="1" t="s">
        <v>15482</v>
      </c>
      <c r="B17703" s="1" t="s">
        <v>16659</v>
      </c>
    </row>
    <row r="17704" spans="1:2" ht="12.75" x14ac:dyDescent="0.2">
      <c r="A17704" s="1" t="s">
        <v>15482</v>
      </c>
      <c r="B17704" s="1" t="s">
        <v>16660</v>
      </c>
    </row>
    <row r="17705" spans="1:2" ht="12.75" x14ac:dyDescent="0.2">
      <c r="A17705" s="1" t="s">
        <v>15482</v>
      </c>
      <c r="B17705" s="1" t="s">
        <v>16661</v>
      </c>
    </row>
    <row r="17706" spans="1:2" ht="12.75" x14ac:dyDescent="0.2">
      <c r="A17706" s="1" t="s">
        <v>15482</v>
      </c>
      <c r="B17706" s="1" t="s">
        <v>16662</v>
      </c>
    </row>
    <row r="17707" spans="1:2" ht="12.75" x14ac:dyDescent="0.2">
      <c r="A17707" s="1" t="s">
        <v>15482</v>
      </c>
      <c r="B17707" s="1" t="s">
        <v>16663</v>
      </c>
    </row>
    <row r="17708" spans="1:2" ht="12.75" x14ac:dyDescent="0.2">
      <c r="A17708" s="1" t="s">
        <v>15482</v>
      </c>
      <c r="B17708" s="1" t="s">
        <v>16664</v>
      </c>
    </row>
    <row r="17709" spans="1:2" ht="12.75" x14ac:dyDescent="0.2">
      <c r="A17709" s="1" t="s">
        <v>15482</v>
      </c>
      <c r="B17709" s="1" t="s">
        <v>16666</v>
      </c>
    </row>
    <row r="17710" spans="1:2" ht="12.75" x14ac:dyDescent="0.2">
      <c r="A17710" s="1" t="s">
        <v>15482</v>
      </c>
      <c r="B17710" s="1" t="s">
        <v>16667</v>
      </c>
    </row>
    <row r="17711" spans="1:2" ht="12.75" x14ac:dyDescent="0.2">
      <c r="A17711" s="1" t="s">
        <v>15482</v>
      </c>
      <c r="B17711" s="1" t="s">
        <v>16668</v>
      </c>
    </row>
    <row r="17712" spans="1:2" ht="12.75" x14ac:dyDescent="0.2">
      <c r="A17712" s="1" t="s">
        <v>15482</v>
      </c>
      <c r="B17712" s="1" t="s">
        <v>16669</v>
      </c>
    </row>
    <row r="17713" spans="1:2" ht="12.75" x14ac:dyDescent="0.2">
      <c r="A17713" s="1" t="s">
        <v>15482</v>
      </c>
      <c r="B17713" s="1" t="s">
        <v>16670</v>
      </c>
    </row>
    <row r="17714" spans="1:2" ht="12.75" x14ac:dyDescent="0.2">
      <c r="A17714" s="1" t="s">
        <v>15482</v>
      </c>
      <c r="B17714" s="1" t="s">
        <v>16671</v>
      </c>
    </row>
    <row r="17715" spans="1:2" ht="12.75" x14ac:dyDescent="0.2">
      <c r="A17715" s="1" t="s">
        <v>15482</v>
      </c>
      <c r="B17715" s="1" t="s">
        <v>16672</v>
      </c>
    </row>
    <row r="17716" spans="1:2" ht="12.75" x14ac:dyDescent="0.2">
      <c r="A17716" s="1" t="s">
        <v>15482</v>
      </c>
      <c r="B17716" s="1" t="s">
        <v>16673</v>
      </c>
    </row>
    <row r="17717" spans="1:2" ht="12.75" x14ac:dyDescent="0.2">
      <c r="A17717" s="1" t="s">
        <v>15482</v>
      </c>
      <c r="B17717" s="1" t="s">
        <v>16675</v>
      </c>
    </row>
    <row r="17718" spans="1:2" ht="12.75" x14ac:dyDescent="0.2">
      <c r="A17718" s="1" t="s">
        <v>15482</v>
      </c>
      <c r="B17718" s="1" t="s">
        <v>16676</v>
      </c>
    </row>
    <row r="17719" spans="1:2" ht="12.75" x14ac:dyDescent="0.2">
      <c r="A17719" s="1" t="s">
        <v>15482</v>
      </c>
      <c r="B17719" s="1" t="s">
        <v>16677</v>
      </c>
    </row>
    <row r="17720" spans="1:2" ht="12.75" x14ac:dyDescent="0.2">
      <c r="A17720" s="1" t="s">
        <v>15482</v>
      </c>
      <c r="B17720" s="1" t="s">
        <v>16678</v>
      </c>
    </row>
    <row r="17721" spans="1:2" ht="12.75" x14ac:dyDescent="0.2">
      <c r="A17721" s="1" t="s">
        <v>15482</v>
      </c>
      <c r="B17721" s="1" t="s">
        <v>16679</v>
      </c>
    </row>
    <row r="17722" spans="1:2" ht="12.75" x14ac:dyDescent="0.2">
      <c r="A17722" s="1" t="s">
        <v>15482</v>
      </c>
      <c r="B17722" s="1" t="s">
        <v>16680</v>
      </c>
    </row>
    <row r="17723" spans="1:2" ht="12.75" x14ac:dyDescent="0.2">
      <c r="A17723" s="1" t="s">
        <v>15482</v>
      </c>
      <c r="B17723" s="1" t="s">
        <v>16681</v>
      </c>
    </row>
    <row r="17724" spans="1:2" ht="12.75" x14ac:dyDescent="0.2">
      <c r="A17724" s="1" t="s">
        <v>15482</v>
      </c>
      <c r="B17724" s="1" t="s">
        <v>16682</v>
      </c>
    </row>
    <row r="17725" spans="1:2" ht="12.75" x14ac:dyDescent="0.2">
      <c r="A17725" s="1" t="s">
        <v>15482</v>
      </c>
      <c r="B17725" s="1" t="s">
        <v>16683</v>
      </c>
    </row>
    <row r="17726" spans="1:2" ht="12.75" x14ac:dyDescent="0.2">
      <c r="A17726" s="1" t="s">
        <v>15482</v>
      </c>
      <c r="B17726" s="1" t="s">
        <v>16684</v>
      </c>
    </row>
    <row r="17727" spans="1:2" ht="12.75" x14ac:dyDescent="0.2">
      <c r="A17727" s="1" t="s">
        <v>15482</v>
      </c>
      <c r="B17727" s="1" t="s">
        <v>16685</v>
      </c>
    </row>
    <row r="17728" spans="1:2" ht="12.75" x14ac:dyDescent="0.2">
      <c r="A17728" s="1" t="s">
        <v>15482</v>
      </c>
      <c r="B17728" s="1" t="s">
        <v>16686</v>
      </c>
    </row>
    <row r="17729" spans="1:2" ht="12.75" x14ac:dyDescent="0.2">
      <c r="A17729" s="1" t="s">
        <v>15482</v>
      </c>
      <c r="B17729" s="1" t="s">
        <v>16687</v>
      </c>
    </row>
    <row r="17730" spans="1:2" ht="12.75" x14ac:dyDescent="0.2">
      <c r="A17730" s="1" t="s">
        <v>15482</v>
      </c>
      <c r="B17730" s="1" t="s">
        <v>16688</v>
      </c>
    </row>
    <row r="17731" spans="1:2" ht="12.75" x14ac:dyDescent="0.2">
      <c r="A17731" s="1" t="s">
        <v>15482</v>
      </c>
      <c r="B17731" s="1" t="s">
        <v>16689</v>
      </c>
    </row>
    <row r="17732" spans="1:2" ht="12.75" x14ac:dyDescent="0.2">
      <c r="A17732" s="1" t="s">
        <v>15482</v>
      </c>
      <c r="B17732" s="1" t="s">
        <v>16690</v>
      </c>
    </row>
    <row r="17733" spans="1:2" ht="12.75" x14ac:dyDescent="0.2">
      <c r="A17733" s="1" t="s">
        <v>15482</v>
      </c>
      <c r="B17733" s="1" t="s">
        <v>16691</v>
      </c>
    </row>
    <row r="17734" spans="1:2" ht="12.75" x14ac:dyDescent="0.2">
      <c r="A17734" s="1" t="s">
        <v>15482</v>
      </c>
      <c r="B17734" s="1" t="s">
        <v>16692</v>
      </c>
    </row>
    <row r="17735" spans="1:2" ht="12.75" x14ac:dyDescent="0.2">
      <c r="A17735" s="1" t="s">
        <v>15482</v>
      </c>
      <c r="B17735" s="1" t="s">
        <v>16693</v>
      </c>
    </row>
    <row r="17736" spans="1:2" ht="12.75" x14ac:dyDescent="0.2">
      <c r="A17736" s="1" t="s">
        <v>15482</v>
      </c>
      <c r="B17736" s="1" t="s">
        <v>16694</v>
      </c>
    </row>
    <row r="17737" spans="1:2" ht="12.75" x14ac:dyDescent="0.2">
      <c r="A17737" s="1" t="s">
        <v>15482</v>
      </c>
      <c r="B17737" s="1" t="s">
        <v>16695</v>
      </c>
    </row>
    <row r="17738" spans="1:2" ht="12.75" x14ac:dyDescent="0.2">
      <c r="A17738" s="1" t="s">
        <v>15482</v>
      </c>
      <c r="B17738" s="1" t="s">
        <v>16696</v>
      </c>
    </row>
    <row r="17739" spans="1:2" ht="12.75" x14ac:dyDescent="0.2">
      <c r="A17739" s="1" t="s">
        <v>15482</v>
      </c>
      <c r="B17739" s="1" t="s">
        <v>16697</v>
      </c>
    </row>
    <row r="17740" spans="1:2" ht="12.75" x14ac:dyDescent="0.2">
      <c r="A17740" s="1" t="s">
        <v>15482</v>
      </c>
      <c r="B17740" s="1" t="s">
        <v>16698</v>
      </c>
    </row>
    <row r="17741" spans="1:2" ht="12.75" x14ac:dyDescent="0.2">
      <c r="A17741" s="1" t="s">
        <v>15482</v>
      </c>
      <c r="B17741" s="1" t="s">
        <v>16700</v>
      </c>
    </row>
    <row r="17742" spans="1:2" ht="12.75" x14ac:dyDescent="0.2">
      <c r="A17742" s="1" t="s">
        <v>15482</v>
      </c>
      <c r="B17742" s="1" t="s">
        <v>16701</v>
      </c>
    </row>
    <row r="17743" spans="1:2" ht="12.75" x14ac:dyDescent="0.2">
      <c r="A17743" s="1" t="s">
        <v>15482</v>
      </c>
      <c r="B17743" s="1" t="s">
        <v>16702</v>
      </c>
    </row>
    <row r="17744" spans="1:2" ht="12.75" x14ac:dyDescent="0.2">
      <c r="A17744" s="1" t="s">
        <v>15482</v>
      </c>
      <c r="B17744" s="1" t="s">
        <v>16703</v>
      </c>
    </row>
    <row r="17745" spans="1:2" ht="12.75" x14ac:dyDescent="0.2">
      <c r="A17745" s="1" t="s">
        <v>15482</v>
      </c>
      <c r="B17745" s="1" t="s">
        <v>16704</v>
      </c>
    </row>
    <row r="17746" spans="1:2" ht="12.75" x14ac:dyDescent="0.2">
      <c r="A17746" s="1" t="s">
        <v>15482</v>
      </c>
      <c r="B17746" s="1" t="s">
        <v>16705</v>
      </c>
    </row>
    <row r="17747" spans="1:2" ht="12.75" x14ac:dyDescent="0.2">
      <c r="A17747" s="1" t="s">
        <v>15482</v>
      </c>
      <c r="B17747" s="1" t="s">
        <v>16706</v>
      </c>
    </row>
    <row r="17748" spans="1:2" ht="12.75" x14ac:dyDescent="0.2">
      <c r="A17748" s="1" t="s">
        <v>15482</v>
      </c>
      <c r="B17748" s="1" t="s">
        <v>16708</v>
      </c>
    </row>
    <row r="17749" spans="1:2" ht="12.75" x14ac:dyDescent="0.2">
      <c r="A17749" s="1" t="s">
        <v>15482</v>
      </c>
      <c r="B17749" s="1" t="s">
        <v>16709</v>
      </c>
    </row>
    <row r="17750" spans="1:2" ht="12.75" x14ac:dyDescent="0.2">
      <c r="A17750" s="1" t="s">
        <v>15482</v>
      </c>
      <c r="B17750" s="1" t="s">
        <v>16710</v>
      </c>
    </row>
    <row r="17751" spans="1:2" ht="12.75" x14ac:dyDescent="0.2">
      <c r="A17751" s="1" t="s">
        <v>15482</v>
      </c>
      <c r="B17751" s="1" t="s">
        <v>16711</v>
      </c>
    </row>
    <row r="17752" spans="1:2" ht="12.75" x14ac:dyDescent="0.2">
      <c r="A17752" s="1" t="s">
        <v>15482</v>
      </c>
      <c r="B17752" s="1" t="s">
        <v>16712</v>
      </c>
    </row>
    <row r="17753" spans="1:2" ht="12.75" x14ac:dyDescent="0.2">
      <c r="A17753" s="1" t="s">
        <v>15482</v>
      </c>
      <c r="B17753" s="1" t="s">
        <v>16713</v>
      </c>
    </row>
    <row r="17754" spans="1:2" ht="12.75" x14ac:dyDescent="0.2">
      <c r="A17754" s="1" t="s">
        <v>15482</v>
      </c>
      <c r="B17754" s="1" t="s">
        <v>16714</v>
      </c>
    </row>
    <row r="17755" spans="1:2" ht="12.75" x14ac:dyDescent="0.2">
      <c r="A17755" s="1" t="s">
        <v>15482</v>
      </c>
      <c r="B17755" s="1" t="s">
        <v>16715</v>
      </c>
    </row>
    <row r="17756" spans="1:2" ht="12.75" x14ac:dyDescent="0.2">
      <c r="A17756" s="1" t="s">
        <v>15482</v>
      </c>
      <c r="B17756" s="1" t="s">
        <v>16716</v>
      </c>
    </row>
    <row r="17757" spans="1:2" ht="12.75" x14ac:dyDescent="0.2">
      <c r="A17757" s="1" t="s">
        <v>15482</v>
      </c>
      <c r="B17757" s="1" t="s">
        <v>16717</v>
      </c>
    </row>
    <row r="17758" spans="1:2" ht="12.75" x14ac:dyDescent="0.2">
      <c r="A17758" s="1" t="s">
        <v>15482</v>
      </c>
      <c r="B17758" s="1" t="s">
        <v>16718</v>
      </c>
    </row>
    <row r="17759" spans="1:2" ht="12.75" x14ac:dyDescent="0.2">
      <c r="A17759" s="1" t="s">
        <v>15482</v>
      </c>
      <c r="B17759" s="1" t="s">
        <v>16719</v>
      </c>
    </row>
    <row r="17760" spans="1:2" ht="12.75" x14ac:dyDescent="0.2">
      <c r="A17760" s="1" t="s">
        <v>15482</v>
      </c>
      <c r="B17760" s="1" t="s">
        <v>16721</v>
      </c>
    </row>
    <row r="17761" spans="1:2" ht="12.75" x14ac:dyDescent="0.2">
      <c r="A17761" s="1" t="s">
        <v>15482</v>
      </c>
      <c r="B17761" s="1" t="s">
        <v>16722</v>
      </c>
    </row>
    <row r="17762" spans="1:2" ht="12.75" x14ac:dyDescent="0.2">
      <c r="A17762" s="1" t="s">
        <v>15482</v>
      </c>
      <c r="B17762" s="1" t="s">
        <v>16723</v>
      </c>
    </row>
    <row r="17763" spans="1:2" ht="12.75" x14ac:dyDescent="0.2">
      <c r="A17763" s="1" t="s">
        <v>15482</v>
      </c>
      <c r="B17763" s="1" t="s">
        <v>16724</v>
      </c>
    </row>
    <row r="17764" spans="1:2" ht="12.75" x14ac:dyDescent="0.2">
      <c r="A17764" s="1" t="s">
        <v>15482</v>
      </c>
      <c r="B17764" s="1" t="s">
        <v>16725</v>
      </c>
    </row>
    <row r="17765" spans="1:2" ht="12.75" x14ac:dyDescent="0.2">
      <c r="A17765" s="1" t="s">
        <v>15482</v>
      </c>
      <c r="B17765" s="1" t="s">
        <v>16726</v>
      </c>
    </row>
    <row r="17766" spans="1:2" ht="12.75" x14ac:dyDescent="0.2">
      <c r="A17766" s="1" t="s">
        <v>15482</v>
      </c>
      <c r="B17766" s="1" t="s">
        <v>16728</v>
      </c>
    </row>
    <row r="17767" spans="1:2" ht="12.75" x14ac:dyDescent="0.2">
      <c r="A17767" s="1" t="s">
        <v>15482</v>
      </c>
      <c r="B17767" s="1" t="s">
        <v>16729</v>
      </c>
    </row>
    <row r="17768" spans="1:2" ht="12.75" x14ac:dyDescent="0.2">
      <c r="A17768" s="1" t="s">
        <v>15482</v>
      </c>
      <c r="B17768" s="1" t="s">
        <v>16730</v>
      </c>
    </row>
    <row r="17769" spans="1:2" ht="12.75" x14ac:dyDescent="0.2">
      <c r="A17769" s="1" t="s">
        <v>15482</v>
      </c>
      <c r="B17769" s="1" t="s">
        <v>16731</v>
      </c>
    </row>
    <row r="17770" spans="1:2" ht="12.75" x14ac:dyDescent="0.2">
      <c r="A17770" s="1" t="s">
        <v>15482</v>
      </c>
      <c r="B17770" s="1" t="s">
        <v>16732</v>
      </c>
    </row>
    <row r="17771" spans="1:2" ht="12.75" x14ac:dyDescent="0.2">
      <c r="A17771" s="1" t="s">
        <v>15482</v>
      </c>
      <c r="B17771" s="1" t="s">
        <v>16734</v>
      </c>
    </row>
    <row r="17772" spans="1:2" ht="12.75" x14ac:dyDescent="0.2">
      <c r="A17772" s="1" t="s">
        <v>15482</v>
      </c>
      <c r="B17772" s="1" t="s">
        <v>16735</v>
      </c>
    </row>
    <row r="17773" spans="1:2" ht="12.75" x14ac:dyDescent="0.2">
      <c r="A17773" s="1" t="s">
        <v>15482</v>
      </c>
      <c r="B17773" s="1" t="s">
        <v>16739</v>
      </c>
    </row>
    <row r="17774" spans="1:2" ht="12.75" x14ac:dyDescent="0.2">
      <c r="A17774" s="1" t="s">
        <v>15482</v>
      </c>
      <c r="B17774" s="1" t="s">
        <v>16742</v>
      </c>
    </row>
    <row r="17775" spans="1:2" ht="12.75" x14ac:dyDescent="0.2">
      <c r="A17775" s="1" t="s">
        <v>15482</v>
      </c>
      <c r="B17775" s="1" t="s">
        <v>16743</v>
      </c>
    </row>
    <row r="17776" spans="1:2" ht="12.75" x14ac:dyDescent="0.2">
      <c r="A17776" s="1" t="s">
        <v>15482</v>
      </c>
      <c r="B17776" s="1" t="s">
        <v>16745</v>
      </c>
    </row>
    <row r="17777" spans="1:2" ht="12.75" x14ac:dyDescent="0.2">
      <c r="A17777" s="1" t="s">
        <v>15482</v>
      </c>
      <c r="B17777" s="1" t="s">
        <v>16746</v>
      </c>
    </row>
    <row r="17778" spans="1:2" ht="12.75" x14ac:dyDescent="0.2">
      <c r="A17778" s="1" t="s">
        <v>15482</v>
      </c>
      <c r="B17778" s="1" t="s">
        <v>16747</v>
      </c>
    </row>
    <row r="17779" spans="1:2" ht="12.75" x14ac:dyDescent="0.2">
      <c r="A17779" s="1" t="s">
        <v>15482</v>
      </c>
      <c r="B17779" s="1" t="s">
        <v>16748</v>
      </c>
    </row>
    <row r="17780" spans="1:2" ht="12.75" x14ac:dyDescent="0.2">
      <c r="A17780" s="1" t="s">
        <v>15482</v>
      </c>
      <c r="B17780" s="1" t="s">
        <v>16749</v>
      </c>
    </row>
    <row r="17781" spans="1:2" ht="12.75" x14ac:dyDescent="0.2">
      <c r="A17781" s="1" t="s">
        <v>15482</v>
      </c>
      <c r="B17781" s="1" t="s">
        <v>16751</v>
      </c>
    </row>
    <row r="17782" spans="1:2" ht="12.75" x14ac:dyDescent="0.2">
      <c r="A17782" s="1" t="s">
        <v>15482</v>
      </c>
      <c r="B17782" s="1" t="s">
        <v>16753</v>
      </c>
    </row>
    <row r="17783" spans="1:2" ht="12.75" x14ac:dyDescent="0.2">
      <c r="A17783" s="1" t="s">
        <v>15482</v>
      </c>
      <c r="B17783" s="1" t="s">
        <v>16754</v>
      </c>
    </row>
    <row r="17784" spans="1:2" ht="12.75" x14ac:dyDescent="0.2">
      <c r="A17784" s="1" t="s">
        <v>15482</v>
      </c>
      <c r="B17784" s="1" t="s">
        <v>16755</v>
      </c>
    </row>
    <row r="17785" spans="1:2" ht="12.75" x14ac:dyDescent="0.2">
      <c r="A17785" s="1" t="s">
        <v>15482</v>
      </c>
      <c r="B17785" s="1" t="s">
        <v>16756</v>
      </c>
    </row>
    <row r="17786" spans="1:2" ht="12.75" x14ac:dyDescent="0.2">
      <c r="A17786" s="1" t="s">
        <v>15482</v>
      </c>
      <c r="B17786" s="1" t="s">
        <v>16757</v>
      </c>
    </row>
    <row r="17787" spans="1:2" ht="12.75" x14ac:dyDescent="0.2">
      <c r="A17787" s="1" t="s">
        <v>15482</v>
      </c>
      <c r="B17787" s="1" t="s">
        <v>16758</v>
      </c>
    </row>
    <row r="17788" spans="1:2" ht="12.75" x14ac:dyDescent="0.2">
      <c r="A17788" s="1" t="s">
        <v>15482</v>
      </c>
      <c r="B17788" s="1" t="s">
        <v>16759</v>
      </c>
    </row>
    <row r="17789" spans="1:2" ht="12.75" x14ac:dyDescent="0.2">
      <c r="A17789" s="1" t="s">
        <v>15482</v>
      </c>
      <c r="B17789" s="1" t="s">
        <v>16761</v>
      </c>
    </row>
    <row r="17790" spans="1:2" ht="12.75" x14ac:dyDescent="0.2">
      <c r="A17790" s="1" t="s">
        <v>15482</v>
      </c>
      <c r="B17790" s="1" t="s">
        <v>16763</v>
      </c>
    </row>
    <row r="17791" spans="1:2" ht="12.75" x14ac:dyDescent="0.2">
      <c r="A17791" s="1" t="s">
        <v>15482</v>
      </c>
      <c r="B17791" s="1" t="s">
        <v>16764</v>
      </c>
    </row>
    <row r="17792" spans="1:2" ht="12.75" x14ac:dyDescent="0.2">
      <c r="A17792" s="1" t="s">
        <v>15482</v>
      </c>
      <c r="B17792" s="1" t="s">
        <v>16765</v>
      </c>
    </row>
    <row r="17793" spans="1:2" ht="12.75" x14ac:dyDescent="0.2">
      <c r="A17793" s="1" t="s">
        <v>15482</v>
      </c>
      <c r="B17793" s="1" t="s">
        <v>16766</v>
      </c>
    </row>
    <row r="17794" spans="1:2" ht="12.75" x14ac:dyDescent="0.2">
      <c r="A17794" s="1" t="s">
        <v>15482</v>
      </c>
      <c r="B17794" s="1" t="s">
        <v>16768</v>
      </c>
    </row>
    <row r="17795" spans="1:2" ht="12.75" x14ac:dyDescent="0.2">
      <c r="A17795" s="1" t="s">
        <v>15482</v>
      </c>
      <c r="B17795" s="1" t="s">
        <v>16770</v>
      </c>
    </row>
    <row r="17796" spans="1:2" ht="12.75" x14ac:dyDescent="0.2">
      <c r="A17796" s="1" t="s">
        <v>15482</v>
      </c>
      <c r="B17796" s="1" t="s">
        <v>16772</v>
      </c>
    </row>
    <row r="17797" spans="1:2" ht="12.75" x14ac:dyDescent="0.2">
      <c r="A17797" s="1" t="s">
        <v>15482</v>
      </c>
      <c r="B17797" s="1" t="s">
        <v>16773</v>
      </c>
    </row>
    <row r="17798" spans="1:2" ht="12.75" x14ac:dyDescent="0.2">
      <c r="A17798" s="1" t="s">
        <v>15482</v>
      </c>
      <c r="B17798" s="1" t="s">
        <v>16774</v>
      </c>
    </row>
    <row r="17799" spans="1:2" ht="12.75" x14ac:dyDescent="0.2">
      <c r="A17799" s="1" t="s">
        <v>15482</v>
      </c>
      <c r="B17799" s="1" t="s">
        <v>16775</v>
      </c>
    </row>
    <row r="17800" spans="1:2" ht="12.75" x14ac:dyDescent="0.2">
      <c r="A17800" s="1" t="s">
        <v>15482</v>
      </c>
      <c r="B17800" s="1" t="s">
        <v>16777</v>
      </c>
    </row>
    <row r="17801" spans="1:2" ht="12.75" x14ac:dyDescent="0.2">
      <c r="A17801" s="1" t="s">
        <v>15482</v>
      </c>
      <c r="B17801" s="1" t="s">
        <v>16778</v>
      </c>
    </row>
    <row r="17802" spans="1:2" ht="12.75" x14ac:dyDescent="0.2">
      <c r="A17802" s="1" t="s">
        <v>15482</v>
      </c>
      <c r="B17802" s="1" t="s">
        <v>16779</v>
      </c>
    </row>
    <row r="17803" spans="1:2" ht="12.75" x14ac:dyDescent="0.2">
      <c r="A17803" s="1" t="s">
        <v>15482</v>
      </c>
      <c r="B17803" s="1" t="s">
        <v>16780</v>
      </c>
    </row>
    <row r="17804" spans="1:2" ht="12.75" x14ac:dyDescent="0.2">
      <c r="A17804" s="1" t="s">
        <v>15482</v>
      </c>
      <c r="B17804" s="1" t="s">
        <v>16781</v>
      </c>
    </row>
    <row r="17805" spans="1:2" ht="12.75" x14ac:dyDescent="0.2">
      <c r="A17805" s="1" t="s">
        <v>15482</v>
      </c>
      <c r="B17805" s="1" t="s">
        <v>16782</v>
      </c>
    </row>
    <row r="17806" spans="1:2" ht="12.75" x14ac:dyDescent="0.2">
      <c r="A17806" s="1" t="s">
        <v>15482</v>
      </c>
      <c r="B17806" s="1" t="s">
        <v>16783</v>
      </c>
    </row>
    <row r="17807" spans="1:2" ht="12.75" x14ac:dyDescent="0.2">
      <c r="A17807" s="1" t="s">
        <v>15482</v>
      </c>
      <c r="B17807" s="1" t="s">
        <v>16784</v>
      </c>
    </row>
    <row r="17808" spans="1:2" ht="12.75" x14ac:dyDescent="0.2">
      <c r="A17808" s="1" t="s">
        <v>15482</v>
      </c>
      <c r="B17808" s="1" t="s">
        <v>16785</v>
      </c>
    </row>
    <row r="17809" spans="1:2" ht="12.75" x14ac:dyDescent="0.2">
      <c r="A17809" s="1" t="s">
        <v>15482</v>
      </c>
      <c r="B17809" s="1" t="s">
        <v>16786</v>
      </c>
    </row>
    <row r="17810" spans="1:2" ht="12.75" x14ac:dyDescent="0.2">
      <c r="A17810" s="1" t="s">
        <v>15482</v>
      </c>
      <c r="B17810" s="1" t="s">
        <v>16787</v>
      </c>
    </row>
    <row r="17811" spans="1:2" ht="12.75" x14ac:dyDescent="0.2">
      <c r="A17811" s="1" t="s">
        <v>15482</v>
      </c>
      <c r="B17811" s="1" t="s">
        <v>16788</v>
      </c>
    </row>
    <row r="17812" spans="1:2" ht="12.75" x14ac:dyDescent="0.2">
      <c r="A17812" s="1" t="s">
        <v>15482</v>
      </c>
      <c r="B17812" s="1" t="s">
        <v>16789</v>
      </c>
    </row>
    <row r="17813" spans="1:2" ht="12.75" x14ac:dyDescent="0.2">
      <c r="A17813" s="1" t="s">
        <v>15482</v>
      </c>
      <c r="B17813" s="1" t="s">
        <v>16790</v>
      </c>
    </row>
    <row r="17814" spans="1:2" ht="12.75" x14ac:dyDescent="0.2">
      <c r="A17814" s="1" t="s">
        <v>15482</v>
      </c>
      <c r="B17814" s="1" t="s">
        <v>16791</v>
      </c>
    </row>
    <row r="17815" spans="1:2" ht="12.75" x14ac:dyDescent="0.2">
      <c r="A17815" s="1" t="s">
        <v>15482</v>
      </c>
      <c r="B17815" s="1" t="s">
        <v>16792</v>
      </c>
    </row>
    <row r="17816" spans="1:2" ht="12.75" x14ac:dyDescent="0.2">
      <c r="A17816" s="1" t="s">
        <v>15482</v>
      </c>
      <c r="B17816" s="1" t="s">
        <v>16793</v>
      </c>
    </row>
    <row r="17817" spans="1:2" ht="12.75" x14ac:dyDescent="0.2">
      <c r="A17817" s="1" t="s">
        <v>15482</v>
      </c>
      <c r="B17817" s="1" t="s">
        <v>16795</v>
      </c>
    </row>
    <row r="17818" spans="1:2" ht="12.75" x14ac:dyDescent="0.2">
      <c r="A17818" s="1" t="s">
        <v>15482</v>
      </c>
      <c r="B17818" s="1" t="s">
        <v>16796</v>
      </c>
    </row>
    <row r="17819" spans="1:2" ht="12.75" x14ac:dyDescent="0.2">
      <c r="A17819" s="1" t="s">
        <v>15482</v>
      </c>
      <c r="B17819" s="1" t="s">
        <v>16797</v>
      </c>
    </row>
    <row r="17820" spans="1:2" ht="12.75" x14ac:dyDescent="0.2">
      <c r="A17820" s="1" t="s">
        <v>15482</v>
      </c>
      <c r="B17820" s="1" t="s">
        <v>16798</v>
      </c>
    </row>
    <row r="17821" spans="1:2" ht="12.75" x14ac:dyDescent="0.2">
      <c r="A17821" s="1" t="s">
        <v>15482</v>
      </c>
      <c r="B17821" s="1" t="s">
        <v>16799</v>
      </c>
    </row>
    <row r="17822" spans="1:2" ht="12.75" x14ac:dyDescent="0.2">
      <c r="A17822" s="1" t="s">
        <v>15482</v>
      </c>
      <c r="B17822" s="1" t="s">
        <v>16800</v>
      </c>
    </row>
    <row r="17823" spans="1:2" ht="12.75" x14ac:dyDescent="0.2">
      <c r="A17823" s="1" t="s">
        <v>15482</v>
      </c>
      <c r="B17823" s="1" t="s">
        <v>16801</v>
      </c>
    </row>
    <row r="17824" spans="1:2" ht="12.75" x14ac:dyDescent="0.2">
      <c r="A17824" s="1" t="s">
        <v>15482</v>
      </c>
      <c r="B17824" s="1" t="s">
        <v>16802</v>
      </c>
    </row>
    <row r="17825" spans="1:2" ht="12.75" x14ac:dyDescent="0.2">
      <c r="A17825" s="1" t="s">
        <v>15482</v>
      </c>
      <c r="B17825" s="1" t="s">
        <v>16803</v>
      </c>
    </row>
    <row r="17826" spans="1:2" ht="12.75" x14ac:dyDescent="0.2">
      <c r="A17826" s="1" t="s">
        <v>15482</v>
      </c>
      <c r="B17826" s="1" t="s">
        <v>16804</v>
      </c>
    </row>
    <row r="17827" spans="1:2" ht="12.75" x14ac:dyDescent="0.2">
      <c r="A17827" s="1" t="s">
        <v>15482</v>
      </c>
      <c r="B17827" s="1" t="s">
        <v>16805</v>
      </c>
    </row>
    <row r="17828" spans="1:2" ht="12.75" x14ac:dyDescent="0.2">
      <c r="A17828" s="1" t="s">
        <v>15482</v>
      </c>
      <c r="B17828" s="1" t="s">
        <v>16806</v>
      </c>
    </row>
    <row r="17829" spans="1:2" ht="12.75" x14ac:dyDescent="0.2">
      <c r="A17829" s="1" t="s">
        <v>15482</v>
      </c>
      <c r="B17829" s="1" t="s">
        <v>16807</v>
      </c>
    </row>
    <row r="17830" spans="1:2" ht="12.75" x14ac:dyDescent="0.2">
      <c r="A17830" s="1" t="s">
        <v>15482</v>
      </c>
      <c r="B17830" s="1" t="s">
        <v>16808</v>
      </c>
    </row>
    <row r="17831" spans="1:2" ht="12.75" x14ac:dyDescent="0.2">
      <c r="A17831" s="1" t="s">
        <v>15482</v>
      </c>
      <c r="B17831" s="1" t="s">
        <v>16809</v>
      </c>
    </row>
    <row r="17832" spans="1:2" ht="12.75" x14ac:dyDescent="0.2">
      <c r="A17832" s="1" t="s">
        <v>15482</v>
      </c>
      <c r="B17832" s="1" t="s">
        <v>16810</v>
      </c>
    </row>
    <row r="17833" spans="1:2" ht="12.75" x14ac:dyDescent="0.2">
      <c r="A17833" s="1" t="s">
        <v>15482</v>
      </c>
      <c r="B17833" s="1" t="s">
        <v>16811</v>
      </c>
    </row>
    <row r="17834" spans="1:2" ht="12.75" x14ac:dyDescent="0.2">
      <c r="A17834" s="1" t="s">
        <v>15482</v>
      </c>
      <c r="B17834" s="1" t="s">
        <v>16812</v>
      </c>
    </row>
    <row r="17835" spans="1:2" ht="12.75" x14ac:dyDescent="0.2">
      <c r="A17835" s="1" t="s">
        <v>15482</v>
      </c>
      <c r="B17835" s="1" t="s">
        <v>16813</v>
      </c>
    </row>
    <row r="17836" spans="1:2" ht="12.75" x14ac:dyDescent="0.2">
      <c r="A17836" s="1" t="s">
        <v>15482</v>
      </c>
      <c r="B17836" s="1" t="s">
        <v>16814</v>
      </c>
    </row>
    <row r="17837" spans="1:2" ht="12.75" x14ac:dyDescent="0.2">
      <c r="A17837" s="1" t="s">
        <v>15482</v>
      </c>
      <c r="B17837" s="1" t="s">
        <v>16815</v>
      </c>
    </row>
    <row r="17838" spans="1:2" ht="12.75" x14ac:dyDescent="0.2">
      <c r="A17838" s="1" t="s">
        <v>15482</v>
      </c>
      <c r="B17838" s="1" t="s">
        <v>16816</v>
      </c>
    </row>
    <row r="17839" spans="1:2" ht="12.75" x14ac:dyDescent="0.2">
      <c r="A17839" s="1" t="s">
        <v>15482</v>
      </c>
      <c r="B17839" s="1" t="s">
        <v>16817</v>
      </c>
    </row>
    <row r="17840" spans="1:2" ht="12.75" x14ac:dyDescent="0.2">
      <c r="A17840" s="1" t="s">
        <v>15482</v>
      </c>
      <c r="B17840" s="1" t="s">
        <v>16818</v>
      </c>
    </row>
    <row r="17841" spans="1:2" ht="12.75" x14ac:dyDescent="0.2">
      <c r="A17841" s="1" t="s">
        <v>15482</v>
      </c>
      <c r="B17841" s="1" t="s">
        <v>16819</v>
      </c>
    </row>
    <row r="17842" spans="1:2" ht="12.75" x14ac:dyDescent="0.2">
      <c r="A17842" s="1" t="s">
        <v>15482</v>
      </c>
      <c r="B17842" s="1" t="s">
        <v>16820</v>
      </c>
    </row>
    <row r="17843" spans="1:2" ht="12.75" x14ac:dyDescent="0.2">
      <c r="A17843" s="1" t="s">
        <v>15482</v>
      </c>
      <c r="B17843" s="1" t="s">
        <v>16821</v>
      </c>
    </row>
    <row r="17844" spans="1:2" ht="12.75" x14ac:dyDescent="0.2">
      <c r="A17844" s="1" t="s">
        <v>15482</v>
      </c>
      <c r="B17844" s="1" t="s">
        <v>16822</v>
      </c>
    </row>
    <row r="17845" spans="1:2" ht="12.75" x14ac:dyDescent="0.2">
      <c r="A17845" s="1" t="s">
        <v>15482</v>
      </c>
      <c r="B17845" s="1" t="s">
        <v>16823</v>
      </c>
    </row>
    <row r="17846" spans="1:2" ht="12.75" x14ac:dyDescent="0.2">
      <c r="A17846" s="1" t="s">
        <v>15482</v>
      </c>
      <c r="B17846" s="1" t="s">
        <v>16824</v>
      </c>
    </row>
    <row r="17847" spans="1:2" ht="12.75" x14ac:dyDescent="0.2">
      <c r="A17847" s="1" t="s">
        <v>15482</v>
      </c>
      <c r="B17847" s="1" t="s">
        <v>16825</v>
      </c>
    </row>
    <row r="17848" spans="1:2" ht="12.75" x14ac:dyDescent="0.2">
      <c r="A17848" s="1" t="s">
        <v>15482</v>
      </c>
      <c r="B17848" s="1" t="s">
        <v>16826</v>
      </c>
    </row>
    <row r="17849" spans="1:2" ht="12.75" x14ac:dyDescent="0.2">
      <c r="A17849" s="1" t="s">
        <v>15482</v>
      </c>
      <c r="B17849" s="1" t="s">
        <v>16827</v>
      </c>
    </row>
    <row r="17850" spans="1:2" ht="12.75" x14ac:dyDescent="0.2">
      <c r="A17850" s="1" t="s">
        <v>15482</v>
      </c>
      <c r="B17850" s="1" t="s">
        <v>16830</v>
      </c>
    </row>
    <row r="17851" spans="1:2" ht="12.75" x14ac:dyDescent="0.2">
      <c r="A17851" s="1" t="s">
        <v>15482</v>
      </c>
      <c r="B17851" s="1" t="s">
        <v>16831</v>
      </c>
    </row>
    <row r="17852" spans="1:2" ht="12.75" x14ac:dyDescent="0.2">
      <c r="A17852" s="1" t="s">
        <v>15482</v>
      </c>
      <c r="B17852" s="1" t="s">
        <v>16832</v>
      </c>
    </row>
    <row r="17853" spans="1:2" ht="12.75" x14ac:dyDescent="0.2">
      <c r="A17853" s="1" t="s">
        <v>15482</v>
      </c>
      <c r="B17853" s="1" t="s">
        <v>16833</v>
      </c>
    </row>
    <row r="17854" spans="1:2" ht="12.75" x14ac:dyDescent="0.2">
      <c r="A17854" s="1" t="s">
        <v>15482</v>
      </c>
      <c r="B17854" s="1" t="s">
        <v>16834</v>
      </c>
    </row>
    <row r="17855" spans="1:2" ht="12.75" x14ac:dyDescent="0.2">
      <c r="A17855" s="1" t="s">
        <v>15482</v>
      </c>
      <c r="B17855" s="1" t="s">
        <v>16835</v>
      </c>
    </row>
    <row r="17856" spans="1:2" ht="12.75" x14ac:dyDescent="0.2">
      <c r="A17856" s="1" t="s">
        <v>15482</v>
      </c>
      <c r="B17856" s="1" t="s">
        <v>16836</v>
      </c>
    </row>
    <row r="17857" spans="1:2" ht="12.75" x14ac:dyDescent="0.2">
      <c r="A17857" s="1" t="s">
        <v>15482</v>
      </c>
      <c r="B17857" s="1" t="s">
        <v>16837</v>
      </c>
    </row>
    <row r="17858" spans="1:2" ht="12.75" x14ac:dyDescent="0.2">
      <c r="A17858" s="1" t="s">
        <v>15482</v>
      </c>
      <c r="B17858" s="1" t="s">
        <v>16838</v>
      </c>
    </row>
    <row r="17859" spans="1:2" ht="12.75" x14ac:dyDescent="0.2">
      <c r="A17859" s="1" t="s">
        <v>15482</v>
      </c>
      <c r="B17859" s="1" t="s">
        <v>16839</v>
      </c>
    </row>
    <row r="17860" spans="1:2" ht="12.75" x14ac:dyDescent="0.2">
      <c r="A17860" s="1" t="s">
        <v>15482</v>
      </c>
      <c r="B17860" s="1" t="s">
        <v>16840</v>
      </c>
    </row>
    <row r="17861" spans="1:2" ht="12.75" x14ac:dyDescent="0.2">
      <c r="A17861" s="1" t="s">
        <v>15482</v>
      </c>
      <c r="B17861" s="1" t="s">
        <v>16841</v>
      </c>
    </row>
    <row r="17862" spans="1:2" ht="12.75" x14ac:dyDescent="0.2">
      <c r="A17862" s="1" t="s">
        <v>15482</v>
      </c>
      <c r="B17862" s="1" t="s">
        <v>16842</v>
      </c>
    </row>
    <row r="17863" spans="1:2" ht="12.75" x14ac:dyDescent="0.2">
      <c r="A17863" s="1" t="s">
        <v>15482</v>
      </c>
      <c r="B17863" s="1" t="s">
        <v>16843</v>
      </c>
    </row>
    <row r="17864" spans="1:2" ht="12.75" x14ac:dyDescent="0.2">
      <c r="A17864" s="1" t="s">
        <v>15482</v>
      </c>
      <c r="B17864" s="1" t="s">
        <v>16844</v>
      </c>
    </row>
    <row r="17865" spans="1:2" ht="12.75" x14ac:dyDescent="0.2">
      <c r="A17865" s="1" t="s">
        <v>15482</v>
      </c>
      <c r="B17865" s="1" t="s">
        <v>16848</v>
      </c>
    </row>
    <row r="17866" spans="1:2" ht="12.75" x14ac:dyDescent="0.2">
      <c r="A17866" s="1" t="s">
        <v>15482</v>
      </c>
      <c r="B17866" s="1" t="s">
        <v>16850</v>
      </c>
    </row>
    <row r="17867" spans="1:2" ht="12.75" x14ac:dyDescent="0.2">
      <c r="A17867" s="1" t="s">
        <v>15482</v>
      </c>
      <c r="B17867" s="1" t="s">
        <v>16853</v>
      </c>
    </row>
    <row r="17868" spans="1:2" ht="12.75" x14ac:dyDescent="0.2">
      <c r="A17868" s="1" t="s">
        <v>15482</v>
      </c>
      <c r="B17868" s="1" t="s">
        <v>16856</v>
      </c>
    </row>
    <row r="17869" spans="1:2" ht="12.75" x14ac:dyDescent="0.2">
      <c r="A17869" s="1" t="s">
        <v>15482</v>
      </c>
      <c r="B17869" s="1" t="s">
        <v>16857</v>
      </c>
    </row>
    <row r="17870" spans="1:2" ht="12.75" x14ac:dyDescent="0.2">
      <c r="A17870" s="1" t="s">
        <v>15482</v>
      </c>
      <c r="B17870" s="1" t="s">
        <v>16864</v>
      </c>
    </row>
    <row r="17871" spans="1:2" ht="12.75" x14ac:dyDescent="0.2">
      <c r="A17871" s="1" t="s">
        <v>15482</v>
      </c>
      <c r="B17871" s="1" t="s">
        <v>16865</v>
      </c>
    </row>
    <row r="17872" spans="1:2" ht="12.75" x14ac:dyDescent="0.2">
      <c r="A17872" s="1" t="s">
        <v>15482</v>
      </c>
      <c r="B17872" s="1" t="s">
        <v>16868</v>
      </c>
    </row>
    <row r="17873" spans="1:2" ht="12.75" x14ac:dyDescent="0.2">
      <c r="A17873" s="1" t="s">
        <v>15482</v>
      </c>
      <c r="B17873" s="1" t="s">
        <v>16869</v>
      </c>
    </row>
    <row r="17874" spans="1:2" ht="12.75" x14ac:dyDescent="0.2">
      <c r="A17874" s="1" t="s">
        <v>15482</v>
      </c>
      <c r="B17874" s="1" t="s">
        <v>16873</v>
      </c>
    </row>
    <row r="17875" spans="1:2" ht="12.75" x14ac:dyDescent="0.2">
      <c r="A17875" s="1" t="s">
        <v>15482</v>
      </c>
      <c r="B17875" s="1" t="s">
        <v>16874</v>
      </c>
    </row>
    <row r="17876" spans="1:2" ht="12.75" x14ac:dyDescent="0.2">
      <c r="A17876" s="1" t="s">
        <v>15482</v>
      </c>
      <c r="B17876" s="1" t="s">
        <v>16876</v>
      </c>
    </row>
    <row r="17877" spans="1:2" ht="12.75" x14ac:dyDescent="0.2">
      <c r="A17877" s="1" t="s">
        <v>15482</v>
      </c>
      <c r="B17877" s="1" t="s">
        <v>16878</v>
      </c>
    </row>
    <row r="17878" spans="1:2" ht="12.75" x14ac:dyDescent="0.2">
      <c r="A17878" s="1" t="s">
        <v>15482</v>
      </c>
      <c r="B17878" s="1" t="s">
        <v>16880</v>
      </c>
    </row>
    <row r="17879" spans="1:2" ht="12.75" x14ac:dyDescent="0.2">
      <c r="A17879" s="1" t="s">
        <v>15482</v>
      </c>
      <c r="B17879" s="1" t="s">
        <v>16881</v>
      </c>
    </row>
    <row r="17880" spans="1:2" ht="12.75" x14ac:dyDescent="0.2">
      <c r="A17880" s="1" t="s">
        <v>15482</v>
      </c>
      <c r="B17880" s="1" t="s">
        <v>16883</v>
      </c>
    </row>
    <row r="17881" spans="1:2" ht="12.75" x14ac:dyDescent="0.2">
      <c r="A17881" s="1" t="s">
        <v>15482</v>
      </c>
      <c r="B17881" s="1" t="s">
        <v>16884</v>
      </c>
    </row>
    <row r="17882" spans="1:2" ht="12.75" x14ac:dyDescent="0.2">
      <c r="A17882" s="1" t="s">
        <v>15482</v>
      </c>
      <c r="B17882" s="1" t="s">
        <v>16885</v>
      </c>
    </row>
    <row r="17883" spans="1:2" ht="12.75" x14ac:dyDescent="0.2">
      <c r="A17883" s="1" t="s">
        <v>15482</v>
      </c>
      <c r="B17883" s="1" t="s">
        <v>16886</v>
      </c>
    </row>
    <row r="17884" spans="1:2" ht="12.75" x14ac:dyDescent="0.2">
      <c r="A17884" s="1" t="s">
        <v>15482</v>
      </c>
      <c r="B17884" s="1" t="s">
        <v>16887</v>
      </c>
    </row>
    <row r="17885" spans="1:2" ht="12.75" x14ac:dyDescent="0.2">
      <c r="A17885" s="1" t="s">
        <v>15482</v>
      </c>
      <c r="B17885" s="1" t="s">
        <v>16889</v>
      </c>
    </row>
    <row r="17886" spans="1:2" ht="12.75" x14ac:dyDescent="0.2">
      <c r="A17886" s="1" t="s">
        <v>15482</v>
      </c>
      <c r="B17886" s="1" t="s">
        <v>16890</v>
      </c>
    </row>
    <row r="17887" spans="1:2" ht="12.75" x14ac:dyDescent="0.2">
      <c r="A17887" s="1" t="s">
        <v>15482</v>
      </c>
      <c r="B17887" s="1" t="s">
        <v>16891</v>
      </c>
    </row>
    <row r="17888" spans="1:2" ht="12.75" x14ac:dyDescent="0.2">
      <c r="A17888" s="1" t="s">
        <v>15482</v>
      </c>
      <c r="B17888" s="1" t="s">
        <v>16892</v>
      </c>
    </row>
    <row r="17889" spans="1:2" ht="12.75" x14ac:dyDescent="0.2">
      <c r="A17889" s="1" t="s">
        <v>15482</v>
      </c>
      <c r="B17889" s="1" t="s">
        <v>16893</v>
      </c>
    </row>
    <row r="17890" spans="1:2" ht="12.75" x14ac:dyDescent="0.2">
      <c r="A17890" s="1" t="s">
        <v>15482</v>
      </c>
      <c r="B17890" s="1" t="s">
        <v>16895</v>
      </c>
    </row>
    <row r="17891" spans="1:2" ht="12.75" x14ac:dyDescent="0.2">
      <c r="A17891" s="1" t="s">
        <v>15482</v>
      </c>
      <c r="B17891" s="1" t="s">
        <v>16896</v>
      </c>
    </row>
    <row r="17892" spans="1:2" ht="12.75" x14ac:dyDescent="0.2">
      <c r="A17892" s="1" t="s">
        <v>15482</v>
      </c>
      <c r="B17892" s="1" t="s">
        <v>16897</v>
      </c>
    </row>
    <row r="17893" spans="1:2" ht="12.75" x14ac:dyDescent="0.2">
      <c r="A17893" s="1" t="s">
        <v>15482</v>
      </c>
      <c r="B17893" s="1" t="s">
        <v>16898</v>
      </c>
    </row>
    <row r="17894" spans="1:2" ht="12.75" x14ac:dyDescent="0.2">
      <c r="A17894" s="1" t="s">
        <v>15482</v>
      </c>
      <c r="B17894" s="1" t="s">
        <v>16899</v>
      </c>
    </row>
    <row r="17895" spans="1:2" ht="12.75" x14ac:dyDescent="0.2">
      <c r="A17895" s="1" t="s">
        <v>15482</v>
      </c>
      <c r="B17895" s="1" t="s">
        <v>16900</v>
      </c>
    </row>
    <row r="17896" spans="1:2" ht="12.75" x14ac:dyDescent="0.2">
      <c r="A17896" s="1" t="s">
        <v>15482</v>
      </c>
      <c r="B17896" s="1" t="s">
        <v>16901</v>
      </c>
    </row>
    <row r="17897" spans="1:2" ht="12.75" x14ac:dyDescent="0.2">
      <c r="A17897" s="1" t="s">
        <v>15482</v>
      </c>
      <c r="B17897" s="1" t="s">
        <v>16902</v>
      </c>
    </row>
    <row r="17898" spans="1:2" ht="12.75" x14ac:dyDescent="0.2">
      <c r="A17898" s="1" t="s">
        <v>15482</v>
      </c>
      <c r="B17898" s="1" t="s">
        <v>16903</v>
      </c>
    </row>
    <row r="17899" spans="1:2" ht="12.75" x14ac:dyDescent="0.2">
      <c r="A17899" s="1" t="s">
        <v>15482</v>
      </c>
      <c r="B17899" s="1" t="s">
        <v>16904</v>
      </c>
    </row>
    <row r="17900" spans="1:2" ht="12.75" x14ac:dyDescent="0.2">
      <c r="A17900" s="1" t="s">
        <v>15482</v>
      </c>
      <c r="B17900" s="1" t="s">
        <v>16905</v>
      </c>
    </row>
    <row r="17901" spans="1:2" ht="12.75" x14ac:dyDescent="0.2">
      <c r="A17901" s="1" t="s">
        <v>15482</v>
      </c>
      <c r="B17901" s="1" t="s">
        <v>16906</v>
      </c>
    </row>
    <row r="17902" spans="1:2" ht="12.75" x14ac:dyDescent="0.2">
      <c r="A17902" s="1" t="s">
        <v>15482</v>
      </c>
      <c r="B17902" s="1" t="s">
        <v>16908</v>
      </c>
    </row>
    <row r="17903" spans="1:2" ht="12.75" x14ac:dyDescent="0.2">
      <c r="A17903" s="1" t="s">
        <v>15482</v>
      </c>
      <c r="B17903" s="1" t="s">
        <v>16909</v>
      </c>
    </row>
    <row r="17904" spans="1:2" ht="12.75" x14ac:dyDescent="0.2">
      <c r="A17904" s="1" t="s">
        <v>15482</v>
      </c>
      <c r="B17904" s="1" t="s">
        <v>16911</v>
      </c>
    </row>
    <row r="17905" spans="1:2" ht="12.75" x14ac:dyDescent="0.2">
      <c r="A17905" s="1" t="s">
        <v>15482</v>
      </c>
      <c r="B17905" s="1" t="s">
        <v>16912</v>
      </c>
    </row>
    <row r="17906" spans="1:2" ht="12.75" x14ac:dyDescent="0.2">
      <c r="A17906" s="1" t="s">
        <v>15482</v>
      </c>
      <c r="B17906" s="1" t="s">
        <v>16913</v>
      </c>
    </row>
    <row r="17907" spans="1:2" ht="12.75" x14ac:dyDescent="0.2">
      <c r="A17907" s="1" t="s">
        <v>15482</v>
      </c>
      <c r="B17907" s="1" t="s">
        <v>16914</v>
      </c>
    </row>
    <row r="17908" spans="1:2" ht="12.75" x14ac:dyDescent="0.2">
      <c r="A17908" s="1" t="s">
        <v>15482</v>
      </c>
      <c r="B17908" s="1" t="s">
        <v>16915</v>
      </c>
    </row>
    <row r="17909" spans="1:2" ht="12.75" x14ac:dyDescent="0.2">
      <c r="A17909" s="1" t="s">
        <v>15482</v>
      </c>
      <c r="B17909" s="1" t="s">
        <v>16916</v>
      </c>
    </row>
    <row r="17910" spans="1:2" ht="12.75" x14ac:dyDescent="0.2">
      <c r="A17910" s="1" t="s">
        <v>15482</v>
      </c>
      <c r="B17910" s="1" t="s">
        <v>16917</v>
      </c>
    </row>
    <row r="17911" spans="1:2" ht="12.75" x14ac:dyDescent="0.2">
      <c r="A17911" s="1" t="s">
        <v>15482</v>
      </c>
      <c r="B17911" s="1" t="s">
        <v>16918</v>
      </c>
    </row>
    <row r="17912" spans="1:2" ht="12.75" x14ac:dyDescent="0.2">
      <c r="A17912" s="1" t="s">
        <v>15482</v>
      </c>
      <c r="B17912" s="1" t="s">
        <v>16919</v>
      </c>
    </row>
    <row r="17913" spans="1:2" ht="12.75" x14ac:dyDescent="0.2">
      <c r="A17913" s="1" t="s">
        <v>15482</v>
      </c>
      <c r="B17913" s="1" t="s">
        <v>16920</v>
      </c>
    </row>
    <row r="17914" spans="1:2" ht="12.75" x14ac:dyDescent="0.2">
      <c r="A17914" s="1" t="s">
        <v>15482</v>
      </c>
      <c r="B17914" s="1" t="s">
        <v>16921</v>
      </c>
    </row>
    <row r="17915" spans="1:2" ht="12.75" x14ac:dyDescent="0.2">
      <c r="A17915" s="1" t="s">
        <v>15482</v>
      </c>
      <c r="B17915" s="1" t="s">
        <v>16922</v>
      </c>
    </row>
    <row r="17916" spans="1:2" ht="12.75" x14ac:dyDescent="0.2">
      <c r="A17916" s="1" t="s">
        <v>15482</v>
      </c>
      <c r="B17916" s="1" t="s">
        <v>16923</v>
      </c>
    </row>
    <row r="17917" spans="1:2" ht="12.75" x14ac:dyDescent="0.2">
      <c r="A17917" s="1" t="s">
        <v>15482</v>
      </c>
      <c r="B17917" s="1" t="s">
        <v>16924</v>
      </c>
    </row>
    <row r="17918" spans="1:2" ht="12.75" x14ac:dyDescent="0.2">
      <c r="A17918" s="1" t="s">
        <v>15482</v>
      </c>
      <c r="B17918" s="1" t="s">
        <v>16925</v>
      </c>
    </row>
    <row r="17919" spans="1:2" ht="12.75" x14ac:dyDescent="0.2">
      <c r="A17919" s="1" t="s">
        <v>15482</v>
      </c>
      <c r="B17919" s="1" t="s">
        <v>16926</v>
      </c>
    </row>
    <row r="17920" spans="1:2" ht="12.75" x14ac:dyDescent="0.2">
      <c r="A17920" s="1" t="s">
        <v>15482</v>
      </c>
      <c r="B17920" s="1" t="s">
        <v>16927</v>
      </c>
    </row>
    <row r="17921" spans="1:2" ht="12.75" x14ac:dyDescent="0.2">
      <c r="A17921" s="1" t="s">
        <v>15482</v>
      </c>
      <c r="B17921" s="1" t="s">
        <v>16928</v>
      </c>
    </row>
    <row r="17922" spans="1:2" ht="12.75" x14ac:dyDescent="0.2">
      <c r="A17922" s="1" t="s">
        <v>15482</v>
      </c>
      <c r="B17922" s="1" t="s">
        <v>16930</v>
      </c>
    </row>
    <row r="17923" spans="1:2" ht="12.75" x14ac:dyDescent="0.2">
      <c r="A17923" s="1" t="s">
        <v>15482</v>
      </c>
      <c r="B17923" s="1" t="s">
        <v>16931</v>
      </c>
    </row>
    <row r="17924" spans="1:2" ht="12.75" x14ac:dyDescent="0.2">
      <c r="A17924" s="1" t="s">
        <v>15482</v>
      </c>
      <c r="B17924" s="1" t="s">
        <v>16932</v>
      </c>
    </row>
    <row r="17925" spans="1:2" ht="12.75" x14ac:dyDescent="0.2">
      <c r="A17925" s="1" t="s">
        <v>15482</v>
      </c>
      <c r="B17925" s="1" t="s">
        <v>16933</v>
      </c>
    </row>
    <row r="17926" spans="1:2" ht="12.75" x14ac:dyDescent="0.2">
      <c r="A17926" s="1" t="s">
        <v>15482</v>
      </c>
      <c r="B17926" s="1" t="s">
        <v>16934</v>
      </c>
    </row>
    <row r="17927" spans="1:2" ht="12.75" x14ac:dyDescent="0.2">
      <c r="A17927" s="1" t="s">
        <v>15482</v>
      </c>
      <c r="B17927" s="1" t="s">
        <v>16935</v>
      </c>
    </row>
    <row r="17928" spans="1:2" ht="12.75" x14ac:dyDescent="0.2">
      <c r="A17928" s="1" t="s">
        <v>15482</v>
      </c>
      <c r="B17928" s="1" t="s">
        <v>16936</v>
      </c>
    </row>
    <row r="17929" spans="1:2" ht="12.75" x14ac:dyDescent="0.2">
      <c r="A17929" s="1" t="s">
        <v>15482</v>
      </c>
      <c r="B17929" s="1" t="s">
        <v>16937</v>
      </c>
    </row>
    <row r="17930" spans="1:2" ht="12.75" x14ac:dyDescent="0.2">
      <c r="A17930" s="1" t="s">
        <v>15482</v>
      </c>
      <c r="B17930" s="1" t="s">
        <v>16939</v>
      </c>
    </row>
    <row r="17931" spans="1:2" ht="12.75" x14ac:dyDescent="0.2">
      <c r="A17931" s="1" t="s">
        <v>15482</v>
      </c>
      <c r="B17931" s="1" t="s">
        <v>16940</v>
      </c>
    </row>
    <row r="17932" spans="1:2" ht="12.75" x14ac:dyDescent="0.2">
      <c r="A17932" s="1" t="s">
        <v>15482</v>
      </c>
      <c r="B17932" s="1" t="s">
        <v>16941</v>
      </c>
    </row>
    <row r="17933" spans="1:2" ht="12.75" x14ac:dyDescent="0.2">
      <c r="A17933" s="1" t="s">
        <v>15482</v>
      </c>
      <c r="B17933" s="1" t="s">
        <v>16942</v>
      </c>
    </row>
    <row r="17934" spans="1:2" ht="12.75" x14ac:dyDescent="0.2">
      <c r="A17934" s="1" t="s">
        <v>15482</v>
      </c>
      <c r="B17934" s="1" t="s">
        <v>16943</v>
      </c>
    </row>
    <row r="17935" spans="1:2" ht="12.75" x14ac:dyDescent="0.2">
      <c r="A17935" s="1" t="s">
        <v>15482</v>
      </c>
      <c r="B17935" s="1" t="s">
        <v>16944</v>
      </c>
    </row>
    <row r="17936" spans="1:2" ht="12.75" x14ac:dyDescent="0.2">
      <c r="A17936" s="1" t="s">
        <v>15482</v>
      </c>
      <c r="B17936" s="1" t="s">
        <v>16947</v>
      </c>
    </row>
    <row r="17937" spans="1:2" ht="12.75" x14ac:dyDescent="0.2">
      <c r="A17937" s="1" t="s">
        <v>15482</v>
      </c>
      <c r="B17937" s="1" t="s">
        <v>16948</v>
      </c>
    </row>
    <row r="17938" spans="1:2" ht="12.75" x14ac:dyDescent="0.2">
      <c r="A17938" s="1" t="s">
        <v>15482</v>
      </c>
      <c r="B17938" s="1" t="s">
        <v>16950</v>
      </c>
    </row>
    <row r="17939" spans="1:2" ht="12.75" x14ac:dyDescent="0.2">
      <c r="A17939" s="1" t="s">
        <v>15482</v>
      </c>
      <c r="B17939" s="1" t="s">
        <v>16951</v>
      </c>
    </row>
    <row r="17940" spans="1:2" ht="12.75" x14ac:dyDescent="0.2">
      <c r="A17940" s="1" t="s">
        <v>15482</v>
      </c>
      <c r="B17940" s="1" t="s">
        <v>16952</v>
      </c>
    </row>
    <row r="17941" spans="1:2" ht="12.75" x14ac:dyDescent="0.2">
      <c r="A17941" s="1" t="s">
        <v>15482</v>
      </c>
      <c r="B17941" s="1" t="s">
        <v>16953</v>
      </c>
    </row>
    <row r="17942" spans="1:2" ht="12.75" x14ac:dyDescent="0.2">
      <c r="A17942" s="1" t="s">
        <v>15482</v>
      </c>
      <c r="B17942" s="1" t="s">
        <v>16955</v>
      </c>
    </row>
    <row r="17943" spans="1:2" ht="12.75" x14ac:dyDescent="0.2">
      <c r="A17943" s="1" t="s">
        <v>15482</v>
      </c>
      <c r="B17943" s="1" t="s">
        <v>16956</v>
      </c>
    </row>
    <row r="17944" spans="1:2" ht="12.75" x14ac:dyDescent="0.2">
      <c r="A17944" s="1" t="s">
        <v>15482</v>
      </c>
      <c r="B17944" s="1" t="s">
        <v>16957</v>
      </c>
    </row>
    <row r="17945" spans="1:2" ht="12.75" x14ac:dyDescent="0.2">
      <c r="A17945" s="1" t="s">
        <v>15482</v>
      </c>
      <c r="B17945" s="1" t="s">
        <v>16958</v>
      </c>
    </row>
    <row r="17946" spans="1:2" ht="12.75" x14ac:dyDescent="0.2">
      <c r="A17946" s="1" t="s">
        <v>15482</v>
      </c>
      <c r="B17946" s="1" t="s">
        <v>16959</v>
      </c>
    </row>
    <row r="17947" spans="1:2" ht="12.75" x14ac:dyDescent="0.2">
      <c r="A17947" s="1" t="s">
        <v>15482</v>
      </c>
      <c r="B17947" s="1" t="s">
        <v>16960</v>
      </c>
    </row>
    <row r="17948" spans="1:2" ht="12.75" x14ac:dyDescent="0.2">
      <c r="A17948" s="1" t="s">
        <v>15482</v>
      </c>
      <c r="B17948" s="1" t="s">
        <v>16961</v>
      </c>
    </row>
    <row r="17949" spans="1:2" ht="12.75" x14ac:dyDescent="0.2">
      <c r="A17949" s="1" t="s">
        <v>15482</v>
      </c>
      <c r="B17949" s="1" t="s">
        <v>16962</v>
      </c>
    </row>
    <row r="17950" spans="1:2" ht="12.75" x14ac:dyDescent="0.2">
      <c r="A17950" s="1" t="s">
        <v>15482</v>
      </c>
      <c r="B17950" s="1" t="s">
        <v>16963</v>
      </c>
    </row>
    <row r="17951" spans="1:2" ht="12.75" x14ac:dyDescent="0.2">
      <c r="A17951" s="1" t="s">
        <v>15482</v>
      </c>
      <c r="B17951" s="1" t="s">
        <v>16964</v>
      </c>
    </row>
    <row r="17952" spans="1:2" ht="12.75" x14ac:dyDescent="0.2">
      <c r="A17952" s="1" t="s">
        <v>15482</v>
      </c>
      <c r="B17952" s="1" t="s">
        <v>16965</v>
      </c>
    </row>
    <row r="17953" spans="1:2" ht="12.75" x14ac:dyDescent="0.2">
      <c r="A17953" s="1" t="s">
        <v>15482</v>
      </c>
      <c r="B17953" s="1" t="s">
        <v>16967</v>
      </c>
    </row>
    <row r="17954" spans="1:2" ht="12.75" x14ac:dyDescent="0.2">
      <c r="A17954" s="1" t="s">
        <v>15482</v>
      </c>
      <c r="B17954" s="1" t="s">
        <v>16968</v>
      </c>
    </row>
    <row r="17955" spans="1:2" ht="12.75" x14ac:dyDescent="0.2">
      <c r="A17955" s="1" t="s">
        <v>15482</v>
      </c>
      <c r="B17955" s="1" t="s">
        <v>16970</v>
      </c>
    </row>
    <row r="17956" spans="1:2" ht="12.75" x14ac:dyDescent="0.2">
      <c r="A17956" s="1" t="s">
        <v>15482</v>
      </c>
      <c r="B17956" s="1" t="s">
        <v>16971</v>
      </c>
    </row>
    <row r="17957" spans="1:2" ht="12.75" x14ac:dyDescent="0.2">
      <c r="A17957" s="1" t="s">
        <v>15482</v>
      </c>
      <c r="B17957" s="1" t="s">
        <v>16972</v>
      </c>
    </row>
    <row r="17958" spans="1:2" ht="12.75" x14ac:dyDescent="0.2">
      <c r="A17958" s="1" t="s">
        <v>15482</v>
      </c>
      <c r="B17958" s="1" t="s">
        <v>16973</v>
      </c>
    </row>
    <row r="17959" spans="1:2" ht="12.75" x14ac:dyDescent="0.2">
      <c r="A17959" s="1" t="s">
        <v>15482</v>
      </c>
      <c r="B17959" s="1" t="s">
        <v>16974</v>
      </c>
    </row>
    <row r="17960" spans="1:2" ht="12.75" x14ac:dyDescent="0.2">
      <c r="A17960" s="1" t="s">
        <v>15482</v>
      </c>
      <c r="B17960" s="1" t="s">
        <v>16975</v>
      </c>
    </row>
    <row r="17961" spans="1:2" ht="12.75" x14ac:dyDescent="0.2">
      <c r="A17961" s="1" t="s">
        <v>15482</v>
      </c>
      <c r="B17961" s="1" t="s">
        <v>16977</v>
      </c>
    </row>
    <row r="17962" spans="1:2" ht="12.75" x14ac:dyDescent="0.2">
      <c r="A17962" s="1" t="s">
        <v>15482</v>
      </c>
      <c r="B17962" s="1" t="s">
        <v>16978</v>
      </c>
    </row>
    <row r="17963" spans="1:2" ht="12.75" x14ac:dyDescent="0.2">
      <c r="A17963" s="1" t="s">
        <v>15482</v>
      </c>
      <c r="B17963" s="1" t="s">
        <v>16980</v>
      </c>
    </row>
    <row r="17964" spans="1:2" ht="12.75" x14ac:dyDescent="0.2">
      <c r="A17964" s="1" t="s">
        <v>15482</v>
      </c>
      <c r="B17964" s="1" t="s">
        <v>16981</v>
      </c>
    </row>
    <row r="17965" spans="1:2" ht="12.75" x14ac:dyDescent="0.2">
      <c r="A17965" s="1" t="s">
        <v>15482</v>
      </c>
      <c r="B17965" s="1" t="s">
        <v>16982</v>
      </c>
    </row>
    <row r="17966" spans="1:2" ht="12.75" x14ac:dyDescent="0.2">
      <c r="A17966" s="1" t="s">
        <v>15482</v>
      </c>
      <c r="B17966" s="1" t="s">
        <v>16983</v>
      </c>
    </row>
    <row r="17967" spans="1:2" ht="12.75" x14ac:dyDescent="0.2">
      <c r="A17967" s="1" t="s">
        <v>15482</v>
      </c>
      <c r="B17967" s="1" t="s">
        <v>16984</v>
      </c>
    </row>
    <row r="17968" spans="1:2" ht="12.75" x14ac:dyDescent="0.2">
      <c r="A17968" s="1" t="s">
        <v>15482</v>
      </c>
      <c r="B17968" s="1" t="s">
        <v>16985</v>
      </c>
    </row>
    <row r="17969" spans="1:2" ht="12.75" x14ac:dyDescent="0.2">
      <c r="A17969" s="1" t="s">
        <v>15482</v>
      </c>
      <c r="B17969" s="1" t="s">
        <v>16986</v>
      </c>
    </row>
    <row r="17970" spans="1:2" ht="12.75" x14ac:dyDescent="0.2">
      <c r="A17970" s="1" t="s">
        <v>15482</v>
      </c>
      <c r="B17970" s="1" t="s">
        <v>16987</v>
      </c>
    </row>
    <row r="17971" spans="1:2" ht="12.75" x14ac:dyDescent="0.2">
      <c r="A17971" s="1" t="s">
        <v>15482</v>
      </c>
      <c r="B17971" s="1" t="s">
        <v>16988</v>
      </c>
    </row>
    <row r="17972" spans="1:2" ht="12.75" x14ac:dyDescent="0.2">
      <c r="A17972" s="1" t="s">
        <v>15482</v>
      </c>
      <c r="B17972" s="1" t="s">
        <v>16989</v>
      </c>
    </row>
    <row r="17973" spans="1:2" ht="12.75" x14ac:dyDescent="0.2">
      <c r="A17973" s="1" t="s">
        <v>15482</v>
      </c>
      <c r="B17973" s="1" t="s">
        <v>16990</v>
      </c>
    </row>
    <row r="17974" spans="1:2" ht="12.75" x14ac:dyDescent="0.2">
      <c r="A17974" s="1" t="s">
        <v>15482</v>
      </c>
      <c r="B17974" s="1" t="s">
        <v>16991</v>
      </c>
    </row>
    <row r="17975" spans="1:2" ht="12.75" x14ac:dyDescent="0.2">
      <c r="A17975" s="1" t="s">
        <v>15482</v>
      </c>
      <c r="B17975" s="1" t="s">
        <v>16992</v>
      </c>
    </row>
    <row r="17976" spans="1:2" ht="12.75" x14ac:dyDescent="0.2">
      <c r="A17976" s="1" t="s">
        <v>15482</v>
      </c>
      <c r="B17976" s="1" t="s">
        <v>16993</v>
      </c>
    </row>
    <row r="17977" spans="1:2" ht="12.75" x14ac:dyDescent="0.2">
      <c r="A17977" s="1" t="s">
        <v>15482</v>
      </c>
      <c r="B17977" s="1" t="s">
        <v>16994</v>
      </c>
    </row>
    <row r="17978" spans="1:2" ht="12.75" x14ac:dyDescent="0.2">
      <c r="A17978" s="1" t="s">
        <v>15482</v>
      </c>
      <c r="B17978" s="1" t="s">
        <v>16995</v>
      </c>
    </row>
    <row r="17979" spans="1:2" ht="12.75" x14ac:dyDescent="0.2">
      <c r="A17979" s="1" t="s">
        <v>15482</v>
      </c>
      <c r="B17979" s="1" t="s">
        <v>16996</v>
      </c>
    </row>
    <row r="17980" spans="1:2" ht="12.75" x14ac:dyDescent="0.2">
      <c r="A17980" s="1" t="s">
        <v>15482</v>
      </c>
      <c r="B17980" s="1" t="s">
        <v>16997</v>
      </c>
    </row>
    <row r="17981" spans="1:2" ht="12.75" x14ac:dyDescent="0.2">
      <c r="A17981" s="1" t="s">
        <v>15482</v>
      </c>
      <c r="B17981" s="1" t="s">
        <v>16998</v>
      </c>
    </row>
    <row r="17982" spans="1:2" ht="12.75" x14ac:dyDescent="0.2">
      <c r="A17982" s="1" t="s">
        <v>15482</v>
      </c>
      <c r="B17982" s="1" t="s">
        <v>16999</v>
      </c>
    </row>
    <row r="17983" spans="1:2" ht="12.75" x14ac:dyDescent="0.2">
      <c r="A17983" s="1" t="s">
        <v>15482</v>
      </c>
      <c r="B17983" s="1" t="s">
        <v>17000</v>
      </c>
    </row>
    <row r="17984" spans="1:2" ht="12.75" x14ac:dyDescent="0.2">
      <c r="A17984" s="1" t="s">
        <v>15482</v>
      </c>
      <c r="B17984" s="1" t="s">
        <v>17001</v>
      </c>
    </row>
    <row r="17985" spans="1:2" ht="12.75" x14ac:dyDescent="0.2">
      <c r="A17985" s="1" t="s">
        <v>15482</v>
      </c>
      <c r="B17985" s="1" t="s">
        <v>17002</v>
      </c>
    </row>
    <row r="17986" spans="1:2" ht="12.75" x14ac:dyDescent="0.2">
      <c r="A17986" s="1" t="s">
        <v>15482</v>
      </c>
      <c r="B17986" s="1" t="s">
        <v>17003</v>
      </c>
    </row>
    <row r="17987" spans="1:2" ht="12.75" x14ac:dyDescent="0.2">
      <c r="A17987" s="1" t="s">
        <v>15482</v>
      </c>
      <c r="B17987" s="1" t="s">
        <v>17004</v>
      </c>
    </row>
    <row r="17988" spans="1:2" ht="12.75" x14ac:dyDescent="0.2">
      <c r="A17988" s="1" t="s">
        <v>15482</v>
      </c>
      <c r="B17988" s="1" t="s">
        <v>17005</v>
      </c>
    </row>
    <row r="17989" spans="1:2" ht="12.75" x14ac:dyDescent="0.2">
      <c r="A17989" s="1" t="s">
        <v>15482</v>
      </c>
      <c r="B17989" s="1" t="s">
        <v>17006</v>
      </c>
    </row>
    <row r="17990" spans="1:2" ht="12.75" x14ac:dyDescent="0.2">
      <c r="A17990" s="1" t="s">
        <v>15482</v>
      </c>
      <c r="B17990" s="1" t="s">
        <v>17007</v>
      </c>
    </row>
    <row r="17991" spans="1:2" ht="12.75" x14ac:dyDescent="0.2">
      <c r="A17991" s="1" t="s">
        <v>15482</v>
      </c>
      <c r="B17991" s="1" t="s">
        <v>17008</v>
      </c>
    </row>
    <row r="17992" spans="1:2" ht="12.75" x14ac:dyDescent="0.2">
      <c r="A17992" s="1" t="s">
        <v>15482</v>
      </c>
      <c r="B17992" s="1" t="s">
        <v>17009</v>
      </c>
    </row>
    <row r="17993" spans="1:2" ht="12.75" x14ac:dyDescent="0.2">
      <c r="A17993" s="1" t="s">
        <v>15482</v>
      </c>
      <c r="B17993" s="1" t="s">
        <v>17010</v>
      </c>
    </row>
    <row r="17994" spans="1:2" ht="12.75" x14ac:dyDescent="0.2">
      <c r="A17994" s="1" t="s">
        <v>15482</v>
      </c>
      <c r="B17994" s="1" t="s">
        <v>17011</v>
      </c>
    </row>
    <row r="17995" spans="1:2" ht="12.75" x14ac:dyDescent="0.2">
      <c r="A17995" s="1" t="s">
        <v>15482</v>
      </c>
      <c r="B17995" s="1" t="s">
        <v>17012</v>
      </c>
    </row>
    <row r="17996" spans="1:2" ht="12.75" x14ac:dyDescent="0.2">
      <c r="A17996" s="1" t="s">
        <v>15482</v>
      </c>
      <c r="B17996" s="1" t="s">
        <v>17013</v>
      </c>
    </row>
    <row r="17997" spans="1:2" ht="12.75" x14ac:dyDescent="0.2">
      <c r="A17997" s="1" t="s">
        <v>15482</v>
      </c>
      <c r="B17997" s="1" t="s">
        <v>17014</v>
      </c>
    </row>
    <row r="17998" spans="1:2" ht="12.75" x14ac:dyDescent="0.2">
      <c r="A17998" s="1" t="s">
        <v>15482</v>
      </c>
      <c r="B17998" s="1" t="s">
        <v>17015</v>
      </c>
    </row>
    <row r="17999" spans="1:2" ht="12.75" x14ac:dyDescent="0.2">
      <c r="A17999" s="1" t="s">
        <v>15482</v>
      </c>
      <c r="B17999" s="1" t="s">
        <v>17016</v>
      </c>
    </row>
    <row r="18000" spans="1:2" ht="12.75" x14ac:dyDescent="0.2">
      <c r="A18000" s="1" t="s">
        <v>15482</v>
      </c>
      <c r="B18000" s="1" t="s">
        <v>17017</v>
      </c>
    </row>
    <row r="18001" spans="1:2" ht="12.75" x14ac:dyDescent="0.2">
      <c r="A18001" s="1" t="s">
        <v>15482</v>
      </c>
      <c r="B18001" s="1" t="s">
        <v>17019</v>
      </c>
    </row>
    <row r="18002" spans="1:2" ht="12.75" x14ac:dyDescent="0.2">
      <c r="A18002" s="1" t="s">
        <v>15482</v>
      </c>
      <c r="B18002" s="1" t="s">
        <v>17020</v>
      </c>
    </row>
    <row r="18003" spans="1:2" ht="12.75" x14ac:dyDescent="0.2">
      <c r="A18003" s="1" t="s">
        <v>15482</v>
      </c>
      <c r="B18003" s="1" t="s">
        <v>17021</v>
      </c>
    </row>
    <row r="18004" spans="1:2" ht="12.75" x14ac:dyDescent="0.2">
      <c r="A18004" s="1" t="s">
        <v>15482</v>
      </c>
      <c r="B18004" s="1" t="s">
        <v>17022</v>
      </c>
    </row>
    <row r="18005" spans="1:2" ht="12.75" x14ac:dyDescent="0.2">
      <c r="A18005" s="1" t="s">
        <v>15482</v>
      </c>
      <c r="B18005" s="1" t="s">
        <v>17023</v>
      </c>
    </row>
    <row r="18006" spans="1:2" ht="12.75" x14ac:dyDescent="0.2">
      <c r="A18006" s="1" t="s">
        <v>15482</v>
      </c>
      <c r="B18006" s="1" t="s">
        <v>17024</v>
      </c>
    </row>
    <row r="18007" spans="1:2" ht="12.75" x14ac:dyDescent="0.2">
      <c r="A18007" s="1" t="s">
        <v>15482</v>
      </c>
      <c r="B18007" s="1" t="s">
        <v>17025</v>
      </c>
    </row>
    <row r="18008" spans="1:2" ht="12.75" x14ac:dyDescent="0.2">
      <c r="A18008" s="1" t="s">
        <v>15482</v>
      </c>
      <c r="B18008" s="1" t="s">
        <v>17026</v>
      </c>
    </row>
    <row r="18009" spans="1:2" ht="12.75" x14ac:dyDescent="0.2">
      <c r="A18009" s="1" t="s">
        <v>15482</v>
      </c>
      <c r="B18009" s="1" t="s">
        <v>17027</v>
      </c>
    </row>
    <row r="18010" spans="1:2" ht="12.75" x14ac:dyDescent="0.2">
      <c r="A18010" s="1" t="s">
        <v>15482</v>
      </c>
      <c r="B18010" s="1" t="s">
        <v>17028</v>
      </c>
    </row>
    <row r="18011" spans="1:2" ht="12.75" x14ac:dyDescent="0.2">
      <c r="A18011" s="1" t="s">
        <v>15482</v>
      </c>
      <c r="B18011" s="1" t="s">
        <v>17029</v>
      </c>
    </row>
    <row r="18012" spans="1:2" ht="12.75" x14ac:dyDescent="0.2">
      <c r="A18012" s="1" t="s">
        <v>15482</v>
      </c>
      <c r="B18012" s="1" t="s">
        <v>17030</v>
      </c>
    </row>
    <row r="18013" spans="1:2" ht="12.75" x14ac:dyDescent="0.2">
      <c r="A18013" s="1" t="s">
        <v>15482</v>
      </c>
      <c r="B18013" s="1" t="s">
        <v>17031</v>
      </c>
    </row>
    <row r="18014" spans="1:2" ht="12.75" x14ac:dyDescent="0.2">
      <c r="A18014" s="1" t="s">
        <v>15482</v>
      </c>
      <c r="B18014" s="1" t="s">
        <v>17032</v>
      </c>
    </row>
    <row r="18015" spans="1:2" ht="12.75" x14ac:dyDescent="0.2">
      <c r="A18015" s="1" t="s">
        <v>15482</v>
      </c>
      <c r="B18015" s="1" t="s">
        <v>17033</v>
      </c>
    </row>
    <row r="18016" spans="1:2" ht="12.75" x14ac:dyDescent="0.2">
      <c r="A18016" s="1" t="s">
        <v>15482</v>
      </c>
      <c r="B18016" s="1" t="s">
        <v>17034</v>
      </c>
    </row>
    <row r="18017" spans="1:2" ht="12.75" x14ac:dyDescent="0.2">
      <c r="A18017" s="1" t="s">
        <v>15482</v>
      </c>
      <c r="B18017" s="1" t="s">
        <v>17035</v>
      </c>
    </row>
    <row r="18018" spans="1:2" ht="12.75" x14ac:dyDescent="0.2">
      <c r="A18018" s="1" t="s">
        <v>15482</v>
      </c>
      <c r="B18018" s="1" t="s">
        <v>17036</v>
      </c>
    </row>
    <row r="18019" spans="1:2" ht="12.75" x14ac:dyDescent="0.2">
      <c r="A18019" s="1" t="s">
        <v>15482</v>
      </c>
      <c r="B18019" s="1" t="s">
        <v>17037</v>
      </c>
    </row>
    <row r="18020" spans="1:2" ht="12.75" x14ac:dyDescent="0.2">
      <c r="A18020" s="1" t="s">
        <v>15482</v>
      </c>
      <c r="B18020" s="1" t="s">
        <v>17038</v>
      </c>
    </row>
    <row r="18021" spans="1:2" ht="12.75" x14ac:dyDescent="0.2">
      <c r="A18021" s="1" t="s">
        <v>15482</v>
      </c>
      <c r="B18021" s="1" t="s">
        <v>17039</v>
      </c>
    </row>
    <row r="18022" spans="1:2" ht="12.75" x14ac:dyDescent="0.2">
      <c r="A18022" s="1" t="s">
        <v>15482</v>
      </c>
      <c r="B18022" s="1" t="s">
        <v>17040</v>
      </c>
    </row>
    <row r="18023" spans="1:2" ht="12.75" x14ac:dyDescent="0.2">
      <c r="A18023" s="1" t="s">
        <v>15482</v>
      </c>
      <c r="B18023" s="1" t="s">
        <v>17041</v>
      </c>
    </row>
    <row r="18024" spans="1:2" ht="12.75" x14ac:dyDescent="0.2">
      <c r="A18024" s="1" t="s">
        <v>15482</v>
      </c>
      <c r="B18024" s="1" t="s">
        <v>17042</v>
      </c>
    </row>
    <row r="18025" spans="1:2" ht="12.75" x14ac:dyDescent="0.2">
      <c r="A18025" s="1" t="s">
        <v>15482</v>
      </c>
      <c r="B18025" s="1" t="s">
        <v>17043</v>
      </c>
    </row>
    <row r="18026" spans="1:2" ht="12.75" x14ac:dyDescent="0.2">
      <c r="A18026" s="1" t="s">
        <v>15482</v>
      </c>
      <c r="B18026" s="1" t="s">
        <v>17044</v>
      </c>
    </row>
    <row r="18027" spans="1:2" ht="12.75" x14ac:dyDescent="0.2">
      <c r="A18027" s="1" t="s">
        <v>15482</v>
      </c>
      <c r="B18027" s="1" t="s">
        <v>17045</v>
      </c>
    </row>
    <row r="18028" spans="1:2" ht="12.75" x14ac:dyDescent="0.2">
      <c r="A18028" s="1" t="s">
        <v>15482</v>
      </c>
      <c r="B18028" s="1" t="s">
        <v>17046</v>
      </c>
    </row>
    <row r="18029" spans="1:2" ht="12.75" x14ac:dyDescent="0.2">
      <c r="A18029" s="1" t="s">
        <v>15482</v>
      </c>
      <c r="B18029" s="1" t="s">
        <v>17047</v>
      </c>
    </row>
    <row r="18030" spans="1:2" ht="12.75" x14ac:dyDescent="0.2">
      <c r="A18030" s="1" t="s">
        <v>15482</v>
      </c>
      <c r="B18030" s="1" t="s">
        <v>17048</v>
      </c>
    </row>
    <row r="18031" spans="1:2" ht="12.75" x14ac:dyDescent="0.2">
      <c r="A18031" s="1" t="s">
        <v>15482</v>
      </c>
      <c r="B18031" s="1" t="s">
        <v>17049</v>
      </c>
    </row>
    <row r="18032" spans="1:2" ht="12.75" x14ac:dyDescent="0.2">
      <c r="A18032" s="1" t="s">
        <v>15482</v>
      </c>
      <c r="B18032" s="1" t="s">
        <v>17050</v>
      </c>
    </row>
    <row r="18033" spans="1:2" ht="12.75" x14ac:dyDescent="0.2">
      <c r="A18033" s="1" t="s">
        <v>15482</v>
      </c>
      <c r="B18033" s="1" t="s">
        <v>17051</v>
      </c>
    </row>
    <row r="18034" spans="1:2" ht="12.75" x14ac:dyDescent="0.2">
      <c r="A18034" s="1" t="s">
        <v>15482</v>
      </c>
      <c r="B18034" s="1" t="s">
        <v>17052</v>
      </c>
    </row>
    <row r="18035" spans="1:2" ht="12.75" x14ac:dyDescent="0.2">
      <c r="A18035" s="1" t="s">
        <v>15482</v>
      </c>
      <c r="B18035" s="1" t="s">
        <v>17053</v>
      </c>
    </row>
    <row r="18036" spans="1:2" ht="12.75" x14ac:dyDescent="0.2">
      <c r="A18036" s="1" t="s">
        <v>15482</v>
      </c>
      <c r="B18036" s="1" t="s">
        <v>17054</v>
      </c>
    </row>
    <row r="18037" spans="1:2" ht="12.75" x14ac:dyDescent="0.2">
      <c r="A18037" s="1" t="s">
        <v>15482</v>
      </c>
      <c r="B18037" s="1" t="s">
        <v>17055</v>
      </c>
    </row>
    <row r="18038" spans="1:2" ht="12.75" x14ac:dyDescent="0.2">
      <c r="A18038" s="1" t="s">
        <v>15482</v>
      </c>
      <c r="B18038" s="1" t="s">
        <v>17056</v>
      </c>
    </row>
    <row r="18039" spans="1:2" ht="12.75" x14ac:dyDescent="0.2">
      <c r="A18039" s="1" t="s">
        <v>15482</v>
      </c>
      <c r="B18039" s="1" t="s">
        <v>17057</v>
      </c>
    </row>
    <row r="18040" spans="1:2" ht="12.75" x14ac:dyDescent="0.2">
      <c r="A18040" s="1" t="s">
        <v>15482</v>
      </c>
      <c r="B18040" s="1" t="s">
        <v>17058</v>
      </c>
    </row>
    <row r="18041" spans="1:2" ht="12.75" x14ac:dyDescent="0.2">
      <c r="A18041" s="1" t="s">
        <v>15482</v>
      </c>
      <c r="B18041" s="1" t="s">
        <v>17059</v>
      </c>
    </row>
    <row r="18042" spans="1:2" ht="12.75" x14ac:dyDescent="0.2">
      <c r="A18042" s="1" t="s">
        <v>15482</v>
      </c>
      <c r="B18042" s="1" t="s">
        <v>17060</v>
      </c>
    </row>
    <row r="18043" spans="1:2" ht="12.75" x14ac:dyDescent="0.2">
      <c r="A18043" s="1" t="s">
        <v>15482</v>
      </c>
      <c r="B18043" s="1" t="s">
        <v>17061</v>
      </c>
    </row>
    <row r="18044" spans="1:2" ht="12.75" x14ac:dyDescent="0.2">
      <c r="A18044" s="1" t="s">
        <v>15482</v>
      </c>
      <c r="B18044" s="1" t="s">
        <v>17062</v>
      </c>
    </row>
    <row r="18045" spans="1:2" ht="12.75" x14ac:dyDescent="0.2">
      <c r="A18045" s="1" t="s">
        <v>15482</v>
      </c>
      <c r="B18045" s="1" t="s">
        <v>17065</v>
      </c>
    </row>
    <row r="18046" spans="1:2" ht="12.75" x14ac:dyDescent="0.2">
      <c r="A18046" s="1" t="s">
        <v>15482</v>
      </c>
      <c r="B18046" s="1" t="s">
        <v>17066</v>
      </c>
    </row>
    <row r="18047" spans="1:2" ht="12.75" x14ac:dyDescent="0.2">
      <c r="A18047" s="1" t="s">
        <v>15482</v>
      </c>
      <c r="B18047" s="1" t="s">
        <v>17067</v>
      </c>
    </row>
    <row r="18048" spans="1:2" ht="12.75" x14ac:dyDescent="0.2">
      <c r="A18048" s="1" t="s">
        <v>15482</v>
      </c>
      <c r="B18048" s="1" t="s">
        <v>17068</v>
      </c>
    </row>
    <row r="18049" spans="1:2" ht="12.75" x14ac:dyDescent="0.2">
      <c r="A18049" s="1" t="s">
        <v>15482</v>
      </c>
      <c r="B18049" s="1" t="s">
        <v>17069</v>
      </c>
    </row>
    <row r="18050" spans="1:2" ht="12.75" x14ac:dyDescent="0.2">
      <c r="A18050" s="1" t="s">
        <v>15482</v>
      </c>
      <c r="B18050" s="1" t="s">
        <v>17070</v>
      </c>
    </row>
    <row r="18051" spans="1:2" ht="12.75" x14ac:dyDescent="0.2">
      <c r="A18051" s="1" t="s">
        <v>15482</v>
      </c>
      <c r="B18051" s="1" t="s">
        <v>17071</v>
      </c>
    </row>
    <row r="18052" spans="1:2" ht="12.75" x14ac:dyDescent="0.2">
      <c r="A18052" s="1" t="s">
        <v>15482</v>
      </c>
      <c r="B18052" s="1" t="s">
        <v>17072</v>
      </c>
    </row>
    <row r="18053" spans="1:2" ht="12.75" x14ac:dyDescent="0.2">
      <c r="A18053" s="1" t="s">
        <v>15482</v>
      </c>
      <c r="B18053" s="1" t="s">
        <v>17078</v>
      </c>
    </row>
    <row r="18054" spans="1:2" ht="12.75" x14ac:dyDescent="0.2">
      <c r="A18054" s="1" t="s">
        <v>15482</v>
      </c>
      <c r="B18054" s="1" t="s">
        <v>17082</v>
      </c>
    </row>
    <row r="18055" spans="1:2" ht="12.75" x14ac:dyDescent="0.2">
      <c r="A18055" s="1" t="s">
        <v>15482</v>
      </c>
      <c r="B18055" s="1" t="s">
        <v>17083</v>
      </c>
    </row>
    <row r="18056" spans="1:2" ht="12.75" x14ac:dyDescent="0.2">
      <c r="A18056" s="1" t="s">
        <v>15482</v>
      </c>
      <c r="B18056" s="1" t="s">
        <v>17084</v>
      </c>
    </row>
    <row r="18057" spans="1:2" ht="12.75" x14ac:dyDescent="0.2">
      <c r="A18057" s="1" t="s">
        <v>15482</v>
      </c>
      <c r="B18057" s="1" t="s">
        <v>17087</v>
      </c>
    </row>
    <row r="18058" spans="1:2" ht="12.75" x14ac:dyDescent="0.2">
      <c r="A18058" s="1" t="s">
        <v>15482</v>
      </c>
      <c r="B18058" s="1" t="s">
        <v>17088</v>
      </c>
    </row>
    <row r="18059" spans="1:2" ht="12.75" x14ac:dyDescent="0.2">
      <c r="A18059" s="1" t="s">
        <v>15482</v>
      </c>
      <c r="B18059" s="1" t="s">
        <v>17089</v>
      </c>
    </row>
    <row r="18060" spans="1:2" ht="12.75" x14ac:dyDescent="0.2">
      <c r="A18060" s="1" t="s">
        <v>15482</v>
      </c>
      <c r="B18060" s="1" t="s">
        <v>17092</v>
      </c>
    </row>
    <row r="18061" spans="1:2" ht="12.75" x14ac:dyDescent="0.2">
      <c r="A18061" s="1" t="s">
        <v>15482</v>
      </c>
      <c r="B18061" s="1" t="s">
        <v>17094</v>
      </c>
    </row>
    <row r="18062" spans="1:2" ht="12.75" x14ac:dyDescent="0.2">
      <c r="A18062" s="1" t="s">
        <v>15482</v>
      </c>
      <c r="B18062" s="1" t="s">
        <v>17095</v>
      </c>
    </row>
    <row r="18063" spans="1:2" ht="12.75" x14ac:dyDescent="0.2">
      <c r="A18063" s="1" t="s">
        <v>15482</v>
      </c>
      <c r="B18063" s="1" t="s">
        <v>17096</v>
      </c>
    </row>
    <row r="18064" spans="1:2" ht="12.75" x14ac:dyDescent="0.2">
      <c r="A18064" s="1" t="s">
        <v>15482</v>
      </c>
      <c r="B18064" s="1" t="s">
        <v>17099</v>
      </c>
    </row>
    <row r="18065" spans="1:2" ht="12.75" x14ac:dyDescent="0.2">
      <c r="A18065" s="1" t="s">
        <v>15482</v>
      </c>
      <c r="B18065" s="1" t="s">
        <v>17100</v>
      </c>
    </row>
    <row r="18066" spans="1:2" ht="12.75" x14ac:dyDescent="0.2">
      <c r="A18066" s="1" t="s">
        <v>15482</v>
      </c>
      <c r="B18066" s="1" t="s">
        <v>17102</v>
      </c>
    </row>
    <row r="18067" spans="1:2" ht="12.75" x14ac:dyDescent="0.2">
      <c r="A18067" s="1" t="s">
        <v>15482</v>
      </c>
      <c r="B18067" s="1" t="s">
        <v>17103</v>
      </c>
    </row>
    <row r="18068" spans="1:2" ht="12.75" x14ac:dyDescent="0.2">
      <c r="A18068" s="1" t="s">
        <v>15482</v>
      </c>
      <c r="B18068" s="1" t="s">
        <v>17104</v>
      </c>
    </row>
    <row r="18069" spans="1:2" ht="12.75" x14ac:dyDescent="0.2">
      <c r="A18069" s="1" t="s">
        <v>15482</v>
      </c>
      <c r="B18069" s="1" t="s">
        <v>17105</v>
      </c>
    </row>
    <row r="18070" spans="1:2" ht="12.75" x14ac:dyDescent="0.2">
      <c r="A18070" s="1" t="s">
        <v>15482</v>
      </c>
      <c r="B18070" s="1" t="s">
        <v>17106</v>
      </c>
    </row>
    <row r="18071" spans="1:2" ht="12.75" x14ac:dyDescent="0.2">
      <c r="A18071" s="1" t="s">
        <v>15482</v>
      </c>
      <c r="B18071" s="1" t="s">
        <v>17107</v>
      </c>
    </row>
    <row r="18072" spans="1:2" ht="12.75" x14ac:dyDescent="0.2">
      <c r="A18072" s="1" t="s">
        <v>15482</v>
      </c>
      <c r="B18072" s="1" t="s">
        <v>17108</v>
      </c>
    </row>
    <row r="18073" spans="1:2" ht="12.75" x14ac:dyDescent="0.2">
      <c r="A18073" s="1" t="s">
        <v>15482</v>
      </c>
      <c r="B18073" s="1" t="s">
        <v>17109</v>
      </c>
    </row>
    <row r="18074" spans="1:2" ht="12.75" x14ac:dyDescent="0.2">
      <c r="A18074" s="1" t="s">
        <v>15482</v>
      </c>
      <c r="B18074" s="1" t="s">
        <v>17110</v>
      </c>
    </row>
    <row r="18075" spans="1:2" ht="12.75" x14ac:dyDescent="0.2">
      <c r="A18075" s="1" t="s">
        <v>15482</v>
      </c>
      <c r="B18075" s="1" t="s">
        <v>17111</v>
      </c>
    </row>
    <row r="18076" spans="1:2" ht="12.75" x14ac:dyDescent="0.2">
      <c r="A18076" s="1" t="s">
        <v>15482</v>
      </c>
      <c r="B18076" s="1" t="s">
        <v>17113</v>
      </c>
    </row>
    <row r="18077" spans="1:2" ht="12.75" x14ac:dyDescent="0.2">
      <c r="A18077" s="1" t="s">
        <v>15482</v>
      </c>
      <c r="B18077" s="1" t="s">
        <v>17114</v>
      </c>
    </row>
    <row r="18078" spans="1:2" ht="12.75" x14ac:dyDescent="0.2">
      <c r="A18078" s="1" t="s">
        <v>15482</v>
      </c>
      <c r="B18078" s="1" t="s">
        <v>17115</v>
      </c>
    </row>
    <row r="18079" spans="1:2" ht="12.75" x14ac:dyDescent="0.2">
      <c r="A18079" s="1" t="s">
        <v>15482</v>
      </c>
      <c r="B18079" s="1" t="s">
        <v>17116</v>
      </c>
    </row>
    <row r="18080" spans="1:2" ht="12.75" x14ac:dyDescent="0.2">
      <c r="A18080" s="1" t="s">
        <v>15482</v>
      </c>
      <c r="B18080" s="1" t="s">
        <v>17117</v>
      </c>
    </row>
    <row r="18081" spans="1:2" ht="12.75" x14ac:dyDescent="0.2">
      <c r="A18081" s="1" t="s">
        <v>15482</v>
      </c>
      <c r="B18081" s="1" t="s">
        <v>17120</v>
      </c>
    </row>
    <row r="18082" spans="1:2" ht="12.75" x14ac:dyDescent="0.2">
      <c r="A18082" s="1" t="s">
        <v>15482</v>
      </c>
      <c r="B18082" s="1" t="s">
        <v>17121</v>
      </c>
    </row>
    <row r="18083" spans="1:2" ht="12.75" x14ac:dyDescent="0.2">
      <c r="A18083" s="1" t="s">
        <v>15482</v>
      </c>
      <c r="B18083" s="1" t="s">
        <v>17122</v>
      </c>
    </row>
    <row r="18084" spans="1:2" ht="12.75" x14ac:dyDescent="0.2">
      <c r="A18084" s="1" t="s">
        <v>15482</v>
      </c>
      <c r="B18084" s="1" t="s">
        <v>17123</v>
      </c>
    </row>
    <row r="18085" spans="1:2" ht="12.75" x14ac:dyDescent="0.2">
      <c r="A18085" s="1" t="s">
        <v>15482</v>
      </c>
      <c r="B18085" s="1" t="s">
        <v>17125</v>
      </c>
    </row>
    <row r="18086" spans="1:2" ht="12.75" x14ac:dyDescent="0.2">
      <c r="A18086" s="1" t="s">
        <v>15482</v>
      </c>
      <c r="B18086" s="1" t="s">
        <v>17126</v>
      </c>
    </row>
    <row r="18087" spans="1:2" ht="12.75" x14ac:dyDescent="0.2">
      <c r="A18087" s="1" t="s">
        <v>15482</v>
      </c>
      <c r="B18087" s="1" t="s">
        <v>17127</v>
      </c>
    </row>
    <row r="18088" spans="1:2" ht="12.75" x14ac:dyDescent="0.2">
      <c r="A18088" s="1" t="s">
        <v>15482</v>
      </c>
      <c r="B18088" s="1" t="s">
        <v>17128</v>
      </c>
    </row>
    <row r="18089" spans="1:2" ht="12.75" x14ac:dyDescent="0.2">
      <c r="A18089" s="1" t="s">
        <v>15482</v>
      </c>
      <c r="B18089" s="1" t="s">
        <v>17129</v>
      </c>
    </row>
    <row r="18090" spans="1:2" ht="12.75" x14ac:dyDescent="0.2">
      <c r="A18090" s="1" t="s">
        <v>15482</v>
      </c>
      <c r="B18090" s="1" t="s">
        <v>17130</v>
      </c>
    </row>
    <row r="18091" spans="1:2" ht="12.75" x14ac:dyDescent="0.2">
      <c r="A18091" s="1" t="s">
        <v>15482</v>
      </c>
      <c r="B18091" s="1" t="s">
        <v>17131</v>
      </c>
    </row>
    <row r="18092" spans="1:2" ht="12.75" x14ac:dyDescent="0.2">
      <c r="A18092" s="1" t="s">
        <v>15482</v>
      </c>
      <c r="B18092" s="1" t="s">
        <v>17132</v>
      </c>
    </row>
    <row r="18093" spans="1:2" ht="12.75" x14ac:dyDescent="0.2">
      <c r="A18093" s="1" t="s">
        <v>15482</v>
      </c>
      <c r="B18093" s="1" t="s">
        <v>17133</v>
      </c>
    </row>
    <row r="18094" spans="1:2" ht="12.75" x14ac:dyDescent="0.2">
      <c r="A18094" s="1" t="s">
        <v>15482</v>
      </c>
      <c r="B18094" s="1" t="s">
        <v>17135</v>
      </c>
    </row>
    <row r="18095" spans="1:2" ht="12.75" x14ac:dyDescent="0.2">
      <c r="A18095" s="1" t="s">
        <v>15482</v>
      </c>
      <c r="B18095" s="1" t="s">
        <v>17137</v>
      </c>
    </row>
    <row r="18096" spans="1:2" ht="12.75" x14ac:dyDescent="0.2">
      <c r="A18096" s="1" t="s">
        <v>15482</v>
      </c>
      <c r="B18096" s="1" t="s">
        <v>17138</v>
      </c>
    </row>
    <row r="18097" spans="1:2" ht="12.75" x14ac:dyDescent="0.2">
      <c r="A18097" s="1" t="s">
        <v>15482</v>
      </c>
      <c r="B18097" s="1" t="s">
        <v>17139</v>
      </c>
    </row>
    <row r="18098" spans="1:2" ht="12.75" x14ac:dyDescent="0.2">
      <c r="A18098" s="1" t="s">
        <v>15482</v>
      </c>
      <c r="B18098" s="1" t="s">
        <v>17140</v>
      </c>
    </row>
    <row r="18099" spans="1:2" ht="12.75" x14ac:dyDescent="0.2">
      <c r="A18099" s="1" t="s">
        <v>15482</v>
      </c>
      <c r="B18099" s="1" t="s">
        <v>17141</v>
      </c>
    </row>
    <row r="18100" spans="1:2" ht="12.75" x14ac:dyDescent="0.2">
      <c r="A18100" s="1" t="s">
        <v>15482</v>
      </c>
      <c r="B18100" s="1" t="s">
        <v>17142</v>
      </c>
    </row>
    <row r="18101" spans="1:2" ht="12.75" x14ac:dyDescent="0.2">
      <c r="A18101" s="1" t="s">
        <v>15482</v>
      </c>
      <c r="B18101" s="1" t="s">
        <v>17144</v>
      </c>
    </row>
    <row r="18102" spans="1:2" ht="12.75" x14ac:dyDescent="0.2">
      <c r="A18102" s="1" t="s">
        <v>15482</v>
      </c>
      <c r="B18102" s="1" t="s">
        <v>17145</v>
      </c>
    </row>
    <row r="18103" spans="1:2" ht="12.75" x14ac:dyDescent="0.2">
      <c r="A18103" s="1" t="s">
        <v>15482</v>
      </c>
      <c r="B18103" s="1" t="s">
        <v>17146</v>
      </c>
    </row>
    <row r="18104" spans="1:2" ht="12.75" x14ac:dyDescent="0.2">
      <c r="A18104" s="1" t="s">
        <v>15482</v>
      </c>
      <c r="B18104" s="1" t="s">
        <v>17147</v>
      </c>
    </row>
    <row r="18105" spans="1:2" ht="12.75" x14ac:dyDescent="0.2">
      <c r="A18105" s="1" t="s">
        <v>15482</v>
      </c>
      <c r="B18105" s="1" t="s">
        <v>17149</v>
      </c>
    </row>
    <row r="18106" spans="1:2" ht="12.75" x14ac:dyDescent="0.2">
      <c r="A18106" s="1" t="s">
        <v>15482</v>
      </c>
      <c r="B18106" s="1" t="s">
        <v>17150</v>
      </c>
    </row>
    <row r="18107" spans="1:2" ht="12.75" x14ac:dyDescent="0.2">
      <c r="A18107" s="1" t="s">
        <v>15482</v>
      </c>
      <c r="B18107" s="1" t="s">
        <v>17151</v>
      </c>
    </row>
    <row r="18108" spans="1:2" ht="12.75" x14ac:dyDescent="0.2">
      <c r="A18108" s="1" t="s">
        <v>15482</v>
      </c>
      <c r="B18108" s="1" t="s">
        <v>17152</v>
      </c>
    </row>
    <row r="18109" spans="1:2" ht="12.75" x14ac:dyDescent="0.2">
      <c r="A18109" s="1" t="s">
        <v>15482</v>
      </c>
      <c r="B18109" s="1" t="s">
        <v>17153</v>
      </c>
    </row>
    <row r="18110" spans="1:2" ht="12.75" x14ac:dyDescent="0.2">
      <c r="A18110" s="1" t="s">
        <v>15482</v>
      </c>
      <c r="B18110" s="1" t="s">
        <v>17154</v>
      </c>
    </row>
    <row r="18111" spans="1:2" ht="12.75" x14ac:dyDescent="0.2">
      <c r="A18111" s="1" t="s">
        <v>15482</v>
      </c>
      <c r="B18111" s="1" t="s">
        <v>17155</v>
      </c>
    </row>
    <row r="18112" spans="1:2" ht="12.75" x14ac:dyDescent="0.2">
      <c r="A18112" s="1" t="s">
        <v>15482</v>
      </c>
      <c r="B18112" s="1" t="s">
        <v>17156</v>
      </c>
    </row>
    <row r="18113" spans="1:2" ht="12.75" x14ac:dyDescent="0.2">
      <c r="A18113" s="1" t="s">
        <v>15482</v>
      </c>
      <c r="B18113" s="1" t="s">
        <v>17157</v>
      </c>
    </row>
    <row r="18114" spans="1:2" ht="12.75" x14ac:dyDescent="0.2">
      <c r="A18114" s="1" t="s">
        <v>15482</v>
      </c>
      <c r="B18114" s="1" t="s">
        <v>17158</v>
      </c>
    </row>
    <row r="18115" spans="1:2" ht="12.75" x14ac:dyDescent="0.2">
      <c r="A18115" s="1" t="s">
        <v>15482</v>
      </c>
      <c r="B18115" s="1" t="s">
        <v>17159</v>
      </c>
    </row>
    <row r="18116" spans="1:2" ht="12.75" x14ac:dyDescent="0.2">
      <c r="A18116" s="1" t="s">
        <v>15482</v>
      </c>
      <c r="B18116" s="1" t="s">
        <v>17161</v>
      </c>
    </row>
    <row r="18117" spans="1:2" ht="12.75" x14ac:dyDescent="0.2">
      <c r="A18117" s="1" t="s">
        <v>15482</v>
      </c>
      <c r="B18117" s="1" t="s">
        <v>17162</v>
      </c>
    </row>
    <row r="18118" spans="1:2" ht="12.75" x14ac:dyDescent="0.2">
      <c r="A18118" s="1" t="s">
        <v>15482</v>
      </c>
      <c r="B18118" s="1" t="s">
        <v>17163</v>
      </c>
    </row>
    <row r="18119" spans="1:2" ht="12.75" x14ac:dyDescent="0.2">
      <c r="A18119" s="1" t="s">
        <v>15482</v>
      </c>
      <c r="B18119" s="1" t="s">
        <v>17164</v>
      </c>
    </row>
    <row r="18120" spans="1:2" ht="12.75" x14ac:dyDescent="0.2">
      <c r="A18120" s="1" t="s">
        <v>15482</v>
      </c>
      <c r="B18120" s="1" t="s">
        <v>17165</v>
      </c>
    </row>
    <row r="18121" spans="1:2" ht="12.75" x14ac:dyDescent="0.2">
      <c r="A18121" s="1" t="s">
        <v>15482</v>
      </c>
      <c r="B18121" s="1" t="s">
        <v>17166</v>
      </c>
    </row>
    <row r="18122" spans="1:2" ht="12.75" x14ac:dyDescent="0.2">
      <c r="A18122" s="1" t="s">
        <v>15482</v>
      </c>
      <c r="B18122" s="1" t="s">
        <v>17167</v>
      </c>
    </row>
    <row r="18123" spans="1:2" ht="12.75" x14ac:dyDescent="0.2">
      <c r="A18123" s="1" t="s">
        <v>15482</v>
      </c>
      <c r="B18123" s="1" t="s">
        <v>17170</v>
      </c>
    </row>
    <row r="18124" spans="1:2" ht="12.75" x14ac:dyDescent="0.2">
      <c r="A18124" s="1" t="s">
        <v>15482</v>
      </c>
      <c r="B18124" s="1" t="s">
        <v>17172</v>
      </c>
    </row>
    <row r="18125" spans="1:2" ht="12.75" x14ac:dyDescent="0.2">
      <c r="A18125" s="1" t="s">
        <v>15482</v>
      </c>
      <c r="B18125" s="1" t="s">
        <v>17174</v>
      </c>
    </row>
    <row r="18126" spans="1:2" ht="12.75" x14ac:dyDescent="0.2">
      <c r="A18126" s="1" t="s">
        <v>15482</v>
      </c>
      <c r="B18126" s="1" t="s">
        <v>17175</v>
      </c>
    </row>
    <row r="18127" spans="1:2" ht="12.75" x14ac:dyDescent="0.2">
      <c r="A18127" s="1" t="s">
        <v>15482</v>
      </c>
      <c r="B18127" s="1" t="s">
        <v>17176</v>
      </c>
    </row>
    <row r="18128" spans="1:2" ht="12.75" x14ac:dyDescent="0.2">
      <c r="A18128" s="1" t="s">
        <v>15482</v>
      </c>
      <c r="B18128" s="1" t="s">
        <v>17177</v>
      </c>
    </row>
    <row r="18129" spans="1:2" ht="12.75" x14ac:dyDescent="0.2">
      <c r="A18129" s="1" t="s">
        <v>15482</v>
      </c>
      <c r="B18129" s="1" t="s">
        <v>17180</v>
      </c>
    </row>
    <row r="18130" spans="1:2" ht="12.75" x14ac:dyDescent="0.2">
      <c r="A18130" s="1" t="s">
        <v>15482</v>
      </c>
      <c r="B18130" s="1" t="s">
        <v>17181</v>
      </c>
    </row>
    <row r="18131" spans="1:2" ht="12.75" x14ac:dyDescent="0.2">
      <c r="A18131" s="1" t="s">
        <v>15482</v>
      </c>
      <c r="B18131" s="1" t="s">
        <v>17182</v>
      </c>
    </row>
    <row r="18132" spans="1:2" ht="12.75" x14ac:dyDescent="0.2">
      <c r="A18132" s="1" t="s">
        <v>15482</v>
      </c>
      <c r="B18132" s="1" t="s">
        <v>17183</v>
      </c>
    </row>
    <row r="18133" spans="1:2" ht="12.75" x14ac:dyDescent="0.2">
      <c r="A18133" s="1" t="s">
        <v>15482</v>
      </c>
      <c r="B18133" s="1" t="s">
        <v>17184</v>
      </c>
    </row>
    <row r="18134" spans="1:2" ht="12.75" x14ac:dyDescent="0.2">
      <c r="A18134" s="1" t="s">
        <v>15482</v>
      </c>
      <c r="B18134" s="1" t="s">
        <v>17185</v>
      </c>
    </row>
    <row r="18135" spans="1:2" ht="12.75" x14ac:dyDescent="0.2">
      <c r="A18135" s="1" t="s">
        <v>15482</v>
      </c>
      <c r="B18135" s="1" t="s">
        <v>17186</v>
      </c>
    </row>
    <row r="18136" spans="1:2" ht="12.75" x14ac:dyDescent="0.2">
      <c r="A18136" s="1" t="s">
        <v>15482</v>
      </c>
      <c r="B18136" s="1" t="s">
        <v>17188</v>
      </c>
    </row>
    <row r="18137" spans="1:2" ht="12.75" x14ac:dyDescent="0.2">
      <c r="A18137" s="1" t="s">
        <v>15482</v>
      </c>
      <c r="B18137" s="1" t="s">
        <v>17189</v>
      </c>
    </row>
    <row r="18138" spans="1:2" ht="12.75" x14ac:dyDescent="0.2">
      <c r="A18138" s="1" t="s">
        <v>15482</v>
      </c>
      <c r="B18138" s="1" t="s">
        <v>17190</v>
      </c>
    </row>
    <row r="18139" spans="1:2" ht="12.75" x14ac:dyDescent="0.2">
      <c r="A18139" s="1" t="s">
        <v>15482</v>
      </c>
      <c r="B18139" s="1" t="s">
        <v>17191</v>
      </c>
    </row>
    <row r="18140" spans="1:2" ht="12.75" x14ac:dyDescent="0.2">
      <c r="A18140" s="1" t="s">
        <v>15482</v>
      </c>
      <c r="B18140" s="1" t="s">
        <v>17193</v>
      </c>
    </row>
    <row r="18141" spans="1:2" ht="12.75" x14ac:dyDescent="0.2">
      <c r="A18141" s="1" t="s">
        <v>15482</v>
      </c>
      <c r="B18141" s="1" t="s">
        <v>17194</v>
      </c>
    </row>
    <row r="18142" spans="1:2" ht="12.75" x14ac:dyDescent="0.2">
      <c r="A18142" s="1" t="s">
        <v>15482</v>
      </c>
      <c r="B18142" s="1" t="s">
        <v>17195</v>
      </c>
    </row>
    <row r="18143" spans="1:2" ht="12.75" x14ac:dyDescent="0.2">
      <c r="A18143" s="1" t="s">
        <v>15482</v>
      </c>
      <c r="B18143" s="1" t="s">
        <v>17196</v>
      </c>
    </row>
    <row r="18144" spans="1:2" ht="12.75" x14ac:dyDescent="0.2">
      <c r="A18144" s="1" t="s">
        <v>15482</v>
      </c>
      <c r="B18144" s="1" t="s">
        <v>17197</v>
      </c>
    </row>
    <row r="18145" spans="1:2" ht="12.75" x14ac:dyDescent="0.2">
      <c r="A18145" s="1" t="s">
        <v>15482</v>
      </c>
      <c r="B18145" s="1" t="s">
        <v>17198</v>
      </c>
    </row>
    <row r="18146" spans="1:2" ht="12.75" x14ac:dyDescent="0.2">
      <c r="A18146" s="1" t="s">
        <v>15482</v>
      </c>
      <c r="B18146" s="1" t="s">
        <v>17199</v>
      </c>
    </row>
    <row r="18147" spans="1:2" ht="12.75" x14ac:dyDescent="0.2">
      <c r="A18147" s="1" t="s">
        <v>15482</v>
      </c>
      <c r="B18147" s="1" t="s">
        <v>17201</v>
      </c>
    </row>
    <row r="18148" spans="1:2" ht="12.75" x14ac:dyDescent="0.2">
      <c r="A18148" s="1" t="s">
        <v>15482</v>
      </c>
      <c r="B18148" s="1" t="s">
        <v>17203</v>
      </c>
    </row>
    <row r="18149" spans="1:2" ht="12.75" x14ac:dyDescent="0.2">
      <c r="A18149" s="1" t="s">
        <v>15482</v>
      </c>
      <c r="B18149" s="1" t="s">
        <v>17207</v>
      </c>
    </row>
    <row r="18150" spans="1:2" ht="12.75" x14ac:dyDescent="0.2">
      <c r="A18150" s="1" t="s">
        <v>15482</v>
      </c>
      <c r="B18150" s="1" t="s">
        <v>17208</v>
      </c>
    </row>
    <row r="18151" spans="1:2" ht="12.75" x14ac:dyDescent="0.2">
      <c r="A18151" s="1" t="s">
        <v>15482</v>
      </c>
      <c r="B18151" s="1" t="s">
        <v>17209</v>
      </c>
    </row>
    <row r="18152" spans="1:2" ht="12.75" x14ac:dyDescent="0.2">
      <c r="A18152" s="1" t="s">
        <v>15482</v>
      </c>
      <c r="B18152" s="1" t="s">
        <v>17211</v>
      </c>
    </row>
    <row r="18153" spans="1:2" ht="12.75" x14ac:dyDescent="0.2">
      <c r="A18153" s="1" t="s">
        <v>15482</v>
      </c>
      <c r="B18153" s="1" t="s">
        <v>17212</v>
      </c>
    </row>
    <row r="18154" spans="1:2" ht="12.75" x14ac:dyDescent="0.2">
      <c r="A18154" s="1" t="s">
        <v>15482</v>
      </c>
      <c r="B18154" s="1" t="s">
        <v>17213</v>
      </c>
    </row>
    <row r="18155" spans="1:2" ht="12.75" x14ac:dyDescent="0.2">
      <c r="A18155" s="1" t="s">
        <v>15482</v>
      </c>
      <c r="B18155" s="1" t="s">
        <v>17214</v>
      </c>
    </row>
    <row r="18156" spans="1:2" ht="12.75" x14ac:dyDescent="0.2">
      <c r="A18156" s="1" t="s">
        <v>15482</v>
      </c>
      <c r="B18156" s="1" t="s">
        <v>17215</v>
      </c>
    </row>
    <row r="18157" spans="1:2" ht="12.75" x14ac:dyDescent="0.2">
      <c r="A18157" s="1" t="s">
        <v>15482</v>
      </c>
      <c r="B18157" s="1" t="s">
        <v>17216</v>
      </c>
    </row>
    <row r="18158" spans="1:2" ht="12.75" x14ac:dyDescent="0.2">
      <c r="A18158" s="1" t="s">
        <v>15482</v>
      </c>
      <c r="B18158" s="1" t="s">
        <v>17217</v>
      </c>
    </row>
    <row r="18159" spans="1:2" ht="12.75" x14ac:dyDescent="0.2">
      <c r="A18159" s="1" t="s">
        <v>15482</v>
      </c>
      <c r="B18159" s="1" t="s">
        <v>17218</v>
      </c>
    </row>
    <row r="18160" spans="1:2" ht="12.75" x14ac:dyDescent="0.2">
      <c r="A18160" s="1" t="s">
        <v>15482</v>
      </c>
      <c r="B18160" s="1" t="s">
        <v>17219</v>
      </c>
    </row>
    <row r="18161" spans="1:2" ht="12.75" x14ac:dyDescent="0.2">
      <c r="A18161" s="1" t="s">
        <v>15482</v>
      </c>
      <c r="B18161" s="1" t="s">
        <v>17220</v>
      </c>
    </row>
    <row r="18162" spans="1:2" ht="12.75" x14ac:dyDescent="0.2">
      <c r="A18162" s="1" t="s">
        <v>15482</v>
      </c>
      <c r="B18162" s="1" t="s">
        <v>17221</v>
      </c>
    </row>
    <row r="18163" spans="1:2" ht="12.75" x14ac:dyDescent="0.2">
      <c r="A18163" s="1" t="s">
        <v>15482</v>
      </c>
      <c r="B18163" s="1" t="s">
        <v>17222</v>
      </c>
    </row>
    <row r="18164" spans="1:2" ht="12.75" x14ac:dyDescent="0.2">
      <c r="A18164" s="1" t="s">
        <v>15482</v>
      </c>
      <c r="B18164" s="1" t="s">
        <v>17223</v>
      </c>
    </row>
    <row r="18165" spans="1:2" ht="12.75" x14ac:dyDescent="0.2">
      <c r="A18165" s="1" t="s">
        <v>15482</v>
      </c>
      <c r="B18165" s="1" t="s">
        <v>17224</v>
      </c>
    </row>
    <row r="18166" spans="1:2" ht="12.75" x14ac:dyDescent="0.2">
      <c r="A18166" s="1" t="s">
        <v>15482</v>
      </c>
      <c r="B18166" s="1" t="s">
        <v>17225</v>
      </c>
    </row>
    <row r="18167" spans="1:2" ht="12.75" x14ac:dyDescent="0.2">
      <c r="A18167" s="1" t="s">
        <v>15482</v>
      </c>
      <c r="B18167" s="1" t="s">
        <v>17226</v>
      </c>
    </row>
    <row r="18168" spans="1:2" ht="12.75" x14ac:dyDescent="0.2">
      <c r="A18168" s="1" t="s">
        <v>15482</v>
      </c>
      <c r="B18168" s="1" t="s">
        <v>17227</v>
      </c>
    </row>
    <row r="18169" spans="1:2" ht="12.75" x14ac:dyDescent="0.2">
      <c r="A18169" s="1" t="s">
        <v>15482</v>
      </c>
      <c r="B18169" s="1" t="s">
        <v>17228</v>
      </c>
    </row>
    <row r="18170" spans="1:2" ht="12.75" x14ac:dyDescent="0.2">
      <c r="A18170" s="1" t="s">
        <v>15482</v>
      </c>
      <c r="B18170" s="1" t="s">
        <v>17229</v>
      </c>
    </row>
    <row r="18171" spans="1:2" ht="12.75" x14ac:dyDescent="0.2">
      <c r="A18171" s="1" t="s">
        <v>15482</v>
      </c>
      <c r="B18171" s="1" t="s">
        <v>17230</v>
      </c>
    </row>
    <row r="18172" spans="1:2" ht="12.75" x14ac:dyDescent="0.2">
      <c r="A18172" s="1" t="s">
        <v>15482</v>
      </c>
      <c r="B18172" s="1" t="s">
        <v>17231</v>
      </c>
    </row>
    <row r="18173" spans="1:2" ht="12.75" x14ac:dyDescent="0.2">
      <c r="A18173" s="1" t="s">
        <v>15482</v>
      </c>
      <c r="B18173" s="1" t="s">
        <v>17232</v>
      </c>
    </row>
    <row r="18174" spans="1:2" ht="12.75" x14ac:dyDescent="0.2">
      <c r="A18174" s="1" t="s">
        <v>15482</v>
      </c>
      <c r="B18174" s="1" t="s">
        <v>17233</v>
      </c>
    </row>
    <row r="18175" spans="1:2" ht="12.75" x14ac:dyDescent="0.2">
      <c r="A18175" s="1" t="s">
        <v>15482</v>
      </c>
      <c r="B18175" s="1" t="s">
        <v>17237</v>
      </c>
    </row>
    <row r="18176" spans="1:2" ht="12.75" x14ac:dyDescent="0.2">
      <c r="A18176" s="1" t="s">
        <v>15482</v>
      </c>
      <c r="B18176" s="1" t="s">
        <v>17238</v>
      </c>
    </row>
    <row r="18177" spans="1:2" ht="12.75" x14ac:dyDescent="0.2">
      <c r="A18177" s="1" t="s">
        <v>15482</v>
      </c>
      <c r="B18177" s="1" t="s">
        <v>17239</v>
      </c>
    </row>
    <row r="18178" spans="1:2" ht="12.75" x14ac:dyDescent="0.2">
      <c r="A18178" s="1" t="s">
        <v>15482</v>
      </c>
      <c r="B18178" s="1" t="s">
        <v>17241</v>
      </c>
    </row>
    <row r="18179" spans="1:2" ht="12.75" x14ac:dyDescent="0.2">
      <c r="A18179" s="1" t="s">
        <v>15482</v>
      </c>
      <c r="B18179" s="1" t="s">
        <v>17242</v>
      </c>
    </row>
    <row r="18180" spans="1:2" ht="12.75" x14ac:dyDescent="0.2">
      <c r="A18180" s="1" t="s">
        <v>15482</v>
      </c>
      <c r="B18180" s="1" t="s">
        <v>17243</v>
      </c>
    </row>
    <row r="18181" spans="1:2" ht="12.75" x14ac:dyDescent="0.2">
      <c r="A18181" s="1" t="s">
        <v>15482</v>
      </c>
      <c r="B18181" s="1" t="s">
        <v>17244</v>
      </c>
    </row>
    <row r="18182" spans="1:2" ht="12.75" x14ac:dyDescent="0.2">
      <c r="A18182" s="1" t="s">
        <v>15482</v>
      </c>
      <c r="B18182" s="1" t="s">
        <v>17246</v>
      </c>
    </row>
    <row r="18183" spans="1:2" ht="12.75" x14ac:dyDescent="0.2">
      <c r="A18183" s="1" t="s">
        <v>15482</v>
      </c>
      <c r="B18183" s="1" t="s">
        <v>17247</v>
      </c>
    </row>
    <row r="18184" spans="1:2" ht="12.75" x14ac:dyDescent="0.2">
      <c r="A18184" s="1" t="s">
        <v>15482</v>
      </c>
      <c r="B18184" s="1" t="s">
        <v>17248</v>
      </c>
    </row>
    <row r="18185" spans="1:2" ht="12.75" x14ac:dyDescent="0.2">
      <c r="A18185" s="1" t="s">
        <v>15482</v>
      </c>
      <c r="B18185" s="1" t="s">
        <v>17249</v>
      </c>
    </row>
    <row r="18186" spans="1:2" ht="12.75" x14ac:dyDescent="0.2">
      <c r="A18186" s="1" t="s">
        <v>15482</v>
      </c>
      <c r="B18186" s="1" t="s">
        <v>17250</v>
      </c>
    </row>
    <row r="18187" spans="1:2" ht="12.75" x14ac:dyDescent="0.2">
      <c r="A18187" s="1" t="s">
        <v>15482</v>
      </c>
      <c r="B18187" s="1" t="s">
        <v>17252</v>
      </c>
    </row>
    <row r="18188" spans="1:2" ht="12.75" x14ac:dyDescent="0.2">
      <c r="A18188" s="1" t="s">
        <v>15482</v>
      </c>
      <c r="B18188" s="1" t="s">
        <v>17253</v>
      </c>
    </row>
    <row r="18189" spans="1:2" ht="12.75" x14ac:dyDescent="0.2">
      <c r="A18189" s="1" t="s">
        <v>15482</v>
      </c>
      <c r="B18189" s="1" t="s">
        <v>17255</v>
      </c>
    </row>
    <row r="18190" spans="1:2" ht="12.75" x14ac:dyDescent="0.2">
      <c r="A18190" s="1" t="s">
        <v>15482</v>
      </c>
      <c r="B18190" s="1" t="s">
        <v>17256</v>
      </c>
    </row>
    <row r="18191" spans="1:2" ht="12.75" x14ac:dyDescent="0.2">
      <c r="A18191" s="1" t="s">
        <v>15482</v>
      </c>
      <c r="B18191" s="1" t="s">
        <v>17257</v>
      </c>
    </row>
    <row r="18192" spans="1:2" ht="12.75" x14ac:dyDescent="0.2">
      <c r="A18192" s="1" t="s">
        <v>15482</v>
      </c>
      <c r="B18192" s="1" t="s">
        <v>17258</v>
      </c>
    </row>
    <row r="18193" spans="1:2" ht="12.75" x14ac:dyDescent="0.2">
      <c r="A18193" s="1" t="s">
        <v>15482</v>
      </c>
      <c r="B18193" s="1" t="s">
        <v>17259</v>
      </c>
    </row>
    <row r="18194" spans="1:2" ht="12.75" x14ac:dyDescent="0.2">
      <c r="A18194" s="1" t="s">
        <v>15482</v>
      </c>
      <c r="B18194" s="1" t="s">
        <v>17260</v>
      </c>
    </row>
    <row r="18195" spans="1:2" ht="12.75" x14ac:dyDescent="0.2">
      <c r="A18195" s="1" t="s">
        <v>15482</v>
      </c>
      <c r="B18195" s="1" t="s">
        <v>17261</v>
      </c>
    </row>
    <row r="18196" spans="1:2" ht="12.75" x14ac:dyDescent="0.2">
      <c r="A18196" s="1" t="s">
        <v>15482</v>
      </c>
      <c r="B18196" s="1" t="s">
        <v>17262</v>
      </c>
    </row>
    <row r="18197" spans="1:2" ht="12.75" x14ac:dyDescent="0.2">
      <c r="A18197" s="1" t="s">
        <v>15482</v>
      </c>
      <c r="B18197" s="1" t="s">
        <v>17263</v>
      </c>
    </row>
    <row r="18198" spans="1:2" ht="12.75" x14ac:dyDescent="0.2">
      <c r="A18198" s="1" t="s">
        <v>15482</v>
      </c>
      <c r="B18198" s="1" t="s">
        <v>17264</v>
      </c>
    </row>
    <row r="18199" spans="1:2" ht="12.75" x14ac:dyDescent="0.2">
      <c r="A18199" s="1" t="s">
        <v>15482</v>
      </c>
      <c r="B18199" s="1" t="s">
        <v>17265</v>
      </c>
    </row>
    <row r="18200" spans="1:2" ht="12.75" x14ac:dyDescent="0.2">
      <c r="A18200" s="1" t="s">
        <v>15482</v>
      </c>
      <c r="B18200" s="1" t="s">
        <v>17266</v>
      </c>
    </row>
    <row r="18201" spans="1:2" ht="12.75" x14ac:dyDescent="0.2">
      <c r="A18201" s="1" t="s">
        <v>15482</v>
      </c>
      <c r="B18201" s="1" t="s">
        <v>17267</v>
      </c>
    </row>
    <row r="18202" spans="1:2" ht="12.75" x14ac:dyDescent="0.2">
      <c r="A18202" s="1" t="s">
        <v>15482</v>
      </c>
      <c r="B18202" s="1" t="s">
        <v>17268</v>
      </c>
    </row>
    <row r="18203" spans="1:2" ht="12.75" x14ac:dyDescent="0.2">
      <c r="A18203" s="1" t="s">
        <v>15482</v>
      </c>
      <c r="B18203" s="1" t="s">
        <v>17269</v>
      </c>
    </row>
    <row r="18204" spans="1:2" ht="12.75" x14ac:dyDescent="0.2">
      <c r="A18204" s="1" t="s">
        <v>15482</v>
      </c>
      <c r="B18204" s="1" t="s">
        <v>17270</v>
      </c>
    </row>
    <row r="18205" spans="1:2" ht="12.75" x14ac:dyDescent="0.2">
      <c r="A18205" s="1" t="s">
        <v>15482</v>
      </c>
      <c r="B18205" s="1" t="s">
        <v>17271</v>
      </c>
    </row>
    <row r="18206" spans="1:2" ht="12.75" x14ac:dyDescent="0.2">
      <c r="A18206" s="1" t="s">
        <v>15482</v>
      </c>
      <c r="B18206" s="1" t="s">
        <v>17272</v>
      </c>
    </row>
    <row r="18207" spans="1:2" ht="12.75" x14ac:dyDescent="0.2">
      <c r="A18207" s="1" t="s">
        <v>15482</v>
      </c>
      <c r="B18207" s="1" t="s">
        <v>17273</v>
      </c>
    </row>
    <row r="18208" spans="1:2" ht="12.75" x14ac:dyDescent="0.2">
      <c r="A18208" s="1" t="s">
        <v>15482</v>
      </c>
      <c r="B18208" s="1" t="s">
        <v>17275</v>
      </c>
    </row>
    <row r="18209" spans="1:2" ht="12.75" x14ac:dyDescent="0.2">
      <c r="A18209" s="1" t="s">
        <v>15482</v>
      </c>
      <c r="B18209" s="1" t="s">
        <v>17276</v>
      </c>
    </row>
    <row r="18210" spans="1:2" ht="12.75" x14ac:dyDescent="0.2">
      <c r="A18210" s="1" t="s">
        <v>15482</v>
      </c>
      <c r="B18210" s="1" t="s">
        <v>17277</v>
      </c>
    </row>
    <row r="18211" spans="1:2" ht="12.75" x14ac:dyDescent="0.2">
      <c r="A18211" s="1" t="s">
        <v>15482</v>
      </c>
      <c r="B18211" s="1" t="s">
        <v>17278</v>
      </c>
    </row>
    <row r="18212" spans="1:2" ht="12.75" x14ac:dyDescent="0.2">
      <c r="A18212" s="1" t="s">
        <v>15482</v>
      </c>
      <c r="B18212" s="1" t="s">
        <v>17279</v>
      </c>
    </row>
    <row r="18213" spans="1:2" ht="12.75" x14ac:dyDescent="0.2">
      <c r="A18213" s="1" t="s">
        <v>15482</v>
      </c>
      <c r="B18213" s="1" t="s">
        <v>17280</v>
      </c>
    </row>
    <row r="18214" spans="1:2" ht="12.75" x14ac:dyDescent="0.2">
      <c r="A18214" s="1" t="s">
        <v>15482</v>
      </c>
      <c r="B18214" s="1" t="s">
        <v>17281</v>
      </c>
    </row>
    <row r="18215" spans="1:2" ht="12.75" x14ac:dyDescent="0.2">
      <c r="A18215" s="1" t="s">
        <v>15482</v>
      </c>
      <c r="B18215" s="1" t="s">
        <v>17282</v>
      </c>
    </row>
    <row r="18216" spans="1:2" ht="12.75" x14ac:dyDescent="0.2">
      <c r="A18216" s="1" t="s">
        <v>15482</v>
      </c>
      <c r="B18216" s="1" t="s">
        <v>17283</v>
      </c>
    </row>
    <row r="18217" spans="1:2" ht="12.75" x14ac:dyDescent="0.2">
      <c r="A18217" s="1" t="s">
        <v>15482</v>
      </c>
      <c r="B18217" s="1" t="s">
        <v>17284</v>
      </c>
    </row>
    <row r="18218" spans="1:2" ht="12.75" x14ac:dyDescent="0.2">
      <c r="A18218" s="1" t="s">
        <v>15482</v>
      </c>
      <c r="B18218" s="1" t="s">
        <v>17285</v>
      </c>
    </row>
    <row r="18219" spans="1:2" ht="12.75" x14ac:dyDescent="0.2">
      <c r="A18219" s="1" t="s">
        <v>15482</v>
      </c>
      <c r="B18219" s="1" t="s">
        <v>17286</v>
      </c>
    </row>
    <row r="18220" spans="1:2" ht="12.75" x14ac:dyDescent="0.2">
      <c r="A18220" s="1" t="s">
        <v>15482</v>
      </c>
      <c r="B18220" s="1" t="s">
        <v>17287</v>
      </c>
    </row>
    <row r="18221" spans="1:2" ht="12.75" x14ac:dyDescent="0.2">
      <c r="A18221" s="1" t="s">
        <v>15482</v>
      </c>
      <c r="B18221" s="1" t="s">
        <v>17288</v>
      </c>
    </row>
    <row r="18222" spans="1:2" ht="12.75" x14ac:dyDescent="0.2">
      <c r="A18222" s="1" t="s">
        <v>15482</v>
      </c>
      <c r="B18222" s="1" t="s">
        <v>17289</v>
      </c>
    </row>
    <row r="18223" spans="1:2" ht="12.75" x14ac:dyDescent="0.2">
      <c r="A18223" s="1" t="s">
        <v>15482</v>
      </c>
      <c r="B18223" s="1" t="s">
        <v>17290</v>
      </c>
    </row>
    <row r="18224" spans="1:2" ht="12.75" x14ac:dyDescent="0.2">
      <c r="A18224" s="1" t="s">
        <v>15482</v>
      </c>
      <c r="B18224" s="1" t="s">
        <v>17291</v>
      </c>
    </row>
    <row r="18225" spans="1:2" ht="12.75" x14ac:dyDescent="0.2">
      <c r="A18225" s="1" t="s">
        <v>15482</v>
      </c>
      <c r="B18225" s="1" t="s">
        <v>17292</v>
      </c>
    </row>
    <row r="18226" spans="1:2" ht="12.75" x14ac:dyDescent="0.2">
      <c r="A18226" s="1" t="s">
        <v>15482</v>
      </c>
      <c r="B18226" s="1" t="s">
        <v>17293</v>
      </c>
    </row>
    <row r="18227" spans="1:2" ht="12.75" x14ac:dyDescent="0.2">
      <c r="A18227" s="1" t="s">
        <v>15482</v>
      </c>
      <c r="B18227" s="1" t="s">
        <v>17294</v>
      </c>
    </row>
    <row r="18228" spans="1:2" ht="12.75" x14ac:dyDescent="0.2">
      <c r="A18228" s="1" t="s">
        <v>15482</v>
      </c>
      <c r="B18228" s="1" t="s">
        <v>17295</v>
      </c>
    </row>
    <row r="18229" spans="1:2" ht="12.75" x14ac:dyDescent="0.2">
      <c r="A18229" s="1" t="s">
        <v>15482</v>
      </c>
      <c r="B18229" s="1" t="s">
        <v>17296</v>
      </c>
    </row>
    <row r="18230" spans="1:2" ht="12.75" x14ac:dyDescent="0.2">
      <c r="A18230" s="1" t="s">
        <v>15482</v>
      </c>
      <c r="B18230" s="1" t="s">
        <v>17297</v>
      </c>
    </row>
    <row r="18231" spans="1:2" ht="12.75" x14ac:dyDescent="0.2">
      <c r="A18231" s="1" t="s">
        <v>15482</v>
      </c>
      <c r="B18231" s="1" t="s">
        <v>17298</v>
      </c>
    </row>
    <row r="18232" spans="1:2" ht="12.75" x14ac:dyDescent="0.2">
      <c r="A18232" s="1" t="s">
        <v>15482</v>
      </c>
      <c r="B18232" s="1" t="s">
        <v>17299</v>
      </c>
    </row>
    <row r="18233" spans="1:2" ht="12.75" x14ac:dyDescent="0.2">
      <c r="A18233" s="1" t="s">
        <v>15482</v>
      </c>
      <c r="B18233" s="1" t="s">
        <v>17300</v>
      </c>
    </row>
    <row r="18234" spans="1:2" ht="12.75" x14ac:dyDescent="0.2">
      <c r="A18234" s="1" t="s">
        <v>15482</v>
      </c>
      <c r="B18234" s="1" t="s">
        <v>17301</v>
      </c>
    </row>
    <row r="18235" spans="1:2" ht="12.75" x14ac:dyDescent="0.2">
      <c r="A18235" s="1" t="s">
        <v>15482</v>
      </c>
      <c r="B18235" s="1" t="s">
        <v>17302</v>
      </c>
    </row>
    <row r="18236" spans="1:2" ht="12.75" x14ac:dyDescent="0.2">
      <c r="A18236" s="1" t="s">
        <v>15482</v>
      </c>
      <c r="B18236" s="1" t="s">
        <v>17304</v>
      </c>
    </row>
    <row r="18237" spans="1:2" ht="12.75" x14ac:dyDescent="0.2">
      <c r="A18237" s="1" t="s">
        <v>15482</v>
      </c>
      <c r="B18237" s="1" t="s">
        <v>17305</v>
      </c>
    </row>
    <row r="18238" spans="1:2" ht="12.75" x14ac:dyDescent="0.2">
      <c r="A18238" s="1" t="s">
        <v>15482</v>
      </c>
      <c r="B18238" s="1" t="s">
        <v>17306</v>
      </c>
    </row>
    <row r="18239" spans="1:2" ht="12.75" x14ac:dyDescent="0.2">
      <c r="A18239" s="1" t="s">
        <v>15482</v>
      </c>
      <c r="B18239" s="1" t="s">
        <v>17308</v>
      </c>
    </row>
    <row r="18240" spans="1:2" ht="12.75" x14ac:dyDescent="0.2">
      <c r="A18240" s="1" t="s">
        <v>15482</v>
      </c>
      <c r="B18240" s="1" t="s">
        <v>17309</v>
      </c>
    </row>
    <row r="18241" spans="1:2" ht="12.75" x14ac:dyDescent="0.2">
      <c r="A18241" s="1" t="s">
        <v>15482</v>
      </c>
      <c r="B18241" s="1" t="s">
        <v>17310</v>
      </c>
    </row>
    <row r="18242" spans="1:2" ht="12.75" x14ac:dyDescent="0.2">
      <c r="A18242" s="1" t="s">
        <v>15482</v>
      </c>
      <c r="B18242" s="1" t="s">
        <v>17311</v>
      </c>
    </row>
    <row r="18243" spans="1:2" ht="12.75" x14ac:dyDescent="0.2">
      <c r="A18243" s="1" t="s">
        <v>15482</v>
      </c>
      <c r="B18243" s="1" t="s">
        <v>17312</v>
      </c>
    </row>
    <row r="18244" spans="1:2" ht="12.75" x14ac:dyDescent="0.2">
      <c r="A18244" s="1" t="s">
        <v>15482</v>
      </c>
      <c r="B18244" s="1" t="s">
        <v>17313</v>
      </c>
    </row>
    <row r="18245" spans="1:2" ht="12.75" x14ac:dyDescent="0.2">
      <c r="A18245" s="1" t="s">
        <v>15482</v>
      </c>
      <c r="B18245" s="1" t="s">
        <v>17314</v>
      </c>
    </row>
    <row r="18246" spans="1:2" ht="12.75" x14ac:dyDescent="0.2">
      <c r="A18246" s="1" t="s">
        <v>15482</v>
      </c>
      <c r="B18246" s="1" t="s">
        <v>17315</v>
      </c>
    </row>
    <row r="18247" spans="1:2" ht="12.75" x14ac:dyDescent="0.2">
      <c r="A18247" s="1" t="s">
        <v>15482</v>
      </c>
      <c r="B18247" s="1" t="s">
        <v>17317</v>
      </c>
    </row>
    <row r="18248" spans="1:2" ht="12.75" x14ac:dyDescent="0.2">
      <c r="A18248" s="1" t="s">
        <v>15482</v>
      </c>
      <c r="B18248" s="1" t="s">
        <v>17318</v>
      </c>
    </row>
    <row r="18249" spans="1:2" ht="12.75" x14ac:dyDescent="0.2">
      <c r="A18249" s="1" t="s">
        <v>15482</v>
      </c>
      <c r="B18249" s="1" t="s">
        <v>17319</v>
      </c>
    </row>
    <row r="18250" spans="1:2" ht="12.75" x14ac:dyDescent="0.2">
      <c r="A18250" s="1" t="s">
        <v>15482</v>
      </c>
      <c r="B18250" s="1" t="s">
        <v>17320</v>
      </c>
    </row>
    <row r="18251" spans="1:2" ht="12.75" x14ac:dyDescent="0.2">
      <c r="A18251" s="1" t="s">
        <v>15482</v>
      </c>
      <c r="B18251" s="1" t="s">
        <v>17321</v>
      </c>
    </row>
    <row r="18252" spans="1:2" ht="12.75" x14ac:dyDescent="0.2">
      <c r="A18252" s="1" t="s">
        <v>15482</v>
      </c>
      <c r="B18252" s="1" t="s">
        <v>17322</v>
      </c>
    </row>
    <row r="18253" spans="1:2" ht="12.75" x14ac:dyDescent="0.2">
      <c r="A18253" s="1" t="s">
        <v>15482</v>
      </c>
      <c r="B18253" s="1" t="s">
        <v>17323</v>
      </c>
    </row>
    <row r="18254" spans="1:2" ht="12.75" x14ac:dyDescent="0.2">
      <c r="A18254" s="1" t="s">
        <v>15482</v>
      </c>
      <c r="B18254" s="1" t="s">
        <v>17324</v>
      </c>
    </row>
    <row r="18255" spans="1:2" ht="12.75" x14ac:dyDescent="0.2">
      <c r="A18255" s="1" t="s">
        <v>15482</v>
      </c>
      <c r="B18255" s="1" t="s">
        <v>17325</v>
      </c>
    </row>
    <row r="18256" spans="1:2" ht="12.75" x14ac:dyDescent="0.2">
      <c r="A18256" s="1" t="s">
        <v>15482</v>
      </c>
      <c r="B18256" s="1" t="s">
        <v>17326</v>
      </c>
    </row>
    <row r="18257" spans="1:2" ht="12.75" x14ac:dyDescent="0.2">
      <c r="A18257" s="1" t="s">
        <v>15482</v>
      </c>
      <c r="B18257" s="1" t="s">
        <v>17327</v>
      </c>
    </row>
    <row r="18258" spans="1:2" ht="12.75" x14ac:dyDescent="0.2">
      <c r="A18258" s="1" t="s">
        <v>15482</v>
      </c>
      <c r="B18258" s="1" t="s">
        <v>17328</v>
      </c>
    </row>
    <row r="18259" spans="1:2" ht="12.75" x14ac:dyDescent="0.2">
      <c r="A18259" s="1" t="s">
        <v>15482</v>
      </c>
      <c r="B18259" s="1" t="s">
        <v>17329</v>
      </c>
    </row>
    <row r="18260" spans="1:2" ht="12.75" x14ac:dyDescent="0.2">
      <c r="A18260" s="1" t="s">
        <v>15482</v>
      </c>
      <c r="B18260" s="1" t="s">
        <v>17330</v>
      </c>
    </row>
    <row r="18261" spans="1:2" ht="12.75" x14ac:dyDescent="0.2">
      <c r="A18261" s="1" t="s">
        <v>15482</v>
      </c>
      <c r="B18261" s="1" t="s">
        <v>17331</v>
      </c>
    </row>
    <row r="18262" spans="1:2" ht="12.75" x14ac:dyDescent="0.2">
      <c r="A18262" s="1" t="s">
        <v>15482</v>
      </c>
      <c r="B18262" s="1" t="s">
        <v>17332</v>
      </c>
    </row>
    <row r="18263" spans="1:2" ht="12.75" x14ac:dyDescent="0.2">
      <c r="A18263" s="1" t="s">
        <v>15482</v>
      </c>
      <c r="B18263" s="1" t="s">
        <v>17334</v>
      </c>
    </row>
    <row r="18264" spans="1:2" ht="12.75" x14ac:dyDescent="0.2">
      <c r="A18264" s="1" t="s">
        <v>15482</v>
      </c>
      <c r="B18264" s="1" t="s">
        <v>17335</v>
      </c>
    </row>
    <row r="18265" spans="1:2" ht="12.75" x14ac:dyDescent="0.2">
      <c r="A18265" s="1" t="s">
        <v>15482</v>
      </c>
      <c r="B18265" s="1" t="s">
        <v>17336</v>
      </c>
    </row>
    <row r="18266" spans="1:2" ht="12.75" x14ac:dyDescent="0.2">
      <c r="A18266" s="1" t="s">
        <v>15482</v>
      </c>
      <c r="B18266" s="1" t="s">
        <v>17337</v>
      </c>
    </row>
    <row r="18267" spans="1:2" ht="12.75" x14ac:dyDescent="0.2">
      <c r="A18267" s="1" t="s">
        <v>15482</v>
      </c>
      <c r="B18267" s="1" t="s">
        <v>17338</v>
      </c>
    </row>
    <row r="18268" spans="1:2" ht="12.75" x14ac:dyDescent="0.2">
      <c r="A18268" s="1" t="s">
        <v>15482</v>
      </c>
      <c r="B18268" s="1" t="s">
        <v>17339</v>
      </c>
    </row>
    <row r="18269" spans="1:2" ht="12.75" x14ac:dyDescent="0.2">
      <c r="A18269" s="1" t="s">
        <v>15482</v>
      </c>
      <c r="B18269" s="1" t="s">
        <v>17340</v>
      </c>
    </row>
    <row r="18270" spans="1:2" ht="12.75" x14ac:dyDescent="0.2">
      <c r="A18270" s="1" t="s">
        <v>15482</v>
      </c>
      <c r="B18270" s="1" t="s">
        <v>17341</v>
      </c>
    </row>
    <row r="18271" spans="1:2" ht="12.75" x14ac:dyDescent="0.2">
      <c r="A18271" s="1" t="s">
        <v>15482</v>
      </c>
      <c r="B18271" s="1" t="s">
        <v>17342</v>
      </c>
    </row>
    <row r="18272" spans="1:2" ht="12.75" x14ac:dyDescent="0.2">
      <c r="A18272" s="1" t="s">
        <v>15482</v>
      </c>
      <c r="B18272" s="1" t="s">
        <v>17343</v>
      </c>
    </row>
    <row r="18273" spans="1:2" ht="12.75" x14ac:dyDescent="0.2">
      <c r="A18273" s="1" t="s">
        <v>15482</v>
      </c>
      <c r="B18273" s="1" t="s">
        <v>17344</v>
      </c>
    </row>
    <row r="18274" spans="1:2" ht="12.75" x14ac:dyDescent="0.2">
      <c r="A18274" s="1" t="s">
        <v>15482</v>
      </c>
      <c r="B18274" s="1" t="s">
        <v>17345</v>
      </c>
    </row>
    <row r="18275" spans="1:2" ht="12.75" x14ac:dyDescent="0.2">
      <c r="A18275" s="1" t="s">
        <v>15482</v>
      </c>
      <c r="B18275" s="1" t="s">
        <v>17346</v>
      </c>
    </row>
    <row r="18276" spans="1:2" ht="12.75" x14ac:dyDescent="0.2">
      <c r="A18276" s="1" t="s">
        <v>15482</v>
      </c>
      <c r="B18276" s="1" t="s">
        <v>17348</v>
      </c>
    </row>
    <row r="18277" spans="1:2" ht="12.75" x14ac:dyDescent="0.2">
      <c r="A18277" s="1" t="s">
        <v>15482</v>
      </c>
      <c r="B18277" s="1" t="s">
        <v>17349</v>
      </c>
    </row>
    <row r="18278" spans="1:2" ht="12.75" x14ac:dyDescent="0.2">
      <c r="A18278" s="1" t="s">
        <v>15482</v>
      </c>
      <c r="B18278" s="1" t="s">
        <v>17350</v>
      </c>
    </row>
    <row r="18279" spans="1:2" ht="12.75" x14ac:dyDescent="0.2">
      <c r="A18279" s="1" t="s">
        <v>15482</v>
      </c>
      <c r="B18279" s="1" t="s">
        <v>17351</v>
      </c>
    </row>
    <row r="18280" spans="1:2" ht="12.75" x14ac:dyDescent="0.2">
      <c r="A18280" s="1" t="s">
        <v>15482</v>
      </c>
      <c r="B18280" s="1" t="s">
        <v>17352</v>
      </c>
    </row>
    <row r="18281" spans="1:2" ht="12.75" x14ac:dyDescent="0.2">
      <c r="A18281" s="1" t="s">
        <v>15482</v>
      </c>
      <c r="B18281" s="1" t="s">
        <v>17353</v>
      </c>
    </row>
    <row r="18282" spans="1:2" ht="12.75" x14ac:dyDescent="0.2">
      <c r="A18282" s="1" t="s">
        <v>15482</v>
      </c>
      <c r="B18282" s="1" t="s">
        <v>17354</v>
      </c>
    </row>
    <row r="18283" spans="1:2" ht="12.75" x14ac:dyDescent="0.2">
      <c r="A18283" s="1" t="s">
        <v>15482</v>
      </c>
      <c r="B18283" s="1" t="s">
        <v>17355</v>
      </c>
    </row>
    <row r="18284" spans="1:2" ht="12.75" x14ac:dyDescent="0.2">
      <c r="A18284" s="1" t="s">
        <v>15482</v>
      </c>
      <c r="B18284" s="1" t="s">
        <v>17356</v>
      </c>
    </row>
    <row r="18285" spans="1:2" ht="12.75" x14ac:dyDescent="0.2">
      <c r="A18285" s="1" t="s">
        <v>15482</v>
      </c>
      <c r="B18285" s="1" t="s">
        <v>17357</v>
      </c>
    </row>
    <row r="18286" spans="1:2" ht="12.75" x14ac:dyDescent="0.2">
      <c r="A18286" s="1" t="s">
        <v>15482</v>
      </c>
      <c r="B18286" s="1" t="s">
        <v>17358</v>
      </c>
    </row>
    <row r="18287" spans="1:2" ht="12.75" x14ac:dyDescent="0.2">
      <c r="A18287" s="1" t="s">
        <v>15482</v>
      </c>
      <c r="B18287" s="1" t="s">
        <v>17359</v>
      </c>
    </row>
    <row r="18288" spans="1:2" ht="12.75" x14ac:dyDescent="0.2">
      <c r="A18288" s="1" t="s">
        <v>15482</v>
      </c>
      <c r="B18288" s="1" t="s">
        <v>17360</v>
      </c>
    </row>
    <row r="18289" spans="1:2" ht="12.75" x14ac:dyDescent="0.2">
      <c r="A18289" s="1" t="s">
        <v>15482</v>
      </c>
      <c r="B18289" s="1" t="s">
        <v>17361</v>
      </c>
    </row>
    <row r="18290" spans="1:2" ht="12.75" x14ac:dyDescent="0.2">
      <c r="A18290" s="1" t="s">
        <v>15482</v>
      </c>
      <c r="B18290" s="1" t="s">
        <v>17362</v>
      </c>
    </row>
    <row r="18291" spans="1:2" ht="12.75" x14ac:dyDescent="0.2">
      <c r="A18291" s="1" t="s">
        <v>15482</v>
      </c>
      <c r="B18291" s="1" t="s">
        <v>17363</v>
      </c>
    </row>
    <row r="18292" spans="1:2" ht="12.75" x14ac:dyDescent="0.2">
      <c r="A18292" s="1" t="s">
        <v>15482</v>
      </c>
      <c r="B18292" s="1" t="s">
        <v>17364</v>
      </c>
    </row>
    <row r="18293" spans="1:2" ht="12.75" x14ac:dyDescent="0.2">
      <c r="A18293" s="1" t="s">
        <v>15482</v>
      </c>
      <c r="B18293" s="1" t="s">
        <v>17365</v>
      </c>
    </row>
    <row r="18294" spans="1:2" ht="12.75" x14ac:dyDescent="0.2">
      <c r="A18294" s="1" t="s">
        <v>15482</v>
      </c>
      <c r="B18294" s="1" t="s">
        <v>17366</v>
      </c>
    </row>
    <row r="18295" spans="1:2" ht="12.75" x14ac:dyDescent="0.2">
      <c r="A18295" s="1" t="s">
        <v>15482</v>
      </c>
      <c r="B18295" s="1" t="s">
        <v>17367</v>
      </c>
    </row>
    <row r="18296" spans="1:2" ht="12.75" x14ac:dyDescent="0.2">
      <c r="A18296" s="1" t="s">
        <v>15482</v>
      </c>
      <c r="B18296" s="1" t="s">
        <v>17369</v>
      </c>
    </row>
    <row r="18297" spans="1:2" ht="12.75" x14ac:dyDescent="0.2">
      <c r="A18297" s="1" t="s">
        <v>15482</v>
      </c>
      <c r="B18297" s="1" t="s">
        <v>17370</v>
      </c>
    </row>
    <row r="18298" spans="1:2" ht="12.75" x14ac:dyDescent="0.2">
      <c r="A18298" s="1" t="s">
        <v>15482</v>
      </c>
      <c r="B18298" s="1" t="s">
        <v>17371</v>
      </c>
    </row>
    <row r="18299" spans="1:2" ht="12.75" x14ac:dyDescent="0.2">
      <c r="A18299" s="1" t="s">
        <v>15482</v>
      </c>
      <c r="B18299" s="1" t="s">
        <v>17372</v>
      </c>
    </row>
    <row r="18300" spans="1:2" ht="12.75" x14ac:dyDescent="0.2">
      <c r="A18300" s="1" t="s">
        <v>15482</v>
      </c>
      <c r="B18300" s="1" t="s">
        <v>17373</v>
      </c>
    </row>
    <row r="18301" spans="1:2" ht="12.75" x14ac:dyDescent="0.2">
      <c r="A18301" s="1" t="s">
        <v>15482</v>
      </c>
      <c r="B18301" s="1" t="s">
        <v>17374</v>
      </c>
    </row>
    <row r="18302" spans="1:2" ht="12.75" x14ac:dyDescent="0.2">
      <c r="A18302" s="1" t="s">
        <v>15482</v>
      </c>
      <c r="B18302" s="1" t="s">
        <v>17375</v>
      </c>
    </row>
    <row r="18303" spans="1:2" ht="12.75" x14ac:dyDescent="0.2">
      <c r="A18303" s="1" t="s">
        <v>15482</v>
      </c>
      <c r="B18303" s="1" t="s">
        <v>17376</v>
      </c>
    </row>
    <row r="18304" spans="1:2" ht="12.75" x14ac:dyDescent="0.2">
      <c r="A18304" s="1" t="s">
        <v>15482</v>
      </c>
      <c r="B18304" s="1" t="s">
        <v>17377</v>
      </c>
    </row>
    <row r="18305" spans="1:2" ht="12.75" x14ac:dyDescent="0.2">
      <c r="A18305" s="1" t="s">
        <v>15482</v>
      </c>
      <c r="B18305" s="1" t="s">
        <v>17378</v>
      </c>
    </row>
    <row r="18306" spans="1:2" ht="12.75" x14ac:dyDescent="0.2">
      <c r="A18306" s="1" t="s">
        <v>15482</v>
      </c>
      <c r="B18306" s="1" t="s">
        <v>17379</v>
      </c>
    </row>
    <row r="18307" spans="1:2" ht="12.75" x14ac:dyDescent="0.2">
      <c r="A18307" s="1" t="s">
        <v>15482</v>
      </c>
      <c r="B18307" s="1" t="s">
        <v>17380</v>
      </c>
    </row>
    <row r="18308" spans="1:2" ht="12.75" x14ac:dyDescent="0.2">
      <c r="A18308" s="1" t="s">
        <v>15482</v>
      </c>
      <c r="B18308" s="1" t="s">
        <v>17382</v>
      </c>
    </row>
    <row r="18309" spans="1:2" ht="12.75" x14ac:dyDescent="0.2">
      <c r="A18309" s="1" t="s">
        <v>15482</v>
      </c>
      <c r="B18309" s="1" t="s">
        <v>17383</v>
      </c>
    </row>
    <row r="18310" spans="1:2" ht="12.75" x14ac:dyDescent="0.2">
      <c r="A18310" s="1" t="s">
        <v>15482</v>
      </c>
      <c r="B18310" s="1" t="s">
        <v>17385</v>
      </c>
    </row>
    <row r="18311" spans="1:2" ht="12.75" x14ac:dyDescent="0.2">
      <c r="A18311" s="1" t="s">
        <v>15482</v>
      </c>
      <c r="B18311" s="1" t="s">
        <v>17386</v>
      </c>
    </row>
    <row r="18312" spans="1:2" ht="12.75" x14ac:dyDescent="0.2">
      <c r="A18312" s="1" t="s">
        <v>15482</v>
      </c>
      <c r="B18312" s="1" t="s">
        <v>17387</v>
      </c>
    </row>
    <row r="18313" spans="1:2" ht="12.75" x14ac:dyDescent="0.2">
      <c r="A18313" s="1" t="s">
        <v>15482</v>
      </c>
      <c r="B18313" s="1" t="s">
        <v>17388</v>
      </c>
    </row>
    <row r="18314" spans="1:2" ht="12.75" x14ac:dyDescent="0.2">
      <c r="A18314" s="1" t="s">
        <v>15482</v>
      </c>
      <c r="B18314" s="1" t="s">
        <v>17389</v>
      </c>
    </row>
    <row r="18315" spans="1:2" ht="12.75" x14ac:dyDescent="0.2">
      <c r="A18315" s="1" t="s">
        <v>15482</v>
      </c>
      <c r="B18315" s="1" t="s">
        <v>17390</v>
      </c>
    </row>
    <row r="18316" spans="1:2" ht="12.75" x14ac:dyDescent="0.2">
      <c r="A18316" s="1" t="s">
        <v>15482</v>
      </c>
      <c r="B18316" s="1" t="s">
        <v>17391</v>
      </c>
    </row>
    <row r="18317" spans="1:2" ht="12.75" x14ac:dyDescent="0.2">
      <c r="A18317" s="1" t="s">
        <v>15482</v>
      </c>
      <c r="B18317" s="1" t="s">
        <v>17392</v>
      </c>
    </row>
    <row r="18318" spans="1:2" ht="12.75" x14ac:dyDescent="0.2">
      <c r="A18318" s="1" t="s">
        <v>15482</v>
      </c>
      <c r="B18318" s="1" t="s">
        <v>17393</v>
      </c>
    </row>
    <row r="18319" spans="1:2" ht="12.75" x14ac:dyDescent="0.2">
      <c r="A18319" s="1" t="s">
        <v>15482</v>
      </c>
      <c r="B18319" s="1" t="s">
        <v>17394</v>
      </c>
    </row>
    <row r="18320" spans="1:2" ht="12.75" x14ac:dyDescent="0.2">
      <c r="A18320" s="1" t="s">
        <v>15482</v>
      </c>
      <c r="B18320" s="1" t="s">
        <v>17395</v>
      </c>
    </row>
    <row r="18321" spans="1:2" ht="12.75" x14ac:dyDescent="0.2">
      <c r="A18321" s="1" t="s">
        <v>15482</v>
      </c>
      <c r="B18321" s="1" t="s">
        <v>17396</v>
      </c>
    </row>
    <row r="18322" spans="1:2" ht="12.75" x14ac:dyDescent="0.2">
      <c r="A18322" s="1" t="s">
        <v>15482</v>
      </c>
      <c r="B18322" s="1" t="s">
        <v>17397</v>
      </c>
    </row>
    <row r="18323" spans="1:2" ht="12.75" x14ac:dyDescent="0.2">
      <c r="A18323" s="1" t="s">
        <v>15482</v>
      </c>
      <c r="B18323" s="1" t="s">
        <v>17398</v>
      </c>
    </row>
    <row r="18324" spans="1:2" ht="12.75" x14ac:dyDescent="0.2">
      <c r="A18324" s="1" t="s">
        <v>15482</v>
      </c>
      <c r="B18324" s="1" t="s">
        <v>17399</v>
      </c>
    </row>
    <row r="18325" spans="1:2" ht="12.75" x14ac:dyDescent="0.2">
      <c r="A18325" s="1" t="s">
        <v>15482</v>
      </c>
      <c r="B18325" s="1" t="s">
        <v>17400</v>
      </c>
    </row>
    <row r="18326" spans="1:2" ht="12.75" x14ac:dyDescent="0.2">
      <c r="A18326" s="1" t="s">
        <v>15482</v>
      </c>
      <c r="B18326" s="1" t="s">
        <v>17401</v>
      </c>
    </row>
    <row r="18327" spans="1:2" ht="12.75" x14ac:dyDescent="0.2">
      <c r="A18327" s="1" t="s">
        <v>15482</v>
      </c>
      <c r="B18327" s="1" t="s">
        <v>17402</v>
      </c>
    </row>
    <row r="18328" spans="1:2" ht="12.75" x14ac:dyDescent="0.2">
      <c r="A18328" s="1" t="s">
        <v>15482</v>
      </c>
      <c r="B18328" s="1" t="s">
        <v>17403</v>
      </c>
    </row>
    <row r="18329" spans="1:2" ht="12.75" x14ac:dyDescent="0.2">
      <c r="A18329" s="1" t="s">
        <v>15482</v>
      </c>
      <c r="B18329" s="1" t="s">
        <v>17404</v>
      </c>
    </row>
    <row r="18330" spans="1:2" ht="12.75" x14ac:dyDescent="0.2">
      <c r="A18330" s="1" t="s">
        <v>15482</v>
      </c>
      <c r="B18330" s="1" t="s">
        <v>17405</v>
      </c>
    </row>
    <row r="18331" spans="1:2" ht="12.75" x14ac:dyDescent="0.2">
      <c r="A18331" s="1" t="s">
        <v>15482</v>
      </c>
      <c r="B18331" s="1" t="s">
        <v>17406</v>
      </c>
    </row>
    <row r="18332" spans="1:2" ht="12.75" x14ac:dyDescent="0.2">
      <c r="A18332" s="1" t="s">
        <v>15482</v>
      </c>
      <c r="B18332" s="1" t="s">
        <v>17407</v>
      </c>
    </row>
    <row r="18333" spans="1:2" ht="12.75" x14ac:dyDescent="0.2">
      <c r="A18333" s="1" t="s">
        <v>15482</v>
      </c>
      <c r="B18333" s="1" t="s">
        <v>17408</v>
      </c>
    </row>
    <row r="18334" spans="1:2" ht="12.75" x14ac:dyDescent="0.2">
      <c r="A18334" s="1" t="s">
        <v>15482</v>
      </c>
      <c r="B18334" s="1" t="s">
        <v>17409</v>
      </c>
    </row>
    <row r="18335" spans="1:2" ht="12.75" x14ac:dyDescent="0.2">
      <c r="A18335" s="1" t="s">
        <v>15482</v>
      </c>
      <c r="B18335" s="1" t="s">
        <v>17410</v>
      </c>
    </row>
    <row r="18336" spans="1:2" ht="12.75" x14ac:dyDescent="0.2">
      <c r="A18336" s="1" t="s">
        <v>15482</v>
      </c>
      <c r="B18336" s="1" t="s">
        <v>17411</v>
      </c>
    </row>
    <row r="18337" spans="1:2" ht="12.75" x14ac:dyDescent="0.2">
      <c r="A18337" s="1" t="s">
        <v>15482</v>
      </c>
      <c r="B18337" s="1" t="s">
        <v>17412</v>
      </c>
    </row>
    <row r="18338" spans="1:2" ht="12.75" x14ac:dyDescent="0.2">
      <c r="A18338" s="1" t="s">
        <v>15482</v>
      </c>
      <c r="B18338" s="1" t="s">
        <v>17413</v>
      </c>
    </row>
    <row r="18339" spans="1:2" ht="12.75" x14ac:dyDescent="0.2">
      <c r="A18339" s="1" t="s">
        <v>15482</v>
      </c>
      <c r="B18339" s="1" t="s">
        <v>17414</v>
      </c>
    </row>
    <row r="18340" spans="1:2" ht="12.75" x14ac:dyDescent="0.2">
      <c r="A18340" s="1" t="s">
        <v>15482</v>
      </c>
      <c r="B18340" s="1" t="s">
        <v>17415</v>
      </c>
    </row>
    <row r="18341" spans="1:2" ht="12.75" x14ac:dyDescent="0.2">
      <c r="A18341" s="1" t="s">
        <v>15482</v>
      </c>
      <c r="B18341" s="1" t="s">
        <v>17416</v>
      </c>
    </row>
    <row r="18342" spans="1:2" ht="12.75" x14ac:dyDescent="0.2">
      <c r="A18342" s="1" t="s">
        <v>15482</v>
      </c>
      <c r="B18342" s="1" t="s">
        <v>17417</v>
      </c>
    </row>
    <row r="18343" spans="1:2" ht="12.75" x14ac:dyDescent="0.2">
      <c r="A18343" s="1" t="s">
        <v>15482</v>
      </c>
      <c r="B18343" s="1" t="s">
        <v>17418</v>
      </c>
    </row>
    <row r="18344" spans="1:2" ht="12.75" x14ac:dyDescent="0.2">
      <c r="A18344" s="1" t="s">
        <v>15482</v>
      </c>
      <c r="B18344" s="1" t="s">
        <v>17419</v>
      </c>
    </row>
    <row r="18345" spans="1:2" ht="12.75" x14ac:dyDescent="0.2">
      <c r="A18345" s="1" t="s">
        <v>15482</v>
      </c>
      <c r="B18345" s="1" t="s">
        <v>17420</v>
      </c>
    </row>
    <row r="18346" spans="1:2" ht="12.75" x14ac:dyDescent="0.2">
      <c r="A18346" s="1" t="s">
        <v>15482</v>
      </c>
      <c r="B18346" s="1" t="s">
        <v>17421</v>
      </c>
    </row>
    <row r="18347" spans="1:2" ht="12.75" x14ac:dyDescent="0.2">
      <c r="A18347" s="1" t="s">
        <v>15482</v>
      </c>
      <c r="B18347" s="1" t="s">
        <v>17422</v>
      </c>
    </row>
    <row r="18348" spans="1:2" ht="12.75" x14ac:dyDescent="0.2">
      <c r="A18348" s="1" t="s">
        <v>15482</v>
      </c>
      <c r="B18348" s="1" t="s">
        <v>17424</v>
      </c>
    </row>
    <row r="18349" spans="1:2" ht="12.75" x14ac:dyDescent="0.2">
      <c r="A18349" s="1" t="s">
        <v>15482</v>
      </c>
      <c r="B18349" s="1" t="s">
        <v>17425</v>
      </c>
    </row>
    <row r="18350" spans="1:2" ht="12.75" x14ac:dyDescent="0.2">
      <c r="A18350" s="1" t="s">
        <v>15482</v>
      </c>
      <c r="B18350" s="1" t="s">
        <v>17426</v>
      </c>
    </row>
    <row r="18351" spans="1:2" ht="12.75" x14ac:dyDescent="0.2">
      <c r="A18351" s="1" t="s">
        <v>15482</v>
      </c>
      <c r="B18351" s="1" t="s">
        <v>17427</v>
      </c>
    </row>
    <row r="18352" spans="1:2" ht="12.75" x14ac:dyDescent="0.2">
      <c r="A18352" s="1" t="s">
        <v>15482</v>
      </c>
      <c r="B18352" s="1" t="s">
        <v>17428</v>
      </c>
    </row>
    <row r="18353" spans="1:2" ht="12.75" x14ac:dyDescent="0.2">
      <c r="A18353" s="1" t="s">
        <v>15482</v>
      </c>
      <c r="B18353" s="1" t="s">
        <v>17429</v>
      </c>
    </row>
    <row r="18354" spans="1:2" ht="12.75" x14ac:dyDescent="0.2">
      <c r="A18354" s="1" t="s">
        <v>15482</v>
      </c>
      <c r="B18354" s="1" t="s">
        <v>17430</v>
      </c>
    </row>
    <row r="18355" spans="1:2" ht="12.75" x14ac:dyDescent="0.2">
      <c r="A18355" s="1" t="s">
        <v>15482</v>
      </c>
      <c r="B18355" s="1" t="s">
        <v>17431</v>
      </c>
    </row>
    <row r="18356" spans="1:2" ht="12.75" x14ac:dyDescent="0.2">
      <c r="A18356" s="1" t="s">
        <v>15482</v>
      </c>
      <c r="B18356" s="1" t="s">
        <v>17432</v>
      </c>
    </row>
    <row r="18357" spans="1:2" ht="12.75" x14ac:dyDescent="0.2">
      <c r="A18357" s="1" t="s">
        <v>15482</v>
      </c>
      <c r="B18357" s="1" t="s">
        <v>17433</v>
      </c>
    </row>
    <row r="18358" spans="1:2" ht="12.75" x14ac:dyDescent="0.2">
      <c r="A18358" s="1" t="s">
        <v>15482</v>
      </c>
      <c r="B18358" s="1" t="s">
        <v>17434</v>
      </c>
    </row>
    <row r="18359" spans="1:2" ht="12.75" x14ac:dyDescent="0.2">
      <c r="A18359" s="1" t="s">
        <v>15482</v>
      </c>
      <c r="B18359" s="1" t="s">
        <v>17435</v>
      </c>
    </row>
    <row r="18360" spans="1:2" ht="12.75" x14ac:dyDescent="0.2">
      <c r="A18360" s="1" t="s">
        <v>15482</v>
      </c>
      <c r="B18360" s="1" t="s">
        <v>17436</v>
      </c>
    </row>
    <row r="18361" spans="1:2" ht="12.75" x14ac:dyDescent="0.2">
      <c r="A18361" s="1" t="s">
        <v>15482</v>
      </c>
      <c r="B18361" s="1" t="s">
        <v>17437</v>
      </c>
    </row>
    <row r="18362" spans="1:2" ht="12.75" x14ac:dyDescent="0.2">
      <c r="A18362" s="1" t="s">
        <v>15482</v>
      </c>
      <c r="B18362" s="1" t="s">
        <v>17438</v>
      </c>
    </row>
    <row r="18363" spans="1:2" ht="12.75" x14ac:dyDescent="0.2">
      <c r="A18363" s="1" t="s">
        <v>15482</v>
      </c>
      <c r="B18363" s="1" t="s">
        <v>17439</v>
      </c>
    </row>
    <row r="18364" spans="1:2" ht="12.75" x14ac:dyDescent="0.2">
      <c r="A18364" s="1" t="s">
        <v>15482</v>
      </c>
      <c r="B18364" s="1" t="s">
        <v>17440</v>
      </c>
    </row>
    <row r="18365" spans="1:2" ht="12.75" x14ac:dyDescent="0.2">
      <c r="A18365" s="1" t="s">
        <v>15482</v>
      </c>
      <c r="B18365" s="1" t="s">
        <v>17441</v>
      </c>
    </row>
    <row r="18366" spans="1:2" ht="12.75" x14ac:dyDescent="0.2">
      <c r="A18366" s="1" t="s">
        <v>15482</v>
      </c>
      <c r="B18366" s="1" t="s">
        <v>17442</v>
      </c>
    </row>
    <row r="18367" spans="1:2" ht="12.75" x14ac:dyDescent="0.2">
      <c r="A18367" s="1" t="s">
        <v>15482</v>
      </c>
      <c r="B18367" s="1" t="s">
        <v>17443</v>
      </c>
    </row>
    <row r="18368" spans="1:2" ht="12.75" x14ac:dyDescent="0.2">
      <c r="A18368" s="1" t="s">
        <v>15482</v>
      </c>
      <c r="B18368" s="1" t="s">
        <v>17444</v>
      </c>
    </row>
    <row r="18369" spans="1:2" ht="12.75" x14ac:dyDescent="0.2">
      <c r="A18369" s="1" t="s">
        <v>15482</v>
      </c>
      <c r="B18369" s="1" t="s">
        <v>17445</v>
      </c>
    </row>
    <row r="18370" spans="1:2" ht="12.75" x14ac:dyDescent="0.2">
      <c r="A18370" s="1" t="s">
        <v>15482</v>
      </c>
      <c r="B18370" s="1" t="s">
        <v>17446</v>
      </c>
    </row>
    <row r="18371" spans="1:2" ht="12.75" x14ac:dyDescent="0.2">
      <c r="A18371" s="1" t="s">
        <v>15482</v>
      </c>
      <c r="B18371" s="1" t="s">
        <v>17447</v>
      </c>
    </row>
    <row r="18372" spans="1:2" ht="12.75" x14ac:dyDescent="0.2">
      <c r="A18372" s="1" t="s">
        <v>15482</v>
      </c>
      <c r="B18372" s="1" t="s">
        <v>17448</v>
      </c>
    </row>
    <row r="18373" spans="1:2" ht="12.75" x14ac:dyDescent="0.2">
      <c r="A18373" s="1" t="s">
        <v>15482</v>
      </c>
      <c r="B18373" s="1" t="s">
        <v>17449</v>
      </c>
    </row>
    <row r="18374" spans="1:2" ht="12.75" x14ac:dyDescent="0.2">
      <c r="A18374" s="1" t="s">
        <v>15482</v>
      </c>
      <c r="B18374" s="1" t="s">
        <v>17450</v>
      </c>
    </row>
    <row r="18375" spans="1:2" ht="12.75" x14ac:dyDescent="0.2">
      <c r="A18375" s="1" t="s">
        <v>15482</v>
      </c>
      <c r="B18375" s="1" t="s">
        <v>17451</v>
      </c>
    </row>
    <row r="18376" spans="1:2" ht="12.75" x14ac:dyDescent="0.2">
      <c r="A18376" s="1" t="s">
        <v>15482</v>
      </c>
      <c r="B18376" s="1" t="s">
        <v>17452</v>
      </c>
    </row>
    <row r="18377" spans="1:2" ht="12.75" x14ac:dyDescent="0.2">
      <c r="A18377" s="1" t="s">
        <v>15482</v>
      </c>
      <c r="B18377" s="1" t="s">
        <v>17453</v>
      </c>
    </row>
    <row r="18378" spans="1:2" ht="12.75" x14ac:dyDescent="0.2">
      <c r="A18378" s="1" t="s">
        <v>15482</v>
      </c>
      <c r="B18378" s="1" t="s">
        <v>17454</v>
      </c>
    </row>
    <row r="18379" spans="1:2" ht="12.75" x14ac:dyDescent="0.2">
      <c r="A18379" s="1" t="s">
        <v>15482</v>
      </c>
      <c r="B18379" s="1" t="s">
        <v>17455</v>
      </c>
    </row>
    <row r="18380" spans="1:2" ht="12.75" x14ac:dyDescent="0.2">
      <c r="A18380" s="1" t="s">
        <v>15482</v>
      </c>
      <c r="B18380" s="1" t="s">
        <v>17456</v>
      </c>
    </row>
    <row r="18381" spans="1:2" ht="12.75" x14ac:dyDescent="0.2">
      <c r="A18381" s="1" t="s">
        <v>15482</v>
      </c>
      <c r="B18381" s="1" t="s">
        <v>17457</v>
      </c>
    </row>
    <row r="18382" spans="1:2" ht="12.75" x14ac:dyDescent="0.2">
      <c r="A18382" s="1" t="s">
        <v>15482</v>
      </c>
      <c r="B18382" s="1" t="s">
        <v>17458</v>
      </c>
    </row>
    <row r="18383" spans="1:2" ht="12.75" x14ac:dyDescent="0.2">
      <c r="A18383" s="1" t="s">
        <v>15482</v>
      </c>
      <c r="B18383" s="1" t="s">
        <v>17459</v>
      </c>
    </row>
    <row r="18384" spans="1:2" ht="12.75" x14ac:dyDescent="0.2">
      <c r="A18384" s="1" t="s">
        <v>15482</v>
      </c>
      <c r="B18384" s="1" t="s">
        <v>17460</v>
      </c>
    </row>
    <row r="18385" spans="1:2" ht="12.75" x14ac:dyDescent="0.2">
      <c r="A18385" s="1" t="s">
        <v>15482</v>
      </c>
      <c r="B18385" s="1" t="s">
        <v>17461</v>
      </c>
    </row>
    <row r="18386" spans="1:2" ht="12.75" x14ac:dyDescent="0.2">
      <c r="A18386" s="1" t="s">
        <v>15482</v>
      </c>
      <c r="B18386" s="1" t="s">
        <v>17462</v>
      </c>
    </row>
    <row r="18387" spans="1:2" ht="12.75" x14ac:dyDescent="0.2">
      <c r="A18387" s="1" t="s">
        <v>15482</v>
      </c>
      <c r="B18387" s="1" t="s">
        <v>17463</v>
      </c>
    </row>
    <row r="18388" spans="1:2" ht="12.75" x14ac:dyDescent="0.2">
      <c r="A18388" s="1" t="s">
        <v>15482</v>
      </c>
      <c r="B18388" s="1" t="s">
        <v>17464</v>
      </c>
    </row>
    <row r="18389" spans="1:2" ht="12.75" x14ac:dyDescent="0.2">
      <c r="A18389" s="1" t="s">
        <v>15482</v>
      </c>
      <c r="B18389" s="1" t="s">
        <v>17465</v>
      </c>
    </row>
    <row r="18390" spans="1:2" ht="12.75" x14ac:dyDescent="0.2">
      <c r="A18390" s="1" t="s">
        <v>15482</v>
      </c>
      <c r="B18390" s="1" t="s">
        <v>17466</v>
      </c>
    </row>
    <row r="18391" spans="1:2" ht="12.75" x14ac:dyDescent="0.2">
      <c r="A18391" s="1" t="s">
        <v>15482</v>
      </c>
      <c r="B18391" s="1" t="s">
        <v>17467</v>
      </c>
    </row>
    <row r="18392" spans="1:2" ht="12.75" x14ac:dyDescent="0.2">
      <c r="A18392" s="1" t="s">
        <v>15482</v>
      </c>
      <c r="B18392" s="1" t="s">
        <v>17468</v>
      </c>
    </row>
    <row r="18393" spans="1:2" ht="12.75" x14ac:dyDescent="0.2">
      <c r="A18393" s="1" t="s">
        <v>15482</v>
      </c>
      <c r="B18393" s="1" t="s">
        <v>17469</v>
      </c>
    </row>
    <row r="18394" spans="1:2" ht="12.75" x14ac:dyDescent="0.2">
      <c r="A18394" s="1" t="s">
        <v>15482</v>
      </c>
      <c r="B18394" s="1" t="s">
        <v>17470</v>
      </c>
    </row>
    <row r="18395" spans="1:2" ht="12.75" x14ac:dyDescent="0.2">
      <c r="A18395" s="1" t="s">
        <v>15482</v>
      </c>
      <c r="B18395" s="1" t="s">
        <v>17471</v>
      </c>
    </row>
    <row r="18396" spans="1:2" ht="12.75" x14ac:dyDescent="0.2">
      <c r="A18396" s="1" t="s">
        <v>15482</v>
      </c>
      <c r="B18396" s="1" t="s">
        <v>17472</v>
      </c>
    </row>
    <row r="18397" spans="1:2" ht="12.75" x14ac:dyDescent="0.2">
      <c r="A18397" s="1" t="s">
        <v>15482</v>
      </c>
      <c r="B18397" s="1" t="s">
        <v>17473</v>
      </c>
    </row>
    <row r="18398" spans="1:2" ht="12.75" x14ac:dyDescent="0.2">
      <c r="A18398" s="1" t="s">
        <v>15482</v>
      </c>
      <c r="B18398" s="1" t="s">
        <v>17474</v>
      </c>
    </row>
    <row r="18399" spans="1:2" ht="12.75" x14ac:dyDescent="0.2">
      <c r="A18399" s="1" t="s">
        <v>15482</v>
      </c>
      <c r="B18399" s="1" t="s">
        <v>17475</v>
      </c>
    </row>
    <row r="18400" spans="1:2" ht="12.75" x14ac:dyDescent="0.2">
      <c r="A18400" s="1" t="s">
        <v>15482</v>
      </c>
      <c r="B18400" s="1" t="s">
        <v>17476</v>
      </c>
    </row>
    <row r="18401" spans="1:2" ht="12.75" x14ac:dyDescent="0.2">
      <c r="A18401" s="1" t="s">
        <v>15482</v>
      </c>
      <c r="B18401" s="1" t="s">
        <v>17477</v>
      </c>
    </row>
    <row r="18402" spans="1:2" ht="12.75" x14ac:dyDescent="0.2">
      <c r="A18402" s="1" t="s">
        <v>15482</v>
      </c>
      <c r="B18402" s="1" t="s">
        <v>17479</v>
      </c>
    </row>
    <row r="18403" spans="1:2" ht="12.75" x14ac:dyDescent="0.2">
      <c r="A18403" s="1" t="s">
        <v>15482</v>
      </c>
      <c r="B18403" s="1" t="s">
        <v>17480</v>
      </c>
    </row>
    <row r="18404" spans="1:2" ht="12.75" x14ac:dyDescent="0.2">
      <c r="A18404" s="1" t="s">
        <v>15482</v>
      </c>
      <c r="B18404" s="1" t="s">
        <v>17481</v>
      </c>
    </row>
    <row r="18405" spans="1:2" ht="12.75" x14ac:dyDescent="0.2">
      <c r="A18405" s="1" t="s">
        <v>15482</v>
      </c>
      <c r="B18405" s="1" t="s">
        <v>17482</v>
      </c>
    </row>
    <row r="18406" spans="1:2" ht="12.75" x14ac:dyDescent="0.2">
      <c r="A18406" s="1" t="s">
        <v>15482</v>
      </c>
      <c r="B18406" s="1" t="s">
        <v>17483</v>
      </c>
    </row>
    <row r="18407" spans="1:2" ht="12.75" x14ac:dyDescent="0.2">
      <c r="A18407" s="1" t="s">
        <v>15482</v>
      </c>
      <c r="B18407" s="1" t="s">
        <v>17484</v>
      </c>
    </row>
    <row r="18408" spans="1:2" ht="12.75" x14ac:dyDescent="0.2">
      <c r="A18408" s="1" t="s">
        <v>15482</v>
      </c>
      <c r="B18408" s="1" t="s">
        <v>17485</v>
      </c>
    </row>
    <row r="18409" spans="1:2" ht="12.75" x14ac:dyDescent="0.2">
      <c r="A18409" s="1" t="s">
        <v>15482</v>
      </c>
      <c r="B18409" s="1" t="s">
        <v>17486</v>
      </c>
    </row>
    <row r="18410" spans="1:2" ht="12.75" x14ac:dyDescent="0.2">
      <c r="A18410" s="1" t="s">
        <v>15482</v>
      </c>
      <c r="B18410" s="1" t="s">
        <v>17487</v>
      </c>
    </row>
    <row r="18411" spans="1:2" ht="12.75" x14ac:dyDescent="0.2">
      <c r="A18411" s="1" t="s">
        <v>15482</v>
      </c>
      <c r="B18411" s="1" t="s">
        <v>17489</v>
      </c>
    </row>
    <row r="18412" spans="1:2" ht="12.75" x14ac:dyDescent="0.2">
      <c r="A18412" s="1" t="s">
        <v>15482</v>
      </c>
      <c r="B18412" s="1" t="s">
        <v>17490</v>
      </c>
    </row>
    <row r="18413" spans="1:2" ht="12.75" x14ac:dyDescent="0.2">
      <c r="A18413" s="1" t="s">
        <v>15482</v>
      </c>
      <c r="B18413" s="1" t="s">
        <v>17491</v>
      </c>
    </row>
    <row r="18414" spans="1:2" ht="12.75" x14ac:dyDescent="0.2">
      <c r="A18414" s="1" t="s">
        <v>15482</v>
      </c>
      <c r="B18414" s="1" t="s">
        <v>17492</v>
      </c>
    </row>
    <row r="18415" spans="1:2" ht="12.75" x14ac:dyDescent="0.2">
      <c r="A18415" s="1" t="s">
        <v>15482</v>
      </c>
      <c r="B18415" s="1" t="s">
        <v>17493</v>
      </c>
    </row>
    <row r="18416" spans="1:2" ht="12.75" x14ac:dyDescent="0.2">
      <c r="A18416" s="1" t="s">
        <v>15482</v>
      </c>
      <c r="B18416" s="1" t="s">
        <v>17494</v>
      </c>
    </row>
    <row r="18417" spans="1:2" ht="12.75" x14ac:dyDescent="0.2">
      <c r="A18417" s="1" t="s">
        <v>15482</v>
      </c>
      <c r="B18417" s="1" t="s">
        <v>17495</v>
      </c>
    </row>
    <row r="18418" spans="1:2" ht="12.75" x14ac:dyDescent="0.2">
      <c r="A18418" s="1" t="s">
        <v>15482</v>
      </c>
      <c r="B18418" s="1" t="s">
        <v>17496</v>
      </c>
    </row>
    <row r="18419" spans="1:2" ht="12.75" x14ac:dyDescent="0.2">
      <c r="A18419" s="1" t="s">
        <v>15482</v>
      </c>
      <c r="B18419" s="1" t="s">
        <v>17497</v>
      </c>
    </row>
    <row r="18420" spans="1:2" ht="12.75" x14ac:dyDescent="0.2">
      <c r="A18420" s="1" t="s">
        <v>15482</v>
      </c>
      <c r="B18420" s="1" t="s">
        <v>17498</v>
      </c>
    </row>
    <row r="18421" spans="1:2" ht="12.75" x14ac:dyDescent="0.2">
      <c r="A18421" s="1" t="s">
        <v>15482</v>
      </c>
      <c r="B18421" s="1" t="s">
        <v>17499</v>
      </c>
    </row>
    <row r="18422" spans="1:2" ht="12.75" x14ac:dyDescent="0.2">
      <c r="A18422" s="1" t="s">
        <v>15482</v>
      </c>
      <c r="B18422" s="1" t="s">
        <v>17500</v>
      </c>
    </row>
    <row r="18423" spans="1:2" ht="12.75" x14ac:dyDescent="0.2">
      <c r="A18423" s="1" t="s">
        <v>15482</v>
      </c>
      <c r="B18423" s="1" t="s">
        <v>17501</v>
      </c>
    </row>
    <row r="18424" spans="1:2" ht="12.75" x14ac:dyDescent="0.2">
      <c r="A18424" s="1" t="s">
        <v>15482</v>
      </c>
      <c r="B18424" s="1" t="s">
        <v>17502</v>
      </c>
    </row>
    <row r="18425" spans="1:2" ht="12.75" x14ac:dyDescent="0.2">
      <c r="A18425" s="1" t="s">
        <v>15482</v>
      </c>
      <c r="B18425" s="1" t="s">
        <v>17503</v>
      </c>
    </row>
    <row r="18426" spans="1:2" ht="12.75" x14ac:dyDescent="0.2">
      <c r="A18426" s="1" t="s">
        <v>15482</v>
      </c>
      <c r="B18426" s="1" t="s">
        <v>17504</v>
      </c>
    </row>
    <row r="18427" spans="1:2" ht="12.75" x14ac:dyDescent="0.2">
      <c r="A18427" s="1" t="s">
        <v>15482</v>
      </c>
      <c r="B18427" s="1" t="s">
        <v>17505</v>
      </c>
    </row>
    <row r="18428" spans="1:2" ht="12.75" x14ac:dyDescent="0.2">
      <c r="A18428" s="1" t="s">
        <v>15482</v>
      </c>
      <c r="B18428" s="1" t="s">
        <v>17506</v>
      </c>
    </row>
    <row r="18429" spans="1:2" ht="12.75" x14ac:dyDescent="0.2">
      <c r="A18429" s="1" t="s">
        <v>15482</v>
      </c>
      <c r="B18429" s="1" t="s">
        <v>17507</v>
      </c>
    </row>
    <row r="18430" spans="1:2" ht="12.75" x14ac:dyDescent="0.2">
      <c r="A18430" s="1" t="s">
        <v>15482</v>
      </c>
      <c r="B18430" s="1" t="s">
        <v>17508</v>
      </c>
    </row>
    <row r="18431" spans="1:2" ht="12.75" x14ac:dyDescent="0.2">
      <c r="A18431" s="1" t="s">
        <v>15482</v>
      </c>
      <c r="B18431" s="1" t="s">
        <v>17509</v>
      </c>
    </row>
    <row r="18432" spans="1:2" ht="12.75" x14ac:dyDescent="0.2">
      <c r="A18432" s="1" t="s">
        <v>15482</v>
      </c>
      <c r="B18432" s="1" t="s">
        <v>17510</v>
      </c>
    </row>
    <row r="18433" spans="1:2" ht="12.75" x14ac:dyDescent="0.2">
      <c r="A18433" s="1" t="s">
        <v>15482</v>
      </c>
      <c r="B18433" s="1" t="s">
        <v>17511</v>
      </c>
    </row>
    <row r="18434" spans="1:2" ht="12.75" x14ac:dyDescent="0.2">
      <c r="A18434" s="1" t="s">
        <v>15482</v>
      </c>
      <c r="B18434" s="1" t="s">
        <v>17513</v>
      </c>
    </row>
    <row r="18435" spans="1:2" ht="12.75" x14ac:dyDescent="0.2">
      <c r="A18435" s="1" t="s">
        <v>15482</v>
      </c>
      <c r="B18435" s="1" t="s">
        <v>17514</v>
      </c>
    </row>
    <row r="18436" spans="1:2" ht="12.75" x14ac:dyDescent="0.2">
      <c r="A18436" s="1" t="s">
        <v>15482</v>
      </c>
      <c r="B18436" s="1" t="s">
        <v>17515</v>
      </c>
    </row>
    <row r="18437" spans="1:2" ht="12.75" x14ac:dyDescent="0.2">
      <c r="A18437" s="1" t="s">
        <v>15482</v>
      </c>
      <c r="B18437" s="1" t="s">
        <v>17517</v>
      </c>
    </row>
    <row r="18438" spans="1:2" ht="12.75" x14ac:dyDescent="0.2">
      <c r="A18438" s="1" t="s">
        <v>15482</v>
      </c>
      <c r="B18438" s="1" t="s">
        <v>17518</v>
      </c>
    </row>
    <row r="18439" spans="1:2" ht="12.75" x14ac:dyDescent="0.2">
      <c r="A18439" s="1" t="s">
        <v>15482</v>
      </c>
      <c r="B18439" s="1" t="s">
        <v>17520</v>
      </c>
    </row>
    <row r="18440" spans="1:2" ht="12.75" x14ac:dyDescent="0.2">
      <c r="A18440" s="1" t="s">
        <v>15482</v>
      </c>
      <c r="B18440" s="1" t="s">
        <v>17521</v>
      </c>
    </row>
    <row r="18441" spans="1:2" ht="12.75" x14ac:dyDescent="0.2">
      <c r="A18441" s="1" t="s">
        <v>15482</v>
      </c>
      <c r="B18441" s="1" t="s">
        <v>17522</v>
      </c>
    </row>
    <row r="18442" spans="1:2" ht="12.75" x14ac:dyDescent="0.2">
      <c r="A18442" s="1" t="s">
        <v>15482</v>
      </c>
      <c r="B18442" s="1" t="s">
        <v>17523</v>
      </c>
    </row>
    <row r="18443" spans="1:2" ht="12.75" x14ac:dyDescent="0.2">
      <c r="A18443" s="1" t="s">
        <v>15482</v>
      </c>
      <c r="B18443" s="1" t="s">
        <v>17524</v>
      </c>
    </row>
    <row r="18444" spans="1:2" ht="12.75" x14ac:dyDescent="0.2">
      <c r="A18444" s="1" t="s">
        <v>15482</v>
      </c>
      <c r="B18444" s="1" t="s">
        <v>17525</v>
      </c>
    </row>
    <row r="18445" spans="1:2" ht="12.75" x14ac:dyDescent="0.2">
      <c r="A18445" s="1" t="s">
        <v>15482</v>
      </c>
      <c r="B18445" s="1" t="s">
        <v>17526</v>
      </c>
    </row>
    <row r="18446" spans="1:2" ht="12.75" x14ac:dyDescent="0.2">
      <c r="A18446" s="1" t="s">
        <v>15482</v>
      </c>
      <c r="B18446" s="1" t="s">
        <v>17527</v>
      </c>
    </row>
    <row r="18447" spans="1:2" ht="12.75" x14ac:dyDescent="0.2">
      <c r="A18447" s="1" t="s">
        <v>15482</v>
      </c>
      <c r="B18447" s="1" t="s">
        <v>17528</v>
      </c>
    </row>
    <row r="18448" spans="1:2" ht="12.75" x14ac:dyDescent="0.2">
      <c r="A18448" s="1" t="s">
        <v>15482</v>
      </c>
      <c r="B18448" s="1" t="s">
        <v>17529</v>
      </c>
    </row>
    <row r="18449" spans="1:2" ht="12.75" x14ac:dyDescent="0.2">
      <c r="A18449" s="1" t="s">
        <v>15482</v>
      </c>
      <c r="B18449" s="1" t="s">
        <v>17530</v>
      </c>
    </row>
    <row r="18450" spans="1:2" ht="12.75" x14ac:dyDescent="0.2">
      <c r="A18450" s="1" t="s">
        <v>15482</v>
      </c>
      <c r="B18450" s="1" t="s">
        <v>17531</v>
      </c>
    </row>
    <row r="18451" spans="1:2" ht="12.75" x14ac:dyDescent="0.2">
      <c r="A18451" s="1" t="s">
        <v>15482</v>
      </c>
      <c r="B18451" s="1" t="s">
        <v>17533</v>
      </c>
    </row>
    <row r="18452" spans="1:2" ht="12.75" x14ac:dyDescent="0.2">
      <c r="A18452" s="1" t="s">
        <v>15482</v>
      </c>
      <c r="B18452" s="1" t="s">
        <v>17535</v>
      </c>
    </row>
    <row r="18453" spans="1:2" ht="12.75" x14ac:dyDescent="0.2">
      <c r="A18453" s="1" t="s">
        <v>15482</v>
      </c>
      <c r="B18453" s="1" t="s">
        <v>17536</v>
      </c>
    </row>
    <row r="18454" spans="1:2" ht="12.75" x14ac:dyDescent="0.2">
      <c r="A18454" s="1" t="s">
        <v>15482</v>
      </c>
      <c r="B18454" s="1" t="s">
        <v>17537</v>
      </c>
    </row>
    <row r="18455" spans="1:2" ht="12.75" x14ac:dyDescent="0.2">
      <c r="A18455" s="1" t="s">
        <v>15482</v>
      </c>
      <c r="B18455" s="1" t="s">
        <v>17538</v>
      </c>
    </row>
    <row r="18456" spans="1:2" ht="12.75" x14ac:dyDescent="0.2">
      <c r="A18456" s="1" t="s">
        <v>15482</v>
      </c>
      <c r="B18456" s="1" t="s">
        <v>17539</v>
      </c>
    </row>
    <row r="18457" spans="1:2" ht="12.75" x14ac:dyDescent="0.2">
      <c r="A18457" s="1" t="s">
        <v>15482</v>
      </c>
      <c r="B18457" s="1" t="s">
        <v>17541</v>
      </c>
    </row>
    <row r="18458" spans="1:2" ht="12.75" x14ac:dyDescent="0.2">
      <c r="A18458" s="1" t="s">
        <v>15482</v>
      </c>
      <c r="B18458" s="1" t="s">
        <v>17542</v>
      </c>
    </row>
    <row r="18459" spans="1:2" ht="12.75" x14ac:dyDescent="0.2">
      <c r="A18459" s="1" t="s">
        <v>15482</v>
      </c>
      <c r="B18459" s="1" t="s">
        <v>17543</v>
      </c>
    </row>
    <row r="18460" spans="1:2" ht="12.75" x14ac:dyDescent="0.2">
      <c r="A18460" s="1" t="s">
        <v>15482</v>
      </c>
      <c r="B18460" s="1" t="s">
        <v>17544</v>
      </c>
    </row>
    <row r="18461" spans="1:2" ht="12.75" x14ac:dyDescent="0.2">
      <c r="A18461" s="1" t="s">
        <v>15482</v>
      </c>
      <c r="B18461" s="1" t="s">
        <v>17545</v>
      </c>
    </row>
    <row r="18462" spans="1:2" ht="12.75" x14ac:dyDescent="0.2">
      <c r="A18462" s="1" t="s">
        <v>15482</v>
      </c>
      <c r="B18462" s="1" t="s">
        <v>17546</v>
      </c>
    </row>
    <row r="18463" spans="1:2" ht="12.75" x14ac:dyDescent="0.2">
      <c r="A18463" s="1" t="s">
        <v>15482</v>
      </c>
      <c r="B18463" s="1" t="s">
        <v>17547</v>
      </c>
    </row>
    <row r="18464" spans="1:2" ht="12.75" x14ac:dyDescent="0.2">
      <c r="A18464" s="1" t="s">
        <v>15482</v>
      </c>
      <c r="B18464" s="1" t="s">
        <v>17548</v>
      </c>
    </row>
    <row r="18465" spans="1:2" ht="12.75" x14ac:dyDescent="0.2">
      <c r="A18465" s="1" t="s">
        <v>15482</v>
      </c>
      <c r="B18465" s="1" t="s">
        <v>17549</v>
      </c>
    </row>
    <row r="18466" spans="1:2" ht="12.75" x14ac:dyDescent="0.2">
      <c r="A18466" s="1" t="s">
        <v>15482</v>
      </c>
      <c r="B18466" s="1" t="s">
        <v>17550</v>
      </c>
    </row>
    <row r="18467" spans="1:2" ht="12.75" x14ac:dyDescent="0.2">
      <c r="A18467" s="1" t="s">
        <v>15482</v>
      </c>
      <c r="B18467" s="1" t="s">
        <v>17551</v>
      </c>
    </row>
    <row r="18468" spans="1:2" ht="12.75" x14ac:dyDescent="0.2">
      <c r="A18468" s="1" t="s">
        <v>15482</v>
      </c>
      <c r="B18468" s="1" t="s">
        <v>17552</v>
      </c>
    </row>
    <row r="18469" spans="1:2" ht="12.75" x14ac:dyDescent="0.2">
      <c r="A18469" s="1" t="s">
        <v>15482</v>
      </c>
      <c r="B18469" s="1" t="s">
        <v>17553</v>
      </c>
    </row>
    <row r="18470" spans="1:2" ht="12.75" x14ac:dyDescent="0.2">
      <c r="A18470" s="1" t="s">
        <v>15482</v>
      </c>
      <c r="B18470" s="1" t="s">
        <v>17554</v>
      </c>
    </row>
    <row r="18471" spans="1:2" ht="12.75" x14ac:dyDescent="0.2">
      <c r="A18471" s="1" t="s">
        <v>15482</v>
      </c>
      <c r="B18471" s="1" t="s">
        <v>17555</v>
      </c>
    </row>
    <row r="18472" spans="1:2" ht="12.75" x14ac:dyDescent="0.2">
      <c r="A18472" s="1" t="s">
        <v>15482</v>
      </c>
      <c r="B18472" s="1" t="s">
        <v>17556</v>
      </c>
    </row>
    <row r="18473" spans="1:2" ht="12.75" x14ac:dyDescent="0.2">
      <c r="A18473" s="1" t="s">
        <v>15482</v>
      </c>
      <c r="B18473" s="1" t="s">
        <v>17557</v>
      </c>
    </row>
    <row r="18474" spans="1:2" ht="12.75" x14ac:dyDescent="0.2">
      <c r="A18474" s="1" t="s">
        <v>15482</v>
      </c>
      <c r="B18474" s="1" t="s">
        <v>17558</v>
      </c>
    </row>
    <row r="18475" spans="1:2" ht="12.75" x14ac:dyDescent="0.2">
      <c r="A18475" s="1" t="s">
        <v>15482</v>
      </c>
      <c r="B18475" s="1" t="s">
        <v>17559</v>
      </c>
    </row>
    <row r="18476" spans="1:2" ht="12.75" x14ac:dyDescent="0.2">
      <c r="A18476" s="1" t="s">
        <v>15482</v>
      </c>
      <c r="B18476" s="1" t="s">
        <v>17560</v>
      </c>
    </row>
    <row r="18477" spans="1:2" ht="12.75" x14ac:dyDescent="0.2">
      <c r="A18477" s="1" t="s">
        <v>15482</v>
      </c>
      <c r="B18477" s="1" t="s">
        <v>17561</v>
      </c>
    </row>
    <row r="18478" spans="1:2" ht="12.75" x14ac:dyDescent="0.2">
      <c r="A18478" s="1" t="s">
        <v>15482</v>
      </c>
      <c r="B18478" s="1" t="s">
        <v>17562</v>
      </c>
    </row>
    <row r="18479" spans="1:2" ht="12.75" x14ac:dyDescent="0.2">
      <c r="A18479" s="1" t="s">
        <v>15482</v>
      </c>
      <c r="B18479" s="1" t="s">
        <v>17563</v>
      </c>
    </row>
    <row r="18480" spans="1:2" ht="12.75" x14ac:dyDescent="0.2">
      <c r="A18480" s="1" t="s">
        <v>15482</v>
      </c>
      <c r="B18480" s="1" t="s">
        <v>17564</v>
      </c>
    </row>
    <row r="18481" spans="1:2" ht="12.75" x14ac:dyDescent="0.2">
      <c r="A18481" s="1" t="s">
        <v>15482</v>
      </c>
      <c r="B18481" s="1" t="s">
        <v>17565</v>
      </c>
    </row>
    <row r="18482" spans="1:2" ht="12.75" x14ac:dyDescent="0.2">
      <c r="A18482" s="1" t="s">
        <v>15482</v>
      </c>
      <c r="B18482" s="1" t="s">
        <v>17566</v>
      </c>
    </row>
    <row r="18483" spans="1:2" ht="12.75" x14ac:dyDescent="0.2">
      <c r="A18483" s="1" t="s">
        <v>15482</v>
      </c>
      <c r="B18483" s="1" t="s">
        <v>17568</v>
      </c>
    </row>
    <row r="18484" spans="1:2" ht="12.75" x14ac:dyDescent="0.2">
      <c r="A18484" s="1" t="s">
        <v>15482</v>
      </c>
      <c r="B18484" s="1" t="s">
        <v>17569</v>
      </c>
    </row>
    <row r="18485" spans="1:2" ht="12.75" x14ac:dyDescent="0.2">
      <c r="A18485" s="1" t="s">
        <v>15482</v>
      </c>
      <c r="B18485" s="1" t="s">
        <v>17570</v>
      </c>
    </row>
    <row r="18486" spans="1:2" ht="12.75" x14ac:dyDescent="0.2">
      <c r="A18486" s="1" t="s">
        <v>15482</v>
      </c>
      <c r="B18486" s="1" t="s">
        <v>17571</v>
      </c>
    </row>
    <row r="18487" spans="1:2" ht="12.75" x14ac:dyDescent="0.2">
      <c r="A18487" s="1" t="s">
        <v>15482</v>
      </c>
      <c r="B18487" s="1" t="s">
        <v>17572</v>
      </c>
    </row>
    <row r="18488" spans="1:2" ht="12.75" x14ac:dyDescent="0.2">
      <c r="A18488" s="1" t="s">
        <v>15482</v>
      </c>
      <c r="B18488" s="1" t="s">
        <v>17573</v>
      </c>
    </row>
    <row r="18489" spans="1:2" ht="12.75" x14ac:dyDescent="0.2">
      <c r="A18489" s="1" t="s">
        <v>15482</v>
      </c>
      <c r="B18489" s="1" t="s">
        <v>17575</v>
      </c>
    </row>
    <row r="18490" spans="1:2" ht="12.75" x14ac:dyDescent="0.2">
      <c r="A18490" s="1" t="s">
        <v>15482</v>
      </c>
      <c r="B18490" s="1" t="s">
        <v>17576</v>
      </c>
    </row>
    <row r="18491" spans="1:2" ht="12.75" x14ac:dyDescent="0.2">
      <c r="A18491" s="1" t="s">
        <v>15482</v>
      </c>
      <c r="B18491" s="1" t="s">
        <v>17577</v>
      </c>
    </row>
    <row r="18492" spans="1:2" ht="12.75" x14ac:dyDescent="0.2">
      <c r="A18492" s="1" t="s">
        <v>15482</v>
      </c>
      <c r="B18492" s="1" t="s">
        <v>17578</v>
      </c>
    </row>
    <row r="18493" spans="1:2" ht="12.75" x14ac:dyDescent="0.2">
      <c r="A18493" s="1" t="s">
        <v>15482</v>
      </c>
      <c r="B18493" s="1" t="s">
        <v>17579</v>
      </c>
    </row>
    <row r="18494" spans="1:2" ht="12.75" x14ac:dyDescent="0.2">
      <c r="A18494" s="1" t="s">
        <v>15482</v>
      </c>
      <c r="B18494" s="1" t="s">
        <v>17580</v>
      </c>
    </row>
    <row r="18495" spans="1:2" ht="12.75" x14ac:dyDescent="0.2">
      <c r="A18495" s="1" t="s">
        <v>15482</v>
      </c>
      <c r="B18495" s="1" t="s">
        <v>17581</v>
      </c>
    </row>
    <row r="18496" spans="1:2" ht="12.75" x14ac:dyDescent="0.2">
      <c r="A18496" s="1" t="s">
        <v>15482</v>
      </c>
      <c r="B18496" s="1" t="s">
        <v>17582</v>
      </c>
    </row>
    <row r="18497" spans="1:2" ht="12.75" x14ac:dyDescent="0.2">
      <c r="A18497" s="1" t="s">
        <v>15482</v>
      </c>
      <c r="B18497" s="1" t="s">
        <v>17583</v>
      </c>
    </row>
    <row r="18498" spans="1:2" ht="12.75" x14ac:dyDescent="0.2">
      <c r="A18498" s="1" t="s">
        <v>15482</v>
      </c>
      <c r="B18498" s="1" t="s">
        <v>17585</v>
      </c>
    </row>
    <row r="18499" spans="1:2" ht="12.75" x14ac:dyDescent="0.2">
      <c r="A18499" s="1" t="s">
        <v>15482</v>
      </c>
      <c r="B18499" s="1" t="s">
        <v>17586</v>
      </c>
    </row>
    <row r="18500" spans="1:2" ht="12.75" x14ac:dyDescent="0.2">
      <c r="A18500" s="1" t="s">
        <v>15482</v>
      </c>
      <c r="B18500" s="1" t="s">
        <v>17588</v>
      </c>
    </row>
    <row r="18501" spans="1:2" ht="12.75" x14ac:dyDescent="0.2">
      <c r="A18501" s="1" t="s">
        <v>15482</v>
      </c>
      <c r="B18501" s="1" t="s">
        <v>17589</v>
      </c>
    </row>
    <row r="18502" spans="1:2" ht="12.75" x14ac:dyDescent="0.2">
      <c r="A18502" s="1" t="s">
        <v>15482</v>
      </c>
      <c r="B18502" s="1" t="s">
        <v>17590</v>
      </c>
    </row>
    <row r="18503" spans="1:2" ht="12.75" x14ac:dyDescent="0.2">
      <c r="A18503" s="1" t="s">
        <v>15482</v>
      </c>
      <c r="B18503" s="1" t="s">
        <v>17591</v>
      </c>
    </row>
    <row r="18504" spans="1:2" ht="12.75" x14ac:dyDescent="0.2">
      <c r="A18504" s="1" t="s">
        <v>15482</v>
      </c>
      <c r="B18504" s="1" t="s">
        <v>17592</v>
      </c>
    </row>
    <row r="18505" spans="1:2" ht="12.75" x14ac:dyDescent="0.2">
      <c r="A18505" s="1" t="s">
        <v>15482</v>
      </c>
      <c r="B18505" s="1" t="s">
        <v>17593</v>
      </c>
    </row>
    <row r="18506" spans="1:2" ht="12.75" x14ac:dyDescent="0.2">
      <c r="A18506" s="1" t="s">
        <v>15482</v>
      </c>
      <c r="B18506" s="1" t="s">
        <v>17594</v>
      </c>
    </row>
    <row r="18507" spans="1:2" ht="12.75" x14ac:dyDescent="0.2">
      <c r="A18507" s="1" t="s">
        <v>15482</v>
      </c>
      <c r="B18507" s="1" t="s">
        <v>17595</v>
      </c>
    </row>
    <row r="18508" spans="1:2" ht="12.75" x14ac:dyDescent="0.2">
      <c r="A18508" s="1" t="s">
        <v>15482</v>
      </c>
      <c r="B18508" s="1" t="s">
        <v>17596</v>
      </c>
    </row>
    <row r="18509" spans="1:2" ht="12.75" x14ac:dyDescent="0.2">
      <c r="A18509" s="1" t="s">
        <v>15482</v>
      </c>
      <c r="B18509" s="1" t="s">
        <v>17598</v>
      </c>
    </row>
    <row r="18510" spans="1:2" ht="12.75" x14ac:dyDescent="0.2">
      <c r="A18510" s="1" t="s">
        <v>15482</v>
      </c>
      <c r="B18510" s="1" t="s">
        <v>17599</v>
      </c>
    </row>
    <row r="18511" spans="1:2" ht="12.75" x14ac:dyDescent="0.2">
      <c r="A18511" s="1" t="s">
        <v>15482</v>
      </c>
      <c r="B18511" s="1" t="s">
        <v>17600</v>
      </c>
    </row>
    <row r="18512" spans="1:2" ht="12.75" x14ac:dyDescent="0.2">
      <c r="A18512" s="1" t="s">
        <v>15482</v>
      </c>
      <c r="B18512" s="1" t="s">
        <v>17601</v>
      </c>
    </row>
    <row r="18513" spans="1:2" ht="12.75" x14ac:dyDescent="0.2">
      <c r="A18513" s="1" t="s">
        <v>15482</v>
      </c>
      <c r="B18513" s="1" t="s">
        <v>17602</v>
      </c>
    </row>
    <row r="18514" spans="1:2" ht="12.75" x14ac:dyDescent="0.2">
      <c r="A18514" s="1" t="s">
        <v>15482</v>
      </c>
      <c r="B18514" s="1" t="s">
        <v>17604</v>
      </c>
    </row>
    <row r="18515" spans="1:2" ht="12.75" x14ac:dyDescent="0.2">
      <c r="A18515" s="1" t="s">
        <v>15482</v>
      </c>
      <c r="B18515" s="1" t="s">
        <v>17608</v>
      </c>
    </row>
    <row r="18516" spans="1:2" ht="12.75" x14ac:dyDescent="0.2">
      <c r="A18516" s="1" t="s">
        <v>15482</v>
      </c>
      <c r="B18516" s="1" t="s">
        <v>17609</v>
      </c>
    </row>
    <row r="18517" spans="1:2" ht="12.75" x14ac:dyDescent="0.2">
      <c r="A18517" s="1" t="s">
        <v>15482</v>
      </c>
      <c r="B18517" s="1" t="s">
        <v>17612</v>
      </c>
    </row>
    <row r="18518" spans="1:2" ht="12.75" x14ac:dyDescent="0.2">
      <c r="A18518" s="1" t="s">
        <v>15482</v>
      </c>
      <c r="B18518" s="1" t="s">
        <v>17613</v>
      </c>
    </row>
    <row r="18519" spans="1:2" ht="12.75" x14ac:dyDescent="0.2">
      <c r="A18519" s="1" t="s">
        <v>15482</v>
      </c>
      <c r="B18519" s="1" t="s">
        <v>17614</v>
      </c>
    </row>
    <row r="18520" spans="1:2" ht="12.75" x14ac:dyDescent="0.2">
      <c r="A18520" s="1" t="s">
        <v>15482</v>
      </c>
      <c r="B18520" s="1" t="s">
        <v>17617</v>
      </c>
    </row>
    <row r="18521" spans="1:2" ht="12.75" x14ac:dyDescent="0.2">
      <c r="A18521" s="1" t="s">
        <v>15482</v>
      </c>
      <c r="B18521" s="1" t="s">
        <v>17618</v>
      </c>
    </row>
    <row r="18522" spans="1:2" ht="12.75" x14ac:dyDescent="0.2">
      <c r="A18522" s="1" t="s">
        <v>15482</v>
      </c>
      <c r="B18522" s="1" t="s">
        <v>17619</v>
      </c>
    </row>
    <row r="18523" spans="1:2" ht="12.75" x14ac:dyDescent="0.2">
      <c r="A18523" s="1" t="s">
        <v>15482</v>
      </c>
      <c r="B18523" s="1" t="s">
        <v>17620</v>
      </c>
    </row>
    <row r="18524" spans="1:2" ht="12.75" x14ac:dyDescent="0.2">
      <c r="A18524" s="1" t="s">
        <v>15482</v>
      </c>
      <c r="B18524" s="1" t="s">
        <v>17621</v>
      </c>
    </row>
    <row r="18525" spans="1:2" ht="12.75" x14ac:dyDescent="0.2">
      <c r="A18525" s="1" t="s">
        <v>15482</v>
      </c>
      <c r="B18525" s="1" t="s">
        <v>17622</v>
      </c>
    </row>
    <row r="18526" spans="1:2" ht="12.75" x14ac:dyDescent="0.2">
      <c r="A18526" s="1" t="s">
        <v>15482</v>
      </c>
      <c r="B18526" s="1" t="s">
        <v>17623</v>
      </c>
    </row>
    <row r="18527" spans="1:2" ht="12.75" x14ac:dyDescent="0.2">
      <c r="A18527" s="1" t="s">
        <v>15482</v>
      </c>
      <c r="B18527" s="1" t="s">
        <v>17624</v>
      </c>
    </row>
    <row r="18528" spans="1:2" ht="12.75" x14ac:dyDescent="0.2">
      <c r="A18528" s="1" t="s">
        <v>15482</v>
      </c>
      <c r="B18528" s="1" t="s">
        <v>17625</v>
      </c>
    </row>
    <row r="18529" spans="1:2" ht="12.75" x14ac:dyDescent="0.2">
      <c r="A18529" s="1" t="s">
        <v>15482</v>
      </c>
      <c r="B18529" s="1" t="s">
        <v>17626</v>
      </c>
    </row>
    <row r="18530" spans="1:2" ht="12.75" x14ac:dyDescent="0.2">
      <c r="A18530" s="1" t="s">
        <v>15482</v>
      </c>
      <c r="B18530" s="1" t="s">
        <v>17627</v>
      </c>
    </row>
    <row r="18531" spans="1:2" ht="12.75" x14ac:dyDescent="0.2">
      <c r="A18531" s="1" t="s">
        <v>15482</v>
      </c>
      <c r="B18531" s="1" t="s">
        <v>17628</v>
      </c>
    </row>
    <row r="18532" spans="1:2" ht="12.75" x14ac:dyDescent="0.2">
      <c r="A18532" s="1" t="s">
        <v>15482</v>
      </c>
      <c r="B18532" s="1" t="s">
        <v>17629</v>
      </c>
    </row>
    <row r="18533" spans="1:2" ht="12.75" x14ac:dyDescent="0.2">
      <c r="A18533" s="1" t="s">
        <v>15482</v>
      </c>
      <c r="B18533" s="1" t="s">
        <v>17630</v>
      </c>
    </row>
    <row r="18534" spans="1:2" ht="12.75" x14ac:dyDescent="0.2">
      <c r="A18534" s="1" t="s">
        <v>15482</v>
      </c>
      <c r="B18534" s="1" t="s">
        <v>17631</v>
      </c>
    </row>
    <row r="18535" spans="1:2" ht="12.75" x14ac:dyDescent="0.2">
      <c r="A18535" s="1" t="s">
        <v>15482</v>
      </c>
      <c r="B18535" s="1" t="s">
        <v>17632</v>
      </c>
    </row>
    <row r="18536" spans="1:2" ht="12.75" x14ac:dyDescent="0.2">
      <c r="A18536" s="1" t="s">
        <v>15482</v>
      </c>
      <c r="B18536" s="1" t="s">
        <v>17633</v>
      </c>
    </row>
    <row r="18537" spans="1:2" ht="12.75" x14ac:dyDescent="0.2">
      <c r="A18537" s="1" t="s">
        <v>15482</v>
      </c>
      <c r="B18537" s="1" t="s">
        <v>17634</v>
      </c>
    </row>
    <row r="18538" spans="1:2" ht="12.75" x14ac:dyDescent="0.2">
      <c r="A18538" s="1" t="s">
        <v>15482</v>
      </c>
      <c r="B18538" s="1" t="s">
        <v>17635</v>
      </c>
    </row>
    <row r="18539" spans="1:2" ht="12.75" x14ac:dyDescent="0.2">
      <c r="A18539" s="1" t="s">
        <v>15482</v>
      </c>
      <c r="B18539" s="1" t="s">
        <v>17636</v>
      </c>
    </row>
    <row r="18540" spans="1:2" ht="12.75" x14ac:dyDescent="0.2">
      <c r="A18540" s="1" t="s">
        <v>15482</v>
      </c>
      <c r="B18540" s="1" t="s">
        <v>17637</v>
      </c>
    </row>
    <row r="18541" spans="1:2" ht="12.75" x14ac:dyDescent="0.2">
      <c r="A18541" s="1" t="s">
        <v>15482</v>
      </c>
      <c r="B18541" s="1" t="s">
        <v>17638</v>
      </c>
    </row>
    <row r="18542" spans="1:2" ht="12.75" x14ac:dyDescent="0.2">
      <c r="A18542" s="1" t="s">
        <v>15482</v>
      </c>
      <c r="B18542" s="1" t="s">
        <v>17639</v>
      </c>
    </row>
    <row r="18543" spans="1:2" ht="12.75" x14ac:dyDescent="0.2">
      <c r="A18543" s="1" t="s">
        <v>15482</v>
      </c>
      <c r="B18543" s="1" t="s">
        <v>17640</v>
      </c>
    </row>
    <row r="18544" spans="1:2" ht="12.75" x14ac:dyDescent="0.2">
      <c r="A18544" s="1" t="s">
        <v>15482</v>
      </c>
      <c r="B18544" s="1" t="s">
        <v>17641</v>
      </c>
    </row>
    <row r="18545" spans="1:2" ht="12.75" x14ac:dyDescent="0.2">
      <c r="A18545" s="1" t="s">
        <v>15482</v>
      </c>
      <c r="B18545" s="1" t="s">
        <v>17642</v>
      </c>
    </row>
    <row r="18546" spans="1:2" ht="12.75" x14ac:dyDescent="0.2">
      <c r="A18546" s="1" t="s">
        <v>15482</v>
      </c>
      <c r="B18546" s="1" t="s">
        <v>17643</v>
      </c>
    </row>
    <row r="18547" spans="1:2" ht="12.75" x14ac:dyDescent="0.2">
      <c r="A18547" s="1" t="s">
        <v>15482</v>
      </c>
      <c r="B18547" s="1" t="s">
        <v>17644</v>
      </c>
    </row>
    <row r="18548" spans="1:2" ht="12.75" x14ac:dyDescent="0.2">
      <c r="A18548" s="1" t="s">
        <v>15482</v>
      </c>
      <c r="B18548" s="1" t="s">
        <v>17645</v>
      </c>
    </row>
    <row r="18549" spans="1:2" ht="12.75" x14ac:dyDescent="0.2">
      <c r="A18549" s="1" t="s">
        <v>15482</v>
      </c>
      <c r="B18549" s="1" t="s">
        <v>17646</v>
      </c>
    </row>
    <row r="18550" spans="1:2" ht="12.75" x14ac:dyDescent="0.2">
      <c r="A18550" s="1" t="s">
        <v>15482</v>
      </c>
      <c r="B18550" s="1" t="s">
        <v>17647</v>
      </c>
    </row>
    <row r="18551" spans="1:2" ht="12.75" x14ac:dyDescent="0.2">
      <c r="A18551" s="1" t="s">
        <v>15482</v>
      </c>
      <c r="B18551" s="1" t="s">
        <v>17649</v>
      </c>
    </row>
    <row r="18552" spans="1:2" ht="12.75" x14ac:dyDescent="0.2">
      <c r="A18552" s="1" t="s">
        <v>15482</v>
      </c>
      <c r="B18552" s="1" t="s">
        <v>17650</v>
      </c>
    </row>
    <row r="18553" spans="1:2" ht="12.75" x14ac:dyDescent="0.2">
      <c r="A18553" s="1" t="s">
        <v>15482</v>
      </c>
      <c r="B18553" s="1" t="s">
        <v>17651</v>
      </c>
    </row>
    <row r="18554" spans="1:2" ht="12.75" x14ac:dyDescent="0.2">
      <c r="A18554" s="1" t="s">
        <v>15482</v>
      </c>
      <c r="B18554" s="1" t="s">
        <v>17652</v>
      </c>
    </row>
    <row r="18555" spans="1:2" ht="12.75" x14ac:dyDescent="0.2">
      <c r="A18555" s="1" t="s">
        <v>15482</v>
      </c>
      <c r="B18555" s="1" t="s">
        <v>17653</v>
      </c>
    </row>
    <row r="18556" spans="1:2" ht="12.75" x14ac:dyDescent="0.2">
      <c r="A18556" s="1" t="s">
        <v>15482</v>
      </c>
      <c r="B18556" s="1" t="s">
        <v>17654</v>
      </c>
    </row>
    <row r="18557" spans="1:2" ht="12.75" x14ac:dyDescent="0.2">
      <c r="A18557" s="1" t="s">
        <v>15482</v>
      </c>
      <c r="B18557" s="1" t="s">
        <v>17655</v>
      </c>
    </row>
    <row r="18558" spans="1:2" ht="12.75" x14ac:dyDescent="0.2">
      <c r="A18558" s="1" t="s">
        <v>15482</v>
      </c>
      <c r="B18558" s="1" t="s">
        <v>17656</v>
      </c>
    </row>
    <row r="18559" spans="1:2" ht="12.75" x14ac:dyDescent="0.2">
      <c r="A18559" s="1" t="s">
        <v>15482</v>
      </c>
      <c r="B18559" s="1" t="s">
        <v>17657</v>
      </c>
    </row>
    <row r="18560" spans="1:2" ht="12.75" x14ac:dyDescent="0.2">
      <c r="A18560" s="1" t="s">
        <v>15482</v>
      </c>
      <c r="B18560" s="1" t="s">
        <v>17658</v>
      </c>
    </row>
    <row r="18561" spans="1:2" ht="12.75" x14ac:dyDescent="0.2">
      <c r="A18561" s="1" t="s">
        <v>15482</v>
      </c>
      <c r="B18561" s="1" t="s">
        <v>17659</v>
      </c>
    </row>
    <row r="18562" spans="1:2" ht="12.75" x14ac:dyDescent="0.2">
      <c r="A18562" s="1" t="s">
        <v>15482</v>
      </c>
      <c r="B18562" s="1" t="s">
        <v>17660</v>
      </c>
    </row>
    <row r="18563" spans="1:2" ht="12.75" x14ac:dyDescent="0.2">
      <c r="A18563" s="1" t="s">
        <v>15482</v>
      </c>
      <c r="B18563" s="1" t="s">
        <v>17661</v>
      </c>
    </row>
    <row r="18564" spans="1:2" ht="12.75" x14ac:dyDescent="0.2">
      <c r="A18564" s="1" t="s">
        <v>15482</v>
      </c>
      <c r="B18564" s="1" t="s">
        <v>17662</v>
      </c>
    </row>
    <row r="18565" spans="1:2" ht="12.75" x14ac:dyDescent="0.2">
      <c r="A18565" s="1" t="s">
        <v>15482</v>
      </c>
      <c r="B18565" s="1" t="s">
        <v>17663</v>
      </c>
    </row>
    <row r="18566" spans="1:2" ht="12.75" x14ac:dyDescent="0.2">
      <c r="A18566" s="1" t="s">
        <v>15482</v>
      </c>
      <c r="B18566" s="1" t="s">
        <v>17664</v>
      </c>
    </row>
    <row r="18567" spans="1:2" ht="12.75" x14ac:dyDescent="0.2">
      <c r="A18567" s="1" t="s">
        <v>15482</v>
      </c>
      <c r="B18567" s="1" t="s">
        <v>17665</v>
      </c>
    </row>
    <row r="18568" spans="1:2" ht="12.75" x14ac:dyDescent="0.2">
      <c r="A18568" s="1" t="s">
        <v>15482</v>
      </c>
      <c r="B18568" s="1" t="s">
        <v>17666</v>
      </c>
    </row>
    <row r="18569" spans="1:2" ht="12.75" x14ac:dyDescent="0.2">
      <c r="A18569" s="1" t="s">
        <v>15482</v>
      </c>
      <c r="B18569" s="1" t="s">
        <v>17667</v>
      </c>
    </row>
    <row r="18570" spans="1:2" ht="12.75" x14ac:dyDescent="0.2">
      <c r="A18570" s="1" t="s">
        <v>15482</v>
      </c>
      <c r="B18570" s="1" t="s">
        <v>17668</v>
      </c>
    </row>
    <row r="18571" spans="1:2" ht="12.75" x14ac:dyDescent="0.2">
      <c r="A18571" s="1" t="s">
        <v>15482</v>
      </c>
      <c r="B18571" s="1" t="s">
        <v>17670</v>
      </c>
    </row>
    <row r="18572" spans="1:2" ht="12.75" x14ac:dyDescent="0.2">
      <c r="A18572" s="1" t="s">
        <v>15482</v>
      </c>
      <c r="B18572" s="1" t="s">
        <v>17671</v>
      </c>
    </row>
    <row r="18573" spans="1:2" ht="12.75" x14ac:dyDescent="0.2">
      <c r="A18573" s="1" t="s">
        <v>15482</v>
      </c>
      <c r="B18573" s="1" t="s">
        <v>17672</v>
      </c>
    </row>
    <row r="18574" spans="1:2" ht="12.75" x14ac:dyDescent="0.2">
      <c r="A18574" s="1" t="s">
        <v>15482</v>
      </c>
      <c r="B18574" s="1" t="s">
        <v>17673</v>
      </c>
    </row>
    <row r="18575" spans="1:2" ht="12.75" x14ac:dyDescent="0.2">
      <c r="A18575" s="1" t="s">
        <v>15482</v>
      </c>
      <c r="B18575" s="1" t="s">
        <v>17674</v>
      </c>
    </row>
    <row r="18576" spans="1:2" ht="12.75" x14ac:dyDescent="0.2">
      <c r="A18576" s="1" t="s">
        <v>15482</v>
      </c>
      <c r="B18576" s="1" t="s">
        <v>17675</v>
      </c>
    </row>
    <row r="18577" spans="1:2" ht="12.75" x14ac:dyDescent="0.2">
      <c r="A18577" s="1" t="s">
        <v>15482</v>
      </c>
      <c r="B18577" s="1" t="s">
        <v>17676</v>
      </c>
    </row>
    <row r="18578" spans="1:2" ht="12.75" x14ac:dyDescent="0.2">
      <c r="A18578" s="1" t="s">
        <v>15482</v>
      </c>
      <c r="B18578" s="1" t="s">
        <v>17677</v>
      </c>
    </row>
    <row r="18579" spans="1:2" ht="12.75" x14ac:dyDescent="0.2">
      <c r="A18579" s="1" t="s">
        <v>15482</v>
      </c>
      <c r="B18579" s="1" t="s">
        <v>17678</v>
      </c>
    </row>
    <row r="18580" spans="1:2" ht="12.75" x14ac:dyDescent="0.2">
      <c r="A18580" s="1" t="s">
        <v>15482</v>
      </c>
      <c r="B18580" s="1" t="s">
        <v>17679</v>
      </c>
    </row>
    <row r="18581" spans="1:2" ht="12.75" x14ac:dyDescent="0.2">
      <c r="A18581" s="1" t="s">
        <v>15482</v>
      </c>
      <c r="B18581" s="1" t="s">
        <v>17680</v>
      </c>
    </row>
    <row r="18582" spans="1:2" ht="12.75" x14ac:dyDescent="0.2">
      <c r="A18582" s="1" t="s">
        <v>15482</v>
      </c>
      <c r="B18582" s="1" t="s">
        <v>17681</v>
      </c>
    </row>
    <row r="18583" spans="1:2" ht="12.75" x14ac:dyDescent="0.2">
      <c r="A18583" s="1" t="s">
        <v>15482</v>
      </c>
      <c r="B18583" s="1" t="s">
        <v>17682</v>
      </c>
    </row>
    <row r="18584" spans="1:2" ht="12.75" x14ac:dyDescent="0.2">
      <c r="A18584" s="1" t="s">
        <v>15482</v>
      </c>
      <c r="B18584" s="1" t="s">
        <v>17683</v>
      </c>
    </row>
    <row r="18585" spans="1:2" ht="12.75" x14ac:dyDescent="0.2">
      <c r="A18585" s="1" t="s">
        <v>15482</v>
      </c>
      <c r="B18585" s="1" t="s">
        <v>17684</v>
      </c>
    </row>
    <row r="18586" spans="1:2" ht="12.75" x14ac:dyDescent="0.2">
      <c r="A18586" s="1" t="s">
        <v>15482</v>
      </c>
      <c r="B18586" s="1" t="s">
        <v>17685</v>
      </c>
    </row>
    <row r="18587" spans="1:2" ht="12.75" x14ac:dyDescent="0.2">
      <c r="A18587" s="1" t="s">
        <v>15482</v>
      </c>
      <c r="B18587" s="1" t="s">
        <v>17686</v>
      </c>
    </row>
    <row r="18588" spans="1:2" ht="12.75" x14ac:dyDescent="0.2">
      <c r="A18588" s="1" t="s">
        <v>15482</v>
      </c>
      <c r="B18588" s="1" t="s">
        <v>17687</v>
      </c>
    </row>
    <row r="18589" spans="1:2" ht="12.75" x14ac:dyDescent="0.2">
      <c r="A18589" s="1" t="s">
        <v>15482</v>
      </c>
      <c r="B18589" s="1" t="s">
        <v>17688</v>
      </c>
    </row>
    <row r="18590" spans="1:2" ht="12.75" x14ac:dyDescent="0.2">
      <c r="A18590" s="1" t="s">
        <v>15482</v>
      </c>
      <c r="B18590" s="1" t="s">
        <v>17689</v>
      </c>
    </row>
    <row r="18591" spans="1:2" ht="12.75" x14ac:dyDescent="0.2">
      <c r="A18591" s="1" t="s">
        <v>15482</v>
      </c>
      <c r="B18591" s="1" t="s">
        <v>17690</v>
      </c>
    </row>
    <row r="18592" spans="1:2" ht="12.75" x14ac:dyDescent="0.2">
      <c r="A18592" s="1" t="s">
        <v>15482</v>
      </c>
      <c r="B18592" s="1" t="s">
        <v>17691</v>
      </c>
    </row>
    <row r="18593" spans="1:2" ht="12.75" x14ac:dyDescent="0.2">
      <c r="A18593" s="1" t="s">
        <v>15482</v>
      </c>
      <c r="B18593" s="1" t="s">
        <v>17692</v>
      </c>
    </row>
    <row r="18594" spans="1:2" ht="12.75" x14ac:dyDescent="0.2">
      <c r="A18594" s="1" t="s">
        <v>15482</v>
      </c>
      <c r="B18594" s="1" t="s">
        <v>17693</v>
      </c>
    </row>
    <row r="18595" spans="1:2" ht="12.75" x14ac:dyDescent="0.2">
      <c r="A18595" s="1" t="s">
        <v>15482</v>
      </c>
      <c r="B18595" s="1" t="s">
        <v>17694</v>
      </c>
    </row>
    <row r="18596" spans="1:2" ht="12.75" x14ac:dyDescent="0.2">
      <c r="A18596" s="1" t="s">
        <v>15482</v>
      </c>
      <c r="B18596" s="1" t="s">
        <v>17695</v>
      </c>
    </row>
    <row r="18597" spans="1:2" ht="12.75" x14ac:dyDescent="0.2">
      <c r="A18597" s="1" t="s">
        <v>15482</v>
      </c>
      <c r="B18597" s="1" t="s">
        <v>17696</v>
      </c>
    </row>
    <row r="18598" spans="1:2" ht="12.75" x14ac:dyDescent="0.2">
      <c r="A18598" s="1" t="s">
        <v>15482</v>
      </c>
      <c r="B18598" s="1" t="s">
        <v>17697</v>
      </c>
    </row>
    <row r="18599" spans="1:2" ht="12.75" x14ac:dyDescent="0.2">
      <c r="A18599" s="1" t="s">
        <v>15482</v>
      </c>
      <c r="B18599" s="1" t="s">
        <v>17698</v>
      </c>
    </row>
    <row r="18600" spans="1:2" ht="12.75" x14ac:dyDescent="0.2">
      <c r="A18600" s="1" t="s">
        <v>15482</v>
      </c>
      <c r="B18600" s="1" t="s">
        <v>17700</v>
      </c>
    </row>
    <row r="18601" spans="1:2" ht="12.75" x14ac:dyDescent="0.2">
      <c r="A18601" s="1" t="s">
        <v>15482</v>
      </c>
      <c r="B18601" s="1" t="s">
        <v>17701</v>
      </c>
    </row>
    <row r="18602" spans="1:2" ht="12.75" x14ac:dyDescent="0.2">
      <c r="A18602" s="1" t="s">
        <v>15482</v>
      </c>
      <c r="B18602" s="1" t="s">
        <v>17702</v>
      </c>
    </row>
    <row r="18603" spans="1:2" ht="12.75" x14ac:dyDescent="0.2">
      <c r="A18603" s="1" t="s">
        <v>15482</v>
      </c>
      <c r="B18603" s="1" t="s">
        <v>17703</v>
      </c>
    </row>
    <row r="18604" spans="1:2" ht="12.75" x14ac:dyDescent="0.2">
      <c r="A18604" s="1" t="s">
        <v>15482</v>
      </c>
      <c r="B18604" s="1" t="s">
        <v>17704</v>
      </c>
    </row>
    <row r="18605" spans="1:2" ht="12.75" x14ac:dyDescent="0.2">
      <c r="A18605" s="1" t="s">
        <v>15482</v>
      </c>
      <c r="B18605" s="1" t="s">
        <v>17705</v>
      </c>
    </row>
    <row r="18606" spans="1:2" ht="12.75" x14ac:dyDescent="0.2">
      <c r="A18606" s="1" t="s">
        <v>15482</v>
      </c>
      <c r="B18606" s="1" t="s">
        <v>17706</v>
      </c>
    </row>
    <row r="18607" spans="1:2" ht="12.75" x14ac:dyDescent="0.2">
      <c r="A18607" s="1" t="s">
        <v>15482</v>
      </c>
      <c r="B18607" s="1" t="s">
        <v>17707</v>
      </c>
    </row>
    <row r="18608" spans="1:2" ht="12.75" x14ac:dyDescent="0.2">
      <c r="A18608" s="1" t="s">
        <v>15482</v>
      </c>
      <c r="B18608" s="1" t="s">
        <v>17708</v>
      </c>
    </row>
    <row r="18609" spans="1:2" ht="12.75" x14ac:dyDescent="0.2">
      <c r="A18609" s="1" t="s">
        <v>15482</v>
      </c>
      <c r="B18609" s="1" t="s">
        <v>17709</v>
      </c>
    </row>
    <row r="18610" spans="1:2" ht="12.75" x14ac:dyDescent="0.2">
      <c r="A18610" s="1" t="s">
        <v>15482</v>
      </c>
      <c r="B18610" s="1" t="s">
        <v>17710</v>
      </c>
    </row>
    <row r="18611" spans="1:2" ht="12.75" x14ac:dyDescent="0.2">
      <c r="A18611" s="1" t="s">
        <v>15482</v>
      </c>
      <c r="B18611" s="1" t="s">
        <v>17711</v>
      </c>
    </row>
    <row r="18612" spans="1:2" ht="12.75" x14ac:dyDescent="0.2">
      <c r="A18612" s="1" t="s">
        <v>15482</v>
      </c>
      <c r="B18612" s="1" t="s">
        <v>17712</v>
      </c>
    </row>
    <row r="18613" spans="1:2" ht="12.75" x14ac:dyDescent="0.2">
      <c r="A18613" s="1" t="s">
        <v>15482</v>
      </c>
      <c r="B18613" s="1" t="s">
        <v>17713</v>
      </c>
    </row>
    <row r="18614" spans="1:2" ht="12.75" x14ac:dyDescent="0.2">
      <c r="A18614" s="1" t="s">
        <v>15482</v>
      </c>
      <c r="B18614" s="1" t="s">
        <v>17714</v>
      </c>
    </row>
    <row r="18615" spans="1:2" ht="12.75" x14ac:dyDescent="0.2">
      <c r="A18615" s="1" t="s">
        <v>15482</v>
      </c>
      <c r="B18615" s="1" t="s">
        <v>17715</v>
      </c>
    </row>
    <row r="18616" spans="1:2" ht="12.75" x14ac:dyDescent="0.2">
      <c r="A18616" s="1" t="s">
        <v>15482</v>
      </c>
      <c r="B18616" s="1" t="s">
        <v>17716</v>
      </c>
    </row>
    <row r="18617" spans="1:2" ht="12.75" x14ac:dyDescent="0.2">
      <c r="A18617" s="1" t="s">
        <v>15482</v>
      </c>
      <c r="B18617" s="1" t="s">
        <v>17718</v>
      </c>
    </row>
    <row r="18618" spans="1:2" ht="12.75" x14ac:dyDescent="0.2">
      <c r="A18618" s="1" t="s">
        <v>15482</v>
      </c>
      <c r="B18618" s="1" t="s">
        <v>17719</v>
      </c>
    </row>
    <row r="18619" spans="1:2" ht="12.75" x14ac:dyDescent="0.2">
      <c r="A18619" s="1" t="s">
        <v>15482</v>
      </c>
      <c r="B18619" s="1" t="s">
        <v>17720</v>
      </c>
    </row>
    <row r="18620" spans="1:2" ht="12.75" x14ac:dyDescent="0.2">
      <c r="A18620" s="1" t="s">
        <v>15482</v>
      </c>
      <c r="B18620" s="1" t="s">
        <v>17723</v>
      </c>
    </row>
    <row r="18621" spans="1:2" ht="12.75" x14ac:dyDescent="0.2">
      <c r="A18621" s="1" t="s">
        <v>15482</v>
      </c>
      <c r="B18621" s="1" t="s">
        <v>17724</v>
      </c>
    </row>
    <row r="18622" spans="1:2" ht="12.75" x14ac:dyDescent="0.2">
      <c r="A18622" s="1" t="s">
        <v>15482</v>
      </c>
      <c r="B18622" s="1" t="s">
        <v>17725</v>
      </c>
    </row>
    <row r="18623" spans="1:2" ht="12.75" x14ac:dyDescent="0.2">
      <c r="A18623" s="1" t="s">
        <v>15482</v>
      </c>
      <c r="B18623" s="1" t="s">
        <v>17726</v>
      </c>
    </row>
    <row r="18624" spans="1:2" ht="12.75" x14ac:dyDescent="0.2">
      <c r="A18624" s="1" t="s">
        <v>15482</v>
      </c>
      <c r="B18624" s="1" t="s">
        <v>17728</v>
      </c>
    </row>
    <row r="18625" spans="1:2" ht="12.75" x14ac:dyDescent="0.2">
      <c r="A18625" s="1" t="s">
        <v>15482</v>
      </c>
      <c r="B18625" s="1" t="s">
        <v>17730</v>
      </c>
    </row>
    <row r="18626" spans="1:2" ht="12.75" x14ac:dyDescent="0.2">
      <c r="A18626" s="1" t="s">
        <v>15482</v>
      </c>
      <c r="B18626" s="1" t="s">
        <v>17731</v>
      </c>
    </row>
    <row r="18627" spans="1:2" ht="12.75" x14ac:dyDescent="0.2">
      <c r="A18627" s="1" t="s">
        <v>15482</v>
      </c>
      <c r="B18627" s="1" t="s">
        <v>17732</v>
      </c>
    </row>
    <row r="18628" spans="1:2" ht="12.75" x14ac:dyDescent="0.2">
      <c r="A18628" s="1" t="s">
        <v>15482</v>
      </c>
      <c r="B18628" s="1" t="s">
        <v>17734</v>
      </c>
    </row>
    <row r="18629" spans="1:2" ht="12.75" x14ac:dyDescent="0.2">
      <c r="A18629" s="1" t="s">
        <v>15482</v>
      </c>
      <c r="B18629" s="1" t="s">
        <v>17735</v>
      </c>
    </row>
    <row r="18630" spans="1:2" ht="12.75" x14ac:dyDescent="0.2">
      <c r="A18630" s="1" t="s">
        <v>15482</v>
      </c>
      <c r="B18630" s="1" t="s">
        <v>17737</v>
      </c>
    </row>
    <row r="18631" spans="1:2" ht="12.75" x14ac:dyDescent="0.2">
      <c r="A18631" s="1" t="s">
        <v>15482</v>
      </c>
      <c r="B18631" s="1" t="s">
        <v>17738</v>
      </c>
    </row>
    <row r="18632" spans="1:2" ht="12.75" x14ac:dyDescent="0.2">
      <c r="A18632" s="1" t="s">
        <v>15482</v>
      </c>
      <c r="B18632" s="1" t="s">
        <v>17739</v>
      </c>
    </row>
    <row r="18633" spans="1:2" ht="12.75" x14ac:dyDescent="0.2">
      <c r="A18633" s="1" t="s">
        <v>15482</v>
      </c>
      <c r="B18633" s="1" t="s">
        <v>17741</v>
      </c>
    </row>
    <row r="18634" spans="1:2" ht="12.75" x14ac:dyDescent="0.2">
      <c r="A18634" s="1" t="s">
        <v>15482</v>
      </c>
      <c r="B18634" s="1" t="s">
        <v>17742</v>
      </c>
    </row>
    <row r="18635" spans="1:2" ht="12.75" x14ac:dyDescent="0.2">
      <c r="A18635" s="1" t="s">
        <v>15482</v>
      </c>
      <c r="B18635" s="1" t="s">
        <v>17743</v>
      </c>
    </row>
    <row r="18636" spans="1:2" ht="12.75" x14ac:dyDescent="0.2">
      <c r="A18636" s="1" t="s">
        <v>15482</v>
      </c>
      <c r="B18636" s="1" t="s">
        <v>17744</v>
      </c>
    </row>
    <row r="18637" spans="1:2" ht="12.75" x14ac:dyDescent="0.2">
      <c r="A18637" s="1" t="s">
        <v>15482</v>
      </c>
      <c r="B18637" s="1" t="s">
        <v>17745</v>
      </c>
    </row>
    <row r="18638" spans="1:2" ht="12.75" x14ac:dyDescent="0.2">
      <c r="A18638" s="1" t="s">
        <v>15482</v>
      </c>
      <c r="B18638" s="1" t="s">
        <v>17746</v>
      </c>
    </row>
    <row r="18639" spans="1:2" ht="12.75" x14ac:dyDescent="0.2">
      <c r="A18639" s="1" t="s">
        <v>15482</v>
      </c>
      <c r="B18639" s="1" t="s">
        <v>17747</v>
      </c>
    </row>
    <row r="18640" spans="1:2" ht="12.75" x14ac:dyDescent="0.2">
      <c r="A18640" s="1" t="s">
        <v>15482</v>
      </c>
      <c r="B18640" s="1" t="s">
        <v>17748</v>
      </c>
    </row>
    <row r="18641" spans="1:2" ht="12.75" x14ac:dyDescent="0.2">
      <c r="A18641" s="1" t="s">
        <v>15482</v>
      </c>
      <c r="B18641" s="1" t="s">
        <v>17749</v>
      </c>
    </row>
    <row r="18642" spans="1:2" ht="12.75" x14ac:dyDescent="0.2">
      <c r="A18642" s="1" t="s">
        <v>15482</v>
      </c>
      <c r="B18642" s="1" t="s">
        <v>17750</v>
      </c>
    </row>
    <row r="18643" spans="1:2" ht="12.75" x14ac:dyDescent="0.2">
      <c r="A18643" s="1" t="s">
        <v>15482</v>
      </c>
      <c r="B18643" s="1" t="s">
        <v>17751</v>
      </c>
    </row>
    <row r="18644" spans="1:2" ht="12.75" x14ac:dyDescent="0.2">
      <c r="A18644" s="1" t="s">
        <v>15482</v>
      </c>
      <c r="B18644" s="1" t="s">
        <v>17752</v>
      </c>
    </row>
    <row r="18645" spans="1:2" ht="12.75" x14ac:dyDescent="0.2">
      <c r="A18645" s="1" t="s">
        <v>15482</v>
      </c>
      <c r="B18645" s="1" t="s">
        <v>17753</v>
      </c>
    </row>
    <row r="18646" spans="1:2" ht="12.75" x14ac:dyDescent="0.2">
      <c r="A18646" s="1" t="s">
        <v>15482</v>
      </c>
      <c r="B18646" s="1" t="s">
        <v>17754</v>
      </c>
    </row>
    <row r="18647" spans="1:2" ht="12.75" x14ac:dyDescent="0.2">
      <c r="A18647" s="1" t="s">
        <v>15482</v>
      </c>
      <c r="B18647" s="1" t="s">
        <v>17755</v>
      </c>
    </row>
    <row r="18648" spans="1:2" ht="12.75" x14ac:dyDescent="0.2">
      <c r="A18648" s="1" t="s">
        <v>15482</v>
      </c>
      <c r="B18648" s="1" t="s">
        <v>17756</v>
      </c>
    </row>
    <row r="18649" spans="1:2" ht="12.75" x14ac:dyDescent="0.2">
      <c r="A18649" s="1" t="s">
        <v>15482</v>
      </c>
      <c r="B18649" s="1" t="s">
        <v>17757</v>
      </c>
    </row>
    <row r="18650" spans="1:2" ht="12.75" x14ac:dyDescent="0.2">
      <c r="A18650" s="1" t="s">
        <v>15482</v>
      </c>
      <c r="B18650" s="1" t="s">
        <v>17758</v>
      </c>
    </row>
    <row r="18651" spans="1:2" ht="12.75" x14ac:dyDescent="0.2">
      <c r="A18651" s="1" t="s">
        <v>15482</v>
      </c>
      <c r="B18651" s="1" t="s">
        <v>17759</v>
      </c>
    </row>
    <row r="18652" spans="1:2" ht="12.75" x14ac:dyDescent="0.2">
      <c r="A18652" s="1" t="s">
        <v>15482</v>
      </c>
      <c r="B18652" s="1" t="s">
        <v>17760</v>
      </c>
    </row>
    <row r="18653" spans="1:2" ht="12.75" x14ac:dyDescent="0.2">
      <c r="A18653" s="1" t="s">
        <v>15482</v>
      </c>
      <c r="B18653" s="1" t="s">
        <v>17761</v>
      </c>
    </row>
    <row r="18654" spans="1:2" ht="12.75" x14ac:dyDescent="0.2">
      <c r="A18654" s="1" t="s">
        <v>15482</v>
      </c>
      <c r="B18654" s="1" t="s">
        <v>17762</v>
      </c>
    </row>
    <row r="18655" spans="1:2" ht="12.75" x14ac:dyDescent="0.2">
      <c r="A18655" s="1" t="s">
        <v>15482</v>
      </c>
      <c r="B18655" s="1" t="s">
        <v>17763</v>
      </c>
    </row>
    <row r="18656" spans="1:2" ht="12.75" x14ac:dyDescent="0.2">
      <c r="A18656" s="1" t="s">
        <v>15482</v>
      </c>
      <c r="B18656" s="1" t="s">
        <v>17764</v>
      </c>
    </row>
    <row r="18657" spans="1:2" ht="12.75" x14ac:dyDescent="0.2">
      <c r="A18657" s="1" t="s">
        <v>15482</v>
      </c>
      <c r="B18657" s="1" t="s">
        <v>17765</v>
      </c>
    </row>
    <row r="18658" spans="1:2" ht="12.75" x14ac:dyDescent="0.2">
      <c r="A18658" s="1" t="s">
        <v>15482</v>
      </c>
      <c r="B18658" s="1" t="s">
        <v>17766</v>
      </c>
    </row>
    <row r="18659" spans="1:2" ht="12.75" x14ac:dyDescent="0.2">
      <c r="A18659" s="1" t="s">
        <v>15482</v>
      </c>
      <c r="B18659" s="1" t="s">
        <v>17767</v>
      </c>
    </row>
    <row r="18660" spans="1:2" ht="12.75" x14ac:dyDescent="0.2">
      <c r="A18660" s="1" t="s">
        <v>15482</v>
      </c>
      <c r="B18660" s="1" t="s">
        <v>17768</v>
      </c>
    </row>
    <row r="18661" spans="1:2" ht="12.75" x14ac:dyDescent="0.2">
      <c r="A18661" s="1" t="s">
        <v>15482</v>
      </c>
      <c r="B18661" s="1" t="s">
        <v>17769</v>
      </c>
    </row>
    <row r="18662" spans="1:2" ht="12.75" x14ac:dyDescent="0.2">
      <c r="A18662" s="1" t="s">
        <v>15482</v>
      </c>
      <c r="B18662" s="1" t="s">
        <v>17770</v>
      </c>
    </row>
    <row r="18663" spans="1:2" ht="12.75" x14ac:dyDescent="0.2">
      <c r="A18663" s="1" t="s">
        <v>15482</v>
      </c>
      <c r="B18663" s="1" t="s">
        <v>17772</v>
      </c>
    </row>
    <row r="18664" spans="1:2" ht="12.75" x14ac:dyDescent="0.2">
      <c r="A18664" s="1" t="s">
        <v>15482</v>
      </c>
      <c r="B18664" s="1" t="s">
        <v>17773</v>
      </c>
    </row>
    <row r="18665" spans="1:2" ht="12.75" x14ac:dyDescent="0.2">
      <c r="A18665" s="1" t="s">
        <v>15482</v>
      </c>
      <c r="B18665" s="1" t="s">
        <v>17774</v>
      </c>
    </row>
    <row r="18666" spans="1:2" ht="12.75" x14ac:dyDescent="0.2">
      <c r="A18666" s="1" t="s">
        <v>15482</v>
      </c>
      <c r="B18666" s="1" t="s">
        <v>17775</v>
      </c>
    </row>
    <row r="18667" spans="1:2" ht="12.75" x14ac:dyDescent="0.2">
      <c r="A18667" s="1" t="s">
        <v>15482</v>
      </c>
      <c r="B18667" s="1" t="s">
        <v>17776</v>
      </c>
    </row>
    <row r="18668" spans="1:2" ht="12.75" x14ac:dyDescent="0.2">
      <c r="A18668" s="1" t="s">
        <v>15482</v>
      </c>
      <c r="B18668" s="1" t="s">
        <v>17777</v>
      </c>
    </row>
    <row r="18669" spans="1:2" ht="12.75" x14ac:dyDescent="0.2">
      <c r="A18669" s="1" t="s">
        <v>15482</v>
      </c>
      <c r="B18669" s="1" t="s">
        <v>17778</v>
      </c>
    </row>
    <row r="18670" spans="1:2" ht="12.75" x14ac:dyDescent="0.2">
      <c r="A18670" s="1" t="s">
        <v>15482</v>
      </c>
      <c r="B18670" s="1" t="s">
        <v>17780</v>
      </c>
    </row>
    <row r="18671" spans="1:2" ht="12.75" x14ac:dyDescent="0.2">
      <c r="A18671" s="1" t="s">
        <v>15482</v>
      </c>
      <c r="B18671" s="1" t="s">
        <v>17781</v>
      </c>
    </row>
    <row r="18672" spans="1:2" ht="12.75" x14ac:dyDescent="0.2">
      <c r="A18672" s="1" t="s">
        <v>15482</v>
      </c>
      <c r="B18672" s="1" t="s">
        <v>17782</v>
      </c>
    </row>
    <row r="18673" spans="1:2" ht="12.75" x14ac:dyDescent="0.2">
      <c r="A18673" s="1" t="s">
        <v>15482</v>
      </c>
      <c r="B18673" s="1" t="s">
        <v>17783</v>
      </c>
    </row>
    <row r="18674" spans="1:2" ht="12.75" x14ac:dyDescent="0.2">
      <c r="A18674" s="1" t="s">
        <v>15482</v>
      </c>
      <c r="B18674" s="1" t="s">
        <v>17784</v>
      </c>
    </row>
    <row r="18675" spans="1:2" ht="12.75" x14ac:dyDescent="0.2">
      <c r="A18675" s="1" t="s">
        <v>15482</v>
      </c>
      <c r="B18675" s="1" t="s">
        <v>17785</v>
      </c>
    </row>
    <row r="18676" spans="1:2" ht="12.75" x14ac:dyDescent="0.2">
      <c r="A18676" s="1" t="s">
        <v>15482</v>
      </c>
      <c r="B18676" s="1" t="s">
        <v>17786</v>
      </c>
    </row>
    <row r="18677" spans="1:2" ht="12.75" x14ac:dyDescent="0.2">
      <c r="A18677" s="1" t="s">
        <v>15482</v>
      </c>
      <c r="B18677" s="1" t="s">
        <v>17787</v>
      </c>
    </row>
    <row r="18678" spans="1:2" ht="12.75" x14ac:dyDescent="0.2">
      <c r="A18678" s="1" t="s">
        <v>15482</v>
      </c>
      <c r="B18678" s="1" t="s">
        <v>17788</v>
      </c>
    </row>
    <row r="18679" spans="1:2" ht="12.75" x14ac:dyDescent="0.2">
      <c r="A18679" s="1" t="s">
        <v>15482</v>
      </c>
      <c r="B18679" s="1" t="s">
        <v>17789</v>
      </c>
    </row>
    <row r="18680" spans="1:2" ht="12.75" x14ac:dyDescent="0.2">
      <c r="A18680" s="1" t="s">
        <v>15482</v>
      </c>
      <c r="B18680" s="1" t="s">
        <v>17790</v>
      </c>
    </row>
    <row r="18681" spans="1:2" ht="12.75" x14ac:dyDescent="0.2">
      <c r="A18681" s="1" t="s">
        <v>15482</v>
      </c>
      <c r="B18681" s="1" t="s">
        <v>17791</v>
      </c>
    </row>
    <row r="18682" spans="1:2" ht="12.75" x14ac:dyDescent="0.2">
      <c r="A18682" s="1" t="s">
        <v>15482</v>
      </c>
      <c r="B18682" s="1" t="s">
        <v>17792</v>
      </c>
    </row>
    <row r="18683" spans="1:2" ht="12.75" x14ac:dyDescent="0.2">
      <c r="A18683" s="1" t="s">
        <v>15482</v>
      </c>
      <c r="B18683" s="1" t="s">
        <v>17793</v>
      </c>
    </row>
    <row r="18684" spans="1:2" ht="12.75" x14ac:dyDescent="0.2">
      <c r="A18684" s="1" t="s">
        <v>15482</v>
      </c>
      <c r="B18684" s="1" t="s">
        <v>17794</v>
      </c>
    </row>
    <row r="18685" spans="1:2" ht="12.75" x14ac:dyDescent="0.2">
      <c r="A18685" s="1" t="s">
        <v>15482</v>
      </c>
      <c r="B18685" s="1" t="s">
        <v>17795</v>
      </c>
    </row>
    <row r="18686" spans="1:2" ht="12.75" x14ac:dyDescent="0.2">
      <c r="A18686" s="1" t="s">
        <v>15482</v>
      </c>
      <c r="B18686" s="1" t="s">
        <v>17796</v>
      </c>
    </row>
    <row r="18687" spans="1:2" ht="12.75" x14ac:dyDescent="0.2">
      <c r="A18687" s="1" t="s">
        <v>15482</v>
      </c>
      <c r="B18687" s="1" t="s">
        <v>17797</v>
      </c>
    </row>
    <row r="18688" spans="1:2" ht="12.75" x14ac:dyDescent="0.2">
      <c r="A18688" s="1" t="s">
        <v>15482</v>
      </c>
      <c r="B18688" s="1" t="s">
        <v>17798</v>
      </c>
    </row>
    <row r="18689" spans="1:2" ht="12.75" x14ac:dyDescent="0.2">
      <c r="A18689" s="1" t="s">
        <v>15482</v>
      </c>
      <c r="B18689" s="1" t="s">
        <v>17799</v>
      </c>
    </row>
    <row r="18690" spans="1:2" ht="12.75" x14ac:dyDescent="0.2">
      <c r="A18690" s="1" t="s">
        <v>15482</v>
      </c>
      <c r="B18690" s="1" t="s">
        <v>17800</v>
      </c>
    </row>
    <row r="18691" spans="1:2" ht="12.75" x14ac:dyDescent="0.2">
      <c r="A18691" s="1" t="s">
        <v>15482</v>
      </c>
      <c r="B18691" s="1" t="s">
        <v>17801</v>
      </c>
    </row>
    <row r="18692" spans="1:2" ht="12.75" x14ac:dyDescent="0.2">
      <c r="A18692" s="1" t="s">
        <v>15482</v>
      </c>
      <c r="B18692" s="1" t="s">
        <v>17802</v>
      </c>
    </row>
    <row r="18693" spans="1:2" ht="12.75" x14ac:dyDescent="0.2">
      <c r="A18693" s="1" t="s">
        <v>15482</v>
      </c>
      <c r="B18693" s="1" t="s">
        <v>17805</v>
      </c>
    </row>
    <row r="18694" spans="1:2" ht="12.75" x14ac:dyDescent="0.2">
      <c r="A18694" s="1" t="s">
        <v>15482</v>
      </c>
      <c r="B18694" s="1" t="s">
        <v>17806</v>
      </c>
    </row>
    <row r="18695" spans="1:2" ht="12.75" x14ac:dyDescent="0.2">
      <c r="A18695" s="1" t="s">
        <v>15482</v>
      </c>
      <c r="B18695" s="1" t="s">
        <v>17807</v>
      </c>
    </row>
    <row r="18696" spans="1:2" ht="12.75" x14ac:dyDescent="0.2">
      <c r="A18696" s="1" t="s">
        <v>15482</v>
      </c>
      <c r="B18696" s="1" t="s">
        <v>17808</v>
      </c>
    </row>
    <row r="18697" spans="1:2" ht="12.75" x14ac:dyDescent="0.2">
      <c r="A18697" s="1" t="s">
        <v>15482</v>
      </c>
      <c r="B18697" s="1" t="s">
        <v>17809</v>
      </c>
    </row>
    <row r="18698" spans="1:2" ht="12.75" x14ac:dyDescent="0.2">
      <c r="A18698" s="1" t="s">
        <v>15482</v>
      </c>
      <c r="B18698" s="1" t="s">
        <v>17810</v>
      </c>
    </row>
    <row r="18699" spans="1:2" ht="12.75" x14ac:dyDescent="0.2">
      <c r="A18699" s="1" t="s">
        <v>15482</v>
      </c>
      <c r="B18699" s="1" t="s">
        <v>17811</v>
      </c>
    </row>
    <row r="18700" spans="1:2" ht="12.75" x14ac:dyDescent="0.2">
      <c r="A18700" s="1" t="s">
        <v>15482</v>
      </c>
      <c r="B18700" s="1" t="s">
        <v>17812</v>
      </c>
    </row>
    <row r="18701" spans="1:2" ht="12.75" x14ac:dyDescent="0.2">
      <c r="A18701" s="1" t="s">
        <v>15482</v>
      </c>
      <c r="B18701" s="1" t="s">
        <v>17813</v>
      </c>
    </row>
    <row r="18702" spans="1:2" ht="12.75" x14ac:dyDescent="0.2">
      <c r="A18702" s="1" t="s">
        <v>15482</v>
      </c>
      <c r="B18702" s="1" t="s">
        <v>17814</v>
      </c>
    </row>
    <row r="18703" spans="1:2" ht="12.75" x14ac:dyDescent="0.2">
      <c r="A18703" s="1" t="s">
        <v>15482</v>
      </c>
      <c r="B18703" s="1" t="s">
        <v>17815</v>
      </c>
    </row>
    <row r="18704" spans="1:2" ht="12.75" x14ac:dyDescent="0.2">
      <c r="A18704" s="1" t="s">
        <v>15482</v>
      </c>
      <c r="B18704" s="1" t="s">
        <v>17817</v>
      </c>
    </row>
    <row r="18705" spans="1:2" ht="12.75" x14ac:dyDescent="0.2">
      <c r="A18705" s="1" t="s">
        <v>15482</v>
      </c>
      <c r="B18705" s="1" t="s">
        <v>17818</v>
      </c>
    </row>
    <row r="18706" spans="1:2" ht="12.75" x14ac:dyDescent="0.2">
      <c r="A18706" s="1" t="s">
        <v>15482</v>
      </c>
      <c r="B18706" s="1" t="s">
        <v>17819</v>
      </c>
    </row>
    <row r="18707" spans="1:2" ht="12.75" x14ac:dyDescent="0.2">
      <c r="A18707" s="1" t="s">
        <v>15482</v>
      </c>
      <c r="B18707" s="1" t="s">
        <v>17821</v>
      </c>
    </row>
    <row r="18708" spans="1:2" ht="12.75" x14ac:dyDescent="0.2">
      <c r="A18708" s="1" t="s">
        <v>15482</v>
      </c>
      <c r="B18708" s="1" t="s">
        <v>17822</v>
      </c>
    </row>
    <row r="18709" spans="1:2" ht="12.75" x14ac:dyDescent="0.2">
      <c r="A18709" s="1" t="s">
        <v>15482</v>
      </c>
      <c r="B18709" s="1" t="s">
        <v>17823</v>
      </c>
    </row>
    <row r="18710" spans="1:2" ht="12.75" x14ac:dyDescent="0.2">
      <c r="A18710" s="1" t="s">
        <v>15482</v>
      </c>
      <c r="B18710" s="1" t="s">
        <v>17824</v>
      </c>
    </row>
    <row r="18711" spans="1:2" ht="12.75" x14ac:dyDescent="0.2">
      <c r="A18711" s="1" t="s">
        <v>15482</v>
      </c>
      <c r="B18711" s="1" t="s">
        <v>17826</v>
      </c>
    </row>
    <row r="18712" spans="1:2" ht="12.75" x14ac:dyDescent="0.2">
      <c r="A18712" s="1" t="s">
        <v>15482</v>
      </c>
      <c r="B18712" s="1" t="s">
        <v>17827</v>
      </c>
    </row>
    <row r="18713" spans="1:2" ht="12.75" x14ac:dyDescent="0.2">
      <c r="A18713" s="1" t="s">
        <v>15482</v>
      </c>
      <c r="B18713" s="1" t="s">
        <v>17828</v>
      </c>
    </row>
    <row r="18714" spans="1:2" ht="12.75" x14ac:dyDescent="0.2">
      <c r="A18714" s="1" t="s">
        <v>15482</v>
      </c>
      <c r="B18714" s="1" t="s">
        <v>17830</v>
      </c>
    </row>
    <row r="18715" spans="1:2" ht="12.75" x14ac:dyDescent="0.2">
      <c r="A18715" s="1" t="s">
        <v>15482</v>
      </c>
      <c r="B18715" s="1" t="s">
        <v>17831</v>
      </c>
    </row>
    <row r="18716" spans="1:2" ht="12.75" x14ac:dyDescent="0.2">
      <c r="A18716" s="1" t="s">
        <v>15482</v>
      </c>
      <c r="B18716" s="1" t="s">
        <v>17832</v>
      </c>
    </row>
    <row r="18717" spans="1:2" ht="12.75" x14ac:dyDescent="0.2">
      <c r="A18717" s="1" t="s">
        <v>15482</v>
      </c>
      <c r="B18717" s="1" t="s">
        <v>17833</v>
      </c>
    </row>
    <row r="18718" spans="1:2" ht="12.75" x14ac:dyDescent="0.2">
      <c r="A18718" s="1" t="s">
        <v>15482</v>
      </c>
      <c r="B18718" s="1" t="s">
        <v>17834</v>
      </c>
    </row>
    <row r="18719" spans="1:2" ht="12.75" x14ac:dyDescent="0.2">
      <c r="A18719" s="1" t="s">
        <v>15482</v>
      </c>
      <c r="B18719" s="1" t="s">
        <v>17835</v>
      </c>
    </row>
    <row r="18720" spans="1:2" ht="12.75" x14ac:dyDescent="0.2">
      <c r="A18720" s="1" t="s">
        <v>15482</v>
      </c>
      <c r="B18720" s="1" t="s">
        <v>17836</v>
      </c>
    </row>
    <row r="18721" spans="1:2" ht="12.75" x14ac:dyDescent="0.2">
      <c r="A18721" s="1" t="s">
        <v>15482</v>
      </c>
      <c r="B18721" s="1" t="s">
        <v>17837</v>
      </c>
    </row>
    <row r="18722" spans="1:2" ht="12.75" x14ac:dyDescent="0.2">
      <c r="A18722" s="1" t="s">
        <v>15482</v>
      </c>
      <c r="B18722" s="1" t="s">
        <v>17838</v>
      </c>
    </row>
    <row r="18723" spans="1:2" ht="12.75" x14ac:dyDescent="0.2">
      <c r="A18723" s="1" t="s">
        <v>15482</v>
      </c>
      <c r="B18723" s="1" t="s">
        <v>17839</v>
      </c>
    </row>
    <row r="18724" spans="1:2" ht="12.75" x14ac:dyDescent="0.2">
      <c r="A18724" s="1" t="s">
        <v>15482</v>
      </c>
      <c r="B18724" s="1" t="s">
        <v>17841</v>
      </c>
    </row>
    <row r="18725" spans="1:2" ht="12.75" x14ac:dyDescent="0.2">
      <c r="A18725" s="1" t="s">
        <v>15482</v>
      </c>
      <c r="B18725" s="1" t="s">
        <v>17843</v>
      </c>
    </row>
    <row r="18726" spans="1:2" ht="12.75" x14ac:dyDescent="0.2">
      <c r="A18726" s="1" t="s">
        <v>15482</v>
      </c>
      <c r="B18726" s="1" t="s">
        <v>17844</v>
      </c>
    </row>
    <row r="18727" spans="1:2" ht="12.75" x14ac:dyDescent="0.2">
      <c r="A18727" s="1" t="s">
        <v>15482</v>
      </c>
      <c r="B18727" s="1" t="s">
        <v>17848</v>
      </c>
    </row>
    <row r="18728" spans="1:2" ht="12.75" x14ac:dyDescent="0.2">
      <c r="A18728" s="1" t="s">
        <v>15482</v>
      </c>
      <c r="B18728" s="1" t="s">
        <v>17849</v>
      </c>
    </row>
    <row r="18729" spans="1:2" ht="12.75" x14ac:dyDescent="0.2">
      <c r="A18729" s="1" t="s">
        <v>15482</v>
      </c>
      <c r="B18729" s="1" t="s">
        <v>17850</v>
      </c>
    </row>
    <row r="18730" spans="1:2" ht="12.75" x14ac:dyDescent="0.2">
      <c r="A18730" s="1" t="s">
        <v>15482</v>
      </c>
      <c r="B18730" s="1" t="s">
        <v>17851</v>
      </c>
    </row>
    <row r="18731" spans="1:2" ht="12.75" x14ac:dyDescent="0.2">
      <c r="A18731" s="1" t="s">
        <v>15482</v>
      </c>
      <c r="B18731" s="1" t="s">
        <v>17852</v>
      </c>
    </row>
    <row r="18732" spans="1:2" ht="12.75" x14ac:dyDescent="0.2">
      <c r="A18732" s="1" t="s">
        <v>15482</v>
      </c>
      <c r="B18732" s="1" t="s">
        <v>17853</v>
      </c>
    </row>
    <row r="18733" spans="1:2" ht="12.75" x14ac:dyDescent="0.2">
      <c r="A18733" s="1" t="s">
        <v>15482</v>
      </c>
      <c r="B18733" s="1" t="s">
        <v>17854</v>
      </c>
    </row>
    <row r="18734" spans="1:2" ht="12.75" x14ac:dyDescent="0.2">
      <c r="A18734" s="1" t="s">
        <v>15482</v>
      </c>
      <c r="B18734" s="1" t="s">
        <v>17855</v>
      </c>
    </row>
    <row r="18735" spans="1:2" ht="12.75" x14ac:dyDescent="0.2">
      <c r="A18735" s="1" t="s">
        <v>15482</v>
      </c>
      <c r="B18735" s="1" t="s">
        <v>17856</v>
      </c>
    </row>
    <row r="18736" spans="1:2" ht="12.75" x14ac:dyDescent="0.2">
      <c r="A18736" s="1" t="s">
        <v>15482</v>
      </c>
      <c r="B18736" s="1" t="s">
        <v>17857</v>
      </c>
    </row>
    <row r="18737" spans="1:2" ht="12.75" x14ac:dyDescent="0.2">
      <c r="A18737" s="1" t="s">
        <v>15482</v>
      </c>
      <c r="B18737" s="1" t="s">
        <v>17858</v>
      </c>
    </row>
    <row r="18738" spans="1:2" ht="12.75" x14ac:dyDescent="0.2">
      <c r="A18738" s="1" t="s">
        <v>15482</v>
      </c>
      <c r="B18738" s="1" t="s">
        <v>17859</v>
      </c>
    </row>
    <row r="18739" spans="1:2" ht="12.75" x14ac:dyDescent="0.2">
      <c r="A18739" s="1" t="s">
        <v>15482</v>
      </c>
      <c r="B18739" s="1" t="s">
        <v>17861</v>
      </c>
    </row>
    <row r="18740" spans="1:2" ht="12.75" x14ac:dyDescent="0.2">
      <c r="A18740" s="1" t="s">
        <v>15482</v>
      </c>
      <c r="B18740" s="1" t="s">
        <v>17864</v>
      </c>
    </row>
    <row r="18741" spans="1:2" ht="12.75" x14ac:dyDescent="0.2">
      <c r="A18741" s="1" t="s">
        <v>15482</v>
      </c>
      <c r="B18741" s="1" t="s">
        <v>17865</v>
      </c>
    </row>
    <row r="18742" spans="1:2" ht="12.75" x14ac:dyDescent="0.2">
      <c r="A18742" s="1" t="s">
        <v>15482</v>
      </c>
      <c r="B18742" s="1" t="s">
        <v>17867</v>
      </c>
    </row>
    <row r="18743" spans="1:2" ht="12.75" x14ac:dyDescent="0.2">
      <c r="A18743" s="1" t="s">
        <v>15482</v>
      </c>
      <c r="B18743" s="1" t="s">
        <v>17868</v>
      </c>
    </row>
    <row r="18744" spans="1:2" ht="12.75" x14ac:dyDescent="0.2">
      <c r="A18744" s="1" t="s">
        <v>15482</v>
      </c>
      <c r="B18744" s="1" t="s">
        <v>17869</v>
      </c>
    </row>
    <row r="18745" spans="1:2" ht="12.75" x14ac:dyDescent="0.2">
      <c r="A18745" s="1" t="s">
        <v>15482</v>
      </c>
      <c r="B18745" s="1" t="s">
        <v>17870</v>
      </c>
    </row>
    <row r="18746" spans="1:2" ht="12.75" x14ac:dyDescent="0.2">
      <c r="A18746" s="1" t="s">
        <v>15482</v>
      </c>
      <c r="B18746" s="1" t="s">
        <v>17871</v>
      </c>
    </row>
    <row r="18747" spans="1:2" ht="12.75" x14ac:dyDescent="0.2">
      <c r="A18747" s="1" t="s">
        <v>15482</v>
      </c>
      <c r="B18747" s="1" t="s">
        <v>17872</v>
      </c>
    </row>
    <row r="18748" spans="1:2" ht="12.75" x14ac:dyDescent="0.2">
      <c r="A18748" s="1" t="s">
        <v>15482</v>
      </c>
      <c r="B18748" s="1" t="s">
        <v>17873</v>
      </c>
    </row>
    <row r="18749" spans="1:2" ht="12.75" x14ac:dyDescent="0.2">
      <c r="A18749" s="1" t="s">
        <v>15482</v>
      </c>
      <c r="B18749" s="1" t="s">
        <v>17874</v>
      </c>
    </row>
    <row r="18750" spans="1:2" ht="12.75" x14ac:dyDescent="0.2">
      <c r="A18750" s="1" t="s">
        <v>15482</v>
      </c>
      <c r="B18750" s="1" t="s">
        <v>17876</v>
      </c>
    </row>
    <row r="18751" spans="1:2" ht="12.75" x14ac:dyDescent="0.2">
      <c r="A18751" s="1" t="s">
        <v>15482</v>
      </c>
      <c r="B18751" s="1" t="s">
        <v>17877</v>
      </c>
    </row>
    <row r="18752" spans="1:2" ht="12.75" x14ac:dyDescent="0.2">
      <c r="A18752" s="1" t="s">
        <v>15482</v>
      </c>
      <c r="B18752" s="1" t="s">
        <v>17878</v>
      </c>
    </row>
    <row r="18753" spans="1:2" ht="12.75" x14ac:dyDescent="0.2">
      <c r="A18753" s="1" t="s">
        <v>15482</v>
      </c>
      <c r="B18753" s="1" t="s">
        <v>17879</v>
      </c>
    </row>
    <row r="18754" spans="1:2" ht="12.75" x14ac:dyDescent="0.2">
      <c r="A18754" s="1" t="s">
        <v>15482</v>
      </c>
      <c r="B18754" s="1" t="s">
        <v>17880</v>
      </c>
    </row>
    <row r="18755" spans="1:2" ht="12.75" x14ac:dyDescent="0.2">
      <c r="A18755" s="1" t="s">
        <v>15482</v>
      </c>
      <c r="B18755" s="1" t="s">
        <v>17881</v>
      </c>
    </row>
    <row r="18756" spans="1:2" ht="12.75" x14ac:dyDescent="0.2">
      <c r="A18756" s="1" t="s">
        <v>15482</v>
      </c>
      <c r="B18756" s="1" t="s">
        <v>17882</v>
      </c>
    </row>
    <row r="18757" spans="1:2" ht="12.75" x14ac:dyDescent="0.2">
      <c r="A18757" s="1" t="s">
        <v>15482</v>
      </c>
      <c r="B18757" s="1" t="s">
        <v>17883</v>
      </c>
    </row>
    <row r="18758" spans="1:2" ht="12.75" x14ac:dyDescent="0.2">
      <c r="A18758" s="1" t="s">
        <v>15482</v>
      </c>
      <c r="B18758" s="1" t="s">
        <v>17885</v>
      </c>
    </row>
    <row r="18759" spans="1:2" ht="12.75" x14ac:dyDescent="0.2">
      <c r="A18759" s="1" t="s">
        <v>15482</v>
      </c>
      <c r="B18759" s="1" t="s">
        <v>17886</v>
      </c>
    </row>
    <row r="18760" spans="1:2" ht="12.75" x14ac:dyDescent="0.2">
      <c r="A18760" s="1" t="s">
        <v>15482</v>
      </c>
      <c r="B18760" s="1" t="s">
        <v>17887</v>
      </c>
    </row>
    <row r="18761" spans="1:2" ht="12.75" x14ac:dyDescent="0.2">
      <c r="A18761" s="1" t="s">
        <v>15482</v>
      </c>
      <c r="B18761" s="1" t="s">
        <v>17888</v>
      </c>
    </row>
    <row r="18762" spans="1:2" ht="12.75" x14ac:dyDescent="0.2">
      <c r="A18762" s="1" t="s">
        <v>15482</v>
      </c>
      <c r="B18762" s="1" t="s">
        <v>17889</v>
      </c>
    </row>
    <row r="18763" spans="1:2" ht="12.75" x14ac:dyDescent="0.2">
      <c r="A18763" s="1" t="s">
        <v>15482</v>
      </c>
      <c r="B18763" s="1" t="s">
        <v>17890</v>
      </c>
    </row>
    <row r="18764" spans="1:2" ht="12.75" x14ac:dyDescent="0.2">
      <c r="A18764" s="1" t="s">
        <v>15482</v>
      </c>
      <c r="B18764" s="1" t="s">
        <v>17891</v>
      </c>
    </row>
    <row r="18765" spans="1:2" ht="12.75" x14ac:dyDescent="0.2">
      <c r="A18765" s="1" t="s">
        <v>15482</v>
      </c>
      <c r="B18765" s="1" t="s">
        <v>17892</v>
      </c>
    </row>
    <row r="18766" spans="1:2" ht="12.75" x14ac:dyDescent="0.2">
      <c r="A18766" s="1" t="s">
        <v>15482</v>
      </c>
      <c r="B18766" s="1" t="s">
        <v>17893</v>
      </c>
    </row>
    <row r="18767" spans="1:2" ht="12.75" x14ac:dyDescent="0.2">
      <c r="A18767" s="1" t="s">
        <v>15482</v>
      </c>
      <c r="B18767" s="1" t="s">
        <v>17894</v>
      </c>
    </row>
    <row r="18768" spans="1:2" ht="12.75" x14ac:dyDescent="0.2">
      <c r="A18768" s="1" t="s">
        <v>15482</v>
      </c>
      <c r="B18768" s="1" t="s">
        <v>17895</v>
      </c>
    </row>
    <row r="18769" spans="1:2" ht="12.75" x14ac:dyDescent="0.2">
      <c r="A18769" s="1" t="s">
        <v>15482</v>
      </c>
      <c r="B18769" s="1" t="s">
        <v>17896</v>
      </c>
    </row>
    <row r="18770" spans="1:2" ht="12.75" x14ac:dyDescent="0.2">
      <c r="A18770" s="1" t="s">
        <v>15482</v>
      </c>
      <c r="B18770" s="1" t="s">
        <v>17897</v>
      </c>
    </row>
    <row r="18771" spans="1:2" ht="12.75" x14ac:dyDescent="0.2">
      <c r="A18771" s="1" t="s">
        <v>15482</v>
      </c>
      <c r="B18771" s="1" t="s">
        <v>17898</v>
      </c>
    </row>
    <row r="18772" spans="1:2" ht="12.75" x14ac:dyDescent="0.2">
      <c r="A18772" s="1" t="s">
        <v>15482</v>
      </c>
      <c r="B18772" s="1" t="s">
        <v>17899</v>
      </c>
    </row>
    <row r="18773" spans="1:2" ht="12.75" x14ac:dyDescent="0.2">
      <c r="A18773" s="1" t="s">
        <v>15482</v>
      </c>
      <c r="B18773" s="1" t="s">
        <v>17900</v>
      </c>
    </row>
    <row r="18774" spans="1:2" ht="12.75" x14ac:dyDescent="0.2">
      <c r="A18774" s="1" t="s">
        <v>15482</v>
      </c>
      <c r="B18774" s="1" t="s">
        <v>17901</v>
      </c>
    </row>
    <row r="18775" spans="1:2" ht="12.75" x14ac:dyDescent="0.2">
      <c r="A18775" s="1" t="s">
        <v>15482</v>
      </c>
      <c r="B18775" s="1" t="s">
        <v>17902</v>
      </c>
    </row>
    <row r="18776" spans="1:2" ht="12.75" x14ac:dyDescent="0.2">
      <c r="A18776" s="1" t="s">
        <v>15482</v>
      </c>
      <c r="B18776" s="1" t="s">
        <v>17903</v>
      </c>
    </row>
    <row r="18777" spans="1:2" ht="12.75" x14ac:dyDescent="0.2">
      <c r="A18777" s="1" t="s">
        <v>15482</v>
      </c>
      <c r="B18777" s="1" t="s">
        <v>17904</v>
      </c>
    </row>
    <row r="18778" spans="1:2" ht="12.75" x14ac:dyDescent="0.2">
      <c r="A18778" s="1" t="s">
        <v>15482</v>
      </c>
      <c r="B18778" s="1" t="s">
        <v>17905</v>
      </c>
    </row>
    <row r="18779" spans="1:2" ht="12.75" x14ac:dyDescent="0.2">
      <c r="A18779" s="1" t="s">
        <v>15482</v>
      </c>
      <c r="B18779" s="1" t="s">
        <v>17906</v>
      </c>
    </row>
    <row r="18780" spans="1:2" ht="12.75" x14ac:dyDescent="0.2">
      <c r="A18780" s="1" t="s">
        <v>15482</v>
      </c>
      <c r="B18780" s="1" t="s">
        <v>17907</v>
      </c>
    </row>
    <row r="18781" spans="1:2" ht="12.75" x14ac:dyDescent="0.2">
      <c r="A18781" s="1" t="s">
        <v>15482</v>
      </c>
      <c r="B18781" s="1" t="s">
        <v>17908</v>
      </c>
    </row>
    <row r="18782" spans="1:2" ht="12.75" x14ac:dyDescent="0.2">
      <c r="A18782" s="1" t="s">
        <v>15482</v>
      </c>
      <c r="B18782" s="1" t="s">
        <v>17909</v>
      </c>
    </row>
    <row r="18783" spans="1:2" ht="12.75" x14ac:dyDescent="0.2">
      <c r="A18783" s="1" t="s">
        <v>15482</v>
      </c>
      <c r="B18783" s="1" t="s">
        <v>17910</v>
      </c>
    </row>
    <row r="18784" spans="1:2" ht="12.75" x14ac:dyDescent="0.2">
      <c r="A18784" s="1" t="s">
        <v>15482</v>
      </c>
      <c r="B18784" s="1" t="s">
        <v>17911</v>
      </c>
    </row>
    <row r="18785" spans="1:2" ht="12.75" x14ac:dyDescent="0.2">
      <c r="A18785" s="1" t="s">
        <v>15482</v>
      </c>
      <c r="B18785" s="1" t="s">
        <v>17914</v>
      </c>
    </row>
    <row r="18786" spans="1:2" ht="12.75" x14ac:dyDescent="0.2">
      <c r="A18786" s="1" t="s">
        <v>15482</v>
      </c>
      <c r="B18786" s="1" t="s">
        <v>17915</v>
      </c>
    </row>
    <row r="18787" spans="1:2" ht="12.75" x14ac:dyDescent="0.2">
      <c r="A18787" s="1" t="s">
        <v>15482</v>
      </c>
      <c r="B18787" s="1" t="s">
        <v>17916</v>
      </c>
    </row>
    <row r="18788" spans="1:2" ht="12.75" x14ac:dyDescent="0.2">
      <c r="A18788" s="1" t="s">
        <v>15482</v>
      </c>
      <c r="B18788" s="1" t="s">
        <v>17917</v>
      </c>
    </row>
    <row r="18789" spans="1:2" ht="12.75" x14ac:dyDescent="0.2">
      <c r="A18789" s="1" t="s">
        <v>15482</v>
      </c>
      <c r="B18789" s="1" t="s">
        <v>17918</v>
      </c>
    </row>
    <row r="18790" spans="1:2" ht="12.75" x14ac:dyDescent="0.2">
      <c r="A18790" s="1" t="s">
        <v>15482</v>
      </c>
      <c r="B18790" s="1" t="s">
        <v>17919</v>
      </c>
    </row>
    <row r="18791" spans="1:2" ht="12.75" x14ac:dyDescent="0.2">
      <c r="A18791" s="1" t="s">
        <v>15482</v>
      </c>
      <c r="B18791" s="1" t="s">
        <v>17920</v>
      </c>
    </row>
    <row r="18792" spans="1:2" ht="12.75" x14ac:dyDescent="0.2">
      <c r="A18792" s="1" t="s">
        <v>15482</v>
      </c>
      <c r="B18792" s="1" t="s">
        <v>17921</v>
      </c>
    </row>
    <row r="18793" spans="1:2" ht="12.75" x14ac:dyDescent="0.2">
      <c r="A18793" s="1" t="s">
        <v>15482</v>
      </c>
      <c r="B18793" s="1" t="s">
        <v>17922</v>
      </c>
    </row>
    <row r="18794" spans="1:2" ht="12.75" x14ac:dyDescent="0.2">
      <c r="A18794" s="1" t="s">
        <v>15482</v>
      </c>
      <c r="B18794" s="1" t="s">
        <v>17923</v>
      </c>
    </row>
    <row r="18795" spans="1:2" ht="12.75" x14ac:dyDescent="0.2">
      <c r="A18795" s="1" t="s">
        <v>15482</v>
      </c>
      <c r="B18795" s="1" t="s">
        <v>17924</v>
      </c>
    </row>
    <row r="18796" spans="1:2" ht="12.75" x14ac:dyDescent="0.2">
      <c r="A18796" s="1" t="s">
        <v>15482</v>
      </c>
      <c r="B18796" s="1" t="s">
        <v>17925</v>
      </c>
    </row>
    <row r="18797" spans="1:2" ht="12.75" x14ac:dyDescent="0.2">
      <c r="A18797" s="1" t="s">
        <v>15482</v>
      </c>
      <c r="B18797" s="1" t="s">
        <v>17926</v>
      </c>
    </row>
    <row r="18798" spans="1:2" ht="12.75" x14ac:dyDescent="0.2">
      <c r="A18798" s="1" t="s">
        <v>15482</v>
      </c>
      <c r="B18798" s="1" t="s">
        <v>17928</v>
      </c>
    </row>
    <row r="18799" spans="1:2" ht="12.75" x14ac:dyDescent="0.2">
      <c r="A18799" s="1" t="s">
        <v>15482</v>
      </c>
      <c r="B18799" s="1" t="s">
        <v>17929</v>
      </c>
    </row>
    <row r="18800" spans="1:2" ht="12.75" x14ac:dyDescent="0.2">
      <c r="A18800" s="1" t="s">
        <v>15482</v>
      </c>
      <c r="B18800" s="1" t="s">
        <v>17931</v>
      </c>
    </row>
    <row r="18801" spans="1:2" ht="12.75" x14ac:dyDescent="0.2">
      <c r="A18801" s="1" t="s">
        <v>15482</v>
      </c>
      <c r="B18801" s="1" t="s">
        <v>17932</v>
      </c>
    </row>
    <row r="18802" spans="1:2" ht="12.75" x14ac:dyDescent="0.2">
      <c r="A18802" s="1" t="s">
        <v>15482</v>
      </c>
      <c r="B18802" s="1" t="s">
        <v>17933</v>
      </c>
    </row>
    <row r="18803" spans="1:2" ht="12.75" x14ac:dyDescent="0.2">
      <c r="A18803" s="1" t="s">
        <v>15482</v>
      </c>
      <c r="B18803" s="1" t="s">
        <v>17934</v>
      </c>
    </row>
    <row r="18804" spans="1:2" ht="12.75" x14ac:dyDescent="0.2">
      <c r="A18804" s="1" t="s">
        <v>15482</v>
      </c>
      <c r="B18804" s="1" t="s">
        <v>17935</v>
      </c>
    </row>
    <row r="18805" spans="1:2" ht="12.75" x14ac:dyDescent="0.2">
      <c r="A18805" s="1" t="s">
        <v>15482</v>
      </c>
      <c r="B18805" s="1" t="s">
        <v>17936</v>
      </c>
    </row>
    <row r="18806" spans="1:2" ht="12.75" x14ac:dyDescent="0.2">
      <c r="A18806" s="1" t="s">
        <v>15482</v>
      </c>
      <c r="B18806" s="1" t="s">
        <v>17937</v>
      </c>
    </row>
    <row r="18807" spans="1:2" ht="12.75" x14ac:dyDescent="0.2">
      <c r="A18807" s="1" t="s">
        <v>15482</v>
      </c>
      <c r="B18807" s="1" t="s">
        <v>17938</v>
      </c>
    </row>
    <row r="18808" spans="1:2" ht="12.75" x14ac:dyDescent="0.2">
      <c r="A18808" s="1" t="s">
        <v>15482</v>
      </c>
      <c r="B18808" s="1" t="s">
        <v>17939</v>
      </c>
    </row>
    <row r="18809" spans="1:2" ht="12.75" x14ac:dyDescent="0.2">
      <c r="A18809" s="1" t="s">
        <v>15482</v>
      </c>
      <c r="B18809" s="1" t="s">
        <v>17940</v>
      </c>
    </row>
    <row r="18810" spans="1:2" ht="12.75" x14ac:dyDescent="0.2">
      <c r="A18810" s="1" t="s">
        <v>15482</v>
      </c>
      <c r="B18810" s="1" t="s">
        <v>17941</v>
      </c>
    </row>
    <row r="18811" spans="1:2" ht="12.75" x14ac:dyDescent="0.2">
      <c r="A18811" s="1" t="s">
        <v>15482</v>
      </c>
      <c r="B18811" s="1" t="s">
        <v>17943</v>
      </c>
    </row>
    <row r="18812" spans="1:2" ht="12.75" x14ac:dyDescent="0.2">
      <c r="A18812" s="1" t="s">
        <v>15482</v>
      </c>
      <c r="B18812" s="1" t="s">
        <v>17944</v>
      </c>
    </row>
    <row r="18813" spans="1:2" ht="12.75" x14ac:dyDescent="0.2">
      <c r="A18813" s="1" t="s">
        <v>15482</v>
      </c>
      <c r="B18813" s="1" t="s">
        <v>17945</v>
      </c>
    </row>
    <row r="18814" spans="1:2" ht="12.75" x14ac:dyDescent="0.2">
      <c r="A18814" s="1" t="s">
        <v>15482</v>
      </c>
      <c r="B18814" s="1" t="s">
        <v>17946</v>
      </c>
    </row>
    <row r="18815" spans="1:2" ht="12.75" x14ac:dyDescent="0.2">
      <c r="A18815" s="1" t="s">
        <v>15482</v>
      </c>
      <c r="B18815" s="1" t="s">
        <v>17947</v>
      </c>
    </row>
    <row r="18816" spans="1:2" ht="12.75" x14ac:dyDescent="0.2">
      <c r="A18816" s="1" t="s">
        <v>15482</v>
      </c>
      <c r="B18816" s="1" t="s">
        <v>17948</v>
      </c>
    </row>
    <row r="18817" spans="1:2" ht="12.75" x14ac:dyDescent="0.2">
      <c r="A18817" s="1" t="s">
        <v>15482</v>
      </c>
      <c r="B18817" s="1" t="s">
        <v>17949</v>
      </c>
    </row>
    <row r="18818" spans="1:2" ht="12.75" x14ac:dyDescent="0.2">
      <c r="A18818" s="1" t="s">
        <v>15482</v>
      </c>
      <c r="B18818" s="1" t="s">
        <v>17950</v>
      </c>
    </row>
    <row r="18819" spans="1:2" ht="12.75" x14ac:dyDescent="0.2">
      <c r="A18819" s="1" t="s">
        <v>15482</v>
      </c>
      <c r="B18819" s="1" t="s">
        <v>17951</v>
      </c>
    </row>
    <row r="18820" spans="1:2" ht="12.75" x14ac:dyDescent="0.2">
      <c r="A18820" s="1" t="s">
        <v>15482</v>
      </c>
      <c r="B18820" s="1" t="s">
        <v>17952</v>
      </c>
    </row>
    <row r="18821" spans="1:2" ht="12.75" x14ac:dyDescent="0.2">
      <c r="A18821" s="1" t="s">
        <v>15482</v>
      </c>
      <c r="B18821" s="1" t="s">
        <v>17953</v>
      </c>
    </row>
    <row r="18822" spans="1:2" ht="12.75" x14ac:dyDescent="0.2">
      <c r="A18822" s="1" t="s">
        <v>15482</v>
      </c>
      <c r="B18822" s="1" t="s">
        <v>17954</v>
      </c>
    </row>
    <row r="18823" spans="1:2" ht="12.75" x14ac:dyDescent="0.2">
      <c r="A18823" s="1" t="s">
        <v>15482</v>
      </c>
      <c r="B18823" s="1" t="s">
        <v>17955</v>
      </c>
    </row>
    <row r="18824" spans="1:2" ht="12.75" x14ac:dyDescent="0.2">
      <c r="A18824" s="1" t="s">
        <v>15482</v>
      </c>
      <c r="B18824" s="1" t="s">
        <v>17956</v>
      </c>
    </row>
    <row r="18825" spans="1:2" ht="12.75" x14ac:dyDescent="0.2">
      <c r="A18825" s="1" t="s">
        <v>15482</v>
      </c>
      <c r="B18825" s="1" t="s">
        <v>17957</v>
      </c>
    </row>
    <row r="18826" spans="1:2" ht="12.75" x14ac:dyDescent="0.2">
      <c r="A18826" s="1" t="s">
        <v>15482</v>
      </c>
      <c r="B18826" s="1" t="s">
        <v>17958</v>
      </c>
    </row>
    <row r="18827" spans="1:2" ht="12.75" x14ac:dyDescent="0.2">
      <c r="A18827" s="1" t="s">
        <v>15482</v>
      </c>
      <c r="B18827" s="1" t="s">
        <v>17959</v>
      </c>
    </row>
    <row r="18828" spans="1:2" ht="12.75" x14ac:dyDescent="0.2">
      <c r="A18828" s="1" t="s">
        <v>15482</v>
      </c>
      <c r="B18828" s="1" t="s">
        <v>17960</v>
      </c>
    </row>
    <row r="18829" spans="1:2" ht="12.75" x14ac:dyDescent="0.2">
      <c r="A18829" s="1" t="s">
        <v>15482</v>
      </c>
      <c r="B18829" s="1" t="s">
        <v>17961</v>
      </c>
    </row>
    <row r="18830" spans="1:2" ht="12.75" x14ac:dyDescent="0.2">
      <c r="A18830" s="1" t="s">
        <v>15482</v>
      </c>
      <c r="B18830" s="1" t="s">
        <v>17962</v>
      </c>
    </row>
    <row r="18831" spans="1:2" ht="12.75" x14ac:dyDescent="0.2">
      <c r="A18831" s="1" t="s">
        <v>15482</v>
      </c>
      <c r="B18831" s="1" t="s">
        <v>17963</v>
      </c>
    </row>
    <row r="18832" spans="1:2" ht="12.75" x14ac:dyDescent="0.2">
      <c r="A18832" s="1" t="s">
        <v>15482</v>
      </c>
      <c r="B18832" s="1" t="s">
        <v>17964</v>
      </c>
    </row>
    <row r="18833" spans="1:2" ht="12.75" x14ac:dyDescent="0.2">
      <c r="A18833" s="1" t="s">
        <v>15482</v>
      </c>
      <c r="B18833" s="1" t="s">
        <v>17965</v>
      </c>
    </row>
    <row r="18834" spans="1:2" ht="12.75" x14ac:dyDescent="0.2">
      <c r="A18834" s="1" t="s">
        <v>15482</v>
      </c>
      <c r="B18834" s="1" t="s">
        <v>17966</v>
      </c>
    </row>
    <row r="18835" spans="1:2" ht="12.75" x14ac:dyDescent="0.2">
      <c r="A18835" s="1" t="s">
        <v>15482</v>
      </c>
      <c r="B18835" s="1" t="s">
        <v>17967</v>
      </c>
    </row>
    <row r="18836" spans="1:2" ht="12.75" x14ac:dyDescent="0.2">
      <c r="A18836" s="1" t="s">
        <v>15482</v>
      </c>
      <c r="B18836" s="1" t="s">
        <v>17968</v>
      </c>
    </row>
    <row r="18837" spans="1:2" ht="12.75" x14ac:dyDescent="0.2">
      <c r="A18837" s="1" t="s">
        <v>15482</v>
      </c>
      <c r="B18837" s="1" t="s">
        <v>17970</v>
      </c>
    </row>
    <row r="18838" spans="1:2" ht="12.75" x14ac:dyDescent="0.2">
      <c r="A18838" s="1" t="s">
        <v>15482</v>
      </c>
      <c r="B18838" s="1" t="s">
        <v>17971</v>
      </c>
    </row>
    <row r="18839" spans="1:2" ht="12.75" x14ac:dyDescent="0.2">
      <c r="A18839" s="1" t="s">
        <v>15482</v>
      </c>
      <c r="B18839" s="1" t="s">
        <v>17972</v>
      </c>
    </row>
    <row r="18840" spans="1:2" ht="12.75" x14ac:dyDescent="0.2">
      <c r="A18840" s="1" t="s">
        <v>15482</v>
      </c>
      <c r="B18840" s="1" t="s">
        <v>17973</v>
      </c>
    </row>
    <row r="18841" spans="1:2" ht="12.75" x14ac:dyDescent="0.2">
      <c r="A18841" s="1" t="s">
        <v>15482</v>
      </c>
      <c r="B18841" s="1" t="s">
        <v>17974</v>
      </c>
    </row>
    <row r="18842" spans="1:2" ht="12.75" x14ac:dyDescent="0.2">
      <c r="A18842" s="1" t="s">
        <v>15482</v>
      </c>
      <c r="B18842" s="1" t="s">
        <v>17975</v>
      </c>
    </row>
    <row r="18843" spans="1:2" ht="12.75" x14ac:dyDescent="0.2">
      <c r="A18843" s="1" t="s">
        <v>15482</v>
      </c>
      <c r="B18843" s="1" t="s">
        <v>17976</v>
      </c>
    </row>
    <row r="18844" spans="1:2" ht="12.75" x14ac:dyDescent="0.2">
      <c r="A18844" s="1" t="s">
        <v>15482</v>
      </c>
      <c r="B18844" s="1" t="s">
        <v>17977</v>
      </c>
    </row>
    <row r="18845" spans="1:2" ht="12.75" x14ac:dyDescent="0.2">
      <c r="A18845" s="1" t="s">
        <v>15482</v>
      </c>
      <c r="B18845" s="1" t="s">
        <v>17978</v>
      </c>
    </row>
    <row r="18846" spans="1:2" ht="12.75" x14ac:dyDescent="0.2">
      <c r="A18846" s="1" t="s">
        <v>15482</v>
      </c>
      <c r="B18846" s="1" t="s">
        <v>17979</v>
      </c>
    </row>
    <row r="18847" spans="1:2" ht="12.75" x14ac:dyDescent="0.2">
      <c r="A18847" s="1" t="s">
        <v>15482</v>
      </c>
      <c r="B18847" s="1" t="s">
        <v>17980</v>
      </c>
    </row>
    <row r="18848" spans="1:2" ht="12.75" x14ac:dyDescent="0.2">
      <c r="A18848" s="1" t="s">
        <v>15482</v>
      </c>
      <c r="B18848" s="1" t="s">
        <v>17981</v>
      </c>
    </row>
    <row r="18849" spans="1:2" ht="12.75" x14ac:dyDescent="0.2">
      <c r="A18849" s="1" t="s">
        <v>15482</v>
      </c>
      <c r="B18849" s="1" t="s">
        <v>17982</v>
      </c>
    </row>
    <row r="18850" spans="1:2" ht="12.75" x14ac:dyDescent="0.2">
      <c r="A18850" s="1" t="s">
        <v>15482</v>
      </c>
      <c r="B18850" s="1" t="s">
        <v>17983</v>
      </c>
    </row>
    <row r="18851" spans="1:2" ht="12.75" x14ac:dyDescent="0.2">
      <c r="A18851" s="1" t="s">
        <v>15482</v>
      </c>
      <c r="B18851" s="1" t="s">
        <v>17984</v>
      </c>
    </row>
    <row r="18852" spans="1:2" ht="12.75" x14ac:dyDescent="0.2">
      <c r="A18852" s="1" t="s">
        <v>15482</v>
      </c>
      <c r="B18852" s="1" t="s">
        <v>17985</v>
      </c>
    </row>
    <row r="18853" spans="1:2" ht="12.75" x14ac:dyDescent="0.2">
      <c r="A18853" s="1" t="s">
        <v>15482</v>
      </c>
      <c r="B18853" s="1" t="s">
        <v>17986</v>
      </c>
    </row>
    <row r="18854" spans="1:2" ht="12.75" x14ac:dyDescent="0.2">
      <c r="A18854" s="1" t="s">
        <v>15482</v>
      </c>
      <c r="B18854" s="1" t="s">
        <v>17987</v>
      </c>
    </row>
    <row r="18855" spans="1:2" ht="12.75" x14ac:dyDescent="0.2">
      <c r="A18855" s="1" t="s">
        <v>15482</v>
      </c>
      <c r="B18855" s="1" t="s">
        <v>17988</v>
      </c>
    </row>
    <row r="18856" spans="1:2" ht="12.75" x14ac:dyDescent="0.2">
      <c r="A18856" s="1" t="s">
        <v>15482</v>
      </c>
      <c r="B18856" s="1" t="s">
        <v>17989</v>
      </c>
    </row>
    <row r="18857" spans="1:2" ht="12.75" x14ac:dyDescent="0.2">
      <c r="A18857" s="1" t="s">
        <v>15482</v>
      </c>
      <c r="B18857" s="1" t="s">
        <v>17990</v>
      </c>
    </row>
    <row r="18858" spans="1:2" ht="12.75" x14ac:dyDescent="0.2">
      <c r="A18858" s="1" t="s">
        <v>15482</v>
      </c>
      <c r="B18858" s="1" t="s">
        <v>17991</v>
      </c>
    </row>
    <row r="18859" spans="1:2" ht="12.75" x14ac:dyDescent="0.2">
      <c r="A18859" s="1" t="s">
        <v>15482</v>
      </c>
      <c r="B18859" s="1" t="s">
        <v>17992</v>
      </c>
    </row>
    <row r="18860" spans="1:2" ht="12.75" x14ac:dyDescent="0.2">
      <c r="A18860" s="1" t="s">
        <v>15482</v>
      </c>
      <c r="B18860" s="1" t="s">
        <v>17993</v>
      </c>
    </row>
    <row r="18861" spans="1:2" ht="12.75" x14ac:dyDescent="0.2">
      <c r="A18861" s="1" t="s">
        <v>15482</v>
      </c>
      <c r="B18861" s="1" t="s">
        <v>17995</v>
      </c>
    </row>
    <row r="18862" spans="1:2" ht="12.75" x14ac:dyDescent="0.2">
      <c r="A18862" s="1" t="s">
        <v>15482</v>
      </c>
      <c r="B18862" s="1" t="s">
        <v>17996</v>
      </c>
    </row>
    <row r="18863" spans="1:2" ht="12.75" x14ac:dyDescent="0.2">
      <c r="A18863" s="1" t="s">
        <v>15482</v>
      </c>
      <c r="B18863" s="1" t="s">
        <v>17998</v>
      </c>
    </row>
    <row r="18864" spans="1:2" ht="12.75" x14ac:dyDescent="0.2">
      <c r="A18864" s="1" t="s">
        <v>15482</v>
      </c>
      <c r="B18864" s="1" t="s">
        <v>17999</v>
      </c>
    </row>
    <row r="18865" spans="1:2" ht="12.75" x14ac:dyDescent="0.2">
      <c r="A18865" s="1" t="s">
        <v>15482</v>
      </c>
      <c r="B18865" s="1" t="s">
        <v>18000</v>
      </c>
    </row>
    <row r="18866" spans="1:2" ht="12.75" x14ac:dyDescent="0.2">
      <c r="A18866" s="1" t="s">
        <v>15482</v>
      </c>
      <c r="B18866" s="1" t="s">
        <v>18001</v>
      </c>
    </row>
    <row r="18867" spans="1:2" ht="12.75" x14ac:dyDescent="0.2">
      <c r="A18867" s="1" t="s">
        <v>15482</v>
      </c>
      <c r="B18867" s="1" t="s">
        <v>18002</v>
      </c>
    </row>
    <row r="18868" spans="1:2" ht="12.75" x14ac:dyDescent="0.2">
      <c r="A18868" s="1" t="s">
        <v>15482</v>
      </c>
      <c r="B18868" s="1" t="s">
        <v>18003</v>
      </c>
    </row>
    <row r="18869" spans="1:2" ht="12.75" x14ac:dyDescent="0.2">
      <c r="A18869" s="1" t="s">
        <v>15482</v>
      </c>
      <c r="B18869" s="1" t="s">
        <v>18004</v>
      </c>
    </row>
    <row r="18870" spans="1:2" ht="12.75" x14ac:dyDescent="0.2">
      <c r="A18870" s="1" t="s">
        <v>15482</v>
      </c>
      <c r="B18870" s="1" t="s">
        <v>18005</v>
      </c>
    </row>
    <row r="18871" spans="1:2" ht="12.75" x14ac:dyDescent="0.2">
      <c r="A18871" s="1" t="s">
        <v>15482</v>
      </c>
      <c r="B18871" s="1" t="s">
        <v>18006</v>
      </c>
    </row>
    <row r="18872" spans="1:2" ht="12.75" x14ac:dyDescent="0.2">
      <c r="A18872" s="1" t="s">
        <v>15482</v>
      </c>
      <c r="B18872" s="1" t="s">
        <v>18007</v>
      </c>
    </row>
    <row r="18873" spans="1:2" ht="12.75" x14ac:dyDescent="0.2">
      <c r="A18873" s="1" t="s">
        <v>15482</v>
      </c>
      <c r="B18873" s="1" t="s">
        <v>18008</v>
      </c>
    </row>
    <row r="18874" spans="1:2" ht="12.75" x14ac:dyDescent="0.2">
      <c r="A18874" s="1" t="s">
        <v>15482</v>
      </c>
      <c r="B18874" s="1" t="s">
        <v>18009</v>
      </c>
    </row>
    <row r="18875" spans="1:2" ht="12.75" x14ac:dyDescent="0.2">
      <c r="A18875" s="1" t="s">
        <v>15482</v>
      </c>
      <c r="B18875" s="1" t="s">
        <v>18010</v>
      </c>
    </row>
    <row r="18876" spans="1:2" ht="12.75" x14ac:dyDescent="0.2">
      <c r="A18876" s="1" t="s">
        <v>15482</v>
      </c>
      <c r="B18876" s="1" t="s">
        <v>18011</v>
      </c>
    </row>
    <row r="18877" spans="1:2" ht="12.75" x14ac:dyDescent="0.2">
      <c r="A18877" s="1" t="s">
        <v>15482</v>
      </c>
      <c r="B18877" s="1" t="s">
        <v>18012</v>
      </c>
    </row>
    <row r="18878" spans="1:2" ht="12.75" x14ac:dyDescent="0.2">
      <c r="A18878" s="1" t="s">
        <v>15482</v>
      </c>
      <c r="B18878" s="1" t="s">
        <v>18013</v>
      </c>
    </row>
    <row r="18879" spans="1:2" ht="12.75" x14ac:dyDescent="0.2">
      <c r="A18879" s="1" t="s">
        <v>15482</v>
      </c>
      <c r="B18879" s="1" t="s">
        <v>18014</v>
      </c>
    </row>
    <row r="18880" spans="1:2" ht="12.75" x14ac:dyDescent="0.2">
      <c r="A18880" s="1" t="s">
        <v>15482</v>
      </c>
      <c r="B18880" s="1" t="s">
        <v>18015</v>
      </c>
    </row>
    <row r="18881" spans="1:2" ht="12.75" x14ac:dyDescent="0.2">
      <c r="A18881" s="1" t="s">
        <v>15482</v>
      </c>
      <c r="B18881" s="1" t="s">
        <v>18016</v>
      </c>
    </row>
    <row r="18882" spans="1:2" ht="12.75" x14ac:dyDescent="0.2">
      <c r="A18882" s="1" t="s">
        <v>15482</v>
      </c>
      <c r="B18882" s="1" t="s">
        <v>18017</v>
      </c>
    </row>
    <row r="18883" spans="1:2" ht="12.75" x14ac:dyDescent="0.2">
      <c r="A18883" s="1" t="s">
        <v>15482</v>
      </c>
      <c r="B18883" s="1" t="s">
        <v>18018</v>
      </c>
    </row>
    <row r="18884" spans="1:2" ht="12.75" x14ac:dyDescent="0.2">
      <c r="A18884" s="1" t="s">
        <v>15482</v>
      </c>
      <c r="B18884" s="1" t="s">
        <v>18019</v>
      </c>
    </row>
    <row r="18885" spans="1:2" ht="12.75" x14ac:dyDescent="0.2">
      <c r="A18885" s="1" t="s">
        <v>15482</v>
      </c>
      <c r="B18885" s="1" t="s">
        <v>18020</v>
      </c>
    </row>
    <row r="18886" spans="1:2" ht="12.75" x14ac:dyDescent="0.2">
      <c r="A18886" s="1" t="s">
        <v>15482</v>
      </c>
      <c r="B18886" s="1" t="s">
        <v>18023</v>
      </c>
    </row>
    <row r="18887" spans="1:2" ht="12.75" x14ac:dyDescent="0.2">
      <c r="A18887" s="1" t="s">
        <v>15482</v>
      </c>
      <c r="B18887" s="1" t="s">
        <v>18025</v>
      </c>
    </row>
    <row r="18888" spans="1:2" ht="12.75" x14ac:dyDescent="0.2">
      <c r="A18888" s="1" t="s">
        <v>15482</v>
      </c>
      <c r="B18888" s="1" t="s">
        <v>18026</v>
      </c>
    </row>
    <row r="18889" spans="1:2" ht="12.75" x14ac:dyDescent="0.2">
      <c r="A18889" s="1" t="s">
        <v>15482</v>
      </c>
      <c r="B18889" s="1" t="s">
        <v>18030</v>
      </c>
    </row>
    <row r="18890" spans="1:2" ht="12.75" x14ac:dyDescent="0.2">
      <c r="A18890" s="1" t="s">
        <v>15482</v>
      </c>
      <c r="B18890" s="1" t="s">
        <v>18031</v>
      </c>
    </row>
    <row r="18891" spans="1:2" ht="12.75" x14ac:dyDescent="0.2">
      <c r="A18891" s="1" t="s">
        <v>15482</v>
      </c>
      <c r="B18891" s="1" t="s">
        <v>18032</v>
      </c>
    </row>
    <row r="18892" spans="1:2" ht="12.75" x14ac:dyDescent="0.2">
      <c r="A18892" s="1" t="s">
        <v>15482</v>
      </c>
      <c r="B18892" s="1" t="s">
        <v>18034</v>
      </c>
    </row>
    <row r="18893" spans="1:2" ht="12.75" x14ac:dyDescent="0.2">
      <c r="A18893" s="1" t="s">
        <v>15482</v>
      </c>
      <c r="B18893" s="1" t="s">
        <v>18035</v>
      </c>
    </row>
    <row r="18894" spans="1:2" ht="12.75" x14ac:dyDescent="0.2">
      <c r="A18894" s="1" t="s">
        <v>15482</v>
      </c>
      <c r="B18894" s="1" t="s">
        <v>18037</v>
      </c>
    </row>
    <row r="18895" spans="1:2" ht="12.75" x14ac:dyDescent="0.2">
      <c r="A18895" s="1" t="s">
        <v>15482</v>
      </c>
      <c r="B18895" s="1" t="s">
        <v>18038</v>
      </c>
    </row>
    <row r="18896" spans="1:2" ht="12.75" x14ac:dyDescent="0.2">
      <c r="A18896" s="1" t="s">
        <v>15482</v>
      </c>
      <c r="B18896" s="1" t="s">
        <v>18040</v>
      </c>
    </row>
    <row r="18897" spans="1:2" ht="12.75" x14ac:dyDescent="0.2">
      <c r="A18897" s="1" t="s">
        <v>15482</v>
      </c>
      <c r="B18897" s="1" t="s">
        <v>18041</v>
      </c>
    </row>
    <row r="18898" spans="1:2" ht="12.75" x14ac:dyDescent="0.2">
      <c r="A18898" s="1" t="s">
        <v>15482</v>
      </c>
      <c r="B18898" s="1" t="s">
        <v>18042</v>
      </c>
    </row>
    <row r="18899" spans="1:2" ht="12.75" x14ac:dyDescent="0.2">
      <c r="A18899" s="1" t="s">
        <v>15482</v>
      </c>
      <c r="B18899" s="1" t="s">
        <v>18044</v>
      </c>
    </row>
    <row r="18900" spans="1:2" ht="12.75" x14ac:dyDescent="0.2">
      <c r="A18900" s="1" t="s">
        <v>15482</v>
      </c>
      <c r="B18900" s="1" t="s">
        <v>18045</v>
      </c>
    </row>
    <row r="18901" spans="1:2" ht="12.75" x14ac:dyDescent="0.2">
      <c r="A18901" s="1" t="s">
        <v>15482</v>
      </c>
      <c r="B18901" s="1" t="s">
        <v>18047</v>
      </c>
    </row>
    <row r="18902" spans="1:2" ht="12.75" x14ac:dyDescent="0.2">
      <c r="A18902" s="1" t="s">
        <v>15482</v>
      </c>
      <c r="B18902" s="1" t="s">
        <v>18049</v>
      </c>
    </row>
    <row r="18903" spans="1:2" ht="12.75" x14ac:dyDescent="0.2">
      <c r="A18903" s="1" t="s">
        <v>15482</v>
      </c>
      <c r="B18903" s="1" t="s">
        <v>18051</v>
      </c>
    </row>
    <row r="18904" spans="1:2" ht="12.75" x14ac:dyDescent="0.2">
      <c r="A18904" s="1" t="s">
        <v>15482</v>
      </c>
      <c r="B18904" s="1" t="s">
        <v>18052</v>
      </c>
    </row>
    <row r="18905" spans="1:2" ht="12.75" x14ac:dyDescent="0.2">
      <c r="A18905" s="1" t="s">
        <v>15482</v>
      </c>
      <c r="B18905" s="1" t="s">
        <v>18053</v>
      </c>
    </row>
    <row r="18906" spans="1:2" ht="12.75" x14ac:dyDescent="0.2">
      <c r="A18906" s="1" t="s">
        <v>15482</v>
      </c>
      <c r="B18906" s="1" t="s">
        <v>18054</v>
      </c>
    </row>
    <row r="18907" spans="1:2" ht="12.75" x14ac:dyDescent="0.2">
      <c r="A18907" s="1" t="s">
        <v>15482</v>
      </c>
      <c r="B18907" s="1" t="s">
        <v>18055</v>
      </c>
    </row>
    <row r="18908" spans="1:2" ht="12.75" x14ac:dyDescent="0.2">
      <c r="A18908" s="1" t="s">
        <v>15482</v>
      </c>
      <c r="B18908" s="1" t="s">
        <v>18056</v>
      </c>
    </row>
    <row r="18909" spans="1:2" ht="12.75" x14ac:dyDescent="0.2">
      <c r="A18909" s="1" t="s">
        <v>15482</v>
      </c>
      <c r="B18909" s="1" t="s">
        <v>18057</v>
      </c>
    </row>
    <row r="18910" spans="1:2" ht="12.75" x14ac:dyDescent="0.2">
      <c r="A18910" s="1" t="s">
        <v>15482</v>
      </c>
      <c r="B18910" s="1" t="s">
        <v>18058</v>
      </c>
    </row>
    <row r="18911" spans="1:2" ht="12.75" x14ac:dyDescent="0.2">
      <c r="A18911" s="1" t="s">
        <v>15482</v>
      </c>
      <c r="B18911" s="1" t="s">
        <v>18059</v>
      </c>
    </row>
    <row r="18912" spans="1:2" ht="12.75" x14ac:dyDescent="0.2">
      <c r="A18912" s="1" t="s">
        <v>15482</v>
      </c>
      <c r="B18912" s="1" t="s">
        <v>18060</v>
      </c>
    </row>
    <row r="18913" spans="1:2" ht="12.75" x14ac:dyDescent="0.2">
      <c r="A18913" s="1" t="s">
        <v>15482</v>
      </c>
      <c r="B18913" s="1" t="s">
        <v>18061</v>
      </c>
    </row>
    <row r="18914" spans="1:2" ht="12.75" x14ac:dyDescent="0.2">
      <c r="A18914" s="1" t="s">
        <v>15482</v>
      </c>
      <c r="B18914" s="1" t="s">
        <v>18062</v>
      </c>
    </row>
    <row r="18915" spans="1:2" ht="12.75" x14ac:dyDescent="0.2">
      <c r="A18915" s="1" t="s">
        <v>15482</v>
      </c>
      <c r="B18915" s="1" t="s">
        <v>18063</v>
      </c>
    </row>
    <row r="18916" spans="1:2" ht="12.75" x14ac:dyDescent="0.2">
      <c r="A18916" s="1" t="s">
        <v>15482</v>
      </c>
      <c r="B18916" s="1" t="s">
        <v>18064</v>
      </c>
    </row>
    <row r="18917" spans="1:2" ht="12.75" x14ac:dyDescent="0.2">
      <c r="A18917" s="1" t="s">
        <v>15482</v>
      </c>
      <c r="B18917" s="1" t="s">
        <v>18065</v>
      </c>
    </row>
    <row r="18918" spans="1:2" ht="12.75" x14ac:dyDescent="0.2">
      <c r="A18918" s="1" t="s">
        <v>15482</v>
      </c>
      <c r="B18918" s="1" t="s">
        <v>18066</v>
      </c>
    </row>
    <row r="18919" spans="1:2" ht="12.75" x14ac:dyDescent="0.2">
      <c r="A18919" s="1" t="s">
        <v>15482</v>
      </c>
      <c r="B18919" s="1" t="s">
        <v>18069</v>
      </c>
    </row>
    <row r="18920" spans="1:2" ht="12.75" x14ac:dyDescent="0.2">
      <c r="A18920" s="1" t="s">
        <v>15482</v>
      </c>
      <c r="B18920" s="1" t="s">
        <v>18070</v>
      </c>
    </row>
    <row r="18921" spans="1:2" ht="12.75" x14ac:dyDescent="0.2">
      <c r="A18921" s="1" t="s">
        <v>15482</v>
      </c>
      <c r="B18921" s="1" t="s">
        <v>18071</v>
      </c>
    </row>
    <row r="18922" spans="1:2" ht="12.75" x14ac:dyDescent="0.2">
      <c r="A18922" s="1" t="s">
        <v>15482</v>
      </c>
      <c r="B18922" s="1" t="s">
        <v>18072</v>
      </c>
    </row>
    <row r="18923" spans="1:2" ht="12.75" x14ac:dyDescent="0.2">
      <c r="A18923" s="1" t="s">
        <v>15482</v>
      </c>
      <c r="B18923" s="1" t="s">
        <v>18073</v>
      </c>
    </row>
    <row r="18924" spans="1:2" ht="12.75" x14ac:dyDescent="0.2">
      <c r="A18924" s="1" t="s">
        <v>15482</v>
      </c>
      <c r="B18924" s="1" t="s">
        <v>18074</v>
      </c>
    </row>
    <row r="18925" spans="1:2" ht="12.75" x14ac:dyDescent="0.2">
      <c r="A18925" s="1" t="s">
        <v>15482</v>
      </c>
      <c r="B18925" s="1" t="s">
        <v>18075</v>
      </c>
    </row>
    <row r="18926" spans="1:2" ht="12.75" x14ac:dyDescent="0.2">
      <c r="A18926" s="1" t="s">
        <v>15482</v>
      </c>
      <c r="B18926" s="1" t="s">
        <v>18076</v>
      </c>
    </row>
    <row r="18927" spans="1:2" ht="12.75" x14ac:dyDescent="0.2">
      <c r="A18927" s="1" t="s">
        <v>15482</v>
      </c>
      <c r="B18927" s="1" t="s">
        <v>18077</v>
      </c>
    </row>
    <row r="18928" spans="1:2" ht="12.75" x14ac:dyDescent="0.2">
      <c r="A18928" s="1" t="s">
        <v>15482</v>
      </c>
      <c r="B18928" s="1" t="s">
        <v>18078</v>
      </c>
    </row>
    <row r="18929" spans="1:2" ht="12.75" x14ac:dyDescent="0.2">
      <c r="A18929" s="1" t="s">
        <v>15482</v>
      </c>
      <c r="B18929" s="1" t="s">
        <v>18079</v>
      </c>
    </row>
    <row r="18930" spans="1:2" ht="12.75" x14ac:dyDescent="0.2">
      <c r="A18930" s="1" t="s">
        <v>15482</v>
      </c>
      <c r="B18930" s="1" t="s">
        <v>18080</v>
      </c>
    </row>
    <row r="18931" spans="1:2" ht="12.75" x14ac:dyDescent="0.2">
      <c r="A18931" s="1" t="s">
        <v>15482</v>
      </c>
      <c r="B18931" s="1" t="s">
        <v>18081</v>
      </c>
    </row>
    <row r="18932" spans="1:2" ht="12.75" x14ac:dyDescent="0.2">
      <c r="A18932" s="1" t="s">
        <v>15482</v>
      </c>
      <c r="B18932" s="1" t="s">
        <v>18082</v>
      </c>
    </row>
    <row r="18933" spans="1:2" ht="12.75" x14ac:dyDescent="0.2">
      <c r="A18933" s="1" t="s">
        <v>15482</v>
      </c>
      <c r="B18933" s="1" t="s">
        <v>18083</v>
      </c>
    </row>
    <row r="18934" spans="1:2" ht="12.75" x14ac:dyDescent="0.2">
      <c r="A18934" s="1" t="s">
        <v>15482</v>
      </c>
      <c r="B18934" s="1" t="s">
        <v>18084</v>
      </c>
    </row>
    <row r="18935" spans="1:2" ht="12.75" x14ac:dyDescent="0.2">
      <c r="A18935" s="1" t="s">
        <v>15482</v>
      </c>
      <c r="B18935" s="1" t="s">
        <v>18085</v>
      </c>
    </row>
    <row r="18936" spans="1:2" ht="12.75" x14ac:dyDescent="0.2">
      <c r="A18936" s="1" t="s">
        <v>15482</v>
      </c>
      <c r="B18936" s="1" t="s">
        <v>18086</v>
      </c>
    </row>
    <row r="18937" spans="1:2" ht="12.75" x14ac:dyDescent="0.2">
      <c r="A18937" s="1" t="s">
        <v>15482</v>
      </c>
      <c r="B18937" s="1" t="s">
        <v>18087</v>
      </c>
    </row>
    <row r="18938" spans="1:2" ht="12.75" x14ac:dyDescent="0.2">
      <c r="A18938" s="1" t="s">
        <v>15482</v>
      </c>
      <c r="B18938" s="1" t="s">
        <v>18088</v>
      </c>
    </row>
    <row r="18939" spans="1:2" ht="12.75" x14ac:dyDescent="0.2">
      <c r="A18939" s="1" t="s">
        <v>15482</v>
      </c>
      <c r="B18939" s="1" t="s">
        <v>18089</v>
      </c>
    </row>
    <row r="18940" spans="1:2" ht="12.75" x14ac:dyDescent="0.2">
      <c r="A18940" s="1" t="s">
        <v>15482</v>
      </c>
      <c r="B18940" s="1" t="s">
        <v>18090</v>
      </c>
    </row>
    <row r="18941" spans="1:2" ht="12.75" x14ac:dyDescent="0.2">
      <c r="A18941" s="1" t="s">
        <v>15482</v>
      </c>
      <c r="B18941" s="1" t="s">
        <v>18091</v>
      </c>
    </row>
    <row r="18942" spans="1:2" ht="12.75" x14ac:dyDescent="0.2">
      <c r="A18942" s="1" t="s">
        <v>15482</v>
      </c>
      <c r="B18942" s="1" t="s">
        <v>18092</v>
      </c>
    </row>
    <row r="18943" spans="1:2" ht="12.75" x14ac:dyDescent="0.2">
      <c r="A18943" s="1" t="s">
        <v>15482</v>
      </c>
      <c r="B18943" s="1" t="s">
        <v>18093</v>
      </c>
    </row>
    <row r="18944" spans="1:2" ht="12.75" x14ac:dyDescent="0.2">
      <c r="A18944" s="1" t="s">
        <v>15482</v>
      </c>
      <c r="B18944" s="1" t="s">
        <v>18094</v>
      </c>
    </row>
    <row r="18945" spans="1:2" ht="12.75" x14ac:dyDescent="0.2">
      <c r="A18945" s="1" t="s">
        <v>15482</v>
      </c>
      <c r="B18945" s="1" t="s">
        <v>18096</v>
      </c>
    </row>
    <row r="18946" spans="1:2" ht="12.75" x14ac:dyDescent="0.2">
      <c r="A18946" s="1" t="s">
        <v>15482</v>
      </c>
      <c r="B18946" s="1" t="s">
        <v>18097</v>
      </c>
    </row>
    <row r="18947" spans="1:2" ht="12.75" x14ac:dyDescent="0.2">
      <c r="A18947" s="1" t="s">
        <v>15482</v>
      </c>
      <c r="B18947" s="1" t="s">
        <v>18098</v>
      </c>
    </row>
    <row r="18948" spans="1:2" ht="12.75" x14ac:dyDescent="0.2">
      <c r="A18948" s="1" t="s">
        <v>15482</v>
      </c>
      <c r="B18948" s="1" t="s">
        <v>18099</v>
      </c>
    </row>
    <row r="18949" spans="1:2" ht="12.75" x14ac:dyDescent="0.2">
      <c r="A18949" s="1" t="s">
        <v>15482</v>
      </c>
      <c r="B18949" s="1" t="s">
        <v>18100</v>
      </c>
    </row>
    <row r="18950" spans="1:2" ht="12.75" x14ac:dyDescent="0.2">
      <c r="A18950" s="1" t="s">
        <v>15482</v>
      </c>
      <c r="B18950" s="1" t="s">
        <v>18101</v>
      </c>
    </row>
    <row r="18951" spans="1:2" ht="12.75" x14ac:dyDescent="0.2">
      <c r="A18951" s="1" t="s">
        <v>15482</v>
      </c>
      <c r="B18951" s="1" t="s">
        <v>18102</v>
      </c>
    </row>
    <row r="18952" spans="1:2" ht="12.75" x14ac:dyDescent="0.2">
      <c r="A18952" s="1" t="s">
        <v>15482</v>
      </c>
      <c r="B18952" s="1" t="s">
        <v>18103</v>
      </c>
    </row>
    <row r="18953" spans="1:2" ht="12.75" x14ac:dyDescent="0.2">
      <c r="A18953" s="1" t="s">
        <v>15482</v>
      </c>
      <c r="B18953" s="1" t="s">
        <v>18104</v>
      </c>
    </row>
    <row r="18954" spans="1:2" ht="12.75" x14ac:dyDescent="0.2">
      <c r="A18954" s="1" t="s">
        <v>15482</v>
      </c>
      <c r="B18954" s="1" t="s">
        <v>18105</v>
      </c>
    </row>
    <row r="18955" spans="1:2" ht="12.75" x14ac:dyDescent="0.2">
      <c r="A18955" s="1" t="s">
        <v>15482</v>
      </c>
      <c r="B18955" s="1" t="s">
        <v>18106</v>
      </c>
    </row>
    <row r="18956" spans="1:2" ht="12.75" x14ac:dyDescent="0.2">
      <c r="A18956" s="1" t="s">
        <v>15482</v>
      </c>
      <c r="B18956" s="1" t="s">
        <v>18107</v>
      </c>
    </row>
    <row r="18957" spans="1:2" ht="12.75" x14ac:dyDescent="0.2">
      <c r="A18957" s="1" t="s">
        <v>15482</v>
      </c>
      <c r="B18957" s="1" t="s">
        <v>18110</v>
      </c>
    </row>
    <row r="18958" spans="1:2" ht="12.75" x14ac:dyDescent="0.2">
      <c r="A18958" s="1" t="s">
        <v>15482</v>
      </c>
      <c r="B18958" s="1" t="s">
        <v>18111</v>
      </c>
    </row>
    <row r="18959" spans="1:2" ht="12.75" x14ac:dyDescent="0.2">
      <c r="A18959" s="1" t="s">
        <v>15482</v>
      </c>
      <c r="B18959" s="1" t="s">
        <v>18112</v>
      </c>
    </row>
    <row r="18960" spans="1:2" ht="12.75" x14ac:dyDescent="0.2">
      <c r="A18960" s="1" t="s">
        <v>15482</v>
      </c>
      <c r="B18960" s="1" t="s">
        <v>18113</v>
      </c>
    </row>
    <row r="18961" spans="1:2" ht="12.75" x14ac:dyDescent="0.2">
      <c r="A18961" s="1" t="s">
        <v>15482</v>
      </c>
      <c r="B18961" s="1" t="s">
        <v>18115</v>
      </c>
    </row>
    <row r="18962" spans="1:2" ht="12.75" x14ac:dyDescent="0.2">
      <c r="A18962" s="1" t="s">
        <v>15482</v>
      </c>
      <c r="B18962" s="1" t="s">
        <v>18116</v>
      </c>
    </row>
    <row r="18963" spans="1:2" ht="12.75" x14ac:dyDescent="0.2">
      <c r="A18963" s="1" t="s">
        <v>15482</v>
      </c>
      <c r="B18963" s="1" t="s">
        <v>18117</v>
      </c>
    </row>
    <row r="18964" spans="1:2" ht="12.75" x14ac:dyDescent="0.2">
      <c r="A18964" s="1" t="s">
        <v>15482</v>
      </c>
      <c r="B18964" s="1" t="s">
        <v>18118</v>
      </c>
    </row>
    <row r="18965" spans="1:2" ht="12.75" x14ac:dyDescent="0.2">
      <c r="A18965" s="1" t="s">
        <v>15482</v>
      </c>
      <c r="B18965" s="1" t="s">
        <v>18119</v>
      </c>
    </row>
    <row r="18966" spans="1:2" ht="12.75" x14ac:dyDescent="0.2">
      <c r="A18966" s="1" t="s">
        <v>15482</v>
      </c>
      <c r="B18966" s="1" t="s">
        <v>18120</v>
      </c>
    </row>
    <row r="18967" spans="1:2" ht="12.75" x14ac:dyDescent="0.2">
      <c r="A18967" s="1" t="s">
        <v>15482</v>
      </c>
      <c r="B18967" s="1" t="s">
        <v>18121</v>
      </c>
    </row>
    <row r="18968" spans="1:2" ht="12.75" x14ac:dyDescent="0.2">
      <c r="A18968" s="1" t="s">
        <v>15482</v>
      </c>
      <c r="B18968" s="1" t="s">
        <v>18122</v>
      </c>
    </row>
    <row r="18969" spans="1:2" ht="12.75" x14ac:dyDescent="0.2">
      <c r="A18969" s="1" t="s">
        <v>15482</v>
      </c>
      <c r="B18969" s="1" t="s">
        <v>18123</v>
      </c>
    </row>
    <row r="18970" spans="1:2" ht="12.75" x14ac:dyDescent="0.2">
      <c r="A18970" s="1" t="s">
        <v>15482</v>
      </c>
      <c r="B18970" s="1" t="s">
        <v>18125</v>
      </c>
    </row>
    <row r="18971" spans="1:2" ht="12.75" x14ac:dyDescent="0.2">
      <c r="A18971" s="1" t="s">
        <v>15482</v>
      </c>
      <c r="B18971" s="1" t="s">
        <v>18126</v>
      </c>
    </row>
    <row r="18972" spans="1:2" ht="12.75" x14ac:dyDescent="0.2">
      <c r="A18972" s="1" t="s">
        <v>15482</v>
      </c>
      <c r="B18972" s="1" t="s">
        <v>18127</v>
      </c>
    </row>
    <row r="18973" spans="1:2" ht="12.75" x14ac:dyDescent="0.2">
      <c r="A18973" s="1" t="s">
        <v>15482</v>
      </c>
      <c r="B18973" s="1" t="s">
        <v>18130</v>
      </c>
    </row>
    <row r="18974" spans="1:2" ht="12.75" x14ac:dyDescent="0.2">
      <c r="A18974" s="1" t="s">
        <v>15482</v>
      </c>
      <c r="B18974" s="1" t="s">
        <v>18131</v>
      </c>
    </row>
    <row r="18975" spans="1:2" ht="12.75" x14ac:dyDescent="0.2">
      <c r="A18975" s="1" t="s">
        <v>15482</v>
      </c>
      <c r="B18975" s="1" t="s">
        <v>18132</v>
      </c>
    </row>
    <row r="18976" spans="1:2" ht="12.75" x14ac:dyDescent="0.2">
      <c r="A18976" s="1" t="s">
        <v>15482</v>
      </c>
      <c r="B18976" s="1" t="s">
        <v>18133</v>
      </c>
    </row>
    <row r="18977" spans="1:2" ht="12.75" x14ac:dyDescent="0.2">
      <c r="A18977" s="1" t="s">
        <v>15482</v>
      </c>
      <c r="B18977" s="1" t="s">
        <v>18134</v>
      </c>
    </row>
    <row r="18978" spans="1:2" ht="12.75" x14ac:dyDescent="0.2">
      <c r="A18978" s="1" t="s">
        <v>15482</v>
      </c>
      <c r="B18978" s="1" t="s">
        <v>18135</v>
      </c>
    </row>
    <row r="18979" spans="1:2" ht="12.75" x14ac:dyDescent="0.2">
      <c r="A18979" s="1" t="s">
        <v>15482</v>
      </c>
      <c r="B18979" s="1" t="s">
        <v>18136</v>
      </c>
    </row>
    <row r="18980" spans="1:2" ht="12.75" x14ac:dyDescent="0.2">
      <c r="A18980" s="1" t="s">
        <v>15482</v>
      </c>
      <c r="B18980" s="1" t="s">
        <v>18137</v>
      </c>
    </row>
    <row r="18981" spans="1:2" ht="12.75" x14ac:dyDescent="0.2">
      <c r="A18981" s="1" t="s">
        <v>15482</v>
      </c>
      <c r="B18981" s="1" t="s">
        <v>18138</v>
      </c>
    </row>
    <row r="18982" spans="1:2" ht="12.75" x14ac:dyDescent="0.2">
      <c r="A18982" s="1" t="s">
        <v>15482</v>
      </c>
      <c r="B18982" s="1" t="s">
        <v>18139</v>
      </c>
    </row>
    <row r="18983" spans="1:2" ht="12.75" x14ac:dyDescent="0.2">
      <c r="A18983" s="1" t="s">
        <v>15482</v>
      </c>
      <c r="B18983" s="1" t="s">
        <v>18140</v>
      </c>
    </row>
    <row r="18984" spans="1:2" ht="12.75" x14ac:dyDescent="0.2">
      <c r="A18984" s="1" t="s">
        <v>15482</v>
      </c>
      <c r="B18984" s="1" t="s">
        <v>18141</v>
      </c>
    </row>
    <row r="18985" spans="1:2" ht="12.75" x14ac:dyDescent="0.2">
      <c r="A18985" s="1" t="s">
        <v>15482</v>
      </c>
      <c r="B18985" s="1" t="s">
        <v>18142</v>
      </c>
    </row>
    <row r="18986" spans="1:2" ht="12.75" x14ac:dyDescent="0.2">
      <c r="A18986" s="1" t="s">
        <v>15482</v>
      </c>
      <c r="B18986" s="1" t="s">
        <v>18143</v>
      </c>
    </row>
    <row r="18987" spans="1:2" ht="12.75" x14ac:dyDescent="0.2">
      <c r="A18987" s="1" t="s">
        <v>15482</v>
      </c>
      <c r="B18987" s="1" t="s">
        <v>18144</v>
      </c>
    </row>
    <row r="18988" spans="1:2" ht="12.75" x14ac:dyDescent="0.2">
      <c r="A18988" s="1" t="s">
        <v>15482</v>
      </c>
      <c r="B18988" s="1" t="s">
        <v>18145</v>
      </c>
    </row>
    <row r="18989" spans="1:2" ht="12.75" x14ac:dyDescent="0.2">
      <c r="A18989" s="1" t="s">
        <v>15482</v>
      </c>
      <c r="B18989" s="1" t="s">
        <v>18146</v>
      </c>
    </row>
    <row r="18990" spans="1:2" ht="12.75" x14ac:dyDescent="0.2">
      <c r="A18990" s="1" t="s">
        <v>15482</v>
      </c>
      <c r="B18990" s="1" t="s">
        <v>18147</v>
      </c>
    </row>
    <row r="18991" spans="1:2" ht="12.75" x14ac:dyDescent="0.2">
      <c r="A18991" s="1" t="s">
        <v>15482</v>
      </c>
      <c r="B18991" s="1" t="s">
        <v>18148</v>
      </c>
    </row>
    <row r="18992" spans="1:2" ht="12.75" x14ac:dyDescent="0.2">
      <c r="A18992" s="1" t="s">
        <v>15482</v>
      </c>
      <c r="B18992" s="1" t="s">
        <v>18149</v>
      </c>
    </row>
    <row r="18993" spans="1:2" ht="12.75" x14ac:dyDescent="0.2">
      <c r="A18993" s="1" t="s">
        <v>15482</v>
      </c>
      <c r="B18993" s="1" t="s">
        <v>18150</v>
      </c>
    </row>
    <row r="18994" spans="1:2" ht="12.75" x14ac:dyDescent="0.2">
      <c r="A18994" s="1" t="s">
        <v>15482</v>
      </c>
      <c r="B18994" s="1" t="s">
        <v>18151</v>
      </c>
    </row>
    <row r="18995" spans="1:2" ht="12.75" x14ac:dyDescent="0.2">
      <c r="A18995" s="1" t="s">
        <v>15482</v>
      </c>
      <c r="B18995" s="1" t="s">
        <v>18152</v>
      </c>
    </row>
    <row r="18996" spans="1:2" ht="12.75" x14ac:dyDescent="0.2">
      <c r="A18996" s="1" t="s">
        <v>15482</v>
      </c>
      <c r="B18996" s="1" t="s">
        <v>18153</v>
      </c>
    </row>
    <row r="18997" spans="1:2" ht="12.75" x14ac:dyDescent="0.2">
      <c r="A18997" s="1" t="s">
        <v>15482</v>
      </c>
      <c r="B18997" s="1" t="s">
        <v>18154</v>
      </c>
    </row>
    <row r="18998" spans="1:2" ht="12.75" x14ac:dyDescent="0.2">
      <c r="A18998" s="1" t="s">
        <v>15482</v>
      </c>
      <c r="B18998" s="1" t="s">
        <v>18155</v>
      </c>
    </row>
    <row r="18999" spans="1:2" ht="12.75" x14ac:dyDescent="0.2">
      <c r="A18999" s="1" t="s">
        <v>15482</v>
      </c>
      <c r="B18999" s="1" t="s">
        <v>18156</v>
      </c>
    </row>
    <row r="19000" spans="1:2" ht="12.75" x14ac:dyDescent="0.2">
      <c r="A19000" s="1" t="s">
        <v>15482</v>
      </c>
      <c r="B19000" s="1" t="s">
        <v>18157</v>
      </c>
    </row>
    <row r="19001" spans="1:2" ht="12.75" x14ac:dyDescent="0.2">
      <c r="A19001" s="1" t="s">
        <v>15482</v>
      </c>
      <c r="B19001" s="1" t="s">
        <v>18158</v>
      </c>
    </row>
    <row r="19002" spans="1:2" ht="12.75" x14ac:dyDescent="0.2">
      <c r="A19002" s="1" t="s">
        <v>15482</v>
      </c>
      <c r="B19002" s="1" t="s">
        <v>18159</v>
      </c>
    </row>
    <row r="19003" spans="1:2" ht="12.75" x14ac:dyDescent="0.2">
      <c r="A19003" s="1" t="s">
        <v>15482</v>
      </c>
      <c r="B19003" s="1" t="s">
        <v>18160</v>
      </c>
    </row>
    <row r="19004" spans="1:2" ht="12.75" x14ac:dyDescent="0.2">
      <c r="A19004" s="1" t="s">
        <v>15482</v>
      </c>
      <c r="B19004" s="1" t="s">
        <v>18161</v>
      </c>
    </row>
    <row r="19005" spans="1:2" ht="12.75" x14ac:dyDescent="0.2">
      <c r="A19005" s="1" t="s">
        <v>15482</v>
      </c>
      <c r="B19005" s="1" t="s">
        <v>18162</v>
      </c>
    </row>
    <row r="19006" spans="1:2" ht="12.75" x14ac:dyDescent="0.2">
      <c r="A19006" s="1" t="s">
        <v>15482</v>
      </c>
      <c r="B19006" s="1" t="s">
        <v>18163</v>
      </c>
    </row>
    <row r="19007" spans="1:2" ht="12.75" x14ac:dyDescent="0.2">
      <c r="A19007" s="1" t="s">
        <v>15482</v>
      </c>
      <c r="B19007" s="1" t="s">
        <v>18165</v>
      </c>
    </row>
    <row r="19008" spans="1:2" ht="12.75" x14ac:dyDescent="0.2">
      <c r="A19008" s="1" t="s">
        <v>15482</v>
      </c>
      <c r="B19008" s="1" t="s">
        <v>18166</v>
      </c>
    </row>
    <row r="19009" spans="1:2" ht="12.75" x14ac:dyDescent="0.2">
      <c r="A19009" s="1" t="s">
        <v>15482</v>
      </c>
      <c r="B19009" s="1" t="s">
        <v>18167</v>
      </c>
    </row>
    <row r="19010" spans="1:2" ht="12.75" x14ac:dyDescent="0.2">
      <c r="A19010" s="1" t="s">
        <v>15482</v>
      </c>
      <c r="B19010" s="1" t="s">
        <v>18168</v>
      </c>
    </row>
    <row r="19011" spans="1:2" ht="12.75" x14ac:dyDescent="0.2">
      <c r="A19011" s="1" t="s">
        <v>15482</v>
      </c>
      <c r="B19011" s="1" t="s">
        <v>18169</v>
      </c>
    </row>
    <row r="19012" spans="1:2" ht="12.75" x14ac:dyDescent="0.2">
      <c r="A19012" s="1" t="s">
        <v>15482</v>
      </c>
      <c r="B19012" s="1" t="s">
        <v>18170</v>
      </c>
    </row>
    <row r="19013" spans="1:2" ht="12.75" x14ac:dyDescent="0.2">
      <c r="A19013" s="1" t="s">
        <v>15482</v>
      </c>
      <c r="B19013" s="1" t="s">
        <v>18171</v>
      </c>
    </row>
    <row r="19014" spans="1:2" ht="12.75" x14ac:dyDescent="0.2">
      <c r="A19014" s="1" t="s">
        <v>15482</v>
      </c>
      <c r="B19014" s="1" t="s">
        <v>18172</v>
      </c>
    </row>
    <row r="19015" spans="1:2" ht="12.75" x14ac:dyDescent="0.2">
      <c r="A19015" s="1" t="s">
        <v>15482</v>
      </c>
      <c r="B19015" s="1" t="s">
        <v>18173</v>
      </c>
    </row>
    <row r="19016" spans="1:2" ht="12.75" x14ac:dyDescent="0.2">
      <c r="A19016" s="1" t="s">
        <v>15482</v>
      </c>
      <c r="B19016" s="1" t="s">
        <v>18174</v>
      </c>
    </row>
    <row r="19017" spans="1:2" ht="12.75" x14ac:dyDescent="0.2">
      <c r="A19017" s="1" t="s">
        <v>15482</v>
      </c>
      <c r="B19017" s="1" t="s">
        <v>18175</v>
      </c>
    </row>
    <row r="19018" spans="1:2" ht="12.75" x14ac:dyDescent="0.2">
      <c r="A19018" s="1" t="s">
        <v>15482</v>
      </c>
      <c r="B19018" s="1" t="s">
        <v>18176</v>
      </c>
    </row>
    <row r="19019" spans="1:2" ht="12.75" x14ac:dyDescent="0.2">
      <c r="A19019" s="1" t="s">
        <v>15482</v>
      </c>
      <c r="B19019" s="1" t="s">
        <v>18177</v>
      </c>
    </row>
    <row r="19020" spans="1:2" ht="12.75" x14ac:dyDescent="0.2">
      <c r="A19020" s="1" t="s">
        <v>15482</v>
      </c>
      <c r="B19020" s="1" t="s">
        <v>18179</v>
      </c>
    </row>
    <row r="19021" spans="1:2" ht="12.75" x14ac:dyDescent="0.2">
      <c r="A19021" s="1" t="s">
        <v>15482</v>
      </c>
      <c r="B19021" s="1" t="s">
        <v>18180</v>
      </c>
    </row>
    <row r="19022" spans="1:2" ht="12.75" x14ac:dyDescent="0.2">
      <c r="A19022" s="1" t="s">
        <v>15482</v>
      </c>
      <c r="B19022" s="1" t="s">
        <v>18181</v>
      </c>
    </row>
    <row r="19023" spans="1:2" ht="12.75" x14ac:dyDescent="0.2">
      <c r="A19023" s="1" t="s">
        <v>15482</v>
      </c>
      <c r="B19023" s="1" t="s">
        <v>18182</v>
      </c>
    </row>
    <row r="19024" spans="1:2" ht="12.75" x14ac:dyDescent="0.2">
      <c r="A19024" s="1" t="s">
        <v>15482</v>
      </c>
      <c r="B19024" s="1" t="s">
        <v>18183</v>
      </c>
    </row>
    <row r="19025" spans="1:2" ht="12.75" x14ac:dyDescent="0.2">
      <c r="A19025" s="1" t="s">
        <v>15482</v>
      </c>
      <c r="B19025" s="1" t="s">
        <v>18184</v>
      </c>
    </row>
    <row r="19026" spans="1:2" ht="12.75" x14ac:dyDescent="0.2">
      <c r="A19026" s="1" t="s">
        <v>15482</v>
      </c>
      <c r="B19026" s="1" t="s">
        <v>18185</v>
      </c>
    </row>
    <row r="19027" spans="1:2" ht="12.75" x14ac:dyDescent="0.2">
      <c r="A19027" s="1" t="s">
        <v>15482</v>
      </c>
      <c r="B19027" s="1" t="s">
        <v>18186</v>
      </c>
    </row>
    <row r="19028" spans="1:2" ht="12.75" x14ac:dyDescent="0.2">
      <c r="A19028" s="1" t="s">
        <v>15482</v>
      </c>
      <c r="B19028" s="1" t="s">
        <v>18187</v>
      </c>
    </row>
    <row r="19029" spans="1:2" ht="12.75" x14ac:dyDescent="0.2">
      <c r="A19029" s="1" t="s">
        <v>15482</v>
      </c>
      <c r="B19029" s="1" t="s">
        <v>18188</v>
      </c>
    </row>
    <row r="19030" spans="1:2" ht="12.75" x14ac:dyDescent="0.2">
      <c r="A19030" s="1" t="s">
        <v>15482</v>
      </c>
      <c r="B19030" s="1" t="s">
        <v>18189</v>
      </c>
    </row>
    <row r="19031" spans="1:2" ht="12.75" x14ac:dyDescent="0.2">
      <c r="A19031" s="1" t="s">
        <v>15482</v>
      </c>
      <c r="B19031" s="1" t="s">
        <v>18190</v>
      </c>
    </row>
    <row r="19032" spans="1:2" ht="12.75" x14ac:dyDescent="0.2">
      <c r="A19032" s="1" t="s">
        <v>15482</v>
      </c>
      <c r="B19032" s="1" t="s">
        <v>18191</v>
      </c>
    </row>
    <row r="19033" spans="1:2" ht="12.75" x14ac:dyDescent="0.2">
      <c r="A19033" s="1" t="s">
        <v>15482</v>
      </c>
      <c r="B19033" s="1" t="s">
        <v>18192</v>
      </c>
    </row>
    <row r="19034" spans="1:2" ht="12.75" x14ac:dyDescent="0.2">
      <c r="A19034" s="1" t="s">
        <v>15482</v>
      </c>
      <c r="B19034" s="1" t="s">
        <v>18193</v>
      </c>
    </row>
    <row r="19035" spans="1:2" ht="12.75" x14ac:dyDescent="0.2">
      <c r="A19035" s="1" t="s">
        <v>15482</v>
      </c>
      <c r="B19035" s="1" t="s">
        <v>18194</v>
      </c>
    </row>
    <row r="19036" spans="1:2" ht="12.75" x14ac:dyDescent="0.2">
      <c r="A19036" s="1" t="s">
        <v>15482</v>
      </c>
      <c r="B19036" s="1" t="s">
        <v>18195</v>
      </c>
    </row>
    <row r="19037" spans="1:2" ht="12.75" x14ac:dyDescent="0.2">
      <c r="A19037" s="1" t="s">
        <v>15482</v>
      </c>
      <c r="B19037" s="1" t="s">
        <v>18196</v>
      </c>
    </row>
    <row r="19038" spans="1:2" ht="12.75" x14ac:dyDescent="0.2">
      <c r="A19038" s="1" t="s">
        <v>15482</v>
      </c>
      <c r="B19038" s="1" t="s">
        <v>18197</v>
      </c>
    </row>
    <row r="19039" spans="1:2" ht="12.75" x14ac:dyDescent="0.2">
      <c r="A19039" s="1" t="s">
        <v>15482</v>
      </c>
      <c r="B19039" s="1" t="s">
        <v>18198</v>
      </c>
    </row>
    <row r="19040" spans="1:2" ht="12.75" x14ac:dyDescent="0.2">
      <c r="A19040" s="1" t="s">
        <v>15482</v>
      </c>
      <c r="B19040" s="1" t="s">
        <v>18199</v>
      </c>
    </row>
    <row r="19041" spans="1:2" ht="12.75" x14ac:dyDescent="0.2">
      <c r="A19041" s="1" t="s">
        <v>15482</v>
      </c>
      <c r="B19041" s="1" t="s">
        <v>18200</v>
      </c>
    </row>
    <row r="19042" spans="1:2" ht="12.75" x14ac:dyDescent="0.2">
      <c r="A19042" s="1" t="s">
        <v>15482</v>
      </c>
      <c r="B19042" s="1" t="s">
        <v>18201</v>
      </c>
    </row>
    <row r="19043" spans="1:2" ht="12.75" x14ac:dyDescent="0.2">
      <c r="A19043" s="1" t="s">
        <v>15482</v>
      </c>
      <c r="B19043" s="1" t="s">
        <v>18202</v>
      </c>
    </row>
    <row r="19044" spans="1:2" ht="12.75" x14ac:dyDescent="0.2">
      <c r="A19044" s="1" t="s">
        <v>15482</v>
      </c>
      <c r="B19044" s="1" t="s">
        <v>18203</v>
      </c>
    </row>
    <row r="19045" spans="1:2" ht="12.75" x14ac:dyDescent="0.2">
      <c r="A19045" s="1" t="s">
        <v>15482</v>
      </c>
      <c r="B19045" s="1" t="s">
        <v>18204</v>
      </c>
    </row>
    <row r="19046" spans="1:2" ht="12.75" x14ac:dyDescent="0.2">
      <c r="A19046" s="1" t="s">
        <v>15482</v>
      </c>
      <c r="B19046" s="1" t="s">
        <v>18205</v>
      </c>
    </row>
    <row r="19047" spans="1:2" ht="12.75" x14ac:dyDescent="0.2">
      <c r="A19047" s="1" t="s">
        <v>15482</v>
      </c>
      <c r="B19047" s="1" t="s">
        <v>18206</v>
      </c>
    </row>
    <row r="19048" spans="1:2" ht="12.75" x14ac:dyDescent="0.2">
      <c r="A19048" s="1" t="s">
        <v>15482</v>
      </c>
      <c r="B19048" s="1" t="s">
        <v>18207</v>
      </c>
    </row>
    <row r="19049" spans="1:2" ht="12.75" x14ac:dyDescent="0.2">
      <c r="A19049" s="1" t="s">
        <v>15482</v>
      </c>
      <c r="B19049" s="1" t="s">
        <v>18209</v>
      </c>
    </row>
    <row r="19050" spans="1:2" ht="12.75" x14ac:dyDescent="0.2">
      <c r="A19050" s="1" t="s">
        <v>15482</v>
      </c>
      <c r="B19050" s="1" t="s">
        <v>18210</v>
      </c>
    </row>
    <row r="19051" spans="1:2" ht="12.75" x14ac:dyDescent="0.2">
      <c r="A19051" s="1" t="s">
        <v>15482</v>
      </c>
      <c r="B19051" s="1" t="s">
        <v>18212</v>
      </c>
    </row>
    <row r="19052" spans="1:2" ht="12.75" x14ac:dyDescent="0.2">
      <c r="A19052" s="1" t="s">
        <v>15482</v>
      </c>
      <c r="B19052" s="1" t="s">
        <v>18213</v>
      </c>
    </row>
    <row r="19053" spans="1:2" ht="12.75" x14ac:dyDescent="0.2">
      <c r="A19053" s="1" t="s">
        <v>15482</v>
      </c>
      <c r="B19053" s="1" t="s">
        <v>18214</v>
      </c>
    </row>
    <row r="19054" spans="1:2" ht="12.75" x14ac:dyDescent="0.2">
      <c r="A19054" s="1" t="s">
        <v>15482</v>
      </c>
      <c r="B19054" s="1" t="s">
        <v>18215</v>
      </c>
    </row>
    <row r="19055" spans="1:2" ht="12.75" x14ac:dyDescent="0.2">
      <c r="A19055" s="1" t="s">
        <v>15482</v>
      </c>
      <c r="B19055" s="1" t="s">
        <v>18216</v>
      </c>
    </row>
    <row r="19056" spans="1:2" ht="12.75" x14ac:dyDescent="0.2">
      <c r="A19056" s="1" t="s">
        <v>15482</v>
      </c>
      <c r="B19056" s="1" t="s">
        <v>18217</v>
      </c>
    </row>
    <row r="19057" spans="1:2" ht="12.75" x14ac:dyDescent="0.2">
      <c r="A19057" s="1" t="s">
        <v>15482</v>
      </c>
      <c r="B19057" s="1" t="s">
        <v>18218</v>
      </c>
    </row>
    <row r="19058" spans="1:2" ht="12.75" x14ac:dyDescent="0.2">
      <c r="A19058" s="1" t="s">
        <v>15482</v>
      </c>
      <c r="B19058" s="1" t="s">
        <v>18219</v>
      </c>
    </row>
    <row r="19059" spans="1:2" ht="12.75" x14ac:dyDescent="0.2">
      <c r="A19059" s="1" t="s">
        <v>15482</v>
      </c>
      <c r="B19059" s="1" t="s">
        <v>18220</v>
      </c>
    </row>
    <row r="19060" spans="1:2" ht="12.75" x14ac:dyDescent="0.2">
      <c r="A19060" s="1" t="s">
        <v>15482</v>
      </c>
      <c r="B19060" s="1" t="s">
        <v>18221</v>
      </c>
    </row>
    <row r="19061" spans="1:2" ht="12.75" x14ac:dyDescent="0.2">
      <c r="A19061" s="1" t="s">
        <v>15482</v>
      </c>
      <c r="B19061" s="1" t="s">
        <v>18222</v>
      </c>
    </row>
    <row r="19062" spans="1:2" ht="12.75" x14ac:dyDescent="0.2">
      <c r="A19062" s="1" t="s">
        <v>15482</v>
      </c>
      <c r="B19062" s="1" t="s">
        <v>18223</v>
      </c>
    </row>
    <row r="19063" spans="1:2" ht="12.75" x14ac:dyDescent="0.2">
      <c r="A19063" s="1" t="s">
        <v>15482</v>
      </c>
      <c r="B19063" s="1" t="s">
        <v>18225</v>
      </c>
    </row>
    <row r="19064" spans="1:2" ht="12.75" x14ac:dyDescent="0.2">
      <c r="A19064" s="1" t="s">
        <v>15482</v>
      </c>
      <c r="B19064" s="1" t="s">
        <v>18226</v>
      </c>
    </row>
    <row r="19065" spans="1:2" ht="12.75" x14ac:dyDescent="0.2">
      <c r="A19065" s="1" t="s">
        <v>15482</v>
      </c>
      <c r="B19065" s="1" t="s">
        <v>18227</v>
      </c>
    </row>
    <row r="19066" spans="1:2" ht="12.75" x14ac:dyDescent="0.2">
      <c r="A19066" s="1" t="s">
        <v>15482</v>
      </c>
      <c r="B19066" s="1" t="s">
        <v>18228</v>
      </c>
    </row>
    <row r="19067" spans="1:2" ht="12.75" x14ac:dyDescent="0.2">
      <c r="A19067" s="1" t="s">
        <v>15482</v>
      </c>
      <c r="B19067" s="1" t="s">
        <v>18229</v>
      </c>
    </row>
    <row r="19068" spans="1:2" ht="12.75" x14ac:dyDescent="0.2">
      <c r="A19068" s="1" t="s">
        <v>15482</v>
      </c>
      <c r="B19068" s="1" t="s">
        <v>18230</v>
      </c>
    </row>
    <row r="19069" spans="1:2" ht="12.75" x14ac:dyDescent="0.2">
      <c r="A19069" s="1" t="s">
        <v>15482</v>
      </c>
      <c r="B19069" s="1" t="s">
        <v>18231</v>
      </c>
    </row>
    <row r="19070" spans="1:2" ht="12.75" x14ac:dyDescent="0.2">
      <c r="A19070" s="1" t="s">
        <v>15482</v>
      </c>
      <c r="B19070" s="1" t="s">
        <v>18232</v>
      </c>
    </row>
    <row r="19071" spans="1:2" ht="12.75" x14ac:dyDescent="0.2">
      <c r="A19071" s="1" t="s">
        <v>15482</v>
      </c>
      <c r="B19071" s="1" t="s">
        <v>18233</v>
      </c>
    </row>
    <row r="19072" spans="1:2" ht="12.75" x14ac:dyDescent="0.2">
      <c r="A19072" s="1" t="s">
        <v>15482</v>
      </c>
      <c r="B19072" s="1" t="s">
        <v>18234</v>
      </c>
    </row>
    <row r="19073" spans="1:2" ht="12.75" x14ac:dyDescent="0.2">
      <c r="A19073" s="1" t="s">
        <v>15482</v>
      </c>
      <c r="B19073" s="1" t="s">
        <v>18235</v>
      </c>
    </row>
    <row r="19074" spans="1:2" ht="12.75" x14ac:dyDescent="0.2">
      <c r="A19074" s="1" t="s">
        <v>15482</v>
      </c>
      <c r="B19074" s="1" t="s">
        <v>18236</v>
      </c>
    </row>
    <row r="19075" spans="1:2" ht="12.75" x14ac:dyDescent="0.2">
      <c r="A19075" s="1" t="s">
        <v>15482</v>
      </c>
      <c r="B19075" s="1" t="s">
        <v>18237</v>
      </c>
    </row>
    <row r="19076" spans="1:2" ht="12.75" x14ac:dyDescent="0.2">
      <c r="A19076" s="1" t="s">
        <v>15482</v>
      </c>
      <c r="B19076" s="1" t="s">
        <v>18238</v>
      </c>
    </row>
    <row r="19077" spans="1:2" ht="12.75" x14ac:dyDescent="0.2">
      <c r="A19077" s="1" t="s">
        <v>15482</v>
      </c>
      <c r="B19077" s="1" t="s">
        <v>18239</v>
      </c>
    </row>
    <row r="19078" spans="1:2" ht="12.75" x14ac:dyDescent="0.2">
      <c r="A19078" s="1" t="s">
        <v>15482</v>
      </c>
      <c r="B19078" s="1" t="s">
        <v>18240</v>
      </c>
    </row>
    <row r="19079" spans="1:2" ht="12.75" x14ac:dyDescent="0.2">
      <c r="A19079" s="1" t="s">
        <v>15482</v>
      </c>
      <c r="B19079" s="1" t="s">
        <v>18241</v>
      </c>
    </row>
    <row r="19080" spans="1:2" ht="12.75" x14ac:dyDescent="0.2">
      <c r="A19080" s="1" t="s">
        <v>15482</v>
      </c>
      <c r="B19080" s="1" t="s">
        <v>18242</v>
      </c>
    </row>
    <row r="19081" spans="1:2" ht="12.75" x14ac:dyDescent="0.2">
      <c r="A19081" s="1" t="s">
        <v>15482</v>
      </c>
      <c r="B19081" s="1" t="s">
        <v>18243</v>
      </c>
    </row>
    <row r="19082" spans="1:2" ht="12.75" x14ac:dyDescent="0.2">
      <c r="A19082" s="1" t="s">
        <v>15482</v>
      </c>
      <c r="B19082" s="1" t="s">
        <v>18244</v>
      </c>
    </row>
    <row r="19083" spans="1:2" ht="12.75" x14ac:dyDescent="0.2">
      <c r="A19083" s="1" t="s">
        <v>15482</v>
      </c>
      <c r="B19083" s="1" t="s">
        <v>18245</v>
      </c>
    </row>
    <row r="19084" spans="1:2" ht="12.75" x14ac:dyDescent="0.2">
      <c r="A19084" s="1" t="s">
        <v>15482</v>
      </c>
      <c r="B19084" s="1" t="s">
        <v>18247</v>
      </c>
    </row>
    <row r="19085" spans="1:2" ht="12.75" x14ac:dyDescent="0.2">
      <c r="A19085" s="1" t="s">
        <v>15482</v>
      </c>
      <c r="B19085" s="1" t="s">
        <v>18248</v>
      </c>
    </row>
    <row r="19086" spans="1:2" ht="12.75" x14ac:dyDescent="0.2">
      <c r="A19086" s="1" t="s">
        <v>15482</v>
      </c>
      <c r="B19086" s="1" t="s">
        <v>18249</v>
      </c>
    </row>
    <row r="19087" spans="1:2" ht="12.75" x14ac:dyDescent="0.2">
      <c r="A19087" s="1" t="s">
        <v>15482</v>
      </c>
      <c r="B19087" s="1" t="s">
        <v>18250</v>
      </c>
    </row>
    <row r="19088" spans="1:2" ht="12.75" x14ac:dyDescent="0.2">
      <c r="A19088" s="1" t="s">
        <v>15482</v>
      </c>
      <c r="B19088" s="1" t="s">
        <v>18251</v>
      </c>
    </row>
    <row r="19089" spans="1:2" ht="12.75" x14ac:dyDescent="0.2">
      <c r="A19089" s="1" t="s">
        <v>15482</v>
      </c>
      <c r="B19089" s="1" t="s">
        <v>18252</v>
      </c>
    </row>
    <row r="19090" spans="1:2" ht="12.75" x14ac:dyDescent="0.2">
      <c r="A19090" s="1" t="s">
        <v>15482</v>
      </c>
      <c r="B19090" s="1" t="s">
        <v>18253</v>
      </c>
    </row>
    <row r="19091" spans="1:2" ht="12.75" x14ac:dyDescent="0.2">
      <c r="A19091" s="1" t="s">
        <v>15482</v>
      </c>
      <c r="B19091" s="1" t="s">
        <v>18254</v>
      </c>
    </row>
    <row r="19092" spans="1:2" ht="12.75" x14ac:dyDescent="0.2">
      <c r="A19092" s="1" t="s">
        <v>15482</v>
      </c>
      <c r="B19092" s="1" t="s">
        <v>18255</v>
      </c>
    </row>
    <row r="19093" spans="1:2" ht="12.75" x14ac:dyDescent="0.2">
      <c r="A19093" s="1" t="s">
        <v>15482</v>
      </c>
      <c r="B19093" s="1" t="s">
        <v>18256</v>
      </c>
    </row>
    <row r="19094" spans="1:2" ht="12.75" x14ac:dyDescent="0.2">
      <c r="A19094" s="1" t="s">
        <v>15482</v>
      </c>
      <c r="B19094" s="1" t="s">
        <v>18257</v>
      </c>
    </row>
    <row r="19095" spans="1:2" ht="12.75" x14ac:dyDescent="0.2">
      <c r="A19095" s="1" t="s">
        <v>15482</v>
      </c>
      <c r="B19095" s="1" t="s">
        <v>18259</v>
      </c>
    </row>
    <row r="19096" spans="1:2" ht="12.75" x14ac:dyDescent="0.2">
      <c r="A19096" s="1" t="s">
        <v>15482</v>
      </c>
      <c r="B19096" s="1" t="s">
        <v>18260</v>
      </c>
    </row>
    <row r="19097" spans="1:2" ht="12.75" x14ac:dyDescent="0.2">
      <c r="A19097" s="1" t="s">
        <v>15482</v>
      </c>
      <c r="B19097" s="1" t="s">
        <v>18261</v>
      </c>
    </row>
    <row r="19098" spans="1:2" ht="12.75" x14ac:dyDescent="0.2">
      <c r="A19098" s="1" t="s">
        <v>15482</v>
      </c>
      <c r="B19098" s="1" t="s">
        <v>18262</v>
      </c>
    </row>
    <row r="19099" spans="1:2" ht="12.75" x14ac:dyDescent="0.2">
      <c r="A19099" s="1" t="s">
        <v>15482</v>
      </c>
      <c r="B19099" s="1" t="s">
        <v>18263</v>
      </c>
    </row>
    <row r="19100" spans="1:2" ht="12.75" x14ac:dyDescent="0.2">
      <c r="A19100" s="1" t="s">
        <v>15482</v>
      </c>
      <c r="B19100" s="1" t="s">
        <v>18264</v>
      </c>
    </row>
    <row r="19101" spans="1:2" ht="12.75" x14ac:dyDescent="0.2">
      <c r="A19101" s="1" t="s">
        <v>15482</v>
      </c>
      <c r="B19101" s="1" t="s">
        <v>18265</v>
      </c>
    </row>
    <row r="19102" spans="1:2" ht="12.75" x14ac:dyDescent="0.2">
      <c r="A19102" s="1" t="s">
        <v>15482</v>
      </c>
      <c r="B19102" s="1" t="s">
        <v>18266</v>
      </c>
    </row>
    <row r="19103" spans="1:2" ht="12.75" x14ac:dyDescent="0.2">
      <c r="A19103" s="1" t="s">
        <v>15482</v>
      </c>
      <c r="B19103" s="1" t="s">
        <v>18267</v>
      </c>
    </row>
    <row r="19104" spans="1:2" ht="12.75" x14ac:dyDescent="0.2">
      <c r="A19104" s="1" t="s">
        <v>15482</v>
      </c>
      <c r="B19104" s="1" t="s">
        <v>18268</v>
      </c>
    </row>
    <row r="19105" spans="1:2" ht="12.75" x14ac:dyDescent="0.2">
      <c r="A19105" s="1" t="s">
        <v>15482</v>
      </c>
      <c r="B19105" s="1" t="s">
        <v>18269</v>
      </c>
    </row>
    <row r="19106" spans="1:2" ht="12.75" x14ac:dyDescent="0.2">
      <c r="A19106" s="1" t="s">
        <v>15482</v>
      </c>
      <c r="B19106" s="1" t="s">
        <v>18270</v>
      </c>
    </row>
    <row r="19107" spans="1:2" ht="12.75" x14ac:dyDescent="0.2">
      <c r="A19107" s="1" t="s">
        <v>15482</v>
      </c>
      <c r="B19107" s="1" t="s">
        <v>18271</v>
      </c>
    </row>
    <row r="19108" spans="1:2" ht="12.75" x14ac:dyDescent="0.2">
      <c r="A19108" s="1" t="s">
        <v>15482</v>
      </c>
      <c r="B19108" s="1" t="s">
        <v>18272</v>
      </c>
    </row>
    <row r="19109" spans="1:2" ht="12.75" x14ac:dyDescent="0.2">
      <c r="A19109" s="1" t="s">
        <v>15482</v>
      </c>
      <c r="B19109" s="1" t="s">
        <v>18273</v>
      </c>
    </row>
    <row r="19110" spans="1:2" ht="12.75" x14ac:dyDescent="0.2">
      <c r="A19110" s="1" t="s">
        <v>15482</v>
      </c>
      <c r="B19110" s="1" t="s">
        <v>18274</v>
      </c>
    </row>
    <row r="19111" spans="1:2" ht="12.75" x14ac:dyDescent="0.2">
      <c r="A19111" s="1" t="s">
        <v>15482</v>
      </c>
      <c r="B19111" s="1" t="s">
        <v>18275</v>
      </c>
    </row>
    <row r="19112" spans="1:2" ht="12.75" x14ac:dyDescent="0.2">
      <c r="A19112" s="1" t="s">
        <v>15482</v>
      </c>
      <c r="B19112" s="1" t="s">
        <v>18276</v>
      </c>
    </row>
    <row r="19113" spans="1:2" ht="12.75" x14ac:dyDescent="0.2">
      <c r="A19113" s="1" t="s">
        <v>15482</v>
      </c>
      <c r="B19113" s="1" t="s">
        <v>18277</v>
      </c>
    </row>
    <row r="19114" spans="1:2" ht="12.75" x14ac:dyDescent="0.2">
      <c r="A19114" s="1" t="s">
        <v>15482</v>
      </c>
      <c r="B19114" s="1" t="s">
        <v>18278</v>
      </c>
    </row>
    <row r="19115" spans="1:2" ht="12.75" x14ac:dyDescent="0.2">
      <c r="A19115" s="1" t="s">
        <v>15482</v>
      </c>
      <c r="B19115" s="1" t="s">
        <v>18279</v>
      </c>
    </row>
    <row r="19116" spans="1:2" ht="12.75" x14ac:dyDescent="0.2">
      <c r="A19116" s="1" t="s">
        <v>15482</v>
      </c>
      <c r="B19116" s="1" t="s">
        <v>18280</v>
      </c>
    </row>
    <row r="19117" spans="1:2" ht="12.75" x14ac:dyDescent="0.2">
      <c r="A19117" s="1" t="s">
        <v>15482</v>
      </c>
      <c r="B19117" s="1" t="s">
        <v>18281</v>
      </c>
    </row>
    <row r="19118" spans="1:2" ht="12.75" x14ac:dyDescent="0.2">
      <c r="A19118" s="1" t="s">
        <v>15482</v>
      </c>
      <c r="B19118" s="1" t="s">
        <v>18282</v>
      </c>
    </row>
    <row r="19119" spans="1:2" ht="12.75" x14ac:dyDescent="0.2">
      <c r="A19119" s="1" t="s">
        <v>15482</v>
      </c>
      <c r="B19119" s="1" t="s">
        <v>18283</v>
      </c>
    </row>
    <row r="19120" spans="1:2" ht="12.75" x14ac:dyDescent="0.2">
      <c r="A19120" s="1" t="s">
        <v>15482</v>
      </c>
      <c r="B19120" s="1" t="s">
        <v>18284</v>
      </c>
    </row>
    <row r="19121" spans="1:2" ht="12.75" x14ac:dyDescent="0.2">
      <c r="A19121" s="1" t="s">
        <v>15482</v>
      </c>
      <c r="B19121" s="1" t="s">
        <v>18285</v>
      </c>
    </row>
    <row r="19122" spans="1:2" ht="12.75" x14ac:dyDescent="0.2">
      <c r="A19122" s="1" t="s">
        <v>15482</v>
      </c>
      <c r="B19122" s="1" t="s">
        <v>18286</v>
      </c>
    </row>
    <row r="19123" spans="1:2" ht="12.75" x14ac:dyDescent="0.2">
      <c r="A19123" s="1" t="s">
        <v>15482</v>
      </c>
      <c r="B19123" s="1" t="s">
        <v>18287</v>
      </c>
    </row>
    <row r="19124" spans="1:2" ht="12.75" x14ac:dyDescent="0.2">
      <c r="A19124" s="1" t="s">
        <v>15482</v>
      </c>
      <c r="B19124" s="1" t="s">
        <v>18288</v>
      </c>
    </row>
    <row r="19125" spans="1:2" ht="12.75" x14ac:dyDescent="0.2">
      <c r="A19125" s="1" t="s">
        <v>15482</v>
      </c>
      <c r="B19125" s="1" t="s">
        <v>18289</v>
      </c>
    </row>
    <row r="19126" spans="1:2" ht="12.75" x14ac:dyDescent="0.2">
      <c r="A19126" s="1" t="s">
        <v>15482</v>
      </c>
      <c r="B19126" s="1" t="s">
        <v>18290</v>
      </c>
    </row>
    <row r="19127" spans="1:2" ht="12.75" x14ac:dyDescent="0.2">
      <c r="A19127" s="1" t="s">
        <v>15482</v>
      </c>
      <c r="B19127" s="1" t="s">
        <v>18291</v>
      </c>
    </row>
    <row r="19128" spans="1:2" ht="12.75" x14ac:dyDescent="0.2">
      <c r="A19128" s="1" t="s">
        <v>15482</v>
      </c>
      <c r="B19128" s="1" t="s">
        <v>18292</v>
      </c>
    </row>
    <row r="19129" spans="1:2" ht="12.75" x14ac:dyDescent="0.2">
      <c r="A19129" s="1" t="s">
        <v>15482</v>
      </c>
      <c r="B19129" s="1" t="s">
        <v>18294</v>
      </c>
    </row>
    <row r="19130" spans="1:2" ht="12.75" x14ac:dyDescent="0.2">
      <c r="A19130" s="1" t="s">
        <v>15482</v>
      </c>
      <c r="B19130" s="1" t="s">
        <v>18295</v>
      </c>
    </row>
    <row r="19131" spans="1:2" ht="12.75" x14ac:dyDescent="0.2">
      <c r="A19131" s="1" t="s">
        <v>15482</v>
      </c>
      <c r="B19131" s="1" t="s">
        <v>18296</v>
      </c>
    </row>
    <row r="19132" spans="1:2" ht="12.75" x14ac:dyDescent="0.2">
      <c r="A19132" s="1" t="s">
        <v>15482</v>
      </c>
      <c r="B19132" s="1" t="s">
        <v>18298</v>
      </c>
    </row>
    <row r="19133" spans="1:2" ht="12.75" x14ac:dyDescent="0.2">
      <c r="A19133" s="1" t="s">
        <v>15482</v>
      </c>
      <c r="B19133" s="1" t="s">
        <v>18299</v>
      </c>
    </row>
    <row r="19134" spans="1:2" ht="12.75" x14ac:dyDescent="0.2">
      <c r="A19134" s="1" t="s">
        <v>15482</v>
      </c>
      <c r="B19134" s="1" t="s">
        <v>18300</v>
      </c>
    </row>
    <row r="19135" spans="1:2" ht="12.75" x14ac:dyDescent="0.2">
      <c r="A19135" s="1" t="s">
        <v>15482</v>
      </c>
      <c r="B19135" s="1" t="s">
        <v>18301</v>
      </c>
    </row>
    <row r="19136" spans="1:2" ht="12.75" x14ac:dyDescent="0.2">
      <c r="A19136" s="1" t="s">
        <v>15482</v>
      </c>
      <c r="B19136" s="1" t="s">
        <v>18302</v>
      </c>
    </row>
    <row r="19137" spans="1:2" ht="12.75" x14ac:dyDescent="0.2">
      <c r="A19137" s="1" t="s">
        <v>15482</v>
      </c>
      <c r="B19137" s="1" t="s">
        <v>18303</v>
      </c>
    </row>
    <row r="19138" spans="1:2" ht="12.75" x14ac:dyDescent="0.2">
      <c r="A19138" s="1" t="s">
        <v>15482</v>
      </c>
      <c r="B19138" s="1" t="s">
        <v>18304</v>
      </c>
    </row>
    <row r="19139" spans="1:2" ht="12.75" x14ac:dyDescent="0.2">
      <c r="A19139" s="1" t="s">
        <v>15482</v>
      </c>
      <c r="B19139" s="1" t="s">
        <v>18306</v>
      </c>
    </row>
    <row r="19140" spans="1:2" ht="12.75" x14ac:dyDescent="0.2">
      <c r="A19140" s="1" t="s">
        <v>15482</v>
      </c>
      <c r="B19140" s="1" t="s">
        <v>18308</v>
      </c>
    </row>
    <row r="19141" spans="1:2" ht="12.75" x14ac:dyDescent="0.2">
      <c r="A19141" s="1" t="s">
        <v>15482</v>
      </c>
      <c r="B19141" s="1" t="s">
        <v>18309</v>
      </c>
    </row>
    <row r="19142" spans="1:2" ht="12.75" x14ac:dyDescent="0.2">
      <c r="A19142" s="1" t="s">
        <v>15482</v>
      </c>
      <c r="B19142" s="1" t="s">
        <v>18311</v>
      </c>
    </row>
    <row r="19143" spans="1:2" ht="12.75" x14ac:dyDescent="0.2">
      <c r="A19143" s="1" t="s">
        <v>15482</v>
      </c>
      <c r="B19143" s="1" t="s">
        <v>18312</v>
      </c>
    </row>
    <row r="19144" spans="1:2" ht="12.75" x14ac:dyDescent="0.2">
      <c r="A19144" s="1" t="s">
        <v>15482</v>
      </c>
      <c r="B19144" s="1" t="s">
        <v>18314</v>
      </c>
    </row>
    <row r="19145" spans="1:2" ht="12.75" x14ac:dyDescent="0.2">
      <c r="A19145" s="1" t="s">
        <v>15482</v>
      </c>
      <c r="B19145" s="1" t="s">
        <v>18315</v>
      </c>
    </row>
    <row r="19146" spans="1:2" ht="12.75" x14ac:dyDescent="0.2">
      <c r="A19146" s="1" t="s">
        <v>15482</v>
      </c>
      <c r="B19146" s="1" t="s">
        <v>18316</v>
      </c>
    </row>
    <row r="19147" spans="1:2" ht="12.75" x14ac:dyDescent="0.2">
      <c r="A19147" s="1" t="s">
        <v>15482</v>
      </c>
      <c r="B19147" s="1" t="s">
        <v>18320</v>
      </c>
    </row>
    <row r="19148" spans="1:2" ht="12.75" x14ac:dyDescent="0.2">
      <c r="A19148" s="1" t="s">
        <v>15482</v>
      </c>
      <c r="B19148" s="1" t="s">
        <v>18321</v>
      </c>
    </row>
    <row r="19149" spans="1:2" ht="12.75" x14ac:dyDescent="0.2">
      <c r="A19149" s="1" t="s">
        <v>15482</v>
      </c>
      <c r="B19149" s="1" t="s">
        <v>18322</v>
      </c>
    </row>
    <row r="19150" spans="1:2" ht="12.75" x14ac:dyDescent="0.2">
      <c r="A19150" s="1" t="s">
        <v>15482</v>
      </c>
      <c r="B19150" s="1" t="s">
        <v>18323</v>
      </c>
    </row>
    <row r="19151" spans="1:2" ht="12.75" x14ac:dyDescent="0.2">
      <c r="A19151" s="1" t="s">
        <v>15482</v>
      </c>
      <c r="B19151" s="1" t="s">
        <v>18324</v>
      </c>
    </row>
    <row r="19152" spans="1:2" ht="12.75" x14ac:dyDescent="0.2">
      <c r="A19152" s="1" t="s">
        <v>15482</v>
      </c>
      <c r="B19152" s="1" t="s">
        <v>18326</v>
      </c>
    </row>
    <row r="19153" spans="1:2" ht="12.75" x14ac:dyDescent="0.2">
      <c r="A19153" s="1" t="s">
        <v>15482</v>
      </c>
      <c r="B19153" s="1" t="s">
        <v>18327</v>
      </c>
    </row>
    <row r="19154" spans="1:2" ht="12.75" x14ac:dyDescent="0.2">
      <c r="A19154" s="1" t="s">
        <v>15482</v>
      </c>
      <c r="B19154" s="1" t="s">
        <v>18328</v>
      </c>
    </row>
    <row r="19155" spans="1:2" ht="12.75" x14ac:dyDescent="0.2">
      <c r="A19155" s="1" t="s">
        <v>15482</v>
      </c>
      <c r="B19155" s="1" t="s">
        <v>18329</v>
      </c>
    </row>
    <row r="19156" spans="1:2" ht="12.75" x14ac:dyDescent="0.2">
      <c r="A19156" s="1" t="s">
        <v>15482</v>
      </c>
      <c r="B19156" s="1" t="s">
        <v>18330</v>
      </c>
    </row>
    <row r="19157" spans="1:2" ht="12.75" x14ac:dyDescent="0.2">
      <c r="A19157" s="1" t="s">
        <v>15482</v>
      </c>
      <c r="B19157" s="1" t="s">
        <v>18331</v>
      </c>
    </row>
    <row r="19158" spans="1:2" ht="12.75" x14ac:dyDescent="0.2">
      <c r="A19158" s="1" t="s">
        <v>15482</v>
      </c>
      <c r="B19158" s="1" t="s">
        <v>18332</v>
      </c>
    </row>
    <row r="19159" spans="1:2" ht="12.75" x14ac:dyDescent="0.2">
      <c r="A19159" s="1" t="s">
        <v>15482</v>
      </c>
      <c r="B19159" s="1" t="s">
        <v>18333</v>
      </c>
    </row>
    <row r="19160" spans="1:2" ht="12.75" x14ac:dyDescent="0.2">
      <c r="A19160" s="1" t="s">
        <v>15482</v>
      </c>
      <c r="B19160" s="1" t="s">
        <v>18334</v>
      </c>
    </row>
    <row r="19161" spans="1:2" ht="12.75" x14ac:dyDescent="0.2">
      <c r="A19161" s="1" t="s">
        <v>15482</v>
      </c>
      <c r="B19161" s="1" t="s">
        <v>18335</v>
      </c>
    </row>
    <row r="19162" spans="1:2" ht="12.75" x14ac:dyDescent="0.2">
      <c r="A19162" s="1" t="s">
        <v>15482</v>
      </c>
      <c r="B19162" s="1" t="s">
        <v>18337</v>
      </c>
    </row>
    <row r="19163" spans="1:2" ht="12.75" x14ac:dyDescent="0.2">
      <c r="A19163" s="1" t="s">
        <v>15482</v>
      </c>
      <c r="B19163" s="1" t="s">
        <v>18338</v>
      </c>
    </row>
    <row r="19164" spans="1:2" ht="12.75" x14ac:dyDescent="0.2">
      <c r="A19164" s="1" t="s">
        <v>15482</v>
      </c>
      <c r="B19164" s="1" t="s">
        <v>18339</v>
      </c>
    </row>
    <row r="19165" spans="1:2" ht="12.75" x14ac:dyDescent="0.2">
      <c r="A19165" s="1" t="s">
        <v>15482</v>
      </c>
      <c r="B19165" s="1" t="s">
        <v>18340</v>
      </c>
    </row>
    <row r="19166" spans="1:2" ht="12.75" x14ac:dyDescent="0.2">
      <c r="A19166" s="1" t="s">
        <v>15482</v>
      </c>
      <c r="B19166" s="1" t="s">
        <v>18341</v>
      </c>
    </row>
    <row r="19167" spans="1:2" ht="12.75" x14ac:dyDescent="0.2">
      <c r="A19167" s="1" t="s">
        <v>15482</v>
      </c>
      <c r="B19167" s="1" t="s">
        <v>18342</v>
      </c>
    </row>
    <row r="19168" spans="1:2" ht="12.75" x14ac:dyDescent="0.2">
      <c r="A19168" s="1" t="s">
        <v>15482</v>
      </c>
      <c r="B19168" s="1" t="s">
        <v>18344</v>
      </c>
    </row>
    <row r="19169" spans="1:2" ht="12.75" x14ac:dyDescent="0.2">
      <c r="A19169" s="1" t="s">
        <v>15482</v>
      </c>
      <c r="B19169" s="1" t="s">
        <v>18346</v>
      </c>
    </row>
    <row r="19170" spans="1:2" ht="12.75" x14ac:dyDescent="0.2">
      <c r="A19170" s="1" t="s">
        <v>15482</v>
      </c>
      <c r="B19170" s="1" t="s">
        <v>18347</v>
      </c>
    </row>
    <row r="19171" spans="1:2" ht="12.75" x14ac:dyDescent="0.2">
      <c r="A19171" s="1" t="s">
        <v>15482</v>
      </c>
      <c r="B19171" s="1" t="s">
        <v>18349</v>
      </c>
    </row>
    <row r="19172" spans="1:2" ht="12.75" x14ac:dyDescent="0.2">
      <c r="A19172" s="1" t="s">
        <v>15482</v>
      </c>
      <c r="B19172" s="1" t="s">
        <v>18350</v>
      </c>
    </row>
    <row r="19173" spans="1:2" ht="12.75" x14ac:dyDescent="0.2">
      <c r="A19173" s="1" t="s">
        <v>15482</v>
      </c>
      <c r="B19173" s="1" t="s">
        <v>18351</v>
      </c>
    </row>
    <row r="19174" spans="1:2" ht="12.75" x14ac:dyDescent="0.2">
      <c r="A19174" s="1" t="s">
        <v>15482</v>
      </c>
      <c r="B19174" s="1" t="s">
        <v>18352</v>
      </c>
    </row>
    <row r="19175" spans="1:2" ht="12.75" x14ac:dyDescent="0.2">
      <c r="A19175" s="1" t="s">
        <v>15482</v>
      </c>
      <c r="B19175" s="1" t="s">
        <v>18353</v>
      </c>
    </row>
    <row r="19176" spans="1:2" ht="12.75" x14ac:dyDescent="0.2">
      <c r="A19176" s="1" t="s">
        <v>15482</v>
      </c>
      <c r="B19176" s="1" t="s">
        <v>18354</v>
      </c>
    </row>
    <row r="19177" spans="1:2" ht="12.75" x14ac:dyDescent="0.2">
      <c r="A19177" s="1" t="s">
        <v>15482</v>
      </c>
      <c r="B19177" s="1" t="s">
        <v>18355</v>
      </c>
    </row>
    <row r="19178" spans="1:2" ht="12.75" x14ac:dyDescent="0.2">
      <c r="A19178" s="1" t="s">
        <v>15482</v>
      </c>
      <c r="B19178" s="1" t="s">
        <v>18356</v>
      </c>
    </row>
    <row r="19179" spans="1:2" ht="12.75" x14ac:dyDescent="0.2">
      <c r="A19179" s="1" t="s">
        <v>15482</v>
      </c>
      <c r="B19179" s="1" t="s">
        <v>18357</v>
      </c>
    </row>
    <row r="19180" spans="1:2" ht="12.75" x14ac:dyDescent="0.2">
      <c r="A19180" s="1" t="s">
        <v>15482</v>
      </c>
      <c r="B19180" s="1" t="s">
        <v>18358</v>
      </c>
    </row>
    <row r="19181" spans="1:2" ht="12.75" x14ac:dyDescent="0.2">
      <c r="A19181" s="1" t="s">
        <v>15482</v>
      </c>
      <c r="B19181" s="1" t="s">
        <v>18359</v>
      </c>
    </row>
    <row r="19182" spans="1:2" ht="12.75" x14ac:dyDescent="0.2">
      <c r="A19182" s="1" t="s">
        <v>15482</v>
      </c>
      <c r="B19182" s="1" t="s">
        <v>18360</v>
      </c>
    </row>
    <row r="19183" spans="1:2" ht="12.75" x14ac:dyDescent="0.2">
      <c r="A19183" s="1" t="s">
        <v>15482</v>
      </c>
      <c r="B19183" s="1" t="s">
        <v>18362</v>
      </c>
    </row>
    <row r="19184" spans="1:2" ht="12.75" x14ac:dyDescent="0.2">
      <c r="A19184" s="1" t="s">
        <v>15482</v>
      </c>
      <c r="B19184" s="1" t="s">
        <v>18363</v>
      </c>
    </row>
    <row r="19185" spans="1:2" ht="12.75" x14ac:dyDescent="0.2">
      <c r="A19185" s="1" t="s">
        <v>15482</v>
      </c>
      <c r="B19185" s="1" t="s">
        <v>18364</v>
      </c>
    </row>
    <row r="19186" spans="1:2" ht="12.75" x14ac:dyDescent="0.2">
      <c r="A19186" s="1" t="s">
        <v>15482</v>
      </c>
      <c r="B19186" s="1" t="s">
        <v>18365</v>
      </c>
    </row>
    <row r="19187" spans="1:2" ht="12.75" x14ac:dyDescent="0.2">
      <c r="A19187" s="1" t="s">
        <v>15482</v>
      </c>
      <c r="B19187" s="1" t="s">
        <v>18366</v>
      </c>
    </row>
    <row r="19188" spans="1:2" ht="12.75" x14ac:dyDescent="0.2">
      <c r="A19188" s="1" t="s">
        <v>15482</v>
      </c>
      <c r="B19188" s="1" t="s">
        <v>18367</v>
      </c>
    </row>
    <row r="19189" spans="1:2" ht="12.75" x14ac:dyDescent="0.2">
      <c r="A19189" s="1" t="s">
        <v>15482</v>
      </c>
      <c r="B19189" s="1" t="s">
        <v>18368</v>
      </c>
    </row>
    <row r="19190" spans="1:2" ht="12.75" x14ac:dyDescent="0.2">
      <c r="A19190" s="1" t="s">
        <v>15482</v>
      </c>
      <c r="B19190" s="1" t="s">
        <v>18369</v>
      </c>
    </row>
    <row r="19191" spans="1:2" ht="12.75" x14ac:dyDescent="0.2">
      <c r="A19191" s="1" t="s">
        <v>15482</v>
      </c>
      <c r="B19191" s="1" t="s">
        <v>18370</v>
      </c>
    </row>
    <row r="19192" spans="1:2" ht="12.75" x14ac:dyDescent="0.2">
      <c r="A19192" s="1" t="s">
        <v>15482</v>
      </c>
      <c r="B19192" s="1" t="s">
        <v>18371</v>
      </c>
    </row>
    <row r="19193" spans="1:2" ht="12.75" x14ac:dyDescent="0.2">
      <c r="A19193" s="1" t="s">
        <v>15482</v>
      </c>
      <c r="B19193" s="1" t="s">
        <v>18372</v>
      </c>
    </row>
    <row r="19194" spans="1:2" ht="12.75" x14ac:dyDescent="0.2">
      <c r="A19194" s="1" t="s">
        <v>15482</v>
      </c>
      <c r="B19194" s="1" t="s">
        <v>18373</v>
      </c>
    </row>
    <row r="19195" spans="1:2" ht="12.75" x14ac:dyDescent="0.2">
      <c r="A19195" s="1" t="s">
        <v>15482</v>
      </c>
      <c r="B19195" s="1" t="s">
        <v>18374</v>
      </c>
    </row>
    <row r="19196" spans="1:2" ht="12.75" x14ac:dyDescent="0.2">
      <c r="A19196" s="1" t="s">
        <v>15482</v>
      </c>
      <c r="B19196" s="1" t="s">
        <v>18375</v>
      </c>
    </row>
    <row r="19197" spans="1:2" ht="12.75" x14ac:dyDescent="0.2">
      <c r="A19197" s="1" t="s">
        <v>15482</v>
      </c>
      <c r="B19197" s="1" t="s">
        <v>18377</v>
      </c>
    </row>
    <row r="19198" spans="1:2" ht="12.75" x14ac:dyDescent="0.2">
      <c r="A19198" s="1" t="s">
        <v>15482</v>
      </c>
      <c r="B19198" s="1" t="s">
        <v>18378</v>
      </c>
    </row>
    <row r="19199" spans="1:2" ht="12.75" x14ac:dyDescent="0.2">
      <c r="A19199" s="1" t="s">
        <v>15482</v>
      </c>
      <c r="B19199" s="1" t="s">
        <v>18379</v>
      </c>
    </row>
    <row r="19200" spans="1:2" ht="12.75" x14ac:dyDescent="0.2">
      <c r="A19200" s="1" t="s">
        <v>15482</v>
      </c>
      <c r="B19200" s="1" t="s">
        <v>18380</v>
      </c>
    </row>
    <row r="19201" spans="1:2" ht="12.75" x14ac:dyDescent="0.2">
      <c r="A19201" s="1" t="s">
        <v>15482</v>
      </c>
      <c r="B19201" s="1" t="s">
        <v>18381</v>
      </c>
    </row>
    <row r="19202" spans="1:2" ht="12.75" x14ac:dyDescent="0.2">
      <c r="A19202" s="1" t="s">
        <v>15482</v>
      </c>
      <c r="B19202" s="1" t="s">
        <v>18382</v>
      </c>
    </row>
    <row r="19203" spans="1:2" ht="12.75" x14ac:dyDescent="0.2">
      <c r="A19203" s="1" t="s">
        <v>15482</v>
      </c>
      <c r="B19203" s="1" t="s">
        <v>18383</v>
      </c>
    </row>
    <row r="19204" spans="1:2" ht="12.75" x14ac:dyDescent="0.2">
      <c r="A19204" s="1" t="s">
        <v>15482</v>
      </c>
      <c r="B19204" s="1" t="s">
        <v>18384</v>
      </c>
    </row>
    <row r="19205" spans="1:2" ht="12.75" x14ac:dyDescent="0.2">
      <c r="A19205" s="1" t="s">
        <v>15482</v>
      </c>
      <c r="B19205" s="1" t="s">
        <v>18385</v>
      </c>
    </row>
    <row r="19206" spans="1:2" ht="12.75" x14ac:dyDescent="0.2">
      <c r="A19206" s="1" t="s">
        <v>15482</v>
      </c>
      <c r="B19206" s="1" t="s">
        <v>18386</v>
      </c>
    </row>
    <row r="19207" spans="1:2" ht="12.75" x14ac:dyDescent="0.2">
      <c r="A19207" s="1" t="s">
        <v>15482</v>
      </c>
      <c r="B19207" s="1" t="s">
        <v>18387</v>
      </c>
    </row>
    <row r="19208" spans="1:2" ht="12.75" x14ac:dyDescent="0.2">
      <c r="A19208" s="1" t="s">
        <v>15482</v>
      </c>
      <c r="B19208" s="1" t="s">
        <v>18389</v>
      </c>
    </row>
    <row r="19209" spans="1:2" ht="12.75" x14ac:dyDescent="0.2">
      <c r="A19209" s="1" t="s">
        <v>15482</v>
      </c>
      <c r="B19209" s="1" t="s">
        <v>18390</v>
      </c>
    </row>
    <row r="19210" spans="1:2" ht="12.75" x14ac:dyDescent="0.2">
      <c r="A19210" s="1" t="s">
        <v>15482</v>
      </c>
      <c r="B19210" s="1" t="s">
        <v>18391</v>
      </c>
    </row>
    <row r="19211" spans="1:2" ht="12.75" x14ac:dyDescent="0.2">
      <c r="A19211" s="1" t="s">
        <v>15482</v>
      </c>
      <c r="B19211" s="1" t="s">
        <v>18392</v>
      </c>
    </row>
    <row r="19212" spans="1:2" ht="12.75" x14ac:dyDescent="0.2">
      <c r="A19212" s="1" t="s">
        <v>15482</v>
      </c>
      <c r="B19212" s="1" t="s">
        <v>18393</v>
      </c>
    </row>
    <row r="19213" spans="1:2" ht="12.75" x14ac:dyDescent="0.2">
      <c r="A19213" s="1" t="s">
        <v>15482</v>
      </c>
      <c r="B19213" s="1" t="s">
        <v>18394</v>
      </c>
    </row>
    <row r="19214" spans="1:2" ht="12.75" x14ac:dyDescent="0.2">
      <c r="A19214" s="1" t="s">
        <v>15482</v>
      </c>
      <c r="B19214" s="1" t="s">
        <v>18395</v>
      </c>
    </row>
    <row r="19215" spans="1:2" ht="12.75" x14ac:dyDescent="0.2">
      <c r="A19215" s="1" t="s">
        <v>15482</v>
      </c>
      <c r="B19215" s="1" t="s">
        <v>18396</v>
      </c>
    </row>
    <row r="19216" spans="1:2" ht="12.75" x14ac:dyDescent="0.2">
      <c r="A19216" s="1" t="s">
        <v>15482</v>
      </c>
      <c r="B19216" s="1" t="s">
        <v>18398</v>
      </c>
    </row>
    <row r="19217" spans="1:2" ht="12.75" x14ac:dyDescent="0.2">
      <c r="A19217" s="1" t="s">
        <v>15482</v>
      </c>
      <c r="B19217" s="1" t="s">
        <v>18399</v>
      </c>
    </row>
    <row r="19218" spans="1:2" ht="12.75" x14ac:dyDescent="0.2">
      <c r="A19218" s="1" t="s">
        <v>15482</v>
      </c>
      <c r="B19218" s="1" t="s">
        <v>18400</v>
      </c>
    </row>
    <row r="19219" spans="1:2" ht="12.75" x14ac:dyDescent="0.2">
      <c r="A19219" s="1" t="s">
        <v>15482</v>
      </c>
      <c r="B19219" s="1" t="s">
        <v>18401</v>
      </c>
    </row>
    <row r="19220" spans="1:2" ht="12.75" x14ac:dyDescent="0.2">
      <c r="A19220" s="1" t="s">
        <v>15482</v>
      </c>
      <c r="B19220" s="1" t="s">
        <v>18402</v>
      </c>
    </row>
    <row r="19221" spans="1:2" ht="12.75" x14ac:dyDescent="0.2">
      <c r="A19221" s="1" t="s">
        <v>15482</v>
      </c>
      <c r="B19221" s="1" t="s">
        <v>18403</v>
      </c>
    </row>
    <row r="19222" spans="1:2" ht="12.75" x14ac:dyDescent="0.2">
      <c r="A19222" s="1" t="s">
        <v>15482</v>
      </c>
      <c r="B19222" s="1" t="s">
        <v>18404</v>
      </c>
    </row>
    <row r="19223" spans="1:2" ht="12.75" x14ac:dyDescent="0.2">
      <c r="A19223" s="1" t="s">
        <v>15482</v>
      </c>
      <c r="B19223" s="1" t="s">
        <v>18406</v>
      </c>
    </row>
    <row r="19224" spans="1:2" ht="12.75" x14ac:dyDescent="0.2">
      <c r="A19224" s="1" t="s">
        <v>15482</v>
      </c>
      <c r="B19224" s="1" t="s">
        <v>18408</v>
      </c>
    </row>
    <row r="19225" spans="1:2" ht="12.75" x14ac:dyDescent="0.2">
      <c r="A19225" s="1" t="s">
        <v>15482</v>
      </c>
      <c r="B19225" s="1" t="s">
        <v>18409</v>
      </c>
    </row>
    <row r="19226" spans="1:2" ht="12.75" x14ac:dyDescent="0.2">
      <c r="A19226" s="1" t="s">
        <v>15482</v>
      </c>
      <c r="B19226" s="1" t="s">
        <v>18410</v>
      </c>
    </row>
    <row r="19227" spans="1:2" ht="12.75" x14ac:dyDescent="0.2">
      <c r="A19227" s="1" t="s">
        <v>15482</v>
      </c>
      <c r="B19227" s="1" t="s">
        <v>18411</v>
      </c>
    </row>
    <row r="19228" spans="1:2" ht="12.75" x14ac:dyDescent="0.2">
      <c r="A19228" s="1" t="s">
        <v>15482</v>
      </c>
      <c r="B19228" s="1" t="s">
        <v>18412</v>
      </c>
    </row>
    <row r="19229" spans="1:2" ht="12.75" x14ac:dyDescent="0.2">
      <c r="A19229" s="1" t="s">
        <v>15482</v>
      </c>
      <c r="B19229" s="1" t="s">
        <v>18413</v>
      </c>
    </row>
    <row r="19230" spans="1:2" ht="12.75" x14ac:dyDescent="0.2">
      <c r="A19230" s="1" t="s">
        <v>15482</v>
      </c>
      <c r="B19230" s="1" t="s">
        <v>18414</v>
      </c>
    </row>
    <row r="19231" spans="1:2" ht="12.75" x14ac:dyDescent="0.2">
      <c r="A19231" s="1" t="s">
        <v>15482</v>
      </c>
      <c r="B19231" s="1" t="s">
        <v>18415</v>
      </c>
    </row>
    <row r="19232" spans="1:2" ht="12.75" x14ac:dyDescent="0.2">
      <c r="A19232" s="1" t="s">
        <v>15482</v>
      </c>
      <c r="B19232" s="1" t="s">
        <v>18417</v>
      </c>
    </row>
    <row r="19233" spans="1:2" ht="12.75" x14ac:dyDescent="0.2">
      <c r="A19233" s="1" t="s">
        <v>15482</v>
      </c>
      <c r="B19233" s="1" t="s">
        <v>18418</v>
      </c>
    </row>
    <row r="19234" spans="1:2" ht="12.75" x14ac:dyDescent="0.2">
      <c r="A19234" s="1" t="s">
        <v>15482</v>
      </c>
      <c r="B19234" s="1" t="s">
        <v>18419</v>
      </c>
    </row>
    <row r="19235" spans="1:2" ht="12.75" x14ac:dyDescent="0.2">
      <c r="A19235" s="1" t="s">
        <v>15482</v>
      </c>
      <c r="B19235" s="1" t="s">
        <v>18420</v>
      </c>
    </row>
    <row r="19236" spans="1:2" ht="12.75" x14ac:dyDescent="0.2">
      <c r="A19236" s="1" t="s">
        <v>15482</v>
      </c>
      <c r="B19236" s="1" t="s">
        <v>18421</v>
      </c>
    </row>
    <row r="19237" spans="1:2" ht="12.75" x14ac:dyDescent="0.2">
      <c r="A19237" s="1" t="s">
        <v>15482</v>
      </c>
      <c r="B19237" s="1" t="s">
        <v>18422</v>
      </c>
    </row>
    <row r="19238" spans="1:2" ht="12.75" x14ac:dyDescent="0.2">
      <c r="A19238" s="1" t="s">
        <v>15482</v>
      </c>
      <c r="B19238" s="1" t="s">
        <v>18423</v>
      </c>
    </row>
    <row r="19239" spans="1:2" ht="12.75" x14ac:dyDescent="0.2">
      <c r="A19239" s="1" t="s">
        <v>15482</v>
      </c>
      <c r="B19239" s="1" t="s">
        <v>18424</v>
      </c>
    </row>
    <row r="19240" spans="1:2" ht="12.75" x14ac:dyDescent="0.2">
      <c r="A19240" s="1" t="s">
        <v>15482</v>
      </c>
      <c r="B19240" s="1" t="s">
        <v>18425</v>
      </c>
    </row>
    <row r="19241" spans="1:2" ht="12.75" x14ac:dyDescent="0.2">
      <c r="A19241" s="1" t="s">
        <v>15482</v>
      </c>
      <c r="B19241" s="1" t="s">
        <v>18426</v>
      </c>
    </row>
    <row r="19242" spans="1:2" ht="12.75" x14ac:dyDescent="0.2">
      <c r="A19242" s="1" t="s">
        <v>15482</v>
      </c>
      <c r="B19242" s="1" t="s">
        <v>18427</v>
      </c>
    </row>
    <row r="19243" spans="1:2" ht="12.75" x14ac:dyDescent="0.2">
      <c r="A19243" s="1" t="s">
        <v>15482</v>
      </c>
      <c r="B19243" s="1" t="s">
        <v>18428</v>
      </c>
    </row>
    <row r="19244" spans="1:2" ht="12.75" x14ac:dyDescent="0.2">
      <c r="A19244" s="1" t="s">
        <v>15482</v>
      </c>
      <c r="B19244" s="1" t="s">
        <v>18429</v>
      </c>
    </row>
    <row r="19245" spans="1:2" ht="12.75" x14ac:dyDescent="0.2">
      <c r="A19245" s="1" t="s">
        <v>15482</v>
      </c>
      <c r="B19245" s="1" t="s">
        <v>18430</v>
      </c>
    </row>
    <row r="19246" spans="1:2" ht="12.75" x14ac:dyDescent="0.2">
      <c r="A19246" s="1" t="s">
        <v>15482</v>
      </c>
      <c r="B19246" s="1" t="s">
        <v>18431</v>
      </c>
    </row>
    <row r="19247" spans="1:2" ht="12.75" x14ac:dyDescent="0.2">
      <c r="A19247" s="1" t="s">
        <v>15482</v>
      </c>
      <c r="B19247" s="1" t="s">
        <v>18432</v>
      </c>
    </row>
    <row r="19248" spans="1:2" ht="12.75" x14ac:dyDescent="0.2">
      <c r="A19248" s="1" t="s">
        <v>15482</v>
      </c>
      <c r="B19248" s="1" t="s">
        <v>18433</v>
      </c>
    </row>
    <row r="19249" spans="1:2" ht="12.75" x14ac:dyDescent="0.2">
      <c r="A19249" s="1" t="s">
        <v>15482</v>
      </c>
      <c r="B19249" s="1" t="s">
        <v>18434</v>
      </c>
    </row>
    <row r="19250" spans="1:2" ht="12.75" x14ac:dyDescent="0.2">
      <c r="A19250" s="1" t="s">
        <v>15482</v>
      </c>
      <c r="B19250" s="1" t="s">
        <v>18435</v>
      </c>
    </row>
    <row r="19251" spans="1:2" ht="12.75" x14ac:dyDescent="0.2">
      <c r="A19251" s="1" t="s">
        <v>15482</v>
      </c>
      <c r="B19251" s="1" t="s">
        <v>18436</v>
      </c>
    </row>
    <row r="19252" spans="1:2" ht="12.75" x14ac:dyDescent="0.2">
      <c r="A19252" s="1" t="s">
        <v>15482</v>
      </c>
      <c r="B19252" s="1" t="s">
        <v>18437</v>
      </c>
    </row>
    <row r="19253" spans="1:2" ht="12.75" x14ac:dyDescent="0.2">
      <c r="A19253" s="1" t="s">
        <v>15482</v>
      </c>
      <c r="B19253" s="1" t="s">
        <v>18438</v>
      </c>
    </row>
    <row r="19254" spans="1:2" ht="12.75" x14ac:dyDescent="0.2">
      <c r="A19254" s="1" t="s">
        <v>15482</v>
      </c>
      <c r="B19254" s="1" t="s">
        <v>18440</v>
      </c>
    </row>
    <row r="19255" spans="1:2" ht="12.75" x14ac:dyDescent="0.2">
      <c r="A19255" s="1" t="s">
        <v>15482</v>
      </c>
      <c r="B19255" s="1" t="s">
        <v>18441</v>
      </c>
    </row>
    <row r="19256" spans="1:2" ht="12.75" x14ac:dyDescent="0.2">
      <c r="A19256" s="1" t="s">
        <v>15482</v>
      </c>
      <c r="B19256" s="1" t="s">
        <v>18442</v>
      </c>
    </row>
    <row r="19257" spans="1:2" ht="12.75" x14ac:dyDescent="0.2">
      <c r="A19257" s="1" t="s">
        <v>15482</v>
      </c>
      <c r="B19257" s="1" t="s">
        <v>18443</v>
      </c>
    </row>
    <row r="19258" spans="1:2" ht="12.75" x14ac:dyDescent="0.2">
      <c r="A19258" s="1" t="s">
        <v>15482</v>
      </c>
      <c r="B19258" s="1" t="s">
        <v>18444</v>
      </c>
    </row>
    <row r="19259" spans="1:2" ht="12.75" x14ac:dyDescent="0.2">
      <c r="A19259" s="1" t="s">
        <v>15482</v>
      </c>
      <c r="B19259" s="1" t="s">
        <v>18445</v>
      </c>
    </row>
    <row r="19260" spans="1:2" ht="12.75" x14ac:dyDescent="0.2">
      <c r="A19260" s="1" t="s">
        <v>15482</v>
      </c>
      <c r="B19260" s="1" t="s">
        <v>18446</v>
      </c>
    </row>
    <row r="19261" spans="1:2" ht="12.75" x14ac:dyDescent="0.2">
      <c r="A19261" s="1" t="s">
        <v>15482</v>
      </c>
      <c r="B19261" s="1" t="s">
        <v>18447</v>
      </c>
    </row>
    <row r="19262" spans="1:2" ht="12.75" x14ac:dyDescent="0.2">
      <c r="A19262" s="1" t="s">
        <v>15482</v>
      </c>
      <c r="B19262" s="1" t="s">
        <v>18448</v>
      </c>
    </row>
    <row r="19263" spans="1:2" ht="12.75" x14ac:dyDescent="0.2">
      <c r="A19263" s="1" t="s">
        <v>15482</v>
      </c>
      <c r="B19263" s="1" t="s">
        <v>18449</v>
      </c>
    </row>
    <row r="19264" spans="1:2" ht="12.75" x14ac:dyDescent="0.2">
      <c r="A19264" s="1" t="s">
        <v>15482</v>
      </c>
      <c r="B19264" s="1" t="s">
        <v>18450</v>
      </c>
    </row>
    <row r="19265" spans="1:2" ht="12.75" x14ac:dyDescent="0.2">
      <c r="A19265" s="1" t="s">
        <v>15482</v>
      </c>
      <c r="B19265" s="1" t="s">
        <v>18451</v>
      </c>
    </row>
    <row r="19266" spans="1:2" ht="12.75" x14ac:dyDescent="0.2">
      <c r="A19266" s="1" t="s">
        <v>15482</v>
      </c>
      <c r="B19266" s="1" t="s">
        <v>18452</v>
      </c>
    </row>
    <row r="19267" spans="1:2" ht="12.75" x14ac:dyDescent="0.2">
      <c r="A19267" s="1" t="s">
        <v>15482</v>
      </c>
      <c r="B19267" s="1" t="s">
        <v>18453</v>
      </c>
    </row>
    <row r="19268" spans="1:2" ht="12.75" x14ac:dyDescent="0.2">
      <c r="A19268" s="1" t="s">
        <v>15482</v>
      </c>
      <c r="B19268" s="1" t="s">
        <v>18454</v>
      </c>
    </row>
    <row r="19269" spans="1:2" ht="12.75" x14ac:dyDescent="0.2">
      <c r="A19269" s="1" t="s">
        <v>15482</v>
      </c>
      <c r="B19269" s="1" t="s">
        <v>18455</v>
      </c>
    </row>
    <row r="19270" spans="1:2" ht="12.75" x14ac:dyDescent="0.2">
      <c r="A19270" s="1" t="s">
        <v>15482</v>
      </c>
      <c r="B19270" s="1" t="s">
        <v>18456</v>
      </c>
    </row>
    <row r="19271" spans="1:2" ht="12.75" x14ac:dyDescent="0.2">
      <c r="A19271" s="1" t="s">
        <v>15482</v>
      </c>
      <c r="B19271" s="1" t="s">
        <v>18457</v>
      </c>
    </row>
    <row r="19272" spans="1:2" ht="12.75" x14ac:dyDescent="0.2">
      <c r="A19272" s="1" t="s">
        <v>15482</v>
      </c>
      <c r="B19272" s="1" t="s">
        <v>18458</v>
      </c>
    </row>
    <row r="19273" spans="1:2" ht="12.75" x14ac:dyDescent="0.2">
      <c r="A19273" s="1" t="s">
        <v>15482</v>
      </c>
      <c r="B19273" s="1" t="s">
        <v>18459</v>
      </c>
    </row>
    <row r="19274" spans="1:2" ht="12.75" x14ac:dyDescent="0.2">
      <c r="A19274" s="1" t="s">
        <v>15482</v>
      </c>
      <c r="B19274" s="1" t="s">
        <v>18460</v>
      </c>
    </row>
    <row r="19275" spans="1:2" ht="12.75" x14ac:dyDescent="0.2">
      <c r="A19275" s="1" t="s">
        <v>15482</v>
      </c>
      <c r="B19275" s="1" t="s">
        <v>18461</v>
      </c>
    </row>
    <row r="19276" spans="1:2" ht="12.75" x14ac:dyDescent="0.2">
      <c r="A19276" s="1" t="s">
        <v>15482</v>
      </c>
      <c r="B19276" s="1" t="s">
        <v>18462</v>
      </c>
    </row>
    <row r="19277" spans="1:2" ht="12.75" x14ac:dyDescent="0.2">
      <c r="A19277" s="1" t="s">
        <v>15482</v>
      </c>
      <c r="B19277" s="1" t="s">
        <v>18463</v>
      </c>
    </row>
    <row r="19278" spans="1:2" ht="12.75" x14ac:dyDescent="0.2">
      <c r="A19278" s="1" t="s">
        <v>15482</v>
      </c>
      <c r="B19278" s="1" t="s">
        <v>18464</v>
      </c>
    </row>
    <row r="19279" spans="1:2" ht="12.75" x14ac:dyDescent="0.2">
      <c r="A19279" s="1" t="s">
        <v>15482</v>
      </c>
      <c r="B19279" s="1" t="s">
        <v>18465</v>
      </c>
    </row>
    <row r="19280" spans="1:2" ht="12.75" x14ac:dyDescent="0.2">
      <c r="A19280" s="1" t="s">
        <v>15482</v>
      </c>
      <c r="B19280" s="1" t="s">
        <v>18466</v>
      </c>
    </row>
    <row r="19281" spans="1:2" ht="12.75" x14ac:dyDescent="0.2">
      <c r="A19281" s="1" t="s">
        <v>15482</v>
      </c>
      <c r="B19281" s="1" t="s">
        <v>18467</v>
      </c>
    </row>
    <row r="19282" spans="1:2" ht="12.75" x14ac:dyDescent="0.2">
      <c r="A19282" s="1" t="s">
        <v>15482</v>
      </c>
      <c r="B19282" s="1" t="s">
        <v>18468</v>
      </c>
    </row>
    <row r="19283" spans="1:2" ht="12.75" x14ac:dyDescent="0.2">
      <c r="A19283" s="1" t="s">
        <v>15482</v>
      </c>
      <c r="B19283" s="1" t="s">
        <v>18469</v>
      </c>
    </row>
    <row r="19284" spans="1:2" ht="12.75" x14ac:dyDescent="0.2">
      <c r="A19284" s="1" t="s">
        <v>15482</v>
      </c>
      <c r="B19284" s="1" t="s">
        <v>18470</v>
      </c>
    </row>
    <row r="19285" spans="1:2" ht="12.75" x14ac:dyDescent="0.2">
      <c r="A19285" s="1" t="s">
        <v>15482</v>
      </c>
      <c r="B19285" s="1" t="s">
        <v>18471</v>
      </c>
    </row>
    <row r="19286" spans="1:2" ht="12.75" x14ac:dyDescent="0.2">
      <c r="A19286" s="1" t="s">
        <v>15482</v>
      </c>
      <c r="B19286" s="1" t="s">
        <v>18472</v>
      </c>
    </row>
    <row r="19287" spans="1:2" ht="12.75" x14ac:dyDescent="0.2">
      <c r="A19287" s="1" t="s">
        <v>15482</v>
      </c>
      <c r="B19287" s="1" t="s">
        <v>18473</v>
      </c>
    </row>
    <row r="19288" spans="1:2" ht="12.75" x14ac:dyDescent="0.2">
      <c r="A19288" s="1" t="s">
        <v>15482</v>
      </c>
      <c r="B19288" s="1" t="s">
        <v>18474</v>
      </c>
    </row>
    <row r="19289" spans="1:2" ht="12.75" x14ac:dyDescent="0.2">
      <c r="A19289" s="1" t="s">
        <v>15482</v>
      </c>
      <c r="B19289" s="1" t="s">
        <v>18475</v>
      </c>
    </row>
    <row r="19290" spans="1:2" ht="12.75" x14ac:dyDescent="0.2">
      <c r="A19290" s="1" t="s">
        <v>15482</v>
      </c>
      <c r="B19290" s="1" t="s">
        <v>18476</v>
      </c>
    </row>
    <row r="19291" spans="1:2" ht="12.75" x14ac:dyDescent="0.2">
      <c r="A19291" s="1" t="s">
        <v>15482</v>
      </c>
      <c r="B19291" s="1" t="s">
        <v>18477</v>
      </c>
    </row>
    <row r="19292" spans="1:2" ht="12.75" x14ac:dyDescent="0.2">
      <c r="A19292" s="1" t="s">
        <v>15482</v>
      </c>
      <c r="B19292" s="1" t="s">
        <v>18478</v>
      </c>
    </row>
    <row r="19293" spans="1:2" ht="12.75" x14ac:dyDescent="0.2">
      <c r="A19293" s="1" t="s">
        <v>15482</v>
      </c>
      <c r="B19293" s="1" t="s">
        <v>18479</v>
      </c>
    </row>
    <row r="19294" spans="1:2" ht="12.75" x14ac:dyDescent="0.2">
      <c r="A19294" s="1" t="s">
        <v>15482</v>
      </c>
      <c r="B19294" s="1" t="s">
        <v>18480</v>
      </c>
    </row>
    <row r="19295" spans="1:2" ht="12.75" x14ac:dyDescent="0.2">
      <c r="A19295" s="1" t="s">
        <v>15482</v>
      </c>
      <c r="B19295" s="1" t="s">
        <v>18481</v>
      </c>
    </row>
    <row r="19296" spans="1:2" ht="12.75" x14ac:dyDescent="0.2">
      <c r="A19296" s="1" t="s">
        <v>15482</v>
      </c>
      <c r="B19296" s="1" t="s">
        <v>18482</v>
      </c>
    </row>
    <row r="19297" spans="1:2" ht="12.75" x14ac:dyDescent="0.2">
      <c r="A19297" s="1" t="s">
        <v>15482</v>
      </c>
      <c r="B19297" s="1" t="s">
        <v>18483</v>
      </c>
    </row>
    <row r="19298" spans="1:2" ht="12.75" x14ac:dyDescent="0.2">
      <c r="A19298" s="1" t="s">
        <v>15482</v>
      </c>
      <c r="B19298" s="1" t="s">
        <v>18485</v>
      </c>
    </row>
    <row r="19299" spans="1:2" ht="12.75" x14ac:dyDescent="0.2">
      <c r="A19299" s="1" t="s">
        <v>15482</v>
      </c>
      <c r="B19299" s="1" t="s">
        <v>18488</v>
      </c>
    </row>
    <row r="19300" spans="1:2" ht="12.75" x14ac:dyDescent="0.2">
      <c r="A19300" s="1" t="s">
        <v>15482</v>
      </c>
      <c r="B19300" s="1" t="s">
        <v>18489</v>
      </c>
    </row>
    <row r="19301" spans="1:2" ht="12.75" x14ac:dyDescent="0.2">
      <c r="A19301" s="1" t="s">
        <v>15482</v>
      </c>
      <c r="B19301" s="1" t="s">
        <v>18491</v>
      </c>
    </row>
    <row r="19302" spans="1:2" ht="12.75" x14ac:dyDescent="0.2">
      <c r="A19302" s="1" t="s">
        <v>15482</v>
      </c>
      <c r="B19302" s="1" t="s">
        <v>18495</v>
      </c>
    </row>
    <row r="19303" spans="1:2" ht="12.75" x14ac:dyDescent="0.2">
      <c r="A19303" s="1" t="s">
        <v>15482</v>
      </c>
      <c r="B19303" s="1" t="s">
        <v>18496</v>
      </c>
    </row>
    <row r="19304" spans="1:2" ht="12.75" x14ac:dyDescent="0.2">
      <c r="A19304" s="1" t="s">
        <v>15482</v>
      </c>
      <c r="B19304" s="1" t="s">
        <v>18497</v>
      </c>
    </row>
    <row r="19305" spans="1:2" ht="12.75" x14ac:dyDescent="0.2">
      <c r="A19305" s="1" t="s">
        <v>15482</v>
      </c>
      <c r="B19305" s="1" t="s">
        <v>18498</v>
      </c>
    </row>
    <row r="19306" spans="1:2" ht="12.75" x14ac:dyDescent="0.2">
      <c r="A19306" s="1" t="s">
        <v>15482</v>
      </c>
      <c r="B19306" s="1" t="s">
        <v>18499</v>
      </c>
    </row>
    <row r="19307" spans="1:2" ht="12.75" x14ac:dyDescent="0.2">
      <c r="A19307" s="1" t="s">
        <v>15482</v>
      </c>
      <c r="B19307" s="1" t="s">
        <v>18500</v>
      </c>
    </row>
    <row r="19308" spans="1:2" ht="12.75" x14ac:dyDescent="0.2">
      <c r="A19308" s="1" t="s">
        <v>15482</v>
      </c>
      <c r="B19308" s="1" t="s">
        <v>18501</v>
      </c>
    </row>
    <row r="19309" spans="1:2" ht="12.75" x14ac:dyDescent="0.2">
      <c r="A19309" s="1" t="s">
        <v>15482</v>
      </c>
      <c r="B19309" s="1" t="s">
        <v>18502</v>
      </c>
    </row>
    <row r="19310" spans="1:2" ht="12.75" x14ac:dyDescent="0.2">
      <c r="A19310" s="1" t="s">
        <v>15482</v>
      </c>
      <c r="B19310" s="1" t="s">
        <v>18503</v>
      </c>
    </row>
    <row r="19311" spans="1:2" ht="12.75" x14ac:dyDescent="0.2">
      <c r="A19311" s="1" t="s">
        <v>15482</v>
      </c>
      <c r="B19311" s="1" t="s">
        <v>18504</v>
      </c>
    </row>
    <row r="19312" spans="1:2" ht="12.75" x14ac:dyDescent="0.2">
      <c r="A19312" s="1" t="s">
        <v>15482</v>
      </c>
      <c r="B19312" s="1" t="s">
        <v>18505</v>
      </c>
    </row>
    <row r="19313" spans="1:2" ht="12.75" x14ac:dyDescent="0.2">
      <c r="A19313" s="1" t="s">
        <v>15482</v>
      </c>
      <c r="B19313" s="1" t="s">
        <v>18506</v>
      </c>
    </row>
    <row r="19314" spans="1:2" ht="12.75" x14ac:dyDescent="0.2">
      <c r="A19314" s="1" t="s">
        <v>15482</v>
      </c>
      <c r="B19314" s="1" t="s">
        <v>18507</v>
      </c>
    </row>
    <row r="19315" spans="1:2" ht="12.75" x14ac:dyDescent="0.2">
      <c r="A19315" s="1" t="s">
        <v>15482</v>
      </c>
      <c r="B19315" s="1" t="s">
        <v>18508</v>
      </c>
    </row>
    <row r="19316" spans="1:2" ht="12.75" x14ac:dyDescent="0.2">
      <c r="A19316" s="1" t="s">
        <v>15482</v>
      </c>
      <c r="B19316" s="1" t="s">
        <v>18509</v>
      </c>
    </row>
    <row r="19317" spans="1:2" ht="12.75" x14ac:dyDescent="0.2">
      <c r="A19317" s="1" t="s">
        <v>15482</v>
      </c>
      <c r="B19317" s="1" t="s">
        <v>18510</v>
      </c>
    </row>
    <row r="19318" spans="1:2" ht="12.75" x14ac:dyDescent="0.2">
      <c r="A19318" s="1" t="s">
        <v>15482</v>
      </c>
      <c r="B19318" s="1" t="s">
        <v>18511</v>
      </c>
    </row>
    <row r="19319" spans="1:2" ht="12.75" x14ac:dyDescent="0.2">
      <c r="A19319" s="1" t="s">
        <v>15482</v>
      </c>
      <c r="B19319" s="1" t="s">
        <v>18512</v>
      </c>
    </row>
    <row r="19320" spans="1:2" ht="12.75" x14ac:dyDescent="0.2">
      <c r="A19320" s="1" t="s">
        <v>15482</v>
      </c>
      <c r="B19320" s="1" t="s">
        <v>18513</v>
      </c>
    </row>
    <row r="19321" spans="1:2" ht="12.75" x14ac:dyDescent="0.2">
      <c r="A19321" s="1" t="s">
        <v>15482</v>
      </c>
      <c r="B19321" s="1" t="s">
        <v>18514</v>
      </c>
    </row>
    <row r="19322" spans="1:2" ht="12.75" x14ac:dyDescent="0.2">
      <c r="A19322" s="1" t="s">
        <v>15482</v>
      </c>
      <c r="B19322" s="1" t="s">
        <v>18515</v>
      </c>
    </row>
    <row r="19323" spans="1:2" ht="12.75" x14ac:dyDescent="0.2">
      <c r="A19323" s="1" t="s">
        <v>15482</v>
      </c>
      <c r="B19323" s="1" t="s">
        <v>18516</v>
      </c>
    </row>
    <row r="19324" spans="1:2" ht="12.75" x14ac:dyDescent="0.2">
      <c r="A19324" s="1" t="s">
        <v>15482</v>
      </c>
      <c r="B19324" s="1" t="s">
        <v>18517</v>
      </c>
    </row>
    <row r="19325" spans="1:2" ht="12.75" x14ac:dyDescent="0.2">
      <c r="A19325" s="1" t="s">
        <v>15482</v>
      </c>
      <c r="B19325" s="1" t="s">
        <v>18518</v>
      </c>
    </row>
    <row r="19326" spans="1:2" ht="12.75" x14ac:dyDescent="0.2">
      <c r="A19326" s="1" t="s">
        <v>15482</v>
      </c>
      <c r="B19326" s="1" t="s">
        <v>18519</v>
      </c>
    </row>
    <row r="19327" spans="1:2" ht="12.75" x14ac:dyDescent="0.2">
      <c r="A19327" s="1" t="s">
        <v>15482</v>
      </c>
      <c r="B19327" s="1" t="s">
        <v>18520</v>
      </c>
    </row>
    <row r="19328" spans="1:2" ht="12.75" x14ac:dyDescent="0.2">
      <c r="A19328" s="1" t="s">
        <v>15482</v>
      </c>
      <c r="B19328" s="1" t="s">
        <v>18521</v>
      </c>
    </row>
    <row r="19329" spans="1:2" ht="12.75" x14ac:dyDescent="0.2">
      <c r="A19329" s="1" t="s">
        <v>15482</v>
      </c>
      <c r="B19329" s="1" t="s">
        <v>18522</v>
      </c>
    </row>
    <row r="19330" spans="1:2" ht="12.75" x14ac:dyDescent="0.2">
      <c r="A19330" s="1" t="s">
        <v>15482</v>
      </c>
      <c r="B19330" s="1" t="s">
        <v>18523</v>
      </c>
    </row>
    <row r="19331" spans="1:2" ht="12.75" x14ac:dyDescent="0.2">
      <c r="A19331" s="1" t="s">
        <v>15482</v>
      </c>
      <c r="B19331" s="1" t="s">
        <v>18524</v>
      </c>
    </row>
    <row r="19332" spans="1:2" ht="12.75" x14ac:dyDescent="0.2">
      <c r="A19332" s="1" t="s">
        <v>15482</v>
      </c>
      <c r="B19332" s="1" t="s">
        <v>18525</v>
      </c>
    </row>
    <row r="19333" spans="1:2" ht="12.75" x14ac:dyDescent="0.2">
      <c r="A19333" s="1" t="s">
        <v>15482</v>
      </c>
      <c r="B19333" s="1" t="s">
        <v>18526</v>
      </c>
    </row>
    <row r="19334" spans="1:2" ht="12.75" x14ac:dyDescent="0.2">
      <c r="A19334" s="1" t="s">
        <v>15482</v>
      </c>
      <c r="B19334" s="1" t="s">
        <v>18527</v>
      </c>
    </row>
    <row r="19335" spans="1:2" ht="12.75" x14ac:dyDescent="0.2">
      <c r="A19335" s="1" t="s">
        <v>15482</v>
      </c>
      <c r="B19335" s="1" t="s">
        <v>18528</v>
      </c>
    </row>
    <row r="19336" spans="1:2" ht="12.75" x14ac:dyDescent="0.2">
      <c r="A19336" s="1" t="s">
        <v>15482</v>
      </c>
      <c r="B19336" s="1" t="s">
        <v>18529</v>
      </c>
    </row>
    <row r="19337" spans="1:2" ht="12.75" x14ac:dyDescent="0.2">
      <c r="A19337" s="1" t="s">
        <v>15482</v>
      </c>
      <c r="B19337" s="1" t="s">
        <v>18530</v>
      </c>
    </row>
    <row r="19338" spans="1:2" ht="12.75" x14ac:dyDescent="0.2">
      <c r="A19338" s="1" t="s">
        <v>15482</v>
      </c>
      <c r="B19338" s="1" t="s">
        <v>18531</v>
      </c>
    </row>
    <row r="19339" spans="1:2" ht="12.75" x14ac:dyDescent="0.2">
      <c r="A19339" s="1" t="s">
        <v>15482</v>
      </c>
      <c r="B19339" s="1" t="s">
        <v>18533</v>
      </c>
    </row>
    <row r="19340" spans="1:2" ht="12.75" x14ac:dyDescent="0.2">
      <c r="A19340" s="1" t="s">
        <v>15482</v>
      </c>
      <c r="B19340" s="1" t="s">
        <v>18534</v>
      </c>
    </row>
    <row r="19341" spans="1:2" ht="12.75" x14ac:dyDescent="0.2">
      <c r="A19341" s="1" t="s">
        <v>15482</v>
      </c>
      <c r="B19341" s="1" t="s">
        <v>18535</v>
      </c>
    </row>
    <row r="19342" spans="1:2" ht="12.75" x14ac:dyDescent="0.2">
      <c r="A19342" s="1" t="s">
        <v>15482</v>
      </c>
      <c r="B19342" s="1" t="s">
        <v>18536</v>
      </c>
    </row>
    <row r="19343" spans="1:2" ht="12.75" x14ac:dyDescent="0.2">
      <c r="A19343" s="1" t="s">
        <v>15482</v>
      </c>
      <c r="B19343" s="1" t="s">
        <v>18537</v>
      </c>
    </row>
    <row r="19344" spans="1:2" ht="12.75" x14ac:dyDescent="0.2">
      <c r="A19344" s="1" t="s">
        <v>15482</v>
      </c>
      <c r="B19344" s="1" t="s">
        <v>18538</v>
      </c>
    </row>
    <row r="19345" spans="1:2" ht="12.75" x14ac:dyDescent="0.2">
      <c r="A19345" s="1" t="s">
        <v>15482</v>
      </c>
      <c r="B19345" s="1" t="s">
        <v>18539</v>
      </c>
    </row>
    <row r="19346" spans="1:2" ht="12.75" x14ac:dyDescent="0.2">
      <c r="A19346" s="1" t="s">
        <v>15482</v>
      </c>
      <c r="B19346" s="1" t="s">
        <v>18540</v>
      </c>
    </row>
    <row r="19347" spans="1:2" ht="12.75" x14ac:dyDescent="0.2">
      <c r="A19347" s="1" t="s">
        <v>15482</v>
      </c>
      <c r="B19347" s="1" t="s">
        <v>18542</v>
      </c>
    </row>
    <row r="19348" spans="1:2" ht="12.75" x14ac:dyDescent="0.2">
      <c r="A19348" s="1" t="s">
        <v>15482</v>
      </c>
      <c r="B19348" s="1" t="s">
        <v>18543</v>
      </c>
    </row>
    <row r="19349" spans="1:2" ht="12.75" x14ac:dyDescent="0.2">
      <c r="A19349" s="1" t="s">
        <v>15482</v>
      </c>
      <c r="B19349" s="1" t="s">
        <v>18546</v>
      </c>
    </row>
    <row r="19350" spans="1:2" ht="12.75" x14ac:dyDescent="0.2">
      <c r="A19350" s="1" t="s">
        <v>15482</v>
      </c>
      <c r="B19350" s="1" t="s">
        <v>18547</v>
      </c>
    </row>
    <row r="19351" spans="1:2" ht="12.75" x14ac:dyDescent="0.2">
      <c r="A19351" s="1" t="s">
        <v>15482</v>
      </c>
      <c r="B19351" s="1" t="s">
        <v>18548</v>
      </c>
    </row>
    <row r="19352" spans="1:2" ht="12.75" x14ac:dyDescent="0.2">
      <c r="A19352" s="1" t="s">
        <v>15482</v>
      </c>
      <c r="B19352" s="1" t="s">
        <v>18549</v>
      </c>
    </row>
    <row r="19353" spans="1:2" ht="12.75" x14ac:dyDescent="0.2">
      <c r="A19353" s="1" t="s">
        <v>15482</v>
      </c>
      <c r="B19353" s="1" t="s">
        <v>18550</v>
      </c>
    </row>
    <row r="19354" spans="1:2" ht="12.75" x14ac:dyDescent="0.2">
      <c r="A19354" s="1" t="s">
        <v>15482</v>
      </c>
      <c r="B19354" s="1" t="s">
        <v>18551</v>
      </c>
    </row>
    <row r="19355" spans="1:2" ht="12.75" x14ac:dyDescent="0.2">
      <c r="A19355" s="1" t="s">
        <v>15482</v>
      </c>
      <c r="B19355" s="1" t="s">
        <v>18552</v>
      </c>
    </row>
    <row r="19356" spans="1:2" ht="12.75" x14ac:dyDescent="0.2">
      <c r="A19356" s="1" t="s">
        <v>15482</v>
      </c>
      <c r="B19356" s="1" t="s">
        <v>18553</v>
      </c>
    </row>
    <row r="19357" spans="1:2" ht="12.75" x14ac:dyDescent="0.2">
      <c r="A19357" s="1" t="s">
        <v>15482</v>
      </c>
      <c r="B19357" s="1" t="s">
        <v>18554</v>
      </c>
    </row>
    <row r="19358" spans="1:2" ht="12.75" x14ac:dyDescent="0.2">
      <c r="A19358" s="1" t="s">
        <v>15482</v>
      </c>
      <c r="B19358" s="1" t="s">
        <v>18556</v>
      </c>
    </row>
    <row r="19359" spans="1:2" ht="12.75" x14ac:dyDescent="0.2">
      <c r="A19359" s="1" t="s">
        <v>15482</v>
      </c>
      <c r="B19359" s="1" t="s">
        <v>18557</v>
      </c>
    </row>
    <row r="19360" spans="1:2" ht="12.75" x14ac:dyDescent="0.2">
      <c r="A19360" s="1" t="s">
        <v>15482</v>
      </c>
      <c r="B19360" s="1" t="s">
        <v>18558</v>
      </c>
    </row>
    <row r="19361" spans="1:2" ht="12.75" x14ac:dyDescent="0.2">
      <c r="A19361" s="1" t="s">
        <v>15482</v>
      </c>
      <c r="B19361" s="1" t="s">
        <v>18559</v>
      </c>
    </row>
    <row r="19362" spans="1:2" ht="12.75" x14ac:dyDescent="0.2">
      <c r="A19362" s="1" t="s">
        <v>15482</v>
      </c>
      <c r="B19362" s="1" t="s">
        <v>18560</v>
      </c>
    </row>
    <row r="19363" spans="1:2" ht="12.75" x14ac:dyDescent="0.2">
      <c r="A19363" s="1" t="s">
        <v>15482</v>
      </c>
      <c r="B19363" s="1" t="s">
        <v>18561</v>
      </c>
    </row>
    <row r="19364" spans="1:2" ht="12.75" x14ac:dyDescent="0.2">
      <c r="A19364" s="1" t="s">
        <v>15482</v>
      </c>
      <c r="B19364" s="1" t="s">
        <v>18562</v>
      </c>
    </row>
    <row r="19365" spans="1:2" ht="12.75" x14ac:dyDescent="0.2">
      <c r="A19365" s="1" t="s">
        <v>15482</v>
      </c>
      <c r="B19365" s="1" t="s">
        <v>18563</v>
      </c>
    </row>
    <row r="19366" spans="1:2" ht="12.75" x14ac:dyDescent="0.2">
      <c r="A19366" s="1" t="s">
        <v>15482</v>
      </c>
      <c r="B19366" s="1" t="s">
        <v>18564</v>
      </c>
    </row>
    <row r="19367" spans="1:2" ht="12.75" x14ac:dyDescent="0.2">
      <c r="A19367" s="1" t="s">
        <v>15482</v>
      </c>
      <c r="B19367" s="1" t="s">
        <v>18565</v>
      </c>
    </row>
    <row r="19368" spans="1:2" ht="12.75" x14ac:dyDescent="0.2">
      <c r="A19368" s="1" t="s">
        <v>15482</v>
      </c>
      <c r="B19368" s="1" t="s">
        <v>18566</v>
      </c>
    </row>
    <row r="19369" spans="1:2" ht="12.75" x14ac:dyDescent="0.2">
      <c r="A19369" s="1" t="s">
        <v>15482</v>
      </c>
      <c r="B19369" s="1" t="s">
        <v>18567</v>
      </c>
    </row>
    <row r="19370" spans="1:2" ht="12.75" x14ac:dyDescent="0.2">
      <c r="A19370" s="1" t="s">
        <v>15482</v>
      </c>
      <c r="B19370" s="1" t="s">
        <v>18568</v>
      </c>
    </row>
    <row r="19371" spans="1:2" ht="12.75" x14ac:dyDescent="0.2">
      <c r="A19371" s="1" t="s">
        <v>15482</v>
      </c>
      <c r="B19371" s="1" t="s">
        <v>18569</v>
      </c>
    </row>
    <row r="19372" spans="1:2" ht="12.75" x14ac:dyDescent="0.2">
      <c r="A19372" s="1" t="s">
        <v>15482</v>
      </c>
      <c r="B19372" s="1" t="s">
        <v>18570</v>
      </c>
    </row>
    <row r="19373" spans="1:2" ht="12.75" x14ac:dyDescent="0.2">
      <c r="A19373" s="1" t="s">
        <v>15482</v>
      </c>
      <c r="B19373" s="1" t="s">
        <v>18573</v>
      </c>
    </row>
    <row r="19374" spans="1:2" ht="12.75" x14ac:dyDescent="0.2">
      <c r="A19374" s="1" t="s">
        <v>15482</v>
      </c>
      <c r="B19374" s="1" t="s">
        <v>18574</v>
      </c>
    </row>
    <row r="19375" spans="1:2" ht="12.75" x14ac:dyDescent="0.2">
      <c r="A19375" s="1" t="s">
        <v>15482</v>
      </c>
      <c r="B19375" s="1" t="s">
        <v>18575</v>
      </c>
    </row>
    <row r="19376" spans="1:2" ht="12.75" x14ac:dyDescent="0.2">
      <c r="A19376" s="1" t="s">
        <v>15482</v>
      </c>
      <c r="B19376" s="1" t="s">
        <v>18576</v>
      </c>
    </row>
    <row r="19377" spans="1:2" ht="12.75" x14ac:dyDescent="0.2">
      <c r="A19377" s="1" t="s">
        <v>15482</v>
      </c>
      <c r="B19377" s="1" t="s">
        <v>18577</v>
      </c>
    </row>
    <row r="19378" spans="1:2" ht="12.75" x14ac:dyDescent="0.2">
      <c r="A19378" s="1" t="s">
        <v>15482</v>
      </c>
      <c r="B19378" s="1" t="s">
        <v>18578</v>
      </c>
    </row>
    <row r="19379" spans="1:2" ht="12.75" x14ac:dyDescent="0.2">
      <c r="A19379" s="1" t="s">
        <v>15482</v>
      </c>
      <c r="B19379" s="1" t="s">
        <v>18579</v>
      </c>
    </row>
    <row r="19380" spans="1:2" ht="12.75" x14ac:dyDescent="0.2">
      <c r="A19380" s="1" t="s">
        <v>15482</v>
      </c>
      <c r="B19380" s="1" t="s">
        <v>18580</v>
      </c>
    </row>
    <row r="19381" spans="1:2" ht="12.75" x14ac:dyDescent="0.2">
      <c r="A19381" s="1" t="s">
        <v>15482</v>
      </c>
      <c r="B19381" s="1" t="s">
        <v>18581</v>
      </c>
    </row>
    <row r="19382" spans="1:2" ht="12.75" x14ac:dyDescent="0.2">
      <c r="A19382" s="1" t="s">
        <v>15482</v>
      </c>
      <c r="B19382" s="1" t="s">
        <v>18582</v>
      </c>
    </row>
    <row r="19383" spans="1:2" ht="12.75" x14ac:dyDescent="0.2">
      <c r="A19383" s="1" t="s">
        <v>15482</v>
      </c>
      <c r="B19383" s="1" t="s">
        <v>18584</v>
      </c>
    </row>
    <row r="19384" spans="1:2" ht="12.75" x14ac:dyDescent="0.2">
      <c r="A19384" s="1" t="s">
        <v>15482</v>
      </c>
      <c r="B19384" s="1" t="s">
        <v>18585</v>
      </c>
    </row>
    <row r="19385" spans="1:2" ht="12.75" x14ac:dyDescent="0.2">
      <c r="A19385" s="1" t="s">
        <v>15482</v>
      </c>
      <c r="B19385" s="1" t="s">
        <v>18586</v>
      </c>
    </row>
    <row r="19386" spans="1:2" ht="12.75" x14ac:dyDescent="0.2">
      <c r="A19386" s="1" t="s">
        <v>15482</v>
      </c>
      <c r="B19386" s="1" t="s">
        <v>18587</v>
      </c>
    </row>
    <row r="19387" spans="1:2" ht="12.75" x14ac:dyDescent="0.2">
      <c r="A19387" s="1" t="s">
        <v>15482</v>
      </c>
      <c r="B19387" s="1" t="s">
        <v>18589</v>
      </c>
    </row>
    <row r="19388" spans="1:2" ht="12.75" x14ac:dyDescent="0.2">
      <c r="A19388" s="1" t="s">
        <v>15482</v>
      </c>
      <c r="B19388" s="1" t="s">
        <v>18590</v>
      </c>
    </row>
    <row r="19389" spans="1:2" ht="12.75" x14ac:dyDescent="0.2">
      <c r="A19389" s="1" t="s">
        <v>15482</v>
      </c>
      <c r="B19389" s="1" t="s">
        <v>18591</v>
      </c>
    </row>
    <row r="19390" spans="1:2" ht="12.75" x14ac:dyDescent="0.2">
      <c r="A19390" s="1" t="s">
        <v>15482</v>
      </c>
      <c r="B19390" s="1" t="s">
        <v>18592</v>
      </c>
    </row>
    <row r="19391" spans="1:2" ht="12.75" x14ac:dyDescent="0.2">
      <c r="A19391" s="1" t="s">
        <v>15482</v>
      </c>
      <c r="B19391" s="1" t="s">
        <v>18593</v>
      </c>
    </row>
    <row r="19392" spans="1:2" ht="12.75" x14ac:dyDescent="0.2">
      <c r="A19392" s="1" t="s">
        <v>15482</v>
      </c>
      <c r="B19392" s="1" t="s">
        <v>18594</v>
      </c>
    </row>
    <row r="19393" spans="1:2" ht="12.75" x14ac:dyDescent="0.2">
      <c r="A19393" s="1" t="s">
        <v>15482</v>
      </c>
      <c r="B19393" s="1" t="s">
        <v>18595</v>
      </c>
    </row>
    <row r="19394" spans="1:2" ht="12.75" x14ac:dyDescent="0.2">
      <c r="A19394" s="1" t="s">
        <v>15482</v>
      </c>
      <c r="B19394" s="1" t="s">
        <v>18596</v>
      </c>
    </row>
    <row r="19395" spans="1:2" ht="12.75" x14ac:dyDescent="0.2">
      <c r="A19395" s="1" t="s">
        <v>15482</v>
      </c>
      <c r="B19395" s="1" t="s">
        <v>18598</v>
      </c>
    </row>
    <row r="19396" spans="1:2" ht="12.75" x14ac:dyDescent="0.2">
      <c r="A19396" s="1" t="s">
        <v>15482</v>
      </c>
      <c r="B19396" s="1" t="s">
        <v>18599</v>
      </c>
    </row>
    <row r="19397" spans="1:2" ht="12.75" x14ac:dyDescent="0.2">
      <c r="A19397" s="1" t="s">
        <v>15482</v>
      </c>
      <c r="B19397" s="1" t="s">
        <v>18600</v>
      </c>
    </row>
    <row r="19398" spans="1:2" ht="12.75" x14ac:dyDescent="0.2">
      <c r="A19398" s="1" t="s">
        <v>15482</v>
      </c>
      <c r="B19398" s="1" t="s">
        <v>18601</v>
      </c>
    </row>
    <row r="19399" spans="1:2" ht="12.75" x14ac:dyDescent="0.2">
      <c r="A19399" s="1" t="s">
        <v>15482</v>
      </c>
      <c r="B19399" s="1" t="s">
        <v>18602</v>
      </c>
    </row>
    <row r="19400" spans="1:2" ht="12.75" x14ac:dyDescent="0.2">
      <c r="A19400" s="1" t="s">
        <v>15482</v>
      </c>
      <c r="B19400" s="1" t="s">
        <v>18603</v>
      </c>
    </row>
    <row r="19401" spans="1:2" ht="12.75" x14ac:dyDescent="0.2">
      <c r="A19401" s="1" t="s">
        <v>15482</v>
      </c>
      <c r="B19401" s="1" t="s">
        <v>18605</v>
      </c>
    </row>
    <row r="19402" spans="1:2" ht="12.75" x14ac:dyDescent="0.2">
      <c r="A19402" s="1" t="s">
        <v>15482</v>
      </c>
      <c r="B19402" s="1" t="s">
        <v>18606</v>
      </c>
    </row>
    <row r="19403" spans="1:2" ht="12.75" x14ac:dyDescent="0.2">
      <c r="A19403" s="1" t="s">
        <v>15482</v>
      </c>
      <c r="B19403" s="1" t="s">
        <v>18607</v>
      </c>
    </row>
    <row r="19404" spans="1:2" ht="12.75" x14ac:dyDescent="0.2">
      <c r="A19404" s="1" t="s">
        <v>15482</v>
      </c>
      <c r="B19404" s="1" t="s">
        <v>18608</v>
      </c>
    </row>
    <row r="19405" spans="1:2" ht="12.75" x14ac:dyDescent="0.2">
      <c r="A19405" s="1" t="s">
        <v>15482</v>
      </c>
      <c r="B19405" s="1" t="s">
        <v>18609</v>
      </c>
    </row>
    <row r="19406" spans="1:2" ht="12.75" x14ac:dyDescent="0.2">
      <c r="A19406" s="1" t="s">
        <v>15482</v>
      </c>
      <c r="B19406" s="1" t="s">
        <v>18610</v>
      </c>
    </row>
    <row r="19407" spans="1:2" ht="12.75" x14ac:dyDescent="0.2">
      <c r="A19407" s="1" t="s">
        <v>15482</v>
      </c>
      <c r="B19407" s="1" t="s">
        <v>18611</v>
      </c>
    </row>
    <row r="19408" spans="1:2" ht="12.75" x14ac:dyDescent="0.2">
      <c r="A19408" s="1" t="s">
        <v>15482</v>
      </c>
      <c r="B19408" s="1" t="s">
        <v>18612</v>
      </c>
    </row>
    <row r="19409" spans="1:2" ht="12.75" x14ac:dyDescent="0.2">
      <c r="A19409" s="1" t="s">
        <v>15482</v>
      </c>
      <c r="B19409" s="1" t="s">
        <v>18613</v>
      </c>
    </row>
    <row r="19410" spans="1:2" ht="12.75" x14ac:dyDescent="0.2">
      <c r="A19410" s="1" t="s">
        <v>15482</v>
      </c>
      <c r="B19410" s="1" t="s">
        <v>18614</v>
      </c>
    </row>
    <row r="19411" spans="1:2" ht="12.75" x14ac:dyDescent="0.2">
      <c r="A19411" s="1" t="s">
        <v>15482</v>
      </c>
      <c r="B19411" s="1" t="s">
        <v>18615</v>
      </c>
    </row>
    <row r="19412" spans="1:2" ht="12.75" x14ac:dyDescent="0.2">
      <c r="A19412" s="1" t="s">
        <v>15482</v>
      </c>
      <c r="B19412" s="1" t="s">
        <v>18616</v>
      </c>
    </row>
    <row r="19413" spans="1:2" ht="12.75" x14ac:dyDescent="0.2">
      <c r="A19413" s="1" t="s">
        <v>15482</v>
      </c>
      <c r="B19413" s="1" t="s">
        <v>18617</v>
      </c>
    </row>
    <row r="19414" spans="1:2" ht="12.75" x14ac:dyDescent="0.2">
      <c r="A19414" s="1" t="s">
        <v>15482</v>
      </c>
      <c r="B19414" s="1" t="s">
        <v>18618</v>
      </c>
    </row>
    <row r="19415" spans="1:2" ht="12.75" x14ac:dyDescent="0.2">
      <c r="A19415" s="1" t="s">
        <v>15482</v>
      </c>
      <c r="B19415" s="1" t="s">
        <v>18619</v>
      </c>
    </row>
    <row r="19416" spans="1:2" ht="12.75" x14ac:dyDescent="0.2">
      <c r="A19416" s="1" t="s">
        <v>15482</v>
      </c>
      <c r="B19416" s="1" t="s">
        <v>18620</v>
      </c>
    </row>
    <row r="19417" spans="1:2" ht="12.75" x14ac:dyDescent="0.2">
      <c r="A19417" s="1" t="s">
        <v>15482</v>
      </c>
      <c r="B19417" s="1" t="s">
        <v>18621</v>
      </c>
    </row>
    <row r="19418" spans="1:2" ht="12.75" x14ac:dyDescent="0.2">
      <c r="A19418" s="1" t="s">
        <v>15482</v>
      </c>
      <c r="B19418" s="1" t="s">
        <v>18622</v>
      </c>
    </row>
    <row r="19419" spans="1:2" ht="12.75" x14ac:dyDescent="0.2">
      <c r="A19419" s="1" t="s">
        <v>15482</v>
      </c>
      <c r="B19419" s="1" t="s">
        <v>18623</v>
      </c>
    </row>
    <row r="19420" spans="1:2" ht="12.75" x14ac:dyDescent="0.2">
      <c r="A19420" s="1" t="s">
        <v>15482</v>
      </c>
      <c r="B19420" s="1" t="s">
        <v>18624</v>
      </c>
    </row>
    <row r="19421" spans="1:2" ht="12.75" x14ac:dyDescent="0.2">
      <c r="A19421" s="1" t="s">
        <v>15482</v>
      </c>
      <c r="B19421" s="1" t="s">
        <v>18625</v>
      </c>
    </row>
    <row r="19422" spans="1:2" ht="12.75" x14ac:dyDescent="0.2">
      <c r="A19422" s="1" t="s">
        <v>15482</v>
      </c>
      <c r="B19422" s="1" t="s">
        <v>18627</v>
      </c>
    </row>
    <row r="19423" spans="1:2" ht="12.75" x14ac:dyDescent="0.2">
      <c r="A19423" s="1" t="s">
        <v>15482</v>
      </c>
      <c r="B19423" s="1" t="s">
        <v>18629</v>
      </c>
    </row>
    <row r="19424" spans="1:2" ht="12.75" x14ac:dyDescent="0.2">
      <c r="A19424" s="1" t="s">
        <v>15482</v>
      </c>
      <c r="B19424" s="1" t="s">
        <v>18630</v>
      </c>
    </row>
    <row r="19425" spans="1:2" ht="12.75" x14ac:dyDescent="0.2">
      <c r="A19425" s="1" t="s">
        <v>15482</v>
      </c>
      <c r="B19425" s="1" t="s">
        <v>18631</v>
      </c>
    </row>
    <row r="19426" spans="1:2" ht="12.75" x14ac:dyDescent="0.2">
      <c r="A19426" s="1" t="s">
        <v>15482</v>
      </c>
      <c r="B19426" s="1" t="s">
        <v>18632</v>
      </c>
    </row>
    <row r="19427" spans="1:2" ht="12.75" x14ac:dyDescent="0.2">
      <c r="A19427" s="1" t="s">
        <v>15482</v>
      </c>
      <c r="B19427" s="1" t="s">
        <v>18633</v>
      </c>
    </row>
    <row r="19428" spans="1:2" ht="12.75" x14ac:dyDescent="0.2">
      <c r="A19428" s="1" t="s">
        <v>15482</v>
      </c>
      <c r="B19428" s="1" t="s">
        <v>18634</v>
      </c>
    </row>
    <row r="19429" spans="1:2" ht="12.75" x14ac:dyDescent="0.2">
      <c r="A19429" s="1" t="s">
        <v>15482</v>
      </c>
      <c r="B19429" s="1" t="s">
        <v>18635</v>
      </c>
    </row>
    <row r="19430" spans="1:2" ht="12.75" x14ac:dyDescent="0.2">
      <c r="A19430" s="1" t="s">
        <v>15482</v>
      </c>
      <c r="B19430" s="1" t="s">
        <v>18636</v>
      </c>
    </row>
    <row r="19431" spans="1:2" ht="12.75" x14ac:dyDescent="0.2">
      <c r="A19431" s="1" t="s">
        <v>15482</v>
      </c>
      <c r="B19431" s="1" t="s">
        <v>18637</v>
      </c>
    </row>
    <row r="19432" spans="1:2" ht="12.75" x14ac:dyDescent="0.2">
      <c r="A19432" s="1" t="s">
        <v>15482</v>
      </c>
      <c r="B19432" s="1" t="s">
        <v>18638</v>
      </c>
    </row>
    <row r="19433" spans="1:2" ht="12.75" x14ac:dyDescent="0.2">
      <c r="A19433" s="1" t="s">
        <v>15482</v>
      </c>
      <c r="B19433" s="1" t="s">
        <v>18639</v>
      </c>
    </row>
    <row r="19434" spans="1:2" ht="12.75" x14ac:dyDescent="0.2">
      <c r="A19434" s="1" t="s">
        <v>15482</v>
      </c>
      <c r="B19434" s="1" t="s">
        <v>18640</v>
      </c>
    </row>
    <row r="19435" spans="1:2" ht="12.75" x14ac:dyDescent="0.2">
      <c r="A19435" s="1" t="s">
        <v>15482</v>
      </c>
      <c r="B19435" s="1" t="s">
        <v>18641</v>
      </c>
    </row>
    <row r="19436" spans="1:2" ht="12.75" x14ac:dyDescent="0.2">
      <c r="A19436" s="1" t="s">
        <v>15482</v>
      </c>
      <c r="B19436" s="1" t="s">
        <v>18643</v>
      </c>
    </row>
    <row r="19437" spans="1:2" ht="12.75" x14ac:dyDescent="0.2">
      <c r="A19437" s="1" t="s">
        <v>15482</v>
      </c>
      <c r="B19437" s="1" t="s">
        <v>18645</v>
      </c>
    </row>
    <row r="19438" spans="1:2" ht="12.75" x14ac:dyDescent="0.2">
      <c r="A19438" s="1" t="s">
        <v>15482</v>
      </c>
      <c r="B19438" s="1" t="s">
        <v>18646</v>
      </c>
    </row>
    <row r="19439" spans="1:2" ht="12.75" x14ac:dyDescent="0.2">
      <c r="A19439" s="1" t="s">
        <v>15482</v>
      </c>
      <c r="B19439" s="1" t="s">
        <v>18647</v>
      </c>
    </row>
    <row r="19440" spans="1:2" ht="12.75" x14ac:dyDescent="0.2">
      <c r="A19440" s="1" t="s">
        <v>15482</v>
      </c>
      <c r="B19440" s="1" t="s">
        <v>18648</v>
      </c>
    </row>
    <row r="19441" spans="1:2" ht="12.75" x14ac:dyDescent="0.2">
      <c r="A19441" s="1" t="s">
        <v>15482</v>
      </c>
      <c r="B19441" s="1" t="s">
        <v>18649</v>
      </c>
    </row>
    <row r="19442" spans="1:2" ht="12.75" x14ac:dyDescent="0.2">
      <c r="A19442" s="1" t="s">
        <v>15482</v>
      </c>
      <c r="B19442" s="1" t="s">
        <v>18650</v>
      </c>
    </row>
    <row r="19443" spans="1:2" ht="12.75" x14ac:dyDescent="0.2">
      <c r="A19443" s="1" t="s">
        <v>15482</v>
      </c>
      <c r="B19443" s="1" t="s">
        <v>18651</v>
      </c>
    </row>
    <row r="19444" spans="1:2" ht="12.75" x14ac:dyDescent="0.2">
      <c r="A19444" s="1" t="s">
        <v>15482</v>
      </c>
      <c r="B19444" s="1" t="s">
        <v>18652</v>
      </c>
    </row>
    <row r="19445" spans="1:2" ht="12.75" x14ac:dyDescent="0.2">
      <c r="A19445" s="1" t="s">
        <v>15482</v>
      </c>
      <c r="B19445" s="1" t="s">
        <v>18653</v>
      </c>
    </row>
    <row r="19446" spans="1:2" ht="12.75" x14ac:dyDescent="0.2">
      <c r="A19446" s="1" t="s">
        <v>15482</v>
      </c>
      <c r="B19446" s="1" t="s">
        <v>18654</v>
      </c>
    </row>
    <row r="19447" spans="1:2" ht="12.75" x14ac:dyDescent="0.2">
      <c r="A19447" s="1" t="s">
        <v>15482</v>
      </c>
      <c r="B19447" s="1" t="s">
        <v>18655</v>
      </c>
    </row>
    <row r="19448" spans="1:2" ht="12.75" x14ac:dyDescent="0.2">
      <c r="A19448" s="1" t="s">
        <v>15482</v>
      </c>
      <c r="B19448" s="1" t="s">
        <v>18656</v>
      </c>
    </row>
    <row r="19449" spans="1:2" ht="12.75" x14ac:dyDescent="0.2">
      <c r="A19449" s="1" t="s">
        <v>15482</v>
      </c>
      <c r="B19449" s="1" t="s">
        <v>18657</v>
      </c>
    </row>
    <row r="19450" spans="1:2" ht="12.75" x14ac:dyDescent="0.2">
      <c r="A19450" s="1" t="s">
        <v>15482</v>
      </c>
      <c r="B19450" s="1" t="s">
        <v>18658</v>
      </c>
    </row>
    <row r="19451" spans="1:2" ht="12.75" x14ac:dyDescent="0.2">
      <c r="A19451" s="1" t="s">
        <v>15482</v>
      </c>
      <c r="B19451" s="1" t="s">
        <v>18659</v>
      </c>
    </row>
    <row r="19452" spans="1:2" ht="12.75" x14ac:dyDescent="0.2">
      <c r="A19452" s="1" t="s">
        <v>15482</v>
      </c>
      <c r="B19452" s="1" t="s">
        <v>18660</v>
      </c>
    </row>
    <row r="19453" spans="1:2" ht="12.75" x14ac:dyDescent="0.2">
      <c r="A19453" s="1" t="s">
        <v>15482</v>
      </c>
      <c r="B19453" s="1" t="s">
        <v>18661</v>
      </c>
    </row>
    <row r="19454" spans="1:2" ht="12.75" x14ac:dyDescent="0.2">
      <c r="A19454" s="1" t="s">
        <v>15482</v>
      </c>
      <c r="B19454" s="1" t="s">
        <v>18662</v>
      </c>
    </row>
    <row r="19455" spans="1:2" ht="12.75" x14ac:dyDescent="0.2">
      <c r="A19455" s="1" t="s">
        <v>15482</v>
      </c>
      <c r="B19455" s="1" t="s">
        <v>18663</v>
      </c>
    </row>
    <row r="19456" spans="1:2" ht="12.75" x14ac:dyDescent="0.2">
      <c r="A19456" s="1" t="s">
        <v>15482</v>
      </c>
      <c r="B19456" s="1" t="s">
        <v>18664</v>
      </c>
    </row>
    <row r="19457" spans="1:2" ht="12.75" x14ac:dyDescent="0.2">
      <c r="A19457" s="1" t="s">
        <v>15482</v>
      </c>
      <c r="B19457" s="1" t="s">
        <v>18665</v>
      </c>
    </row>
    <row r="19458" spans="1:2" ht="12.75" x14ac:dyDescent="0.2">
      <c r="A19458" s="1" t="s">
        <v>15482</v>
      </c>
      <c r="B19458" s="1" t="s">
        <v>18666</v>
      </c>
    </row>
    <row r="19459" spans="1:2" ht="12.75" x14ac:dyDescent="0.2">
      <c r="A19459" s="1" t="s">
        <v>15482</v>
      </c>
      <c r="B19459" s="1" t="s">
        <v>18667</v>
      </c>
    </row>
    <row r="19460" spans="1:2" ht="12.75" x14ac:dyDescent="0.2">
      <c r="A19460" s="1" t="s">
        <v>15482</v>
      </c>
      <c r="B19460" s="1" t="s">
        <v>18668</v>
      </c>
    </row>
    <row r="19461" spans="1:2" ht="12.75" x14ac:dyDescent="0.2">
      <c r="A19461" s="1" t="s">
        <v>15482</v>
      </c>
      <c r="B19461" s="1" t="s">
        <v>18669</v>
      </c>
    </row>
    <row r="19462" spans="1:2" ht="12.75" x14ac:dyDescent="0.2">
      <c r="A19462" s="1" t="s">
        <v>15482</v>
      </c>
      <c r="B19462" s="1" t="s">
        <v>18670</v>
      </c>
    </row>
    <row r="19463" spans="1:2" ht="12.75" x14ac:dyDescent="0.2">
      <c r="A19463" s="1" t="s">
        <v>15482</v>
      </c>
      <c r="B19463" s="1" t="s">
        <v>18671</v>
      </c>
    </row>
    <row r="19464" spans="1:2" ht="12.75" x14ac:dyDescent="0.2">
      <c r="A19464" s="1" t="s">
        <v>15482</v>
      </c>
      <c r="B19464" s="1" t="s">
        <v>18672</v>
      </c>
    </row>
    <row r="19465" spans="1:2" ht="12.75" x14ac:dyDescent="0.2">
      <c r="A19465" s="1" t="s">
        <v>15482</v>
      </c>
      <c r="B19465" s="1" t="s">
        <v>18673</v>
      </c>
    </row>
    <row r="19466" spans="1:2" ht="12.75" x14ac:dyDescent="0.2">
      <c r="A19466" s="1" t="s">
        <v>15482</v>
      </c>
      <c r="B19466" s="1" t="s">
        <v>18674</v>
      </c>
    </row>
    <row r="19467" spans="1:2" ht="12.75" x14ac:dyDescent="0.2">
      <c r="A19467" s="1" t="s">
        <v>15482</v>
      </c>
      <c r="B19467" s="1" t="s">
        <v>18675</v>
      </c>
    </row>
    <row r="19468" spans="1:2" ht="12.75" x14ac:dyDescent="0.2">
      <c r="A19468" s="1" t="s">
        <v>15482</v>
      </c>
      <c r="B19468" s="1" t="s">
        <v>18677</v>
      </c>
    </row>
    <row r="19469" spans="1:2" ht="12.75" x14ac:dyDescent="0.2">
      <c r="A19469" s="1" t="s">
        <v>15482</v>
      </c>
      <c r="B19469" s="1" t="s">
        <v>18678</v>
      </c>
    </row>
    <row r="19470" spans="1:2" ht="12.75" x14ac:dyDescent="0.2">
      <c r="A19470" s="1" t="s">
        <v>15482</v>
      </c>
      <c r="B19470" s="1" t="s">
        <v>18679</v>
      </c>
    </row>
    <row r="19471" spans="1:2" ht="12.75" x14ac:dyDescent="0.2">
      <c r="A19471" s="1" t="s">
        <v>15482</v>
      </c>
      <c r="B19471" s="1" t="s">
        <v>18680</v>
      </c>
    </row>
    <row r="19472" spans="1:2" ht="12.75" x14ac:dyDescent="0.2">
      <c r="A19472" s="1" t="s">
        <v>15482</v>
      </c>
      <c r="B19472" s="1" t="s">
        <v>18681</v>
      </c>
    </row>
    <row r="19473" spans="1:2" ht="12.75" x14ac:dyDescent="0.2">
      <c r="A19473" s="1" t="s">
        <v>15482</v>
      </c>
      <c r="B19473" s="1" t="s">
        <v>18682</v>
      </c>
    </row>
    <row r="19474" spans="1:2" ht="12.75" x14ac:dyDescent="0.2">
      <c r="A19474" s="1" t="s">
        <v>15482</v>
      </c>
      <c r="B19474" s="1" t="s">
        <v>18683</v>
      </c>
    </row>
    <row r="19475" spans="1:2" ht="12.75" x14ac:dyDescent="0.2">
      <c r="A19475" s="1" t="s">
        <v>15482</v>
      </c>
      <c r="B19475" s="1" t="s">
        <v>18684</v>
      </c>
    </row>
    <row r="19476" spans="1:2" ht="12.75" x14ac:dyDescent="0.2">
      <c r="A19476" s="1" t="s">
        <v>15482</v>
      </c>
      <c r="B19476" s="1" t="s">
        <v>18685</v>
      </c>
    </row>
    <row r="19477" spans="1:2" ht="12.75" x14ac:dyDescent="0.2">
      <c r="A19477" s="1" t="s">
        <v>15482</v>
      </c>
      <c r="B19477" s="1" t="s">
        <v>18686</v>
      </c>
    </row>
    <row r="19478" spans="1:2" ht="12.75" x14ac:dyDescent="0.2">
      <c r="A19478" s="1" t="s">
        <v>15482</v>
      </c>
      <c r="B19478" s="1" t="s">
        <v>18687</v>
      </c>
    </row>
    <row r="19479" spans="1:2" ht="12.75" x14ac:dyDescent="0.2">
      <c r="A19479" s="1" t="s">
        <v>15482</v>
      </c>
      <c r="B19479" s="1" t="s">
        <v>18688</v>
      </c>
    </row>
    <row r="19480" spans="1:2" ht="12.75" x14ac:dyDescent="0.2">
      <c r="A19480" s="1" t="s">
        <v>15482</v>
      </c>
      <c r="B19480" s="1" t="s">
        <v>18689</v>
      </c>
    </row>
    <row r="19481" spans="1:2" ht="12.75" x14ac:dyDescent="0.2">
      <c r="A19481" s="1" t="s">
        <v>15482</v>
      </c>
      <c r="B19481" s="1" t="s">
        <v>18690</v>
      </c>
    </row>
    <row r="19482" spans="1:2" ht="12.75" x14ac:dyDescent="0.2">
      <c r="A19482" s="1" t="s">
        <v>15482</v>
      </c>
      <c r="B19482" s="1" t="s">
        <v>18691</v>
      </c>
    </row>
    <row r="19483" spans="1:2" ht="12.75" x14ac:dyDescent="0.2">
      <c r="A19483" s="1" t="s">
        <v>15482</v>
      </c>
      <c r="B19483" s="1" t="s">
        <v>18692</v>
      </c>
    </row>
    <row r="19484" spans="1:2" ht="12.75" x14ac:dyDescent="0.2">
      <c r="A19484" s="1" t="s">
        <v>15482</v>
      </c>
      <c r="B19484" s="1" t="s">
        <v>18693</v>
      </c>
    </row>
    <row r="19485" spans="1:2" ht="12.75" x14ac:dyDescent="0.2">
      <c r="A19485" s="1" t="s">
        <v>15482</v>
      </c>
      <c r="B19485" s="1" t="s">
        <v>18694</v>
      </c>
    </row>
    <row r="19486" spans="1:2" ht="12.75" x14ac:dyDescent="0.2">
      <c r="A19486" s="1" t="s">
        <v>15482</v>
      </c>
      <c r="B19486" s="1" t="s">
        <v>18695</v>
      </c>
    </row>
    <row r="19487" spans="1:2" ht="12.75" x14ac:dyDescent="0.2">
      <c r="A19487" s="1" t="s">
        <v>15482</v>
      </c>
      <c r="B19487" s="1" t="s">
        <v>18697</v>
      </c>
    </row>
    <row r="19488" spans="1:2" ht="12.75" x14ac:dyDescent="0.2">
      <c r="A19488" s="1" t="s">
        <v>15482</v>
      </c>
      <c r="B19488" s="1" t="s">
        <v>18698</v>
      </c>
    </row>
    <row r="19489" spans="1:2" ht="12.75" x14ac:dyDescent="0.2">
      <c r="A19489" s="1" t="s">
        <v>15482</v>
      </c>
      <c r="B19489" s="1" t="s">
        <v>18699</v>
      </c>
    </row>
    <row r="19490" spans="1:2" ht="12.75" x14ac:dyDescent="0.2">
      <c r="A19490" s="1" t="s">
        <v>15482</v>
      </c>
      <c r="B19490" s="1" t="s">
        <v>18700</v>
      </c>
    </row>
    <row r="19491" spans="1:2" ht="12.75" x14ac:dyDescent="0.2">
      <c r="A19491" s="1" t="s">
        <v>15482</v>
      </c>
      <c r="B19491" s="1" t="s">
        <v>18701</v>
      </c>
    </row>
    <row r="19492" spans="1:2" ht="12.75" x14ac:dyDescent="0.2">
      <c r="A19492" s="1" t="s">
        <v>15482</v>
      </c>
      <c r="B19492" s="1" t="s">
        <v>18702</v>
      </c>
    </row>
    <row r="19493" spans="1:2" ht="12.75" x14ac:dyDescent="0.2">
      <c r="A19493" s="1" t="s">
        <v>15482</v>
      </c>
      <c r="B19493" s="1" t="s">
        <v>18703</v>
      </c>
    </row>
    <row r="19494" spans="1:2" ht="12.75" x14ac:dyDescent="0.2">
      <c r="A19494" s="1" t="s">
        <v>15482</v>
      </c>
      <c r="B19494" s="1" t="s">
        <v>18704</v>
      </c>
    </row>
    <row r="19495" spans="1:2" ht="12.75" x14ac:dyDescent="0.2">
      <c r="A19495" s="1" t="s">
        <v>15482</v>
      </c>
      <c r="B19495" s="1" t="s">
        <v>18705</v>
      </c>
    </row>
    <row r="19496" spans="1:2" ht="12.75" x14ac:dyDescent="0.2">
      <c r="A19496" s="1" t="s">
        <v>15482</v>
      </c>
      <c r="B19496" s="1" t="s">
        <v>18706</v>
      </c>
    </row>
    <row r="19497" spans="1:2" ht="12.75" x14ac:dyDescent="0.2">
      <c r="A19497" s="1" t="s">
        <v>15482</v>
      </c>
      <c r="B19497" s="1" t="s">
        <v>18707</v>
      </c>
    </row>
    <row r="19498" spans="1:2" ht="12.75" x14ac:dyDescent="0.2">
      <c r="A19498" s="1" t="s">
        <v>15482</v>
      </c>
      <c r="B19498" s="1" t="s">
        <v>18708</v>
      </c>
    </row>
    <row r="19499" spans="1:2" ht="12.75" x14ac:dyDescent="0.2">
      <c r="A19499" s="1" t="s">
        <v>15482</v>
      </c>
      <c r="B19499" s="1" t="s">
        <v>18709</v>
      </c>
    </row>
    <row r="19500" spans="1:2" ht="12.75" x14ac:dyDescent="0.2">
      <c r="A19500" s="1" t="s">
        <v>15482</v>
      </c>
      <c r="B19500" s="1" t="s">
        <v>18710</v>
      </c>
    </row>
    <row r="19501" spans="1:2" ht="12.75" x14ac:dyDescent="0.2">
      <c r="A19501" s="1" t="s">
        <v>15482</v>
      </c>
      <c r="B19501" s="1" t="s">
        <v>18711</v>
      </c>
    </row>
    <row r="19502" spans="1:2" ht="12.75" x14ac:dyDescent="0.2">
      <c r="A19502" s="1" t="s">
        <v>15482</v>
      </c>
      <c r="B19502" s="1" t="s">
        <v>18712</v>
      </c>
    </row>
    <row r="19503" spans="1:2" ht="12.75" x14ac:dyDescent="0.2">
      <c r="A19503" s="1" t="s">
        <v>15482</v>
      </c>
      <c r="B19503" s="1" t="s">
        <v>18713</v>
      </c>
    </row>
    <row r="19504" spans="1:2" ht="12.75" x14ac:dyDescent="0.2">
      <c r="A19504" s="1" t="s">
        <v>15482</v>
      </c>
      <c r="B19504" s="1" t="s">
        <v>18714</v>
      </c>
    </row>
    <row r="19505" spans="1:2" ht="12.75" x14ac:dyDescent="0.2">
      <c r="A19505" s="1" t="s">
        <v>15482</v>
      </c>
      <c r="B19505" s="1" t="s">
        <v>18715</v>
      </c>
    </row>
    <row r="19506" spans="1:2" ht="12.75" x14ac:dyDescent="0.2">
      <c r="A19506" s="1" t="s">
        <v>15482</v>
      </c>
      <c r="B19506" s="1" t="s">
        <v>18716</v>
      </c>
    </row>
    <row r="19507" spans="1:2" ht="12.75" x14ac:dyDescent="0.2">
      <c r="A19507" s="1" t="s">
        <v>15482</v>
      </c>
      <c r="B19507" s="1" t="s">
        <v>18717</v>
      </c>
    </row>
    <row r="19508" spans="1:2" ht="12.75" x14ac:dyDescent="0.2">
      <c r="A19508" s="1" t="s">
        <v>15482</v>
      </c>
      <c r="B19508" s="1" t="s">
        <v>18718</v>
      </c>
    </row>
    <row r="19509" spans="1:2" ht="12.75" x14ac:dyDescent="0.2">
      <c r="A19509" s="1" t="s">
        <v>15482</v>
      </c>
      <c r="B19509" s="1" t="s">
        <v>18719</v>
      </c>
    </row>
    <row r="19510" spans="1:2" ht="12.75" x14ac:dyDescent="0.2">
      <c r="A19510" s="1" t="s">
        <v>15482</v>
      </c>
      <c r="B19510" s="1" t="s">
        <v>18720</v>
      </c>
    </row>
    <row r="19511" spans="1:2" ht="12.75" x14ac:dyDescent="0.2">
      <c r="A19511" s="1" t="s">
        <v>15482</v>
      </c>
      <c r="B19511" s="1" t="s">
        <v>18721</v>
      </c>
    </row>
    <row r="19512" spans="1:2" ht="12.75" x14ac:dyDescent="0.2">
      <c r="A19512" s="1" t="s">
        <v>15482</v>
      </c>
      <c r="B19512" s="1" t="s">
        <v>18722</v>
      </c>
    </row>
    <row r="19513" spans="1:2" ht="12.75" x14ac:dyDescent="0.2">
      <c r="A19513" s="1" t="s">
        <v>15482</v>
      </c>
      <c r="B19513" s="1" t="s">
        <v>18723</v>
      </c>
    </row>
    <row r="19514" spans="1:2" ht="12.75" x14ac:dyDescent="0.2">
      <c r="A19514" s="1" t="s">
        <v>15482</v>
      </c>
      <c r="B19514" s="1" t="s">
        <v>18724</v>
      </c>
    </row>
    <row r="19515" spans="1:2" ht="12.75" x14ac:dyDescent="0.2">
      <c r="A19515" s="1" t="s">
        <v>15482</v>
      </c>
      <c r="B19515" s="1" t="s">
        <v>18725</v>
      </c>
    </row>
    <row r="19516" spans="1:2" ht="12.75" x14ac:dyDescent="0.2">
      <c r="A19516" s="1" t="s">
        <v>15482</v>
      </c>
      <c r="B19516" s="1" t="s">
        <v>18726</v>
      </c>
    </row>
    <row r="19517" spans="1:2" ht="12.75" x14ac:dyDescent="0.2">
      <c r="A19517" s="1" t="s">
        <v>15482</v>
      </c>
      <c r="B19517" s="1" t="s">
        <v>18727</v>
      </c>
    </row>
    <row r="19518" spans="1:2" ht="12.75" x14ac:dyDescent="0.2">
      <c r="A19518" s="1" t="s">
        <v>15482</v>
      </c>
      <c r="B19518" s="1" t="s">
        <v>18728</v>
      </c>
    </row>
    <row r="19519" spans="1:2" ht="12.75" x14ac:dyDescent="0.2">
      <c r="A19519" s="1" t="s">
        <v>15482</v>
      </c>
      <c r="B19519" s="1" t="s">
        <v>18729</v>
      </c>
    </row>
    <row r="19520" spans="1:2" ht="12.75" x14ac:dyDescent="0.2">
      <c r="A19520" s="1" t="s">
        <v>15482</v>
      </c>
      <c r="B19520" s="1" t="s">
        <v>18730</v>
      </c>
    </row>
    <row r="19521" spans="1:2" ht="12.75" x14ac:dyDescent="0.2">
      <c r="A19521" s="1" t="s">
        <v>15482</v>
      </c>
      <c r="B19521" s="1" t="s">
        <v>18731</v>
      </c>
    </row>
    <row r="19522" spans="1:2" ht="12.75" x14ac:dyDescent="0.2">
      <c r="A19522" s="1" t="s">
        <v>15482</v>
      </c>
      <c r="B19522" s="1" t="s">
        <v>18732</v>
      </c>
    </row>
    <row r="19523" spans="1:2" ht="12.75" x14ac:dyDescent="0.2">
      <c r="A19523" s="1" t="s">
        <v>15482</v>
      </c>
      <c r="B19523" s="1" t="s">
        <v>18733</v>
      </c>
    </row>
    <row r="19524" spans="1:2" ht="12.75" x14ac:dyDescent="0.2">
      <c r="A19524" s="1" t="s">
        <v>15482</v>
      </c>
      <c r="B19524" s="1" t="s">
        <v>18734</v>
      </c>
    </row>
    <row r="19525" spans="1:2" ht="12.75" x14ac:dyDescent="0.2">
      <c r="A19525" s="1" t="s">
        <v>15482</v>
      </c>
      <c r="B19525" s="1" t="s">
        <v>18735</v>
      </c>
    </row>
    <row r="19526" spans="1:2" ht="12.75" x14ac:dyDescent="0.2">
      <c r="A19526" s="1" t="s">
        <v>15482</v>
      </c>
      <c r="B19526" s="1" t="s">
        <v>18736</v>
      </c>
    </row>
    <row r="19527" spans="1:2" ht="12.75" x14ac:dyDescent="0.2">
      <c r="A19527" s="1" t="s">
        <v>15482</v>
      </c>
      <c r="B19527" s="1" t="s">
        <v>18737</v>
      </c>
    </row>
    <row r="19528" spans="1:2" ht="12.75" x14ac:dyDescent="0.2">
      <c r="A19528" s="1" t="s">
        <v>15482</v>
      </c>
      <c r="B19528" s="1" t="s">
        <v>18738</v>
      </c>
    </row>
    <row r="19529" spans="1:2" ht="12.75" x14ac:dyDescent="0.2">
      <c r="A19529" s="1" t="s">
        <v>15482</v>
      </c>
      <c r="B19529" s="1" t="s">
        <v>18739</v>
      </c>
    </row>
    <row r="19530" spans="1:2" ht="12.75" x14ac:dyDescent="0.2">
      <c r="A19530" s="1" t="s">
        <v>15482</v>
      </c>
      <c r="B19530" s="1" t="s">
        <v>18741</v>
      </c>
    </row>
    <row r="19531" spans="1:2" ht="12.75" x14ac:dyDescent="0.2">
      <c r="A19531" s="1" t="s">
        <v>15482</v>
      </c>
      <c r="B19531" s="1" t="s">
        <v>18742</v>
      </c>
    </row>
    <row r="19532" spans="1:2" ht="12.75" x14ac:dyDescent="0.2">
      <c r="A19532" s="1" t="s">
        <v>15482</v>
      </c>
      <c r="B19532" s="1" t="s">
        <v>18743</v>
      </c>
    </row>
    <row r="19533" spans="1:2" ht="12.75" x14ac:dyDescent="0.2">
      <c r="A19533" s="1" t="s">
        <v>15482</v>
      </c>
      <c r="B19533" s="1" t="s">
        <v>18744</v>
      </c>
    </row>
    <row r="19534" spans="1:2" ht="12.75" x14ac:dyDescent="0.2">
      <c r="A19534" s="1" t="s">
        <v>15482</v>
      </c>
      <c r="B19534" s="1" t="s">
        <v>18745</v>
      </c>
    </row>
    <row r="19535" spans="1:2" ht="12.75" x14ac:dyDescent="0.2">
      <c r="A19535" s="1" t="s">
        <v>15482</v>
      </c>
      <c r="B19535" s="1" t="s">
        <v>18746</v>
      </c>
    </row>
    <row r="19536" spans="1:2" ht="12.75" x14ac:dyDescent="0.2">
      <c r="A19536" s="1" t="s">
        <v>15482</v>
      </c>
      <c r="B19536" s="1" t="s">
        <v>18747</v>
      </c>
    </row>
    <row r="19537" spans="1:2" ht="12.75" x14ac:dyDescent="0.2">
      <c r="A19537" s="1" t="s">
        <v>15482</v>
      </c>
      <c r="B19537" s="1" t="s">
        <v>18748</v>
      </c>
    </row>
    <row r="19538" spans="1:2" ht="12.75" x14ac:dyDescent="0.2">
      <c r="A19538" s="1" t="s">
        <v>15482</v>
      </c>
      <c r="B19538" s="1" t="s">
        <v>18749</v>
      </c>
    </row>
    <row r="19539" spans="1:2" ht="12.75" x14ac:dyDescent="0.2">
      <c r="A19539" s="1" t="s">
        <v>15482</v>
      </c>
      <c r="B19539" s="1" t="s">
        <v>18750</v>
      </c>
    </row>
    <row r="19540" spans="1:2" ht="12.75" x14ac:dyDescent="0.2">
      <c r="A19540" s="1" t="s">
        <v>15482</v>
      </c>
      <c r="B19540" s="1" t="s">
        <v>18751</v>
      </c>
    </row>
    <row r="19541" spans="1:2" ht="12.75" x14ac:dyDescent="0.2">
      <c r="A19541" s="1" t="s">
        <v>15482</v>
      </c>
      <c r="B19541" s="1" t="s">
        <v>18752</v>
      </c>
    </row>
    <row r="19542" spans="1:2" ht="12.75" x14ac:dyDescent="0.2">
      <c r="A19542" s="1" t="s">
        <v>15482</v>
      </c>
      <c r="B19542" s="1" t="s">
        <v>18753</v>
      </c>
    </row>
    <row r="19543" spans="1:2" ht="12.75" x14ac:dyDescent="0.2">
      <c r="A19543" s="1" t="s">
        <v>15482</v>
      </c>
      <c r="B19543" s="1" t="s">
        <v>18754</v>
      </c>
    </row>
    <row r="19544" spans="1:2" ht="12.75" x14ac:dyDescent="0.2">
      <c r="A19544" s="1" t="s">
        <v>15482</v>
      </c>
      <c r="B19544" s="1" t="s">
        <v>18755</v>
      </c>
    </row>
    <row r="19545" spans="1:2" ht="12.75" x14ac:dyDescent="0.2">
      <c r="A19545" s="1" t="s">
        <v>15482</v>
      </c>
      <c r="B19545" s="1" t="s">
        <v>18756</v>
      </c>
    </row>
    <row r="19546" spans="1:2" ht="12.75" x14ac:dyDescent="0.2">
      <c r="A19546" s="1" t="s">
        <v>15482</v>
      </c>
      <c r="B19546" s="1" t="s">
        <v>18757</v>
      </c>
    </row>
    <row r="19547" spans="1:2" ht="12.75" x14ac:dyDescent="0.2">
      <c r="A19547" s="1" t="s">
        <v>15482</v>
      </c>
      <c r="B19547" s="1" t="s">
        <v>18758</v>
      </c>
    </row>
    <row r="19548" spans="1:2" ht="12.75" x14ac:dyDescent="0.2">
      <c r="A19548" s="1" t="s">
        <v>15482</v>
      </c>
      <c r="B19548" s="1" t="s">
        <v>18759</v>
      </c>
    </row>
    <row r="19549" spans="1:2" ht="12.75" x14ac:dyDescent="0.2">
      <c r="A19549" s="1" t="s">
        <v>15482</v>
      </c>
      <c r="B19549" s="1" t="s">
        <v>18760</v>
      </c>
    </row>
    <row r="19550" spans="1:2" ht="12.75" x14ac:dyDescent="0.2">
      <c r="A19550" s="1" t="s">
        <v>15482</v>
      </c>
      <c r="B19550" s="1" t="s">
        <v>18761</v>
      </c>
    </row>
    <row r="19551" spans="1:2" ht="12.75" x14ac:dyDescent="0.2">
      <c r="A19551" s="1" t="s">
        <v>15482</v>
      </c>
      <c r="B19551" s="1" t="s">
        <v>18762</v>
      </c>
    </row>
    <row r="19552" spans="1:2" ht="12.75" x14ac:dyDescent="0.2">
      <c r="A19552" s="1" t="s">
        <v>15482</v>
      </c>
      <c r="B19552" s="1" t="s">
        <v>18763</v>
      </c>
    </row>
    <row r="19553" spans="1:2" ht="12.75" x14ac:dyDescent="0.2">
      <c r="A19553" s="1" t="s">
        <v>15482</v>
      </c>
      <c r="B19553" s="1" t="s">
        <v>18764</v>
      </c>
    </row>
    <row r="19554" spans="1:2" ht="12.75" x14ac:dyDescent="0.2">
      <c r="A19554" s="1" t="s">
        <v>15482</v>
      </c>
      <c r="B19554" s="1" t="s">
        <v>18765</v>
      </c>
    </row>
    <row r="19555" spans="1:2" ht="12.75" x14ac:dyDescent="0.2">
      <c r="A19555" s="1" t="s">
        <v>15482</v>
      </c>
      <c r="B19555" s="1" t="s">
        <v>18766</v>
      </c>
    </row>
    <row r="19556" spans="1:2" ht="12.75" x14ac:dyDescent="0.2">
      <c r="A19556" s="1" t="s">
        <v>15482</v>
      </c>
      <c r="B19556" s="1" t="s">
        <v>18767</v>
      </c>
    </row>
    <row r="19557" spans="1:2" ht="12.75" x14ac:dyDescent="0.2">
      <c r="A19557" s="1" t="s">
        <v>15482</v>
      </c>
      <c r="B19557" s="1" t="s">
        <v>18768</v>
      </c>
    </row>
    <row r="19558" spans="1:2" ht="12.75" x14ac:dyDescent="0.2">
      <c r="A19558" s="1" t="s">
        <v>15482</v>
      </c>
      <c r="B19558" s="1" t="s">
        <v>18769</v>
      </c>
    </row>
    <row r="19559" spans="1:2" ht="12.75" x14ac:dyDescent="0.2">
      <c r="A19559" s="1" t="s">
        <v>15482</v>
      </c>
      <c r="B19559" s="1" t="s">
        <v>18770</v>
      </c>
    </row>
    <row r="19560" spans="1:2" ht="12.75" x14ac:dyDescent="0.2">
      <c r="A19560" s="1" t="s">
        <v>15482</v>
      </c>
      <c r="B19560" s="1" t="s">
        <v>18771</v>
      </c>
    </row>
    <row r="19561" spans="1:2" ht="12.75" x14ac:dyDescent="0.2">
      <c r="A19561" s="1" t="s">
        <v>15482</v>
      </c>
      <c r="B19561" s="1" t="s">
        <v>18772</v>
      </c>
    </row>
    <row r="19562" spans="1:2" ht="12.75" x14ac:dyDescent="0.2">
      <c r="A19562" s="1" t="s">
        <v>15482</v>
      </c>
      <c r="B19562" s="1" t="s">
        <v>18773</v>
      </c>
    </row>
    <row r="19563" spans="1:2" ht="12.75" x14ac:dyDescent="0.2">
      <c r="A19563" s="1" t="s">
        <v>15482</v>
      </c>
      <c r="B19563" s="1" t="s">
        <v>18774</v>
      </c>
    </row>
    <row r="19564" spans="1:2" ht="12.75" x14ac:dyDescent="0.2">
      <c r="A19564" s="1" t="s">
        <v>15482</v>
      </c>
      <c r="B19564" s="1" t="s">
        <v>18775</v>
      </c>
    </row>
    <row r="19565" spans="1:2" ht="12.75" x14ac:dyDescent="0.2">
      <c r="A19565" s="1" t="s">
        <v>15482</v>
      </c>
      <c r="B19565" s="1" t="s">
        <v>18776</v>
      </c>
    </row>
    <row r="19566" spans="1:2" ht="12.75" x14ac:dyDescent="0.2">
      <c r="A19566" s="1" t="s">
        <v>15482</v>
      </c>
      <c r="B19566" s="1" t="s">
        <v>18777</v>
      </c>
    </row>
    <row r="19567" spans="1:2" ht="12.75" x14ac:dyDescent="0.2">
      <c r="A19567" s="1" t="s">
        <v>15482</v>
      </c>
      <c r="B19567" s="1" t="s">
        <v>18779</v>
      </c>
    </row>
    <row r="19568" spans="1:2" ht="12.75" x14ac:dyDescent="0.2">
      <c r="A19568" s="1" t="s">
        <v>15482</v>
      </c>
      <c r="B19568" s="1" t="s">
        <v>18780</v>
      </c>
    </row>
    <row r="19569" spans="1:2" ht="12.75" x14ac:dyDescent="0.2">
      <c r="A19569" s="1" t="s">
        <v>15482</v>
      </c>
      <c r="B19569" s="1" t="s">
        <v>18781</v>
      </c>
    </row>
    <row r="19570" spans="1:2" ht="12.75" x14ac:dyDescent="0.2">
      <c r="A19570" s="1" t="s">
        <v>15482</v>
      </c>
      <c r="B19570" s="1" t="s">
        <v>18782</v>
      </c>
    </row>
    <row r="19571" spans="1:2" ht="12.75" x14ac:dyDescent="0.2">
      <c r="A19571" s="1" t="s">
        <v>15482</v>
      </c>
      <c r="B19571" s="1" t="s">
        <v>18783</v>
      </c>
    </row>
    <row r="19572" spans="1:2" ht="12.75" x14ac:dyDescent="0.2">
      <c r="A19572" s="1" t="s">
        <v>15482</v>
      </c>
      <c r="B19572" s="1" t="s">
        <v>18784</v>
      </c>
    </row>
    <row r="19573" spans="1:2" ht="12.75" x14ac:dyDescent="0.2">
      <c r="A19573" s="1" t="s">
        <v>15482</v>
      </c>
      <c r="B19573" s="1" t="s">
        <v>18785</v>
      </c>
    </row>
    <row r="19574" spans="1:2" ht="12.75" x14ac:dyDescent="0.2">
      <c r="A19574" s="1" t="s">
        <v>15482</v>
      </c>
      <c r="B19574" s="1" t="s">
        <v>18786</v>
      </c>
    </row>
    <row r="19575" spans="1:2" ht="12.75" x14ac:dyDescent="0.2">
      <c r="A19575" s="1" t="s">
        <v>15482</v>
      </c>
      <c r="B19575" s="1" t="s">
        <v>18787</v>
      </c>
    </row>
    <row r="19576" spans="1:2" ht="12.75" x14ac:dyDescent="0.2">
      <c r="A19576" s="1" t="s">
        <v>15482</v>
      </c>
      <c r="B19576" s="1" t="s">
        <v>18788</v>
      </c>
    </row>
    <row r="19577" spans="1:2" ht="12.75" x14ac:dyDescent="0.2">
      <c r="A19577" s="1" t="s">
        <v>15482</v>
      </c>
      <c r="B19577" s="1" t="s">
        <v>18789</v>
      </c>
    </row>
    <row r="19578" spans="1:2" ht="12.75" x14ac:dyDescent="0.2">
      <c r="A19578" s="1" t="s">
        <v>15482</v>
      </c>
      <c r="B19578" s="1" t="s">
        <v>18791</v>
      </c>
    </row>
    <row r="19579" spans="1:2" ht="12.75" x14ac:dyDescent="0.2">
      <c r="A19579" s="1" t="s">
        <v>15482</v>
      </c>
      <c r="B19579" s="1" t="s">
        <v>18792</v>
      </c>
    </row>
    <row r="19580" spans="1:2" ht="12.75" x14ac:dyDescent="0.2">
      <c r="A19580" s="1" t="s">
        <v>15482</v>
      </c>
      <c r="B19580" s="1" t="s">
        <v>18793</v>
      </c>
    </row>
    <row r="19581" spans="1:2" ht="12.75" x14ac:dyDescent="0.2">
      <c r="A19581" s="1" t="s">
        <v>15482</v>
      </c>
      <c r="B19581" s="1" t="s">
        <v>18794</v>
      </c>
    </row>
    <row r="19582" spans="1:2" ht="12.75" x14ac:dyDescent="0.2">
      <c r="A19582" s="1" t="s">
        <v>15482</v>
      </c>
      <c r="B19582" s="1" t="s">
        <v>18795</v>
      </c>
    </row>
    <row r="19583" spans="1:2" ht="12.75" x14ac:dyDescent="0.2">
      <c r="A19583" s="1" t="s">
        <v>15482</v>
      </c>
      <c r="B19583" s="1" t="s">
        <v>18796</v>
      </c>
    </row>
    <row r="19584" spans="1:2" ht="12.75" x14ac:dyDescent="0.2">
      <c r="A19584" s="1" t="s">
        <v>15482</v>
      </c>
      <c r="B19584" s="1" t="s">
        <v>18797</v>
      </c>
    </row>
    <row r="19585" spans="1:2" ht="12.75" x14ac:dyDescent="0.2">
      <c r="A19585" s="1" t="s">
        <v>15482</v>
      </c>
      <c r="B19585" s="1" t="s">
        <v>18798</v>
      </c>
    </row>
    <row r="19586" spans="1:2" ht="12.75" x14ac:dyDescent="0.2">
      <c r="A19586" s="1" t="s">
        <v>15482</v>
      </c>
      <c r="B19586" s="1" t="s">
        <v>18799</v>
      </c>
    </row>
    <row r="19587" spans="1:2" ht="12.75" x14ac:dyDescent="0.2">
      <c r="A19587" s="1" t="s">
        <v>15482</v>
      </c>
      <c r="B19587" s="1" t="s">
        <v>18800</v>
      </c>
    </row>
    <row r="19588" spans="1:2" ht="12.75" x14ac:dyDescent="0.2">
      <c r="A19588" s="1" t="s">
        <v>15482</v>
      </c>
      <c r="B19588" s="1" t="s">
        <v>18801</v>
      </c>
    </row>
    <row r="19589" spans="1:2" ht="12.75" x14ac:dyDescent="0.2">
      <c r="A19589" s="1" t="s">
        <v>15482</v>
      </c>
      <c r="B19589" s="1" t="s">
        <v>18802</v>
      </c>
    </row>
    <row r="19590" spans="1:2" ht="12.75" x14ac:dyDescent="0.2">
      <c r="A19590" s="1" t="s">
        <v>15482</v>
      </c>
      <c r="B19590" s="1" t="s">
        <v>18803</v>
      </c>
    </row>
    <row r="19591" spans="1:2" ht="12.75" x14ac:dyDescent="0.2">
      <c r="A19591" s="1" t="s">
        <v>15482</v>
      </c>
      <c r="B19591" s="1" t="s">
        <v>18804</v>
      </c>
    </row>
    <row r="19592" spans="1:2" ht="12.75" x14ac:dyDescent="0.2">
      <c r="A19592" s="1" t="s">
        <v>15482</v>
      </c>
      <c r="B19592" s="1" t="s">
        <v>18805</v>
      </c>
    </row>
    <row r="19593" spans="1:2" ht="12.75" x14ac:dyDescent="0.2">
      <c r="A19593" s="1" t="s">
        <v>15482</v>
      </c>
      <c r="B19593" s="1" t="s">
        <v>18806</v>
      </c>
    </row>
    <row r="19594" spans="1:2" ht="12.75" x14ac:dyDescent="0.2">
      <c r="A19594" s="1" t="s">
        <v>15482</v>
      </c>
      <c r="B19594" s="1" t="s">
        <v>18807</v>
      </c>
    </row>
    <row r="19595" spans="1:2" ht="12.75" x14ac:dyDescent="0.2">
      <c r="A19595" s="1" t="s">
        <v>15482</v>
      </c>
      <c r="B19595" s="1" t="s">
        <v>18808</v>
      </c>
    </row>
    <row r="19596" spans="1:2" ht="12.75" x14ac:dyDescent="0.2">
      <c r="A19596" s="1" t="s">
        <v>15482</v>
      </c>
      <c r="B19596" s="1" t="s">
        <v>18809</v>
      </c>
    </row>
    <row r="19597" spans="1:2" ht="12.75" x14ac:dyDescent="0.2">
      <c r="A19597" s="1" t="s">
        <v>15482</v>
      </c>
      <c r="B19597" s="1" t="s">
        <v>18810</v>
      </c>
    </row>
    <row r="19598" spans="1:2" ht="12.75" x14ac:dyDescent="0.2">
      <c r="A19598" s="1" t="s">
        <v>15482</v>
      </c>
      <c r="B19598" s="1" t="s">
        <v>18811</v>
      </c>
    </row>
    <row r="19599" spans="1:2" ht="12.75" x14ac:dyDescent="0.2">
      <c r="A19599" s="1" t="s">
        <v>15482</v>
      </c>
      <c r="B19599" s="1" t="s">
        <v>18812</v>
      </c>
    </row>
    <row r="19600" spans="1:2" ht="12.75" x14ac:dyDescent="0.2">
      <c r="A19600" s="1" t="s">
        <v>15482</v>
      </c>
      <c r="B19600" s="1" t="s">
        <v>18813</v>
      </c>
    </row>
    <row r="19601" spans="1:2" ht="12.75" x14ac:dyDescent="0.2">
      <c r="A19601" s="1" t="s">
        <v>15482</v>
      </c>
      <c r="B19601" s="1" t="s">
        <v>18814</v>
      </c>
    </row>
    <row r="19602" spans="1:2" ht="12.75" x14ac:dyDescent="0.2">
      <c r="A19602" s="1" t="s">
        <v>15482</v>
      </c>
      <c r="B19602" s="1" t="s">
        <v>18815</v>
      </c>
    </row>
    <row r="19603" spans="1:2" ht="12.75" x14ac:dyDescent="0.2">
      <c r="A19603" s="1" t="s">
        <v>15482</v>
      </c>
      <c r="B19603" s="1" t="s">
        <v>18816</v>
      </c>
    </row>
    <row r="19604" spans="1:2" ht="12.75" x14ac:dyDescent="0.2">
      <c r="A19604" s="1" t="s">
        <v>15482</v>
      </c>
      <c r="B19604" s="1" t="s">
        <v>18817</v>
      </c>
    </row>
    <row r="19605" spans="1:2" ht="12.75" x14ac:dyDescent="0.2">
      <c r="A19605" s="1" t="s">
        <v>15482</v>
      </c>
      <c r="B19605" s="1" t="s">
        <v>18818</v>
      </c>
    </row>
    <row r="19606" spans="1:2" ht="12.75" x14ac:dyDescent="0.2">
      <c r="A19606" s="1" t="s">
        <v>15482</v>
      </c>
      <c r="B19606" s="1" t="s">
        <v>18819</v>
      </c>
    </row>
    <row r="19607" spans="1:2" ht="12.75" x14ac:dyDescent="0.2">
      <c r="A19607" s="1" t="s">
        <v>15482</v>
      </c>
      <c r="B19607" s="1" t="s">
        <v>18820</v>
      </c>
    </row>
    <row r="19608" spans="1:2" ht="12.75" x14ac:dyDescent="0.2">
      <c r="A19608" s="1" t="s">
        <v>15482</v>
      </c>
      <c r="B19608" s="1" t="s">
        <v>18821</v>
      </c>
    </row>
    <row r="19609" spans="1:2" ht="12.75" x14ac:dyDescent="0.2">
      <c r="A19609" s="1" t="s">
        <v>15482</v>
      </c>
      <c r="B19609" s="1" t="s">
        <v>18822</v>
      </c>
    </row>
    <row r="19610" spans="1:2" ht="12.75" x14ac:dyDescent="0.2">
      <c r="A19610" s="1" t="s">
        <v>15482</v>
      </c>
      <c r="B19610" s="1" t="s">
        <v>18823</v>
      </c>
    </row>
    <row r="19611" spans="1:2" ht="12.75" x14ac:dyDescent="0.2">
      <c r="A19611" s="1" t="s">
        <v>15482</v>
      </c>
      <c r="B19611" s="1" t="s">
        <v>18824</v>
      </c>
    </row>
    <row r="19612" spans="1:2" ht="12.75" x14ac:dyDescent="0.2">
      <c r="A19612" s="1" t="s">
        <v>15482</v>
      </c>
      <c r="B19612" s="1" t="s">
        <v>18825</v>
      </c>
    </row>
    <row r="19613" spans="1:2" ht="12.75" x14ac:dyDescent="0.2">
      <c r="A19613" s="1" t="s">
        <v>15482</v>
      </c>
      <c r="B19613" s="1" t="s">
        <v>18826</v>
      </c>
    </row>
    <row r="19614" spans="1:2" ht="12.75" x14ac:dyDescent="0.2">
      <c r="A19614" s="1" t="s">
        <v>15482</v>
      </c>
      <c r="B19614" s="1" t="s">
        <v>18827</v>
      </c>
    </row>
    <row r="19615" spans="1:2" ht="12.75" x14ac:dyDescent="0.2">
      <c r="A19615" s="1" t="s">
        <v>15482</v>
      </c>
      <c r="B19615" s="1" t="s">
        <v>18828</v>
      </c>
    </row>
    <row r="19616" spans="1:2" ht="12.75" x14ac:dyDescent="0.2">
      <c r="A19616" s="1" t="s">
        <v>15482</v>
      </c>
      <c r="B19616" s="1" t="s">
        <v>18829</v>
      </c>
    </row>
    <row r="19617" spans="1:2" ht="12.75" x14ac:dyDescent="0.2">
      <c r="A19617" s="1" t="s">
        <v>15482</v>
      </c>
      <c r="B19617" s="1" t="s">
        <v>18830</v>
      </c>
    </row>
    <row r="19618" spans="1:2" ht="12.75" x14ac:dyDescent="0.2">
      <c r="A19618" s="1" t="s">
        <v>15482</v>
      </c>
      <c r="B19618" s="1" t="s">
        <v>18831</v>
      </c>
    </row>
    <row r="19619" spans="1:2" ht="12.75" x14ac:dyDescent="0.2">
      <c r="A19619" s="1" t="s">
        <v>15482</v>
      </c>
      <c r="B19619" s="1" t="s">
        <v>18832</v>
      </c>
    </row>
    <row r="19620" spans="1:2" ht="12.75" x14ac:dyDescent="0.2">
      <c r="A19620" s="1" t="s">
        <v>15482</v>
      </c>
      <c r="B19620" s="1" t="s">
        <v>18833</v>
      </c>
    </row>
    <row r="19621" spans="1:2" ht="12.75" x14ac:dyDescent="0.2">
      <c r="A19621" s="1" t="s">
        <v>15482</v>
      </c>
      <c r="B19621" s="1" t="s">
        <v>18834</v>
      </c>
    </row>
    <row r="19622" spans="1:2" ht="12.75" x14ac:dyDescent="0.2">
      <c r="A19622" s="1" t="s">
        <v>15482</v>
      </c>
      <c r="B19622" s="1" t="s">
        <v>18835</v>
      </c>
    </row>
    <row r="19623" spans="1:2" ht="12.75" x14ac:dyDescent="0.2">
      <c r="A19623" s="1" t="s">
        <v>15482</v>
      </c>
      <c r="B19623" s="1" t="s">
        <v>18836</v>
      </c>
    </row>
    <row r="19624" spans="1:2" ht="12.75" x14ac:dyDescent="0.2">
      <c r="A19624" s="1" t="s">
        <v>15482</v>
      </c>
      <c r="B19624" s="1" t="s">
        <v>18837</v>
      </c>
    </row>
    <row r="19625" spans="1:2" ht="12.75" x14ac:dyDescent="0.2">
      <c r="A19625" s="1" t="s">
        <v>15482</v>
      </c>
      <c r="B19625" s="1" t="s">
        <v>18838</v>
      </c>
    </row>
    <row r="19626" spans="1:2" ht="12.75" x14ac:dyDescent="0.2">
      <c r="A19626" s="1" t="s">
        <v>15482</v>
      </c>
      <c r="B19626" s="1" t="s">
        <v>18840</v>
      </c>
    </row>
    <row r="19627" spans="1:2" ht="12.75" x14ac:dyDescent="0.2">
      <c r="A19627" s="1" t="s">
        <v>15482</v>
      </c>
      <c r="B19627" s="1" t="s">
        <v>18842</v>
      </c>
    </row>
    <row r="19628" spans="1:2" ht="12.75" x14ac:dyDescent="0.2">
      <c r="A19628" s="1" t="s">
        <v>15482</v>
      </c>
      <c r="B19628" s="1" t="s">
        <v>18843</v>
      </c>
    </row>
    <row r="19629" spans="1:2" ht="12.75" x14ac:dyDescent="0.2">
      <c r="A19629" s="1" t="s">
        <v>15482</v>
      </c>
      <c r="B19629" s="1" t="s">
        <v>18844</v>
      </c>
    </row>
    <row r="19630" spans="1:2" ht="12.75" x14ac:dyDescent="0.2">
      <c r="A19630" s="1" t="s">
        <v>15482</v>
      </c>
      <c r="B19630" s="1" t="s">
        <v>18845</v>
      </c>
    </row>
    <row r="19631" spans="1:2" ht="12.75" x14ac:dyDescent="0.2">
      <c r="A19631" s="1" t="s">
        <v>15482</v>
      </c>
      <c r="B19631" s="1" t="s">
        <v>18846</v>
      </c>
    </row>
    <row r="19632" spans="1:2" ht="12.75" x14ac:dyDescent="0.2">
      <c r="A19632" s="1" t="s">
        <v>15482</v>
      </c>
      <c r="B19632" s="1" t="s">
        <v>18847</v>
      </c>
    </row>
    <row r="19633" spans="1:2" ht="12.75" x14ac:dyDescent="0.2">
      <c r="A19633" s="1" t="s">
        <v>15482</v>
      </c>
      <c r="B19633" s="1" t="s">
        <v>18848</v>
      </c>
    </row>
    <row r="19634" spans="1:2" ht="12.75" x14ac:dyDescent="0.2">
      <c r="A19634" s="1" t="s">
        <v>15482</v>
      </c>
      <c r="B19634" s="1" t="s">
        <v>18849</v>
      </c>
    </row>
    <row r="19635" spans="1:2" ht="12.75" x14ac:dyDescent="0.2">
      <c r="A19635" s="1" t="s">
        <v>15482</v>
      </c>
      <c r="B19635" s="1" t="s">
        <v>18852</v>
      </c>
    </row>
    <row r="19636" spans="1:2" ht="12.75" x14ac:dyDescent="0.2">
      <c r="A19636" s="1" t="s">
        <v>15482</v>
      </c>
      <c r="B19636" s="1" t="s">
        <v>18853</v>
      </c>
    </row>
    <row r="19637" spans="1:2" ht="12.75" x14ac:dyDescent="0.2">
      <c r="A19637" s="1" t="s">
        <v>15482</v>
      </c>
      <c r="B19637" s="1" t="s">
        <v>18854</v>
      </c>
    </row>
    <row r="19638" spans="1:2" ht="12.75" x14ac:dyDescent="0.2">
      <c r="A19638" s="1" t="s">
        <v>15482</v>
      </c>
      <c r="B19638" s="1" t="s">
        <v>18855</v>
      </c>
    </row>
    <row r="19639" spans="1:2" ht="12.75" x14ac:dyDescent="0.2">
      <c r="A19639" s="1" t="s">
        <v>15482</v>
      </c>
      <c r="B19639" s="1" t="s">
        <v>18856</v>
      </c>
    </row>
    <row r="19640" spans="1:2" ht="12.75" x14ac:dyDescent="0.2">
      <c r="A19640" s="1" t="s">
        <v>15482</v>
      </c>
      <c r="B19640" s="1" t="s">
        <v>18859</v>
      </c>
    </row>
    <row r="19641" spans="1:2" ht="12.75" x14ac:dyDescent="0.2">
      <c r="A19641" s="1" t="s">
        <v>15482</v>
      </c>
      <c r="B19641" s="1" t="s">
        <v>18860</v>
      </c>
    </row>
    <row r="19642" spans="1:2" ht="12.75" x14ac:dyDescent="0.2">
      <c r="A19642" s="1" t="s">
        <v>15482</v>
      </c>
      <c r="B19642" s="1" t="s">
        <v>18861</v>
      </c>
    </row>
    <row r="19643" spans="1:2" ht="12.75" x14ac:dyDescent="0.2">
      <c r="A19643" s="1" t="s">
        <v>15482</v>
      </c>
      <c r="B19643" s="1" t="s">
        <v>18862</v>
      </c>
    </row>
    <row r="19644" spans="1:2" ht="12.75" x14ac:dyDescent="0.2">
      <c r="A19644" s="1" t="s">
        <v>15482</v>
      </c>
      <c r="B19644" s="1" t="s">
        <v>18863</v>
      </c>
    </row>
    <row r="19645" spans="1:2" ht="12.75" x14ac:dyDescent="0.2">
      <c r="A19645" s="1" t="s">
        <v>15482</v>
      </c>
      <c r="B19645" s="1" t="s">
        <v>18864</v>
      </c>
    </row>
    <row r="19646" spans="1:2" ht="12.75" x14ac:dyDescent="0.2">
      <c r="A19646" s="1" t="s">
        <v>15482</v>
      </c>
      <c r="B19646" s="1" t="s">
        <v>18865</v>
      </c>
    </row>
    <row r="19647" spans="1:2" ht="12.75" x14ac:dyDescent="0.2">
      <c r="A19647" s="1" t="s">
        <v>15482</v>
      </c>
      <c r="B19647" s="1" t="s">
        <v>18866</v>
      </c>
    </row>
    <row r="19648" spans="1:2" ht="12.75" x14ac:dyDescent="0.2">
      <c r="A19648" s="1" t="s">
        <v>15482</v>
      </c>
      <c r="B19648" s="1" t="s">
        <v>18867</v>
      </c>
    </row>
    <row r="19649" spans="1:2" ht="12.75" x14ac:dyDescent="0.2">
      <c r="A19649" s="1" t="s">
        <v>15482</v>
      </c>
      <c r="B19649" s="1" t="s">
        <v>18868</v>
      </c>
    </row>
    <row r="19650" spans="1:2" ht="12.75" x14ac:dyDescent="0.2">
      <c r="A19650" s="1" t="s">
        <v>15482</v>
      </c>
      <c r="B19650" s="1" t="s">
        <v>18869</v>
      </c>
    </row>
    <row r="19651" spans="1:2" ht="12.75" x14ac:dyDescent="0.2">
      <c r="A19651" s="1" t="s">
        <v>15482</v>
      </c>
      <c r="B19651" s="1" t="s">
        <v>18870</v>
      </c>
    </row>
    <row r="19652" spans="1:2" ht="12.75" x14ac:dyDescent="0.2">
      <c r="A19652" s="1" t="s">
        <v>15482</v>
      </c>
      <c r="B19652" s="1" t="s">
        <v>18871</v>
      </c>
    </row>
    <row r="19653" spans="1:2" ht="12.75" x14ac:dyDescent="0.2">
      <c r="A19653" s="1" t="s">
        <v>15482</v>
      </c>
      <c r="B19653" s="1" t="s">
        <v>18874</v>
      </c>
    </row>
    <row r="19654" spans="1:2" ht="12.75" x14ac:dyDescent="0.2">
      <c r="A19654" s="1" t="s">
        <v>15482</v>
      </c>
      <c r="B19654" s="1" t="s">
        <v>18876</v>
      </c>
    </row>
    <row r="19655" spans="1:2" ht="12.75" x14ac:dyDescent="0.2">
      <c r="A19655" s="1" t="s">
        <v>15482</v>
      </c>
      <c r="B19655" s="1" t="s">
        <v>18877</v>
      </c>
    </row>
    <row r="19656" spans="1:2" ht="12.75" x14ac:dyDescent="0.2">
      <c r="A19656" s="1" t="s">
        <v>15482</v>
      </c>
      <c r="B19656" s="1" t="s">
        <v>18879</v>
      </c>
    </row>
    <row r="19657" spans="1:2" ht="12.75" x14ac:dyDescent="0.2">
      <c r="A19657" s="1" t="s">
        <v>15482</v>
      </c>
      <c r="B19657" s="1" t="s">
        <v>18880</v>
      </c>
    </row>
    <row r="19658" spans="1:2" ht="12.75" x14ac:dyDescent="0.2">
      <c r="A19658" s="1" t="s">
        <v>15482</v>
      </c>
      <c r="B19658" s="1" t="s">
        <v>18881</v>
      </c>
    </row>
    <row r="19659" spans="1:2" ht="12.75" x14ac:dyDescent="0.2">
      <c r="A19659" s="1" t="s">
        <v>15482</v>
      </c>
      <c r="B19659" s="1" t="s">
        <v>18882</v>
      </c>
    </row>
    <row r="19660" spans="1:2" ht="12.75" x14ac:dyDescent="0.2">
      <c r="A19660" s="1" t="s">
        <v>15482</v>
      </c>
      <c r="B19660" s="1" t="s">
        <v>18883</v>
      </c>
    </row>
    <row r="19661" spans="1:2" ht="12.75" x14ac:dyDescent="0.2">
      <c r="A19661" s="1" t="s">
        <v>15482</v>
      </c>
      <c r="B19661" s="1" t="s">
        <v>18884</v>
      </c>
    </row>
    <row r="19662" spans="1:2" ht="12.75" x14ac:dyDescent="0.2">
      <c r="A19662" s="1" t="s">
        <v>15482</v>
      </c>
      <c r="B19662" s="1" t="s">
        <v>18885</v>
      </c>
    </row>
    <row r="19663" spans="1:2" ht="12.75" x14ac:dyDescent="0.2">
      <c r="A19663" s="1" t="s">
        <v>15482</v>
      </c>
      <c r="B19663" s="1" t="s">
        <v>18886</v>
      </c>
    </row>
    <row r="19664" spans="1:2" ht="12.75" x14ac:dyDescent="0.2">
      <c r="A19664" s="1" t="s">
        <v>15482</v>
      </c>
      <c r="B19664" s="1" t="s">
        <v>18887</v>
      </c>
    </row>
    <row r="19665" spans="1:2" ht="12.75" x14ac:dyDescent="0.2">
      <c r="A19665" s="1" t="s">
        <v>15482</v>
      </c>
      <c r="B19665" s="1" t="s">
        <v>18888</v>
      </c>
    </row>
    <row r="19666" spans="1:2" ht="12.75" x14ac:dyDescent="0.2">
      <c r="A19666" s="1" t="s">
        <v>15482</v>
      </c>
      <c r="B19666" s="1" t="s">
        <v>18889</v>
      </c>
    </row>
    <row r="19667" spans="1:2" ht="12.75" x14ac:dyDescent="0.2">
      <c r="A19667" s="1" t="s">
        <v>15482</v>
      </c>
      <c r="B19667" s="1" t="s">
        <v>18890</v>
      </c>
    </row>
    <row r="19668" spans="1:2" ht="12.75" x14ac:dyDescent="0.2">
      <c r="A19668" s="1" t="s">
        <v>15482</v>
      </c>
      <c r="B19668" s="1" t="s">
        <v>18891</v>
      </c>
    </row>
    <row r="19669" spans="1:2" ht="12.75" x14ac:dyDescent="0.2">
      <c r="A19669" s="1" t="s">
        <v>15482</v>
      </c>
      <c r="B19669" s="1" t="s">
        <v>18892</v>
      </c>
    </row>
    <row r="19670" spans="1:2" ht="12.75" x14ac:dyDescent="0.2">
      <c r="A19670" s="1" t="s">
        <v>15482</v>
      </c>
      <c r="B19670" s="1" t="s">
        <v>18893</v>
      </c>
    </row>
    <row r="19671" spans="1:2" ht="12.75" x14ac:dyDescent="0.2">
      <c r="A19671" s="1" t="s">
        <v>15482</v>
      </c>
      <c r="B19671" s="1" t="s">
        <v>18894</v>
      </c>
    </row>
    <row r="19672" spans="1:2" ht="12.75" x14ac:dyDescent="0.2">
      <c r="A19672" s="1" t="s">
        <v>15482</v>
      </c>
      <c r="B19672" s="1" t="s">
        <v>18895</v>
      </c>
    </row>
    <row r="19673" spans="1:2" ht="12.75" x14ac:dyDescent="0.2">
      <c r="A19673" s="1" t="s">
        <v>15482</v>
      </c>
      <c r="B19673" s="1" t="s">
        <v>18896</v>
      </c>
    </row>
    <row r="19674" spans="1:2" ht="12.75" x14ac:dyDescent="0.2">
      <c r="A19674" s="1" t="s">
        <v>15482</v>
      </c>
      <c r="B19674" s="1" t="s">
        <v>18897</v>
      </c>
    </row>
    <row r="19675" spans="1:2" ht="12.75" x14ac:dyDescent="0.2">
      <c r="A19675" s="1" t="s">
        <v>15482</v>
      </c>
      <c r="B19675" s="1" t="s">
        <v>18898</v>
      </c>
    </row>
    <row r="19676" spans="1:2" ht="12.75" x14ac:dyDescent="0.2">
      <c r="A19676" s="1" t="s">
        <v>15482</v>
      </c>
      <c r="B19676" s="1" t="s">
        <v>18899</v>
      </c>
    </row>
    <row r="19677" spans="1:2" ht="12.75" x14ac:dyDescent="0.2">
      <c r="A19677" s="1" t="s">
        <v>15482</v>
      </c>
      <c r="B19677" s="1" t="s">
        <v>18900</v>
      </c>
    </row>
    <row r="19678" spans="1:2" ht="12.75" x14ac:dyDescent="0.2">
      <c r="A19678" s="1" t="s">
        <v>15482</v>
      </c>
      <c r="B19678" s="1" t="s">
        <v>18901</v>
      </c>
    </row>
    <row r="19679" spans="1:2" ht="12.75" x14ac:dyDescent="0.2">
      <c r="A19679" s="1" t="s">
        <v>15482</v>
      </c>
      <c r="B19679" s="1" t="s">
        <v>18902</v>
      </c>
    </row>
    <row r="19680" spans="1:2" ht="12.75" x14ac:dyDescent="0.2">
      <c r="A19680" s="1" t="s">
        <v>15482</v>
      </c>
      <c r="B19680" s="1" t="s">
        <v>18903</v>
      </c>
    </row>
    <row r="19681" spans="1:2" ht="12.75" x14ac:dyDescent="0.2">
      <c r="A19681" s="1" t="s">
        <v>15482</v>
      </c>
      <c r="B19681" s="1" t="s">
        <v>18904</v>
      </c>
    </row>
    <row r="19682" spans="1:2" ht="12.75" x14ac:dyDescent="0.2">
      <c r="A19682" s="1" t="s">
        <v>15482</v>
      </c>
      <c r="B19682" s="1" t="s">
        <v>18905</v>
      </c>
    </row>
    <row r="19683" spans="1:2" ht="12.75" x14ac:dyDescent="0.2">
      <c r="A19683" s="1" t="s">
        <v>15482</v>
      </c>
      <c r="B19683" s="1" t="s">
        <v>18906</v>
      </c>
    </row>
    <row r="19684" spans="1:2" ht="12.75" x14ac:dyDescent="0.2">
      <c r="A19684" s="1" t="s">
        <v>15482</v>
      </c>
      <c r="B19684" s="1" t="s">
        <v>18907</v>
      </c>
    </row>
    <row r="19685" spans="1:2" ht="12.75" x14ac:dyDescent="0.2">
      <c r="A19685" s="1" t="s">
        <v>15482</v>
      </c>
      <c r="B19685" s="1" t="s">
        <v>18908</v>
      </c>
    </row>
    <row r="19686" spans="1:2" ht="12.75" x14ac:dyDescent="0.2">
      <c r="A19686" s="1" t="s">
        <v>15482</v>
      </c>
      <c r="B19686" s="1" t="s">
        <v>18909</v>
      </c>
    </row>
    <row r="19687" spans="1:2" ht="12.75" x14ac:dyDescent="0.2">
      <c r="A19687" s="1" t="s">
        <v>15482</v>
      </c>
      <c r="B19687" s="1" t="s">
        <v>18910</v>
      </c>
    </row>
    <row r="19688" spans="1:2" ht="12.75" x14ac:dyDescent="0.2">
      <c r="A19688" s="1" t="s">
        <v>15482</v>
      </c>
      <c r="B19688" s="1" t="s">
        <v>18911</v>
      </c>
    </row>
    <row r="19689" spans="1:2" ht="12.75" x14ac:dyDescent="0.2">
      <c r="A19689" s="1" t="s">
        <v>15482</v>
      </c>
      <c r="B19689" s="1" t="s">
        <v>18912</v>
      </c>
    </row>
    <row r="19690" spans="1:2" ht="12.75" x14ac:dyDescent="0.2">
      <c r="A19690" s="1" t="s">
        <v>15482</v>
      </c>
      <c r="B19690" s="1" t="s">
        <v>18913</v>
      </c>
    </row>
    <row r="19691" spans="1:2" ht="12.75" x14ac:dyDescent="0.2">
      <c r="A19691" s="1" t="s">
        <v>15482</v>
      </c>
      <c r="B19691" s="1" t="s">
        <v>18914</v>
      </c>
    </row>
    <row r="19692" spans="1:2" ht="12.75" x14ac:dyDescent="0.2">
      <c r="A19692" s="1" t="s">
        <v>15482</v>
      </c>
      <c r="B19692" s="1" t="s">
        <v>18915</v>
      </c>
    </row>
    <row r="19693" spans="1:2" ht="12.75" x14ac:dyDescent="0.2">
      <c r="A19693" s="1" t="s">
        <v>15482</v>
      </c>
      <c r="B19693" s="1" t="s">
        <v>18916</v>
      </c>
    </row>
    <row r="19694" spans="1:2" ht="12.75" x14ac:dyDescent="0.2">
      <c r="A19694" s="1" t="s">
        <v>15482</v>
      </c>
      <c r="B19694" s="1" t="s">
        <v>18917</v>
      </c>
    </row>
    <row r="19695" spans="1:2" ht="12.75" x14ac:dyDescent="0.2">
      <c r="A19695" s="1" t="s">
        <v>15482</v>
      </c>
      <c r="B19695" s="1" t="s">
        <v>18918</v>
      </c>
    </row>
    <row r="19696" spans="1:2" ht="12.75" x14ac:dyDescent="0.2">
      <c r="A19696" s="1" t="s">
        <v>15482</v>
      </c>
      <c r="B19696" s="1" t="s">
        <v>18919</v>
      </c>
    </row>
    <row r="19697" spans="1:2" ht="12.75" x14ac:dyDescent="0.2">
      <c r="A19697" s="1" t="s">
        <v>15482</v>
      </c>
      <c r="B19697" s="1" t="s">
        <v>18920</v>
      </c>
    </row>
    <row r="19698" spans="1:2" ht="12.75" x14ac:dyDescent="0.2">
      <c r="A19698" s="1" t="s">
        <v>15482</v>
      </c>
      <c r="B19698" s="1" t="s">
        <v>18921</v>
      </c>
    </row>
    <row r="19699" spans="1:2" ht="12.75" x14ac:dyDescent="0.2">
      <c r="A19699" s="1" t="s">
        <v>15482</v>
      </c>
      <c r="B19699" s="1" t="s">
        <v>18922</v>
      </c>
    </row>
    <row r="19700" spans="1:2" ht="12.75" x14ac:dyDescent="0.2">
      <c r="A19700" s="1" t="s">
        <v>15482</v>
      </c>
      <c r="B19700" s="1" t="s">
        <v>18923</v>
      </c>
    </row>
    <row r="19701" spans="1:2" ht="12.75" x14ac:dyDescent="0.2">
      <c r="A19701" s="1" t="s">
        <v>15482</v>
      </c>
      <c r="B19701" s="1" t="s">
        <v>18924</v>
      </c>
    </row>
    <row r="19702" spans="1:2" ht="12.75" x14ac:dyDescent="0.2">
      <c r="A19702" s="1" t="s">
        <v>15482</v>
      </c>
      <c r="B19702" s="1" t="s">
        <v>18925</v>
      </c>
    </row>
    <row r="19703" spans="1:2" ht="12.75" x14ac:dyDescent="0.2">
      <c r="A19703" s="1" t="s">
        <v>15482</v>
      </c>
      <c r="B19703" s="1" t="s">
        <v>18926</v>
      </c>
    </row>
    <row r="19704" spans="1:2" ht="12.75" x14ac:dyDescent="0.2">
      <c r="A19704" s="1" t="s">
        <v>15482</v>
      </c>
      <c r="B19704" s="1" t="s">
        <v>18927</v>
      </c>
    </row>
    <row r="19705" spans="1:2" ht="12.75" x14ac:dyDescent="0.2">
      <c r="A19705" s="1" t="s">
        <v>15482</v>
      </c>
      <c r="B19705" s="1" t="s">
        <v>18928</v>
      </c>
    </row>
    <row r="19706" spans="1:2" ht="12.75" x14ac:dyDescent="0.2">
      <c r="A19706" s="1" t="s">
        <v>15482</v>
      </c>
      <c r="B19706" s="1" t="s">
        <v>18929</v>
      </c>
    </row>
    <row r="19707" spans="1:2" ht="12.75" x14ac:dyDescent="0.2">
      <c r="A19707" s="1" t="s">
        <v>15482</v>
      </c>
      <c r="B19707" s="1" t="s">
        <v>18930</v>
      </c>
    </row>
    <row r="19708" spans="1:2" ht="12.75" x14ac:dyDescent="0.2">
      <c r="A19708" s="1" t="s">
        <v>15482</v>
      </c>
      <c r="B19708" s="1" t="s">
        <v>18931</v>
      </c>
    </row>
    <row r="19709" spans="1:2" ht="12.75" x14ac:dyDescent="0.2">
      <c r="A19709" s="1" t="s">
        <v>15482</v>
      </c>
      <c r="B19709" s="1" t="s">
        <v>18932</v>
      </c>
    </row>
    <row r="19710" spans="1:2" ht="12.75" x14ac:dyDescent="0.2">
      <c r="A19710" s="1" t="s">
        <v>15482</v>
      </c>
      <c r="B19710" s="1" t="s">
        <v>18933</v>
      </c>
    </row>
    <row r="19711" spans="1:2" ht="12.75" x14ac:dyDescent="0.2">
      <c r="A19711" s="1" t="s">
        <v>15482</v>
      </c>
      <c r="B19711" s="1" t="s">
        <v>18934</v>
      </c>
    </row>
    <row r="19712" spans="1:2" ht="12.75" x14ac:dyDescent="0.2">
      <c r="A19712" s="1" t="s">
        <v>15482</v>
      </c>
      <c r="B19712" s="1" t="s">
        <v>18935</v>
      </c>
    </row>
    <row r="19713" spans="1:2" ht="12.75" x14ac:dyDescent="0.2">
      <c r="A19713" s="1" t="s">
        <v>15482</v>
      </c>
      <c r="B19713" s="1" t="s">
        <v>18936</v>
      </c>
    </row>
    <row r="19714" spans="1:2" ht="12.75" x14ac:dyDescent="0.2">
      <c r="A19714" s="1" t="s">
        <v>15482</v>
      </c>
      <c r="B19714" s="1" t="s">
        <v>18937</v>
      </c>
    </row>
    <row r="19715" spans="1:2" ht="12.75" x14ac:dyDescent="0.2">
      <c r="A19715" s="1" t="s">
        <v>15482</v>
      </c>
      <c r="B19715" s="1" t="s">
        <v>18939</v>
      </c>
    </row>
    <row r="19716" spans="1:2" ht="12.75" x14ac:dyDescent="0.2">
      <c r="A19716" s="1" t="s">
        <v>15482</v>
      </c>
      <c r="B19716" s="1" t="s">
        <v>18940</v>
      </c>
    </row>
    <row r="19717" spans="1:2" ht="12.75" x14ac:dyDescent="0.2">
      <c r="A19717" s="1" t="s">
        <v>15482</v>
      </c>
      <c r="B19717" s="1" t="s">
        <v>18941</v>
      </c>
    </row>
    <row r="19718" spans="1:2" ht="12.75" x14ac:dyDescent="0.2">
      <c r="A19718" s="1" t="s">
        <v>15482</v>
      </c>
      <c r="B19718" s="1" t="s">
        <v>18943</v>
      </c>
    </row>
    <row r="19719" spans="1:2" ht="12.75" x14ac:dyDescent="0.2">
      <c r="A19719" s="1" t="s">
        <v>15482</v>
      </c>
      <c r="B19719" s="1" t="s">
        <v>18944</v>
      </c>
    </row>
    <row r="19720" spans="1:2" ht="12.75" x14ac:dyDescent="0.2">
      <c r="A19720" s="1" t="s">
        <v>15482</v>
      </c>
      <c r="B19720" s="1" t="s">
        <v>18945</v>
      </c>
    </row>
    <row r="19721" spans="1:2" ht="12.75" x14ac:dyDescent="0.2">
      <c r="A19721" s="1" t="s">
        <v>15482</v>
      </c>
      <c r="B19721" s="1" t="s">
        <v>18946</v>
      </c>
    </row>
    <row r="19722" spans="1:2" ht="12.75" x14ac:dyDescent="0.2">
      <c r="A19722" s="1" t="s">
        <v>15482</v>
      </c>
      <c r="B19722" s="1" t="s">
        <v>18947</v>
      </c>
    </row>
    <row r="19723" spans="1:2" ht="12.75" x14ac:dyDescent="0.2">
      <c r="A19723" s="1" t="s">
        <v>15482</v>
      </c>
      <c r="B19723" s="1" t="s">
        <v>18948</v>
      </c>
    </row>
    <row r="19724" spans="1:2" ht="12.75" x14ac:dyDescent="0.2">
      <c r="A19724" s="1" t="s">
        <v>15482</v>
      </c>
      <c r="B19724" s="1" t="s">
        <v>18949</v>
      </c>
    </row>
    <row r="19725" spans="1:2" ht="12.75" x14ac:dyDescent="0.2">
      <c r="A19725" s="1" t="s">
        <v>15482</v>
      </c>
      <c r="B19725" s="1" t="s">
        <v>18950</v>
      </c>
    </row>
    <row r="19726" spans="1:2" ht="12.75" x14ac:dyDescent="0.2">
      <c r="A19726" s="1" t="s">
        <v>15482</v>
      </c>
      <c r="B19726" s="1" t="s">
        <v>18951</v>
      </c>
    </row>
    <row r="19727" spans="1:2" ht="12.75" x14ac:dyDescent="0.2">
      <c r="A19727" s="1" t="s">
        <v>15482</v>
      </c>
      <c r="B19727" s="1" t="s">
        <v>18952</v>
      </c>
    </row>
    <row r="19728" spans="1:2" ht="12.75" x14ac:dyDescent="0.2">
      <c r="A19728" s="1" t="s">
        <v>15482</v>
      </c>
      <c r="B19728" s="1" t="s">
        <v>18953</v>
      </c>
    </row>
    <row r="19729" spans="1:2" ht="12.75" x14ac:dyDescent="0.2">
      <c r="A19729" s="1" t="s">
        <v>15482</v>
      </c>
      <c r="B19729" s="1" t="s">
        <v>18955</v>
      </c>
    </row>
    <row r="19730" spans="1:2" ht="12.75" x14ac:dyDescent="0.2">
      <c r="A19730" s="1" t="s">
        <v>15482</v>
      </c>
      <c r="B19730" s="1" t="s">
        <v>18956</v>
      </c>
    </row>
    <row r="19731" spans="1:2" ht="12.75" x14ac:dyDescent="0.2">
      <c r="A19731" s="1" t="s">
        <v>15482</v>
      </c>
      <c r="B19731" s="1" t="s">
        <v>18957</v>
      </c>
    </row>
    <row r="19732" spans="1:2" ht="12.75" x14ac:dyDescent="0.2">
      <c r="A19732" s="1" t="s">
        <v>15482</v>
      </c>
      <c r="B19732" s="1" t="s">
        <v>18958</v>
      </c>
    </row>
    <row r="19733" spans="1:2" ht="12.75" x14ac:dyDescent="0.2">
      <c r="A19733" s="1" t="s">
        <v>15482</v>
      </c>
      <c r="B19733" s="1" t="s">
        <v>18959</v>
      </c>
    </row>
    <row r="19734" spans="1:2" ht="12.75" x14ac:dyDescent="0.2">
      <c r="A19734" s="1" t="s">
        <v>15482</v>
      </c>
      <c r="B19734" s="1" t="s">
        <v>18960</v>
      </c>
    </row>
    <row r="19735" spans="1:2" ht="12.75" x14ac:dyDescent="0.2">
      <c r="A19735" s="1" t="s">
        <v>15482</v>
      </c>
      <c r="B19735" s="1" t="s">
        <v>18961</v>
      </c>
    </row>
    <row r="19736" spans="1:2" ht="12.75" x14ac:dyDescent="0.2">
      <c r="A19736" s="1" t="s">
        <v>15482</v>
      </c>
      <c r="B19736" s="1" t="s">
        <v>18962</v>
      </c>
    </row>
    <row r="19737" spans="1:2" ht="12.75" x14ac:dyDescent="0.2">
      <c r="A19737" s="1" t="s">
        <v>15482</v>
      </c>
      <c r="B19737" s="1" t="s">
        <v>18963</v>
      </c>
    </row>
    <row r="19738" spans="1:2" ht="12.75" x14ac:dyDescent="0.2">
      <c r="A19738" s="1" t="s">
        <v>15482</v>
      </c>
      <c r="B19738" s="1" t="s">
        <v>18964</v>
      </c>
    </row>
    <row r="19739" spans="1:2" ht="12.75" x14ac:dyDescent="0.2">
      <c r="A19739" s="1" t="s">
        <v>15482</v>
      </c>
      <c r="B19739" s="1" t="s">
        <v>18965</v>
      </c>
    </row>
    <row r="19740" spans="1:2" ht="12.75" x14ac:dyDescent="0.2">
      <c r="A19740" s="1" t="s">
        <v>15482</v>
      </c>
      <c r="B19740" s="1" t="s">
        <v>18966</v>
      </c>
    </row>
    <row r="19741" spans="1:2" ht="12.75" x14ac:dyDescent="0.2">
      <c r="A19741" s="1" t="s">
        <v>15482</v>
      </c>
      <c r="B19741" s="1" t="s">
        <v>18967</v>
      </c>
    </row>
    <row r="19742" spans="1:2" ht="12.75" x14ac:dyDescent="0.2">
      <c r="A19742" s="1" t="s">
        <v>15482</v>
      </c>
      <c r="B19742" s="1" t="s">
        <v>18968</v>
      </c>
    </row>
    <row r="19743" spans="1:2" ht="12.75" x14ac:dyDescent="0.2">
      <c r="A19743" s="1" t="s">
        <v>15482</v>
      </c>
      <c r="B19743" s="1" t="s">
        <v>18969</v>
      </c>
    </row>
    <row r="19744" spans="1:2" ht="12.75" x14ac:dyDescent="0.2">
      <c r="A19744" s="1" t="s">
        <v>15482</v>
      </c>
      <c r="B19744" s="1" t="s">
        <v>18970</v>
      </c>
    </row>
    <row r="19745" spans="1:2" ht="12.75" x14ac:dyDescent="0.2">
      <c r="A19745" s="1" t="s">
        <v>15482</v>
      </c>
      <c r="B19745" s="1" t="s">
        <v>18971</v>
      </c>
    </row>
    <row r="19746" spans="1:2" ht="12.75" x14ac:dyDescent="0.2">
      <c r="A19746" s="1" t="s">
        <v>15482</v>
      </c>
      <c r="B19746" s="1" t="s">
        <v>18972</v>
      </c>
    </row>
    <row r="19747" spans="1:2" ht="12.75" x14ac:dyDescent="0.2">
      <c r="A19747" s="1" t="s">
        <v>15482</v>
      </c>
      <c r="B19747" s="1" t="s">
        <v>18973</v>
      </c>
    </row>
    <row r="19748" spans="1:2" ht="12.75" x14ac:dyDescent="0.2">
      <c r="A19748" s="1" t="s">
        <v>15482</v>
      </c>
      <c r="B19748" s="1" t="s">
        <v>18974</v>
      </c>
    </row>
    <row r="19749" spans="1:2" ht="12.75" x14ac:dyDescent="0.2">
      <c r="A19749" s="1" t="s">
        <v>15482</v>
      </c>
      <c r="B19749" s="1" t="s">
        <v>18975</v>
      </c>
    </row>
    <row r="19750" spans="1:2" ht="12.75" x14ac:dyDescent="0.2">
      <c r="A19750" s="1" t="s">
        <v>15482</v>
      </c>
      <c r="B19750" s="1" t="s">
        <v>18976</v>
      </c>
    </row>
    <row r="19751" spans="1:2" ht="12.75" x14ac:dyDescent="0.2">
      <c r="A19751" s="1" t="s">
        <v>15482</v>
      </c>
      <c r="B19751" s="1" t="s">
        <v>18977</v>
      </c>
    </row>
    <row r="19752" spans="1:2" ht="12.75" x14ac:dyDescent="0.2">
      <c r="A19752" s="1" t="s">
        <v>15482</v>
      </c>
      <c r="B19752" s="1" t="s">
        <v>18978</v>
      </c>
    </row>
    <row r="19753" spans="1:2" ht="12.75" x14ac:dyDescent="0.2">
      <c r="A19753" s="1" t="s">
        <v>15482</v>
      </c>
      <c r="B19753" s="1" t="s">
        <v>18979</v>
      </c>
    </row>
    <row r="19754" spans="1:2" ht="12.75" x14ac:dyDescent="0.2">
      <c r="A19754" s="1" t="s">
        <v>15482</v>
      </c>
      <c r="B19754" s="1" t="s">
        <v>18980</v>
      </c>
    </row>
    <row r="19755" spans="1:2" ht="12.75" x14ac:dyDescent="0.2">
      <c r="A19755" s="1" t="s">
        <v>15482</v>
      </c>
      <c r="B19755" s="1" t="s">
        <v>18981</v>
      </c>
    </row>
    <row r="19756" spans="1:2" ht="12.75" x14ac:dyDescent="0.2">
      <c r="A19756" s="1" t="s">
        <v>15482</v>
      </c>
      <c r="B19756" s="1" t="s">
        <v>18982</v>
      </c>
    </row>
    <row r="19757" spans="1:2" ht="12.75" x14ac:dyDescent="0.2">
      <c r="A19757" s="1" t="s">
        <v>15482</v>
      </c>
      <c r="B19757" s="1" t="s">
        <v>18983</v>
      </c>
    </row>
    <row r="19758" spans="1:2" ht="12.75" x14ac:dyDescent="0.2">
      <c r="A19758" s="1" t="s">
        <v>15482</v>
      </c>
      <c r="B19758" s="1" t="s">
        <v>18984</v>
      </c>
    </row>
    <row r="19759" spans="1:2" ht="12.75" x14ac:dyDescent="0.2">
      <c r="A19759" s="1" t="s">
        <v>15482</v>
      </c>
      <c r="B19759" s="1" t="s">
        <v>18985</v>
      </c>
    </row>
    <row r="19760" spans="1:2" ht="12.75" x14ac:dyDescent="0.2">
      <c r="A19760" s="1" t="s">
        <v>15482</v>
      </c>
      <c r="B19760" s="1" t="s">
        <v>18986</v>
      </c>
    </row>
    <row r="19761" spans="1:2" ht="12.75" x14ac:dyDescent="0.2">
      <c r="A19761" s="1" t="s">
        <v>15482</v>
      </c>
      <c r="B19761" s="1" t="s">
        <v>18987</v>
      </c>
    </row>
    <row r="19762" spans="1:2" ht="12.75" x14ac:dyDescent="0.2">
      <c r="A19762" s="1" t="s">
        <v>15482</v>
      </c>
      <c r="B19762" s="1" t="s">
        <v>18988</v>
      </c>
    </row>
    <row r="19763" spans="1:2" ht="12.75" x14ac:dyDescent="0.2">
      <c r="A19763" s="1" t="s">
        <v>15482</v>
      </c>
      <c r="B19763" s="1" t="s">
        <v>18989</v>
      </c>
    </row>
    <row r="19764" spans="1:2" ht="12.75" x14ac:dyDescent="0.2">
      <c r="A19764" s="1" t="s">
        <v>15482</v>
      </c>
      <c r="B19764" s="1" t="s">
        <v>18990</v>
      </c>
    </row>
    <row r="19765" spans="1:2" ht="12.75" x14ac:dyDescent="0.2">
      <c r="A19765" s="1" t="s">
        <v>15482</v>
      </c>
      <c r="B19765" s="1" t="s">
        <v>18991</v>
      </c>
    </row>
    <row r="19766" spans="1:2" ht="12.75" x14ac:dyDescent="0.2">
      <c r="A19766" s="1" t="s">
        <v>15482</v>
      </c>
      <c r="B19766" s="1" t="s">
        <v>18992</v>
      </c>
    </row>
    <row r="19767" spans="1:2" ht="12.75" x14ac:dyDescent="0.2">
      <c r="A19767" s="1" t="s">
        <v>15482</v>
      </c>
      <c r="B19767" s="1" t="s">
        <v>18993</v>
      </c>
    </row>
    <row r="19768" spans="1:2" ht="12.75" x14ac:dyDescent="0.2">
      <c r="A19768" s="1" t="s">
        <v>15482</v>
      </c>
      <c r="B19768" s="1" t="s">
        <v>18994</v>
      </c>
    </row>
    <row r="19769" spans="1:2" ht="12.75" x14ac:dyDescent="0.2">
      <c r="A19769" s="1" t="s">
        <v>15482</v>
      </c>
      <c r="B19769" s="1" t="s">
        <v>18995</v>
      </c>
    </row>
    <row r="19770" spans="1:2" ht="12.75" x14ac:dyDescent="0.2">
      <c r="A19770" s="1" t="s">
        <v>15482</v>
      </c>
      <c r="B19770" s="1" t="s">
        <v>18996</v>
      </c>
    </row>
    <row r="19771" spans="1:2" ht="12.75" x14ac:dyDescent="0.2">
      <c r="A19771" s="1" t="s">
        <v>15482</v>
      </c>
      <c r="B19771" s="1" t="s">
        <v>18997</v>
      </c>
    </row>
    <row r="19772" spans="1:2" ht="12.75" x14ac:dyDescent="0.2">
      <c r="A19772" s="1" t="s">
        <v>15482</v>
      </c>
      <c r="B19772" s="1" t="s">
        <v>18998</v>
      </c>
    </row>
    <row r="19773" spans="1:2" ht="12.75" x14ac:dyDescent="0.2">
      <c r="A19773" s="1" t="s">
        <v>15482</v>
      </c>
      <c r="B19773" s="1" t="s">
        <v>18999</v>
      </c>
    </row>
    <row r="19774" spans="1:2" ht="12.75" x14ac:dyDescent="0.2">
      <c r="A19774" s="1" t="s">
        <v>15482</v>
      </c>
      <c r="B19774" s="1" t="s">
        <v>19000</v>
      </c>
    </row>
    <row r="19775" spans="1:2" ht="12.75" x14ac:dyDescent="0.2">
      <c r="A19775" s="1" t="s">
        <v>15482</v>
      </c>
      <c r="B19775" s="1" t="s">
        <v>19001</v>
      </c>
    </row>
    <row r="19776" spans="1:2" ht="12.75" x14ac:dyDescent="0.2">
      <c r="A19776" s="1" t="s">
        <v>15482</v>
      </c>
      <c r="B19776" s="1" t="s">
        <v>19002</v>
      </c>
    </row>
    <row r="19777" spans="1:2" ht="12.75" x14ac:dyDescent="0.2">
      <c r="A19777" s="1" t="s">
        <v>15482</v>
      </c>
      <c r="B19777" s="1" t="s">
        <v>19003</v>
      </c>
    </row>
    <row r="19778" spans="1:2" ht="12.75" x14ac:dyDescent="0.2">
      <c r="A19778" s="1" t="s">
        <v>15482</v>
      </c>
      <c r="B19778" s="1" t="s">
        <v>19004</v>
      </c>
    </row>
    <row r="19779" spans="1:2" ht="12.75" x14ac:dyDescent="0.2">
      <c r="A19779" s="1" t="s">
        <v>15482</v>
      </c>
      <c r="B19779" s="1" t="s">
        <v>19005</v>
      </c>
    </row>
    <row r="19780" spans="1:2" ht="12.75" x14ac:dyDescent="0.2">
      <c r="A19780" s="1" t="s">
        <v>15482</v>
      </c>
      <c r="B19780" s="1" t="s">
        <v>19006</v>
      </c>
    </row>
    <row r="19781" spans="1:2" ht="12.75" x14ac:dyDescent="0.2">
      <c r="A19781" s="1" t="s">
        <v>15482</v>
      </c>
      <c r="B19781" s="1" t="s">
        <v>19007</v>
      </c>
    </row>
    <row r="19782" spans="1:2" ht="12.75" x14ac:dyDescent="0.2">
      <c r="A19782" s="1" t="s">
        <v>15482</v>
      </c>
      <c r="B19782" s="1" t="s">
        <v>19008</v>
      </c>
    </row>
    <row r="19783" spans="1:2" ht="12.75" x14ac:dyDescent="0.2">
      <c r="A19783" s="1" t="s">
        <v>15482</v>
      </c>
      <c r="B19783" s="1" t="s">
        <v>19009</v>
      </c>
    </row>
    <row r="19784" spans="1:2" ht="12.75" x14ac:dyDescent="0.2">
      <c r="A19784" s="1" t="s">
        <v>15482</v>
      </c>
      <c r="B19784" s="1" t="s">
        <v>19010</v>
      </c>
    </row>
    <row r="19785" spans="1:2" ht="12.75" x14ac:dyDescent="0.2">
      <c r="A19785" s="1" t="s">
        <v>15482</v>
      </c>
      <c r="B19785" s="1" t="s">
        <v>19011</v>
      </c>
    </row>
    <row r="19786" spans="1:2" ht="12.75" x14ac:dyDescent="0.2">
      <c r="A19786" s="1" t="s">
        <v>15482</v>
      </c>
      <c r="B19786" s="1" t="s">
        <v>19012</v>
      </c>
    </row>
    <row r="19787" spans="1:2" ht="12.75" x14ac:dyDescent="0.2">
      <c r="A19787" s="1" t="s">
        <v>15482</v>
      </c>
      <c r="B19787" s="1" t="s">
        <v>19013</v>
      </c>
    </row>
    <row r="19788" spans="1:2" ht="12.75" x14ac:dyDescent="0.2">
      <c r="A19788" s="1" t="s">
        <v>15482</v>
      </c>
      <c r="B19788" s="1" t="s">
        <v>19014</v>
      </c>
    </row>
    <row r="19789" spans="1:2" ht="12.75" x14ac:dyDescent="0.2">
      <c r="A19789" s="1" t="s">
        <v>15482</v>
      </c>
      <c r="B19789" s="1" t="s">
        <v>19015</v>
      </c>
    </row>
    <row r="19790" spans="1:2" ht="12.75" x14ac:dyDescent="0.2">
      <c r="A19790" s="1" t="s">
        <v>15482</v>
      </c>
      <c r="B19790" s="1" t="s">
        <v>19016</v>
      </c>
    </row>
    <row r="19791" spans="1:2" ht="12.75" x14ac:dyDescent="0.2">
      <c r="A19791" s="1" t="s">
        <v>15482</v>
      </c>
      <c r="B19791" s="1" t="s">
        <v>19017</v>
      </c>
    </row>
    <row r="19792" spans="1:2" ht="12.75" x14ac:dyDescent="0.2">
      <c r="A19792" s="1" t="s">
        <v>15482</v>
      </c>
      <c r="B19792" s="1" t="s">
        <v>19018</v>
      </c>
    </row>
    <row r="19793" spans="1:2" ht="12.75" x14ac:dyDescent="0.2">
      <c r="A19793" s="1" t="s">
        <v>15482</v>
      </c>
      <c r="B19793" s="1" t="s">
        <v>19019</v>
      </c>
    </row>
    <row r="19794" spans="1:2" ht="12.75" x14ac:dyDescent="0.2">
      <c r="A19794" s="1" t="s">
        <v>15482</v>
      </c>
      <c r="B19794" s="1" t="s">
        <v>19020</v>
      </c>
    </row>
    <row r="19795" spans="1:2" ht="12.75" x14ac:dyDescent="0.2">
      <c r="A19795" s="1" t="s">
        <v>15482</v>
      </c>
      <c r="B19795" s="1" t="s">
        <v>19021</v>
      </c>
    </row>
    <row r="19796" spans="1:2" ht="12.75" x14ac:dyDescent="0.2">
      <c r="A19796" s="1" t="s">
        <v>15482</v>
      </c>
      <c r="B19796" s="1" t="s">
        <v>19022</v>
      </c>
    </row>
    <row r="19797" spans="1:2" ht="12.75" x14ac:dyDescent="0.2">
      <c r="A19797" s="1" t="s">
        <v>15482</v>
      </c>
      <c r="B19797" s="1" t="s">
        <v>19023</v>
      </c>
    </row>
    <row r="19798" spans="1:2" ht="12.75" x14ac:dyDescent="0.2">
      <c r="A19798" s="1" t="s">
        <v>15482</v>
      </c>
      <c r="B19798" s="1" t="s">
        <v>19024</v>
      </c>
    </row>
    <row r="19799" spans="1:2" ht="12.75" x14ac:dyDescent="0.2">
      <c r="A19799" s="1" t="s">
        <v>15482</v>
      </c>
      <c r="B19799" s="1" t="s">
        <v>19025</v>
      </c>
    </row>
    <row r="19800" spans="1:2" ht="12.75" x14ac:dyDescent="0.2">
      <c r="A19800" s="1" t="s">
        <v>15482</v>
      </c>
      <c r="B19800" s="1" t="s">
        <v>19026</v>
      </c>
    </row>
    <row r="19801" spans="1:2" ht="12.75" x14ac:dyDescent="0.2">
      <c r="A19801" s="1" t="s">
        <v>15482</v>
      </c>
      <c r="B19801" s="1" t="s">
        <v>19027</v>
      </c>
    </row>
    <row r="19802" spans="1:2" ht="12.75" x14ac:dyDescent="0.2">
      <c r="A19802" s="1" t="s">
        <v>15482</v>
      </c>
      <c r="B19802" s="1" t="s">
        <v>19028</v>
      </c>
    </row>
    <row r="19803" spans="1:2" ht="12.75" x14ac:dyDescent="0.2">
      <c r="A19803" s="1" t="s">
        <v>15482</v>
      </c>
      <c r="B19803" s="1" t="s">
        <v>19029</v>
      </c>
    </row>
    <row r="19804" spans="1:2" ht="12.75" x14ac:dyDescent="0.2">
      <c r="A19804" s="1" t="s">
        <v>15482</v>
      </c>
      <c r="B19804" s="1" t="s">
        <v>19030</v>
      </c>
    </row>
    <row r="19805" spans="1:2" ht="12.75" x14ac:dyDescent="0.2">
      <c r="A19805" s="1" t="s">
        <v>15482</v>
      </c>
      <c r="B19805" s="1" t="s">
        <v>19031</v>
      </c>
    </row>
    <row r="19806" spans="1:2" ht="12.75" x14ac:dyDescent="0.2">
      <c r="A19806" s="1" t="s">
        <v>15482</v>
      </c>
      <c r="B19806" s="1" t="s">
        <v>19032</v>
      </c>
    </row>
    <row r="19807" spans="1:2" ht="12.75" x14ac:dyDescent="0.2">
      <c r="A19807" s="1" t="s">
        <v>15482</v>
      </c>
      <c r="B19807" s="1" t="s">
        <v>19033</v>
      </c>
    </row>
    <row r="19808" spans="1:2" ht="12.75" x14ac:dyDescent="0.2">
      <c r="A19808" s="1" t="s">
        <v>15482</v>
      </c>
      <c r="B19808" s="1" t="s">
        <v>19034</v>
      </c>
    </row>
    <row r="19809" spans="1:2" ht="12.75" x14ac:dyDescent="0.2">
      <c r="A19809" s="1" t="s">
        <v>15482</v>
      </c>
      <c r="B19809" s="1" t="s">
        <v>19035</v>
      </c>
    </row>
    <row r="19810" spans="1:2" ht="12.75" x14ac:dyDescent="0.2">
      <c r="A19810" s="1" t="s">
        <v>15482</v>
      </c>
      <c r="B19810" s="1" t="s">
        <v>19036</v>
      </c>
    </row>
    <row r="19811" spans="1:2" ht="12.75" x14ac:dyDescent="0.2">
      <c r="A19811" s="1" t="s">
        <v>15482</v>
      </c>
      <c r="B19811" s="1" t="s">
        <v>19037</v>
      </c>
    </row>
    <row r="19812" spans="1:2" ht="12.75" x14ac:dyDescent="0.2">
      <c r="A19812" s="1" t="s">
        <v>15482</v>
      </c>
      <c r="B19812" s="1" t="s">
        <v>19038</v>
      </c>
    </row>
    <row r="19813" spans="1:2" ht="12.75" x14ac:dyDescent="0.2">
      <c r="A19813" s="1" t="s">
        <v>15482</v>
      </c>
      <c r="B19813" s="1" t="s">
        <v>19039</v>
      </c>
    </row>
    <row r="19814" spans="1:2" ht="12.75" x14ac:dyDescent="0.2">
      <c r="A19814" s="1" t="s">
        <v>15482</v>
      </c>
      <c r="B19814" s="1" t="s">
        <v>19040</v>
      </c>
    </row>
    <row r="19815" spans="1:2" ht="12.75" x14ac:dyDescent="0.2">
      <c r="A19815" s="1" t="s">
        <v>15482</v>
      </c>
      <c r="B19815" s="1" t="s">
        <v>19042</v>
      </c>
    </row>
    <row r="19816" spans="1:2" ht="12.75" x14ac:dyDescent="0.2">
      <c r="A19816" s="1" t="s">
        <v>15482</v>
      </c>
      <c r="B19816" s="1" t="s">
        <v>19043</v>
      </c>
    </row>
    <row r="19817" spans="1:2" ht="12.75" x14ac:dyDescent="0.2">
      <c r="A19817" s="1" t="s">
        <v>15482</v>
      </c>
      <c r="B19817" s="1" t="s">
        <v>19044</v>
      </c>
    </row>
    <row r="19818" spans="1:2" ht="12.75" x14ac:dyDescent="0.2">
      <c r="A19818" s="1" t="s">
        <v>15482</v>
      </c>
      <c r="B19818" s="1" t="s">
        <v>19045</v>
      </c>
    </row>
    <row r="19819" spans="1:2" ht="12.75" x14ac:dyDescent="0.2">
      <c r="A19819" s="1" t="s">
        <v>15482</v>
      </c>
      <c r="B19819" s="1" t="s">
        <v>19046</v>
      </c>
    </row>
    <row r="19820" spans="1:2" ht="12.75" x14ac:dyDescent="0.2">
      <c r="A19820" s="1" t="s">
        <v>15482</v>
      </c>
      <c r="B19820" s="1" t="s">
        <v>19047</v>
      </c>
    </row>
    <row r="19821" spans="1:2" ht="12.75" x14ac:dyDescent="0.2">
      <c r="A19821" s="1" t="s">
        <v>15482</v>
      </c>
      <c r="B19821" s="1" t="s">
        <v>19048</v>
      </c>
    </row>
    <row r="19822" spans="1:2" ht="12.75" x14ac:dyDescent="0.2">
      <c r="A19822" s="1" t="s">
        <v>15482</v>
      </c>
      <c r="B19822" s="1" t="s">
        <v>19049</v>
      </c>
    </row>
    <row r="19823" spans="1:2" ht="12.75" x14ac:dyDescent="0.2">
      <c r="A19823" s="1" t="s">
        <v>15482</v>
      </c>
      <c r="B19823" s="1" t="s">
        <v>19050</v>
      </c>
    </row>
    <row r="19824" spans="1:2" ht="12.75" x14ac:dyDescent="0.2">
      <c r="A19824" s="1" t="s">
        <v>15482</v>
      </c>
      <c r="B19824" s="1" t="s">
        <v>19051</v>
      </c>
    </row>
    <row r="19825" spans="1:2" ht="12.75" x14ac:dyDescent="0.2">
      <c r="A19825" s="1" t="s">
        <v>15482</v>
      </c>
      <c r="B19825" s="1" t="s">
        <v>19052</v>
      </c>
    </row>
    <row r="19826" spans="1:2" ht="12.75" x14ac:dyDescent="0.2">
      <c r="A19826" s="1" t="s">
        <v>15482</v>
      </c>
      <c r="B19826" s="1" t="s">
        <v>19053</v>
      </c>
    </row>
    <row r="19827" spans="1:2" ht="12.75" x14ac:dyDescent="0.2">
      <c r="A19827" s="1" t="s">
        <v>15482</v>
      </c>
      <c r="B19827" s="1" t="s">
        <v>19054</v>
      </c>
    </row>
    <row r="19828" spans="1:2" ht="12.75" x14ac:dyDescent="0.2">
      <c r="A19828" s="1" t="s">
        <v>15482</v>
      </c>
      <c r="B19828" s="1" t="s">
        <v>19055</v>
      </c>
    </row>
    <row r="19829" spans="1:2" ht="12.75" x14ac:dyDescent="0.2">
      <c r="A19829" s="1" t="s">
        <v>15482</v>
      </c>
      <c r="B19829" s="1" t="s">
        <v>19056</v>
      </c>
    </row>
    <row r="19830" spans="1:2" ht="12.75" x14ac:dyDescent="0.2">
      <c r="A19830" s="1" t="s">
        <v>15482</v>
      </c>
      <c r="B19830" s="1" t="s">
        <v>19057</v>
      </c>
    </row>
    <row r="19831" spans="1:2" ht="12.75" x14ac:dyDescent="0.2">
      <c r="A19831" s="1" t="s">
        <v>15482</v>
      </c>
      <c r="B19831" s="1" t="s">
        <v>19058</v>
      </c>
    </row>
    <row r="19832" spans="1:2" ht="12.75" x14ac:dyDescent="0.2">
      <c r="A19832" s="1" t="s">
        <v>15482</v>
      </c>
      <c r="B19832" s="1" t="s">
        <v>19059</v>
      </c>
    </row>
    <row r="19833" spans="1:2" ht="12.75" x14ac:dyDescent="0.2">
      <c r="A19833" s="1" t="s">
        <v>15482</v>
      </c>
      <c r="B19833" s="1" t="s">
        <v>19060</v>
      </c>
    </row>
    <row r="19834" spans="1:2" ht="12.75" x14ac:dyDescent="0.2">
      <c r="A19834" s="1" t="s">
        <v>15482</v>
      </c>
      <c r="B19834" s="1" t="s">
        <v>19061</v>
      </c>
    </row>
    <row r="19835" spans="1:2" ht="12.75" x14ac:dyDescent="0.2">
      <c r="A19835" s="1" t="s">
        <v>15482</v>
      </c>
      <c r="B19835" s="1" t="s">
        <v>19062</v>
      </c>
    </row>
    <row r="19836" spans="1:2" ht="12.75" x14ac:dyDescent="0.2">
      <c r="A19836" s="1" t="s">
        <v>15482</v>
      </c>
      <c r="B19836" s="1" t="s">
        <v>19063</v>
      </c>
    </row>
    <row r="19837" spans="1:2" ht="12.75" x14ac:dyDescent="0.2">
      <c r="A19837" s="1" t="s">
        <v>15482</v>
      </c>
      <c r="B19837" s="1" t="s">
        <v>19064</v>
      </c>
    </row>
    <row r="19838" spans="1:2" ht="12.75" x14ac:dyDescent="0.2">
      <c r="A19838" s="1" t="s">
        <v>15482</v>
      </c>
      <c r="B19838" s="1" t="s">
        <v>19065</v>
      </c>
    </row>
    <row r="19839" spans="1:2" ht="12.75" x14ac:dyDescent="0.2">
      <c r="A19839" s="1" t="s">
        <v>15482</v>
      </c>
      <c r="B19839" s="1" t="s">
        <v>19066</v>
      </c>
    </row>
    <row r="19840" spans="1:2" ht="12.75" x14ac:dyDescent="0.2">
      <c r="A19840" s="1" t="s">
        <v>15482</v>
      </c>
      <c r="B19840" s="1" t="s">
        <v>19067</v>
      </c>
    </row>
    <row r="19841" spans="1:2" ht="12.75" x14ac:dyDescent="0.2">
      <c r="A19841" s="1" t="s">
        <v>15482</v>
      </c>
      <c r="B19841" s="1" t="s">
        <v>19068</v>
      </c>
    </row>
    <row r="19842" spans="1:2" ht="12.75" x14ac:dyDescent="0.2">
      <c r="A19842" s="1" t="s">
        <v>15482</v>
      </c>
      <c r="B19842" s="1" t="s">
        <v>19069</v>
      </c>
    </row>
    <row r="19843" spans="1:2" ht="12.75" x14ac:dyDescent="0.2">
      <c r="A19843" s="1" t="s">
        <v>15482</v>
      </c>
      <c r="B19843" s="1" t="s">
        <v>19070</v>
      </c>
    </row>
    <row r="19844" spans="1:2" ht="12.75" x14ac:dyDescent="0.2">
      <c r="A19844" s="1" t="s">
        <v>15482</v>
      </c>
      <c r="B19844" s="1" t="s">
        <v>19071</v>
      </c>
    </row>
    <row r="19845" spans="1:2" ht="12.75" x14ac:dyDescent="0.2">
      <c r="A19845" s="1" t="s">
        <v>15482</v>
      </c>
      <c r="B19845" s="1" t="s">
        <v>19072</v>
      </c>
    </row>
    <row r="19846" spans="1:2" ht="12.75" x14ac:dyDescent="0.2">
      <c r="A19846" s="1" t="s">
        <v>15482</v>
      </c>
      <c r="B19846" s="1" t="s">
        <v>19073</v>
      </c>
    </row>
    <row r="19847" spans="1:2" ht="12.75" x14ac:dyDescent="0.2">
      <c r="A19847" s="1" t="s">
        <v>15482</v>
      </c>
      <c r="B19847" s="1" t="s">
        <v>19074</v>
      </c>
    </row>
    <row r="19848" spans="1:2" ht="12.75" x14ac:dyDescent="0.2">
      <c r="A19848" s="1" t="s">
        <v>15482</v>
      </c>
      <c r="B19848" s="1" t="s">
        <v>19075</v>
      </c>
    </row>
    <row r="19849" spans="1:2" ht="12.75" x14ac:dyDescent="0.2">
      <c r="A19849" s="1" t="s">
        <v>15482</v>
      </c>
      <c r="B19849" s="1" t="s">
        <v>19076</v>
      </c>
    </row>
    <row r="19850" spans="1:2" ht="12.75" x14ac:dyDescent="0.2">
      <c r="A19850" s="1" t="s">
        <v>15482</v>
      </c>
      <c r="B19850" s="1" t="s">
        <v>19077</v>
      </c>
    </row>
    <row r="19851" spans="1:2" ht="12.75" x14ac:dyDescent="0.2">
      <c r="A19851" s="1" t="s">
        <v>15482</v>
      </c>
      <c r="B19851" s="1" t="s">
        <v>19078</v>
      </c>
    </row>
    <row r="19852" spans="1:2" ht="12.75" x14ac:dyDescent="0.2">
      <c r="A19852" s="1" t="s">
        <v>15482</v>
      </c>
      <c r="B19852" s="1" t="s">
        <v>19079</v>
      </c>
    </row>
    <row r="19853" spans="1:2" ht="12.75" x14ac:dyDescent="0.2">
      <c r="A19853" s="1" t="s">
        <v>15482</v>
      </c>
      <c r="B19853" s="1" t="s">
        <v>19080</v>
      </c>
    </row>
    <row r="19854" spans="1:2" ht="12.75" x14ac:dyDescent="0.2">
      <c r="A19854" s="1" t="s">
        <v>15482</v>
      </c>
      <c r="B19854" s="1" t="s">
        <v>19081</v>
      </c>
    </row>
    <row r="19855" spans="1:2" ht="12.75" x14ac:dyDescent="0.2">
      <c r="A19855" s="1" t="s">
        <v>15482</v>
      </c>
      <c r="B19855" s="1" t="s">
        <v>19082</v>
      </c>
    </row>
    <row r="19856" spans="1:2" ht="12.75" x14ac:dyDescent="0.2">
      <c r="A19856" s="1" t="s">
        <v>15482</v>
      </c>
      <c r="B19856" s="1" t="s">
        <v>19083</v>
      </c>
    </row>
    <row r="19857" spans="1:2" ht="12.75" x14ac:dyDescent="0.2">
      <c r="A19857" s="1" t="s">
        <v>15482</v>
      </c>
      <c r="B19857" s="1" t="s">
        <v>19084</v>
      </c>
    </row>
    <row r="19858" spans="1:2" ht="12.75" x14ac:dyDescent="0.2">
      <c r="A19858" s="1" t="s">
        <v>15482</v>
      </c>
      <c r="B19858" s="1" t="s">
        <v>19085</v>
      </c>
    </row>
    <row r="19859" spans="1:2" ht="12.75" x14ac:dyDescent="0.2">
      <c r="A19859" s="1" t="s">
        <v>15482</v>
      </c>
      <c r="B19859" s="1" t="s">
        <v>19086</v>
      </c>
    </row>
    <row r="19860" spans="1:2" ht="12.75" x14ac:dyDescent="0.2">
      <c r="A19860" s="1" t="s">
        <v>15482</v>
      </c>
      <c r="B19860" s="1" t="s">
        <v>19087</v>
      </c>
    </row>
    <row r="19861" spans="1:2" ht="12.75" x14ac:dyDescent="0.2">
      <c r="A19861" s="1" t="s">
        <v>15482</v>
      </c>
      <c r="B19861" s="1" t="s">
        <v>19088</v>
      </c>
    </row>
    <row r="19862" spans="1:2" ht="12.75" x14ac:dyDescent="0.2">
      <c r="A19862" s="1" t="s">
        <v>15482</v>
      </c>
      <c r="B19862" s="1" t="s">
        <v>19089</v>
      </c>
    </row>
    <row r="19863" spans="1:2" ht="12.75" x14ac:dyDescent="0.2">
      <c r="A19863" s="1" t="s">
        <v>15482</v>
      </c>
      <c r="B19863" s="1" t="s">
        <v>19090</v>
      </c>
    </row>
    <row r="19864" spans="1:2" ht="12.75" x14ac:dyDescent="0.2">
      <c r="A19864" s="1" t="s">
        <v>15482</v>
      </c>
      <c r="B19864" s="1" t="s">
        <v>19091</v>
      </c>
    </row>
    <row r="19865" spans="1:2" ht="12.75" x14ac:dyDescent="0.2">
      <c r="A19865" s="1" t="s">
        <v>15482</v>
      </c>
      <c r="B19865" s="1" t="s">
        <v>19092</v>
      </c>
    </row>
    <row r="19866" spans="1:2" ht="12.75" x14ac:dyDescent="0.2">
      <c r="A19866" s="1" t="s">
        <v>15482</v>
      </c>
      <c r="B19866" s="1" t="s">
        <v>19093</v>
      </c>
    </row>
    <row r="19867" spans="1:2" ht="12.75" x14ac:dyDescent="0.2">
      <c r="A19867" s="1" t="s">
        <v>15482</v>
      </c>
      <c r="B19867" s="1" t="s">
        <v>19094</v>
      </c>
    </row>
    <row r="19868" spans="1:2" ht="12.75" x14ac:dyDescent="0.2">
      <c r="A19868" s="1" t="s">
        <v>15482</v>
      </c>
      <c r="B19868" s="1" t="s">
        <v>19095</v>
      </c>
    </row>
    <row r="19869" spans="1:2" ht="12.75" x14ac:dyDescent="0.2">
      <c r="A19869" s="1" t="s">
        <v>15482</v>
      </c>
      <c r="B19869" s="1" t="s">
        <v>19096</v>
      </c>
    </row>
    <row r="19870" spans="1:2" ht="12.75" x14ac:dyDescent="0.2">
      <c r="A19870" s="1" t="s">
        <v>15482</v>
      </c>
      <c r="B19870" s="1" t="s">
        <v>19097</v>
      </c>
    </row>
    <row r="19871" spans="1:2" ht="12.75" x14ac:dyDescent="0.2">
      <c r="A19871" s="1" t="s">
        <v>15482</v>
      </c>
      <c r="B19871" s="1" t="s">
        <v>19098</v>
      </c>
    </row>
    <row r="19872" spans="1:2" ht="12.75" x14ac:dyDescent="0.2">
      <c r="A19872" s="1" t="s">
        <v>15482</v>
      </c>
      <c r="B19872" s="1" t="s">
        <v>19099</v>
      </c>
    </row>
    <row r="19873" spans="1:2" ht="12.75" x14ac:dyDescent="0.2">
      <c r="A19873" s="1" t="s">
        <v>15482</v>
      </c>
      <c r="B19873" s="1" t="s">
        <v>19100</v>
      </c>
    </row>
    <row r="19874" spans="1:2" ht="12.75" x14ac:dyDescent="0.2">
      <c r="A19874" s="1" t="s">
        <v>15482</v>
      </c>
      <c r="B19874" s="1" t="s">
        <v>19101</v>
      </c>
    </row>
    <row r="19875" spans="1:2" ht="12.75" x14ac:dyDescent="0.2">
      <c r="A19875" s="1" t="s">
        <v>15482</v>
      </c>
      <c r="B19875" s="1" t="s">
        <v>19102</v>
      </c>
    </row>
    <row r="19876" spans="1:2" ht="12.75" x14ac:dyDescent="0.2">
      <c r="A19876" s="1" t="s">
        <v>15482</v>
      </c>
      <c r="B19876" s="1" t="s">
        <v>19103</v>
      </c>
    </row>
    <row r="19877" spans="1:2" ht="12.75" x14ac:dyDescent="0.2">
      <c r="A19877" s="1" t="s">
        <v>15482</v>
      </c>
      <c r="B19877" s="1" t="s">
        <v>19104</v>
      </c>
    </row>
    <row r="19878" spans="1:2" ht="12.75" x14ac:dyDescent="0.2">
      <c r="A19878" s="1" t="s">
        <v>15482</v>
      </c>
      <c r="B19878" s="1" t="s">
        <v>19105</v>
      </c>
    </row>
    <row r="19879" spans="1:2" ht="12.75" x14ac:dyDescent="0.2">
      <c r="A19879" s="1" t="s">
        <v>15482</v>
      </c>
      <c r="B19879" s="1" t="s">
        <v>19106</v>
      </c>
    </row>
    <row r="19880" spans="1:2" ht="12.75" x14ac:dyDescent="0.2">
      <c r="A19880" s="1" t="s">
        <v>15482</v>
      </c>
      <c r="B19880" s="1" t="s">
        <v>19107</v>
      </c>
    </row>
    <row r="19881" spans="1:2" ht="12.75" x14ac:dyDescent="0.2">
      <c r="A19881" s="1" t="s">
        <v>15482</v>
      </c>
      <c r="B19881" s="1" t="s">
        <v>19108</v>
      </c>
    </row>
    <row r="19882" spans="1:2" ht="12.75" x14ac:dyDescent="0.2">
      <c r="A19882" s="1" t="s">
        <v>15482</v>
      </c>
      <c r="B19882" s="1" t="s">
        <v>19109</v>
      </c>
    </row>
    <row r="19883" spans="1:2" ht="12.75" x14ac:dyDescent="0.2">
      <c r="A19883" s="1" t="s">
        <v>15482</v>
      </c>
      <c r="B19883" s="1" t="s">
        <v>19110</v>
      </c>
    </row>
    <row r="19884" spans="1:2" ht="12.75" x14ac:dyDescent="0.2">
      <c r="A19884" s="1" t="s">
        <v>15482</v>
      </c>
      <c r="B19884" s="1" t="s">
        <v>19111</v>
      </c>
    </row>
    <row r="19885" spans="1:2" ht="12.75" x14ac:dyDescent="0.2">
      <c r="A19885" s="1" t="s">
        <v>15482</v>
      </c>
      <c r="B19885" s="1" t="s">
        <v>19112</v>
      </c>
    </row>
    <row r="19886" spans="1:2" ht="12.75" x14ac:dyDescent="0.2">
      <c r="A19886" s="1" t="s">
        <v>15482</v>
      </c>
      <c r="B19886" s="1" t="s">
        <v>19114</v>
      </c>
    </row>
    <row r="19887" spans="1:2" ht="12.75" x14ac:dyDescent="0.2">
      <c r="A19887" s="1" t="s">
        <v>15482</v>
      </c>
      <c r="B19887" s="1" t="s">
        <v>19115</v>
      </c>
    </row>
    <row r="19888" spans="1:2" ht="12.75" x14ac:dyDescent="0.2">
      <c r="A19888" s="1" t="s">
        <v>15482</v>
      </c>
      <c r="B19888" s="1" t="s">
        <v>19116</v>
      </c>
    </row>
    <row r="19889" spans="1:2" ht="12.75" x14ac:dyDescent="0.2">
      <c r="A19889" s="1" t="s">
        <v>15482</v>
      </c>
      <c r="B19889" s="1" t="s">
        <v>19117</v>
      </c>
    </row>
    <row r="19890" spans="1:2" ht="12.75" x14ac:dyDescent="0.2">
      <c r="A19890" s="1" t="s">
        <v>15482</v>
      </c>
      <c r="B19890" s="1" t="s">
        <v>19118</v>
      </c>
    </row>
    <row r="19891" spans="1:2" ht="12.75" x14ac:dyDescent="0.2">
      <c r="A19891" s="1" t="s">
        <v>15482</v>
      </c>
      <c r="B19891" s="1" t="s">
        <v>19119</v>
      </c>
    </row>
    <row r="19892" spans="1:2" ht="12.75" x14ac:dyDescent="0.2">
      <c r="A19892" s="1" t="s">
        <v>15482</v>
      </c>
      <c r="B19892" s="1" t="s">
        <v>19120</v>
      </c>
    </row>
    <row r="19893" spans="1:2" ht="12.75" x14ac:dyDescent="0.2">
      <c r="A19893" s="1" t="s">
        <v>15482</v>
      </c>
      <c r="B19893" s="1" t="s">
        <v>19121</v>
      </c>
    </row>
    <row r="19894" spans="1:2" ht="12.75" x14ac:dyDescent="0.2">
      <c r="A19894" s="1" t="s">
        <v>15482</v>
      </c>
      <c r="B19894" s="1" t="s">
        <v>19122</v>
      </c>
    </row>
    <row r="19895" spans="1:2" ht="12.75" x14ac:dyDescent="0.2">
      <c r="A19895" s="1" t="s">
        <v>15482</v>
      </c>
      <c r="B19895" s="1" t="s">
        <v>19123</v>
      </c>
    </row>
    <row r="19896" spans="1:2" ht="12.75" x14ac:dyDescent="0.2">
      <c r="A19896" s="1" t="s">
        <v>15482</v>
      </c>
      <c r="B19896" s="1" t="s">
        <v>19124</v>
      </c>
    </row>
    <row r="19897" spans="1:2" ht="12.75" x14ac:dyDescent="0.2">
      <c r="A19897" s="1" t="s">
        <v>15482</v>
      </c>
      <c r="B19897" s="1" t="s">
        <v>19125</v>
      </c>
    </row>
    <row r="19898" spans="1:2" ht="12.75" x14ac:dyDescent="0.2">
      <c r="A19898" s="1" t="s">
        <v>15482</v>
      </c>
      <c r="B19898" s="1" t="s">
        <v>19126</v>
      </c>
    </row>
    <row r="19899" spans="1:2" ht="12.75" x14ac:dyDescent="0.2">
      <c r="A19899" s="1" t="s">
        <v>15482</v>
      </c>
      <c r="B19899" s="1" t="s">
        <v>19127</v>
      </c>
    </row>
    <row r="19900" spans="1:2" ht="12.75" x14ac:dyDescent="0.2">
      <c r="A19900" s="1" t="s">
        <v>15482</v>
      </c>
      <c r="B19900" s="1" t="s">
        <v>19128</v>
      </c>
    </row>
    <row r="19901" spans="1:2" ht="12.75" x14ac:dyDescent="0.2">
      <c r="A19901" s="1" t="s">
        <v>15482</v>
      </c>
      <c r="B19901" s="1" t="s">
        <v>19129</v>
      </c>
    </row>
    <row r="19902" spans="1:2" ht="12.75" x14ac:dyDescent="0.2">
      <c r="A19902" s="1" t="s">
        <v>15482</v>
      </c>
      <c r="B19902" s="1" t="s">
        <v>19130</v>
      </c>
    </row>
    <row r="19903" spans="1:2" ht="12.75" x14ac:dyDescent="0.2">
      <c r="A19903" s="1" t="s">
        <v>15482</v>
      </c>
      <c r="B19903" s="1" t="s">
        <v>19131</v>
      </c>
    </row>
    <row r="19904" spans="1:2" ht="12.75" x14ac:dyDescent="0.2">
      <c r="A19904" s="1" t="s">
        <v>15482</v>
      </c>
      <c r="B19904" s="1" t="s">
        <v>19132</v>
      </c>
    </row>
    <row r="19905" spans="1:2" ht="12.75" x14ac:dyDescent="0.2">
      <c r="A19905" s="1" t="s">
        <v>15482</v>
      </c>
      <c r="B19905" s="1" t="s">
        <v>19133</v>
      </c>
    </row>
    <row r="19906" spans="1:2" ht="12.75" x14ac:dyDescent="0.2">
      <c r="A19906" s="1" t="s">
        <v>15482</v>
      </c>
      <c r="B19906" s="1" t="s">
        <v>19134</v>
      </c>
    </row>
    <row r="19907" spans="1:2" ht="12.75" x14ac:dyDescent="0.2">
      <c r="A19907" s="1" t="s">
        <v>15482</v>
      </c>
      <c r="B19907" s="1" t="s">
        <v>19135</v>
      </c>
    </row>
    <row r="19908" spans="1:2" ht="12.75" x14ac:dyDescent="0.2">
      <c r="A19908" s="1" t="s">
        <v>15482</v>
      </c>
      <c r="B19908" s="1" t="s">
        <v>19136</v>
      </c>
    </row>
    <row r="19909" spans="1:2" ht="12.75" x14ac:dyDescent="0.2">
      <c r="A19909" s="1" t="s">
        <v>15482</v>
      </c>
      <c r="B19909" s="1" t="s">
        <v>19137</v>
      </c>
    </row>
    <row r="19910" spans="1:2" ht="12.75" x14ac:dyDescent="0.2">
      <c r="A19910" s="1" t="s">
        <v>15482</v>
      </c>
      <c r="B19910" s="1" t="s">
        <v>19138</v>
      </c>
    </row>
    <row r="19911" spans="1:2" ht="12.75" x14ac:dyDescent="0.2">
      <c r="A19911" s="1" t="s">
        <v>15482</v>
      </c>
      <c r="B19911" s="1" t="s">
        <v>19139</v>
      </c>
    </row>
    <row r="19912" spans="1:2" ht="12.75" x14ac:dyDescent="0.2">
      <c r="A19912" s="1" t="s">
        <v>15482</v>
      </c>
      <c r="B19912" s="1" t="s">
        <v>19140</v>
      </c>
    </row>
    <row r="19913" spans="1:2" ht="12.75" x14ac:dyDescent="0.2">
      <c r="A19913" s="1" t="s">
        <v>15482</v>
      </c>
      <c r="B19913" s="1" t="s">
        <v>19141</v>
      </c>
    </row>
    <row r="19914" spans="1:2" ht="12.75" x14ac:dyDescent="0.2">
      <c r="A19914" s="1" t="s">
        <v>15482</v>
      </c>
      <c r="B19914" s="1" t="s">
        <v>19142</v>
      </c>
    </row>
    <row r="19915" spans="1:2" ht="12.75" x14ac:dyDescent="0.2">
      <c r="A19915" s="1" t="s">
        <v>15482</v>
      </c>
      <c r="B19915" s="1" t="s">
        <v>19143</v>
      </c>
    </row>
    <row r="19916" spans="1:2" ht="12.75" x14ac:dyDescent="0.2">
      <c r="A19916" s="1" t="s">
        <v>15482</v>
      </c>
      <c r="B19916" s="1" t="s">
        <v>19144</v>
      </c>
    </row>
    <row r="19917" spans="1:2" ht="12.75" x14ac:dyDescent="0.2">
      <c r="A19917" s="1" t="s">
        <v>15482</v>
      </c>
      <c r="B19917" s="1" t="s">
        <v>19145</v>
      </c>
    </row>
    <row r="19918" spans="1:2" ht="12.75" x14ac:dyDescent="0.2">
      <c r="A19918" s="1" t="s">
        <v>15482</v>
      </c>
      <c r="B19918" s="1" t="s">
        <v>19146</v>
      </c>
    </row>
    <row r="19919" spans="1:2" ht="12.75" x14ac:dyDescent="0.2">
      <c r="A19919" s="1" t="s">
        <v>15482</v>
      </c>
      <c r="B19919" s="1" t="s">
        <v>19147</v>
      </c>
    </row>
    <row r="19920" spans="1:2" ht="12.75" x14ac:dyDescent="0.2">
      <c r="A19920" s="1" t="s">
        <v>15482</v>
      </c>
      <c r="B19920" s="1" t="s">
        <v>19148</v>
      </c>
    </row>
    <row r="19921" spans="1:2" ht="12.75" x14ac:dyDescent="0.2">
      <c r="A19921" s="1" t="s">
        <v>15482</v>
      </c>
      <c r="B19921" s="1" t="s">
        <v>19149</v>
      </c>
    </row>
    <row r="19922" spans="1:2" ht="12.75" x14ac:dyDescent="0.2">
      <c r="A19922" s="1" t="s">
        <v>15482</v>
      </c>
      <c r="B19922" s="1" t="s">
        <v>19151</v>
      </c>
    </row>
    <row r="19923" spans="1:2" ht="12.75" x14ac:dyDescent="0.2">
      <c r="A19923" s="1" t="s">
        <v>15482</v>
      </c>
      <c r="B19923" s="1" t="s">
        <v>19152</v>
      </c>
    </row>
    <row r="19924" spans="1:2" ht="12.75" x14ac:dyDescent="0.2">
      <c r="A19924" s="1" t="s">
        <v>15482</v>
      </c>
      <c r="B19924" s="1" t="s">
        <v>19153</v>
      </c>
    </row>
    <row r="19925" spans="1:2" ht="12.75" x14ac:dyDescent="0.2">
      <c r="A19925" s="1" t="s">
        <v>15482</v>
      </c>
      <c r="B19925" s="1" t="s">
        <v>19154</v>
      </c>
    </row>
    <row r="19926" spans="1:2" ht="12.75" x14ac:dyDescent="0.2">
      <c r="A19926" s="1" t="s">
        <v>15482</v>
      </c>
      <c r="B19926" s="1" t="s">
        <v>19155</v>
      </c>
    </row>
    <row r="19927" spans="1:2" ht="12.75" x14ac:dyDescent="0.2">
      <c r="A19927" s="1" t="s">
        <v>15482</v>
      </c>
      <c r="B19927" s="1" t="s">
        <v>19156</v>
      </c>
    </row>
    <row r="19928" spans="1:2" ht="12.75" x14ac:dyDescent="0.2">
      <c r="A19928" s="1" t="s">
        <v>15482</v>
      </c>
      <c r="B19928" s="1" t="s">
        <v>19158</v>
      </c>
    </row>
    <row r="19929" spans="1:2" ht="12.75" x14ac:dyDescent="0.2">
      <c r="A19929" s="1" t="s">
        <v>15482</v>
      </c>
      <c r="B19929" s="1" t="s">
        <v>19159</v>
      </c>
    </row>
    <row r="19930" spans="1:2" ht="12.75" x14ac:dyDescent="0.2">
      <c r="A19930" s="1" t="s">
        <v>15482</v>
      </c>
      <c r="B19930" s="1" t="s">
        <v>19160</v>
      </c>
    </row>
    <row r="19931" spans="1:2" ht="12.75" x14ac:dyDescent="0.2">
      <c r="A19931" s="1" t="s">
        <v>15482</v>
      </c>
      <c r="B19931" s="1" t="s">
        <v>19161</v>
      </c>
    </row>
    <row r="19932" spans="1:2" ht="12.75" x14ac:dyDescent="0.2">
      <c r="A19932" s="1" t="s">
        <v>15482</v>
      </c>
      <c r="B19932" s="1" t="s">
        <v>19164</v>
      </c>
    </row>
    <row r="19933" spans="1:2" ht="12.75" x14ac:dyDescent="0.2">
      <c r="A19933" s="1" t="s">
        <v>15482</v>
      </c>
      <c r="B19933" s="1" t="s">
        <v>19165</v>
      </c>
    </row>
    <row r="19934" spans="1:2" ht="12.75" x14ac:dyDescent="0.2">
      <c r="A19934" s="1" t="s">
        <v>15482</v>
      </c>
      <c r="B19934" s="1" t="s">
        <v>19166</v>
      </c>
    </row>
    <row r="19935" spans="1:2" ht="12.75" x14ac:dyDescent="0.2">
      <c r="A19935" s="1" t="s">
        <v>15482</v>
      </c>
      <c r="B19935" s="1" t="s">
        <v>19167</v>
      </c>
    </row>
    <row r="19936" spans="1:2" ht="12.75" x14ac:dyDescent="0.2">
      <c r="A19936" s="1" t="s">
        <v>15482</v>
      </c>
      <c r="B19936" s="1" t="s">
        <v>19168</v>
      </c>
    </row>
    <row r="19937" spans="1:2" ht="12.75" x14ac:dyDescent="0.2">
      <c r="A19937" s="1" t="s">
        <v>15482</v>
      </c>
      <c r="B19937" s="1" t="s">
        <v>19169</v>
      </c>
    </row>
    <row r="19938" spans="1:2" ht="12.75" x14ac:dyDescent="0.2">
      <c r="A19938" s="1" t="s">
        <v>15482</v>
      </c>
      <c r="B19938" s="1" t="s">
        <v>19170</v>
      </c>
    </row>
    <row r="19939" spans="1:2" ht="12.75" x14ac:dyDescent="0.2">
      <c r="A19939" s="1" t="s">
        <v>15482</v>
      </c>
      <c r="B19939" s="1" t="s">
        <v>19171</v>
      </c>
    </row>
    <row r="19940" spans="1:2" ht="12.75" x14ac:dyDescent="0.2">
      <c r="A19940" s="1" t="s">
        <v>15482</v>
      </c>
      <c r="B19940" s="1" t="s">
        <v>19172</v>
      </c>
    </row>
    <row r="19941" spans="1:2" ht="12.75" x14ac:dyDescent="0.2">
      <c r="A19941" s="1" t="s">
        <v>15482</v>
      </c>
      <c r="B19941" s="1" t="s">
        <v>19173</v>
      </c>
    </row>
    <row r="19942" spans="1:2" ht="12.75" x14ac:dyDescent="0.2">
      <c r="A19942" s="1" t="s">
        <v>15482</v>
      </c>
      <c r="B19942" s="1" t="s">
        <v>19174</v>
      </c>
    </row>
    <row r="19943" spans="1:2" ht="12.75" x14ac:dyDescent="0.2">
      <c r="A19943" s="1" t="s">
        <v>15482</v>
      </c>
      <c r="B19943" s="1" t="s">
        <v>19175</v>
      </c>
    </row>
    <row r="19944" spans="1:2" ht="12.75" x14ac:dyDescent="0.2">
      <c r="A19944" s="1" t="s">
        <v>15482</v>
      </c>
      <c r="B19944" s="1" t="s">
        <v>19176</v>
      </c>
    </row>
    <row r="19945" spans="1:2" ht="12.75" x14ac:dyDescent="0.2">
      <c r="A19945" s="1" t="s">
        <v>15482</v>
      </c>
      <c r="B19945" s="1" t="s">
        <v>19178</v>
      </c>
    </row>
    <row r="19946" spans="1:2" ht="12.75" x14ac:dyDescent="0.2">
      <c r="A19946" s="1" t="s">
        <v>15482</v>
      </c>
      <c r="B19946" s="1" t="s">
        <v>19179</v>
      </c>
    </row>
    <row r="19947" spans="1:2" ht="12.75" x14ac:dyDescent="0.2">
      <c r="A19947" s="1" t="s">
        <v>15482</v>
      </c>
      <c r="B19947" s="1" t="s">
        <v>19180</v>
      </c>
    </row>
    <row r="19948" spans="1:2" ht="12.75" x14ac:dyDescent="0.2">
      <c r="A19948" s="1" t="s">
        <v>15482</v>
      </c>
      <c r="B19948" s="1" t="s">
        <v>19181</v>
      </c>
    </row>
    <row r="19949" spans="1:2" ht="12.75" x14ac:dyDescent="0.2">
      <c r="A19949" s="1" t="s">
        <v>15482</v>
      </c>
      <c r="B19949" s="1" t="s">
        <v>19182</v>
      </c>
    </row>
    <row r="19950" spans="1:2" ht="12.75" x14ac:dyDescent="0.2">
      <c r="A19950" s="1" t="s">
        <v>15482</v>
      </c>
      <c r="B19950" s="1" t="s">
        <v>19183</v>
      </c>
    </row>
    <row r="19951" spans="1:2" ht="12.75" x14ac:dyDescent="0.2">
      <c r="A19951" s="1" t="s">
        <v>15482</v>
      </c>
      <c r="B19951" s="1" t="s">
        <v>19184</v>
      </c>
    </row>
    <row r="19952" spans="1:2" ht="12.75" x14ac:dyDescent="0.2">
      <c r="A19952" s="1" t="s">
        <v>15482</v>
      </c>
      <c r="B19952" s="1" t="s">
        <v>19185</v>
      </c>
    </row>
    <row r="19953" spans="1:2" ht="12.75" x14ac:dyDescent="0.2">
      <c r="A19953" s="1" t="s">
        <v>15482</v>
      </c>
      <c r="B19953" s="1" t="s">
        <v>19186</v>
      </c>
    </row>
    <row r="19954" spans="1:2" ht="12.75" x14ac:dyDescent="0.2">
      <c r="A19954" s="1" t="s">
        <v>15482</v>
      </c>
      <c r="B19954" s="1" t="s">
        <v>19187</v>
      </c>
    </row>
    <row r="19955" spans="1:2" ht="12.75" x14ac:dyDescent="0.2">
      <c r="A19955" s="1" t="s">
        <v>15482</v>
      </c>
      <c r="B19955" s="1" t="s">
        <v>19189</v>
      </c>
    </row>
    <row r="19956" spans="1:2" ht="12.75" x14ac:dyDescent="0.2">
      <c r="A19956" s="1" t="s">
        <v>15482</v>
      </c>
      <c r="B19956" s="1" t="s">
        <v>19191</v>
      </c>
    </row>
    <row r="19957" spans="1:2" ht="12.75" x14ac:dyDescent="0.2">
      <c r="A19957" s="1" t="s">
        <v>15482</v>
      </c>
      <c r="B19957" s="1" t="s">
        <v>19192</v>
      </c>
    </row>
    <row r="19958" spans="1:2" ht="12.75" x14ac:dyDescent="0.2">
      <c r="A19958" s="1" t="s">
        <v>15482</v>
      </c>
      <c r="B19958" s="1" t="s">
        <v>19193</v>
      </c>
    </row>
    <row r="19959" spans="1:2" ht="12.75" x14ac:dyDescent="0.2">
      <c r="A19959" s="1" t="s">
        <v>15482</v>
      </c>
      <c r="B19959" s="1" t="s">
        <v>19194</v>
      </c>
    </row>
    <row r="19960" spans="1:2" ht="12.75" x14ac:dyDescent="0.2">
      <c r="A19960" s="1" t="s">
        <v>15482</v>
      </c>
      <c r="B19960" s="1" t="s">
        <v>19195</v>
      </c>
    </row>
    <row r="19961" spans="1:2" ht="12.75" x14ac:dyDescent="0.2">
      <c r="A19961" s="1" t="s">
        <v>15482</v>
      </c>
      <c r="B19961" s="1" t="s">
        <v>19196</v>
      </c>
    </row>
    <row r="19962" spans="1:2" ht="12.75" x14ac:dyDescent="0.2">
      <c r="A19962" s="1" t="s">
        <v>15482</v>
      </c>
      <c r="B19962" s="1" t="s">
        <v>19198</v>
      </c>
    </row>
    <row r="19963" spans="1:2" ht="12.75" x14ac:dyDescent="0.2">
      <c r="A19963" s="1" t="s">
        <v>15482</v>
      </c>
      <c r="B19963" s="1" t="s">
        <v>19199</v>
      </c>
    </row>
    <row r="19964" spans="1:2" ht="12.75" x14ac:dyDescent="0.2">
      <c r="A19964" s="1" t="s">
        <v>15482</v>
      </c>
      <c r="B19964" s="1" t="s">
        <v>19200</v>
      </c>
    </row>
    <row r="19965" spans="1:2" ht="12.75" x14ac:dyDescent="0.2">
      <c r="A19965" s="1" t="s">
        <v>15482</v>
      </c>
      <c r="B19965" s="1" t="s">
        <v>19201</v>
      </c>
    </row>
    <row r="19966" spans="1:2" ht="12.75" x14ac:dyDescent="0.2">
      <c r="A19966" s="1" t="s">
        <v>15482</v>
      </c>
      <c r="B19966" s="1" t="s">
        <v>19202</v>
      </c>
    </row>
    <row r="19967" spans="1:2" ht="12.75" x14ac:dyDescent="0.2">
      <c r="A19967" s="1" t="s">
        <v>15482</v>
      </c>
      <c r="B19967" s="1" t="s">
        <v>19203</v>
      </c>
    </row>
    <row r="19968" spans="1:2" ht="12.75" x14ac:dyDescent="0.2">
      <c r="A19968" s="1" t="s">
        <v>15482</v>
      </c>
      <c r="B19968" s="1" t="s">
        <v>19204</v>
      </c>
    </row>
    <row r="19969" spans="1:2" ht="12.75" x14ac:dyDescent="0.2">
      <c r="A19969" s="1" t="s">
        <v>15482</v>
      </c>
      <c r="B19969" s="1" t="s">
        <v>19205</v>
      </c>
    </row>
    <row r="19970" spans="1:2" ht="12.75" x14ac:dyDescent="0.2">
      <c r="A19970" s="1" t="s">
        <v>15482</v>
      </c>
      <c r="B19970" s="1" t="s">
        <v>19206</v>
      </c>
    </row>
    <row r="19971" spans="1:2" ht="12.75" x14ac:dyDescent="0.2">
      <c r="A19971" s="1" t="s">
        <v>15482</v>
      </c>
      <c r="B19971" s="1" t="s">
        <v>19208</v>
      </c>
    </row>
    <row r="19972" spans="1:2" ht="12.75" x14ac:dyDescent="0.2">
      <c r="A19972" s="1" t="s">
        <v>15482</v>
      </c>
      <c r="B19972" s="1" t="s">
        <v>19209</v>
      </c>
    </row>
    <row r="19973" spans="1:2" ht="12.75" x14ac:dyDescent="0.2">
      <c r="A19973" s="1" t="s">
        <v>15482</v>
      </c>
      <c r="B19973" s="1" t="s">
        <v>19210</v>
      </c>
    </row>
    <row r="19974" spans="1:2" ht="12.75" x14ac:dyDescent="0.2">
      <c r="A19974" s="1" t="s">
        <v>15482</v>
      </c>
      <c r="B19974" s="1" t="s">
        <v>19211</v>
      </c>
    </row>
    <row r="19975" spans="1:2" ht="12.75" x14ac:dyDescent="0.2">
      <c r="A19975" s="1" t="s">
        <v>15482</v>
      </c>
      <c r="B19975" s="1" t="s">
        <v>19212</v>
      </c>
    </row>
    <row r="19976" spans="1:2" ht="12.75" x14ac:dyDescent="0.2">
      <c r="A19976" s="1" t="s">
        <v>15482</v>
      </c>
      <c r="B19976" s="1" t="s">
        <v>19213</v>
      </c>
    </row>
    <row r="19977" spans="1:2" ht="12.75" x14ac:dyDescent="0.2">
      <c r="A19977" s="1" t="s">
        <v>15482</v>
      </c>
      <c r="B19977" s="1" t="s">
        <v>19214</v>
      </c>
    </row>
    <row r="19978" spans="1:2" ht="12.75" x14ac:dyDescent="0.2">
      <c r="A19978" s="1" t="s">
        <v>15482</v>
      </c>
      <c r="B19978" s="1" t="s">
        <v>19215</v>
      </c>
    </row>
    <row r="19979" spans="1:2" ht="12.75" x14ac:dyDescent="0.2">
      <c r="A19979" s="1" t="s">
        <v>15482</v>
      </c>
      <c r="B19979" s="1" t="s">
        <v>19216</v>
      </c>
    </row>
    <row r="19980" spans="1:2" ht="12.75" x14ac:dyDescent="0.2">
      <c r="A19980" s="1" t="s">
        <v>15482</v>
      </c>
      <c r="B19980" s="1" t="s">
        <v>19217</v>
      </c>
    </row>
    <row r="19981" spans="1:2" ht="12.75" x14ac:dyDescent="0.2">
      <c r="A19981" s="1" t="s">
        <v>15482</v>
      </c>
      <c r="B19981" s="1" t="s">
        <v>19218</v>
      </c>
    </row>
    <row r="19982" spans="1:2" ht="12.75" x14ac:dyDescent="0.2">
      <c r="A19982" s="1" t="s">
        <v>15482</v>
      </c>
      <c r="B19982" s="1" t="s">
        <v>19219</v>
      </c>
    </row>
    <row r="19983" spans="1:2" ht="12.75" x14ac:dyDescent="0.2">
      <c r="A19983" s="1" t="s">
        <v>15482</v>
      </c>
      <c r="B19983" s="1" t="s">
        <v>19220</v>
      </c>
    </row>
    <row r="19984" spans="1:2" ht="12.75" x14ac:dyDescent="0.2">
      <c r="A19984" s="1" t="s">
        <v>15482</v>
      </c>
      <c r="B19984" s="1" t="s">
        <v>19221</v>
      </c>
    </row>
    <row r="19985" spans="1:2" ht="12.75" x14ac:dyDescent="0.2">
      <c r="A19985" s="1" t="s">
        <v>15482</v>
      </c>
      <c r="B19985" s="1" t="s">
        <v>19222</v>
      </c>
    </row>
    <row r="19986" spans="1:2" ht="12.75" x14ac:dyDescent="0.2">
      <c r="A19986" s="1" t="s">
        <v>15482</v>
      </c>
      <c r="B19986" s="1" t="s">
        <v>19223</v>
      </c>
    </row>
    <row r="19987" spans="1:2" ht="12.75" x14ac:dyDescent="0.2">
      <c r="A19987" s="1" t="s">
        <v>15482</v>
      </c>
      <c r="B19987" s="1" t="s">
        <v>19224</v>
      </c>
    </row>
    <row r="19988" spans="1:2" ht="12.75" x14ac:dyDescent="0.2">
      <c r="A19988" s="1" t="s">
        <v>15482</v>
      </c>
      <c r="B19988" s="1" t="s">
        <v>19225</v>
      </c>
    </row>
    <row r="19989" spans="1:2" ht="12.75" x14ac:dyDescent="0.2">
      <c r="A19989" s="1" t="s">
        <v>15482</v>
      </c>
      <c r="B19989" s="1" t="s">
        <v>19226</v>
      </c>
    </row>
    <row r="19990" spans="1:2" ht="12.75" x14ac:dyDescent="0.2">
      <c r="A19990" s="1" t="s">
        <v>15482</v>
      </c>
      <c r="B19990" s="1" t="s">
        <v>19227</v>
      </c>
    </row>
    <row r="19991" spans="1:2" ht="12.75" x14ac:dyDescent="0.2">
      <c r="A19991" s="1" t="s">
        <v>15482</v>
      </c>
      <c r="B19991" s="1" t="s">
        <v>19228</v>
      </c>
    </row>
    <row r="19992" spans="1:2" ht="12.75" x14ac:dyDescent="0.2">
      <c r="A19992" s="1" t="s">
        <v>15482</v>
      </c>
      <c r="B19992" s="1" t="s">
        <v>19229</v>
      </c>
    </row>
    <row r="19993" spans="1:2" ht="12.75" x14ac:dyDescent="0.2">
      <c r="A19993" s="1" t="s">
        <v>15482</v>
      </c>
      <c r="B19993" s="1" t="s">
        <v>19230</v>
      </c>
    </row>
    <row r="19994" spans="1:2" ht="12.75" x14ac:dyDescent="0.2">
      <c r="A19994" s="1" t="s">
        <v>15482</v>
      </c>
      <c r="B19994" s="1" t="s">
        <v>19231</v>
      </c>
    </row>
    <row r="19995" spans="1:2" ht="12.75" x14ac:dyDescent="0.2">
      <c r="A19995" s="1" t="s">
        <v>15482</v>
      </c>
      <c r="B19995" s="1" t="s">
        <v>19232</v>
      </c>
    </row>
    <row r="19996" spans="1:2" ht="12.75" x14ac:dyDescent="0.2">
      <c r="A19996" s="1" t="s">
        <v>15482</v>
      </c>
      <c r="B19996" s="1" t="s">
        <v>19233</v>
      </c>
    </row>
    <row r="19997" spans="1:2" ht="12.75" x14ac:dyDescent="0.2">
      <c r="A19997" s="1" t="s">
        <v>15482</v>
      </c>
      <c r="B19997" s="1" t="s">
        <v>19234</v>
      </c>
    </row>
    <row r="19998" spans="1:2" ht="12.75" x14ac:dyDescent="0.2">
      <c r="A19998" s="1" t="s">
        <v>15482</v>
      </c>
      <c r="B19998" s="1" t="s">
        <v>19235</v>
      </c>
    </row>
    <row r="19999" spans="1:2" ht="12.75" x14ac:dyDescent="0.2">
      <c r="A19999" s="1" t="s">
        <v>15482</v>
      </c>
      <c r="B19999" s="1" t="s">
        <v>19236</v>
      </c>
    </row>
    <row r="20000" spans="1:2" ht="12.75" x14ac:dyDescent="0.2">
      <c r="A20000" s="1" t="s">
        <v>15482</v>
      </c>
      <c r="B20000" s="1" t="s">
        <v>19237</v>
      </c>
    </row>
    <row r="20001" spans="1:2" ht="12.75" x14ac:dyDescent="0.2">
      <c r="A20001" s="1" t="s">
        <v>15482</v>
      </c>
      <c r="B20001" s="1" t="s">
        <v>19238</v>
      </c>
    </row>
    <row r="20002" spans="1:2" ht="12.75" x14ac:dyDescent="0.2">
      <c r="A20002" s="1" t="s">
        <v>15482</v>
      </c>
      <c r="B20002" s="1" t="s">
        <v>19239</v>
      </c>
    </row>
    <row r="20003" spans="1:2" ht="12.75" x14ac:dyDescent="0.2">
      <c r="A20003" s="1" t="s">
        <v>15482</v>
      </c>
      <c r="B20003" s="1" t="s">
        <v>19240</v>
      </c>
    </row>
    <row r="20004" spans="1:2" ht="12.75" x14ac:dyDescent="0.2">
      <c r="A20004" s="1" t="s">
        <v>15482</v>
      </c>
      <c r="B20004" s="1" t="s">
        <v>19241</v>
      </c>
    </row>
    <row r="20005" spans="1:2" ht="12.75" x14ac:dyDescent="0.2">
      <c r="A20005" s="1" t="s">
        <v>15482</v>
      </c>
      <c r="B20005" s="1" t="s">
        <v>19242</v>
      </c>
    </row>
    <row r="20006" spans="1:2" ht="12.75" x14ac:dyDescent="0.2">
      <c r="A20006" s="1" t="s">
        <v>15482</v>
      </c>
      <c r="B20006" s="1" t="s">
        <v>19243</v>
      </c>
    </row>
    <row r="20007" spans="1:2" ht="12.75" x14ac:dyDescent="0.2">
      <c r="A20007" s="1" t="s">
        <v>15482</v>
      </c>
      <c r="B20007" s="1" t="s">
        <v>19244</v>
      </c>
    </row>
    <row r="20008" spans="1:2" ht="12.75" x14ac:dyDescent="0.2">
      <c r="A20008" s="1" t="s">
        <v>15482</v>
      </c>
      <c r="B20008" s="1" t="s">
        <v>19245</v>
      </c>
    </row>
    <row r="20009" spans="1:2" ht="12.75" x14ac:dyDescent="0.2">
      <c r="A20009" s="1" t="s">
        <v>15482</v>
      </c>
      <c r="B20009" s="1" t="s">
        <v>19246</v>
      </c>
    </row>
    <row r="20010" spans="1:2" ht="12.75" x14ac:dyDescent="0.2">
      <c r="A20010" s="1" t="s">
        <v>15482</v>
      </c>
      <c r="B20010" s="1" t="s">
        <v>19247</v>
      </c>
    </row>
    <row r="20011" spans="1:2" ht="12.75" x14ac:dyDescent="0.2">
      <c r="A20011" s="1" t="s">
        <v>15482</v>
      </c>
      <c r="B20011" s="1" t="s">
        <v>19248</v>
      </c>
    </row>
    <row r="20012" spans="1:2" ht="12.75" x14ac:dyDescent="0.2">
      <c r="A20012" s="1" t="s">
        <v>15482</v>
      </c>
      <c r="B20012" s="1" t="s">
        <v>19249</v>
      </c>
    </row>
    <row r="20013" spans="1:2" ht="12.75" x14ac:dyDescent="0.2">
      <c r="A20013" s="1" t="s">
        <v>15482</v>
      </c>
      <c r="B20013" s="1" t="s">
        <v>19250</v>
      </c>
    </row>
    <row r="20014" spans="1:2" ht="12.75" x14ac:dyDescent="0.2">
      <c r="A20014" s="1" t="s">
        <v>15482</v>
      </c>
      <c r="B20014" s="1" t="s">
        <v>19251</v>
      </c>
    </row>
    <row r="20015" spans="1:2" ht="12.75" x14ac:dyDescent="0.2">
      <c r="A20015" s="1" t="s">
        <v>15482</v>
      </c>
      <c r="B20015" s="1" t="s">
        <v>19252</v>
      </c>
    </row>
    <row r="20016" spans="1:2" ht="12.75" x14ac:dyDescent="0.2">
      <c r="A20016" s="1" t="s">
        <v>15482</v>
      </c>
      <c r="B20016" s="1" t="s">
        <v>19253</v>
      </c>
    </row>
    <row r="20017" spans="1:2" ht="12.75" x14ac:dyDescent="0.2">
      <c r="A20017" s="1" t="s">
        <v>15482</v>
      </c>
      <c r="B20017" s="1" t="s">
        <v>19254</v>
      </c>
    </row>
    <row r="20018" spans="1:2" ht="12.75" x14ac:dyDescent="0.2">
      <c r="A20018" s="1" t="s">
        <v>15482</v>
      </c>
      <c r="B20018" s="1" t="s">
        <v>19255</v>
      </c>
    </row>
    <row r="20019" spans="1:2" ht="12.75" x14ac:dyDescent="0.2">
      <c r="A20019" s="1" t="s">
        <v>15482</v>
      </c>
      <c r="B20019" s="1" t="s">
        <v>19256</v>
      </c>
    </row>
    <row r="20020" spans="1:2" ht="12.75" x14ac:dyDescent="0.2">
      <c r="A20020" s="1" t="s">
        <v>15482</v>
      </c>
      <c r="B20020" s="1" t="s">
        <v>19257</v>
      </c>
    </row>
    <row r="20021" spans="1:2" ht="12.75" x14ac:dyDescent="0.2">
      <c r="A20021" s="1" t="s">
        <v>15482</v>
      </c>
      <c r="B20021" s="1" t="s">
        <v>19258</v>
      </c>
    </row>
    <row r="20022" spans="1:2" ht="12.75" x14ac:dyDescent="0.2">
      <c r="A20022" s="1" t="s">
        <v>15482</v>
      </c>
      <c r="B20022" s="1" t="s">
        <v>19259</v>
      </c>
    </row>
    <row r="20023" spans="1:2" ht="12.75" x14ac:dyDescent="0.2">
      <c r="A20023" s="1" t="s">
        <v>15482</v>
      </c>
      <c r="B20023" s="1" t="s">
        <v>19260</v>
      </c>
    </row>
    <row r="20024" spans="1:2" ht="12.75" x14ac:dyDescent="0.2">
      <c r="A20024" s="1" t="s">
        <v>15482</v>
      </c>
      <c r="B20024" s="1" t="s">
        <v>19261</v>
      </c>
    </row>
    <row r="20025" spans="1:2" ht="12.75" x14ac:dyDescent="0.2">
      <c r="A20025" s="1" t="s">
        <v>15482</v>
      </c>
      <c r="B20025" s="1" t="s">
        <v>19262</v>
      </c>
    </row>
    <row r="20026" spans="1:2" ht="12.75" x14ac:dyDescent="0.2">
      <c r="A20026" s="1" t="s">
        <v>15482</v>
      </c>
      <c r="B20026" s="1" t="s">
        <v>19263</v>
      </c>
    </row>
    <row r="20027" spans="1:2" ht="12.75" x14ac:dyDescent="0.2">
      <c r="A20027" s="1" t="s">
        <v>15482</v>
      </c>
      <c r="B20027" s="1" t="s">
        <v>19264</v>
      </c>
    </row>
    <row r="20028" spans="1:2" ht="12.75" x14ac:dyDescent="0.2">
      <c r="A20028" s="1" t="s">
        <v>15482</v>
      </c>
      <c r="B20028" s="1" t="s">
        <v>19265</v>
      </c>
    </row>
    <row r="20029" spans="1:2" ht="12.75" x14ac:dyDescent="0.2">
      <c r="A20029" s="1" t="s">
        <v>15482</v>
      </c>
      <c r="B20029" s="1" t="s">
        <v>19266</v>
      </c>
    </row>
    <row r="20030" spans="1:2" ht="12.75" x14ac:dyDescent="0.2">
      <c r="A20030" s="1" t="s">
        <v>15482</v>
      </c>
      <c r="B20030" s="1" t="s">
        <v>19267</v>
      </c>
    </row>
    <row r="20031" spans="1:2" ht="12.75" x14ac:dyDescent="0.2">
      <c r="A20031" s="1" t="s">
        <v>15482</v>
      </c>
      <c r="B20031" s="1" t="s">
        <v>19268</v>
      </c>
    </row>
    <row r="20032" spans="1:2" ht="12.75" x14ac:dyDescent="0.2">
      <c r="A20032" s="1" t="s">
        <v>15482</v>
      </c>
      <c r="B20032" s="1" t="s">
        <v>19269</v>
      </c>
    </row>
    <row r="20033" spans="1:2" ht="12.75" x14ac:dyDescent="0.2">
      <c r="A20033" s="1" t="s">
        <v>15482</v>
      </c>
      <c r="B20033" s="1" t="s">
        <v>19270</v>
      </c>
    </row>
    <row r="20034" spans="1:2" ht="12.75" x14ac:dyDescent="0.2">
      <c r="A20034" s="1" t="s">
        <v>15482</v>
      </c>
      <c r="B20034" s="1" t="s">
        <v>19271</v>
      </c>
    </row>
    <row r="20035" spans="1:2" ht="12.75" x14ac:dyDescent="0.2">
      <c r="A20035" s="1" t="s">
        <v>15482</v>
      </c>
      <c r="B20035" s="1" t="s">
        <v>19272</v>
      </c>
    </row>
    <row r="20036" spans="1:2" ht="12.75" x14ac:dyDescent="0.2">
      <c r="A20036" s="1" t="s">
        <v>15482</v>
      </c>
      <c r="B20036" s="1" t="s">
        <v>19273</v>
      </c>
    </row>
    <row r="20037" spans="1:2" ht="12.75" x14ac:dyDescent="0.2">
      <c r="A20037" s="1" t="s">
        <v>15482</v>
      </c>
      <c r="B20037" s="1" t="s">
        <v>19274</v>
      </c>
    </row>
    <row r="20038" spans="1:2" ht="12.75" x14ac:dyDescent="0.2">
      <c r="A20038" s="1" t="s">
        <v>15482</v>
      </c>
      <c r="B20038" s="1" t="s">
        <v>19276</v>
      </c>
    </row>
    <row r="20039" spans="1:2" ht="12.75" x14ac:dyDescent="0.2">
      <c r="A20039" s="1" t="s">
        <v>15482</v>
      </c>
      <c r="B20039" s="1" t="s">
        <v>19277</v>
      </c>
    </row>
    <row r="20040" spans="1:2" ht="12.75" x14ac:dyDescent="0.2">
      <c r="A20040" s="1" t="s">
        <v>15482</v>
      </c>
      <c r="B20040" s="1" t="s">
        <v>19278</v>
      </c>
    </row>
    <row r="20041" spans="1:2" ht="12.75" x14ac:dyDescent="0.2">
      <c r="A20041" s="1" t="s">
        <v>15482</v>
      </c>
      <c r="B20041" s="1" t="s">
        <v>19279</v>
      </c>
    </row>
    <row r="20042" spans="1:2" ht="12.75" x14ac:dyDescent="0.2">
      <c r="A20042" s="1" t="s">
        <v>15482</v>
      </c>
      <c r="B20042" s="1" t="s">
        <v>19280</v>
      </c>
    </row>
    <row r="20043" spans="1:2" ht="12.75" x14ac:dyDescent="0.2">
      <c r="A20043" s="1" t="s">
        <v>15482</v>
      </c>
      <c r="B20043" s="1" t="s">
        <v>19281</v>
      </c>
    </row>
    <row r="20044" spans="1:2" ht="12.75" x14ac:dyDescent="0.2">
      <c r="A20044" s="1" t="s">
        <v>15482</v>
      </c>
      <c r="B20044" s="1" t="s">
        <v>19282</v>
      </c>
    </row>
    <row r="20045" spans="1:2" ht="12.75" x14ac:dyDescent="0.2">
      <c r="A20045" s="1" t="s">
        <v>15482</v>
      </c>
      <c r="B20045" s="1" t="s">
        <v>19283</v>
      </c>
    </row>
    <row r="20046" spans="1:2" ht="12.75" x14ac:dyDescent="0.2">
      <c r="A20046" s="1" t="s">
        <v>15482</v>
      </c>
      <c r="B20046" s="1" t="s">
        <v>19284</v>
      </c>
    </row>
    <row r="20047" spans="1:2" ht="12.75" x14ac:dyDescent="0.2">
      <c r="A20047" s="1" t="s">
        <v>15482</v>
      </c>
      <c r="B20047" s="1" t="s">
        <v>19285</v>
      </c>
    </row>
    <row r="20048" spans="1:2" ht="12.75" x14ac:dyDescent="0.2">
      <c r="A20048" s="1" t="s">
        <v>15482</v>
      </c>
      <c r="B20048" s="1" t="s">
        <v>19286</v>
      </c>
    </row>
    <row r="20049" spans="1:2" ht="12.75" x14ac:dyDescent="0.2">
      <c r="A20049" s="1" t="s">
        <v>15482</v>
      </c>
      <c r="B20049" s="1" t="s">
        <v>19287</v>
      </c>
    </row>
    <row r="20050" spans="1:2" ht="12.75" x14ac:dyDescent="0.2">
      <c r="A20050" s="1" t="s">
        <v>15482</v>
      </c>
      <c r="B20050" s="1" t="s">
        <v>19288</v>
      </c>
    </row>
    <row r="20051" spans="1:2" ht="12.75" x14ac:dyDescent="0.2">
      <c r="A20051" s="1" t="s">
        <v>15482</v>
      </c>
      <c r="B20051" s="1" t="s">
        <v>19289</v>
      </c>
    </row>
    <row r="20052" spans="1:2" ht="12.75" x14ac:dyDescent="0.2">
      <c r="A20052" s="1" t="s">
        <v>15482</v>
      </c>
      <c r="B20052" s="1" t="s">
        <v>19290</v>
      </c>
    </row>
    <row r="20053" spans="1:2" ht="12.75" x14ac:dyDescent="0.2">
      <c r="A20053" s="1" t="s">
        <v>15482</v>
      </c>
      <c r="B20053" s="1" t="s">
        <v>19291</v>
      </c>
    </row>
    <row r="20054" spans="1:2" ht="12.75" x14ac:dyDescent="0.2">
      <c r="A20054" s="1" t="s">
        <v>15482</v>
      </c>
      <c r="B20054" s="1" t="s">
        <v>19292</v>
      </c>
    </row>
    <row r="20055" spans="1:2" ht="12.75" x14ac:dyDescent="0.2">
      <c r="A20055" s="1" t="s">
        <v>15482</v>
      </c>
      <c r="B20055" s="1" t="s">
        <v>19293</v>
      </c>
    </row>
    <row r="20056" spans="1:2" ht="12.75" x14ac:dyDescent="0.2">
      <c r="A20056" s="1" t="s">
        <v>15482</v>
      </c>
      <c r="B20056" s="1" t="s">
        <v>19294</v>
      </c>
    </row>
    <row r="20057" spans="1:2" ht="12.75" x14ac:dyDescent="0.2">
      <c r="A20057" s="1" t="s">
        <v>15482</v>
      </c>
      <c r="B20057" s="1" t="s">
        <v>19295</v>
      </c>
    </row>
    <row r="20058" spans="1:2" ht="12.75" x14ac:dyDescent="0.2">
      <c r="A20058" s="1" t="s">
        <v>15482</v>
      </c>
      <c r="B20058" s="1" t="s">
        <v>19296</v>
      </c>
    </row>
    <row r="20059" spans="1:2" ht="12.75" x14ac:dyDescent="0.2">
      <c r="A20059" s="1" t="s">
        <v>15482</v>
      </c>
      <c r="B20059" s="1" t="s">
        <v>19297</v>
      </c>
    </row>
    <row r="20060" spans="1:2" ht="12.75" x14ac:dyDescent="0.2">
      <c r="A20060" s="1" t="s">
        <v>15482</v>
      </c>
      <c r="B20060" s="1" t="s">
        <v>19298</v>
      </c>
    </row>
    <row r="20061" spans="1:2" ht="12.75" x14ac:dyDescent="0.2">
      <c r="A20061" s="1" t="s">
        <v>15482</v>
      </c>
      <c r="B20061" s="1" t="s">
        <v>19299</v>
      </c>
    </row>
    <row r="20062" spans="1:2" ht="12.75" x14ac:dyDescent="0.2">
      <c r="A20062" s="1" t="s">
        <v>15482</v>
      </c>
      <c r="B20062" s="1" t="s">
        <v>19300</v>
      </c>
    </row>
    <row r="20063" spans="1:2" ht="12.75" x14ac:dyDescent="0.2">
      <c r="A20063" s="1" t="s">
        <v>15482</v>
      </c>
      <c r="B20063" s="1" t="s">
        <v>19301</v>
      </c>
    </row>
    <row r="20064" spans="1:2" ht="12.75" x14ac:dyDescent="0.2">
      <c r="A20064" s="1" t="s">
        <v>15482</v>
      </c>
      <c r="B20064" s="1" t="s">
        <v>19302</v>
      </c>
    </row>
    <row r="20065" spans="1:2" ht="12.75" x14ac:dyDescent="0.2">
      <c r="A20065" s="1" t="s">
        <v>15482</v>
      </c>
      <c r="B20065" s="1" t="s">
        <v>19303</v>
      </c>
    </row>
    <row r="20066" spans="1:2" ht="12.75" x14ac:dyDescent="0.2">
      <c r="A20066" s="1" t="s">
        <v>15482</v>
      </c>
      <c r="B20066" s="1" t="s">
        <v>19307</v>
      </c>
    </row>
    <row r="20067" spans="1:2" ht="12.75" x14ac:dyDescent="0.2">
      <c r="A20067" s="1" t="s">
        <v>15482</v>
      </c>
      <c r="B20067" s="1" t="s">
        <v>19308</v>
      </c>
    </row>
    <row r="20068" spans="1:2" ht="12.75" x14ac:dyDescent="0.2">
      <c r="A20068" s="1" t="s">
        <v>15482</v>
      </c>
      <c r="B20068" s="1" t="s">
        <v>19309</v>
      </c>
    </row>
    <row r="20069" spans="1:2" ht="12.75" x14ac:dyDescent="0.2">
      <c r="A20069" s="1" t="s">
        <v>15482</v>
      </c>
      <c r="B20069" s="1" t="s">
        <v>19310</v>
      </c>
    </row>
    <row r="20070" spans="1:2" ht="12.75" x14ac:dyDescent="0.2">
      <c r="A20070" s="1" t="s">
        <v>15482</v>
      </c>
      <c r="B20070" s="1" t="s">
        <v>19311</v>
      </c>
    </row>
    <row r="20071" spans="1:2" ht="12.75" x14ac:dyDescent="0.2">
      <c r="A20071" s="1" t="s">
        <v>15482</v>
      </c>
      <c r="B20071" s="1" t="s">
        <v>19312</v>
      </c>
    </row>
    <row r="20072" spans="1:2" ht="12.75" x14ac:dyDescent="0.2">
      <c r="A20072" s="1" t="s">
        <v>15482</v>
      </c>
      <c r="B20072" s="1" t="s">
        <v>19313</v>
      </c>
    </row>
    <row r="20073" spans="1:2" ht="12.75" x14ac:dyDescent="0.2">
      <c r="A20073" s="1" t="s">
        <v>15482</v>
      </c>
      <c r="B20073" s="1" t="s">
        <v>19315</v>
      </c>
    </row>
    <row r="20074" spans="1:2" ht="12.75" x14ac:dyDescent="0.2">
      <c r="A20074" s="1" t="s">
        <v>15482</v>
      </c>
      <c r="B20074" s="1" t="s">
        <v>19317</v>
      </c>
    </row>
    <row r="20075" spans="1:2" ht="12.75" x14ac:dyDescent="0.2">
      <c r="A20075" s="1" t="s">
        <v>15482</v>
      </c>
      <c r="B20075" s="1" t="s">
        <v>19318</v>
      </c>
    </row>
    <row r="20076" spans="1:2" ht="12.75" x14ac:dyDescent="0.2">
      <c r="A20076" s="1" t="s">
        <v>15482</v>
      </c>
      <c r="B20076" s="1" t="s">
        <v>19319</v>
      </c>
    </row>
    <row r="20077" spans="1:2" ht="12.75" x14ac:dyDescent="0.2">
      <c r="A20077" s="1" t="s">
        <v>15482</v>
      </c>
      <c r="B20077" s="1" t="s">
        <v>19321</v>
      </c>
    </row>
    <row r="20078" spans="1:2" ht="12.75" x14ac:dyDescent="0.2">
      <c r="A20078" s="1" t="s">
        <v>15482</v>
      </c>
      <c r="B20078" s="1" t="s">
        <v>19322</v>
      </c>
    </row>
    <row r="20079" spans="1:2" ht="12.75" x14ac:dyDescent="0.2">
      <c r="A20079" s="1" t="s">
        <v>15482</v>
      </c>
      <c r="B20079" s="1" t="s">
        <v>19323</v>
      </c>
    </row>
    <row r="20080" spans="1:2" ht="12.75" x14ac:dyDescent="0.2">
      <c r="A20080" s="1" t="s">
        <v>15482</v>
      </c>
      <c r="B20080" s="1" t="s">
        <v>19324</v>
      </c>
    </row>
    <row r="20081" spans="1:2" ht="12.75" x14ac:dyDescent="0.2">
      <c r="A20081" s="1" t="s">
        <v>15482</v>
      </c>
      <c r="B20081" s="1" t="s">
        <v>19326</v>
      </c>
    </row>
    <row r="20082" spans="1:2" ht="12.75" x14ac:dyDescent="0.2">
      <c r="A20082" s="1" t="s">
        <v>15482</v>
      </c>
      <c r="B20082" s="1" t="s">
        <v>19327</v>
      </c>
    </row>
    <row r="20083" spans="1:2" ht="12.75" x14ac:dyDescent="0.2">
      <c r="A20083" s="1" t="s">
        <v>15482</v>
      </c>
      <c r="B20083" s="1" t="s">
        <v>19328</v>
      </c>
    </row>
    <row r="20084" spans="1:2" ht="12.75" x14ac:dyDescent="0.2">
      <c r="A20084" s="1" t="s">
        <v>15482</v>
      </c>
      <c r="B20084" s="1" t="s">
        <v>19329</v>
      </c>
    </row>
    <row r="20085" spans="1:2" ht="12.75" x14ac:dyDescent="0.2">
      <c r="A20085" s="1" t="s">
        <v>15482</v>
      </c>
      <c r="B20085" s="1" t="s">
        <v>19331</v>
      </c>
    </row>
    <row r="20086" spans="1:2" ht="12.75" x14ac:dyDescent="0.2">
      <c r="A20086" s="1" t="s">
        <v>15482</v>
      </c>
      <c r="B20086" s="1" t="s">
        <v>19332</v>
      </c>
    </row>
    <row r="20087" spans="1:2" ht="12.75" x14ac:dyDescent="0.2">
      <c r="A20087" s="1" t="s">
        <v>15482</v>
      </c>
      <c r="B20087" s="1" t="s">
        <v>19333</v>
      </c>
    </row>
    <row r="20088" spans="1:2" ht="12.75" x14ac:dyDescent="0.2">
      <c r="A20088" s="1" t="s">
        <v>15482</v>
      </c>
      <c r="B20088" s="1" t="s">
        <v>19334</v>
      </c>
    </row>
    <row r="20089" spans="1:2" ht="12.75" x14ac:dyDescent="0.2">
      <c r="A20089" s="1" t="s">
        <v>15482</v>
      </c>
      <c r="B20089" s="1" t="s">
        <v>19335</v>
      </c>
    </row>
    <row r="20090" spans="1:2" ht="12.75" x14ac:dyDescent="0.2">
      <c r="A20090" s="1" t="s">
        <v>15482</v>
      </c>
      <c r="B20090" s="1" t="s">
        <v>19336</v>
      </c>
    </row>
    <row r="20091" spans="1:2" ht="12.75" x14ac:dyDescent="0.2">
      <c r="A20091" s="1" t="s">
        <v>15482</v>
      </c>
      <c r="B20091" s="1" t="s">
        <v>19337</v>
      </c>
    </row>
    <row r="20092" spans="1:2" ht="12.75" x14ac:dyDescent="0.2">
      <c r="A20092" s="1" t="s">
        <v>15482</v>
      </c>
      <c r="B20092" s="1" t="s">
        <v>19338</v>
      </c>
    </row>
    <row r="20093" spans="1:2" ht="12.75" x14ac:dyDescent="0.2">
      <c r="A20093" s="1" t="s">
        <v>15482</v>
      </c>
      <c r="B20093" s="1" t="s">
        <v>19339</v>
      </c>
    </row>
    <row r="20094" spans="1:2" ht="12.75" x14ac:dyDescent="0.2">
      <c r="A20094" s="1" t="s">
        <v>15482</v>
      </c>
      <c r="B20094" s="1" t="s">
        <v>19340</v>
      </c>
    </row>
    <row r="20095" spans="1:2" ht="12.75" x14ac:dyDescent="0.2">
      <c r="A20095" s="1" t="s">
        <v>15482</v>
      </c>
      <c r="B20095" s="1" t="s">
        <v>19341</v>
      </c>
    </row>
    <row r="20096" spans="1:2" ht="12.75" x14ac:dyDescent="0.2">
      <c r="A20096" s="1" t="s">
        <v>15482</v>
      </c>
      <c r="B20096" s="1" t="s">
        <v>19342</v>
      </c>
    </row>
    <row r="20097" spans="1:2" ht="12.75" x14ac:dyDescent="0.2">
      <c r="A20097" s="1" t="s">
        <v>15482</v>
      </c>
      <c r="B20097" s="1" t="s">
        <v>19343</v>
      </c>
    </row>
    <row r="20098" spans="1:2" ht="12.75" x14ac:dyDescent="0.2">
      <c r="A20098" s="1" t="s">
        <v>15482</v>
      </c>
      <c r="B20098" s="1" t="s">
        <v>19344</v>
      </c>
    </row>
    <row r="20099" spans="1:2" ht="12.75" x14ac:dyDescent="0.2">
      <c r="A20099" s="1" t="s">
        <v>15482</v>
      </c>
      <c r="B20099" s="1" t="s">
        <v>19345</v>
      </c>
    </row>
    <row r="20100" spans="1:2" ht="12.75" x14ac:dyDescent="0.2">
      <c r="A20100" s="1" t="s">
        <v>15482</v>
      </c>
      <c r="B20100" s="1" t="s">
        <v>19346</v>
      </c>
    </row>
    <row r="20101" spans="1:2" ht="12.75" x14ac:dyDescent="0.2">
      <c r="A20101" s="1" t="s">
        <v>15482</v>
      </c>
      <c r="B20101" s="1" t="s">
        <v>19347</v>
      </c>
    </row>
    <row r="20102" spans="1:2" ht="12.75" x14ac:dyDescent="0.2">
      <c r="A20102" s="1" t="s">
        <v>15482</v>
      </c>
      <c r="B20102" s="1" t="s">
        <v>19350</v>
      </c>
    </row>
    <row r="20103" spans="1:2" ht="12.75" x14ac:dyDescent="0.2">
      <c r="A20103" s="1" t="s">
        <v>15482</v>
      </c>
      <c r="B20103" s="1" t="s">
        <v>19351</v>
      </c>
    </row>
    <row r="20104" spans="1:2" ht="12.75" x14ac:dyDescent="0.2">
      <c r="A20104" s="1" t="s">
        <v>15482</v>
      </c>
      <c r="B20104" s="1" t="s">
        <v>19352</v>
      </c>
    </row>
    <row r="20105" spans="1:2" ht="12.75" x14ac:dyDescent="0.2">
      <c r="A20105" s="1" t="s">
        <v>15482</v>
      </c>
      <c r="B20105" s="1" t="s">
        <v>19353</v>
      </c>
    </row>
    <row r="20106" spans="1:2" ht="12.75" x14ac:dyDescent="0.2">
      <c r="A20106" s="1" t="s">
        <v>15482</v>
      </c>
      <c r="B20106" s="1" t="s">
        <v>19354</v>
      </c>
    </row>
    <row r="20107" spans="1:2" ht="12.75" x14ac:dyDescent="0.2">
      <c r="A20107" s="1" t="s">
        <v>15482</v>
      </c>
      <c r="B20107" s="1" t="s">
        <v>19355</v>
      </c>
    </row>
    <row r="20108" spans="1:2" ht="12.75" x14ac:dyDescent="0.2">
      <c r="A20108" s="1" t="s">
        <v>15482</v>
      </c>
      <c r="B20108" s="1" t="s">
        <v>19356</v>
      </c>
    </row>
    <row r="20109" spans="1:2" ht="12.75" x14ac:dyDescent="0.2">
      <c r="A20109" s="1" t="s">
        <v>15482</v>
      </c>
      <c r="B20109" s="1" t="s">
        <v>19357</v>
      </c>
    </row>
    <row r="20110" spans="1:2" ht="12.75" x14ac:dyDescent="0.2">
      <c r="A20110" s="1" t="s">
        <v>15482</v>
      </c>
      <c r="B20110" s="1" t="s">
        <v>19358</v>
      </c>
    </row>
    <row r="20111" spans="1:2" ht="12.75" x14ac:dyDescent="0.2">
      <c r="A20111" s="1" t="s">
        <v>15482</v>
      </c>
      <c r="B20111" s="1" t="s">
        <v>19359</v>
      </c>
    </row>
    <row r="20112" spans="1:2" ht="12.75" x14ac:dyDescent="0.2">
      <c r="A20112" s="1" t="s">
        <v>15482</v>
      </c>
      <c r="B20112" s="1" t="s">
        <v>19360</v>
      </c>
    </row>
    <row r="20113" spans="1:2" ht="12.75" x14ac:dyDescent="0.2">
      <c r="A20113" s="1" t="s">
        <v>15482</v>
      </c>
      <c r="B20113" s="1" t="s">
        <v>19361</v>
      </c>
    </row>
    <row r="20114" spans="1:2" ht="12.75" x14ac:dyDescent="0.2">
      <c r="A20114" s="1" t="s">
        <v>15482</v>
      </c>
      <c r="B20114" s="1" t="s">
        <v>19362</v>
      </c>
    </row>
    <row r="20115" spans="1:2" ht="12.75" x14ac:dyDescent="0.2">
      <c r="A20115" s="1" t="s">
        <v>15482</v>
      </c>
      <c r="B20115" s="1" t="s">
        <v>19363</v>
      </c>
    </row>
    <row r="20116" spans="1:2" ht="12.75" x14ac:dyDescent="0.2">
      <c r="A20116" s="1" t="s">
        <v>15482</v>
      </c>
      <c r="B20116" s="1" t="s">
        <v>19364</v>
      </c>
    </row>
    <row r="20117" spans="1:2" ht="12.75" x14ac:dyDescent="0.2">
      <c r="A20117" s="1" t="s">
        <v>15482</v>
      </c>
      <c r="B20117" s="1" t="s">
        <v>19365</v>
      </c>
    </row>
    <row r="20118" spans="1:2" ht="12.75" x14ac:dyDescent="0.2">
      <c r="A20118" s="1" t="s">
        <v>15482</v>
      </c>
      <c r="B20118" s="1" t="s">
        <v>19366</v>
      </c>
    </row>
    <row r="20119" spans="1:2" ht="12.75" x14ac:dyDescent="0.2">
      <c r="A20119" s="1" t="s">
        <v>15482</v>
      </c>
      <c r="B20119" s="1" t="s">
        <v>19367</v>
      </c>
    </row>
    <row r="20120" spans="1:2" ht="12.75" x14ac:dyDescent="0.2">
      <c r="A20120" s="1" t="s">
        <v>15482</v>
      </c>
      <c r="B20120" s="1" t="s">
        <v>19368</v>
      </c>
    </row>
    <row r="20121" spans="1:2" ht="12.75" x14ac:dyDescent="0.2">
      <c r="A20121" s="1" t="s">
        <v>15482</v>
      </c>
      <c r="B20121" s="1" t="s">
        <v>19369</v>
      </c>
    </row>
    <row r="20122" spans="1:2" ht="12.75" x14ac:dyDescent="0.2">
      <c r="A20122" s="1" t="s">
        <v>15482</v>
      </c>
      <c r="B20122" s="1" t="s">
        <v>19370</v>
      </c>
    </row>
    <row r="20123" spans="1:2" ht="12.75" x14ac:dyDescent="0.2">
      <c r="A20123" s="1" t="s">
        <v>15482</v>
      </c>
      <c r="B20123" s="1" t="s">
        <v>19371</v>
      </c>
    </row>
    <row r="20124" spans="1:2" ht="12.75" x14ac:dyDescent="0.2">
      <c r="A20124" s="1" t="s">
        <v>15482</v>
      </c>
      <c r="B20124" s="1" t="s">
        <v>19372</v>
      </c>
    </row>
    <row r="20125" spans="1:2" ht="12.75" x14ac:dyDescent="0.2">
      <c r="A20125" s="1" t="s">
        <v>15482</v>
      </c>
      <c r="B20125" s="1" t="s">
        <v>19373</v>
      </c>
    </row>
    <row r="20126" spans="1:2" ht="12.75" x14ac:dyDescent="0.2">
      <c r="A20126" s="1" t="s">
        <v>15482</v>
      </c>
      <c r="B20126" s="1" t="s">
        <v>19375</v>
      </c>
    </row>
    <row r="20127" spans="1:2" ht="12.75" x14ac:dyDescent="0.2">
      <c r="A20127" s="1" t="s">
        <v>15482</v>
      </c>
      <c r="B20127" s="1" t="s">
        <v>19376</v>
      </c>
    </row>
    <row r="20128" spans="1:2" ht="12.75" x14ac:dyDescent="0.2">
      <c r="A20128" s="1" t="s">
        <v>15482</v>
      </c>
      <c r="B20128" s="1" t="s">
        <v>19377</v>
      </c>
    </row>
    <row r="20129" spans="1:2" ht="12.75" x14ac:dyDescent="0.2">
      <c r="A20129" s="1" t="s">
        <v>15482</v>
      </c>
      <c r="B20129" s="1" t="s">
        <v>19378</v>
      </c>
    </row>
    <row r="20130" spans="1:2" ht="12.75" x14ac:dyDescent="0.2">
      <c r="A20130" s="1" t="s">
        <v>15482</v>
      </c>
      <c r="B20130" s="1" t="s">
        <v>19379</v>
      </c>
    </row>
    <row r="20131" spans="1:2" ht="12.75" x14ac:dyDescent="0.2">
      <c r="A20131" s="1" t="s">
        <v>15482</v>
      </c>
      <c r="B20131" s="1" t="s">
        <v>19380</v>
      </c>
    </row>
    <row r="20132" spans="1:2" ht="12.75" x14ac:dyDescent="0.2">
      <c r="A20132" s="1" t="s">
        <v>15482</v>
      </c>
      <c r="B20132" s="1" t="s">
        <v>19381</v>
      </c>
    </row>
    <row r="20133" spans="1:2" ht="12.75" x14ac:dyDescent="0.2">
      <c r="A20133" s="1" t="s">
        <v>15482</v>
      </c>
      <c r="B20133" s="1" t="s">
        <v>19382</v>
      </c>
    </row>
    <row r="20134" spans="1:2" ht="12.75" x14ac:dyDescent="0.2">
      <c r="A20134" s="1" t="s">
        <v>15482</v>
      </c>
      <c r="B20134" s="1" t="s">
        <v>19383</v>
      </c>
    </row>
    <row r="20135" spans="1:2" ht="12.75" x14ac:dyDescent="0.2">
      <c r="A20135" s="1" t="s">
        <v>15482</v>
      </c>
      <c r="B20135" s="1" t="s">
        <v>19384</v>
      </c>
    </row>
    <row r="20136" spans="1:2" ht="12.75" x14ac:dyDescent="0.2">
      <c r="A20136" s="1" t="s">
        <v>15482</v>
      </c>
      <c r="B20136" s="1" t="s">
        <v>19386</v>
      </c>
    </row>
    <row r="20137" spans="1:2" ht="12.75" x14ac:dyDescent="0.2">
      <c r="A20137" s="1" t="s">
        <v>15482</v>
      </c>
      <c r="B20137" s="1" t="s">
        <v>19387</v>
      </c>
    </row>
    <row r="20138" spans="1:2" ht="12.75" x14ac:dyDescent="0.2">
      <c r="A20138" s="1" t="s">
        <v>15482</v>
      </c>
      <c r="B20138" s="1" t="s">
        <v>19388</v>
      </c>
    </row>
    <row r="20139" spans="1:2" ht="12.75" x14ac:dyDescent="0.2">
      <c r="A20139" s="1" t="s">
        <v>15482</v>
      </c>
      <c r="B20139" s="1" t="s">
        <v>19389</v>
      </c>
    </row>
    <row r="20140" spans="1:2" ht="12.75" x14ac:dyDescent="0.2">
      <c r="A20140" s="1" t="s">
        <v>15482</v>
      </c>
      <c r="B20140" s="1" t="s">
        <v>19391</v>
      </c>
    </row>
    <row r="20141" spans="1:2" ht="12.75" x14ac:dyDescent="0.2">
      <c r="A20141" s="1" t="s">
        <v>15482</v>
      </c>
      <c r="B20141" s="1" t="s">
        <v>19392</v>
      </c>
    </row>
    <row r="20142" spans="1:2" ht="12.75" x14ac:dyDescent="0.2">
      <c r="A20142" s="1" t="s">
        <v>15482</v>
      </c>
      <c r="B20142" s="1" t="s">
        <v>19394</v>
      </c>
    </row>
    <row r="20143" spans="1:2" ht="12.75" x14ac:dyDescent="0.2">
      <c r="A20143" s="1" t="s">
        <v>15482</v>
      </c>
      <c r="B20143" s="1" t="s">
        <v>19395</v>
      </c>
    </row>
    <row r="20144" spans="1:2" ht="12.75" x14ac:dyDescent="0.2">
      <c r="A20144" s="1" t="s">
        <v>15482</v>
      </c>
      <c r="B20144" s="1" t="s">
        <v>19396</v>
      </c>
    </row>
    <row r="20145" spans="1:2" ht="12.75" x14ac:dyDescent="0.2">
      <c r="A20145" s="1" t="s">
        <v>15482</v>
      </c>
      <c r="B20145" s="1" t="s">
        <v>19397</v>
      </c>
    </row>
    <row r="20146" spans="1:2" ht="12.75" x14ac:dyDescent="0.2">
      <c r="A20146" s="1" t="s">
        <v>15482</v>
      </c>
      <c r="B20146" s="1" t="s">
        <v>19398</v>
      </c>
    </row>
    <row r="20147" spans="1:2" ht="12.75" x14ac:dyDescent="0.2">
      <c r="A20147" s="1" t="s">
        <v>15482</v>
      </c>
      <c r="B20147" s="1" t="s">
        <v>19399</v>
      </c>
    </row>
    <row r="20148" spans="1:2" ht="12.75" x14ac:dyDescent="0.2">
      <c r="A20148" s="1" t="s">
        <v>15482</v>
      </c>
      <c r="B20148" s="1" t="s">
        <v>19400</v>
      </c>
    </row>
    <row r="20149" spans="1:2" ht="12.75" x14ac:dyDescent="0.2">
      <c r="A20149" s="1" t="s">
        <v>15482</v>
      </c>
      <c r="B20149" s="1" t="s">
        <v>19401</v>
      </c>
    </row>
    <row r="20150" spans="1:2" ht="12.75" x14ac:dyDescent="0.2">
      <c r="A20150" s="1" t="s">
        <v>15482</v>
      </c>
      <c r="B20150" s="1" t="s">
        <v>19402</v>
      </c>
    </row>
    <row r="20151" spans="1:2" ht="12.75" x14ac:dyDescent="0.2">
      <c r="A20151" s="1" t="s">
        <v>15482</v>
      </c>
      <c r="B20151" s="1" t="s">
        <v>19404</v>
      </c>
    </row>
    <row r="20152" spans="1:2" ht="12.75" x14ac:dyDescent="0.2">
      <c r="A20152" s="1" t="s">
        <v>15482</v>
      </c>
      <c r="B20152" s="1" t="s">
        <v>19405</v>
      </c>
    </row>
    <row r="20153" spans="1:2" ht="12.75" x14ac:dyDescent="0.2">
      <c r="A20153" s="1" t="s">
        <v>15482</v>
      </c>
      <c r="B20153" s="1" t="s">
        <v>19406</v>
      </c>
    </row>
    <row r="20154" spans="1:2" ht="12.75" x14ac:dyDescent="0.2">
      <c r="A20154" s="1" t="s">
        <v>15482</v>
      </c>
      <c r="B20154" s="1" t="s">
        <v>19407</v>
      </c>
    </row>
    <row r="20155" spans="1:2" ht="12.75" x14ac:dyDescent="0.2">
      <c r="A20155" s="1" t="s">
        <v>15482</v>
      </c>
      <c r="B20155" s="1" t="s">
        <v>19408</v>
      </c>
    </row>
    <row r="20156" spans="1:2" ht="12.75" x14ac:dyDescent="0.2">
      <c r="A20156" s="1" t="s">
        <v>15482</v>
      </c>
      <c r="B20156" s="1" t="s">
        <v>19409</v>
      </c>
    </row>
    <row r="20157" spans="1:2" ht="12.75" x14ac:dyDescent="0.2">
      <c r="A20157" s="1" t="s">
        <v>15482</v>
      </c>
      <c r="B20157" s="1" t="s">
        <v>19410</v>
      </c>
    </row>
    <row r="20158" spans="1:2" ht="12.75" x14ac:dyDescent="0.2">
      <c r="A20158" s="1" t="s">
        <v>15482</v>
      </c>
      <c r="B20158" s="1" t="s">
        <v>19411</v>
      </c>
    </row>
    <row r="20159" spans="1:2" ht="12.75" x14ac:dyDescent="0.2">
      <c r="A20159" s="1" t="s">
        <v>15482</v>
      </c>
      <c r="B20159" s="1" t="s">
        <v>19412</v>
      </c>
    </row>
    <row r="20160" spans="1:2" ht="12.75" x14ac:dyDescent="0.2">
      <c r="A20160" s="1" t="s">
        <v>15482</v>
      </c>
      <c r="B20160" s="1" t="s">
        <v>19413</v>
      </c>
    </row>
    <row r="20161" spans="1:2" ht="12.75" x14ac:dyDescent="0.2">
      <c r="A20161" s="1" t="s">
        <v>15482</v>
      </c>
      <c r="B20161" s="1" t="s">
        <v>19415</v>
      </c>
    </row>
    <row r="20162" spans="1:2" ht="12.75" x14ac:dyDescent="0.2">
      <c r="A20162" s="1" t="s">
        <v>15482</v>
      </c>
      <c r="B20162" s="1" t="s">
        <v>19416</v>
      </c>
    </row>
    <row r="20163" spans="1:2" ht="12.75" x14ac:dyDescent="0.2">
      <c r="A20163" s="1" t="s">
        <v>15482</v>
      </c>
      <c r="B20163" s="1" t="s">
        <v>19417</v>
      </c>
    </row>
    <row r="20164" spans="1:2" ht="12.75" x14ac:dyDescent="0.2">
      <c r="A20164" s="1" t="s">
        <v>15482</v>
      </c>
      <c r="B20164" s="1" t="s">
        <v>19418</v>
      </c>
    </row>
    <row r="20165" spans="1:2" ht="12.75" x14ac:dyDescent="0.2">
      <c r="A20165" s="1" t="s">
        <v>15482</v>
      </c>
      <c r="B20165" s="1" t="s">
        <v>19420</v>
      </c>
    </row>
    <row r="20166" spans="1:2" ht="12.75" x14ac:dyDescent="0.2">
      <c r="A20166" s="1" t="s">
        <v>15482</v>
      </c>
      <c r="B20166" s="1" t="s">
        <v>19421</v>
      </c>
    </row>
    <row r="20167" spans="1:2" ht="12.75" x14ac:dyDescent="0.2">
      <c r="A20167" s="1" t="s">
        <v>15482</v>
      </c>
      <c r="B20167" s="1" t="s">
        <v>19422</v>
      </c>
    </row>
    <row r="20168" spans="1:2" ht="12.75" x14ac:dyDescent="0.2">
      <c r="A20168" s="1" t="s">
        <v>15482</v>
      </c>
      <c r="B20168" s="1" t="s">
        <v>19423</v>
      </c>
    </row>
    <row r="20169" spans="1:2" ht="12.75" x14ac:dyDescent="0.2">
      <c r="A20169" s="1" t="s">
        <v>15482</v>
      </c>
      <c r="B20169" s="1" t="s">
        <v>19424</v>
      </c>
    </row>
    <row r="20170" spans="1:2" ht="12.75" x14ac:dyDescent="0.2">
      <c r="A20170" s="1" t="s">
        <v>15482</v>
      </c>
      <c r="B20170" s="1" t="s">
        <v>19425</v>
      </c>
    </row>
    <row r="20171" spans="1:2" ht="12.75" x14ac:dyDescent="0.2">
      <c r="A20171" s="1" t="s">
        <v>15482</v>
      </c>
      <c r="B20171" s="1" t="s">
        <v>19426</v>
      </c>
    </row>
    <row r="20172" spans="1:2" ht="12.75" x14ac:dyDescent="0.2">
      <c r="A20172" s="1" t="s">
        <v>15482</v>
      </c>
      <c r="B20172" s="1" t="s">
        <v>19427</v>
      </c>
    </row>
    <row r="20173" spans="1:2" ht="12.75" x14ac:dyDescent="0.2">
      <c r="A20173" s="1" t="s">
        <v>15482</v>
      </c>
      <c r="B20173" s="1" t="s">
        <v>19428</v>
      </c>
    </row>
    <row r="20174" spans="1:2" ht="12.75" x14ac:dyDescent="0.2">
      <c r="A20174" s="1" t="s">
        <v>15482</v>
      </c>
      <c r="B20174" s="1" t="s">
        <v>19429</v>
      </c>
    </row>
    <row r="20175" spans="1:2" ht="12.75" x14ac:dyDescent="0.2">
      <c r="A20175" s="1" t="s">
        <v>15482</v>
      </c>
      <c r="B20175" s="1" t="s">
        <v>19430</v>
      </c>
    </row>
    <row r="20176" spans="1:2" ht="12.75" x14ac:dyDescent="0.2">
      <c r="A20176" s="1" t="s">
        <v>15482</v>
      </c>
      <c r="B20176" s="1" t="s">
        <v>19431</v>
      </c>
    </row>
    <row r="20177" spans="1:2" ht="12.75" x14ac:dyDescent="0.2">
      <c r="A20177" s="1" t="s">
        <v>15482</v>
      </c>
      <c r="B20177" s="1" t="s">
        <v>19432</v>
      </c>
    </row>
    <row r="20178" spans="1:2" ht="12.75" x14ac:dyDescent="0.2">
      <c r="A20178" s="1" t="s">
        <v>15482</v>
      </c>
      <c r="B20178" s="1" t="s">
        <v>19433</v>
      </c>
    </row>
    <row r="20179" spans="1:2" ht="12.75" x14ac:dyDescent="0.2">
      <c r="A20179" s="1" t="s">
        <v>15482</v>
      </c>
      <c r="B20179" s="1" t="s">
        <v>19434</v>
      </c>
    </row>
    <row r="20180" spans="1:2" ht="12.75" x14ac:dyDescent="0.2">
      <c r="A20180" s="1" t="s">
        <v>15482</v>
      </c>
      <c r="B20180" s="1" t="s">
        <v>19435</v>
      </c>
    </row>
    <row r="20181" spans="1:2" ht="12.75" x14ac:dyDescent="0.2">
      <c r="A20181" s="1" t="s">
        <v>15482</v>
      </c>
      <c r="B20181" s="1" t="s">
        <v>19436</v>
      </c>
    </row>
    <row r="20182" spans="1:2" ht="12.75" x14ac:dyDescent="0.2">
      <c r="A20182" s="1" t="s">
        <v>15482</v>
      </c>
      <c r="B20182" s="1" t="s">
        <v>19437</v>
      </c>
    </row>
    <row r="20183" spans="1:2" ht="12.75" x14ac:dyDescent="0.2">
      <c r="A20183" s="1" t="s">
        <v>15482</v>
      </c>
      <c r="B20183" s="1" t="s">
        <v>19438</v>
      </c>
    </row>
    <row r="20184" spans="1:2" ht="12.75" x14ac:dyDescent="0.2">
      <c r="A20184" s="1" t="s">
        <v>15482</v>
      </c>
      <c r="B20184" s="1" t="s">
        <v>19440</v>
      </c>
    </row>
    <row r="20185" spans="1:2" ht="12.75" x14ac:dyDescent="0.2">
      <c r="A20185" s="1" t="s">
        <v>15482</v>
      </c>
      <c r="B20185" s="1" t="s">
        <v>19441</v>
      </c>
    </row>
    <row r="20186" spans="1:2" ht="12.75" x14ac:dyDescent="0.2">
      <c r="A20186" s="1" t="s">
        <v>15482</v>
      </c>
      <c r="B20186" s="1" t="s">
        <v>19442</v>
      </c>
    </row>
    <row r="20187" spans="1:2" ht="12.75" x14ac:dyDescent="0.2">
      <c r="A20187" s="1" t="s">
        <v>15482</v>
      </c>
      <c r="B20187" s="1" t="s">
        <v>19443</v>
      </c>
    </row>
    <row r="20188" spans="1:2" ht="12.75" x14ac:dyDescent="0.2">
      <c r="A20188" s="1" t="s">
        <v>15482</v>
      </c>
      <c r="B20188" s="1" t="s">
        <v>19444</v>
      </c>
    </row>
    <row r="20189" spans="1:2" ht="12.75" x14ac:dyDescent="0.2">
      <c r="A20189" s="1" t="s">
        <v>15482</v>
      </c>
      <c r="B20189" s="1" t="s">
        <v>19445</v>
      </c>
    </row>
    <row r="20190" spans="1:2" ht="12.75" x14ac:dyDescent="0.2">
      <c r="A20190" s="1" t="s">
        <v>15482</v>
      </c>
      <c r="B20190" s="1" t="s">
        <v>19446</v>
      </c>
    </row>
    <row r="20191" spans="1:2" ht="12.75" x14ac:dyDescent="0.2">
      <c r="A20191" s="1" t="s">
        <v>15482</v>
      </c>
      <c r="B20191" s="1" t="s">
        <v>19447</v>
      </c>
    </row>
    <row r="20192" spans="1:2" ht="12.75" x14ac:dyDescent="0.2">
      <c r="A20192" s="1" t="s">
        <v>15482</v>
      </c>
      <c r="B20192" s="1" t="s">
        <v>19448</v>
      </c>
    </row>
    <row r="20193" spans="1:2" ht="12.75" x14ac:dyDescent="0.2">
      <c r="A20193" s="1" t="s">
        <v>15482</v>
      </c>
      <c r="B20193" s="1" t="s">
        <v>19449</v>
      </c>
    </row>
    <row r="20194" spans="1:2" ht="12.75" x14ac:dyDescent="0.2">
      <c r="A20194" s="1" t="s">
        <v>15482</v>
      </c>
      <c r="B20194" s="1" t="s">
        <v>19450</v>
      </c>
    </row>
    <row r="20195" spans="1:2" ht="12.75" x14ac:dyDescent="0.2">
      <c r="A20195" s="1" t="s">
        <v>15482</v>
      </c>
      <c r="B20195" s="1" t="s">
        <v>19451</v>
      </c>
    </row>
    <row r="20196" spans="1:2" ht="12.75" x14ac:dyDescent="0.2">
      <c r="A20196" s="1" t="s">
        <v>15482</v>
      </c>
      <c r="B20196" s="1" t="s">
        <v>19452</v>
      </c>
    </row>
    <row r="20197" spans="1:2" ht="12.75" x14ac:dyDescent="0.2">
      <c r="A20197" s="1" t="s">
        <v>15482</v>
      </c>
      <c r="B20197" s="1" t="s">
        <v>19453</v>
      </c>
    </row>
    <row r="20198" spans="1:2" ht="12.75" x14ac:dyDescent="0.2">
      <c r="A20198" s="1" t="s">
        <v>15482</v>
      </c>
      <c r="B20198" s="1" t="s">
        <v>19454</v>
      </c>
    </row>
    <row r="20199" spans="1:2" ht="12.75" x14ac:dyDescent="0.2">
      <c r="A20199" s="1" t="s">
        <v>15482</v>
      </c>
      <c r="B20199" s="1" t="s">
        <v>19455</v>
      </c>
    </row>
    <row r="20200" spans="1:2" ht="12.75" x14ac:dyDescent="0.2">
      <c r="A20200" s="1" t="s">
        <v>15482</v>
      </c>
      <c r="B20200" s="1" t="s">
        <v>19456</v>
      </c>
    </row>
    <row r="20201" spans="1:2" ht="12.75" x14ac:dyDescent="0.2">
      <c r="A20201" s="1" t="s">
        <v>15482</v>
      </c>
      <c r="B20201" s="1" t="s">
        <v>19457</v>
      </c>
    </row>
    <row r="20202" spans="1:2" ht="12.75" x14ac:dyDescent="0.2">
      <c r="A20202" s="1" t="s">
        <v>15482</v>
      </c>
      <c r="B20202" s="1" t="s">
        <v>19458</v>
      </c>
    </row>
    <row r="20203" spans="1:2" ht="12.75" x14ac:dyDescent="0.2">
      <c r="A20203" s="1" t="s">
        <v>15482</v>
      </c>
      <c r="B20203" s="1" t="s">
        <v>19459</v>
      </c>
    </row>
    <row r="20204" spans="1:2" ht="12.75" x14ac:dyDescent="0.2">
      <c r="A20204" s="1" t="s">
        <v>15482</v>
      </c>
      <c r="B20204" s="1" t="s">
        <v>19460</v>
      </c>
    </row>
    <row r="20205" spans="1:2" ht="12.75" x14ac:dyDescent="0.2">
      <c r="A20205" s="1" t="s">
        <v>15482</v>
      </c>
      <c r="B20205" s="1" t="s">
        <v>19461</v>
      </c>
    </row>
    <row r="20206" spans="1:2" ht="12.75" x14ac:dyDescent="0.2">
      <c r="A20206" s="1" t="s">
        <v>15482</v>
      </c>
      <c r="B20206" s="1" t="s">
        <v>19462</v>
      </c>
    </row>
    <row r="20207" spans="1:2" ht="12.75" x14ac:dyDescent="0.2">
      <c r="A20207" s="1" t="s">
        <v>15482</v>
      </c>
      <c r="B20207" s="1" t="s">
        <v>19463</v>
      </c>
    </row>
    <row r="20208" spans="1:2" ht="12.75" x14ac:dyDescent="0.2">
      <c r="A20208" s="1" t="s">
        <v>15482</v>
      </c>
      <c r="B20208" s="1" t="s">
        <v>19464</v>
      </c>
    </row>
    <row r="20209" spans="1:2" ht="12.75" x14ac:dyDescent="0.2">
      <c r="A20209" s="1" t="s">
        <v>15482</v>
      </c>
      <c r="B20209" s="1" t="s">
        <v>19465</v>
      </c>
    </row>
    <row r="20210" spans="1:2" ht="12.75" x14ac:dyDescent="0.2">
      <c r="A20210" s="1" t="s">
        <v>15482</v>
      </c>
      <c r="B20210" s="1" t="s">
        <v>19466</v>
      </c>
    </row>
    <row r="20211" spans="1:2" ht="12.75" x14ac:dyDescent="0.2">
      <c r="A20211" s="1" t="s">
        <v>15482</v>
      </c>
      <c r="B20211" s="1" t="s">
        <v>19467</v>
      </c>
    </row>
    <row r="20212" spans="1:2" ht="12.75" x14ac:dyDescent="0.2">
      <c r="A20212" s="1" t="s">
        <v>15482</v>
      </c>
      <c r="B20212" s="1" t="s">
        <v>19468</v>
      </c>
    </row>
    <row r="20213" spans="1:2" ht="12.75" x14ac:dyDescent="0.2">
      <c r="A20213" s="1" t="s">
        <v>15482</v>
      </c>
      <c r="B20213" s="1" t="s">
        <v>19469</v>
      </c>
    </row>
    <row r="20214" spans="1:2" ht="12.75" x14ac:dyDescent="0.2">
      <c r="A20214" s="1" t="s">
        <v>15482</v>
      </c>
      <c r="B20214" s="1" t="s">
        <v>19470</v>
      </c>
    </row>
    <row r="20215" spans="1:2" ht="12.75" x14ac:dyDescent="0.2">
      <c r="A20215" s="1" t="s">
        <v>15482</v>
      </c>
      <c r="B20215" s="1" t="s">
        <v>19471</v>
      </c>
    </row>
    <row r="20216" spans="1:2" ht="12.75" x14ac:dyDescent="0.2">
      <c r="A20216" s="1" t="s">
        <v>15482</v>
      </c>
      <c r="B20216" s="1" t="s">
        <v>19472</v>
      </c>
    </row>
    <row r="20217" spans="1:2" ht="12.75" x14ac:dyDescent="0.2">
      <c r="A20217" s="1" t="s">
        <v>15482</v>
      </c>
      <c r="B20217" s="1" t="s">
        <v>19473</v>
      </c>
    </row>
    <row r="20218" spans="1:2" ht="12.75" x14ac:dyDescent="0.2">
      <c r="A20218" s="1" t="s">
        <v>15482</v>
      </c>
      <c r="B20218" s="1" t="s">
        <v>19474</v>
      </c>
    </row>
    <row r="20219" spans="1:2" ht="12.75" x14ac:dyDescent="0.2">
      <c r="A20219" s="1" t="s">
        <v>15482</v>
      </c>
      <c r="B20219" s="1" t="s">
        <v>19475</v>
      </c>
    </row>
    <row r="20220" spans="1:2" ht="12.75" x14ac:dyDescent="0.2">
      <c r="A20220" s="1" t="s">
        <v>15482</v>
      </c>
      <c r="B20220" s="1" t="s">
        <v>19476</v>
      </c>
    </row>
    <row r="20221" spans="1:2" ht="12.75" x14ac:dyDescent="0.2">
      <c r="A20221" s="1" t="s">
        <v>15482</v>
      </c>
      <c r="B20221" s="1" t="s">
        <v>19477</v>
      </c>
    </row>
    <row r="20222" spans="1:2" ht="12.75" x14ac:dyDescent="0.2">
      <c r="A20222" s="1" t="s">
        <v>15482</v>
      </c>
      <c r="B20222" s="1" t="s">
        <v>19478</v>
      </c>
    </row>
    <row r="20223" spans="1:2" ht="12.75" x14ac:dyDescent="0.2">
      <c r="A20223" s="1" t="s">
        <v>15482</v>
      </c>
      <c r="B20223" s="1" t="s">
        <v>19479</v>
      </c>
    </row>
    <row r="20224" spans="1:2" ht="12.75" x14ac:dyDescent="0.2">
      <c r="A20224" s="1" t="s">
        <v>15482</v>
      </c>
      <c r="B20224" s="1" t="s">
        <v>19480</v>
      </c>
    </row>
    <row r="20225" spans="1:2" ht="12.75" x14ac:dyDescent="0.2">
      <c r="A20225" s="1" t="s">
        <v>15482</v>
      </c>
      <c r="B20225" s="1" t="s">
        <v>19481</v>
      </c>
    </row>
    <row r="20226" spans="1:2" ht="12.75" x14ac:dyDescent="0.2">
      <c r="A20226" s="1" t="s">
        <v>15482</v>
      </c>
      <c r="B20226" s="1" t="s">
        <v>19482</v>
      </c>
    </row>
    <row r="20227" spans="1:2" ht="12.75" x14ac:dyDescent="0.2">
      <c r="A20227" s="1" t="s">
        <v>15482</v>
      </c>
      <c r="B20227" s="1" t="s">
        <v>19483</v>
      </c>
    </row>
    <row r="20228" spans="1:2" ht="12.75" x14ac:dyDescent="0.2">
      <c r="A20228" s="1" t="s">
        <v>15482</v>
      </c>
      <c r="B20228" s="1" t="s">
        <v>19484</v>
      </c>
    </row>
    <row r="20229" spans="1:2" ht="12.75" x14ac:dyDescent="0.2">
      <c r="A20229" s="1" t="s">
        <v>15482</v>
      </c>
      <c r="B20229" s="1" t="s">
        <v>19485</v>
      </c>
    </row>
    <row r="20230" spans="1:2" ht="12.75" x14ac:dyDescent="0.2">
      <c r="A20230" s="1" t="s">
        <v>15482</v>
      </c>
      <c r="B20230" s="1" t="s">
        <v>19486</v>
      </c>
    </row>
    <row r="20231" spans="1:2" ht="12.75" x14ac:dyDescent="0.2">
      <c r="A20231" s="1" t="s">
        <v>15482</v>
      </c>
      <c r="B20231" s="1" t="s">
        <v>19487</v>
      </c>
    </row>
    <row r="20232" spans="1:2" ht="12.75" x14ac:dyDescent="0.2">
      <c r="A20232" s="1" t="s">
        <v>15482</v>
      </c>
      <c r="B20232" s="1" t="s">
        <v>19488</v>
      </c>
    </row>
    <row r="20233" spans="1:2" ht="12.75" x14ac:dyDescent="0.2">
      <c r="A20233" s="1" t="s">
        <v>15482</v>
      </c>
      <c r="B20233" s="1" t="s">
        <v>19489</v>
      </c>
    </row>
    <row r="20234" spans="1:2" ht="12.75" x14ac:dyDescent="0.2">
      <c r="A20234" s="1" t="s">
        <v>15482</v>
      </c>
      <c r="B20234" s="1" t="s">
        <v>19490</v>
      </c>
    </row>
    <row r="20235" spans="1:2" ht="12.75" x14ac:dyDescent="0.2">
      <c r="A20235" s="1" t="s">
        <v>15482</v>
      </c>
      <c r="B20235" s="1" t="s">
        <v>19491</v>
      </c>
    </row>
    <row r="20236" spans="1:2" ht="12.75" x14ac:dyDescent="0.2">
      <c r="A20236" s="1" t="s">
        <v>15482</v>
      </c>
      <c r="B20236" s="1" t="s">
        <v>19492</v>
      </c>
    </row>
    <row r="20237" spans="1:2" ht="12.75" x14ac:dyDescent="0.2">
      <c r="A20237" s="1" t="s">
        <v>15482</v>
      </c>
      <c r="B20237" s="1" t="s">
        <v>19493</v>
      </c>
    </row>
    <row r="20238" spans="1:2" ht="12.75" x14ac:dyDescent="0.2">
      <c r="A20238" s="1" t="s">
        <v>15482</v>
      </c>
      <c r="B20238" s="1" t="s">
        <v>19494</v>
      </c>
    </row>
    <row r="20239" spans="1:2" ht="12.75" x14ac:dyDescent="0.2">
      <c r="A20239" s="1" t="s">
        <v>15482</v>
      </c>
      <c r="B20239" s="1" t="s">
        <v>19495</v>
      </c>
    </row>
    <row r="20240" spans="1:2" ht="12.75" x14ac:dyDescent="0.2">
      <c r="A20240" s="1" t="s">
        <v>15482</v>
      </c>
      <c r="B20240" s="1" t="s">
        <v>19496</v>
      </c>
    </row>
    <row r="20241" spans="1:2" ht="12.75" x14ac:dyDescent="0.2">
      <c r="A20241" s="1" t="s">
        <v>15482</v>
      </c>
      <c r="B20241" s="1" t="s">
        <v>19497</v>
      </c>
    </row>
    <row r="20242" spans="1:2" ht="12.75" x14ac:dyDescent="0.2">
      <c r="A20242" s="1" t="s">
        <v>15482</v>
      </c>
      <c r="B20242" s="1" t="s">
        <v>19498</v>
      </c>
    </row>
    <row r="20243" spans="1:2" ht="12.75" x14ac:dyDescent="0.2">
      <c r="A20243" s="1" t="s">
        <v>15482</v>
      </c>
      <c r="B20243" s="1" t="s">
        <v>19499</v>
      </c>
    </row>
    <row r="20244" spans="1:2" ht="12.75" x14ac:dyDescent="0.2">
      <c r="A20244" s="1" t="s">
        <v>15482</v>
      </c>
      <c r="B20244" s="1" t="s">
        <v>19500</v>
      </c>
    </row>
    <row r="20245" spans="1:2" ht="12.75" x14ac:dyDescent="0.2">
      <c r="A20245" s="1" t="s">
        <v>15482</v>
      </c>
      <c r="B20245" s="1" t="s">
        <v>19501</v>
      </c>
    </row>
    <row r="20246" spans="1:2" ht="12.75" x14ac:dyDescent="0.2">
      <c r="A20246" s="1" t="s">
        <v>15482</v>
      </c>
      <c r="B20246" s="1" t="s">
        <v>19502</v>
      </c>
    </row>
    <row r="20247" spans="1:2" ht="12.75" x14ac:dyDescent="0.2">
      <c r="A20247" s="1" t="s">
        <v>15482</v>
      </c>
      <c r="B20247" s="1" t="s">
        <v>19503</v>
      </c>
    </row>
    <row r="20248" spans="1:2" ht="12.75" x14ac:dyDescent="0.2">
      <c r="A20248" s="1" t="s">
        <v>15482</v>
      </c>
      <c r="B20248" s="1" t="s">
        <v>19504</v>
      </c>
    </row>
    <row r="20249" spans="1:2" ht="12.75" x14ac:dyDescent="0.2">
      <c r="A20249" s="1" t="s">
        <v>15482</v>
      </c>
      <c r="B20249" s="1" t="s">
        <v>19505</v>
      </c>
    </row>
    <row r="20250" spans="1:2" ht="12.75" x14ac:dyDescent="0.2">
      <c r="A20250" s="1" t="s">
        <v>15482</v>
      </c>
      <c r="B20250" s="1" t="s">
        <v>19506</v>
      </c>
    </row>
    <row r="20251" spans="1:2" ht="12.75" x14ac:dyDescent="0.2">
      <c r="A20251" s="1" t="s">
        <v>15482</v>
      </c>
      <c r="B20251" s="1" t="s">
        <v>19507</v>
      </c>
    </row>
    <row r="20252" spans="1:2" ht="12.75" x14ac:dyDescent="0.2">
      <c r="A20252" s="1" t="s">
        <v>15482</v>
      </c>
      <c r="B20252" s="1" t="s">
        <v>19508</v>
      </c>
    </row>
    <row r="20253" spans="1:2" ht="12.75" x14ac:dyDescent="0.2">
      <c r="A20253" s="1" t="s">
        <v>15482</v>
      </c>
      <c r="B20253" s="1" t="s">
        <v>19509</v>
      </c>
    </row>
    <row r="20254" spans="1:2" ht="12.75" x14ac:dyDescent="0.2">
      <c r="A20254" s="1" t="s">
        <v>15482</v>
      </c>
      <c r="B20254" s="1" t="s">
        <v>19510</v>
      </c>
    </row>
    <row r="20255" spans="1:2" ht="12.75" x14ac:dyDescent="0.2">
      <c r="A20255" s="1" t="s">
        <v>15482</v>
      </c>
      <c r="B20255" s="1" t="s">
        <v>19511</v>
      </c>
    </row>
    <row r="20256" spans="1:2" ht="12.75" x14ac:dyDescent="0.2">
      <c r="A20256" s="1" t="s">
        <v>15482</v>
      </c>
      <c r="B20256" s="1" t="s">
        <v>19512</v>
      </c>
    </row>
    <row r="20257" spans="1:2" ht="12.75" x14ac:dyDescent="0.2">
      <c r="A20257" s="1" t="s">
        <v>15482</v>
      </c>
      <c r="B20257" s="1" t="s">
        <v>19513</v>
      </c>
    </row>
    <row r="20258" spans="1:2" ht="12.75" x14ac:dyDescent="0.2">
      <c r="A20258" s="1" t="s">
        <v>15482</v>
      </c>
      <c r="B20258" s="1" t="s">
        <v>19514</v>
      </c>
    </row>
    <row r="20259" spans="1:2" ht="12.75" x14ac:dyDescent="0.2">
      <c r="A20259" s="1" t="s">
        <v>15482</v>
      </c>
      <c r="B20259" s="1" t="s">
        <v>19515</v>
      </c>
    </row>
    <row r="20260" spans="1:2" ht="12.75" x14ac:dyDescent="0.2">
      <c r="A20260" s="1" t="s">
        <v>15482</v>
      </c>
      <c r="B20260" s="1" t="s">
        <v>19516</v>
      </c>
    </row>
    <row r="20261" spans="1:2" ht="12.75" x14ac:dyDescent="0.2">
      <c r="A20261" s="1" t="s">
        <v>15482</v>
      </c>
      <c r="B20261" s="1" t="s">
        <v>19517</v>
      </c>
    </row>
    <row r="20262" spans="1:2" ht="12.75" x14ac:dyDescent="0.2">
      <c r="A20262" s="1" t="s">
        <v>15482</v>
      </c>
      <c r="B20262" s="1" t="s">
        <v>19518</v>
      </c>
    </row>
    <row r="20263" spans="1:2" ht="12.75" x14ac:dyDescent="0.2">
      <c r="A20263" s="1" t="s">
        <v>15482</v>
      </c>
      <c r="B20263" s="1" t="s">
        <v>19519</v>
      </c>
    </row>
    <row r="20264" spans="1:2" ht="12.75" x14ac:dyDescent="0.2">
      <c r="A20264" s="1" t="s">
        <v>15482</v>
      </c>
      <c r="B20264" s="1" t="s">
        <v>19520</v>
      </c>
    </row>
    <row r="20265" spans="1:2" ht="12.75" x14ac:dyDescent="0.2">
      <c r="A20265" s="1" t="s">
        <v>15482</v>
      </c>
      <c r="B20265" s="1" t="s">
        <v>19521</v>
      </c>
    </row>
    <row r="20266" spans="1:2" ht="12.75" x14ac:dyDescent="0.2">
      <c r="A20266" s="1" t="s">
        <v>15482</v>
      </c>
      <c r="B20266" s="1" t="s">
        <v>19522</v>
      </c>
    </row>
    <row r="20267" spans="1:2" ht="12.75" x14ac:dyDescent="0.2">
      <c r="A20267" s="1" t="s">
        <v>15482</v>
      </c>
      <c r="B20267" s="1" t="s">
        <v>19523</v>
      </c>
    </row>
    <row r="20268" spans="1:2" ht="12.75" x14ac:dyDescent="0.2">
      <c r="A20268" s="1" t="s">
        <v>15482</v>
      </c>
      <c r="B20268" s="1" t="s">
        <v>19524</v>
      </c>
    </row>
    <row r="20269" spans="1:2" ht="12.75" x14ac:dyDescent="0.2">
      <c r="A20269" s="1" t="s">
        <v>15482</v>
      </c>
      <c r="B20269" s="1" t="s">
        <v>19525</v>
      </c>
    </row>
    <row r="20270" spans="1:2" ht="12.75" x14ac:dyDescent="0.2">
      <c r="A20270" s="1" t="s">
        <v>15482</v>
      </c>
      <c r="B20270" s="1" t="s">
        <v>19526</v>
      </c>
    </row>
    <row r="20271" spans="1:2" ht="12.75" x14ac:dyDescent="0.2">
      <c r="A20271" s="1" t="s">
        <v>15482</v>
      </c>
      <c r="B20271" s="1" t="s">
        <v>19527</v>
      </c>
    </row>
    <row r="20272" spans="1:2" ht="12.75" x14ac:dyDescent="0.2">
      <c r="A20272" s="1" t="s">
        <v>15482</v>
      </c>
      <c r="B20272" s="1" t="s">
        <v>19528</v>
      </c>
    </row>
    <row r="20273" spans="1:2" ht="12.75" x14ac:dyDescent="0.2">
      <c r="A20273" s="1" t="s">
        <v>15482</v>
      </c>
      <c r="B20273" s="1" t="s">
        <v>19529</v>
      </c>
    </row>
    <row r="20274" spans="1:2" ht="12.75" x14ac:dyDescent="0.2">
      <c r="A20274" s="1" t="s">
        <v>15482</v>
      </c>
      <c r="B20274" s="1" t="s">
        <v>19530</v>
      </c>
    </row>
    <row r="20275" spans="1:2" ht="12.75" x14ac:dyDescent="0.2">
      <c r="A20275" s="1" t="s">
        <v>15482</v>
      </c>
      <c r="B20275" s="1" t="s">
        <v>19531</v>
      </c>
    </row>
    <row r="20276" spans="1:2" ht="12.75" x14ac:dyDescent="0.2">
      <c r="A20276" s="1" t="s">
        <v>15482</v>
      </c>
      <c r="B20276" s="1" t="s">
        <v>19532</v>
      </c>
    </row>
    <row r="20277" spans="1:2" ht="12.75" x14ac:dyDescent="0.2">
      <c r="A20277" s="1" t="s">
        <v>15482</v>
      </c>
      <c r="B20277" s="1" t="s">
        <v>19533</v>
      </c>
    </row>
    <row r="20278" spans="1:2" ht="12.75" x14ac:dyDescent="0.2">
      <c r="A20278" s="1" t="s">
        <v>15482</v>
      </c>
      <c r="B20278" s="1" t="s">
        <v>19534</v>
      </c>
    </row>
    <row r="20279" spans="1:2" ht="12.75" x14ac:dyDescent="0.2">
      <c r="A20279" s="1" t="s">
        <v>15482</v>
      </c>
      <c r="B20279" s="1" t="s">
        <v>19535</v>
      </c>
    </row>
    <row r="20280" spans="1:2" ht="12.75" x14ac:dyDescent="0.2">
      <c r="A20280" s="1" t="s">
        <v>15482</v>
      </c>
      <c r="B20280" s="1" t="s">
        <v>19536</v>
      </c>
    </row>
    <row r="20281" spans="1:2" ht="12.75" x14ac:dyDescent="0.2">
      <c r="A20281" s="1" t="s">
        <v>15482</v>
      </c>
      <c r="B20281" s="1" t="s">
        <v>19537</v>
      </c>
    </row>
    <row r="20282" spans="1:2" ht="12.75" x14ac:dyDescent="0.2">
      <c r="A20282" s="1" t="s">
        <v>15482</v>
      </c>
      <c r="B20282" s="1" t="s">
        <v>19538</v>
      </c>
    </row>
    <row r="20283" spans="1:2" ht="12.75" x14ac:dyDescent="0.2">
      <c r="A20283" s="1" t="s">
        <v>15482</v>
      </c>
      <c r="B20283" s="1" t="s">
        <v>19539</v>
      </c>
    </row>
    <row r="20284" spans="1:2" ht="12.75" x14ac:dyDescent="0.2">
      <c r="A20284" s="1" t="s">
        <v>15482</v>
      </c>
      <c r="B20284" s="1" t="s">
        <v>19540</v>
      </c>
    </row>
    <row r="20285" spans="1:2" ht="12.75" x14ac:dyDescent="0.2">
      <c r="A20285" s="1" t="s">
        <v>15482</v>
      </c>
      <c r="B20285" s="1" t="s">
        <v>19541</v>
      </c>
    </row>
    <row r="20286" spans="1:2" ht="12.75" x14ac:dyDescent="0.2">
      <c r="A20286" s="1" t="s">
        <v>15482</v>
      </c>
      <c r="B20286" s="1" t="s">
        <v>19542</v>
      </c>
    </row>
    <row r="20287" spans="1:2" ht="12.75" x14ac:dyDescent="0.2">
      <c r="A20287" s="1" t="s">
        <v>15482</v>
      </c>
      <c r="B20287" s="1" t="s">
        <v>19543</v>
      </c>
    </row>
    <row r="20288" spans="1:2" ht="12.75" x14ac:dyDescent="0.2">
      <c r="A20288" s="1" t="s">
        <v>15482</v>
      </c>
      <c r="B20288" s="1" t="s">
        <v>19544</v>
      </c>
    </row>
    <row r="20289" spans="1:2" ht="12.75" x14ac:dyDescent="0.2">
      <c r="A20289" s="1" t="s">
        <v>15482</v>
      </c>
      <c r="B20289" s="1" t="s">
        <v>19545</v>
      </c>
    </row>
    <row r="20290" spans="1:2" ht="12.75" x14ac:dyDescent="0.2">
      <c r="A20290" s="1" t="s">
        <v>15482</v>
      </c>
      <c r="B20290" s="1" t="s">
        <v>19546</v>
      </c>
    </row>
    <row r="20291" spans="1:2" ht="12.75" x14ac:dyDescent="0.2">
      <c r="A20291" s="1" t="s">
        <v>15482</v>
      </c>
      <c r="B20291" s="1" t="s">
        <v>19547</v>
      </c>
    </row>
    <row r="20292" spans="1:2" ht="12.75" x14ac:dyDescent="0.2">
      <c r="A20292" s="1" t="s">
        <v>15482</v>
      </c>
      <c r="B20292" s="1" t="s">
        <v>19548</v>
      </c>
    </row>
    <row r="20293" spans="1:2" ht="12.75" x14ac:dyDescent="0.2">
      <c r="A20293" s="1" t="s">
        <v>15482</v>
      </c>
      <c r="B20293" s="1" t="s">
        <v>19549</v>
      </c>
    </row>
    <row r="20294" spans="1:2" ht="12.75" x14ac:dyDescent="0.2">
      <c r="A20294" s="1" t="s">
        <v>15482</v>
      </c>
      <c r="B20294" s="1" t="s">
        <v>19550</v>
      </c>
    </row>
    <row r="20295" spans="1:2" ht="12.75" x14ac:dyDescent="0.2">
      <c r="A20295" s="1" t="s">
        <v>15482</v>
      </c>
      <c r="B20295" s="1" t="s">
        <v>19551</v>
      </c>
    </row>
    <row r="20296" spans="1:2" ht="12.75" x14ac:dyDescent="0.2">
      <c r="A20296" s="1" t="s">
        <v>15482</v>
      </c>
      <c r="B20296" s="1" t="s">
        <v>19552</v>
      </c>
    </row>
    <row r="20297" spans="1:2" ht="12.75" x14ac:dyDescent="0.2">
      <c r="A20297" s="1" t="s">
        <v>15482</v>
      </c>
      <c r="B20297" s="1" t="s">
        <v>19553</v>
      </c>
    </row>
    <row r="20298" spans="1:2" ht="12.75" x14ac:dyDescent="0.2">
      <c r="A20298" s="1" t="s">
        <v>15482</v>
      </c>
      <c r="B20298" s="1" t="s">
        <v>19554</v>
      </c>
    </row>
    <row r="20299" spans="1:2" ht="12.75" x14ac:dyDescent="0.2">
      <c r="A20299" s="1" t="s">
        <v>15482</v>
      </c>
      <c r="B20299" s="1" t="s">
        <v>19555</v>
      </c>
    </row>
    <row r="20300" spans="1:2" ht="12.75" x14ac:dyDescent="0.2">
      <c r="A20300" s="1" t="s">
        <v>15482</v>
      </c>
      <c r="B20300" s="1" t="s">
        <v>19556</v>
      </c>
    </row>
    <row r="20301" spans="1:2" ht="12.75" x14ac:dyDescent="0.2">
      <c r="A20301" s="1" t="s">
        <v>15482</v>
      </c>
      <c r="B20301" s="1" t="s">
        <v>19557</v>
      </c>
    </row>
    <row r="20302" spans="1:2" ht="12.75" x14ac:dyDescent="0.2">
      <c r="A20302" s="1" t="s">
        <v>15482</v>
      </c>
      <c r="B20302" s="1" t="s">
        <v>19558</v>
      </c>
    </row>
    <row r="20303" spans="1:2" ht="12.75" x14ac:dyDescent="0.2">
      <c r="A20303" s="1" t="s">
        <v>15482</v>
      </c>
      <c r="B20303" s="1" t="s">
        <v>19559</v>
      </c>
    </row>
    <row r="20304" spans="1:2" ht="12.75" x14ac:dyDescent="0.2">
      <c r="A20304" s="1" t="s">
        <v>15482</v>
      </c>
      <c r="B20304" s="1" t="s">
        <v>19560</v>
      </c>
    </row>
    <row r="20305" spans="1:2" ht="12.75" x14ac:dyDescent="0.2">
      <c r="A20305" s="1" t="s">
        <v>15482</v>
      </c>
      <c r="B20305" s="1" t="s">
        <v>19561</v>
      </c>
    </row>
    <row r="20306" spans="1:2" ht="12.75" x14ac:dyDescent="0.2">
      <c r="A20306" s="1" t="s">
        <v>15482</v>
      </c>
      <c r="B20306" s="1" t="s">
        <v>19562</v>
      </c>
    </row>
    <row r="20307" spans="1:2" ht="12.75" x14ac:dyDescent="0.2">
      <c r="A20307" s="1" t="s">
        <v>15482</v>
      </c>
      <c r="B20307" s="1" t="s">
        <v>19563</v>
      </c>
    </row>
    <row r="20308" spans="1:2" ht="12.75" x14ac:dyDescent="0.2">
      <c r="A20308" s="1" t="s">
        <v>15482</v>
      </c>
      <c r="B20308" s="1" t="s">
        <v>19564</v>
      </c>
    </row>
    <row r="20309" spans="1:2" ht="12.75" x14ac:dyDescent="0.2">
      <c r="A20309" s="1" t="s">
        <v>15482</v>
      </c>
      <c r="B20309" s="1" t="s">
        <v>19565</v>
      </c>
    </row>
    <row r="20310" spans="1:2" ht="12.75" x14ac:dyDescent="0.2">
      <c r="A20310" s="1" t="s">
        <v>15482</v>
      </c>
      <c r="B20310" s="1" t="s">
        <v>19566</v>
      </c>
    </row>
    <row r="20311" spans="1:2" ht="12.75" x14ac:dyDescent="0.2">
      <c r="A20311" s="1" t="s">
        <v>15482</v>
      </c>
      <c r="B20311" s="1" t="s">
        <v>19567</v>
      </c>
    </row>
    <row r="20312" spans="1:2" ht="12.75" x14ac:dyDescent="0.2">
      <c r="A20312" s="1" t="s">
        <v>15482</v>
      </c>
      <c r="B20312" s="1" t="s">
        <v>19568</v>
      </c>
    </row>
    <row r="20313" spans="1:2" ht="12.75" x14ac:dyDescent="0.2">
      <c r="A20313" s="1" t="s">
        <v>15482</v>
      </c>
      <c r="B20313" s="1" t="s">
        <v>19570</v>
      </c>
    </row>
    <row r="20314" spans="1:2" ht="12.75" x14ac:dyDescent="0.2">
      <c r="A20314" s="1" t="s">
        <v>15482</v>
      </c>
      <c r="B20314" s="1" t="s">
        <v>19571</v>
      </c>
    </row>
    <row r="20315" spans="1:2" ht="12.75" x14ac:dyDescent="0.2">
      <c r="A20315" s="1" t="s">
        <v>15482</v>
      </c>
      <c r="B20315" s="1" t="s">
        <v>19573</v>
      </c>
    </row>
    <row r="20316" spans="1:2" ht="12.75" x14ac:dyDescent="0.2">
      <c r="A20316" s="1" t="s">
        <v>15482</v>
      </c>
      <c r="B20316" s="1" t="s">
        <v>19574</v>
      </c>
    </row>
    <row r="20317" spans="1:2" ht="12.75" x14ac:dyDescent="0.2">
      <c r="A20317" s="1" t="s">
        <v>15482</v>
      </c>
      <c r="B20317" s="1" t="s">
        <v>19575</v>
      </c>
    </row>
    <row r="20318" spans="1:2" ht="12.75" x14ac:dyDescent="0.2">
      <c r="A20318" s="1" t="s">
        <v>15482</v>
      </c>
      <c r="B20318" s="1" t="s">
        <v>19576</v>
      </c>
    </row>
    <row r="20319" spans="1:2" ht="12.75" x14ac:dyDescent="0.2">
      <c r="A20319" s="1" t="s">
        <v>15482</v>
      </c>
      <c r="B20319" s="1" t="s">
        <v>19580</v>
      </c>
    </row>
    <row r="20320" spans="1:2" ht="12.75" x14ac:dyDescent="0.2">
      <c r="A20320" s="1" t="s">
        <v>15482</v>
      </c>
      <c r="B20320" s="1" t="s">
        <v>19581</v>
      </c>
    </row>
    <row r="20321" spans="1:2" ht="12.75" x14ac:dyDescent="0.2">
      <c r="A20321" s="1" t="s">
        <v>15482</v>
      </c>
      <c r="B20321" s="1" t="s">
        <v>19584</v>
      </c>
    </row>
    <row r="20322" spans="1:2" ht="12.75" x14ac:dyDescent="0.2">
      <c r="A20322" s="1" t="s">
        <v>15482</v>
      </c>
      <c r="B20322" s="1" t="s">
        <v>19589</v>
      </c>
    </row>
    <row r="20323" spans="1:2" ht="12.75" x14ac:dyDescent="0.2">
      <c r="A20323" s="1" t="s">
        <v>15482</v>
      </c>
      <c r="B20323" s="1" t="s">
        <v>19591</v>
      </c>
    </row>
    <row r="20324" spans="1:2" ht="12.75" x14ac:dyDescent="0.2">
      <c r="A20324" s="1" t="s">
        <v>15482</v>
      </c>
      <c r="B20324" s="1" t="s">
        <v>19594</v>
      </c>
    </row>
    <row r="20325" spans="1:2" ht="12.75" x14ac:dyDescent="0.2">
      <c r="A20325" s="1" t="s">
        <v>15482</v>
      </c>
      <c r="B20325" s="1" t="s">
        <v>19595</v>
      </c>
    </row>
    <row r="20326" spans="1:2" ht="12.75" x14ac:dyDescent="0.2">
      <c r="A20326" s="1" t="s">
        <v>15482</v>
      </c>
      <c r="B20326" s="1" t="s">
        <v>19596</v>
      </c>
    </row>
    <row r="20327" spans="1:2" ht="12.75" x14ac:dyDescent="0.2">
      <c r="A20327" s="1" t="s">
        <v>15482</v>
      </c>
      <c r="B20327" s="1" t="s">
        <v>19598</v>
      </c>
    </row>
    <row r="20328" spans="1:2" ht="12.75" x14ac:dyDescent="0.2">
      <c r="A20328" s="1" t="s">
        <v>15482</v>
      </c>
      <c r="B20328" s="1" t="s">
        <v>19599</v>
      </c>
    </row>
    <row r="20329" spans="1:2" ht="12.75" x14ac:dyDescent="0.2">
      <c r="A20329" s="1" t="s">
        <v>15482</v>
      </c>
      <c r="B20329" s="1" t="s">
        <v>19600</v>
      </c>
    </row>
    <row r="20330" spans="1:2" ht="12.75" x14ac:dyDescent="0.2">
      <c r="A20330" s="1" t="s">
        <v>15482</v>
      </c>
      <c r="B20330" s="1" t="s">
        <v>19601</v>
      </c>
    </row>
    <row r="20331" spans="1:2" ht="12.75" x14ac:dyDescent="0.2">
      <c r="A20331" s="1" t="s">
        <v>15482</v>
      </c>
      <c r="B20331" s="1" t="s">
        <v>19602</v>
      </c>
    </row>
    <row r="20332" spans="1:2" ht="12.75" x14ac:dyDescent="0.2">
      <c r="A20332" s="1" t="s">
        <v>15482</v>
      </c>
      <c r="B20332" s="1" t="s">
        <v>19603</v>
      </c>
    </row>
    <row r="20333" spans="1:2" ht="12.75" x14ac:dyDescent="0.2">
      <c r="A20333" s="1" t="s">
        <v>15482</v>
      </c>
      <c r="B20333" s="1" t="s">
        <v>19604</v>
      </c>
    </row>
    <row r="20334" spans="1:2" ht="12.75" x14ac:dyDescent="0.2">
      <c r="A20334" s="1" t="s">
        <v>15482</v>
      </c>
      <c r="B20334" s="1" t="s">
        <v>19605</v>
      </c>
    </row>
    <row r="20335" spans="1:2" ht="12.75" x14ac:dyDescent="0.2">
      <c r="A20335" s="1" t="s">
        <v>15482</v>
      </c>
      <c r="B20335" s="1" t="s">
        <v>19606</v>
      </c>
    </row>
    <row r="20336" spans="1:2" ht="12.75" x14ac:dyDescent="0.2">
      <c r="A20336" s="1" t="s">
        <v>15482</v>
      </c>
      <c r="B20336" s="1" t="s">
        <v>19607</v>
      </c>
    </row>
    <row r="20337" spans="1:2" ht="12.75" x14ac:dyDescent="0.2">
      <c r="A20337" s="1" t="s">
        <v>15482</v>
      </c>
      <c r="B20337" s="1" t="s">
        <v>19609</v>
      </c>
    </row>
    <row r="20338" spans="1:2" ht="12.75" x14ac:dyDescent="0.2">
      <c r="A20338" s="1" t="s">
        <v>15482</v>
      </c>
      <c r="B20338" s="1" t="s">
        <v>19610</v>
      </c>
    </row>
    <row r="20339" spans="1:2" ht="12.75" x14ac:dyDescent="0.2">
      <c r="A20339" s="1" t="s">
        <v>15482</v>
      </c>
      <c r="B20339" s="1" t="s">
        <v>19611</v>
      </c>
    </row>
    <row r="20340" spans="1:2" ht="12.75" x14ac:dyDescent="0.2">
      <c r="A20340" s="1" t="s">
        <v>15482</v>
      </c>
      <c r="B20340" s="1" t="s">
        <v>19612</v>
      </c>
    </row>
    <row r="20341" spans="1:2" ht="12.75" x14ac:dyDescent="0.2">
      <c r="A20341" s="1" t="s">
        <v>15482</v>
      </c>
      <c r="B20341" s="1" t="s">
        <v>19613</v>
      </c>
    </row>
    <row r="20342" spans="1:2" ht="12.75" x14ac:dyDescent="0.2">
      <c r="A20342" s="1" t="s">
        <v>15482</v>
      </c>
      <c r="B20342" s="1" t="s">
        <v>19614</v>
      </c>
    </row>
    <row r="20343" spans="1:2" ht="12.75" x14ac:dyDescent="0.2">
      <c r="A20343" s="1" t="s">
        <v>15482</v>
      </c>
      <c r="B20343" s="1" t="s">
        <v>19615</v>
      </c>
    </row>
    <row r="20344" spans="1:2" ht="12.75" x14ac:dyDescent="0.2">
      <c r="A20344" s="1" t="s">
        <v>15482</v>
      </c>
      <c r="B20344" s="1" t="s">
        <v>19616</v>
      </c>
    </row>
    <row r="20345" spans="1:2" ht="12.75" x14ac:dyDescent="0.2">
      <c r="A20345" s="1" t="s">
        <v>15482</v>
      </c>
      <c r="B20345" s="1" t="s">
        <v>19617</v>
      </c>
    </row>
    <row r="20346" spans="1:2" ht="12.75" x14ac:dyDescent="0.2">
      <c r="A20346" s="1" t="s">
        <v>15482</v>
      </c>
      <c r="B20346" s="1" t="s">
        <v>19618</v>
      </c>
    </row>
    <row r="20347" spans="1:2" ht="12.75" x14ac:dyDescent="0.2">
      <c r="A20347" s="1" t="s">
        <v>15482</v>
      </c>
      <c r="B20347" s="1" t="s">
        <v>19619</v>
      </c>
    </row>
    <row r="20348" spans="1:2" ht="12.75" x14ac:dyDescent="0.2">
      <c r="A20348" s="1" t="s">
        <v>15482</v>
      </c>
      <c r="B20348" s="1" t="s">
        <v>19620</v>
      </c>
    </row>
    <row r="20349" spans="1:2" ht="12.75" x14ac:dyDescent="0.2">
      <c r="A20349" s="1" t="s">
        <v>15482</v>
      </c>
      <c r="B20349" s="1" t="s">
        <v>19621</v>
      </c>
    </row>
    <row r="20350" spans="1:2" ht="12.75" x14ac:dyDescent="0.2">
      <c r="A20350" s="1" t="s">
        <v>15482</v>
      </c>
      <c r="B20350" s="1" t="s">
        <v>19622</v>
      </c>
    </row>
    <row r="20351" spans="1:2" ht="12.75" x14ac:dyDescent="0.2">
      <c r="A20351" s="1" t="s">
        <v>15482</v>
      </c>
      <c r="B20351" s="1" t="s">
        <v>19623</v>
      </c>
    </row>
    <row r="20352" spans="1:2" ht="12.75" x14ac:dyDescent="0.2">
      <c r="A20352" s="1" t="s">
        <v>15482</v>
      </c>
      <c r="B20352" s="1" t="s">
        <v>19624</v>
      </c>
    </row>
    <row r="20353" spans="1:2" ht="12.75" x14ac:dyDescent="0.2">
      <c r="A20353" s="1" t="s">
        <v>15482</v>
      </c>
      <c r="B20353" s="1" t="s">
        <v>19625</v>
      </c>
    </row>
    <row r="20354" spans="1:2" ht="12.75" x14ac:dyDescent="0.2">
      <c r="A20354" s="1" t="s">
        <v>15482</v>
      </c>
      <c r="B20354" s="1" t="s">
        <v>19626</v>
      </c>
    </row>
    <row r="20355" spans="1:2" ht="12.75" x14ac:dyDescent="0.2">
      <c r="A20355" s="1" t="s">
        <v>15482</v>
      </c>
      <c r="B20355" s="1" t="s">
        <v>19627</v>
      </c>
    </row>
    <row r="20356" spans="1:2" ht="12.75" x14ac:dyDescent="0.2">
      <c r="A20356" s="1" t="s">
        <v>15482</v>
      </c>
      <c r="B20356" s="1" t="s">
        <v>19628</v>
      </c>
    </row>
    <row r="20357" spans="1:2" ht="12.75" x14ac:dyDescent="0.2">
      <c r="A20357" s="1" t="s">
        <v>15482</v>
      </c>
      <c r="B20357" s="1" t="s">
        <v>19629</v>
      </c>
    </row>
    <row r="20358" spans="1:2" ht="12.75" x14ac:dyDescent="0.2">
      <c r="A20358" s="1" t="s">
        <v>15482</v>
      </c>
      <c r="B20358" s="1" t="s">
        <v>19630</v>
      </c>
    </row>
    <row r="20359" spans="1:2" ht="12.75" x14ac:dyDescent="0.2">
      <c r="A20359" s="1" t="s">
        <v>15482</v>
      </c>
      <c r="B20359" s="1" t="s">
        <v>19631</v>
      </c>
    </row>
    <row r="20360" spans="1:2" ht="12.75" x14ac:dyDescent="0.2">
      <c r="A20360" s="1" t="s">
        <v>15482</v>
      </c>
      <c r="B20360" s="1" t="s">
        <v>19632</v>
      </c>
    </row>
    <row r="20361" spans="1:2" ht="12.75" x14ac:dyDescent="0.2">
      <c r="A20361" s="1" t="s">
        <v>15482</v>
      </c>
      <c r="B20361" s="1" t="s">
        <v>19633</v>
      </c>
    </row>
    <row r="20362" spans="1:2" ht="12.75" x14ac:dyDescent="0.2">
      <c r="A20362" s="1" t="s">
        <v>15482</v>
      </c>
      <c r="B20362" s="1" t="s">
        <v>19634</v>
      </c>
    </row>
    <row r="20363" spans="1:2" ht="12.75" x14ac:dyDescent="0.2">
      <c r="A20363" s="1" t="s">
        <v>15482</v>
      </c>
      <c r="B20363" s="1" t="s">
        <v>19636</v>
      </c>
    </row>
    <row r="20364" spans="1:2" ht="12.75" x14ac:dyDescent="0.2">
      <c r="A20364" s="1" t="s">
        <v>15482</v>
      </c>
      <c r="B20364" s="1" t="s">
        <v>19637</v>
      </c>
    </row>
    <row r="20365" spans="1:2" ht="12.75" x14ac:dyDescent="0.2">
      <c r="A20365" s="1" t="s">
        <v>15482</v>
      </c>
      <c r="B20365" s="1" t="s">
        <v>19638</v>
      </c>
    </row>
    <row r="20366" spans="1:2" ht="12.75" x14ac:dyDescent="0.2">
      <c r="A20366" s="1" t="s">
        <v>15482</v>
      </c>
      <c r="B20366" s="1" t="s">
        <v>19639</v>
      </c>
    </row>
    <row r="20367" spans="1:2" ht="12.75" x14ac:dyDescent="0.2">
      <c r="A20367" s="1" t="s">
        <v>15482</v>
      </c>
      <c r="B20367" s="1" t="s">
        <v>19640</v>
      </c>
    </row>
    <row r="20368" spans="1:2" ht="12.75" x14ac:dyDescent="0.2">
      <c r="A20368" s="1" t="s">
        <v>15482</v>
      </c>
      <c r="B20368" s="1" t="s">
        <v>19641</v>
      </c>
    </row>
    <row r="20369" spans="1:2" ht="12.75" x14ac:dyDescent="0.2">
      <c r="A20369" s="1" t="s">
        <v>15482</v>
      </c>
      <c r="B20369" s="1" t="s">
        <v>19642</v>
      </c>
    </row>
    <row r="20370" spans="1:2" ht="12.75" x14ac:dyDescent="0.2">
      <c r="A20370" s="1" t="s">
        <v>15482</v>
      </c>
      <c r="B20370" s="1" t="s">
        <v>19643</v>
      </c>
    </row>
    <row r="20371" spans="1:2" ht="12.75" x14ac:dyDescent="0.2">
      <c r="A20371" s="1" t="s">
        <v>15482</v>
      </c>
      <c r="B20371" s="1" t="s">
        <v>19644</v>
      </c>
    </row>
    <row r="20372" spans="1:2" ht="12.75" x14ac:dyDescent="0.2">
      <c r="A20372" s="1" t="s">
        <v>15482</v>
      </c>
      <c r="B20372" s="1" t="s">
        <v>19645</v>
      </c>
    </row>
    <row r="20373" spans="1:2" ht="12.75" x14ac:dyDescent="0.2">
      <c r="A20373" s="1" t="s">
        <v>15482</v>
      </c>
      <c r="B20373" s="1" t="s">
        <v>19646</v>
      </c>
    </row>
    <row r="20374" spans="1:2" ht="12.75" x14ac:dyDescent="0.2">
      <c r="A20374" s="1" t="s">
        <v>15482</v>
      </c>
      <c r="B20374" s="1" t="s">
        <v>19647</v>
      </c>
    </row>
    <row r="20375" spans="1:2" ht="12.75" x14ac:dyDescent="0.2">
      <c r="A20375" s="1" t="s">
        <v>15482</v>
      </c>
      <c r="B20375" s="1" t="s">
        <v>19648</v>
      </c>
    </row>
    <row r="20376" spans="1:2" ht="12.75" x14ac:dyDescent="0.2">
      <c r="A20376" s="1" t="s">
        <v>15482</v>
      </c>
      <c r="B20376" s="1" t="s">
        <v>19649</v>
      </c>
    </row>
    <row r="20377" spans="1:2" ht="12.75" x14ac:dyDescent="0.2">
      <c r="A20377" s="1" t="s">
        <v>15482</v>
      </c>
      <c r="B20377" s="1" t="s">
        <v>19650</v>
      </c>
    </row>
    <row r="20378" spans="1:2" ht="12.75" x14ac:dyDescent="0.2">
      <c r="A20378" s="1" t="s">
        <v>15482</v>
      </c>
      <c r="B20378" s="1" t="s">
        <v>19651</v>
      </c>
    </row>
    <row r="20379" spans="1:2" ht="12.75" x14ac:dyDescent="0.2">
      <c r="A20379" s="1" t="s">
        <v>15482</v>
      </c>
      <c r="B20379" s="1" t="s">
        <v>19652</v>
      </c>
    </row>
    <row r="20380" spans="1:2" ht="12.75" x14ac:dyDescent="0.2">
      <c r="A20380" s="1" t="s">
        <v>15482</v>
      </c>
      <c r="B20380" s="1" t="s">
        <v>19653</v>
      </c>
    </row>
    <row r="20381" spans="1:2" ht="12.75" x14ac:dyDescent="0.2">
      <c r="A20381" s="1" t="s">
        <v>15482</v>
      </c>
      <c r="B20381" s="1" t="s">
        <v>19654</v>
      </c>
    </row>
    <row r="20382" spans="1:2" ht="12.75" x14ac:dyDescent="0.2">
      <c r="A20382" s="1" t="s">
        <v>15482</v>
      </c>
      <c r="B20382" s="1" t="s">
        <v>19655</v>
      </c>
    </row>
    <row r="20383" spans="1:2" ht="12.75" x14ac:dyDescent="0.2">
      <c r="A20383" s="1" t="s">
        <v>15482</v>
      </c>
      <c r="B20383" s="1" t="s">
        <v>19656</v>
      </c>
    </row>
    <row r="20384" spans="1:2" ht="12.75" x14ac:dyDescent="0.2">
      <c r="A20384" s="1" t="s">
        <v>15482</v>
      </c>
      <c r="B20384" s="1" t="s">
        <v>19657</v>
      </c>
    </row>
    <row r="20385" spans="1:2" ht="12.75" x14ac:dyDescent="0.2">
      <c r="A20385" s="1" t="s">
        <v>15482</v>
      </c>
      <c r="B20385" s="1" t="s">
        <v>19658</v>
      </c>
    </row>
    <row r="20386" spans="1:2" ht="12.75" x14ac:dyDescent="0.2">
      <c r="A20386" s="1" t="s">
        <v>15482</v>
      </c>
      <c r="B20386" s="1" t="s">
        <v>19659</v>
      </c>
    </row>
    <row r="20387" spans="1:2" ht="12.75" x14ac:dyDescent="0.2">
      <c r="A20387" s="1" t="s">
        <v>15482</v>
      </c>
      <c r="B20387" s="1" t="s">
        <v>19660</v>
      </c>
    </row>
    <row r="20388" spans="1:2" ht="12.75" x14ac:dyDescent="0.2">
      <c r="A20388" s="1" t="s">
        <v>15482</v>
      </c>
      <c r="B20388" s="1" t="s">
        <v>19661</v>
      </c>
    </row>
    <row r="20389" spans="1:2" ht="12.75" x14ac:dyDescent="0.2">
      <c r="A20389" s="1" t="s">
        <v>15482</v>
      </c>
      <c r="B20389" s="1" t="s">
        <v>19662</v>
      </c>
    </row>
    <row r="20390" spans="1:2" ht="12.75" x14ac:dyDescent="0.2">
      <c r="A20390" s="1" t="s">
        <v>15482</v>
      </c>
      <c r="B20390" s="1" t="s">
        <v>19663</v>
      </c>
    </row>
    <row r="20391" spans="1:2" ht="12.75" x14ac:dyDescent="0.2">
      <c r="A20391" s="1" t="s">
        <v>15482</v>
      </c>
      <c r="B20391" s="1" t="s">
        <v>19664</v>
      </c>
    </row>
    <row r="20392" spans="1:2" ht="12.75" x14ac:dyDescent="0.2">
      <c r="A20392" s="1" t="s">
        <v>15482</v>
      </c>
      <c r="B20392" s="1" t="s">
        <v>19665</v>
      </c>
    </row>
    <row r="20393" spans="1:2" ht="12.75" x14ac:dyDescent="0.2">
      <c r="A20393" s="1" t="s">
        <v>15482</v>
      </c>
      <c r="B20393" s="1" t="s">
        <v>19666</v>
      </c>
    </row>
    <row r="20394" spans="1:2" ht="12.75" x14ac:dyDescent="0.2">
      <c r="A20394" s="1" t="s">
        <v>15482</v>
      </c>
      <c r="B20394" s="1" t="s">
        <v>19667</v>
      </c>
    </row>
    <row r="20395" spans="1:2" ht="12.75" x14ac:dyDescent="0.2">
      <c r="A20395" s="1" t="s">
        <v>15482</v>
      </c>
      <c r="B20395" s="1" t="s">
        <v>19668</v>
      </c>
    </row>
    <row r="20396" spans="1:2" ht="12.75" x14ac:dyDescent="0.2">
      <c r="A20396" s="1" t="s">
        <v>15482</v>
      </c>
      <c r="B20396" s="1" t="s">
        <v>19669</v>
      </c>
    </row>
    <row r="20397" spans="1:2" ht="12.75" x14ac:dyDescent="0.2">
      <c r="A20397" s="1" t="s">
        <v>15482</v>
      </c>
      <c r="B20397" s="1" t="s">
        <v>19670</v>
      </c>
    </row>
    <row r="20398" spans="1:2" ht="12.75" x14ac:dyDescent="0.2">
      <c r="A20398" s="1" t="s">
        <v>15482</v>
      </c>
      <c r="B20398" s="1" t="s">
        <v>19671</v>
      </c>
    </row>
    <row r="20399" spans="1:2" ht="12.75" x14ac:dyDescent="0.2">
      <c r="A20399" s="1" t="s">
        <v>15482</v>
      </c>
      <c r="B20399" s="1" t="s">
        <v>19672</v>
      </c>
    </row>
    <row r="20400" spans="1:2" ht="12.75" x14ac:dyDescent="0.2">
      <c r="A20400" s="1" t="s">
        <v>15482</v>
      </c>
      <c r="B20400" s="1" t="s">
        <v>19673</v>
      </c>
    </row>
    <row r="20401" spans="1:2" ht="12.75" x14ac:dyDescent="0.2">
      <c r="A20401" s="1" t="s">
        <v>15482</v>
      </c>
      <c r="B20401" s="1" t="s">
        <v>19674</v>
      </c>
    </row>
    <row r="20402" spans="1:2" ht="12.75" x14ac:dyDescent="0.2">
      <c r="A20402" s="1" t="s">
        <v>15482</v>
      </c>
      <c r="B20402" s="1" t="s">
        <v>19675</v>
      </c>
    </row>
    <row r="20403" spans="1:2" ht="12.75" x14ac:dyDescent="0.2">
      <c r="A20403" s="1" t="s">
        <v>15482</v>
      </c>
      <c r="B20403" s="1" t="s">
        <v>19676</v>
      </c>
    </row>
    <row r="20404" spans="1:2" ht="12.75" x14ac:dyDescent="0.2">
      <c r="A20404" s="1" t="s">
        <v>15482</v>
      </c>
      <c r="B20404" s="1" t="s">
        <v>19677</v>
      </c>
    </row>
    <row r="20405" spans="1:2" ht="12.75" x14ac:dyDescent="0.2">
      <c r="A20405" s="1" t="s">
        <v>15482</v>
      </c>
      <c r="B20405" s="1" t="s">
        <v>19679</v>
      </c>
    </row>
    <row r="20406" spans="1:2" ht="12.75" x14ac:dyDescent="0.2">
      <c r="A20406" s="1" t="s">
        <v>15482</v>
      </c>
      <c r="B20406" s="1" t="s">
        <v>19680</v>
      </c>
    </row>
    <row r="20407" spans="1:2" ht="12.75" x14ac:dyDescent="0.2">
      <c r="A20407" s="1" t="s">
        <v>15482</v>
      </c>
      <c r="B20407" s="1" t="s">
        <v>19681</v>
      </c>
    </row>
    <row r="20408" spans="1:2" ht="12.75" x14ac:dyDescent="0.2">
      <c r="A20408" s="1" t="s">
        <v>15482</v>
      </c>
      <c r="B20408" s="1" t="s">
        <v>19683</v>
      </c>
    </row>
    <row r="20409" spans="1:2" ht="12.75" x14ac:dyDescent="0.2">
      <c r="A20409" s="1" t="s">
        <v>15482</v>
      </c>
      <c r="B20409" s="1" t="s">
        <v>19684</v>
      </c>
    </row>
    <row r="20410" spans="1:2" ht="12.75" x14ac:dyDescent="0.2">
      <c r="A20410" s="1" t="s">
        <v>15482</v>
      </c>
      <c r="B20410" s="1" t="s">
        <v>19685</v>
      </c>
    </row>
    <row r="20411" spans="1:2" ht="12.75" x14ac:dyDescent="0.2">
      <c r="A20411" s="1" t="s">
        <v>15482</v>
      </c>
      <c r="B20411" s="1" t="s">
        <v>19686</v>
      </c>
    </row>
    <row r="20412" spans="1:2" ht="12.75" x14ac:dyDescent="0.2">
      <c r="A20412" s="1" t="s">
        <v>15482</v>
      </c>
      <c r="B20412" s="1" t="s">
        <v>19687</v>
      </c>
    </row>
    <row r="20413" spans="1:2" ht="12.75" x14ac:dyDescent="0.2">
      <c r="A20413" s="1" t="s">
        <v>15482</v>
      </c>
      <c r="B20413" s="1" t="s">
        <v>19688</v>
      </c>
    </row>
    <row r="20414" spans="1:2" ht="12.75" x14ac:dyDescent="0.2">
      <c r="A20414" s="1" t="s">
        <v>15482</v>
      </c>
      <c r="B20414" s="1" t="s">
        <v>19689</v>
      </c>
    </row>
    <row r="20415" spans="1:2" ht="12.75" x14ac:dyDescent="0.2">
      <c r="A20415" s="1" t="s">
        <v>15482</v>
      </c>
      <c r="B20415" s="1" t="s">
        <v>19690</v>
      </c>
    </row>
    <row r="20416" spans="1:2" ht="12.75" x14ac:dyDescent="0.2">
      <c r="A20416" s="1" t="s">
        <v>15482</v>
      </c>
      <c r="B20416" s="1" t="s">
        <v>19692</v>
      </c>
    </row>
    <row r="20417" spans="1:2" ht="12.75" x14ac:dyDescent="0.2">
      <c r="A20417" s="1" t="s">
        <v>15482</v>
      </c>
      <c r="B20417" s="1" t="s">
        <v>19693</v>
      </c>
    </row>
    <row r="20418" spans="1:2" ht="12.75" x14ac:dyDescent="0.2">
      <c r="A20418" s="1" t="s">
        <v>15482</v>
      </c>
      <c r="B20418" s="1" t="s">
        <v>19694</v>
      </c>
    </row>
    <row r="20419" spans="1:2" ht="12.75" x14ac:dyDescent="0.2">
      <c r="A20419" s="1" t="s">
        <v>15482</v>
      </c>
      <c r="B20419" s="1" t="s">
        <v>19695</v>
      </c>
    </row>
    <row r="20420" spans="1:2" ht="12.75" x14ac:dyDescent="0.2">
      <c r="A20420" s="1" t="s">
        <v>15482</v>
      </c>
      <c r="B20420" s="1" t="s">
        <v>19696</v>
      </c>
    </row>
    <row r="20421" spans="1:2" ht="12.75" x14ac:dyDescent="0.2">
      <c r="A20421" s="1" t="s">
        <v>15482</v>
      </c>
      <c r="B20421" s="1" t="s">
        <v>19697</v>
      </c>
    </row>
    <row r="20422" spans="1:2" ht="12.75" x14ac:dyDescent="0.2">
      <c r="A20422" s="1" t="s">
        <v>15482</v>
      </c>
      <c r="B20422" s="1" t="s">
        <v>19698</v>
      </c>
    </row>
    <row r="20423" spans="1:2" ht="12.75" x14ac:dyDescent="0.2">
      <c r="A20423" s="1" t="s">
        <v>15482</v>
      </c>
      <c r="B20423" s="1" t="s">
        <v>19699</v>
      </c>
    </row>
    <row r="20424" spans="1:2" ht="12.75" x14ac:dyDescent="0.2">
      <c r="A20424" s="1" t="s">
        <v>15482</v>
      </c>
      <c r="B20424" s="1" t="s">
        <v>19700</v>
      </c>
    </row>
    <row r="20425" spans="1:2" ht="12.75" x14ac:dyDescent="0.2">
      <c r="A20425" s="1" t="s">
        <v>15482</v>
      </c>
      <c r="B20425" s="1" t="s">
        <v>19701</v>
      </c>
    </row>
    <row r="20426" spans="1:2" ht="12.75" x14ac:dyDescent="0.2">
      <c r="A20426" s="1" t="s">
        <v>15482</v>
      </c>
      <c r="B20426" s="1" t="s">
        <v>19702</v>
      </c>
    </row>
    <row r="20427" spans="1:2" ht="12.75" x14ac:dyDescent="0.2">
      <c r="A20427" s="1" t="s">
        <v>15482</v>
      </c>
      <c r="B20427" s="1" t="s">
        <v>19703</v>
      </c>
    </row>
    <row r="20428" spans="1:2" ht="12.75" x14ac:dyDescent="0.2">
      <c r="A20428" s="1" t="s">
        <v>15482</v>
      </c>
      <c r="B20428" s="1" t="s">
        <v>19704</v>
      </c>
    </row>
    <row r="20429" spans="1:2" ht="12.75" x14ac:dyDescent="0.2">
      <c r="A20429" s="1" t="s">
        <v>15482</v>
      </c>
      <c r="B20429" s="1" t="s">
        <v>19705</v>
      </c>
    </row>
    <row r="20430" spans="1:2" ht="12.75" x14ac:dyDescent="0.2">
      <c r="A20430" s="1" t="s">
        <v>15482</v>
      </c>
      <c r="B20430" s="1" t="s">
        <v>19706</v>
      </c>
    </row>
    <row r="20431" spans="1:2" ht="12.75" x14ac:dyDescent="0.2">
      <c r="A20431" s="1" t="s">
        <v>15482</v>
      </c>
      <c r="B20431" s="1" t="s">
        <v>19707</v>
      </c>
    </row>
    <row r="20432" spans="1:2" ht="12.75" x14ac:dyDescent="0.2">
      <c r="A20432" s="1" t="s">
        <v>15482</v>
      </c>
      <c r="B20432" s="1" t="s">
        <v>19709</v>
      </c>
    </row>
    <row r="20433" spans="1:2" ht="12.75" x14ac:dyDescent="0.2">
      <c r="A20433" s="1" t="s">
        <v>15482</v>
      </c>
      <c r="B20433" s="1" t="s">
        <v>19710</v>
      </c>
    </row>
    <row r="20434" spans="1:2" ht="12.75" x14ac:dyDescent="0.2">
      <c r="A20434" s="1" t="s">
        <v>15482</v>
      </c>
      <c r="B20434" s="1" t="s">
        <v>19711</v>
      </c>
    </row>
    <row r="20435" spans="1:2" ht="12.75" x14ac:dyDescent="0.2">
      <c r="A20435" s="1" t="s">
        <v>15482</v>
      </c>
      <c r="B20435" s="1" t="s">
        <v>19712</v>
      </c>
    </row>
    <row r="20436" spans="1:2" ht="12.75" x14ac:dyDescent="0.2">
      <c r="A20436" s="1" t="s">
        <v>15482</v>
      </c>
      <c r="B20436" s="1" t="s">
        <v>19713</v>
      </c>
    </row>
    <row r="20437" spans="1:2" ht="12.75" x14ac:dyDescent="0.2">
      <c r="A20437" s="1" t="s">
        <v>15482</v>
      </c>
      <c r="B20437" s="1" t="s">
        <v>19714</v>
      </c>
    </row>
    <row r="20438" spans="1:2" ht="12.75" x14ac:dyDescent="0.2">
      <c r="A20438" s="1" t="s">
        <v>15482</v>
      </c>
      <c r="B20438" s="1" t="s">
        <v>19715</v>
      </c>
    </row>
    <row r="20439" spans="1:2" ht="12.75" x14ac:dyDescent="0.2">
      <c r="A20439" s="1" t="s">
        <v>15482</v>
      </c>
      <c r="B20439" s="1" t="s">
        <v>19716</v>
      </c>
    </row>
    <row r="20440" spans="1:2" ht="12.75" x14ac:dyDescent="0.2">
      <c r="A20440" s="1" t="s">
        <v>15482</v>
      </c>
      <c r="B20440" s="1" t="s">
        <v>19717</v>
      </c>
    </row>
    <row r="20441" spans="1:2" ht="12.75" x14ac:dyDescent="0.2">
      <c r="A20441" s="1" t="s">
        <v>15482</v>
      </c>
      <c r="B20441" s="1" t="s">
        <v>19718</v>
      </c>
    </row>
    <row r="20442" spans="1:2" ht="12.75" x14ac:dyDescent="0.2">
      <c r="A20442" s="1" t="s">
        <v>15482</v>
      </c>
      <c r="B20442" s="1" t="s">
        <v>19719</v>
      </c>
    </row>
    <row r="20443" spans="1:2" ht="12.75" x14ac:dyDescent="0.2">
      <c r="A20443" s="1" t="s">
        <v>15482</v>
      </c>
      <c r="B20443" s="1" t="s">
        <v>19720</v>
      </c>
    </row>
    <row r="20444" spans="1:2" ht="12.75" x14ac:dyDescent="0.2">
      <c r="A20444" s="1" t="s">
        <v>15482</v>
      </c>
      <c r="B20444" s="1" t="s">
        <v>19721</v>
      </c>
    </row>
    <row r="20445" spans="1:2" ht="12.75" x14ac:dyDescent="0.2">
      <c r="A20445" s="1" t="s">
        <v>15482</v>
      </c>
      <c r="B20445" s="1" t="s">
        <v>19723</v>
      </c>
    </row>
    <row r="20446" spans="1:2" ht="12.75" x14ac:dyDescent="0.2">
      <c r="A20446" s="1" t="s">
        <v>15482</v>
      </c>
      <c r="B20446" s="1" t="s">
        <v>19725</v>
      </c>
    </row>
    <row r="20447" spans="1:2" ht="12.75" x14ac:dyDescent="0.2">
      <c r="A20447" s="1" t="s">
        <v>15482</v>
      </c>
      <c r="B20447" s="1" t="s">
        <v>19726</v>
      </c>
    </row>
    <row r="20448" spans="1:2" ht="12.75" x14ac:dyDescent="0.2">
      <c r="A20448" s="1" t="s">
        <v>15482</v>
      </c>
      <c r="B20448" s="1" t="s">
        <v>19727</v>
      </c>
    </row>
    <row r="20449" spans="1:2" ht="12.75" x14ac:dyDescent="0.2">
      <c r="A20449" s="1" t="s">
        <v>15482</v>
      </c>
      <c r="B20449" s="1" t="s">
        <v>19728</v>
      </c>
    </row>
    <row r="20450" spans="1:2" ht="12.75" x14ac:dyDescent="0.2">
      <c r="A20450" s="1" t="s">
        <v>15482</v>
      </c>
      <c r="B20450" s="1" t="s">
        <v>19729</v>
      </c>
    </row>
    <row r="20451" spans="1:2" ht="12.75" x14ac:dyDescent="0.2">
      <c r="A20451" s="1" t="s">
        <v>15482</v>
      </c>
      <c r="B20451" s="1" t="s">
        <v>19730</v>
      </c>
    </row>
    <row r="20452" spans="1:2" ht="12.75" x14ac:dyDescent="0.2">
      <c r="A20452" s="1" t="s">
        <v>15482</v>
      </c>
      <c r="B20452" s="1" t="s">
        <v>19731</v>
      </c>
    </row>
    <row r="20453" spans="1:2" ht="12.75" x14ac:dyDescent="0.2">
      <c r="A20453" s="1" t="s">
        <v>15482</v>
      </c>
      <c r="B20453" s="1" t="s">
        <v>19733</v>
      </c>
    </row>
    <row r="20454" spans="1:2" ht="12.75" x14ac:dyDescent="0.2">
      <c r="A20454" s="1" t="s">
        <v>15482</v>
      </c>
      <c r="B20454" s="1" t="s">
        <v>19734</v>
      </c>
    </row>
    <row r="20455" spans="1:2" ht="12.75" x14ac:dyDescent="0.2">
      <c r="A20455" s="1" t="s">
        <v>15482</v>
      </c>
      <c r="B20455" s="1" t="s">
        <v>19735</v>
      </c>
    </row>
    <row r="20456" spans="1:2" ht="12.75" x14ac:dyDescent="0.2">
      <c r="A20456" s="1" t="s">
        <v>15482</v>
      </c>
      <c r="B20456" s="1" t="s">
        <v>19736</v>
      </c>
    </row>
    <row r="20457" spans="1:2" ht="12.75" x14ac:dyDescent="0.2">
      <c r="A20457" s="1" t="s">
        <v>15482</v>
      </c>
      <c r="B20457" s="1" t="s">
        <v>19737</v>
      </c>
    </row>
    <row r="20458" spans="1:2" ht="12.75" x14ac:dyDescent="0.2">
      <c r="A20458" s="1" t="s">
        <v>15482</v>
      </c>
      <c r="B20458" s="1" t="s">
        <v>19738</v>
      </c>
    </row>
    <row r="20459" spans="1:2" ht="12.75" x14ac:dyDescent="0.2">
      <c r="A20459" s="1" t="s">
        <v>15482</v>
      </c>
      <c r="B20459" s="1" t="s">
        <v>19739</v>
      </c>
    </row>
    <row r="20460" spans="1:2" ht="12.75" x14ac:dyDescent="0.2">
      <c r="A20460" s="1" t="s">
        <v>15482</v>
      </c>
      <c r="B20460" s="1" t="s">
        <v>19740</v>
      </c>
    </row>
    <row r="20461" spans="1:2" ht="12.75" x14ac:dyDescent="0.2">
      <c r="A20461" s="1" t="s">
        <v>15482</v>
      </c>
      <c r="B20461" s="1" t="s">
        <v>19741</v>
      </c>
    </row>
    <row r="20462" spans="1:2" ht="12.75" x14ac:dyDescent="0.2">
      <c r="A20462" s="1" t="s">
        <v>15482</v>
      </c>
      <c r="B20462" s="1" t="s">
        <v>19743</v>
      </c>
    </row>
    <row r="20463" spans="1:2" ht="12.75" x14ac:dyDescent="0.2">
      <c r="A20463" s="1" t="s">
        <v>15482</v>
      </c>
      <c r="B20463" s="1" t="s">
        <v>19744</v>
      </c>
    </row>
    <row r="20464" spans="1:2" ht="12.75" x14ac:dyDescent="0.2">
      <c r="A20464" s="1" t="s">
        <v>15482</v>
      </c>
      <c r="B20464" s="1" t="s">
        <v>19745</v>
      </c>
    </row>
    <row r="20465" spans="1:2" ht="12.75" x14ac:dyDescent="0.2">
      <c r="A20465" s="1" t="s">
        <v>15482</v>
      </c>
      <c r="B20465" s="1" t="s">
        <v>19746</v>
      </c>
    </row>
    <row r="20466" spans="1:2" ht="12.75" x14ac:dyDescent="0.2">
      <c r="A20466" s="1" t="s">
        <v>15482</v>
      </c>
      <c r="B20466" s="1" t="s">
        <v>19747</v>
      </c>
    </row>
    <row r="20467" spans="1:2" ht="12.75" x14ac:dyDescent="0.2">
      <c r="A20467" s="1" t="s">
        <v>15482</v>
      </c>
      <c r="B20467" s="1" t="s">
        <v>19748</v>
      </c>
    </row>
    <row r="20468" spans="1:2" ht="12.75" x14ac:dyDescent="0.2">
      <c r="A20468" s="1" t="s">
        <v>15482</v>
      </c>
      <c r="B20468" s="1" t="s">
        <v>19750</v>
      </c>
    </row>
    <row r="20469" spans="1:2" ht="12.75" x14ac:dyDescent="0.2">
      <c r="A20469" s="1" t="s">
        <v>15482</v>
      </c>
      <c r="B20469" s="1" t="s">
        <v>19751</v>
      </c>
    </row>
    <row r="20470" spans="1:2" ht="12.75" x14ac:dyDescent="0.2">
      <c r="A20470" s="1" t="s">
        <v>15482</v>
      </c>
      <c r="B20470" s="1" t="s">
        <v>19752</v>
      </c>
    </row>
    <row r="20471" spans="1:2" ht="12.75" x14ac:dyDescent="0.2">
      <c r="A20471" s="1" t="s">
        <v>15482</v>
      </c>
      <c r="B20471" s="1" t="s">
        <v>19754</v>
      </c>
    </row>
    <row r="20472" spans="1:2" ht="12.75" x14ac:dyDescent="0.2">
      <c r="A20472" s="1" t="s">
        <v>15482</v>
      </c>
      <c r="B20472" s="1" t="s">
        <v>19755</v>
      </c>
    </row>
    <row r="20473" spans="1:2" ht="12.75" x14ac:dyDescent="0.2">
      <c r="A20473" s="1" t="s">
        <v>15482</v>
      </c>
      <c r="B20473" s="1" t="s">
        <v>19756</v>
      </c>
    </row>
    <row r="20474" spans="1:2" ht="12.75" x14ac:dyDescent="0.2">
      <c r="A20474" s="1" t="s">
        <v>15482</v>
      </c>
      <c r="B20474" s="1" t="s">
        <v>19758</v>
      </c>
    </row>
    <row r="20475" spans="1:2" ht="12.75" x14ac:dyDescent="0.2">
      <c r="A20475" s="1" t="s">
        <v>15482</v>
      </c>
      <c r="B20475" s="1" t="s">
        <v>19759</v>
      </c>
    </row>
    <row r="20476" spans="1:2" ht="12.75" x14ac:dyDescent="0.2">
      <c r="A20476" s="1" t="s">
        <v>15482</v>
      </c>
      <c r="B20476" s="1" t="s">
        <v>19760</v>
      </c>
    </row>
    <row r="20477" spans="1:2" ht="12.75" x14ac:dyDescent="0.2">
      <c r="A20477" s="1" t="s">
        <v>15482</v>
      </c>
      <c r="B20477" s="1" t="s">
        <v>19761</v>
      </c>
    </row>
    <row r="20478" spans="1:2" ht="12.75" x14ac:dyDescent="0.2">
      <c r="A20478" s="1" t="s">
        <v>15482</v>
      </c>
      <c r="B20478" s="1" t="s">
        <v>19762</v>
      </c>
    </row>
    <row r="20479" spans="1:2" ht="12.75" x14ac:dyDescent="0.2">
      <c r="A20479" s="1" t="s">
        <v>15482</v>
      </c>
      <c r="B20479" s="1" t="s">
        <v>19763</v>
      </c>
    </row>
    <row r="20480" spans="1:2" ht="12.75" x14ac:dyDescent="0.2">
      <c r="A20480" s="1" t="s">
        <v>15482</v>
      </c>
      <c r="B20480" s="1" t="s">
        <v>19764</v>
      </c>
    </row>
    <row r="20481" spans="1:2" ht="12.75" x14ac:dyDescent="0.2">
      <c r="A20481" s="1" t="s">
        <v>15482</v>
      </c>
      <c r="B20481" s="1" t="s">
        <v>19765</v>
      </c>
    </row>
    <row r="20482" spans="1:2" ht="12.75" x14ac:dyDescent="0.2">
      <c r="A20482" s="1" t="s">
        <v>15482</v>
      </c>
      <c r="B20482" s="1" t="s">
        <v>19766</v>
      </c>
    </row>
    <row r="20483" spans="1:2" ht="12.75" x14ac:dyDescent="0.2">
      <c r="A20483" s="1" t="s">
        <v>15482</v>
      </c>
      <c r="B20483" s="1" t="s">
        <v>19767</v>
      </c>
    </row>
    <row r="20484" spans="1:2" ht="12.75" x14ac:dyDescent="0.2">
      <c r="A20484" s="1" t="s">
        <v>15482</v>
      </c>
      <c r="B20484" s="1" t="s">
        <v>19768</v>
      </c>
    </row>
    <row r="20485" spans="1:2" ht="12.75" x14ac:dyDescent="0.2">
      <c r="A20485" s="1" t="s">
        <v>15482</v>
      </c>
      <c r="B20485" s="1" t="s">
        <v>19769</v>
      </c>
    </row>
    <row r="20486" spans="1:2" ht="12.75" x14ac:dyDescent="0.2">
      <c r="A20486" s="1" t="s">
        <v>15482</v>
      </c>
      <c r="B20486" s="1" t="s">
        <v>19771</v>
      </c>
    </row>
    <row r="20487" spans="1:2" ht="12.75" x14ac:dyDescent="0.2">
      <c r="A20487" s="1" t="s">
        <v>15482</v>
      </c>
      <c r="B20487" s="1" t="s">
        <v>19772</v>
      </c>
    </row>
    <row r="20488" spans="1:2" ht="12.75" x14ac:dyDescent="0.2">
      <c r="A20488" s="1" t="s">
        <v>15482</v>
      </c>
      <c r="B20488" s="1" t="s">
        <v>19773</v>
      </c>
    </row>
    <row r="20489" spans="1:2" ht="12.75" x14ac:dyDescent="0.2">
      <c r="A20489" s="1" t="s">
        <v>15482</v>
      </c>
      <c r="B20489" s="1" t="s">
        <v>19775</v>
      </c>
    </row>
    <row r="20490" spans="1:2" ht="12.75" x14ac:dyDescent="0.2">
      <c r="A20490" s="1" t="s">
        <v>15482</v>
      </c>
      <c r="B20490" s="1" t="s">
        <v>19777</v>
      </c>
    </row>
    <row r="20491" spans="1:2" ht="12.75" x14ac:dyDescent="0.2">
      <c r="A20491" s="1" t="s">
        <v>15482</v>
      </c>
      <c r="B20491" s="1" t="s">
        <v>19778</v>
      </c>
    </row>
    <row r="20492" spans="1:2" ht="12.75" x14ac:dyDescent="0.2">
      <c r="A20492" s="1" t="s">
        <v>15482</v>
      </c>
      <c r="B20492" s="1" t="s">
        <v>19779</v>
      </c>
    </row>
    <row r="20493" spans="1:2" ht="12.75" x14ac:dyDescent="0.2">
      <c r="A20493" s="1" t="s">
        <v>15482</v>
      </c>
      <c r="B20493" s="1" t="s">
        <v>19780</v>
      </c>
    </row>
    <row r="20494" spans="1:2" ht="12.75" x14ac:dyDescent="0.2">
      <c r="A20494" s="1" t="s">
        <v>15482</v>
      </c>
      <c r="B20494" s="1" t="s">
        <v>19781</v>
      </c>
    </row>
    <row r="20495" spans="1:2" ht="12.75" x14ac:dyDescent="0.2">
      <c r="A20495" s="1" t="s">
        <v>15482</v>
      </c>
      <c r="B20495" s="1" t="s">
        <v>19782</v>
      </c>
    </row>
    <row r="20496" spans="1:2" ht="12.75" x14ac:dyDescent="0.2">
      <c r="A20496" s="1" t="s">
        <v>15482</v>
      </c>
      <c r="B20496" s="1" t="s">
        <v>19783</v>
      </c>
    </row>
    <row r="20497" spans="1:2" ht="12.75" x14ac:dyDescent="0.2">
      <c r="A20497" s="1" t="s">
        <v>15482</v>
      </c>
      <c r="B20497" s="1" t="s">
        <v>19784</v>
      </c>
    </row>
    <row r="20498" spans="1:2" ht="12.75" x14ac:dyDescent="0.2">
      <c r="A20498" s="1" t="s">
        <v>15482</v>
      </c>
      <c r="B20498" s="1" t="s">
        <v>19785</v>
      </c>
    </row>
    <row r="20499" spans="1:2" ht="12.75" x14ac:dyDescent="0.2">
      <c r="A20499" s="1" t="s">
        <v>15482</v>
      </c>
      <c r="B20499" s="1" t="s">
        <v>19786</v>
      </c>
    </row>
    <row r="20500" spans="1:2" ht="12.75" x14ac:dyDescent="0.2">
      <c r="A20500" s="1" t="s">
        <v>15482</v>
      </c>
      <c r="B20500" s="1" t="s">
        <v>19787</v>
      </c>
    </row>
    <row r="20501" spans="1:2" ht="12.75" x14ac:dyDescent="0.2">
      <c r="A20501" s="1" t="s">
        <v>15482</v>
      </c>
      <c r="B20501" s="1" t="s">
        <v>19788</v>
      </c>
    </row>
    <row r="20502" spans="1:2" ht="12.75" x14ac:dyDescent="0.2">
      <c r="A20502" s="1" t="s">
        <v>15482</v>
      </c>
      <c r="B20502" s="1" t="s">
        <v>19789</v>
      </c>
    </row>
    <row r="20503" spans="1:2" ht="12.75" x14ac:dyDescent="0.2">
      <c r="A20503" s="1" t="s">
        <v>15482</v>
      </c>
      <c r="B20503" s="1" t="s">
        <v>19790</v>
      </c>
    </row>
    <row r="20504" spans="1:2" ht="12.75" x14ac:dyDescent="0.2">
      <c r="A20504" s="1" t="s">
        <v>15482</v>
      </c>
      <c r="B20504" s="1" t="s">
        <v>19791</v>
      </c>
    </row>
    <row r="20505" spans="1:2" ht="12.75" x14ac:dyDescent="0.2">
      <c r="A20505" s="1" t="s">
        <v>15482</v>
      </c>
      <c r="B20505" s="1" t="s">
        <v>19792</v>
      </c>
    </row>
    <row r="20506" spans="1:2" ht="12.75" x14ac:dyDescent="0.2">
      <c r="A20506" s="1" t="s">
        <v>15482</v>
      </c>
      <c r="B20506" s="1" t="s">
        <v>19793</v>
      </c>
    </row>
    <row r="20507" spans="1:2" ht="12.75" x14ac:dyDescent="0.2">
      <c r="A20507" s="1" t="s">
        <v>15482</v>
      </c>
      <c r="B20507" s="1" t="s">
        <v>19794</v>
      </c>
    </row>
    <row r="20508" spans="1:2" ht="12.75" x14ac:dyDescent="0.2">
      <c r="A20508" s="1" t="s">
        <v>15482</v>
      </c>
      <c r="B20508" s="1" t="s">
        <v>19795</v>
      </c>
    </row>
    <row r="20509" spans="1:2" ht="12.75" x14ac:dyDescent="0.2">
      <c r="A20509" s="1" t="s">
        <v>15482</v>
      </c>
      <c r="B20509" s="1" t="s">
        <v>19796</v>
      </c>
    </row>
    <row r="20510" spans="1:2" ht="12.75" x14ac:dyDescent="0.2">
      <c r="A20510" s="1" t="s">
        <v>15482</v>
      </c>
      <c r="B20510" s="1" t="s">
        <v>19797</v>
      </c>
    </row>
    <row r="20511" spans="1:2" ht="12.75" x14ac:dyDescent="0.2">
      <c r="A20511" s="1" t="s">
        <v>15482</v>
      </c>
      <c r="B20511" s="1" t="s">
        <v>19798</v>
      </c>
    </row>
    <row r="20512" spans="1:2" ht="12.75" x14ac:dyDescent="0.2">
      <c r="A20512" s="1" t="s">
        <v>15482</v>
      </c>
      <c r="B20512" s="1" t="s">
        <v>19799</v>
      </c>
    </row>
    <row r="20513" spans="1:2" ht="12.75" x14ac:dyDescent="0.2">
      <c r="A20513" s="1" t="s">
        <v>15482</v>
      </c>
      <c r="B20513" s="1" t="s">
        <v>19801</v>
      </c>
    </row>
    <row r="20514" spans="1:2" ht="12.75" x14ac:dyDescent="0.2">
      <c r="A20514" s="1" t="s">
        <v>15482</v>
      </c>
      <c r="B20514" s="1" t="s">
        <v>19802</v>
      </c>
    </row>
    <row r="20515" spans="1:2" ht="12.75" x14ac:dyDescent="0.2">
      <c r="A20515" s="1" t="s">
        <v>15482</v>
      </c>
      <c r="B20515" s="1" t="s">
        <v>19803</v>
      </c>
    </row>
    <row r="20516" spans="1:2" ht="12.75" x14ac:dyDescent="0.2">
      <c r="A20516" s="1" t="s">
        <v>15482</v>
      </c>
      <c r="B20516" s="1" t="s">
        <v>19804</v>
      </c>
    </row>
    <row r="20517" spans="1:2" ht="12.75" x14ac:dyDescent="0.2">
      <c r="A20517" s="1" t="s">
        <v>15482</v>
      </c>
      <c r="B20517" s="1" t="s">
        <v>19805</v>
      </c>
    </row>
    <row r="20518" spans="1:2" ht="12.75" x14ac:dyDescent="0.2">
      <c r="A20518" s="1" t="s">
        <v>15482</v>
      </c>
      <c r="B20518" s="1" t="s">
        <v>19806</v>
      </c>
    </row>
    <row r="20519" spans="1:2" ht="12.75" x14ac:dyDescent="0.2">
      <c r="A20519" s="1" t="s">
        <v>15482</v>
      </c>
      <c r="B20519" s="1" t="s">
        <v>19807</v>
      </c>
    </row>
    <row r="20520" spans="1:2" ht="12.75" x14ac:dyDescent="0.2">
      <c r="A20520" s="1" t="s">
        <v>15482</v>
      </c>
      <c r="B20520" s="1" t="s">
        <v>19808</v>
      </c>
    </row>
    <row r="20521" spans="1:2" ht="12.75" x14ac:dyDescent="0.2">
      <c r="A20521" s="1" t="s">
        <v>15482</v>
      </c>
      <c r="B20521" s="1" t="s">
        <v>19809</v>
      </c>
    </row>
    <row r="20522" spans="1:2" ht="12.75" x14ac:dyDescent="0.2">
      <c r="A20522" s="1" t="s">
        <v>15482</v>
      </c>
      <c r="B20522" s="1" t="s">
        <v>19810</v>
      </c>
    </row>
    <row r="20523" spans="1:2" ht="12.75" x14ac:dyDescent="0.2">
      <c r="A20523" s="1" t="s">
        <v>15482</v>
      </c>
      <c r="B20523" s="1" t="s">
        <v>19811</v>
      </c>
    </row>
    <row r="20524" spans="1:2" ht="12.75" x14ac:dyDescent="0.2">
      <c r="A20524" s="1" t="s">
        <v>15482</v>
      </c>
      <c r="B20524" s="1" t="s">
        <v>19812</v>
      </c>
    </row>
    <row r="20525" spans="1:2" ht="12.75" x14ac:dyDescent="0.2">
      <c r="A20525" s="1" t="s">
        <v>15482</v>
      </c>
      <c r="B20525" s="1" t="s">
        <v>19813</v>
      </c>
    </row>
    <row r="20526" spans="1:2" ht="12.75" x14ac:dyDescent="0.2">
      <c r="A20526" s="1" t="s">
        <v>15482</v>
      </c>
      <c r="B20526" s="1" t="s">
        <v>19814</v>
      </c>
    </row>
    <row r="20527" spans="1:2" ht="12.75" x14ac:dyDescent="0.2">
      <c r="A20527" s="1" t="s">
        <v>15482</v>
      </c>
      <c r="B20527" s="1" t="s">
        <v>19815</v>
      </c>
    </row>
    <row r="20528" spans="1:2" ht="12.75" x14ac:dyDescent="0.2">
      <c r="A20528" s="1" t="s">
        <v>15482</v>
      </c>
      <c r="B20528" s="1" t="s">
        <v>19816</v>
      </c>
    </row>
    <row r="20529" spans="1:2" ht="12.75" x14ac:dyDescent="0.2">
      <c r="A20529" s="1" t="s">
        <v>15482</v>
      </c>
      <c r="B20529" s="1" t="s">
        <v>19817</v>
      </c>
    </row>
    <row r="20530" spans="1:2" ht="12.75" x14ac:dyDescent="0.2">
      <c r="A20530" s="1" t="s">
        <v>15482</v>
      </c>
      <c r="B20530" s="1" t="s">
        <v>19818</v>
      </c>
    </row>
    <row r="20531" spans="1:2" ht="12.75" x14ac:dyDescent="0.2">
      <c r="A20531" s="1" t="s">
        <v>15482</v>
      </c>
      <c r="B20531" s="1" t="s">
        <v>19819</v>
      </c>
    </row>
    <row r="20532" spans="1:2" ht="12.75" x14ac:dyDescent="0.2">
      <c r="A20532" s="1" t="s">
        <v>15482</v>
      </c>
      <c r="B20532" s="1" t="s">
        <v>19820</v>
      </c>
    </row>
    <row r="20533" spans="1:2" ht="12.75" x14ac:dyDescent="0.2">
      <c r="A20533" s="1" t="s">
        <v>15482</v>
      </c>
      <c r="B20533" s="1" t="s">
        <v>19821</v>
      </c>
    </row>
    <row r="20534" spans="1:2" ht="12.75" x14ac:dyDescent="0.2">
      <c r="A20534" s="1" t="s">
        <v>15482</v>
      </c>
      <c r="B20534" s="1" t="s">
        <v>19822</v>
      </c>
    </row>
    <row r="20535" spans="1:2" ht="12.75" x14ac:dyDescent="0.2">
      <c r="A20535" s="1" t="s">
        <v>15482</v>
      </c>
      <c r="B20535" s="1" t="s">
        <v>19823</v>
      </c>
    </row>
    <row r="20536" spans="1:2" ht="12.75" x14ac:dyDescent="0.2">
      <c r="A20536" s="1" t="s">
        <v>15482</v>
      </c>
      <c r="B20536" s="1" t="s">
        <v>19824</v>
      </c>
    </row>
    <row r="20537" spans="1:2" ht="12.75" x14ac:dyDescent="0.2">
      <c r="A20537" s="1" t="s">
        <v>15482</v>
      </c>
      <c r="B20537" s="1" t="s">
        <v>19825</v>
      </c>
    </row>
    <row r="20538" spans="1:2" ht="12.75" x14ac:dyDescent="0.2">
      <c r="A20538" s="1" t="s">
        <v>15482</v>
      </c>
      <c r="B20538" s="1" t="s">
        <v>19826</v>
      </c>
    </row>
    <row r="20539" spans="1:2" ht="12.75" x14ac:dyDescent="0.2">
      <c r="A20539" s="1" t="s">
        <v>15482</v>
      </c>
      <c r="B20539" s="1" t="s">
        <v>19827</v>
      </c>
    </row>
    <row r="20540" spans="1:2" ht="12.75" x14ac:dyDescent="0.2">
      <c r="A20540" s="1" t="s">
        <v>15482</v>
      </c>
      <c r="B20540" s="1" t="s">
        <v>19829</v>
      </c>
    </row>
    <row r="20541" spans="1:2" ht="12.75" x14ac:dyDescent="0.2">
      <c r="A20541" s="1" t="s">
        <v>15482</v>
      </c>
      <c r="B20541" s="1" t="s">
        <v>19830</v>
      </c>
    </row>
    <row r="20542" spans="1:2" ht="12.75" x14ac:dyDescent="0.2">
      <c r="A20542" s="1" t="s">
        <v>15482</v>
      </c>
      <c r="B20542" s="1" t="s">
        <v>19831</v>
      </c>
    </row>
    <row r="20543" spans="1:2" ht="12.75" x14ac:dyDescent="0.2">
      <c r="A20543" s="1" t="s">
        <v>15482</v>
      </c>
      <c r="B20543" s="1" t="s">
        <v>19832</v>
      </c>
    </row>
    <row r="20544" spans="1:2" ht="12.75" x14ac:dyDescent="0.2">
      <c r="A20544" s="1" t="s">
        <v>15482</v>
      </c>
      <c r="B20544" s="1" t="s">
        <v>19833</v>
      </c>
    </row>
    <row r="20545" spans="1:2" ht="12.75" x14ac:dyDescent="0.2">
      <c r="A20545" s="1" t="s">
        <v>15482</v>
      </c>
      <c r="B20545" s="1" t="s">
        <v>19834</v>
      </c>
    </row>
    <row r="20546" spans="1:2" ht="12.75" x14ac:dyDescent="0.2">
      <c r="A20546" s="1" t="s">
        <v>15482</v>
      </c>
      <c r="B20546" s="1" t="s">
        <v>19835</v>
      </c>
    </row>
    <row r="20547" spans="1:2" ht="12.75" x14ac:dyDescent="0.2">
      <c r="A20547" s="1" t="s">
        <v>15482</v>
      </c>
      <c r="B20547" s="1" t="s">
        <v>19836</v>
      </c>
    </row>
    <row r="20548" spans="1:2" ht="12.75" x14ac:dyDescent="0.2">
      <c r="A20548" s="1" t="s">
        <v>15482</v>
      </c>
      <c r="B20548" s="1" t="s">
        <v>19837</v>
      </c>
    </row>
    <row r="20549" spans="1:2" ht="12.75" x14ac:dyDescent="0.2">
      <c r="A20549" s="1" t="s">
        <v>15482</v>
      </c>
      <c r="B20549" s="1" t="s">
        <v>19839</v>
      </c>
    </row>
    <row r="20550" spans="1:2" ht="12.75" x14ac:dyDescent="0.2">
      <c r="A20550" s="1" t="s">
        <v>15482</v>
      </c>
      <c r="B20550" s="1" t="s">
        <v>19840</v>
      </c>
    </row>
    <row r="20551" spans="1:2" ht="12.75" x14ac:dyDescent="0.2">
      <c r="A20551" s="1" t="s">
        <v>15482</v>
      </c>
      <c r="B20551" s="1" t="s">
        <v>19841</v>
      </c>
    </row>
    <row r="20552" spans="1:2" ht="12.75" x14ac:dyDescent="0.2">
      <c r="A20552" s="1" t="s">
        <v>15482</v>
      </c>
      <c r="B20552" s="1" t="s">
        <v>19842</v>
      </c>
    </row>
    <row r="20553" spans="1:2" ht="12.75" x14ac:dyDescent="0.2">
      <c r="A20553" s="1" t="s">
        <v>15482</v>
      </c>
      <c r="B20553" s="1" t="s">
        <v>19843</v>
      </c>
    </row>
    <row r="20554" spans="1:2" ht="12.75" x14ac:dyDescent="0.2">
      <c r="A20554" s="1" t="s">
        <v>15482</v>
      </c>
      <c r="B20554" s="1" t="s">
        <v>19844</v>
      </c>
    </row>
    <row r="20555" spans="1:2" ht="12.75" x14ac:dyDescent="0.2">
      <c r="A20555" s="1" t="s">
        <v>15482</v>
      </c>
      <c r="B20555" s="1" t="s">
        <v>19845</v>
      </c>
    </row>
    <row r="20556" spans="1:2" ht="12.75" x14ac:dyDescent="0.2">
      <c r="A20556" s="1" t="s">
        <v>15482</v>
      </c>
      <c r="B20556" s="1" t="s">
        <v>19846</v>
      </c>
    </row>
    <row r="20557" spans="1:2" ht="12.75" x14ac:dyDescent="0.2">
      <c r="A20557" s="1" t="s">
        <v>15482</v>
      </c>
      <c r="B20557" s="1" t="s">
        <v>19847</v>
      </c>
    </row>
    <row r="20558" spans="1:2" ht="12.75" x14ac:dyDescent="0.2">
      <c r="A20558" s="1" t="s">
        <v>15482</v>
      </c>
      <c r="B20558" s="1" t="s">
        <v>19849</v>
      </c>
    </row>
    <row r="20559" spans="1:2" ht="12.75" x14ac:dyDescent="0.2">
      <c r="A20559" s="1" t="s">
        <v>15482</v>
      </c>
      <c r="B20559" s="1" t="s">
        <v>19850</v>
      </c>
    </row>
    <row r="20560" spans="1:2" ht="12.75" x14ac:dyDescent="0.2">
      <c r="A20560" s="1" t="s">
        <v>15482</v>
      </c>
      <c r="B20560" s="1" t="s">
        <v>19851</v>
      </c>
    </row>
    <row r="20561" spans="1:2" ht="12.75" x14ac:dyDescent="0.2">
      <c r="A20561" s="1" t="s">
        <v>15482</v>
      </c>
      <c r="B20561" s="1" t="s">
        <v>19852</v>
      </c>
    </row>
    <row r="20562" spans="1:2" ht="12.75" x14ac:dyDescent="0.2">
      <c r="A20562" s="1" t="s">
        <v>15482</v>
      </c>
      <c r="B20562" s="1" t="s">
        <v>19853</v>
      </c>
    </row>
    <row r="20563" spans="1:2" ht="12.75" x14ac:dyDescent="0.2">
      <c r="A20563" s="1" t="s">
        <v>15482</v>
      </c>
      <c r="B20563" s="1" t="s">
        <v>19854</v>
      </c>
    </row>
    <row r="20564" spans="1:2" ht="12.75" x14ac:dyDescent="0.2">
      <c r="A20564" s="1" t="s">
        <v>15482</v>
      </c>
      <c r="B20564" s="1" t="s">
        <v>19855</v>
      </c>
    </row>
    <row r="20565" spans="1:2" ht="12.75" x14ac:dyDescent="0.2">
      <c r="A20565" s="1" t="s">
        <v>15482</v>
      </c>
      <c r="B20565" s="1" t="s">
        <v>19856</v>
      </c>
    </row>
    <row r="20566" spans="1:2" ht="12.75" x14ac:dyDescent="0.2">
      <c r="A20566" s="1" t="s">
        <v>15482</v>
      </c>
      <c r="B20566" s="1" t="s">
        <v>19857</v>
      </c>
    </row>
    <row r="20567" spans="1:2" ht="12.75" x14ac:dyDescent="0.2">
      <c r="A20567" s="1" t="s">
        <v>15482</v>
      </c>
      <c r="B20567" s="1" t="s">
        <v>19858</v>
      </c>
    </row>
    <row r="20568" spans="1:2" ht="12.75" x14ac:dyDescent="0.2">
      <c r="A20568" s="1" t="s">
        <v>15482</v>
      </c>
      <c r="B20568" s="1" t="s">
        <v>19859</v>
      </c>
    </row>
    <row r="20569" spans="1:2" ht="12.75" x14ac:dyDescent="0.2">
      <c r="A20569" s="1" t="s">
        <v>15482</v>
      </c>
      <c r="B20569" s="1" t="s">
        <v>19860</v>
      </c>
    </row>
    <row r="20570" spans="1:2" ht="12.75" x14ac:dyDescent="0.2">
      <c r="A20570" s="1" t="s">
        <v>15482</v>
      </c>
      <c r="B20570" s="1" t="s">
        <v>19861</v>
      </c>
    </row>
    <row r="20571" spans="1:2" ht="12.75" x14ac:dyDescent="0.2">
      <c r="A20571" s="1" t="s">
        <v>15482</v>
      </c>
      <c r="B20571" s="1" t="s">
        <v>19862</v>
      </c>
    </row>
    <row r="20572" spans="1:2" ht="12.75" x14ac:dyDescent="0.2">
      <c r="A20572" s="1" t="s">
        <v>15482</v>
      </c>
      <c r="B20572" s="1" t="s">
        <v>19863</v>
      </c>
    </row>
    <row r="20573" spans="1:2" ht="12.75" x14ac:dyDescent="0.2">
      <c r="A20573" s="1" t="s">
        <v>15482</v>
      </c>
      <c r="B20573" s="1" t="s">
        <v>19864</v>
      </c>
    </row>
    <row r="20574" spans="1:2" ht="12.75" x14ac:dyDescent="0.2">
      <c r="A20574" s="1" t="s">
        <v>15482</v>
      </c>
      <c r="B20574" s="1" t="s">
        <v>19866</v>
      </c>
    </row>
    <row r="20575" spans="1:2" ht="12.75" x14ac:dyDescent="0.2">
      <c r="A20575" s="1" t="s">
        <v>15482</v>
      </c>
      <c r="B20575" s="1" t="s">
        <v>19867</v>
      </c>
    </row>
    <row r="20576" spans="1:2" ht="12.75" x14ac:dyDescent="0.2">
      <c r="A20576" s="1" t="s">
        <v>15482</v>
      </c>
      <c r="B20576" s="1" t="s">
        <v>19869</v>
      </c>
    </row>
    <row r="20577" spans="1:2" ht="12.75" x14ac:dyDescent="0.2">
      <c r="A20577" s="1" t="s">
        <v>15482</v>
      </c>
      <c r="B20577" s="1" t="s">
        <v>19870</v>
      </c>
    </row>
    <row r="20578" spans="1:2" ht="12.75" x14ac:dyDescent="0.2">
      <c r="A20578" s="1" t="s">
        <v>15482</v>
      </c>
      <c r="B20578" s="1" t="s">
        <v>19871</v>
      </c>
    </row>
    <row r="20579" spans="1:2" ht="12.75" x14ac:dyDescent="0.2">
      <c r="A20579" s="1" t="s">
        <v>15482</v>
      </c>
      <c r="B20579" s="1" t="s">
        <v>19872</v>
      </c>
    </row>
    <row r="20580" spans="1:2" ht="12.75" x14ac:dyDescent="0.2">
      <c r="A20580" s="1" t="s">
        <v>15482</v>
      </c>
      <c r="B20580" s="1" t="s">
        <v>19873</v>
      </c>
    </row>
    <row r="20581" spans="1:2" ht="12.75" x14ac:dyDescent="0.2">
      <c r="A20581" s="1" t="s">
        <v>15482</v>
      </c>
      <c r="B20581" s="1" t="s">
        <v>19874</v>
      </c>
    </row>
    <row r="20582" spans="1:2" ht="12.75" x14ac:dyDescent="0.2">
      <c r="A20582" s="1" t="s">
        <v>15482</v>
      </c>
      <c r="B20582" s="1" t="s">
        <v>19875</v>
      </c>
    </row>
    <row r="20583" spans="1:2" ht="12.75" x14ac:dyDescent="0.2">
      <c r="A20583" s="1" t="s">
        <v>15482</v>
      </c>
      <c r="B20583" s="1" t="s">
        <v>19876</v>
      </c>
    </row>
    <row r="20584" spans="1:2" ht="12.75" x14ac:dyDescent="0.2">
      <c r="A20584" s="1" t="s">
        <v>15482</v>
      </c>
      <c r="B20584" s="1" t="s">
        <v>19877</v>
      </c>
    </row>
    <row r="20585" spans="1:2" ht="12.75" x14ac:dyDescent="0.2">
      <c r="A20585" s="1" t="s">
        <v>15482</v>
      </c>
      <c r="B20585" s="1" t="s">
        <v>19878</v>
      </c>
    </row>
    <row r="20586" spans="1:2" ht="12.75" x14ac:dyDescent="0.2">
      <c r="A20586" s="1" t="s">
        <v>15482</v>
      </c>
      <c r="B20586" s="1" t="s">
        <v>19879</v>
      </c>
    </row>
    <row r="20587" spans="1:2" ht="12.75" x14ac:dyDescent="0.2">
      <c r="A20587" s="1" t="s">
        <v>15482</v>
      </c>
      <c r="B20587" s="1" t="s">
        <v>19880</v>
      </c>
    </row>
    <row r="20588" spans="1:2" ht="12.75" x14ac:dyDescent="0.2">
      <c r="A20588" s="1" t="s">
        <v>15482</v>
      </c>
      <c r="B20588" s="1" t="s">
        <v>19881</v>
      </c>
    </row>
    <row r="20589" spans="1:2" ht="12.75" x14ac:dyDescent="0.2">
      <c r="A20589" s="1" t="s">
        <v>15482</v>
      </c>
      <c r="B20589" s="1" t="s">
        <v>19882</v>
      </c>
    </row>
    <row r="20590" spans="1:2" ht="12.75" x14ac:dyDescent="0.2">
      <c r="A20590" s="1" t="s">
        <v>15482</v>
      </c>
      <c r="B20590" s="1" t="s">
        <v>19883</v>
      </c>
    </row>
    <row r="20591" spans="1:2" ht="12.75" x14ac:dyDescent="0.2">
      <c r="A20591" s="1" t="s">
        <v>15482</v>
      </c>
      <c r="B20591" s="1" t="s">
        <v>19884</v>
      </c>
    </row>
    <row r="20592" spans="1:2" ht="12.75" x14ac:dyDescent="0.2">
      <c r="A20592" s="1" t="s">
        <v>15482</v>
      </c>
      <c r="B20592" s="1" t="s">
        <v>19885</v>
      </c>
    </row>
    <row r="20593" spans="1:2" ht="12.75" x14ac:dyDescent="0.2">
      <c r="A20593" s="1" t="s">
        <v>15482</v>
      </c>
      <c r="B20593" s="1" t="s">
        <v>19886</v>
      </c>
    </row>
    <row r="20594" spans="1:2" ht="12.75" x14ac:dyDescent="0.2">
      <c r="A20594" s="1" t="s">
        <v>15482</v>
      </c>
      <c r="B20594" s="1" t="s">
        <v>19887</v>
      </c>
    </row>
    <row r="20595" spans="1:2" ht="12.75" x14ac:dyDescent="0.2">
      <c r="A20595" s="1" t="s">
        <v>15482</v>
      </c>
      <c r="B20595" s="1" t="s">
        <v>19888</v>
      </c>
    </row>
    <row r="20596" spans="1:2" ht="12.75" x14ac:dyDescent="0.2">
      <c r="A20596" s="1" t="s">
        <v>15482</v>
      </c>
      <c r="B20596" s="1" t="s">
        <v>19889</v>
      </c>
    </row>
    <row r="20597" spans="1:2" ht="12.75" x14ac:dyDescent="0.2">
      <c r="A20597" s="1" t="s">
        <v>15482</v>
      </c>
      <c r="B20597" s="1" t="s">
        <v>19890</v>
      </c>
    </row>
    <row r="20598" spans="1:2" ht="12.75" x14ac:dyDescent="0.2">
      <c r="A20598" s="1" t="s">
        <v>15482</v>
      </c>
      <c r="B20598" s="1" t="s">
        <v>19891</v>
      </c>
    </row>
    <row r="20599" spans="1:2" ht="12.75" x14ac:dyDescent="0.2">
      <c r="A20599" s="1" t="s">
        <v>15482</v>
      </c>
      <c r="B20599" s="1" t="s">
        <v>19892</v>
      </c>
    </row>
    <row r="20600" spans="1:2" ht="12.75" x14ac:dyDescent="0.2">
      <c r="A20600" s="1" t="s">
        <v>15482</v>
      </c>
      <c r="B20600" s="1" t="s">
        <v>19894</v>
      </c>
    </row>
    <row r="20601" spans="1:2" ht="12.75" x14ac:dyDescent="0.2">
      <c r="A20601" s="1" t="s">
        <v>15482</v>
      </c>
      <c r="B20601" s="1" t="s">
        <v>19895</v>
      </c>
    </row>
    <row r="20602" spans="1:2" ht="12.75" x14ac:dyDescent="0.2">
      <c r="A20602" s="1" t="s">
        <v>15482</v>
      </c>
      <c r="B20602" s="1" t="s">
        <v>19896</v>
      </c>
    </row>
    <row r="20603" spans="1:2" ht="12.75" x14ac:dyDescent="0.2">
      <c r="A20603" s="1" t="s">
        <v>15482</v>
      </c>
      <c r="B20603" s="1" t="s">
        <v>19897</v>
      </c>
    </row>
    <row r="20604" spans="1:2" ht="12.75" x14ac:dyDescent="0.2">
      <c r="A20604" s="1" t="s">
        <v>15482</v>
      </c>
      <c r="B20604" s="1" t="s">
        <v>19898</v>
      </c>
    </row>
    <row r="20605" spans="1:2" ht="12.75" x14ac:dyDescent="0.2">
      <c r="A20605" s="1" t="s">
        <v>15482</v>
      </c>
      <c r="B20605" s="1" t="s">
        <v>19899</v>
      </c>
    </row>
    <row r="20606" spans="1:2" ht="12.75" x14ac:dyDescent="0.2">
      <c r="A20606" s="1" t="s">
        <v>15482</v>
      </c>
      <c r="B20606" s="1" t="s">
        <v>19900</v>
      </c>
    </row>
    <row r="20607" spans="1:2" ht="12.75" x14ac:dyDescent="0.2">
      <c r="A20607" s="1" t="s">
        <v>15482</v>
      </c>
      <c r="B20607" s="1" t="s">
        <v>19901</v>
      </c>
    </row>
    <row r="20608" spans="1:2" ht="12.75" x14ac:dyDescent="0.2">
      <c r="A20608" s="1" t="s">
        <v>15482</v>
      </c>
      <c r="B20608" s="1" t="s">
        <v>19902</v>
      </c>
    </row>
    <row r="20609" spans="1:2" ht="12.75" x14ac:dyDescent="0.2">
      <c r="A20609" s="1" t="s">
        <v>15482</v>
      </c>
      <c r="B20609" s="1" t="s">
        <v>19903</v>
      </c>
    </row>
    <row r="20610" spans="1:2" ht="12.75" x14ac:dyDescent="0.2">
      <c r="A20610" s="1" t="s">
        <v>15482</v>
      </c>
      <c r="B20610" s="1" t="s">
        <v>19904</v>
      </c>
    </row>
    <row r="20611" spans="1:2" ht="12.75" x14ac:dyDescent="0.2">
      <c r="A20611" s="1" t="s">
        <v>15482</v>
      </c>
      <c r="B20611" s="1" t="s">
        <v>19905</v>
      </c>
    </row>
    <row r="20612" spans="1:2" ht="12.75" x14ac:dyDescent="0.2">
      <c r="A20612" s="1" t="s">
        <v>15482</v>
      </c>
      <c r="B20612" s="1" t="s">
        <v>19906</v>
      </c>
    </row>
    <row r="20613" spans="1:2" ht="12.75" x14ac:dyDescent="0.2">
      <c r="A20613" s="1" t="s">
        <v>15482</v>
      </c>
      <c r="B20613" s="1" t="s">
        <v>19907</v>
      </c>
    </row>
    <row r="20614" spans="1:2" ht="12.75" x14ac:dyDescent="0.2">
      <c r="A20614" s="1" t="s">
        <v>15482</v>
      </c>
      <c r="B20614" s="1" t="s">
        <v>19908</v>
      </c>
    </row>
    <row r="20615" spans="1:2" ht="12.75" x14ac:dyDescent="0.2">
      <c r="A20615" s="1" t="s">
        <v>15482</v>
      </c>
      <c r="B20615" s="1" t="s">
        <v>19909</v>
      </c>
    </row>
    <row r="20616" spans="1:2" ht="12.75" x14ac:dyDescent="0.2">
      <c r="A20616" s="1" t="s">
        <v>15482</v>
      </c>
      <c r="B20616" s="1" t="s">
        <v>19910</v>
      </c>
    </row>
    <row r="20617" spans="1:2" ht="12.75" x14ac:dyDescent="0.2">
      <c r="A20617" s="1" t="s">
        <v>15482</v>
      </c>
      <c r="B20617" s="1" t="s">
        <v>19911</v>
      </c>
    </row>
    <row r="20618" spans="1:2" ht="12.75" x14ac:dyDescent="0.2">
      <c r="A20618" s="1" t="s">
        <v>15482</v>
      </c>
      <c r="B20618" s="1" t="s">
        <v>19912</v>
      </c>
    </row>
    <row r="20619" spans="1:2" ht="12.75" x14ac:dyDescent="0.2">
      <c r="A20619" s="1" t="s">
        <v>15482</v>
      </c>
      <c r="B20619" s="1" t="s">
        <v>19914</v>
      </c>
    </row>
    <row r="20620" spans="1:2" ht="12.75" x14ac:dyDescent="0.2">
      <c r="A20620" s="1" t="s">
        <v>15482</v>
      </c>
      <c r="B20620" s="1" t="s">
        <v>19915</v>
      </c>
    </row>
    <row r="20621" spans="1:2" ht="12.75" x14ac:dyDescent="0.2">
      <c r="A20621" s="1" t="s">
        <v>15482</v>
      </c>
      <c r="B20621" s="1" t="s">
        <v>19916</v>
      </c>
    </row>
    <row r="20622" spans="1:2" ht="12.75" x14ac:dyDescent="0.2">
      <c r="A20622" s="1" t="s">
        <v>15482</v>
      </c>
      <c r="B20622" s="1" t="s">
        <v>19917</v>
      </c>
    </row>
    <row r="20623" spans="1:2" ht="12.75" x14ac:dyDescent="0.2">
      <c r="A20623" s="1" t="s">
        <v>15482</v>
      </c>
      <c r="B20623" s="1" t="s">
        <v>19918</v>
      </c>
    </row>
    <row r="20624" spans="1:2" ht="12.75" x14ac:dyDescent="0.2">
      <c r="A20624" s="1" t="s">
        <v>15482</v>
      </c>
      <c r="B20624" s="1" t="s">
        <v>19919</v>
      </c>
    </row>
    <row r="20625" spans="1:2" ht="12.75" x14ac:dyDescent="0.2">
      <c r="A20625" s="1" t="s">
        <v>15482</v>
      </c>
      <c r="B20625" s="1" t="s">
        <v>19920</v>
      </c>
    </row>
    <row r="20626" spans="1:2" ht="12.75" x14ac:dyDescent="0.2">
      <c r="A20626" s="1" t="s">
        <v>15482</v>
      </c>
      <c r="B20626" s="1" t="s">
        <v>19921</v>
      </c>
    </row>
    <row r="20627" spans="1:2" ht="12.75" x14ac:dyDescent="0.2">
      <c r="A20627" s="1" t="s">
        <v>15482</v>
      </c>
      <c r="B20627" s="1" t="s">
        <v>19922</v>
      </c>
    </row>
    <row r="20628" spans="1:2" ht="12.75" x14ac:dyDescent="0.2">
      <c r="A20628" s="1" t="s">
        <v>15482</v>
      </c>
      <c r="B20628" s="1" t="s">
        <v>19923</v>
      </c>
    </row>
    <row r="20629" spans="1:2" ht="12.75" x14ac:dyDescent="0.2">
      <c r="A20629" s="1" t="s">
        <v>15482</v>
      </c>
      <c r="B20629" s="1" t="s">
        <v>19924</v>
      </c>
    </row>
    <row r="20630" spans="1:2" ht="12.75" x14ac:dyDescent="0.2">
      <c r="A20630" s="1" t="s">
        <v>15482</v>
      </c>
      <c r="B20630" s="1" t="s">
        <v>19925</v>
      </c>
    </row>
    <row r="20631" spans="1:2" ht="12.75" x14ac:dyDescent="0.2">
      <c r="A20631" s="1" t="s">
        <v>15482</v>
      </c>
      <c r="B20631" s="1" t="s">
        <v>19926</v>
      </c>
    </row>
    <row r="20632" spans="1:2" ht="12.75" x14ac:dyDescent="0.2">
      <c r="A20632" s="1" t="s">
        <v>15482</v>
      </c>
      <c r="B20632" s="1" t="s">
        <v>19927</v>
      </c>
    </row>
    <row r="20633" spans="1:2" ht="12.75" x14ac:dyDescent="0.2">
      <c r="A20633" s="1" t="s">
        <v>15482</v>
      </c>
      <c r="B20633" s="1" t="s">
        <v>19928</v>
      </c>
    </row>
    <row r="20634" spans="1:2" ht="12.75" x14ac:dyDescent="0.2">
      <c r="A20634" s="1" t="s">
        <v>15482</v>
      </c>
      <c r="B20634" s="1" t="s">
        <v>19929</v>
      </c>
    </row>
    <row r="20635" spans="1:2" ht="12.75" x14ac:dyDescent="0.2">
      <c r="A20635" s="1" t="s">
        <v>15482</v>
      </c>
      <c r="B20635" s="1" t="s">
        <v>19930</v>
      </c>
    </row>
    <row r="20636" spans="1:2" ht="12.75" x14ac:dyDescent="0.2">
      <c r="A20636" s="1" t="s">
        <v>15482</v>
      </c>
      <c r="B20636" s="1" t="s">
        <v>19931</v>
      </c>
    </row>
    <row r="20637" spans="1:2" ht="12.75" x14ac:dyDescent="0.2">
      <c r="A20637" s="1" t="s">
        <v>15482</v>
      </c>
      <c r="B20637" s="1" t="s">
        <v>19932</v>
      </c>
    </row>
    <row r="20638" spans="1:2" ht="12.75" x14ac:dyDescent="0.2">
      <c r="A20638" s="1" t="s">
        <v>15482</v>
      </c>
      <c r="B20638" s="1" t="s">
        <v>19933</v>
      </c>
    </row>
    <row r="20639" spans="1:2" ht="12.75" x14ac:dyDescent="0.2">
      <c r="A20639" s="1" t="s">
        <v>15482</v>
      </c>
      <c r="B20639" s="1" t="s">
        <v>19934</v>
      </c>
    </row>
    <row r="20640" spans="1:2" ht="12.75" x14ac:dyDescent="0.2">
      <c r="A20640" s="1" t="s">
        <v>15482</v>
      </c>
      <c r="B20640" s="1" t="s">
        <v>19935</v>
      </c>
    </row>
    <row r="20641" spans="1:2" ht="12.75" x14ac:dyDescent="0.2">
      <c r="A20641" s="1" t="s">
        <v>15482</v>
      </c>
      <c r="B20641" s="1" t="s">
        <v>19936</v>
      </c>
    </row>
    <row r="20642" spans="1:2" ht="12.75" x14ac:dyDescent="0.2">
      <c r="A20642" s="1" t="s">
        <v>15482</v>
      </c>
      <c r="B20642" s="1" t="s">
        <v>19937</v>
      </c>
    </row>
    <row r="20643" spans="1:2" ht="12.75" x14ac:dyDescent="0.2">
      <c r="A20643" s="1" t="s">
        <v>15482</v>
      </c>
      <c r="B20643" s="1" t="s">
        <v>19938</v>
      </c>
    </row>
    <row r="20644" spans="1:2" ht="12.75" x14ac:dyDescent="0.2">
      <c r="A20644" s="1" t="s">
        <v>15482</v>
      </c>
      <c r="B20644" s="1" t="s">
        <v>19939</v>
      </c>
    </row>
    <row r="20645" spans="1:2" ht="12.75" x14ac:dyDescent="0.2">
      <c r="A20645" s="1" t="s">
        <v>15482</v>
      </c>
      <c r="B20645" s="1" t="s">
        <v>19940</v>
      </c>
    </row>
    <row r="20646" spans="1:2" ht="12.75" x14ac:dyDescent="0.2">
      <c r="A20646" s="1" t="s">
        <v>15482</v>
      </c>
      <c r="B20646" s="1" t="s">
        <v>19941</v>
      </c>
    </row>
    <row r="20647" spans="1:2" ht="12.75" x14ac:dyDescent="0.2">
      <c r="A20647" s="1" t="s">
        <v>15482</v>
      </c>
      <c r="B20647" s="1" t="s">
        <v>19942</v>
      </c>
    </row>
    <row r="20648" spans="1:2" ht="12.75" x14ac:dyDescent="0.2">
      <c r="A20648" s="1" t="s">
        <v>15482</v>
      </c>
      <c r="B20648" s="1" t="s">
        <v>19943</v>
      </c>
    </row>
    <row r="20649" spans="1:2" ht="12.75" x14ac:dyDescent="0.2">
      <c r="A20649" s="1" t="s">
        <v>15482</v>
      </c>
      <c r="B20649" s="1" t="s">
        <v>19944</v>
      </c>
    </row>
    <row r="20650" spans="1:2" ht="12.75" x14ac:dyDescent="0.2">
      <c r="A20650" s="1" t="s">
        <v>15482</v>
      </c>
      <c r="B20650" s="1" t="s">
        <v>19945</v>
      </c>
    </row>
    <row r="20651" spans="1:2" ht="12.75" x14ac:dyDescent="0.2">
      <c r="A20651" s="1" t="s">
        <v>15482</v>
      </c>
      <c r="B20651" s="1" t="s">
        <v>19946</v>
      </c>
    </row>
    <row r="20652" spans="1:2" ht="12.75" x14ac:dyDescent="0.2">
      <c r="A20652" s="1" t="s">
        <v>15482</v>
      </c>
      <c r="B20652" s="1" t="s">
        <v>19947</v>
      </c>
    </row>
    <row r="20653" spans="1:2" ht="12.75" x14ac:dyDescent="0.2">
      <c r="A20653" s="1" t="s">
        <v>15482</v>
      </c>
      <c r="B20653" s="1" t="s">
        <v>19948</v>
      </c>
    </row>
    <row r="20654" spans="1:2" ht="12.75" x14ac:dyDescent="0.2">
      <c r="A20654" s="1" t="s">
        <v>15482</v>
      </c>
      <c r="B20654" s="1" t="s">
        <v>19950</v>
      </c>
    </row>
    <row r="20655" spans="1:2" ht="12.75" x14ac:dyDescent="0.2">
      <c r="A20655" s="1" t="s">
        <v>15482</v>
      </c>
      <c r="B20655" s="1" t="s">
        <v>19951</v>
      </c>
    </row>
    <row r="20656" spans="1:2" ht="12.75" x14ac:dyDescent="0.2">
      <c r="A20656" s="1" t="s">
        <v>15482</v>
      </c>
      <c r="B20656" s="1" t="s">
        <v>19953</v>
      </c>
    </row>
    <row r="20657" spans="1:2" ht="12.75" x14ac:dyDescent="0.2">
      <c r="A20657" s="1" t="s">
        <v>15482</v>
      </c>
      <c r="B20657" s="1" t="s">
        <v>19954</v>
      </c>
    </row>
    <row r="20658" spans="1:2" ht="12.75" x14ac:dyDescent="0.2">
      <c r="A20658" s="1" t="s">
        <v>15482</v>
      </c>
      <c r="B20658" s="1" t="s">
        <v>19955</v>
      </c>
    </row>
    <row r="20659" spans="1:2" ht="12.75" x14ac:dyDescent="0.2">
      <c r="A20659" s="1" t="s">
        <v>15482</v>
      </c>
      <c r="B20659" s="1" t="s">
        <v>19956</v>
      </c>
    </row>
    <row r="20660" spans="1:2" ht="12.75" x14ac:dyDescent="0.2">
      <c r="A20660" s="1" t="s">
        <v>15482</v>
      </c>
      <c r="B20660" s="1" t="s">
        <v>19958</v>
      </c>
    </row>
    <row r="20661" spans="1:2" ht="12.75" x14ac:dyDescent="0.2">
      <c r="A20661" s="1" t="s">
        <v>15482</v>
      </c>
      <c r="B20661" s="1" t="s">
        <v>19959</v>
      </c>
    </row>
    <row r="20662" spans="1:2" ht="12.75" x14ac:dyDescent="0.2">
      <c r="A20662" s="1" t="s">
        <v>15482</v>
      </c>
      <c r="B20662" s="1" t="s">
        <v>19960</v>
      </c>
    </row>
    <row r="20663" spans="1:2" ht="12.75" x14ac:dyDescent="0.2">
      <c r="A20663" s="1" t="s">
        <v>15482</v>
      </c>
      <c r="B20663" s="1" t="s">
        <v>19961</v>
      </c>
    </row>
    <row r="20664" spans="1:2" ht="12.75" x14ac:dyDescent="0.2">
      <c r="A20664" s="1" t="s">
        <v>15482</v>
      </c>
      <c r="B20664" s="1" t="s">
        <v>19962</v>
      </c>
    </row>
    <row r="20665" spans="1:2" ht="12.75" x14ac:dyDescent="0.2">
      <c r="A20665" s="1" t="s">
        <v>15482</v>
      </c>
      <c r="B20665" s="1" t="s">
        <v>19963</v>
      </c>
    </row>
    <row r="20666" spans="1:2" ht="12.75" x14ac:dyDescent="0.2">
      <c r="A20666" s="1" t="s">
        <v>15482</v>
      </c>
      <c r="B20666" s="1" t="s">
        <v>19964</v>
      </c>
    </row>
    <row r="20667" spans="1:2" ht="12.75" x14ac:dyDescent="0.2">
      <c r="A20667" s="1" t="s">
        <v>15482</v>
      </c>
      <c r="B20667" s="1" t="s">
        <v>19965</v>
      </c>
    </row>
    <row r="20668" spans="1:2" ht="12.75" x14ac:dyDescent="0.2">
      <c r="A20668" s="1" t="s">
        <v>15482</v>
      </c>
      <c r="B20668" s="1" t="s">
        <v>19966</v>
      </c>
    </row>
    <row r="20669" spans="1:2" ht="12.75" x14ac:dyDescent="0.2">
      <c r="A20669" s="1" t="s">
        <v>15482</v>
      </c>
      <c r="B20669" s="1" t="s">
        <v>19968</v>
      </c>
    </row>
    <row r="20670" spans="1:2" ht="12.75" x14ac:dyDescent="0.2">
      <c r="A20670" s="1" t="s">
        <v>15482</v>
      </c>
      <c r="B20670" s="1" t="s">
        <v>19969</v>
      </c>
    </row>
    <row r="20671" spans="1:2" ht="12.75" x14ac:dyDescent="0.2">
      <c r="A20671" s="1" t="s">
        <v>15482</v>
      </c>
      <c r="B20671" s="1" t="s">
        <v>19970</v>
      </c>
    </row>
    <row r="20672" spans="1:2" ht="12.75" x14ac:dyDescent="0.2">
      <c r="A20672" s="1" t="s">
        <v>15482</v>
      </c>
      <c r="B20672" s="1" t="s">
        <v>19971</v>
      </c>
    </row>
    <row r="20673" spans="1:2" ht="12.75" x14ac:dyDescent="0.2">
      <c r="A20673" s="1" t="s">
        <v>15482</v>
      </c>
      <c r="B20673" s="1" t="s">
        <v>19972</v>
      </c>
    </row>
    <row r="20674" spans="1:2" ht="12.75" x14ac:dyDescent="0.2">
      <c r="A20674" s="1" t="s">
        <v>15482</v>
      </c>
      <c r="B20674" s="1" t="s">
        <v>19973</v>
      </c>
    </row>
    <row r="20675" spans="1:2" ht="12.75" x14ac:dyDescent="0.2">
      <c r="A20675" s="1" t="s">
        <v>15482</v>
      </c>
      <c r="B20675" s="1" t="s">
        <v>19974</v>
      </c>
    </row>
    <row r="20676" spans="1:2" ht="12.75" x14ac:dyDescent="0.2">
      <c r="A20676" s="1" t="s">
        <v>15482</v>
      </c>
      <c r="B20676" s="1" t="s">
        <v>19975</v>
      </c>
    </row>
    <row r="20677" spans="1:2" ht="12.75" x14ac:dyDescent="0.2">
      <c r="A20677" s="1" t="s">
        <v>15482</v>
      </c>
      <c r="B20677" s="1" t="s">
        <v>19976</v>
      </c>
    </row>
    <row r="20678" spans="1:2" ht="12.75" x14ac:dyDescent="0.2">
      <c r="A20678" s="1" t="s">
        <v>15482</v>
      </c>
      <c r="B20678" s="1" t="s">
        <v>19977</v>
      </c>
    </row>
    <row r="20679" spans="1:2" ht="12.75" x14ac:dyDescent="0.2">
      <c r="A20679" s="1" t="s">
        <v>15482</v>
      </c>
      <c r="B20679" s="1" t="s">
        <v>19978</v>
      </c>
    </row>
    <row r="20680" spans="1:2" ht="12.75" x14ac:dyDescent="0.2">
      <c r="A20680" s="1" t="s">
        <v>15482</v>
      </c>
      <c r="B20680" s="1" t="s">
        <v>19979</v>
      </c>
    </row>
    <row r="20681" spans="1:2" ht="12.75" x14ac:dyDescent="0.2">
      <c r="A20681" s="1" t="s">
        <v>15482</v>
      </c>
      <c r="B20681" s="1" t="s">
        <v>19980</v>
      </c>
    </row>
    <row r="20682" spans="1:2" ht="12.75" x14ac:dyDescent="0.2">
      <c r="A20682" s="1" t="s">
        <v>15482</v>
      </c>
      <c r="B20682" s="1" t="s">
        <v>19981</v>
      </c>
    </row>
    <row r="20683" spans="1:2" ht="12.75" x14ac:dyDescent="0.2">
      <c r="A20683" s="1" t="s">
        <v>15482</v>
      </c>
      <c r="B20683" s="1" t="s">
        <v>19982</v>
      </c>
    </row>
    <row r="20684" spans="1:2" ht="12.75" x14ac:dyDescent="0.2">
      <c r="A20684" s="1" t="s">
        <v>15482</v>
      </c>
      <c r="B20684" s="1" t="s">
        <v>19983</v>
      </c>
    </row>
    <row r="20685" spans="1:2" ht="12.75" x14ac:dyDescent="0.2">
      <c r="A20685" s="1" t="s">
        <v>15482</v>
      </c>
      <c r="B20685" s="1" t="s">
        <v>19984</v>
      </c>
    </row>
    <row r="20686" spans="1:2" ht="12.75" x14ac:dyDescent="0.2">
      <c r="A20686" s="1" t="s">
        <v>15482</v>
      </c>
      <c r="B20686" s="1" t="s">
        <v>19985</v>
      </c>
    </row>
    <row r="20687" spans="1:2" ht="12.75" x14ac:dyDescent="0.2">
      <c r="A20687" s="1" t="s">
        <v>15482</v>
      </c>
      <c r="B20687" s="1" t="s">
        <v>19986</v>
      </c>
    </row>
    <row r="20688" spans="1:2" ht="12.75" x14ac:dyDescent="0.2">
      <c r="A20688" s="1" t="s">
        <v>15482</v>
      </c>
      <c r="B20688" s="1" t="s">
        <v>19987</v>
      </c>
    </row>
    <row r="20689" spans="1:2" ht="12.75" x14ac:dyDescent="0.2">
      <c r="A20689" s="1" t="s">
        <v>15482</v>
      </c>
      <c r="B20689" s="1" t="s">
        <v>19989</v>
      </c>
    </row>
    <row r="20690" spans="1:2" ht="12.75" x14ac:dyDescent="0.2">
      <c r="A20690" s="1" t="s">
        <v>15482</v>
      </c>
      <c r="B20690" s="1" t="s">
        <v>19990</v>
      </c>
    </row>
    <row r="20691" spans="1:2" ht="12.75" x14ac:dyDescent="0.2">
      <c r="A20691" s="1" t="s">
        <v>15482</v>
      </c>
      <c r="B20691" s="1" t="s">
        <v>19991</v>
      </c>
    </row>
    <row r="20692" spans="1:2" ht="12.75" x14ac:dyDescent="0.2">
      <c r="A20692" s="1" t="s">
        <v>15482</v>
      </c>
      <c r="B20692" s="1" t="s">
        <v>19992</v>
      </c>
    </row>
    <row r="20693" spans="1:2" ht="12.75" x14ac:dyDescent="0.2">
      <c r="A20693" s="1" t="s">
        <v>15482</v>
      </c>
      <c r="B20693" s="1" t="s">
        <v>19993</v>
      </c>
    </row>
    <row r="20694" spans="1:2" ht="12.75" x14ac:dyDescent="0.2">
      <c r="A20694" s="1" t="s">
        <v>15482</v>
      </c>
      <c r="B20694" s="1" t="s">
        <v>19994</v>
      </c>
    </row>
    <row r="20695" spans="1:2" ht="12.75" x14ac:dyDescent="0.2">
      <c r="A20695" s="1" t="s">
        <v>15482</v>
      </c>
      <c r="B20695" s="1" t="s">
        <v>19995</v>
      </c>
    </row>
    <row r="20696" spans="1:2" ht="12.75" x14ac:dyDescent="0.2">
      <c r="A20696" s="1" t="s">
        <v>15482</v>
      </c>
      <c r="B20696" s="1" t="s">
        <v>19997</v>
      </c>
    </row>
    <row r="20697" spans="1:2" ht="12.75" x14ac:dyDescent="0.2">
      <c r="A20697" s="1" t="s">
        <v>15482</v>
      </c>
      <c r="B20697" s="1" t="s">
        <v>19998</v>
      </c>
    </row>
    <row r="20698" spans="1:2" ht="12.75" x14ac:dyDescent="0.2">
      <c r="A20698" s="1" t="s">
        <v>15482</v>
      </c>
      <c r="B20698" s="1" t="s">
        <v>19999</v>
      </c>
    </row>
    <row r="20699" spans="1:2" ht="12.75" x14ac:dyDescent="0.2">
      <c r="A20699" s="1" t="s">
        <v>15482</v>
      </c>
      <c r="B20699" s="1" t="s">
        <v>20000</v>
      </c>
    </row>
    <row r="20700" spans="1:2" ht="12.75" x14ac:dyDescent="0.2">
      <c r="A20700" s="1" t="s">
        <v>15482</v>
      </c>
      <c r="B20700" s="1" t="s">
        <v>20001</v>
      </c>
    </row>
    <row r="20701" spans="1:2" ht="12.75" x14ac:dyDescent="0.2">
      <c r="A20701" s="1" t="s">
        <v>15482</v>
      </c>
      <c r="B20701" s="1" t="s">
        <v>20002</v>
      </c>
    </row>
    <row r="20702" spans="1:2" ht="12.75" x14ac:dyDescent="0.2">
      <c r="A20702" s="1" t="s">
        <v>15482</v>
      </c>
      <c r="B20702" s="1" t="s">
        <v>20003</v>
      </c>
    </row>
    <row r="20703" spans="1:2" ht="12.75" x14ac:dyDescent="0.2">
      <c r="A20703" s="1" t="s">
        <v>15482</v>
      </c>
      <c r="B20703" s="1" t="s">
        <v>20005</v>
      </c>
    </row>
    <row r="20704" spans="1:2" ht="12.75" x14ac:dyDescent="0.2">
      <c r="A20704" s="1" t="s">
        <v>15482</v>
      </c>
      <c r="B20704" s="1" t="s">
        <v>20006</v>
      </c>
    </row>
    <row r="20705" spans="1:2" ht="12.75" x14ac:dyDescent="0.2">
      <c r="A20705" s="1" t="s">
        <v>15482</v>
      </c>
      <c r="B20705" s="1" t="s">
        <v>20007</v>
      </c>
    </row>
    <row r="20706" spans="1:2" ht="12.75" x14ac:dyDescent="0.2">
      <c r="A20706" s="1" t="s">
        <v>15482</v>
      </c>
      <c r="B20706" s="1" t="s">
        <v>20008</v>
      </c>
    </row>
    <row r="20707" spans="1:2" ht="12.75" x14ac:dyDescent="0.2">
      <c r="A20707" s="1" t="s">
        <v>15482</v>
      </c>
      <c r="B20707" s="1" t="s">
        <v>20009</v>
      </c>
    </row>
    <row r="20708" spans="1:2" ht="12.75" x14ac:dyDescent="0.2">
      <c r="A20708" s="1" t="s">
        <v>15482</v>
      </c>
      <c r="B20708" s="1" t="s">
        <v>20010</v>
      </c>
    </row>
    <row r="20709" spans="1:2" ht="12.75" x14ac:dyDescent="0.2">
      <c r="A20709" s="1" t="s">
        <v>15482</v>
      </c>
      <c r="B20709" s="1" t="s">
        <v>20011</v>
      </c>
    </row>
    <row r="20710" spans="1:2" ht="12.75" x14ac:dyDescent="0.2">
      <c r="A20710" s="1" t="s">
        <v>15482</v>
      </c>
      <c r="B20710" s="1" t="s">
        <v>20012</v>
      </c>
    </row>
    <row r="20711" spans="1:2" ht="12.75" x14ac:dyDescent="0.2">
      <c r="A20711" s="1" t="s">
        <v>15482</v>
      </c>
      <c r="B20711" s="1" t="s">
        <v>20013</v>
      </c>
    </row>
    <row r="20712" spans="1:2" ht="12.75" x14ac:dyDescent="0.2">
      <c r="A20712" s="1" t="s">
        <v>15482</v>
      </c>
      <c r="B20712" s="1" t="s">
        <v>20014</v>
      </c>
    </row>
    <row r="20713" spans="1:2" ht="12.75" x14ac:dyDescent="0.2">
      <c r="A20713" s="1" t="s">
        <v>15482</v>
      </c>
      <c r="B20713" s="1" t="s">
        <v>20015</v>
      </c>
    </row>
    <row r="20714" spans="1:2" ht="12.75" x14ac:dyDescent="0.2">
      <c r="A20714" s="1" t="s">
        <v>15482</v>
      </c>
      <c r="B20714" s="1" t="s">
        <v>20016</v>
      </c>
    </row>
    <row r="20715" spans="1:2" ht="12.75" x14ac:dyDescent="0.2">
      <c r="A20715" s="1" t="s">
        <v>15482</v>
      </c>
      <c r="B20715" s="1" t="s">
        <v>20017</v>
      </c>
    </row>
    <row r="20716" spans="1:2" ht="12.75" x14ac:dyDescent="0.2">
      <c r="A20716" s="1" t="s">
        <v>15482</v>
      </c>
      <c r="B20716" s="1" t="s">
        <v>20018</v>
      </c>
    </row>
    <row r="20717" spans="1:2" ht="12.75" x14ac:dyDescent="0.2">
      <c r="A20717" s="1" t="s">
        <v>15482</v>
      </c>
      <c r="B20717" s="1" t="s">
        <v>20019</v>
      </c>
    </row>
    <row r="20718" spans="1:2" ht="12.75" x14ac:dyDescent="0.2">
      <c r="A20718" s="1" t="s">
        <v>15482</v>
      </c>
      <c r="B20718" s="1" t="s">
        <v>20021</v>
      </c>
    </row>
    <row r="20719" spans="1:2" ht="12.75" x14ac:dyDescent="0.2">
      <c r="A20719" s="1" t="s">
        <v>15482</v>
      </c>
      <c r="B20719" s="1" t="s">
        <v>20022</v>
      </c>
    </row>
    <row r="20720" spans="1:2" ht="12.75" x14ac:dyDescent="0.2">
      <c r="A20720" s="1" t="s">
        <v>15482</v>
      </c>
      <c r="B20720" s="1" t="s">
        <v>20023</v>
      </c>
    </row>
    <row r="20721" spans="1:2" ht="12.75" x14ac:dyDescent="0.2">
      <c r="A20721" s="1" t="s">
        <v>15482</v>
      </c>
      <c r="B20721" s="1" t="s">
        <v>20024</v>
      </c>
    </row>
    <row r="20722" spans="1:2" ht="12.75" x14ac:dyDescent="0.2">
      <c r="A20722" s="1" t="s">
        <v>15482</v>
      </c>
      <c r="B20722" s="1" t="s">
        <v>20026</v>
      </c>
    </row>
    <row r="20723" spans="1:2" ht="12.75" x14ac:dyDescent="0.2">
      <c r="A20723" s="1" t="s">
        <v>15482</v>
      </c>
      <c r="B20723" s="1" t="s">
        <v>20027</v>
      </c>
    </row>
    <row r="20724" spans="1:2" ht="12.75" x14ac:dyDescent="0.2">
      <c r="A20724" s="1" t="s">
        <v>15482</v>
      </c>
      <c r="B20724" s="1" t="s">
        <v>20028</v>
      </c>
    </row>
    <row r="20725" spans="1:2" ht="12.75" x14ac:dyDescent="0.2">
      <c r="A20725" s="1" t="s">
        <v>15482</v>
      </c>
      <c r="B20725" s="1" t="s">
        <v>20029</v>
      </c>
    </row>
    <row r="20726" spans="1:2" ht="12.75" x14ac:dyDescent="0.2">
      <c r="A20726" s="1" t="s">
        <v>15482</v>
      </c>
      <c r="B20726" s="1" t="s">
        <v>20030</v>
      </c>
    </row>
    <row r="20727" spans="1:2" ht="12.75" x14ac:dyDescent="0.2">
      <c r="A20727" s="1" t="s">
        <v>15482</v>
      </c>
      <c r="B20727" s="1" t="s">
        <v>20031</v>
      </c>
    </row>
    <row r="20728" spans="1:2" ht="12.75" x14ac:dyDescent="0.2">
      <c r="A20728" s="1" t="s">
        <v>15482</v>
      </c>
      <c r="B20728" s="1" t="s">
        <v>20032</v>
      </c>
    </row>
    <row r="20729" spans="1:2" ht="12.75" x14ac:dyDescent="0.2">
      <c r="A20729" s="1" t="s">
        <v>15482</v>
      </c>
      <c r="B20729" s="1" t="s">
        <v>20033</v>
      </c>
    </row>
    <row r="20730" spans="1:2" ht="12.75" x14ac:dyDescent="0.2">
      <c r="A20730" s="1" t="s">
        <v>15482</v>
      </c>
      <c r="B20730" s="1" t="s">
        <v>20034</v>
      </c>
    </row>
    <row r="20731" spans="1:2" ht="12.75" x14ac:dyDescent="0.2">
      <c r="A20731" s="1" t="s">
        <v>15482</v>
      </c>
      <c r="B20731" s="1" t="s">
        <v>20035</v>
      </c>
    </row>
    <row r="20732" spans="1:2" ht="12.75" x14ac:dyDescent="0.2">
      <c r="A20732" s="1" t="s">
        <v>15482</v>
      </c>
      <c r="B20732" s="1" t="s">
        <v>20036</v>
      </c>
    </row>
    <row r="20733" spans="1:2" ht="12.75" x14ac:dyDescent="0.2">
      <c r="A20733" s="1" t="s">
        <v>15482</v>
      </c>
      <c r="B20733" s="1" t="s">
        <v>20037</v>
      </c>
    </row>
    <row r="20734" spans="1:2" ht="12.75" x14ac:dyDescent="0.2">
      <c r="A20734" s="1" t="s">
        <v>15482</v>
      </c>
      <c r="B20734" s="1" t="s">
        <v>20038</v>
      </c>
    </row>
    <row r="20735" spans="1:2" ht="12.75" x14ac:dyDescent="0.2">
      <c r="A20735" s="1" t="s">
        <v>15482</v>
      </c>
      <c r="B20735" s="1" t="s">
        <v>20039</v>
      </c>
    </row>
    <row r="20736" spans="1:2" ht="12.75" x14ac:dyDescent="0.2">
      <c r="A20736" s="1" t="s">
        <v>15482</v>
      </c>
      <c r="B20736" s="1" t="s">
        <v>20040</v>
      </c>
    </row>
    <row r="20737" spans="1:2" ht="12.75" x14ac:dyDescent="0.2">
      <c r="A20737" s="1" t="s">
        <v>15482</v>
      </c>
      <c r="B20737" s="1" t="s">
        <v>20041</v>
      </c>
    </row>
    <row r="20738" spans="1:2" ht="12.75" x14ac:dyDescent="0.2">
      <c r="A20738" s="1" t="s">
        <v>15482</v>
      </c>
      <c r="B20738" s="1" t="s">
        <v>20042</v>
      </c>
    </row>
    <row r="20739" spans="1:2" ht="12.75" x14ac:dyDescent="0.2">
      <c r="A20739" s="1" t="s">
        <v>15482</v>
      </c>
      <c r="B20739" s="1" t="s">
        <v>20043</v>
      </c>
    </row>
    <row r="20740" spans="1:2" ht="12.75" x14ac:dyDescent="0.2">
      <c r="A20740" s="1" t="s">
        <v>15482</v>
      </c>
      <c r="B20740" s="1" t="s">
        <v>20044</v>
      </c>
    </row>
    <row r="20741" spans="1:2" ht="12.75" x14ac:dyDescent="0.2">
      <c r="A20741" s="1" t="s">
        <v>15482</v>
      </c>
      <c r="B20741" s="1" t="s">
        <v>20045</v>
      </c>
    </row>
    <row r="20742" spans="1:2" ht="12.75" x14ac:dyDescent="0.2">
      <c r="A20742" s="1" t="s">
        <v>15482</v>
      </c>
      <c r="B20742" s="1" t="s">
        <v>20046</v>
      </c>
    </row>
    <row r="20743" spans="1:2" ht="12.75" x14ac:dyDescent="0.2">
      <c r="A20743" s="1" t="s">
        <v>15482</v>
      </c>
      <c r="B20743" s="1" t="s">
        <v>20047</v>
      </c>
    </row>
    <row r="20744" spans="1:2" ht="12.75" x14ac:dyDescent="0.2">
      <c r="A20744" s="1" t="s">
        <v>15482</v>
      </c>
      <c r="B20744" s="1" t="s">
        <v>20048</v>
      </c>
    </row>
    <row r="20745" spans="1:2" ht="12.75" x14ac:dyDescent="0.2">
      <c r="A20745" s="1" t="s">
        <v>15482</v>
      </c>
      <c r="B20745" s="1" t="s">
        <v>20049</v>
      </c>
    </row>
    <row r="20746" spans="1:2" ht="12.75" x14ac:dyDescent="0.2">
      <c r="A20746" s="1" t="s">
        <v>15482</v>
      </c>
      <c r="B20746" s="1" t="s">
        <v>20050</v>
      </c>
    </row>
    <row r="20747" spans="1:2" ht="12.75" x14ac:dyDescent="0.2">
      <c r="A20747" s="1" t="s">
        <v>15482</v>
      </c>
      <c r="B20747" s="1" t="s">
        <v>20051</v>
      </c>
    </row>
    <row r="20748" spans="1:2" ht="12.75" x14ac:dyDescent="0.2">
      <c r="A20748" s="1" t="s">
        <v>15482</v>
      </c>
      <c r="B20748" s="1" t="s">
        <v>20052</v>
      </c>
    </row>
    <row r="20749" spans="1:2" ht="12.75" x14ac:dyDescent="0.2">
      <c r="A20749" s="1" t="s">
        <v>15482</v>
      </c>
      <c r="B20749" s="1" t="s">
        <v>20053</v>
      </c>
    </row>
    <row r="20750" spans="1:2" ht="12.75" x14ac:dyDescent="0.2">
      <c r="A20750" s="1" t="s">
        <v>15482</v>
      </c>
      <c r="B20750" s="1" t="s">
        <v>20054</v>
      </c>
    </row>
    <row r="20751" spans="1:2" ht="12.75" x14ac:dyDescent="0.2">
      <c r="A20751" s="1" t="s">
        <v>15482</v>
      </c>
      <c r="B20751" s="1" t="s">
        <v>20055</v>
      </c>
    </row>
    <row r="20752" spans="1:2" ht="12.75" x14ac:dyDescent="0.2">
      <c r="A20752" s="1" t="s">
        <v>15482</v>
      </c>
      <c r="B20752" s="1" t="s">
        <v>20056</v>
      </c>
    </row>
    <row r="20753" spans="1:2" ht="12.75" x14ac:dyDescent="0.2">
      <c r="A20753" s="1" t="s">
        <v>15482</v>
      </c>
      <c r="B20753" s="1" t="s">
        <v>20057</v>
      </c>
    </row>
    <row r="20754" spans="1:2" ht="12.75" x14ac:dyDescent="0.2">
      <c r="A20754" s="1" t="s">
        <v>15482</v>
      </c>
      <c r="B20754" s="1" t="s">
        <v>20058</v>
      </c>
    </row>
    <row r="20755" spans="1:2" ht="12.75" x14ac:dyDescent="0.2">
      <c r="A20755" s="1" t="s">
        <v>15482</v>
      </c>
      <c r="B20755" s="1" t="s">
        <v>20059</v>
      </c>
    </row>
    <row r="20756" spans="1:2" ht="12.75" x14ac:dyDescent="0.2">
      <c r="A20756" s="1" t="s">
        <v>15482</v>
      </c>
      <c r="B20756" s="1" t="s">
        <v>20060</v>
      </c>
    </row>
    <row r="20757" spans="1:2" ht="12.75" x14ac:dyDescent="0.2">
      <c r="A20757" s="1" t="s">
        <v>15482</v>
      </c>
      <c r="B20757" s="1" t="s">
        <v>20061</v>
      </c>
    </row>
    <row r="20758" spans="1:2" ht="12.75" x14ac:dyDescent="0.2">
      <c r="A20758" s="1" t="s">
        <v>15482</v>
      </c>
      <c r="B20758" s="1" t="s">
        <v>20062</v>
      </c>
    </row>
    <row r="20759" spans="1:2" ht="12.75" x14ac:dyDescent="0.2">
      <c r="A20759" s="1" t="s">
        <v>15482</v>
      </c>
      <c r="B20759" s="1" t="s">
        <v>20063</v>
      </c>
    </row>
    <row r="20760" spans="1:2" ht="12.75" x14ac:dyDescent="0.2">
      <c r="A20760" s="1" t="s">
        <v>15482</v>
      </c>
      <c r="B20760" s="1" t="s">
        <v>20064</v>
      </c>
    </row>
    <row r="20761" spans="1:2" ht="12.75" x14ac:dyDescent="0.2">
      <c r="A20761" s="1" t="s">
        <v>15482</v>
      </c>
      <c r="B20761" s="1" t="s">
        <v>20065</v>
      </c>
    </row>
    <row r="20762" spans="1:2" ht="12.75" x14ac:dyDescent="0.2">
      <c r="A20762" s="1" t="s">
        <v>15482</v>
      </c>
      <c r="B20762" s="1" t="s">
        <v>20066</v>
      </c>
    </row>
    <row r="20763" spans="1:2" ht="12.75" x14ac:dyDescent="0.2">
      <c r="A20763" s="1" t="s">
        <v>15482</v>
      </c>
      <c r="B20763" s="1" t="s">
        <v>20067</v>
      </c>
    </row>
    <row r="20764" spans="1:2" ht="12.75" x14ac:dyDescent="0.2">
      <c r="A20764" s="1" t="s">
        <v>15482</v>
      </c>
      <c r="B20764" s="1" t="s">
        <v>20068</v>
      </c>
    </row>
    <row r="20765" spans="1:2" ht="12.75" x14ac:dyDescent="0.2">
      <c r="A20765" s="1" t="s">
        <v>15482</v>
      </c>
      <c r="B20765" s="1" t="s">
        <v>20069</v>
      </c>
    </row>
    <row r="20766" spans="1:2" ht="12.75" x14ac:dyDescent="0.2">
      <c r="A20766" s="1" t="s">
        <v>15482</v>
      </c>
      <c r="B20766" s="1" t="s">
        <v>20071</v>
      </c>
    </row>
    <row r="20767" spans="1:2" ht="12.75" x14ac:dyDescent="0.2">
      <c r="A20767" s="1" t="s">
        <v>15482</v>
      </c>
      <c r="B20767" s="1" t="s">
        <v>20072</v>
      </c>
    </row>
    <row r="20768" spans="1:2" ht="12.75" x14ac:dyDescent="0.2">
      <c r="A20768" s="1" t="s">
        <v>15482</v>
      </c>
      <c r="B20768" s="1" t="s">
        <v>20073</v>
      </c>
    </row>
    <row r="20769" spans="1:2" ht="12.75" x14ac:dyDescent="0.2">
      <c r="A20769" s="1" t="s">
        <v>15482</v>
      </c>
      <c r="B20769" s="1" t="s">
        <v>20074</v>
      </c>
    </row>
    <row r="20770" spans="1:2" ht="12.75" x14ac:dyDescent="0.2">
      <c r="A20770" s="1" t="s">
        <v>15482</v>
      </c>
      <c r="B20770" s="1" t="s">
        <v>20075</v>
      </c>
    </row>
    <row r="20771" spans="1:2" ht="12.75" x14ac:dyDescent="0.2">
      <c r="A20771" s="1" t="s">
        <v>15482</v>
      </c>
      <c r="B20771" s="1" t="s">
        <v>20076</v>
      </c>
    </row>
    <row r="20772" spans="1:2" ht="12.75" x14ac:dyDescent="0.2">
      <c r="A20772" s="1" t="s">
        <v>15482</v>
      </c>
      <c r="B20772" s="1" t="s">
        <v>20077</v>
      </c>
    </row>
    <row r="20773" spans="1:2" ht="12.75" x14ac:dyDescent="0.2">
      <c r="A20773" s="1" t="s">
        <v>15482</v>
      </c>
      <c r="B20773" s="1" t="s">
        <v>20078</v>
      </c>
    </row>
    <row r="20774" spans="1:2" ht="12.75" x14ac:dyDescent="0.2">
      <c r="A20774" s="1" t="s">
        <v>15482</v>
      </c>
      <c r="B20774" s="1" t="s">
        <v>20079</v>
      </c>
    </row>
    <row r="20775" spans="1:2" ht="12.75" x14ac:dyDescent="0.2">
      <c r="A20775" s="1" t="s">
        <v>15482</v>
      </c>
      <c r="B20775" s="1" t="s">
        <v>20080</v>
      </c>
    </row>
    <row r="20776" spans="1:2" ht="12.75" x14ac:dyDescent="0.2">
      <c r="A20776" s="1" t="s">
        <v>15482</v>
      </c>
      <c r="B20776" s="1" t="s">
        <v>20081</v>
      </c>
    </row>
    <row r="20777" spans="1:2" ht="12.75" x14ac:dyDescent="0.2">
      <c r="A20777" s="1" t="s">
        <v>15482</v>
      </c>
      <c r="B20777" s="1" t="s">
        <v>20082</v>
      </c>
    </row>
    <row r="20778" spans="1:2" ht="12.75" x14ac:dyDescent="0.2">
      <c r="A20778" s="1" t="s">
        <v>15482</v>
      </c>
      <c r="B20778" s="1" t="s">
        <v>20083</v>
      </c>
    </row>
    <row r="20779" spans="1:2" ht="12.75" x14ac:dyDescent="0.2">
      <c r="A20779" s="1" t="s">
        <v>15482</v>
      </c>
      <c r="B20779" s="1" t="s">
        <v>20084</v>
      </c>
    </row>
    <row r="20780" spans="1:2" ht="12.75" x14ac:dyDescent="0.2">
      <c r="A20780" s="1" t="s">
        <v>15482</v>
      </c>
      <c r="B20780" s="1" t="s">
        <v>20085</v>
      </c>
    </row>
    <row r="20781" spans="1:2" ht="12.75" x14ac:dyDescent="0.2">
      <c r="A20781" s="1" t="s">
        <v>15482</v>
      </c>
      <c r="B20781" s="1" t="s">
        <v>20086</v>
      </c>
    </row>
    <row r="20782" spans="1:2" ht="12.75" x14ac:dyDescent="0.2">
      <c r="A20782" s="1" t="s">
        <v>15482</v>
      </c>
      <c r="B20782" s="1" t="s">
        <v>20087</v>
      </c>
    </row>
    <row r="20783" spans="1:2" ht="12.75" x14ac:dyDescent="0.2">
      <c r="A20783" s="1" t="s">
        <v>15482</v>
      </c>
      <c r="B20783" s="1" t="s">
        <v>20088</v>
      </c>
    </row>
    <row r="20784" spans="1:2" ht="12.75" x14ac:dyDescent="0.2">
      <c r="A20784" s="1" t="s">
        <v>15482</v>
      </c>
      <c r="B20784" s="1" t="s">
        <v>20089</v>
      </c>
    </row>
    <row r="20785" spans="1:2" ht="12.75" x14ac:dyDescent="0.2">
      <c r="A20785" s="1" t="s">
        <v>15482</v>
      </c>
      <c r="B20785" s="1" t="s">
        <v>20090</v>
      </c>
    </row>
    <row r="20786" spans="1:2" ht="12.75" x14ac:dyDescent="0.2">
      <c r="A20786" s="1" t="s">
        <v>15482</v>
      </c>
      <c r="B20786" s="1" t="s">
        <v>20091</v>
      </c>
    </row>
    <row r="20787" spans="1:2" ht="12.75" x14ac:dyDescent="0.2">
      <c r="A20787" s="1" t="s">
        <v>15482</v>
      </c>
      <c r="B20787" s="1" t="s">
        <v>20092</v>
      </c>
    </row>
    <row r="20788" spans="1:2" ht="12.75" x14ac:dyDescent="0.2">
      <c r="A20788" s="1" t="s">
        <v>15482</v>
      </c>
      <c r="B20788" s="1" t="s">
        <v>20093</v>
      </c>
    </row>
    <row r="20789" spans="1:2" ht="12.75" x14ac:dyDescent="0.2">
      <c r="A20789" s="1" t="s">
        <v>15482</v>
      </c>
      <c r="B20789" s="1" t="s">
        <v>20094</v>
      </c>
    </row>
    <row r="20790" spans="1:2" ht="12.75" x14ac:dyDescent="0.2">
      <c r="A20790" s="1" t="s">
        <v>15482</v>
      </c>
      <c r="B20790" s="1" t="s">
        <v>20095</v>
      </c>
    </row>
    <row r="20791" spans="1:2" ht="12.75" x14ac:dyDescent="0.2">
      <c r="A20791" s="1" t="s">
        <v>15482</v>
      </c>
      <c r="B20791" s="1" t="s">
        <v>20096</v>
      </c>
    </row>
    <row r="20792" spans="1:2" ht="12.75" x14ac:dyDescent="0.2">
      <c r="A20792" s="1" t="s">
        <v>15482</v>
      </c>
      <c r="B20792" s="1" t="s">
        <v>20097</v>
      </c>
    </row>
    <row r="20793" spans="1:2" ht="12.75" x14ac:dyDescent="0.2">
      <c r="A20793" s="1" t="s">
        <v>15482</v>
      </c>
      <c r="B20793" s="1" t="s">
        <v>20098</v>
      </c>
    </row>
    <row r="20794" spans="1:2" ht="12.75" x14ac:dyDescent="0.2">
      <c r="A20794" s="1" t="s">
        <v>15482</v>
      </c>
      <c r="B20794" s="1" t="s">
        <v>20099</v>
      </c>
    </row>
    <row r="20795" spans="1:2" ht="12.75" x14ac:dyDescent="0.2">
      <c r="A20795" s="1" t="s">
        <v>15482</v>
      </c>
      <c r="B20795" s="1" t="s">
        <v>20100</v>
      </c>
    </row>
    <row r="20796" spans="1:2" ht="12.75" x14ac:dyDescent="0.2">
      <c r="A20796" s="1" t="s">
        <v>15482</v>
      </c>
      <c r="B20796" s="1" t="s">
        <v>20101</v>
      </c>
    </row>
    <row r="20797" spans="1:2" ht="12.75" x14ac:dyDescent="0.2">
      <c r="A20797" s="1" t="s">
        <v>15482</v>
      </c>
      <c r="B20797" s="1" t="s">
        <v>20102</v>
      </c>
    </row>
    <row r="20798" spans="1:2" ht="12.75" x14ac:dyDescent="0.2">
      <c r="A20798" s="1" t="s">
        <v>15482</v>
      </c>
      <c r="B20798" s="1" t="s">
        <v>20103</v>
      </c>
    </row>
    <row r="20799" spans="1:2" ht="12.75" x14ac:dyDescent="0.2">
      <c r="A20799" s="1" t="s">
        <v>15482</v>
      </c>
      <c r="B20799" s="1" t="s">
        <v>20105</v>
      </c>
    </row>
    <row r="20800" spans="1:2" ht="12.75" x14ac:dyDescent="0.2">
      <c r="A20800" s="1" t="s">
        <v>15482</v>
      </c>
      <c r="B20800" s="1" t="s">
        <v>20107</v>
      </c>
    </row>
    <row r="20801" spans="1:2" ht="12.75" x14ac:dyDescent="0.2">
      <c r="A20801" s="1" t="s">
        <v>15482</v>
      </c>
      <c r="B20801" s="1" t="s">
        <v>20108</v>
      </c>
    </row>
    <row r="20802" spans="1:2" ht="12.75" x14ac:dyDescent="0.2">
      <c r="A20802" s="1" t="s">
        <v>15482</v>
      </c>
      <c r="B20802" s="1" t="s">
        <v>20109</v>
      </c>
    </row>
    <row r="20803" spans="1:2" ht="12.75" x14ac:dyDescent="0.2">
      <c r="A20803" s="1" t="s">
        <v>15482</v>
      </c>
      <c r="B20803" s="1" t="s">
        <v>20110</v>
      </c>
    </row>
    <row r="20804" spans="1:2" ht="12.75" x14ac:dyDescent="0.2">
      <c r="A20804" s="1" t="s">
        <v>15482</v>
      </c>
      <c r="B20804" s="1" t="s">
        <v>20111</v>
      </c>
    </row>
    <row r="20805" spans="1:2" ht="12.75" x14ac:dyDescent="0.2">
      <c r="A20805" s="1" t="s">
        <v>15482</v>
      </c>
      <c r="B20805" s="1" t="s">
        <v>20112</v>
      </c>
    </row>
    <row r="20806" spans="1:2" ht="12.75" x14ac:dyDescent="0.2">
      <c r="A20806" s="1" t="s">
        <v>15482</v>
      </c>
      <c r="B20806" s="1" t="s">
        <v>20113</v>
      </c>
    </row>
    <row r="20807" spans="1:2" ht="12.75" x14ac:dyDescent="0.2">
      <c r="A20807" s="1" t="s">
        <v>15482</v>
      </c>
      <c r="B20807" s="1" t="s">
        <v>20114</v>
      </c>
    </row>
    <row r="20808" spans="1:2" ht="12.75" x14ac:dyDescent="0.2">
      <c r="A20808" s="1" t="s">
        <v>15482</v>
      </c>
      <c r="B20808" s="1" t="s">
        <v>20115</v>
      </c>
    </row>
    <row r="20809" spans="1:2" ht="12.75" x14ac:dyDescent="0.2">
      <c r="A20809" s="1" t="s">
        <v>15482</v>
      </c>
      <c r="B20809" s="1" t="s">
        <v>20116</v>
      </c>
    </row>
    <row r="20810" spans="1:2" ht="12.75" x14ac:dyDescent="0.2">
      <c r="A20810" s="1" t="s">
        <v>15482</v>
      </c>
      <c r="B20810" s="1" t="s">
        <v>20117</v>
      </c>
    </row>
    <row r="20811" spans="1:2" ht="12.75" x14ac:dyDescent="0.2">
      <c r="A20811" s="1" t="s">
        <v>15482</v>
      </c>
      <c r="B20811" s="1" t="s">
        <v>20118</v>
      </c>
    </row>
    <row r="20812" spans="1:2" ht="12.75" x14ac:dyDescent="0.2">
      <c r="A20812" s="1" t="s">
        <v>15482</v>
      </c>
      <c r="B20812" s="1" t="s">
        <v>20119</v>
      </c>
    </row>
    <row r="20813" spans="1:2" ht="12.75" x14ac:dyDescent="0.2">
      <c r="A20813" s="1" t="s">
        <v>15482</v>
      </c>
      <c r="B20813" s="1" t="s">
        <v>20120</v>
      </c>
    </row>
    <row r="20814" spans="1:2" ht="12.75" x14ac:dyDescent="0.2">
      <c r="A20814" s="1" t="s">
        <v>15482</v>
      </c>
      <c r="B20814" s="1" t="s">
        <v>20121</v>
      </c>
    </row>
    <row r="20815" spans="1:2" ht="12.75" x14ac:dyDescent="0.2">
      <c r="A20815" s="1" t="s">
        <v>15482</v>
      </c>
      <c r="B20815" s="1" t="s">
        <v>20122</v>
      </c>
    </row>
    <row r="20816" spans="1:2" ht="12.75" x14ac:dyDescent="0.2">
      <c r="A20816" s="1" t="s">
        <v>15482</v>
      </c>
      <c r="B20816" s="1" t="s">
        <v>20123</v>
      </c>
    </row>
    <row r="20817" spans="1:2" ht="12.75" x14ac:dyDescent="0.2">
      <c r="A20817" s="1" t="s">
        <v>15482</v>
      </c>
      <c r="B20817" s="1" t="s">
        <v>20124</v>
      </c>
    </row>
    <row r="20818" spans="1:2" ht="12.75" x14ac:dyDescent="0.2">
      <c r="A20818" s="1" t="s">
        <v>15482</v>
      </c>
      <c r="B20818" s="1" t="s">
        <v>20125</v>
      </c>
    </row>
    <row r="20819" spans="1:2" ht="12.75" x14ac:dyDescent="0.2">
      <c r="A20819" s="1" t="s">
        <v>15482</v>
      </c>
      <c r="B20819" s="1" t="s">
        <v>20126</v>
      </c>
    </row>
    <row r="20820" spans="1:2" ht="12.75" x14ac:dyDescent="0.2">
      <c r="A20820" s="1" t="s">
        <v>15482</v>
      </c>
      <c r="B20820" s="1" t="s">
        <v>20127</v>
      </c>
    </row>
    <row r="20821" spans="1:2" ht="12.75" x14ac:dyDescent="0.2">
      <c r="A20821" s="1" t="s">
        <v>15482</v>
      </c>
      <c r="B20821" s="1" t="s">
        <v>20128</v>
      </c>
    </row>
    <row r="20822" spans="1:2" ht="12.75" x14ac:dyDescent="0.2">
      <c r="A20822" s="1" t="s">
        <v>15482</v>
      </c>
      <c r="B20822" s="1" t="s">
        <v>20129</v>
      </c>
    </row>
    <row r="20823" spans="1:2" ht="12.75" x14ac:dyDescent="0.2">
      <c r="A20823" s="1" t="s">
        <v>15482</v>
      </c>
      <c r="B20823" s="1" t="s">
        <v>20130</v>
      </c>
    </row>
    <row r="20824" spans="1:2" ht="12.75" x14ac:dyDescent="0.2">
      <c r="A20824" s="1" t="s">
        <v>15482</v>
      </c>
      <c r="B20824" s="1" t="s">
        <v>20131</v>
      </c>
    </row>
    <row r="20825" spans="1:2" ht="12.75" x14ac:dyDescent="0.2">
      <c r="A20825" s="1" t="s">
        <v>15482</v>
      </c>
      <c r="B20825" s="1" t="s">
        <v>20132</v>
      </c>
    </row>
    <row r="20826" spans="1:2" ht="12.75" x14ac:dyDescent="0.2">
      <c r="A20826" s="1" t="s">
        <v>15482</v>
      </c>
      <c r="B20826" s="1" t="s">
        <v>20133</v>
      </c>
    </row>
    <row r="20827" spans="1:2" ht="12.75" x14ac:dyDescent="0.2">
      <c r="A20827" s="1" t="s">
        <v>15482</v>
      </c>
      <c r="B20827" s="1" t="s">
        <v>20134</v>
      </c>
    </row>
    <row r="20828" spans="1:2" ht="12.75" x14ac:dyDescent="0.2">
      <c r="A20828" s="1" t="s">
        <v>15482</v>
      </c>
      <c r="B20828" s="1" t="s">
        <v>20135</v>
      </c>
    </row>
    <row r="20829" spans="1:2" ht="12.75" x14ac:dyDescent="0.2">
      <c r="A20829" s="1" t="s">
        <v>15482</v>
      </c>
      <c r="B20829" s="1" t="s">
        <v>20136</v>
      </c>
    </row>
    <row r="20830" spans="1:2" ht="12.75" x14ac:dyDescent="0.2">
      <c r="A20830" s="1" t="s">
        <v>15482</v>
      </c>
      <c r="B20830" s="1" t="s">
        <v>20137</v>
      </c>
    </row>
    <row r="20831" spans="1:2" ht="12.75" x14ac:dyDescent="0.2">
      <c r="A20831" s="1" t="s">
        <v>15482</v>
      </c>
      <c r="B20831" s="1" t="s">
        <v>20138</v>
      </c>
    </row>
    <row r="20832" spans="1:2" ht="12.75" x14ac:dyDescent="0.2">
      <c r="A20832" s="1" t="s">
        <v>15482</v>
      </c>
      <c r="B20832" s="1" t="s">
        <v>20139</v>
      </c>
    </row>
    <row r="20833" spans="1:2" ht="12.75" x14ac:dyDescent="0.2">
      <c r="A20833" s="1" t="s">
        <v>15482</v>
      </c>
      <c r="B20833" s="1" t="s">
        <v>20140</v>
      </c>
    </row>
    <row r="20834" spans="1:2" ht="12.75" x14ac:dyDescent="0.2">
      <c r="A20834" s="1" t="s">
        <v>15482</v>
      </c>
      <c r="B20834" s="1" t="s">
        <v>20141</v>
      </c>
    </row>
    <row r="20835" spans="1:2" ht="12.75" x14ac:dyDescent="0.2">
      <c r="A20835" s="1" t="s">
        <v>15482</v>
      </c>
      <c r="B20835" s="1" t="s">
        <v>20142</v>
      </c>
    </row>
    <row r="20836" spans="1:2" ht="12.75" x14ac:dyDescent="0.2">
      <c r="A20836" s="1" t="s">
        <v>15482</v>
      </c>
      <c r="B20836" s="1" t="s">
        <v>20143</v>
      </c>
    </row>
    <row r="20837" spans="1:2" ht="12.75" x14ac:dyDescent="0.2">
      <c r="A20837" s="1" t="s">
        <v>15482</v>
      </c>
      <c r="B20837" s="1" t="s">
        <v>20144</v>
      </c>
    </row>
    <row r="20838" spans="1:2" ht="12.75" x14ac:dyDescent="0.2">
      <c r="A20838" s="1" t="s">
        <v>15482</v>
      </c>
      <c r="B20838" s="1" t="s">
        <v>20145</v>
      </c>
    </row>
    <row r="20839" spans="1:2" ht="12.75" x14ac:dyDescent="0.2">
      <c r="A20839" s="1" t="s">
        <v>15482</v>
      </c>
      <c r="B20839" s="1" t="s">
        <v>20146</v>
      </c>
    </row>
    <row r="20840" spans="1:2" ht="12.75" x14ac:dyDescent="0.2">
      <c r="A20840" s="1" t="s">
        <v>15482</v>
      </c>
      <c r="B20840" s="1" t="s">
        <v>20147</v>
      </c>
    </row>
    <row r="20841" spans="1:2" ht="12.75" x14ac:dyDescent="0.2">
      <c r="A20841" s="1" t="s">
        <v>15482</v>
      </c>
      <c r="B20841" s="1" t="s">
        <v>20148</v>
      </c>
    </row>
    <row r="20842" spans="1:2" ht="12.75" x14ac:dyDescent="0.2">
      <c r="A20842" s="1" t="s">
        <v>15482</v>
      </c>
      <c r="B20842" s="1" t="s">
        <v>20149</v>
      </c>
    </row>
    <row r="20843" spans="1:2" ht="12.75" x14ac:dyDescent="0.2">
      <c r="A20843" s="1" t="s">
        <v>15482</v>
      </c>
      <c r="B20843" s="1" t="s">
        <v>20150</v>
      </c>
    </row>
    <row r="20844" spans="1:2" ht="12.75" x14ac:dyDescent="0.2">
      <c r="A20844" s="1" t="s">
        <v>15482</v>
      </c>
      <c r="B20844" s="1" t="s">
        <v>20151</v>
      </c>
    </row>
    <row r="20845" spans="1:2" ht="12.75" x14ac:dyDescent="0.2">
      <c r="A20845" s="1" t="s">
        <v>15482</v>
      </c>
      <c r="B20845" s="1" t="s">
        <v>20152</v>
      </c>
    </row>
    <row r="20846" spans="1:2" ht="12.75" x14ac:dyDescent="0.2">
      <c r="A20846" s="1" t="s">
        <v>15482</v>
      </c>
      <c r="B20846" s="1" t="s">
        <v>20153</v>
      </c>
    </row>
    <row r="20847" spans="1:2" ht="12.75" x14ac:dyDescent="0.2">
      <c r="A20847" s="1" t="s">
        <v>15482</v>
      </c>
      <c r="B20847" s="1" t="s">
        <v>20154</v>
      </c>
    </row>
    <row r="20848" spans="1:2" ht="12.75" x14ac:dyDescent="0.2">
      <c r="A20848" s="1" t="s">
        <v>15482</v>
      </c>
      <c r="B20848" s="1" t="s">
        <v>20155</v>
      </c>
    </row>
    <row r="20849" spans="1:2" ht="12.75" x14ac:dyDescent="0.2">
      <c r="A20849" s="1" t="s">
        <v>15482</v>
      </c>
      <c r="B20849" s="1" t="s">
        <v>20157</v>
      </c>
    </row>
    <row r="20850" spans="1:2" ht="12.75" x14ac:dyDescent="0.2">
      <c r="A20850" s="1" t="s">
        <v>15482</v>
      </c>
      <c r="B20850" s="1" t="s">
        <v>20158</v>
      </c>
    </row>
    <row r="20851" spans="1:2" ht="12.75" x14ac:dyDescent="0.2">
      <c r="A20851" s="1" t="s">
        <v>15482</v>
      </c>
      <c r="B20851" s="1" t="s">
        <v>20159</v>
      </c>
    </row>
    <row r="20852" spans="1:2" ht="12.75" x14ac:dyDescent="0.2">
      <c r="A20852" s="1" t="s">
        <v>15482</v>
      </c>
      <c r="B20852" s="1" t="s">
        <v>20161</v>
      </c>
    </row>
    <row r="20853" spans="1:2" ht="12.75" x14ac:dyDescent="0.2">
      <c r="A20853" s="1" t="s">
        <v>15482</v>
      </c>
      <c r="B20853" s="1" t="s">
        <v>20162</v>
      </c>
    </row>
    <row r="20854" spans="1:2" ht="12.75" x14ac:dyDescent="0.2">
      <c r="A20854" s="1" t="s">
        <v>15482</v>
      </c>
      <c r="B20854" s="1" t="s">
        <v>20163</v>
      </c>
    </row>
    <row r="20855" spans="1:2" ht="12.75" x14ac:dyDescent="0.2">
      <c r="A20855" s="1" t="s">
        <v>15482</v>
      </c>
      <c r="B20855" s="1" t="s">
        <v>20164</v>
      </c>
    </row>
    <row r="20856" spans="1:2" ht="12.75" x14ac:dyDescent="0.2">
      <c r="A20856" s="1" t="s">
        <v>15482</v>
      </c>
      <c r="B20856" s="1" t="s">
        <v>20165</v>
      </c>
    </row>
    <row r="20857" spans="1:2" ht="12.75" x14ac:dyDescent="0.2">
      <c r="A20857" s="1" t="s">
        <v>15482</v>
      </c>
      <c r="B20857" s="1" t="s">
        <v>20166</v>
      </c>
    </row>
    <row r="20858" spans="1:2" ht="12.75" x14ac:dyDescent="0.2">
      <c r="A20858" s="1" t="s">
        <v>15482</v>
      </c>
      <c r="B20858" s="1" t="s">
        <v>20167</v>
      </c>
    </row>
    <row r="20859" spans="1:2" ht="12.75" x14ac:dyDescent="0.2">
      <c r="A20859" s="1" t="s">
        <v>15482</v>
      </c>
      <c r="B20859" s="1" t="s">
        <v>20168</v>
      </c>
    </row>
    <row r="20860" spans="1:2" ht="12.75" x14ac:dyDescent="0.2">
      <c r="A20860" s="1" t="s">
        <v>15482</v>
      </c>
      <c r="B20860" s="1" t="s">
        <v>20169</v>
      </c>
    </row>
    <row r="20861" spans="1:2" ht="12.75" x14ac:dyDescent="0.2">
      <c r="A20861" s="1" t="s">
        <v>15482</v>
      </c>
      <c r="B20861" s="1" t="s">
        <v>20170</v>
      </c>
    </row>
    <row r="20862" spans="1:2" ht="12.75" x14ac:dyDescent="0.2">
      <c r="A20862" s="1" t="s">
        <v>15482</v>
      </c>
      <c r="B20862" s="1" t="s">
        <v>20171</v>
      </c>
    </row>
    <row r="20863" spans="1:2" ht="12.75" x14ac:dyDescent="0.2">
      <c r="A20863" s="1" t="s">
        <v>15482</v>
      </c>
      <c r="B20863" s="1" t="s">
        <v>20172</v>
      </c>
    </row>
    <row r="20864" spans="1:2" ht="12.75" x14ac:dyDescent="0.2">
      <c r="A20864" s="1" t="s">
        <v>15482</v>
      </c>
      <c r="B20864" s="1" t="s">
        <v>20173</v>
      </c>
    </row>
    <row r="20865" spans="1:2" ht="12.75" x14ac:dyDescent="0.2">
      <c r="A20865" s="1" t="s">
        <v>15482</v>
      </c>
      <c r="B20865" s="1" t="s">
        <v>20174</v>
      </c>
    </row>
    <row r="20866" spans="1:2" ht="12.75" x14ac:dyDescent="0.2">
      <c r="A20866" s="1" t="s">
        <v>15482</v>
      </c>
      <c r="B20866" s="1" t="s">
        <v>20175</v>
      </c>
    </row>
    <row r="20867" spans="1:2" ht="12.75" x14ac:dyDescent="0.2">
      <c r="A20867" s="1" t="s">
        <v>15482</v>
      </c>
      <c r="B20867" s="1" t="s">
        <v>20176</v>
      </c>
    </row>
    <row r="20868" spans="1:2" ht="12.75" x14ac:dyDescent="0.2">
      <c r="A20868" s="1" t="s">
        <v>15482</v>
      </c>
      <c r="B20868" s="1" t="s">
        <v>20177</v>
      </c>
    </row>
    <row r="20869" spans="1:2" ht="12.75" x14ac:dyDescent="0.2">
      <c r="A20869" s="1" t="s">
        <v>15482</v>
      </c>
      <c r="B20869" s="1" t="s">
        <v>20178</v>
      </c>
    </row>
    <row r="20870" spans="1:2" ht="12.75" x14ac:dyDescent="0.2">
      <c r="A20870" s="1" t="s">
        <v>15482</v>
      </c>
      <c r="B20870" s="1" t="s">
        <v>20179</v>
      </c>
    </row>
    <row r="20871" spans="1:2" ht="12.75" x14ac:dyDescent="0.2">
      <c r="A20871" s="1" t="s">
        <v>15482</v>
      </c>
      <c r="B20871" s="1" t="s">
        <v>20180</v>
      </c>
    </row>
    <row r="20872" spans="1:2" ht="12.75" x14ac:dyDescent="0.2">
      <c r="A20872" s="1" t="s">
        <v>15482</v>
      </c>
      <c r="B20872" s="1" t="s">
        <v>20181</v>
      </c>
    </row>
    <row r="20873" spans="1:2" ht="12.75" x14ac:dyDescent="0.2">
      <c r="A20873" s="1" t="s">
        <v>15482</v>
      </c>
      <c r="B20873" s="1" t="s">
        <v>20182</v>
      </c>
    </row>
    <row r="20874" spans="1:2" ht="12.75" x14ac:dyDescent="0.2">
      <c r="A20874" s="1" t="s">
        <v>15482</v>
      </c>
      <c r="B20874" s="1" t="s">
        <v>20183</v>
      </c>
    </row>
    <row r="20875" spans="1:2" ht="12.75" x14ac:dyDescent="0.2">
      <c r="A20875" s="1" t="s">
        <v>15482</v>
      </c>
      <c r="B20875" s="1" t="s">
        <v>20184</v>
      </c>
    </row>
    <row r="20876" spans="1:2" ht="12.75" x14ac:dyDescent="0.2">
      <c r="A20876" s="1" t="s">
        <v>15482</v>
      </c>
      <c r="B20876" s="1" t="s">
        <v>20185</v>
      </c>
    </row>
    <row r="20877" spans="1:2" ht="12.75" x14ac:dyDescent="0.2">
      <c r="A20877" s="1" t="s">
        <v>15482</v>
      </c>
      <c r="B20877" s="1" t="s">
        <v>20186</v>
      </c>
    </row>
    <row r="20878" spans="1:2" ht="12.75" x14ac:dyDescent="0.2">
      <c r="A20878" s="1" t="s">
        <v>15482</v>
      </c>
      <c r="B20878" s="1" t="s">
        <v>20187</v>
      </c>
    </row>
    <row r="20879" spans="1:2" ht="12.75" x14ac:dyDescent="0.2">
      <c r="A20879" s="1" t="s">
        <v>15482</v>
      </c>
      <c r="B20879" s="1" t="s">
        <v>20188</v>
      </c>
    </row>
    <row r="20880" spans="1:2" ht="12.75" x14ac:dyDescent="0.2">
      <c r="A20880" s="1" t="s">
        <v>15482</v>
      </c>
      <c r="B20880" s="1" t="s">
        <v>20189</v>
      </c>
    </row>
    <row r="20881" spans="1:2" ht="12.75" x14ac:dyDescent="0.2">
      <c r="A20881" s="1" t="s">
        <v>15482</v>
      </c>
      <c r="B20881" s="1" t="s">
        <v>20190</v>
      </c>
    </row>
    <row r="20882" spans="1:2" ht="12.75" x14ac:dyDescent="0.2">
      <c r="A20882" s="1" t="s">
        <v>15482</v>
      </c>
      <c r="B20882" s="1" t="s">
        <v>20191</v>
      </c>
    </row>
    <row r="20883" spans="1:2" ht="12.75" x14ac:dyDescent="0.2">
      <c r="A20883" s="1" t="s">
        <v>15482</v>
      </c>
      <c r="B20883" s="1" t="s">
        <v>20192</v>
      </c>
    </row>
    <row r="20884" spans="1:2" ht="12.75" x14ac:dyDescent="0.2">
      <c r="A20884" s="1" t="s">
        <v>15482</v>
      </c>
      <c r="B20884" s="1" t="s">
        <v>20193</v>
      </c>
    </row>
    <row r="20885" spans="1:2" ht="12.75" x14ac:dyDescent="0.2">
      <c r="A20885" s="1" t="s">
        <v>15482</v>
      </c>
      <c r="B20885" s="1" t="s">
        <v>20194</v>
      </c>
    </row>
    <row r="20886" spans="1:2" ht="12.75" x14ac:dyDescent="0.2">
      <c r="A20886" s="1" t="s">
        <v>15482</v>
      </c>
      <c r="B20886" s="1" t="s">
        <v>20195</v>
      </c>
    </row>
    <row r="20887" spans="1:2" ht="12.75" x14ac:dyDescent="0.2">
      <c r="A20887" s="1" t="s">
        <v>15482</v>
      </c>
      <c r="B20887" s="1" t="s">
        <v>20196</v>
      </c>
    </row>
    <row r="20888" spans="1:2" ht="12.75" x14ac:dyDescent="0.2">
      <c r="A20888" s="1" t="s">
        <v>15482</v>
      </c>
      <c r="B20888" s="1" t="s">
        <v>20197</v>
      </c>
    </row>
    <row r="20889" spans="1:2" ht="12.75" x14ac:dyDescent="0.2">
      <c r="A20889" s="1" t="s">
        <v>15482</v>
      </c>
      <c r="B20889" s="1" t="s">
        <v>20198</v>
      </c>
    </row>
    <row r="20890" spans="1:2" ht="12.75" x14ac:dyDescent="0.2">
      <c r="A20890" s="1" t="s">
        <v>15482</v>
      </c>
      <c r="B20890" s="1" t="s">
        <v>20199</v>
      </c>
    </row>
    <row r="20891" spans="1:2" ht="12.75" x14ac:dyDescent="0.2">
      <c r="A20891" s="1" t="s">
        <v>15482</v>
      </c>
      <c r="B20891" s="1" t="s">
        <v>20200</v>
      </c>
    </row>
    <row r="20892" spans="1:2" ht="12.75" x14ac:dyDescent="0.2">
      <c r="A20892" s="1" t="s">
        <v>15482</v>
      </c>
      <c r="B20892" s="1" t="s">
        <v>20201</v>
      </c>
    </row>
    <row r="20893" spans="1:2" ht="12.75" x14ac:dyDescent="0.2">
      <c r="A20893" s="1" t="s">
        <v>15482</v>
      </c>
      <c r="B20893" s="1" t="s">
        <v>20202</v>
      </c>
    </row>
    <row r="20894" spans="1:2" ht="12.75" x14ac:dyDescent="0.2">
      <c r="A20894" s="1" t="s">
        <v>15482</v>
      </c>
      <c r="B20894" s="1" t="s">
        <v>20203</v>
      </c>
    </row>
    <row r="20895" spans="1:2" ht="12.75" x14ac:dyDescent="0.2">
      <c r="A20895" s="1" t="s">
        <v>15482</v>
      </c>
      <c r="B20895" s="1" t="s">
        <v>20204</v>
      </c>
    </row>
    <row r="20896" spans="1:2" ht="12.75" x14ac:dyDescent="0.2">
      <c r="A20896" s="1" t="s">
        <v>15482</v>
      </c>
      <c r="B20896" s="1" t="s">
        <v>20205</v>
      </c>
    </row>
    <row r="20897" spans="1:2" ht="12.75" x14ac:dyDescent="0.2">
      <c r="A20897" s="1" t="s">
        <v>15482</v>
      </c>
      <c r="B20897" s="1" t="s">
        <v>20206</v>
      </c>
    </row>
    <row r="20898" spans="1:2" ht="12.75" x14ac:dyDescent="0.2">
      <c r="A20898" s="1" t="s">
        <v>15482</v>
      </c>
      <c r="B20898" s="1" t="s">
        <v>20207</v>
      </c>
    </row>
    <row r="20899" spans="1:2" ht="12.75" x14ac:dyDescent="0.2">
      <c r="A20899" s="1" t="s">
        <v>15482</v>
      </c>
      <c r="B20899" s="1" t="s">
        <v>20208</v>
      </c>
    </row>
    <row r="20900" spans="1:2" ht="12.75" x14ac:dyDescent="0.2">
      <c r="A20900" s="1" t="s">
        <v>15482</v>
      </c>
      <c r="B20900" s="1" t="s">
        <v>20209</v>
      </c>
    </row>
    <row r="20901" spans="1:2" ht="12.75" x14ac:dyDescent="0.2">
      <c r="A20901" s="1" t="s">
        <v>15482</v>
      </c>
      <c r="B20901" s="1" t="s">
        <v>20210</v>
      </c>
    </row>
    <row r="20902" spans="1:2" ht="12.75" x14ac:dyDescent="0.2">
      <c r="A20902" s="1" t="s">
        <v>15482</v>
      </c>
      <c r="B20902" s="1" t="s">
        <v>20211</v>
      </c>
    </row>
    <row r="20903" spans="1:2" ht="12.75" x14ac:dyDescent="0.2">
      <c r="A20903" s="1" t="s">
        <v>15482</v>
      </c>
      <c r="B20903" s="1" t="s">
        <v>20212</v>
      </c>
    </row>
    <row r="20904" spans="1:2" ht="12.75" x14ac:dyDescent="0.2">
      <c r="A20904" s="1" t="s">
        <v>15482</v>
      </c>
      <c r="B20904" s="1" t="s">
        <v>20213</v>
      </c>
    </row>
    <row r="20905" spans="1:2" ht="12.75" x14ac:dyDescent="0.2">
      <c r="A20905" s="1" t="s">
        <v>15482</v>
      </c>
      <c r="B20905" s="1" t="s">
        <v>20214</v>
      </c>
    </row>
    <row r="20906" spans="1:2" ht="12.75" x14ac:dyDescent="0.2">
      <c r="A20906" s="1" t="s">
        <v>15482</v>
      </c>
      <c r="B20906" s="1" t="s">
        <v>20215</v>
      </c>
    </row>
    <row r="20907" spans="1:2" ht="12.75" x14ac:dyDescent="0.2">
      <c r="A20907" s="1" t="s">
        <v>15482</v>
      </c>
      <c r="B20907" s="1" t="s">
        <v>20216</v>
      </c>
    </row>
    <row r="20908" spans="1:2" ht="12.75" x14ac:dyDescent="0.2">
      <c r="A20908" s="1" t="s">
        <v>15482</v>
      </c>
      <c r="B20908" s="1" t="s">
        <v>20217</v>
      </c>
    </row>
    <row r="20909" spans="1:2" ht="12.75" x14ac:dyDescent="0.2">
      <c r="A20909" s="1" t="s">
        <v>15482</v>
      </c>
      <c r="B20909" s="1" t="s">
        <v>20218</v>
      </c>
    </row>
    <row r="20910" spans="1:2" ht="12.75" x14ac:dyDescent="0.2">
      <c r="A20910" s="1" t="s">
        <v>15482</v>
      </c>
      <c r="B20910" s="1" t="s">
        <v>20219</v>
      </c>
    </row>
    <row r="20911" spans="1:2" ht="12.75" x14ac:dyDescent="0.2">
      <c r="A20911" s="1" t="s">
        <v>15482</v>
      </c>
      <c r="B20911" s="1" t="s">
        <v>20221</v>
      </c>
    </row>
    <row r="20912" spans="1:2" ht="12.75" x14ac:dyDescent="0.2">
      <c r="A20912" s="1" t="s">
        <v>15482</v>
      </c>
      <c r="B20912" s="1" t="s">
        <v>20222</v>
      </c>
    </row>
    <row r="20913" spans="1:2" ht="12.75" x14ac:dyDescent="0.2">
      <c r="A20913" s="1" t="s">
        <v>15482</v>
      </c>
      <c r="B20913" s="1" t="s">
        <v>20223</v>
      </c>
    </row>
    <row r="20914" spans="1:2" ht="12.75" x14ac:dyDescent="0.2">
      <c r="A20914" s="1" t="s">
        <v>15482</v>
      </c>
      <c r="B20914" s="1" t="s">
        <v>20224</v>
      </c>
    </row>
    <row r="20915" spans="1:2" ht="12.75" x14ac:dyDescent="0.2">
      <c r="A20915" s="1" t="s">
        <v>15482</v>
      </c>
      <c r="B20915" s="1" t="s">
        <v>20225</v>
      </c>
    </row>
    <row r="20916" spans="1:2" ht="12.75" x14ac:dyDescent="0.2">
      <c r="A20916" s="1" t="s">
        <v>15482</v>
      </c>
      <c r="B20916" s="1" t="s">
        <v>20226</v>
      </c>
    </row>
    <row r="20917" spans="1:2" ht="12.75" x14ac:dyDescent="0.2">
      <c r="A20917" s="1" t="s">
        <v>15482</v>
      </c>
      <c r="B20917" s="1" t="s">
        <v>20227</v>
      </c>
    </row>
    <row r="20918" spans="1:2" ht="12.75" x14ac:dyDescent="0.2">
      <c r="A20918" s="1" t="s">
        <v>15482</v>
      </c>
      <c r="B20918" s="1" t="s">
        <v>20229</v>
      </c>
    </row>
    <row r="20919" spans="1:2" ht="12.75" x14ac:dyDescent="0.2">
      <c r="A20919" s="1" t="s">
        <v>15482</v>
      </c>
      <c r="B20919" s="1" t="s">
        <v>20230</v>
      </c>
    </row>
    <row r="20920" spans="1:2" ht="12.75" x14ac:dyDescent="0.2">
      <c r="A20920" s="1" t="s">
        <v>15482</v>
      </c>
      <c r="B20920" s="1" t="s">
        <v>20231</v>
      </c>
    </row>
    <row r="20921" spans="1:2" ht="12.75" x14ac:dyDescent="0.2">
      <c r="A20921" s="1" t="s">
        <v>15482</v>
      </c>
      <c r="B20921" s="1" t="s">
        <v>20232</v>
      </c>
    </row>
    <row r="20922" spans="1:2" ht="12.75" x14ac:dyDescent="0.2">
      <c r="A20922" s="1" t="s">
        <v>15482</v>
      </c>
      <c r="B20922" s="1" t="s">
        <v>20233</v>
      </c>
    </row>
    <row r="20923" spans="1:2" ht="12.75" x14ac:dyDescent="0.2">
      <c r="A20923" s="1" t="s">
        <v>15482</v>
      </c>
      <c r="B20923" s="1" t="s">
        <v>20234</v>
      </c>
    </row>
    <row r="20924" spans="1:2" ht="12.75" x14ac:dyDescent="0.2">
      <c r="A20924" s="1" t="s">
        <v>15482</v>
      </c>
      <c r="B20924" s="1" t="s">
        <v>20235</v>
      </c>
    </row>
    <row r="20925" spans="1:2" ht="12.75" x14ac:dyDescent="0.2">
      <c r="A20925" s="1" t="s">
        <v>15482</v>
      </c>
      <c r="B20925" s="1" t="s">
        <v>20236</v>
      </c>
    </row>
    <row r="20926" spans="1:2" ht="12.75" x14ac:dyDescent="0.2">
      <c r="A20926" s="1" t="s">
        <v>15482</v>
      </c>
      <c r="B20926" s="1" t="s">
        <v>20237</v>
      </c>
    </row>
    <row r="20927" spans="1:2" ht="12.75" x14ac:dyDescent="0.2">
      <c r="A20927" s="1" t="s">
        <v>15482</v>
      </c>
      <c r="B20927" s="1" t="s">
        <v>20238</v>
      </c>
    </row>
    <row r="20928" spans="1:2" ht="12.75" x14ac:dyDescent="0.2">
      <c r="A20928" s="1" t="s">
        <v>15482</v>
      </c>
      <c r="B20928" s="1" t="s">
        <v>20239</v>
      </c>
    </row>
    <row r="20929" spans="1:2" ht="12.75" x14ac:dyDescent="0.2">
      <c r="A20929" s="1" t="s">
        <v>15482</v>
      </c>
      <c r="B20929" s="1" t="s">
        <v>20240</v>
      </c>
    </row>
    <row r="20930" spans="1:2" ht="12.75" x14ac:dyDescent="0.2">
      <c r="A20930" s="1" t="s">
        <v>15482</v>
      </c>
      <c r="B20930" s="1" t="s">
        <v>20241</v>
      </c>
    </row>
    <row r="20931" spans="1:2" ht="12.75" x14ac:dyDescent="0.2">
      <c r="A20931" s="1" t="s">
        <v>15482</v>
      </c>
      <c r="B20931" s="1" t="s">
        <v>20242</v>
      </c>
    </row>
    <row r="20932" spans="1:2" ht="12.75" x14ac:dyDescent="0.2">
      <c r="A20932" s="1" t="s">
        <v>15482</v>
      </c>
      <c r="B20932" s="1" t="s">
        <v>20243</v>
      </c>
    </row>
    <row r="20933" spans="1:2" ht="12.75" x14ac:dyDescent="0.2">
      <c r="A20933" s="1" t="s">
        <v>15482</v>
      </c>
      <c r="B20933" s="1" t="s">
        <v>20244</v>
      </c>
    </row>
    <row r="20934" spans="1:2" ht="12.75" x14ac:dyDescent="0.2">
      <c r="A20934" s="1" t="s">
        <v>15482</v>
      </c>
      <c r="B20934" s="1" t="s">
        <v>20245</v>
      </c>
    </row>
    <row r="20935" spans="1:2" ht="12.75" x14ac:dyDescent="0.2">
      <c r="A20935" s="1" t="s">
        <v>15482</v>
      </c>
      <c r="B20935" s="1" t="s">
        <v>20246</v>
      </c>
    </row>
    <row r="20936" spans="1:2" ht="12.75" x14ac:dyDescent="0.2">
      <c r="A20936" s="1" t="s">
        <v>15482</v>
      </c>
      <c r="B20936" s="1" t="s">
        <v>20247</v>
      </c>
    </row>
    <row r="20937" spans="1:2" ht="12.75" x14ac:dyDescent="0.2">
      <c r="A20937" s="1" t="s">
        <v>15482</v>
      </c>
      <c r="B20937" s="1" t="s">
        <v>20248</v>
      </c>
    </row>
    <row r="20938" spans="1:2" ht="12.75" x14ac:dyDescent="0.2">
      <c r="A20938" s="1" t="s">
        <v>15482</v>
      </c>
      <c r="B20938" s="1" t="s">
        <v>20249</v>
      </c>
    </row>
    <row r="20939" spans="1:2" ht="12.75" x14ac:dyDescent="0.2">
      <c r="A20939" s="1" t="s">
        <v>15482</v>
      </c>
      <c r="B20939" s="1" t="s">
        <v>20250</v>
      </c>
    </row>
    <row r="20940" spans="1:2" ht="12.75" x14ac:dyDescent="0.2">
      <c r="A20940" s="1" t="s">
        <v>15482</v>
      </c>
      <c r="B20940" s="1" t="s">
        <v>20251</v>
      </c>
    </row>
    <row r="20941" spans="1:2" ht="12.75" x14ac:dyDescent="0.2">
      <c r="A20941" s="1" t="s">
        <v>15482</v>
      </c>
      <c r="B20941" s="1" t="s">
        <v>20252</v>
      </c>
    </row>
    <row r="20942" spans="1:2" ht="12.75" x14ac:dyDescent="0.2">
      <c r="A20942" s="1" t="s">
        <v>15482</v>
      </c>
      <c r="B20942" s="1" t="s">
        <v>20256</v>
      </c>
    </row>
    <row r="20943" spans="1:2" ht="12.75" x14ac:dyDescent="0.2">
      <c r="A20943" s="1" t="s">
        <v>15482</v>
      </c>
      <c r="B20943" s="1" t="s">
        <v>20258</v>
      </c>
    </row>
    <row r="20944" spans="1:2" ht="12.75" x14ac:dyDescent="0.2">
      <c r="A20944" s="1" t="s">
        <v>15482</v>
      </c>
      <c r="B20944" s="1" t="s">
        <v>20259</v>
      </c>
    </row>
    <row r="20945" spans="1:2" ht="12.75" x14ac:dyDescent="0.2">
      <c r="A20945" s="1" t="s">
        <v>15482</v>
      </c>
      <c r="B20945" s="1" t="s">
        <v>20260</v>
      </c>
    </row>
    <row r="20946" spans="1:2" ht="12.75" x14ac:dyDescent="0.2">
      <c r="A20946" s="1" t="s">
        <v>15482</v>
      </c>
      <c r="B20946" s="1" t="s">
        <v>20261</v>
      </c>
    </row>
    <row r="20947" spans="1:2" ht="12.75" x14ac:dyDescent="0.2">
      <c r="A20947" s="1" t="s">
        <v>15482</v>
      </c>
      <c r="B20947" s="1" t="s">
        <v>20262</v>
      </c>
    </row>
    <row r="20948" spans="1:2" ht="12.75" x14ac:dyDescent="0.2">
      <c r="A20948" s="1" t="s">
        <v>15482</v>
      </c>
      <c r="B20948" s="1" t="s">
        <v>20263</v>
      </c>
    </row>
    <row r="20949" spans="1:2" ht="12.75" x14ac:dyDescent="0.2">
      <c r="A20949" s="1" t="s">
        <v>15482</v>
      </c>
      <c r="B20949" s="1" t="s">
        <v>20265</v>
      </c>
    </row>
    <row r="20950" spans="1:2" ht="12.75" x14ac:dyDescent="0.2">
      <c r="A20950" s="1" t="s">
        <v>15482</v>
      </c>
      <c r="B20950" s="1" t="s">
        <v>20267</v>
      </c>
    </row>
    <row r="20951" spans="1:2" ht="12.75" x14ac:dyDescent="0.2">
      <c r="A20951" s="1" t="s">
        <v>15482</v>
      </c>
      <c r="B20951" s="1" t="s">
        <v>20268</v>
      </c>
    </row>
    <row r="20952" spans="1:2" ht="12.75" x14ac:dyDescent="0.2">
      <c r="A20952" s="1" t="s">
        <v>15482</v>
      </c>
      <c r="B20952" s="1" t="s">
        <v>20269</v>
      </c>
    </row>
    <row r="20953" spans="1:2" ht="12.75" x14ac:dyDescent="0.2">
      <c r="A20953" s="1" t="s">
        <v>15482</v>
      </c>
      <c r="B20953" s="1" t="s">
        <v>20270</v>
      </c>
    </row>
    <row r="20954" spans="1:2" ht="12.75" x14ac:dyDescent="0.2">
      <c r="A20954" s="1" t="s">
        <v>15482</v>
      </c>
      <c r="B20954" s="1" t="s">
        <v>20272</v>
      </c>
    </row>
    <row r="20955" spans="1:2" ht="12.75" x14ac:dyDescent="0.2">
      <c r="A20955" s="1" t="s">
        <v>15482</v>
      </c>
      <c r="B20955" s="1" t="s">
        <v>20273</v>
      </c>
    </row>
    <row r="20956" spans="1:2" ht="12.75" x14ac:dyDescent="0.2">
      <c r="A20956" s="1" t="s">
        <v>15482</v>
      </c>
      <c r="B20956" s="1" t="s">
        <v>20275</v>
      </c>
    </row>
    <row r="20957" spans="1:2" ht="12.75" x14ac:dyDescent="0.2">
      <c r="A20957" s="1" t="s">
        <v>15482</v>
      </c>
      <c r="B20957" s="1" t="s">
        <v>20276</v>
      </c>
    </row>
    <row r="20958" spans="1:2" ht="12.75" x14ac:dyDescent="0.2">
      <c r="A20958" s="1" t="s">
        <v>15482</v>
      </c>
      <c r="B20958" s="1" t="s">
        <v>20277</v>
      </c>
    </row>
    <row r="20959" spans="1:2" ht="12.75" x14ac:dyDescent="0.2">
      <c r="A20959" s="1" t="s">
        <v>15482</v>
      </c>
      <c r="B20959" s="1" t="s">
        <v>20279</v>
      </c>
    </row>
    <row r="20960" spans="1:2" ht="12.75" x14ac:dyDescent="0.2">
      <c r="A20960" s="1" t="s">
        <v>15482</v>
      </c>
      <c r="B20960" s="1" t="s">
        <v>20280</v>
      </c>
    </row>
    <row r="20961" spans="1:2" ht="12.75" x14ac:dyDescent="0.2">
      <c r="A20961" s="1" t="s">
        <v>15482</v>
      </c>
      <c r="B20961" s="1" t="s">
        <v>20282</v>
      </c>
    </row>
    <row r="20962" spans="1:2" ht="12.75" x14ac:dyDescent="0.2">
      <c r="A20962" s="1" t="s">
        <v>15482</v>
      </c>
      <c r="B20962" s="1" t="s">
        <v>20283</v>
      </c>
    </row>
    <row r="20963" spans="1:2" ht="12.75" x14ac:dyDescent="0.2">
      <c r="A20963" s="1" t="s">
        <v>15482</v>
      </c>
      <c r="B20963" s="1" t="s">
        <v>20284</v>
      </c>
    </row>
    <row r="20964" spans="1:2" ht="12.75" x14ac:dyDescent="0.2">
      <c r="A20964" s="1" t="s">
        <v>15482</v>
      </c>
      <c r="B20964" s="1" t="s">
        <v>20285</v>
      </c>
    </row>
    <row r="20965" spans="1:2" ht="12.75" x14ac:dyDescent="0.2">
      <c r="A20965" s="1" t="s">
        <v>15482</v>
      </c>
      <c r="B20965" s="1" t="s">
        <v>20287</v>
      </c>
    </row>
    <row r="20966" spans="1:2" ht="12.75" x14ac:dyDescent="0.2">
      <c r="A20966" s="1" t="s">
        <v>15482</v>
      </c>
      <c r="B20966" s="1" t="s">
        <v>20289</v>
      </c>
    </row>
    <row r="20967" spans="1:2" ht="12.75" x14ac:dyDescent="0.2">
      <c r="A20967" s="1" t="s">
        <v>15482</v>
      </c>
      <c r="B20967" s="1" t="s">
        <v>20290</v>
      </c>
    </row>
    <row r="20968" spans="1:2" ht="12.75" x14ac:dyDescent="0.2">
      <c r="A20968" s="1" t="s">
        <v>15482</v>
      </c>
      <c r="B20968" s="1" t="s">
        <v>20291</v>
      </c>
    </row>
    <row r="20969" spans="1:2" ht="12.75" x14ac:dyDescent="0.2">
      <c r="A20969" s="1" t="s">
        <v>15482</v>
      </c>
      <c r="B20969" s="1" t="s">
        <v>20292</v>
      </c>
    </row>
    <row r="20970" spans="1:2" ht="12.75" x14ac:dyDescent="0.2">
      <c r="A20970" s="1" t="s">
        <v>15482</v>
      </c>
      <c r="B20970" s="1" t="s">
        <v>20293</v>
      </c>
    </row>
    <row r="20971" spans="1:2" ht="12.75" x14ac:dyDescent="0.2">
      <c r="A20971" s="1" t="s">
        <v>15482</v>
      </c>
      <c r="B20971" s="1" t="s">
        <v>20294</v>
      </c>
    </row>
    <row r="20972" spans="1:2" ht="12.75" x14ac:dyDescent="0.2">
      <c r="A20972" s="1" t="s">
        <v>15482</v>
      </c>
      <c r="B20972" s="1" t="s">
        <v>20296</v>
      </c>
    </row>
    <row r="20973" spans="1:2" ht="12.75" x14ac:dyDescent="0.2">
      <c r="A20973" s="1" t="s">
        <v>15482</v>
      </c>
      <c r="B20973" s="1" t="s">
        <v>20297</v>
      </c>
    </row>
    <row r="20974" spans="1:2" ht="12.75" x14ac:dyDescent="0.2">
      <c r="A20974" s="1" t="s">
        <v>15482</v>
      </c>
      <c r="B20974" s="1" t="s">
        <v>20298</v>
      </c>
    </row>
    <row r="20975" spans="1:2" ht="12.75" x14ac:dyDescent="0.2">
      <c r="A20975" s="1" t="s">
        <v>15482</v>
      </c>
      <c r="B20975" s="1" t="s">
        <v>20299</v>
      </c>
    </row>
    <row r="20976" spans="1:2" ht="12.75" x14ac:dyDescent="0.2">
      <c r="A20976" s="1" t="s">
        <v>15482</v>
      </c>
      <c r="B20976" s="1" t="s">
        <v>20300</v>
      </c>
    </row>
    <row r="20977" spans="1:2" ht="12.75" x14ac:dyDescent="0.2">
      <c r="A20977" s="1" t="s">
        <v>15482</v>
      </c>
      <c r="B20977" s="1" t="s">
        <v>20301</v>
      </c>
    </row>
    <row r="20978" spans="1:2" ht="12.75" x14ac:dyDescent="0.2">
      <c r="A20978" s="1" t="s">
        <v>15482</v>
      </c>
      <c r="B20978" s="1" t="s">
        <v>20302</v>
      </c>
    </row>
    <row r="20979" spans="1:2" ht="12.75" x14ac:dyDescent="0.2">
      <c r="A20979" s="1" t="s">
        <v>15482</v>
      </c>
      <c r="B20979" s="1" t="s">
        <v>20305</v>
      </c>
    </row>
    <row r="20980" spans="1:2" ht="12.75" x14ac:dyDescent="0.2">
      <c r="A20980" s="1" t="s">
        <v>15482</v>
      </c>
      <c r="B20980" s="1" t="s">
        <v>20306</v>
      </c>
    </row>
    <row r="20981" spans="1:2" ht="12.75" x14ac:dyDescent="0.2">
      <c r="A20981" s="1" t="s">
        <v>15482</v>
      </c>
      <c r="B20981" s="1" t="s">
        <v>20307</v>
      </c>
    </row>
    <row r="20982" spans="1:2" ht="12.75" x14ac:dyDescent="0.2">
      <c r="A20982" s="1" t="s">
        <v>15482</v>
      </c>
      <c r="B20982" s="1" t="s">
        <v>20308</v>
      </c>
    </row>
    <row r="20983" spans="1:2" ht="12.75" x14ac:dyDescent="0.2">
      <c r="A20983" s="1" t="s">
        <v>15482</v>
      </c>
      <c r="B20983" s="1" t="s">
        <v>20309</v>
      </c>
    </row>
    <row r="20984" spans="1:2" ht="12.75" x14ac:dyDescent="0.2">
      <c r="A20984" s="1" t="s">
        <v>15482</v>
      </c>
      <c r="B20984" s="1" t="s">
        <v>20310</v>
      </c>
    </row>
    <row r="20985" spans="1:2" ht="12.75" x14ac:dyDescent="0.2">
      <c r="A20985" s="1" t="s">
        <v>15482</v>
      </c>
      <c r="B20985" s="1" t="s">
        <v>20311</v>
      </c>
    </row>
    <row r="20986" spans="1:2" ht="12.75" x14ac:dyDescent="0.2">
      <c r="A20986" s="1" t="s">
        <v>15482</v>
      </c>
      <c r="B20986" s="1" t="s">
        <v>20312</v>
      </c>
    </row>
    <row r="20987" spans="1:2" ht="12.75" x14ac:dyDescent="0.2">
      <c r="A20987" s="1" t="s">
        <v>15482</v>
      </c>
      <c r="B20987" s="1" t="s">
        <v>20313</v>
      </c>
    </row>
    <row r="20988" spans="1:2" ht="12.75" x14ac:dyDescent="0.2">
      <c r="A20988" s="1" t="s">
        <v>15482</v>
      </c>
      <c r="B20988" s="1" t="s">
        <v>20314</v>
      </c>
    </row>
    <row r="20989" spans="1:2" ht="12.75" x14ac:dyDescent="0.2">
      <c r="A20989" s="1" t="s">
        <v>15482</v>
      </c>
      <c r="B20989" s="1" t="s">
        <v>20315</v>
      </c>
    </row>
    <row r="20990" spans="1:2" ht="12.75" x14ac:dyDescent="0.2">
      <c r="A20990" s="1" t="s">
        <v>15482</v>
      </c>
      <c r="B20990" s="1" t="s">
        <v>20316</v>
      </c>
    </row>
    <row r="20991" spans="1:2" ht="12.75" x14ac:dyDescent="0.2">
      <c r="A20991" s="1" t="s">
        <v>15482</v>
      </c>
      <c r="B20991" s="1" t="s">
        <v>20317</v>
      </c>
    </row>
    <row r="20992" spans="1:2" ht="12.75" x14ac:dyDescent="0.2">
      <c r="A20992" s="1" t="s">
        <v>15482</v>
      </c>
      <c r="B20992" s="1" t="s">
        <v>20318</v>
      </c>
    </row>
    <row r="20993" spans="1:2" ht="12.75" x14ac:dyDescent="0.2">
      <c r="A20993" s="1" t="s">
        <v>15482</v>
      </c>
      <c r="B20993" s="1" t="s">
        <v>20319</v>
      </c>
    </row>
    <row r="20994" spans="1:2" ht="12.75" x14ac:dyDescent="0.2">
      <c r="A20994" s="1" t="s">
        <v>15482</v>
      </c>
      <c r="B20994" s="1" t="s">
        <v>20321</v>
      </c>
    </row>
    <row r="20995" spans="1:2" ht="12.75" x14ac:dyDescent="0.2">
      <c r="A20995" s="1" t="s">
        <v>15482</v>
      </c>
      <c r="B20995" s="1" t="s">
        <v>20322</v>
      </c>
    </row>
    <row r="20996" spans="1:2" ht="12.75" x14ac:dyDescent="0.2">
      <c r="A20996" s="1" t="s">
        <v>15482</v>
      </c>
      <c r="B20996" s="1" t="s">
        <v>20323</v>
      </c>
    </row>
    <row r="20997" spans="1:2" ht="12.75" x14ac:dyDescent="0.2">
      <c r="A20997" s="1" t="s">
        <v>15482</v>
      </c>
      <c r="B20997" s="1" t="s">
        <v>20324</v>
      </c>
    </row>
    <row r="20998" spans="1:2" ht="12.75" x14ac:dyDescent="0.2">
      <c r="A20998" s="1" t="s">
        <v>15482</v>
      </c>
      <c r="B20998" s="1" t="s">
        <v>20325</v>
      </c>
    </row>
    <row r="20999" spans="1:2" ht="12.75" x14ac:dyDescent="0.2">
      <c r="A20999" s="1" t="s">
        <v>15482</v>
      </c>
      <c r="B20999" s="1" t="s">
        <v>20326</v>
      </c>
    </row>
    <row r="21000" spans="1:2" ht="12.75" x14ac:dyDescent="0.2">
      <c r="A21000" s="1" t="s">
        <v>15482</v>
      </c>
      <c r="B21000" s="1" t="s">
        <v>20327</v>
      </c>
    </row>
    <row r="21001" spans="1:2" ht="12.75" x14ac:dyDescent="0.2">
      <c r="A21001" s="1" t="s">
        <v>15482</v>
      </c>
      <c r="B21001" s="1" t="s">
        <v>20328</v>
      </c>
    </row>
    <row r="21002" spans="1:2" ht="12.75" x14ac:dyDescent="0.2">
      <c r="A21002" s="1" t="s">
        <v>15482</v>
      </c>
      <c r="B21002" s="1" t="s">
        <v>20329</v>
      </c>
    </row>
    <row r="21003" spans="1:2" ht="12.75" x14ac:dyDescent="0.2">
      <c r="A21003" s="1" t="s">
        <v>15482</v>
      </c>
      <c r="B21003" s="1" t="s">
        <v>20331</v>
      </c>
    </row>
    <row r="21004" spans="1:2" ht="12.75" x14ac:dyDescent="0.2">
      <c r="A21004" s="1" t="s">
        <v>15482</v>
      </c>
      <c r="B21004" s="1" t="s">
        <v>20332</v>
      </c>
    </row>
    <row r="21005" spans="1:2" ht="12.75" x14ac:dyDescent="0.2">
      <c r="A21005" s="1" t="s">
        <v>15482</v>
      </c>
      <c r="B21005" s="1" t="s">
        <v>20333</v>
      </c>
    </row>
    <row r="21006" spans="1:2" ht="12.75" x14ac:dyDescent="0.2">
      <c r="A21006" s="1" t="s">
        <v>15482</v>
      </c>
      <c r="B21006" s="1" t="s">
        <v>20334</v>
      </c>
    </row>
    <row r="21007" spans="1:2" ht="12.75" x14ac:dyDescent="0.2">
      <c r="A21007" s="1" t="s">
        <v>15482</v>
      </c>
      <c r="B21007" s="1" t="s">
        <v>20335</v>
      </c>
    </row>
    <row r="21008" spans="1:2" ht="12.75" x14ac:dyDescent="0.2">
      <c r="A21008" s="1" t="s">
        <v>15482</v>
      </c>
      <c r="B21008" s="1" t="s">
        <v>20336</v>
      </c>
    </row>
    <row r="21009" spans="1:2" ht="12.75" x14ac:dyDescent="0.2">
      <c r="A21009" s="1" t="s">
        <v>15482</v>
      </c>
      <c r="B21009" s="1" t="s">
        <v>20337</v>
      </c>
    </row>
    <row r="21010" spans="1:2" ht="12.75" x14ac:dyDescent="0.2">
      <c r="A21010" s="1" t="s">
        <v>15482</v>
      </c>
      <c r="B21010" s="1" t="s">
        <v>20338</v>
      </c>
    </row>
    <row r="21011" spans="1:2" ht="12.75" x14ac:dyDescent="0.2">
      <c r="A21011" s="1" t="s">
        <v>15482</v>
      </c>
      <c r="B21011" s="1" t="s">
        <v>20339</v>
      </c>
    </row>
    <row r="21012" spans="1:2" ht="12.75" x14ac:dyDescent="0.2">
      <c r="A21012" s="1" t="s">
        <v>15482</v>
      </c>
      <c r="B21012" s="1" t="s">
        <v>20341</v>
      </c>
    </row>
    <row r="21013" spans="1:2" ht="12.75" x14ac:dyDescent="0.2">
      <c r="A21013" s="1" t="s">
        <v>15482</v>
      </c>
      <c r="B21013" s="1" t="s">
        <v>20343</v>
      </c>
    </row>
    <row r="21014" spans="1:2" ht="12.75" x14ac:dyDescent="0.2">
      <c r="A21014" s="1" t="s">
        <v>15482</v>
      </c>
      <c r="B21014" s="1" t="s">
        <v>20344</v>
      </c>
    </row>
    <row r="21015" spans="1:2" ht="12.75" x14ac:dyDescent="0.2">
      <c r="A21015" s="1" t="s">
        <v>15482</v>
      </c>
      <c r="B21015" s="1" t="s">
        <v>20345</v>
      </c>
    </row>
    <row r="21016" spans="1:2" ht="12.75" x14ac:dyDescent="0.2">
      <c r="A21016" s="1" t="s">
        <v>15482</v>
      </c>
      <c r="B21016" s="1" t="s">
        <v>20346</v>
      </c>
    </row>
    <row r="21017" spans="1:2" ht="12.75" x14ac:dyDescent="0.2">
      <c r="A21017" s="1" t="s">
        <v>15482</v>
      </c>
      <c r="B21017" s="1" t="s">
        <v>20348</v>
      </c>
    </row>
    <row r="21018" spans="1:2" ht="12.75" x14ac:dyDescent="0.2">
      <c r="A21018" s="1" t="s">
        <v>15482</v>
      </c>
      <c r="B21018" s="1" t="s">
        <v>20349</v>
      </c>
    </row>
    <row r="21019" spans="1:2" ht="12.75" x14ac:dyDescent="0.2">
      <c r="A21019" s="1" t="s">
        <v>15482</v>
      </c>
      <c r="B21019" s="1" t="s">
        <v>20350</v>
      </c>
    </row>
    <row r="21020" spans="1:2" ht="12.75" x14ac:dyDescent="0.2">
      <c r="A21020" s="1" t="s">
        <v>15482</v>
      </c>
      <c r="B21020" s="1" t="s">
        <v>20351</v>
      </c>
    </row>
    <row r="21021" spans="1:2" ht="12.75" x14ac:dyDescent="0.2">
      <c r="A21021" s="1" t="s">
        <v>15482</v>
      </c>
      <c r="B21021" s="1" t="s">
        <v>20352</v>
      </c>
    </row>
    <row r="21022" spans="1:2" ht="12.75" x14ac:dyDescent="0.2">
      <c r="A21022" s="1" t="s">
        <v>15482</v>
      </c>
      <c r="B21022" s="1" t="s">
        <v>20354</v>
      </c>
    </row>
    <row r="21023" spans="1:2" ht="12.75" x14ac:dyDescent="0.2">
      <c r="A21023" s="1" t="s">
        <v>15482</v>
      </c>
      <c r="B21023" s="1" t="s">
        <v>20355</v>
      </c>
    </row>
    <row r="21024" spans="1:2" ht="12.75" x14ac:dyDescent="0.2">
      <c r="A21024" s="1" t="s">
        <v>15482</v>
      </c>
      <c r="B21024" s="1" t="s">
        <v>20356</v>
      </c>
    </row>
    <row r="21025" spans="1:2" ht="12.75" x14ac:dyDescent="0.2">
      <c r="A21025" s="1" t="s">
        <v>15482</v>
      </c>
      <c r="B21025" s="1" t="s">
        <v>20357</v>
      </c>
    </row>
    <row r="21026" spans="1:2" ht="12.75" x14ac:dyDescent="0.2">
      <c r="A21026" s="1" t="s">
        <v>15482</v>
      </c>
      <c r="B21026" s="1" t="s">
        <v>20358</v>
      </c>
    </row>
    <row r="21027" spans="1:2" ht="12.75" x14ac:dyDescent="0.2">
      <c r="A21027" s="1" t="s">
        <v>15482</v>
      </c>
      <c r="B21027" s="1" t="s">
        <v>20359</v>
      </c>
    </row>
    <row r="21028" spans="1:2" ht="12.75" x14ac:dyDescent="0.2">
      <c r="A21028" s="1" t="s">
        <v>15482</v>
      </c>
      <c r="B21028" s="1" t="s">
        <v>20360</v>
      </c>
    </row>
    <row r="21029" spans="1:2" ht="12.75" x14ac:dyDescent="0.2">
      <c r="A21029" s="1" t="s">
        <v>15482</v>
      </c>
      <c r="B21029" s="1" t="s">
        <v>20361</v>
      </c>
    </row>
    <row r="21030" spans="1:2" ht="12.75" x14ac:dyDescent="0.2">
      <c r="A21030" s="1" t="s">
        <v>15482</v>
      </c>
      <c r="B21030" s="1" t="s">
        <v>20362</v>
      </c>
    </row>
    <row r="21031" spans="1:2" ht="12.75" x14ac:dyDescent="0.2">
      <c r="A21031" s="1" t="s">
        <v>15482</v>
      </c>
      <c r="B21031" s="1" t="s">
        <v>20363</v>
      </c>
    </row>
    <row r="21032" spans="1:2" ht="12.75" x14ac:dyDescent="0.2">
      <c r="A21032" s="1" t="s">
        <v>15482</v>
      </c>
      <c r="B21032" s="1" t="s">
        <v>20364</v>
      </c>
    </row>
    <row r="21033" spans="1:2" ht="12.75" x14ac:dyDescent="0.2">
      <c r="A21033" s="1" t="s">
        <v>15482</v>
      </c>
      <c r="B21033" s="1" t="s">
        <v>20365</v>
      </c>
    </row>
    <row r="21034" spans="1:2" ht="12.75" x14ac:dyDescent="0.2">
      <c r="A21034" s="1" t="s">
        <v>15482</v>
      </c>
      <c r="B21034" s="1" t="s">
        <v>20367</v>
      </c>
    </row>
    <row r="21035" spans="1:2" ht="12.75" x14ac:dyDescent="0.2">
      <c r="A21035" s="1" t="s">
        <v>15482</v>
      </c>
      <c r="B21035" s="1" t="s">
        <v>20368</v>
      </c>
    </row>
    <row r="21036" spans="1:2" ht="12.75" x14ac:dyDescent="0.2">
      <c r="A21036" s="1" t="s">
        <v>15482</v>
      </c>
      <c r="B21036" s="1" t="s">
        <v>20369</v>
      </c>
    </row>
    <row r="21037" spans="1:2" ht="12.75" x14ac:dyDescent="0.2">
      <c r="A21037" s="1" t="s">
        <v>15482</v>
      </c>
      <c r="B21037" s="1" t="s">
        <v>20370</v>
      </c>
    </row>
    <row r="21038" spans="1:2" ht="12.75" x14ac:dyDescent="0.2">
      <c r="A21038" s="1" t="s">
        <v>15482</v>
      </c>
      <c r="B21038" s="1" t="s">
        <v>20371</v>
      </c>
    </row>
    <row r="21039" spans="1:2" ht="12.75" x14ac:dyDescent="0.2">
      <c r="A21039" s="1" t="s">
        <v>15482</v>
      </c>
      <c r="B21039" s="1" t="s">
        <v>20372</v>
      </c>
    </row>
    <row r="21040" spans="1:2" ht="12.75" x14ac:dyDescent="0.2">
      <c r="A21040" s="1" t="s">
        <v>15482</v>
      </c>
      <c r="B21040" s="1" t="s">
        <v>20373</v>
      </c>
    </row>
    <row r="21041" spans="1:2" ht="12.75" x14ac:dyDescent="0.2">
      <c r="A21041" s="1" t="s">
        <v>15482</v>
      </c>
      <c r="B21041" s="1" t="s">
        <v>20374</v>
      </c>
    </row>
    <row r="21042" spans="1:2" ht="12.75" x14ac:dyDescent="0.2">
      <c r="A21042" s="1" t="s">
        <v>15482</v>
      </c>
      <c r="B21042" s="1" t="s">
        <v>20375</v>
      </c>
    </row>
    <row r="21043" spans="1:2" ht="12.75" x14ac:dyDescent="0.2">
      <c r="A21043" s="1" t="s">
        <v>15482</v>
      </c>
      <c r="B21043" s="1" t="s">
        <v>20376</v>
      </c>
    </row>
    <row r="21044" spans="1:2" ht="12.75" x14ac:dyDescent="0.2">
      <c r="A21044" s="1" t="s">
        <v>15482</v>
      </c>
      <c r="B21044" s="1" t="s">
        <v>20377</v>
      </c>
    </row>
    <row r="21045" spans="1:2" ht="12.75" x14ac:dyDescent="0.2">
      <c r="A21045" s="1" t="s">
        <v>15482</v>
      </c>
      <c r="B21045" s="1" t="s">
        <v>20378</v>
      </c>
    </row>
    <row r="21046" spans="1:2" ht="12.75" x14ac:dyDescent="0.2">
      <c r="A21046" s="1" t="s">
        <v>15482</v>
      </c>
      <c r="B21046" s="1" t="s">
        <v>20379</v>
      </c>
    </row>
    <row r="21047" spans="1:2" ht="12.75" x14ac:dyDescent="0.2">
      <c r="A21047" s="1" t="s">
        <v>15482</v>
      </c>
      <c r="B21047" s="1" t="s">
        <v>20380</v>
      </c>
    </row>
    <row r="21048" spans="1:2" ht="12.75" x14ac:dyDescent="0.2">
      <c r="A21048" s="1" t="s">
        <v>15482</v>
      </c>
      <c r="B21048" s="1" t="s">
        <v>20381</v>
      </c>
    </row>
    <row r="21049" spans="1:2" ht="12.75" x14ac:dyDescent="0.2">
      <c r="A21049" s="1" t="s">
        <v>15482</v>
      </c>
      <c r="B21049" s="1" t="s">
        <v>20382</v>
      </c>
    </row>
    <row r="21050" spans="1:2" ht="12.75" x14ac:dyDescent="0.2">
      <c r="A21050" s="1" t="s">
        <v>15482</v>
      </c>
      <c r="B21050" s="1" t="s">
        <v>20383</v>
      </c>
    </row>
    <row r="21051" spans="1:2" ht="12.75" x14ac:dyDescent="0.2">
      <c r="A21051" s="1" t="s">
        <v>15482</v>
      </c>
      <c r="B21051" s="1" t="s">
        <v>20384</v>
      </c>
    </row>
    <row r="21052" spans="1:2" ht="12.75" x14ac:dyDescent="0.2">
      <c r="A21052" s="1" t="s">
        <v>15482</v>
      </c>
      <c r="B21052" s="1" t="s">
        <v>20385</v>
      </c>
    </row>
    <row r="21053" spans="1:2" ht="12.75" x14ac:dyDescent="0.2">
      <c r="A21053" s="1" t="s">
        <v>15482</v>
      </c>
      <c r="B21053" s="1" t="s">
        <v>20386</v>
      </c>
    </row>
    <row r="21054" spans="1:2" ht="12.75" x14ac:dyDescent="0.2">
      <c r="A21054" s="1" t="s">
        <v>15482</v>
      </c>
      <c r="B21054" s="1" t="s">
        <v>20387</v>
      </c>
    </row>
    <row r="21055" spans="1:2" ht="12.75" x14ac:dyDescent="0.2">
      <c r="A21055" s="1" t="s">
        <v>15482</v>
      </c>
      <c r="B21055" s="1" t="s">
        <v>20388</v>
      </c>
    </row>
    <row r="21056" spans="1:2" ht="12.75" x14ac:dyDescent="0.2">
      <c r="A21056" s="1" t="s">
        <v>15482</v>
      </c>
      <c r="B21056" s="1" t="s">
        <v>20389</v>
      </c>
    </row>
    <row r="21057" spans="1:2" ht="12.75" x14ac:dyDescent="0.2">
      <c r="A21057" s="1" t="s">
        <v>15482</v>
      </c>
      <c r="B21057" s="1" t="s">
        <v>20390</v>
      </c>
    </row>
    <row r="21058" spans="1:2" ht="12.75" x14ac:dyDescent="0.2">
      <c r="A21058" s="1" t="s">
        <v>15482</v>
      </c>
      <c r="B21058" s="1" t="s">
        <v>20391</v>
      </c>
    </row>
    <row r="21059" spans="1:2" ht="12.75" x14ac:dyDescent="0.2">
      <c r="A21059" s="1" t="s">
        <v>15482</v>
      </c>
      <c r="B21059" s="1" t="s">
        <v>20392</v>
      </c>
    </row>
    <row r="21060" spans="1:2" ht="12.75" x14ac:dyDescent="0.2">
      <c r="A21060" s="1" t="s">
        <v>15482</v>
      </c>
      <c r="B21060" s="1" t="s">
        <v>20393</v>
      </c>
    </row>
    <row r="21061" spans="1:2" ht="12.75" x14ac:dyDescent="0.2">
      <c r="A21061" s="1" t="s">
        <v>15482</v>
      </c>
      <c r="B21061" s="1" t="s">
        <v>20394</v>
      </c>
    </row>
    <row r="21062" spans="1:2" ht="12.75" x14ac:dyDescent="0.2">
      <c r="A21062" s="1" t="s">
        <v>15482</v>
      </c>
      <c r="B21062" s="1" t="s">
        <v>20395</v>
      </c>
    </row>
    <row r="21063" spans="1:2" ht="12.75" x14ac:dyDescent="0.2">
      <c r="A21063" s="1" t="s">
        <v>15482</v>
      </c>
      <c r="B21063" s="1" t="s">
        <v>20396</v>
      </c>
    </row>
    <row r="21064" spans="1:2" ht="12.75" x14ac:dyDescent="0.2">
      <c r="A21064" s="1" t="s">
        <v>15482</v>
      </c>
      <c r="B21064" s="1" t="s">
        <v>20397</v>
      </c>
    </row>
    <row r="21065" spans="1:2" ht="12.75" x14ac:dyDescent="0.2">
      <c r="A21065" s="1" t="s">
        <v>15482</v>
      </c>
      <c r="B21065" s="1" t="s">
        <v>20399</v>
      </c>
    </row>
    <row r="21066" spans="1:2" ht="12.75" x14ac:dyDescent="0.2">
      <c r="A21066" s="1" t="s">
        <v>15482</v>
      </c>
      <c r="B21066" s="1" t="s">
        <v>20400</v>
      </c>
    </row>
    <row r="21067" spans="1:2" ht="12.75" x14ac:dyDescent="0.2">
      <c r="A21067" s="1" t="s">
        <v>15482</v>
      </c>
      <c r="B21067" s="1" t="s">
        <v>20401</v>
      </c>
    </row>
    <row r="21068" spans="1:2" ht="12.75" x14ac:dyDescent="0.2">
      <c r="A21068" s="1" t="s">
        <v>15482</v>
      </c>
      <c r="B21068" s="1" t="s">
        <v>20402</v>
      </c>
    </row>
    <row r="21069" spans="1:2" ht="12.75" x14ac:dyDescent="0.2">
      <c r="A21069" s="1" t="s">
        <v>15482</v>
      </c>
      <c r="B21069" s="1" t="s">
        <v>20403</v>
      </c>
    </row>
    <row r="21070" spans="1:2" ht="12.75" x14ac:dyDescent="0.2">
      <c r="A21070" s="1" t="s">
        <v>15482</v>
      </c>
      <c r="B21070" s="1" t="s">
        <v>20404</v>
      </c>
    </row>
    <row r="21071" spans="1:2" ht="12.75" x14ac:dyDescent="0.2">
      <c r="A21071" s="1" t="s">
        <v>15482</v>
      </c>
      <c r="B21071" s="1" t="s">
        <v>20405</v>
      </c>
    </row>
    <row r="21072" spans="1:2" ht="12.75" x14ac:dyDescent="0.2">
      <c r="A21072" s="1" t="s">
        <v>15482</v>
      </c>
      <c r="B21072" s="1" t="s">
        <v>20406</v>
      </c>
    </row>
    <row r="21073" spans="1:2" ht="12.75" x14ac:dyDescent="0.2">
      <c r="A21073" s="1" t="s">
        <v>15482</v>
      </c>
      <c r="B21073" s="1" t="s">
        <v>20407</v>
      </c>
    </row>
    <row r="21074" spans="1:2" ht="12.75" x14ac:dyDescent="0.2">
      <c r="A21074" s="1" t="s">
        <v>15482</v>
      </c>
      <c r="B21074" s="1" t="s">
        <v>20408</v>
      </c>
    </row>
    <row r="21075" spans="1:2" ht="12.75" x14ac:dyDescent="0.2">
      <c r="A21075" s="1" t="s">
        <v>15482</v>
      </c>
      <c r="B21075" s="1" t="s">
        <v>20409</v>
      </c>
    </row>
    <row r="21076" spans="1:2" ht="12.75" x14ac:dyDescent="0.2">
      <c r="A21076" s="1" t="s">
        <v>15482</v>
      </c>
      <c r="B21076" s="1" t="s">
        <v>20410</v>
      </c>
    </row>
    <row r="21077" spans="1:2" ht="12.75" x14ac:dyDescent="0.2">
      <c r="A21077" s="1" t="s">
        <v>15482</v>
      </c>
      <c r="B21077" s="1" t="s">
        <v>20411</v>
      </c>
    </row>
    <row r="21078" spans="1:2" ht="12.75" x14ac:dyDescent="0.2">
      <c r="A21078" s="1" t="s">
        <v>15482</v>
      </c>
      <c r="B21078" s="1" t="s">
        <v>20412</v>
      </c>
    </row>
    <row r="21079" spans="1:2" ht="12.75" x14ac:dyDescent="0.2">
      <c r="A21079" s="1" t="s">
        <v>15482</v>
      </c>
      <c r="B21079" s="1" t="s">
        <v>20413</v>
      </c>
    </row>
    <row r="21080" spans="1:2" ht="12.75" x14ac:dyDescent="0.2">
      <c r="A21080" s="1" t="s">
        <v>15482</v>
      </c>
      <c r="B21080" s="1" t="s">
        <v>20414</v>
      </c>
    </row>
    <row r="21081" spans="1:2" ht="12.75" x14ac:dyDescent="0.2">
      <c r="A21081" s="1" t="s">
        <v>15482</v>
      </c>
      <c r="B21081" s="1" t="s">
        <v>20415</v>
      </c>
    </row>
    <row r="21082" spans="1:2" ht="12.75" x14ac:dyDescent="0.2">
      <c r="A21082" s="1" t="s">
        <v>15482</v>
      </c>
      <c r="B21082" s="1" t="s">
        <v>20416</v>
      </c>
    </row>
    <row r="21083" spans="1:2" ht="12.75" x14ac:dyDescent="0.2">
      <c r="A21083" s="1" t="s">
        <v>15482</v>
      </c>
      <c r="B21083" s="1" t="s">
        <v>20417</v>
      </c>
    </row>
    <row r="21084" spans="1:2" ht="12.75" x14ac:dyDescent="0.2">
      <c r="A21084" s="1" t="s">
        <v>15482</v>
      </c>
      <c r="B21084" s="1" t="s">
        <v>20418</v>
      </c>
    </row>
    <row r="21085" spans="1:2" ht="12.75" x14ac:dyDescent="0.2">
      <c r="A21085" s="1" t="s">
        <v>15482</v>
      </c>
      <c r="B21085" s="1" t="s">
        <v>20419</v>
      </c>
    </row>
    <row r="21086" spans="1:2" ht="12.75" x14ac:dyDescent="0.2">
      <c r="A21086" s="1" t="s">
        <v>15482</v>
      </c>
      <c r="B21086" s="1" t="s">
        <v>20420</v>
      </c>
    </row>
    <row r="21087" spans="1:2" ht="12.75" x14ac:dyDescent="0.2">
      <c r="A21087" s="1" t="s">
        <v>15482</v>
      </c>
      <c r="B21087" s="1" t="s">
        <v>20421</v>
      </c>
    </row>
    <row r="21088" spans="1:2" ht="12.75" x14ac:dyDescent="0.2">
      <c r="A21088" s="1" t="s">
        <v>15482</v>
      </c>
      <c r="B21088" s="1" t="s">
        <v>20422</v>
      </c>
    </row>
    <row r="21089" spans="1:2" ht="12.75" x14ac:dyDescent="0.2">
      <c r="A21089" s="1" t="s">
        <v>15482</v>
      </c>
      <c r="B21089" s="1" t="s">
        <v>20423</v>
      </c>
    </row>
    <row r="21090" spans="1:2" ht="12.75" x14ac:dyDescent="0.2">
      <c r="A21090" s="1" t="s">
        <v>15482</v>
      </c>
      <c r="B21090" s="1" t="s">
        <v>20424</v>
      </c>
    </row>
    <row r="21091" spans="1:2" ht="12.75" x14ac:dyDescent="0.2">
      <c r="A21091" s="1" t="s">
        <v>15482</v>
      </c>
      <c r="B21091" s="1" t="s">
        <v>20425</v>
      </c>
    </row>
    <row r="21092" spans="1:2" ht="12.75" x14ac:dyDescent="0.2">
      <c r="A21092" s="1" t="s">
        <v>15482</v>
      </c>
      <c r="B21092" s="1" t="s">
        <v>20426</v>
      </c>
    </row>
    <row r="21093" spans="1:2" ht="12.75" x14ac:dyDescent="0.2">
      <c r="A21093" s="1" t="s">
        <v>15482</v>
      </c>
      <c r="B21093" s="1" t="s">
        <v>20427</v>
      </c>
    </row>
    <row r="21094" spans="1:2" ht="12.75" x14ac:dyDescent="0.2">
      <c r="A21094" s="1" t="s">
        <v>15482</v>
      </c>
      <c r="B21094" s="1" t="s">
        <v>20428</v>
      </c>
    </row>
    <row r="21095" spans="1:2" ht="12.75" x14ac:dyDescent="0.2">
      <c r="A21095" s="1" t="s">
        <v>15482</v>
      </c>
      <c r="B21095" s="1" t="s">
        <v>20429</v>
      </c>
    </row>
    <row r="21096" spans="1:2" ht="12.75" x14ac:dyDescent="0.2">
      <c r="A21096" s="1" t="s">
        <v>15482</v>
      </c>
      <c r="B21096" s="1" t="s">
        <v>20430</v>
      </c>
    </row>
    <row r="21097" spans="1:2" ht="12.75" x14ac:dyDescent="0.2">
      <c r="A21097" s="1" t="s">
        <v>15482</v>
      </c>
      <c r="B21097" s="1" t="s">
        <v>20431</v>
      </c>
    </row>
    <row r="21098" spans="1:2" ht="12.75" x14ac:dyDescent="0.2">
      <c r="A21098" s="1" t="s">
        <v>15482</v>
      </c>
      <c r="B21098" s="1" t="s">
        <v>20432</v>
      </c>
    </row>
    <row r="21099" spans="1:2" ht="12.75" x14ac:dyDescent="0.2">
      <c r="A21099" s="1" t="s">
        <v>15482</v>
      </c>
      <c r="B21099" s="1" t="s">
        <v>20433</v>
      </c>
    </row>
    <row r="21100" spans="1:2" ht="12.75" x14ac:dyDescent="0.2">
      <c r="A21100" s="1" t="s">
        <v>15482</v>
      </c>
      <c r="B21100" s="1" t="s">
        <v>20434</v>
      </c>
    </row>
    <row r="21101" spans="1:2" ht="12.75" x14ac:dyDescent="0.2">
      <c r="A21101" s="1" t="s">
        <v>15482</v>
      </c>
      <c r="B21101" s="1" t="s">
        <v>20435</v>
      </c>
    </row>
    <row r="21102" spans="1:2" ht="12.75" x14ac:dyDescent="0.2">
      <c r="A21102" s="1" t="s">
        <v>15482</v>
      </c>
      <c r="B21102" s="1" t="s">
        <v>20436</v>
      </c>
    </row>
    <row r="21103" spans="1:2" ht="12.75" x14ac:dyDescent="0.2">
      <c r="A21103" s="1" t="s">
        <v>15482</v>
      </c>
      <c r="B21103" s="1" t="s">
        <v>20437</v>
      </c>
    </row>
    <row r="21104" spans="1:2" ht="12.75" x14ac:dyDescent="0.2">
      <c r="A21104" s="1" t="s">
        <v>15482</v>
      </c>
      <c r="B21104" s="1" t="s">
        <v>20438</v>
      </c>
    </row>
    <row r="21105" spans="1:2" ht="12.75" x14ac:dyDescent="0.2">
      <c r="A21105" s="1" t="s">
        <v>15482</v>
      </c>
      <c r="B21105" s="1" t="s">
        <v>20439</v>
      </c>
    </row>
    <row r="21106" spans="1:2" ht="12.75" x14ac:dyDescent="0.2">
      <c r="A21106" s="1" t="s">
        <v>15482</v>
      </c>
      <c r="B21106" s="1" t="s">
        <v>20440</v>
      </c>
    </row>
    <row r="21107" spans="1:2" ht="12.75" x14ac:dyDescent="0.2">
      <c r="A21107" s="1" t="s">
        <v>15482</v>
      </c>
      <c r="B21107" s="1" t="s">
        <v>20441</v>
      </c>
    </row>
    <row r="21108" spans="1:2" ht="12.75" x14ac:dyDescent="0.2">
      <c r="A21108" s="1" t="s">
        <v>15482</v>
      </c>
      <c r="B21108" s="1" t="s">
        <v>20442</v>
      </c>
    </row>
    <row r="21109" spans="1:2" ht="12.75" x14ac:dyDescent="0.2">
      <c r="A21109" s="1" t="s">
        <v>15482</v>
      </c>
      <c r="B21109" s="1" t="s">
        <v>20443</v>
      </c>
    </row>
    <row r="21110" spans="1:2" ht="12.75" x14ac:dyDescent="0.2">
      <c r="A21110" s="1" t="s">
        <v>15482</v>
      </c>
      <c r="B21110" s="1" t="s">
        <v>20444</v>
      </c>
    </row>
    <row r="21111" spans="1:2" ht="12.75" x14ac:dyDescent="0.2">
      <c r="A21111" s="1" t="s">
        <v>15482</v>
      </c>
      <c r="B21111" s="1" t="s">
        <v>20445</v>
      </c>
    </row>
    <row r="21112" spans="1:2" ht="12.75" x14ac:dyDescent="0.2">
      <c r="A21112" s="1" t="s">
        <v>15482</v>
      </c>
      <c r="B21112" s="1" t="s">
        <v>20446</v>
      </c>
    </row>
    <row r="21113" spans="1:2" ht="12.75" x14ac:dyDescent="0.2">
      <c r="A21113" s="1" t="s">
        <v>15482</v>
      </c>
      <c r="B21113" s="1" t="s">
        <v>20447</v>
      </c>
    </row>
    <row r="21114" spans="1:2" ht="12.75" x14ac:dyDescent="0.2">
      <c r="A21114" s="1" t="s">
        <v>15482</v>
      </c>
      <c r="B21114" s="1" t="s">
        <v>20448</v>
      </c>
    </row>
    <row r="21115" spans="1:2" ht="12.75" x14ac:dyDescent="0.2">
      <c r="A21115" s="1" t="s">
        <v>15482</v>
      </c>
      <c r="B21115" s="1" t="s">
        <v>20449</v>
      </c>
    </row>
    <row r="21116" spans="1:2" ht="12.75" x14ac:dyDescent="0.2">
      <c r="A21116" s="1" t="s">
        <v>15482</v>
      </c>
      <c r="B21116" s="1" t="s">
        <v>20450</v>
      </c>
    </row>
    <row r="21117" spans="1:2" ht="12.75" x14ac:dyDescent="0.2">
      <c r="A21117" s="1" t="s">
        <v>15482</v>
      </c>
      <c r="B21117" s="1" t="s">
        <v>20451</v>
      </c>
    </row>
    <row r="21118" spans="1:2" ht="12.75" x14ac:dyDescent="0.2">
      <c r="A21118" s="1" t="s">
        <v>15482</v>
      </c>
      <c r="B21118" s="1" t="s">
        <v>20452</v>
      </c>
    </row>
    <row r="21119" spans="1:2" ht="12.75" x14ac:dyDescent="0.2">
      <c r="A21119" s="1" t="s">
        <v>15482</v>
      </c>
      <c r="B21119" s="1" t="s">
        <v>20453</v>
      </c>
    </row>
    <row r="21120" spans="1:2" ht="12.75" x14ac:dyDescent="0.2">
      <c r="A21120" s="1" t="s">
        <v>15482</v>
      </c>
      <c r="B21120" s="1" t="s">
        <v>20454</v>
      </c>
    </row>
    <row r="21121" spans="1:2" ht="12.75" x14ac:dyDescent="0.2">
      <c r="A21121" s="1" t="s">
        <v>15482</v>
      </c>
      <c r="B21121" s="1" t="s">
        <v>20455</v>
      </c>
    </row>
    <row r="21122" spans="1:2" ht="12.75" x14ac:dyDescent="0.2">
      <c r="A21122" s="1" t="s">
        <v>15482</v>
      </c>
      <c r="B21122" s="1" t="s">
        <v>20456</v>
      </c>
    </row>
    <row r="21123" spans="1:2" ht="12.75" x14ac:dyDescent="0.2">
      <c r="A21123" s="1" t="s">
        <v>15482</v>
      </c>
      <c r="B21123" s="1" t="s">
        <v>20457</v>
      </c>
    </row>
    <row r="21124" spans="1:2" ht="12.75" x14ac:dyDescent="0.2">
      <c r="A21124" s="1" t="s">
        <v>15482</v>
      </c>
      <c r="B21124" s="1" t="s">
        <v>20458</v>
      </c>
    </row>
    <row r="21125" spans="1:2" ht="12.75" x14ac:dyDescent="0.2">
      <c r="A21125" s="1" t="s">
        <v>15482</v>
      </c>
      <c r="B21125" s="1" t="s">
        <v>20459</v>
      </c>
    </row>
    <row r="21126" spans="1:2" ht="12.75" x14ac:dyDescent="0.2">
      <c r="A21126" s="1" t="s">
        <v>15482</v>
      </c>
      <c r="B21126" s="1" t="s">
        <v>20460</v>
      </c>
    </row>
    <row r="21127" spans="1:2" ht="12.75" x14ac:dyDescent="0.2">
      <c r="A21127" s="1" t="s">
        <v>15482</v>
      </c>
      <c r="B21127" s="1" t="s">
        <v>20461</v>
      </c>
    </row>
    <row r="21128" spans="1:2" ht="12.75" x14ac:dyDescent="0.2">
      <c r="A21128" s="1" t="s">
        <v>15482</v>
      </c>
      <c r="B21128" s="1" t="s">
        <v>20462</v>
      </c>
    </row>
    <row r="21129" spans="1:2" ht="12.75" x14ac:dyDescent="0.2">
      <c r="A21129" s="1" t="s">
        <v>15482</v>
      </c>
      <c r="B21129" s="1" t="s">
        <v>20463</v>
      </c>
    </row>
    <row r="21130" spans="1:2" ht="12.75" x14ac:dyDescent="0.2">
      <c r="A21130" s="1" t="s">
        <v>15482</v>
      </c>
      <c r="B21130" s="1" t="s">
        <v>20464</v>
      </c>
    </row>
    <row r="21131" spans="1:2" ht="12.75" x14ac:dyDescent="0.2">
      <c r="A21131" s="1" t="s">
        <v>15482</v>
      </c>
      <c r="B21131" s="1" t="s">
        <v>20465</v>
      </c>
    </row>
    <row r="21132" spans="1:2" ht="12.75" x14ac:dyDescent="0.2">
      <c r="A21132" s="1" t="s">
        <v>15482</v>
      </c>
      <c r="B21132" s="1" t="s">
        <v>20466</v>
      </c>
    </row>
    <row r="21133" spans="1:2" ht="12.75" x14ac:dyDescent="0.2">
      <c r="A21133" s="1" t="s">
        <v>15482</v>
      </c>
      <c r="B21133" s="1" t="s">
        <v>20467</v>
      </c>
    </row>
    <row r="21134" spans="1:2" ht="12.75" x14ac:dyDescent="0.2">
      <c r="A21134" s="1" t="s">
        <v>15482</v>
      </c>
      <c r="B21134" s="1" t="s">
        <v>20468</v>
      </c>
    </row>
    <row r="21135" spans="1:2" ht="12.75" x14ac:dyDescent="0.2">
      <c r="A21135" s="1" t="s">
        <v>15482</v>
      </c>
      <c r="B21135" s="1" t="s">
        <v>20469</v>
      </c>
    </row>
    <row r="21136" spans="1:2" ht="12.75" x14ac:dyDescent="0.2">
      <c r="A21136" s="1" t="s">
        <v>15482</v>
      </c>
      <c r="B21136" s="1" t="s">
        <v>20470</v>
      </c>
    </row>
    <row r="21137" spans="1:2" ht="12.75" x14ac:dyDescent="0.2">
      <c r="A21137" s="1" t="s">
        <v>15482</v>
      </c>
      <c r="B21137" s="1" t="s">
        <v>20471</v>
      </c>
    </row>
    <row r="21138" spans="1:2" ht="12.75" x14ac:dyDescent="0.2">
      <c r="A21138" s="1" t="s">
        <v>15482</v>
      </c>
      <c r="B21138" s="1" t="s">
        <v>20472</v>
      </c>
    </row>
    <row r="21139" spans="1:2" ht="12.75" x14ac:dyDescent="0.2">
      <c r="A21139" s="1" t="s">
        <v>15482</v>
      </c>
      <c r="B21139" s="1" t="s">
        <v>20473</v>
      </c>
    </row>
    <row r="21140" spans="1:2" ht="12.75" x14ac:dyDescent="0.2">
      <c r="A21140" s="1" t="s">
        <v>15482</v>
      </c>
      <c r="B21140" s="1" t="s">
        <v>20474</v>
      </c>
    </row>
    <row r="21141" spans="1:2" ht="12.75" x14ac:dyDescent="0.2">
      <c r="A21141" s="1" t="s">
        <v>15482</v>
      </c>
      <c r="B21141" s="1" t="s">
        <v>20475</v>
      </c>
    </row>
    <row r="21142" spans="1:2" ht="12.75" x14ac:dyDescent="0.2">
      <c r="A21142" s="1" t="s">
        <v>15482</v>
      </c>
      <c r="B21142" s="1" t="s">
        <v>20476</v>
      </c>
    </row>
    <row r="21143" spans="1:2" ht="12.75" x14ac:dyDescent="0.2">
      <c r="A21143" s="1" t="s">
        <v>15482</v>
      </c>
      <c r="B21143" s="1" t="s">
        <v>20477</v>
      </c>
    </row>
    <row r="21144" spans="1:2" ht="12.75" x14ac:dyDescent="0.2">
      <c r="A21144" s="1" t="s">
        <v>15482</v>
      </c>
      <c r="B21144" s="1" t="s">
        <v>20478</v>
      </c>
    </row>
    <row r="21145" spans="1:2" ht="12.75" x14ac:dyDescent="0.2">
      <c r="A21145" s="1" t="s">
        <v>15482</v>
      </c>
      <c r="B21145" s="1" t="s">
        <v>20479</v>
      </c>
    </row>
    <row r="21146" spans="1:2" ht="12.75" x14ac:dyDescent="0.2">
      <c r="A21146" s="1" t="s">
        <v>15482</v>
      </c>
      <c r="B21146" s="1" t="s">
        <v>20480</v>
      </c>
    </row>
    <row r="21147" spans="1:2" ht="12.75" x14ac:dyDescent="0.2">
      <c r="A21147" s="1" t="s">
        <v>15482</v>
      </c>
      <c r="B21147" s="1" t="s">
        <v>20481</v>
      </c>
    </row>
    <row r="21148" spans="1:2" ht="12.75" x14ac:dyDescent="0.2">
      <c r="A21148" s="1" t="s">
        <v>15482</v>
      </c>
      <c r="B21148" s="1" t="s">
        <v>20482</v>
      </c>
    </row>
    <row r="21149" spans="1:2" ht="12.75" x14ac:dyDescent="0.2">
      <c r="A21149" s="1" t="s">
        <v>15482</v>
      </c>
      <c r="B21149" s="1" t="s">
        <v>20483</v>
      </c>
    </row>
    <row r="21150" spans="1:2" ht="12.75" x14ac:dyDescent="0.2">
      <c r="A21150" s="1" t="s">
        <v>15482</v>
      </c>
      <c r="B21150" s="1" t="s">
        <v>20484</v>
      </c>
    </row>
    <row r="21151" spans="1:2" ht="12.75" x14ac:dyDescent="0.2">
      <c r="A21151" s="1" t="s">
        <v>15482</v>
      </c>
      <c r="B21151" s="1" t="s">
        <v>20485</v>
      </c>
    </row>
    <row r="21152" spans="1:2" ht="12.75" x14ac:dyDescent="0.2">
      <c r="A21152" s="1" t="s">
        <v>15482</v>
      </c>
      <c r="B21152" s="1" t="s">
        <v>20486</v>
      </c>
    </row>
    <row r="21153" spans="1:2" ht="12.75" x14ac:dyDescent="0.2">
      <c r="A21153" s="1" t="s">
        <v>15482</v>
      </c>
      <c r="B21153" s="1" t="s">
        <v>20487</v>
      </c>
    </row>
    <row r="21154" spans="1:2" ht="12.75" x14ac:dyDescent="0.2">
      <c r="A21154" s="1" t="s">
        <v>15482</v>
      </c>
      <c r="B21154" s="1" t="s">
        <v>20488</v>
      </c>
    </row>
    <row r="21155" spans="1:2" ht="12.75" x14ac:dyDescent="0.2">
      <c r="A21155" s="1" t="s">
        <v>15482</v>
      </c>
      <c r="B21155" s="1" t="s">
        <v>20489</v>
      </c>
    </row>
    <row r="21156" spans="1:2" ht="12.75" x14ac:dyDescent="0.2">
      <c r="A21156" s="1" t="s">
        <v>15482</v>
      </c>
      <c r="B21156" s="1" t="s">
        <v>20490</v>
      </c>
    </row>
    <row r="21157" spans="1:2" ht="12.75" x14ac:dyDescent="0.2">
      <c r="A21157" s="1" t="s">
        <v>15482</v>
      </c>
      <c r="B21157" s="1" t="s">
        <v>20491</v>
      </c>
    </row>
    <row r="21158" spans="1:2" ht="12.75" x14ac:dyDescent="0.2">
      <c r="A21158" s="1" t="s">
        <v>15482</v>
      </c>
      <c r="B21158" s="1" t="s">
        <v>20492</v>
      </c>
    </row>
    <row r="21159" spans="1:2" ht="12.75" x14ac:dyDescent="0.2">
      <c r="A21159" s="1" t="s">
        <v>15482</v>
      </c>
      <c r="B21159" s="1" t="s">
        <v>20493</v>
      </c>
    </row>
    <row r="21160" spans="1:2" ht="12.75" x14ac:dyDescent="0.2">
      <c r="A21160" s="1" t="s">
        <v>15482</v>
      </c>
      <c r="B21160" s="1" t="s">
        <v>20494</v>
      </c>
    </row>
    <row r="21161" spans="1:2" ht="12.75" x14ac:dyDescent="0.2">
      <c r="A21161" s="1" t="s">
        <v>15482</v>
      </c>
      <c r="B21161" s="1" t="s">
        <v>20495</v>
      </c>
    </row>
    <row r="21162" spans="1:2" ht="12.75" x14ac:dyDescent="0.2">
      <c r="A21162" s="1" t="s">
        <v>15482</v>
      </c>
      <c r="B21162" s="1" t="s">
        <v>20496</v>
      </c>
    </row>
    <row r="21163" spans="1:2" ht="12.75" x14ac:dyDescent="0.2">
      <c r="A21163" s="1" t="s">
        <v>15482</v>
      </c>
      <c r="B21163" s="1" t="s">
        <v>20497</v>
      </c>
    </row>
    <row r="21164" spans="1:2" ht="12.75" x14ac:dyDescent="0.2">
      <c r="A21164" s="1" t="s">
        <v>15482</v>
      </c>
      <c r="B21164" s="1" t="s">
        <v>20498</v>
      </c>
    </row>
    <row r="21165" spans="1:2" ht="12.75" x14ac:dyDescent="0.2">
      <c r="A21165" s="1" t="s">
        <v>15482</v>
      </c>
      <c r="B21165" s="1" t="s">
        <v>20499</v>
      </c>
    </row>
    <row r="21166" spans="1:2" ht="12.75" x14ac:dyDescent="0.2">
      <c r="A21166" s="1" t="s">
        <v>15482</v>
      </c>
      <c r="B21166" s="1" t="s">
        <v>20500</v>
      </c>
    </row>
    <row r="21167" spans="1:2" ht="12.75" x14ac:dyDescent="0.2">
      <c r="A21167" s="1" t="s">
        <v>15482</v>
      </c>
      <c r="B21167" s="1" t="s">
        <v>20501</v>
      </c>
    </row>
    <row r="21168" spans="1:2" ht="12.75" x14ac:dyDescent="0.2">
      <c r="A21168" s="1" t="s">
        <v>15482</v>
      </c>
      <c r="B21168" s="1" t="s">
        <v>20502</v>
      </c>
    </row>
    <row r="21169" spans="1:2" ht="12.75" x14ac:dyDescent="0.2">
      <c r="A21169" s="1" t="s">
        <v>15482</v>
      </c>
      <c r="B21169" s="1" t="s">
        <v>20503</v>
      </c>
    </row>
    <row r="21170" spans="1:2" ht="12.75" x14ac:dyDescent="0.2">
      <c r="A21170" s="1" t="s">
        <v>15482</v>
      </c>
      <c r="B21170" s="1" t="s">
        <v>20504</v>
      </c>
    </row>
    <row r="21171" spans="1:2" ht="12.75" x14ac:dyDescent="0.2">
      <c r="A21171" s="1" t="s">
        <v>15482</v>
      </c>
      <c r="B21171" s="1" t="s">
        <v>20505</v>
      </c>
    </row>
    <row r="21172" spans="1:2" ht="12.75" x14ac:dyDescent="0.2">
      <c r="A21172" s="1" t="s">
        <v>15482</v>
      </c>
      <c r="B21172" s="1" t="s">
        <v>20506</v>
      </c>
    </row>
    <row r="21173" spans="1:2" ht="12.75" x14ac:dyDescent="0.2">
      <c r="A21173" s="1" t="s">
        <v>15482</v>
      </c>
      <c r="B21173" s="1" t="s">
        <v>20507</v>
      </c>
    </row>
    <row r="21174" spans="1:2" ht="12.75" x14ac:dyDescent="0.2">
      <c r="A21174" s="1" t="s">
        <v>15482</v>
      </c>
      <c r="B21174" s="1" t="s">
        <v>20508</v>
      </c>
    </row>
    <row r="21175" spans="1:2" ht="12.75" x14ac:dyDescent="0.2">
      <c r="A21175" s="1" t="s">
        <v>15482</v>
      </c>
      <c r="B21175" s="1" t="s">
        <v>20509</v>
      </c>
    </row>
    <row r="21176" spans="1:2" ht="12.75" x14ac:dyDescent="0.2">
      <c r="A21176" s="1" t="s">
        <v>15482</v>
      </c>
      <c r="B21176" s="1" t="s">
        <v>20510</v>
      </c>
    </row>
    <row r="21177" spans="1:2" ht="12.75" x14ac:dyDescent="0.2">
      <c r="A21177" s="1" t="s">
        <v>15482</v>
      </c>
      <c r="B21177" s="1" t="s">
        <v>20511</v>
      </c>
    </row>
    <row r="21178" spans="1:2" ht="12.75" x14ac:dyDescent="0.2">
      <c r="A21178" s="1" t="s">
        <v>15482</v>
      </c>
      <c r="B21178" s="1" t="s">
        <v>20512</v>
      </c>
    </row>
    <row r="21179" spans="1:2" ht="12.75" x14ac:dyDescent="0.2">
      <c r="A21179" s="1" t="s">
        <v>15482</v>
      </c>
      <c r="B21179" s="1" t="s">
        <v>20513</v>
      </c>
    </row>
    <row r="21180" spans="1:2" ht="12.75" x14ac:dyDescent="0.2">
      <c r="A21180" s="1" t="s">
        <v>15482</v>
      </c>
      <c r="B21180" s="1" t="s">
        <v>20514</v>
      </c>
    </row>
    <row r="21181" spans="1:2" ht="12.75" x14ac:dyDescent="0.2">
      <c r="A21181" s="1" t="s">
        <v>15482</v>
      </c>
      <c r="B21181" s="1" t="s">
        <v>20515</v>
      </c>
    </row>
    <row r="21182" spans="1:2" ht="12.75" x14ac:dyDescent="0.2">
      <c r="A21182" s="1" t="s">
        <v>15482</v>
      </c>
      <c r="B21182" s="1" t="s">
        <v>20516</v>
      </c>
    </row>
    <row r="21183" spans="1:2" ht="12.75" x14ac:dyDescent="0.2">
      <c r="A21183" s="1" t="s">
        <v>15482</v>
      </c>
      <c r="B21183" s="1" t="s">
        <v>20517</v>
      </c>
    </row>
    <row r="21184" spans="1:2" ht="12.75" x14ac:dyDescent="0.2">
      <c r="A21184" s="1" t="s">
        <v>15482</v>
      </c>
      <c r="B21184" s="1" t="s">
        <v>20518</v>
      </c>
    </row>
    <row r="21185" spans="1:2" ht="12.75" x14ac:dyDescent="0.2">
      <c r="A21185" s="1" t="s">
        <v>15482</v>
      </c>
      <c r="B21185" s="1" t="s">
        <v>20519</v>
      </c>
    </row>
    <row r="21186" spans="1:2" ht="12.75" x14ac:dyDescent="0.2">
      <c r="A21186" s="1" t="s">
        <v>15482</v>
      </c>
      <c r="B21186" s="1" t="s">
        <v>20520</v>
      </c>
    </row>
    <row r="21187" spans="1:2" ht="12.75" x14ac:dyDescent="0.2">
      <c r="A21187" s="1" t="s">
        <v>15482</v>
      </c>
      <c r="B21187" s="1" t="s">
        <v>20521</v>
      </c>
    </row>
    <row r="21188" spans="1:2" ht="12.75" x14ac:dyDescent="0.2">
      <c r="A21188" s="1" t="s">
        <v>15482</v>
      </c>
      <c r="B21188" s="1" t="s">
        <v>20522</v>
      </c>
    </row>
    <row r="21189" spans="1:2" ht="12.75" x14ac:dyDescent="0.2">
      <c r="A21189" s="1" t="s">
        <v>15482</v>
      </c>
      <c r="B21189" s="1" t="s">
        <v>20523</v>
      </c>
    </row>
    <row r="21190" spans="1:2" ht="12.75" x14ac:dyDescent="0.2">
      <c r="A21190" s="1" t="s">
        <v>15482</v>
      </c>
      <c r="B21190" s="1" t="s">
        <v>20524</v>
      </c>
    </row>
    <row r="21191" spans="1:2" ht="12.75" x14ac:dyDescent="0.2">
      <c r="A21191" s="1" t="s">
        <v>15482</v>
      </c>
      <c r="B21191" s="1" t="s">
        <v>20525</v>
      </c>
    </row>
    <row r="21192" spans="1:2" ht="12.75" x14ac:dyDescent="0.2">
      <c r="A21192" s="1" t="s">
        <v>15482</v>
      </c>
      <c r="B21192" s="1" t="s">
        <v>20526</v>
      </c>
    </row>
    <row r="21193" spans="1:2" ht="12.75" x14ac:dyDescent="0.2">
      <c r="A21193" s="1" t="s">
        <v>15482</v>
      </c>
      <c r="B21193" s="1" t="s">
        <v>20527</v>
      </c>
    </row>
    <row r="21194" spans="1:2" ht="12.75" x14ac:dyDescent="0.2">
      <c r="A21194" s="1" t="s">
        <v>15482</v>
      </c>
      <c r="B21194" s="1" t="s">
        <v>20528</v>
      </c>
    </row>
    <row r="21195" spans="1:2" ht="12.75" x14ac:dyDescent="0.2">
      <c r="A21195" s="1" t="s">
        <v>15482</v>
      </c>
      <c r="B21195" s="1" t="s">
        <v>20529</v>
      </c>
    </row>
    <row r="21196" spans="1:2" ht="12.75" x14ac:dyDescent="0.2">
      <c r="A21196" s="1" t="s">
        <v>15482</v>
      </c>
      <c r="B21196" s="1" t="s">
        <v>20530</v>
      </c>
    </row>
    <row r="21197" spans="1:2" ht="12.75" x14ac:dyDescent="0.2">
      <c r="A21197" s="1" t="s">
        <v>15482</v>
      </c>
      <c r="B21197" s="1" t="s">
        <v>20531</v>
      </c>
    </row>
    <row r="21198" spans="1:2" ht="12.75" x14ac:dyDescent="0.2">
      <c r="A21198" s="1" t="s">
        <v>15482</v>
      </c>
      <c r="B21198" s="1" t="s">
        <v>20532</v>
      </c>
    </row>
    <row r="21199" spans="1:2" ht="12.75" x14ac:dyDescent="0.2">
      <c r="A21199" s="1" t="s">
        <v>15482</v>
      </c>
      <c r="B21199" s="1" t="s">
        <v>20533</v>
      </c>
    </row>
    <row r="21200" spans="1:2" ht="12.75" x14ac:dyDescent="0.2">
      <c r="A21200" s="1" t="s">
        <v>15482</v>
      </c>
      <c r="B21200" s="1" t="s">
        <v>20534</v>
      </c>
    </row>
    <row r="21201" spans="1:2" ht="12.75" x14ac:dyDescent="0.2">
      <c r="A21201" s="1" t="s">
        <v>15482</v>
      </c>
      <c r="B21201" s="1" t="s">
        <v>20535</v>
      </c>
    </row>
    <row r="21202" spans="1:2" ht="12.75" x14ac:dyDescent="0.2">
      <c r="A21202" s="1" t="s">
        <v>15482</v>
      </c>
      <c r="B21202" s="1" t="s">
        <v>20536</v>
      </c>
    </row>
    <row r="21203" spans="1:2" ht="12.75" x14ac:dyDescent="0.2">
      <c r="A21203" s="1" t="s">
        <v>15482</v>
      </c>
      <c r="B21203" s="1" t="s">
        <v>20537</v>
      </c>
    </row>
    <row r="21204" spans="1:2" ht="12.75" x14ac:dyDescent="0.2">
      <c r="A21204" s="1" t="s">
        <v>15482</v>
      </c>
      <c r="B21204" s="1" t="s">
        <v>20538</v>
      </c>
    </row>
    <row r="21205" spans="1:2" ht="12.75" x14ac:dyDescent="0.2">
      <c r="A21205" s="1" t="s">
        <v>15482</v>
      </c>
      <c r="B21205" s="1" t="s">
        <v>20539</v>
      </c>
    </row>
    <row r="21206" spans="1:2" ht="12.75" x14ac:dyDescent="0.2">
      <c r="A21206" s="1" t="s">
        <v>15482</v>
      </c>
      <c r="B21206" s="1" t="s">
        <v>20540</v>
      </c>
    </row>
    <row r="21207" spans="1:2" ht="12.75" x14ac:dyDescent="0.2">
      <c r="A21207" s="1" t="s">
        <v>15482</v>
      </c>
      <c r="B21207" s="1" t="s">
        <v>20541</v>
      </c>
    </row>
    <row r="21208" spans="1:2" ht="12.75" x14ac:dyDescent="0.2">
      <c r="A21208" s="1" t="s">
        <v>15482</v>
      </c>
      <c r="B21208" s="1" t="s">
        <v>20542</v>
      </c>
    </row>
    <row r="21209" spans="1:2" ht="12.75" x14ac:dyDescent="0.2">
      <c r="A21209" s="1" t="s">
        <v>15482</v>
      </c>
      <c r="B21209" s="1" t="s">
        <v>20544</v>
      </c>
    </row>
    <row r="21210" spans="1:2" ht="12.75" x14ac:dyDescent="0.2">
      <c r="A21210" s="1" t="s">
        <v>15482</v>
      </c>
      <c r="B21210" s="1" t="s">
        <v>20545</v>
      </c>
    </row>
    <row r="21211" spans="1:2" ht="12.75" x14ac:dyDescent="0.2">
      <c r="A21211" s="1" t="s">
        <v>15482</v>
      </c>
      <c r="B21211" s="1" t="s">
        <v>20546</v>
      </c>
    </row>
    <row r="21212" spans="1:2" ht="12.75" x14ac:dyDescent="0.2">
      <c r="A21212" s="1" t="s">
        <v>15482</v>
      </c>
      <c r="B21212" s="1" t="s">
        <v>20547</v>
      </c>
    </row>
    <row r="21213" spans="1:2" ht="12.75" x14ac:dyDescent="0.2">
      <c r="A21213" s="1" t="s">
        <v>15482</v>
      </c>
      <c r="B21213" s="1" t="s">
        <v>20548</v>
      </c>
    </row>
    <row r="21214" spans="1:2" ht="12.75" x14ac:dyDescent="0.2">
      <c r="A21214" s="1" t="s">
        <v>15482</v>
      </c>
      <c r="B21214" s="1" t="s">
        <v>20549</v>
      </c>
    </row>
    <row r="21215" spans="1:2" ht="12.75" x14ac:dyDescent="0.2">
      <c r="A21215" s="1" t="s">
        <v>15482</v>
      </c>
      <c r="B21215" s="1" t="s">
        <v>20550</v>
      </c>
    </row>
    <row r="21216" spans="1:2" ht="12.75" x14ac:dyDescent="0.2">
      <c r="A21216" s="1" t="s">
        <v>15482</v>
      </c>
      <c r="B21216" s="1" t="s">
        <v>20551</v>
      </c>
    </row>
    <row r="21217" spans="1:2" ht="12.75" x14ac:dyDescent="0.2">
      <c r="A21217" s="1" t="s">
        <v>15482</v>
      </c>
      <c r="B21217" s="1" t="s">
        <v>20552</v>
      </c>
    </row>
    <row r="21218" spans="1:2" ht="12.75" x14ac:dyDescent="0.2">
      <c r="A21218" s="1" t="s">
        <v>15482</v>
      </c>
      <c r="B21218" s="1" t="s">
        <v>20553</v>
      </c>
    </row>
    <row r="21219" spans="1:2" ht="12.75" x14ac:dyDescent="0.2">
      <c r="A21219" s="1" t="s">
        <v>15482</v>
      </c>
      <c r="B21219" s="1" t="s">
        <v>20554</v>
      </c>
    </row>
    <row r="21220" spans="1:2" ht="12.75" x14ac:dyDescent="0.2">
      <c r="A21220" s="1" t="s">
        <v>15482</v>
      </c>
      <c r="B21220" s="1" t="s">
        <v>20555</v>
      </c>
    </row>
    <row r="21221" spans="1:2" ht="12.75" x14ac:dyDescent="0.2">
      <c r="A21221" s="1" t="s">
        <v>15482</v>
      </c>
      <c r="B21221" s="1" t="s">
        <v>20556</v>
      </c>
    </row>
    <row r="21222" spans="1:2" ht="12.75" x14ac:dyDescent="0.2">
      <c r="A21222" s="1" t="s">
        <v>15482</v>
      </c>
      <c r="B21222" s="1" t="s">
        <v>20557</v>
      </c>
    </row>
    <row r="21223" spans="1:2" ht="12.75" x14ac:dyDescent="0.2">
      <c r="A21223" s="1" t="s">
        <v>15482</v>
      </c>
      <c r="B21223" s="1" t="s">
        <v>20558</v>
      </c>
    </row>
    <row r="21224" spans="1:2" ht="12.75" x14ac:dyDescent="0.2">
      <c r="A21224" s="1" t="s">
        <v>15482</v>
      </c>
      <c r="B21224" s="1" t="s">
        <v>20559</v>
      </c>
    </row>
    <row r="21225" spans="1:2" ht="12.75" x14ac:dyDescent="0.2">
      <c r="A21225" s="1" t="s">
        <v>15482</v>
      </c>
      <c r="B21225" s="1" t="s">
        <v>20560</v>
      </c>
    </row>
    <row r="21226" spans="1:2" ht="12.75" x14ac:dyDescent="0.2">
      <c r="A21226" s="1" t="s">
        <v>15482</v>
      </c>
      <c r="B21226" s="1" t="s">
        <v>20561</v>
      </c>
    </row>
    <row r="21227" spans="1:2" ht="12.75" x14ac:dyDescent="0.2">
      <c r="A21227" s="1" t="s">
        <v>15482</v>
      </c>
      <c r="B21227" s="1" t="s">
        <v>20562</v>
      </c>
    </row>
    <row r="21228" spans="1:2" ht="12.75" x14ac:dyDescent="0.2">
      <c r="A21228" s="1" t="s">
        <v>15482</v>
      </c>
      <c r="B21228" s="1" t="s">
        <v>20563</v>
      </c>
    </row>
    <row r="21229" spans="1:2" ht="12.75" x14ac:dyDescent="0.2">
      <c r="A21229" s="1" t="s">
        <v>15482</v>
      </c>
      <c r="B21229" s="1" t="s">
        <v>20564</v>
      </c>
    </row>
    <row r="21230" spans="1:2" ht="12.75" x14ac:dyDescent="0.2">
      <c r="A21230" s="1" t="s">
        <v>15482</v>
      </c>
      <c r="B21230" s="1" t="s">
        <v>20565</v>
      </c>
    </row>
    <row r="21231" spans="1:2" ht="12.75" x14ac:dyDescent="0.2">
      <c r="A21231" s="1" t="s">
        <v>15482</v>
      </c>
      <c r="B21231" s="1" t="s">
        <v>20566</v>
      </c>
    </row>
    <row r="21232" spans="1:2" ht="12.75" x14ac:dyDescent="0.2">
      <c r="A21232" s="1" t="s">
        <v>15482</v>
      </c>
      <c r="B21232" s="1" t="s">
        <v>20567</v>
      </c>
    </row>
    <row r="21233" spans="1:2" ht="12.75" x14ac:dyDescent="0.2">
      <c r="A21233" s="1" t="s">
        <v>15482</v>
      </c>
      <c r="B21233" s="1" t="s">
        <v>20568</v>
      </c>
    </row>
    <row r="21234" spans="1:2" ht="12.75" x14ac:dyDescent="0.2">
      <c r="A21234" s="1" t="s">
        <v>15482</v>
      </c>
      <c r="B21234" s="1" t="s">
        <v>20569</v>
      </c>
    </row>
    <row r="21235" spans="1:2" ht="12.75" x14ac:dyDescent="0.2">
      <c r="A21235" s="1" t="s">
        <v>15482</v>
      </c>
      <c r="B21235" s="1" t="s">
        <v>20570</v>
      </c>
    </row>
    <row r="21236" spans="1:2" ht="12.75" x14ac:dyDescent="0.2">
      <c r="A21236" s="1" t="s">
        <v>15482</v>
      </c>
      <c r="B21236" s="1" t="s">
        <v>20571</v>
      </c>
    </row>
    <row r="21237" spans="1:2" ht="12.75" x14ac:dyDescent="0.2">
      <c r="A21237" s="1" t="s">
        <v>15482</v>
      </c>
      <c r="B21237" s="1" t="s">
        <v>20572</v>
      </c>
    </row>
    <row r="21238" spans="1:2" ht="12.75" x14ac:dyDescent="0.2">
      <c r="A21238" s="1" t="s">
        <v>15482</v>
      </c>
      <c r="B21238" s="1" t="s">
        <v>20573</v>
      </c>
    </row>
    <row r="21239" spans="1:2" ht="12.75" x14ac:dyDescent="0.2">
      <c r="A21239" s="1" t="s">
        <v>15482</v>
      </c>
      <c r="B21239" s="1" t="s">
        <v>20574</v>
      </c>
    </row>
    <row r="21240" spans="1:2" ht="12.75" x14ac:dyDescent="0.2">
      <c r="A21240" s="1" t="s">
        <v>15482</v>
      </c>
      <c r="B21240" s="1" t="s">
        <v>20575</v>
      </c>
    </row>
    <row r="21241" spans="1:2" ht="12.75" x14ac:dyDescent="0.2">
      <c r="A21241" s="1" t="s">
        <v>15482</v>
      </c>
      <c r="B21241" s="1" t="s">
        <v>20576</v>
      </c>
    </row>
    <row r="21242" spans="1:2" ht="12.75" x14ac:dyDescent="0.2">
      <c r="A21242" s="1" t="s">
        <v>15482</v>
      </c>
      <c r="B21242" s="1" t="s">
        <v>20577</v>
      </c>
    </row>
    <row r="21243" spans="1:2" ht="12.75" x14ac:dyDescent="0.2">
      <c r="A21243" s="1" t="s">
        <v>15482</v>
      </c>
      <c r="B21243" s="1" t="s">
        <v>20578</v>
      </c>
    </row>
    <row r="21244" spans="1:2" ht="12.75" x14ac:dyDescent="0.2">
      <c r="A21244" s="1" t="s">
        <v>15482</v>
      </c>
      <c r="B21244" s="1" t="s">
        <v>20579</v>
      </c>
    </row>
    <row r="21245" spans="1:2" ht="12.75" x14ac:dyDescent="0.2">
      <c r="A21245" s="1" t="s">
        <v>15482</v>
      </c>
      <c r="B21245" s="1" t="s">
        <v>20580</v>
      </c>
    </row>
    <row r="21246" spans="1:2" ht="12.75" x14ac:dyDescent="0.2">
      <c r="A21246" s="1" t="s">
        <v>15482</v>
      </c>
      <c r="B21246" s="1" t="s">
        <v>20581</v>
      </c>
    </row>
    <row r="21247" spans="1:2" ht="12.75" x14ac:dyDescent="0.2">
      <c r="A21247" s="1" t="s">
        <v>15482</v>
      </c>
      <c r="B21247" s="1" t="s">
        <v>20582</v>
      </c>
    </row>
    <row r="21248" spans="1:2" ht="12.75" x14ac:dyDescent="0.2">
      <c r="A21248" s="1" t="s">
        <v>15482</v>
      </c>
      <c r="B21248" s="1" t="s">
        <v>20583</v>
      </c>
    </row>
    <row r="21249" spans="1:2" ht="12.75" x14ac:dyDescent="0.2">
      <c r="A21249" s="1" t="s">
        <v>15482</v>
      </c>
      <c r="B21249" s="1" t="s">
        <v>20584</v>
      </c>
    </row>
    <row r="21250" spans="1:2" ht="12.75" x14ac:dyDescent="0.2">
      <c r="A21250" s="1" t="s">
        <v>15482</v>
      </c>
      <c r="B21250" s="1" t="s">
        <v>20586</v>
      </c>
    </row>
    <row r="21251" spans="1:2" ht="12.75" x14ac:dyDescent="0.2">
      <c r="A21251" s="1" t="s">
        <v>15482</v>
      </c>
      <c r="B21251" s="1" t="s">
        <v>20587</v>
      </c>
    </row>
    <row r="21252" spans="1:2" ht="12.75" x14ac:dyDescent="0.2">
      <c r="A21252" s="1" t="s">
        <v>15482</v>
      </c>
      <c r="B21252" s="1" t="s">
        <v>20588</v>
      </c>
    </row>
    <row r="21253" spans="1:2" ht="12.75" x14ac:dyDescent="0.2">
      <c r="A21253" s="1" t="s">
        <v>15482</v>
      </c>
      <c r="B21253" s="1" t="s">
        <v>20589</v>
      </c>
    </row>
    <row r="21254" spans="1:2" ht="12.75" x14ac:dyDescent="0.2">
      <c r="A21254" s="1" t="s">
        <v>15482</v>
      </c>
      <c r="B21254" s="1" t="s">
        <v>20590</v>
      </c>
    </row>
    <row r="21255" spans="1:2" ht="12.75" x14ac:dyDescent="0.2">
      <c r="A21255" s="1" t="s">
        <v>15482</v>
      </c>
      <c r="B21255" s="1" t="s">
        <v>20591</v>
      </c>
    </row>
    <row r="21256" spans="1:2" ht="12.75" x14ac:dyDescent="0.2">
      <c r="A21256" s="1" t="s">
        <v>15482</v>
      </c>
      <c r="B21256" s="1" t="s">
        <v>20592</v>
      </c>
    </row>
    <row r="21257" spans="1:2" ht="12.75" x14ac:dyDescent="0.2">
      <c r="A21257" s="1" t="s">
        <v>15482</v>
      </c>
      <c r="B21257" s="1" t="s">
        <v>20593</v>
      </c>
    </row>
    <row r="21258" spans="1:2" ht="12.75" x14ac:dyDescent="0.2">
      <c r="A21258" s="1" t="s">
        <v>15482</v>
      </c>
      <c r="B21258" s="1" t="s">
        <v>20594</v>
      </c>
    </row>
    <row r="21259" spans="1:2" ht="12.75" x14ac:dyDescent="0.2">
      <c r="A21259" s="1" t="s">
        <v>15482</v>
      </c>
      <c r="B21259" s="1" t="s">
        <v>20595</v>
      </c>
    </row>
    <row r="21260" spans="1:2" ht="12.75" x14ac:dyDescent="0.2">
      <c r="A21260" s="1" t="s">
        <v>15482</v>
      </c>
      <c r="B21260" s="1" t="s">
        <v>20596</v>
      </c>
    </row>
    <row r="21261" spans="1:2" ht="12.75" x14ac:dyDescent="0.2">
      <c r="A21261" s="1" t="s">
        <v>15482</v>
      </c>
      <c r="B21261" s="1" t="s">
        <v>20597</v>
      </c>
    </row>
    <row r="21262" spans="1:2" ht="12.75" x14ac:dyDescent="0.2">
      <c r="A21262" s="1" t="s">
        <v>15482</v>
      </c>
      <c r="B21262" s="1" t="s">
        <v>20598</v>
      </c>
    </row>
    <row r="21263" spans="1:2" ht="12.75" x14ac:dyDescent="0.2">
      <c r="A21263" s="1" t="s">
        <v>15482</v>
      </c>
      <c r="B21263" s="1" t="s">
        <v>20599</v>
      </c>
    </row>
    <row r="21264" spans="1:2" ht="12.75" x14ac:dyDescent="0.2">
      <c r="A21264" s="1" t="s">
        <v>15482</v>
      </c>
      <c r="B21264" s="1" t="s">
        <v>20600</v>
      </c>
    </row>
    <row r="21265" spans="1:2" ht="12.75" x14ac:dyDescent="0.2">
      <c r="A21265" s="1" t="s">
        <v>15482</v>
      </c>
      <c r="B21265" s="1" t="s">
        <v>20601</v>
      </c>
    </row>
    <row r="21266" spans="1:2" ht="12.75" x14ac:dyDescent="0.2">
      <c r="A21266" s="1" t="s">
        <v>15482</v>
      </c>
      <c r="B21266" s="1" t="s">
        <v>20602</v>
      </c>
    </row>
    <row r="21267" spans="1:2" ht="12.75" x14ac:dyDescent="0.2">
      <c r="A21267" s="1" t="s">
        <v>15482</v>
      </c>
      <c r="B21267" s="1" t="s">
        <v>20603</v>
      </c>
    </row>
    <row r="21268" spans="1:2" ht="12.75" x14ac:dyDescent="0.2">
      <c r="A21268" s="1" t="s">
        <v>15482</v>
      </c>
      <c r="B21268" s="1" t="s">
        <v>20605</v>
      </c>
    </row>
    <row r="21269" spans="1:2" ht="12.75" x14ac:dyDescent="0.2">
      <c r="A21269" s="1" t="s">
        <v>15482</v>
      </c>
      <c r="B21269" s="1" t="s">
        <v>20606</v>
      </c>
    </row>
    <row r="21270" spans="1:2" ht="12.75" x14ac:dyDescent="0.2">
      <c r="A21270" s="1" t="s">
        <v>15482</v>
      </c>
      <c r="B21270" s="1" t="s">
        <v>20607</v>
      </c>
    </row>
    <row r="21271" spans="1:2" ht="12.75" x14ac:dyDescent="0.2">
      <c r="A21271" s="1" t="s">
        <v>15482</v>
      </c>
      <c r="B21271" s="1" t="s">
        <v>20608</v>
      </c>
    </row>
    <row r="21272" spans="1:2" ht="12.75" x14ac:dyDescent="0.2">
      <c r="A21272" s="1" t="s">
        <v>15482</v>
      </c>
      <c r="B21272" s="1" t="s">
        <v>20609</v>
      </c>
    </row>
    <row r="21273" spans="1:2" ht="12.75" x14ac:dyDescent="0.2">
      <c r="A21273" s="1" t="s">
        <v>15482</v>
      </c>
      <c r="B21273" s="1" t="s">
        <v>20610</v>
      </c>
    </row>
    <row r="21274" spans="1:2" ht="12.75" x14ac:dyDescent="0.2">
      <c r="A21274" s="1" t="s">
        <v>15482</v>
      </c>
      <c r="B21274" s="1" t="s">
        <v>20611</v>
      </c>
    </row>
    <row r="21275" spans="1:2" ht="12.75" x14ac:dyDescent="0.2">
      <c r="A21275" s="1" t="s">
        <v>15482</v>
      </c>
      <c r="B21275" s="1" t="s">
        <v>20613</v>
      </c>
    </row>
    <row r="21276" spans="1:2" ht="12.75" x14ac:dyDescent="0.2">
      <c r="A21276" s="1" t="s">
        <v>15482</v>
      </c>
      <c r="B21276" s="1" t="s">
        <v>20615</v>
      </c>
    </row>
    <row r="21277" spans="1:2" ht="12.75" x14ac:dyDescent="0.2">
      <c r="A21277" s="1" t="s">
        <v>15482</v>
      </c>
      <c r="B21277" s="1" t="s">
        <v>20616</v>
      </c>
    </row>
    <row r="21278" spans="1:2" ht="12.75" x14ac:dyDescent="0.2">
      <c r="A21278" s="1" t="s">
        <v>15482</v>
      </c>
      <c r="B21278" s="1" t="s">
        <v>20617</v>
      </c>
    </row>
    <row r="21279" spans="1:2" ht="12.75" x14ac:dyDescent="0.2">
      <c r="A21279" s="1" t="s">
        <v>15482</v>
      </c>
      <c r="B21279" s="1" t="s">
        <v>20618</v>
      </c>
    </row>
    <row r="21280" spans="1:2" ht="12.75" x14ac:dyDescent="0.2">
      <c r="A21280" s="1" t="s">
        <v>15482</v>
      </c>
      <c r="B21280" s="1" t="s">
        <v>20620</v>
      </c>
    </row>
    <row r="21281" spans="1:2" ht="12.75" x14ac:dyDescent="0.2">
      <c r="A21281" s="1" t="s">
        <v>15482</v>
      </c>
      <c r="B21281" s="1" t="s">
        <v>20621</v>
      </c>
    </row>
    <row r="21282" spans="1:2" ht="12.75" x14ac:dyDescent="0.2">
      <c r="A21282" s="1" t="s">
        <v>15482</v>
      </c>
      <c r="B21282" s="1" t="s">
        <v>20622</v>
      </c>
    </row>
    <row r="21283" spans="1:2" ht="12.75" x14ac:dyDescent="0.2">
      <c r="A21283" s="1" t="s">
        <v>15482</v>
      </c>
      <c r="B21283" s="1" t="s">
        <v>20623</v>
      </c>
    </row>
    <row r="21284" spans="1:2" ht="12.75" x14ac:dyDescent="0.2">
      <c r="A21284" s="1" t="s">
        <v>15482</v>
      </c>
      <c r="B21284" s="1" t="s">
        <v>20624</v>
      </c>
    </row>
    <row r="21285" spans="1:2" ht="12.75" x14ac:dyDescent="0.2">
      <c r="A21285" s="1" t="s">
        <v>15482</v>
      </c>
      <c r="B21285" s="1" t="s">
        <v>20625</v>
      </c>
    </row>
    <row r="21286" spans="1:2" ht="12.75" x14ac:dyDescent="0.2">
      <c r="A21286" s="1" t="s">
        <v>15482</v>
      </c>
      <c r="B21286" s="1" t="s">
        <v>20626</v>
      </c>
    </row>
    <row r="21287" spans="1:2" ht="12.75" x14ac:dyDescent="0.2">
      <c r="A21287" s="1" t="s">
        <v>15482</v>
      </c>
      <c r="B21287" s="1" t="s">
        <v>20627</v>
      </c>
    </row>
    <row r="21288" spans="1:2" ht="12.75" x14ac:dyDescent="0.2">
      <c r="A21288" s="1" t="s">
        <v>15482</v>
      </c>
      <c r="B21288" s="1" t="s">
        <v>20628</v>
      </c>
    </row>
    <row r="21289" spans="1:2" ht="12.75" x14ac:dyDescent="0.2">
      <c r="A21289" s="1" t="s">
        <v>15482</v>
      </c>
      <c r="B21289" s="1" t="s">
        <v>20629</v>
      </c>
    </row>
    <row r="21290" spans="1:2" ht="12.75" x14ac:dyDescent="0.2">
      <c r="A21290" s="1" t="s">
        <v>15482</v>
      </c>
      <c r="B21290" s="1" t="s">
        <v>20630</v>
      </c>
    </row>
    <row r="21291" spans="1:2" ht="12.75" x14ac:dyDescent="0.2">
      <c r="A21291" s="1" t="s">
        <v>15482</v>
      </c>
      <c r="B21291" s="1" t="s">
        <v>20631</v>
      </c>
    </row>
    <row r="21292" spans="1:2" ht="12.75" x14ac:dyDescent="0.2">
      <c r="A21292" s="1" t="s">
        <v>15482</v>
      </c>
      <c r="B21292" s="1" t="s">
        <v>20632</v>
      </c>
    </row>
    <row r="21293" spans="1:2" ht="12.75" x14ac:dyDescent="0.2">
      <c r="A21293" s="1" t="s">
        <v>15482</v>
      </c>
      <c r="B21293" s="1" t="s">
        <v>20633</v>
      </c>
    </row>
    <row r="21294" spans="1:2" ht="12.75" x14ac:dyDescent="0.2">
      <c r="A21294" s="1" t="s">
        <v>15482</v>
      </c>
      <c r="B21294" s="1" t="s">
        <v>20634</v>
      </c>
    </row>
    <row r="21295" spans="1:2" ht="12.75" x14ac:dyDescent="0.2">
      <c r="A21295" s="1" t="s">
        <v>15482</v>
      </c>
      <c r="B21295" s="1" t="s">
        <v>20635</v>
      </c>
    </row>
    <row r="21296" spans="1:2" ht="12.75" x14ac:dyDescent="0.2">
      <c r="A21296" s="1" t="s">
        <v>15482</v>
      </c>
      <c r="B21296" s="1" t="s">
        <v>20636</v>
      </c>
    </row>
    <row r="21297" spans="1:2" ht="12.75" x14ac:dyDescent="0.2">
      <c r="A21297" s="1" t="s">
        <v>15482</v>
      </c>
      <c r="B21297" s="1" t="s">
        <v>20637</v>
      </c>
    </row>
    <row r="21298" spans="1:2" ht="12.75" x14ac:dyDescent="0.2">
      <c r="A21298" s="1" t="s">
        <v>15482</v>
      </c>
      <c r="B21298" s="1" t="s">
        <v>20638</v>
      </c>
    </row>
    <row r="21299" spans="1:2" ht="12.75" x14ac:dyDescent="0.2">
      <c r="A21299" s="1" t="s">
        <v>15482</v>
      </c>
      <c r="B21299" s="1" t="s">
        <v>20639</v>
      </c>
    </row>
    <row r="21300" spans="1:2" ht="12.75" x14ac:dyDescent="0.2">
      <c r="A21300" s="1" t="s">
        <v>15482</v>
      </c>
      <c r="B21300" s="1" t="s">
        <v>20640</v>
      </c>
    </row>
    <row r="21301" spans="1:2" ht="12.75" x14ac:dyDescent="0.2">
      <c r="A21301" s="1" t="s">
        <v>15482</v>
      </c>
      <c r="B21301" s="1" t="s">
        <v>20641</v>
      </c>
    </row>
    <row r="21302" spans="1:2" ht="12.75" x14ac:dyDescent="0.2">
      <c r="A21302" s="1" t="s">
        <v>15482</v>
      </c>
      <c r="B21302" s="1" t="s">
        <v>20642</v>
      </c>
    </row>
    <row r="21303" spans="1:2" ht="12.75" x14ac:dyDescent="0.2">
      <c r="A21303" s="1" t="s">
        <v>15482</v>
      </c>
      <c r="B21303" s="1" t="s">
        <v>20643</v>
      </c>
    </row>
    <row r="21304" spans="1:2" ht="12.75" x14ac:dyDescent="0.2">
      <c r="A21304" s="1" t="s">
        <v>15482</v>
      </c>
      <c r="B21304" s="1" t="s">
        <v>20644</v>
      </c>
    </row>
    <row r="21305" spans="1:2" ht="12.75" x14ac:dyDescent="0.2">
      <c r="A21305" s="1" t="s">
        <v>15482</v>
      </c>
      <c r="B21305" s="1" t="s">
        <v>20646</v>
      </c>
    </row>
    <row r="21306" spans="1:2" ht="12.75" x14ac:dyDescent="0.2">
      <c r="A21306" s="1" t="s">
        <v>15482</v>
      </c>
      <c r="B21306" s="1" t="s">
        <v>20647</v>
      </c>
    </row>
    <row r="21307" spans="1:2" ht="12.75" x14ac:dyDescent="0.2">
      <c r="A21307" s="1" t="s">
        <v>15482</v>
      </c>
      <c r="B21307" s="1" t="s">
        <v>20648</v>
      </c>
    </row>
    <row r="21308" spans="1:2" ht="12.75" x14ac:dyDescent="0.2">
      <c r="A21308" s="1" t="s">
        <v>15482</v>
      </c>
      <c r="B21308" s="1" t="s">
        <v>20649</v>
      </c>
    </row>
    <row r="21309" spans="1:2" ht="12.75" x14ac:dyDescent="0.2">
      <c r="A21309" s="1" t="s">
        <v>15482</v>
      </c>
      <c r="B21309" s="1" t="s">
        <v>20650</v>
      </c>
    </row>
    <row r="21310" spans="1:2" ht="12.75" x14ac:dyDescent="0.2">
      <c r="A21310" s="1" t="s">
        <v>15482</v>
      </c>
      <c r="B21310" s="1" t="s">
        <v>20651</v>
      </c>
    </row>
    <row r="21311" spans="1:2" ht="12.75" x14ac:dyDescent="0.2">
      <c r="A21311" s="1" t="s">
        <v>15482</v>
      </c>
      <c r="B21311" s="1" t="s">
        <v>20652</v>
      </c>
    </row>
    <row r="21312" spans="1:2" ht="12.75" x14ac:dyDescent="0.2">
      <c r="A21312" s="1" t="s">
        <v>15482</v>
      </c>
      <c r="B21312" s="1" t="s">
        <v>20653</v>
      </c>
    </row>
    <row r="21313" spans="1:2" ht="12.75" x14ac:dyDescent="0.2">
      <c r="A21313" s="1" t="s">
        <v>15482</v>
      </c>
      <c r="B21313" s="1" t="s">
        <v>20654</v>
      </c>
    </row>
    <row r="21314" spans="1:2" ht="12.75" x14ac:dyDescent="0.2">
      <c r="A21314" s="1" t="s">
        <v>15482</v>
      </c>
      <c r="B21314" s="1" t="s">
        <v>20655</v>
      </c>
    </row>
    <row r="21315" spans="1:2" ht="12.75" x14ac:dyDescent="0.2">
      <c r="A21315" s="1" t="s">
        <v>15482</v>
      </c>
      <c r="B21315" s="1" t="s">
        <v>20656</v>
      </c>
    </row>
    <row r="21316" spans="1:2" ht="12.75" x14ac:dyDescent="0.2">
      <c r="A21316" s="1" t="s">
        <v>15482</v>
      </c>
      <c r="B21316" s="1" t="s">
        <v>20657</v>
      </c>
    </row>
    <row r="21317" spans="1:2" ht="12.75" x14ac:dyDescent="0.2">
      <c r="A21317" s="1" t="s">
        <v>15482</v>
      </c>
      <c r="B21317" s="1" t="s">
        <v>20658</v>
      </c>
    </row>
    <row r="21318" spans="1:2" ht="12.75" x14ac:dyDescent="0.2">
      <c r="A21318" s="1" t="s">
        <v>15482</v>
      </c>
      <c r="B21318" s="1" t="s">
        <v>20659</v>
      </c>
    </row>
    <row r="21319" spans="1:2" ht="12.75" x14ac:dyDescent="0.2">
      <c r="A21319" s="1" t="s">
        <v>15482</v>
      </c>
      <c r="B21319" s="1" t="s">
        <v>20660</v>
      </c>
    </row>
    <row r="21320" spans="1:2" ht="12.75" x14ac:dyDescent="0.2">
      <c r="A21320" s="1" t="s">
        <v>15482</v>
      </c>
      <c r="B21320" s="1" t="s">
        <v>20661</v>
      </c>
    </row>
    <row r="21321" spans="1:2" ht="12.75" x14ac:dyDescent="0.2">
      <c r="A21321" s="1" t="s">
        <v>15482</v>
      </c>
      <c r="B21321" s="1" t="s">
        <v>20662</v>
      </c>
    </row>
    <row r="21322" spans="1:2" ht="12.75" x14ac:dyDescent="0.2">
      <c r="A21322" s="1" t="s">
        <v>15482</v>
      </c>
      <c r="B21322" s="1" t="s">
        <v>20663</v>
      </c>
    </row>
    <row r="21323" spans="1:2" ht="12.75" x14ac:dyDescent="0.2">
      <c r="A21323" s="1" t="s">
        <v>15482</v>
      </c>
      <c r="B21323" s="1" t="s">
        <v>20664</v>
      </c>
    </row>
    <row r="21324" spans="1:2" ht="12.75" x14ac:dyDescent="0.2">
      <c r="A21324" s="1" t="s">
        <v>15482</v>
      </c>
      <c r="B21324" s="1" t="s">
        <v>20665</v>
      </c>
    </row>
    <row r="21325" spans="1:2" ht="12.75" x14ac:dyDescent="0.2">
      <c r="A21325" s="1" t="s">
        <v>15482</v>
      </c>
      <c r="B21325" s="1" t="s">
        <v>20666</v>
      </c>
    </row>
    <row r="21326" spans="1:2" ht="12.75" x14ac:dyDescent="0.2">
      <c r="A21326" s="1" t="s">
        <v>15482</v>
      </c>
      <c r="B21326" s="1" t="s">
        <v>20667</v>
      </c>
    </row>
    <row r="21327" spans="1:2" ht="12.75" x14ac:dyDescent="0.2">
      <c r="A21327" s="1" t="s">
        <v>15482</v>
      </c>
      <c r="B21327" s="1" t="s">
        <v>20668</v>
      </c>
    </row>
    <row r="21328" spans="1:2" ht="12.75" x14ac:dyDescent="0.2">
      <c r="A21328" s="1" t="s">
        <v>15482</v>
      </c>
      <c r="B21328" s="1" t="s">
        <v>20669</v>
      </c>
    </row>
    <row r="21329" spans="1:2" ht="12.75" x14ac:dyDescent="0.2">
      <c r="A21329" s="1" t="s">
        <v>15482</v>
      </c>
      <c r="B21329" s="1" t="s">
        <v>20670</v>
      </c>
    </row>
    <row r="21330" spans="1:2" ht="12.75" x14ac:dyDescent="0.2">
      <c r="A21330" s="1" t="s">
        <v>15482</v>
      </c>
      <c r="B21330" s="1" t="s">
        <v>20671</v>
      </c>
    </row>
    <row r="21331" spans="1:2" ht="12.75" x14ac:dyDescent="0.2">
      <c r="A21331" s="1" t="s">
        <v>15482</v>
      </c>
      <c r="B21331" s="1" t="s">
        <v>20672</v>
      </c>
    </row>
    <row r="21332" spans="1:2" ht="12.75" x14ac:dyDescent="0.2">
      <c r="A21332" s="1" t="s">
        <v>15482</v>
      </c>
      <c r="B21332" s="1" t="s">
        <v>20673</v>
      </c>
    </row>
    <row r="21333" spans="1:2" ht="12.75" x14ac:dyDescent="0.2">
      <c r="A21333" s="1" t="s">
        <v>15482</v>
      </c>
      <c r="B21333" s="1" t="s">
        <v>20674</v>
      </c>
    </row>
    <row r="21334" spans="1:2" ht="12.75" x14ac:dyDescent="0.2">
      <c r="A21334" s="1" t="s">
        <v>15482</v>
      </c>
      <c r="B21334" s="1" t="s">
        <v>20675</v>
      </c>
    </row>
    <row r="21335" spans="1:2" ht="12.75" x14ac:dyDescent="0.2">
      <c r="A21335" s="1" t="s">
        <v>15482</v>
      </c>
      <c r="B21335" s="1" t="s">
        <v>20677</v>
      </c>
    </row>
    <row r="21336" spans="1:2" ht="12.75" x14ac:dyDescent="0.2">
      <c r="A21336" s="1" t="s">
        <v>15482</v>
      </c>
      <c r="B21336" s="1" t="s">
        <v>20678</v>
      </c>
    </row>
    <row r="21337" spans="1:2" ht="12.75" x14ac:dyDescent="0.2">
      <c r="A21337" s="1" t="s">
        <v>15482</v>
      </c>
      <c r="B21337" s="1" t="s">
        <v>20679</v>
      </c>
    </row>
    <row r="21338" spans="1:2" ht="12.75" x14ac:dyDescent="0.2">
      <c r="A21338" s="1" t="s">
        <v>15482</v>
      </c>
      <c r="B21338" s="1" t="s">
        <v>20681</v>
      </c>
    </row>
    <row r="21339" spans="1:2" ht="12.75" x14ac:dyDescent="0.2">
      <c r="A21339" s="1" t="s">
        <v>15482</v>
      </c>
      <c r="B21339" s="1" t="s">
        <v>20682</v>
      </c>
    </row>
    <row r="21340" spans="1:2" ht="12.75" x14ac:dyDescent="0.2">
      <c r="A21340" s="1" t="s">
        <v>15482</v>
      </c>
      <c r="B21340" s="1" t="s">
        <v>20683</v>
      </c>
    </row>
    <row r="21341" spans="1:2" ht="12.75" x14ac:dyDescent="0.2">
      <c r="A21341" s="1" t="s">
        <v>15482</v>
      </c>
      <c r="B21341" s="1" t="s">
        <v>20684</v>
      </c>
    </row>
    <row r="21342" spans="1:2" ht="12.75" x14ac:dyDescent="0.2">
      <c r="A21342" s="1" t="s">
        <v>15482</v>
      </c>
      <c r="B21342" s="1" t="s">
        <v>20685</v>
      </c>
    </row>
    <row r="21343" spans="1:2" ht="12.75" x14ac:dyDescent="0.2">
      <c r="A21343" s="1" t="s">
        <v>15482</v>
      </c>
      <c r="B21343" s="1" t="s">
        <v>20686</v>
      </c>
    </row>
    <row r="21344" spans="1:2" ht="12.75" x14ac:dyDescent="0.2">
      <c r="A21344" s="1" t="s">
        <v>15482</v>
      </c>
      <c r="B21344" s="1" t="s">
        <v>20687</v>
      </c>
    </row>
    <row r="21345" spans="1:2" ht="12.75" x14ac:dyDescent="0.2">
      <c r="A21345" s="1" t="s">
        <v>15482</v>
      </c>
      <c r="B21345" s="1" t="s">
        <v>20688</v>
      </c>
    </row>
    <row r="21346" spans="1:2" ht="12.75" x14ac:dyDescent="0.2">
      <c r="A21346" s="1" t="s">
        <v>15482</v>
      </c>
      <c r="B21346" s="1" t="s">
        <v>20689</v>
      </c>
    </row>
    <row r="21347" spans="1:2" ht="12.75" x14ac:dyDescent="0.2">
      <c r="A21347" s="1" t="s">
        <v>15482</v>
      </c>
      <c r="B21347" s="1" t="s">
        <v>20690</v>
      </c>
    </row>
    <row r="21348" spans="1:2" ht="12.75" x14ac:dyDescent="0.2">
      <c r="A21348" s="1" t="s">
        <v>15482</v>
      </c>
      <c r="B21348" s="1" t="s">
        <v>20691</v>
      </c>
    </row>
    <row r="21349" spans="1:2" ht="12.75" x14ac:dyDescent="0.2">
      <c r="A21349" s="1" t="s">
        <v>15482</v>
      </c>
      <c r="B21349" s="1" t="s">
        <v>20692</v>
      </c>
    </row>
    <row r="21350" spans="1:2" ht="12.75" x14ac:dyDescent="0.2">
      <c r="A21350" s="1" t="s">
        <v>15482</v>
      </c>
      <c r="B21350" s="1" t="s">
        <v>20693</v>
      </c>
    </row>
    <row r="21351" spans="1:2" ht="12.75" x14ac:dyDescent="0.2">
      <c r="A21351" s="1" t="s">
        <v>15482</v>
      </c>
      <c r="B21351" s="1" t="s">
        <v>20694</v>
      </c>
    </row>
    <row r="21352" spans="1:2" ht="12.75" x14ac:dyDescent="0.2">
      <c r="A21352" s="1" t="s">
        <v>15482</v>
      </c>
      <c r="B21352" s="1" t="s">
        <v>20695</v>
      </c>
    </row>
    <row r="21353" spans="1:2" ht="12.75" x14ac:dyDescent="0.2">
      <c r="A21353" s="1" t="s">
        <v>15482</v>
      </c>
      <c r="B21353" s="1" t="s">
        <v>20696</v>
      </c>
    </row>
    <row r="21354" spans="1:2" ht="12.75" x14ac:dyDescent="0.2">
      <c r="A21354" s="1" t="s">
        <v>15482</v>
      </c>
      <c r="B21354" s="1" t="s">
        <v>20697</v>
      </c>
    </row>
    <row r="21355" spans="1:2" ht="12.75" x14ac:dyDescent="0.2">
      <c r="A21355" s="1" t="s">
        <v>15482</v>
      </c>
      <c r="B21355" s="1" t="s">
        <v>20698</v>
      </c>
    </row>
    <row r="21356" spans="1:2" ht="12.75" x14ac:dyDescent="0.2">
      <c r="A21356" s="1" t="s">
        <v>15482</v>
      </c>
      <c r="B21356" s="1" t="s">
        <v>20699</v>
      </c>
    </row>
    <row r="21357" spans="1:2" ht="12.75" x14ac:dyDescent="0.2">
      <c r="A21357" s="1" t="s">
        <v>15482</v>
      </c>
      <c r="B21357" s="1" t="s">
        <v>20700</v>
      </c>
    </row>
    <row r="21358" spans="1:2" ht="12.75" x14ac:dyDescent="0.2">
      <c r="A21358" s="1" t="s">
        <v>15482</v>
      </c>
      <c r="B21358" s="1" t="s">
        <v>20701</v>
      </c>
    </row>
    <row r="21359" spans="1:2" ht="12.75" x14ac:dyDescent="0.2">
      <c r="A21359" s="1" t="s">
        <v>15482</v>
      </c>
      <c r="B21359" s="1" t="s">
        <v>20702</v>
      </c>
    </row>
    <row r="21360" spans="1:2" ht="12.75" x14ac:dyDescent="0.2">
      <c r="A21360" s="1" t="s">
        <v>15482</v>
      </c>
      <c r="B21360" s="1" t="s">
        <v>20703</v>
      </c>
    </row>
    <row r="21361" spans="1:2" ht="12.75" x14ac:dyDescent="0.2">
      <c r="A21361" s="1" t="s">
        <v>15482</v>
      </c>
      <c r="B21361" s="1" t="s">
        <v>20704</v>
      </c>
    </row>
    <row r="21362" spans="1:2" ht="12.75" x14ac:dyDescent="0.2">
      <c r="A21362" s="1" t="s">
        <v>15482</v>
      </c>
      <c r="B21362" s="1" t="s">
        <v>20705</v>
      </c>
    </row>
    <row r="21363" spans="1:2" ht="12.75" x14ac:dyDescent="0.2">
      <c r="A21363" s="1" t="s">
        <v>15482</v>
      </c>
      <c r="B21363" s="1" t="s">
        <v>20706</v>
      </c>
    </row>
    <row r="21364" spans="1:2" ht="12.75" x14ac:dyDescent="0.2">
      <c r="A21364" s="1" t="s">
        <v>15482</v>
      </c>
      <c r="B21364" s="1" t="s">
        <v>20707</v>
      </c>
    </row>
    <row r="21365" spans="1:2" ht="12.75" x14ac:dyDescent="0.2">
      <c r="A21365" s="1" t="s">
        <v>15482</v>
      </c>
      <c r="B21365" s="1" t="s">
        <v>20708</v>
      </c>
    </row>
    <row r="21366" spans="1:2" ht="12.75" x14ac:dyDescent="0.2">
      <c r="A21366" s="1" t="s">
        <v>15482</v>
      </c>
      <c r="B21366" s="1" t="s">
        <v>20709</v>
      </c>
    </row>
    <row r="21367" spans="1:2" ht="12.75" x14ac:dyDescent="0.2">
      <c r="A21367" s="1" t="s">
        <v>15482</v>
      </c>
      <c r="B21367" s="1" t="s">
        <v>20710</v>
      </c>
    </row>
    <row r="21368" spans="1:2" ht="12.75" x14ac:dyDescent="0.2">
      <c r="A21368" s="1" t="s">
        <v>15482</v>
      </c>
      <c r="B21368" s="1" t="s">
        <v>20711</v>
      </c>
    </row>
    <row r="21369" spans="1:2" ht="12.75" x14ac:dyDescent="0.2">
      <c r="A21369" s="1" t="s">
        <v>15482</v>
      </c>
      <c r="B21369" s="1" t="s">
        <v>20712</v>
      </c>
    </row>
    <row r="21370" spans="1:2" ht="12.75" x14ac:dyDescent="0.2">
      <c r="A21370" s="1" t="s">
        <v>15482</v>
      </c>
      <c r="B21370" s="1" t="s">
        <v>20713</v>
      </c>
    </row>
    <row r="21371" spans="1:2" ht="12.75" x14ac:dyDescent="0.2">
      <c r="A21371" s="1" t="s">
        <v>15482</v>
      </c>
      <c r="B21371" s="1" t="s">
        <v>20714</v>
      </c>
    </row>
    <row r="21372" spans="1:2" ht="12.75" x14ac:dyDescent="0.2">
      <c r="A21372" s="1" t="s">
        <v>15482</v>
      </c>
      <c r="B21372" s="1" t="s">
        <v>20715</v>
      </c>
    </row>
    <row r="21373" spans="1:2" ht="12.75" x14ac:dyDescent="0.2">
      <c r="A21373" s="1" t="s">
        <v>15482</v>
      </c>
      <c r="B21373" s="1" t="s">
        <v>20716</v>
      </c>
    </row>
    <row r="21374" spans="1:2" ht="12.75" x14ac:dyDescent="0.2">
      <c r="A21374" s="1" t="s">
        <v>15482</v>
      </c>
      <c r="B21374" s="1" t="s">
        <v>20717</v>
      </c>
    </row>
    <row r="21375" spans="1:2" ht="12.75" x14ac:dyDescent="0.2">
      <c r="A21375" s="1" t="s">
        <v>15482</v>
      </c>
      <c r="B21375" s="1" t="s">
        <v>20718</v>
      </c>
    </row>
    <row r="21376" spans="1:2" ht="12.75" x14ac:dyDescent="0.2">
      <c r="A21376" s="1" t="s">
        <v>15482</v>
      </c>
      <c r="B21376" s="1" t="s">
        <v>20719</v>
      </c>
    </row>
    <row r="21377" spans="1:2" ht="12.75" x14ac:dyDescent="0.2">
      <c r="A21377" s="1" t="s">
        <v>15482</v>
      </c>
      <c r="B21377" s="1" t="s">
        <v>20720</v>
      </c>
    </row>
    <row r="21378" spans="1:2" ht="12.75" x14ac:dyDescent="0.2">
      <c r="A21378" s="1" t="s">
        <v>15482</v>
      </c>
      <c r="B21378" s="1" t="s">
        <v>20721</v>
      </c>
    </row>
    <row r="21379" spans="1:2" ht="12.75" x14ac:dyDescent="0.2">
      <c r="A21379" s="1" t="s">
        <v>15482</v>
      </c>
      <c r="B21379" s="1" t="s">
        <v>20722</v>
      </c>
    </row>
    <row r="21380" spans="1:2" ht="12.75" x14ac:dyDescent="0.2">
      <c r="A21380" s="1" t="s">
        <v>15482</v>
      </c>
      <c r="B21380" s="1" t="s">
        <v>20723</v>
      </c>
    </row>
    <row r="21381" spans="1:2" ht="12.75" x14ac:dyDescent="0.2">
      <c r="A21381" s="1" t="s">
        <v>15482</v>
      </c>
      <c r="B21381" s="1" t="s">
        <v>20724</v>
      </c>
    </row>
    <row r="21382" spans="1:2" ht="12.75" x14ac:dyDescent="0.2">
      <c r="A21382" s="1" t="s">
        <v>15482</v>
      </c>
      <c r="B21382" s="1" t="s">
        <v>20725</v>
      </c>
    </row>
    <row r="21383" spans="1:2" ht="12.75" x14ac:dyDescent="0.2">
      <c r="A21383" s="1" t="s">
        <v>15482</v>
      </c>
      <c r="B21383" s="1" t="s">
        <v>20726</v>
      </c>
    </row>
    <row r="21384" spans="1:2" ht="12.75" x14ac:dyDescent="0.2">
      <c r="A21384" s="1" t="s">
        <v>15482</v>
      </c>
      <c r="B21384" s="1" t="s">
        <v>20727</v>
      </c>
    </row>
    <row r="21385" spans="1:2" ht="12.75" x14ac:dyDescent="0.2">
      <c r="A21385" s="1" t="s">
        <v>15482</v>
      </c>
      <c r="B21385" s="1" t="s">
        <v>20728</v>
      </c>
    </row>
    <row r="21386" spans="1:2" ht="12.75" x14ac:dyDescent="0.2">
      <c r="A21386" s="1" t="s">
        <v>15482</v>
      </c>
      <c r="B21386" s="1" t="s">
        <v>20730</v>
      </c>
    </row>
    <row r="21387" spans="1:2" ht="12.75" x14ac:dyDescent="0.2">
      <c r="A21387" s="1" t="s">
        <v>15482</v>
      </c>
      <c r="B21387" s="1" t="s">
        <v>20731</v>
      </c>
    </row>
    <row r="21388" spans="1:2" ht="12.75" x14ac:dyDescent="0.2">
      <c r="A21388" s="1" t="s">
        <v>15482</v>
      </c>
      <c r="B21388" s="1" t="s">
        <v>20732</v>
      </c>
    </row>
    <row r="21389" spans="1:2" ht="12.75" x14ac:dyDescent="0.2">
      <c r="A21389" s="1" t="s">
        <v>15482</v>
      </c>
      <c r="B21389" s="1" t="s">
        <v>20733</v>
      </c>
    </row>
    <row r="21390" spans="1:2" ht="12.75" x14ac:dyDescent="0.2">
      <c r="A21390" s="1" t="s">
        <v>15482</v>
      </c>
      <c r="B21390" s="1" t="s">
        <v>20734</v>
      </c>
    </row>
    <row r="21391" spans="1:2" ht="12.75" x14ac:dyDescent="0.2">
      <c r="A21391" s="1" t="s">
        <v>15482</v>
      </c>
      <c r="B21391" s="1" t="s">
        <v>20735</v>
      </c>
    </row>
    <row r="21392" spans="1:2" ht="12.75" x14ac:dyDescent="0.2">
      <c r="A21392" s="1" t="s">
        <v>15482</v>
      </c>
      <c r="B21392" s="1" t="s">
        <v>20736</v>
      </c>
    </row>
    <row r="21393" spans="1:2" ht="12.75" x14ac:dyDescent="0.2">
      <c r="A21393" s="1" t="s">
        <v>15482</v>
      </c>
      <c r="B21393" s="1" t="s">
        <v>20737</v>
      </c>
    </row>
    <row r="21394" spans="1:2" ht="12.75" x14ac:dyDescent="0.2">
      <c r="A21394" s="1" t="s">
        <v>15482</v>
      </c>
      <c r="B21394" s="1" t="s">
        <v>20738</v>
      </c>
    </row>
    <row r="21395" spans="1:2" ht="12.75" x14ac:dyDescent="0.2">
      <c r="A21395" s="1" t="s">
        <v>15482</v>
      </c>
      <c r="B21395" s="1" t="s">
        <v>20739</v>
      </c>
    </row>
    <row r="21396" spans="1:2" ht="12.75" x14ac:dyDescent="0.2">
      <c r="A21396" s="1" t="s">
        <v>15482</v>
      </c>
      <c r="B21396" s="1" t="s">
        <v>20740</v>
      </c>
    </row>
    <row r="21397" spans="1:2" ht="12.75" x14ac:dyDescent="0.2">
      <c r="A21397" s="1" t="s">
        <v>15482</v>
      </c>
      <c r="B21397" s="1" t="s">
        <v>20741</v>
      </c>
    </row>
    <row r="21398" spans="1:2" ht="12.75" x14ac:dyDescent="0.2">
      <c r="A21398" s="1" t="s">
        <v>15482</v>
      </c>
      <c r="B21398" s="1" t="s">
        <v>20742</v>
      </c>
    </row>
    <row r="21399" spans="1:2" ht="12.75" x14ac:dyDescent="0.2">
      <c r="A21399" s="1" t="s">
        <v>15482</v>
      </c>
      <c r="B21399" s="1" t="s">
        <v>20743</v>
      </c>
    </row>
    <row r="21400" spans="1:2" ht="12.75" x14ac:dyDescent="0.2">
      <c r="A21400" s="1" t="s">
        <v>15482</v>
      </c>
      <c r="B21400" s="1" t="s">
        <v>20744</v>
      </c>
    </row>
    <row r="21401" spans="1:2" ht="12.75" x14ac:dyDescent="0.2">
      <c r="A21401" s="1" t="s">
        <v>15482</v>
      </c>
      <c r="B21401" s="1" t="s">
        <v>20745</v>
      </c>
    </row>
    <row r="21402" spans="1:2" ht="12.75" x14ac:dyDescent="0.2">
      <c r="A21402" s="1" t="s">
        <v>15482</v>
      </c>
      <c r="B21402" s="1" t="s">
        <v>20746</v>
      </c>
    </row>
    <row r="21403" spans="1:2" ht="12.75" x14ac:dyDescent="0.2">
      <c r="A21403" s="1" t="s">
        <v>15482</v>
      </c>
      <c r="B21403" s="1" t="s">
        <v>20747</v>
      </c>
    </row>
    <row r="21404" spans="1:2" ht="12.75" x14ac:dyDescent="0.2">
      <c r="A21404" s="1" t="s">
        <v>15482</v>
      </c>
      <c r="B21404" s="1" t="s">
        <v>20748</v>
      </c>
    </row>
    <row r="21405" spans="1:2" ht="12.75" x14ac:dyDescent="0.2">
      <c r="A21405" s="1" t="s">
        <v>15482</v>
      </c>
      <c r="B21405" s="1" t="s">
        <v>20749</v>
      </c>
    </row>
    <row r="21406" spans="1:2" ht="12.75" x14ac:dyDescent="0.2">
      <c r="A21406" s="1" t="s">
        <v>15482</v>
      </c>
      <c r="B21406" s="1" t="s">
        <v>20753</v>
      </c>
    </row>
    <row r="21407" spans="1:2" ht="12.75" x14ac:dyDescent="0.2">
      <c r="A21407" s="1" t="s">
        <v>15482</v>
      </c>
      <c r="B21407" s="1" t="s">
        <v>20755</v>
      </c>
    </row>
    <row r="21408" spans="1:2" ht="12.75" x14ac:dyDescent="0.2">
      <c r="A21408" s="1" t="s">
        <v>15482</v>
      </c>
      <c r="B21408" s="1" t="s">
        <v>20756</v>
      </c>
    </row>
    <row r="21409" spans="1:2" ht="12.75" x14ac:dyDescent="0.2">
      <c r="A21409" s="1" t="s">
        <v>15482</v>
      </c>
      <c r="B21409" s="1" t="s">
        <v>20757</v>
      </c>
    </row>
    <row r="21410" spans="1:2" ht="12.75" x14ac:dyDescent="0.2">
      <c r="A21410" s="1" t="s">
        <v>15482</v>
      </c>
      <c r="B21410" s="1" t="s">
        <v>20758</v>
      </c>
    </row>
    <row r="21411" spans="1:2" ht="12.75" x14ac:dyDescent="0.2">
      <c r="A21411" s="1" t="s">
        <v>15482</v>
      </c>
      <c r="B21411" s="1" t="s">
        <v>20759</v>
      </c>
    </row>
    <row r="21412" spans="1:2" ht="12.75" x14ac:dyDescent="0.2">
      <c r="A21412" s="1" t="s">
        <v>15482</v>
      </c>
      <c r="B21412" s="1" t="s">
        <v>20760</v>
      </c>
    </row>
    <row r="21413" spans="1:2" ht="12.75" x14ac:dyDescent="0.2">
      <c r="A21413" s="1" t="s">
        <v>15482</v>
      </c>
      <c r="B21413" s="1" t="s">
        <v>20761</v>
      </c>
    </row>
    <row r="21414" spans="1:2" ht="12.75" x14ac:dyDescent="0.2">
      <c r="A21414" s="1" t="s">
        <v>15482</v>
      </c>
      <c r="B21414" s="1" t="s">
        <v>20762</v>
      </c>
    </row>
    <row r="21415" spans="1:2" ht="12.75" x14ac:dyDescent="0.2">
      <c r="A21415" s="1" t="s">
        <v>15482</v>
      </c>
      <c r="B21415" s="1" t="s">
        <v>20763</v>
      </c>
    </row>
    <row r="21416" spans="1:2" ht="12.75" x14ac:dyDescent="0.2">
      <c r="A21416" s="1" t="s">
        <v>15482</v>
      </c>
      <c r="B21416" s="1" t="s">
        <v>20764</v>
      </c>
    </row>
    <row r="21417" spans="1:2" ht="12.75" x14ac:dyDescent="0.2">
      <c r="A21417" s="1" t="s">
        <v>15482</v>
      </c>
      <c r="B21417" s="1" t="s">
        <v>20765</v>
      </c>
    </row>
    <row r="21418" spans="1:2" ht="12.75" x14ac:dyDescent="0.2">
      <c r="A21418" s="1" t="s">
        <v>15482</v>
      </c>
      <c r="B21418" s="1" t="s">
        <v>20766</v>
      </c>
    </row>
    <row r="21419" spans="1:2" ht="12.75" x14ac:dyDescent="0.2">
      <c r="A21419" s="1" t="s">
        <v>15482</v>
      </c>
      <c r="B21419" s="1" t="s">
        <v>20768</v>
      </c>
    </row>
    <row r="21420" spans="1:2" ht="12.75" x14ac:dyDescent="0.2">
      <c r="A21420" s="1" t="s">
        <v>15482</v>
      </c>
      <c r="B21420" s="1" t="s">
        <v>20769</v>
      </c>
    </row>
    <row r="21421" spans="1:2" ht="12.75" x14ac:dyDescent="0.2">
      <c r="A21421" s="1" t="s">
        <v>15482</v>
      </c>
      <c r="B21421" s="1" t="s">
        <v>20770</v>
      </c>
    </row>
    <row r="21422" spans="1:2" ht="12.75" x14ac:dyDescent="0.2">
      <c r="A21422" s="1" t="s">
        <v>15482</v>
      </c>
      <c r="B21422" s="1" t="s">
        <v>20771</v>
      </c>
    </row>
    <row r="21423" spans="1:2" ht="12.75" x14ac:dyDescent="0.2">
      <c r="A21423" s="1" t="s">
        <v>15482</v>
      </c>
      <c r="B21423" s="1" t="s">
        <v>20772</v>
      </c>
    </row>
    <row r="21424" spans="1:2" ht="12.75" x14ac:dyDescent="0.2">
      <c r="A21424" s="1" t="s">
        <v>15482</v>
      </c>
      <c r="B21424" s="1" t="s">
        <v>20773</v>
      </c>
    </row>
    <row r="21425" spans="1:2" ht="12.75" x14ac:dyDescent="0.2">
      <c r="A21425" s="1" t="s">
        <v>15482</v>
      </c>
      <c r="B21425" s="1" t="s">
        <v>20774</v>
      </c>
    </row>
    <row r="21426" spans="1:2" ht="12.75" x14ac:dyDescent="0.2">
      <c r="A21426" s="1" t="s">
        <v>15482</v>
      </c>
      <c r="B21426" s="1" t="s">
        <v>20775</v>
      </c>
    </row>
    <row r="21427" spans="1:2" ht="12.75" x14ac:dyDescent="0.2">
      <c r="A21427" s="1" t="s">
        <v>15482</v>
      </c>
      <c r="B21427" s="1" t="s">
        <v>20778</v>
      </c>
    </row>
    <row r="21428" spans="1:2" ht="12.75" x14ac:dyDescent="0.2">
      <c r="A21428" s="1" t="s">
        <v>15482</v>
      </c>
      <c r="B21428" s="1" t="s">
        <v>20779</v>
      </c>
    </row>
    <row r="21429" spans="1:2" ht="12.75" x14ac:dyDescent="0.2">
      <c r="A21429" s="1" t="s">
        <v>15482</v>
      </c>
      <c r="B21429" s="1" t="s">
        <v>20780</v>
      </c>
    </row>
    <row r="21430" spans="1:2" ht="12.75" x14ac:dyDescent="0.2">
      <c r="A21430" s="1" t="s">
        <v>15482</v>
      </c>
      <c r="B21430" s="1" t="s">
        <v>20781</v>
      </c>
    </row>
    <row r="21431" spans="1:2" ht="12.75" x14ac:dyDescent="0.2">
      <c r="A21431" s="1" t="s">
        <v>15482</v>
      </c>
      <c r="B21431" s="1" t="s">
        <v>20782</v>
      </c>
    </row>
    <row r="21432" spans="1:2" ht="12.75" x14ac:dyDescent="0.2">
      <c r="A21432" s="1" t="s">
        <v>15482</v>
      </c>
      <c r="B21432" s="1" t="s">
        <v>20783</v>
      </c>
    </row>
    <row r="21433" spans="1:2" ht="12.75" x14ac:dyDescent="0.2">
      <c r="A21433" s="1" t="s">
        <v>15482</v>
      </c>
      <c r="B21433" s="1" t="s">
        <v>20784</v>
      </c>
    </row>
    <row r="21434" spans="1:2" ht="12.75" x14ac:dyDescent="0.2">
      <c r="A21434" s="1" t="s">
        <v>15482</v>
      </c>
      <c r="B21434" s="1" t="s">
        <v>20785</v>
      </c>
    </row>
    <row r="21435" spans="1:2" ht="12.75" x14ac:dyDescent="0.2">
      <c r="A21435" s="1" t="s">
        <v>15482</v>
      </c>
      <c r="B21435" s="1" t="s">
        <v>20786</v>
      </c>
    </row>
    <row r="21436" spans="1:2" ht="12.75" x14ac:dyDescent="0.2">
      <c r="A21436" s="1" t="s">
        <v>15482</v>
      </c>
      <c r="B21436" s="1" t="s">
        <v>20787</v>
      </c>
    </row>
    <row r="21437" spans="1:2" ht="12.75" x14ac:dyDescent="0.2">
      <c r="A21437" s="1" t="s">
        <v>15482</v>
      </c>
      <c r="B21437" s="1" t="s">
        <v>20788</v>
      </c>
    </row>
    <row r="21438" spans="1:2" ht="12.75" x14ac:dyDescent="0.2">
      <c r="A21438" s="1" t="s">
        <v>15482</v>
      </c>
      <c r="B21438" s="1" t="s">
        <v>20789</v>
      </c>
    </row>
    <row r="21439" spans="1:2" ht="12.75" x14ac:dyDescent="0.2">
      <c r="A21439" s="1" t="s">
        <v>15482</v>
      </c>
      <c r="B21439" s="1" t="s">
        <v>20790</v>
      </c>
    </row>
    <row r="21440" spans="1:2" ht="12.75" x14ac:dyDescent="0.2">
      <c r="A21440" s="1" t="s">
        <v>15482</v>
      </c>
      <c r="B21440" s="1" t="s">
        <v>20791</v>
      </c>
    </row>
    <row r="21441" spans="1:2" ht="12.75" x14ac:dyDescent="0.2">
      <c r="A21441" s="1" t="s">
        <v>15482</v>
      </c>
      <c r="B21441" s="1" t="s">
        <v>20792</v>
      </c>
    </row>
    <row r="21442" spans="1:2" ht="12.75" x14ac:dyDescent="0.2">
      <c r="A21442" s="1" t="s">
        <v>15482</v>
      </c>
      <c r="B21442" s="1" t="s">
        <v>20793</v>
      </c>
    </row>
    <row r="21443" spans="1:2" ht="12.75" x14ac:dyDescent="0.2">
      <c r="A21443" s="1" t="s">
        <v>15482</v>
      </c>
      <c r="B21443" s="1" t="s">
        <v>20794</v>
      </c>
    </row>
    <row r="21444" spans="1:2" ht="12.75" x14ac:dyDescent="0.2">
      <c r="A21444" s="1" t="s">
        <v>15482</v>
      </c>
      <c r="B21444" s="1" t="s">
        <v>20795</v>
      </c>
    </row>
    <row r="21445" spans="1:2" ht="12.75" x14ac:dyDescent="0.2">
      <c r="A21445" s="1" t="s">
        <v>15482</v>
      </c>
      <c r="B21445" s="1" t="s">
        <v>20796</v>
      </c>
    </row>
    <row r="21446" spans="1:2" ht="12.75" x14ac:dyDescent="0.2">
      <c r="A21446" s="1" t="s">
        <v>15482</v>
      </c>
      <c r="B21446" s="1" t="s">
        <v>20797</v>
      </c>
    </row>
    <row r="21447" spans="1:2" ht="12.75" x14ac:dyDescent="0.2">
      <c r="A21447" s="1" t="s">
        <v>15482</v>
      </c>
      <c r="B21447" s="1" t="s">
        <v>20798</v>
      </c>
    </row>
    <row r="21448" spans="1:2" ht="12.75" x14ac:dyDescent="0.2">
      <c r="A21448" s="1" t="s">
        <v>15482</v>
      </c>
      <c r="B21448" s="1" t="s">
        <v>20799</v>
      </c>
    </row>
    <row r="21449" spans="1:2" ht="12.75" x14ac:dyDescent="0.2">
      <c r="A21449" s="1" t="s">
        <v>15482</v>
      </c>
      <c r="B21449" s="1" t="s">
        <v>20800</v>
      </c>
    </row>
    <row r="21450" spans="1:2" ht="12.75" x14ac:dyDescent="0.2">
      <c r="A21450" s="1" t="s">
        <v>15482</v>
      </c>
      <c r="B21450" s="1" t="s">
        <v>20801</v>
      </c>
    </row>
    <row r="21451" spans="1:2" ht="12.75" x14ac:dyDescent="0.2">
      <c r="A21451" s="1" t="s">
        <v>15482</v>
      </c>
      <c r="B21451" s="1" t="s">
        <v>20802</v>
      </c>
    </row>
    <row r="21452" spans="1:2" ht="12.75" x14ac:dyDescent="0.2">
      <c r="A21452" s="1" t="s">
        <v>15482</v>
      </c>
      <c r="B21452" s="1" t="s">
        <v>20803</v>
      </c>
    </row>
    <row r="21453" spans="1:2" ht="12.75" x14ac:dyDescent="0.2">
      <c r="A21453" s="1" t="s">
        <v>15482</v>
      </c>
      <c r="B21453" s="1" t="s">
        <v>20804</v>
      </c>
    </row>
    <row r="21454" spans="1:2" ht="12.75" x14ac:dyDescent="0.2">
      <c r="A21454" s="1" t="s">
        <v>15482</v>
      </c>
      <c r="B21454" s="1" t="s">
        <v>20805</v>
      </c>
    </row>
    <row r="21455" spans="1:2" ht="12.75" x14ac:dyDescent="0.2">
      <c r="A21455" s="1" t="s">
        <v>15482</v>
      </c>
      <c r="B21455" s="1" t="s">
        <v>20806</v>
      </c>
    </row>
    <row r="21456" spans="1:2" ht="12.75" x14ac:dyDescent="0.2">
      <c r="A21456" s="1" t="s">
        <v>15482</v>
      </c>
      <c r="B21456" s="1" t="s">
        <v>20807</v>
      </c>
    </row>
    <row r="21457" spans="1:2" ht="12.75" x14ac:dyDescent="0.2">
      <c r="A21457" s="1" t="s">
        <v>15482</v>
      </c>
      <c r="B21457" s="1" t="s">
        <v>20808</v>
      </c>
    </row>
    <row r="21458" spans="1:2" ht="12.75" x14ac:dyDescent="0.2">
      <c r="A21458" s="1" t="s">
        <v>15482</v>
      </c>
      <c r="B21458" s="1" t="s">
        <v>20809</v>
      </c>
    </row>
    <row r="21459" spans="1:2" ht="12.75" x14ac:dyDescent="0.2">
      <c r="A21459" s="1" t="s">
        <v>15482</v>
      </c>
      <c r="B21459" s="1" t="s">
        <v>20810</v>
      </c>
    </row>
    <row r="21460" spans="1:2" ht="12.75" x14ac:dyDescent="0.2">
      <c r="A21460" s="1" t="s">
        <v>15482</v>
      </c>
      <c r="B21460" s="1" t="s">
        <v>20811</v>
      </c>
    </row>
    <row r="21461" spans="1:2" ht="12.75" x14ac:dyDescent="0.2">
      <c r="A21461" s="1" t="s">
        <v>15482</v>
      </c>
      <c r="B21461" s="1" t="s">
        <v>20812</v>
      </c>
    </row>
    <row r="21462" spans="1:2" ht="12.75" x14ac:dyDescent="0.2">
      <c r="A21462" s="1" t="s">
        <v>15482</v>
      </c>
      <c r="B21462" s="1" t="s">
        <v>20813</v>
      </c>
    </row>
    <row r="21463" spans="1:2" ht="12.75" x14ac:dyDescent="0.2">
      <c r="A21463" s="1" t="s">
        <v>15482</v>
      </c>
      <c r="B21463" s="1" t="s">
        <v>20814</v>
      </c>
    </row>
    <row r="21464" spans="1:2" ht="12.75" x14ac:dyDescent="0.2">
      <c r="A21464" s="1" t="s">
        <v>15482</v>
      </c>
      <c r="B21464" s="1" t="s">
        <v>20815</v>
      </c>
    </row>
    <row r="21465" spans="1:2" ht="12.75" x14ac:dyDescent="0.2">
      <c r="A21465" s="1" t="s">
        <v>15482</v>
      </c>
      <c r="B21465" s="1" t="s">
        <v>20816</v>
      </c>
    </row>
    <row r="21466" spans="1:2" ht="12.75" x14ac:dyDescent="0.2">
      <c r="A21466" s="1" t="s">
        <v>15482</v>
      </c>
      <c r="B21466" s="1" t="s">
        <v>20817</v>
      </c>
    </row>
    <row r="21467" spans="1:2" ht="12.75" x14ac:dyDescent="0.2">
      <c r="A21467" s="1" t="s">
        <v>15482</v>
      </c>
      <c r="B21467" s="1" t="s">
        <v>20818</v>
      </c>
    </row>
    <row r="21468" spans="1:2" ht="12.75" x14ac:dyDescent="0.2">
      <c r="A21468" s="1" t="s">
        <v>15482</v>
      </c>
      <c r="B21468" s="1" t="s">
        <v>20819</v>
      </c>
    </row>
    <row r="21469" spans="1:2" ht="12.75" x14ac:dyDescent="0.2">
      <c r="A21469" s="1" t="s">
        <v>15482</v>
      </c>
      <c r="B21469" s="1" t="s">
        <v>20820</v>
      </c>
    </row>
    <row r="21470" spans="1:2" ht="12.75" x14ac:dyDescent="0.2">
      <c r="A21470" s="1" t="s">
        <v>15482</v>
      </c>
      <c r="B21470" s="1" t="s">
        <v>20821</v>
      </c>
    </row>
    <row r="21471" spans="1:2" ht="12.75" x14ac:dyDescent="0.2">
      <c r="A21471" s="1" t="s">
        <v>15482</v>
      </c>
      <c r="B21471" s="1" t="s">
        <v>20822</v>
      </c>
    </row>
    <row r="21472" spans="1:2" ht="12.75" x14ac:dyDescent="0.2">
      <c r="A21472" s="1" t="s">
        <v>15482</v>
      </c>
      <c r="B21472" s="1" t="s">
        <v>20823</v>
      </c>
    </row>
    <row r="21473" spans="1:2" ht="12.75" x14ac:dyDescent="0.2">
      <c r="A21473" s="1" t="s">
        <v>15482</v>
      </c>
      <c r="B21473" s="1" t="s">
        <v>20824</v>
      </c>
    </row>
    <row r="21474" spans="1:2" ht="12.75" x14ac:dyDescent="0.2">
      <c r="A21474" s="1" t="s">
        <v>15482</v>
      </c>
      <c r="B21474" s="1" t="s">
        <v>20825</v>
      </c>
    </row>
    <row r="21475" spans="1:2" ht="12.75" x14ac:dyDescent="0.2">
      <c r="A21475" s="1" t="s">
        <v>15482</v>
      </c>
      <c r="B21475" s="1" t="s">
        <v>20826</v>
      </c>
    </row>
    <row r="21476" spans="1:2" ht="12.75" x14ac:dyDescent="0.2">
      <c r="A21476" s="1" t="s">
        <v>15482</v>
      </c>
      <c r="B21476" s="1" t="s">
        <v>20827</v>
      </c>
    </row>
    <row r="21477" spans="1:2" ht="12.75" x14ac:dyDescent="0.2">
      <c r="A21477" s="1" t="s">
        <v>15482</v>
      </c>
      <c r="B21477" s="1" t="s">
        <v>20828</v>
      </c>
    </row>
    <row r="21478" spans="1:2" ht="12.75" x14ac:dyDescent="0.2">
      <c r="A21478" s="1" t="s">
        <v>15482</v>
      </c>
      <c r="B21478" s="1" t="s">
        <v>20829</v>
      </c>
    </row>
    <row r="21479" spans="1:2" ht="12.75" x14ac:dyDescent="0.2">
      <c r="A21479" s="1" t="s">
        <v>15482</v>
      </c>
      <c r="B21479" s="1" t="s">
        <v>20830</v>
      </c>
    </row>
    <row r="21480" spans="1:2" ht="12.75" x14ac:dyDescent="0.2">
      <c r="A21480" s="1" t="s">
        <v>15482</v>
      </c>
      <c r="B21480" s="1" t="s">
        <v>20831</v>
      </c>
    </row>
    <row r="21481" spans="1:2" ht="12.75" x14ac:dyDescent="0.2">
      <c r="A21481" s="1" t="s">
        <v>15482</v>
      </c>
      <c r="B21481" s="1" t="s">
        <v>20832</v>
      </c>
    </row>
    <row r="21482" spans="1:2" ht="12.75" x14ac:dyDescent="0.2">
      <c r="A21482" s="1" t="s">
        <v>15482</v>
      </c>
      <c r="B21482" s="1" t="s">
        <v>20833</v>
      </c>
    </row>
    <row r="21483" spans="1:2" ht="12.75" x14ac:dyDescent="0.2">
      <c r="A21483" s="1" t="s">
        <v>15482</v>
      </c>
      <c r="B21483" s="1" t="s">
        <v>20834</v>
      </c>
    </row>
    <row r="21484" spans="1:2" ht="12.75" x14ac:dyDescent="0.2">
      <c r="A21484" s="1" t="s">
        <v>15482</v>
      </c>
      <c r="B21484" s="1" t="s">
        <v>20835</v>
      </c>
    </row>
    <row r="21485" spans="1:2" ht="12.75" x14ac:dyDescent="0.2">
      <c r="A21485" s="1" t="s">
        <v>15482</v>
      </c>
      <c r="B21485" s="1" t="s">
        <v>20836</v>
      </c>
    </row>
    <row r="21486" spans="1:2" ht="12.75" x14ac:dyDescent="0.2">
      <c r="A21486" s="1" t="s">
        <v>15482</v>
      </c>
      <c r="B21486" s="1" t="s">
        <v>20837</v>
      </c>
    </row>
    <row r="21487" spans="1:2" ht="12.75" x14ac:dyDescent="0.2">
      <c r="A21487" s="1" t="s">
        <v>15482</v>
      </c>
      <c r="B21487" s="1" t="s">
        <v>20838</v>
      </c>
    </row>
    <row r="21488" spans="1:2" ht="12.75" x14ac:dyDescent="0.2">
      <c r="A21488" s="1" t="s">
        <v>15482</v>
      </c>
      <c r="B21488" s="1" t="s">
        <v>20839</v>
      </c>
    </row>
    <row r="21489" spans="1:2" ht="12.75" x14ac:dyDescent="0.2">
      <c r="A21489" s="1" t="s">
        <v>15482</v>
      </c>
      <c r="B21489" s="1" t="s">
        <v>20840</v>
      </c>
    </row>
    <row r="21490" spans="1:2" ht="12.75" x14ac:dyDescent="0.2">
      <c r="A21490" s="1" t="s">
        <v>15482</v>
      </c>
      <c r="B21490" s="1" t="s">
        <v>20841</v>
      </c>
    </row>
    <row r="21491" spans="1:2" ht="12.75" x14ac:dyDescent="0.2">
      <c r="A21491" s="1" t="s">
        <v>15482</v>
      </c>
      <c r="B21491" s="1" t="s">
        <v>20842</v>
      </c>
    </row>
    <row r="21492" spans="1:2" ht="12.75" x14ac:dyDescent="0.2">
      <c r="A21492" s="1" t="s">
        <v>15482</v>
      </c>
      <c r="B21492" s="1" t="s">
        <v>20843</v>
      </c>
    </row>
    <row r="21493" spans="1:2" ht="12.75" x14ac:dyDescent="0.2">
      <c r="A21493" s="1" t="s">
        <v>15482</v>
      </c>
      <c r="B21493" s="1" t="s">
        <v>20845</v>
      </c>
    </row>
    <row r="21494" spans="1:2" ht="12.75" x14ac:dyDescent="0.2">
      <c r="A21494" s="1" t="s">
        <v>15482</v>
      </c>
      <c r="B21494" s="1" t="s">
        <v>20846</v>
      </c>
    </row>
    <row r="21495" spans="1:2" ht="12.75" x14ac:dyDescent="0.2">
      <c r="A21495" s="1" t="s">
        <v>15482</v>
      </c>
      <c r="B21495" s="1" t="s">
        <v>20847</v>
      </c>
    </row>
    <row r="21496" spans="1:2" ht="12.75" x14ac:dyDescent="0.2">
      <c r="A21496" s="1" t="s">
        <v>15482</v>
      </c>
      <c r="B21496" s="1" t="s">
        <v>20848</v>
      </c>
    </row>
    <row r="21497" spans="1:2" ht="12.75" x14ac:dyDescent="0.2">
      <c r="A21497" s="1" t="s">
        <v>15482</v>
      </c>
      <c r="B21497" s="1" t="s">
        <v>20849</v>
      </c>
    </row>
    <row r="21498" spans="1:2" ht="12.75" x14ac:dyDescent="0.2">
      <c r="A21498" s="1" t="s">
        <v>15482</v>
      </c>
      <c r="B21498" s="1" t="s">
        <v>20850</v>
      </c>
    </row>
    <row r="21499" spans="1:2" ht="12.75" x14ac:dyDescent="0.2">
      <c r="A21499" s="1" t="s">
        <v>15482</v>
      </c>
      <c r="B21499" s="1" t="s">
        <v>20851</v>
      </c>
    </row>
    <row r="21500" spans="1:2" ht="12.75" x14ac:dyDescent="0.2">
      <c r="A21500" s="1" t="s">
        <v>15482</v>
      </c>
      <c r="B21500" s="1" t="s">
        <v>20852</v>
      </c>
    </row>
    <row r="21501" spans="1:2" ht="12.75" x14ac:dyDescent="0.2">
      <c r="A21501" s="1" t="s">
        <v>15482</v>
      </c>
      <c r="B21501" s="1" t="s">
        <v>20853</v>
      </c>
    </row>
    <row r="21502" spans="1:2" ht="12.75" x14ac:dyDescent="0.2">
      <c r="A21502" s="1" t="s">
        <v>15482</v>
      </c>
      <c r="B21502" s="1" t="s">
        <v>20854</v>
      </c>
    </row>
    <row r="21503" spans="1:2" ht="12.75" x14ac:dyDescent="0.2">
      <c r="A21503" s="1" t="s">
        <v>15482</v>
      </c>
      <c r="B21503" s="1" t="s">
        <v>20855</v>
      </c>
    </row>
    <row r="21504" spans="1:2" ht="12.75" x14ac:dyDescent="0.2">
      <c r="A21504" s="1" t="s">
        <v>15482</v>
      </c>
      <c r="B21504" s="1" t="s">
        <v>20856</v>
      </c>
    </row>
    <row r="21505" spans="1:2" ht="12.75" x14ac:dyDescent="0.2">
      <c r="A21505" s="1" t="s">
        <v>15482</v>
      </c>
      <c r="B21505" s="1" t="s">
        <v>20857</v>
      </c>
    </row>
    <row r="21506" spans="1:2" ht="12.75" x14ac:dyDescent="0.2">
      <c r="A21506" s="1" t="s">
        <v>15482</v>
      </c>
      <c r="B21506" s="1" t="s">
        <v>20858</v>
      </c>
    </row>
    <row r="21507" spans="1:2" ht="12.75" x14ac:dyDescent="0.2">
      <c r="A21507" s="1" t="s">
        <v>15482</v>
      </c>
      <c r="B21507" s="1" t="s">
        <v>20859</v>
      </c>
    </row>
    <row r="21508" spans="1:2" ht="12.75" x14ac:dyDescent="0.2">
      <c r="A21508" s="1" t="s">
        <v>15482</v>
      </c>
      <c r="B21508" s="1" t="s">
        <v>20861</v>
      </c>
    </row>
    <row r="21509" spans="1:2" ht="12.75" x14ac:dyDescent="0.2">
      <c r="A21509" s="1" t="s">
        <v>15482</v>
      </c>
      <c r="B21509" s="1" t="s">
        <v>20862</v>
      </c>
    </row>
    <row r="21510" spans="1:2" ht="12.75" x14ac:dyDescent="0.2">
      <c r="A21510" s="1" t="s">
        <v>15482</v>
      </c>
      <c r="B21510" s="1" t="s">
        <v>20863</v>
      </c>
    </row>
    <row r="21511" spans="1:2" ht="12.75" x14ac:dyDescent="0.2">
      <c r="A21511" s="1" t="s">
        <v>15482</v>
      </c>
      <c r="B21511" s="1" t="s">
        <v>20864</v>
      </c>
    </row>
    <row r="21512" spans="1:2" ht="12.75" x14ac:dyDescent="0.2">
      <c r="A21512" s="1" t="s">
        <v>15482</v>
      </c>
      <c r="B21512" s="1" t="s">
        <v>20865</v>
      </c>
    </row>
    <row r="21513" spans="1:2" ht="12.75" x14ac:dyDescent="0.2">
      <c r="A21513" s="1" t="s">
        <v>15482</v>
      </c>
      <c r="B21513" s="1" t="s">
        <v>20866</v>
      </c>
    </row>
    <row r="21514" spans="1:2" ht="12.75" x14ac:dyDescent="0.2">
      <c r="A21514" s="1" t="s">
        <v>15482</v>
      </c>
      <c r="B21514" s="1" t="s">
        <v>20867</v>
      </c>
    </row>
    <row r="21515" spans="1:2" ht="12.75" x14ac:dyDescent="0.2">
      <c r="A21515" s="1" t="s">
        <v>15482</v>
      </c>
      <c r="B21515" s="1" t="s">
        <v>20868</v>
      </c>
    </row>
    <row r="21516" spans="1:2" ht="12.75" x14ac:dyDescent="0.2">
      <c r="A21516" s="1" t="s">
        <v>15482</v>
      </c>
      <c r="B21516" s="1" t="s">
        <v>20869</v>
      </c>
    </row>
    <row r="21517" spans="1:2" ht="12.75" x14ac:dyDescent="0.2">
      <c r="A21517" s="1" t="s">
        <v>15482</v>
      </c>
      <c r="B21517" s="1" t="s">
        <v>20870</v>
      </c>
    </row>
    <row r="21518" spans="1:2" ht="12.75" x14ac:dyDescent="0.2">
      <c r="A21518" s="1" t="s">
        <v>15482</v>
      </c>
      <c r="B21518" s="1" t="s">
        <v>20871</v>
      </c>
    </row>
    <row r="21519" spans="1:2" ht="12.75" x14ac:dyDescent="0.2">
      <c r="A21519" s="1" t="s">
        <v>15482</v>
      </c>
      <c r="B21519" s="1" t="s">
        <v>20872</v>
      </c>
    </row>
    <row r="21520" spans="1:2" ht="12.75" x14ac:dyDescent="0.2">
      <c r="A21520" s="1" t="s">
        <v>15482</v>
      </c>
      <c r="B21520" s="1" t="s">
        <v>20873</v>
      </c>
    </row>
    <row r="21521" spans="1:2" ht="12.75" x14ac:dyDescent="0.2">
      <c r="A21521" s="1" t="s">
        <v>15482</v>
      </c>
      <c r="B21521" s="1" t="s">
        <v>20874</v>
      </c>
    </row>
    <row r="21522" spans="1:2" ht="12.75" x14ac:dyDescent="0.2">
      <c r="A21522" s="1" t="s">
        <v>15482</v>
      </c>
      <c r="B21522" s="1" t="s">
        <v>20875</v>
      </c>
    </row>
    <row r="21523" spans="1:2" ht="12.75" x14ac:dyDescent="0.2">
      <c r="A21523" s="1" t="s">
        <v>15482</v>
      </c>
      <c r="B21523" s="1" t="s">
        <v>20876</v>
      </c>
    </row>
    <row r="21524" spans="1:2" ht="12.75" x14ac:dyDescent="0.2">
      <c r="A21524" s="1" t="s">
        <v>15482</v>
      </c>
      <c r="B21524" s="1" t="s">
        <v>20877</v>
      </c>
    </row>
    <row r="21525" spans="1:2" ht="12.75" x14ac:dyDescent="0.2">
      <c r="A21525" s="1" t="s">
        <v>15482</v>
      </c>
      <c r="B21525" s="1" t="s">
        <v>20878</v>
      </c>
    </row>
    <row r="21526" spans="1:2" ht="12.75" x14ac:dyDescent="0.2">
      <c r="A21526" s="1" t="s">
        <v>15482</v>
      </c>
      <c r="B21526" s="1" t="s">
        <v>20879</v>
      </c>
    </row>
    <row r="21527" spans="1:2" ht="12.75" x14ac:dyDescent="0.2">
      <c r="A21527" s="1" t="s">
        <v>15482</v>
      </c>
      <c r="B21527" s="1" t="s">
        <v>20880</v>
      </c>
    </row>
    <row r="21528" spans="1:2" ht="12.75" x14ac:dyDescent="0.2">
      <c r="A21528" s="1" t="s">
        <v>15482</v>
      </c>
      <c r="B21528" s="1" t="s">
        <v>20881</v>
      </c>
    </row>
    <row r="21529" spans="1:2" ht="12.75" x14ac:dyDescent="0.2">
      <c r="A21529" s="1" t="s">
        <v>15482</v>
      </c>
      <c r="B21529" s="1" t="s">
        <v>20882</v>
      </c>
    </row>
    <row r="21530" spans="1:2" ht="12.75" x14ac:dyDescent="0.2">
      <c r="A21530" s="1" t="s">
        <v>15482</v>
      </c>
      <c r="B21530" s="1" t="s">
        <v>20883</v>
      </c>
    </row>
    <row r="21531" spans="1:2" ht="12.75" x14ac:dyDescent="0.2">
      <c r="A21531" s="1" t="s">
        <v>15482</v>
      </c>
      <c r="B21531" s="1" t="s">
        <v>20884</v>
      </c>
    </row>
    <row r="21532" spans="1:2" ht="12.75" x14ac:dyDescent="0.2">
      <c r="A21532" s="1" t="s">
        <v>15482</v>
      </c>
      <c r="B21532" s="1" t="s">
        <v>20885</v>
      </c>
    </row>
    <row r="21533" spans="1:2" ht="12.75" x14ac:dyDescent="0.2">
      <c r="A21533" s="1" t="s">
        <v>15482</v>
      </c>
      <c r="B21533" s="1" t="s">
        <v>20886</v>
      </c>
    </row>
    <row r="21534" spans="1:2" ht="12.75" x14ac:dyDescent="0.2">
      <c r="A21534" s="1" t="s">
        <v>15482</v>
      </c>
      <c r="B21534" s="1" t="s">
        <v>20887</v>
      </c>
    </row>
    <row r="21535" spans="1:2" ht="12.75" x14ac:dyDescent="0.2">
      <c r="A21535" s="1" t="s">
        <v>15482</v>
      </c>
      <c r="B21535" s="1" t="s">
        <v>20888</v>
      </c>
    </row>
    <row r="21536" spans="1:2" ht="12.75" x14ac:dyDescent="0.2">
      <c r="A21536" s="1" t="s">
        <v>15482</v>
      </c>
      <c r="B21536" s="1" t="s">
        <v>20889</v>
      </c>
    </row>
    <row r="21537" spans="1:2" ht="12.75" x14ac:dyDescent="0.2">
      <c r="A21537" s="1" t="s">
        <v>15482</v>
      </c>
      <c r="B21537" s="1" t="s">
        <v>20890</v>
      </c>
    </row>
    <row r="21538" spans="1:2" ht="12.75" x14ac:dyDescent="0.2">
      <c r="A21538" s="1" t="s">
        <v>15482</v>
      </c>
      <c r="B21538" s="1" t="s">
        <v>20891</v>
      </c>
    </row>
    <row r="21539" spans="1:2" ht="12.75" x14ac:dyDescent="0.2">
      <c r="A21539" s="1" t="s">
        <v>15482</v>
      </c>
      <c r="B21539" s="1" t="s">
        <v>20892</v>
      </c>
    </row>
    <row r="21540" spans="1:2" ht="12.75" x14ac:dyDescent="0.2">
      <c r="A21540" s="1" t="s">
        <v>15482</v>
      </c>
      <c r="B21540" s="1" t="s">
        <v>20893</v>
      </c>
    </row>
    <row r="21541" spans="1:2" ht="12.75" x14ac:dyDescent="0.2">
      <c r="A21541" s="1" t="s">
        <v>15482</v>
      </c>
      <c r="B21541" s="1" t="s">
        <v>20894</v>
      </c>
    </row>
    <row r="21542" spans="1:2" ht="12.75" x14ac:dyDescent="0.2">
      <c r="A21542" s="1" t="s">
        <v>15482</v>
      </c>
      <c r="B21542" s="1" t="s">
        <v>20895</v>
      </c>
    </row>
    <row r="21543" spans="1:2" ht="12.75" x14ac:dyDescent="0.2">
      <c r="A21543" s="1" t="s">
        <v>15482</v>
      </c>
      <c r="B21543" s="1" t="s">
        <v>20896</v>
      </c>
    </row>
    <row r="21544" spans="1:2" ht="12.75" x14ac:dyDescent="0.2">
      <c r="A21544" s="1" t="s">
        <v>15482</v>
      </c>
      <c r="B21544" s="1" t="s">
        <v>20897</v>
      </c>
    </row>
    <row r="21545" spans="1:2" ht="12.75" x14ac:dyDescent="0.2">
      <c r="A21545" s="1" t="s">
        <v>15482</v>
      </c>
      <c r="B21545" s="1" t="s">
        <v>20898</v>
      </c>
    </row>
    <row r="21546" spans="1:2" ht="12.75" x14ac:dyDescent="0.2">
      <c r="A21546" s="1" t="s">
        <v>15482</v>
      </c>
      <c r="B21546" s="1" t="s">
        <v>20899</v>
      </c>
    </row>
    <row r="21547" spans="1:2" ht="12.75" x14ac:dyDescent="0.2">
      <c r="A21547" s="1" t="s">
        <v>15482</v>
      </c>
      <c r="B21547" s="1" t="s">
        <v>20900</v>
      </c>
    </row>
    <row r="21548" spans="1:2" ht="12.75" x14ac:dyDescent="0.2">
      <c r="A21548" s="1" t="s">
        <v>15482</v>
      </c>
      <c r="B21548" s="1" t="s">
        <v>20901</v>
      </c>
    </row>
    <row r="21549" spans="1:2" ht="12.75" x14ac:dyDescent="0.2">
      <c r="A21549" s="1" t="s">
        <v>15482</v>
      </c>
      <c r="B21549" s="1" t="s">
        <v>20902</v>
      </c>
    </row>
    <row r="21550" spans="1:2" ht="12.75" x14ac:dyDescent="0.2">
      <c r="A21550" s="1" t="s">
        <v>15482</v>
      </c>
      <c r="B21550" s="1" t="s">
        <v>20903</v>
      </c>
    </row>
    <row r="21551" spans="1:2" ht="12.75" x14ac:dyDescent="0.2">
      <c r="A21551" s="1" t="s">
        <v>15482</v>
      </c>
      <c r="B21551" s="1" t="s">
        <v>20904</v>
      </c>
    </row>
    <row r="21552" spans="1:2" ht="12.75" x14ac:dyDescent="0.2">
      <c r="A21552" s="1" t="s">
        <v>15482</v>
      </c>
      <c r="B21552" s="1" t="s">
        <v>20905</v>
      </c>
    </row>
    <row r="21553" spans="1:2" ht="12.75" x14ac:dyDescent="0.2">
      <c r="A21553" s="1" t="s">
        <v>15482</v>
      </c>
      <c r="B21553" s="1" t="s">
        <v>20906</v>
      </c>
    </row>
    <row r="21554" spans="1:2" ht="12.75" x14ac:dyDescent="0.2">
      <c r="A21554" s="1" t="s">
        <v>15482</v>
      </c>
      <c r="B21554" s="1" t="s">
        <v>20907</v>
      </c>
    </row>
    <row r="21555" spans="1:2" ht="12.75" x14ac:dyDescent="0.2">
      <c r="A21555" s="1" t="s">
        <v>15482</v>
      </c>
      <c r="B21555" s="1" t="s">
        <v>20908</v>
      </c>
    </row>
    <row r="21556" spans="1:2" ht="12.75" x14ac:dyDescent="0.2">
      <c r="A21556" s="1" t="s">
        <v>15482</v>
      </c>
      <c r="B21556" s="1" t="s">
        <v>20909</v>
      </c>
    </row>
    <row r="21557" spans="1:2" ht="12.75" x14ac:dyDescent="0.2">
      <c r="A21557" s="1" t="s">
        <v>15482</v>
      </c>
      <c r="B21557" s="1" t="s">
        <v>20910</v>
      </c>
    </row>
    <row r="21558" spans="1:2" ht="12.75" x14ac:dyDescent="0.2">
      <c r="A21558" s="1" t="s">
        <v>15482</v>
      </c>
      <c r="B21558" s="1" t="s">
        <v>20911</v>
      </c>
    </row>
    <row r="21559" spans="1:2" ht="12.75" x14ac:dyDescent="0.2">
      <c r="A21559" s="1" t="s">
        <v>15482</v>
      </c>
      <c r="B21559" s="1" t="s">
        <v>20912</v>
      </c>
    </row>
    <row r="21560" spans="1:2" ht="12.75" x14ac:dyDescent="0.2">
      <c r="A21560" s="1" t="s">
        <v>15482</v>
      </c>
      <c r="B21560" s="1" t="s">
        <v>20913</v>
      </c>
    </row>
    <row r="21561" spans="1:2" ht="12.75" x14ac:dyDescent="0.2">
      <c r="A21561" s="1" t="s">
        <v>15482</v>
      </c>
      <c r="B21561" s="1" t="s">
        <v>20914</v>
      </c>
    </row>
    <row r="21562" spans="1:2" ht="12.75" x14ac:dyDescent="0.2">
      <c r="A21562" s="1" t="s">
        <v>15482</v>
      </c>
      <c r="B21562" s="1" t="s">
        <v>20915</v>
      </c>
    </row>
    <row r="21563" spans="1:2" ht="12.75" x14ac:dyDescent="0.2">
      <c r="A21563" s="1" t="s">
        <v>15482</v>
      </c>
      <c r="B21563" s="1" t="s">
        <v>20916</v>
      </c>
    </row>
    <row r="21564" spans="1:2" ht="12.75" x14ac:dyDescent="0.2">
      <c r="A21564" s="1" t="s">
        <v>15482</v>
      </c>
      <c r="B21564" s="1" t="s">
        <v>20917</v>
      </c>
    </row>
    <row r="21565" spans="1:2" ht="12.75" x14ac:dyDescent="0.2">
      <c r="A21565" s="1" t="s">
        <v>15482</v>
      </c>
      <c r="B21565" s="1" t="s">
        <v>20918</v>
      </c>
    </row>
    <row r="21566" spans="1:2" ht="12.75" x14ac:dyDescent="0.2">
      <c r="A21566" s="1" t="s">
        <v>15482</v>
      </c>
      <c r="B21566" s="1" t="s">
        <v>20919</v>
      </c>
    </row>
    <row r="21567" spans="1:2" ht="12.75" x14ac:dyDescent="0.2">
      <c r="A21567" s="1" t="s">
        <v>15482</v>
      </c>
      <c r="B21567" s="1" t="s">
        <v>20920</v>
      </c>
    </row>
    <row r="21568" spans="1:2" ht="12.75" x14ac:dyDescent="0.2">
      <c r="A21568" s="1" t="s">
        <v>15482</v>
      </c>
      <c r="B21568" s="1" t="s">
        <v>20921</v>
      </c>
    </row>
    <row r="21569" spans="1:2" ht="12.75" x14ac:dyDescent="0.2">
      <c r="A21569" s="1" t="s">
        <v>15482</v>
      </c>
      <c r="B21569" s="1" t="s">
        <v>20922</v>
      </c>
    </row>
    <row r="21570" spans="1:2" ht="12.75" x14ac:dyDescent="0.2">
      <c r="A21570" s="1" t="s">
        <v>15482</v>
      </c>
      <c r="B21570" s="1" t="s">
        <v>20923</v>
      </c>
    </row>
    <row r="21571" spans="1:2" ht="12.75" x14ac:dyDescent="0.2">
      <c r="A21571" s="1" t="s">
        <v>15482</v>
      </c>
      <c r="B21571" s="1" t="s">
        <v>20924</v>
      </c>
    </row>
    <row r="21572" spans="1:2" ht="12.75" x14ac:dyDescent="0.2">
      <c r="A21572" s="1" t="s">
        <v>15482</v>
      </c>
      <c r="B21572" s="1" t="s">
        <v>20925</v>
      </c>
    </row>
    <row r="21573" spans="1:2" ht="12.75" x14ac:dyDescent="0.2">
      <c r="A21573" s="1" t="s">
        <v>15482</v>
      </c>
      <c r="B21573" s="1" t="s">
        <v>20926</v>
      </c>
    </row>
    <row r="21574" spans="1:2" ht="12.75" x14ac:dyDescent="0.2">
      <c r="A21574" s="1" t="s">
        <v>15482</v>
      </c>
      <c r="B21574" s="1" t="s">
        <v>20927</v>
      </c>
    </row>
    <row r="21575" spans="1:2" ht="12.75" x14ac:dyDescent="0.2">
      <c r="A21575" s="1" t="s">
        <v>15482</v>
      </c>
      <c r="B21575" s="1" t="s">
        <v>20929</v>
      </c>
    </row>
    <row r="21576" spans="1:2" ht="12.75" x14ac:dyDescent="0.2">
      <c r="A21576" s="1" t="s">
        <v>15482</v>
      </c>
      <c r="B21576" s="1" t="s">
        <v>20930</v>
      </c>
    </row>
    <row r="21577" spans="1:2" ht="12.75" x14ac:dyDescent="0.2">
      <c r="A21577" s="1" t="s">
        <v>15482</v>
      </c>
      <c r="B21577" s="1" t="s">
        <v>20931</v>
      </c>
    </row>
    <row r="21578" spans="1:2" ht="12.75" x14ac:dyDescent="0.2">
      <c r="A21578" s="1" t="s">
        <v>15482</v>
      </c>
      <c r="B21578" s="1" t="s">
        <v>20932</v>
      </c>
    </row>
    <row r="21579" spans="1:2" ht="12.75" x14ac:dyDescent="0.2">
      <c r="A21579" s="1" t="s">
        <v>15482</v>
      </c>
      <c r="B21579" s="1" t="s">
        <v>20933</v>
      </c>
    </row>
    <row r="21580" spans="1:2" ht="12.75" x14ac:dyDescent="0.2">
      <c r="A21580" s="1" t="s">
        <v>15482</v>
      </c>
      <c r="B21580" s="1" t="s">
        <v>20934</v>
      </c>
    </row>
    <row r="21581" spans="1:2" ht="12.75" x14ac:dyDescent="0.2">
      <c r="A21581" s="1" t="s">
        <v>15482</v>
      </c>
      <c r="B21581" s="1" t="s">
        <v>20935</v>
      </c>
    </row>
    <row r="21582" spans="1:2" ht="12.75" x14ac:dyDescent="0.2">
      <c r="A21582" s="1" t="s">
        <v>15482</v>
      </c>
      <c r="B21582" s="1" t="s">
        <v>20936</v>
      </c>
    </row>
    <row r="21583" spans="1:2" ht="12.75" x14ac:dyDescent="0.2">
      <c r="A21583" s="1" t="s">
        <v>15482</v>
      </c>
      <c r="B21583" s="1" t="s">
        <v>20937</v>
      </c>
    </row>
    <row r="21584" spans="1:2" ht="12.75" x14ac:dyDescent="0.2">
      <c r="A21584" s="1" t="s">
        <v>15482</v>
      </c>
      <c r="B21584" s="1" t="s">
        <v>20938</v>
      </c>
    </row>
    <row r="21585" spans="1:2" ht="12.75" x14ac:dyDescent="0.2">
      <c r="A21585" s="1" t="s">
        <v>15482</v>
      </c>
      <c r="B21585" s="1" t="s">
        <v>20939</v>
      </c>
    </row>
    <row r="21586" spans="1:2" ht="12.75" x14ac:dyDescent="0.2">
      <c r="A21586" s="1" t="s">
        <v>15482</v>
      </c>
      <c r="B21586" s="1" t="s">
        <v>20940</v>
      </c>
    </row>
    <row r="21587" spans="1:2" ht="12.75" x14ac:dyDescent="0.2">
      <c r="A21587" s="1" t="s">
        <v>15482</v>
      </c>
      <c r="B21587" s="1" t="s">
        <v>20941</v>
      </c>
    </row>
    <row r="21588" spans="1:2" ht="12.75" x14ac:dyDescent="0.2">
      <c r="A21588" s="1" t="s">
        <v>15482</v>
      </c>
      <c r="B21588" s="1" t="s">
        <v>20942</v>
      </c>
    </row>
    <row r="21589" spans="1:2" ht="12.75" x14ac:dyDescent="0.2">
      <c r="A21589" s="1" t="s">
        <v>15482</v>
      </c>
      <c r="B21589" s="1" t="s">
        <v>20943</v>
      </c>
    </row>
    <row r="21590" spans="1:2" ht="12.75" x14ac:dyDescent="0.2">
      <c r="A21590" s="1" t="s">
        <v>15482</v>
      </c>
      <c r="B21590" s="1" t="s">
        <v>20944</v>
      </c>
    </row>
    <row r="21591" spans="1:2" ht="12.75" x14ac:dyDescent="0.2">
      <c r="A21591" s="1" t="s">
        <v>15482</v>
      </c>
      <c r="B21591" s="1" t="s">
        <v>20946</v>
      </c>
    </row>
    <row r="21592" spans="1:2" ht="12.75" x14ac:dyDescent="0.2">
      <c r="A21592" s="1" t="s">
        <v>15482</v>
      </c>
      <c r="B21592" s="1" t="s">
        <v>20947</v>
      </c>
    </row>
    <row r="21593" spans="1:2" ht="12.75" x14ac:dyDescent="0.2">
      <c r="A21593" s="1" t="s">
        <v>15482</v>
      </c>
      <c r="B21593" s="1" t="s">
        <v>20948</v>
      </c>
    </row>
    <row r="21594" spans="1:2" ht="12.75" x14ac:dyDescent="0.2">
      <c r="A21594" s="1" t="s">
        <v>15482</v>
      </c>
      <c r="B21594" s="1" t="s">
        <v>20949</v>
      </c>
    </row>
    <row r="21595" spans="1:2" ht="12.75" x14ac:dyDescent="0.2">
      <c r="A21595" s="1" t="s">
        <v>15482</v>
      </c>
      <c r="B21595" s="1" t="s">
        <v>20950</v>
      </c>
    </row>
    <row r="21596" spans="1:2" ht="12.75" x14ac:dyDescent="0.2">
      <c r="A21596" s="1" t="s">
        <v>15482</v>
      </c>
      <c r="B21596" s="1" t="s">
        <v>20951</v>
      </c>
    </row>
    <row r="21597" spans="1:2" ht="12.75" x14ac:dyDescent="0.2">
      <c r="A21597" s="1" t="s">
        <v>15482</v>
      </c>
      <c r="B21597" s="1" t="s">
        <v>20952</v>
      </c>
    </row>
    <row r="21598" spans="1:2" ht="12.75" x14ac:dyDescent="0.2">
      <c r="A21598" s="1" t="s">
        <v>15482</v>
      </c>
      <c r="B21598" s="1" t="s">
        <v>20953</v>
      </c>
    </row>
    <row r="21599" spans="1:2" ht="12.75" x14ac:dyDescent="0.2">
      <c r="A21599" s="1" t="s">
        <v>15482</v>
      </c>
      <c r="B21599" s="1" t="s">
        <v>20954</v>
      </c>
    </row>
    <row r="21600" spans="1:2" ht="12.75" x14ac:dyDescent="0.2">
      <c r="A21600" s="1" t="s">
        <v>15482</v>
      </c>
      <c r="B21600" s="1" t="s">
        <v>20955</v>
      </c>
    </row>
    <row r="21601" spans="1:2" ht="12.75" x14ac:dyDescent="0.2">
      <c r="A21601" s="1" t="s">
        <v>15482</v>
      </c>
      <c r="B21601" s="1" t="s">
        <v>20956</v>
      </c>
    </row>
    <row r="21602" spans="1:2" ht="12.75" x14ac:dyDescent="0.2">
      <c r="A21602" s="1" t="s">
        <v>15482</v>
      </c>
      <c r="B21602" s="1" t="s">
        <v>20957</v>
      </c>
    </row>
    <row r="21603" spans="1:2" ht="12.75" x14ac:dyDescent="0.2">
      <c r="A21603" s="1" t="s">
        <v>15482</v>
      </c>
      <c r="B21603" s="1" t="s">
        <v>20958</v>
      </c>
    </row>
    <row r="21604" spans="1:2" ht="12.75" x14ac:dyDescent="0.2">
      <c r="A21604" s="1" t="s">
        <v>15482</v>
      </c>
      <c r="B21604" s="1" t="s">
        <v>20959</v>
      </c>
    </row>
    <row r="21605" spans="1:2" ht="12.75" x14ac:dyDescent="0.2">
      <c r="A21605" s="1" t="s">
        <v>15482</v>
      </c>
      <c r="B21605" s="1" t="s">
        <v>20960</v>
      </c>
    </row>
    <row r="21606" spans="1:2" ht="12.75" x14ac:dyDescent="0.2">
      <c r="A21606" s="1" t="s">
        <v>15482</v>
      </c>
      <c r="B21606" s="1" t="s">
        <v>20961</v>
      </c>
    </row>
    <row r="21607" spans="1:2" ht="12.75" x14ac:dyDescent="0.2">
      <c r="A21607" s="1" t="s">
        <v>15482</v>
      </c>
      <c r="B21607" s="1" t="s">
        <v>20962</v>
      </c>
    </row>
    <row r="21608" spans="1:2" ht="12.75" x14ac:dyDescent="0.2">
      <c r="A21608" s="1" t="s">
        <v>15482</v>
      </c>
      <c r="B21608" s="1" t="s">
        <v>20963</v>
      </c>
    </row>
    <row r="21609" spans="1:2" ht="12.75" x14ac:dyDescent="0.2">
      <c r="A21609" s="1" t="s">
        <v>15482</v>
      </c>
      <c r="B21609" s="1" t="s">
        <v>20964</v>
      </c>
    </row>
    <row r="21610" spans="1:2" ht="12.75" x14ac:dyDescent="0.2">
      <c r="A21610" s="1" t="s">
        <v>15482</v>
      </c>
      <c r="B21610" s="1" t="s">
        <v>20965</v>
      </c>
    </row>
    <row r="21611" spans="1:2" ht="12.75" x14ac:dyDescent="0.2">
      <c r="A21611" s="1" t="s">
        <v>15482</v>
      </c>
      <c r="B21611" s="1" t="s">
        <v>20966</v>
      </c>
    </row>
    <row r="21612" spans="1:2" ht="12.75" x14ac:dyDescent="0.2">
      <c r="A21612" s="1" t="s">
        <v>15482</v>
      </c>
      <c r="B21612" s="1" t="s">
        <v>20967</v>
      </c>
    </row>
    <row r="21613" spans="1:2" ht="12.75" x14ac:dyDescent="0.2">
      <c r="A21613" s="1" t="s">
        <v>15482</v>
      </c>
      <c r="B21613" s="1" t="s">
        <v>20968</v>
      </c>
    </row>
    <row r="21614" spans="1:2" ht="12.75" x14ac:dyDescent="0.2">
      <c r="A21614" s="1" t="s">
        <v>15482</v>
      </c>
      <c r="B21614" s="1" t="s">
        <v>20969</v>
      </c>
    </row>
    <row r="21615" spans="1:2" ht="12.75" x14ac:dyDescent="0.2">
      <c r="A21615" s="1" t="s">
        <v>15482</v>
      </c>
      <c r="B21615" s="1" t="s">
        <v>20970</v>
      </c>
    </row>
    <row r="21616" spans="1:2" ht="12.75" x14ac:dyDescent="0.2">
      <c r="A21616" s="1" t="s">
        <v>15482</v>
      </c>
      <c r="B21616" s="1" t="s">
        <v>20971</v>
      </c>
    </row>
    <row r="21617" spans="1:2" ht="12.75" x14ac:dyDescent="0.2">
      <c r="A21617" s="1" t="s">
        <v>15482</v>
      </c>
      <c r="B21617" s="1" t="s">
        <v>20972</v>
      </c>
    </row>
    <row r="21618" spans="1:2" ht="12.75" x14ac:dyDescent="0.2">
      <c r="A21618" s="1" t="s">
        <v>15482</v>
      </c>
      <c r="B21618" s="1" t="s">
        <v>20973</v>
      </c>
    </row>
    <row r="21619" spans="1:2" ht="12.75" x14ac:dyDescent="0.2">
      <c r="A21619" s="1" t="s">
        <v>15482</v>
      </c>
      <c r="B21619" s="1" t="s">
        <v>20974</v>
      </c>
    </row>
    <row r="21620" spans="1:2" ht="12.75" x14ac:dyDescent="0.2">
      <c r="A21620" s="1" t="s">
        <v>15482</v>
      </c>
      <c r="B21620" s="1" t="s">
        <v>20975</v>
      </c>
    </row>
    <row r="21621" spans="1:2" ht="12.75" x14ac:dyDescent="0.2">
      <c r="A21621" s="1" t="s">
        <v>15482</v>
      </c>
      <c r="B21621" s="1" t="s">
        <v>20976</v>
      </c>
    </row>
    <row r="21622" spans="1:2" ht="12.75" x14ac:dyDescent="0.2">
      <c r="A21622" s="1" t="s">
        <v>15482</v>
      </c>
      <c r="B21622" s="1" t="s">
        <v>20977</v>
      </c>
    </row>
    <row r="21623" spans="1:2" ht="12.75" x14ac:dyDescent="0.2">
      <c r="A21623" s="1" t="s">
        <v>15482</v>
      </c>
      <c r="B21623" s="1" t="s">
        <v>20978</v>
      </c>
    </row>
    <row r="21624" spans="1:2" ht="12.75" x14ac:dyDescent="0.2">
      <c r="A21624" s="1" t="s">
        <v>15482</v>
      </c>
      <c r="B21624" s="1" t="s">
        <v>20979</v>
      </c>
    </row>
    <row r="21625" spans="1:2" ht="12.75" x14ac:dyDescent="0.2">
      <c r="A21625" s="1" t="s">
        <v>15482</v>
      </c>
      <c r="B21625" s="1" t="s">
        <v>20980</v>
      </c>
    </row>
    <row r="21626" spans="1:2" ht="12.75" x14ac:dyDescent="0.2">
      <c r="A21626" s="1" t="s">
        <v>15482</v>
      </c>
      <c r="B21626" s="1" t="s">
        <v>20981</v>
      </c>
    </row>
    <row r="21627" spans="1:2" ht="12.75" x14ac:dyDescent="0.2">
      <c r="A21627" s="1" t="s">
        <v>15482</v>
      </c>
      <c r="B21627" s="1" t="s">
        <v>20982</v>
      </c>
    </row>
    <row r="21628" spans="1:2" ht="12.75" x14ac:dyDescent="0.2">
      <c r="A21628" s="1" t="s">
        <v>15482</v>
      </c>
      <c r="B21628" s="1" t="s">
        <v>20983</v>
      </c>
    </row>
    <row r="21629" spans="1:2" ht="12.75" x14ac:dyDescent="0.2">
      <c r="A21629" s="1" t="s">
        <v>15482</v>
      </c>
      <c r="B21629" s="1" t="s">
        <v>20984</v>
      </c>
    </row>
    <row r="21630" spans="1:2" ht="12.75" x14ac:dyDescent="0.2">
      <c r="A21630" s="1" t="s">
        <v>15482</v>
      </c>
      <c r="B21630" s="1" t="s">
        <v>20985</v>
      </c>
    </row>
    <row r="21631" spans="1:2" ht="12.75" x14ac:dyDescent="0.2">
      <c r="A21631" s="1" t="s">
        <v>15482</v>
      </c>
      <c r="B21631" s="1" t="s">
        <v>20986</v>
      </c>
    </row>
    <row r="21632" spans="1:2" ht="12.75" x14ac:dyDescent="0.2">
      <c r="A21632" s="1" t="s">
        <v>15482</v>
      </c>
      <c r="B21632" s="1" t="s">
        <v>20987</v>
      </c>
    </row>
    <row r="21633" spans="1:2" ht="12.75" x14ac:dyDescent="0.2">
      <c r="A21633" s="1" t="s">
        <v>15482</v>
      </c>
      <c r="B21633" s="1" t="s">
        <v>20988</v>
      </c>
    </row>
    <row r="21634" spans="1:2" ht="12.75" x14ac:dyDescent="0.2">
      <c r="A21634" s="1" t="s">
        <v>15482</v>
      </c>
      <c r="B21634" s="1" t="s">
        <v>20989</v>
      </c>
    </row>
    <row r="21635" spans="1:2" ht="12.75" x14ac:dyDescent="0.2">
      <c r="A21635" s="1" t="s">
        <v>15482</v>
      </c>
      <c r="B21635" s="1" t="s">
        <v>20990</v>
      </c>
    </row>
    <row r="21636" spans="1:2" ht="12.75" x14ac:dyDescent="0.2">
      <c r="A21636" s="1" t="s">
        <v>15482</v>
      </c>
      <c r="B21636" s="1" t="s">
        <v>20991</v>
      </c>
    </row>
    <row r="21637" spans="1:2" ht="12.75" x14ac:dyDescent="0.2">
      <c r="A21637" s="1" t="s">
        <v>15482</v>
      </c>
      <c r="B21637" s="1" t="s">
        <v>20992</v>
      </c>
    </row>
    <row r="21638" spans="1:2" ht="12.75" x14ac:dyDescent="0.2">
      <c r="A21638" s="1" t="s">
        <v>15482</v>
      </c>
      <c r="B21638" s="1" t="s">
        <v>20993</v>
      </c>
    </row>
    <row r="21639" spans="1:2" ht="12.75" x14ac:dyDescent="0.2">
      <c r="A21639" s="1" t="s">
        <v>15482</v>
      </c>
      <c r="B21639" s="1" t="s">
        <v>20994</v>
      </c>
    </row>
    <row r="21640" spans="1:2" ht="12.75" x14ac:dyDescent="0.2">
      <c r="A21640" s="1" t="s">
        <v>15482</v>
      </c>
      <c r="B21640" s="1" t="s">
        <v>20995</v>
      </c>
    </row>
    <row r="21641" spans="1:2" ht="12.75" x14ac:dyDescent="0.2">
      <c r="A21641" s="1" t="s">
        <v>15482</v>
      </c>
      <c r="B21641" s="1" t="s">
        <v>20996</v>
      </c>
    </row>
    <row r="21642" spans="1:2" ht="12.75" x14ac:dyDescent="0.2">
      <c r="A21642" s="1" t="s">
        <v>15482</v>
      </c>
      <c r="B21642" s="1" t="s">
        <v>20997</v>
      </c>
    </row>
    <row r="21643" spans="1:2" ht="12.75" x14ac:dyDescent="0.2">
      <c r="A21643" s="1" t="s">
        <v>15482</v>
      </c>
      <c r="B21643" s="1" t="s">
        <v>20998</v>
      </c>
    </row>
    <row r="21644" spans="1:2" ht="12.75" x14ac:dyDescent="0.2">
      <c r="A21644" s="1" t="s">
        <v>15482</v>
      </c>
      <c r="B21644" s="1" t="s">
        <v>20999</v>
      </c>
    </row>
    <row r="21645" spans="1:2" ht="12.75" x14ac:dyDescent="0.2">
      <c r="A21645" s="1" t="s">
        <v>15482</v>
      </c>
      <c r="B21645" s="1" t="s">
        <v>21000</v>
      </c>
    </row>
    <row r="21646" spans="1:2" ht="12.75" x14ac:dyDescent="0.2">
      <c r="A21646" s="1" t="s">
        <v>15482</v>
      </c>
      <c r="B21646" s="1" t="s">
        <v>21001</v>
      </c>
    </row>
    <row r="21647" spans="1:2" ht="12.75" x14ac:dyDescent="0.2">
      <c r="A21647" s="1" t="s">
        <v>15482</v>
      </c>
      <c r="B21647" s="1" t="s">
        <v>21002</v>
      </c>
    </row>
    <row r="21648" spans="1:2" ht="12.75" x14ac:dyDescent="0.2">
      <c r="A21648" s="1" t="s">
        <v>15482</v>
      </c>
      <c r="B21648" s="1" t="s">
        <v>21004</v>
      </c>
    </row>
    <row r="21649" spans="1:2" ht="12.75" x14ac:dyDescent="0.2">
      <c r="A21649" s="1" t="s">
        <v>15482</v>
      </c>
      <c r="B21649" s="1" t="s">
        <v>21006</v>
      </c>
    </row>
    <row r="21650" spans="1:2" ht="12.75" x14ac:dyDescent="0.2">
      <c r="A21650" s="1" t="s">
        <v>15482</v>
      </c>
      <c r="B21650" s="1" t="s">
        <v>21007</v>
      </c>
    </row>
    <row r="21651" spans="1:2" ht="12.75" x14ac:dyDescent="0.2">
      <c r="A21651" s="1" t="s">
        <v>15482</v>
      </c>
      <c r="B21651" s="1" t="s">
        <v>21008</v>
      </c>
    </row>
    <row r="21652" spans="1:2" ht="12.75" x14ac:dyDescent="0.2">
      <c r="A21652" s="1" t="s">
        <v>15482</v>
      </c>
      <c r="B21652" s="1" t="s">
        <v>21009</v>
      </c>
    </row>
    <row r="21653" spans="1:2" ht="12.75" x14ac:dyDescent="0.2">
      <c r="A21653" s="1" t="s">
        <v>15482</v>
      </c>
      <c r="B21653" s="1" t="s">
        <v>21010</v>
      </c>
    </row>
    <row r="21654" spans="1:2" ht="12.75" x14ac:dyDescent="0.2">
      <c r="A21654" s="1" t="s">
        <v>15482</v>
      </c>
      <c r="B21654" s="1" t="s">
        <v>21011</v>
      </c>
    </row>
    <row r="21655" spans="1:2" ht="12.75" x14ac:dyDescent="0.2">
      <c r="A21655" s="1" t="s">
        <v>15482</v>
      </c>
      <c r="B21655" s="1" t="s">
        <v>21012</v>
      </c>
    </row>
    <row r="21656" spans="1:2" ht="12.75" x14ac:dyDescent="0.2">
      <c r="A21656" s="1" t="s">
        <v>15482</v>
      </c>
      <c r="B21656" s="1" t="s">
        <v>21013</v>
      </c>
    </row>
    <row r="21657" spans="1:2" ht="12.75" x14ac:dyDescent="0.2">
      <c r="A21657" s="1" t="s">
        <v>15482</v>
      </c>
      <c r="B21657" s="1" t="s">
        <v>21014</v>
      </c>
    </row>
    <row r="21658" spans="1:2" ht="12.75" x14ac:dyDescent="0.2">
      <c r="A21658" s="1" t="s">
        <v>15482</v>
      </c>
      <c r="B21658" s="1" t="s">
        <v>21015</v>
      </c>
    </row>
    <row r="21659" spans="1:2" ht="12.75" x14ac:dyDescent="0.2">
      <c r="A21659" s="1" t="s">
        <v>15482</v>
      </c>
      <c r="B21659" s="1" t="s">
        <v>21016</v>
      </c>
    </row>
    <row r="21660" spans="1:2" ht="12.75" x14ac:dyDescent="0.2">
      <c r="A21660" s="1" t="s">
        <v>15482</v>
      </c>
      <c r="B21660" s="1" t="s">
        <v>21017</v>
      </c>
    </row>
    <row r="21661" spans="1:2" ht="12.75" x14ac:dyDescent="0.2">
      <c r="A21661" s="1" t="s">
        <v>15482</v>
      </c>
      <c r="B21661" s="1" t="s">
        <v>21018</v>
      </c>
    </row>
    <row r="21662" spans="1:2" ht="12.75" x14ac:dyDescent="0.2">
      <c r="A21662" s="1" t="s">
        <v>15482</v>
      </c>
      <c r="B21662" s="1" t="s">
        <v>21019</v>
      </c>
    </row>
    <row r="21663" spans="1:2" ht="12.75" x14ac:dyDescent="0.2">
      <c r="A21663" s="1" t="s">
        <v>15482</v>
      </c>
      <c r="B21663" s="1" t="s">
        <v>21020</v>
      </c>
    </row>
    <row r="21664" spans="1:2" ht="12.75" x14ac:dyDescent="0.2">
      <c r="A21664" s="1" t="s">
        <v>15482</v>
      </c>
      <c r="B21664" s="1" t="s">
        <v>21021</v>
      </c>
    </row>
    <row r="21665" spans="1:2" ht="12.75" x14ac:dyDescent="0.2">
      <c r="A21665" s="1" t="s">
        <v>15482</v>
      </c>
      <c r="B21665" s="1" t="s">
        <v>21022</v>
      </c>
    </row>
    <row r="21666" spans="1:2" ht="12.75" x14ac:dyDescent="0.2">
      <c r="A21666" s="1" t="s">
        <v>15482</v>
      </c>
      <c r="B21666" s="1" t="s">
        <v>21023</v>
      </c>
    </row>
    <row r="21667" spans="1:2" ht="12.75" x14ac:dyDescent="0.2">
      <c r="A21667" s="1" t="s">
        <v>15482</v>
      </c>
      <c r="B21667" s="1" t="s">
        <v>21024</v>
      </c>
    </row>
    <row r="21668" spans="1:2" ht="12.75" x14ac:dyDescent="0.2">
      <c r="A21668" s="1" t="s">
        <v>15482</v>
      </c>
      <c r="B21668" s="1" t="s">
        <v>21025</v>
      </c>
    </row>
    <row r="21669" spans="1:2" ht="12.75" x14ac:dyDescent="0.2">
      <c r="A21669" s="1" t="s">
        <v>15482</v>
      </c>
      <c r="B21669" s="1" t="s">
        <v>21026</v>
      </c>
    </row>
    <row r="21670" spans="1:2" ht="12.75" x14ac:dyDescent="0.2">
      <c r="A21670" s="1" t="s">
        <v>15482</v>
      </c>
      <c r="B21670" s="1" t="s">
        <v>21027</v>
      </c>
    </row>
    <row r="21671" spans="1:2" ht="12.75" x14ac:dyDescent="0.2">
      <c r="A21671" s="1" t="s">
        <v>15482</v>
      </c>
      <c r="B21671" s="1" t="s">
        <v>21028</v>
      </c>
    </row>
    <row r="21672" spans="1:2" ht="12.75" x14ac:dyDescent="0.2">
      <c r="A21672" s="1" t="s">
        <v>15482</v>
      </c>
      <c r="B21672" s="1" t="s">
        <v>21029</v>
      </c>
    </row>
    <row r="21673" spans="1:2" ht="12.75" x14ac:dyDescent="0.2">
      <c r="A21673" s="1" t="s">
        <v>15482</v>
      </c>
      <c r="B21673" s="1" t="s">
        <v>21030</v>
      </c>
    </row>
    <row r="21674" spans="1:2" ht="12.75" x14ac:dyDescent="0.2">
      <c r="A21674" s="1" t="s">
        <v>15482</v>
      </c>
      <c r="B21674" s="1" t="s">
        <v>21031</v>
      </c>
    </row>
    <row r="21675" spans="1:2" ht="12.75" x14ac:dyDescent="0.2">
      <c r="A21675" s="1" t="s">
        <v>15482</v>
      </c>
      <c r="B21675" s="1" t="s">
        <v>21033</v>
      </c>
    </row>
    <row r="21676" spans="1:2" ht="12.75" x14ac:dyDescent="0.2">
      <c r="A21676" s="1" t="s">
        <v>15482</v>
      </c>
      <c r="B21676" s="1" t="s">
        <v>21035</v>
      </c>
    </row>
    <row r="21677" spans="1:2" ht="12.75" x14ac:dyDescent="0.2">
      <c r="A21677" s="1" t="s">
        <v>15482</v>
      </c>
      <c r="B21677" s="1" t="s">
        <v>21036</v>
      </c>
    </row>
    <row r="21678" spans="1:2" ht="12.75" x14ac:dyDescent="0.2">
      <c r="A21678" s="1" t="s">
        <v>15482</v>
      </c>
      <c r="B21678" s="1" t="s">
        <v>21037</v>
      </c>
    </row>
    <row r="21679" spans="1:2" ht="12.75" x14ac:dyDescent="0.2">
      <c r="A21679" s="1" t="s">
        <v>15482</v>
      </c>
      <c r="B21679" s="1" t="s">
        <v>21038</v>
      </c>
    </row>
    <row r="21680" spans="1:2" ht="12.75" x14ac:dyDescent="0.2">
      <c r="A21680" s="1" t="s">
        <v>15482</v>
      </c>
      <c r="B21680" s="1" t="s">
        <v>21039</v>
      </c>
    </row>
    <row r="21681" spans="1:2" ht="12.75" x14ac:dyDescent="0.2">
      <c r="A21681" s="1" t="s">
        <v>15482</v>
      </c>
      <c r="B21681" s="1" t="s">
        <v>21040</v>
      </c>
    </row>
    <row r="21682" spans="1:2" ht="12.75" x14ac:dyDescent="0.2">
      <c r="A21682" s="1" t="s">
        <v>15482</v>
      </c>
      <c r="B21682" s="1" t="s">
        <v>21041</v>
      </c>
    </row>
    <row r="21683" spans="1:2" ht="12.75" x14ac:dyDescent="0.2">
      <c r="A21683" s="1" t="s">
        <v>15482</v>
      </c>
      <c r="B21683" s="1" t="s">
        <v>21044</v>
      </c>
    </row>
    <row r="21684" spans="1:2" ht="12.75" x14ac:dyDescent="0.2">
      <c r="A21684" s="1" t="s">
        <v>15482</v>
      </c>
      <c r="B21684" s="1" t="s">
        <v>21046</v>
      </c>
    </row>
    <row r="21685" spans="1:2" ht="12.75" x14ac:dyDescent="0.2">
      <c r="A21685" s="1" t="s">
        <v>15482</v>
      </c>
      <c r="B21685" s="1" t="s">
        <v>21047</v>
      </c>
    </row>
    <row r="21686" spans="1:2" ht="12.75" x14ac:dyDescent="0.2">
      <c r="A21686" s="1" t="s">
        <v>15482</v>
      </c>
      <c r="B21686" s="1" t="s">
        <v>21048</v>
      </c>
    </row>
    <row r="21687" spans="1:2" ht="12.75" x14ac:dyDescent="0.2">
      <c r="A21687" s="1" t="s">
        <v>15482</v>
      </c>
      <c r="B21687" s="1" t="s">
        <v>21049</v>
      </c>
    </row>
    <row r="21688" spans="1:2" ht="12.75" x14ac:dyDescent="0.2">
      <c r="A21688" s="1" t="s">
        <v>15482</v>
      </c>
      <c r="B21688" s="1" t="s">
        <v>21050</v>
      </c>
    </row>
    <row r="21689" spans="1:2" ht="12.75" x14ac:dyDescent="0.2">
      <c r="A21689" s="1" t="s">
        <v>15482</v>
      </c>
      <c r="B21689" s="1" t="s">
        <v>21051</v>
      </c>
    </row>
    <row r="21690" spans="1:2" ht="12.75" x14ac:dyDescent="0.2">
      <c r="A21690" s="1" t="s">
        <v>15482</v>
      </c>
      <c r="B21690" s="1" t="s">
        <v>21052</v>
      </c>
    </row>
    <row r="21691" spans="1:2" ht="12.75" x14ac:dyDescent="0.2">
      <c r="A21691" s="1" t="s">
        <v>15482</v>
      </c>
      <c r="B21691" s="1" t="s">
        <v>21053</v>
      </c>
    </row>
    <row r="21692" spans="1:2" ht="12.75" x14ac:dyDescent="0.2">
      <c r="A21692" s="1" t="s">
        <v>15482</v>
      </c>
      <c r="B21692" s="1" t="s">
        <v>21056</v>
      </c>
    </row>
    <row r="21693" spans="1:2" ht="12.75" x14ac:dyDescent="0.2">
      <c r="A21693" s="1" t="s">
        <v>15482</v>
      </c>
      <c r="B21693" s="1" t="s">
        <v>21057</v>
      </c>
    </row>
    <row r="21694" spans="1:2" ht="12.75" x14ac:dyDescent="0.2">
      <c r="A21694" s="1" t="s">
        <v>15482</v>
      </c>
      <c r="B21694" s="1" t="s">
        <v>21058</v>
      </c>
    </row>
    <row r="21695" spans="1:2" ht="12.75" x14ac:dyDescent="0.2">
      <c r="A21695" s="1" t="s">
        <v>15482</v>
      </c>
      <c r="B21695" s="1" t="s">
        <v>21059</v>
      </c>
    </row>
    <row r="21696" spans="1:2" ht="12.75" x14ac:dyDescent="0.2">
      <c r="A21696" s="1" t="s">
        <v>15482</v>
      </c>
      <c r="B21696" s="1" t="s">
        <v>21060</v>
      </c>
    </row>
    <row r="21697" spans="1:2" ht="12.75" x14ac:dyDescent="0.2">
      <c r="A21697" s="1" t="s">
        <v>15482</v>
      </c>
      <c r="B21697" s="1" t="s">
        <v>21061</v>
      </c>
    </row>
    <row r="21698" spans="1:2" ht="12.75" x14ac:dyDescent="0.2">
      <c r="A21698" s="1" t="s">
        <v>15482</v>
      </c>
      <c r="B21698" s="1" t="s">
        <v>21062</v>
      </c>
    </row>
    <row r="21699" spans="1:2" ht="12.75" x14ac:dyDescent="0.2">
      <c r="A21699" s="1" t="s">
        <v>15482</v>
      </c>
      <c r="B21699" s="1" t="s">
        <v>21063</v>
      </c>
    </row>
    <row r="21700" spans="1:2" ht="12.75" x14ac:dyDescent="0.2">
      <c r="A21700" s="1" t="s">
        <v>15482</v>
      </c>
      <c r="B21700" s="1" t="s">
        <v>21064</v>
      </c>
    </row>
    <row r="21701" spans="1:2" ht="12.75" x14ac:dyDescent="0.2">
      <c r="A21701" s="1" t="s">
        <v>15482</v>
      </c>
      <c r="B21701" s="1" t="s">
        <v>21065</v>
      </c>
    </row>
    <row r="21702" spans="1:2" ht="12.75" x14ac:dyDescent="0.2">
      <c r="A21702" s="1" t="s">
        <v>15482</v>
      </c>
      <c r="B21702" s="1" t="s">
        <v>21066</v>
      </c>
    </row>
    <row r="21703" spans="1:2" ht="12.75" x14ac:dyDescent="0.2">
      <c r="A21703" s="1" t="s">
        <v>15482</v>
      </c>
      <c r="B21703" s="1" t="s">
        <v>21067</v>
      </c>
    </row>
    <row r="21704" spans="1:2" ht="12.75" x14ac:dyDescent="0.2">
      <c r="A21704" s="1" t="s">
        <v>15482</v>
      </c>
      <c r="B21704" s="1" t="s">
        <v>21068</v>
      </c>
    </row>
    <row r="21705" spans="1:2" ht="12.75" x14ac:dyDescent="0.2">
      <c r="A21705" s="1" t="s">
        <v>15482</v>
      </c>
      <c r="B21705" s="1" t="s">
        <v>21069</v>
      </c>
    </row>
    <row r="21706" spans="1:2" ht="12.75" x14ac:dyDescent="0.2">
      <c r="A21706" s="1" t="s">
        <v>15482</v>
      </c>
      <c r="B21706" s="1" t="s">
        <v>21070</v>
      </c>
    </row>
    <row r="21707" spans="1:2" ht="12.75" x14ac:dyDescent="0.2">
      <c r="A21707" s="1" t="s">
        <v>15482</v>
      </c>
      <c r="B21707" s="1" t="s">
        <v>21071</v>
      </c>
    </row>
    <row r="21708" spans="1:2" ht="12.75" x14ac:dyDescent="0.2">
      <c r="A21708" s="1" t="s">
        <v>15482</v>
      </c>
      <c r="B21708" s="1" t="s">
        <v>21072</v>
      </c>
    </row>
    <row r="21709" spans="1:2" ht="12.75" x14ac:dyDescent="0.2">
      <c r="A21709" s="1" t="s">
        <v>15482</v>
      </c>
      <c r="B21709" s="1" t="s">
        <v>21073</v>
      </c>
    </row>
    <row r="21710" spans="1:2" ht="12.75" x14ac:dyDescent="0.2">
      <c r="A21710" s="1" t="s">
        <v>15482</v>
      </c>
      <c r="B21710" s="1" t="s">
        <v>21074</v>
      </c>
    </row>
    <row r="21711" spans="1:2" ht="12.75" x14ac:dyDescent="0.2">
      <c r="A21711" s="1" t="s">
        <v>15482</v>
      </c>
      <c r="B21711" s="1" t="s">
        <v>21075</v>
      </c>
    </row>
    <row r="21712" spans="1:2" ht="12.75" x14ac:dyDescent="0.2">
      <c r="A21712" s="1" t="s">
        <v>15482</v>
      </c>
      <c r="B21712" s="1" t="s">
        <v>21076</v>
      </c>
    </row>
    <row r="21713" spans="1:2" ht="12.75" x14ac:dyDescent="0.2">
      <c r="A21713" s="1" t="s">
        <v>15482</v>
      </c>
      <c r="B21713" s="1" t="s">
        <v>21077</v>
      </c>
    </row>
    <row r="21714" spans="1:2" ht="12.75" x14ac:dyDescent="0.2">
      <c r="A21714" s="1" t="s">
        <v>15482</v>
      </c>
      <c r="B21714" s="1" t="s">
        <v>21078</v>
      </c>
    </row>
    <row r="21715" spans="1:2" ht="12.75" x14ac:dyDescent="0.2">
      <c r="A21715" s="1" t="s">
        <v>15482</v>
      </c>
      <c r="B21715" s="1" t="s">
        <v>21079</v>
      </c>
    </row>
    <row r="21716" spans="1:2" ht="12.75" x14ac:dyDescent="0.2">
      <c r="A21716" s="1" t="s">
        <v>15482</v>
      </c>
      <c r="B21716" s="1" t="s">
        <v>21080</v>
      </c>
    </row>
    <row r="21717" spans="1:2" ht="12.75" x14ac:dyDescent="0.2">
      <c r="A21717" s="1" t="s">
        <v>15482</v>
      </c>
      <c r="B21717" s="1" t="s">
        <v>21081</v>
      </c>
    </row>
    <row r="21718" spans="1:2" ht="12.75" x14ac:dyDescent="0.2">
      <c r="A21718" s="1" t="s">
        <v>15482</v>
      </c>
      <c r="B21718" s="1" t="s">
        <v>21082</v>
      </c>
    </row>
    <row r="21719" spans="1:2" ht="12.75" x14ac:dyDescent="0.2">
      <c r="A21719" s="1" t="s">
        <v>15482</v>
      </c>
      <c r="B21719" s="1" t="s">
        <v>21083</v>
      </c>
    </row>
    <row r="21720" spans="1:2" ht="12.75" x14ac:dyDescent="0.2">
      <c r="A21720" s="1" t="s">
        <v>15482</v>
      </c>
      <c r="B21720" s="1" t="s">
        <v>21084</v>
      </c>
    </row>
    <row r="21721" spans="1:2" ht="12.75" x14ac:dyDescent="0.2">
      <c r="A21721" s="1" t="s">
        <v>15482</v>
      </c>
      <c r="B21721" s="1" t="s">
        <v>21085</v>
      </c>
    </row>
    <row r="21722" spans="1:2" ht="12.75" x14ac:dyDescent="0.2">
      <c r="A21722" s="1" t="s">
        <v>15482</v>
      </c>
      <c r="B21722" s="1" t="s">
        <v>21086</v>
      </c>
    </row>
    <row r="21723" spans="1:2" ht="12.75" x14ac:dyDescent="0.2">
      <c r="A21723" s="1" t="s">
        <v>15482</v>
      </c>
      <c r="B21723" s="1" t="s">
        <v>21087</v>
      </c>
    </row>
    <row r="21724" spans="1:2" ht="12.75" x14ac:dyDescent="0.2">
      <c r="A21724" s="1" t="s">
        <v>15482</v>
      </c>
      <c r="B21724" s="1" t="s">
        <v>21088</v>
      </c>
    </row>
    <row r="21725" spans="1:2" ht="12.75" x14ac:dyDescent="0.2">
      <c r="A21725" s="1" t="s">
        <v>15482</v>
      </c>
      <c r="B21725" s="1" t="s">
        <v>21089</v>
      </c>
    </row>
    <row r="21726" spans="1:2" ht="12.75" x14ac:dyDescent="0.2">
      <c r="A21726" s="1" t="s">
        <v>15482</v>
      </c>
      <c r="B21726" s="1" t="s">
        <v>21090</v>
      </c>
    </row>
    <row r="21727" spans="1:2" ht="12.75" x14ac:dyDescent="0.2">
      <c r="A21727" s="1" t="s">
        <v>15482</v>
      </c>
      <c r="B21727" s="1" t="s">
        <v>21092</v>
      </c>
    </row>
    <row r="21728" spans="1:2" ht="12.75" x14ac:dyDescent="0.2">
      <c r="A21728" s="1" t="s">
        <v>15482</v>
      </c>
      <c r="B21728" s="1" t="s">
        <v>21093</v>
      </c>
    </row>
    <row r="21729" spans="1:2" ht="12.75" x14ac:dyDescent="0.2">
      <c r="A21729" s="1" t="s">
        <v>15482</v>
      </c>
      <c r="B21729" s="1" t="s">
        <v>21094</v>
      </c>
    </row>
    <row r="21730" spans="1:2" ht="12.75" x14ac:dyDescent="0.2">
      <c r="A21730" s="1" t="s">
        <v>15482</v>
      </c>
      <c r="B21730" s="1" t="s">
        <v>21095</v>
      </c>
    </row>
    <row r="21731" spans="1:2" ht="12.75" x14ac:dyDescent="0.2">
      <c r="A21731" s="1" t="s">
        <v>15482</v>
      </c>
      <c r="B21731" s="1" t="s">
        <v>21096</v>
      </c>
    </row>
    <row r="21732" spans="1:2" ht="12.75" x14ac:dyDescent="0.2">
      <c r="A21732" s="1" t="s">
        <v>15482</v>
      </c>
      <c r="B21732" s="1" t="s">
        <v>21097</v>
      </c>
    </row>
    <row r="21733" spans="1:2" ht="12.75" x14ac:dyDescent="0.2">
      <c r="A21733" s="1" t="s">
        <v>15482</v>
      </c>
      <c r="B21733" s="1" t="s">
        <v>21098</v>
      </c>
    </row>
    <row r="21734" spans="1:2" ht="12.75" x14ac:dyDescent="0.2">
      <c r="A21734" s="1" t="s">
        <v>15482</v>
      </c>
      <c r="B21734" s="1" t="s">
        <v>21099</v>
      </c>
    </row>
    <row r="21735" spans="1:2" ht="12.75" x14ac:dyDescent="0.2">
      <c r="A21735" s="1" t="s">
        <v>15482</v>
      </c>
      <c r="B21735" s="1" t="s">
        <v>21101</v>
      </c>
    </row>
    <row r="21736" spans="1:2" ht="12.75" x14ac:dyDescent="0.2">
      <c r="A21736" s="1" t="s">
        <v>15482</v>
      </c>
      <c r="B21736" s="1" t="s">
        <v>21102</v>
      </c>
    </row>
    <row r="21737" spans="1:2" ht="12.75" x14ac:dyDescent="0.2">
      <c r="A21737" s="1" t="s">
        <v>15482</v>
      </c>
      <c r="B21737" s="1" t="s">
        <v>21103</v>
      </c>
    </row>
    <row r="21738" spans="1:2" ht="12.75" x14ac:dyDescent="0.2">
      <c r="A21738" s="1" t="s">
        <v>15482</v>
      </c>
      <c r="B21738" s="1" t="s">
        <v>21104</v>
      </c>
    </row>
    <row r="21739" spans="1:2" ht="12.75" x14ac:dyDescent="0.2">
      <c r="A21739" s="1" t="s">
        <v>15482</v>
      </c>
      <c r="B21739" s="1" t="s">
        <v>21105</v>
      </c>
    </row>
    <row r="21740" spans="1:2" ht="12.75" x14ac:dyDescent="0.2">
      <c r="A21740" s="1" t="s">
        <v>15482</v>
      </c>
      <c r="B21740" s="1" t="s">
        <v>21106</v>
      </c>
    </row>
    <row r="21741" spans="1:2" ht="12.75" x14ac:dyDescent="0.2">
      <c r="A21741" s="1" t="s">
        <v>15482</v>
      </c>
      <c r="B21741" s="1" t="s">
        <v>21107</v>
      </c>
    </row>
    <row r="21742" spans="1:2" ht="12.75" x14ac:dyDescent="0.2">
      <c r="A21742" s="1" t="s">
        <v>15482</v>
      </c>
      <c r="B21742" s="1" t="s">
        <v>21108</v>
      </c>
    </row>
    <row r="21743" spans="1:2" ht="12.75" x14ac:dyDescent="0.2">
      <c r="A21743" s="1" t="s">
        <v>15482</v>
      </c>
      <c r="B21743" s="1" t="s">
        <v>21109</v>
      </c>
    </row>
    <row r="21744" spans="1:2" ht="12.75" x14ac:dyDescent="0.2">
      <c r="A21744" s="1" t="s">
        <v>15482</v>
      </c>
      <c r="B21744" s="1" t="s">
        <v>21110</v>
      </c>
    </row>
    <row r="21745" spans="1:2" ht="12.75" x14ac:dyDescent="0.2">
      <c r="A21745" s="1" t="s">
        <v>15482</v>
      </c>
      <c r="B21745" s="1" t="s">
        <v>21111</v>
      </c>
    </row>
    <row r="21746" spans="1:2" ht="12.75" x14ac:dyDescent="0.2">
      <c r="A21746" s="1" t="s">
        <v>15482</v>
      </c>
      <c r="B21746" s="1" t="s">
        <v>21112</v>
      </c>
    </row>
    <row r="21747" spans="1:2" ht="12.75" x14ac:dyDescent="0.2">
      <c r="A21747" s="1" t="s">
        <v>15482</v>
      </c>
      <c r="B21747" s="1" t="s">
        <v>21113</v>
      </c>
    </row>
    <row r="21748" spans="1:2" ht="12.75" x14ac:dyDescent="0.2">
      <c r="A21748" s="1" t="s">
        <v>15482</v>
      </c>
      <c r="B21748" s="1" t="s">
        <v>21114</v>
      </c>
    </row>
    <row r="21749" spans="1:2" ht="12.75" x14ac:dyDescent="0.2">
      <c r="A21749" s="1" t="s">
        <v>15482</v>
      </c>
      <c r="B21749" s="1" t="s">
        <v>21115</v>
      </c>
    </row>
    <row r="21750" spans="1:2" ht="12.75" x14ac:dyDescent="0.2">
      <c r="A21750" s="1" t="s">
        <v>15482</v>
      </c>
      <c r="B21750" s="1" t="s">
        <v>21117</v>
      </c>
    </row>
    <row r="21751" spans="1:2" ht="12.75" x14ac:dyDescent="0.2">
      <c r="A21751" s="1" t="s">
        <v>15482</v>
      </c>
      <c r="B21751" s="1" t="s">
        <v>21118</v>
      </c>
    </row>
    <row r="21752" spans="1:2" ht="12.75" x14ac:dyDescent="0.2">
      <c r="A21752" s="1" t="s">
        <v>15482</v>
      </c>
      <c r="B21752" s="1" t="s">
        <v>21119</v>
      </c>
    </row>
    <row r="21753" spans="1:2" ht="12.75" x14ac:dyDescent="0.2">
      <c r="A21753" s="1" t="s">
        <v>15482</v>
      </c>
      <c r="B21753" s="1" t="s">
        <v>21121</v>
      </c>
    </row>
    <row r="21754" spans="1:2" ht="12.75" x14ac:dyDescent="0.2">
      <c r="A21754" s="1" t="s">
        <v>15482</v>
      </c>
      <c r="B21754" s="1" t="s">
        <v>21122</v>
      </c>
    </row>
    <row r="21755" spans="1:2" ht="12.75" x14ac:dyDescent="0.2">
      <c r="A21755" s="1" t="s">
        <v>15482</v>
      </c>
      <c r="B21755" s="1" t="s">
        <v>21123</v>
      </c>
    </row>
    <row r="21756" spans="1:2" ht="12.75" x14ac:dyDescent="0.2">
      <c r="A21756" s="1" t="s">
        <v>15482</v>
      </c>
      <c r="B21756" s="1" t="s">
        <v>21124</v>
      </c>
    </row>
    <row r="21757" spans="1:2" ht="12.75" x14ac:dyDescent="0.2">
      <c r="A21757" s="1" t="s">
        <v>15482</v>
      </c>
      <c r="B21757" s="1" t="s">
        <v>21126</v>
      </c>
    </row>
    <row r="21758" spans="1:2" ht="12.75" x14ac:dyDescent="0.2">
      <c r="A21758" s="1" t="s">
        <v>15482</v>
      </c>
      <c r="B21758" s="1" t="s">
        <v>21127</v>
      </c>
    </row>
    <row r="21759" spans="1:2" ht="12.75" x14ac:dyDescent="0.2">
      <c r="A21759" s="1" t="s">
        <v>15482</v>
      </c>
      <c r="B21759" s="1" t="s">
        <v>21128</v>
      </c>
    </row>
    <row r="21760" spans="1:2" ht="12.75" x14ac:dyDescent="0.2">
      <c r="A21760" s="1" t="s">
        <v>15482</v>
      </c>
      <c r="B21760" s="1" t="s">
        <v>21130</v>
      </c>
    </row>
    <row r="21761" spans="1:2" ht="12.75" x14ac:dyDescent="0.2">
      <c r="A21761" s="1" t="s">
        <v>15482</v>
      </c>
      <c r="B21761" s="1" t="s">
        <v>21131</v>
      </c>
    </row>
    <row r="21762" spans="1:2" ht="12.75" x14ac:dyDescent="0.2">
      <c r="A21762" s="1" t="s">
        <v>15482</v>
      </c>
      <c r="B21762" s="1" t="s">
        <v>21132</v>
      </c>
    </row>
    <row r="21763" spans="1:2" ht="12.75" x14ac:dyDescent="0.2">
      <c r="A21763" s="1" t="s">
        <v>15482</v>
      </c>
      <c r="B21763" s="1" t="s">
        <v>21133</v>
      </c>
    </row>
    <row r="21764" spans="1:2" ht="12.75" x14ac:dyDescent="0.2">
      <c r="A21764" s="1" t="s">
        <v>15482</v>
      </c>
      <c r="B21764" s="1" t="s">
        <v>21134</v>
      </c>
    </row>
    <row r="21765" spans="1:2" ht="12.75" x14ac:dyDescent="0.2">
      <c r="A21765" s="1" t="s">
        <v>15482</v>
      </c>
      <c r="B21765" s="1" t="s">
        <v>21135</v>
      </c>
    </row>
    <row r="21766" spans="1:2" ht="12.75" x14ac:dyDescent="0.2">
      <c r="A21766" s="1" t="s">
        <v>15482</v>
      </c>
      <c r="B21766" s="1" t="s">
        <v>21136</v>
      </c>
    </row>
    <row r="21767" spans="1:2" ht="12.75" x14ac:dyDescent="0.2">
      <c r="A21767" s="1" t="s">
        <v>15482</v>
      </c>
      <c r="B21767" s="1" t="s">
        <v>21137</v>
      </c>
    </row>
    <row r="21768" spans="1:2" ht="12.75" x14ac:dyDescent="0.2">
      <c r="A21768" s="1" t="s">
        <v>15482</v>
      </c>
      <c r="B21768" s="1" t="s">
        <v>21138</v>
      </c>
    </row>
    <row r="21769" spans="1:2" ht="12.75" x14ac:dyDescent="0.2">
      <c r="A21769" s="1" t="s">
        <v>15482</v>
      </c>
      <c r="B21769" s="1" t="s">
        <v>21139</v>
      </c>
    </row>
    <row r="21770" spans="1:2" ht="12.75" x14ac:dyDescent="0.2">
      <c r="A21770" s="1" t="s">
        <v>15482</v>
      </c>
      <c r="B21770" s="1" t="s">
        <v>21140</v>
      </c>
    </row>
    <row r="21771" spans="1:2" ht="12.75" x14ac:dyDescent="0.2">
      <c r="A21771" s="1" t="s">
        <v>15482</v>
      </c>
      <c r="B21771" s="1" t="s">
        <v>21141</v>
      </c>
    </row>
    <row r="21772" spans="1:2" ht="12.75" x14ac:dyDescent="0.2">
      <c r="A21772" s="1" t="s">
        <v>15482</v>
      </c>
      <c r="B21772" s="1" t="s">
        <v>21142</v>
      </c>
    </row>
    <row r="21773" spans="1:2" ht="12.75" x14ac:dyDescent="0.2">
      <c r="A21773" s="1" t="s">
        <v>15482</v>
      </c>
      <c r="B21773" s="1" t="s">
        <v>21143</v>
      </c>
    </row>
    <row r="21774" spans="1:2" ht="12.75" x14ac:dyDescent="0.2">
      <c r="A21774" s="1" t="s">
        <v>15482</v>
      </c>
      <c r="B21774" s="1" t="s">
        <v>21144</v>
      </c>
    </row>
    <row r="21775" spans="1:2" ht="12.75" x14ac:dyDescent="0.2">
      <c r="A21775" s="1" t="s">
        <v>15482</v>
      </c>
      <c r="B21775" s="1" t="s">
        <v>21145</v>
      </c>
    </row>
    <row r="21776" spans="1:2" ht="12.75" x14ac:dyDescent="0.2">
      <c r="A21776" s="1" t="s">
        <v>15482</v>
      </c>
      <c r="B21776" s="1" t="s">
        <v>21146</v>
      </c>
    </row>
    <row r="21777" spans="1:2" ht="12.75" x14ac:dyDescent="0.2">
      <c r="A21777" s="1" t="s">
        <v>15482</v>
      </c>
      <c r="B21777" s="1" t="s">
        <v>21147</v>
      </c>
    </row>
    <row r="21778" spans="1:2" ht="12.75" x14ac:dyDescent="0.2">
      <c r="A21778" s="1" t="s">
        <v>15482</v>
      </c>
      <c r="B21778" s="1" t="s">
        <v>21148</v>
      </c>
    </row>
    <row r="21779" spans="1:2" ht="12.75" x14ac:dyDescent="0.2">
      <c r="A21779" s="1" t="s">
        <v>15482</v>
      </c>
      <c r="B21779" s="1" t="s">
        <v>21149</v>
      </c>
    </row>
    <row r="21780" spans="1:2" ht="12.75" x14ac:dyDescent="0.2">
      <c r="A21780" s="1" t="s">
        <v>15482</v>
      </c>
      <c r="B21780" s="1" t="s">
        <v>21150</v>
      </c>
    </row>
    <row r="21781" spans="1:2" ht="12.75" hidden="1" x14ac:dyDescent="0.2">
      <c r="A21781" s="1" t="s">
        <v>21151</v>
      </c>
      <c r="B21781" s="1" t="s">
        <v>21152</v>
      </c>
    </row>
    <row r="21782" spans="1:2" ht="12.75" hidden="1" x14ac:dyDescent="0.2">
      <c r="A21782" s="1" t="s">
        <v>21151</v>
      </c>
      <c r="B21782" s="1" t="s">
        <v>21154</v>
      </c>
    </row>
    <row r="21783" spans="1:2" ht="12.75" hidden="1" x14ac:dyDescent="0.2">
      <c r="A21783" s="1" t="s">
        <v>21151</v>
      </c>
      <c r="B21783" s="1" t="s">
        <v>21155</v>
      </c>
    </row>
    <row r="21784" spans="1:2" ht="12.75" hidden="1" x14ac:dyDescent="0.2">
      <c r="A21784" s="1" t="s">
        <v>21151</v>
      </c>
      <c r="B21784" s="1" t="s">
        <v>21156</v>
      </c>
    </row>
    <row r="21785" spans="1:2" ht="12.75" hidden="1" x14ac:dyDescent="0.2">
      <c r="A21785" s="1" t="s">
        <v>21151</v>
      </c>
      <c r="B21785" s="1" t="s">
        <v>21157</v>
      </c>
    </row>
    <row r="21786" spans="1:2" ht="12.75" hidden="1" x14ac:dyDescent="0.2">
      <c r="A21786" s="1" t="s">
        <v>21151</v>
      </c>
      <c r="B21786" s="1" t="s">
        <v>21158</v>
      </c>
    </row>
    <row r="21787" spans="1:2" ht="12.75" hidden="1" x14ac:dyDescent="0.2">
      <c r="A21787" s="1" t="s">
        <v>21151</v>
      </c>
      <c r="B21787" s="1" t="s">
        <v>21160</v>
      </c>
    </row>
    <row r="21788" spans="1:2" ht="12.75" hidden="1" x14ac:dyDescent="0.2">
      <c r="A21788" s="1" t="s">
        <v>21151</v>
      </c>
      <c r="B21788" s="1" t="s">
        <v>21161</v>
      </c>
    </row>
    <row r="21789" spans="1:2" ht="12.75" hidden="1" x14ac:dyDescent="0.2">
      <c r="A21789" s="1" t="s">
        <v>21151</v>
      </c>
      <c r="B21789" s="1" t="s">
        <v>21163</v>
      </c>
    </row>
    <row r="21790" spans="1:2" ht="12.75" hidden="1" x14ac:dyDescent="0.2">
      <c r="A21790" s="1" t="s">
        <v>21151</v>
      </c>
      <c r="B21790" s="1" t="s">
        <v>21166</v>
      </c>
    </row>
    <row r="21791" spans="1:2" ht="12.75" hidden="1" x14ac:dyDescent="0.2">
      <c r="A21791" s="1" t="s">
        <v>21151</v>
      </c>
      <c r="B21791" s="1" t="s">
        <v>21168</v>
      </c>
    </row>
    <row r="21792" spans="1:2" ht="12.75" hidden="1" x14ac:dyDescent="0.2">
      <c r="A21792" s="1" t="s">
        <v>21151</v>
      </c>
      <c r="B21792" s="1" t="s">
        <v>21169</v>
      </c>
    </row>
    <row r="21793" spans="1:2" ht="12.75" hidden="1" x14ac:dyDescent="0.2">
      <c r="A21793" s="1" t="s">
        <v>21151</v>
      </c>
      <c r="B21793" s="1" t="s">
        <v>21170</v>
      </c>
    </row>
    <row r="21794" spans="1:2" ht="12.75" hidden="1" x14ac:dyDescent="0.2">
      <c r="A21794" s="1" t="s">
        <v>21151</v>
      </c>
      <c r="B21794" s="1" t="s">
        <v>21171</v>
      </c>
    </row>
    <row r="21795" spans="1:2" ht="12.75" hidden="1" x14ac:dyDescent="0.2">
      <c r="A21795" s="1" t="s">
        <v>21151</v>
      </c>
      <c r="B21795" s="1" t="s">
        <v>21172</v>
      </c>
    </row>
    <row r="21796" spans="1:2" ht="12.75" hidden="1" x14ac:dyDescent="0.2">
      <c r="A21796" s="1" t="s">
        <v>21151</v>
      </c>
      <c r="B21796" s="1" t="s">
        <v>21173</v>
      </c>
    </row>
    <row r="21797" spans="1:2" ht="12.75" hidden="1" x14ac:dyDescent="0.2">
      <c r="A21797" s="1" t="s">
        <v>21151</v>
      </c>
      <c r="B21797" s="1" t="s">
        <v>21174</v>
      </c>
    </row>
    <row r="21798" spans="1:2" ht="12.75" hidden="1" x14ac:dyDescent="0.2">
      <c r="A21798" s="1" t="s">
        <v>21151</v>
      </c>
      <c r="B21798" s="1" t="s">
        <v>21175</v>
      </c>
    </row>
    <row r="21799" spans="1:2" ht="12.75" hidden="1" x14ac:dyDescent="0.2">
      <c r="A21799" s="1" t="s">
        <v>21151</v>
      </c>
      <c r="B21799" s="1" t="s">
        <v>21176</v>
      </c>
    </row>
    <row r="21800" spans="1:2" ht="12.75" hidden="1" x14ac:dyDescent="0.2">
      <c r="A21800" s="1" t="s">
        <v>21151</v>
      </c>
      <c r="B21800" s="1" t="s">
        <v>21177</v>
      </c>
    </row>
    <row r="21801" spans="1:2" ht="12.75" hidden="1" x14ac:dyDescent="0.2">
      <c r="A21801" s="1" t="s">
        <v>21151</v>
      </c>
      <c r="B21801" s="1" t="s">
        <v>21178</v>
      </c>
    </row>
    <row r="21802" spans="1:2" ht="12.75" hidden="1" x14ac:dyDescent="0.2">
      <c r="A21802" s="1" t="s">
        <v>21151</v>
      </c>
      <c r="B21802" s="1" t="s">
        <v>21179</v>
      </c>
    </row>
    <row r="21803" spans="1:2" ht="12.75" hidden="1" x14ac:dyDescent="0.2">
      <c r="A21803" s="1" t="s">
        <v>21151</v>
      </c>
      <c r="B21803" s="1" t="s">
        <v>21180</v>
      </c>
    </row>
    <row r="21804" spans="1:2" ht="12.75" hidden="1" x14ac:dyDescent="0.2">
      <c r="A21804" s="1" t="s">
        <v>21151</v>
      </c>
      <c r="B21804" s="1" t="s">
        <v>21181</v>
      </c>
    </row>
    <row r="21805" spans="1:2" ht="12.75" hidden="1" x14ac:dyDescent="0.2">
      <c r="A21805" s="1" t="s">
        <v>21151</v>
      </c>
      <c r="B21805" s="1" t="s">
        <v>21183</v>
      </c>
    </row>
    <row r="21806" spans="1:2" ht="12.75" hidden="1" x14ac:dyDescent="0.2">
      <c r="A21806" s="1" t="s">
        <v>21151</v>
      </c>
      <c r="B21806" s="1" t="s">
        <v>21184</v>
      </c>
    </row>
    <row r="21807" spans="1:2" ht="12.75" hidden="1" x14ac:dyDescent="0.2">
      <c r="A21807" s="1" t="s">
        <v>21151</v>
      </c>
      <c r="B21807" s="1" t="s">
        <v>21185</v>
      </c>
    </row>
    <row r="21808" spans="1:2" ht="12.75" hidden="1" x14ac:dyDescent="0.2">
      <c r="A21808" s="1" t="s">
        <v>21151</v>
      </c>
      <c r="B21808" s="1" t="s">
        <v>21186</v>
      </c>
    </row>
    <row r="21809" spans="1:2" ht="12.75" hidden="1" x14ac:dyDescent="0.2">
      <c r="A21809" s="1" t="s">
        <v>21151</v>
      </c>
      <c r="B21809" s="1" t="s">
        <v>21187</v>
      </c>
    </row>
    <row r="21810" spans="1:2" ht="12.75" hidden="1" x14ac:dyDescent="0.2">
      <c r="A21810" s="1" t="s">
        <v>21151</v>
      </c>
      <c r="B21810" s="1" t="s">
        <v>21188</v>
      </c>
    </row>
    <row r="21811" spans="1:2" ht="12.75" hidden="1" x14ac:dyDescent="0.2">
      <c r="A21811" s="1" t="s">
        <v>21151</v>
      </c>
      <c r="B21811" s="1" t="s">
        <v>21189</v>
      </c>
    </row>
    <row r="21812" spans="1:2" ht="12.75" hidden="1" x14ac:dyDescent="0.2">
      <c r="A21812" s="1" t="s">
        <v>21151</v>
      </c>
      <c r="B21812" s="1" t="s">
        <v>21190</v>
      </c>
    </row>
    <row r="21813" spans="1:2" ht="12.75" hidden="1" x14ac:dyDescent="0.2">
      <c r="A21813" s="1" t="s">
        <v>21151</v>
      </c>
      <c r="B21813" s="1" t="s">
        <v>21191</v>
      </c>
    </row>
    <row r="21814" spans="1:2" ht="12.75" hidden="1" x14ac:dyDescent="0.2">
      <c r="A21814" s="1" t="s">
        <v>21151</v>
      </c>
      <c r="B21814" s="1" t="s">
        <v>21192</v>
      </c>
    </row>
    <row r="21815" spans="1:2" ht="12.75" hidden="1" x14ac:dyDescent="0.2">
      <c r="A21815" s="1" t="s">
        <v>21151</v>
      </c>
      <c r="B21815" s="1" t="s">
        <v>21193</v>
      </c>
    </row>
    <row r="21816" spans="1:2" ht="12.75" hidden="1" x14ac:dyDescent="0.2">
      <c r="A21816" s="1" t="s">
        <v>21151</v>
      </c>
      <c r="B21816" s="1" t="s">
        <v>21194</v>
      </c>
    </row>
    <row r="21817" spans="1:2" ht="12.75" hidden="1" x14ac:dyDescent="0.2">
      <c r="A21817" s="1" t="s">
        <v>21151</v>
      </c>
      <c r="B21817" s="1" t="s">
        <v>21195</v>
      </c>
    </row>
    <row r="21818" spans="1:2" ht="12.75" hidden="1" x14ac:dyDescent="0.2">
      <c r="A21818" s="1" t="s">
        <v>21151</v>
      </c>
      <c r="B21818" s="1" t="s">
        <v>21196</v>
      </c>
    </row>
    <row r="21819" spans="1:2" ht="12.75" hidden="1" x14ac:dyDescent="0.2">
      <c r="A21819" s="1" t="s">
        <v>21151</v>
      </c>
      <c r="B21819" s="1" t="s">
        <v>21197</v>
      </c>
    </row>
    <row r="21820" spans="1:2" ht="12.75" hidden="1" x14ac:dyDescent="0.2">
      <c r="A21820" s="1" t="s">
        <v>21151</v>
      </c>
      <c r="B21820" s="1" t="s">
        <v>21198</v>
      </c>
    </row>
    <row r="21821" spans="1:2" ht="12.75" hidden="1" x14ac:dyDescent="0.2">
      <c r="A21821" s="1" t="s">
        <v>21151</v>
      </c>
      <c r="B21821" s="1" t="s">
        <v>21199</v>
      </c>
    </row>
    <row r="21822" spans="1:2" ht="12.75" hidden="1" x14ac:dyDescent="0.2">
      <c r="A21822" s="1" t="s">
        <v>21151</v>
      </c>
      <c r="B21822" s="1" t="s">
        <v>21200</v>
      </c>
    </row>
    <row r="21823" spans="1:2" ht="12.75" hidden="1" x14ac:dyDescent="0.2">
      <c r="A21823" s="1" t="s">
        <v>21151</v>
      </c>
      <c r="B21823" s="1" t="s">
        <v>21201</v>
      </c>
    </row>
    <row r="21824" spans="1:2" ht="12.75" hidden="1" x14ac:dyDescent="0.2">
      <c r="A21824" s="1" t="s">
        <v>21151</v>
      </c>
      <c r="B21824" s="1" t="s">
        <v>21202</v>
      </c>
    </row>
    <row r="21825" spans="1:2" ht="12.75" hidden="1" x14ac:dyDescent="0.2">
      <c r="A21825" s="1" t="s">
        <v>21151</v>
      </c>
      <c r="B21825" s="1" t="s">
        <v>21203</v>
      </c>
    </row>
    <row r="21826" spans="1:2" ht="12.75" hidden="1" x14ac:dyDescent="0.2">
      <c r="A21826" s="1" t="s">
        <v>21151</v>
      </c>
      <c r="B21826" s="1" t="s">
        <v>21204</v>
      </c>
    </row>
    <row r="21827" spans="1:2" ht="12.75" hidden="1" x14ac:dyDescent="0.2">
      <c r="A21827" s="1" t="s">
        <v>21151</v>
      </c>
      <c r="B21827" s="1" t="s">
        <v>21205</v>
      </c>
    </row>
    <row r="21828" spans="1:2" ht="12.75" hidden="1" x14ac:dyDescent="0.2">
      <c r="A21828" s="1" t="s">
        <v>21151</v>
      </c>
      <c r="B21828" s="1" t="s">
        <v>21206</v>
      </c>
    </row>
    <row r="21829" spans="1:2" ht="12.75" hidden="1" x14ac:dyDescent="0.2">
      <c r="A21829" s="1" t="s">
        <v>21151</v>
      </c>
      <c r="B21829" s="1" t="s">
        <v>21207</v>
      </c>
    </row>
    <row r="21830" spans="1:2" ht="12.75" hidden="1" x14ac:dyDescent="0.2">
      <c r="A21830" s="1" t="s">
        <v>21151</v>
      </c>
      <c r="B21830" s="1" t="s">
        <v>21208</v>
      </c>
    </row>
    <row r="21831" spans="1:2" ht="12.75" hidden="1" x14ac:dyDescent="0.2">
      <c r="A21831" s="1" t="s">
        <v>21151</v>
      </c>
      <c r="B21831" s="1" t="s">
        <v>21210</v>
      </c>
    </row>
    <row r="21832" spans="1:2" ht="12.75" hidden="1" x14ac:dyDescent="0.2">
      <c r="A21832" s="1" t="s">
        <v>21151</v>
      </c>
      <c r="B21832" s="1" t="s">
        <v>21211</v>
      </c>
    </row>
    <row r="21833" spans="1:2" ht="12.75" hidden="1" x14ac:dyDescent="0.2">
      <c r="A21833" s="1" t="s">
        <v>21151</v>
      </c>
      <c r="B21833" s="1" t="s">
        <v>21212</v>
      </c>
    </row>
    <row r="21834" spans="1:2" ht="12.75" hidden="1" x14ac:dyDescent="0.2">
      <c r="A21834" s="1" t="s">
        <v>21151</v>
      </c>
      <c r="B21834" s="1" t="s">
        <v>21213</v>
      </c>
    </row>
    <row r="21835" spans="1:2" ht="12.75" hidden="1" x14ac:dyDescent="0.2">
      <c r="A21835" s="1" t="s">
        <v>21151</v>
      </c>
      <c r="B21835" s="1" t="s">
        <v>21214</v>
      </c>
    </row>
    <row r="21836" spans="1:2" ht="12.75" hidden="1" x14ac:dyDescent="0.2">
      <c r="A21836" s="1" t="s">
        <v>21151</v>
      </c>
      <c r="B21836" s="1" t="s">
        <v>21216</v>
      </c>
    </row>
    <row r="21837" spans="1:2" ht="12.75" hidden="1" x14ac:dyDescent="0.2">
      <c r="A21837" s="1" t="s">
        <v>21151</v>
      </c>
      <c r="B21837" s="1" t="s">
        <v>21219</v>
      </c>
    </row>
    <row r="21838" spans="1:2" ht="12.75" hidden="1" x14ac:dyDescent="0.2">
      <c r="A21838" s="1" t="s">
        <v>21151</v>
      </c>
      <c r="B21838" s="1" t="s">
        <v>21220</v>
      </c>
    </row>
    <row r="21839" spans="1:2" ht="12.75" hidden="1" x14ac:dyDescent="0.2">
      <c r="A21839" s="1" t="s">
        <v>21151</v>
      </c>
      <c r="B21839" s="1" t="s">
        <v>21221</v>
      </c>
    </row>
    <row r="21840" spans="1:2" ht="12.75" hidden="1" x14ac:dyDescent="0.2">
      <c r="A21840" s="1" t="s">
        <v>21151</v>
      </c>
      <c r="B21840" s="1" t="s">
        <v>21222</v>
      </c>
    </row>
    <row r="21841" spans="1:2" ht="12.75" hidden="1" x14ac:dyDescent="0.2">
      <c r="A21841" s="1" t="s">
        <v>21151</v>
      </c>
      <c r="B21841" s="1" t="s">
        <v>21223</v>
      </c>
    </row>
    <row r="21842" spans="1:2" ht="12.75" hidden="1" x14ac:dyDescent="0.2">
      <c r="A21842" s="1" t="s">
        <v>21151</v>
      </c>
      <c r="B21842" s="1" t="s">
        <v>21224</v>
      </c>
    </row>
    <row r="21843" spans="1:2" ht="12.75" hidden="1" x14ac:dyDescent="0.2">
      <c r="A21843" s="1" t="s">
        <v>21151</v>
      </c>
      <c r="B21843" s="1" t="s">
        <v>21225</v>
      </c>
    </row>
    <row r="21844" spans="1:2" ht="12.75" hidden="1" x14ac:dyDescent="0.2">
      <c r="A21844" s="1" t="s">
        <v>21151</v>
      </c>
      <c r="B21844" s="1" t="s">
        <v>21226</v>
      </c>
    </row>
    <row r="21845" spans="1:2" ht="12.75" hidden="1" x14ac:dyDescent="0.2">
      <c r="A21845" s="1" t="s">
        <v>21151</v>
      </c>
      <c r="B21845" s="1" t="s">
        <v>21227</v>
      </c>
    </row>
    <row r="21846" spans="1:2" ht="12.75" hidden="1" x14ac:dyDescent="0.2">
      <c r="A21846" s="1" t="s">
        <v>21151</v>
      </c>
      <c r="B21846" s="1" t="s">
        <v>21228</v>
      </c>
    </row>
    <row r="21847" spans="1:2" ht="12.75" hidden="1" x14ac:dyDescent="0.2">
      <c r="A21847" s="1" t="s">
        <v>21151</v>
      </c>
      <c r="B21847" s="1" t="s">
        <v>21229</v>
      </c>
    </row>
    <row r="21848" spans="1:2" ht="12.75" hidden="1" x14ac:dyDescent="0.2">
      <c r="A21848" s="1" t="s">
        <v>21151</v>
      </c>
      <c r="B21848" s="1" t="s">
        <v>21230</v>
      </c>
    </row>
    <row r="21849" spans="1:2" ht="12.75" hidden="1" x14ac:dyDescent="0.2">
      <c r="A21849" s="1" t="s">
        <v>21151</v>
      </c>
      <c r="B21849" s="1" t="s">
        <v>21231</v>
      </c>
    </row>
    <row r="21850" spans="1:2" ht="12.75" hidden="1" x14ac:dyDescent="0.2">
      <c r="A21850" s="1" t="s">
        <v>21151</v>
      </c>
      <c r="B21850" s="1" t="s">
        <v>21232</v>
      </c>
    </row>
    <row r="21851" spans="1:2" ht="12.75" hidden="1" x14ac:dyDescent="0.2">
      <c r="A21851" s="1" t="s">
        <v>21151</v>
      </c>
      <c r="B21851" s="1" t="s">
        <v>21233</v>
      </c>
    </row>
    <row r="21852" spans="1:2" ht="12.75" hidden="1" x14ac:dyDescent="0.2">
      <c r="A21852" s="1" t="s">
        <v>21151</v>
      </c>
      <c r="B21852" s="1" t="s">
        <v>21234</v>
      </c>
    </row>
    <row r="21853" spans="1:2" ht="12.75" hidden="1" x14ac:dyDescent="0.2">
      <c r="A21853" s="1" t="s">
        <v>21151</v>
      </c>
      <c r="B21853" s="1" t="s">
        <v>21235</v>
      </c>
    </row>
    <row r="21854" spans="1:2" ht="12.75" hidden="1" x14ac:dyDescent="0.2">
      <c r="A21854" s="1" t="s">
        <v>21151</v>
      </c>
      <c r="B21854" s="1" t="s">
        <v>21236</v>
      </c>
    </row>
    <row r="21855" spans="1:2" ht="12.75" hidden="1" x14ac:dyDescent="0.2">
      <c r="A21855" s="1" t="s">
        <v>21151</v>
      </c>
      <c r="B21855" s="1" t="s">
        <v>21238</v>
      </c>
    </row>
    <row r="21856" spans="1:2" ht="12.75" hidden="1" x14ac:dyDescent="0.2">
      <c r="A21856" s="1" t="s">
        <v>21151</v>
      </c>
      <c r="B21856" s="1" t="s">
        <v>21240</v>
      </c>
    </row>
    <row r="21857" spans="1:2" ht="12.75" hidden="1" x14ac:dyDescent="0.2">
      <c r="A21857" s="1" t="s">
        <v>21151</v>
      </c>
      <c r="B21857" s="1" t="s">
        <v>21241</v>
      </c>
    </row>
    <row r="21858" spans="1:2" ht="12.75" hidden="1" x14ac:dyDescent="0.2">
      <c r="A21858" s="1" t="s">
        <v>21151</v>
      </c>
      <c r="B21858" s="1" t="s">
        <v>21242</v>
      </c>
    </row>
    <row r="21859" spans="1:2" ht="12.75" hidden="1" x14ac:dyDescent="0.2">
      <c r="A21859" s="1" t="s">
        <v>21151</v>
      </c>
      <c r="B21859" s="1" t="s">
        <v>21243</v>
      </c>
    </row>
    <row r="21860" spans="1:2" ht="12.75" hidden="1" x14ac:dyDescent="0.2">
      <c r="A21860" s="1" t="s">
        <v>21151</v>
      </c>
      <c r="B21860" s="1" t="s">
        <v>21244</v>
      </c>
    </row>
    <row r="21861" spans="1:2" ht="12.75" hidden="1" x14ac:dyDescent="0.2">
      <c r="A21861" s="1" t="s">
        <v>21151</v>
      </c>
      <c r="B21861" s="1" t="s">
        <v>21248</v>
      </c>
    </row>
    <row r="21862" spans="1:2" ht="12.75" hidden="1" x14ac:dyDescent="0.2">
      <c r="A21862" s="1" t="s">
        <v>21151</v>
      </c>
      <c r="B21862" s="1" t="s">
        <v>21254</v>
      </c>
    </row>
    <row r="21863" spans="1:2" ht="12.75" hidden="1" x14ac:dyDescent="0.2">
      <c r="A21863" s="1" t="s">
        <v>21151</v>
      </c>
      <c r="B21863" s="1" t="s">
        <v>21255</v>
      </c>
    </row>
    <row r="21864" spans="1:2" ht="12.75" hidden="1" x14ac:dyDescent="0.2">
      <c r="A21864" s="1" t="s">
        <v>21151</v>
      </c>
      <c r="B21864" s="1" t="s">
        <v>21256</v>
      </c>
    </row>
    <row r="21865" spans="1:2" ht="12.75" hidden="1" x14ac:dyDescent="0.2">
      <c r="A21865" s="1" t="s">
        <v>21151</v>
      </c>
      <c r="B21865" s="1" t="s">
        <v>21257</v>
      </c>
    </row>
    <row r="21866" spans="1:2" ht="12.75" hidden="1" x14ac:dyDescent="0.2">
      <c r="A21866" s="1" t="s">
        <v>21151</v>
      </c>
      <c r="B21866" s="1" t="s">
        <v>21259</v>
      </c>
    </row>
    <row r="21867" spans="1:2" ht="12.75" hidden="1" x14ac:dyDescent="0.2">
      <c r="A21867" s="1" t="s">
        <v>21151</v>
      </c>
      <c r="B21867" s="1" t="s">
        <v>21260</v>
      </c>
    </row>
    <row r="21868" spans="1:2" ht="12.75" hidden="1" x14ac:dyDescent="0.2">
      <c r="A21868" s="1" t="s">
        <v>21151</v>
      </c>
      <c r="B21868" s="1" t="s">
        <v>21261</v>
      </c>
    </row>
    <row r="21869" spans="1:2" ht="12.75" hidden="1" x14ac:dyDescent="0.2">
      <c r="A21869" s="1" t="s">
        <v>21151</v>
      </c>
      <c r="B21869" s="1" t="s">
        <v>21262</v>
      </c>
    </row>
    <row r="21870" spans="1:2" ht="12.75" hidden="1" x14ac:dyDescent="0.2">
      <c r="A21870" s="1" t="s">
        <v>21151</v>
      </c>
      <c r="B21870" s="1" t="s">
        <v>21263</v>
      </c>
    </row>
    <row r="21871" spans="1:2" ht="12.75" hidden="1" x14ac:dyDescent="0.2">
      <c r="A21871" s="1" t="s">
        <v>21151</v>
      </c>
      <c r="B21871" s="1" t="s">
        <v>21264</v>
      </c>
    </row>
    <row r="21872" spans="1:2" ht="12.75" hidden="1" x14ac:dyDescent="0.2">
      <c r="A21872" s="1" t="s">
        <v>21151</v>
      </c>
      <c r="B21872" s="1" t="s">
        <v>21265</v>
      </c>
    </row>
    <row r="21873" spans="1:2" ht="12.75" hidden="1" x14ac:dyDescent="0.2">
      <c r="A21873" s="1" t="s">
        <v>21151</v>
      </c>
      <c r="B21873" s="1" t="s">
        <v>21266</v>
      </c>
    </row>
    <row r="21874" spans="1:2" ht="12.75" hidden="1" x14ac:dyDescent="0.2">
      <c r="A21874" s="1" t="s">
        <v>21151</v>
      </c>
      <c r="B21874" s="1" t="s">
        <v>21267</v>
      </c>
    </row>
    <row r="21875" spans="1:2" ht="12.75" hidden="1" x14ac:dyDescent="0.2">
      <c r="A21875" s="1" t="s">
        <v>21151</v>
      </c>
      <c r="B21875" s="1" t="s">
        <v>21268</v>
      </c>
    </row>
    <row r="21876" spans="1:2" ht="12.75" hidden="1" x14ac:dyDescent="0.2">
      <c r="A21876" s="1" t="s">
        <v>21151</v>
      </c>
      <c r="B21876" s="1" t="s">
        <v>21269</v>
      </c>
    </row>
    <row r="21877" spans="1:2" ht="12.75" hidden="1" x14ac:dyDescent="0.2">
      <c r="A21877" s="1" t="s">
        <v>21151</v>
      </c>
      <c r="B21877" s="1" t="s">
        <v>21270</v>
      </c>
    </row>
    <row r="21878" spans="1:2" ht="12.75" hidden="1" x14ac:dyDescent="0.2">
      <c r="A21878" s="1" t="s">
        <v>21151</v>
      </c>
      <c r="B21878" s="1" t="s">
        <v>21271</v>
      </c>
    </row>
    <row r="21879" spans="1:2" ht="12.75" hidden="1" x14ac:dyDescent="0.2">
      <c r="A21879" s="1" t="s">
        <v>21151</v>
      </c>
      <c r="B21879" s="1" t="s">
        <v>21272</v>
      </c>
    </row>
    <row r="21880" spans="1:2" ht="12.75" hidden="1" x14ac:dyDescent="0.2">
      <c r="A21880" s="1" t="s">
        <v>21151</v>
      </c>
      <c r="B21880" s="1" t="s">
        <v>21273</v>
      </c>
    </row>
    <row r="21881" spans="1:2" ht="12.75" hidden="1" x14ac:dyDescent="0.2">
      <c r="A21881" s="1" t="s">
        <v>21151</v>
      </c>
      <c r="B21881" s="1" t="s">
        <v>21274</v>
      </c>
    </row>
    <row r="21882" spans="1:2" ht="12.75" hidden="1" x14ac:dyDescent="0.2">
      <c r="A21882" s="1" t="s">
        <v>21151</v>
      </c>
      <c r="B21882" s="1" t="s">
        <v>21275</v>
      </c>
    </row>
    <row r="21883" spans="1:2" ht="12.75" hidden="1" x14ac:dyDescent="0.2">
      <c r="A21883" s="1" t="s">
        <v>21151</v>
      </c>
      <c r="B21883" s="1" t="s">
        <v>21276</v>
      </c>
    </row>
    <row r="21884" spans="1:2" ht="12.75" hidden="1" x14ac:dyDescent="0.2">
      <c r="A21884" s="1" t="s">
        <v>21151</v>
      </c>
      <c r="B21884" s="1" t="s">
        <v>21277</v>
      </c>
    </row>
    <row r="21885" spans="1:2" ht="12.75" hidden="1" x14ac:dyDescent="0.2">
      <c r="A21885" s="1" t="s">
        <v>21151</v>
      </c>
      <c r="B21885" s="1" t="s">
        <v>21278</v>
      </c>
    </row>
    <row r="21886" spans="1:2" ht="12.75" hidden="1" x14ac:dyDescent="0.2">
      <c r="A21886" s="1" t="s">
        <v>21151</v>
      </c>
      <c r="B21886" s="1" t="s">
        <v>21279</v>
      </c>
    </row>
    <row r="21887" spans="1:2" ht="12.75" hidden="1" x14ac:dyDescent="0.2">
      <c r="A21887" s="1" t="s">
        <v>21151</v>
      </c>
      <c r="B21887" s="1" t="s">
        <v>21281</v>
      </c>
    </row>
    <row r="21888" spans="1:2" ht="12.75" hidden="1" x14ac:dyDescent="0.2">
      <c r="A21888" s="1" t="s">
        <v>21151</v>
      </c>
      <c r="B21888" s="1" t="s">
        <v>21282</v>
      </c>
    </row>
    <row r="21889" spans="1:2" ht="12.75" hidden="1" x14ac:dyDescent="0.2">
      <c r="A21889" s="1" t="s">
        <v>21151</v>
      </c>
      <c r="B21889" s="1" t="s">
        <v>21283</v>
      </c>
    </row>
    <row r="21890" spans="1:2" ht="12.75" hidden="1" x14ac:dyDescent="0.2">
      <c r="A21890" s="1" t="s">
        <v>21151</v>
      </c>
      <c r="B21890" s="1" t="s">
        <v>21284</v>
      </c>
    </row>
    <row r="21891" spans="1:2" ht="12.75" hidden="1" x14ac:dyDescent="0.2">
      <c r="A21891" s="1" t="s">
        <v>21151</v>
      </c>
      <c r="B21891" s="1" t="s">
        <v>21285</v>
      </c>
    </row>
    <row r="21892" spans="1:2" ht="12.75" hidden="1" x14ac:dyDescent="0.2">
      <c r="A21892" s="1" t="s">
        <v>21151</v>
      </c>
      <c r="B21892" s="1" t="s">
        <v>21286</v>
      </c>
    </row>
    <row r="21893" spans="1:2" ht="12.75" hidden="1" x14ac:dyDescent="0.2">
      <c r="A21893" s="1" t="s">
        <v>21151</v>
      </c>
      <c r="B21893" s="1" t="s">
        <v>21287</v>
      </c>
    </row>
    <row r="21894" spans="1:2" ht="12.75" hidden="1" x14ac:dyDescent="0.2">
      <c r="A21894" s="1" t="s">
        <v>21151</v>
      </c>
      <c r="B21894" s="1" t="s">
        <v>21288</v>
      </c>
    </row>
    <row r="21895" spans="1:2" ht="12.75" hidden="1" x14ac:dyDescent="0.2">
      <c r="A21895" s="1" t="s">
        <v>21151</v>
      </c>
      <c r="B21895" s="1" t="s">
        <v>21289</v>
      </c>
    </row>
    <row r="21896" spans="1:2" ht="12.75" hidden="1" x14ac:dyDescent="0.2">
      <c r="A21896" s="1" t="s">
        <v>21151</v>
      </c>
      <c r="B21896" s="1" t="s">
        <v>21290</v>
      </c>
    </row>
    <row r="21897" spans="1:2" ht="12.75" hidden="1" x14ac:dyDescent="0.2">
      <c r="A21897" s="1" t="s">
        <v>21151</v>
      </c>
      <c r="B21897" s="1" t="s">
        <v>21291</v>
      </c>
    </row>
    <row r="21898" spans="1:2" ht="12.75" hidden="1" x14ac:dyDescent="0.2">
      <c r="A21898" s="1" t="s">
        <v>21151</v>
      </c>
      <c r="B21898" s="1" t="s">
        <v>21292</v>
      </c>
    </row>
    <row r="21899" spans="1:2" ht="12.75" hidden="1" x14ac:dyDescent="0.2">
      <c r="A21899" s="1" t="s">
        <v>21151</v>
      </c>
      <c r="B21899" s="1" t="s">
        <v>21293</v>
      </c>
    </row>
    <row r="21900" spans="1:2" ht="12.75" hidden="1" x14ac:dyDescent="0.2">
      <c r="A21900" s="1" t="s">
        <v>21151</v>
      </c>
      <c r="B21900" s="1" t="s">
        <v>21294</v>
      </c>
    </row>
    <row r="21901" spans="1:2" ht="12.75" hidden="1" x14ac:dyDescent="0.2">
      <c r="A21901" s="1" t="s">
        <v>21151</v>
      </c>
      <c r="B21901" s="1" t="s">
        <v>21296</v>
      </c>
    </row>
    <row r="21902" spans="1:2" ht="12.75" hidden="1" x14ac:dyDescent="0.2">
      <c r="A21902" s="1" t="s">
        <v>21151</v>
      </c>
      <c r="B21902" s="1" t="s">
        <v>21297</v>
      </c>
    </row>
    <row r="21903" spans="1:2" ht="12.75" hidden="1" x14ac:dyDescent="0.2">
      <c r="A21903" s="1" t="s">
        <v>21151</v>
      </c>
      <c r="B21903" s="1" t="s">
        <v>21298</v>
      </c>
    </row>
    <row r="21904" spans="1:2" ht="12.75" hidden="1" x14ac:dyDescent="0.2">
      <c r="A21904" s="1" t="s">
        <v>21151</v>
      </c>
      <c r="B21904" s="1" t="s">
        <v>21299</v>
      </c>
    </row>
    <row r="21905" spans="1:2" ht="12.75" hidden="1" x14ac:dyDescent="0.2">
      <c r="A21905" s="1" t="s">
        <v>21151</v>
      </c>
      <c r="B21905" s="1" t="s">
        <v>21300</v>
      </c>
    </row>
    <row r="21906" spans="1:2" ht="12.75" hidden="1" x14ac:dyDescent="0.2">
      <c r="A21906" s="1" t="s">
        <v>21151</v>
      </c>
      <c r="B21906" s="1" t="s">
        <v>21301</v>
      </c>
    </row>
    <row r="21907" spans="1:2" ht="12.75" hidden="1" x14ac:dyDescent="0.2">
      <c r="A21907" s="1" t="s">
        <v>21151</v>
      </c>
      <c r="B21907" s="1" t="s">
        <v>21302</v>
      </c>
    </row>
    <row r="21908" spans="1:2" ht="12.75" hidden="1" x14ac:dyDescent="0.2">
      <c r="A21908" s="1" t="s">
        <v>21151</v>
      </c>
      <c r="B21908" s="1" t="s">
        <v>21303</v>
      </c>
    </row>
    <row r="21909" spans="1:2" ht="12.75" hidden="1" x14ac:dyDescent="0.2">
      <c r="A21909" s="1" t="s">
        <v>21151</v>
      </c>
      <c r="B21909" s="1" t="s">
        <v>21304</v>
      </c>
    </row>
    <row r="21910" spans="1:2" ht="12.75" hidden="1" x14ac:dyDescent="0.2">
      <c r="A21910" s="1" t="s">
        <v>21151</v>
      </c>
      <c r="B21910" s="1" t="s">
        <v>21305</v>
      </c>
    </row>
    <row r="21911" spans="1:2" ht="12.75" hidden="1" x14ac:dyDescent="0.2">
      <c r="A21911" s="1" t="s">
        <v>21151</v>
      </c>
      <c r="B21911" s="1" t="s">
        <v>21306</v>
      </c>
    </row>
    <row r="21912" spans="1:2" ht="12.75" hidden="1" x14ac:dyDescent="0.2">
      <c r="A21912" s="1" t="s">
        <v>21151</v>
      </c>
      <c r="B21912" s="1" t="s">
        <v>21307</v>
      </c>
    </row>
    <row r="21913" spans="1:2" ht="12.75" hidden="1" x14ac:dyDescent="0.2">
      <c r="A21913" s="1" t="s">
        <v>21151</v>
      </c>
      <c r="B21913" s="1" t="s">
        <v>21308</v>
      </c>
    </row>
    <row r="21914" spans="1:2" ht="12.75" hidden="1" x14ac:dyDescent="0.2">
      <c r="A21914" s="1" t="s">
        <v>21151</v>
      </c>
      <c r="B21914" s="1" t="s">
        <v>21309</v>
      </c>
    </row>
    <row r="21915" spans="1:2" ht="12.75" hidden="1" x14ac:dyDescent="0.2">
      <c r="A21915" s="1" t="s">
        <v>21151</v>
      </c>
      <c r="B21915" s="1" t="s">
        <v>21310</v>
      </c>
    </row>
    <row r="21916" spans="1:2" ht="12.75" hidden="1" x14ac:dyDescent="0.2">
      <c r="A21916" s="1" t="s">
        <v>21151</v>
      </c>
      <c r="B21916" s="1" t="s">
        <v>21311</v>
      </c>
    </row>
    <row r="21917" spans="1:2" ht="12.75" hidden="1" x14ac:dyDescent="0.2">
      <c r="A21917" s="1" t="s">
        <v>21151</v>
      </c>
      <c r="B21917" s="1" t="s">
        <v>21312</v>
      </c>
    </row>
    <row r="21918" spans="1:2" ht="12.75" hidden="1" x14ac:dyDescent="0.2">
      <c r="A21918" s="1" t="s">
        <v>21151</v>
      </c>
      <c r="B21918" s="1" t="s">
        <v>21313</v>
      </c>
    </row>
    <row r="21919" spans="1:2" ht="12.75" hidden="1" x14ac:dyDescent="0.2">
      <c r="A21919" s="1" t="s">
        <v>21151</v>
      </c>
      <c r="B21919" s="1" t="s">
        <v>21314</v>
      </c>
    </row>
    <row r="21920" spans="1:2" ht="12.75" hidden="1" x14ac:dyDescent="0.2">
      <c r="A21920" s="1" t="s">
        <v>21151</v>
      </c>
      <c r="B21920" s="1" t="s">
        <v>21315</v>
      </c>
    </row>
    <row r="21921" spans="1:2" ht="12.75" hidden="1" x14ac:dyDescent="0.2">
      <c r="A21921" s="1" t="s">
        <v>21151</v>
      </c>
      <c r="B21921" s="1" t="s">
        <v>21317</v>
      </c>
    </row>
    <row r="21922" spans="1:2" ht="12.75" hidden="1" x14ac:dyDescent="0.2">
      <c r="A21922" s="1" t="s">
        <v>21151</v>
      </c>
      <c r="B21922" s="1" t="s">
        <v>21318</v>
      </c>
    </row>
    <row r="21923" spans="1:2" ht="12.75" hidden="1" x14ac:dyDescent="0.2">
      <c r="A21923" s="1" t="s">
        <v>21151</v>
      </c>
      <c r="B21923" s="1" t="s">
        <v>21319</v>
      </c>
    </row>
    <row r="21924" spans="1:2" ht="12.75" hidden="1" x14ac:dyDescent="0.2">
      <c r="A21924" s="1" t="s">
        <v>21151</v>
      </c>
      <c r="B21924" s="1" t="s">
        <v>21320</v>
      </c>
    </row>
    <row r="21925" spans="1:2" ht="12.75" hidden="1" x14ac:dyDescent="0.2">
      <c r="A21925" s="1" t="s">
        <v>21151</v>
      </c>
      <c r="B21925" s="1" t="s">
        <v>21321</v>
      </c>
    </row>
    <row r="21926" spans="1:2" ht="12.75" hidden="1" x14ac:dyDescent="0.2">
      <c r="A21926" s="1" t="s">
        <v>21151</v>
      </c>
      <c r="B21926" s="1" t="s">
        <v>21323</v>
      </c>
    </row>
    <row r="21927" spans="1:2" ht="12.75" hidden="1" x14ac:dyDescent="0.2">
      <c r="A21927" s="1" t="s">
        <v>21151</v>
      </c>
      <c r="B21927" s="1" t="s">
        <v>21324</v>
      </c>
    </row>
    <row r="21928" spans="1:2" ht="12.75" hidden="1" x14ac:dyDescent="0.2">
      <c r="A21928" s="1" t="s">
        <v>21151</v>
      </c>
      <c r="B21928" s="1" t="s">
        <v>21325</v>
      </c>
    </row>
    <row r="21929" spans="1:2" ht="12.75" hidden="1" x14ac:dyDescent="0.2">
      <c r="A21929" s="1" t="s">
        <v>21151</v>
      </c>
      <c r="B21929" s="1" t="s">
        <v>21326</v>
      </c>
    </row>
    <row r="21930" spans="1:2" ht="12.75" hidden="1" x14ac:dyDescent="0.2">
      <c r="A21930" s="1" t="s">
        <v>21151</v>
      </c>
      <c r="B21930" s="1" t="s">
        <v>21327</v>
      </c>
    </row>
    <row r="21931" spans="1:2" ht="12.75" hidden="1" x14ac:dyDescent="0.2">
      <c r="A21931" s="1" t="s">
        <v>21151</v>
      </c>
      <c r="B21931" s="1" t="s">
        <v>21328</v>
      </c>
    </row>
    <row r="21932" spans="1:2" ht="12.75" hidden="1" x14ac:dyDescent="0.2">
      <c r="A21932" s="1" t="s">
        <v>21151</v>
      </c>
      <c r="B21932" s="1" t="s">
        <v>21329</v>
      </c>
    </row>
    <row r="21933" spans="1:2" ht="12.75" hidden="1" x14ac:dyDescent="0.2">
      <c r="A21933" s="1" t="s">
        <v>21151</v>
      </c>
      <c r="B21933" s="1" t="s">
        <v>21330</v>
      </c>
    </row>
    <row r="21934" spans="1:2" ht="12.75" hidden="1" x14ac:dyDescent="0.2">
      <c r="A21934" s="1" t="s">
        <v>21151</v>
      </c>
      <c r="B21934" s="1" t="s">
        <v>21331</v>
      </c>
    </row>
    <row r="21935" spans="1:2" ht="12.75" hidden="1" x14ac:dyDescent="0.2">
      <c r="A21935" s="1" t="s">
        <v>21151</v>
      </c>
      <c r="B21935" s="1" t="s">
        <v>21332</v>
      </c>
    </row>
    <row r="21936" spans="1:2" ht="12.75" hidden="1" x14ac:dyDescent="0.2">
      <c r="A21936" s="1" t="s">
        <v>21151</v>
      </c>
      <c r="B21936" s="1" t="s">
        <v>21333</v>
      </c>
    </row>
    <row r="21937" spans="1:2" ht="12.75" hidden="1" x14ac:dyDescent="0.2">
      <c r="A21937" s="1" t="s">
        <v>21151</v>
      </c>
      <c r="B21937" s="1" t="s">
        <v>21334</v>
      </c>
    </row>
    <row r="21938" spans="1:2" ht="12.75" hidden="1" x14ac:dyDescent="0.2">
      <c r="A21938" s="1" t="s">
        <v>21151</v>
      </c>
      <c r="B21938" s="1" t="s">
        <v>21336</v>
      </c>
    </row>
    <row r="21939" spans="1:2" ht="12.75" hidden="1" x14ac:dyDescent="0.2">
      <c r="A21939" s="1" t="s">
        <v>21151</v>
      </c>
      <c r="B21939" s="1" t="s">
        <v>21337</v>
      </c>
    </row>
    <row r="21940" spans="1:2" ht="12.75" hidden="1" x14ac:dyDescent="0.2">
      <c r="A21940" s="1" t="s">
        <v>21151</v>
      </c>
      <c r="B21940" s="1" t="s">
        <v>21338</v>
      </c>
    </row>
    <row r="21941" spans="1:2" ht="12.75" hidden="1" x14ac:dyDescent="0.2">
      <c r="A21941" s="1" t="s">
        <v>21151</v>
      </c>
      <c r="B21941" s="1" t="s">
        <v>21339</v>
      </c>
    </row>
    <row r="21942" spans="1:2" ht="12.75" hidden="1" x14ac:dyDescent="0.2">
      <c r="A21942" s="1" t="s">
        <v>21151</v>
      </c>
      <c r="B21942" s="1" t="s">
        <v>21340</v>
      </c>
    </row>
    <row r="21943" spans="1:2" ht="12.75" hidden="1" x14ac:dyDescent="0.2">
      <c r="A21943" s="1" t="s">
        <v>21151</v>
      </c>
      <c r="B21943" s="1" t="s">
        <v>21342</v>
      </c>
    </row>
    <row r="21944" spans="1:2" ht="12.75" hidden="1" x14ac:dyDescent="0.2">
      <c r="A21944" s="1" t="s">
        <v>21151</v>
      </c>
      <c r="B21944" s="1" t="s">
        <v>21343</v>
      </c>
    </row>
    <row r="21945" spans="1:2" ht="12.75" hidden="1" x14ac:dyDescent="0.2">
      <c r="A21945" s="1" t="s">
        <v>21151</v>
      </c>
      <c r="B21945" s="1" t="s">
        <v>21344</v>
      </c>
    </row>
    <row r="21946" spans="1:2" ht="12.75" hidden="1" x14ac:dyDescent="0.2">
      <c r="A21946" s="1" t="s">
        <v>21151</v>
      </c>
      <c r="B21946" s="1" t="s">
        <v>21346</v>
      </c>
    </row>
    <row r="21947" spans="1:2" ht="12.75" hidden="1" x14ac:dyDescent="0.2">
      <c r="A21947" s="1" t="s">
        <v>21151</v>
      </c>
      <c r="B21947" s="1" t="s">
        <v>21347</v>
      </c>
    </row>
    <row r="21948" spans="1:2" ht="12.75" hidden="1" x14ac:dyDescent="0.2">
      <c r="A21948" s="1" t="s">
        <v>21151</v>
      </c>
      <c r="B21948" s="1" t="s">
        <v>21351</v>
      </c>
    </row>
    <row r="21949" spans="1:2" ht="12.75" hidden="1" x14ac:dyDescent="0.2">
      <c r="A21949" s="1" t="s">
        <v>21151</v>
      </c>
      <c r="B21949" s="1" t="s">
        <v>21352</v>
      </c>
    </row>
    <row r="21950" spans="1:2" ht="12.75" hidden="1" x14ac:dyDescent="0.2">
      <c r="A21950" s="1" t="s">
        <v>21151</v>
      </c>
      <c r="B21950" s="1" t="s">
        <v>21353</v>
      </c>
    </row>
    <row r="21951" spans="1:2" ht="12.75" hidden="1" x14ac:dyDescent="0.2">
      <c r="A21951" s="1" t="s">
        <v>21151</v>
      </c>
      <c r="B21951" s="1" t="s">
        <v>21354</v>
      </c>
    </row>
    <row r="21952" spans="1:2" ht="12.75" hidden="1" x14ac:dyDescent="0.2">
      <c r="A21952" s="1" t="s">
        <v>21151</v>
      </c>
      <c r="B21952" s="1" t="s">
        <v>21355</v>
      </c>
    </row>
    <row r="21953" spans="1:2" ht="12.75" hidden="1" x14ac:dyDescent="0.2">
      <c r="A21953" s="1" t="s">
        <v>21151</v>
      </c>
      <c r="B21953" s="1" t="s">
        <v>21356</v>
      </c>
    </row>
    <row r="21954" spans="1:2" ht="12.75" hidden="1" x14ac:dyDescent="0.2">
      <c r="A21954" s="1" t="s">
        <v>21151</v>
      </c>
      <c r="B21954" s="1" t="s">
        <v>21357</v>
      </c>
    </row>
    <row r="21955" spans="1:2" ht="12.75" hidden="1" x14ac:dyDescent="0.2">
      <c r="A21955" s="1" t="s">
        <v>21151</v>
      </c>
      <c r="B21955" s="1" t="s">
        <v>21359</v>
      </c>
    </row>
    <row r="21956" spans="1:2" ht="12.75" hidden="1" x14ac:dyDescent="0.2">
      <c r="A21956" s="1" t="s">
        <v>21151</v>
      </c>
      <c r="B21956" s="1" t="s">
        <v>21360</v>
      </c>
    </row>
    <row r="21957" spans="1:2" ht="12.75" hidden="1" x14ac:dyDescent="0.2">
      <c r="A21957" s="1" t="s">
        <v>21151</v>
      </c>
      <c r="B21957" s="1" t="s">
        <v>21361</v>
      </c>
    </row>
    <row r="21958" spans="1:2" ht="12.75" hidden="1" x14ac:dyDescent="0.2">
      <c r="A21958" s="1" t="s">
        <v>21151</v>
      </c>
      <c r="B21958" s="1" t="s">
        <v>21362</v>
      </c>
    </row>
    <row r="21959" spans="1:2" ht="12.75" hidden="1" x14ac:dyDescent="0.2">
      <c r="A21959" s="1" t="s">
        <v>21151</v>
      </c>
      <c r="B21959" s="1" t="s">
        <v>21363</v>
      </c>
    </row>
    <row r="21960" spans="1:2" ht="12.75" hidden="1" x14ac:dyDescent="0.2">
      <c r="A21960" s="1" t="s">
        <v>21151</v>
      </c>
      <c r="B21960" s="1" t="s">
        <v>21364</v>
      </c>
    </row>
    <row r="21961" spans="1:2" ht="12.75" hidden="1" x14ac:dyDescent="0.2">
      <c r="A21961" s="1" t="s">
        <v>21151</v>
      </c>
      <c r="B21961" s="1" t="s">
        <v>21365</v>
      </c>
    </row>
    <row r="21962" spans="1:2" ht="12.75" hidden="1" x14ac:dyDescent="0.2">
      <c r="A21962" s="1" t="s">
        <v>21151</v>
      </c>
      <c r="B21962" s="1" t="s">
        <v>21366</v>
      </c>
    </row>
    <row r="21963" spans="1:2" ht="12.75" hidden="1" x14ac:dyDescent="0.2">
      <c r="A21963" s="1" t="s">
        <v>21151</v>
      </c>
      <c r="B21963" s="1" t="s">
        <v>21367</v>
      </c>
    </row>
    <row r="21964" spans="1:2" ht="12.75" hidden="1" x14ac:dyDescent="0.2">
      <c r="A21964" s="1" t="s">
        <v>21151</v>
      </c>
      <c r="B21964" s="1" t="s">
        <v>21368</v>
      </c>
    </row>
    <row r="21965" spans="1:2" ht="12.75" hidden="1" x14ac:dyDescent="0.2">
      <c r="A21965" s="1" t="s">
        <v>21151</v>
      </c>
      <c r="B21965" s="1" t="s">
        <v>21369</v>
      </c>
    </row>
    <row r="21966" spans="1:2" ht="12.75" hidden="1" x14ac:dyDescent="0.2">
      <c r="A21966" s="1" t="s">
        <v>21151</v>
      </c>
      <c r="B21966" s="1" t="s">
        <v>21371</v>
      </c>
    </row>
    <row r="21967" spans="1:2" ht="12.75" hidden="1" x14ac:dyDescent="0.2">
      <c r="A21967" s="1" t="s">
        <v>21151</v>
      </c>
      <c r="B21967" s="1" t="s">
        <v>21372</v>
      </c>
    </row>
    <row r="21968" spans="1:2" ht="12.75" hidden="1" x14ac:dyDescent="0.2">
      <c r="A21968" s="1" t="s">
        <v>21151</v>
      </c>
      <c r="B21968" s="1" t="s">
        <v>21373</v>
      </c>
    </row>
    <row r="21969" spans="1:2" ht="12.75" hidden="1" x14ac:dyDescent="0.2">
      <c r="A21969" s="1" t="s">
        <v>21151</v>
      </c>
      <c r="B21969" s="1" t="s">
        <v>21374</v>
      </c>
    </row>
    <row r="21970" spans="1:2" ht="12.75" hidden="1" x14ac:dyDescent="0.2">
      <c r="A21970" s="1" t="s">
        <v>21151</v>
      </c>
      <c r="B21970" s="1" t="s">
        <v>21375</v>
      </c>
    </row>
    <row r="21971" spans="1:2" ht="12.75" hidden="1" x14ac:dyDescent="0.2">
      <c r="A21971" s="1" t="s">
        <v>21151</v>
      </c>
      <c r="B21971" s="1" t="s">
        <v>21376</v>
      </c>
    </row>
    <row r="21972" spans="1:2" ht="12.75" hidden="1" x14ac:dyDescent="0.2">
      <c r="A21972" s="1" t="s">
        <v>21151</v>
      </c>
      <c r="B21972" s="1" t="s">
        <v>21377</v>
      </c>
    </row>
    <row r="21973" spans="1:2" ht="12.75" hidden="1" x14ac:dyDescent="0.2">
      <c r="A21973" s="1" t="s">
        <v>21151</v>
      </c>
      <c r="B21973" s="1" t="s">
        <v>21378</v>
      </c>
    </row>
    <row r="21974" spans="1:2" ht="12.75" hidden="1" x14ac:dyDescent="0.2">
      <c r="A21974" s="1" t="s">
        <v>21151</v>
      </c>
      <c r="B21974" s="1" t="s">
        <v>21379</v>
      </c>
    </row>
    <row r="21975" spans="1:2" ht="12.75" hidden="1" x14ac:dyDescent="0.2">
      <c r="A21975" s="1" t="s">
        <v>21151</v>
      </c>
      <c r="B21975" s="1" t="s">
        <v>21380</v>
      </c>
    </row>
    <row r="21976" spans="1:2" ht="12.75" hidden="1" x14ac:dyDescent="0.2">
      <c r="A21976" s="1" t="s">
        <v>21151</v>
      </c>
      <c r="B21976" s="1" t="s">
        <v>21381</v>
      </c>
    </row>
    <row r="21977" spans="1:2" ht="12.75" hidden="1" x14ac:dyDescent="0.2">
      <c r="A21977" s="1" t="s">
        <v>21151</v>
      </c>
      <c r="B21977" s="1" t="s">
        <v>21382</v>
      </c>
    </row>
    <row r="21978" spans="1:2" ht="12.75" hidden="1" x14ac:dyDescent="0.2">
      <c r="A21978" s="1" t="s">
        <v>21151</v>
      </c>
      <c r="B21978" s="1" t="s">
        <v>21383</v>
      </c>
    </row>
    <row r="21979" spans="1:2" ht="12.75" hidden="1" x14ac:dyDescent="0.2">
      <c r="A21979" s="1" t="s">
        <v>21151</v>
      </c>
      <c r="B21979" s="1" t="s">
        <v>21384</v>
      </c>
    </row>
    <row r="21980" spans="1:2" ht="12.75" hidden="1" x14ac:dyDescent="0.2">
      <c r="A21980" s="1" t="s">
        <v>21151</v>
      </c>
      <c r="B21980" s="1" t="s">
        <v>21385</v>
      </c>
    </row>
    <row r="21981" spans="1:2" ht="12.75" hidden="1" x14ac:dyDescent="0.2">
      <c r="A21981" s="1" t="s">
        <v>21151</v>
      </c>
      <c r="B21981" s="1" t="s">
        <v>21386</v>
      </c>
    </row>
    <row r="21982" spans="1:2" ht="12.75" hidden="1" x14ac:dyDescent="0.2">
      <c r="A21982" s="1" t="s">
        <v>21151</v>
      </c>
      <c r="B21982" s="1" t="s">
        <v>21387</v>
      </c>
    </row>
    <row r="21983" spans="1:2" ht="12.75" hidden="1" x14ac:dyDescent="0.2">
      <c r="A21983" s="1" t="s">
        <v>21151</v>
      </c>
      <c r="B21983" s="1" t="s">
        <v>21388</v>
      </c>
    </row>
    <row r="21984" spans="1:2" ht="12.75" hidden="1" x14ac:dyDescent="0.2">
      <c r="A21984" s="1" t="s">
        <v>21151</v>
      </c>
      <c r="B21984" s="1" t="s">
        <v>21389</v>
      </c>
    </row>
    <row r="21985" spans="1:2" ht="12.75" hidden="1" x14ac:dyDescent="0.2">
      <c r="A21985" s="1" t="s">
        <v>21151</v>
      </c>
      <c r="B21985" s="1" t="s">
        <v>21390</v>
      </c>
    </row>
    <row r="21986" spans="1:2" ht="12.75" hidden="1" x14ac:dyDescent="0.2">
      <c r="A21986" s="1" t="s">
        <v>21151</v>
      </c>
      <c r="B21986" s="1" t="s">
        <v>21391</v>
      </c>
    </row>
    <row r="21987" spans="1:2" ht="12.75" hidden="1" x14ac:dyDescent="0.2">
      <c r="A21987" s="1" t="s">
        <v>21151</v>
      </c>
      <c r="B21987" s="1" t="s">
        <v>21393</v>
      </c>
    </row>
    <row r="21988" spans="1:2" ht="12.75" hidden="1" x14ac:dyDescent="0.2">
      <c r="A21988" s="1" t="s">
        <v>21151</v>
      </c>
      <c r="B21988" s="1" t="s">
        <v>21394</v>
      </c>
    </row>
    <row r="21989" spans="1:2" ht="12.75" hidden="1" x14ac:dyDescent="0.2">
      <c r="A21989" s="1" t="s">
        <v>21151</v>
      </c>
      <c r="B21989" s="1" t="s">
        <v>21395</v>
      </c>
    </row>
    <row r="21990" spans="1:2" ht="12.75" hidden="1" x14ac:dyDescent="0.2">
      <c r="A21990" s="1" t="s">
        <v>21151</v>
      </c>
      <c r="B21990" s="1" t="s">
        <v>21396</v>
      </c>
    </row>
    <row r="21991" spans="1:2" ht="12.75" hidden="1" x14ac:dyDescent="0.2">
      <c r="A21991" s="1" t="s">
        <v>21151</v>
      </c>
      <c r="B21991" s="1" t="s">
        <v>21397</v>
      </c>
    </row>
    <row r="21992" spans="1:2" ht="12.75" hidden="1" x14ac:dyDescent="0.2">
      <c r="A21992" s="1" t="s">
        <v>21151</v>
      </c>
      <c r="B21992" s="1" t="s">
        <v>21398</v>
      </c>
    </row>
    <row r="21993" spans="1:2" ht="12.75" hidden="1" x14ac:dyDescent="0.2">
      <c r="A21993" s="1" t="s">
        <v>21151</v>
      </c>
      <c r="B21993" s="1" t="s">
        <v>21400</v>
      </c>
    </row>
    <row r="21994" spans="1:2" ht="12.75" hidden="1" x14ac:dyDescent="0.2">
      <c r="A21994" s="1" t="s">
        <v>21151</v>
      </c>
      <c r="B21994" s="1" t="s">
        <v>21401</v>
      </c>
    </row>
    <row r="21995" spans="1:2" ht="12.75" hidden="1" x14ac:dyDescent="0.2">
      <c r="A21995" s="1" t="s">
        <v>21151</v>
      </c>
      <c r="B21995" s="1" t="s">
        <v>21402</v>
      </c>
    </row>
    <row r="21996" spans="1:2" ht="12.75" hidden="1" x14ac:dyDescent="0.2">
      <c r="A21996" s="1" t="s">
        <v>21151</v>
      </c>
      <c r="B21996" s="1" t="s">
        <v>21403</v>
      </c>
    </row>
    <row r="21997" spans="1:2" ht="12.75" hidden="1" x14ac:dyDescent="0.2">
      <c r="A21997" s="1" t="s">
        <v>21151</v>
      </c>
      <c r="B21997" s="1" t="s">
        <v>21405</v>
      </c>
    </row>
    <row r="21998" spans="1:2" ht="12.75" hidden="1" x14ac:dyDescent="0.2">
      <c r="A21998" s="1" t="s">
        <v>21151</v>
      </c>
      <c r="B21998" s="1" t="s">
        <v>21406</v>
      </c>
    </row>
    <row r="21999" spans="1:2" ht="12.75" hidden="1" x14ac:dyDescent="0.2">
      <c r="A21999" s="1" t="s">
        <v>21151</v>
      </c>
      <c r="B21999" s="1" t="s">
        <v>21408</v>
      </c>
    </row>
    <row r="22000" spans="1:2" ht="12.75" hidden="1" x14ac:dyDescent="0.2">
      <c r="A22000" s="1" t="s">
        <v>21151</v>
      </c>
      <c r="B22000" s="1" t="s">
        <v>21409</v>
      </c>
    </row>
    <row r="22001" spans="1:2" ht="12.75" hidden="1" x14ac:dyDescent="0.2">
      <c r="A22001" s="1" t="s">
        <v>21151</v>
      </c>
      <c r="B22001" s="1" t="s">
        <v>21410</v>
      </c>
    </row>
    <row r="22002" spans="1:2" ht="12.75" hidden="1" x14ac:dyDescent="0.2">
      <c r="A22002" s="1" t="s">
        <v>21151</v>
      </c>
      <c r="B22002" s="1" t="s">
        <v>21411</v>
      </c>
    </row>
    <row r="22003" spans="1:2" ht="12.75" hidden="1" x14ac:dyDescent="0.2">
      <c r="A22003" s="1" t="s">
        <v>21151</v>
      </c>
      <c r="B22003" s="1" t="s">
        <v>21412</v>
      </c>
    </row>
    <row r="22004" spans="1:2" ht="12.75" hidden="1" x14ac:dyDescent="0.2">
      <c r="A22004" s="1" t="s">
        <v>21151</v>
      </c>
      <c r="B22004" s="1" t="s">
        <v>21413</v>
      </c>
    </row>
    <row r="22005" spans="1:2" ht="12.75" hidden="1" x14ac:dyDescent="0.2">
      <c r="A22005" s="1" t="s">
        <v>21151</v>
      </c>
      <c r="B22005" s="1" t="s">
        <v>21414</v>
      </c>
    </row>
    <row r="22006" spans="1:2" ht="12.75" hidden="1" x14ac:dyDescent="0.2">
      <c r="A22006" s="1" t="s">
        <v>21151</v>
      </c>
      <c r="B22006" s="1" t="s">
        <v>21415</v>
      </c>
    </row>
    <row r="22007" spans="1:2" ht="12.75" hidden="1" x14ac:dyDescent="0.2">
      <c r="A22007" s="1" t="s">
        <v>21151</v>
      </c>
      <c r="B22007" s="1" t="s">
        <v>21416</v>
      </c>
    </row>
    <row r="22008" spans="1:2" ht="12.75" hidden="1" x14ac:dyDescent="0.2">
      <c r="A22008" s="1" t="s">
        <v>21151</v>
      </c>
      <c r="B22008" s="1" t="s">
        <v>21417</v>
      </c>
    </row>
    <row r="22009" spans="1:2" ht="12.75" hidden="1" x14ac:dyDescent="0.2">
      <c r="A22009" s="1" t="s">
        <v>21151</v>
      </c>
      <c r="B22009" s="1" t="s">
        <v>21418</v>
      </c>
    </row>
    <row r="22010" spans="1:2" ht="12.75" hidden="1" x14ac:dyDescent="0.2">
      <c r="A22010" s="1" t="s">
        <v>21151</v>
      </c>
      <c r="B22010" s="1" t="s">
        <v>21419</v>
      </c>
    </row>
    <row r="22011" spans="1:2" ht="12.75" hidden="1" x14ac:dyDescent="0.2">
      <c r="A22011" s="1" t="s">
        <v>21151</v>
      </c>
      <c r="B22011" s="1" t="s">
        <v>21420</v>
      </c>
    </row>
    <row r="22012" spans="1:2" ht="12.75" hidden="1" x14ac:dyDescent="0.2">
      <c r="A22012" s="1" t="s">
        <v>21151</v>
      </c>
      <c r="B22012" s="1" t="s">
        <v>21421</v>
      </c>
    </row>
    <row r="22013" spans="1:2" ht="12.75" hidden="1" x14ac:dyDescent="0.2">
      <c r="A22013" s="1" t="s">
        <v>21151</v>
      </c>
      <c r="B22013" s="1" t="s">
        <v>21422</v>
      </c>
    </row>
    <row r="22014" spans="1:2" ht="12.75" hidden="1" x14ac:dyDescent="0.2">
      <c r="A22014" s="1" t="s">
        <v>21151</v>
      </c>
      <c r="B22014" s="1" t="s">
        <v>21423</v>
      </c>
    </row>
    <row r="22015" spans="1:2" ht="12.75" hidden="1" x14ac:dyDescent="0.2">
      <c r="A22015" s="1" t="s">
        <v>21151</v>
      </c>
      <c r="B22015" s="1" t="s">
        <v>21424</v>
      </c>
    </row>
    <row r="22016" spans="1:2" ht="12.75" hidden="1" x14ac:dyDescent="0.2">
      <c r="A22016" s="1" t="s">
        <v>21151</v>
      </c>
      <c r="B22016" s="1" t="s">
        <v>21426</v>
      </c>
    </row>
    <row r="22017" spans="1:2" ht="12.75" hidden="1" x14ac:dyDescent="0.2">
      <c r="A22017" s="1" t="s">
        <v>21151</v>
      </c>
      <c r="B22017" s="1" t="s">
        <v>21427</v>
      </c>
    </row>
    <row r="22018" spans="1:2" ht="12.75" hidden="1" x14ac:dyDescent="0.2">
      <c r="A22018" s="1" t="s">
        <v>21151</v>
      </c>
      <c r="B22018" s="1" t="s">
        <v>21428</v>
      </c>
    </row>
    <row r="22019" spans="1:2" ht="12.75" hidden="1" x14ac:dyDescent="0.2">
      <c r="A22019" s="1" t="s">
        <v>21151</v>
      </c>
      <c r="B22019" s="1" t="s">
        <v>21429</v>
      </c>
    </row>
    <row r="22020" spans="1:2" ht="12.75" hidden="1" x14ac:dyDescent="0.2">
      <c r="A22020" s="1" t="s">
        <v>21151</v>
      </c>
      <c r="B22020" s="1" t="s">
        <v>21430</v>
      </c>
    </row>
    <row r="22021" spans="1:2" ht="12.75" hidden="1" x14ac:dyDescent="0.2">
      <c r="A22021" s="1" t="s">
        <v>21151</v>
      </c>
      <c r="B22021" s="1" t="s">
        <v>21431</v>
      </c>
    </row>
    <row r="22022" spans="1:2" ht="12.75" hidden="1" x14ac:dyDescent="0.2">
      <c r="A22022" s="1" t="s">
        <v>21151</v>
      </c>
      <c r="B22022" s="1" t="s">
        <v>21432</v>
      </c>
    </row>
    <row r="22023" spans="1:2" ht="12.75" hidden="1" x14ac:dyDescent="0.2">
      <c r="A22023" s="1" t="s">
        <v>21151</v>
      </c>
      <c r="B22023" s="1" t="s">
        <v>21434</v>
      </c>
    </row>
    <row r="22024" spans="1:2" ht="12.75" hidden="1" x14ac:dyDescent="0.2">
      <c r="A22024" s="1" t="s">
        <v>21151</v>
      </c>
      <c r="B22024" s="1" t="s">
        <v>21435</v>
      </c>
    </row>
    <row r="22025" spans="1:2" ht="12.75" hidden="1" x14ac:dyDescent="0.2">
      <c r="A22025" s="1" t="s">
        <v>21151</v>
      </c>
      <c r="B22025" s="1" t="s">
        <v>21436</v>
      </c>
    </row>
    <row r="22026" spans="1:2" ht="12.75" hidden="1" x14ac:dyDescent="0.2">
      <c r="A22026" s="1" t="s">
        <v>21151</v>
      </c>
      <c r="B22026" s="1" t="s">
        <v>21437</v>
      </c>
    </row>
    <row r="22027" spans="1:2" ht="12.75" hidden="1" x14ac:dyDescent="0.2">
      <c r="A22027" s="1" t="s">
        <v>21151</v>
      </c>
      <c r="B22027" s="1" t="s">
        <v>21438</v>
      </c>
    </row>
    <row r="22028" spans="1:2" ht="12.75" hidden="1" x14ac:dyDescent="0.2">
      <c r="A22028" s="1" t="s">
        <v>21151</v>
      </c>
      <c r="B22028" s="1" t="s">
        <v>21439</v>
      </c>
    </row>
    <row r="22029" spans="1:2" ht="12.75" hidden="1" x14ac:dyDescent="0.2">
      <c r="A22029" s="1" t="s">
        <v>21151</v>
      </c>
      <c r="B22029" s="1" t="s">
        <v>21440</v>
      </c>
    </row>
    <row r="22030" spans="1:2" ht="12.75" hidden="1" x14ac:dyDescent="0.2">
      <c r="A22030" s="1" t="s">
        <v>21151</v>
      </c>
      <c r="B22030" s="1" t="s">
        <v>21441</v>
      </c>
    </row>
    <row r="22031" spans="1:2" ht="12.75" hidden="1" x14ac:dyDescent="0.2">
      <c r="A22031" s="1" t="s">
        <v>21151</v>
      </c>
      <c r="B22031" s="1" t="s">
        <v>21442</v>
      </c>
    </row>
    <row r="22032" spans="1:2" ht="12.75" hidden="1" x14ac:dyDescent="0.2">
      <c r="A22032" s="1" t="s">
        <v>21151</v>
      </c>
      <c r="B22032" s="1" t="s">
        <v>21443</v>
      </c>
    </row>
    <row r="22033" spans="1:2" ht="12.75" hidden="1" x14ac:dyDescent="0.2">
      <c r="A22033" s="1" t="s">
        <v>21151</v>
      </c>
      <c r="B22033" s="1" t="s">
        <v>21444</v>
      </c>
    </row>
    <row r="22034" spans="1:2" ht="12.75" hidden="1" x14ac:dyDescent="0.2">
      <c r="A22034" s="1" t="s">
        <v>21151</v>
      </c>
      <c r="B22034" s="1" t="s">
        <v>21445</v>
      </c>
    </row>
    <row r="22035" spans="1:2" ht="12.75" hidden="1" x14ac:dyDescent="0.2">
      <c r="A22035" s="1" t="s">
        <v>21151</v>
      </c>
      <c r="B22035" s="1" t="s">
        <v>21446</v>
      </c>
    </row>
    <row r="22036" spans="1:2" ht="12.75" hidden="1" x14ac:dyDescent="0.2">
      <c r="A22036" s="1" t="s">
        <v>21151</v>
      </c>
      <c r="B22036" s="1" t="s">
        <v>21447</v>
      </c>
    </row>
    <row r="22037" spans="1:2" ht="12.75" hidden="1" x14ac:dyDescent="0.2">
      <c r="A22037" s="1" t="s">
        <v>21151</v>
      </c>
      <c r="B22037" s="1" t="s">
        <v>21448</v>
      </c>
    </row>
    <row r="22038" spans="1:2" ht="12.75" hidden="1" x14ac:dyDescent="0.2">
      <c r="A22038" s="1" t="s">
        <v>21151</v>
      </c>
      <c r="B22038" s="1" t="s">
        <v>21450</v>
      </c>
    </row>
    <row r="22039" spans="1:2" ht="12.75" hidden="1" x14ac:dyDescent="0.2">
      <c r="A22039" s="1" t="s">
        <v>21151</v>
      </c>
      <c r="B22039" s="1" t="s">
        <v>21451</v>
      </c>
    </row>
    <row r="22040" spans="1:2" ht="12.75" hidden="1" x14ac:dyDescent="0.2">
      <c r="A22040" s="1" t="s">
        <v>21151</v>
      </c>
      <c r="B22040" s="1" t="s">
        <v>21452</v>
      </c>
    </row>
    <row r="22041" spans="1:2" ht="12.75" hidden="1" x14ac:dyDescent="0.2">
      <c r="A22041" s="1" t="s">
        <v>21151</v>
      </c>
      <c r="B22041" s="1" t="s">
        <v>21453</v>
      </c>
    </row>
    <row r="22042" spans="1:2" ht="12.75" hidden="1" x14ac:dyDescent="0.2">
      <c r="A22042" s="1" t="s">
        <v>21151</v>
      </c>
      <c r="B22042" s="1" t="s">
        <v>21454</v>
      </c>
    </row>
    <row r="22043" spans="1:2" ht="12.75" hidden="1" x14ac:dyDescent="0.2">
      <c r="A22043" s="1" t="s">
        <v>21151</v>
      </c>
      <c r="B22043" s="1" t="s">
        <v>21455</v>
      </c>
    </row>
    <row r="22044" spans="1:2" ht="12.75" hidden="1" x14ac:dyDescent="0.2">
      <c r="A22044" s="1" t="s">
        <v>21151</v>
      </c>
      <c r="B22044" s="1" t="s">
        <v>21456</v>
      </c>
    </row>
    <row r="22045" spans="1:2" ht="12.75" hidden="1" x14ac:dyDescent="0.2">
      <c r="A22045" s="1" t="s">
        <v>21151</v>
      </c>
      <c r="B22045" s="1" t="s">
        <v>21457</v>
      </c>
    </row>
    <row r="22046" spans="1:2" ht="12.75" hidden="1" x14ac:dyDescent="0.2">
      <c r="A22046" s="1" t="s">
        <v>21151</v>
      </c>
      <c r="B22046" s="1" t="s">
        <v>21458</v>
      </c>
    </row>
    <row r="22047" spans="1:2" ht="12.75" hidden="1" x14ac:dyDescent="0.2">
      <c r="A22047" s="1" t="s">
        <v>21151</v>
      </c>
      <c r="B22047" s="1" t="s">
        <v>21459</v>
      </c>
    </row>
    <row r="22048" spans="1:2" ht="12.75" hidden="1" x14ac:dyDescent="0.2">
      <c r="A22048" s="1" t="s">
        <v>21151</v>
      </c>
      <c r="B22048" s="1" t="s">
        <v>21460</v>
      </c>
    </row>
    <row r="22049" spans="1:2" ht="12.75" hidden="1" x14ac:dyDescent="0.2">
      <c r="A22049" s="1" t="s">
        <v>21151</v>
      </c>
      <c r="B22049" s="1" t="s">
        <v>21461</v>
      </c>
    </row>
    <row r="22050" spans="1:2" ht="12.75" hidden="1" x14ac:dyDescent="0.2">
      <c r="A22050" s="1" t="s">
        <v>21151</v>
      </c>
      <c r="B22050" s="1" t="s">
        <v>21462</v>
      </c>
    </row>
    <row r="22051" spans="1:2" ht="12.75" hidden="1" x14ac:dyDescent="0.2">
      <c r="A22051" s="1" t="s">
        <v>21151</v>
      </c>
      <c r="B22051" s="1" t="s">
        <v>21463</v>
      </c>
    </row>
    <row r="22052" spans="1:2" ht="12.75" hidden="1" x14ac:dyDescent="0.2">
      <c r="A22052" s="1" t="s">
        <v>21151</v>
      </c>
      <c r="B22052" s="1" t="s">
        <v>21464</v>
      </c>
    </row>
    <row r="22053" spans="1:2" ht="12.75" hidden="1" x14ac:dyDescent="0.2">
      <c r="A22053" s="1" t="s">
        <v>21151</v>
      </c>
      <c r="B22053" s="1" t="s">
        <v>21465</v>
      </c>
    </row>
    <row r="22054" spans="1:2" ht="12.75" hidden="1" x14ac:dyDescent="0.2">
      <c r="A22054" s="1" t="s">
        <v>21151</v>
      </c>
      <c r="B22054" s="1" t="s">
        <v>21466</v>
      </c>
    </row>
    <row r="22055" spans="1:2" ht="12.75" hidden="1" x14ac:dyDescent="0.2">
      <c r="A22055" s="1" t="s">
        <v>21151</v>
      </c>
      <c r="B22055" s="1" t="s">
        <v>21467</v>
      </c>
    </row>
    <row r="22056" spans="1:2" ht="12.75" hidden="1" x14ac:dyDescent="0.2">
      <c r="A22056" s="1" t="s">
        <v>21151</v>
      </c>
      <c r="B22056" s="1" t="s">
        <v>21468</v>
      </c>
    </row>
    <row r="22057" spans="1:2" ht="12.75" hidden="1" x14ac:dyDescent="0.2">
      <c r="A22057" s="1" t="s">
        <v>21151</v>
      </c>
      <c r="B22057" s="1" t="s">
        <v>21469</v>
      </c>
    </row>
    <row r="22058" spans="1:2" ht="12.75" hidden="1" x14ac:dyDescent="0.2">
      <c r="A22058" s="1" t="s">
        <v>21151</v>
      </c>
      <c r="B22058" s="1" t="s">
        <v>21470</v>
      </c>
    </row>
    <row r="22059" spans="1:2" ht="12.75" hidden="1" x14ac:dyDescent="0.2">
      <c r="A22059" s="1" t="s">
        <v>21151</v>
      </c>
      <c r="B22059" s="1" t="s">
        <v>21471</v>
      </c>
    </row>
    <row r="22060" spans="1:2" ht="12.75" hidden="1" x14ac:dyDescent="0.2">
      <c r="A22060" s="1" t="s">
        <v>21151</v>
      </c>
      <c r="B22060" s="1" t="s">
        <v>21472</v>
      </c>
    </row>
    <row r="22061" spans="1:2" ht="12.75" hidden="1" x14ac:dyDescent="0.2">
      <c r="A22061" s="1" t="s">
        <v>21151</v>
      </c>
      <c r="B22061" s="1" t="s">
        <v>21473</v>
      </c>
    </row>
    <row r="22062" spans="1:2" ht="12.75" hidden="1" x14ac:dyDescent="0.2">
      <c r="A22062" s="1" t="s">
        <v>21151</v>
      </c>
      <c r="B22062" s="1" t="s">
        <v>21474</v>
      </c>
    </row>
    <row r="22063" spans="1:2" ht="12.75" hidden="1" x14ac:dyDescent="0.2">
      <c r="A22063" s="1" t="s">
        <v>21151</v>
      </c>
      <c r="B22063" s="1" t="s">
        <v>21475</v>
      </c>
    </row>
    <row r="22064" spans="1:2" ht="12.75" hidden="1" x14ac:dyDescent="0.2">
      <c r="A22064" s="1" t="s">
        <v>21151</v>
      </c>
      <c r="B22064" s="1" t="s">
        <v>21476</v>
      </c>
    </row>
    <row r="22065" spans="1:2" ht="12.75" hidden="1" x14ac:dyDescent="0.2">
      <c r="A22065" s="1" t="s">
        <v>21151</v>
      </c>
      <c r="B22065" s="1" t="s">
        <v>21477</v>
      </c>
    </row>
    <row r="22066" spans="1:2" ht="12.75" hidden="1" x14ac:dyDescent="0.2">
      <c r="A22066" s="1" t="s">
        <v>21151</v>
      </c>
      <c r="B22066" s="1" t="s">
        <v>21478</v>
      </c>
    </row>
    <row r="22067" spans="1:2" ht="12.75" hidden="1" x14ac:dyDescent="0.2">
      <c r="A22067" s="1" t="s">
        <v>21151</v>
      </c>
      <c r="B22067" s="1" t="s">
        <v>21479</v>
      </c>
    </row>
    <row r="22068" spans="1:2" ht="12.75" hidden="1" x14ac:dyDescent="0.2">
      <c r="A22068" s="1" t="s">
        <v>21151</v>
      </c>
      <c r="B22068" s="1" t="s">
        <v>21480</v>
      </c>
    </row>
    <row r="22069" spans="1:2" ht="12.75" hidden="1" x14ac:dyDescent="0.2">
      <c r="A22069" s="1" t="s">
        <v>21151</v>
      </c>
      <c r="B22069" s="1" t="s">
        <v>21481</v>
      </c>
    </row>
    <row r="22070" spans="1:2" ht="12.75" hidden="1" x14ac:dyDescent="0.2">
      <c r="A22070" s="1" t="s">
        <v>21151</v>
      </c>
      <c r="B22070" s="1" t="s">
        <v>21483</v>
      </c>
    </row>
    <row r="22071" spans="1:2" ht="12.75" hidden="1" x14ac:dyDescent="0.2">
      <c r="A22071" s="1" t="s">
        <v>21151</v>
      </c>
      <c r="B22071" s="1" t="s">
        <v>21484</v>
      </c>
    </row>
    <row r="22072" spans="1:2" ht="12.75" hidden="1" x14ac:dyDescent="0.2">
      <c r="A22072" s="1" t="s">
        <v>21151</v>
      </c>
      <c r="B22072" s="1" t="s">
        <v>21485</v>
      </c>
    </row>
    <row r="22073" spans="1:2" ht="12.75" hidden="1" x14ac:dyDescent="0.2">
      <c r="A22073" s="1" t="s">
        <v>21151</v>
      </c>
      <c r="B22073" s="1" t="s">
        <v>21486</v>
      </c>
    </row>
    <row r="22074" spans="1:2" ht="12.75" hidden="1" x14ac:dyDescent="0.2">
      <c r="A22074" s="1" t="s">
        <v>21151</v>
      </c>
      <c r="B22074" s="1" t="s">
        <v>21487</v>
      </c>
    </row>
    <row r="22075" spans="1:2" ht="12.75" hidden="1" x14ac:dyDescent="0.2">
      <c r="A22075" s="1" t="s">
        <v>21151</v>
      </c>
      <c r="B22075" s="1" t="s">
        <v>21488</v>
      </c>
    </row>
    <row r="22076" spans="1:2" ht="12.75" hidden="1" x14ac:dyDescent="0.2">
      <c r="A22076" s="1" t="s">
        <v>21151</v>
      </c>
      <c r="B22076" s="1" t="s">
        <v>21489</v>
      </c>
    </row>
    <row r="22077" spans="1:2" ht="12.75" hidden="1" x14ac:dyDescent="0.2">
      <c r="A22077" s="1" t="s">
        <v>21151</v>
      </c>
      <c r="B22077" s="1" t="s">
        <v>21491</v>
      </c>
    </row>
    <row r="22078" spans="1:2" ht="12.75" hidden="1" x14ac:dyDescent="0.2">
      <c r="A22078" s="1" t="s">
        <v>21151</v>
      </c>
      <c r="B22078" s="1" t="s">
        <v>21492</v>
      </c>
    </row>
    <row r="22079" spans="1:2" ht="12.75" hidden="1" x14ac:dyDescent="0.2">
      <c r="A22079" s="1" t="s">
        <v>21151</v>
      </c>
      <c r="B22079" s="1" t="s">
        <v>21493</v>
      </c>
    </row>
    <row r="22080" spans="1:2" ht="12.75" hidden="1" x14ac:dyDescent="0.2">
      <c r="A22080" s="1" t="s">
        <v>21151</v>
      </c>
      <c r="B22080" s="1" t="s">
        <v>21494</v>
      </c>
    </row>
    <row r="22081" spans="1:2" ht="12.75" hidden="1" x14ac:dyDescent="0.2">
      <c r="A22081" s="1" t="s">
        <v>21151</v>
      </c>
      <c r="B22081" s="1" t="s">
        <v>21495</v>
      </c>
    </row>
    <row r="22082" spans="1:2" ht="12.75" hidden="1" x14ac:dyDescent="0.2">
      <c r="A22082" s="1" t="s">
        <v>21151</v>
      </c>
      <c r="B22082" s="1" t="s">
        <v>21496</v>
      </c>
    </row>
    <row r="22083" spans="1:2" ht="12.75" hidden="1" x14ac:dyDescent="0.2">
      <c r="A22083" s="1" t="s">
        <v>21151</v>
      </c>
      <c r="B22083" s="1" t="s">
        <v>21497</v>
      </c>
    </row>
    <row r="22084" spans="1:2" ht="12.75" hidden="1" x14ac:dyDescent="0.2">
      <c r="A22084" s="1" t="s">
        <v>21151</v>
      </c>
      <c r="B22084" s="1" t="s">
        <v>21498</v>
      </c>
    </row>
    <row r="22085" spans="1:2" ht="12.75" hidden="1" x14ac:dyDescent="0.2">
      <c r="A22085" s="1" t="s">
        <v>21151</v>
      </c>
      <c r="B22085" s="1" t="s">
        <v>21499</v>
      </c>
    </row>
    <row r="22086" spans="1:2" ht="12.75" hidden="1" x14ac:dyDescent="0.2">
      <c r="A22086" s="1" t="s">
        <v>21151</v>
      </c>
      <c r="B22086" s="1" t="s">
        <v>21501</v>
      </c>
    </row>
    <row r="22087" spans="1:2" ht="12.75" hidden="1" x14ac:dyDescent="0.2">
      <c r="A22087" s="1" t="s">
        <v>21151</v>
      </c>
      <c r="B22087" s="1" t="s">
        <v>21502</v>
      </c>
    </row>
    <row r="22088" spans="1:2" ht="12.75" hidden="1" x14ac:dyDescent="0.2">
      <c r="A22088" s="1" t="s">
        <v>21151</v>
      </c>
      <c r="B22088" s="1" t="s">
        <v>21503</v>
      </c>
    </row>
    <row r="22089" spans="1:2" ht="12.75" hidden="1" x14ac:dyDescent="0.2">
      <c r="A22089" s="1" t="s">
        <v>21151</v>
      </c>
      <c r="B22089" s="1" t="s">
        <v>21504</v>
      </c>
    </row>
    <row r="22090" spans="1:2" ht="12.75" hidden="1" x14ac:dyDescent="0.2">
      <c r="A22090" s="1" t="s">
        <v>21151</v>
      </c>
      <c r="B22090" s="1" t="s">
        <v>21505</v>
      </c>
    </row>
    <row r="22091" spans="1:2" ht="12.75" hidden="1" x14ac:dyDescent="0.2">
      <c r="A22091" s="1" t="s">
        <v>21151</v>
      </c>
      <c r="B22091" s="1" t="s">
        <v>21506</v>
      </c>
    </row>
    <row r="22092" spans="1:2" ht="12.75" hidden="1" x14ac:dyDescent="0.2">
      <c r="A22092" s="1" t="s">
        <v>21151</v>
      </c>
      <c r="B22092" s="1" t="s">
        <v>21507</v>
      </c>
    </row>
    <row r="22093" spans="1:2" ht="12.75" hidden="1" x14ac:dyDescent="0.2">
      <c r="A22093" s="1" t="s">
        <v>21151</v>
      </c>
      <c r="B22093" s="1" t="s">
        <v>21508</v>
      </c>
    </row>
    <row r="22094" spans="1:2" ht="12.75" hidden="1" x14ac:dyDescent="0.2">
      <c r="A22094" s="1" t="s">
        <v>21151</v>
      </c>
      <c r="B22094" s="1" t="s">
        <v>21509</v>
      </c>
    </row>
    <row r="22095" spans="1:2" ht="12.75" hidden="1" x14ac:dyDescent="0.2">
      <c r="A22095" s="1" t="s">
        <v>21151</v>
      </c>
      <c r="B22095" s="1" t="s">
        <v>21510</v>
      </c>
    </row>
    <row r="22096" spans="1:2" ht="12.75" hidden="1" x14ac:dyDescent="0.2">
      <c r="A22096" s="1" t="s">
        <v>21151</v>
      </c>
      <c r="B22096" s="1" t="s">
        <v>21512</v>
      </c>
    </row>
    <row r="22097" spans="1:2" ht="12.75" hidden="1" x14ac:dyDescent="0.2">
      <c r="A22097" s="1" t="s">
        <v>21151</v>
      </c>
      <c r="B22097" s="1" t="s">
        <v>21513</v>
      </c>
    </row>
    <row r="22098" spans="1:2" ht="12.75" hidden="1" x14ac:dyDescent="0.2">
      <c r="A22098" s="1" t="s">
        <v>21151</v>
      </c>
      <c r="B22098" s="1" t="s">
        <v>21514</v>
      </c>
    </row>
    <row r="22099" spans="1:2" ht="12.75" hidden="1" x14ac:dyDescent="0.2">
      <c r="A22099" s="1" t="s">
        <v>21151</v>
      </c>
      <c r="B22099" s="1" t="s">
        <v>21515</v>
      </c>
    </row>
    <row r="22100" spans="1:2" ht="12.75" hidden="1" x14ac:dyDescent="0.2">
      <c r="A22100" s="1" t="s">
        <v>21151</v>
      </c>
      <c r="B22100" s="1" t="s">
        <v>21516</v>
      </c>
    </row>
    <row r="22101" spans="1:2" ht="12.75" hidden="1" x14ac:dyDescent="0.2">
      <c r="A22101" s="1" t="s">
        <v>21151</v>
      </c>
      <c r="B22101" s="1" t="s">
        <v>21517</v>
      </c>
    </row>
    <row r="22102" spans="1:2" ht="12.75" hidden="1" x14ac:dyDescent="0.2">
      <c r="A22102" s="1" t="s">
        <v>21151</v>
      </c>
      <c r="B22102" s="1" t="s">
        <v>21518</v>
      </c>
    </row>
    <row r="22103" spans="1:2" ht="12.75" hidden="1" x14ac:dyDescent="0.2">
      <c r="A22103" s="1" t="s">
        <v>21151</v>
      </c>
      <c r="B22103" s="1" t="s">
        <v>21519</v>
      </c>
    </row>
    <row r="22104" spans="1:2" ht="12.75" hidden="1" x14ac:dyDescent="0.2">
      <c r="A22104" s="1" t="s">
        <v>21151</v>
      </c>
      <c r="B22104" s="1" t="s">
        <v>21520</v>
      </c>
    </row>
    <row r="22105" spans="1:2" ht="12.75" hidden="1" x14ac:dyDescent="0.2">
      <c r="A22105" s="1" t="s">
        <v>21151</v>
      </c>
      <c r="B22105" s="1" t="s">
        <v>21521</v>
      </c>
    </row>
    <row r="22106" spans="1:2" ht="12.75" hidden="1" x14ac:dyDescent="0.2">
      <c r="A22106" s="1" t="s">
        <v>21151</v>
      </c>
      <c r="B22106" s="1" t="s">
        <v>21522</v>
      </c>
    </row>
    <row r="22107" spans="1:2" ht="12.75" hidden="1" x14ac:dyDescent="0.2">
      <c r="A22107" s="1" t="s">
        <v>21151</v>
      </c>
      <c r="B22107" s="1" t="s">
        <v>21523</v>
      </c>
    </row>
    <row r="22108" spans="1:2" ht="12.75" hidden="1" x14ac:dyDescent="0.2">
      <c r="A22108" s="1" t="s">
        <v>21151</v>
      </c>
      <c r="B22108" s="1" t="s">
        <v>21524</v>
      </c>
    </row>
    <row r="22109" spans="1:2" ht="12.75" hidden="1" x14ac:dyDescent="0.2">
      <c r="A22109" s="1" t="s">
        <v>21151</v>
      </c>
      <c r="B22109" s="1" t="s">
        <v>21525</v>
      </c>
    </row>
    <row r="22110" spans="1:2" ht="12.75" hidden="1" x14ac:dyDescent="0.2">
      <c r="A22110" s="1" t="s">
        <v>21151</v>
      </c>
      <c r="B22110" s="1" t="s">
        <v>21526</v>
      </c>
    </row>
    <row r="22111" spans="1:2" ht="12.75" hidden="1" x14ac:dyDescent="0.2">
      <c r="A22111" s="1" t="s">
        <v>21151</v>
      </c>
      <c r="B22111" s="1" t="s">
        <v>21527</v>
      </c>
    </row>
    <row r="22112" spans="1:2" ht="12.75" hidden="1" x14ac:dyDescent="0.2">
      <c r="A22112" s="1" t="s">
        <v>21151</v>
      </c>
      <c r="B22112" s="1" t="s">
        <v>21528</v>
      </c>
    </row>
    <row r="22113" spans="1:2" ht="12.75" hidden="1" x14ac:dyDescent="0.2">
      <c r="A22113" s="1" t="s">
        <v>21151</v>
      </c>
      <c r="B22113" s="1" t="s">
        <v>21529</v>
      </c>
    </row>
    <row r="22114" spans="1:2" ht="12.75" hidden="1" x14ac:dyDescent="0.2">
      <c r="A22114" s="1" t="s">
        <v>21151</v>
      </c>
      <c r="B22114" s="1" t="s">
        <v>21530</v>
      </c>
    </row>
    <row r="22115" spans="1:2" ht="12.75" hidden="1" x14ac:dyDescent="0.2">
      <c r="A22115" s="1" t="s">
        <v>21151</v>
      </c>
      <c r="B22115" s="1" t="s">
        <v>21531</v>
      </c>
    </row>
    <row r="22116" spans="1:2" ht="12.75" hidden="1" x14ac:dyDescent="0.2">
      <c r="A22116" s="1" t="s">
        <v>21151</v>
      </c>
      <c r="B22116" s="1" t="s">
        <v>21532</v>
      </c>
    </row>
    <row r="22117" spans="1:2" ht="12.75" hidden="1" x14ac:dyDescent="0.2">
      <c r="A22117" s="1" t="s">
        <v>21151</v>
      </c>
      <c r="B22117" s="1" t="s">
        <v>21533</v>
      </c>
    </row>
    <row r="22118" spans="1:2" ht="12.75" hidden="1" x14ac:dyDescent="0.2">
      <c r="A22118" s="1" t="s">
        <v>21151</v>
      </c>
      <c r="B22118" s="1" t="s">
        <v>21534</v>
      </c>
    </row>
    <row r="22119" spans="1:2" ht="12.75" hidden="1" x14ac:dyDescent="0.2">
      <c r="A22119" s="1" t="s">
        <v>21151</v>
      </c>
      <c r="B22119" s="1" t="s">
        <v>21535</v>
      </c>
    </row>
    <row r="22120" spans="1:2" ht="12.75" hidden="1" x14ac:dyDescent="0.2">
      <c r="A22120" s="1" t="s">
        <v>21151</v>
      </c>
      <c r="B22120" s="1" t="s">
        <v>21536</v>
      </c>
    </row>
    <row r="22121" spans="1:2" ht="12.75" hidden="1" x14ac:dyDescent="0.2">
      <c r="A22121" s="1" t="s">
        <v>21151</v>
      </c>
      <c r="B22121" s="1" t="s">
        <v>21537</v>
      </c>
    </row>
    <row r="22122" spans="1:2" ht="12.75" hidden="1" x14ac:dyDescent="0.2">
      <c r="A22122" s="1" t="s">
        <v>21151</v>
      </c>
      <c r="B22122" s="1" t="s">
        <v>21538</v>
      </c>
    </row>
    <row r="22123" spans="1:2" ht="12.75" hidden="1" x14ac:dyDescent="0.2">
      <c r="A22123" s="1" t="s">
        <v>21151</v>
      </c>
      <c r="B22123" s="1" t="s">
        <v>21539</v>
      </c>
    </row>
    <row r="22124" spans="1:2" ht="12.75" hidden="1" x14ac:dyDescent="0.2">
      <c r="A22124" s="1" t="s">
        <v>21151</v>
      </c>
      <c r="B22124" s="1" t="s">
        <v>21540</v>
      </c>
    </row>
    <row r="22125" spans="1:2" ht="12.75" hidden="1" x14ac:dyDescent="0.2">
      <c r="A22125" s="1" t="s">
        <v>21151</v>
      </c>
      <c r="B22125" s="1" t="s">
        <v>21541</v>
      </c>
    </row>
    <row r="22126" spans="1:2" ht="12.75" hidden="1" x14ac:dyDescent="0.2">
      <c r="A22126" s="1" t="s">
        <v>21151</v>
      </c>
      <c r="B22126" s="1" t="s">
        <v>21542</v>
      </c>
    </row>
    <row r="22127" spans="1:2" ht="12.75" hidden="1" x14ac:dyDescent="0.2">
      <c r="A22127" s="1" t="s">
        <v>21151</v>
      </c>
      <c r="B22127" s="1" t="s">
        <v>21543</v>
      </c>
    </row>
    <row r="22128" spans="1:2" ht="12.75" hidden="1" x14ac:dyDescent="0.2">
      <c r="A22128" s="1" t="s">
        <v>21151</v>
      </c>
      <c r="B22128" s="1" t="s">
        <v>21544</v>
      </c>
    </row>
    <row r="22129" spans="1:2" ht="12.75" hidden="1" x14ac:dyDescent="0.2">
      <c r="A22129" s="1" t="s">
        <v>21151</v>
      </c>
      <c r="B22129" s="1" t="s">
        <v>21545</v>
      </c>
    </row>
    <row r="22130" spans="1:2" ht="12.75" hidden="1" x14ac:dyDescent="0.2">
      <c r="A22130" s="1" t="s">
        <v>21151</v>
      </c>
      <c r="B22130" s="1" t="s">
        <v>21546</v>
      </c>
    </row>
    <row r="22131" spans="1:2" ht="12.75" hidden="1" x14ac:dyDescent="0.2">
      <c r="A22131" s="1" t="s">
        <v>21151</v>
      </c>
      <c r="B22131" s="1" t="s">
        <v>21547</v>
      </c>
    </row>
    <row r="22132" spans="1:2" ht="12.75" hidden="1" x14ac:dyDescent="0.2">
      <c r="A22132" s="1" t="s">
        <v>21151</v>
      </c>
      <c r="B22132" s="1" t="s">
        <v>21548</v>
      </c>
    </row>
    <row r="22133" spans="1:2" ht="12.75" hidden="1" x14ac:dyDescent="0.2">
      <c r="A22133" s="1" t="s">
        <v>21151</v>
      </c>
      <c r="B22133" s="1" t="s">
        <v>21549</v>
      </c>
    </row>
    <row r="22134" spans="1:2" ht="12.75" hidden="1" x14ac:dyDescent="0.2">
      <c r="A22134" s="1" t="s">
        <v>21151</v>
      </c>
      <c r="B22134" s="1" t="s">
        <v>21550</v>
      </c>
    </row>
    <row r="22135" spans="1:2" ht="12.75" hidden="1" x14ac:dyDescent="0.2">
      <c r="A22135" s="1" t="s">
        <v>21151</v>
      </c>
      <c r="B22135" s="1" t="s">
        <v>21551</v>
      </c>
    </row>
    <row r="22136" spans="1:2" ht="12.75" hidden="1" x14ac:dyDescent="0.2">
      <c r="A22136" s="1" t="s">
        <v>21151</v>
      </c>
      <c r="B22136" s="1" t="s">
        <v>21552</v>
      </c>
    </row>
    <row r="22137" spans="1:2" ht="12.75" hidden="1" x14ac:dyDescent="0.2">
      <c r="A22137" s="1" t="s">
        <v>21151</v>
      </c>
      <c r="B22137" s="1" t="s">
        <v>21553</v>
      </c>
    </row>
    <row r="22138" spans="1:2" ht="12.75" hidden="1" x14ac:dyDescent="0.2">
      <c r="A22138" s="1" t="s">
        <v>21151</v>
      </c>
      <c r="B22138" s="1" t="s">
        <v>21554</v>
      </c>
    </row>
    <row r="22139" spans="1:2" ht="12.75" hidden="1" x14ac:dyDescent="0.2">
      <c r="A22139" s="1" t="s">
        <v>21151</v>
      </c>
      <c r="B22139" s="1" t="s">
        <v>21555</v>
      </c>
    </row>
    <row r="22140" spans="1:2" ht="12.75" hidden="1" x14ac:dyDescent="0.2">
      <c r="A22140" s="1" t="s">
        <v>21151</v>
      </c>
      <c r="B22140" s="1" t="s">
        <v>21556</v>
      </c>
    </row>
    <row r="22141" spans="1:2" ht="12.75" hidden="1" x14ac:dyDescent="0.2">
      <c r="A22141" s="1" t="s">
        <v>21151</v>
      </c>
      <c r="B22141" s="1" t="s">
        <v>21557</v>
      </c>
    </row>
    <row r="22142" spans="1:2" ht="12.75" hidden="1" x14ac:dyDescent="0.2">
      <c r="A22142" s="1" t="s">
        <v>21151</v>
      </c>
      <c r="B22142" s="1" t="s">
        <v>21558</v>
      </c>
    </row>
    <row r="22143" spans="1:2" ht="12.75" hidden="1" x14ac:dyDescent="0.2">
      <c r="A22143" s="1" t="s">
        <v>21151</v>
      </c>
      <c r="B22143" s="1" t="s">
        <v>21559</v>
      </c>
    </row>
    <row r="22144" spans="1:2" ht="12.75" hidden="1" x14ac:dyDescent="0.2">
      <c r="A22144" s="1" t="s">
        <v>21151</v>
      </c>
      <c r="B22144" s="1" t="s">
        <v>21560</v>
      </c>
    </row>
    <row r="22145" spans="1:2" ht="12.75" hidden="1" x14ac:dyDescent="0.2">
      <c r="A22145" s="1" t="s">
        <v>21151</v>
      </c>
      <c r="B22145" s="1" t="s">
        <v>21561</v>
      </c>
    </row>
    <row r="22146" spans="1:2" ht="12.75" hidden="1" x14ac:dyDescent="0.2">
      <c r="A22146" s="1" t="s">
        <v>21151</v>
      </c>
      <c r="B22146" s="1" t="s">
        <v>21562</v>
      </c>
    </row>
    <row r="22147" spans="1:2" ht="12.75" hidden="1" x14ac:dyDescent="0.2">
      <c r="A22147" s="1" t="s">
        <v>21151</v>
      </c>
      <c r="B22147" s="1" t="s">
        <v>21563</v>
      </c>
    </row>
    <row r="22148" spans="1:2" ht="12.75" hidden="1" x14ac:dyDescent="0.2">
      <c r="A22148" s="1" t="s">
        <v>21151</v>
      </c>
      <c r="B22148" s="1" t="s">
        <v>21564</v>
      </c>
    </row>
    <row r="22149" spans="1:2" ht="12.75" hidden="1" x14ac:dyDescent="0.2">
      <c r="A22149" s="1" t="s">
        <v>21151</v>
      </c>
      <c r="B22149" s="1" t="s">
        <v>21565</v>
      </c>
    </row>
    <row r="22150" spans="1:2" ht="12.75" hidden="1" x14ac:dyDescent="0.2">
      <c r="A22150" s="1" t="s">
        <v>21151</v>
      </c>
      <c r="B22150" s="1" t="s">
        <v>21566</v>
      </c>
    </row>
    <row r="22151" spans="1:2" ht="12.75" hidden="1" x14ac:dyDescent="0.2">
      <c r="A22151" s="1" t="s">
        <v>21151</v>
      </c>
      <c r="B22151" s="1" t="s">
        <v>21567</v>
      </c>
    </row>
    <row r="22152" spans="1:2" ht="12.75" hidden="1" x14ac:dyDescent="0.2">
      <c r="A22152" s="1" t="s">
        <v>21151</v>
      </c>
      <c r="B22152" s="1" t="s">
        <v>21568</v>
      </c>
    </row>
    <row r="22153" spans="1:2" ht="12.75" hidden="1" x14ac:dyDescent="0.2">
      <c r="A22153" s="1" t="s">
        <v>21151</v>
      </c>
      <c r="B22153" s="1" t="s">
        <v>21569</v>
      </c>
    </row>
    <row r="22154" spans="1:2" ht="12.75" hidden="1" x14ac:dyDescent="0.2">
      <c r="A22154" s="1" t="s">
        <v>21151</v>
      </c>
      <c r="B22154" s="1" t="s">
        <v>21570</v>
      </c>
    </row>
    <row r="22155" spans="1:2" ht="12.75" hidden="1" x14ac:dyDescent="0.2">
      <c r="A22155" s="1" t="s">
        <v>21151</v>
      </c>
      <c r="B22155" s="1" t="s">
        <v>21571</v>
      </c>
    </row>
    <row r="22156" spans="1:2" ht="12.75" hidden="1" x14ac:dyDescent="0.2">
      <c r="A22156" s="1" t="s">
        <v>21151</v>
      </c>
      <c r="B22156" s="1" t="s">
        <v>21572</v>
      </c>
    </row>
    <row r="22157" spans="1:2" ht="12.75" hidden="1" x14ac:dyDescent="0.2">
      <c r="A22157" s="1" t="s">
        <v>21151</v>
      </c>
      <c r="B22157" s="1" t="s">
        <v>21573</v>
      </c>
    </row>
    <row r="22158" spans="1:2" ht="12.75" hidden="1" x14ac:dyDescent="0.2">
      <c r="A22158" s="1" t="s">
        <v>21151</v>
      </c>
      <c r="B22158" s="1" t="s">
        <v>21574</v>
      </c>
    </row>
    <row r="22159" spans="1:2" ht="12.75" hidden="1" x14ac:dyDescent="0.2">
      <c r="A22159" s="1" t="s">
        <v>21151</v>
      </c>
      <c r="B22159" s="1" t="s">
        <v>21575</v>
      </c>
    </row>
    <row r="22160" spans="1:2" ht="12.75" hidden="1" x14ac:dyDescent="0.2">
      <c r="A22160" s="1" t="s">
        <v>21151</v>
      </c>
      <c r="B22160" s="1" t="s">
        <v>21576</v>
      </c>
    </row>
    <row r="22161" spans="1:2" ht="12.75" hidden="1" x14ac:dyDescent="0.2">
      <c r="A22161" s="1" t="s">
        <v>21151</v>
      </c>
      <c r="B22161" s="1" t="s">
        <v>21577</v>
      </c>
    </row>
    <row r="22162" spans="1:2" ht="12.75" hidden="1" x14ac:dyDescent="0.2">
      <c r="A22162" s="1" t="s">
        <v>21151</v>
      </c>
      <c r="B22162" s="1" t="s">
        <v>21578</v>
      </c>
    </row>
    <row r="22163" spans="1:2" ht="12.75" hidden="1" x14ac:dyDescent="0.2">
      <c r="A22163" s="1" t="s">
        <v>21151</v>
      </c>
      <c r="B22163" s="1" t="s">
        <v>21579</v>
      </c>
    </row>
    <row r="22164" spans="1:2" ht="12.75" hidden="1" x14ac:dyDescent="0.2">
      <c r="A22164" s="1" t="s">
        <v>21151</v>
      </c>
      <c r="B22164" s="1" t="s">
        <v>21580</v>
      </c>
    </row>
    <row r="22165" spans="1:2" ht="12.75" hidden="1" x14ac:dyDescent="0.2">
      <c r="A22165" s="1" t="s">
        <v>21151</v>
      </c>
      <c r="B22165" s="1" t="s">
        <v>21581</v>
      </c>
    </row>
    <row r="22166" spans="1:2" ht="12.75" hidden="1" x14ac:dyDescent="0.2">
      <c r="A22166" s="1" t="s">
        <v>21151</v>
      </c>
      <c r="B22166" s="1" t="s">
        <v>21582</v>
      </c>
    </row>
    <row r="22167" spans="1:2" ht="12.75" hidden="1" x14ac:dyDescent="0.2">
      <c r="A22167" s="1" t="s">
        <v>21151</v>
      </c>
      <c r="B22167" s="1" t="s">
        <v>21583</v>
      </c>
    </row>
    <row r="22168" spans="1:2" ht="12.75" hidden="1" x14ac:dyDescent="0.2">
      <c r="A22168" s="1" t="s">
        <v>21151</v>
      </c>
      <c r="B22168" s="1" t="s">
        <v>21584</v>
      </c>
    </row>
    <row r="22169" spans="1:2" ht="12.75" hidden="1" x14ac:dyDescent="0.2">
      <c r="A22169" s="1" t="s">
        <v>21151</v>
      </c>
      <c r="B22169" s="1" t="s">
        <v>21585</v>
      </c>
    </row>
    <row r="22170" spans="1:2" ht="12.75" hidden="1" x14ac:dyDescent="0.2">
      <c r="A22170" s="1" t="s">
        <v>21151</v>
      </c>
      <c r="B22170" s="1" t="s">
        <v>21586</v>
      </c>
    </row>
    <row r="22171" spans="1:2" ht="12.75" hidden="1" x14ac:dyDescent="0.2">
      <c r="A22171" s="1" t="s">
        <v>21151</v>
      </c>
      <c r="B22171" s="1" t="s">
        <v>21587</v>
      </c>
    </row>
    <row r="22172" spans="1:2" ht="12.75" hidden="1" x14ac:dyDescent="0.2">
      <c r="A22172" s="1" t="s">
        <v>21151</v>
      </c>
      <c r="B22172" s="1" t="s">
        <v>21588</v>
      </c>
    </row>
    <row r="22173" spans="1:2" ht="12.75" hidden="1" x14ac:dyDescent="0.2">
      <c r="A22173" s="1" t="s">
        <v>21151</v>
      </c>
      <c r="B22173" s="1" t="s">
        <v>21589</v>
      </c>
    </row>
    <row r="22174" spans="1:2" ht="12.75" hidden="1" x14ac:dyDescent="0.2">
      <c r="A22174" s="1" t="s">
        <v>21151</v>
      </c>
      <c r="B22174" s="1" t="s">
        <v>21590</v>
      </c>
    </row>
    <row r="22175" spans="1:2" ht="12.75" hidden="1" x14ac:dyDescent="0.2">
      <c r="A22175" s="1" t="s">
        <v>21151</v>
      </c>
      <c r="B22175" s="1" t="s">
        <v>21591</v>
      </c>
    </row>
    <row r="22176" spans="1:2" ht="12.75" hidden="1" x14ac:dyDescent="0.2">
      <c r="A22176" s="1" t="s">
        <v>21151</v>
      </c>
      <c r="B22176" s="1" t="s">
        <v>21592</v>
      </c>
    </row>
    <row r="22177" spans="1:2" ht="12.75" hidden="1" x14ac:dyDescent="0.2">
      <c r="A22177" s="1" t="s">
        <v>21151</v>
      </c>
      <c r="B22177" s="1" t="s">
        <v>21593</v>
      </c>
    </row>
    <row r="22178" spans="1:2" ht="12.75" hidden="1" x14ac:dyDescent="0.2">
      <c r="A22178" s="1" t="s">
        <v>21151</v>
      </c>
      <c r="B22178" s="1" t="s">
        <v>21594</v>
      </c>
    </row>
    <row r="22179" spans="1:2" ht="12.75" hidden="1" x14ac:dyDescent="0.2">
      <c r="A22179" s="1" t="s">
        <v>21151</v>
      </c>
      <c r="B22179" s="1" t="s">
        <v>21595</v>
      </c>
    </row>
    <row r="22180" spans="1:2" ht="12.75" hidden="1" x14ac:dyDescent="0.2">
      <c r="A22180" s="1" t="s">
        <v>21151</v>
      </c>
      <c r="B22180" s="1" t="s">
        <v>21596</v>
      </c>
    </row>
    <row r="22181" spans="1:2" ht="12.75" hidden="1" x14ac:dyDescent="0.2">
      <c r="A22181" s="1" t="s">
        <v>21151</v>
      </c>
      <c r="B22181" s="1" t="s">
        <v>21597</v>
      </c>
    </row>
    <row r="22182" spans="1:2" ht="12.75" hidden="1" x14ac:dyDescent="0.2">
      <c r="A22182" s="1" t="s">
        <v>21151</v>
      </c>
      <c r="B22182" s="1" t="s">
        <v>21598</v>
      </c>
    </row>
    <row r="22183" spans="1:2" ht="12.75" hidden="1" x14ac:dyDescent="0.2">
      <c r="A22183" s="1" t="s">
        <v>21151</v>
      </c>
      <c r="B22183" s="1" t="s">
        <v>21599</v>
      </c>
    </row>
    <row r="22184" spans="1:2" ht="12.75" hidden="1" x14ac:dyDescent="0.2">
      <c r="A22184" s="1" t="s">
        <v>21151</v>
      </c>
      <c r="B22184" s="1" t="s">
        <v>21600</v>
      </c>
    </row>
    <row r="22185" spans="1:2" ht="12.75" hidden="1" x14ac:dyDescent="0.2">
      <c r="A22185" s="1" t="s">
        <v>21151</v>
      </c>
      <c r="B22185" s="1" t="s">
        <v>21602</v>
      </c>
    </row>
    <row r="22186" spans="1:2" ht="12.75" hidden="1" x14ac:dyDescent="0.2">
      <c r="A22186" s="1" t="s">
        <v>21151</v>
      </c>
      <c r="B22186" s="1" t="s">
        <v>21603</v>
      </c>
    </row>
    <row r="22187" spans="1:2" ht="12.75" hidden="1" x14ac:dyDescent="0.2">
      <c r="A22187" s="1" t="s">
        <v>21151</v>
      </c>
      <c r="B22187" s="1" t="s">
        <v>21604</v>
      </c>
    </row>
    <row r="22188" spans="1:2" ht="12.75" hidden="1" x14ac:dyDescent="0.2">
      <c r="A22188" s="1" t="s">
        <v>21151</v>
      </c>
      <c r="B22188" s="1" t="s">
        <v>21605</v>
      </c>
    </row>
    <row r="22189" spans="1:2" ht="12.75" hidden="1" x14ac:dyDescent="0.2">
      <c r="A22189" s="1" t="s">
        <v>21151</v>
      </c>
      <c r="B22189" s="1" t="s">
        <v>21606</v>
      </c>
    </row>
    <row r="22190" spans="1:2" ht="12.75" hidden="1" x14ac:dyDescent="0.2">
      <c r="A22190" s="1" t="s">
        <v>21151</v>
      </c>
      <c r="B22190" s="1" t="s">
        <v>21607</v>
      </c>
    </row>
    <row r="22191" spans="1:2" ht="12.75" hidden="1" x14ac:dyDescent="0.2">
      <c r="A22191" s="1" t="s">
        <v>21151</v>
      </c>
      <c r="B22191" s="1" t="s">
        <v>21608</v>
      </c>
    </row>
    <row r="22192" spans="1:2" ht="12.75" hidden="1" x14ac:dyDescent="0.2">
      <c r="A22192" s="1" t="s">
        <v>21151</v>
      </c>
      <c r="B22192" s="1" t="s">
        <v>21609</v>
      </c>
    </row>
    <row r="22193" spans="1:2" ht="12.75" hidden="1" x14ac:dyDescent="0.2">
      <c r="A22193" s="1" t="s">
        <v>21151</v>
      </c>
      <c r="B22193" s="1" t="s">
        <v>21610</v>
      </c>
    </row>
    <row r="22194" spans="1:2" ht="12.75" hidden="1" x14ac:dyDescent="0.2">
      <c r="A22194" s="1" t="s">
        <v>21151</v>
      </c>
      <c r="B22194" s="1" t="s">
        <v>21611</v>
      </c>
    </row>
    <row r="22195" spans="1:2" ht="12.75" hidden="1" x14ac:dyDescent="0.2">
      <c r="A22195" s="1" t="s">
        <v>21151</v>
      </c>
      <c r="B22195" s="1" t="s">
        <v>21612</v>
      </c>
    </row>
    <row r="22196" spans="1:2" ht="12.75" hidden="1" x14ac:dyDescent="0.2">
      <c r="A22196" s="1" t="s">
        <v>21151</v>
      </c>
      <c r="B22196" s="1" t="s">
        <v>21614</v>
      </c>
    </row>
    <row r="22197" spans="1:2" ht="12.75" hidden="1" x14ac:dyDescent="0.2">
      <c r="A22197" s="1" t="s">
        <v>21151</v>
      </c>
      <c r="B22197" s="1" t="s">
        <v>21616</v>
      </c>
    </row>
    <row r="22198" spans="1:2" ht="12.75" hidden="1" x14ac:dyDescent="0.2">
      <c r="A22198" s="1" t="s">
        <v>21151</v>
      </c>
      <c r="B22198" s="1" t="s">
        <v>21617</v>
      </c>
    </row>
    <row r="22199" spans="1:2" ht="12.75" hidden="1" x14ac:dyDescent="0.2">
      <c r="A22199" s="1" t="s">
        <v>21151</v>
      </c>
      <c r="B22199" s="1" t="s">
        <v>21618</v>
      </c>
    </row>
    <row r="22200" spans="1:2" ht="12.75" hidden="1" x14ac:dyDescent="0.2">
      <c r="A22200" s="1" t="s">
        <v>21151</v>
      </c>
      <c r="B22200" s="1" t="s">
        <v>21619</v>
      </c>
    </row>
    <row r="22201" spans="1:2" ht="12.75" hidden="1" x14ac:dyDescent="0.2">
      <c r="A22201" s="1" t="s">
        <v>21151</v>
      </c>
      <c r="B22201" s="1" t="s">
        <v>21620</v>
      </c>
    </row>
    <row r="22202" spans="1:2" ht="12.75" hidden="1" x14ac:dyDescent="0.2">
      <c r="A22202" s="1" t="s">
        <v>21151</v>
      </c>
      <c r="B22202" s="1" t="s">
        <v>21622</v>
      </c>
    </row>
    <row r="22203" spans="1:2" ht="12.75" hidden="1" x14ac:dyDescent="0.2">
      <c r="A22203" s="1" t="s">
        <v>21151</v>
      </c>
      <c r="B22203" s="1" t="s">
        <v>21623</v>
      </c>
    </row>
    <row r="22204" spans="1:2" ht="12.75" hidden="1" x14ac:dyDescent="0.2">
      <c r="A22204" s="1" t="s">
        <v>21151</v>
      </c>
      <c r="B22204" s="1" t="s">
        <v>21624</v>
      </c>
    </row>
    <row r="22205" spans="1:2" ht="12.75" hidden="1" x14ac:dyDescent="0.2">
      <c r="A22205" s="1" t="s">
        <v>21151</v>
      </c>
      <c r="B22205" s="1" t="s">
        <v>21625</v>
      </c>
    </row>
    <row r="22206" spans="1:2" ht="12.75" hidden="1" x14ac:dyDescent="0.2">
      <c r="A22206" s="1" t="s">
        <v>21151</v>
      </c>
      <c r="B22206" s="1" t="s">
        <v>21626</v>
      </c>
    </row>
    <row r="22207" spans="1:2" ht="12.75" hidden="1" x14ac:dyDescent="0.2">
      <c r="A22207" s="1" t="s">
        <v>21151</v>
      </c>
      <c r="B22207" s="1" t="s">
        <v>21627</v>
      </c>
    </row>
    <row r="22208" spans="1:2" ht="12.75" hidden="1" x14ac:dyDescent="0.2">
      <c r="A22208" s="1" t="s">
        <v>21151</v>
      </c>
      <c r="B22208" s="1" t="s">
        <v>21628</v>
      </c>
    </row>
    <row r="22209" spans="1:2" ht="12.75" hidden="1" x14ac:dyDescent="0.2">
      <c r="A22209" s="1" t="s">
        <v>21151</v>
      </c>
      <c r="B22209" s="1" t="s">
        <v>21629</v>
      </c>
    </row>
    <row r="22210" spans="1:2" ht="12.75" hidden="1" x14ac:dyDescent="0.2">
      <c r="A22210" s="1" t="s">
        <v>21151</v>
      </c>
      <c r="B22210" s="1" t="s">
        <v>21631</v>
      </c>
    </row>
    <row r="22211" spans="1:2" ht="12.75" hidden="1" x14ac:dyDescent="0.2">
      <c r="A22211" s="1" t="s">
        <v>21151</v>
      </c>
      <c r="B22211" s="1" t="s">
        <v>21632</v>
      </c>
    </row>
    <row r="22212" spans="1:2" ht="12.75" hidden="1" x14ac:dyDescent="0.2">
      <c r="A22212" s="1" t="s">
        <v>21151</v>
      </c>
      <c r="B22212" s="1" t="s">
        <v>21633</v>
      </c>
    </row>
    <row r="22213" spans="1:2" ht="12.75" hidden="1" x14ac:dyDescent="0.2">
      <c r="A22213" s="1" t="s">
        <v>21151</v>
      </c>
      <c r="B22213" s="1" t="s">
        <v>21634</v>
      </c>
    </row>
    <row r="22214" spans="1:2" ht="12.75" hidden="1" x14ac:dyDescent="0.2">
      <c r="A22214" s="1" t="s">
        <v>21151</v>
      </c>
      <c r="B22214" s="1" t="s">
        <v>21635</v>
      </c>
    </row>
    <row r="22215" spans="1:2" ht="12.75" hidden="1" x14ac:dyDescent="0.2">
      <c r="A22215" s="1" t="s">
        <v>21151</v>
      </c>
      <c r="B22215" s="1" t="s">
        <v>21636</v>
      </c>
    </row>
    <row r="22216" spans="1:2" ht="12.75" hidden="1" x14ac:dyDescent="0.2">
      <c r="A22216" s="1" t="s">
        <v>21151</v>
      </c>
      <c r="B22216" s="1" t="s">
        <v>21637</v>
      </c>
    </row>
    <row r="22217" spans="1:2" ht="12.75" hidden="1" x14ac:dyDescent="0.2">
      <c r="A22217" s="1" t="s">
        <v>21151</v>
      </c>
      <c r="B22217" s="1" t="s">
        <v>21638</v>
      </c>
    </row>
    <row r="22218" spans="1:2" ht="12.75" hidden="1" x14ac:dyDescent="0.2">
      <c r="A22218" s="1" t="s">
        <v>21151</v>
      </c>
      <c r="B22218" s="1" t="s">
        <v>21639</v>
      </c>
    </row>
    <row r="22219" spans="1:2" ht="12.75" hidden="1" x14ac:dyDescent="0.2">
      <c r="A22219" s="1" t="s">
        <v>21151</v>
      </c>
      <c r="B22219" s="1" t="s">
        <v>21640</v>
      </c>
    </row>
    <row r="22220" spans="1:2" ht="12.75" hidden="1" x14ac:dyDescent="0.2">
      <c r="A22220" s="1" t="s">
        <v>21151</v>
      </c>
      <c r="B22220" s="1" t="s">
        <v>21641</v>
      </c>
    </row>
    <row r="22221" spans="1:2" ht="12.75" hidden="1" x14ac:dyDescent="0.2">
      <c r="A22221" s="1" t="s">
        <v>21151</v>
      </c>
      <c r="B22221" s="1" t="s">
        <v>21642</v>
      </c>
    </row>
    <row r="22222" spans="1:2" ht="12.75" hidden="1" x14ac:dyDescent="0.2">
      <c r="A22222" s="1" t="s">
        <v>21151</v>
      </c>
      <c r="B22222" s="1" t="s">
        <v>21643</v>
      </c>
    </row>
    <row r="22223" spans="1:2" ht="12.75" hidden="1" x14ac:dyDescent="0.2">
      <c r="A22223" s="1" t="s">
        <v>21151</v>
      </c>
      <c r="B22223" s="1" t="s">
        <v>21644</v>
      </c>
    </row>
    <row r="22224" spans="1:2" ht="12.75" hidden="1" x14ac:dyDescent="0.2">
      <c r="A22224" s="1" t="s">
        <v>21151</v>
      </c>
      <c r="B22224" s="1" t="s">
        <v>21645</v>
      </c>
    </row>
    <row r="22225" spans="1:2" ht="12.75" hidden="1" x14ac:dyDescent="0.2">
      <c r="A22225" s="1" t="s">
        <v>21151</v>
      </c>
      <c r="B22225" s="1" t="s">
        <v>21646</v>
      </c>
    </row>
    <row r="22226" spans="1:2" ht="12.75" hidden="1" x14ac:dyDescent="0.2">
      <c r="A22226" s="1" t="s">
        <v>21151</v>
      </c>
      <c r="B22226" s="1" t="s">
        <v>21647</v>
      </c>
    </row>
    <row r="22227" spans="1:2" ht="12.75" hidden="1" x14ac:dyDescent="0.2">
      <c r="A22227" s="1" t="s">
        <v>21151</v>
      </c>
      <c r="B22227" s="1" t="s">
        <v>21648</v>
      </c>
    </row>
    <row r="22228" spans="1:2" ht="12.75" hidden="1" x14ac:dyDescent="0.2">
      <c r="A22228" s="1" t="s">
        <v>21151</v>
      </c>
      <c r="B22228" s="1" t="s">
        <v>21649</v>
      </c>
    </row>
    <row r="22229" spans="1:2" ht="12.75" hidden="1" x14ac:dyDescent="0.2">
      <c r="A22229" s="1" t="s">
        <v>21151</v>
      </c>
      <c r="B22229" s="1" t="s">
        <v>21650</v>
      </c>
    </row>
    <row r="22230" spans="1:2" ht="12.75" hidden="1" x14ac:dyDescent="0.2">
      <c r="A22230" s="1" t="s">
        <v>21151</v>
      </c>
      <c r="B22230" s="1" t="s">
        <v>21651</v>
      </c>
    </row>
    <row r="22231" spans="1:2" ht="12.75" hidden="1" x14ac:dyDescent="0.2">
      <c r="A22231" s="1" t="s">
        <v>21151</v>
      </c>
      <c r="B22231" s="1" t="s">
        <v>21652</v>
      </c>
    </row>
    <row r="22232" spans="1:2" ht="12.75" hidden="1" x14ac:dyDescent="0.2">
      <c r="A22232" s="1" t="s">
        <v>21151</v>
      </c>
      <c r="B22232" s="1" t="s">
        <v>21653</v>
      </c>
    </row>
    <row r="22233" spans="1:2" ht="12.75" hidden="1" x14ac:dyDescent="0.2">
      <c r="A22233" s="1" t="s">
        <v>21151</v>
      </c>
      <c r="B22233" s="1" t="s">
        <v>21654</v>
      </c>
    </row>
    <row r="22234" spans="1:2" ht="12.75" hidden="1" x14ac:dyDescent="0.2">
      <c r="A22234" s="1" t="s">
        <v>21151</v>
      </c>
      <c r="B22234" s="1" t="s">
        <v>21655</v>
      </c>
    </row>
    <row r="22235" spans="1:2" ht="12.75" hidden="1" x14ac:dyDescent="0.2">
      <c r="A22235" s="1" t="s">
        <v>21151</v>
      </c>
      <c r="B22235" s="1" t="s">
        <v>21656</v>
      </c>
    </row>
    <row r="22236" spans="1:2" ht="12.75" hidden="1" x14ac:dyDescent="0.2">
      <c r="A22236" s="1" t="s">
        <v>21151</v>
      </c>
      <c r="B22236" s="1" t="s">
        <v>21657</v>
      </c>
    </row>
    <row r="22237" spans="1:2" ht="12.75" hidden="1" x14ac:dyDescent="0.2">
      <c r="A22237" s="1" t="s">
        <v>21151</v>
      </c>
      <c r="B22237" s="1" t="s">
        <v>21658</v>
      </c>
    </row>
    <row r="22238" spans="1:2" ht="12.75" hidden="1" x14ac:dyDescent="0.2">
      <c r="A22238" s="1" t="s">
        <v>21151</v>
      </c>
      <c r="B22238" s="1" t="s">
        <v>21659</v>
      </c>
    </row>
    <row r="22239" spans="1:2" ht="12.75" hidden="1" x14ac:dyDescent="0.2">
      <c r="A22239" s="1" t="s">
        <v>21151</v>
      </c>
      <c r="B22239" s="1" t="s">
        <v>21660</v>
      </c>
    </row>
    <row r="22240" spans="1:2" ht="12.75" hidden="1" x14ac:dyDescent="0.2">
      <c r="A22240" s="1" t="s">
        <v>21151</v>
      </c>
      <c r="B22240" s="1" t="s">
        <v>21661</v>
      </c>
    </row>
    <row r="22241" spans="1:2" ht="12.75" hidden="1" x14ac:dyDescent="0.2">
      <c r="A22241" s="1" t="s">
        <v>21151</v>
      </c>
      <c r="B22241" s="1" t="s">
        <v>21662</v>
      </c>
    </row>
    <row r="22242" spans="1:2" ht="12.75" hidden="1" x14ac:dyDescent="0.2">
      <c r="A22242" s="1" t="s">
        <v>21151</v>
      </c>
      <c r="B22242" s="1" t="s">
        <v>21663</v>
      </c>
    </row>
    <row r="22243" spans="1:2" ht="12.75" hidden="1" x14ac:dyDescent="0.2">
      <c r="A22243" s="1" t="s">
        <v>21151</v>
      </c>
      <c r="B22243" s="1" t="s">
        <v>21664</v>
      </c>
    </row>
    <row r="22244" spans="1:2" ht="12.75" hidden="1" x14ac:dyDescent="0.2">
      <c r="A22244" s="1" t="s">
        <v>21151</v>
      </c>
      <c r="B22244" s="1" t="s">
        <v>21665</v>
      </c>
    </row>
    <row r="22245" spans="1:2" ht="12.75" hidden="1" x14ac:dyDescent="0.2">
      <c r="A22245" s="1" t="s">
        <v>21151</v>
      </c>
      <c r="B22245" s="1" t="s">
        <v>21666</v>
      </c>
    </row>
    <row r="22246" spans="1:2" ht="12.75" hidden="1" x14ac:dyDescent="0.2">
      <c r="A22246" s="1" t="s">
        <v>21151</v>
      </c>
      <c r="B22246" s="1" t="s">
        <v>21667</v>
      </c>
    </row>
    <row r="22247" spans="1:2" ht="12.75" hidden="1" x14ac:dyDescent="0.2">
      <c r="A22247" s="1" t="s">
        <v>21151</v>
      </c>
      <c r="B22247" s="1" t="s">
        <v>21668</v>
      </c>
    </row>
    <row r="22248" spans="1:2" ht="12.75" hidden="1" x14ac:dyDescent="0.2">
      <c r="A22248" s="1" t="s">
        <v>21151</v>
      </c>
      <c r="B22248" s="1" t="s">
        <v>21669</v>
      </c>
    </row>
    <row r="22249" spans="1:2" ht="12.75" hidden="1" x14ac:dyDescent="0.2">
      <c r="A22249" s="1" t="s">
        <v>21151</v>
      </c>
      <c r="B22249" s="1" t="s">
        <v>21670</v>
      </c>
    </row>
    <row r="22250" spans="1:2" ht="12.75" hidden="1" x14ac:dyDescent="0.2">
      <c r="A22250" s="1" t="s">
        <v>21151</v>
      </c>
      <c r="B22250" s="1" t="s">
        <v>21672</v>
      </c>
    </row>
    <row r="22251" spans="1:2" ht="12.75" hidden="1" x14ac:dyDescent="0.2">
      <c r="A22251" s="1" t="s">
        <v>21151</v>
      </c>
      <c r="B22251" s="1" t="s">
        <v>21673</v>
      </c>
    </row>
    <row r="22252" spans="1:2" ht="12.75" hidden="1" x14ac:dyDescent="0.2">
      <c r="A22252" s="1" t="s">
        <v>21151</v>
      </c>
      <c r="B22252" s="1" t="s">
        <v>21674</v>
      </c>
    </row>
    <row r="22253" spans="1:2" ht="12.75" hidden="1" x14ac:dyDescent="0.2">
      <c r="A22253" s="1" t="s">
        <v>21151</v>
      </c>
      <c r="B22253" s="1" t="s">
        <v>21675</v>
      </c>
    </row>
    <row r="22254" spans="1:2" ht="12.75" hidden="1" x14ac:dyDescent="0.2">
      <c r="A22254" s="1" t="s">
        <v>21151</v>
      </c>
      <c r="B22254" s="1" t="s">
        <v>21676</v>
      </c>
    </row>
    <row r="22255" spans="1:2" ht="12.75" hidden="1" x14ac:dyDescent="0.2">
      <c r="A22255" s="1" t="s">
        <v>21151</v>
      </c>
      <c r="B22255" s="1" t="s">
        <v>21677</v>
      </c>
    </row>
    <row r="22256" spans="1:2" ht="12.75" hidden="1" x14ac:dyDescent="0.2">
      <c r="A22256" s="1" t="s">
        <v>21151</v>
      </c>
      <c r="B22256" s="1" t="s">
        <v>21678</v>
      </c>
    </row>
    <row r="22257" spans="1:2" ht="12.75" hidden="1" x14ac:dyDescent="0.2">
      <c r="A22257" s="1" t="s">
        <v>21151</v>
      </c>
      <c r="B22257" s="1" t="s">
        <v>21679</v>
      </c>
    </row>
    <row r="22258" spans="1:2" ht="12.75" hidden="1" x14ac:dyDescent="0.2">
      <c r="A22258" s="1" t="s">
        <v>21151</v>
      </c>
      <c r="B22258" s="1" t="s">
        <v>21680</v>
      </c>
    </row>
    <row r="22259" spans="1:2" ht="12.75" hidden="1" x14ac:dyDescent="0.2">
      <c r="A22259" s="1" t="s">
        <v>21151</v>
      </c>
      <c r="B22259" s="1" t="s">
        <v>21681</v>
      </c>
    </row>
    <row r="22260" spans="1:2" ht="12.75" hidden="1" x14ac:dyDescent="0.2">
      <c r="A22260" s="1" t="s">
        <v>21151</v>
      </c>
      <c r="B22260" s="1" t="s">
        <v>21682</v>
      </c>
    </row>
    <row r="22261" spans="1:2" ht="12.75" hidden="1" x14ac:dyDescent="0.2">
      <c r="A22261" s="1" t="s">
        <v>21151</v>
      </c>
      <c r="B22261" s="1" t="s">
        <v>21684</v>
      </c>
    </row>
    <row r="22262" spans="1:2" ht="12.75" hidden="1" x14ac:dyDescent="0.2">
      <c r="A22262" s="1" t="s">
        <v>21151</v>
      </c>
      <c r="B22262" s="1" t="s">
        <v>21685</v>
      </c>
    </row>
    <row r="22263" spans="1:2" ht="12.75" hidden="1" x14ac:dyDescent="0.2">
      <c r="A22263" s="1" t="s">
        <v>21151</v>
      </c>
      <c r="B22263" s="1" t="s">
        <v>21686</v>
      </c>
    </row>
    <row r="22264" spans="1:2" ht="12.75" hidden="1" x14ac:dyDescent="0.2">
      <c r="A22264" s="1" t="s">
        <v>21151</v>
      </c>
      <c r="B22264" s="1" t="s">
        <v>21687</v>
      </c>
    </row>
    <row r="22265" spans="1:2" ht="12.75" hidden="1" x14ac:dyDescent="0.2">
      <c r="A22265" s="1" t="s">
        <v>21151</v>
      </c>
      <c r="B22265" s="1" t="s">
        <v>21688</v>
      </c>
    </row>
    <row r="22266" spans="1:2" ht="12.75" hidden="1" x14ac:dyDescent="0.2">
      <c r="A22266" s="1" t="s">
        <v>21151</v>
      </c>
      <c r="B22266" s="1" t="s">
        <v>21689</v>
      </c>
    </row>
    <row r="22267" spans="1:2" ht="12.75" hidden="1" x14ac:dyDescent="0.2">
      <c r="A22267" s="1" t="s">
        <v>21151</v>
      </c>
      <c r="B22267" s="1" t="s">
        <v>21690</v>
      </c>
    </row>
    <row r="22268" spans="1:2" ht="12.75" hidden="1" x14ac:dyDescent="0.2">
      <c r="A22268" s="1" t="s">
        <v>21151</v>
      </c>
      <c r="B22268" s="1" t="s">
        <v>21691</v>
      </c>
    </row>
    <row r="22269" spans="1:2" ht="12.75" hidden="1" x14ac:dyDescent="0.2">
      <c r="A22269" s="1" t="s">
        <v>21151</v>
      </c>
      <c r="B22269" s="1" t="s">
        <v>21692</v>
      </c>
    </row>
    <row r="22270" spans="1:2" ht="12.75" hidden="1" x14ac:dyDescent="0.2">
      <c r="A22270" s="1" t="s">
        <v>21151</v>
      </c>
      <c r="B22270" s="1" t="s">
        <v>21693</v>
      </c>
    </row>
    <row r="22271" spans="1:2" ht="12.75" hidden="1" x14ac:dyDescent="0.2">
      <c r="A22271" s="1" t="s">
        <v>21151</v>
      </c>
      <c r="B22271" s="1" t="s">
        <v>21694</v>
      </c>
    </row>
    <row r="22272" spans="1:2" ht="12.75" hidden="1" x14ac:dyDescent="0.2">
      <c r="A22272" s="1" t="s">
        <v>21151</v>
      </c>
      <c r="B22272" s="1" t="s">
        <v>21695</v>
      </c>
    </row>
    <row r="22273" spans="1:2" ht="12.75" hidden="1" x14ac:dyDescent="0.2">
      <c r="A22273" s="1" t="s">
        <v>21151</v>
      </c>
      <c r="B22273" s="1" t="s">
        <v>21696</v>
      </c>
    </row>
    <row r="22274" spans="1:2" ht="12.75" hidden="1" x14ac:dyDescent="0.2">
      <c r="A22274" s="1" t="s">
        <v>21151</v>
      </c>
      <c r="B22274" s="1" t="s">
        <v>21697</v>
      </c>
    </row>
    <row r="22275" spans="1:2" ht="12.75" hidden="1" x14ac:dyDescent="0.2">
      <c r="A22275" s="1" t="s">
        <v>21151</v>
      </c>
      <c r="B22275" s="1" t="s">
        <v>21699</v>
      </c>
    </row>
    <row r="22276" spans="1:2" ht="12.75" hidden="1" x14ac:dyDescent="0.2">
      <c r="A22276" s="1" t="s">
        <v>21151</v>
      </c>
      <c r="B22276" s="1" t="s">
        <v>21700</v>
      </c>
    </row>
    <row r="22277" spans="1:2" ht="12.75" hidden="1" x14ac:dyDescent="0.2">
      <c r="A22277" s="1" t="s">
        <v>21151</v>
      </c>
      <c r="B22277" s="1" t="s">
        <v>21702</v>
      </c>
    </row>
    <row r="22278" spans="1:2" ht="12.75" hidden="1" x14ac:dyDescent="0.2">
      <c r="A22278" s="1" t="s">
        <v>21151</v>
      </c>
      <c r="B22278" s="1" t="s">
        <v>21703</v>
      </c>
    </row>
    <row r="22279" spans="1:2" ht="12.75" hidden="1" x14ac:dyDescent="0.2">
      <c r="A22279" s="1" t="s">
        <v>21151</v>
      </c>
      <c r="B22279" s="1" t="s">
        <v>21705</v>
      </c>
    </row>
    <row r="22280" spans="1:2" ht="12.75" hidden="1" x14ac:dyDescent="0.2">
      <c r="A22280" s="1" t="s">
        <v>21151</v>
      </c>
      <c r="B22280" s="1" t="s">
        <v>21706</v>
      </c>
    </row>
    <row r="22281" spans="1:2" ht="12.75" hidden="1" x14ac:dyDescent="0.2">
      <c r="A22281" s="1" t="s">
        <v>21151</v>
      </c>
      <c r="B22281" s="1" t="s">
        <v>21707</v>
      </c>
    </row>
    <row r="22282" spans="1:2" ht="12.75" hidden="1" x14ac:dyDescent="0.2">
      <c r="A22282" s="1" t="s">
        <v>21151</v>
      </c>
      <c r="B22282" s="1" t="s">
        <v>21708</v>
      </c>
    </row>
    <row r="22283" spans="1:2" ht="12.75" hidden="1" x14ac:dyDescent="0.2">
      <c r="A22283" s="1" t="s">
        <v>21151</v>
      </c>
      <c r="B22283" s="1" t="s">
        <v>21709</v>
      </c>
    </row>
    <row r="22284" spans="1:2" ht="12.75" hidden="1" x14ac:dyDescent="0.2">
      <c r="A22284" s="1" t="s">
        <v>21151</v>
      </c>
      <c r="B22284" s="1" t="s">
        <v>21710</v>
      </c>
    </row>
    <row r="22285" spans="1:2" ht="12.75" hidden="1" x14ac:dyDescent="0.2">
      <c r="A22285" s="1" t="s">
        <v>21151</v>
      </c>
      <c r="B22285" s="1" t="s">
        <v>21711</v>
      </c>
    </row>
    <row r="22286" spans="1:2" ht="12.75" hidden="1" x14ac:dyDescent="0.2">
      <c r="A22286" s="1" t="s">
        <v>21151</v>
      </c>
      <c r="B22286" s="1" t="s">
        <v>21712</v>
      </c>
    </row>
    <row r="22287" spans="1:2" ht="12.75" hidden="1" x14ac:dyDescent="0.2">
      <c r="A22287" s="1" t="s">
        <v>21151</v>
      </c>
      <c r="B22287" s="1" t="s">
        <v>21713</v>
      </c>
    </row>
    <row r="22288" spans="1:2" ht="12.75" hidden="1" x14ac:dyDescent="0.2">
      <c r="A22288" s="1" t="s">
        <v>21151</v>
      </c>
      <c r="B22288" s="1" t="s">
        <v>21714</v>
      </c>
    </row>
    <row r="22289" spans="1:2" ht="12.75" hidden="1" x14ac:dyDescent="0.2">
      <c r="A22289" s="1" t="s">
        <v>21151</v>
      </c>
      <c r="B22289" s="1" t="s">
        <v>21715</v>
      </c>
    </row>
    <row r="22290" spans="1:2" ht="12.75" hidden="1" x14ac:dyDescent="0.2">
      <c r="A22290" s="1" t="s">
        <v>21151</v>
      </c>
      <c r="B22290" s="1" t="s">
        <v>21716</v>
      </c>
    </row>
    <row r="22291" spans="1:2" ht="12.75" hidden="1" x14ac:dyDescent="0.2">
      <c r="A22291" s="1" t="s">
        <v>21151</v>
      </c>
      <c r="B22291" s="1" t="s">
        <v>21717</v>
      </c>
    </row>
    <row r="22292" spans="1:2" ht="12.75" hidden="1" x14ac:dyDescent="0.2">
      <c r="A22292" s="1" t="s">
        <v>21151</v>
      </c>
      <c r="B22292" s="1" t="s">
        <v>21718</v>
      </c>
    </row>
    <row r="22293" spans="1:2" ht="12.75" hidden="1" x14ac:dyDescent="0.2">
      <c r="A22293" s="1" t="s">
        <v>21151</v>
      </c>
      <c r="B22293" s="1" t="s">
        <v>21719</v>
      </c>
    </row>
    <row r="22294" spans="1:2" ht="12.75" hidden="1" x14ac:dyDescent="0.2">
      <c r="A22294" s="1" t="s">
        <v>21151</v>
      </c>
      <c r="B22294" s="1" t="s">
        <v>21720</v>
      </c>
    </row>
    <row r="22295" spans="1:2" ht="12.75" hidden="1" x14ac:dyDescent="0.2">
      <c r="A22295" s="1" t="s">
        <v>21151</v>
      </c>
      <c r="B22295" s="1" t="s">
        <v>21721</v>
      </c>
    </row>
    <row r="22296" spans="1:2" ht="12.75" hidden="1" x14ac:dyDescent="0.2">
      <c r="A22296" s="1" t="s">
        <v>21151</v>
      </c>
      <c r="B22296" s="1" t="s">
        <v>21722</v>
      </c>
    </row>
    <row r="22297" spans="1:2" ht="12.75" hidden="1" x14ac:dyDescent="0.2">
      <c r="A22297" s="1" t="s">
        <v>21151</v>
      </c>
      <c r="B22297" s="1" t="s">
        <v>21723</v>
      </c>
    </row>
    <row r="22298" spans="1:2" ht="12.75" hidden="1" x14ac:dyDescent="0.2">
      <c r="A22298" s="1" t="s">
        <v>21151</v>
      </c>
      <c r="B22298" s="1" t="s">
        <v>21724</v>
      </c>
    </row>
    <row r="22299" spans="1:2" ht="12.75" hidden="1" x14ac:dyDescent="0.2">
      <c r="A22299" s="1" t="s">
        <v>21151</v>
      </c>
      <c r="B22299" s="1" t="s">
        <v>21725</v>
      </c>
    </row>
    <row r="22300" spans="1:2" ht="12.75" hidden="1" x14ac:dyDescent="0.2">
      <c r="A22300" s="1" t="s">
        <v>21151</v>
      </c>
      <c r="B22300" s="1" t="s">
        <v>21727</v>
      </c>
    </row>
    <row r="22301" spans="1:2" ht="12.75" hidden="1" x14ac:dyDescent="0.2">
      <c r="A22301" s="1" t="s">
        <v>21151</v>
      </c>
      <c r="B22301" s="1" t="s">
        <v>21728</v>
      </c>
    </row>
    <row r="22302" spans="1:2" ht="12.75" hidden="1" x14ac:dyDescent="0.2">
      <c r="A22302" s="1" t="s">
        <v>21151</v>
      </c>
      <c r="B22302" s="1" t="s">
        <v>21729</v>
      </c>
    </row>
    <row r="22303" spans="1:2" ht="12.75" hidden="1" x14ac:dyDescent="0.2">
      <c r="A22303" s="1" t="s">
        <v>21151</v>
      </c>
      <c r="B22303" s="1" t="s">
        <v>21730</v>
      </c>
    </row>
    <row r="22304" spans="1:2" ht="12.75" hidden="1" x14ac:dyDescent="0.2">
      <c r="A22304" s="1" t="s">
        <v>21151</v>
      </c>
      <c r="B22304" s="1" t="s">
        <v>21731</v>
      </c>
    </row>
    <row r="22305" spans="1:2" ht="12.75" hidden="1" x14ac:dyDescent="0.2">
      <c r="A22305" s="1" t="s">
        <v>21151</v>
      </c>
      <c r="B22305" s="1" t="s">
        <v>21733</v>
      </c>
    </row>
    <row r="22306" spans="1:2" ht="12.75" hidden="1" x14ac:dyDescent="0.2">
      <c r="A22306" s="1" t="s">
        <v>21151</v>
      </c>
      <c r="B22306" s="1" t="s">
        <v>21734</v>
      </c>
    </row>
    <row r="22307" spans="1:2" ht="12.75" hidden="1" x14ac:dyDescent="0.2">
      <c r="A22307" s="1" t="s">
        <v>21151</v>
      </c>
      <c r="B22307" s="1" t="s">
        <v>21736</v>
      </c>
    </row>
    <row r="22308" spans="1:2" ht="12.75" hidden="1" x14ac:dyDescent="0.2">
      <c r="A22308" s="1" t="s">
        <v>21151</v>
      </c>
      <c r="B22308" s="1" t="s">
        <v>21737</v>
      </c>
    </row>
    <row r="22309" spans="1:2" ht="12.75" hidden="1" x14ac:dyDescent="0.2">
      <c r="A22309" s="1" t="s">
        <v>21151</v>
      </c>
      <c r="B22309" s="1" t="s">
        <v>21738</v>
      </c>
    </row>
    <row r="22310" spans="1:2" ht="12.75" hidden="1" x14ac:dyDescent="0.2">
      <c r="A22310" s="1" t="s">
        <v>21151</v>
      </c>
      <c r="B22310" s="1" t="s">
        <v>21739</v>
      </c>
    </row>
    <row r="22311" spans="1:2" ht="12.75" hidden="1" x14ac:dyDescent="0.2">
      <c r="A22311" s="1" t="s">
        <v>21151</v>
      </c>
      <c r="B22311" s="1" t="s">
        <v>21740</v>
      </c>
    </row>
    <row r="22312" spans="1:2" ht="12.75" hidden="1" x14ac:dyDescent="0.2">
      <c r="A22312" s="1" t="s">
        <v>21151</v>
      </c>
      <c r="B22312" s="1" t="s">
        <v>21741</v>
      </c>
    </row>
    <row r="22313" spans="1:2" ht="12.75" hidden="1" x14ac:dyDescent="0.2">
      <c r="A22313" s="1" t="s">
        <v>21151</v>
      </c>
      <c r="B22313" s="1" t="s">
        <v>21742</v>
      </c>
    </row>
    <row r="22314" spans="1:2" ht="12.75" hidden="1" x14ac:dyDescent="0.2">
      <c r="A22314" s="1" t="s">
        <v>21151</v>
      </c>
      <c r="B22314" s="1" t="s">
        <v>21743</v>
      </c>
    </row>
    <row r="22315" spans="1:2" ht="12.75" hidden="1" x14ac:dyDescent="0.2">
      <c r="A22315" s="1" t="s">
        <v>21151</v>
      </c>
      <c r="B22315" s="1" t="s">
        <v>21744</v>
      </c>
    </row>
    <row r="22316" spans="1:2" ht="12.75" hidden="1" x14ac:dyDescent="0.2">
      <c r="A22316" s="1" t="s">
        <v>21151</v>
      </c>
      <c r="B22316" s="1" t="s">
        <v>21745</v>
      </c>
    </row>
    <row r="22317" spans="1:2" ht="12.75" hidden="1" x14ac:dyDescent="0.2">
      <c r="A22317" s="1" t="s">
        <v>21151</v>
      </c>
      <c r="B22317" s="1" t="s">
        <v>21746</v>
      </c>
    </row>
    <row r="22318" spans="1:2" ht="12.75" hidden="1" x14ac:dyDescent="0.2">
      <c r="A22318" s="1" t="s">
        <v>21151</v>
      </c>
      <c r="B22318" s="1" t="s">
        <v>21747</v>
      </c>
    </row>
    <row r="22319" spans="1:2" ht="12.75" hidden="1" x14ac:dyDescent="0.2">
      <c r="A22319" s="1" t="s">
        <v>21151</v>
      </c>
      <c r="B22319" s="1" t="s">
        <v>21748</v>
      </c>
    </row>
    <row r="22320" spans="1:2" ht="12.75" hidden="1" x14ac:dyDescent="0.2">
      <c r="A22320" s="1" t="s">
        <v>21151</v>
      </c>
      <c r="B22320" s="1" t="s">
        <v>21749</v>
      </c>
    </row>
    <row r="22321" spans="1:2" ht="12.75" hidden="1" x14ac:dyDescent="0.2">
      <c r="A22321" s="1" t="s">
        <v>21151</v>
      </c>
      <c r="B22321" s="1" t="s">
        <v>21750</v>
      </c>
    </row>
    <row r="22322" spans="1:2" ht="12.75" hidden="1" x14ac:dyDescent="0.2">
      <c r="A22322" s="1" t="s">
        <v>21151</v>
      </c>
      <c r="B22322" s="1" t="s">
        <v>21751</v>
      </c>
    </row>
    <row r="22323" spans="1:2" ht="12.75" hidden="1" x14ac:dyDescent="0.2">
      <c r="A22323" s="1" t="s">
        <v>21151</v>
      </c>
      <c r="B22323" s="1" t="s">
        <v>21752</v>
      </c>
    </row>
    <row r="22324" spans="1:2" ht="12.75" hidden="1" x14ac:dyDescent="0.2">
      <c r="A22324" s="1" t="s">
        <v>21151</v>
      </c>
      <c r="B22324" s="1" t="s">
        <v>21753</v>
      </c>
    </row>
    <row r="22325" spans="1:2" ht="12.75" hidden="1" x14ac:dyDescent="0.2">
      <c r="A22325" s="1" t="s">
        <v>21151</v>
      </c>
      <c r="B22325" s="1" t="s">
        <v>21754</v>
      </c>
    </row>
    <row r="22326" spans="1:2" ht="12.75" hidden="1" x14ac:dyDescent="0.2">
      <c r="A22326" s="1" t="s">
        <v>21151</v>
      </c>
      <c r="B22326" s="1" t="s">
        <v>21755</v>
      </c>
    </row>
    <row r="22327" spans="1:2" ht="12.75" hidden="1" x14ac:dyDescent="0.2">
      <c r="A22327" s="1" t="s">
        <v>21151</v>
      </c>
      <c r="B22327" s="1" t="s">
        <v>21756</v>
      </c>
    </row>
    <row r="22328" spans="1:2" ht="12.75" hidden="1" x14ac:dyDescent="0.2">
      <c r="A22328" s="1" t="s">
        <v>21151</v>
      </c>
      <c r="B22328" s="1" t="s">
        <v>21757</v>
      </c>
    </row>
    <row r="22329" spans="1:2" ht="12.75" hidden="1" x14ac:dyDescent="0.2">
      <c r="A22329" s="1" t="s">
        <v>21151</v>
      </c>
      <c r="B22329" s="1" t="s">
        <v>21759</v>
      </c>
    </row>
    <row r="22330" spans="1:2" ht="12.75" hidden="1" x14ac:dyDescent="0.2">
      <c r="A22330" s="1" t="s">
        <v>21151</v>
      </c>
      <c r="B22330" s="1" t="s">
        <v>21760</v>
      </c>
    </row>
    <row r="22331" spans="1:2" ht="12.75" hidden="1" x14ac:dyDescent="0.2">
      <c r="A22331" s="1" t="s">
        <v>21151</v>
      </c>
      <c r="B22331" s="1" t="s">
        <v>21761</v>
      </c>
    </row>
    <row r="22332" spans="1:2" ht="12.75" hidden="1" x14ac:dyDescent="0.2">
      <c r="A22332" s="1" t="s">
        <v>21151</v>
      </c>
      <c r="B22332" s="1" t="s">
        <v>21762</v>
      </c>
    </row>
    <row r="22333" spans="1:2" ht="12.75" hidden="1" x14ac:dyDescent="0.2">
      <c r="A22333" s="1" t="s">
        <v>21151</v>
      </c>
      <c r="B22333" s="1" t="s">
        <v>21763</v>
      </c>
    </row>
    <row r="22334" spans="1:2" ht="12.75" hidden="1" x14ac:dyDescent="0.2">
      <c r="A22334" s="1" t="s">
        <v>21151</v>
      </c>
      <c r="B22334" s="1" t="s">
        <v>21765</v>
      </c>
    </row>
    <row r="22335" spans="1:2" ht="12.75" hidden="1" x14ac:dyDescent="0.2">
      <c r="A22335" s="1" t="s">
        <v>21151</v>
      </c>
      <c r="B22335" s="1" t="s">
        <v>21766</v>
      </c>
    </row>
    <row r="22336" spans="1:2" ht="12.75" hidden="1" x14ac:dyDescent="0.2">
      <c r="A22336" s="1" t="s">
        <v>21151</v>
      </c>
      <c r="B22336" s="1" t="s">
        <v>21767</v>
      </c>
    </row>
    <row r="22337" spans="1:2" ht="12.75" hidden="1" x14ac:dyDescent="0.2">
      <c r="A22337" s="1" t="s">
        <v>21151</v>
      </c>
      <c r="B22337" s="1" t="s">
        <v>21768</v>
      </c>
    </row>
    <row r="22338" spans="1:2" ht="12.75" hidden="1" x14ac:dyDescent="0.2">
      <c r="A22338" s="1" t="s">
        <v>21151</v>
      </c>
      <c r="B22338" s="1" t="s">
        <v>21769</v>
      </c>
    </row>
    <row r="22339" spans="1:2" ht="12.75" hidden="1" x14ac:dyDescent="0.2">
      <c r="A22339" s="1" t="s">
        <v>21151</v>
      </c>
      <c r="B22339" s="1" t="s">
        <v>21770</v>
      </c>
    </row>
    <row r="22340" spans="1:2" ht="12.75" hidden="1" x14ac:dyDescent="0.2">
      <c r="A22340" s="1" t="s">
        <v>21151</v>
      </c>
      <c r="B22340" s="1" t="s">
        <v>21771</v>
      </c>
    </row>
    <row r="22341" spans="1:2" ht="12.75" hidden="1" x14ac:dyDescent="0.2">
      <c r="A22341" s="1" t="s">
        <v>21151</v>
      </c>
      <c r="B22341" s="1" t="s">
        <v>21772</v>
      </c>
    </row>
    <row r="22342" spans="1:2" ht="12.75" hidden="1" x14ac:dyDescent="0.2">
      <c r="A22342" s="1" t="s">
        <v>21151</v>
      </c>
      <c r="B22342" s="1" t="s">
        <v>21773</v>
      </c>
    </row>
    <row r="22343" spans="1:2" ht="12.75" hidden="1" x14ac:dyDescent="0.2">
      <c r="A22343" s="1" t="s">
        <v>21151</v>
      </c>
      <c r="B22343" s="1" t="s">
        <v>21774</v>
      </c>
    </row>
    <row r="22344" spans="1:2" ht="12.75" hidden="1" x14ac:dyDescent="0.2">
      <c r="A22344" s="1" t="s">
        <v>21151</v>
      </c>
      <c r="B22344" s="1" t="s">
        <v>21775</v>
      </c>
    </row>
    <row r="22345" spans="1:2" ht="12.75" hidden="1" x14ac:dyDescent="0.2">
      <c r="A22345" s="1" t="s">
        <v>21151</v>
      </c>
      <c r="B22345" s="1" t="s">
        <v>21777</v>
      </c>
    </row>
    <row r="22346" spans="1:2" ht="12.75" hidden="1" x14ac:dyDescent="0.2">
      <c r="A22346" s="1" t="s">
        <v>21151</v>
      </c>
      <c r="B22346" s="1" t="s">
        <v>21778</v>
      </c>
    </row>
    <row r="22347" spans="1:2" ht="12.75" hidden="1" x14ac:dyDescent="0.2">
      <c r="A22347" s="1" t="s">
        <v>21151</v>
      </c>
      <c r="B22347" s="1" t="s">
        <v>21779</v>
      </c>
    </row>
    <row r="22348" spans="1:2" ht="12.75" hidden="1" x14ac:dyDescent="0.2">
      <c r="A22348" s="1" t="s">
        <v>21151</v>
      </c>
      <c r="B22348" s="1" t="s">
        <v>21781</v>
      </c>
    </row>
    <row r="22349" spans="1:2" ht="12.75" hidden="1" x14ac:dyDescent="0.2">
      <c r="A22349" s="1" t="s">
        <v>21151</v>
      </c>
      <c r="B22349" s="1" t="s">
        <v>21782</v>
      </c>
    </row>
    <row r="22350" spans="1:2" ht="12.75" hidden="1" x14ac:dyDescent="0.2">
      <c r="A22350" s="1" t="s">
        <v>21151</v>
      </c>
      <c r="B22350" s="1" t="s">
        <v>21783</v>
      </c>
    </row>
    <row r="22351" spans="1:2" ht="12.75" hidden="1" x14ac:dyDescent="0.2">
      <c r="A22351" s="1" t="s">
        <v>21151</v>
      </c>
      <c r="B22351" s="1" t="s">
        <v>21784</v>
      </c>
    </row>
    <row r="22352" spans="1:2" ht="12.75" hidden="1" x14ac:dyDescent="0.2">
      <c r="A22352" s="1" t="s">
        <v>21151</v>
      </c>
      <c r="B22352" s="1" t="s">
        <v>21785</v>
      </c>
    </row>
    <row r="22353" spans="1:2" ht="12.75" hidden="1" x14ac:dyDescent="0.2">
      <c r="A22353" s="1" t="s">
        <v>21151</v>
      </c>
      <c r="B22353" s="1" t="s">
        <v>21786</v>
      </c>
    </row>
    <row r="22354" spans="1:2" ht="12.75" hidden="1" x14ac:dyDescent="0.2">
      <c r="A22354" s="1" t="s">
        <v>21151</v>
      </c>
      <c r="B22354" s="1" t="s">
        <v>21787</v>
      </c>
    </row>
    <row r="22355" spans="1:2" ht="12.75" hidden="1" x14ac:dyDescent="0.2">
      <c r="A22355" s="1" t="s">
        <v>21151</v>
      </c>
      <c r="B22355" s="1" t="s">
        <v>21788</v>
      </c>
    </row>
    <row r="22356" spans="1:2" ht="12.75" hidden="1" x14ac:dyDescent="0.2">
      <c r="A22356" s="1" t="s">
        <v>21151</v>
      </c>
      <c r="B22356" s="1" t="s">
        <v>21789</v>
      </c>
    </row>
    <row r="22357" spans="1:2" ht="12.75" hidden="1" x14ac:dyDescent="0.2">
      <c r="A22357" s="1" t="s">
        <v>21151</v>
      </c>
      <c r="B22357" s="1" t="s">
        <v>21790</v>
      </c>
    </row>
    <row r="22358" spans="1:2" ht="12.75" hidden="1" x14ac:dyDescent="0.2">
      <c r="A22358" s="1" t="s">
        <v>21151</v>
      </c>
      <c r="B22358" s="1" t="s">
        <v>21791</v>
      </c>
    </row>
    <row r="22359" spans="1:2" ht="12.75" hidden="1" x14ac:dyDescent="0.2">
      <c r="A22359" s="1" t="s">
        <v>21151</v>
      </c>
      <c r="B22359" s="1" t="s">
        <v>21792</v>
      </c>
    </row>
    <row r="22360" spans="1:2" ht="12.75" hidden="1" x14ac:dyDescent="0.2">
      <c r="A22360" s="1" t="s">
        <v>21151</v>
      </c>
      <c r="B22360" s="1" t="s">
        <v>21793</v>
      </c>
    </row>
    <row r="22361" spans="1:2" ht="12.75" hidden="1" x14ac:dyDescent="0.2">
      <c r="A22361" s="1" t="s">
        <v>21151</v>
      </c>
      <c r="B22361" s="1" t="s">
        <v>21794</v>
      </c>
    </row>
    <row r="22362" spans="1:2" ht="12.75" hidden="1" x14ac:dyDescent="0.2">
      <c r="A22362" s="1" t="s">
        <v>21151</v>
      </c>
      <c r="B22362" s="1" t="s">
        <v>21795</v>
      </c>
    </row>
    <row r="22363" spans="1:2" ht="12.75" hidden="1" x14ac:dyDescent="0.2">
      <c r="A22363" s="1" t="s">
        <v>21151</v>
      </c>
      <c r="B22363" s="1" t="s">
        <v>21796</v>
      </c>
    </row>
    <row r="22364" spans="1:2" ht="12.75" hidden="1" x14ac:dyDescent="0.2">
      <c r="A22364" s="1" t="s">
        <v>21151</v>
      </c>
      <c r="B22364" s="1" t="s">
        <v>21797</v>
      </c>
    </row>
    <row r="22365" spans="1:2" ht="12.75" hidden="1" x14ac:dyDescent="0.2">
      <c r="A22365" s="1" t="s">
        <v>21151</v>
      </c>
      <c r="B22365" s="1" t="s">
        <v>21798</v>
      </c>
    </row>
    <row r="22366" spans="1:2" ht="12.75" hidden="1" x14ac:dyDescent="0.2">
      <c r="A22366" s="1" t="s">
        <v>21151</v>
      </c>
      <c r="B22366" s="1" t="s">
        <v>21799</v>
      </c>
    </row>
    <row r="22367" spans="1:2" ht="12.75" hidden="1" x14ac:dyDescent="0.2">
      <c r="A22367" s="1" t="s">
        <v>21151</v>
      </c>
      <c r="B22367" s="1" t="s">
        <v>21800</v>
      </c>
    </row>
    <row r="22368" spans="1:2" ht="12.75" hidden="1" x14ac:dyDescent="0.2">
      <c r="A22368" s="1" t="s">
        <v>21151</v>
      </c>
      <c r="B22368" s="1" t="s">
        <v>21801</v>
      </c>
    </row>
    <row r="22369" spans="1:2" ht="12.75" hidden="1" x14ac:dyDescent="0.2">
      <c r="A22369" s="1" t="s">
        <v>21151</v>
      </c>
      <c r="B22369" s="1" t="s">
        <v>21802</v>
      </c>
    </row>
    <row r="22370" spans="1:2" ht="12.75" hidden="1" x14ac:dyDescent="0.2">
      <c r="A22370" s="1" t="s">
        <v>21151</v>
      </c>
      <c r="B22370" s="1" t="s">
        <v>21803</v>
      </c>
    </row>
    <row r="22371" spans="1:2" ht="12.75" hidden="1" x14ac:dyDescent="0.2">
      <c r="A22371" s="1" t="s">
        <v>21151</v>
      </c>
      <c r="B22371" s="1" t="s">
        <v>21804</v>
      </c>
    </row>
    <row r="22372" spans="1:2" ht="12.75" hidden="1" x14ac:dyDescent="0.2">
      <c r="A22372" s="1" t="s">
        <v>21151</v>
      </c>
      <c r="B22372" s="1" t="s">
        <v>21805</v>
      </c>
    </row>
    <row r="22373" spans="1:2" ht="12.75" hidden="1" x14ac:dyDescent="0.2">
      <c r="A22373" s="1" t="s">
        <v>21151</v>
      </c>
      <c r="B22373" s="1" t="s">
        <v>21806</v>
      </c>
    </row>
    <row r="22374" spans="1:2" ht="12.75" hidden="1" x14ac:dyDescent="0.2">
      <c r="A22374" s="1" t="s">
        <v>21151</v>
      </c>
      <c r="B22374" s="1" t="s">
        <v>21808</v>
      </c>
    </row>
    <row r="22375" spans="1:2" ht="12.75" hidden="1" x14ac:dyDescent="0.2">
      <c r="A22375" s="1" t="s">
        <v>21151</v>
      </c>
      <c r="B22375" s="1" t="s">
        <v>21809</v>
      </c>
    </row>
    <row r="22376" spans="1:2" ht="12.75" hidden="1" x14ac:dyDescent="0.2">
      <c r="A22376" s="1" t="s">
        <v>21151</v>
      </c>
      <c r="B22376" s="1" t="s">
        <v>21810</v>
      </c>
    </row>
    <row r="22377" spans="1:2" ht="12.75" hidden="1" x14ac:dyDescent="0.2">
      <c r="A22377" s="1" t="s">
        <v>21151</v>
      </c>
      <c r="B22377" s="1" t="s">
        <v>21811</v>
      </c>
    </row>
    <row r="22378" spans="1:2" ht="12.75" hidden="1" x14ac:dyDescent="0.2">
      <c r="A22378" s="1" t="s">
        <v>21151</v>
      </c>
      <c r="B22378" s="1" t="s">
        <v>21812</v>
      </c>
    </row>
    <row r="22379" spans="1:2" ht="12.75" hidden="1" x14ac:dyDescent="0.2">
      <c r="A22379" s="1" t="s">
        <v>21151</v>
      </c>
      <c r="B22379" s="1" t="s">
        <v>21813</v>
      </c>
    </row>
    <row r="22380" spans="1:2" ht="12.75" hidden="1" x14ac:dyDescent="0.2">
      <c r="A22380" s="1" t="s">
        <v>21151</v>
      </c>
      <c r="B22380" s="1" t="s">
        <v>21814</v>
      </c>
    </row>
    <row r="22381" spans="1:2" ht="12.75" hidden="1" x14ac:dyDescent="0.2">
      <c r="A22381" s="1" t="s">
        <v>21151</v>
      </c>
      <c r="B22381" s="1" t="s">
        <v>21815</v>
      </c>
    </row>
    <row r="22382" spans="1:2" ht="12.75" hidden="1" x14ac:dyDescent="0.2">
      <c r="A22382" s="1" t="s">
        <v>21151</v>
      </c>
      <c r="B22382" s="1" t="s">
        <v>21816</v>
      </c>
    </row>
    <row r="22383" spans="1:2" ht="12.75" hidden="1" x14ac:dyDescent="0.2">
      <c r="A22383" s="1" t="s">
        <v>21151</v>
      </c>
      <c r="B22383" s="1" t="s">
        <v>21817</v>
      </c>
    </row>
    <row r="22384" spans="1:2" ht="12.75" hidden="1" x14ac:dyDescent="0.2">
      <c r="A22384" s="1" t="s">
        <v>21151</v>
      </c>
      <c r="B22384" s="1" t="s">
        <v>21818</v>
      </c>
    </row>
    <row r="22385" spans="1:2" ht="12.75" hidden="1" x14ac:dyDescent="0.2">
      <c r="A22385" s="1" t="s">
        <v>21151</v>
      </c>
      <c r="B22385" s="1" t="s">
        <v>21819</v>
      </c>
    </row>
    <row r="22386" spans="1:2" ht="12.75" hidden="1" x14ac:dyDescent="0.2">
      <c r="A22386" s="1" t="s">
        <v>21151</v>
      </c>
      <c r="B22386" s="1" t="s">
        <v>21820</v>
      </c>
    </row>
    <row r="22387" spans="1:2" ht="12.75" hidden="1" x14ac:dyDescent="0.2">
      <c r="A22387" s="1" t="s">
        <v>21151</v>
      </c>
      <c r="B22387" s="1" t="s">
        <v>21821</v>
      </c>
    </row>
    <row r="22388" spans="1:2" ht="12.75" hidden="1" x14ac:dyDescent="0.2">
      <c r="A22388" s="1" t="s">
        <v>21151</v>
      </c>
      <c r="B22388" s="1" t="s">
        <v>21822</v>
      </c>
    </row>
    <row r="22389" spans="1:2" ht="12.75" hidden="1" x14ac:dyDescent="0.2">
      <c r="A22389" s="1" t="s">
        <v>21151</v>
      </c>
      <c r="B22389" s="1" t="s">
        <v>21823</v>
      </c>
    </row>
    <row r="22390" spans="1:2" ht="12.75" hidden="1" x14ac:dyDescent="0.2">
      <c r="A22390" s="1" t="s">
        <v>21151</v>
      </c>
      <c r="B22390" s="1" t="s">
        <v>21824</v>
      </c>
    </row>
    <row r="22391" spans="1:2" ht="12.75" hidden="1" x14ac:dyDescent="0.2">
      <c r="A22391" s="1" t="s">
        <v>21151</v>
      </c>
      <c r="B22391" s="1" t="s">
        <v>21825</v>
      </c>
    </row>
    <row r="22392" spans="1:2" ht="12.75" hidden="1" x14ac:dyDescent="0.2">
      <c r="A22392" s="1" t="s">
        <v>21151</v>
      </c>
      <c r="B22392" s="1" t="s">
        <v>21827</v>
      </c>
    </row>
    <row r="22393" spans="1:2" ht="12.75" hidden="1" x14ac:dyDescent="0.2">
      <c r="A22393" s="1" t="s">
        <v>21151</v>
      </c>
      <c r="B22393" s="1" t="s">
        <v>21828</v>
      </c>
    </row>
    <row r="22394" spans="1:2" ht="12.75" hidden="1" x14ac:dyDescent="0.2">
      <c r="A22394" s="1" t="s">
        <v>21151</v>
      </c>
      <c r="B22394" s="1" t="s">
        <v>21829</v>
      </c>
    </row>
    <row r="22395" spans="1:2" ht="12.75" hidden="1" x14ac:dyDescent="0.2">
      <c r="A22395" s="1" t="s">
        <v>21151</v>
      </c>
      <c r="B22395" s="1" t="s">
        <v>21830</v>
      </c>
    </row>
    <row r="22396" spans="1:2" ht="12.75" hidden="1" x14ac:dyDescent="0.2">
      <c r="A22396" s="1" t="s">
        <v>21151</v>
      </c>
      <c r="B22396" s="1" t="s">
        <v>21831</v>
      </c>
    </row>
    <row r="22397" spans="1:2" ht="12.75" hidden="1" x14ac:dyDescent="0.2">
      <c r="A22397" s="1" t="s">
        <v>21151</v>
      </c>
      <c r="B22397" s="1" t="s">
        <v>21832</v>
      </c>
    </row>
    <row r="22398" spans="1:2" ht="12.75" hidden="1" x14ac:dyDescent="0.2">
      <c r="A22398" s="1" t="s">
        <v>21151</v>
      </c>
      <c r="B22398" s="1" t="s">
        <v>21833</v>
      </c>
    </row>
    <row r="22399" spans="1:2" ht="12.75" hidden="1" x14ac:dyDescent="0.2">
      <c r="A22399" s="1" t="s">
        <v>21151</v>
      </c>
      <c r="B22399" s="1" t="s">
        <v>21834</v>
      </c>
    </row>
    <row r="22400" spans="1:2" ht="12.75" hidden="1" x14ac:dyDescent="0.2">
      <c r="A22400" s="1" t="s">
        <v>21151</v>
      </c>
      <c r="B22400" s="1" t="s">
        <v>21835</v>
      </c>
    </row>
    <row r="22401" spans="1:2" ht="12.75" hidden="1" x14ac:dyDescent="0.2">
      <c r="A22401" s="1" t="s">
        <v>21151</v>
      </c>
      <c r="B22401" s="1" t="s">
        <v>21836</v>
      </c>
    </row>
    <row r="22402" spans="1:2" ht="12.75" hidden="1" x14ac:dyDescent="0.2">
      <c r="A22402" s="1" t="s">
        <v>21151</v>
      </c>
      <c r="B22402" s="1" t="s">
        <v>21837</v>
      </c>
    </row>
    <row r="22403" spans="1:2" ht="12.75" hidden="1" x14ac:dyDescent="0.2">
      <c r="A22403" s="1" t="s">
        <v>21151</v>
      </c>
      <c r="B22403" s="1" t="s">
        <v>21838</v>
      </c>
    </row>
    <row r="22404" spans="1:2" ht="12.75" hidden="1" x14ac:dyDescent="0.2">
      <c r="A22404" s="1" t="s">
        <v>21151</v>
      </c>
      <c r="B22404" s="1" t="s">
        <v>21839</v>
      </c>
    </row>
    <row r="22405" spans="1:2" ht="12.75" hidden="1" x14ac:dyDescent="0.2">
      <c r="A22405" s="1" t="s">
        <v>21151</v>
      </c>
      <c r="B22405" s="1" t="s">
        <v>21840</v>
      </c>
    </row>
    <row r="22406" spans="1:2" ht="12.75" hidden="1" x14ac:dyDescent="0.2">
      <c r="A22406" s="1" t="s">
        <v>21151</v>
      </c>
      <c r="B22406" s="1" t="s">
        <v>21841</v>
      </c>
    </row>
    <row r="22407" spans="1:2" ht="12.75" hidden="1" x14ac:dyDescent="0.2">
      <c r="A22407" s="1" t="s">
        <v>21151</v>
      </c>
      <c r="B22407" s="1" t="s">
        <v>21842</v>
      </c>
    </row>
    <row r="22408" spans="1:2" ht="12.75" hidden="1" x14ac:dyDescent="0.2">
      <c r="A22408" s="1" t="s">
        <v>21151</v>
      </c>
      <c r="B22408" s="1" t="s">
        <v>21843</v>
      </c>
    </row>
    <row r="22409" spans="1:2" ht="12.75" hidden="1" x14ac:dyDescent="0.2">
      <c r="A22409" s="1" t="s">
        <v>21151</v>
      </c>
      <c r="B22409" s="1" t="s">
        <v>21844</v>
      </c>
    </row>
    <row r="22410" spans="1:2" ht="12.75" hidden="1" x14ac:dyDescent="0.2">
      <c r="A22410" s="1" t="s">
        <v>21151</v>
      </c>
      <c r="B22410" s="1" t="s">
        <v>21845</v>
      </c>
    </row>
    <row r="22411" spans="1:2" ht="12.75" hidden="1" x14ac:dyDescent="0.2">
      <c r="A22411" s="1" t="s">
        <v>21151</v>
      </c>
      <c r="B22411" s="1" t="s">
        <v>21846</v>
      </c>
    </row>
    <row r="22412" spans="1:2" ht="12.75" hidden="1" x14ac:dyDescent="0.2">
      <c r="A22412" s="1" t="s">
        <v>21151</v>
      </c>
      <c r="B22412" s="1" t="s">
        <v>21848</v>
      </c>
    </row>
    <row r="22413" spans="1:2" ht="12.75" hidden="1" x14ac:dyDescent="0.2">
      <c r="A22413" s="1" t="s">
        <v>21151</v>
      </c>
      <c r="B22413" s="1" t="s">
        <v>21849</v>
      </c>
    </row>
    <row r="22414" spans="1:2" ht="12.75" hidden="1" x14ac:dyDescent="0.2">
      <c r="A22414" s="1" t="s">
        <v>21151</v>
      </c>
      <c r="B22414" s="1" t="s">
        <v>21850</v>
      </c>
    </row>
    <row r="22415" spans="1:2" ht="12.75" hidden="1" x14ac:dyDescent="0.2">
      <c r="A22415" s="1" t="s">
        <v>21151</v>
      </c>
      <c r="B22415" s="1" t="s">
        <v>21851</v>
      </c>
    </row>
    <row r="22416" spans="1:2" ht="12.75" hidden="1" x14ac:dyDescent="0.2">
      <c r="A22416" s="1" t="s">
        <v>21151</v>
      </c>
      <c r="B22416" s="1" t="s">
        <v>21852</v>
      </c>
    </row>
    <row r="22417" spans="1:2" ht="12.75" hidden="1" x14ac:dyDescent="0.2">
      <c r="A22417" s="1" t="s">
        <v>21151</v>
      </c>
      <c r="B22417" s="1" t="s">
        <v>21853</v>
      </c>
    </row>
    <row r="22418" spans="1:2" ht="12.75" hidden="1" x14ac:dyDescent="0.2">
      <c r="A22418" s="1" t="s">
        <v>21151</v>
      </c>
      <c r="B22418" s="1" t="s">
        <v>21854</v>
      </c>
    </row>
    <row r="22419" spans="1:2" ht="12.75" hidden="1" x14ac:dyDescent="0.2">
      <c r="A22419" s="1" t="s">
        <v>21151</v>
      </c>
      <c r="B22419" s="1" t="s">
        <v>21855</v>
      </c>
    </row>
    <row r="22420" spans="1:2" ht="12.75" hidden="1" x14ac:dyDescent="0.2">
      <c r="A22420" s="1" t="s">
        <v>21151</v>
      </c>
      <c r="B22420" s="1" t="s">
        <v>21856</v>
      </c>
    </row>
    <row r="22421" spans="1:2" ht="12.75" hidden="1" x14ac:dyDescent="0.2">
      <c r="A22421" s="1" t="s">
        <v>21151</v>
      </c>
      <c r="B22421" s="1" t="s">
        <v>21857</v>
      </c>
    </row>
    <row r="22422" spans="1:2" ht="12.75" hidden="1" x14ac:dyDescent="0.2">
      <c r="A22422" s="1" t="s">
        <v>21151</v>
      </c>
      <c r="B22422" s="1" t="s">
        <v>21858</v>
      </c>
    </row>
    <row r="22423" spans="1:2" ht="12.75" hidden="1" x14ac:dyDescent="0.2">
      <c r="A22423" s="1" t="s">
        <v>21151</v>
      </c>
      <c r="B22423" s="1" t="s">
        <v>21859</v>
      </c>
    </row>
    <row r="22424" spans="1:2" ht="12.75" hidden="1" x14ac:dyDescent="0.2">
      <c r="A22424" s="1" t="s">
        <v>21151</v>
      </c>
      <c r="B22424" s="1" t="s">
        <v>21860</v>
      </c>
    </row>
    <row r="22425" spans="1:2" ht="12.75" hidden="1" x14ac:dyDescent="0.2">
      <c r="A22425" s="1" t="s">
        <v>21151</v>
      </c>
      <c r="B22425" s="1" t="s">
        <v>21861</v>
      </c>
    </row>
    <row r="22426" spans="1:2" ht="12.75" hidden="1" x14ac:dyDescent="0.2">
      <c r="A22426" s="1" t="s">
        <v>21151</v>
      </c>
      <c r="B22426" s="1" t="s">
        <v>21862</v>
      </c>
    </row>
    <row r="22427" spans="1:2" ht="12.75" hidden="1" x14ac:dyDescent="0.2">
      <c r="A22427" s="1" t="s">
        <v>21151</v>
      </c>
      <c r="B22427" s="1" t="s">
        <v>21863</v>
      </c>
    </row>
    <row r="22428" spans="1:2" ht="12.75" hidden="1" x14ac:dyDescent="0.2">
      <c r="A22428" s="1" t="s">
        <v>21151</v>
      </c>
      <c r="B22428" s="1" t="s">
        <v>21864</v>
      </c>
    </row>
    <row r="22429" spans="1:2" ht="12.75" hidden="1" x14ac:dyDescent="0.2">
      <c r="A22429" s="1" t="s">
        <v>21151</v>
      </c>
      <c r="B22429" s="1" t="s">
        <v>21865</v>
      </c>
    </row>
    <row r="22430" spans="1:2" ht="12.75" hidden="1" x14ac:dyDescent="0.2">
      <c r="A22430" s="1" t="s">
        <v>21151</v>
      </c>
      <c r="B22430" s="1" t="s">
        <v>21866</v>
      </c>
    </row>
    <row r="22431" spans="1:2" ht="12.75" hidden="1" x14ac:dyDescent="0.2">
      <c r="A22431" s="1" t="s">
        <v>21151</v>
      </c>
      <c r="B22431" s="1" t="s">
        <v>21867</v>
      </c>
    </row>
    <row r="22432" spans="1:2" ht="12.75" hidden="1" x14ac:dyDescent="0.2">
      <c r="A22432" s="1" t="s">
        <v>21151</v>
      </c>
      <c r="B22432" s="1" t="s">
        <v>21868</v>
      </c>
    </row>
    <row r="22433" spans="1:2" ht="12.75" hidden="1" x14ac:dyDescent="0.2">
      <c r="A22433" s="1" t="s">
        <v>21151</v>
      </c>
      <c r="B22433" s="1" t="s">
        <v>21869</v>
      </c>
    </row>
    <row r="22434" spans="1:2" ht="12.75" hidden="1" x14ac:dyDescent="0.2">
      <c r="A22434" s="1" t="s">
        <v>21151</v>
      </c>
      <c r="B22434" s="1" t="s">
        <v>21870</v>
      </c>
    </row>
    <row r="22435" spans="1:2" ht="12.75" hidden="1" x14ac:dyDescent="0.2">
      <c r="A22435" s="1" t="s">
        <v>21151</v>
      </c>
      <c r="B22435" s="1" t="s">
        <v>21871</v>
      </c>
    </row>
    <row r="22436" spans="1:2" ht="12.75" hidden="1" x14ac:dyDescent="0.2">
      <c r="A22436" s="1" t="s">
        <v>21151</v>
      </c>
      <c r="B22436" s="1" t="s">
        <v>21872</v>
      </c>
    </row>
    <row r="22437" spans="1:2" ht="12.75" hidden="1" x14ac:dyDescent="0.2">
      <c r="A22437" s="1" t="s">
        <v>21151</v>
      </c>
      <c r="B22437" s="1" t="s">
        <v>21873</v>
      </c>
    </row>
    <row r="22438" spans="1:2" ht="12.75" hidden="1" x14ac:dyDescent="0.2">
      <c r="A22438" s="1" t="s">
        <v>21151</v>
      </c>
      <c r="B22438" s="1" t="s">
        <v>21874</v>
      </c>
    </row>
    <row r="22439" spans="1:2" ht="12.75" hidden="1" x14ac:dyDescent="0.2">
      <c r="A22439" s="1" t="s">
        <v>21151</v>
      </c>
      <c r="B22439" s="1" t="s">
        <v>21875</v>
      </c>
    </row>
    <row r="22440" spans="1:2" ht="12.75" hidden="1" x14ac:dyDescent="0.2">
      <c r="A22440" s="1" t="s">
        <v>21151</v>
      </c>
      <c r="B22440" s="1" t="s">
        <v>21876</v>
      </c>
    </row>
    <row r="22441" spans="1:2" ht="12.75" hidden="1" x14ac:dyDescent="0.2">
      <c r="A22441" s="1" t="s">
        <v>21151</v>
      </c>
      <c r="B22441" s="1" t="s">
        <v>21877</v>
      </c>
    </row>
    <row r="22442" spans="1:2" ht="12.75" hidden="1" x14ac:dyDescent="0.2">
      <c r="A22442" s="1" t="s">
        <v>21151</v>
      </c>
      <c r="B22442" s="1" t="s">
        <v>21878</v>
      </c>
    </row>
    <row r="22443" spans="1:2" ht="12.75" hidden="1" x14ac:dyDescent="0.2">
      <c r="A22443" s="1" t="s">
        <v>21151</v>
      </c>
      <c r="B22443" s="1" t="s">
        <v>21879</v>
      </c>
    </row>
    <row r="22444" spans="1:2" ht="12.75" hidden="1" x14ac:dyDescent="0.2">
      <c r="A22444" s="1" t="s">
        <v>21151</v>
      </c>
      <c r="B22444" s="1" t="s">
        <v>21880</v>
      </c>
    </row>
    <row r="22445" spans="1:2" ht="12.75" hidden="1" x14ac:dyDescent="0.2">
      <c r="A22445" s="1" t="s">
        <v>21151</v>
      </c>
      <c r="B22445" s="1" t="s">
        <v>21881</v>
      </c>
    </row>
    <row r="22446" spans="1:2" ht="12.75" hidden="1" x14ac:dyDescent="0.2">
      <c r="A22446" s="1" t="s">
        <v>21151</v>
      </c>
      <c r="B22446" s="1" t="s">
        <v>21882</v>
      </c>
    </row>
    <row r="22447" spans="1:2" ht="12.75" hidden="1" x14ac:dyDescent="0.2">
      <c r="A22447" s="1" t="s">
        <v>21151</v>
      </c>
      <c r="B22447" s="1" t="s">
        <v>21883</v>
      </c>
    </row>
    <row r="22448" spans="1:2" ht="12.75" hidden="1" x14ac:dyDescent="0.2">
      <c r="A22448" s="1" t="s">
        <v>21151</v>
      </c>
      <c r="B22448" s="1" t="s">
        <v>21885</v>
      </c>
    </row>
    <row r="22449" spans="1:2" ht="12.75" hidden="1" x14ac:dyDescent="0.2">
      <c r="A22449" s="1" t="s">
        <v>21151</v>
      </c>
      <c r="B22449" s="1" t="s">
        <v>21888</v>
      </c>
    </row>
    <row r="22450" spans="1:2" ht="12.75" hidden="1" x14ac:dyDescent="0.2">
      <c r="A22450" s="1" t="s">
        <v>21151</v>
      </c>
      <c r="B22450" s="1" t="s">
        <v>21889</v>
      </c>
    </row>
    <row r="22451" spans="1:2" ht="12.75" hidden="1" x14ac:dyDescent="0.2">
      <c r="A22451" s="1" t="s">
        <v>21151</v>
      </c>
      <c r="B22451" s="1" t="s">
        <v>21890</v>
      </c>
    </row>
    <row r="22452" spans="1:2" ht="12.75" hidden="1" x14ac:dyDescent="0.2">
      <c r="A22452" s="1" t="s">
        <v>21151</v>
      </c>
      <c r="B22452" s="1" t="s">
        <v>21891</v>
      </c>
    </row>
    <row r="22453" spans="1:2" ht="12.75" hidden="1" x14ac:dyDescent="0.2">
      <c r="A22453" s="1" t="s">
        <v>21151</v>
      </c>
      <c r="B22453" s="1" t="s">
        <v>21892</v>
      </c>
    </row>
    <row r="22454" spans="1:2" ht="12.75" hidden="1" x14ac:dyDescent="0.2">
      <c r="A22454" s="1" t="s">
        <v>21151</v>
      </c>
      <c r="B22454" s="1" t="s">
        <v>21893</v>
      </c>
    </row>
    <row r="22455" spans="1:2" ht="12.75" hidden="1" x14ac:dyDescent="0.2">
      <c r="A22455" s="1" t="s">
        <v>21151</v>
      </c>
      <c r="B22455" s="1" t="s">
        <v>21895</v>
      </c>
    </row>
    <row r="22456" spans="1:2" ht="12.75" hidden="1" x14ac:dyDescent="0.2">
      <c r="A22456" s="1" t="s">
        <v>21151</v>
      </c>
      <c r="B22456" s="1" t="s">
        <v>21896</v>
      </c>
    </row>
    <row r="22457" spans="1:2" ht="12.75" hidden="1" x14ac:dyDescent="0.2">
      <c r="A22457" s="1" t="s">
        <v>21151</v>
      </c>
      <c r="B22457" s="1" t="s">
        <v>21897</v>
      </c>
    </row>
    <row r="22458" spans="1:2" ht="12.75" hidden="1" x14ac:dyDescent="0.2">
      <c r="A22458" s="1" t="s">
        <v>21151</v>
      </c>
      <c r="B22458" s="1" t="s">
        <v>21898</v>
      </c>
    </row>
    <row r="22459" spans="1:2" ht="12.75" hidden="1" x14ac:dyDescent="0.2">
      <c r="A22459" s="1" t="s">
        <v>21151</v>
      </c>
      <c r="B22459" s="1" t="s">
        <v>21899</v>
      </c>
    </row>
    <row r="22460" spans="1:2" ht="12.75" hidden="1" x14ac:dyDescent="0.2">
      <c r="A22460" s="1" t="s">
        <v>21151</v>
      </c>
      <c r="B22460" s="1" t="s">
        <v>21902</v>
      </c>
    </row>
    <row r="22461" spans="1:2" ht="12.75" hidden="1" x14ac:dyDescent="0.2">
      <c r="A22461" s="1" t="s">
        <v>21151</v>
      </c>
      <c r="B22461" s="1" t="s">
        <v>21903</v>
      </c>
    </row>
    <row r="22462" spans="1:2" ht="12.75" hidden="1" x14ac:dyDescent="0.2">
      <c r="A22462" s="1" t="s">
        <v>21151</v>
      </c>
      <c r="B22462" s="1" t="s">
        <v>21904</v>
      </c>
    </row>
    <row r="22463" spans="1:2" ht="12.75" hidden="1" x14ac:dyDescent="0.2">
      <c r="A22463" s="1" t="s">
        <v>21151</v>
      </c>
      <c r="B22463" s="1" t="s">
        <v>21905</v>
      </c>
    </row>
    <row r="22464" spans="1:2" ht="12.75" hidden="1" x14ac:dyDescent="0.2">
      <c r="A22464" s="1" t="s">
        <v>21151</v>
      </c>
      <c r="B22464" s="1" t="s">
        <v>21907</v>
      </c>
    </row>
    <row r="22465" spans="1:2" ht="12.75" hidden="1" x14ac:dyDescent="0.2">
      <c r="A22465" s="1" t="s">
        <v>21151</v>
      </c>
      <c r="B22465" s="1" t="s">
        <v>21908</v>
      </c>
    </row>
    <row r="22466" spans="1:2" ht="12.75" hidden="1" x14ac:dyDescent="0.2">
      <c r="A22466" s="1" t="s">
        <v>21151</v>
      </c>
      <c r="B22466" s="1" t="s">
        <v>21909</v>
      </c>
    </row>
    <row r="22467" spans="1:2" ht="12.75" hidden="1" x14ac:dyDescent="0.2">
      <c r="A22467" s="1" t="s">
        <v>21151</v>
      </c>
      <c r="B22467" s="1" t="s">
        <v>21910</v>
      </c>
    </row>
    <row r="22468" spans="1:2" ht="12.75" hidden="1" x14ac:dyDescent="0.2">
      <c r="A22468" s="1" t="s">
        <v>21151</v>
      </c>
      <c r="B22468" s="1" t="s">
        <v>21911</v>
      </c>
    </row>
    <row r="22469" spans="1:2" ht="12.75" hidden="1" x14ac:dyDescent="0.2">
      <c r="A22469" s="1" t="s">
        <v>21151</v>
      </c>
      <c r="B22469" s="1" t="s">
        <v>21912</v>
      </c>
    </row>
    <row r="22470" spans="1:2" ht="12.75" hidden="1" x14ac:dyDescent="0.2">
      <c r="A22470" s="1" t="s">
        <v>21151</v>
      </c>
      <c r="B22470" s="1" t="s">
        <v>21913</v>
      </c>
    </row>
    <row r="22471" spans="1:2" ht="12.75" hidden="1" x14ac:dyDescent="0.2">
      <c r="A22471" s="1" t="s">
        <v>21151</v>
      </c>
      <c r="B22471" s="1" t="s">
        <v>21914</v>
      </c>
    </row>
    <row r="22472" spans="1:2" ht="12.75" hidden="1" x14ac:dyDescent="0.2">
      <c r="A22472" s="1" t="s">
        <v>21151</v>
      </c>
      <c r="B22472" s="1" t="s">
        <v>21915</v>
      </c>
    </row>
    <row r="22473" spans="1:2" ht="12.75" hidden="1" x14ac:dyDescent="0.2">
      <c r="A22473" s="1" t="s">
        <v>21151</v>
      </c>
      <c r="B22473" s="1" t="s">
        <v>21916</v>
      </c>
    </row>
    <row r="22474" spans="1:2" ht="12.75" hidden="1" x14ac:dyDescent="0.2">
      <c r="A22474" s="1" t="s">
        <v>21151</v>
      </c>
      <c r="B22474" s="1" t="s">
        <v>21917</v>
      </c>
    </row>
    <row r="22475" spans="1:2" ht="12.75" hidden="1" x14ac:dyDescent="0.2">
      <c r="A22475" s="1" t="s">
        <v>21151</v>
      </c>
      <c r="B22475" s="1" t="s">
        <v>21919</v>
      </c>
    </row>
    <row r="22476" spans="1:2" ht="12.75" hidden="1" x14ac:dyDescent="0.2">
      <c r="A22476" s="1" t="s">
        <v>21151</v>
      </c>
      <c r="B22476" s="1" t="s">
        <v>21920</v>
      </c>
    </row>
    <row r="22477" spans="1:2" ht="12.75" hidden="1" x14ac:dyDescent="0.2">
      <c r="A22477" s="1" t="s">
        <v>21151</v>
      </c>
      <c r="B22477" s="1" t="s">
        <v>21921</v>
      </c>
    </row>
    <row r="22478" spans="1:2" ht="12.75" hidden="1" x14ac:dyDescent="0.2">
      <c r="A22478" s="1" t="s">
        <v>21151</v>
      </c>
      <c r="B22478" s="1" t="s">
        <v>21922</v>
      </c>
    </row>
    <row r="22479" spans="1:2" ht="12.75" hidden="1" x14ac:dyDescent="0.2">
      <c r="A22479" s="1" t="s">
        <v>21151</v>
      </c>
      <c r="B22479" s="1" t="s">
        <v>21923</v>
      </c>
    </row>
    <row r="22480" spans="1:2" ht="12.75" hidden="1" x14ac:dyDescent="0.2">
      <c r="A22480" s="1" t="s">
        <v>21151</v>
      </c>
      <c r="B22480" s="1" t="s">
        <v>21924</v>
      </c>
    </row>
    <row r="22481" spans="1:2" ht="12.75" hidden="1" x14ac:dyDescent="0.2">
      <c r="A22481" s="1" t="s">
        <v>21151</v>
      </c>
      <c r="B22481" s="1" t="s">
        <v>21925</v>
      </c>
    </row>
    <row r="22482" spans="1:2" ht="12.75" hidden="1" x14ac:dyDescent="0.2">
      <c r="A22482" s="1" t="s">
        <v>21151</v>
      </c>
      <c r="B22482" s="1" t="s">
        <v>21926</v>
      </c>
    </row>
    <row r="22483" spans="1:2" ht="12.75" hidden="1" x14ac:dyDescent="0.2">
      <c r="A22483" s="1" t="s">
        <v>21151</v>
      </c>
      <c r="B22483" s="1" t="s">
        <v>21927</v>
      </c>
    </row>
    <row r="22484" spans="1:2" ht="12.75" hidden="1" x14ac:dyDescent="0.2">
      <c r="A22484" s="1" t="s">
        <v>21151</v>
      </c>
      <c r="B22484" s="1" t="s">
        <v>21928</v>
      </c>
    </row>
    <row r="22485" spans="1:2" ht="12.75" hidden="1" x14ac:dyDescent="0.2">
      <c r="A22485" s="1" t="s">
        <v>21151</v>
      </c>
      <c r="B22485" s="1" t="s">
        <v>21930</v>
      </c>
    </row>
    <row r="22486" spans="1:2" ht="12.75" hidden="1" x14ac:dyDescent="0.2">
      <c r="A22486" s="1" t="s">
        <v>21151</v>
      </c>
      <c r="B22486" s="1" t="s">
        <v>21931</v>
      </c>
    </row>
    <row r="22487" spans="1:2" ht="12.75" hidden="1" x14ac:dyDescent="0.2">
      <c r="A22487" s="1" t="s">
        <v>21151</v>
      </c>
      <c r="B22487" s="1" t="s">
        <v>21932</v>
      </c>
    </row>
    <row r="22488" spans="1:2" ht="12.75" hidden="1" x14ac:dyDescent="0.2">
      <c r="A22488" s="1" t="s">
        <v>21151</v>
      </c>
      <c r="B22488" s="1" t="s">
        <v>21933</v>
      </c>
    </row>
    <row r="22489" spans="1:2" ht="12.75" hidden="1" x14ac:dyDescent="0.2">
      <c r="A22489" s="1" t="s">
        <v>21151</v>
      </c>
      <c r="B22489" s="1" t="s">
        <v>21934</v>
      </c>
    </row>
    <row r="22490" spans="1:2" ht="12.75" hidden="1" x14ac:dyDescent="0.2">
      <c r="A22490" s="1" t="s">
        <v>21151</v>
      </c>
      <c r="B22490" s="1" t="s">
        <v>21935</v>
      </c>
    </row>
    <row r="22491" spans="1:2" ht="12.75" hidden="1" x14ac:dyDescent="0.2">
      <c r="A22491" s="1" t="s">
        <v>21151</v>
      </c>
      <c r="B22491" s="1" t="s">
        <v>21936</v>
      </c>
    </row>
    <row r="22492" spans="1:2" ht="12.75" hidden="1" x14ac:dyDescent="0.2">
      <c r="A22492" s="1" t="s">
        <v>21151</v>
      </c>
      <c r="B22492" s="1" t="s">
        <v>21937</v>
      </c>
    </row>
    <row r="22493" spans="1:2" ht="12.75" hidden="1" x14ac:dyDescent="0.2">
      <c r="A22493" s="1" t="s">
        <v>21151</v>
      </c>
      <c r="B22493" s="1" t="s">
        <v>21938</v>
      </c>
    </row>
    <row r="22494" spans="1:2" ht="12.75" hidden="1" x14ac:dyDescent="0.2">
      <c r="A22494" s="1" t="s">
        <v>21151</v>
      </c>
      <c r="B22494" s="1" t="s">
        <v>21939</v>
      </c>
    </row>
    <row r="22495" spans="1:2" ht="12.75" hidden="1" x14ac:dyDescent="0.2">
      <c r="A22495" s="1" t="s">
        <v>21151</v>
      </c>
      <c r="B22495" s="1" t="s">
        <v>21940</v>
      </c>
    </row>
    <row r="22496" spans="1:2" ht="12.75" hidden="1" x14ac:dyDescent="0.2">
      <c r="A22496" s="1" t="s">
        <v>21151</v>
      </c>
      <c r="B22496" s="1" t="s">
        <v>21941</v>
      </c>
    </row>
    <row r="22497" spans="1:2" ht="12.75" hidden="1" x14ac:dyDescent="0.2">
      <c r="A22497" s="1" t="s">
        <v>21151</v>
      </c>
      <c r="B22497" s="1" t="s">
        <v>21942</v>
      </c>
    </row>
    <row r="22498" spans="1:2" ht="12.75" hidden="1" x14ac:dyDescent="0.2">
      <c r="A22498" s="1" t="s">
        <v>21151</v>
      </c>
      <c r="B22498" s="1" t="s">
        <v>21943</v>
      </c>
    </row>
    <row r="22499" spans="1:2" ht="12.75" hidden="1" x14ac:dyDescent="0.2">
      <c r="A22499" s="1" t="s">
        <v>21151</v>
      </c>
      <c r="B22499" s="1" t="s">
        <v>21944</v>
      </c>
    </row>
    <row r="22500" spans="1:2" ht="12.75" hidden="1" x14ac:dyDescent="0.2">
      <c r="A22500" s="1" t="s">
        <v>21151</v>
      </c>
      <c r="B22500" s="1" t="s">
        <v>21945</v>
      </c>
    </row>
    <row r="22501" spans="1:2" ht="12.75" hidden="1" x14ac:dyDescent="0.2">
      <c r="A22501" s="1" t="s">
        <v>21151</v>
      </c>
      <c r="B22501" s="1" t="s">
        <v>21946</v>
      </c>
    </row>
    <row r="22502" spans="1:2" ht="12.75" hidden="1" x14ac:dyDescent="0.2">
      <c r="A22502" s="1" t="s">
        <v>21151</v>
      </c>
      <c r="B22502" s="1" t="s">
        <v>21947</v>
      </c>
    </row>
    <row r="22503" spans="1:2" ht="12.75" hidden="1" x14ac:dyDescent="0.2">
      <c r="A22503" s="1" t="s">
        <v>21151</v>
      </c>
      <c r="B22503" s="1" t="s">
        <v>21948</v>
      </c>
    </row>
    <row r="22504" spans="1:2" ht="12.75" hidden="1" x14ac:dyDescent="0.2">
      <c r="A22504" s="1" t="s">
        <v>21151</v>
      </c>
      <c r="B22504" s="1" t="s">
        <v>21949</v>
      </c>
    </row>
    <row r="22505" spans="1:2" ht="12.75" hidden="1" x14ac:dyDescent="0.2">
      <c r="A22505" s="1" t="s">
        <v>21151</v>
      </c>
      <c r="B22505" s="1" t="s">
        <v>21950</v>
      </c>
    </row>
    <row r="22506" spans="1:2" ht="12.75" hidden="1" x14ac:dyDescent="0.2">
      <c r="A22506" s="1" t="s">
        <v>21151</v>
      </c>
      <c r="B22506" s="1" t="s">
        <v>21952</v>
      </c>
    </row>
    <row r="22507" spans="1:2" ht="12.75" hidden="1" x14ac:dyDescent="0.2">
      <c r="A22507" s="1" t="s">
        <v>21151</v>
      </c>
      <c r="B22507" s="1" t="s">
        <v>21953</v>
      </c>
    </row>
    <row r="22508" spans="1:2" ht="12.75" hidden="1" x14ac:dyDescent="0.2">
      <c r="A22508" s="1" t="s">
        <v>21151</v>
      </c>
      <c r="B22508" s="1" t="s">
        <v>21955</v>
      </c>
    </row>
    <row r="22509" spans="1:2" ht="12.75" hidden="1" x14ac:dyDescent="0.2">
      <c r="A22509" s="1" t="s">
        <v>21151</v>
      </c>
      <c r="B22509" s="1" t="s">
        <v>21957</v>
      </c>
    </row>
    <row r="22510" spans="1:2" ht="12.75" hidden="1" x14ac:dyDescent="0.2">
      <c r="A22510" s="1" t="s">
        <v>21151</v>
      </c>
      <c r="B22510" s="1" t="s">
        <v>21958</v>
      </c>
    </row>
    <row r="22511" spans="1:2" ht="12.75" hidden="1" x14ac:dyDescent="0.2">
      <c r="A22511" s="1" t="s">
        <v>21151</v>
      </c>
      <c r="B22511" s="1" t="s">
        <v>21960</v>
      </c>
    </row>
    <row r="22512" spans="1:2" ht="12.75" hidden="1" x14ac:dyDescent="0.2">
      <c r="A22512" s="1" t="s">
        <v>21151</v>
      </c>
      <c r="B22512" s="1" t="s">
        <v>21961</v>
      </c>
    </row>
    <row r="22513" spans="1:2" ht="12.75" hidden="1" x14ac:dyDescent="0.2">
      <c r="A22513" s="1" t="s">
        <v>21151</v>
      </c>
      <c r="B22513" s="1" t="s">
        <v>21962</v>
      </c>
    </row>
    <row r="22514" spans="1:2" ht="12.75" hidden="1" x14ac:dyDescent="0.2">
      <c r="A22514" s="1" t="s">
        <v>21151</v>
      </c>
      <c r="B22514" s="1" t="s">
        <v>21963</v>
      </c>
    </row>
    <row r="22515" spans="1:2" ht="12.75" hidden="1" x14ac:dyDescent="0.2">
      <c r="A22515" s="1" t="s">
        <v>21151</v>
      </c>
      <c r="B22515" s="1" t="s">
        <v>21964</v>
      </c>
    </row>
    <row r="22516" spans="1:2" ht="12.75" hidden="1" x14ac:dyDescent="0.2">
      <c r="A22516" s="1" t="s">
        <v>21151</v>
      </c>
      <c r="B22516" s="1" t="s">
        <v>21965</v>
      </c>
    </row>
    <row r="22517" spans="1:2" ht="12.75" hidden="1" x14ac:dyDescent="0.2">
      <c r="A22517" s="1" t="s">
        <v>21151</v>
      </c>
      <c r="B22517" s="1" t="s">
        <v>21966</v>
      </c>
    </row>
    <row r="22518" spans="1:2" ht="12.75" hidden="1" x14ac:dyDescent="0.2">
      <c r="A22518" s="1" t="s">
        <v>21151</v>
      </c>
      <c r="B22518" s="1" t="s">
        <v>21967</v>
      </c>
    </row>
    <row r="22519" spans="1:2" ht="12.75" hidden="1" x14ac:dyDescent="0.2">
      <c r="A22519" s="1" t="s">
        <v>21151</v>
      </c>
      <c r="B22519" s="1" t="s">
        <v>21968</v>
      </c>
    </row>
    <row r="22520" spans="1:2" ht="12.75" hidden="1" x14ac:dyDescent="0.2">
      <c r="A22520" s="1" t="s">
        <v>21151</v>
      </c>
      <c r="B22520" s="1" t="s">
        <v>21969</v>
      </c>
    </row>
    <row r="22521" spans="1:2" ht="12.75" hidden="1" x14ac:dyDescent="0.2">
      <c r="A22521" s="1" t="s">
        <v>21151</v>
      </c>
      <c r="B22521" s="1" t="s">
        <v>21970</v>
      </c>
    </row>
    <row r="22522" spans="1:2" ht="12.75" hidden="1" x14ac:dyDescent="0.2">
      <c r="A22522" s="1" t="s">
        <v>21151</v>
      </c>
      <c r="B22522" s="1" t="s">
        <v>21972</v>
      </c>
    </row>
    <row r="22523" spans="1:2" ht="12.75" hidden="1" x14ac:dyDescent="0.2">
      <c r="A22523" s="1" t="s">
        <v>21151</v>
      </c>
      <c r="B22523" s="1" t="s">
        <v>21973</v>
      </c>
    </row>
    <row r="22524" spans="1:2" ht="12.75" hidden="1" x14ac:dyDescent="0.2">
      <c r="A22524" s="1" t="s">
        <v>21151</v>
      </c>
      <c r="B22524" s="1" t="s">
        <v>21974</v>
      </c>
    </row>
    <row r="22525" spans="1:2" ht="12.75" hidden="1" x14ac:dyDescent="0.2">
      <c r="A22525" s="1" t="s">
        <v>21151</v>
      </c>
      <c r="B22525" s="1" t="s">
        <v>21977</v>
      </c>
    </row>
    <row r="22526" spans="1:2" ht="12.75" hidden="1" x14ac:dyDescent="0.2">
      <c r="A22526" s="1" t="s">
        <v>21151</v>
      </c>
      <c r="B22526" s="1" t="s">
        <v>21978</v>
      </c>
    </row>
    <row r="22527" spans="1:2" ht="12.75" hidden="1" x14ac:dyDescent="0.2">
      <c r="A22527" s="1" t="s">
        <v>21151</v>
      </c>
      <c r="B22527" s="1" t="s">
        <v>21979</v>
      </c>
    </row>
    <row r="22528" spans="1:2" ht="12.75" hidden="1" x14ac:dyDescent="0.2">
      <c r="A22528" s="1" t="s">
        <v>21151</v>
      </c>
      <c r="B22528" s="1" t="s">
        <v>21980</v>
      </c>
    </row>
    <row r="22529" spans="1:2" ht="12.75" hidden="1" x14ac:dyDescent="0.2">
      <c r="A22529" s="1" t="s">
        <v>21151</v>
      </c>
      <c r="B22529" s="1" t="s">
        <v>21982</v>
      </c>
    </row>
    <row r="22530" spans="1:2" ht="12.75" hidden="1" x14ac:dyDescent="0.2">
      <c r="A22530" s="1" t="s">
        <v>21151</v>
      </c>
      <c r="B22530" s="1" t="s">
        <v>21983</v>
      </c>
    </row>
    <row r="22531" spans="1:2" ht="12.75" hidden="1" x14ac:dyDescent="0.2">
      <c r="A22531" s="1" t="s">
        <v>21151</v>
      </c>
      <c r="B22531" s="1" t="s">
        <v>21985</v>
      </c>
    </row>
    <row r="22532" spans="1:2" ht="12.75" hidden="1" x14ac:dyDescent="0.2">
      <c r="A22532" s="1" t="s">
        <v>21151</v>
      </c>
      <c r="B22532" s="1" t="s">
        <v>21986</v>
      </c>
    </row>
    <row r="22533" spans="1:2" ht="12.75" hidden="1" x14ac:dyDescent="0.2">
      <c r="A22533" s="1" t="s">
        <v>21151</v>
      </c>
      <c r="B22533" s="1" t="s">
        <v>21987</v>
      </c>
    </row>
    <row r="22534" spans="1:2" ht="12.75" hidden="1" x14ac:dyDescent="0.2">
      <c r="A22534" s="1" t="s">
        <v>21151</v>
      </c>
      <c r="B22534" s="1" t="s">
        <v>21988</v>
      </c>
    </row>
    <row r="22535" spans="1:2" ht="12.75" hidden="1" x14ac:dyDescent="0.2">
      <c r="A22535" s="1" t="s">
        <v>21151</v>
      </c>
      <c r="B22535" s="1" t="s">
        <v>21989</v>
      </c>
    </row>
    <row r="22536" spans="1:2" ht="12.75" hidden="1" x14ac:dyDescent="0.2">
      <c r="A22536" s="1" t="s">
        <v>21151</v>
      </c>
      <c r="B22536" s="1" t="s">
        <v>21990</v>
      </c>
    </row>
    <row r="22537" spans="1:2" ht="12.75" hidden="1" x14ac:dyDescent="0.2">
      <c r="A22537" s="1" t="s">
        <v>21151</v>
      </c>
      <c r="B22537" s="1" t="s">
        <v>21991</v>
      </c>
    </row>
    <row r="22538" spans="1:2" ht="12.75" hidden="1" x14ac:dyDescent="0.2">
      <c r="A22538" s="1" t="s">
        <v>21151</v>
      </c>
      <c r="B22538" s="1" t="s">
        <v>21992</v>
      </c>
    </row>
    <row r="22539" spans="1:2" ht="12.75" hidden="1" x14ac:dyDescent="0.2">
      <c r="A22539" s="1" t="s">
        <v>21151</v>
      </c>
      <c r="B22539" s="1" t="s">
        <v>21994</v>
      </c>
    </row>
    <row r="22540" spans="1:2" ht="12.75" hidden="1" x14ac:dyDescent="0.2">
      <c r="A22540" s="1" t="s">
        <v>21151</v>
      </c>
      <c r="B22540" s="1" t="s">
        <v>21995</v>
      </c>
    </row>
    <row r="22541" spans="1:2" ht="12.75" hidden="1" x14ac:dyDescent="0.2">
      <c r="A22541" s="1" t="s">
        <v>21151</v>
      </c>
      <c r="B22541" s="1" t="s">
        <v>21997</v>
      </c>
    </row>
    <row r="22542" spans="1:2" ht="12.75" hidden="1" x14ac:dyDescent="0.2">
      <c r="A22542" s="1" t="s">
        <v>21151</v>
      </c>
      <c r="B22542" s="1" t="s">
        <v>21998</v>
      </c>
    </row>
    <row r="22543" spans="1:2" ht="12.75" hidden="1" x14ac:dyDescent="0.2">
      <c r="A22543" s="1" t="s">
        <v>21151</v>
      </c>
      <c r="B22543" s="1" t="s">
        <v>21999</v>
      </c>
    </row>
    <row r="22544" spans="1:2" ht="12.75" hidden="1" x14ac:dyDescent="0.2">
      <c r="A22544" s="1" t="s">
        <v>21151</v>
      </c>
      <c r="B22544" s="1" t="s">
        <v>22000</v>
      </c>
    </row>
    <row r="22545" spans="1:2" ht="12.75" hidden="1" x14ac:dyDescent="0.2">
      <c r="A22545" s="1" t="s">
        <v>21151</v>
      </c>
      <c r="B22545" s="1" t="s">
        <v>22002</v>
      </c>
    </row>
    <row r="22546" spans="1:2" ht="12.75" hidden="1" x14ac:dyDescent="0.2">
      <c r="A22546" s="1" t="s">
        <v>21151</v>
      </c>
      <c r="B22546" s="1" t="s">
        <v>22003</v>
      </c>
    </row>
    <row r="22547" spans="1:2" ht="12.75" hidden="1" x14ac:dyDescent="0.2">
      <c r="A22547" s="1" t="s">
        <v>21151</v>
      </c>
      <c r="B22547" s="1" t="s">
        <v>22004</v>
      </c>
    </row>
    <row r="22548" spans="1:2" ht="12.75" hidden="1" x14ac:dyDescent="0.2">
      <c r="A22548" s="1" t="s">
        <v>21151</v>
      </c>
      <c r="B22548" s="1" t="s">
        <v>22005</v>
      </c>
    </row>
    <row r="22549" spans="1:2" ht="12.75" hidden="1" x14ac:dyDescent="0.2">
      <c r="A22549" s="1" t="s">
        <v>21151</v>
      </c>
      <c r="B22549" s="1" t="s">
        <v>22007</v>
      </c>
    </row>
    <row r="22550" spans="1:2" ht="12.75" hidden="1" x14ac:dyDescent="0.2">
      <c r="A22550" s="1" t="s">
        <v>21151</v>
      </c>
      <c r="B22550" s="1" t="s">
        <v>22009</v>
      </c>
    </row>
    <row r="22551" spans="1:2" ht="12.75" hidden="1" x14ac:dyDescent="0.2">
      <c r="A22551" s="1" t="s">
        <v>21151</v>
      </c>
      <c r="B22551" s="1" t="s">
        <v>22010</v>
      </c>
    </row>
    <row r="22552" spans="1:2" ht="12.75" hidden="1" x14ac:dyDescent="0.2">
      <c r="A22552" s="1" t="s">
        <v>21151</v>
      </c>
      <c r="B22552" s="1" t="s">
        <v>22013</v>
      </c>
    </row>
    <row r="22553" spans="1:2" ht="12.75" hidden="1" x14ac:dyDescent="0.2">
      <c r="A22553" s="1" t="s">
        <v>21151</v>
      </c>
      <c r="B22553" s="1" t="s">
        <v>22014</v>
      </c>
    </row>
    <row r="22554" spans="1:2" ht="12.75" hidden="1" x14ac:dyDescent="0.2">
      <c r="A22554" s="1" t="s">
        <v>21151</v>
      </c>
      <c r="B22554" s="1" t="s">
        <v>22016</v>
      </c>
    </row>
    <row r="22555" spans="1:2" ht="12.75" hidden="1" x14ac:dyDescent="0.2">
      <c r="A22555" s="1" t="s">
        <v>21151</v>
      </c>
      <c r="B22555" s="1" t="s">
        <v>22020</v>
      </c>
    </row>
    <row r="22556" spans="1:2" ht="12.75" hidden="1" x14ac:dyDescent="0.2">
      <c r="A22556" s="1" t="s">
        <v>21151</v>
      </c>
      <c r="B22556" s="1" t="s">
        <v>22021</v>
      </c>
    </row>
    <row r="22557" spans="1:2" ht="12.75" hidden="1" x14ac:dyDescent="0.2">
      <c r="A22557" s="1" t="s">
        <v>21151</v>
      </c>
      <c r="B22557" s="1" t="s">
        <v>22022</v>
      </c>
    </row>
    <row r="22558" spans="1:2" ht="12.75" hidden="1" x14ac:dyDescent="0.2">
      <c r="A22558" s="1" t="s">
        <v>21151</v>
      </c>
      <c r="B22558" s="1" t="s">
        <v>22024</v>
      </c>
    </row>
    <row r="22559" spans="1:2" ht="12.75" hidden="1" x14ac:dyDescent="0.2">
      <c r="A22559" s="1" t="s">
        <v>21151</v>
      </c>
      <c r="B22559" s="1" t="s">
        <v>22025</v>
      </c>
    </row>
    <row r="22560" spans="1:2" ht="12.75" hidden="1" x14ac:dyDescent="0.2">
      <c r="A22560" s="1" t="s">
        <v>21151</v>
      </c>
      <c r="B22560" s="1" t="s">
        <v>22026</v>
      </c>
    </row>
    <row r="22561" spans="1:2" ht="12.75" hidden="1" x14ac:dyDescent="0.2">
      <c r="A22561" s="1" t="s">
        <v>21151</v>
      </c>
      <c r="B22561" s="1" t="s">
        <v>22027</v>
      </c>
    </row>
    <row r="22562" spans="1:2" ht="12.75" hidden="1" x14ac:dyDescent="0.2">
      <c r="A22562" s="1" t="s">
        <v>21151</v>
      </c>
      <c r="B22562" s="1" t="s">
        <v>22031</v>
      </c>
    </row>
    <row r="22563" spans="1:2" ht="12.75" hidden="1" x14ac:dyDescent="0.2">
      <c r="A22563" s="1" t="s">
        <v>21151</v>
      </c>
      <c r="B22563" s="1" t="s">
        <v>22032</v>
      </c>
    </row>
    <row r="22564" spans="1:2" ht="12.75" hidden="1" x14ac:dyDescent="0.2">
      <c r="A22564" s="1" t="s">
        <v>21151</v>
      </c>
      <c r="B22564" s="1" t="s">
        <v>22033</v>
      </c>
    </row>
    <row r="22565" spans="1:2" ht="12.75" hidden="1" x14ac:dyDescent="0.2">
      <c r="A22565" s="1" t="s">
        <v>21151</v>
      </c>
      <c r="B22565" s="1" t="s">
        <v>22034</v>
      </c>
    </row>
    <row r="22566" spans="1:2" ht="12.75" hidden="1" x14ac:dyDescent="0.2">
      <c r="A22566" s="1" t="s">
        <v>21151</v>
      </c>
      <c r="B22566" s="1" t="s">
        <v>22035</v>
      </c>
    </row>
    <row r="22567" spans="1:2" ht="12.75" hidden="1" x14ac:dyDescent="0.2">
      <c r="A22567" s="1" t="s">
        <v>21151</v>
      </c>
      <c r="B22567" s="1" t="s">
        <v>22036</v>
      </c>
    </row>
    <row r="22568" spans="1:2" ht="12.75" hidden="1" x14ac:dyDescent="0.2">
      <c r="A22568" s="1" t="s">
        <v>21151</v>
      </c>
      <c r="B22568" s="1" t="s">
        <v>22037</v>
      </c>
    </row>
    <row r="22569" spans="1:2" ht="12.75" hidden="1" x14ac:dyDescent="0.2">
      <c r="A22569" s="1" t="s">
        <v>21151</v>
      </c>
      <c r="B22569" s="1" t="s">
        <v>22038</v>
      </c>
    </row>
    <row r="22570" spans="1:2" ht="12.75" hidden="1" x14ac:dyDescent="0.2">
      <c r="A22570" s="1" t="s">
        <v>21151</v>
      </c>
      <c r="B22570" s="1" t="s">
        <v>22039</v>
      </c>
    </row>
    <row r="22571" spans="1:2" ht="12.75" hidden="1" x14ac:dyDescent="0.2">
      <c r="A22571" s="1" t="s">
        <v>21151</v>
      </c>
      <c r="B22571" s="1" t="s">
        <v>22040</v>
      </c>
    </row>
    <row r="22572" spans="1:2" ht="12.75" hidden="1" x14ac:dyDescent="0.2">
      <c r="A22572" s="1" t="s">
        <v>21151</v>
      </c>
      <c r="B22572" s="1" t="s">
        <v>22041</v>
      </c>
    </row>
    <row r="22573" spans="1:2" ht="12.75" hidden="1" x14ac:dyDescent="0.2">
      <c r="A22573" s="1" t="s">
        <v>21151</v>
      </c>
      <c r="B22573" s="1" t="s">
        <v>22042</v>
      </c>
    </row>
    <row r="22574" spans="1:2" ht="12.75" hidden="1" x14ac:dyDescent="0.2">
      <c r="A22574" s="1" t="s">
        <v>21151</v>
      </c>
      <c r="B22574" s="1" t="s">
        <v>22043</v>
      </c>
    </row>
    <row r="22575" spans="1:2" ht="12.75" hidden="1" x14ac:dyDescent="0.2">
      <c r="A22575" s="1" t="s">
        <v>21151</v>
      </c>
      <c r="B22575" s="1" t="s">
        <v>22044</v>
      </c>
    </row>
    <row r="22576" spans="1:2" ht="12.75" hidden="1" x14ac:dyDescent="0.2">
      <c r="A22576" s="1" t="s">
        <v>21151</v>
      </c>
      <c r="B22576" s="1" t="s">
        <v>22045</v>
      </c>
    </row>
    <row r="22577" spans="1:2" ht="12.75" hidden="1" x14ac:dyDescent="0.2">
      <c r="A22577" s="1" t="s">
        <v>21151</v>
      </c>
      <c r="B22577" s="1" t="s">
        <v>22046</v>
      </c>
    </row>
    <row r="22578" spans="1:2" ht="12.75" hidden="1" x14ac:dyDescent="0.2">
      <c r="A22578" s="1" t="s">
        <v>21151</v>
      </c>
      <c r="B22578" s="1" t="s">
        <v>22047</v>
      </c>
    </row>
    <row r="22579" spans="1:2" ht="12.75" hidden="1" x14ac:dyDescent="0.2">
      <c r="A22579" s="1" t="s">
        <v>21151</v>
      </c>
      <c r="B22579" s="1" t="s">
        <v>22048</v>
      </c>
    </row>
    <row r="22580" spans="1:2" ht="12.75" hidden="1" x14ac:dyDescent="0.2">
      <c r="A22580" s="1" t="s">
        <v>21151</v>
      </c>
      <c r="B22580" s="1" t="s">
        <v>22049</v>
      </c>
    </row>
    <row r="22581" spans="1:2" ht="12.75" hidden="1" x14ac:dyDescent="0.2">
      <c r="A22581" s="1" t="s">
        <v>21151</v>
      </c>
      <c r="B22581" s="1" t="s">
        <v>22050</v>
      </c>
    </row>
    <row r="22582" spans="1:2" ht="12.75" hidden="1" x14ac:dyDescent="0.2">
      <c r="A22582" s="1" t="s">
        <v>21151</v>
      </c>
      <c r="B22582" s="1" t="s">
        <v>22051</v>
      </c>
    </row>
    <row r="22583" spans="1:2" ht="12.75" hidden="1" x14ac:dyDescent="0.2">
      <c r="A22583" s="1" t="s">
        <v>21151</v>
      </c>
      <c r="B22583" s="1" t="s">
        <v>22052</v>
      </c>
    </row>
    <row r="22584" spans="1:2" ht="12.75" hidden="1" x14ac:dyDescent="0.2">
      <c r="A22584" s="1" t="s">
        <v>21151</v>
      </c>
      <c r="B22584" s="1" t="s">
        <v>22053</v>
      </c>
    </row>
    <row r="22585" spans="1:2" ht="12.75" hidden="1" x14ac:dyDescent="0.2">
      <c r="A22585" s="1" t="s">
        <v>21151</v>
      </c>
      <c r="B22585" s="1" t="s">
        <v>22054</v>
      </c>
    </row>
    <row r="22586" spans="1:2" ht="12.75" hidden="1" x14ac:dyDescent="0.2">
      <c r="A22586" s="1" t="s">
        <v>21151</v>
      </c>
      <c r="B22586" s="1" t="s">
        <v>22055</v>
      </c>
    </row>
    <row r="22587" spans="1:2" ht="12.75" hidden="1" x14ac:dyDescent="0.2">
      <c r="A22587" s="1" t="s">
        <v>21151</v>
      </c>
      <c r="B22587" s="1" t="s">
        <v>22056</v>
      </c>
    </row>
    <row r="22588" spans="1:2" ht="12.75" hidden="1" x14ac:dyDescent="0.2">
      <c r="A22588" s="1" t="s">
        <v>21151</v>
      </c>
      <c r="B22588" s="1" t="s">
        <v>22057</v>
      </c>
    </row>
    <row r="22589" spans="1:2" ht="12.75" hidden="1" x14ac:dyDescent="0.2">
      <c r="A22589" s="1" t="s">
        <v>21151</v>
      </c>
      <c r="B22589" s="1" t="s">
        <v>22058</v>
      </c>
    </row>
    <row r="22590" spans="1:2" ht="12.75" hidden="1" x14ac:dyDescent="0.2">
      <c r="A22590" s="1" t="s">
        <v>21151</v>
      </c>
      <c r="B22590" s="1" t="s">
        <v>22059</v>
      </c>
    </row>
    <row r="22591" spans="1:2" ht="12.75" hidden="1" x14ac:dyDescent="0.2">
      <c r="A22591" s="1" t="s">
        <v>21151</v>
      </c>
      <c r="B22591" s="1" t="s">
        <v>22060</v>
      </c>
    </row>
    <row r="22592" spans="1:2" ht="12.75" hidden="1" x14ac:dyDescent="0.2">
      <c r="A22592" s="1" t="s">
        <v>21151</v>
      </c>
      <c r="B22592" s="1" t="s">
        <v>22063</v>
      </c>
    </row>
    <row r="22593" spans="1:2" ht="12.75" hidden="1" x14ac:dyDescent="0.2">
      <c r="A22593" s="1" t="s">
        <v>21151</v>
      </c>
      <c r="B22593" s="1" t="s">
        <v>22064</v>
      </c>
    </row>
    <row r="22594" spans="1:2" ht="12.75" hidden="1" x14ac:dyDescent="0.2">
      <c r="A22594" s="1" t="s">
        <v>21151</v>
      </c>
      <c r="B22594" s="1" t="s">
        <v>22066</v>
      </c>
    </row>
    <row r="22595" spans="1:2" ht="12.75" hidden="1" x14ac:dyDescent="0.2">
      <c r="A22595" s="1" t="s">
        <v>21151</v>
      </c>
      <c r="B22595" s="1" t="s">
        <v>22067</v>
      </c>
    </row>
    <row r="22596" spans="1:2" ht="12.75" hidden="1" x14ac:dyDescent="0.2">
      <c r="A22596" s="1" t="s">
        <v>21151</v>
      </c>
      <c r="B22596" s="1" t="s">
        <v>22068</v>
      </c>
    </row>
    <row r="22597" spans="1:2" ht="12.75" hidden="1" x14ac:dyDescent="0.2">
      <c r="A22597" s="1" t="s">
        <v>21151</v>
      </c>
      <c r="B22597" s="1" t="s">
        <v>22069</v>
      </c>
    </row>
    <row r="22598" spans="1:2" ht="12.75" hidden="1" x14ac:dyDescent="0.2">
      <c r="A22598" s="1" t="s">
        <v>21151</v>
      </c>
      <c r="B22598" s="1" t="s">
        <v>22070</v>
      </c>
    </row>
    <row r="22599" spans="1:2" ht="12.75" hidden="1" x14ac:dyDescent="0.2">
      <c r="A22599" s="1" t="s">
        <v>21151</v>
      </c>
      <c r="B22599" s="1" t="s">
        <v>22071</v>
      </c>
    </row>
    <row r="22600" spans="1:2" ht="12.75" hidden="1" x14ac:dyDescent="0.2">
      <c r="A22600" s="1" t="s">
        <v>21151</v>
      </c>
      <c r="B22600" s="1" t="s">
        <v>22072</v>
      </c>
    </row>
    <row r="22601" spans="1:2" ht="12.75" hidden="1" x14ac:dyDescent="0.2">
      <c r="A22601" s="1" t="s">
        <v>21151</v>
      </c>
      <c r="B22601" s="1" t="s">
        <v>22073</v>
      </c>
    </row>
    <row r="22602" spans="1:2" ht="12.75" hidden="1" x14ac:dyDescent="0.2">
      <c r="A22602" s="1" t="s">
        <v>21151</v>
      </c>
      <c r="B22602" s="1" t="s">
        <v>22074</v>
      </c>
    </row>
    <row r="22603" spans="1:2" ht="12.75" hidden="1" x14ac:dyDescent="0.2">
      <c r="A22603" s="1" t="s">
        <v>21151</v>
      </c>
      <c r="B22603" s="1" t="s">
        <v>22075</v>
      </c>
    </row>
    <row r="22604" spans="1:2" ht="12.75" hidden="1" x14ac:dyDescent="0.2">
      <c r="A22604" s="1" t="s">
        <v>21151</v>
      </c>
      <c r="B22604" s="1" t="s">
        <v>22076</v>
      </c>
    </row>
    <row r="22605" spans="1:2" ht="12.75" hidden="1" x14ac:dyDescent="0.2">
      <c r="A22605" s="1" t="s">
        <v>21151</v>
      </c>
      <c r="B22605" s="1" t="s">
        <v>22077</v>
      </c>
    </row>
    <row r="22606" spans="1:2" ht="12.75" hidden="1" x14ac:dyDescent="0.2">
      <c r="A22606" s="1" t="s">
        <v>21151</v>
      </c>
      <c r="B22606" s="1" t="s">
        <v>22078</v>
      </c>
    </row>
    <row r="22607" spans="1:2" ht="12.75" hidden="1" x14ac:dyDescent="0.2">
      <c r="A22607" s="1" t="s">
        <v>21151</v>
      </c>
      <c r="B22607" s="1" t="s">
        <v>22079</v>
      </c>
    </row>
    <row r="22608" spans="1:2" ht="12.75" hidden="1" x14ac:dyDescent="0.2">
      <c r="A22608" s="1" t="s">
        <v>21151</v>
      </c>
      <c r="B22608" s="1" t="s">
        <v>22080</v>
      </c>
    </row>
    <row r="22609" spans="1:2" ht="12.75" hidden="1" x14ac:dyDescent="0.2">
      <c r="A22609" s="1" t="s">
        <v>21151</v>
      </c>
      <c r="B22609" s="1" t="s">
        <v>22081</v>
      </c>
    </row>
    <row r="22610" spans="1:2" ht="12.75" hidden="1" x14ac:dyDescent="0.2">
      <c r="A22610" s="1" t="s">
        <v>21151</v>
      </c>
      <c r="B22610" s="1" t="s">
        <v>22082</v>
      </c>
    </row>
    <row r="22611" spans="1:2" ht="12.75" hidden="1" x14ac:dyDescent="0.2">
      <c r="A22611" s="1" t="s">
        <v>21151</v>
      </c>
      <c r="B22611" s="1" t="s">
        <v>22083</v>
      </c>
    </row>
    <row r="22612" spans="1:2" ht="12.75" hidden="1" x14ac:dyDescent="0.2">
      <c r="A22612" s="1" t="s">
        <v>21151</v>
      </c>
      <c r="B22612" s="1" t="s">
        <v>22085</v>
      </c>
    </row>
    <row r="22613" spans="1:2" ht="12.75" hidden="1" x14ac:dyDescent="0.2">
      <c r="A22613" s="1" t="s">
        <v>21151</v>
      </c>
      <c r="B22613" s="1" t="s">
        <v>22088</v>
      </c>
    </row>
    <row r="22614" spans="1:2" ht="12.75" hidden="1" x14ac:dyDescent="0.2">
      <c r="A22614" s="1" t="s">
        <v>21151</v>
      </c>
      <c r="B22614" s="1" t="s">
        <v>22089</v>
      </c>
    </row>
    <row r="22615" spans="1:2" ht="12.75" hidden="1" x14ac:dyDescent="0.2">
      <c r="A22615" s="1" t="s">
        <v>21151</v>
      </c>
      <c r="B22615" s="1" t="s">
        <v>22090</v>
      </c>
    </row>
    <row r="22616" spans="1:2" ht="12.75" hidden="1" x14ac:dyDescent="0.2">
      <c r="A22616" s="1" t="s">
        <v>21151</v>
      </c>
      <c r="B22616" s="1" t="s">
        <v>22091</v>
      </c>
    </row>
    <row r="22617" spans="1:2" ht="12.75" hidden="1" x14ac:dyDescent="0.2">
      <c r="A22617" s="1" t="s">
        <v>21151</v>
      </c>
      <c r="B22617" s="1" t="s">
        <v>22093</v>
      </c>
    </row>
    <row r="22618" spans="1:2" ht="12.75" hidden="1" x14ac:dyDescent="0.2">
      <c r="A22618" s="1" t="s">
        <v>21151</v>
      </c>
      <c r="B22618" s="1" t="s">
        <v>22094</v>
      </c>
    </row>
    <row r="22619" spans="1:2" ht="12.75" hidden="1" x14ac:dyDescent="0.2">
      <c r="A22619" s="1" t="s">
        <v>21151</v>
      </c>
      <c r="B22619" s="1" t="s">
        <v>22095</v>
      </c>
    </row>
    <row r="22620" spans="1:2" ht="12.75" hidden="1" x14ac:dyDescent="0.2">
      <c r="A22620" s="1" t="s">
        <v>21151</v>
      </c>
      <c r="B22620" s="1" t="s">
        <v>22097</v>
      </c>
    </row>
    <row r="22621" spans="1:2" ht="12.75" hidden="1" x14ac:dyDescent="0.2">
      <c r="A22621" s="1" t="s">
        <v>21151</v>
      </c>
      <c r="B22621" s="1" t="s">
        <v>22099</v>
      </c>
    </row>
    <row r="22622" spans="1:2" ht="12.75" hidden="1" x14ac:dyDescent="0.2">
      <c r="A22622" s="1" t="s">
        <v>21151</v>
      </c>
      <c r="B22622" s="1" t="s">
        <v>22100</v>
      </c>
    </row>
    <row r="22623" spans="1:2" ht="12.75" hidden="1" x14ac:dyDescent="0.2">
      <c r="A22623" s="1" t="s">
        <v>21151</v>
      </c>
      <c r="B22623" s="1" t="s">
        <v>22101</v>
      </c>
    </row>
    <row r="22624" spans="1:2" ht="12.75" hidden="1" x14ac:dyDescent="0.2">
      <c r="A22624" s="1" t="s">
        <v>21151</v>
      </c>
      <c r="B22624" s="1" t="s">
        <v>22102</v>
      </c>
    </row>
    <row r="22625" spans="1:2" ht="12.75" hidden="1" x14ac:dyDescent="0.2">
      <c r="A22625" s="1" t="s">
        <v>21151</v>
      </c>
      <c r="B22625" s="1" t="s">
        <v>22103</v>
      </c>
    </row>
    <row r="22626" spans="1:2" ht="12.75" hidden="1" x14ac:dyDescent="0.2">
      <c r="A22626" s="1" t="s">
        <v>21151</v>
      </c>
      <c r="B22626" s="1" t="s">
        <v>22104</v>
      </c>
    </row>
    <row r="22627" spans="1:2" ht="12.75" hidden="1" x14ac:dyDescent="0.2">
      <c r="A22627" s="1" t="s">
        <v>21151</v>
      </c>
      <c r="B22627" s="1" t="s">
        <v>22106</v>
      </c>
    </row>
    <row r="22628" spans="1:2" ht="12.75" hidden="1" x14ac:dyDescent="0.2">
      <c r="A22628" s="1" t="s">
        <v>21151</v>
      </c>
      <c r="B22628" s="1" t="s">
        <v>22107</v>
      </c>
    </row>
    <row r="22629" spans="1:2" ht="12.75" hidden="1" x14ac:dyDescent="0.2">
      <c r="A22629" s="1" t="s">
        <v>21151</v>
      </c>
      <c r="B22629" s="1" t="s">
        <v>22108</v>
      </c>
    </row>
    <row r="22630" spans="1:2" ht="12.75" hidden="1" x14ac:dyDescent="0.2">
      <c r="A22630" s="1" t="s">
        <v>21151</v>
      </c>
      <c r="B22630" s="1" t="s">
        <v>22109</v>
      </c>
    </row>
    <row r="22631" spans="1:2" ht="12.75" hidden="1" x14ac:dyDescent="0.2">
      <c r="A22631" s="1" t="s">
        <v>21151</v>
      </c>
      <c r="B22631" s="1" t="s">
        <v>22110</v>
      </c>
    </row>
    <row r="22632" spans="1:2" ht="12.75" hidden="1" x14ac:dyDescent="0.2">
      <c r="A22632" s="1" t="s">
        <v>21151</v>
      </c>
      <c r="B22632" s="1" t="s">
        <v>22113</v>
      </c>
    </row>
    <row r="22633" spans="1:2" ht="12.75" hidden="1" x14ac:dyDescent="0.2">
      <c r="A22633" s="1" t="s">
        <v>21151</v>
      </c>
      <c r="B22633" s="1" t="s">
        <v>22114</v>
      </c>
    </row>
    <row r="22634" spans="1:2" ht="12.75" hidden="1" x14ac:dyDescent="0.2">
      <c r="A22634" s="1" t="s">
        <v>21151</v>
      </c>
      <c r="B22634" s="1" t="s">
        <v>22115</v>
      </c>
    </row>
    <row r="22635" spans="1:2" ht="12.75" hidden="1" x14ac:dyDescent="0.2">
      <c r="A22635" s="1" t="s">
        <v>21151</v>
      </c>
      <c r="B22635" s="1" t="s">
        <v>22116</v>
      </c>
    </row>
    <row r="22636" spans="1:2" ht="12.75" hidden="1" x14ac:dyDescent="0.2">
      <c r="A22636" s="1" t="s">
        <v>21151</v>
      </c>
      <c r="B22636" s="1" t="s">
        <v>22117</v>
      </c>
    </row>
    <row r="22637" spans="1:2" ht="12.75" hidden="1" x14ac:dyDescent="0.2">
      <c r="A22637" s="1" t="s">
        <v>21151</v>
      </c>
      <c r="B22637" s="1" t="s">
        <v>22118</v>
      </c>
    </row>
    <row r="22638" spans="1:2" ht="12.75" hidden="1" x14ac:dyDescent="0.2">
      <c r="A22638" s="1" t="s">
        <v>21151</v>
      </c>
      <c r="B22638" s="1" t="s">
        <v>22119</v>
      </c>
    </row>
    <row r="22639" spans="1:2" ht="12.75" hidden="1" x14ac:dyDescent="0.2">
      <c r="A22639" s="1" t="s">
        <v>21151</v>
      </c>
      <c r="B22639" s="1" t="s">
        <v>22120</v>
      </c>
    </row>
    <row r="22640" spans="1:2" ht="12.75" hidden="1" x14ac:dyDescent="0.2">
      <c r="A22640" s="1" t="s">
        <v>21151</v>
      </c>
      <c r="B22640" s="1" t="s">
        <v>22121</v>
      </c>
    </row>
    <row r="22641" spans="1:2" ht="12.75" hidden="1" x14ac:dyDescent="0.2">
      <c r="A22641" s="1" t="s">
        <v>21151</v>
      </c>
      <c r="B22641" s="1" t="s">
        <v>22122</v>
      </c>
    </row>
    <row r="22642" spans="1:2" ht="12.75" hidden="1" x14ac:dyDescent="0.2">
      <c r="A22642" s="1" t="s">
        <v>21151</v>
      </c>
      <c r="B22642" s="1" t="s">
        <v>22123</v>
      </c>
    </row>
    <row r="22643" spans="1:2" ht="12.75" hidden="1" x14ac:dyDescent="0.2">
      <c r="A22643" s="1" t="s">
        <v>21151</v>
      </c>
      <c r="B22643" s="1" t="s">
        <v>22124</v>
      </c>
    </row>
    <row r="22644" spans="1:2" ht="12.75" hidden="1" x14ac:dyDescent="0.2">
      <c r="A22644" s="1" t="s">
        <v>21151</v>
      </c>
      <c r="B22644" s="1" t="s">
        <v>22125</v>
      </c>
    </row>
    <row r="22645" spans="1:2" ht="12.75" hidden="1" x14ac:dyDescent="0.2">
      <c r="A22645" s="1" t="s">
        <v>21151</v>
      </c>
      <c r="B22645" s="1" t="s">
        <v>22126</v>
      </c>
    </row>
    <row r="22646" spans="1:2" ht="12.75" hidden="1" x14ac:dyDescent="0.2">
      <c r="A22646" s="1" t="s">
        <v>21151</v>
      </c>
      <c r="B22646" s="1" t="s">
        <v>22127</v>
      </c>
    </row>
    <row r="22647" spans="1:2" ht="12.75" hidden="1" x14ac:dyDescent="0.2">
      <c r="A22647" s="1" t="s">
        <v>21151</v>
      </c>
      <c r="B22647" s="1" t="s">
        <v>22128</v>
      </c>
    </row>
    <row r="22648" spans="1:2" ht="12.75" hidden="1" x14ac:dyDescent="0.2">
      <c r="A22648" s="1" t="s">
        <v>21151</v>
      </c>
      <c r="B22648" s="1" t="s">
        <v>22129</v>
      </c>
    </row>
    <row r="22649" spans="1:2" ht="12.75" hidden="1" x14ac:dyDescent="0.2">
      <c r="A22649" s="1" t="s">
        <v>21151</v>
      </c>
      <c r="B22649" s="1" t="s">
        <v>22130</v>
      </c>
    </row>
    <row r="22650" spans="1:2" ht="12.75" hidden="1" x14ac:dyDescent="0.2">
      <c r="A22650" s="1" t="s">
        <v>21151</v>
      </c>
      <c r="B22650" s="1" t="s">
        <v>22131</v>
      </c>
    </row>
    <row r="22651" spans="1:2" ht="12.75" hidden="1" x14ac:dyDescent="0.2">
      <c r="A22651" s="1" t="s">
        <v>21151</v>
      </c>
      <c r="B22651" s="1" t="s">
        <v>22132</v>
      </c>
    </row>
    <row r="22652" spans="1:2" ht="12.75" hidden="1" x14ac:dyDescent="0.2">
      <c r="A22652" s="1" t="s">
        <v>21151</v>
      </c>
      <c r="B22652" s="1" t="s">
        <v>22133</v>
      </c>
    </row>
    <row r="22653" spans="1:2" ht="12.75" hidden="1" x14ac:dyDescent="0.2">
      <c r="A22653" s="1" t="s">
        <v>21151</v>
      </c>
      <c r="B22653" s="1" t="s">
        <v>22135</v>
      </c>
    </row>
    <row r="22654" spans="1:2" ht="12.75" hidden="1" x14ac:dyDescent="0.2">
      <c r="A22654" s="1" t="s">
        <v>21151</v>
      </c>
      <c r="B22654" s="1" t="s">
        <v>22136</v>
      </c>
    </row>
    <row r="22655" spans="1:2" ht="12.75" hidden="1" x14ac:dyDescent="0.2">
      <c r="A22655" s="1" t="s">
        <v>21151</v>
      </c>
      <c r="B22655" s="1" t="s">
        <v>22137</v>
      </c>
    </row>
    <row r="22656" spans="1:2" ht="12.75" hidden="1" x14ac:dyDescent="0.2">
      <c r="A22656" s="1" t="s">
        <v>21151</v>
      </c>
      <c r="B22656" s="1" t="s">
        <v>22138</v>
      </c>
    </row>
    <row r="22657" spans="1:2" ht="12.75" hidden="1" x14ac:dyDescent="0.2">
      <c r="A22657" s="1" t="s">
        <v>21151</v>
      </c>
      <c r="B22657" s="1" t="s">
        <v>22139</v>
      </c>
    </row>
    <row r="22658" spans="1:2" ht="12.75" hidden="1" x14ac:dyDescent="0.2">
      <c r="A22658" s="1" t="s">
        <v>21151</v>
      </c>
      <c r="B22658" s="1" t="s">
        <v>22140</v>
      </c>
    </row>
    <row r="22659" spans="1:2" ht="12.75" hidden="1" x14ac:dyDescent="0.2">
      <c r="A22659" s="1" t="s">
        <v>21151</v>
      </c>
      <c r="B22659" s="1" t="s">
        <v>22141</v>
      </c>
    </row>
    <row r="22660" spans="1:2" ht="12.75" hidden="1" x14ac:dyDescent="0.2">
      <c r="A22660" s="1" t="s">
        <v>21151</v>
      </c>
      <c r="B22660" s="1" t="s">
        <v>22142</v>
      </c>
    </row>
    <row r="22661" spans="1:2" ht="12.75" hidden="1" x14ac:dyDescent="0.2">
      <c r="A22661" s="1" t="s">
        <v>21151</v>
      </c>
      <c r="B22661" s="1" t="s">
        <v>22143</v>
      </c>
    </row>
    <row r="22662" spans="1:2" ht="12.75" hidden="1" x14ac:dyDescent="0.2">
      <c r="A22662" s="1" t="s">
        <v>21151</v>
      </c>
      <c r="B22662" s="1" t="s">
        <v>22144</v>
      </c>
    </row>
    <row r="22663" spans="1:2" ht="12.75" hidden="1" x14ac:dyDescent="0.2">
      <c r="A22663" s="1" t="s">
        <v>21151</v>
      </c>
      <c r="B22663" s="1" t="s">
        <v>22145</v>
      </c>
    </row>
    <row r="22664" spans="1:2" ht="12.75" hidden="1" x14ac:dyDescent="0.2">
      <c r="A22664" s="1" t="s">
        <v>21151</v>
      </c>
      <c r="B22664" s="1" t="s">
        <v>22146</v>
      </c>
    </row>
    <row r="22665" spans="1:2" ht="12.75" hidden="1" x14ac:dyDescent="0.2">
      <c r="A22665" s="1" t="s">
        <v>21151</v>
      </c>
      <c r="B22665" s="1" t="s">
        <v>22147</v>
      </c>
    </row>
    <row r="22666" spans="1:2" ht="12.75" hidden="1" x14ac:dyDescent="0.2">
      <c r="A22666" s="1" t="s">
        <v>21151</v>
      </c>
      <c r="B22666" s="1" t="s">
        <v>22148</v>
      </c>
    </row>
    <row r="22667" spans="1:2" ht="12.75" hidden="1" x14ac:dyDescent="0.2">
      <c r="A22667" s="1" t="s">
        <v>21151</v>
      </c>
      <c r="B22667" s="1" t="s">
        <v>22149</v>
      </c>
    </row>
    <row r="22668" spans="1:2" ht="12.75" hidden="1" x14ac:dyDescent="0.2">
      <c r="A22668" s="1" t="s">
        <v>21151</v>
      </c>
      <c r="B22668" s="1" t="s">
        <v>22150</v>
      </c>
    </row>
    <row r="22669" spans="1:2" ht="12.75" hidden="1" x14ac:dyDescent="0.2">
      <c r="A22669" s="1" t="s">
        <v>21151</v>
      </c>
      <c r="B22669" s="1" t="s">
        <v>22151</v>
      </c>
    </row>
    <row r="22670" spans="1:2" ht="12.75" hidden="1" x14ac:dyDescent="0.2">
      <c r="A22670" s="1" t="s">
        <v>21151</v>
      </c>
      <c r="B22670" s="1" t="s">
        <v>22152</v>
      </c>
    </row>
    <row r="22671" spans="1:2" ht="12.75" hidden="1" x14ac:dyDescent="0.2">
      <c r="A22671" s="1" t="s">
        <v>21151</v>
      </c>
      <c r="B22671" s="1" t="s">
        <v>22153</v>
      </c>
    </row>
    <row r="22672" spans="1:2" ht="12.75" hidden="1" x14ac:dyDescent="0.2">
      <c r="A22672" s="1" t="s">
        <v>21151</v>
      </c>
      <c r="B22672" s="1" t="s">
        <v>22154</v>
      </c>
    </row>
    <row r="22673" spans="1:2" ht="12.75" hidden="1" x14ac:dyDescent="0.2">
      <c r="A22673" s="1" t="s">
        <v>21151</v>
      </c>
      <c r="B22673" s="1" t="s">
        <v>22155</v>
      </c>
    </row>
    <row r="22674" spans="1:2" ht="12.75" hidden="1" x14ac:dyDescent="0.2">
      <c r="A22674" s="1" t="s">
        <v>21151</v>
      </c>
      <c r="B22674" s="1" t="s">
        <v>22156</v>
      </c>
    </row>
    <row r="22675" spans="1:2" ht="12.75" hidden="1" x14ac:dyDescent="0.2">
      <c r="A22675" s="1" t="s">
        <v>21151</v>
      </c>
      <c r="B22675" s="1" t="s">
        <v>22157</v>
      </c>
    </row>
    <row r="22676" spans="1:2" ht="12.75" hidden="1" x14ac:dyDescent="0.2">
      <c r="A22676" s="1" t="s">
        <v>21151</v>
      </c>
      <c r="B22676" s="1" t="s">
        <v>22158</v>
      </c>
    </row>
    <row r="22677" spans="1:2" ht="12.75" hidden="1" x14ac:dyDescent="0.2">
      <c r="A22677" s="1" t="s">
        <v>21151</v>
      </c>
      <c r="B22677" s="1" t="s">
        <v>22159</v>
      </c>
    </row>
    <row r="22678" spans="1:2" ht="12.75" hidden="1" x14ac:dyDescent="0.2">
      <c r="A22678" s="1" t="s">
        <v>21151</v>
      </c>
      <c r="B22678" s="1" t="s">
        <v>22160</v>
      </c>
    </row>
    <row r="22679" spans="1:2" ht="12.75" hidden="1" x14ac:dyDescent="0.2">
      <c r="A22679" s="1" t="s">
        <v>21151</v>
      </c>
      <c r="B22679" s="1" t="s">
        <v>22162</v>
      </c>
    </row>
    <row r="22680" spans="1:2" ht="12.75" hidden="1" x14ac:dyDescent="0.2">
      <c r="A22680" s="1" t="s">
        <v>21151</v>
      </c>
      <c r="B22680" s="1" t="s">
        <v>22163</v>
      </c>
    </row>
    <row r="22681" spans="1:2" ht="12.75" hidden="1" x14ac:dyDescent="0.2">
      <c r="A22681" s="1" t="s">
        <v>21151</v>
      </c>
      <c r="B22681" s="1" t="s">
        <v>22164</v>
      </c>
    </row>
    <row r="22682" spans="1:2" ht="12.75" hidden="1" x14ac:dyDescent="0.2">
      <c r="A22682" s="1" t="s">
        <v>21151</v>
      </c>
      <c r="B22682" s="1" t="s">
        <v>22166</v>
      </c>
    </row>
    <row r="22683" spans="1:2" ht="12.75" hidden="1" x14ac:dyDescent="0.2">
      <c r="A22683" s="1" t="s">
        <v>21151</v>
      </c>
      <c r="B22683" s="1" t="s">
        <v>22167</v>
      </c>
    </row>
    <row r="22684" spans="1:2" ht="12.75" hidden="1" x14ac:dyDescent="0.2">
      <c r="A22684" s="1" t="s">
        <v>21151</v>
      </c>
      <c r="B22684" s="1" t="s">
        <v>22168</v>
      </c>
    </row>
    <row r="22685" spans="1:2" ht="12.75" hidden="1" x14ac:dyDescent="0.2">
      <c r="A22685" s="1" t="s">
        <v>21151</v>
      </c>
      <c r="B22685" s="1" t="s">
        <v>22169</v>
      </c>
    </row>
    <row r="22686" spans="1:2" ht="12.75" hidden="1" x14ac:dyDescent="0.2">
      <c r="A22686" s="1" t="s">
        <v>21151</v>
      </c>
      <c r="B22686" s="1" t="s">
        <v>22171</v>
      </c>
    </row>
    <row r="22687" spans="1:2" ht="12.75" hidden="1" x14ac:dyDescent="0.2">
      <c r="A22687" s="1" t="s">
        <v>21151</v>
      </c>
      <c r="B22687" s="1" t="s">
        <v>22172</v>
      </c>
    </row>
    <row r="22688" spans="1:2" ht="12.75" hidden="1" x14ac:dyDescent="0.2">
      <c r="A22688" s="1" t="s">
        <v>21151</v>
      </c>
      <c r="B22688" s="1" t="s">
        <v>22173</v>
      </c>
    </row>
    <row r="22689" spans="1:2" ht="12.75" hidden="1" x14ac:dyDescent="0.2">
      <c r="A22689" s="1" t="s">
        <v>21151</v>
      </c>
      <c r="B22689" s="1" t="s">
        <v>22174</v>
      </c>
    </row>
    <row r="22690" spans="1:2" ht="12.75" hidden="1" x14ac:dyDescent="0.2">
      <c r="A22690" s="1" t="s">
        <v>21151</v>
      </c>
      <c r="B22690" s="1" t="s">
        <v>22175</v>
      </c>
    </row>
    <row r="22691" spans="1:2" ht="12.75" hidden="1" x14ac:dyDescent="0.2">
      <c r="A22691" s="1" t="s">
        <v>21151</v>
      </c>
      <c r="B22691" s="1" t="s">
        <v>22176</v>
      </c>
    </row>
    <row r="22692" spans="1:2" ht="12.75" hidden="1" x14ac:dyDescent="0.2">
      <c r="A22692" s="1" t="s">
        <v>21151</v>
      </c>
      <c r="B22692" s="1" t="s">
        <v>22177</v>
      </c>
    </row>
    <row r="22693" spans="1:2" ht="12.75" hidden="1" x14ac:dyDescent="0.2">
      <c r="A22693" s="1" t="s">
        <v>21151</v>
      </c>
      <c r="B22693" s="1" t="s">
        <v>22178</v>
      </c>
    </row>
    <row r="22694" spans="1:2" ht="12.75" hidden="1" x14ac:dyDescent="0.2">
      <c r="A22694" s="1" t="s">
        <v>21151</v>
      </c>
      <c r="B22694" s="1" t="s">
        <v>22179</v>
      </c>
    </row>
    <row r="22695" spans="1:2" ht="12.75" hidden="1" x14ac:dyDescent="0.2">
      <c r="A22695" s="1" t="s">
        <v>21151</v>
      </c>
      <c r="B22695" s="1" t="s">
        <v>22180</v>
      </c>
    </row>
    <row r="22696" spans="1:2" ht="12.75" hidden="1" x14ac:dyDescent="0.2">
      <c r="A22696" s="1" t="s">
        <v>21151</v>
      </c>
      <c r="B22696" s="1" t="s">
        <v>22182</v>
      </c>
    </row>
    <row r="22697" spans="1:2" ht="12.75" hidden="1" x14ac:dyDescent="0.2">
      <c r="A22697" s="1" t="s">
        <v>21151</v>
      </c>
      <c r="B22697" s="1" t="s">
        <v>22183</v>
      </c>
    </row>
    <row r="22698" spans="1:2" ht="12.75" hidden="1" x14ac:dyDescent="0.2">
      <c r="A22698" s="1" t="s">
        <v>21151</v>
      </c>
      <c r="B22698" s="1" t="s">
        <v>22184</v>
      </c>
    </row>
    <row r="22699" spans="1:2" ht="12.75" hidden="1" x14ac:dyDescent="0.2">
      <c r="A22699" s="1" t="s">
        <v>21151</v>
      </c>
      <c r="B22699" s="1" t="s">
        <v>22185</v>
      </c>
    </row>
    <row r="22700" spans="1:2" ht="12.75" hidden="1" x14ac:dyDescent="0.2">
      <c r="A22700" s="1" t="s">
        <v>21151</v>
      </c>
      <c r="B22700" s="1" t="s">
        <v>22186</v>
      </c>
    </row>
    <row r="22701" spans="1:2" ht="12.75" hidden="1" x14ac:dyDescent="0.2">
      <c r="A22701" s="1" t="s">
        <v>21151</v>
      </c>
      <c r="B22701" s="1" t="s">
        <v>22187</v>
      </c>
    </row>
    <row r="22702" spans="1:2" ht="12.75" hidden="1" x14ac:dyDescent="0.2">
      <c r="A22702" s="1" t="s">
        <v>21151</v>
      </c>
      <c r="B22702" s="1" t="s">
        <v>22188</v>
      </c>
    </row>
    <row r="22703" spans="1:2" ht="12.75" hidden="1" x14ac:dyDescent="0.2">
      <c r="A22703" s="1" t="s">
        <v>21151</v>
      </c>
      <c r="B22703" s="1" t="s">
        <v>22189</v>
      </c>
    </row>
    <row r="22704" spans="1:2" ht="12.75" hidden="1" x14ac:dyDescent="0.2">
      <c r="A22704" s="1" t="s">
        <v>21151</v>
      </c>
      <c r="B22704" s="1" t="s">
        <v>22190</v>
      </c>
    </row>
    <row r="22705" spans="1:2" ht="12.75" hidden="1" x14ac:dyDescent="0.2">
      <c r="A22705" s="1" t="s">
        <v>21151</v>
      </c>
      <c r="B22705" s="1" t="s">
        <v>22191</v>
      </c>
    </row>
    <row r="22706" spans="1:2" ht="12.75" hidden="1" x14ac:dyDescent="0.2">
      <c r="A22706" s="1" t="s">
        <v>21151</v>
      </c>
      <c r="B22706" s="1" t="s">
        <v>22192</v>
      </c>
    </row>
    <row r="22707" spans="1:2" ht="12.75" hidden="1" x14ac:dyDescent="0.2">
      <c r="A22707" s="1" t="s">
        <v>21151</v>
      </c>
      <c r="B22707" s="1" t="s">
        <v>22193</v>
      </c>
    </row>
    <row r="22708" spans="1:2" ht="12.75" hidden="1" x14ac:dyDescent="0.2">
      <c r="A22708" s="1" t="s">
        <v>21151</v>
      </c>
      <c r="B22708" s="1" t="s">
        <v>22194</v>
      </c>
    </row>
    <row r="22709" spans="1:2" ht="12.75" hidden="1" x14ac:dyDescent="0.2">
      <c r="A22709" s="1" t="s">
        <v>21151</v>
      </c>
      <c r="B22709" s="1" t="s">
        <v>22195</v>
      </c>
    </row>
    <row r="22710" spans="1:2" ht="12.75" hidden="1" x14ac:dyDescent="0.2">
      <c r="A22710" s="1" t="s">
        <v>21151</v>
      </c>
      <c r="B22710" s="1" t="s">
        <v>22196</v>
      </c>
    </row>
    <row r="22711" spans="1:2" ht="12.75" hidden="1" x14ac:dyDescent="0.2">
      <c r="A22711" s="1" t="s">
        <v>21151</v>
      </c>
      <c r="B22711" s="1" t="s">
        <v>22198</v>
      </c>
    </row>
    <row r="22712" spans="1:2" ht="12.75" hidden="1" x14ac:dyDescent="0.2">
      <c r="A22712" s="1" t="s">
        <v>21151</v>
      </c>
      <c r="B22712" s="1" t="s">
        <v>22200</v>
      </c>
    </row>
    <row r="22713" spans="1:2" ht="12.75" hidden="1" x14ac:dyDescent="0.2">
      <c r="A22713" s="1" t="s">
        <v>21151</v>
      </c>
      <c r="B22713" s="1" t="s">
        <v>22201</v>
      </c>
    </row>
    <row r="22714" spans="1:2" ht="12.75" hidden="1" x14ac:dyDescent="0.2">
      <c r="A22714" s="1" t="s">
        <v>21151</v>
      </c>
      <c r="B22714" s="1" t="s">
        <v>22202</v>
      </c>
    </row>
    <row r="22715" spans="1:2" ht="12.75" hidden="1" x14ac:dyDescent="0.2">
      <c r="A22715" s="1" t="s">
        <v>21151</v>
      </c>
      <c r="B22715" s="1" t="s">
        <v>22203</v>
      </c>
    </row>
    <row r="22716" spans="1:2" ht="12.75" hidden="1" x14ac:dyDescent="0.2">
      <c r="A22716" s="1" t="s">
        <v>21151</v>
      </c>
      <c r="B22716" s="1" t="s">
        <v>22205</v>
      </c>
    </row>
    <row r="22717" spans="1:2" ht="12.75" hidden="1" x14ac:dyDescent="0.2">
      <c r="A22717" s="1" t="s">
        <v>21151</v>
      </c>
      <c r="B22717" s="1" t="s">
        <v>22206</v>
      </c>
    </row>
    <row r="22718" spans="1:2" ht="12.75" hidden="1" x14ac:dyDescent="0.2">
      <c r="A22718" s="1" t="s">
        <v>21151</v>
      </c>
      <c r="B22718" s="1" t="s">
        <v>22207</v>
      </c>
    </row>
    <row r="22719" spans="1:2" ht="12.75" hidden="1" x14ac:dyDescent="0.2">
      <c r="A22719" s="1" t="s">
        <v>21151</v>
      </c>
      <c r="B22719" s="1" t="s">
        <v>22208</v>
      </c>
    </row>
    <row r="22720" spans="1:2" ht="12.75" hidden="1" x14ac:dyDescent="0.2">
      <c r="A22720" s="1" t="s">
        <v>21151</v>
      </c>
      <c r="B22720" s="1" t="s">
        <v>22209</v>
      </c>
    </row>
    <row r="22721" spans="1:2" ht="12.75" hidden="1" x14ac:dyDescent="0.2">
      <c r="A22721" s="1" t="s">
        <v>21151</v>
      </c>
      <c r="B22721" s="1" t="s">
        <v>22210</v>
      </c>
    </row>
    <row r="22722" spans="1:2" ht="12.75" hidden="1" x14ac:dyDescent="0.2">
      <c r="A22722" s="1" t="s">
        <v>21151</v>
      </c>
      <c r="B22722" s="1" t="s">
        <v>22211</v>
      </c>
    </row>
    <row r="22723" spans="1:2" ht="12.75" hidden="1" x14ac:dyDescent="0.2">
      <c r="A22723" s="1" t="s">
        <v>21151</v>
      </c>
      <c r="B22723" s="1" t="s">
        <v>22212</v>
      </c>
    </row>
    <row r="22724" spans="1:2" ht="12.75" hidden="1" x14ac:dyDescent="0.2">
      <c r="A22724" s="1" t="s">
        <v>21151</v>
      </c>
      <c r="B22724" s="1" t="s">
        <v>22213</v>
      </c>
    </row>
    <row r="22725" spans="1:2" ht="12.75" hidden="1" x14ac:dyDescent="0.2">
      <c r="A22725" s="1" t="s">
        <v>21151</v>
      </c>
      <c r="B22725" s="1" t="s">
        <v>22214</v>
      </c>
    </row>
    <row r="22726" spans="1:2" ht="12.75" hidden="1" x14ac:dyDescent="0.2">
      <c r="A22726" s="1" t="s">
        <v>21151</v>
      </c>
      <c r="B22726" s="1" t="s">
        <v>22215</v>
      </c>
    </row>
    <row r="22727" spans="1:2" ht="12.75" hidden="1" x14ac:dyDescent="0.2">
      <c r="A22727" s="1" t="s">
        <v>21151</v>
      </c>
      <c r="B22727" s="1" t="s">
        <v>22216</v>
      </c>
    </row>
    <row r="22728" spans="1:2" ht="12.75" hidden="1" x14ac:dyDescent="0.2">
      <c r="A22728" s="1" t="s">
        <v>21151</v>
      </c>
      <c r="B22728" s="1" t="s">
        <v>22217</v>
      </c>
    </row>
    <row r="22729" spans="1:2" ht="12.75" hidden="1" x14ac:dyDescent="0.2">
      <c r="A22729" s="1" t="s">
        <v>21151</v>
      </c>
      <c r="B22729" s="1" t="s">
        <v>22219</v>
      </c>
    </row>
    <row r="22730" spans="1:2" ht="12.75" hidden="1" x14ac:dyDescent="0.2">
      <c r="A22730" s="1" t="s">
        <v>21151</v>
      </c>
      <c r="B22730" s="1" t="s">
        <v>22220</v>
      </c>
    </row>
    <row r="22731" spans="1:2" ht="12.75" hidden="1" x14ac:dyDescent="0.2">
      <c r="A22731" s="1" t="s">
        <v>21151</v>
      </c>
      <c r="B22731" s="1" t="s">
        <v>22221</v>
      </c>
    </row>
    <row r="22732" spans="1:2" ht="12.75" hidden="1" x14ac:dyDescent="0.2">
      <c r="A22732" s="1" t="s">
        <v>21151</v>
      </c>
      <c r="B22732" s="1" t="s">
        <v>22222</v>
      </c>
    </row>
    <row r="22733" spans="1:2" ht="12.75" hidden="1" x14ac:dyDescent="0.2">
      <c r="A22733" s="1" t="s">
        <v>21151</v>
      </c>
      <c r="B22733" s="1" t="s">
        <v>22223</v>
      </c>
    </row>
    <row r="22734" spans="1:2" ht="12.75" hidden="1" x14ac:dyDescent="0.2">
      <c r="A22734" s="1" t="s">
        <v>21151</v>
      </c>
      <c r="B22734" s="1" t="s">
        <v>22224</v>
      </c>
    </row>
    <row r="22735" spans="1:2" ht="12.75" hidden="1" x14ac:dyDescent="0.2">
      <c r="A22735" s="1" t="s">
        <v>21151</v>
      </c>
      <c r="B22735" s="1" t="s">
        <v>22225</v>
      </c>
    </row>
    <row r="22736" spans="1:2" ht="12.75" hidden="1" x14ac:dyDescent="0.2">
      <c r="A22736" s="1" t="s">
        <v>21151</v>
      </c>
      <c r="B22736" s="1" t="s">
        <v>22226</v>
      </c>
    </row>
    <row r="22737" spans="1:2" ht="12.75" hidden="1" x14ac:dyDescent="0.2">
      <c r="A22737" s="1" t="s">
        <v>21151</v>
      </c>
      <c r="B22737" s="1" t="s">
        <v>22228</v>
      </c>
    </row>
    <row r="22738" spans="1:2" ht="12.75" hidden="1" x14ac:dyDescent="0.2">
      <c r="A22738" s="1" t="s">
        <v>21151</v>
      </c>
      <c r="B22738" s="1" t="s">
        <v>22229</v>
      </c>
    </row>
    <row r="22739" spans="1:2" ht="12.75" hidden="1" x14ac:dyDescent="0.2">
      <c r="A22739" s="1" t="s">
        <v>21151</v>
      </c>
      <c r="B22739" s="1" t="s">
        <v>22230</v>
      </c>
    </row>
    <row r="22740" spans="1:2" ht="12.75" hidden="1" x14ac:dyDescent="0.2">
      <c r="A22740" s="1" t="s">
        <v>21151</v>
      </c>
      <c r="B22740" s="1" t="s">
        <v>22231</v>
      </c>
    </row>
    <row r="22741" spans="1:2" ht="12.75" hidden="1" x14ac:dyDescent="0.2">
      <c r="A22741" s="1" t="s">
        <v>21151</v>
      </c>
      <c r="B22741" s="1" t="s">
        <v>22232</v>
      </c>
    </row>
    <row r="22742" spans="1:2" ht="12.75" hidden="1" x14ac:dyDescent="0.2">
      <c r="A22742" s="1" t="s">
        <v>21151</v>
      </c>
      <c r="B22742" s="1" t="s">
        <v>22233</v>
      </c>
    </row>
    <row r="22743" spans="1:2" ht="12.75" hidden="1" x14ac:dyDescent="0.2">
      <c r="A22743" s="1" t="s">
        <v>21151</v>
      </c>
      <c r="B22743" s="1" t="s">
        <v>22234</v>
      </c>
    </row>
    <row r="22744" spans="1:2" ht="12.75" hidden="1" x14ac:dyDescent="0.2">
      <c r="A22744" s="1" t="s">
        <v>21151</v>
      </c>
      <c r="B22744" s="1" t="s">
        <v>22235</v>
      </c>
    </row>
    <row r="22745" spans="1:2" ht="12.75" hidden="1" x14ac:dyDescent="0.2">
      <c r="A22745" s="1" t="s">
        <v>21151</v>
      </c>
      <c r="B22745" s="1" t="s">
        <v>22236</v>
      </c>
    </row>
    <row r="22746" spans="1:2" ht="12.75" hidden="1" x14ac:dyDescent="0.2">
      <c r="A22746" s="1" t="s">
        <v>21151</v>
      </c>
      <c r="B22746" s="1" t="s">
        <v>22238</v>
      </c>
    </row>
    <row r="22747" spans="1:2" ht="12.75" hidden="1" x14ac:dyDescent="0.2">
      <c r="A22747" s="1" t="s">
        <v>21151</v>
      </c>
      <c r="B22747" s="1" t="s">
        <v>22240</v>
      </c>
    </row>
    <row r="22748" spans="1:2" ht="12.75" hidden="1" x14ac:dyDescent="0.2">
      <c r="A22748" s="1" t="s">
        <v>21151</v>
      </c>
      <c r="B22748" s="1" t="s">
        <v>22241</v>
      </c>
    </row>
    <row r="22749" spans="1:2" ht="12.75" hidden="1" x14ac:dyDescent="0.2">
      <c r="A22749" s="1" t="s">
        <v>21151</v>
      </c>
      <c r="B22749" s="1" t="s">
        <v>22244</v>
      </c>
    </row>
    <row r="22750" spans="1:2" ht="12.75" hidden="1" x14ac:dyDescent="0.2">
      <c r="A22750" s="1" t="s">
        <v>21151</v>
      </c>
      <c r="B22750" s="1" t="s">
        <v>22245</v>
      </c>
    </row>
    <row r="22751" spans="1:2" ht="12.75" hidden="1" x14ac:dyDescent="0.2">
      <c r="A22751" s="1" t="s">
        <v>21151</v>
      </c>
      <c r="B22751" s="1" t="s">
        <v>22247</v>
      </c>
    </row>
    <row r="22752" spans="1:2" ht="12.75" hidden="1" x14ac:dyDescent="0.2">
      <c r="A22752" s="1" t="s">
        <v>21151</v>
      </c>
      <c r="B22752" s="1" t="s">
        <v>22248</v>
      </c>
    </row>
    <row r="22753" spans="1:2" ht="12.75" hidden="1" x14ac:dyDescent="0.2">
      <c r="A22753" s="1" t="s">
        <v>21151</v>
      </c>
      <c r="B22753" s="1" t="s">
        <v>22249</v>
      </c>
    </row>
    <row r="22754" spans="1:2" ht="12.75" hidden="1" x14ac:dyDescent="0.2">
      <c r="A22754" s="1" t="s">
        <v>21151</v>
      </c>
      <c r="B22754" s="1" t="s">
        <v>22250</v>
      </c>
    </row>
    <row r="22755" spans="1:2" ht="12.75" hidden="1" x14ac:dyDescent="0.2">
      <c r="A22755" s="1" t="s">
        <v>21151</v>
      </c>
      <c r="B22755" s="1" t="s">
        <v>22251</v>
      </c>
    </row>
    <row r="22756" spans="1:2" ht="12.75" hidden="1" x14ac:dyDescent="0.2">
      <c r="A22756" s="1" t="s">
        <v>21151</v>
      </c>
      <c r="B22756" s="1" t="s">
        <v>22252</v>
      </c>
    </row>
    <row r="22757" spans="1:2" ht="12.75" hidden="1" x14ac:dyDescent="0.2">
      <c r="A22757" s="1" t="s">
        <v>21151</v>
      </c>
      <c r="B22757" s="1" t="s">
        <v>22253</v>
      </c>
    </row>
    <row r="22758" spans="1:2" ht="12.75" hidden="1" x14ac:dyDescent="0.2">
      <c r="A22758" s="1" t="s">
        <v>21151</v>
      </c>
      <c r="B22758" s="1" t="s">
        <v>22258</v>
      </c>
    </row>
    <row r="22759" spans="1:2" ht="12.75" hidden="1" x14ac:dyDescent="0.2">
      <c r="A22759" s="1" t="s">
        <v>21151</v>
      </c>
      <c r="B22759" s="1" t="s">
        <v>22259</v>
      </c>
    </row>
    <row r="22760" spans="1:2" ht="12.75" hidden="1" x14ac:dyDescent="0.2">
      <c r="A22760" s="1" t="s">
        <v>21151</v>
      </c>
      <c r="B22760" s="1" t="s">
        <v>22261</v>
      </c>
    </row>
    <row r="22761" spans="1:2" ht="12.75" hidden="1" x14ac:dyDescent="0.2">
      <c r="A22761" s="1" t="s">
        <v>21151</v>
      </c>
      <c r="B22761" s="1" t="s">
        <v>22262</v>
      </c>
    </row>
    <row r="22762" spans="1:2" ht="12.75" hidden="1" x14ac:dyDescent="0.2">
      <c r="A22762" s="1" t="s">
        <v>21151</v>
      </c>
      <c r="B22762" s="1" t="s">
        <v>22264</v>
      </c>
    </row>
    <row r="22763" spans="1:2" ht="12.75" hidden="1" x14ac:dyDescent="0.2">
      <c r="A22763" s="1" t="s">
        <v>21151</v>
      </c>
      <c r="B22763" s="1" t="s">
        <v>22265</v>
      </c>
    </row>
    <row r="22764" spans="1:2" ht="12.75" hidden="1" x14ac:dyDescent="0.2">
      <c r="A22764" s="1" t="s">
        <v>21151</v>
      </c>
      <c r="B22764" s="1" t="s">
        <v>22266</v>
      </c>
    </row>
    <row r="22765" spans="1:2" ht="12.75" hidden="1" x14ac:dyDescent="0.2">
      <c r="A22765" s="1" t="s">
        <v>21151</v>
      </c>
      <c r="B22765" s="1" t="s">
        <v>22267</v>
      </c>
    </row>
    <row r="22766" spans="1:2" ht="12.75" hidden="1" x14ac:dyDescent="0.2">
      <c r="A22766" s="1" t="s">
        <v>21151</v>
      </c>
      <c r="B22766" s="1" t="s">
        <v>22269</v>
      </c>
    </row>
    <row r="22767" spans="1:2" ht="12.75" hidden="1" x14ac:dyDescent="0.2">
      <c r="A22767" s="1" t="s">
        <v>21151</v>
      </c>
      <c r="B22767" s="1" t="s">
        <v>22270</v>
      </c>
    </row>
    <row r="22768" spans="1:2" ht="12.75" hidden="1" x14ac:dyDescent="0.2">
      <c r="A22768" s="1" t="s">
        <v>21151</v>
      </c>
      <c r="B22768" s="1" t="s">
        <v>22271</v>
      </c>
    </row>
    <row r="22769" spans="1:2" ht="12.75" hidden="1" x14ac:dyDescent="0.2">
      <c r="A22769" s="1" t="s">
        <v>21151</v>
      </c>
      <c r="B22769" s="1" t="s">
        <v>22272</v>
      </c>
    </row>
    <row r="22770" spans="1:2" ht="12.75" hidden="1" x14ac:dyDescent="0.2">
      <c r="A22770" s="1" t="s">
        <v>21151</v>
      </c>
      <c r="B22770" s="1" t="s">
        <v>22273</v>
      </c>
    </row>
    <row r="22771" spans="1:2" ht="12.75" hidden="1" x14ac:dyDescent="0.2">
      <c r="A22771" s="1" t="s">
        <v>21151</v>
      </c>
      <c r="B22771" s="1" t="s">
        <v>22274</v>
      </c>
    </row>
    <row r="22772" spans="1:2" ht="12.75" hidden="1" x14ac:dyDescent="0.2">
      <c r="A22772" s="1" t="s">
        <v>21151</v>
      </c>
      <c r="B22772" s="1" t="s">
        <v>22275</v>
      </c>
    </row>
    <row r="22773" spans="1:2" ht="12.75" hidden="1" x14ac:dyDescent="0.2">
      <c r="A22773" s="1" t="s">
        <v>21151</v>
      </c>
      <c r="B22773" s="1" t="s">
        <v>22276</v>
      </c>
    </row>
    <row r="22774" spans="1:2" ht="12.75" hidden="1" x14ac:dyDescent="0.2">
      <c r="A22774" s="1" t="s">
        <v>21151</v>
      </c>
      <c r="B22774" s="1" t="s">
        <v>22277</v>
      </c>
    </row>
    <row r="22775" spans="1:2" ht="12.75" hidden="1" x14ac:dyDescent="0.2">
      <c r="A22775" s="1" t="s">
        <v>21151</v>
      </c>
      <c r="B22775" s="1" t="s">
        <v>22278</v>
      </c>
    </row>
    <row r="22776" spans="1:2" ht="12.75" hidden="1" x14ac:dyDescent="0.2">
      <c r="A22776" s="1" t="s">
        <v>21151</v>
      </c>
      <c r="B22776" s="1" t="s">
        <v>22279</v>
      </c>
    </row>
    <row r="22777" spans="1:2" ht="12.75" hidden="1" x14ac:dyDescent="0.2">
      <c r="A22777" s="1" t="s">
        <v>21151</v>
      </c>
      <c r="B22777" s="1" t="s">
        <v>22281</v>
      </c>
    </row>
    <row r="22778" spans="1:2" ht="12.75" hidden="1" x14ac:dyDescent="0.2">
      <c r="A22778" s="1" t="s">
        <v>21151</v>
      </c>
      <c r="B22778" s="1" t="s">
        <v>22282</v>
      </c>
    </row>
    <row r="22779" spans="1:2" ht="12.75" hidden="1" x14ac:dyDescent="0.2">
      <c r="A22779" s="1" t="s">
        <v>21151</v>
      </c>
      <c r="B22779" s="1" t="s">
        <v>22283</v>
      </c>
    </row>
    <row r="22780" spans="1:2" ht="12.75" hidden="1" x14ac:dyDescent="0.2">
      <c r="A22780" s="1" t="s">
        <v>21151</v>
      </c>
      <c r="B22780" s="1" t="s">
        <v>22284</v>
      </c>
    </row>
    <row r="22781" spans="1:2" ht="12.75" hidden="1" x14ac:dyDescent="0.2">
      <c r="A22781" s="1" t="s">
        <v>21151</v>
      </c>
      <c r="B22781" s="1" t="s">
        <v>22285</v>
      </c>
    </row>
    <row r="22782" spans="1:2" ht="12.75" hidden="1" x14ac:dyDescent="0.2">
      <c r="A22782" s="1" t="s">
        <v>21151</v>
      </c>
      <c r="B22782" s="1" t="s">
        <v>22286</v>
      </c>
    </row>
    <row r="22783" spans="1:2" ht="12.75" hidden="1" x14ac:dyDescent="0.2">
      <c r="A22783" s="1" t="s">
        <v>21151</v>
      </c>
      <c r="B22783" s="1" t="s">
        <v>22287</v>
      </c>
    </row>
    <row r="22784" spans="1:2" ht="12.75" hidden="1" x14ac:dyDescent="0.2">
      <c r="A22784" s="1" t="s">
        <v>21151</v>
      </c>
      <c r="B22784" s="1" t="s">
        <v>22288</v>
      </c>
    </row>
    <row r="22785" spans="1:2" ht="12.75" hidden="1" x14ac:dyDescent="0.2">
      <c r="A22785" s="1" t="s">
        <v>21151</v>
      </c>
      <c r="B22785" s="1" t="s">
        <v>22289</v>
      </c>
    </row>
    <row r="22786" spans="1:2" ht="12.75" hidden="1" x14ac:dyDescent="0.2">
      <c r="A22786" s="1" t="s">
        <v>21151</v>
      </c>
      <c r="B22786" s="1" t="s">
        <v>22290</v>
      </c>
    </row>
    <row r="22787" spans="1:2" ht="12.75" hidden="1" x14ac:dyDescent="0.2">
      <c r="A22787" s="1" t="s">
        <v>21151</v>
      </c>
      <c r="B22787" s="1" t="s">
        <v>22291</v>
      </c>
    </row>
    <row r="22788" spans="1:2" ht="12.75" hidden="1" x14ac:dyDescent="0.2">
      <c r="A22788" s="1" t="s">
        <v>21151</v>
      </c>
      <c r="B22788" s="1" t="s">
        <v>22292</v>
      </c>
    </row>
    <row r="22789" spans="1:2" ht="12.75" hidden="1" x14ac:dyDescent="0.2">
      <c r="A22789" s="1" t="s">
        <v>21151</v>
      </c>
      <c r="B22789" s="1" t="s">
        <v>22293</v>
      </c>
    </row>
    <row r="22790" spans="1:2" ht="12.75" hidden="1" x14ac:dyDescent="0.2">
      <c r="A22790" s="1" t="s">
        <v>21151</v>
      </c>
      <c r="B22790" s="1" t="s">
        <v>22294</v>
      </c>
    </row>
    <row r="22791" spans="1:2" ht="12.75" hidden="1" x14ac:dyDescent="0.2">
      <c r="A22791" s="1" t="s">
        <v>21151</v>
      </c>
      <c r="B22791" s="1" t="s">
        <v>22295</v>
      </c>
    </row>
    <row r="22792" spans="1:2" ht="12.75" hidden="1" x14ac:dyDescent="0.2">
      <c r="A22792" s="1" t="s">
        <v>21151</v>
      </c>
      <c r="B22792" s="1" t="s">
        <v>22296</v>
      </c>
    </row>
    <row r="22793" spans="1:2" ht="12.75" hidden="1" x14ac:dyDescent="0.2">
      <c r="A22793" s="1" t="s">
        <v>21151</v>
      </c>
      <c r="B22793" s="1" t="s">
        <v>22297</v>
      </c>
    </row>
    <row r="22794" spans="1:2" ht="12.75" hidden="1" x14ac:dyDescent="0.2">
      <c r="A22794" s="1" t="s">
        <v>21151</v>
      </c>
      <c r="B22794" s="1" t="s">
        <v>22298</v>
      </c>
    </row>
    <row r="22795" spans="1:2" ht="12.75" hidden="1" x14ac:dyDescent="0.2">
      <c r="A22795" s="1" t="s">
        <v>21151</v>
      </c>
      <c r="B22795" s="1" t="s">
        <v>22299</v>
      </c>
    </row>
    <row r="22796" spans="1:2" ht="12.75" hidden="1" x14ac:dyDescent="0.2">
      <c r="A22796" s="1" t="s">
        <v>21151</v>
      </c>
      <c r="B22796" s="1" t="s">
        <v>22300</v>
      </c>
    </row>
    <row r="22797" spans="1:2" ht="12.75" hidden="1" x14ac:dyDescent="0.2">
      <c r="A22797" s="1" t="s">
        <v>21151</v>
      </c>
      <c r="B22797" s="1" t="s">
        <v>22301</v>
      </c>
    </row>
    <row r="22798" spans="1:2" ht="12.75" hidden="1" x14ac:dyDescent="0.2">
      <c r="A22798" s="1" t="s">
        <v>21151</v>
      </c>
      <c r="B22798" s="1" t="s">
        <v>22302</v>
      </c>
    </row>
    <row r="22799" spans="1:2" ht="12.75" hidden="1" x14ac:dyDescent="0.2">
      <c r="A22799" s="1" t="s">
        <v>21151</v>
      </c>
      <c r="B22799" s="1" t="s">
        <v>22303</v>
      </c>
    </row>
    <row r="22800" spans="1:2" ht="12.75" hidden="1" x14ac:dyDescent="0.2">
      <c r="A22800" s="1" t="s">
        <v>21151</v>
      </c>
      <c r="B22800" s="1" t="s">
        <v>22304</v>
      </c>
    </row>
    <row r="22801" spans="1:2" ht="12.75" hidden="1" x14ac:dyDescent="0.2">
      <c r="A22801" s="1" t="s">
        <v>21151</v>
      </c>
      <c r="B22801" s="1" t="s">
        <v>22305</v>
      </c>
    </row>
    <row r="22802" spans="1:2" ht="12.75" hidden="1" x14ac:dyDescent="0.2">
      <c r="A22802" s="1" t="s">
        <v>21151</v>
      </c>
      <c r="B22802" s="1" t="s">
        <v>22306</v>
      </c>
    </row>
    <row r="22803" spans="1:2" ht="12.75" hidden="1" x14ac:dyDescent="0.2">
      <c r="A22803" s="1" t="s">
        <v>21151</v>
      </c>
      <c r="B22803" s="1" t="s">
        <v>22307</v>
      </c>
    </row>
    <row r="22804" spans="1:2" ht="12.75" hidden="1" x14ac:dyDescent="0.2">
      <c r="A22804" s="1" t="s">
        <v>21151</v>
      </c>
      <c r="B22804" s="1" t="s">
        <v>22308</v>
      </c>
    </row>
    <row r="22805" spans="1:2" ht="12.75" hidden="1" x14ac:dyDescent="0.2">
      <c r="A22805" s="1" t="s">
        <v>21151</v>
      </c>
      <c r="B22805" s="1" t="s">
        <v>22309</v>
      </c>
    </row>
    <row r="22806" spans="1:2" ht="12.75" hidden="1" x14ac:dyDescent="0.2">
      <c r="A22806" s="1" t="s">
        <v>21151</v>
      </c>
      <c r="B22806" s="1" t="s">
        <v>22310</v>
      </c>
    </row>
    <row r="22807" spans="1:2" ht="12.75" hidden="1" x14ac:dyDescent="0.2">
      <c r="A22807" s="1" t="s">
        <v>21151</v>
      </c>
      <c r="B22807" s="1" t="s">
        <v>22311</v>
      </c>
    </row>
    <row r="22808" spans="1:2" ht="12.75" hidden="1" x14ac:dyDescent="0.2">
      <c r="A22808" s="1" t="s">
        <v>21151</v>
      </c>
      <c r="B22808" s="1" t="s">
        <v>22312</v>
      </c>
    </row>
    <row r="22809" spans="1:2" ht="12.75" hidden="1" x14ac:dyDescent="0.2">
      <c r="A22809" s="1" t="s">
        <v>21151</v>
      </c>
      <c r="B22809" s="1" t="s">
        <v>22313</v>
      </c>
    </row>
    <row r="22810" spans="1:2" ht="12.75" hidden="1" x14ac:dyDescent="0.2">
      <c r="A22810" s="1" t="s">
        <v>21151</v>
      </c>
      <c r="B22810" s="1" t="s">
        <v>22315</v>
      </c>
    </row>
    <row r="22811" spans="1:2" ht="12.75" hidden="1" x14ac:dyDescent="0.2">
      <c r="A22811" s="1" t="s">
        <v>21151</v>
      </c>
      <c r="B22811" s="1" t="s">
        <v>22316</v>
      </c>
    </row>
    <row r="22812" spans="1:2" ht="12.75" hidden="1" x14ac:dyDescent="0.2">
      <c r="A22812" s="1" t="s">
        <v>21151</v>
      </c>
      <c r="B22812" s="1" t="s">
        <v>22317</v>
      </c>
    </row>
    <row r="22813" spans="1:2" ht="12.75" hidden="1" x14ac:dyDescent="0.2">
      <c r="A22813" s="1" t="s">
        <v>21151</v>
      </c>
      <c r="B22813" s="1" t="s">
        <v>22318</v>
      </c>
    </row>
    <row r="22814" spans="1:2" ht="12.75" hidden="1" x14ac:dyDescent="0.2">
      <c r="A22814" s="1" t="s">
        <v>21151</v>
      </c>
      <c r="B22814" s="1" t="s">
        <v>22319</v>
      </c>
    </row>
    <row r="22815" spans="1:2" ht="12.75" hidden="1" x14ac:dyDescent="0.2">
      <c r="A22815" s="1" t="s">
        <v>21151</v>
      </c>
      <c r="B22815" s="1" t="s">
        <v>22320</v>
      </c>
    </row>
    <row r="22816" spans="1:2" ht="12.75" hidden="1" x14ac:dyDescent="0.2">
      <c r="A22816" s="1" t="s">
        <v>21151</v>
      </c>
      <c r="B22816" s="1" t="s">
        <v>22321</v>
      </c>
    </row>
    <row r="22817" spans="1:2" ht="12.75" hidden="1" x14ac:dyDescent="0.2">
      <c r="A22817" s="1" t="s">
        <v>21151</v>
      </c>
      <c r="B22817" s="1" t="s">
        <v>22322</v>
      </c>
    </row>
    <row r="22818" spans="1:2" ht="12.75" hidden="1" x14ac:dyDescent="0.2">
      <c r="A22818" s="1" t="s">
        <v>21151</v>
      </c>
      <c r="B22818" s="1" t="s">
        <v>22323</v>
      </c>
    </row>
    <row r="22819" spans="1:2" ht="12.75" hidden="1" x14ac:dyDescent="0.2">
      <c r="A22819" s="1" t="s">
        <v>21151</v>
      </c>
      <c r="B22819" s="1" t="s">
        <v>22324</v>
      </c>
    </row>
    <row r="22820" spans="1:2" ht="12.75" hidden="1" x14ac:dyDescent="0.2">
      <c r="A22820" s="1" t="s">
        <v>21151</v>
      </c>
      <c r="B22820" s="1" t="s">
        <v>22326</v>
      </c>
    </row>
    <row r="22821" spans="1:2" ht="12.75" hidden="1" x14ac:dyDescent="0.2">
      <c r="A22821" s="1" t="s">
        <v>21151</v>
      </c>
      <c r="B22821" s="1" t="s">
        <v>22327</v>
      </c>
    </row>
    <row r="22822" spans="1:2" ht="12.75" hidden="1" x14ac:dyDescent="0.2">
      <c r="A22822" s="1" t="s">
        <v>21151</v>
      </c>
      <c r="B22822" s="1" t="s">
        <v>22328</v>
      </c>
    </row>
    <row r="22823" spans="1:2" ht="12.75" hidden="1" x14ac:dyDescent="0.2">
      <c r="A22823" s="1" t="s">
        <v>21151</v>
      </c>
      <c r="B22823" s="1" t="s">
        <v>22329</v>
      </c>
    </row>
    <row r="22824" spans="1:2" ht="12.75" hidden="1" x14ac:dyDescent="0.2">
      <c r="A22824" s="1" t="s">
        <v>21151</v>
      </c>
      <c r="B22824" s="1" t="s">
        <v>22330</v>
      </c>
    </row>
    <row r="22825" spans="1:2" ht="12.75" hidden="1" x14ac:dyDescent="0.2">
      <c r="A22825" s="1" t="s">
        <v>21151</v>
      </c>
      <c r="B22825" s="1" t="s">
        <v>22331</v>
      </c>
    </row>
    <row r="22826" spans="1:2" ht="12.75" hidden="1" x14ac:dyDescent="0.2">
      <c r="A22826" s="1" t="s">
        <v>21151</v>
      </c>
      <c r="B22826" s="1" t="s">
        <v>22332</v>
      </c>
    </row>
    <row r="22827" spans="1:2" ht="12.75" hidden="1" x14ac:dyDescent="0.2">
      <c r="A22827" s="1" t="s">
        <v>21151</v>
      </c>
      <c r="B22827" s="1" t="s">
        <v>22333</v>
      </c>
    </row>
    <row r="22828" spans="1:2" ht="12.75" hidden="1" x14ac:dyDescent="0.2">
      <c r="A22828" s="1" t="s">
        <v>21151</v>
      </c>
      <c r="B22828" s="1" t="s">
        <v>22334</v>
      </c>
    </row>
    <row r="22829" spans="1:2" ht="12.75" hidden="1" x14ac:dyDescent="0.2">
      <c r="A22829" s="1" t="s">
        <v>21151</v>
      </c>
      <c r="B22829" s="1" t="s">
        <v>22335</v>
      </c>
    </row>
    <row r="22830" spans="1:2" ht="12.75" hidden="1" x14ac:dyDescent="0.2">
      <c r="A22830" s="1" t="s">
        <v>21151</v>
      </c>
      <c r="B22830" s="1" t="s">
        <v>22339</v>
      </c>
    </row>
    <row r="22831" spans="1:2" ht="12.75" hidden="1" x14ac:dyDescent="0.2">
      <c r="A22831" s="1" t="s">
        <v>21151</v>
      </c>
      <c r="B22831" s="1" t="s">
        <v>22340</v>
      </c>
    </row>
    <row r="22832" spans="1:2" ht="12.75" hidden="1" x14ac:dyDescent="0.2">
      <c r="A22832" s="1" t="s">
        <v>21151</v>
      </c>
      <c r="B22832" s="1" t="s">
        <v>22341</v>
      </c>
    </row>
    <row r="22833" spans="1:2" ht="12.75" hidden="1" x14ac:dyDescent="0.2">
      <c r="A22833" s="1" t="s">
        <v>21151</v>
      </c>
      <c r="B22833" s="1" t="s">
        <v>22342</v>
      </c>
    </row>
    <row r="22834" spans="1:2" ht="12.75" hidden="1" x14ac:dyDescent="0.2">
      <c r="A22834" s="1" t="s">
        <v>21151</v>
      </c>
      <c r="B22834" s="1" t="s">
        <v>22343</v>
      </c>
    </row>
    <row r="22835" spans="1:2" ht="12.75" hidden="1" x14ac:dyDescent="0.2">
      <c r="A22835" s="1" t="s">
        <v>21151</v>
      </c>
      <c r="B22835" s="1" t="s">
        <v>22344</v>
      </c>
    </row>
    <row r="22836" spans="1:2" ht="12.75" hidden="1" x14ac:dyDescent="0.2">
      <c r="A22836" s="1" t="s">
        <v>21151</v>
      </c>
      <c r="B22836" s="1" t="s">
        <v>22345</v>
      </c>
    </row>
    <row r="22837" spans="1:2" ht="12.75" hidden="1" x14ac:dyDescent="0.2">
      <c r="A22837" s="1" t="s">
        <v>21151</v>
      </c>
      <c r="B22837" s="1" t="s">
        <v>22346</v>
      </c>
    </row>
    <row r="22838" spans="1:2" ht="12.75" hidden="1" x14ac:dyDescent="0.2">
      <c r="A22838" s="1" t="s">
        <v>21151</v>
      </c>
      <c r="B22838" s="1" t="s">
        <v>22347</v>
      </c>
    </row>
    <row r="22839" spans="1:2" ht="12.75" hidden="1" x14ac:dyDescent="0.2">
      <c r="A22839" s="1" t="s">
        <v>21151</v>
      </c>
      <c r="B22839" s="1" t="s">
        <v>22348</v>
      </c>
    </row>
    <row r="22840" spans="1:2" ht="12.75" hidden="1" x14ac:dyDescent="0.2">
      <c r="A22840" s="1" t="s">
        <v>21151</v>
      </c>
      <c r="B22840" s="1" t="s">
        <v>22349</v>
      </c>
    </row>
    <row r="22841" spans="1:2" ht="12.75" hidden="1" x14ac:dyDescent="0.2">
      <c r="A22841" s="1" t="s">
        <v>21151</v>
      </c>
      <c r="B22841" s="1" t="s">
        <v>22350</v>
      </c>
    </row>
    <row r="22842" spans="1:2" ht="12.75" hidden="1" x14ac:dyDescent="0.2">
      <c r="A22842" s="1" t="s">
        <v>21151</v>
      </c>
      <c r="B22842" s="1" t="s">
        <v>22351</v>
      </c>
    </row>
    <row r="22843" spans="1:2" ht="12.75" hidden="1" x14ac:dyDescent="0.2">
      <c r="A22843" s="1" t="s">
        <v>21151</v>
      </c>
      <c r="B22843" s="1" t="s">
        <v>22352</v>
      </c>
    </row>
    <row r="22844" spans="1:2" ht="12.75" hidden="1" x14ac:dyDescent="0.2">
      <c r="A22844" s="1" t="s">
        <v>21151</v>
      </c>
      <c r="B22844" s="1" t="s">
        <v>22353</v>
      </c>
    </row>
    <row r="22845" spans="1:2" ht="12.75" hidden="1" x14ac:dyDescent="0.2">
      <c r="A22845" s="1" t="s">
        <v>21151</v>
      </c>
      <c r="B22845" s="1" t="s">
        <v>22354</v>
      </c>
    </row>
    <row r="22846" spans="1:2" ht="12.75" hidden="1" x14ac:dyDescent="0.2">
      <c r="A22846" s="1" t="s">
        <v>21151</v>
      </c>
      <c r="B22846" s="1" t="s">
        <v>22356</v>
      </c>
    </row>
    <row r="22847" spans="1:2" ht="12.75" hidden="1" x14ac:dyDescent="0.2">
      <c r="A22847" s="1" t="s">
        <v>21151</v>
      </c>
      <c r="B22847" s="1" t="s">
        <v>22357</v>
      </c>
    </row>
    <row r="22848" spans="1:2" ht="12.75" hidden="1" x14ac:dyDescent="0.2">
      <c r="A22848" s="1" t="s">
        <v>21151</v>
      </c>
      <c r="B22848" s="1" t="s">
        <v>22358</v>
      </c>
    </row>
    <row r="22849" spans="1:2" ht="12.75" hidden="1" x14ac:dyDescent="0.2">
      <c r="A22849" s="1" t="s">
        <v>21151</v>
      </c>
      <c r="B22849" s="1" t="s">
        <v>22359</v>
      </c>
    </row>
    <row r="22850" spans="1:2" ht="12.75" hidden="1" x14ac:dyDescent="0.2">
      <c r="A22850" s="1" t="s">
        <v>21151</v>
      </c>
      <c r="B22850" s="1" t="s">
        <v>22360</v>
      </c>
    </row>
    <row r="22851" spans="1:2" ht="12.75" hidden="1" x14ac:dyDescent="0.2">
      <c r="A22851" s="1" t="s">
        <v>21151</v>
      </c>
      <c r="B22851" s="1" t="s">
        <v>22361</v>
      </c>
    </row>
    <row r="22852" spans="1:2" ht="12.75" hidden="1" x14ac:dyDescent="0.2">
      <c r="A22852" s="1" t="s">
        <v>21151</v>
      </c>
      <c r="B22852" s="1" t="s">
        <v>22362</v>
      </c>
    </row>
    <row r="22853" spans="1:2" ht="12.75" hidden="1" x14ac:dyDescent="0.2">
      <c r="A22853" s="1" t="s">
        <v>21151</v>
      </c>
      <c r="B22853" s="1" t="s">
        <v>22363</v>
      </c>
    </row>
    <row r="22854" spans="1:2" ht="12.75" hidden="1" x14ac:dyDescent="0.2">
      <c r="A22854" s="1" t="s">
        <v>21151</v>
      </c>
      <c r="B22854" s="1" t="s">
        <v>22364</v>
      </c>
    </row>
    <row r="22855" spans="1:2" ht="12.75" hidden="1" x14ac:dyDescent="0.2">
      <c r="A22855" s="1" t="s">
        <v>21151</v>
      </c>
      <c r="B22855" s="1" t="s">
        <v>22365</v>
      </c>
    </row>
    <row r="22856" spans="1:2" ht="12.75" hidden="1" x14ac:dyDescent="0.2">
      <c r="A22856" s="1" t="s">
        <v>21151</v>
      </c>
      <c r="B22856" s="1" t="s">
        <v>22366</v>
      </c>
    </row>
    <row r="22857" spans="1:2" ht="12.75" hidden="1" x14ac:dyDescent="0.2">
      <c r="A22857" s="1" t="s">
        <v>21151</v>
      </c>
      <c r="B22857" s="1" t="s">
        <v>22367</v>
      </c>
    </row>
    <row r="22858" spans="1:2" ht="12.75" hidden="1" x14ac:dyDescent="0.2">
      <c r="A22858" s="1" t="s">
        <v>21151</v>
      </c>
      <c r="B22858" s="1" t="s">
        <v>22368</v>
      </c>
    </row>
    <row r="22859" spans="1:2" ht="12.75" hidden="1" x14ac:dyDescent="0.2">
      <c r="A22859" s="1" t="s">
        <v>21151</v>
      </c>
      <c r="B22859" s="1" t="s">
        <v>22369</v>
      </c>
    </row>
    <row r="22860" spans="1:2" ht="12.75" hidden="1" x14ac:dyDescent="0.2">
      <c r="A22860" s="1" t="s">
        <v>21151</v>
      </c>
      <c r="B22860" s="1" t="s">
        <v>22371</v>
      </c>
    </row>
    <row r="22861" spans="1:2" ht="12.75" hidden="1" x14ac:dyDescent="0.2">
      <c r="A22861" s="1" t="s">
        <v>21151</v>
      </c>
      <c r="B22861" s="1" t="s">
        <v>22372</v>
      </c>
    </row>
    <row r="22862" spans="1:2" ht="12.75" hidden="1" x14ac:dyDescent="0.2">
      <c r="A22862" s="1" t="s">
        <v>21151</v>
      </c>
      <c r="B22862" s="1" t="s">
        <v>22373</v>
      </c>
    </row>
    <row r="22863" spans="1:2" ht="12.75" hidden="1" x14ac:dyDescent="0.2">
      <c r="A22863" s="1" t="s">
        <v>21151</v>
      </c>
      <c r="B22863" s="1" t="s">
        <v>22374</v>
      </c>
    </row>
    <row r="22864" spans="1:2" ht="12.75" hidden="1" x14ac:dyDescent="0.2">
      <c r="A22864" s="1" t="s">
        <v>21151</v>
      </c>
      <c r="B22864" s="1" t="s">
        <v>22377</v>
      </c>
    </row>
    <row r="22865" spans="1:2" ht="12.75" hidden="1" x14ac:dyDescent="0.2">
      <c r="A22865" s="1" t="s">
        <v>21151</v>
      </c>
      <c r="B22865" s="1" t="s">
        <v>22378</v>
      </c>
    </row>
    <row r="22866" spans="1:2" ht="12.75" hidden="1" x14ac:dyDescent="0.2">
      <c r="A22866" s="1" t="s">
        <v>21151</v>
      </c>
      <c r="B22866" s="1" t="s">
        <v>22380</v>
      </c>
    </row>
    <row r="22867" spans="1:2" ht="12.75" hidden="1" x14ac:dyDescent="0.2">
      <c r="A22867" s="1" t="s">
        <v>21151</v>
      </c>
      <c r="B22867" s="1" t="s">
        <v>22381</v>
      </c>
    </row>
    <row r="22868" spans="1:2" ht="12.75" hidden="1" x14ac:dyDescent="0.2">
      <c r="A22868" s="1" t="s">
        <v>21151</v>
      </c>
      <c r="B22868" s="1" t="s">
        <v>22382</v>
      </c>
    </row>
    <row r="22869" spans="1:2" ht="12.75" hidden="1" x14ac:dyDescent="0.2">
      <c r="A22869" s="1" t="s">
        <v>21151</v>
      </c>
      <c r="B22869" s="1" t="s">
        <v>22383</v>
      </c>
    </row>
    <row r="22870" spans="1:2" ht="12.75" hidden="1" x14ac:dyDescent="0.2">
      <c r="A22870" s="1" t="s">
        <v>21151</v>
      </c>
      <c r="B22870" s="1" t="s">
        <v>22384</v>
      </c>
    </row>
    <row r="22871" spans="1:2" ht="12.75" hidden="1" x14ac:dyDescent="0.2">
      <c r="A22871" s="1" t="s">
        <v>21151</v>
      </c>
      <c r="B22871" s="1" t="s">
        <v>22385</v>
      </c>
    </row>
    <row r="22872" spans="1:2" ht="12.75" hidden="1" x14ac:dyDescent="0.2">
      <c r="A22872" s="1" t="s">
        <v>21151</v>
      </c>
      <c r="B22872" s="1" t="s">
        <v>22388</v>
      </c>
    </row>
    <row r="22873" spans="1:2" ht="12.75" hidden="1" x14ac:dyDescent="0.2">
      <c r="A22873" s="1" t="s">
        <v>21151</v>
      </c>
      <c r="B22873" s="1" t="s">
        <v>22389</v>
      </c>
    </row>
    <row r="22874" spans="1:2" ht="12.75" hidden="1" x14ac:dyDescent="0.2">
      <c r="A22874" s="1" t="s">
        <v>21151</v>
      </c>
      <c r="B22874" s="1" t="s">
        <v>22390</v>
      </c>
    </row>
    <row r="22875" spans="1:2" ht="12.75" hidden="1" x14ac:dyDescent="0.2">
      <c r="A22875" s="1" t="s">
        <v>21151</v>
      </c>
      <c r="B22875" s="1" t="s">
        <v>22391</v>
      </c>
    </row>
    <row r="22876" spans="1:2" ht="12.75" hidden="1" x14ac:dyDescent="0.2">
      <c r="A22876" s="1" t="s">
        <v>21151</v>
      </c>
      <c r="B22876" s="1" t="s">
        <v>22392</v>
      </c>
    </row>
    <row r="22877" spans="1:2" ht="12.75" hidden="1" x14ac:dyDescent="0.2">
      <c r="A22877" s="1" t="s">
        <v>21151</v>
      </c>
      <c r="B22877" s="1" t="s">
        <v>22393</v>
      </c>
    </row>
    <row r="22878" spans="1:2" ht="12.75" hidden="1" x14ac:dyDescent="0.2">
      <c r="A22878" s="1" t="s">
        <v>21151</v>
      </c>
      <c r="B22878" s="1" t="s">
        <v>22394</v>
      </c>
    </row>
    <row r="22879" spans="1:2" ht="12.75" hidden="1" x14ac:dyDescent="0.2">
      <c r="A22879" s="1" t="s">
        <v>21151</v>
      </c>
      <c r="B22879" s="1" t="s">
        <v>22395</v>
      </c>
    </row>
    <row r="22880" spans="1:2" ht="12.75" hidden="1" x14ac:dyDescent="0.2">
      <c r="A22880" s="1" t="s">
        <v>21151</v>
      </c>
      <c r="B22880" s="1" t="s">
        <v>22396</v>
      </c>
    </row>
    <row r="22881" spans="1:2" ht="12.75" hidden="1" x14ac:dyDescent="0.2">
      <c r="A22881" s="1" t="s">
        <v>21151</v>
      </c>
      <c r="B22881" s="1" t="s">
        <v>22397</v>
      </c>
    </row>
    <row r="22882" spans="1:2" ht="12.75" hidden="1" x14ac:dyDescent="0.2">
      <c r="A22882" s="1" t="s">
        <v>21151</v>
      </c>
      <c r="B22882" s="1" t="s">
        <v>22399</v>
      </c>
    </row>
    <row r="22883" spans="1:2" ht="12.75" hidden="1" x14ac:dyDescent="0.2">
      <c r="A22883" s="1" t="s">
        <v>21151</v>
      </c>
      <c r="B22883" s="1" t="s">
        <v>22400</v>
      </c>
    </row>
    <row r="22884" spans="1:2" ht="12.75" hidden="1" x14ac:dyDescent="0.2">
      <c r="A22884" s="1" t="s">
        <v>21151</v>
      </c>
      <c r="B22884" s="1" t="s">
        <v>22401</v>
      </c>
    </row>
    <row r="22885" spans="1:2" ht="12.75" hidden="1" x14ac:dyDescent="0.2">
      <c r="A22885" s="1" t="s">
        <v>21151</v>
      </c>
      <c r="B22885" s="1" t="s">
        <v>22402</v>
      </c>
    </row>
    <row r="22886" spans="1:2" ht="12.75" hidden="1" x14ac:dyDescent="0.2">
      <c r="A22886" s="1" t="s">
        <v>21151</v>
      </c>
      <c r="B22886" s="1" t="s">
        <v>22404</v>
      </c>
    </row>
    <row r="22887" spans="1:2" ht="12.75" hidden="1" x14ac:dyDescent="0.2">
      <c r="A22887" s="1" t="s">
        <v>21151</v>
      </c>
      <c r="B22887" s="1" t="s">
        <v>22405</v>
      </c>
    </row>
    <row r="22888" spans="1:2" ht="12.75" hidden="1" x14ac:dyDescent="0.2">
      <c r="A22888" s="1" t="s">
        <v>21151</v>
      </c>
      <c r="B22888" s="1" t="s">
        <v>22406</v>
      </c>
    </row>
    <row r="22889" spans="1:2" ht="12.75" hidden="1" x14ac:dyDescent="0.2">
      <c r="A22889" s="1" t="s">
        <v>21151</v>
      </c>
      <c r="B22889" s="1" t="s">
        <v>22407</v>
      </c>
    </row>
    <row r="22890" spans="1:2" ht="12.75" hidden="1" x14ac:dyDescent="0.2">
      <c r="A22890" s="1" t="s">
        <v>21151</v>
      </c>
      <c r="B22890" s="1" t="s">
        <v>22408</v>
      </c>
    </row>
    <row r="22891" spans="1:2" ht="12.75" hidden="1" x14ac:dyDescent="0.2">
      <c r="A22891" s="1" t="s">
        <v>21151</v>
      </c>
      <c r="B22891" s="1" t="s">
        <v>22409</v>
      </c>
    </row>
    <row r="22892" spans="1:2" ht="12.75" hidden="1" x14ac:dyDescent="0.2">
      <c r="A22892" s="1" t="s">
        <v>21151</v>
      </c>
      <c r="B22892" s="1" t="s">
        <v>22410</v>
      </c>
    </row>
    <row r="22893" spans="1:2" ht="12.75" hidden="1" x14ac:dyDescent="0.2">
      <c r="A22893" s="1" t="s">
        <v>21151</v>
      </c>
      <c r="B22893" s="1" t="s">
        <v>22411</v>
      </c>
    </row>
    <row r="22894" spans="1:2" ht="12.75" hidden="1" x14ac:dyDescent="0.2">
      <c r="A22894" s="1" t="s">
        <v>21151</v>
      </c>
      <c r="B22894" s="1" t="s">
        <v>22412</v>
      </c>
    </row>
    <row r="22895" spans="1:2" ht="12.75" hidden="1" x14ac:dyDescent="0.2">
      <c r="A22895" s="1" t="s">
        <v>21151</v>
      </c>
      <c r="B22895" s="1" t="s">
        <v>22413</v>
      </c>
    </row>
    <row r="22896" spans="1:2" ht="12.75" hidden="1" x14ac:dyDescent="0.2">
      <c r="A22896" s="1" t="s">
        <v>21151</v>
      </c>
      <c r="B22896" s="1" t="s">
        <v>22414</v>
      </c>
    </row>
    <row r="22897" spans="1:2" ht="12.75" hidden="1" x14ac:dyDescent="0.2">
      <c r="A22897" s="1" t="s">
        <v>21151</v>
      </c>
      <c r="B22897" s="1" t="s">
        <v>22415</v>
      </c>
    </row>
    <row r="22898" spans="1:2" ht="12.75" hidden="1" x14ac:dyDescent="0.2">
      <c r="A22898" s="1" t="s">
        <v>21151</v>
      </c>
      <c r="B22898" s="1" t="s">
        <v>22416</v>
      </c>
    </row>
    <row r="22899" spans="1:2" ht="12.75" hidden="1" x14ac:dyDescent="0.2">
      <c r="A22899" s="1" t="s">
        <v>21151</v>
      </c>
      <c r="B22899" s="1" t="s">
        <v>22419</v>
      </c>
    </row>
    <row r="22900" spans="1:2" ht="12.75" hidden="1" x14ac:dyDescent="0.2">
      <c r="A22900" s="1" t="s">
        <v>21151</v>
      </c>
      <c r="B22900" s="1" t="s">
        <v>22420</v>
      </c>
    </row>
    <row r="22901" spans="1:2" ht="12.75" hidden="1" x14ac:dyDescent="0.2">
      <c r="A22901" s="1" t="s">
        <v>21151</v>
      </c>
      <c r="B22901" s="1" t="s">
        <v>22421</v>
      </c>
    </row>
    <row r="22902" spans="1:2" ht="12.75" hidden="1" x14ac:dyDescent="0.2">
      <c r="A22902" s="1" t="s">
        <v>21151</v>
      </c>
      <c r="B22902" s="1" t="s">
        <v>22422</v>
      </c>
    </row>
    <row r="22903" spans="1:2" ht="12.75" hidden="1" x14ac:dyDescent="0.2">
      <c r="A22903" s="1" t="s">
        <v>21151</v>
      </c>
      <c r="B22903" s="1" t="s">
        <v>22423</v>
      </c>
    </row>
    <row r="22904" spans="1:2" ht="12.75" hidden="1" x14ac:dyDescent="0.2">
      <c r="A22904" s="1" t="s">
        <v>21151</v>
      </c>
      <c r="B22904" s="1" t="s">
        <v>22425</v>
      </c>
    </row>
    <row r="22905" spans="1:2" ht="12.75" hidden="1" x14ac:dyDescent="0.2">
      <c r="A22905" s="1" t="s">
        <v>21151</v>
      </c>
      <c r="B22905" s="1" t="s">
        <v>22426</v>
      </c>
    </row>
    <row r="22906" spans="1:2" ht="12.75" hidden="1" x14ac:dyDescent="0.2">
      <c r="A22906" s="1" t="s">
        <v>21151</v>
      </c>
      <c r="B22906" s="1" t="s">
        <v>22427</v>
      </c>
    </row>
    <row r="22907" spans="1:2" ht="12.75" hidden="1" x14ac:dyDescent="0.2">
      <c r="A22907" s="1" t="s">
        <v>21151</v>
      </c>
      <c r="B22907" s="1" t="s">
        <v>22428</v>
      </c>
    </row>
    <row r="22908" spans="1:2" ht="12.75" hidden="1" x14ac:dyDescent="0.2">
      <c r="A22908" s="1" t="s">
        <v>21151</v>
      </c>
      <c r="B22908" s="1" t="s">
        <v>22429</v>
      </c>
    </row>
    <row r="22909" spans="1:2" ht="12.75" hidden="1" x14ac:dyDescent="0.2">
      <c r="A22909" s="1" t="s">
        <v>21151</v>
      </c>
      <c r="B22909" s="1" t="s">
        <v>22430</v>
      </c>
    </row>
    <row r="22910" spans="1:2" ht="12.75" hidden="1" x14ac:dyDescent="0.2">
      <c r="A22910" s="1" t="s">
        <v>21151</v>
      </c>
      <c r="B22910" s="1" t="s">
        <v>22431</v>
      </c>
    </row>
    <row r="22911" spans="1:2" ht="12.75" hidden="1" x14ac:dyDescent="0.2">
      <c r="A22911" s="1" t="s">
        <v>21151</v>
      </c>
      <c r="B22911" s="1" t="s">
        <v>22432</v>
      </c>
    </row>
    <row r="22912" spans="1:2" ht="12.75" hidden="1" x14ac:dyDescent="0.2">
      <c r="A22912" s="1" t="s">
        <v>21151</v>
      </c>
      <c r="B22912" s="1" t="s">
        <v>22433</v>
      </c>
    </row>
    <row r="22913" spans="1:2" ht="12.75" hidden="1" x14ac:dyDescent="0.2">
      <c r="A22913" s="1" t="s">
        <v>21151</v>
      </c>
      <c r="B22913" s="1" t="s">
        <v>22434</v>
      </c>
    </row>
    <row r="22914" spans="1:2" ht="12.75" hidden="1" x14ac:dyDescent="0.2">
      <c r="A22914" s="1" t="s">
        <v>21151</v>
      </c>
      <c r="B22914" s="1" t="s">
        <v>22435</v>
      </c>
    </row>
    <row r="22915" spans="1:2" ht="12.75" hidden="1" x14ac:dyDescent="0.2">
      <c r="A22915" s="1" t="s">
        <v>21151</v>
      </c>
      <c r="B22915" s="1" t="s">
        <v>22436</v>
      </c>
    </row>
    <row r="22916" spans="1:2" ht="12.75" hidden="1" x14ac:dyDescent="0.2">
      <c r="A22916" s="1" t="s">
        <v>21151</v>
      </c>
      <c r="B22916" s="1" t="s">
        <v>22437</v>
      </c>
    </row>
    <row r="22917" spans="1:2" ht="12.75" hidden="1" x14ac:dyDescent="0.2">
      <c r="A22917" s="1" t="s">
        <v>21151</v>
      </c>
      <c r="B22917" s="1" t="s">
        <v>22438</v>
      </c>
    </row>
    <row r="22918" spans="1:2" ht="12.75" hidden="1" x14ac:dyDescent="0.2">
      <c r="A22918" s="1" t="s">
        <v>21151</v>
      </c>
      <c r="B22918" s="1" t="s">
        <v>22439</v>
      </c>
    </row>
    <row r="22919" spans="1:2" ht="12.75" hidden="1" x14ac:dyDescent="0.2">
      <c r="A22919" s="1" t="s">
        <v>21151</v>
      </c>
      <c r="B22919" s="1" t="s">
        <v>22440</v>
      </c>
    </row>
    <row r="22920" spans="1:2" ht="12.75" hidden="1" x14ac:dyDescent="0.2">
      <c r="A22920" s="1" t="s">
        <v>21151</v>
      </c>
      <c r="B22920" s="1" t="s">
        <v>22441</v>
      </c>
    </row>
    <row r="22921" spans="1:2" ht="12.75" hidden="1" x14ac:dyDescent="0.2">
      <c r="A22921" s="1" t="s">
        <v>21151</v>
      </c>
      <c r="B22921" s="1" t="s">
        <v>22444</v>
      </c>
    </row>
    <row r="22922" spans="1:2" ht="12.75" hidden="1" x14ac:dyDescent="0.2">
      <c r="A22922" s="1" t="s">
        <v>21151</v>
      </c>
      <c r="B22922" s="1" t="s">
        <v>22446</v>
      </c>
    </row>
    <row r="22923" spans="1:2" ht="12.75" hidden="1" x14ac:dyDescent="0.2">
      <c r="A22923" s="1" t="s">
        <v>21151</v>
      </c>
      <c r="B22923" s="1" t="s">
        <v>22447</v>
      </c>
    </row>
    <row r="22924" spans="1:2" ht="12.75" hidden="1" x14ac:dyDescent="0.2">
      <c r="A22924" s="1" t="s">
        <v>21151</v>
      </c>
      <c r="B22924" s="1" t="s">
        <v>22452</v>
      </c>
    </row>
    <row r="22925" spans="1:2" ht="12.75" hidden="1" x14ac:dyDescent="0.2">
      <c r="A22925" s="1" t="s">
        <v>21151</v>
      </c>
      <c r="B22925" s="1" t="s">
        <v>22453</v>
      </c>
    </row>
    <row r="22926" spans="1:2" ht="12.75" hidden="1" x14ac:dyDescent="0.2">
      <c r="A22926" s="1" t="s">
        <v>21151</v>
      </c>
      <c r="B22926" s="1" t="s">
        <v>22454</v>
      </c>
    </row>
    <row r="22927" spans="1:2" ht="12.75" hidden="1" x14ac:dyDescent="0.2">
      <c r="A22927" s="1" t="s">
        <v>21151</v>
      </c>
      <c r="B22927" s="1" t="s">
        <v>22455</v>
      </c>
    </row>
    <row r="22928" spans="1:2" ht="12.75" hidden="1" x14ac:dyDescent="0.2">
      <c r="A22928" s="1" t="s">
        <v>21151</v>
      </c>
      <c r="B22928" s="1" t="s">
        <v>22456</v>
      </c>
    </row>
    <row r="22929" spans="1:2" ht="12.75" hidden="1" x14ac:dyDescent="0.2">
      <c r="A22929" s="1" t="s">
        <v>21151</v>
      </c>
      <c r="B22929" s="1" t="s">
        <v>22457</v>
      </c>
    </row>
    <row r="22930" spans="1:2" ht="12.75" hidden="1" x14ac:dyDescent="0.2">
      <c r="A22930" s="1" t="s">
        <v>21151</v>
      </c>
      <c r="B22930" s="1" t="s">
        <v>22458</v>
      </c>
    </row>
    <row r="22931" spans="1:2" ht="12.75" hidden="1" x14ac:dyDescent="0.2">
      <c r="A22931" s="1" t="s">
        <v>21151</v>
      </c>
      <c r="B22931" s="1" t="s">
        <v>22460</v>
      </c>
    </row>
    <row r="22932" spans="1:2" ht="12.75" hidden="1" x14ac:dyDescent="0.2">
      <c r="A22932" s="1" t="s">
        <v>21151</v>
      </c>
      <c r="B22932" s="1" t="s">
        <v>22461</v>
      </c>
    </row>
    <row r="22933" spans="1:2" ht="12.75" hidden="1" x14ac:dyDescent="0.2">
      <c r="A22933" s="1" t="s">
        <v>21151</v>
      </c>
      <c r="B22933" s="1" t="s">
        <v>22462</v>
      </c>
    </row>
    <row r="22934" spans="1:2" ht="12.75" hidden="1" x14ac:dyDescent="0.2">
      <c r="A22934" s="1" t="s">
        <v>21151</v>
      </c>
      <c r="B22934" s="1" t="s">
        <v>22463</v>
      </c>
    </row>
    <row r="22935" spans="1:2" ht="12.75" hidden="1" x14ac:dyDescent="0.2">
      <c r="A22935" s="1" t="s">
        <v>21151</v>
      </c>
      <c r="B22935" s="1" t="s">
        <v>22464</v>
      </c>
    </row>
    <row r="22936" spans="1:2" ht="12.75" hidden="1" x14ac:dyDescent="0.2">
      <c r="A22936" s="1" t="s">
        <v>21151</v>
      </c>
      <c r="B22936" s="1" t="s">
        <v>22465</v>
      </c>
    </row>
    <row r="22937" spans="1:2" ht="12.75" hidden="1" x14ac:dyDescent="0.2">
      <c r="A22937" s="1" t="s">
        <v>21151</v>
      </c>
      <c r="B22937" s="1" t="s">
        <v>22466</v>
      </c>
    </row>
    <row r="22938" spans="1:2" ht="12.75" hidden="1" x14ac:dyDescent="0.2">
      <c r="A22938" s="1" t="s">
        <v>21151</v>
      </c>
      <c r="B22938" s="1" t="s">
        <v>22467</v>
      </c>
    </row>
    <row r="22939" spans="1:2" ht="12.75" hidden="1" x14ac:dyDescent="0.2">
      <c r="A22939" s="1" t="s">
        <v>21151</v>
      </c>
      <c r="B22939" s="1" t="s">
        <v>22468</v>
      </c>
    </row>
    <row r="22940" spans="1:2" ht="12.75" hidden="1" x14ac:dyDescent="0.2">
      <c r="A22940" s="1" t="s">
        <v>21151</v>
      </c>
      <c r="B22940" s="1" t="s">
        <v>22470</v>
      </c>
    </row>
    <row r="22941" spans="1:2" ht="12.75" hidden="1" x14ac:dyDescent="0.2">
      <c r="A22941" s="1" t="s">
        <v>21151</v>
      </c>
      <c r="B22941" s="1" t="s">
        <v>22471</v>
      </c>
    </row>
    <row r="22942" spans="1:2" ht="12.75" hidden="1" x14ac:dyDescent="0.2">
      <c r="A22942" s="1" t="s">
        <v>21151</v>
      </c>
      <c r="B22942" s="1" t="s">
        <v>22472</v>
      </c>
    </row>
    <row r="22943" spans="1:2" ht="12.75" hidden="1" x14ac:dyDescent="0.2">
      <c r="A22943" s="1" t="s">
        <v>21151</v>
      </c>
      <c r="B22943" s="1" t="s">
        <v>22473</v>
      </c>
    </row>
    <row r="22944" spans="1:2" ht="12.75" hidden="1" x14ac:dyDescent="0.2">
      <c r="A22944" s="1" t="s">
        <v>21151</v>
      </c>
      <c r="B22944" s="1" t="s">
        <v>22474</v>
      </c>
    </row>
    <row r="22945" spans="1:2" ht="12.75" hidden="1" x14ac:dyDescent="0.2">
      <c r="A22945" s="1" t="s">
        <v>21151</v>
      </c>
      <c r="B22945" s="1" t="s">
        <v>22475</v>
      </c>
    </row>
    <row r="22946" spans="1:2" ht="12.75" hidden="1" x14ac:dyDescent="0.2">
      <c r="A22946" s="1" t="s">
        <v>21151</v>
      </c>
      <c r="B22946" s="1" t="s">
        <v>22476</v>
      </c>
    </row>
    <row r="22947" spans="1:2" ht="12.75" hidden="1" x14ac:dyDescent="0.2">
      <c r="A22947" s="1" t="s">
        <v>21151</v>
      </c>
      <c r="B22947" s="1" t="s">
        <v>22477</v>
      </c>
    </row>
    <row r="22948" spans="1:2" ht="12.75" hidden="1" x14ac:dyDescent="0.2">
      <c r="A22948" s="1" t="s">
        <v>21151</v>
      </c>
      <c r="B22948" s="1" t="s">
        <v>22478</v>
      </c>
    </row>
    <row r="22949" spans="1:2" ht="12.75" hidden="1" x14ac:dyDescent="0.2">
      <c r="A22949" s="1" t="s">
        <v>21151</v>
      </c>
      <c r="B22949" s="1" t="s">
        <v>22479</v>
      </c>
    </row>
    <row r="22950" spans="1:2" ht="12.75" hidden="1" x14ac:dyDescent="0.2">
      <c r="A22950" s="1" t="s">
        <v>21151</v>
      </c>
      <c r="B22950" s="1" t="s">
        <v>22480</v>
      </c>
    </row>
    <row r="22951" spans="1:2" ht="12.75" hidden="1" x14ac:dyDescent="0.2">
      <c r="A22951" s="1" t="s">
        <v>21151</v>
      </c>
      <c r="B22951" s="1" t="s">
        <v>22481</v>
      </c>
    </row>
    <row r="22952" spans="1:2" ht="12.75" hidden="1" x14ac:dyDescent="0.2">
      <c r="A22952" s="1" t="s">
        <v>21151</v>
      </c>
      <c r="B22952" s="1" t="s">
        <v>22482</v>
      </c>
    </row>
    <row r="22953" spans="1:2" ht="12.75" hidden="1" x14ac:dyDescent="0.2">
      <c r="A22953" s="1" t="s">
        <v>21151</v>
      </c>
      <c r="B22953" s="1" t="s">
        <v>22483</v>
      </c>
    </row>
    <row r="22954" spans="1:2" ht="12.75" hidden="1" x14ac:dyDescent="0.2">
      <c r="A22954" s="1" t="s">
        <v>21151</v>
      </c>
      <c r="B22954" s="1" t="s">
        <v>22484</v>
      </c>
    </row>
    <row r="22955" spans="1:2" ht="12.75" hidden="1" x14ac:dyDescent="0.2">
      <c r="A22955" s="1" t="s">
        <v>21151</v>
      </c>
      <c r="B22955" s="1" t="s">
        <v>22485</v>
      </c>
    </row>
    <row r="22956" spans="1:2" ht="12.75" hidden="1" x14ac:dyDescent="0.2">
      <c r="A22956" s="1" t="s">
        <v>21151</v>
      </c>
      <c r="B22956" s="1" t="s">
        <v>22486</v>
      </c>
    </row>
    <row r="22957" spans="1:2" ht="12.75" hidden="1" x14ac:dyDescent="0.2">
      <c r="A22957" s="1" t="s">
        <v>21151</v>
      </c>
      <c r="B22957" s="1" t="s">
        <v>22487</v>
      </c>
    </row>
    <row r="22958" spans="1:2" ht="12.75" hidden="1" x14ac:dyDescent="0.2">
      <c r="A22958" s="1" t="s">
        <v>21151</v>
      </c>
      <c r="B22958" s="1" t="s">
        <v>22488</v>
      </c>
    </row>
    <row r="22959" spans="1:2" ht="12.75" hidden="1" x14ac:dyDescent="0.2">
      <c r="A22959" s="1" t="s">
        <v>21151</v>
      </c>
      <c r="B22959" s="1" t="s">
        <v>22489</v>
      </c>
    </row>
    <row r="22960" spans="1:2" ht="12.75" hidden="1" x14ac:dyDescent="0.2">
      <c r="A22960" s="1" t="s">
        <v>21151</v>
      </c>
      <c r="B22960" s="1" t="s">
        <v>22490</v>
      </c>
    </row>
    <row r="22961" spans="1:2" ht="12.75" hidden="1" x14ac:dyDescent="0.2">
      <c r="A22961" s="1" t="s">
        <v>21151</v>
      </c>
      <c r="B22961" s="1" t="s">
        <v>22491</v>
      </c>
    </row>
    <row r="22962" spans="1:2" ht="12.75" hidden="1" x14ac:dyDescent="0.2">
      <c r="A22962" s="1" t="s">
        <v>21151</v>
      </c>
      <c r="B22962" s="1" t="s">
        <v>22492</v>
      </c>
    </row>
    <row r="22963" spans="1:2" ht="12.75" hidden="1" x14ac:dyDescent="0.2">
      <c r="A22963" s="1" t="s">
        <v>21151</v>
      </c>
      <c r="B22963" s="1" t="s">
        <v>22493</v>
      </c>
    </row>
    <row r="22964" spans="1:2" ht="12.75" hidden="1" x14ac:dyDescent="0.2">
      <c r="A22964" s="1" t="s">
        <v>21151</v>
      </c>
      <c r="B22964" s="1" t="s">
        <v>22494</v>
      </c>
    </row>
    <row r="22965" spans="1:2" ht="12.75" hidden="1" x14ac:dyDescent="0.2">
      <c r="A22965" s="1" t="s">
        <v>21151</v>
      </c>
      <c r="B22965" s="1" t="s">
        <v>22495</v>
      </c>
    </row>
    <row r="22966" spans="1:2" ht="12.75" hidden="1" x14ac:dyDescent="0.2">
      <c r="A22966" s="1" t="s">
        <v>21151</v>
      </c>
      <c r="B22966" s="1" t="s">
        <v>22496</v>
      </c>
    </row>
    <row r="22967" spans="1:2" ht="12.75" hidden="1" x14ac:dyDescent="0.2">
      <c r="A22967" s="1" t="s">
        <v>21151</v>
      </c>
      <c r="B22967" s="1" t="s">
        <v>22497</v>
      </c>
    </row>
    <row r="22968" spans="1:2" ht="12.75" hidden="1" x14ac:dyDescent="0.2">
      <c r="A22968" s="1" t="s">
        <v>21151</v>
      </c>
      <c r="B22968" s="1" t="s">
        <v>22498</v>
      </c>
    </row>
    <row r="22969" spans="1:2" ht="12.75" hidden="1" x14ac:dyDescent="0.2">
      <c r="A22969" s="1" t="s">
        <v>21151</v>
      </c>
      <c r="B22969" s="1" t="s">
        <v>22499</v>
      </c>
    </row>
    <row r="22970" spans="1:2" ht="12.75" hidden="1" x14ac:dyDescent="0.2">
      <c r="A22970" s="1" t="s">
        <v>21151</v>
      </c>
      <c r="B22970" s="1" t="s">
        <v>22500</v>
      </c>
    </row>
    <row r="22971" spans="1:2" ht="12.75" hidden="1" x14ac:dyDescent="0.2">
      <c r="A22971" s="1" t="s">
        <v>21151</v>
      </c>
      <c r="B22971" s="1" t="s">
        <v>22501</v>
      </c>
    </row>
    <row r="22972" spans="1:2" ht="12.75" hidden="1" x14ac:dyDescent="0.2">
      <c r="A22972" s="1" t="s">
        <v>21151</v>
      </c>
      <c r="B22972" s="1" t="s">
        <v>22502</v>
      </c>
    </row>
    <row r="22973" spans="1:2" ht="12.75" hidden="1" x14ac:dyDescent="0.2">
      <c r="A22973" s="1" t="s">
        <v>21151</v>
      </c>
      <c r="B22973" s="1" t="s">
        <v>22503</v>
      </c>
    </row>
    <row r="22974" spans="1:2" ht="12.75" hidden="1" x14ac:dyDescent="0.2">
      <c r="A22974" s="1" t="s">
        <v>21151</v>
      </c>
      <c r="B22974" s="1" t="s">
        <v>22506</v>
      </c>
    </row>
    <row r="22975" spans="1:2" ht="12.75" hidden="1" x14ac:dyDescent="0.2">
      <c r="A22975" s="1" t="s">
        <v>21151</v>
      </c>
      <c r="B22975" s="1" t="s">
        <v>22507</v>
      </c>
    </row>
    <row r="22976" spans="1:2" ht="12.75" hidden="1" x14ac:dyDescent="0.2">
      <c r="A22976" s="1" t="s">
        <v>21151</v>
      </c>
      <c r="B22976" s="1" t="s">
        <v>22508</v>
      </c>
    </row>
    <row r="22977" spans="1:2" ht="12.75" hidden="1" x14ac:dyDescent="0.2">
      <c r="A22977" s="1" t="s">
        <v>21151</v>
      </c>
      <c r="B22977" s="1" t="s">
        <v>22509</v>
      </c>
    </row>
    <row r="22978" spans="1:2" ht="12.75" hidden="1" x14ac:dyDescent="0.2">
      <c r="A22978" s="1" t="s">
        <v>21151</v>
      </c>
      <c r="B22978" s="1" t="s">
        <v>22510</v>
      </c>
    </row>
    <row r="22979" spans="1:2" ht="12.75" hidden="1" x14ac:dyDescent="0.2">
      <c r="A22979" s="1" t="s">
        <v>21151</v>
      </c>
      <c r="B22979" s="1" t="s">
        <v>22511</v>
      </c>
    </row>
    <row r="22980" spans="1:2" ht="12.75" hidden="1" x14ac:dyDescent="0.2">
      <c r="A22980" s="1" t="s">
        <v>21151</v>
      </c>
      <c r="B22980" s="1" t="s">
        <v>22512</v>
      </c>
    </row>
    <row r="22981" spans="1:2" ht="12.75" hidden="1" x14ac:dyDescent="0.2">
      <c r="A22981" s="1" t="s">
        <v>21151</v>
      </c>
      <c r="B22981" s="1" t="s">
        <v>22513</v>
      </c>
    </row>
    <row r="22982" spans="1:2" ht="12.75" hidden="1" x14ac:dyDescent="0.2">
      <c r="A22982" s="1" t="s">
        <v>21151</v>
      </c>
      <c r="B22982" s="1" t="s">
        <v>22514</v>
      </c>
    </row>
    <row r="22983" spans="1:2" ht="12.75" hidden="1" x14ac:dyDescent="0.2">
      <c r="A22983" s="1" t="s">
        <v>21151</v>
      </c>
      <c r="B22983" s="1" t="s">
        <v>22515</v>
      </c>
    </row>
    <row r="22984" spans="1:2" ht="12.75" hidden="1" x14ac:dyDescent="0.2">
      <c r="A22984" s="1" t="s">
        <v>21151</v>
      </c>
      <c r="B22984" s="1" t="s">
        <v>22517</v>
      </c>
    </row>
    <row r="22985" spans="1:2" ht="12.75" hidden="1" x14ac:dyDescent="0.2">
      <c r="A22985" s="1" t="s">
        <v>21151</v>
      </c>
      <c r="B22985" s="1" t="s">
        <v>22518</v>
      </c>
    </row>
    <row r="22986" spans="1:2" ht="12.75" hidden="1" x14ac:dyDescent="0.2">
      <c r="A22986" s="1" t="s">
        <v>21151</v>
      </c>
      <c r="B22986" s="1" t="s">
        <v>22519</v>
      </c>
    </row>
    <row r="22987" spans="1:2" ht="12.75" hidden="1" x14ac:dyDescent="0.2">
      <c r="A22987" s="1" t="s">
        <v>21151</v>
      </c>
      <c r="B22987" s="1" t="s">
        <v>22520</v>
      </c>
    </row>
    <row r="22988" spans="1:2" ht="12.75" hidden="1" x14ac:dyDescent="0.2">
      <c r="A22988" s="1" t="s">
        <v>21151</v>
      </c>
      <c r="B22988" s="1" t="s">
        <v>22521</v>
      </c>
    </row>
    <row r="22989" spans="1:2" ht="12.75" hidden="1" x14ac:dyDescent="0.2">
      <c r="A22989" s="1" t="s">
        <v>21151</v>
      </c>
      <c r="B22989" s="1" t="s">
        <v>22522</v>
      </c>
    </row>
    <row r="22990" spans="1:2" ht="12.75" hidden="1" x14ac:dyDescent="0.2">
      <c r="A22990" s="1" t="s">
        <v>21151</v>
      </c>
      <c r="B22990" s="1" t="s">
        <v>22524</v>
      </c>
    </row>
    <row r="22991" spans="1:2" ht="12.75" hidden="1" x14ac:dyDescent="0.2">
      <c r="A22991" s="1" t="s">
        <v>21151</v>
      </c>
      <c r="B22991" s="1" t="s">
        <v>22525</v>
      </c>
    </row>
    <row r="22992" spans="1:2" ht="12.75" hidden="1" x14ac:dyDescent="0.2">
      <c r="A22992" s="1" t="s">
        <v>21151</v>
      </c>
      <c r="B22992" s="1" t="s">
        <v>22526</v>
      </c>
    </row>
    <row r="22993" spans="1:2" ht="12.75" hidden="1" x14ac:dyDescent="0.2">
      <c r="A22993" s="1" t="s">
        <v>21151</v>
      </c>
      <c r="B22993" s="1" t="s">
        <v>22527</v>
      </c>
    </row>
    <row r="22994" spans="1:2" ht="12.75" hidden="1" x14ac:dyDescent="0.2">
      <c r="A22994" s="1" t="s">
        <v>21151</v>
      </c>
      <c r="B22994" s="1" t="s">
        <v>22528</v>
      </c>
    </row>
    <row r="22995" spans="1:2" ht="12.75" hidden="1" x14ac:dyDescent="0.2">
      <c r="A22995" s="1" t="s">
        <v>21151</v>
      </c>
      <c r="B22995" s="1" t="s">
        <v>22529</v>
      </c>
    </row>
    <row r="22996" spans="1:2" ht="12.75" hidden="1" x14ac:dyDescent="0.2">
      <c r="A22996" s="1" t="s">
        <v>21151</v>
      </c>
      <c r="B22996" s="1" t="s">
        <v>22530</v>
      </c>
    </row>
    <row r="22997" spans="1:2" ht="12.75" hidden="1" x14ac:dyDescent="0.2">
      <c r="A22997" s="1" t="s">
        <v>21151</v>
      </c>
      <c r="B22997" s="1" t="s">
        <v>22532</v>
      </c>
    </row>
    <row r="22998" spans="1:2" ht="12.75" hidden="1" x14ac:dyDescent="0.2">
      <c r="A22998" s="1" t="s">
        <v>21151</v>
      </c>
      <c r="B22998" s="1" t="s">
        <v>22533</v>
      </c>
    </row>
    <row r="22999" spans="1:2" ht="12.75" hidden="1" x14ac:dyDescent="0.2">
      <c r="A22999" s="1" t="s">
        <v>21151</v>
      </c>
      <c r="B22999" s="1" t="s">
        <v>22536</v>
      </c>
    </row>
    <row r="23000" spans="1:2" ht="12.75" hidden="1" x14ac:dyDescent="0.2">
      <c r="A23000" s="1" t="s">
        <v>21151</v>
      </c>
      <c r="B23000" s="1" t="s">
        <v>22537</v>
      </c>
    </row>
    <row r="23001" spans="1:2" ht="12.75" hidden="1" x14ac:dyDescent="0.2">
      <c r="A23001" s="1" t="s">
        <v>21151</v>
      </c>
      <c r="B23001" s="1" t="s">
        <v>22538</v>
      </c>
    </row>
    <row r="23002" spans="1:2" ht="12.75" hidden="1" x14ac:dyDescent="0.2">
      <c r="A23002" s="1" t="s">
        <v>21151</v>
      </c>
      <c r="B23002" s="1" t="s">
        <v>22539</v>
      </c>
    </row>
    <row r="23003" spans="1:2" ht="12.75" hidden="1" x14ac:dyDescent="0.2">
      <c r="A23003" s="1" t="s">
        <v>21151</v>
      </c>
      <c r="B23003" s="1" t="s">
        <v>22540</v>
      </c>
    </row>
    <row r="23004" spans="1:2" ht="12.75" hidden="1" x14ac:dyDescent="0.2">
      <c r="A23004" s="1" t="s">
        <v>21151</v>
      </c>
      <c r="B23004" s="1" t="s">
        <v>22541</v>
      </c>
    </row>
    <row r="23005" spans="1:2" ht="12.75" hidden="1" x14ac:dyDescent="0.2">
      <c r="A23005" s="1" t="s">
        <v>21151</v>
      </c>
      <c r="B23005" s="1" t="s">
        <v>22542</v>
      </c>
    </row>
    <row r="23006" spans="1:2" ht="12.75" hidden="1" x14ac:dyDescent="0.2">
      <c r="A23006" s="1" t="s">
        <v>21151</v>
      </c>
      <c r="B23006" s="1" t="s">
        <v>22543</v>
      </c>
    </row>
    <row r="23007" spans="1:2" ht="12.75" hidden="1" x14ac:dyDescent="0.2">
      <c r="A23007" s="1" t="s">
        <v>21151</v>
      </c>
      <c r="B23007" s="1" t="s">
        <v>22544</v>
      </c>
    </row>
    <row r="23008" spans="1:2" ht="12.75" hidden="1" x14ac:dyDescent="0.2">
      <c r="A23008" s="1" t="s">
        <v>21151</v>
      </c>
      <c r="B23008" s="1" t="s">
        <v>22545</v>
      </c>
    </row>
    <row r="23009" spans="1:2" ht="12.75" hidden="1" x14ac:dyDescent="0.2">
      <c r="A23009" s="1" t="s">
        <v>21151</v>
      </c>
      <c r="B23009" s="1" t="s">
        <v>22546</v>
      </c>
    </row>
    <row r="23010" spans="1:2" ht="12.75" hidden="1" x14ac:dyDescent="0.2">
      <c r="A23010" s="1" t="s">
        <v>21151</v>
      </c>
      <c r="B23010" s="1" t="s">
        <v>22547</v>
      </c>
    </row>
    <row r="23011" spans="1:2" ht="12.75" hidden="1" x14ac:dyDescent="0.2">
      <c r="A23011" s="1" t="s">
        <v>21151</v>
      </c>
      <c r="B23011" s="1" t="s">
        <v>22549</v>
      </c>
    </row>
    <row r="23012" spans="1:2" ht="12.75" hidden="1" x14ac:dyDescent="0.2">
      <c r="A23012" s="1" t="s">
        <v>21151</v>
      </c>
      <c r="B23012" s="1" t="s">
        <v>22550</v>
      </c>
    </row>
    <row r="23013" spans="1:2" ht="12.75" hidden="1" x14ac:dyDescent="0.2">
      <c r="A23013" s="1" t="s">
        <v>21151</v>
      </c>
      <c r="B23013" s="1" t="s">
        <v>22551</v>
      </c>
    </row>
    <row r="23014" spans="1:2" ht="12.75" hidden="1" x14ac:dyDescent="0.2">
      <c r="A23014" s="1" t="s">
        <v>21151</v>
      </c>
      <c r="B23014" s="1" t="s">
        <v>22552</v>
      </c>
    </row>
    <row r="23015" spans="1:2" ht="12.75" hidden="1" x14ac:dyDescent="0.2">
      <c r="A23015" s="1" t="s">
        <v>21151</v>
      </c>
      <c r="B23015" s="1" t="s">
        <v>22553</v>
      </c>
    </row>
    <row r="23016" spans="1:2" ht="12.75" hidden="1" x14ac:dyDescent="0.2">
      <c r="A23016" s="1" t="s">
        <v>21151</v>
      </c>
      <c r="B23016" s="1" t="s">
        <v>22554</v>
      </c>
    </row>
    <row r="23017" spans="1:2" ht="12.75" hidden="1" x14ac:dyDescent="0.2">
      <c r="A23017" s="1" t="s">
        <v>21151</v>
      </c>
      <c r="B23017" s="1" t="s">
        <v>22555</v>
      </c>
    </row>
    <row r="23018" spans="1:2" ht="12.75" hidden="1" x14ac:dyDescent="0.2">
      <c r="A23018" s="1" t="s">
        <v>21151</v>
      </c>
      <c r="B23018" s="1" t="s">
        <v>22556</v>
      </c>
    </row>
    <row r="23019" spans="1:2" ht="12.75" hidden="1" x14ac:dyDescent="0.2">
      <c r="A23019" s="1" t="s">
        <v>21151</v>
      </c>
      <c r="B23019" s="1" t="s">
        <v>22557</v>
      </c>
    </row>
    <row r="23020" spans="1:2" ht="12.75" hidden="1" x14ac:dyDescent="0.2">
      <c r="A23020" s="1" t="s">
        <v>21151</v>
      </c>
      <c r="B23020" s="1" t="s">
        <v>22559</v>
      </c>
    </row>
    <row r="23021" spans="1:2" ht="12.75" hidden="1" x14ac:dyDescent="0.2">
      <c r="A23021" s="1" t="s">
        <v>21151</v>
      </c>
      <c r="B23021" s="1" t="s">
        <v>22560</v>
      </c>
    </row>
    <row r="23022" spans="1:2" ht="12.75" hidden="1" x14ac:dyDescent="0.2">
      <c r="A23022" s="1" t="s">
        <v>21151</v>
      </c>
      <c r="B23022" s="1" t="s">
        <v>22561</v>
      </c>
    </row>
    <row r="23023" spans="1:2" ht="12.75" hidden="1" x14ac:dyDescent="0.2">
      <c r="A23023" s="1" t="s">
        <v>21151</v>
      </c>
      <c r="B23023" s="1" t="s">
        <v>22562</v>
      </c>
    </row>
    <row r="23024" spans="1:2" ht="12.75" hidden="1" x14ac:dyDescent="0.2">
      <c r="A23024" s="1" t="s">
        <v>21151</v>
      </c>
      <c r="B23024" s="1" t="s">
        <v>22563</v>
      </c>
    </row>
    <row r="23025" spans="1:2" ht="12.75" hidden="1" x14ac:dyDescent="0.2">
      <c r="A23025" s="1" t="s">
        <v>21151</v>
      </c>
      <c r="B23025" s="1" t="s">
        <v>22564</v>
      </c>
    </row>
    <row r="23026" spans="1:2" ht="12.75" hidden="1" x14ac:dyDescent="0.2">
      <c r="A23026" s="1" t="s">
        <v>21151</v>
      </c>
      <c r="B23026" s="1" t="s">
        <v>22565</v>
      </c>
    </row>
    <row r="23027" spans="1:2" ht="12.75" hidden="1" x14ac:dyDescent="0.2">
      <c r="A23027" s="1" t="s">
        <v>21151</v>
      </c>
      <c r="B23027" s="1" t="s">
        <v>22567</v>
      </c>
    </row>
    <row r="23028" spans="1:2" ht="12.75" hidden="1" x14ac:dyDescent="0.2">
      <c r="A23028" s="1" t="s">
        <v>21151</v>
      </c>
      <c r="B23028" s="1" t="s">
        <v>22568</v>
      </c>
    </row>
    <row r="23029" spans="1:2" ht="12.75" hidden="1" x14ac:dyDescent="0.2">
      <c r="A23029" s="1" t="s">
        <v>21151</v>
      </c>
      <c r="B23029" s="1" t="s">
        <v>22569</v>
      </c>
    </row>
    <row r="23030" spans="1:2" ht="12.75" hidden="1" x14ac:dyDescent="0.2">
      <c r="A23030" s="1" t="s">
        <v>21151</v>
      </c>
      <c r="B23030" s="1" t="s">
        <v>22570</v>
      </c>
    </row>
    <row r="23031" spans="1:2" ht="12.75" hidden="1" x14ac:dyDescent="0.2">
      <c r="A23031" s="1" t="s">
        <v>21151</v>
      </c>
      <c r="B23031" s="1" t="s">
        <v>22571</v>
      </c>
    </row>
    <row r="23032" spans="1:2" ht="12.75" hidden="1" x14ac:dyDescent="0.2">
      <c r="A23032" s="1" t="s">
        <v>21151</v>
      </c>
      <c r="B23032" s="1" t="s">
        <v>22572</v>
      </c>
    </row>
    <row r="23033" spans="1:2" ht="12.75" hidden="1" x14ac:dyDescent="0.2">
      <c r="A23033" s="1" t="s">
        <v>21151</v>
      </c>
      <c r="B23033" s="1" t="s">
        <v>22573</v>
      </c>
    </row>
    <row r="23034" spans="1:2" ht="12.75" hidden="1" x14ac:dyDescent="0.2">
      <c r="A23034" s="1" t="s">
        <v>21151</v>
      </c>
      <c r="B23034" s="1" t="s">
        <v>22574</v>
      </c>
    </row>
    <row r="23035" spans="1:2" ht="12.75" hidden="1" x14ac:dyDescent="0.2">
      <c r="A23035" s="1" t="s">
        <v>21151</v>
      </c>
      <c r="B23035" s="1" t="s">
        <v>22575</v>
      </c>
    </row>
    <row r="23036" spans="1:2" ht="12.75" hidden="1" x14ac:dyDescent="0.2">
      <c r="A23036" s="1" t="s">
        <v>21151</v>
      </c>
      <c r="B23036" s="1" t="s">
        <v>22576</v>
      </c>
    </row>
    <row r="23037" spans="1:2" ht="12.75" hidden="1" x14ac:dyDescent="0.2">
      <c r="A23037" s="1" t="s">
        <v>21151</v>
      </c>
      <c r="B23037" s="1" t="s">
        <v>22577</v>
      </c>
    </row>
    <row r="23038" spans="1:2" ht="12.75" hidden="1" x14ac:dyDescent="0.2">
      <c r="A23038" s="1" t="s">
        <v>21151</v>
      </c>
      <c r="B23038" s="1" t="s">
        <v>22578</v>
      </c>
    </row>
    <row r="23039" spans="1:2" ht="12.75" hidden="1" x14ac:dyDescent="0.2">
      <c r="A23039" s="1" t="s">
        <v>21151</v>
      </c>
      <c r="B23039" s="1" t="s">
        <v>22579</v>
      </c>
    </row>
    <row r="23040" spans="1:2" ht="12.75" hidden="1" x14ac:dyDescent="0.2">
      <c r="A23040" s="1" t="s">
        <v>21151</v>
      </c>
      <c r="B23040" s="1" t="s">
        <v>22580</v>
      </c>
    </row>
    <row r="23041" spans="1:2" ht="12.75" hidden="1" x14ac:dyDescent="0.2">
      <c r="A23041" s="1" t="s">
        <v>21151</v>
      </c>
      <c r="B23041" s="1" t="s">
        <v>22582</v>
      </c>
    </row>
    <row r="23042" spans="1:2" ht="12.75" hidden="1" x14ac:dyDescent="0.2">
      <c r="A23042" s="1" t="s">
        <v>21151</v>
      </c>
      <c r="B23042" s="1" t="s">
        <v>22584</v>
      </c>
    </row>
    <row r="23043" spans="1:2" ht="12.75" hidden="1" x14ac:dyDescent="0.2">
      <c r="A23043" s="1" t="s">
        <v>21151</v>
      </c>
      <c r="B23043" s="1" t="s">
        <v>22585</v>
      </c>
    </row>
    <row r="23044" spans="1:2" ht="12.75" hidden="1" x14ac:dyDescent="0.2">
      <c r="A23044" s="1" t="s">
        <v>21151</v>
      </c>
      <c r="B23044" s="1" t="s">
        <v>22586</v>
      </c>
    </row>
    <row r="23045" spans="1:2" ht="12.75" hidden="1" x14ac:dyDescent="0.2">
      <c r="A23045" s="1" t="s">
        <v>21151</v>
      </c>
      <c r="B23045" s="1" t="s">
        <v>22587</v>
      </c>
    </row>
    <row r="23046" spans="1:2" ht="12.75" hidden="1" x14ac:dyDescent="0.2">
      <c r="A23046" s="1" t="s">
        <v>21151</v>
      </c>
      <c r="B23046" s="1" t="s">
        <v>22588</v>
      </c>
    </row>
    <row r="23047" spans="1:2" ht="12.75" hidden="1" x14ac:dyDescent="0.2">
      <c r="A23047" s="1" t="s">
        <v>21151</v>
      </c>
      <c r="B23047" s="1" t="s">
        <v>22590</v>
      </c>
    </row>
    <row r="23048" spans="1:2" ht="12.75" hidden="1" x14ac:dyDescent="0.2">
      <c r="A23048" s="1" t="s">
        <v>21151</v>
      </c>
      <c r="B23048" s="1" t="s">
        <v>22591</v>
      </c>
    </row>
    <row r="23049" spans="1:2" ht="12.75" hidden="1" x14ac:dyDescent="0.2">
      <c r="A23049" s="1" t="s">
        <v>21151</v>
      </c>
      <c r="B23049" s="1" t="s">
        <v>22595</v>
      </c>
    </row>
    <row r="23050" spans="1:2" ht="12.75" hidden="1" x14ac:dyDescent="0.2">
      <c r="A23050" s="1" t="s">
        <v>21151</v>
      </c>
      <c r="B23050" s="1" t="s">
        <v>22596</v>
      </c>
    </row>
    <row r="23051" spans="1:2" ht="12.75" hidden="1" x14ac:dyDescent="0.2">
      <c r="A23051" s="1" t="s">
        <v>21151</v>
      </c>
      <c r="B23051" s="1" t="s">
        <v>22597</v>
      </c>
    </row>
    <row r="23052" spans="1:2" ht="12.75" hidden="1" x14ac:dyDescent="0.2">
      <c r="A23052" s="1" t="s">
        <v>21151</v>
      </c>
      <c r="B23052" s="1" t="s">
        <v>22598</v>
      </c>
    </row>
    <row r="23053" spans="1:2" ht="12.75" hidden="1" x14ac:dyDescent="0.2">
      <c r="A23053" s="1" t="s">
        <v>21151</v>
      </c>
      <c r="B23053" s="1" t="s">
        <v>22599</v>
      </c>
    </row>
    <row r="23054" spans="1:2" ht="12.75" hidden="1" x14ac:dyDescent="0.2">
      <c r="A23054" s="1" t="s">
        <v>21151</v>
      </c>
      <c r="B23054" s="1" t="s">
        <v>22600</v>
      </c>
    </row>
    <row r="23055" spans="1:2" ht="12.75" hidden="1" x14ac:dyDescent="0.2">
      <c r="A23055" s="1" t="s">
        <v>21151</v>
      </c>
      <c r="B23055" s="1" t="s">
        <v>22601</v>
      </c>
    </row>
    <row r="23056" spans="1:2" ht="12.75" hidden="1" x14ac:dyDescent="0.2">
      <c r="A23056" s="1" t="s">
        <v>21151</v>
      </c>
      <c r="B23056" s="1" t="s">
        <v>22602</v>
      </c>
    </row>
    <row r="23057" spans="1:2" ht="12.75" hidden="1" x14ac:dyDescent="0.2">
      <c r="A23057" s="1" t="s">
        <v>21151</v>
      </c>
      <c r="B23057" s="1" t="s">
        <v>22603</v>
      </c>
    </row>
    <row r="23058" spans="1:2" ht="12.75" hidden="1" x14ac:dyDescent="0.2">
      <c r="A23058" s="1" t="s">
        <v>21151</v>
      </c>
      <c r="B23058" s="1" t="s">
        <v>22604</v>
      </c>
    </row>
    <row r="23059" spans="1:2" ht="12.75" hidden="1" x14ac:dyDescent="0.2">
      <c r="A23059" s="1" t="s">
        <v>21151</v>
      </c>
      <c r="B23059" s="1" t="s">
        <v>22605</v>
      </c>
    </row>
    <row r="23060" spans="1:2" ht="12.75" hidden="1" x14ac:dyDescent="0.2">
      <c r="A23060" s="1" t="s">
        <v>21151</v>
      </c>
      <c r="B23060" s="1" t="s">
        <v>22606</v>
      </c>
    </row>
    <row r="23061" spans="1:2" ht="12.75" hidden="1" x14ac:dyDescent="0.2">
      <c r="A23061" s="1" t="s">
        <v>21151</v>
      </c>
      <c r="B23061" s="1" t="s">
        <v>22607</v>
      </c>
    </row>
    <row r="23062" spans="1:2" ht="12.75" hidden="1" x14ac:dyDescent="0.2">
      <c r="A23062" s="1" t="s">
        <v>21151</v>
      </c>
      <c r="B23062" s="1" t="s">
        <v>22608</v>
      </c>
    </row>
    <row r="23063" spans="1:2" ht="12.75" hidden="1" x14ac:dyDescent="0.2">
      <c r="A23063" s="1" t="s">
        <v>21151</v>
      </c>
      <c r="B23063" s="1" t="s">
        <v>22609</v>
      </c>
    </row>
    <row r="23064" spans="1:2" ht="12.75" hidden="1" x14ac:dyDescent="0.2">
      <c r="A23064" s="1" t="s">
        <v>21151</v>
      </c>
      <c r="B23064" s="1" t="s">
        <v>22610</v>
      </c>
    </row>
    <row r="23065" spans="1:2" ht="12.75" hidden="1" x14ac:dyDescent="0.2">
      <c r="A23065" s="1" t="s">
        <v>21151</v>
      </c>
      <c r="B23065" s="1" t="s">
        <v>22611</v>
      </c>
    </row>
    <row r="23066" spans="1:2" ht="12.75" hidden="1" x14ac:dyDescent="0.2">
      <c r="A23066" s="1" t="s">
        <v>21151</v>
      </c>
      <c r="B23066" s="1" t="s">
        <v>22612</v>
      </c>
    </row>
    <row r="23067" spans="1:2" ht="12.75" hidden="1" x14ac:dyDescent="0.2">
      <c r="A23067" s="1" t="s">
        <v>21151</v>
      </c>
      <c r="B23067" s="1" t="s">
        <v>22614</v>
      </c>
    </row>
    <row r="23068" spans="1:2" ht="12.75" hidden="1" x14ac:dyDescent="0.2">
      <c r="A23068" s="1" t="s">
        <v>21151</v>
      </c>
      <c r="B23068" s="1" t="s">
        <v>22615</v>
      </c>
    </row>
    <row r="23069" spans="1:2" ht="12.75" hidden="1" x14ac:dyDescent="0.2">
      <c r="A23069" s="1" t="s">
        <v>21151</v>
      </c>
      <c r="B23069" s="1" t="s">
        <v>22616</v>
      </c>
    </row>
    <row r="23070" spans="1:2" ht="12.75" hidden="1" x14ac:dyDescent="0.2">
      <c r="A23070" s="1" t="s">
        <v>21151</v>
      </c>
      <c r="B23070" s="1" t="s">
        <v>22618</v>
      </c>
    </row>
    <row r="23071" spans="1:2" ht="12.75" hidden="1" x14ac:dyDescent="0.2">
      <c r="A23071" s="1" t="s">
        <v>21151</v>
      </c>
      <c r="B23071" s="1" t="s">
        <v>22620</v>
      </c>
    </row>
    <row r="23072" spans="1:2" ht="12.75" hidden="1" x14ac:dyDescent="0.2">
      <c r="A23072" s="1" t="s">
        <v>21151</v>
      </c>
      <c r="B23072" s="1" t="s">
        <v>22621</v>
      </c>
    </row>
    <row r="23073" spans="1:2" ht="12.75" hidden="1" x14ac:dyDescent="0.2">
      <c r="A23073" s="1" t="s">
        <v>21151</v>
      </c>
      <c r="B23073" s="1" t="s">
        <v>22622</v>
      </c>
    </row>
    <row r="23074" spans="1:2" ht="12.75" hidden="1" x14ac:dyDescent="0.2">
      <c r="A23074" s="1" t="s">
        <v>21151</v>
      </c>
      <c r="B23074" s="1" t="s">
        <v>22623</v>
      </c>
    </row>
    <row r="23075" spans="1:2" ht="12.75" hidden="1" x14ac:dyDescent="0.2">
      <c r="A23075" s="1" t="s">
        <v>21151</v>
      </c>
      <c r="B23075" s="1" t="s">
        <v>22624</v>
      </c>
    </row>
    <row r="23076" spans="1:2" ht="12.75" hidden="1" x14ac:dyDescent="0.2">
      <c r="A23076" s="1" t="s">
        <v>21151</v>
      </c>
      <c r="B23076" s="1" t="s">
        <v>22625</v>
      </c>
    </row>
    <row r="23077" spans="1:2" ht="12.75" hidden="1" x14ac:dyDescent="0.2">
      <c r="A23077" s="1" t="s">
        <v>21151</v>
      </c>
      <c r="B23077" s="1" t="s">
        <v>22629</v>
      </c>
    </row>
    <row r="23078" spans="1:2" ht="12.75" hidden="1" x14ac:dyDescent="0.2">
      <c r="A23078" s="1" t="s">
        <v>21151</v>
      </c>
      <c r="B23078" s="1" t="s">
        <v>22631</v>
      </c>
    </row>
    <row r="23079" spans="1:2" ht="12.75" hidden="1" x14ac:dyDescent="0.2">
      <c r="A23079" s="1" t="s">
        <v>21151</v>
      </c>
      <c r="B23079" s="1" t="s">
        <v>22632</v>
      </c>
    </row>
    <row r="23080" spans="1:2" ht="12.75" hidden="1" x14ac:dyDescent="0.2">
      <c r="A23080" s="1" t="s">
        <v>21151</v>
      </c>
      <c r="B23080" s="1" t="s">
        <v>22633</v>
      </c>
    </row>
    <row r="23081" spans="1:2" ht="12.75" hidden="1" x14ac:dyDescent="0.2">
      <c r="A23081" s="1" t="s">
        <v>21151</v>
      </c>
      <c r="B23081" s="1" t="s">
        <v>22634</v>
      </c>
    </row>
    <row r="23082" spans="1:2" ht="12.75" hidden="1" x14ac:dyDescent="0.2">
      <c r="A23082" s="1" t="s">
        <v>21151</v>
      </c>
      <c r="B23082" s="1" t="s">
        <v>22635</v>
      </c>
    </row>
    <row r="23083" spans="1:2" ht="12.75" hidden="1" x14ac:dyDescent="0.2">
      <c r="A23083" s="1" t="s">
        <v>21151</v>
      </c>
      <c r="B23083" s="1" t="s">
        <v>22636</v>
      </c>
    </row>
    <row r="23084" spans="1:2" ht="12.75" hidden="1" x14ac:dyDescent="0.2">
      <c r="A23084" s="1" t="s">
        <v>21151</v>
      </c>
      <c r="B23084" s="1" t="s">
        <v>22637</v>
      </c>
    </row>
    <row r="23085" spans="1:2" ht="12.75" hidden="1" x14ac:dyDescent="0.2">
      <c r="A23085" s="1" t="s">
        <v>21151</v>
      </c>
      <c r="B23085" s="1" t="s">
        <v>22639</v>
      </c>
    </row>
    <row r="23086" spans="1:2" ht="12.75" hidden="1" x14ac:dyDescent="0.2">
      <c r="A23086" s="1" t="s">
        <v>21151</v>
      </c>
      <c r="B23086" s="1" t="s">
        <v>22640</v>
      </c>
    </row>
    <row r="23087" spans="1:2" ht="12.75" hidden="1" x14ac:dyDescent="0.2">
      <c r="A23087" s="1" t="s">
        <v>21151</v>
      </c>
      <c r="B23087" s="1" t="s">
        <v>22643</v>
      </c>
    </row>
    <row r="23088" spans="1:2" ht="12.75" hidden="1" x14ac:dyDescent="0.2">
      <c r="A23088" s="1" t="s">
        <v>21151</v>
      </c>
      <c r="B23088" s="1" t="s">
        <v>22644</v>
      </c>
    </row>
    <row r="23089" spans="1:2" ht="12.75" hidden="1" x14ac:dyDescent="0.2">
      <c r="A23089" s="1" t="s">
        <v>21151</v>
      </c>
      <c r="B23089" s="1" t="s">
        <v>22645</v>
      </c>
    </row>
    <row r="23090" spans="1:2" ht="12.75" hidden="1" x14ac:dyDescent="0.2">
      <c r="A23090" s="1" t="s">
        <v>21151</v>
      </c>
      <c r="B23090" s="1" t="s">
        <v>22646</v>
      </c>
    </row>
    <row r="23091" spans="1:2" ht="12.75" hidden="1" x14ac:dyDescent="0.2">
      <c r="A23091" s="1" t="s">
        <v>21151</v>
      </c>
      <c r="B23091" s="1" t="s">
        <v>22647</v>
      </c>
    </row>
    <row r="23092" spans="1:2" ht="12.75" hidden="1" x14ac:dyDescent="0.2">
      <c r="A23092" s="1" t="s">
        <v>21151</v>
      </c>
      <c r="B23092" s="1" t="s">
        <v>22649</v>
      </c>
    </row>
    <row r="23093" spans="1:2" ht="12.75" hidden="1" x14ac:dyDescent="0.2">
      <c r="A23093" s="1" t="s">
        <v>21151</v>
      </c>
      <c r="B23093" s="1" t="s">
        <v>22651</v>
      </c>
    </row>
    <row r="23094" spans="1:2" ht="12.75" hidden="1" x14ac:dyDescent="0.2">
      <c r="A23094" s="1" t="s">
        <v>21151</v>
      </c>
      <c r="B23094" s="1" t="s">
        <v>22653</v>
      </c>
    </row>
    <row r="23095" spans="1:2" ht="12.75" hidden="1" x14ac:dyDescent="0.2">
      <c r="A23095" s="1" t="s">
        <v>21151</v>
      </c>
      <c r="B23095" s="1" t="s">
        <v>22654</v>
      </c>
    </row>
    <row r="23096" spans="1:2" ht="12.75" hidden="1" x14ac:dyDescent="0.2">
      <c r="A23096" s="1" t="s">
        <v>21151</v>
      </c>
      <c r="B23096" s="1" t="s">
        <v>22655</v>
      </c>
    </row>
    <row r="23097" spans="1:2" ht="12.75" hidden="1" x14ac:dyDescent="0.2">
      <c r="A23097" s="1" t="s">
        <v>21151</v>
      </c>
      <c r="B23097" s="1" t="s">
        <v>22656</v>
      </c>
    </row>
    <row r="23098" spans="1:2" ht="12.75" hidden="1" x14ac:dyDescent="0.2">
      <c r="A23098" s="1" t="s">
        <v>21151</v>
      </c>
      <c r="B23098" s="1" t="s">
        <v>22657</v>
      </c>
    </row>
    <row r="23099" spans="1:2" ht="12.75" hidden="1" x14ac:dyDescent="0.2">
      <c r="A23099" s="1" t="s">
        <v>21151</v>
      </c>
      <c r="B23099" s="1" t="s">
        <v>22658</v>
      </c>
    </row>
    <row r="23100" spans="1:2" ht="12.75" hidden="1" x14ac:dyDescent="0.2">
      <c r="A23100" s="1" t="s">
        <v>21151</v>
      </c>
      <c r="B23100" s="1" t="s">
        <v>22659</v>
      </c>
    </row>
    <row r="23101" spans="1:2" ht="12.75" hidden="1" x14ac:dyDescent="0.2">
      <c r="A23101" s="1" t="s">
        <v>21151</v>
      </c>
      <c r="B23101" s="1" t="s">
        <v>22660</v>
      </c>
    </row>
    <row r="23102" spans="1:2" ht="12.75" hidden="1" x14ac:dyDescent="0.2">
      <c r="A23102" s="1" t="s">
        <v>21151</v>
      </c>
      <c r="B23102" s="1" t="s">
        <v>22661</v>
      </c>
    </row>
    <row r="23103" spans="1:2" ht="12.75" hidden="1" x14ac:dyDescent="0.2">
      <c r="A23103" s="1" t="s">
        <v>21151</v>
      </c>
      <c r="B23103" s="1" t="s">
        <v>22664</v>
      </c>
    </row>
    <row r="23104" spans="1:2" ht="12.75" hidden="1" x14ac:dyDescent="0.2">
      <c r="A23104" s="1" t="s">
        <v>21151</v>
      </c>
      <c r="B23104" s="1" t="s">
        <v>22666</v>
      </c>
    </row>
    <row r="23105" spans="1:2" ht="12.75" hidden="1" x14ac:dyDescent="0.2">
      <c r="A23105" s="1" t="s">
        <v>21151</v>
      </c>
      <c r="B23105" s="1" t="s">
        <v>22668</v>
      </c>
    </row>
    <row r="23106" spans="1:2" ht="12.75" hidden="1" x14ac:dyDescent="0.2">
      <c r="A23106" s="1" t="s">
        <v>21151</v>
      </c>
      <c r="B23106" s="1" t="s">
        <v>22669</v>
      </c>
    </row>
    <row r="23107" spans="1:2" ht="12.75" hidden="1" x14ac:dyDescent="0.2">
      <c r="A23107" s="1" t="s">
        <v>21151</v>
      </c>
      <c r="B23107" s="1" t="s">
        <v>22670</v>
      </c>
    </row>
    <row r="23108" spans="1:2" ht="12.75" hidden="1" x14ac:dyDescent="0.2">
      <c r="A23108" s="1" t="s">
        <v>21151</v>
      </c>
      <c r="B23108" s="1" t="s">
        <v>22672</v>
      </c>
    </row>
    <row r="23109" spans="1:2" ht="12.75" hidden="1" x14ac:dyDescent="0.2">
      <c r="A23109" s="1" t="s">
        <v>21151</v>
      </c>
      <c r="B23109" s="1" t="s">
        <v>22674</v>
      </c>
    </row>
    <row r="23110" spans="1:2" ht="12.75" hidden="1" x14ac:dyDescent="0.2">
      <c r="A23110" s="1" t="s">
        <v>21151</v>
      </c>
      <c r="B23110" s="1" t="s">
        <v>22677</v>
      </c>
    </row>
    <row r="23111" spans="1:2" ht="12.75" hidden="1" x14ac:dyDescent="0.2">
      <c r="A23111" s="1" t="s">
        <v>21151</v>
      </c>
      <c r="B23111" s="1" t="s">
        <v>22678</v>
      </c>
    </row>
    <row r="23112" spans="1:2" ht="12.75" hidden="1" x14ac:dyDescent="0.2">
      <c r="A23112" s="1" t="s">
        <v>21151</v>
      </c>
      <c r="B23112" s="1" t="s">
        <v>22680</v>
      </c>
    </row>
    <row r="23113" spans="1:2" ht="12.75" hidden="1" x14ac:dyDescent="0.2">
      <c r="A23113" s="1" t="s">
        <v>21151</v>
      </c>
      <c r="B23113" s="1" t="s">
        <v>22681</v>
      </c>
    </row>
    <row r="23114" spans="1:2" ht="12.75" hidden="1" x14ac:dyDescent="0.2">
      <c r="A23114" s="1" t="s">
        <v>21151</v>
      </c>
      <c r="B23114" s="1" t="s">
        <v>22683</v>
      </c>
    </row>
    <row r="23115" spans="1:2" ht="12.75" hidden="1" x14ac:dyDescent="0.2">
      <c r="A23115" s="1" t="s">
        <v>21151</v>
      </c>
      <c r="B23115" s="1" t="s">
        <v>22684</v>
      </c>
    </row>
    <row r="23116" spans="1:2" ht="12.75" hidden="1" x14ac:dyDescent="0.2">
      <c r="A23116" s="1" t="s">
        <v>21151</v>
      </c>
      <c r="B23116" s="1" t="s">
        <v>22685</v>
      </c>
    </row>
    <row r="23117" spans="1:2" ht="12.75" hidden="1" x14ac:dyDescent="0.2">
      <c r="A23117" s="1" t="s">
        <v>21151</v>
      </c>
      <c r="B23117" s="1" t="s">
        <v>22688</v>
      </c>
    </row>
    <row r="23118" spans="1:2" ht="12.75" hidden="1" x14ac:dyDescent="0.2">
      <c r="A23118" s="1" t="s">
        <v>21151</v>
      </c>
      <c r="B23118" s="1" t="s">
        <v>22689</v>
      </c>
    </row>
    <row r="23119" spans="1:2" ht="12.75" hidden="1" x14ac:dyDescent="0.2">
      <c r="A23119" s="1" t="s">
        <v>21151</v>
      </c>
      <c r="B23119" s="1" t="s">
        <v>22691</v>
      </c>
    </row>
    <row r="23120" spans="1:2" ht="12.75" hidden="1" x14ac:dyDescent="0.2">
      <c r="A23120" s="1" t="s">
        <v>21151</v>
      </c>
      <c r="B23120" s="1" t="s">
        <v>22692</v>
      </c>
    </row>
    <row r="23121" spans="1:2" ht="12.75" hidden="1" x14ac:dyDescent="0.2">
      <c r="A23121" s="1" t="s">
        <v>21151</v>
      </c>
      <c r="B23121" s="1" t="s">
        <v>22693</v>
      </c>
    </row>
    <row r="23122" spans="1:2" ht="12.75" hidden="1" x14ac:dyDescent="0.2">
      <c r="A23122" s="1" t="s">
        <v>21151</v>
      </c>
      <c r="B23122" s="1" t="s">
        <v>22694</v>
      </c>
    </row>
    <row r="23123" spans="1:2" ht="12.75" hidden="1" x14ac:dyDescent="0.2">
      <c r="A23123" s="1" t="s">
        <v>21151</v>
      </c>
      <c r="B23123" s="1" t="s">
        <v>22695</v>
      </c>
    </row>
    <row r="23124" spans="1:2" ht="12.75" hidden="1" x14ac:dyDescent="0.2">
      <c r="A23124" s="1" t="s">
        <v>21151</v>
      </c>
      <c r="B23124" s="1" t="s">
        <v>22696</v>
      </c>
    </row>
    <row r="23125" spans="1:2" ht="12.75" hidden="1" x14ac:dyDescent="0.2">
      <c r="A23125" s="1" t="s">
        <v>21151</v>
      </c>
      <c r="B23125" s="1" t="s">
        <v>22697</v>
      </c>
    </row>
    <row r="23126" spans="1:2" ht="12.75" hidden="1" x14ac:dyDescent="0.2">
      <c r="A23126" s="1" t="s">
        <v>21151</v>
      </c>
      <c r="B23126" s="1" t="s">
        <v>22698</v>
      </c>
    </row>
    <row r="23127" spans="1:2" ht="12.75" hidden="1" x14ac:dyDescent="0.2">
      <c r="A23127" s="1" t="s">
        <v>21151</v>
      </c>
      <c r="B23127" s="1" t="s">
        <v>22699</v>
      </c>
    </row>
    <row r="23128" spans="1:2" ht="12.75" hidden="1" x14ac:dyDescent="0.2">
      <c r="A23128" s="1" t="s">
        <v>21151</v>
      </c>
      <c r="B23128" s="1" t="s">
        <v>22700</v>
      </c>
    </row>
    <row r="23129" spans="1:2" ht="12.75" hidden="1" x14ac:dyDescent="0.2">
      <c r="A23129" s="1" t="s">
        <v>21151</v>
      </c>
      <c r="B23129" s="1" t="s">
        <v>22701</v>
      </c>
    </row>
    <row r="23130" spans="1:2" ht="12.75" hidden="1" x14ac:dyDescent="0.2">
      <c r="A23130" s="1" t="s">
        <v>21151</v>
      </c>
      <c r="B23130" s="1" t="s">
        <v>22702</v>
      </c>
    </row>
    <row r="23131" spans="1:2" ht="12.75" hidden="1" x14ac:dyDescent="0.2">
      <c r="A23131" s="1" t="s">
        <v>21151</v>
      </c>
      <c r="B23131" s="1" t="s">
        <v>22703</v>
      </c>
    </row>
    <row r="23132" spans="1:2" ht="12.75" hidden="1" x14ac:dyDescent="0.2">
      <c r="A23132" s="1" t="s">
        <v>21151</v>
      </c>
      <c r="B23132" s="1" t="s">
        <v>22704</v>
      </c>
    </row>
    <row r="23133" spans="1:2" ht="12.75" hidden="1" x14ac:dyDescent="0.2">
      <c r="A23133" s="1" t="s">
        <v>21151</v>
      </c>
      <c r="B23133" s="1" t="s">
        <v>22705</v>
      </c>
    </row>
    <row r="23134" spans="1:2" ht="12.75" hidden="1" x14ac:dyDescent="0.2">
      <c r="A23134" s="1" t="s">
        <v>21151</v>
      </c>
      <c r="B23134" s="1" t="s">
        <v>22706</v>
      </c>
    </row>
    <row r="23135" spans="1:2" ht="12.75" hidden="1" x14ac:dyDescent="0.2">
      <c r="A23135" s="1" t="s">
        <v>21151</v>
      </c>
      <c r="B23135" s="1" t="s">
        <v>22707</v>
      </c>
    </row>
    <row r="23136" spans="1:2" ht="12.75" hidden="1" x14ac:dyDescent="0.2">
      <c r="A23136" s="1" t="s">
        <v>21151</v>
      </c>
      <c r="B23136" s="1" t="s">
        <v>22709</v>
      </c>
    </row>
    <row r="23137" spans="1:2" ht="12.75" hidden="1" x14ac:dyDescent="0.2">
      <c r="A23137" s="1" t="s">
        <v>21151</v>
      </c>
      <c r="B23137" s="1" t="s">
        <v>22710</v>
      </c>
    </row>
    <row r="23138" spans="1:2" ht="12.75" hidden="1" x14ac:dyDescent="0.2">
      <c r="A23138" s="1" t="s">
        <v>21151</v>
      </c>
      <c r="B23138" s="1" t="s">
        <v>22711</v>
      </c>
    </row>
    <row r="23139" spans="1:2" ht="12.75" hidden="1" x14ac:dyDescent="0.2">
      <c r="A23139" s="1" t="s">
        <v>21151</v>
      </c>
      <c r="B23139" s="1" t="s">
        <v>22712</v>
      </c>
    </row>
    <row r="23140" spans="1:2" ht="12.75" hidden="1" x14ac:dyDescent="0.2">
      <c r="A23140" s="1" t="s">
        <v>21151</v>
      </c>
      <c r="B23140" s="1" t="s">
        <v>22714</v>
      </c>
    </row>
    <row r="23141" spans="1:2" ht="12.75" hidden="1" x14ac:dyDescent="0.2">
      <c r="A23141" s="1" t="s">
        <v>21151</v>
      </c>
      <c r="B23141" s="1" t="s">
        <v>22715</v>
      </c>
    </row>
    <row r="23142" spans="1:2" ht="12.75" hidden="1" x14ac:dyDescent="0.2">
      <c r="A23142" s="1" t="s">
        <v>21151</v>
      </c>
      <c r="B23142" s="1" t="s">
        <v>22716</v>
      </c>
    </row>
    <row r="23143" spans="1:2" ht="12.75" hidden="1" x14ac:dyDescent="0.2">
      <c r="A23143" s="1" t="s">
        <v>21151</v>
      </c>
      <c r="B23143" s="1" t="s">
        <v>22717</v>
      </c>
    </row>
    <row r="23144" spans="1:2" ht="12.75" hidden="1" x14ac:dyDescent="0.2">
      <c r="A23144" s="1" t="s">
        <v>21151</v>
      </c>
      <c r="B23144" s="1" t="s">
        <v>22718</v>
      </c>
    </row>
    <row r="23145" spans="1:2" ht="12.75" hidden="1" x14ac:dyDescent="0.2">
      <c r="A23145" s="1" t="s">
        <v>21151</v>
      </c>
      <c r="B23145" s="1" t="s">
        <v>22719</v>
      </c>
    </row>
    <row r="23146" spans="1:2" ht="12.75" hidden="1" x14ac:dyDescent="0.2">
      <c r="A23146" s="1" t="s">
        <v>21151</v>
      </c>
      <c r="B23146" s="1" t="s">
        <v>22720</v>
      </c>
    </row>
    <row r="23147" spans="1:2" ht="12.75" hidden="1" x14ac:dyDescent="0.2">
      <c r="A23147" s="1" t="s">
        <v>21151</v>
      </c>
      <c r="B23147" s="1" t="s">
        <v>22721</v>
      </c>
    </row>
    <row r="23148" spans="1:2" ht="12.75" hidden="1" x14ac:dyDescent="0.2">
      <c r="A23148" s="1" t="s">
        <v>21151</v>
      </c>
      <c r="B23148" s="1" t="s">
        <v>22722</v>
      </c>
    </row>
    <row r="23149" spans="1:2" ht="12.75" hidden="1" x14ac:dyDescent="0.2">
      <c r="A23149" s="1" t="s">
        <v>21151</v>
      </c>
      <c r="B23149" s="1" t="s">
        <v>22723</v>
      </c>
    </row>
    <row r="23150" spans="1:2" ht="12.75" hidden="1" x14ac:dyDescent="0.2">
      <c r="A23150" s="1" t="s">
        <v>21151</v>
      </c>
      <c r="B23150" s="1" t="s">
        <v>22724</v>
      </c>
    </row>
    <row r="23151" spans="1:2" ht="12.75" hidden="1" x14ac:dyDescent="0.2">
      <c r="A23151" s="1" t="s">
        <v>21151</v>
      </c>
      <c r="B23151" s="1" t="s">
        <v>22725</v>
      </c>
    </row>
    <row r="23152" spans="1:2" ht="12.75" hidden="1" x14ac:dyDescent="0.2">
      <c r="A23152" s="1" t="s">
        <v>21151</v>
      </c>
      <c r="B23152" s="1" t="s">
        <v>22726</v>
      </c>
    </row>
    <row r="23153" spans="1:2" ht="12.75" hidden="1" x14ac:dyDescent="0.2">
      <c r="A23153" s="1" t="s">
        <v>21151</v>
      </c>
      <c r="B23153" s="1" t="s">
        <v>22727</v>
      </c>
    </row>
    <row r="23154" spans="1:2" ht="12.75" hidden="1" x14ac:dyDescent="0.2">
      <c r="A23154" s="1" t="s">
        <v>21151</v>
      </c>
      <c r="B23154" s="1" t="s">
        <v>22728</v>
      </c>
    </row>
    <row r="23155" spans="1:2" ht="12.75" hidden="1" x14ac:dyDescent="0.2">
      <c r="A23155" s="1" t="s">
        <v>21151</v>
      </c>
      <c r="B23155" s="1" t="s">
        <v>22729</v>
      </c>
    </row>
    <row r="23156" spans="1:2" ht="12.75" hidden="1" x14ac:dyDescent="0.2">
      <c r="A23156" s="1" t="s">
        <v>21151</v>
      </c>
      <c r="B23156" s="1" t="s">
        <v>22730</v>
      </c>
    </row>
    <row r="23157" spans="1:2" ht="12.75" hidden="1" x14ac:dyDescent="0.2">
      <c r="A23157" s="1" t="s">
        <v>21151</v>
      </c>
      <c r="B23157" s="1" t="s">
        <v>22731</v>
      </c>
    </row>
    <row r="23158" spans="1:2" ht="12.75" hidden="1" x14ac:dyDescent="0.2">
      <c r="A23158" s="1" t="s">
        <v>21151</v>
      </c>
      <c r="B23158" s="1" t="s">
        <v>22732</v>
      </c>
    </row>
    <row r="23159" spans="1:2" ht="12.75" hidden="1" x14ac:dyDescent="0.2">
      <c r="A23159" s="1" t="s">
        <v>21151</v>
      </c>
      <c r="B23159" s="1" t="s">
        <v>22733</v>
      </c>
    </row>
    <row r="23160" spans="1:2" ht="12.75" hidden="1" x14ac:dyDescent="0.2">
      <c r="A23160" s="1" t="s">
        <v>21151</v>
      </c>
      <c r="B23160" s="1" t="s">
        <v>22734</v>
      </c>
    </row>
    <row r="23161" spans="1:2" ht="12.75" hidden="1" x14ac:dyDescent="0.2">
      <c r="A23161" s="1" t="s">
        <v>21151</v>
      </c>
      <c r="B23161" s="1" t="s">
        <v>22735</v>
      </c>
    </row>
    <row r="23162" spans="1:2" ht="12.75" hidden="1" x14ac:dyDescent="0.2">
      <c r="A23162" s="1" t="s">
        <v>21151</v>
      </c>
      <c r="B23162" s="1" t="s">
        <v>22736</v>
      </c>
    </row>
    <row r="23163" spans="1:2" ht="12.75" hidden="1" x14ac:dyDescent="0.2">
      <c r="A23163" s="1" t="s">
        <v>21151</v>
      </c>
      <c r="B23163" s="1" t="s">
        <v>22737</v>
      </c>
    </row>
    <row r="23164" spans="1:2" ht="12.75" hidden="1" x14ac:dyDescent="0.2">
      <c r="A23164" s="1" t="s">
        <v>21151</v>
      </c>
      <c r="B23164" s="1" t="s">
        <v>22738</v>
      </c>
    </row>
    <row r="23165" spans="1:2" ht="12.75" hidden="1" x14ac:dyDescent="0.2">
      <c r="A23165" s="1" t="s">
        <v>21151</v>
      </c>
      <c r="B23165" s="1" t="s">
        <v>22739</v>
      </c>
    </row>
    <row r="23166" spans="1:2" ht="12.75" hidden="1" x14ac:dyDescent="0.2">
      <c r="A23166" s="1" t="s">
        <v>21151</v>
      </c>
      <c r="B23166" s="1" t="s">
        <v>22740</v>
      </c>
    </row>
    <row r="23167" spans="1:2" ht="12.75" hidden="1" x14ac:dyDescent="0.2">
      <c r="A23167" s="1" t="s">
        <v>21151</v>
      </c>
      <c r="B23167" s="1" t="s">
        <v>22741</v>
      </c>
    </row>
    <row r="23168" spans="1:2" ht="12.75" hidden="1" x14ac:dyDescent="0.2">
      <c r="A23168" s="1" t="s">
        <v>21151</v>
      </c>
      <c r="B23168" s="1" t="s">
        <v>22742</v>
      </c>
    </row>
    <row r="23169" spans="1:2" ht="12.75" hidden="1" x14ac:dyDescent="0.2">
      <c r="A23169" s="1" t="s">
        <v>21151</v>
      </c>
      <c r="B23169" s="1" t="s">
        <v>22745</v>
      </c>
    </row>
    <row r="23170" spans="1:2" ht="12.75" hidden="1" x14ac:dyDescent="0.2">
      <c r="A23170" s="1" t="s">
        <v>21151</v>
      </c>
      <c r="B23170" s="1" t="s">
        <v>22746</v>
      </c>
    </row>
    <row r="23171" spans="1:2" ht="12.75" hidden="1" x14ac:dyDescent="0.2">
      <c r="A23171" s="1" t="s">
        <v>21151</v>
      </c>
      <c r="B23171" s="1" t="s">
        <v>22747</v>
      </c>
    </row>
    <row r="23172" spans="1:2" ht="12.75" hidden="1" x14ac:dyDescent="0.2">
      <c r="A23172" s="1" t="s">
        <v>21151</v>
      </c>
      <c r="B23172" s="1" t="s">
        <v>22748</v>
      </c>
    </row>
    <row r="23173" spans="1:2" ht="12.75" hidden="1" x14ac:dyDescent="0.2">
      <c r="A23173" s="1" t="s">
        <v>21151</v>
      </c>
      <c r="B23173" s="1" t="s">
        <v>22749</v>
      </c>
    </row>
    <row r="23174" spans="1:2" ht="12.75" hidden="1" x14ac:dyDescent="0.2">
      <c r="A23174" s="1" t="s">
        <v>21151</v>
      </c>
      <c r="B23174" s="1" t="s">
        <v>22751</v>
      </c>
    </row>
    <row r="23175" spans="1:2" ht="12.75" hidden="1" x14ac:dyDescent="0.2">
      <c r="A23175" s="1" t="s">
        <v>21151</v>
      </c>
      <c r="B23175" s="1" t="s">
        <v>22752</v>
      </c>
    </row>
    <row r="23176" spans="1:2" ht="12.75" hidden="1" x14ac:dyDescent="0.2">
      <c r="A23176" s="1" t="s">
        <v>21151</v>
      </c>
      <c r="B23176" s="1" t="s">
        <v>22754</v>
      </c>
    </row>
    <row r="23177" spans="1:2" ht="12.75" hidden="1" x14ac:dyDescent="0.2">
      <c r="A23177" s="1" t="s">
        <v>21151</v>
      </c>
      <c r="B23177" s="1" t="s">
        <v>22755</v>
      </c>
    </row>
    <row r="23178" spans="1:2" ht="12.75" hidden="1" x14ac:dyDescent="0.2">
      <c r="A23178" s="1" t="s">
        <v>21151</v>
      </c>
      <c r="B23178" s="1" t="s">
        <v>22757</v>
      </c>
    </row>
    <row r="23179" spans="1:2" ht="12.75" hidden="1" x14ac:dyDescent="0.2">
      <c r="A23179" s="1" t="s">
        <v>21151</v>
      </c>
      <c r="B23179" s="1" t="s">
        <v>22760</v>
      </c>
    </row>
    <row r="23180" spans="1:2" ht="12.75" hidden="1" x14ac:dyDescent="0.2">
      <c r="A23180" s="1" t="s">
        <v>21151</v>
      </c>
      <c r="B23180" s="1" t="s">
        <v>22761</v>
      </c>
    </row>
    <row r="23181" spans="1:2" ht="12.75" hidden="1" x14ac:dyDescent="0.2">
      <c r="A23181" s="1" t="s">
        <v>21151</v>
      </c>
      <c r="B23181" s="1" t="s">
        <v>22762</v>
      </c>
    </row>
    <row r="23182" spans="1:2" ht="12.75" hidden="1" x14ac:dyDescent="0.2">
      <c r="A23182" s="1" t="s">
        <v>21151</v>
      </c>
      <c r="B23182" s="1" t="s">
        <v>22763</v>
      </c>
    </row>
    <row r="23183" spans="1:2" ht="12.75" hidden="1" x14ac:dyDescent="0.2">
      <c r="A23183" s="1" t="s">
        <v>21151</v>
      </c>
      <c r="B23183" s="1" t="s">
        <v>22764</v>
      </c>
    </row>
    <row r="23184" spans="1:2" ht="12.75" hidden="1" x14ac:dyDescent="0.2">
      <c r="A23184" s="1" t="s">
        <v>21151</v>
      </c>
      <c r="B23184" s="1" t="s">
        <v>22766</v>
      </c>
    </row>
    <row r="23185" spans="1:2" ht="12.75" hidden="1" x14ac:dyDescent="0.2">
      <c r="A23185" s="1" t="s">
        <v>21151</v>
      </c>
      <c r="B23185" s="1" t="s">
        <v>22767</v>
      </c>
    </row>
    <row r="23186" spans="1:2" ht="12.75" hidden="1" x14ac:dyDescent="0.2">
      <c r="A23186" s="1" t="s">
        <v>21151</v>
      </c>
      <c r="B23186" s="1" t="s">
        <v>22769</v>
      </c>
    </row>
    <row r="23187" spans="1:2" ht="12.75" hidden="1" x14ac:dyDescent="0.2">
      <c r="A23187" s="1" t="s">
        <v>21151</v>
      </c>
      <c r="B23187" s="1" t="s">
        <v>22770</v>
      </c>
    </row>
    <row r="23188" spans="1:2" ht="12.75" hidden="1" x14ac:dyDescent="0.2">
      <c r="A23188" s="1" t="s">
        <v>21151</v>
      </c>
      <c r="B23188" s="1" t="s">
        <v>22771</v>
      </c>
    </row>
    <row r="23189" spans="1:2" ht="12.75" hidden="1" x14ac:dyDescent="0.2">
      <c r="A23189" s="1" t="s">
        <v>21151</v>
      </c>
      <c r="B23189" s="1" t="s">
        <v>22772</v>
      </c>
    </row>
    <row r="23190" spans="1:2" ht="12.75" hidden="1" x14ac:dyDescent="0.2">
      <c r="A23190" s="1" t="s">
        <v>21151</v>
      </c>
      <c r="B23190" s="1" t="s">
        <v>22774</v>
      </c>
    </row>
    <row r="23191" spans="1:2" ht="12.75" hidden="1" x14ac:dyDescent="0.2">
      <c r="A23191" s="1" t="s">
        <v>21151</v>
      </c>
      <c r="B23191" s="1" t="s">
        <v>22775</v>
      </c>
    </row>
    <row r="23192" spans="1:2" ht="12.75" hidden="1" x14ac:dyDescent="0.2">
      <c r="A23192" s="1" t="s">
        <v>21151</v>
      </c>
      <c r="B23192" s="1" t="s">
        <v>22776</v>
      </c>
    </row>
    <row r="23193" spans="1:2" ht="12.75" hidden="1" x14ac:dyDescent="0.2">
      <c r="A23193" s="1" t="s">
        <v>21151</v>
      </c>
      <c r="B23193" s="1" t="s">
        <v>22778</v>
      </c>
    </row>
    <row r="23194" spans="1:2" ht="12.75" hidden="1" x14ac:dyDescent="0.2">
      <c r="A23194" s="1" t="s">
        <v>21151</v>
      </c>
      <c r="B23194" s="1" t="s">
        <v>22780</v>
      </c>
    </row>
    <row r="23195" spans="1:2" ht="12.75" hidden="1" x14ac:dyDescent="0.2">
      <c r="A23195" s="1" t="s">
        <v>21151</v>
      </c>
      <c r="B23195" s="1" t="s">
        <v>22781</v>
      </c>
    </row>
    <row r="23196" spans="1:2" ht="12.75" hidden="1" x14ac:dyDescent="0.2">
      <c r="A23196" s="1" t="s">
        <v>21151</v>
      </c>
      <c r="B23196" s="1" t="s">
        <v>22782</v>
      </c>
    </row>
    <row r="23197" spans="1:2" ht="12.75" hidden="1" x14ac:dyDescent="0.2">
      <c r="A23197" s="1" t="s">
        <v>21151</v>
      </c>
      <c r="B23197" s="1" t="s">
        <v>22783</v>
      </c>
    </row>
    <row r="23198" spans="1:2" ht="12.75" hidden="1" x14ac:dyDescent="0.2">
      <c r="A23198" s="1" t="s">
        <v>21151</v>
      </c>
      <c r="B23198" s="1" t="s">
        <v>22786</v>
      </c>
    </row>
    <row r="23199" spans="1:2" ht="12.75" hidden="1" x14ac:dyDescent="0.2">
      <c r="A23199" s="1" t="s">
        <v>21151</v>
      </c>
      <c r="B23199" s="1" t="s">
        <v>22787</v>
      </c>
    </row>
    <row r="23200" spans="1:2" ht="12.75" hidden="1" x14ac:dyDescent="0.2">
      <c r="A23200" s="1" t="s">
        <v>21151</v>
      </c>
      <c r="B23200" s="1" t="s">
        <v>22788</v>
      </c>
    </row>
    <row r="23201" spans="1:2" ht="12.75" hidden="1" x14ac:dyDescent="0.2">
      <c r="A23201" s="1" t="s">
        <v>21151</v>
      </c>
      <c r="B23201" s="1" t="s">
        <v>22789</v>
      </c>
    </row>
    <row r="23202" spans="1:2" ht="12.75" hidden="1" x14ac:dyDescent="0.2">
      <c r="A23202" s="1" t="s">
        <v>21151</v>
      </c>
      <c r="B23202" s="1" t="s">
        <v>22790</v>
      </c>
    </row>
    <row r="23203" spans="1:2" ht="12.75" hidden="1" x14ac:dyDescent="0.2">
      <c r="A23203" s="1" t="s">
        <v>21151</v>
      </c>
      <c r="B23203" s="1" t="s">
        <v>22791</v>
      </c>
    </row>
    <row r="23204" spans="1:2" ht="12.75" hidden="1" x14ac:dyDescent="0.2">
      <c r="A23204" s="1" t="s">
        <v>21151</v>
      </c>
      <c r="B23204" s="1" t="s">
        <v>22792</v>
      </c>
    </row>
    <row r="23205" spans="1:2" ht="12.75" hidden="1" x14ac:dyDescent="0.2">
      <c r="A23205" s="1" t="s">
        <v>21151</v>
      </c>
      <c r="B23205" s="1" t="s">
        <v>22793</v>
      </c>
    </row>
    <row r="23206" spans="1:2" ht="12.75" hidden="1" x14ac:dyDescent="0.2">
      <c r="A23206" s="1" t="s">
        <v>21151</v>
      </c>
      <c r="B23206" s="1" t="s">
        <v>22795</v>
      </c>
    </row>
    <row r="23207" spans="1:2" ht="12.75" hidden="1" x14ac:dyDescent="0.2">
      <c r="A23207" s="1" t="s">
        <v>21151</v>
      </c>
      <c r="B23207" s="1" t="s">
        <v>22796</v>
      </c>
    </row>
    <row r="23208" spans="1:2" ht="12.75" hidden="1" x14ac:dyDescent="0.2">
      <c r="A23208" s="1" t="s">
        <v>21151</v>
      </c>
      <c r="B23208" s="1" t="s">
        <v>22797</v>
      </c>
    </row>
    <row r="23209" spans="1:2" ht="12.75" hidden="1" x14ac:dyDescent="0.2">
      <c r="A23209" s="1" t="s">
        <v>21151</v>
      </c>
      <c r="B23209" s="1" t="s">
        <v>22799</v>
      </c>
    </row>
    <row r="23210" spans="1:2" ht="12.75" hidden="1" x14ac:dyDescent="0.2">
      <c r="A23210" s="1" t="s">
        <v>21151</v>
      </c>
      <c r="B23210" s="1" t="s">
        <v>22800</v>
      </c>
    </row>
    <row r="23211" spans="1:2" ht="12.75" hidden="1" x14ac:dyDescent="0.2">
      <c r="A23211" s="1" t="s">
        <v>21151</v>
      </c>
      <c r="B23211" s="1" t="s">
        <v>22801</v>
      </c>
    </row>
    <row r="23212" spans="1:2" ht="12.75" hidden="1" x14ac:dyDescent="0.2">
      <c r="A23212" s="1" t="s">
        <v>21151</v>
      </c>
      <c r="B23212" s="1" t="s">
        <v>22802</v>
      </c>
    </row>
    <row r="23213" spans="1:2" ht="12.75" hidden="1" x14ac:dyDescent="0.2">
      <c r="A23213" s="1" t="s">
        <v>21151</v>
      </c>
      <c r="B23213" s="1" t="s">
        <v>22803</v>
      </c>
    </row>
    <row r="23214" spans="1:2" ht="12.75" hidden="1" x14ac:dyDescent="0.2">
      <c r="A23214" s="1" t="s">
        <v>21151</v>
      </c>
      <c r="B23214" s="1" t="s">
        <v>22804</v>
      </c>
    </row>
    <row r="23215" spans="1:2" ht="12.75" hidden="1" x14ac:dyDescent="0.2">
      <c r="A23215" s="1" t="s">
        <v>21151</v>
      </c>
      <c r="B23215" s="1" t="s">
        <v>22805</v>
      </c>
    </row>
    <row r="23216" spans="1:2" ht="12.75" hidden="1" x14ac:dyDescent="0.2">
      <c r="A23216" s="1" t="s">
        <v>21151</v>
      </c>
      <c r="B23216" s="1" t="s">
        <v>22806</v>
      </c>
    </row>
    <row r="23217" spans="1:2" ht="12.75" hidden="1" x14ac:dyDescent="0.2">
      <c r="A23217" s="1" t="s">
        <v>21151</v>
      </c>
      <c r="B23217" s="1" t="s">
        <v>22807</v>
      </c>
    </row>
    <row r="23218" spans="1:2" ht="12.75" hidden="1" x14ac:dyDescent="0.2">
      <c r="A23218" s="1" t="s">
        <v>21151</v>
      </c>
      <c r="B23218" s="1" t="s">
        <v>22808</v>
      </c>
    </row>
    <row r="23219" spans="1:2" ht="12.75" hidden="1" x14ac:dyDescent="0.2">
      <c r="A23219" s="1" t="s">
        <v>21151</v>
      </c>
      <c r="B23219" s="1" t="s">
        <v>22809</v>
      </c>
    </row>
    <row r="23220" spans="1:2" ht="12.75" hidden="1" x14ac:dyDescent="0.2">
      <c r="A23220" s="1" t="s">
        <v>21151</v>
      </c>
      <c r="B23220" s="1" t="s">
        <v>22811</v>
      </c>
    </row>
    <row r="23221" spans="1:2" ht="12.75" hidden="1" x14ac:dyDescent="0.2">
      <c r="A23221" s="1" t="s">
        <v>21151</v>
      </c>
      <c r="B23221" s="1" t="s">
        <v>22812</v>
      </c>
    </row>
    <row r="23222" spans="1:2" ht="12.75" hidden="1" x14ac:dyDescent="0.2">
      <c r="A23222" s="1" t="s">
        <v>21151</v>
      </c>
      <c r="B23222" s="1" t="s">
        <v>22813</v>
      </c>
    </row>
    <row r="23223" spans="1:2" ht="12.75" hidden="1" x14ac:dyDescent="0.2">
      <c r="A23223" s="1" t="s">
        <v>21151</v>
      </c>
      <c r="B23223" s="1" t="s">
        <v>22814</v>
      </c>
    </row>
    <row r="23224" spans="1:2" ht="12.75" hidden="1" x14ac:dyDescent="0.2">
      <c r="A23224" s="1" t="s">
        <v>21151</v>
      </c>
      <c r="B23224" s="1" t="s">
        <v>22815</v>
      </c>
    </row>
    <row r="23225" spans="1:2" ht="12.75" hidden="1" x14ac:dyDescent="0.2">
      <c r="A23225" s="1" t="s">
        <v>21151</v>
      </c>
      <c r="B23225" s="1" t="s">
        <v>22816</v>
      </c>
    </row>
    <row r="23226" spans="1:2" ht="12.75" hidden="1" x14ac:dyDescent="0.2">
      <c r="A23226" s="1" t="s">
        <v>21151</v>
      </c>
      <c r="B23226" s="1" t="s">
        <v>22817</v>
      </c>
    </row>
    <row r="23227" spans="1:2" ht="12.75" hidden="1" x14ac:dyDescent="0.2">
      <c r="A23227" s="1" t="s">
        <v>21151</v>
      </c>
      <c r="B23227" s="1" t="s">
        <v>22818</v>
      </c>
    </row>
    <row r="23228" spans="1:2" ht="12.75" hidden="1" x14ac:dyDescent="0.2">
      <c r="A23228" s="1" t="s">
        <v>21151</v>
      </c>
      <c r="B23228" s="1" t="s">
        <v>22819</v>
      </c>
    </row>
    <row r="23229" spans="1:2" ht="12.75" hidden="1" x14ac:dyDescent="0.2">
      <c r="A23229" s="1" t="s">
        <v>21151</v>
      </c>
      <c r="B23229" s="1" t="s">
        <v>22820</v>
      </c>
    </row>
    <row r="23230" spans="1:2" ht="12.75" hidden="1" x14ac:dyDescent="0.2">
      <c r="A23230" s="1" t="s">
        <v>21151</v>
      </c>
      <c r="B23230" s="1" t="s">
        <v>22821</v>
      </c>
    </row>
    <row r="23231" spans="1:2" ht="12.75" hidden="1" x14ac:dyDescent="0.2">
      <c r="A23231" s="1" t="s">
        <v>21151</v>
      </c>
      <c r="B23231" s="1" t="s">
        <v>22822</v>
      </c>
    </row>
    <row r="23232" spans="1:2" ht="12.75" hidden="1" x14ac:dyDescent="0.2">
      <c r="A23232" s="1" t="s">
        <v>21151</v>
      </c>
      <c r="B23232" s="1" t="s">
        <v>22825</v>
      </c>
    </row>
    <row r="23233" spans="1:2" ht="12.75" hidden="1" x14ac:dyDescent="0.2">
      <c r="A23233" s="1" t="s">
        <v>21151</v>
      </c>
      <c r="B23233" s="1" t="s">
        <v>22826</v>
      </c>
    </row>
    <row r="23234" spans="1:2" ht="12.75" hidden="1" x14ac:dyDescent="0.2">
      <c r="A23234" s="1" t="s">
        <v>21151</v>
      </c>
      <c r="B23234" s="1" t="s">
        <v>22827</v>
      </c>
    </row>
    <row r="23235" spans="1:2" ht="12.75" hidden="1" x14ac:dyDescent="0.2">
      <c r="A23235" s="1" t="s">
        <v>21151</v>
      </c>
      <c r="B23235" s="1" t="s">
        <v>22828</v>
      </c>
    </row>
    <row r="23236" spans="1:2" ht="12.75" hidden="1" x14ac:dyDescent="0.2">
      <c r="A23236" s="1" t="s">
        <v>21151</v>
      </c>
      <c r="B23236" s="1" t="s">
        <v>22829</v>
      </c>
    </row>
    <row r="23237" spans="1:2" ht="12.75" hidden="1" x14ac:dyDescent="0.2">
      <c r="A23237" s="1" t="s">
        <v>21151</v>
      </c>
      <c r="B23237" s="1" t="s">
        <v>22830</v>
      </c>
    </row>
    <row r="23238" spans="1:2" ht="12.75" hidden="1" x14ac:dyDescent="0.2">
      <c r="A23238" s="1" t="s">
        <v>21151</v>
      </c>
      <c r="B23238" s="1" t="s">
        <v>22831</v>
      </c>
    </row>
    <row r="23239" spans="1:2" ht="12.75" hidden="1" x14ac:dyDescent="0.2">
      <c r="A23239" s="1" t="s">
        <v>21151</v>
      </c>
      <c r="B23239" s="1" t="s">
        <v>22832</v>
      </c>
    </row>
    <row r="23240" spans="1:2" ht="12.75" hidden="1" x14ac:dyDescent="0.2">
      <c r="A23240" s="1" t="s">
        <v>21151</v>
      </c>
      <c r="B23240" s="1" t="s">
        <v>22833</v>
      </c>
    </row>
    <row r="23241" spans="1:2" ht="12.75" hidden="1" x14ac:dyDescent="0.2">
      <c r="A23241" s="1" t="s">
        <v>21151</v>
      </c>
      <c r="B23241" s="1" t="s">
        <v>22834</v>
      </c>
    </row>
    <row r="23242" spans="1:2" ht="12.75" hidden="1" x14ac:dyDescent="0.2">
      <c r="A23242" s="1" t="s">
        <v>21151</v>
      </c>
      <c r="B23242" s="1" t="s">
        <v>22835</v>
      </c>
    </row>
    <row r="23243" spans="1:2" ht="12.75" hidden="1" x14ac:dyDescent="0.2">
      <c r="A23243" s="1" t="s">
        <v>21151</v>
      </c>
      <c r="B23243" s="1" t="s">
        <v>22841</v>
      </c>
    </row>
    <row r="23244" spans="1:2" ht="12.75" hidden="1" x14ac:dyDescent="0.2">
      <c r="A23244" s="1" t="s">
        <v>21151</v>
      </c>
      <c r="B23244" s="1" t="s">
        <v>22842</v>
      </c>
    </row>
    <row r="23245" spans="1:2" ht="12.75" hidden="1" x14ac:dyDescent="0.2">
      <c r="A23245" s="1" t="s">
        <v>21151</v>
      </c>
      <c r="B23245" s="1" t="s">
        <v>22843</v>
      </c>
    </row>
    <row r="23246" spans="1:2" ht="12.75" hidden="1" x14ac:dyDescent="0.2">
      <c r="A23246" s="1" t="s">
        <v>21151</v>
      </c>
      <c r="B23246" s="1" t="s">
        <v>22844</v>
      </c>
    </row>
    <row r="23247" spans="1:2" ht="12.75" hidden="1" x14ac:dyDescent="0.2">
      <c r="A23247" s="1" t="s">
        <v>21151</v>
      </c>
      <c r="B23247" s="1" t="s">
        <v>22845</v>
      </c>
    </row>
    <row r="23248" spans="1:2" ht="12.75" hidden="1" x14ac:dyDescent="0.2">
      <c r="A23248" s="1" t="s">
        <v>21151</v>
      </c>
      <c r="B23248" s="1" t="s">
        <v>22846</v>
      </c>
    </row>
    <row r="23249" spans="1:2" ht="12.75" hidden="1" x14ac:dyDescent="0.2">
      <c r="A23249" s="1" t="s">
        <v>21151</v>
      </c>
      <c r="B23249" s="1" t="s">
        <v>22847</v>
      </c>
    </row>
    <row r="23250" spans="1:2" ht="12.75" hidden="1" x14ac:dyDescent="0.2">
      <c r="A23250" s="1" t="s">
        <v>21151</v>
      </c>
      <c r="B23250" s="1" t="s">
        <v>22848</v>
      </c>
    </row>
    <row r="23251" spans="1:2" ht="12.75" hidden="1" x14ac:dyDescent="0.2">
      <c r="A23251" s="1" t="s">
        <v>21151</v>
      </c>
      <c r="B23251" s="1" t="s">
        <v>22849</v>
      </c>
    </row>
    <row r="23252" spans="1:2" ht="12.75" hidden="1" x14ac:dyDescent="0.2">
      <c r="A23252" s="1" t="s">
        <v>21151</v>
      </c>
      <c r="B23252" s="1" t="s">
        <v>22850</v>
      </c>
    </row>
    <row r="23253" spans="1:2" ht="12.75" hidden="1" x14ac:dyDescent="0.2">
      <c r="A23253" s="1" t="s">
        <v>21151</v>
      </c>
      <c r="B23253" s="1" t="s">
        <v>22852</v>
      </c>
    </row>
    <row r="23254" spans="1:2" ht="12.75" hidden="1" x14ac:dyDescent="0.2">
      <c r="A23254" s="1" t="s">
        <v>21151</v>
      </c>
      <c r="B23254" s="1" t="s">
        <v>22853</v>
      </c>
    </row>
    <row r="23255" spans="1:2" ht="12.75" hidden="1" x14ac:dyDescent="0.2">
      <c r="A23255" s="1" t="s">
        <v>21151</v>
      </c>
      <c r="B23255" s="1" t="s">
        <v>22854</v>
      </c>
    </row>
    <row r="23256" spans="1:2" ht="12.75" hidden="1" x14ac:dyDescent="0.2">
      <c r="A23256" s="1" t="s">
        <v>21151</v>
      </c>
      <c r="B23256" s="1" t="s">
        <v>22855</v>
      </c>
    </row>
    <row r="23257" spans="1:2" ht="12.75" hidden="1" x14ac:dyDescent="0.2">
      <c r="A23257" s="1" t="s">
        <v>21151</v>
      </c>
      <c r="B23257" s="1" t="s">
        <v>22856</v>
      </c>
    </row>
    <row r="23258" spans="1:2" ht="12.75" hidden="1" x14ac:dyDescent="0.2">
      <c r="A23258" s="1" t="s">
        <v>21151</v>
      </c>
      <c r="B23258" s="1" t="s">
        <v>22857</v>
      </c>
    </row>
    <row r="23259" spans="1:2" ht="12.75" hidden="1" x14ac:dyDescent="0.2">
      <c r="A23259" s="1" t="s">
        <v>21151</v>
      </c>
      <c r="B23259" s="1" t="s">
        <v>22858</v>
      </c>
    </row>
    <row r="23260" spans="1:2" ht="12.75" hidden="1" x14ac:dyDescent="0.2">
      <c r="A23260" s="1" t="s">
        <v>21151</v>
      </c>
      <c r="B23260" s="1" t="s">
        <v>22859</v>
      </c>
    </row>
    <row r="23261" spans="1:2" ht="12.75" hidden="1" x14ac:dyDescent="0.2">
      <c r="A23261" s="1" t="s">
        <v>21151</v>
      </c>
      <c r="B23261" s="1" t="s">
        <v>22860</v>
      </c>
    </row>
    <row r="23262" spans="1:2" ht="12.75" hidden="1" x14ac:dyDescent="0.2">
      <c r="A23262" s="1" t="s">
        <v>21151</v>
      </c>
      <c r="B23262" s="1" t="s">
        <v>22861</v>
      </c>
    </row>
    <row r="23263" spans="1:2" ht="12.75" hidden="1" x14ac:dyDescent="0.2">
      <c r="A23263" s="1" t="s">
        <v>21151</v>
      </c>
      <c r="B23263" s="1" t="s">
        <v>22862</v>
      </c>
    </row>
    <row r="23264" spans="1:2" ht="12.75" hidden="1" x14ac:dyDescent="0.2">
      <c r="A23264" s="1" t="s">
        <v>21151</v>
      </c>
      <c r="B23264" s="1" t="s">
        <v>22863</v>
      </c>
    </row>
    <row r="23265" spans="1:2" ht="12.75" hidden="1" x14ac:dyDescent="0.2">
      <c r="A23265" s="1" t="s">
        <v>21151</v>
      </c>
      <c r="B23265" s="1" t="s">
        <v>22864</v>
      </c>
    </row>
    <row r="23266" spans="1:2" ht="12.75" hidden="1" x14ac:dyDescent="0.2">
      <c r="A23266" s="1" t="s">
        <v>21151</v>
      </c>
      <c r="B23266" s="1" t="s">
        <v>22865</v>
      </c>
    </row>
    <row r="23267" spans="1:2" ht="12.75" hidden="1" x14ac:dyDescent="0.2">
      <c r="A23267" s="1" t="s">
        <v>21151</v>
      </c>
      <c r="B23267" s="1" t="s">
        <v>22866</v>
      </c>
    </row>
    <row r="23268" spans="1:2" ht="12.75" hidden="1" x14ac:dyDescent="0.2">
      <c r="A23268" s="1" t="s">
        <v>21151</v>
      </c>
      <c r="B23268" s="1" t="s">
        <v>22867</v>
      </c>
    </row>
    <row r="23269" spans="1:2" ht="12.75" hidden="1" x14ac:dyDescent="0.2">
      <c r="A23269" s="1" t="s">
        <v>21151</v>
      </c>
      <c r="B23269" s="1" t="s">
        <v>22868</v>
      </c>
    </row>
    <row r="23270" spans="1:2" ht="12.75" hidden="1" x14ac:dyDescent="0.2">
      <c r="A23270" s="1" t="s">
        <v>21151</v>
      </c>
      <c r="B23270" s="1" t="s">
        <v>22869</v>
      </c>
    </row>
    <row r="23271" spans="1:2" ht="12.75" hidden="1" x14ac:dyDescent="0.2">
      <c r="A23271" s="1" t="s">
        <v>21151</v>
      </c>
      <c r="B23271" s="1" t="s">
        <v>22870</v>
      </c>
    </row>
    <row r="23272" spans="1:2" ht="12.75" hidden="1" x14ac:dyDescent="0.2">
      <c r="A23272" s="1" t="s">
        <v>21151</v>
      </c>
      <c r="B23272" s="1" t="s">
        <v>22871</v>
      </c>
    </row>
    <row r="23273" spans="1:2" ht="12.75" hidden="1" x14ac:dyDescent="0.2">
      <c r="A23273" s="1" t="s">
        <v>21151</v>
      </c>
      <c r="B23273" s="1" t="s">
        <v>22872</v>
      </c>
    </row>
    <row r="23274" spans="1:2" ht="12.75" hidden="1" x14ac:dyDescent="0.2">
      <c r="A23274" s="1" t="s">
        <v>21151</v>
      </c>
      <c r="B23274" s="1" t="s">
        <v>22873</v>
      </c>
    </row>
    <row r="23275" spans="1:2" ht="12.75" hidden="1" x14ac:dyDescent="0.2">
      <c r="A23275" s="1" t="s">
        <v>21151</v>
      </c>
      <c r="B23275" s="1" t="s">
        <v>22874</v>
      </c>
    </row>
    <row r="23276" spans="1:2" ht="12.75" hidden="1" x14ac:dyDescent="0.2">
      <c r="A23276" s="1" t="s">
        <v>21151</v>
      </c>
      <c r="B23276" s="1" t="s">
        <v>22875</v>
      </c>
    </row>
    <row r="23277" spans="1:2" ht="12.75" hidden="1" x14ac:dyDescent="0.2">
      <c r="A23277" s="1" t="s">
        <v>21151</v>
      </c>
      <c r="B23277" s="1" t="s">
        <v>22876</v>
      </c>
    </row>
    <row r="23278" spans="1:2" ht="12.75" hidden="1" x14ac:dyDescent="0.2">
      <c r="A23278" s="1" t="s">
        <v>21151</v>
      </c>
      <c r="B23278" s="1" t="s">
        <v>22878</v>
      </c>
    </row>
    <row r="23279" spans="1:2" ht="12.75" hidden="1" x14ac:dyDescent="0.2">
      <c r="A23279" s="1" t="s">
        <v>21151</v>
      </c>
      <c r="B23279" s="1" t="s">
        <v>22879</v>
      </c>
    </row>
    <row r="23280" spans="1:2" ht="12.75" hidden="1" x14ac:dyDescent="0.2">
      <c r="A23280" s="1" t="s">
        <v>21151</v>
      </c>
      <c r="B23280" s="1" t="s">
        <v>22880</v>
      </c>
    </row>
    <row r="23281" spans="1:2" ht="12.75" hidden="1" x14ac:dyDescent="0.2">
      <c r="A23281" s="1" t="s">
        <v>21151</v>
      </c>
      <c r="B23281" s="1" t="s">
        <v>22881</v>
      </c>
    </row>
    <row r="23282" spans="1:2" ht="12.75" hidden="1" x14ac:dyDescent="0.2">
      <c r="A23282" s="1" t="s">
        <v>21151</v>
      </c>
      <c r="B23282" s="1" t="s">
        <v>22882</v>
      </c>
    </row>
    <row r="23283" spans="1:2" ht="12.75" hidden="1" x14ac:dyDescent="0.2">
      <c r="A23283" s="1" t="s">
        <v>21151</v>
      </c>
      <c r="B23283" s="1" t="s">
        <v>22883</v>
      </c>
    </row>
    <row r="23284" spans="1:2" ht="12.75" hidden="1" x14ac:dyDescent="0.2">
      <c r="A23284" s="1" t="s">
        <v>21151</v>
      </c>
      <c r="B23284" s="1" t="s">
        <v>22884</v>
      </c>
    </row>
    <row r="23285" spans="1:2" ht="12.75" hidden="1" x14ac:dyDescent="0.2">
      <c r="A23285" s="1" t="s">
        <v>21151</v>
      </c>
      <c r="B23285" s="1" t="s">
        <v>22885</v>
      </c>
    </row>
    <row r="23286" spans="1:2" ht="12.75" hidden="1" x14ac:dyDescent="0.2">
      <c r="A23286" s="1" t="s">
        <v>21151</v>
      </c>
      <c r="B23286" s="1" t="s">
        <v>22886</v>
      </c>
    </row>
    <row r="23287" spans="1:2" ht="12.75" hidden="1" x14ac:dyDescent="0.2">
      <c r="A23287" s="1" t="s">
        <v>21151</v>
      </c>
      <c r="B23287" s="1" t="s">
        <v>22890</v>
      </c>
    </row>
    <row r="23288" spans="1:2" ht="12.75" hidden="1" x14ac:dyDescent="0.2">
      <c r="A23288" s="1" t="s">
        <v>21151</v>
      </c>
      <c r="B23288" s="1" t="s">
        <v>22891</v>
      </c>
    </row>
    <row r="23289" spans="1:2" ht="12.75" hidden="1" x14ac:dyDescent="0.2">
      <c r="A23289" s="1" t="s">
        <v>21151</v>
      </c>
      <c r="B23289" s="1" t="s">
        <v>22892</v>
      </c>
    </row>
    <row r="23290" spans="1:2" ht="12.75" hidden="1" x14ac:dyDescent="0.2">
      <c r="A23290" s="1" t="s">
        <v>21151</v>
      </c>
      <c r="B23290" s="1" t="s">
        <v>22893</v>
      </c>
    </row>
    <row r="23291" spans="1:2" ht="12.75" hidden="1" x14ac:dyDescent="0.2">
      <c r="A23291" s="1" t="s">
        <v>21151</v>
      </c>
      <c r="B23291" s="1" t="s">
        <v>22894</v>
      </c>
    </row>
    <row r="23292" spans="1:2" ht="12.75" hidden="1" x14ac:dyDescent="0.2">
      <c r="A23292" s="1" t="s">
        <v>21151</v>
      </c>
      <c r="B23292" s="1" t="s">
        <v>22896</v>
      </c>
    </row>
    <row r="23293" spans="1:2" ht="12.75" hidden="1" x14ac:dyDescent="0.2">
      <c r="A23293" s="1" t="s">
        <v>21151</v>
      </c>
      <c r="B23293" s="1" t="s">
        <v>22897</v>
      </c>
    </row>
    <row r="23294" spans="1:2" ht="12.75" hidden="1" x14ac:dyDescent="0.2">
      <c r="A23294" s="1" t="s">
        <v>21151</v>
      </c>
      <c r="B23294" s="1" t="s">
        <v>22899</v>
      </c>
    </row>
    <row r="23295" spans="1:2" ht="12.75" hidden="1" x14ac:dyDescent="0.2">
      <c r="A23295" s="1" t="s">
        <v>21151</v>
      </c>
      <c r="B23295" s="1" t="s">
        <v>22901</v>
      </c>
    </row>
    <row r="23296" spans="1:2" ht="12.75" hidden="1" x14ac:dyDescent="0.2">
      <c r="A23296" s="1" t="s">
        <v>21151</v>
      </c>
      <c r="B23296" s="1" t="s">
        <v>22902</v>
      </c>
    </row>
    <row r="23297" spans="1:2" ht="12.75" hidden="1" x14ac:dyDescent="0.2">
      <c r="A23297" s="1" t="s">
        <v>21151</v>
      </c>
      <c r="B23297" s="1" t="s">
        <v>22904</v>
      </c>
    </row>
    <row r="23298" spans="1:2" ht="12.75" hidden="1" x14ac:dyDescent="0.2">
      <c r="A23298" s="1" t="s">
        <v>21151</v>
      </c>
      <c r="B23298" s="1" t="s">
        <v>22905</v>
      </c>
    </row>
    <row r="23299" spans="1:2" ht="12.75" hidden="1" x14ac:dyDescent="0.2">
      <c r="A23299" s="1" t="s">
        <v>21151</v>
      </c>
      <c r="B23299" s="1" t="s">
        <v>22907</v>
      </c>
    </row>
    <row r="23300" spans="1:2" ht="12.75" hidden="1" x14ac:dyDescent="0.2">
      <c r="A23300" s="1" t="s">
        <v>21151</v>
      </c>
      <c r="B23300" s="1" t="s">
        <v>22909</v>
      </c>
    </row>
    <row r="23301" spans="1:2" ht="12.75" hidden="1" x14ac:dyDescent="0.2">
      <c r="A23301" s="1" t="s">
        <v>21151</v>
      </c>
      <c r="B23301" s="1" t="s">
        <v>22910</v>
      </c>
    </row>
    <row r="23302" spans="1:2" ht="12.75" hidden="1" x14ac:dyDescent="0.2">
      <c r="A23302" s="1" t="s">
        <v>21151</v>
      </c>
      <c r="B23302" s="1" t="s">
        <v>22912</v>
      </c>
    </row>
    <row r="23303" spans="1:2" ht="12.75" hidden="1" x14ac:dyDescent="0.2">
      <c r="A23303" s="1" t="s">
        <v>21151</v>
      </c>
      <c r="B23303" s="1" t="s">
        <v>22913</v>
      </c>
    </row>
    <row r="23304" spans="1:2" ht="12.75" hidden="1" x14ac:dyDescent="0.2">
      <c r="A23304" s="1" t="s">
        <v>21151</v>
      </c>
      <c r="B23304" s="1" t="s">
        <v>22914</v>
      </c>
    </row>
    <row r="23305" spans="1:2" ht="12.75" hidden="1" x14ac:dyDescent="0.2">
      <c r="A23305" s="1" t="s">
        <v>21151</v>
      </c>
      <c r="B23305" s="1" t="s">
        <v>22915</v>
      </c>
    </row>
    <row r="23306" spans="1:2" ht="12.75" hidden="1" x14ac:dyDescent="0.2">
      <c r="A23306" s="1" t="s">
        <v>21151</v>
      </c>
      <c r="B23306" s="1" t="s">
        <v>22916</v>
      </c>
    </row>
    <row r="23307" spans="1:2" ht="12.75" hidden="1" x14ac:dyDescent="0.2">
      <c r="A23307" s="1" t="s">
        <v>21151</v>
      </c>
      <c r="B23307" s="1" t="s">
        <v>22917</v>
      </c>
    </row>
    <row r="23308" spans="1:2" ht="12.75" hidden="1" x14ac:dyDescent="0.2">
      <c r="A23308" s="1" t="s">
        <v>21151</v>
      </c>
      <c r="B23308" s="1" t="s">
        <v>22918</v>
      </c>
    </row>
    <row r="23309" spans="1:2" ht="12.75" hidden="1" x14ac:dyDescent="0.2">
      <c r="A23309" s="1" t="s">
        <v>21151</v>
      </c>
      <c r="B23309" s="1" t="s">
        <v>22919</v>
      </c>
    </row>
    <row r="23310" spans="1:2" ht="12.75" hidden="1" x14ac:dyDescent="0.2">
      <c r="A23310" s="1" t="s">
        <v>21151</v>
      </c>
      <c r="B23310" s="1" t="s">
        <v>22920</v>
      </c>
    </row>
    <row r="23311" spans="1:2" ht="12.75" hidden="1" x14ac:dyDescent="0.2">
      <c r="A23311" s="1" t="s">
        <v>21151</v>
      </c>
      <c r="B23311" s="1" t="s">
        <v>22921</v>
      </c>
    </row>
    <row r="23312" spans="1:2" ht="12.75" hidden="1" x14ac:dyDescent="0.2">
      <c r="A23312" s="1" t="s">
        <v>21151</v>
      </c>
      <c r="B23312" s="1" t="s">
        <v>22922</v>
      </c>
    </row>
    <row r="23313" spans="1:2" ht="12.75" hidden="1" x14ac:dyDescent="0.2">
      <c r="A23313" s="1" t="s">
        <v>21151</v>
      </c>
      <c r="B23313" s="1" t="s">
        <v>22923</v>
      </c>
    </row>
    <row r="23314" spans="1:2" ht="12.75" hidden="1" x14ac:dyDescent="0.2">
      <c r="A23314" s="1" t="s">
        <v>21151</v>
      </c>
      <c r="B23314" s="1" t="s">
        <v>22924</v>
      </c>
    </row>
    <row r="23315" spans="1:2" ht="12.75" hidden="1" x14ac:dyDescent="0.2">
      <c r="A23315" s="1" t="s">
        <v>21151</v>
      </c>
      <c r="B23315" s="1" t="s">
        <v>22925</v>
      </c>
    </row>
    <row r="23316" spans="1:2" ht="12.75" hidden="1" x14ac:dyDescent="0.2">
      <c r="A23316" s="1" t="s">
        <v>21151</v>
      </c>
      <c r="B23316" s="1" t="s">
        <v>22926</v>
      </c>
    </row>
    <row r="23317" spans="1:2" ht="12.75" hidden="1" x14ac:dyDescent="0.2">
      <c r="A23317" s="1" t="s">
        <v>21151</v>
      </c>
      <c r="B23317" s="1" t="s">
        <v>22928</v>
      </c>
    </row>
    <row r="23318" spans="1:2" ht="12.75" hidden="1" x14ac:dyDescent="0.2">
      <c r="A23318" s="1" t="s">
        <v>21151</v>
      </c>
      <c r="B23318" s="1" t="s">
        <v>22929</v>
      </c>
    </row>
    <row r="23319" spans="1:2" ht="12.75" hidden="1" x14ac:dyDescent="0.2">
      <c r="A23319" s="1" t="s">
        <v>21151</v>
      </c>
      <c r="B23319" s="1" t="s">
        <v>22930</v>
      </c>
    </row>
    <row r="23320" spans="1:2" ht="12.75" hidden="1" x14ac:dyDescent="0.2">
      <c r="A23320" s="1" t="s">
        <v>21151</v>
      </c>
      <c r="B23320" s="1" t="s">
        <v>22931</v>
      </c>
    </row>
    <row r="23321" spans="1:2" ht="12.75" hidden="1" x14ac:dyDescent="0.2">
      <c r="A23321" s="1" t="s">
        <v>21151</v>
      </c>
      <c r="B23321" s="1" t="s">
        <v>22932</v>
      </c>
    </row>
    <row r="23322" spans="1:2" ht="12.75" hidden="1" x14ac:dyDescent="0.2">
      <c r="A23322" s="1" t="s">
        <v>21151</v>
      </c>
      <c r="B23322" s="1" t="s">
        <v>22933</v>
      </c>
    </row>
    <row r="23323" spans="1:2" ht="12.75" hidden="1" x14ac:dyDescent="0.2">
      <c r="A23323" s="1" t="s">
        <v>21151</v>
      </c>
      <c r="B23323" s="1" t="s">
        <v>22934</v>
      </c>
    </row>
    <row r="23324" spans="1:2" ht="12.75" hidden="1" x14ac:dyDescent="0.2">
      <c r="A23324" s="1" t="s">
        <v>21151</v>
      </c>
      <c r="B23324" s="1" t="s">
        <v>22935</v>
      </c>
    </row>
    <row r="23325" spans="1:2" ht="12.75" hidden="1" x14ac:dyDescent="0.2">
      <c r="A23325" s="1" t="s">
        <v>21151</v>
      </c>
      <c r="B23325" s="1" t="s">
        <v>22936</v>
      </c>
    </row>
    <row r="23326" spans="1:2" ht="12.75" hidden="1" x14ac:dyDescent="0.2">
      <c r="A23326" s="1" t="s">
        <v>21151</v>
      </c>
      <c r="B23326" s="1" t="s">
        <v>22937</v>
      </c>
    </row>
    <row r="23327" spans="1:2" ht="12.75" hidden="1" x14ac:dyDescent="0.2">
      <c r="A23327" s="1" t="s">
        <v>21151</v>
      </c>
      <c r="B23327" s="1" t="s">
        <v>22938</v>
      </c>
    </row>
    <row r="23328" spans="1:2" ht="12.75" hidden="1" x14ac:dyDescent="0.2">
      <c r="A23328" s="1" t="s">
        <v>21151</v>
      </c>
      <c r="B23328" s="1" t="s">
        <v>22939</v>
      </c>
    </row>
    <row r="23329" spans="1:2" ht="12.75" hidden="1" x14ac:dyDescent="0.2">
      <c r="A23329" s="1" t="s">
        <v>21151</v>
      </c>
      <c r="B23329" s="1" t="s">
        <v>22940</v>
      </c>
    </row>
    <row r="23330" spans="1:2" ht="12.75" hidden="1" x14ac:dyDescent="0.2">
      <c r="A23330" s="1" t="s">
        <v>21151</v>
      </c>
      <c r="B23330" s="1" t="s">
        <v>22941</v>
      </c>
    </row>
    <row r="23331" spans="1:2" ht="12.75" hidden="1" x14ac:dyDescent="0.2">
      <c r="A23331" s="1" t="s">
        <v>21151</v>
      </c>
      <c r="B23331" s="1" t="s">
        <v>22942</v>
      </c>
    </row>
    <row r="23332" spans="1:2" ht="12.75" hidden="1" x14ac:dyDescent="0.2">
      <c r="A23332" s="1" t="s">
        <v>21151</v>
      </c>
      <c r="B23332" s="1" t="s">
        <v>22944</v>
      </c>
    </row>
    <row r="23333" spans="1:2" ht="12.75" hidden="1" x14ac:dyDescent="0.2">
      <c r="A23333" s="1" t="s">
        <v>21151</v>
      </c>
      <c r="B23333" s="1" t="s">
        <v>22945</v>
      </c>
    </row>
    <row r="23334" spans="1:2" ht="12.75" hidden="1" x14ac:dyDescent="0.2">
      <c r="A23334" s="1" t="s">
        <v>21151</v>
      </c>
      <c r="B23334" s="1" t="s">
        <v>22946</v>
      </c>
    </row>
    <row r="23335" spans="1:2" ht="12.75" hidden="1" x14ac:dyDescent="0.2">
      <c r="A23335" s="1" t="s">
        <v>21151</v>
      </c>
      <c r="B23335" s="1" t="s">
        <v>22948</v>
      </c>
    </row>
    <row r="23336" spans="1:2" ht="12.75" hidden="1" x14ac:dyDescent="0.2">
      <c r="A23336" s="1" t="s">
        <v>21151</v>
      </c>
      <c r="B23336" s="1" t="s">
        <v>22949</v>
      </c>
    </row>
    <row r="23337" spans="1:2" ht="12.75" hidden="1" x14ac:dyDescent="0.2">
      <c r="A23337" s="1" t="s">
        <v>21151</v>
      </c>
      <c r="B23337" s="1" t="s">
        <v>22950</v>
      </c>
    </row>
    <row r="23338" spans="1:2" ht="12.75" hidden="1" x14ac:dyDescent="0.2">
      <c r="A23338" s="1" t="s">
        <v>21151</v>
      </c>
      <c r="B23338" s="1" t="s">
        <v>22951</v>
      </c>
    </row>
    <row r="23339" spans="1:2" ht="12.75" hidden="1" x14ac:dyDescent="0.2">
      <c r="A23339" s="1" t="s">
        <v>21151</v>
      </c>
      <c r="B23339" s="1" t="s">
        <v>22952</v>
      </c>
    </row>
    <row r="23340" spans="1:2" ht="12.75" hidden="1" x14ac:dyDescent="0.2">
      <c r="A23340" s="1" t="s">
        <v>21151</v>
      </c>
      <c r="B23340" s="1" t="s">
        <v>22953</v>
      </c>
    </row>
    <row r="23341" spans="1:2" ht="12.75" hidden="1" x14ac:dyDescent="0.2">
      <c r="A23341" s="1" t="s">
        <v>21151</v>
      </c>
      <c r="B23341" s="1" t="s">
        <v>22954</v>
      </c>
    </row>
    <row r="23342" spans="1:2" ht="12.75" hidden="1" x14ac:dyDescent="0.2">
      <c r="A23342" s="1" t="s">
        <v>21151</v>
      </c>
      <c r="B23342" s="1" t="s">
        <v>22955</v>
      </c>
    </row>
    <row r="23343" spans="1:2" ht="12.75" hidden="1" x14ac:dyDescent="0.2">
      <c r="A23343" s="1" t="s">
        <v>21151</v>
      </c>
      <c r="B23343" s="1" t="s">
        <v>22956</v>
      </c>
    </row>
    <row r="23344" spans="1:2" ht="12.75" hidden="1" x14ac:dyDescent="0.2">
      <c r="A23344" s="1" t="s">
        <v>21151</v>
      </c>
      <c r="B23344" s="1" t="s">
        <v>22957</v>
      </c>
    </row>
    <row r="23345" spans="1:2" ht="12.75" hidden="1" x14ac:dyDescent="0.2">
      <c r="A23345" s="1" t="s">
        <v>21151</v>
      </c>
      <c r="B23345" s="1" t="s">
        <v>22958</v>
      </c>
    </row>
    <row r="23346" spans="1:2" ht="12.75" hidden="1" x14ac:dyDescent="0.2">
      <c r="A23346" s="1" t="s">
        <v>21151</v>
      </c>
      <c r="B23346" s="1" t="s">
        <v>22959</v>
      </c>
    </row>
    <row r="23347" spans="1:2" ht="12.75" hidden="1" x14ac:dyDescent="0.2">
      <c r="A23347" s="1" t="s">
        <v>21151</v>
      </c>
      <c r="B23347" s="1" t="s">
        <v>22960</v>
      </c>
    </row>
    <row r="23348" spans="1:2" ht="12.75" hidden="1" x14ac:dyDescent="0.2">
      <c r="A23348" s="1" t="s">
        <v>21151</v>
      </c>
      <c r="B23348" s="1" t="s">
        <v>22961</v>
      </c>
    </row>
    <row r="23349" spans="1:2" ht="12.75" hidden="1" x14ac:dyDescent="0.2">
      <c r="A23349" s="1" t="s">
        <v>21151</v>
      </c>
      <c r="B23349" s="1" t="s">
        <v>22962</v>
      </c>
    </row>
    <row r="23350" spans="1:2" ht="12.75" hidden="1" x14ac:dyDescent="0.2">
      <c r="A23350" s="1" t="s">
        <v>21151</v>
      </c>
      <c r="B23350" s="1" t="s">
        <v>22963</v>
      </c>
    </row>
    <row r="23351" spans="1:2" ht="12.75" hidden="1" x14ac:dyDescent="0.2">
      <c r="A23351" s="1" t="s">
        <v>21151</v>
      </c>
      <c r="B23351" s="1" t="s">
        <v>22964</v>
      </c>
    </row>
    <row r="23352" spans="1:2" ht="12.75" hidden="1" x14ac:dyDescent="0.2">
      <c r="A23352" s="1" t="s">
        <v>21151</v>
      </c>
      <c r="B23352" s="1" t="s">
        <v>22965</v>
      </c>
    </row>
    <row r="23353" spans="1:2" ht="12.75" hidden="1" x14ac:dyDescent="0.2">
      <c r="A23353" s="1" t="s">
        <v>21151</v>
      </c>
      <c r="B23353" s="1" t="s">
        <v>22967</v>
      </c>
    </row>
    <row r="23354" spans="1:2" ht="12.75" hidden="1" x14ac:dyDescent="0.2">
      <c r="A23354" s="1" t="s">
        <v>21151</v>
      </c>
      <c r="B23354" s="1" t="s">
        <v>22968</v>
      </c>
    </row>
    <row r="23355" spans="1:2" ht="12.75" hidden="1" x14ac:dyDescent="0.2">
      <c r="A23355" s="1" t="s">
        <v>21151</v>
      </c>
      <c r="B23355" s="1" t="s">
        <v>22969</v>
      </c>
    </row>
    <row r="23356" spans="1:2" ht="12.75" hidden="1" x14ac:dyDescent="0.2">
      <c r="A23356" s="1" t="s">
        <v>21151</v>
      </c>
      <c r="B23356" s="1" t="s">
        <v>22970</v>
      </c>
    </row>
    <row r="23357" spans="1:2" ht="12.75" hidden="1" x14ac:dyDescent="0.2">
      <c r="A23357" s="1" t="s">
        <v>21151</v>
      </c>
      <c r="B23357" s="1" t="s">
        <v>22971</v>
      </c>
    </row>
    <row r="23358" spans="1:2" ht="12.75" hidden="1" x14ac:dyDescent="0.2">
      <c r="A23358" s="1" t="s">
        <v>21151</v>
      </c>
      <c r="B23358" s="1" t="s">
        <v>22972</v>
      </c>
    </row>
    <row r="23359" spans="1:2" ht="12.75" hidden="1" x14ac:dyDescent="0.2">
      <c r="A23359" s="1" t="s">
        <v>21151</v>
      </c>
      <c r="B23359" s="1" t="s">
        <v>22973</v>
      </c>
    </row>
    <row r="23360" spans="1:2" ht="12.75" hidden="1" x14ac:dyDescent="0.2">
      <c r="A23360" s="1" t="s">
        <v>21151</v>
      </c>
      <c r="B23360" s="1" t="s">
        <v>22974</v>
      </c>
    </row>
    <row r="23361" spans="1:2" ht="12.75" hidden="1" x14ac:dyDescent="0.2">
      <c r="A23361" s="1" t="s">
        <v>21151</v>
      </c>
      <c r="B23361" s="1" t="s">
        <v>22975</v>
      </c>
    </row>
    <row r="23362" spans="1:2" ht="12.75" hidden="1" x14ac:dyDescent="0.2">
      <c r="A23362" s="1" t="s">
        <v>21151</v>
      </c>
      <c r="B23362" s="1" t="s">
        <v>22976</v>
      </c>
    </row>
    <row r="23363" spans="1:2" ht="12.75" hidden="1" x14ac:dyDescent="0.2">
      <c r="A23363" s="1" t="s">
        <v>21151</v>
      </c>
      <c r="B23363" s="1" t="s">
        <v>22977</v>
      </c>
    </row>
    <row r="23364" spans="1:2" ht="12.75" hidden="1" x14ac:dyDescent="0.2">
      <c r="A23364" s="1" t="s">
        <v>21151</v>
      </c>
      <c r="B23364" s="1" t="s">
        <v>22979</v>
      </c>
    </row>
    <row r="23365" spans="1:2" ht="12.75" hidden="1" x14ac:dyDescent="0.2">
      <c r="A23365" s="1" t="s">
        <v>21151</v>
      </c>
      <c r="B23365" s="1" t="s">
        <v>22980</v>
      </c>
    </row>
    <row r="23366" spans="1:2" ht="12.75" hidden="1" x14ac:dyDescent="0.2">
      <c r="A23366" s="1" t="s">
        <v>21151</v>
      </c>
      <c r="B23366" s="1" t="s">
        <v>22981</v>
      </c>
    </row>
    <row r="23367" spans="1:2" ht="12.75" hidden="1" x14ac:dyDescent="0.2">
      <c r="A23367" s="1" t="s">
        <v>21151</v>
      </c>
      <c r="B23367" s="1" t="s">
        <v>22983</v>
      </c>
    </row>
    <row r="23368" spans="1:2" ht="12.75" hidden="1" x14ac:dyDescent="0.2">
      <c r="A23368" s="1" t="s">
        <v>21151</v>
      </c>
      <c r="B23368" s="1" t="s">
        <v>22984</v>
      </c>
    </row>
    <row r="23369" spans="1:2" ht="12.75" hidden="1" x14ac:dyDescent="0.2">
      <c r="A23369" s="1" t="s">
        <v>21151</v>
      </c>
      <c r="B23369" s="1" t="s">
        <v>22985</v>
      </c>
    </row>
    <row r="23370" spans="1:2" ht="12.75" hidden="1" x14ac:dyDescent="0.2">
      <c r="A23370" s="1" t="s">
        <v>21151</v>
      </c>
      <c r="B23370" s="1" t="s">
        <v>22986</v>
      </c>
    </row>
    <row r="23371" spans="1:2" ht="12.75" hidden="1" x14ac:dyDescent="0.2">
      <c r="A23371" s="1" t="s">
        <v>21151</v>
      </c>
      <c r="B23371" s="1" t="s">
        <v>22987</v>
      </c>
    </row>
    <row r="23372" spans="1:2" ht="12.75" hidden="1" x14ac:dyDescent="0.2">
      <c r="A23372" s="1" t="s">
        <v>21151</v>
      </c>
      <c r="B23372" s="1" t="s">
        <v>22989</v>
      </c>
    </row>
    <row r="23373" spans="1:2" ht="12.75" hidden="1" x14ac:dyDescent="0.2">
      <c r="A23373" s="1" t="s">
        <v>21151</v>
      </c>
      <c r="B23373" s="1" t="s">
        <v>22990</v>
      </c>
    </row>
    <row r="23374" spans="1:2" ht="12.75" hidden="1" x14ac:dyDescent="0.2">
      <c r="A23374" s="1" t="s">
        <v>21151</v>
      </c>
      <c r="B23374" s="1" t="s">
        <v>22992</v>
      </c>
    </row>
    <row r="23375" spans="1:2" ht="12.75" hidden="1" x14ac:dyDescent="0.2">
      <c r="A23375" s="1" t="s">
        <v>21151</v>
      </c>
      <c r="B23375" s="1" t="s">
        <v>22993</v>
      </c>
    </row>
    <row r="23376" spans="1:2" ht="12.75" hidden="1" x14ac:dyDescent="0.2">
      <c r="A23376" s="1" t="s">
        <v>21151</v>
      </c>
      <c r="B23376" s="1" t="s">
        <v>22994</v>
      </c>
    </row>
    <row r="23377" spans="1:2" ht="12.75" hidden="1" x14ac:dyDescent="0.2">
      <c r="A23377" s="1" t="s">
        <v>21151</v>
      </c>
      <c r="B23377" s="1" t="s">
        <v>22995</v>
      </c>
    </row>
    <row r="23378" spans="1:2" ht="12.75" hidden="1" x14ac:dyDescent="0.2">
      <c r="A23378" s="1" t="s">
        <v>21151</v>
      </c>
      <c r="B23378" s="1" t="s">
        <v>22997</v>
      </c>
    </row>
    <row r="23379" spans="1:2" ht="12.75" hidden="1" x14ac:dyDescent="0.2">
      <c r="A23379" s="1" t="s">
        <v>21151</v>
      </c>
      <c r="B23379" s="1" t="s">
        <v>22998</v>
      </c>
    </row>
    <row r="23380" spans="1:2" ht="12.75" hidden="1" x14ac:dyDescent="0.2">
      <c r="A23380" s="1" t="s">
        <v>21151</v>
      </c>
      <c r="B23380" s="1" t="s">
        <v>22999</v>
      </c>
    </row>
    <row r="23381" spans="1:2" ht="12.75" hidden="1" x14ac:dyDescent="0.2">
      <c r="A23381" s="1" t="s">
        <v>21151</v>
      </c>
      <c r="B23381" s="1" t="s">
        <v>23000</v>
      </c>
    </row>
    <row r="23382" spans="1:2" ht="12.75" hidden="1" x14ac:dyDescent="0.2">
      <c r="A23382" s="1" t="s">
        <v>21151</v>
      </c>
      <c r="B23382" s="1" t="s">
        <v>23001</v>
      </c>
    </row>
    <row r="23383" spans="1:2" ht="12.75" hidden="1" x14ac:dyDescent="0.2">
      <c r="A23383" s="1" t="s">
        <v>21151</v>
      </c>
      <c r="B23383" s="1" t="s">
        <v>23002</v>
      </c>
    </row>
    <row r="23384" spans="1:2" ht="12.75" hidden="1" x14ac:dyDescent="0.2">
      <c r="A23384" s="1" t="s">
        <v>21151</v>
      </c>
      <c r="B23384" s="1" t="s">
        <v>23003</v>
      </c>
    </row>
    <row r="23385" spans="1:2" ht="12.75" hidden="1" x14ac:dyDescent="0.2">
      <c r="A23385" s="1" t="s">
        <v>21151</v>
      </c>
      <c r="B23385" s="1" t="s">
        <v>23004</v>
      </c>
    </row>
    <row r="23386" spans="1:2" ht="12.75" hidden="1" x14ac:dyDescent="0.2">
      <c r="A23386" s="1" t="s">
        <v>21151</v>
      </c>
      <c r="B23386" s="1" t="s">
        <v>23006</v>
      </c>
    </row>
    <row r="23387" spans="1:2" ht="12.75" hidden="1" x14ac:dyDescent="0.2">
      <c r="A23387" s="1" t="s">
        <v>21151</v>
      </c>
      <c r="B23387" s="1" t="s">
        <v>23007</v>
      </c>
    </row>
    <row r="23388" spans="1:2" ht="12.75" hidden="1" x14ac:dyDescent="0.2">
      <c r="A23388" s="1" t="s">
        <v>21151</v>
      </c>
      <c r="B23388" s="1" t="s">
        <v>23009</v>
      </c>
    </row>
    <row r="23389" spans="1:2" ht="12.75" hidden="1" x14ac:dyDescent="0.2">
      <c r="A23389" s="1" t="s">
        <v>21151</v>
      </c>
      <c r="B23389" s="1" t="s">
        <v>23010</v>
      </c>
    </row>
    <row r="23390" spans="1:2" ht="12.75" hidden="1" x14ac:dyDescent="0.2">
      <c r="A23390" s="1" t="s">
        <v>21151</v>
      </c>
      <c r="B23390" s="1" t="s">
        <v>23011</v>
      </c>
    </row>
    <row r="23391" spans="1:2" ht="12.75" hidden="1" x14ac:dyDescent="0.2">
      <c r="A23391" s="1" t="s">
        <v>21151</v>
      </c>
      <c r="B23391" s="1" t="s">
        <v>23012</v>
      </c>
    </row>
    <row r="23392" spans="1:2" ht="12.75" hidden="1" x14ac:dyDescent="0.2">
      <c r="A23392" s="1" t="s">
        <v>21151</v>
      </c>
      <c r="B23392" s="1" t="s">
        <v>23013</v>
      </c>
    </row>
    <row r="23393" spans="1:2" ht="12.75" hidden="1" x14ac:dyDescent="0.2">
      <c r="A23393" s="1" t="s">
        <v>21151</v>
      </c>
      <c r="B23393" s="1" t="s">
        <v>23014</v>
      </c>
    </row>
    <row r="23394" spans="1:2" ht="12.75" hidden="1" x14ac:dyDescent="0.2">
      <c r="A23394" s="1" t="s">
        <v>21151</v>
      </c>
      <c r="B23394" s="1" t="s">
        <v>23015</v>
      </c>
    </row>
    <row r="23395" spans="1:2" ht="12.75" hidden="1" x14ac:dyDescent="0.2">
      <c r="A23395" s="1" t="s">
        <v>21151</v>
      </c>
      <c r="B23395" s="1" t="s">
        <v>23016</v>
      </c>
    </row>
    <row r="23396" spans="1:2" ht="12.75" hidden="1" x14ac:dyDescent="0.2">
      <c r="A23396" s="1" t="s">
        <v>21151</v>
      </c>
      <c r="B23396" s="1" t="s">
        <v>23017</v>
      </c>
    </row>
    <row r="23397" spans="1:2" ht="12.75" hidden="1" x14ac:dyDescent="0.2">
      <c r="A23397" s="1" t="s">
        <v>21151</v>
      </c>
      <c r="B23397" s="1" t="s">
        <v>23018</v>
      </c>
    </row>
    <row r="23398" spans="1:2" ht="12.75" hidden="1" x14ac:dyDescent="0.2">
      <c r="A23398" s="1" t="s">
        <v>21151</v>
      </c>
      <c r="B23398" s="1" t="s">
        <v>23019</v>
      </c>
    </row>
    <row r="23399" spans="1:2" ht="12.75" hidden="1" x14ac:dyDescent="0.2">
      <c r="A23399" s="1" t="s">
        <v>21151</v>
      </c>
      <c r="B23399" s="1" t="s">
        <v>23020</v>
      </c>
    </row>
    <row r="23400" spans="1:2" ht="12.75" hidden="1" x14ac:dyDescent="0.2">
      <c r="A23400" s="1" t="s">
        <v>21151</v>
      </c>
      <c r="B23400" s="1" t="s">
        <v>23021</v>
      </c>
    </row>
    <row r="23401" spans="1:2" ht="12.75" hidden="1" x14ac:dyDescent="0.2">
      <c r="A23401" s="1" t="s">
        <v>21151</v>
      </c>
      <c r="B23401" s="1" t="s">
        <v>23022</v>
      </c>
    </row>
    <row r="23402" spans="1:2" ht="12.75" hidden="1" x14ac:dyDescent="0.2">
      <c r="A23402" s="1" t="s">
        <v>21151</v>
      </c>
      <c r="B23402" s="1" t="s">
        <v>23023</v>
      </c>
    </row>
    <row r="23403" spans="1:2" ht="12.75" hidden="1" x14ac:dyDescent="0.2">
      <c r="A23403" s="1" t="s">
        <v>21151</v>
      </c>
      <c r="B23403" s="1" t="s">
        <v>23024</v>
      </c>
    </row>
    <row r="23404" spans="1:2" ht="12.75" hidden="1" x14ac:dyDescent="0.2">
      <c r="A23404" s="1" t="s">
        <v>21151</v>
      </c>
      <c r="B23404" s="1" t="s">
        <v>23025</v>
      </c>
    </row>
    <row r="23405" spans="1:2" ht="12.75" hidden="1" x14ac:dyDescent="0.2">
      <c r="A23405" s="1" t="s">
        <v>21151</v>
      </c>
      <c r="B23405" s="1" t="s">
        <v>23026</v>
      </c>
    </row>
    <row r="23406" spans="1:2" ht="12.75" hidden="1" x14ac:dyDescent="0.2">
      <c r="A23406" s="1" t="s">
        <v>21151</v>
      </c>
      <c r="B23406" s="1" t="s">
        <v>23027</v>
      </c>
    </row>
    <row r="23407" spans="1:2" ht="12.75" hidden="1" x14ac:dyDescent="0.2">
      <c r="A23407" s="1" t="s">
        <v>21151</v>
      </c>
      <c r="B23407" s="1" t="s">
        <v>23028</v>
      </c>
    </row>
    <row r="23408" spans="1:2" ht="12.75" hidden="1" x14ac:dyDescent="0.2">
      <c r="A23408" s="1" t="s">
        <v>21151</v>
      </c>
      <c r="B23408" s="1" t="s">
        <v>23029</v>
      </c>
    </row>
    <row r="23409" spans="1:2" ht="12.75" hidden="1" x14ac:dyDescent="0.2">
      <c r="A23409" s="1" t="s">
        <v>21151</v>
      </c>
      <c r="B23409" s="1" t="s">
        <v>23030</v>
      </c>
    </row>
    <row r="23410" spans="1:2" ht="12.75" hidden="1" x14ac:dyDescent="0.2">
      <c r="A23410" s="1" t="s">
        <v>21151</v>
      </c>
      <c r="B23410" s="1" t="s">
        <v>23031</v>
      </c>
    </row>
    <row r="23411" spans="1:2" ht="12.75" hidden="1" x14ac:dyDescent="0.2">
      <c r="A23411" s="1" t="s">
        <v>21151</v>
      </c>
      <c r="B23411" s="1" t="s">
        <v>23032</v>
      </c>
    </row>
    <row r="23412" spans="1:2" ht="12.75" hidden="1" x14ac:dyDescent="0.2">
      <c r="A23412" s="1" t="s">
        <v>21151</v>
      </c>
      <c r="B23412" s="1" t="s">
        <v>23033</v>
      </c>
    </row>
    <row r="23413" spans="1:2" ht="12.75" hidden="1" x14ac:dyDescent="0.2">
      <c r="A23413" s="1" t="s">
        <v>21151</v>
      </c>
      <c r="B23413" s="1" t="s">
        <v>23034</v>
      </c>
    </row>
    <row r="23414" spans="1:2" ht="12.75" hidden="1" x14ac:dyDescent="0.2">
      <c r="A23414" s="1" t="s">
        <v>21151</v>
      </c>
      <c r="B23414" s="1" t="s">
        <v>23035</v>
      </c>
    </row>
    <row r="23415" spans="1:2" ht="12.75" hidden="1" x14ac:dyDescent="0.2">
      <c r="A23415" s="1" t="s">
        <v>21151</v>
      </c>
      <c r="B23415" s="1" t="s">
        <v>23036</v>
      </c>
    </row>
    <row r="23416" spans="1:2" ht="12.75" hidden="1" x14ac:dyDescent="0.2">
      <c r="A23416" s="1" t="s">
        <v>21151</v>
      </c>
      <c r="B23416" s="1" t="s">
        <v>23037</v>
      </c>
    </row>
    <row r="23417" spans="1:2" ht="12.75" hidden="1" x14ac:dyDescent="0.2">
      <c r="A23417" s="1" t="s">
        <v>21151</v>
      </c>
      <c r="B23417" s="1" t="s">
        <v>23038</v>
      </c>
    </row>
    <row r="23418" spans="1:2" ht="12.75" hidden="1" x14ac:dyDescent="0.2">
      <c r="A23418" s="1" t="s">
        <v>21151</v>
      </c>
      <c r="B23418" s="1" t="s">
        <v>23039</v>
      </c>
    </row>
    <row r="23419" spans="1:2" ht="12.75" hidden="1" x14ac:dyDescent="0.2">
      <c r="A23419" s="1" t="s">
        <v>21151</v>
      </c>
      <c r="B23419" s="1" t="s">
        <v>23040</v>
      </c>
    </row>
    <row r="23420" spans="1:2" ht="12.75" hidden="1" x14ac:dyDescent="0.2">
      <c r="A23420" s="1" t="s">
        <v>21151</v>
      </c>
      <c r="B23420" s="1" t="s">
        <v>23041</v>
      </c>
    </row>
    <row r="23421" spans="1:2" ht="12.75" hidden="1" x14ac:dyDescent="0.2">
      <c r="A23421" s="1" t="s">
        <v>21151</v>
      </c>
      <c r="B23421" s="1" t="s">
        <v>23042</v>
      </c>
    </row>
    <row r="23422" spans="1:2" ht="12.75" hidden="1" x14ac:dyDescent="0.2">
      <c r="A23422" s="1" t="s">
        <v>21151</v>
      </c>
      <c r="B23422" s="1" t="s">
        <v>23043</v>
      </c>
    </row>
    <row r="23423" spans="1:2" ht="12.75" hidden="1" x14ac:dyDescent="0.2">
      <c r="A23423" s="1" t="s">
        <v>21151</v>
      </c>
      <c r="B23423" s="1" t="s">
        <v>23044</v>
      </c>
    </row>
    <row r="23424" spans="1:2" ht="12.75" hidden="1" x14ac:dyDescent="0.2">
      <c r="A23424" s="1" t="s">
        <v>21151</v>
      </c>
      <c r="B23424" s="1" t="s">
        <v>23045</v>
      </c>
    </row>
    <row r="23425" spans="1:2" ht="12.75" hidden="1" x14ac:dyDescent="0.2">
      <c r="A23425" s="1" t="s">
        <v>21151</v>
      </c>
      <c r="B23425" s="1" t="s">
        <v>23046</v>
      </c>
    </row>
    <row r="23426" spans="1:2" ht="12.75" hidden="1" x14ac:dyDescent="0.2">
      <c r="A23426" s="1" t="s">
        <v>21151</v>
      </c>
      <c r="B23426" s="1" t="s">
        <v>23047</v>
      </c>
    </row>
    <row r="23427" spans="1:2" ht="12.75" hidden="1" x14ac:dyDescent="0.2">
      <c r="A23427" s="1" t="s">
        <v>21151</v>
      </c>
      <c r="B23427" s="1" t="s">
        <v>23048</v>
      </c>
    </row>
    <row r="23428" spans="1:2" ht="12.75" hidden="1" x14ac:dyDescent="0.2">
      <c r="A23428" s="1" t="s">
        <v>21151</v>
      </c>
      <c r="B23428" s="1" t="s">
        <v>23050</v>
      </c>
    </row>
    <row r="23429" spans="1:2" ht="12.75" hidden="1" x14ac:dyDescent="0.2">
      <c r="A23429" s="1" t="s">
        <v>21151</v>
      </c>
      <c r="B23429" s="1" t="s">
        <v>23052</v>
      </c>
    </row>
    <row r="23430" spans="1:2" ht="12.75" hidden="1" x14ac:dyDescent="0.2">
      <c r="A23430" s="1" t="s">
        <v>21151</v>
      </c>
      <c r="B23430" s="1" t="s">
        <v>23053</v>
      </c>
    </row>
    <row r="23431" spans="1:2" ht="12.75" hidden="1" x14ac:dyDescent="0.2">
      <c r="A23431" s="1" t="s">
        <v>21151</v>
      </c>
      <c r="B23431" s="1" t="s">
        <v>23054</v>
      </c>
    </row>
    <row r="23432" spans="1:2" ht="12.75" hidden="1" x14ac:dyDescent="0.2">
      <c r="A23432" s="1" t="s">
        <v>21151</v>
      </c>
      <c r="B23432" s="1" t="s">
        <v>23055</v>
      </c>
    </row>
    <row r="23433" spans="1:2" ht="12.75" hidden="1" x14ac:dyDescent="0.2">
      <c r="A23433" s="1" t="s">
        <v>21151</v>
      </c>
      <c r="B23433" s="1" t="s">
        <v>23056</v>
      </c>
    </row>
    <row r="23434" spans="1:2" ht="12.75" hidden="1" x14ac:dyDescent="0.2">
      <c r="A23434" s="1" t="s">
        <v>21151</v>
      </c>
      <c r="B23434" s="1" t="s">
        <v>23059</v>
      </c>
    </row>
    <row r="23435" spans="1:2" ht="12.75" hidden="1" x14ac:dyDescent="0.2">
      <c r="A23435" s="1" t="s">
        <v>21151</v>
      </c>
      <c r="B23435" s="1" t="s">
        <v>23060</v>
      </c>
    </row>
    <row r="23436" spans="1:2" ht="12.75" hidden="1" x14ac:dyDescent="0.2">
      <c r="A23436" s="1" t="s">
        <v>21151</v>
      </c>
      <c r="B23436" s="1" t="s">
        <v>23062</v>
      </c>
    </row>
    <row r="23437" spans="1:2" ht="12.75" hidden="1" x14ac:dyDescent="0.2">
      <c r="A23437" s="1" t="s">
        <v>21151</v>
      </c>
      <c r="B23437" s="1" t="s">
        <v>23063</v>
      </c>
    </row>
    <row r="23438" spans="1:2" ht="12.75" hidden="1" x14ac:dyDescent="0.2">
      <c r="A23438" s="1" t="s">
        <v>21151</v>
      </c>
      <c r="B23438" s="1" t="s">
        <v>23064</v>
      </c>
    </row>
    <row r="23439" spans="1:2" ht="12.75" hidden="1" x14ac:dyDescent="0.2">
      <c r="A23439" s="1" t="s">
        <v>21151</v>
      </c>
      <c r="B23439" s="1" t="s">
        <v>23065</v>
      </c>
    </row>
    <row r="23440" spans="1:2" ht="12.75" hidden="1" x14ac:dyDescent="0.2">
      <c r="A23440" s="1" t="s">
        <v>21151</v>
      </c>
      <c r="B23440" s="1" t="s">
        <v>23066</v>
      </c>
    </row>
    <row r="23441" spans="1:2" ht="12.75" hidden="1" x14ac:dyDescent="0.2">
      <c r="A23441" s="1" t="s">
        <v>21151</v>
      </c>
      <c r="B23441" s="1" t="s">
        <v>23067</v>
      </c>
    </row>
    <row r="23442" spans="1:2" ht="12.75" hidden="1" x14ac:dyDescent="0.2">
      <c r="A23442" s="1" t="s">
        <v>21151</v>
      </c>
      <c r="B23442" s="1" t="s">
        <v>23068</v>
      </c>
    </row>
    <row r="23443" spans="1:2" ht="12.75" hidden="1" x14ac:dyDescent="0.2">
      <c r="A23443" s="1" t="s">
        <v>21151</v>
      </c>
      <c r="B23443" s="1" t="s">
        <v>23069</v>
      </c>
    </row>
    <row r="23444" spans="1:2" ht="12.75" hidden="1" x14ac:dyDescent="0.2">
      <c r="A23444" s="1" t="s">
        <v>21151</v>
      </c>
      <c r="B23444" s="1" t="s">
        <v>23070</v>
      </c>
    </row>
    <row r="23445" spans="1:2" ht="12.75" hidden="1" x14ac:dyDescent="0.2">
      <c r="A23445" s="1" t="s">
        <v>21151</v>
      </c>
      <c r="B23445" s="1" t="s">
        <v>23071</v>
      </c>
    </row>
    <row r="23446" spans="1:2" ht="12.75" hidden="1" x14ac:dyDescent="0.2">
      <c r="A23446" s="1" t="s">
        <v>21151</v>
      </c>
      <c r="B23446" s="1" t="s">
        <v>23072</v>
      </c>
    </row>
    <row r="23447" spans="1:2" ht="12.75" hidden="1" x14ac:dyDescent="0.2">
      <c r="A23447" s="1" t="s">
        <v>21151</v>
      </c>
      <c r="B23447" s="1" t="s">
        <v>23073</v>
      </c>
    </row>
    <row r="23448" spans="1:2" ht="12.75" hidden="1" x14ac:dyDescent="0.2">
      <c r="A23448" s="1" t="s">
        <v>21151</v>
      </c>
      <c r="B23448" s="1" t="s">
        <v>23074</v>
      </c>
    </row>
    <row r="23449" spans="1:2" ht="12.75" hidden="1" x14ac:dyDescent="0.2">
      <c r="A23449" s="1" t="s">
        <v>21151</v>
      </c>
      <c r="B23449" s="1" t="s">
        <v>23075</v>
      </c>
    </row>
    <row r="23450" spans="1:2" ht="12.75" hidden="1" x14ac:dyDescent="0.2">
      <c r="A23450" s="1" t="s">
        <v>21151</v>
      </c>
      <c r="B23450" s="1" t="s">
        <v>23076</v>
      </c>
    </row>
    <row r="23451" spans="1:2" ht="12.75" hidden="1" x14ac:dyDescent="0.2">
      <c r="A23451" s="1" t="s">
        <v>21151</v>
      </c>
      <c r="B23451" s="1" t="s">
        <v>23077</v>
      </c>
    </row>
    <row r="23452" spans="1:2" ht="12.75" hidden="1" x14ac:dyDescent="0.2">
      <c r="A23452" s="1" t="s">
        <v>21151</v>
      </c>
      <c r="B23452" s="1" t="s">
        <v>23078</v>
      </c>
    </row>
    <row r="23453" spans="1:2" ht="12.75" hidden="1" x14ac:dyDescent="0.2">
      <c r="A23453" s="1" t="s">
        <v>21151</v>
      </c>
      <c r="B23453" s="1" t="s">
        <v>23079</v>
      </c>
    </row>
    <row r="23454" spans="1:2" ht="12.75" hidden="1" x14ac:dyDescent="0.2">
      <c r="A23454" s="1" t="s">
        <v>21151</v>
      </c>
      <c r="B23454" s="1" t="s">
        <v>23080</v>
      </c>
    </row>
    <row r="23455" spans="1:2" ht="12.75" hidden="1" x14ac:dyDescent="0.2">
      <c r="A23455" s="1" t="s">
        <v>21151</v>
      </c>
      <c r="B23455" s="1" t="s">
        <v>23081</v>
      </c>
    </row>
    <row r="23456" spans="1:2" ht="12.75" hidden="1" x14ac:dyDescent="0.2">
      <c r="A23456" s="1" t="s">
        <v>21151</v>
      </c>
      <c r="B23456" s="1" t="s">
        <v>23082</v>
      </c>
    </row>
    <row r="23457" spans="1:2" ht="12.75" hidden="1" x14ac:dyDescent="0.2">
      <c r="A23457" s="1" t="s">
        <v>21151</v>
      </c>
      <c r="B23457" s="1" t="s">
        <v>23083</v>
      </c>
    </row>
    <row r="23458" spans="1:2" ht="12.75" hidden="1" x14ac:dyDescent="0.2">
      <c r="A23458" s="1" t="s">
        <v>21151</v>
      </c>
      <c r="B23458" s="1" t="s">
        <v>23084</v>
      </c>
    </row>
    <row r="23459" spans="1:2" ht="12.75" hidden="1" x14ac:dyDescent="0.2">
      <c r="A23459" s="1" t="s">
        <v>21151</v>
      </c>
      <c r="B23459" s="1" t="s">
        <v>23085</v>
      </c>
    </row>
    <row r="23460" spans="1:2" ht="12.75" hidden="1" x14ac:dyDescent="0.2">
      <c r="A23460" s="1" t="s">
        <v>21151</v>
      </c>
      <c r="B23460" s="1" t="s">
        <v>23086</v>
      </c>
    </row>
    <row r="23461" spans="1:2" ht="12.75" hidden="1" x14ac:dyDescent="0.2">
      <c r="A23461" s="1" t="s">
        <v>21151</v>
      </c>
      <c r="B23461" s="1" t="s">
        <v>23087</v>
      </c>
    </row>
    <row r="23462" spans="1:2" ht="12.75" hidden="1" x14ac:dyDescent="0.2">
      <c r="A23462" s="1" t="s">
        <v>21151</v>
      </c>
      <c r="B23462" s="1" t="s">
        <v>23089</v>
      </c>
    </row>
    <row r="23463" spans="1:2" ht="12.75" hidden="1" x14ac:dyDescent="0.2">
      <c r="A23463" s="1" t="s">
        <v>21151</v>
      </c>
      <c r="B23463" s="1" t="s">
        <v>23090</v>
      </c>
    </row>
    <row r="23464" spans="1:2" ht="12.75" hidden="1" x14ac:dyDescent="0.2">
      <c r="A23464" s="1" t="s">
        <v>21151</v>
      </c>
      <c r="B23464" s="1" t="s">
        <v>23091</v>
      </c>
    </row>
    <row r="23465" spans="1:2" ht="12.75" hidden="1" x14ac:dyDescent="0.2">
      <c r="A23465" s="1" t="s">
        <v>21151</v>
      </c>
      <c r="B23465" s="1" t="s">
        <v>23092</v>
      </c>
    </row>
    <row r="23466" spans="1:2" ht="12.75" hidden="1" x14ac:dyDescent="0.2">
      <c r="A23466" s="1" t="s">
        <v>21151</v>
      </c>
      <c r="B23466" s="1" t="s">
        <v>23094</v>
      </c>
    </row>
    <row r="23467" spans="1:2" ht="12.75" hidden="1" x14ac:dyDescent="0.2">
      <c r="A23467" s="1" t="s">
        <v>21151</v>
      </c>
      <c r="B23467" s="1" t="s">
        <v>23095</v>
      </c>
    </row>
    <row r="23468" spans="1:2" ht="12.75" hidden="1" x14ac:dyDescent="0.2">
      <c r="A23468" s="1" t="s">
        <v>21151</v>
      </c>
      <c r="B23468" s="1" t="s">
        <v>23096</v>
      </c>
    </row>
    <row r="23469" spans="1:2" ht="12.75" hidden="1" x14ac:dyDescent="0.2">
      <c r="A23469" s="1" t="s">
        <v>21151</v>
      </c>
      <c r="B23469" s="1" t="s">
        <v>23097</v>
      </c>
    </row>
    <row r="23470" spans="1:2" ht="12.75" hidden="1" x14ac:dyDescent="0.2">
      <c r="A23470" s="1" t="s">
        <v>21151</v>
      </c>
      <c r="B23470" s="1" t="s">
        <v>23098</v>
      </c>
    </row>
    <row r="23471" spans="1:2" ht="12.75" hidden="1" x14ac:dyDescent="0.2">
      <c r="A23471" s="1" t="s">
        <v>21151</v>
      </c>
      <c r="B23471" s="1" t="s">
        <v>23099</v>
      </c>
    </row>
    <row r="23472" spans="1:2" ht="12.75" hidden="1" x14ac:dyDescent="0.2">
      <c r="A23472" s="1" t="s">
        <v>21151</v>
      </c>
      <c r="B23472" s="1" t="s">
        <v>23100</v>
      </c>
    </row>
    <row r="23473" spans="1:2" ht="12.75" hidden="1" x14ac:dyDescent="0.2">
      <c r="A23473" s="1" t="s">
        <v>21151</v>
      </c>
      <c r="B23473" s="1" t="s">
        <v>23101</v>
      </c>
    </row>
    <row r="23474" spans="1:2" ht="12.75" hidden="1" x14ac:dyDescent="0.2">
      <c r="A23474" s="1" t="s">
        <v>21151</v>
      </c>
      <c r="B23474" s="1" t="s">
        <v>23102</v>
      </c>
    </row>
    <row r="23475" spans="1:2" ht="12.75" hidden="1" x14ac:dyDescent="0.2">
      <c r="A23475" s="1" t="s">
        <v>21151</v>
      </c>
      <c r="B23475" s="1" t="s">
        <v>23103</v>
      </c>
    </row>
    <row r="23476" spans="1:2" ht="12.75" hidden="1" x14ac:dyDescent="0.2">
      <c r="A23476" s="1" t="s">
        <v>21151</v>
      </c>
      <c r="B23476" s="1" t="s">
        <v>23104</v>
      </c>
    </row>
    <row r="23477" spans="1:2" ht="12.75" hidden="1" x14ac:dyDescent="0.2">
      <c r="A23477" s="1" t="s">
        <v>21151</v>
      </c>
      <c r="B23477" s="1" t="s">
        <v>23105</v>
      </c>
    </row>
    <row r="23478" spans="1:2" ht="12.75" hidden="1" x14ac:dyDescent="0.2">
      <c r="A23478" s="1" t="s">
        <v>21151</v>
      </c>
      <c r="B23478" s="1" t="s">
        <v>23106</v>
      </c>
    </row>
    <row r="23479" spans="1:2" ht="12.75" hidden="1" x14ac:dyDescent="0.2">
      <c r="A23479" s="1" t="s">
        <v>21151</v>
      </c>
      <c r="B23479" s="1" t="s">
        <v>23107</v>
      </c>
    </row>
    <row r="23480" spans="1:2" ht="12.75" hidden="1" x14ac:dyDescent="0.2">
      <c r="A23480" s="1" t="s">
        <v>21151</v>
      </c>
      <c r="B23480" s="1" t="s">
        <v>23108</v>
      </c>
    </row>
    <row r="23481" spans="1:2" ht="12.75" hidden="1" x14ac:dyDescent="0.2">
      <c r="A23481" s="1" t="s">
        <v>21151</v>
      </c>
      <c r="B23481" s="1" t="s">
        <v>23109</v>
      </c>
    </row>
    <row r="23482" spans="1:2" ht="12.75" hidden="1" x14ac:dyDescent="0.2">
      <c r="A23482" s="1" t="s">
        <v>21151</v>
      </c>
      <c r="B23482" s="1" t="s">
        <v>23110</v>
      </c>
    </row>
    <row r="23483" spans="1:2" ht="12.75" hidden="1" x14ac:dyDescent="0.2">
      <c r="A23483" s="1" t="s">
        <v>21151</v>
      </c>
      <c r="B23483" s="1" t="s">
        <v>23111</v>
      </c>
    </row>
    <row r="23484" spans="1:2" ht="12.75" hidden="1" x14ac:dyDescent="0.2">
      <c r="A23484" s="1" t="s">
        <v>21151</v>
      </c>
      <c r="B23484" s="1" t="s">
        <v>23112</v>
      </c>
    </row>
    <row r="23485" spans="1:2" ht="12.75" hidden="1" x14ac:dyDescent="0.2">
      <c r="A23485" s="1" t="s">
        <v>21151</v>
      </c>
      <c r="B23485" s="1" t="s">
        <v>23113</v>
      </c>
    </row>
    <row r="23486" spans="1:2" ht="12.75" hidden="1" x14ac:dyDescent="0.2">
      <c r="A23486" s="1" t="s">
        <v>21151</v>
      </c>
      <c r="B23486" s="1" t="s">
        <v>23114</v>
      </c>
    </row>
    <row r="23487" spans="1:2" ht="12.75" hidden="1" x14ac:dyDescent="0.2">
      <c r="A23487" s="1" t="s">
        <v>21151</v>
      </c>
      <c r="B23487" s="1" t="s">
        <v>23115</v>
      </c>
    </row>
    <row r="23488" spans="1:2" ht="12.75" hidden="1" x14ac:dyDescent="0.2">
      <c r="A23488" s="1" t="s">
        <v>21151</v>
      </c>
      <c r="B23488" s="1" t="s">
        <v>23116</v>
      </c>
    </row>
    <row r="23489" spans="1:2" ht="12.75" hidden="1" x14ac:dyDescent="0.2">
      <c r="A23489" s="1" t="s">
        <v>21151</v>
      </c>
      <c r="B23489" s="1" t="s">
        <v>23117</v>
      </c>
    </row>
    <row r="23490" spans="1:2" ht="12.75" hidden="1" x14ac:dyDescent="0.2">
      <c r="A23490" s="1" t="s">
        <v>21151</v>
      </c>
      <c r="B23490" s="1" t="s">
        <v>23118</v>
      </c>
    </row>
    <row r="23491" spans="1:2" ht="12.75" hidden="1" x14ac:dyDescent="0.2">
      <c r="A23491" s="1" t="s">
        <v>21151</v>
      </c>
      <c r="B23491" s="1" t="s">
        <v>23119</v>
      </c>
    </row>
    <row r="23492" spans="1:2" ht="12.75" hidden="1" x14ac:dyDescent="0.2">
      <c r="A23492" s="1" t="s">
        <v>21151</v>
      </c>
      <c r="B23492" s="1" t="s">
        <v>23120</v>
      </c>
    </row>
    <row r="23493" spans="1:2" ht="12.75" hidden="1" x14ac:dyDescent="0.2">
      <c r="A23493" s="1" t="s">
        <v>21151</v>
      </c>
      <c r="B23493" s="1" t="s">
        <v>23122</v>
      </c>
    </row>
    <row r="23494" spans="1:2" ht="12.75" hidden="1" x14ac:dyDescent="0.2">
      <c r="A23494" s="1" t="s">
        <v>21151</v>
      </c>
      <c r="B23494" s="1" t="s">
        <v>23123</v>
      </c>
    </row>
    <row r="23495" spans="1:2" ht="12.75" hidden="1" x14ac:dyDescent="0.2">
      <c r="A23495" s="1" t="s">
        <v>21151</v>
      </c>
      <c r="B23495" s="1" t="s">
        <v>23124</v>
      </c>
    </row>
    <row r="23496" spans="1:2" ht="12.75" hidden="1" x14ac:dyDescent="0.2">
      <c r="A23496" s="1" t="s">
        <v>21151</v>
      </c>
      <c r="B23496" s="1" t="s">
        <v>23125</v>
      </c>
    </row>
    <row r="23497" spans="1:2" ht="12.75" hidden="1" x14ac:dyDescent="0.2">
      <c r="A23497" s="1" t="s">
        <v>21151</v>
      </c>
      <c r="B23497" s="1" t="s">
        <v>23126</v>
      </c>
    </row>
    <row r="23498" spans="1:2" ht="12.75" hidden="1" x14ac:dyDescent="0.2">
      <c r="A23498" s="1" t="s">
        <v>21151</v>
      </c>
      <c r="B23498" s="1" t="s">
        <v>23127</v>
      </c>
    </row>
    <row r="23499" spans="1:2" ht="12.75" hidden="1" x14ac:dyDescent="0.2">
      <c r="A23499" s="1" t="s">
        <v>21151</v>
      </c>
      <c r="B23499" s="1" t="s">
        <v>23128</v>
      </c>
    </row>
    <row r="23500" spans="1:2" ht="12.75" hidden="1" x14ac:dyDescent="0.2">
      <c r="A23500" s="1" t="s">
        <v>21151</v>
      </c>
      <c r="B23500" s="1" t="s">
        <v>23129</v>
      </c>
    </row>
    <row r="23501" spans="1:2" ht="12.75" hidden="1" x14ac:dyDescent="0.2">
      <c r="A23501" s="1" t="s">
        <v>21151</v>
      </c>
      <c r="B23501" s="1" t="s">
        <v>23130</v>
      </c>
    </row>
    <row r="23502" spans="1:2" ht="12.75" hidden="1" x14ac:dyDescent="0.2">
      <c r="A23502" s="1" t="s">
        <v>21151</v>
      </c>
      <c r="B23502" s="1" t="s">
        <v>23131</v>
      </c>
    </row>
    <row r="23503" spans="1:2" ht="12.75" hidden="1" x14ac:dyDescent="0.2">
      <c r="A23503" s="1" t="s">
        <v>21151</v>
      </c>
      <c r="B23503" s="1" t="s">
        <v>23132</v>
      </c>
    </row>
    <row r="23504" spans="1:2" ht="12.75" hidden="1" x14ac:dyDescent="0.2">
      <c r="A23504" s="1" t="s">
        <v>21151</v>
      </c>
      <c r="B23504" s="1" t="s">
        <v>23133</v>
      </c>
    </row>
    <row r="23505" spans="1:2" ht="12.75" hidden="1" x14ac:dyDescent="0.2">
      <c r="A23505" s="1" t="s">
        <v>21151</v>
      </c>
      <c r="B23505" s="1" t="s">
        <v>23134</v>
      </c>
    </row>
    <row r="23506" spans="1:2" ht="12.75" hidden="1" x14ac:dyDescent="0.2">
      <c r="A23506" s="1" t="s">
        <v>21151</v>
      </c>
      <c r="B23506" s="1" t="s">
        <v>23135</v>
      </c>
    </row>
    <row r="23507" spans="1:2" ht="12.75" hidden="1" x14ac:dyDescent="0.2">
      <c r="A23507" s="1" t="s">
        <v>21151</v>
      </c>
      <c r="B23507" s="1" t="s">
        <v>23136</v>
      </c>
    </row>
    <row r="23508" spans="1:2" ht="12.75" hidden="1" x14ac:dyDescent="0.2">
      <c r="A23508" s="1" t="s">
        <v>21151</v>
      </c>
      <c r="B23508" s="1" t="s">
        <v>23137</v>
      </c>
    </row>
    <row r="23509" spans="1:2" ht="12.75" hidden="1" x14ac:dyDescent="0.2">
      <c r="A23509" s="1" t="s">
        <v>21151</v>
      </c>
      <c r="B23509" s="1" t="s">
        <v>23138</v>
      </c>
    </row>
    <row r="23510" spans="1:2" ht="12.75" hidden="1" x14ac:dyDescent="0.2">
      <c r="A23510" s="1" t="s">
        <v>21151</v>
      </c>
      <c r="B23510" s="1" t="s">
        <v>23139</v>
      </c>
    </row>
    <row r="23511" spans="1:2" ht="12.75" hidden="1" x14ac:dyDescent="0.2">
      <c r="A23511" s="1" t="s">
        <v>21151</v>
      </c>
      <c r="B23511" s="1" t="s">
        <v>23140</v>
      </c>
    </row>
    <row r="23512" spans="1:2" ht="12.75" hidden="1" x14ac:dyDescent="0.2">
      <c r="A23512" s="1" t="s">
        <v>21151</v>
      </c>
      <c r="B23512" s="1" t="s">
        <v>23141</v>
      </c>
    </row>
    <row r="23513" spans="1:2" ht="12.75" hidden="1" x14ac:dyDescent="0.2">
      <c r="A23513" s="1" t="s">
        <v>21151</v>
      </c>
      <c r="B23513" s="1" t="s">
        <v>23142</v>
      </c>
    </row>
    <row r="23514" spans="1:2" ht="12.75" hidden="1" x14ac:dyDescent="0.2">
      <c r="A23514" s="1" t="s">
        <v>21151</v>
      </c>
      <c r="B23514" s="1" t="s">
        <v>23143</v>
      </c>
    </row>
    <row r="23515" spans="1:2" ht="12.75" hidden="1" x14ac:dyDescent="0.2">
      <c r="A23515" s="1" t="s">
        <v>21151</v>
      </c>
      <c r="B23515" s="1" t="s">
        <v>23144</v>
      </c>
    </row>
    <row r="23516" spans="1:2" ht="12.75" hidden="1" x14ac:dyDescent="0.2">
      <c r="A23516" s="1" t="s">
        <v>21151</v>
      </c>
      <c r="B23516" s="1" t="s">
        <v>23145</v>
      </c>
    </row>
    <row r="23517" spans="1:2" ht="12.75" hidden="1" x14ac:dyDescent="0.2">
      <c r="A23517" s="1" t="s">
        <v>21151</v>
      </c>
      <c r="B23517" s="1" t="s">
        <v>23146</v>
      </c>
    </row>
    <row r="23518" spans="1:2" ht="12.75" hidden="1" x14ac:dyDescent="0.2">
      <c r="A23518" s="1" t="s">
        <v>21151</v>
      </c>
      <c r="B23518" s="1" t="s">
        <v>23147</v>
      </c>
    </row>
    <row r="23519" spans="1:2" ht="12.75" hidden="1" x14ac:dyDescent="0.2">
      <c r="A23519" s="1" t="s">
        <v>21151</v>
      </c>
      <c r="B23519" s="1" t="s">
        <v>23148</v>
      </c>
    </row>
    <row r="23520" spans="1:2" ht="12.75" hidden="1" x14ac:dyDescent="0.2">
      <c r="A23520" s="1" t="s">
        <v>21151</v>
      </c>
      <c r="B23520" s="1" t="s">
        <v>23149</v>
      </c>
    </row>
    <row r="23521" spans="1:2" ht="12.75" hidden="1" x14ac:dyDescent="0.2">
      <c r="A23521" s="1" t="s">
        <v>21151</v>
      </c>
      <c r="B23521" s="1" t="s">
        <v>23150</v>
      </c>
    </row>
    <row r="23522" spans="1:2" ht="12.75" hidden="1" x14ac:dyDescent="0.2">
      <c r="A23522" s="1" t="s">
        <v>21151</v>
      </c>
      <c r="B23522" s="1" t="s">
        <v>23151</v>
      </c>
    </row>
    <row r="23523" spans="1:2" ht="12.75" hidden="1" x14ac:dyDescent="0.2">
      <c r="A23523" s="1" t="s">
        <v>21151</v>
      </c>
      <c r="B23523" s="1" t="s">
        <v>23152</v>
      </c>
    </row>
    <row r="23524" spans="1:2" ht="12.75" hidden="1" x14ac:dyDescent="0.2">
      <c r="A23524" s="1" t="s">
        <v>21151</v>
      </c>
      <c r="B23524" s="1" t="s">
        <v>23153</v>
      </c>
    </row>
    <row r="23525" spans="1:2" ht="12.75" hidden="1" x14ac:dyDescent="0.2">
      <c r="A23525" s="1" t="s">
        <v>21151</v>
      </c>
      <c r="B23525" s="1" t="s">
        <v>23154</v>
      </c>
    </row>
    <row r="23526" spans="1:2" ht="12.75" hidden="1" x14ac:dyDescent="0.2">
      <c r="A23526" s="1" t="s">
        <v>21151</v>
      </c>
      <c r="B23526" s="1" t="s">
        <v>23155</v>
      </c>
    </row>
    <row r="23527" spans="1:2" ht="12.75" hidden="1" x14ac:dyDescent="0.2">
      <c r="A23527" s="1" t="s">
        <v>21151</v>
      </c>
      <c r="B23527" s="1" t="s">
        <v>23156</v>
      </c>
    </row>
    <row r="23528" spans="1:2" ht="12.75" hidden="1" x14ac:dyDescent="0.2">
      <c r="A23528" s="1" t="s">
        <v>21151</v>
      </c>
      <c r="B23528" s="1" t="s">
        <v>23157</v>
      </c>
    </row>
    <row r="23529" spans="1:2" ht="12.75" hidden="1" x14ac:dyDescent="0.2">
      <c r="A23529" s="1" t="s">
        <v>21151</v>
      </c>
      <c r="B23529" s="1" t="s">
        <v>23158</v>
      </c>
    </row>
    <row r="23530" spans="1:2" ht="12.75" hidden="1" x14ac:dyDescent="0.2">
      <c r="A23530" s="1" t="s">
        <v>21151</v>
      </c>
      <c r="B23530" s="1" t="s">
        <v>23159</v>
      </c>
    </row>
    <row r="23531" spans="1:2" ht="12.75" hidden="1" x14ac:dyDescent="0.2">
      <c r="A23531" s="1" t="s">
        <v>21151</v>
      </c>
      <c r="B23531" s="1" t="s">
        <v>23161</v>
      </c>
    </row>
    <row r="23532" spans="1:2" ht="12.75" hidden="1" x14ac:dyDescent="0.2">
      <c r="A23532" s="1" t="s">
        <v>21151</v>
      </c>
      <c r="B23532" s="1" t="s">
        <v>23162</v>
      </c>
    </row>
    <row r="23533" spans="1:2" ht="12.75" hidden="1" x14ac:dyDescent="0.2">
      <c r="A23533" s="1" t="s">
        <v>21151</v>
      </c>
      <c r="B23533" s="1" t="s">
        <v>23163</v>
      </c>
    </row>
    <row r="23534" spans="1:2" ht="12.75" hidden="1" x14ac:dyDescent="0.2">
      <c r="A23534" s="1" t="s">
        <v>21151</v>
      </c>
      <c r="B23534" s="1" t="s">
        <v>23165</v>
      </c>
    </row>
    <row r="23535" spans="1:2" ht="12.75" hidden="1" x14ac:dyDescent="0.2">
      <c r="A23535" s="1" t="s">
        <v>21151</v>
      </c>
      <c r="B23535" s="1" t="s">
        <v>23166</v>
      </c>
    </row>
    <row r="23536" spans="1:2" ht="12.75" hidden="1" x14ac:dyDescent="0.2">
      <c r="A23536" s="1" t="s">
        <v>21151</v>
      </c>
      <c r="B23536" s="1" t="s">
        <v>23168</v>
      </c>
    </row>
    <row r="23537" spans="1:2" ht="12.75" hidden="1" x14ac:dyDescent="0.2">
      <c r="A23537" s="1" t="s">
        <v>21151</v>
      </c>
      <c r="B23537" s="1" t="s">
        <v>23169</v>
      </c>
    </row>
    <row r="23538" spans="1:2" ht="12.75" hidden="1" x14ac:dyDescent="0.2">
      <c r="A23538" s="1" t="s">
        <v>21151</v>
      </c>
      <c r="B23538" s="1" t="s">
        <v>23171</v>
      </c>
    </row>
    <row r="23539" spans="1:2" ht="12.75" hidden="1" x14ac:dyDescent="0.2">
      <c r="A23539" s="1" t="s">
        <v>21151</v>
      </c>
      <c r="B23539" s="1" t="s">
        <v>23173</v>
      </c>
    </row>
    <row r="23540" spans="1:2" ht="12.75" hidden="1" x14ac:dyDescent="0.2">
      <c r="A23540" s="1" t="s">
        <v>21151</v>
      </c>
      <c r="B23540" s="1" t="s">
        <v>23174</v>
      </c>
    </row>
    <row r="23541" spans="1:2" ht="12.75" hidden="1" x14ac:dyDescent="0.2">
      <c r="A23541" s="1" t="s">
        <v>21151</v>
      </c>
      <c r="B23541" s="1" t="s">
        <v>23175</v>
      </c>
    </row>
    <row r="23542" spans="1:2" ht="12.75" hidden="1" x14ac:dyDescent="0.2">
      <c r="A23542" s="1" t="s">
        <v>21151</v>
      </c>
      <c r="B23542" s="1" t="s">
        <v>23177</v>
      </c>
    </row>
    <row r="23543" spans="1:2" ht="12.75" hidden="1" x14ac:dyDescent="0.2">
      <c r="A23543" s="1" t="s">
        <v>21151</v>
      </c>
      <c r="B23543" s="1" t="s">
        <v>23178</v>
      </c>
    </row>
    <row r="23544" spans="1:2" ht="12.75" hidden="1" x14ac:dyDescent="0.2">
      <c r="A23544" s="1" t="s">
        <v>21151</v>
      </c>
      <c r="B23544" s="1" t="s">
        <v>23179</v>
      </c>
    </row>
    <row r="23545" spans="1:2" ht="12.75" hidden="1" x14ac:dyDescent="0.2">
      <c r="A23545" s="1" t="s">
        <v>21151</v>
      </c>
      <c r="B23545" s="1" t="s">
        <v>23180</v>
      </c>
    </row>
    <row r="23546" spans="1:2" ht="12.75" hidden="1" x14ac:dyDescent="0.2">
      <c r="A23546" s="1" t="s">
        <v>21151</v>
      </c>
      <c r="B23546" s="1" t="s">
        <v>23181</v>
      </c>
    </row>
    <row r="23547" spans="1:2" ht="12.75" hidden="1" x14ac:dyDescent="0.2">
      <c r="A23547" s="1" t="s">
        <v>21151</v>
      </c>
      <c r="B23547" s="1" t="s">
        <v>23182</v>
      </c>
    </row>
    <row r="23548" spans="1:2" ht="12.75" hidden="1" x14ac:dyDescent="0.2">
      <c r="A23548" s="1" t="s">
        <v>21151</v>
      </c>
      <c r="B23548" s="1" t="s">
        <v>23185</v>
      </c>
    </row>
    <row r="23549" spans="1:2" ht="12.75" hidden="1" x14ac:dyDescent="0.2">
      <c r="A23549" s="1" t="s">
        <v>21151</v>
      </c>
      <c r="B23549" s="1" t="s">
        <v>23186</v>
      </c>
    </row>
    <row r="23550" spans="1:2" ht="12.75" hidden="1" x14ac:dyDescent="0.2">
      <c r="A23550" s="1" t="s">
        <v>21151</v>
      </c>
      <c r="B23550" s="1" t="s">
        <v>23187</v>
      </c>
    </row>
    <row r="23551" spans="1:2" ht="12.75" hidden="1" x14ac:dyDescent="0.2">
      <c r="A23551" s="1" t="s">
        <v>21151</v>
      </c>
      <c r="B23551" s="1" t="s">
        <v>23188</v>
      </c>
    </row>
    <row r="23552" spans="1:2" ht="12.75" hidden="1" x14ac:dyDescent="0.2">
      <c r="A23552" s="1" t="s">
        <v>21151</v>
      </c>
      <c r="B23552" s="1" t="s">
        <v>23189</v>
      </c>
    </row>
    <row r="23553" spans="1:2" ht="12.75" hidden="1" x14ac:dyDescent="0.2">
      <c r="A23553" s="1" t="s">
        <v>21151</v>
      </c>
      <c r="B23553" s="1" t="s">
        <v>23190</v>
      </c>
    </row>
    <row r="23554" spans="1:2" ht="12.75" hidden="1" x14ac:dyDescent="0.2">
      <c r="A23554" s="1" t="s">
        <v>21151</v>
      </c>
      <c r="B23554" s="1" t="s">
        <v>23191</v>
      </c>
    </row>
    <row r="23555" spans="1:2" ht="12.75" hidden="1" x14ac:dyDescent="0.2">
      <c r="A23555" s="1" t="s">
        <v>21151</v>
      </c>
      <c r="B23555" s="1" t="s">
        <v>23192</v>
      </c>
    </row>
    <row r="23556" spans="1:2" ht="12.75" hidden="1" x14ac:dyDescent="0.2">
      <c r="A23556" s="1" t="s">
        <v>21151</v>
      </c>
      <c r="B23556" s="1" t="s">
        <v>23193</v>
      </c>
    </row>
    <row r="23557" spans="1:2" ht="12.75" hidden="1" x14ac:dyDescent="0.2">
      <c r="A23557" s="1" t="s">
        <v>21151</v>
      </c>
      <c r="B23557" s="1" t="s">
        <v>23194</v>
      </c>
    </row>
    <row r="23558" spans="1:2" ht="12.75" hidden="1" x14ac:dyDescent="0.2">
      <c r="A23558" s="1" t="s">
        <v>21151</v>
      </c>
      <c r="B23558" s="1" t="s">
        <v>23195</v>
      </c>
    </row>
    <row r="23559" spans="1:2" ht="12.75" hidden="1" x14ac:dyDescent="0.2">
      <c r="A23559" s="1" t="s">
        <v>21151</v>
      </c>
      <c r="B23559" s="1" t="s">
        <v>23196</v>
      </c>
    </row>
    <row r="23560" spans="1:2" ht="12.75" hidden="1" x14ac:dyDescent="0.2">
      <c r="A23560" s="1" t="s">
        <v>21151</v>
      </c>
      <c r="B23560" s="1" t="s">
        <v>23197</v>
      </c>
    </row>
    <row r="23561" spans="1:2" ht="12.75" hidden="1" x14ac:dyDescent="0.2">
      <c r="A23561" s="1" t="s">
        <v>21151</v>
      </c>
      <c r="B23561" s="1" t="s">
        <v>23198</v>
      </c>
    </row>
    <row r="23562" spans="1:2" ht="12.75" hidden="1" x14ac:dyDescent="0.2">
      <c r="A23562" s="1" t="s">
        <v>21151</v>
      </c>
      <c r="B23562" s="1" t="s">
        <v>23199</v>
      </c>
    </row>
    <row r="23563" spans="1:2" ht="12.75" hidden="1" x14ac:dyDescent="0.2">
      <c r="A23563" s="1" t="s">
        <v>21151</v>
      </c>
      <c r="B23563" s="1" t="s">
        <v>23200</v>
      </c>
    </row>
    <row r="23564" spans="1:2" ht="12.75" hidden="1" x14ac:dyDescent="0.2">
      <c r="A23564" s="1" t="s">
        <v>21151</v>
      </c>
      <c r="B23564" s="1" t="s">
        <v>23201</v>
      </c>
    </row>
    <row r="23565" spans="1:2" ht="12.75" hidden="1" x14ac:dyDescent="0.2">
      <c r="A23565" s="1" t="s">
        <v>21151</v>
      </c>
      <c r="B23565" s="1" t="s">
        <v>23202</v>
      </c>
    </row>
    <row r="23566" spans="1:2" ht="12.75" hidden="1" x14ac:dyDescent="0.2">
      <c r="A23566" s="1" t="s">
        <v>21151</v>
      </c>
      <c r="B23566" s="1" t="s">
        <v>23203</v>
      </c>
    </row>
    <row r="23567" spans="1:2" ht="12.75" hidden="1" x14ac:dyDescent="0.2">
      <c r="A23567" s="1" t="s">
        <v>21151</v>
      </c>
      <c r="B23567" s="1" t="s">
        <v>23205</v>
      </c>
    </row>
    <row r="23568" spans="1:2" ht="12.75" hidden="1" x14ac:dyDescent="0.2">
      <c r="A23568" s="1" t="s">
        <v>21151</v>
      </c>
      <c r="B23568" s="1" t="s">
        <v>23206</v>
      </c>
    </row>
    <row r="23569" spans="1:2" ht="12.75" hidden="1" x14ac:dyDescent="0.2">
      <c r="A23569" s="1" t="s">
        <v>21151</v>
      </c>
      <c r="B23569" s="1" t="s">
        <v>23207</v>
      </c>
    </row>
    <row r="23570" spans="1:2" ht="12.75" hidden="1" x14ac:dyDescent="0.2">
      <c r="A23570" s="1" t="s">
        <v>21151</v>
      </c>
      <c r="B23570" s="1" t="s">
        <v>23208</v>
      </c>
    </row>
    <row r="23571" spans="1:2" ht="12.75" hidden="1" x14ac:dyDescent="0.2">
      <c r="A23571" s="1" t="s">
        <v>21151</v>
      </c>
      <c r="B23571" s="1" t="s">
        <v>23209</v>
      </c>
    </row>
    <row r="23572" spans="1:2" ht="12.75" hidden="1" x14ac:dyDescent="0.2">
      <c r="A23572" s="1" t="s">
        <v>21151</v>
      </c>
      <c r="B23572" s="1" t="s">
        <v>23210</v>
      </c>
    </row>
    <row r="23573" spans="1:2" ht="12.75" hidden="1" x14ac:dyDescent="0.2">
      <c r="A23573" s="1" t="s">
        <v>21151</v>
      </c>
      <c r="B23573" s="1" t="s">
        <v>23211</v>
      </c>
    </row>
    <row r="23574" spans="1:2" ht="12.75" hidden="1" x14ac:dyDescent="0.2">
      <c r="A23574" s="1" t="s">
        <v>21151</v>
      </c>
      <c r="B23574" s="1" t="s">
        <v>23212</v>
      </c>
    </row>
    <row r="23575" spans="1:2" ht="12.75" hidden="1" x14ac:dyDescent="0.2">
      <c r="A23575" s="1" t="s">
        <v>21151</v>
      </c>
      <c r="B23575" s="1" t="s">
        <v>23213</v>
      </c>
    </row>
    <row r="23576" spans="1:2" ht="12.75" hidden="1" x14ac:dyDescent="0.2">
      <c r="A23576" s="1" t="s">
        <v>21151</v>
      </c>
      <c r="B23576" s="1" t="s">
        <v>23214</v>
      </c>
    </row>
    <row r="23577" spans="1:2" ht="12.75" hidden="1" x14ac:dyDescent="0.2">
      <c r="A23577" s="1" t="s">
        <v>21151</v>
      </c>
      <c r="B23577" s="1" t="s">
        <v>23215</v>
      </c>
    </row>
    <row r="23578" spans="1:2" ht="12.75" hidden="1" x14ac:dyDescent="0.2">
      <c r="A23578" s="1" t="s">
        <v>21151</v>
      </c>
      <c r="B23578" s="1" t="s">
        <v>23216</v>
      </c>
    </row>
    <row r="23579" spans="1:2" ht="12.75" hidden="1" x14ac:dyDescent="0.2">
      <c r="A23579" s="1" t="s">
        <v>21151</v>
      </c>
      <c r="B23579" s="1" t="s">
        <v>23218</v>
      </c>
    </row>
    <row r="23580" spans="1:2" ht="12.75" hidden="1" x14ac:dyDescent="0.2">
      <c r="A23580" s="1" t="s">
        <v>21151</v>
      </c>
      <c r="B23580" s="1" t="s">
        <v>23219</v>
      </c>
    </row>
    <row r="23581" spans="1:2" ht="12.75" hidden="1" x14ac:dyDescent="0.2">
      <c r="A23581" s="1" t="s">
        <v>21151</v>
      </c>
      <c r="B23581" s="1" t="s">
        <v>23220</v>
      </c>
    </row>
    <row r="23582" spans="1:2" ht="12.75" hidden="1" x14ac:dyDescent="0.2">
      <c r="A23582" s="1" t="s">
        <v>21151</v>
      </c>
      <c r="B23582" s="1" t="s">
        <v>23221</v>
      </c>
    </row>
    <row r="23583" spans="1:2" ht="12.75" hidden="1" x14ac:dyDescent="0.2">
      <c r="A23583" s="1" t="s">
        <v>21151</v>
      </c>
      <c r="B23583" s="1" t="s">
        <v>23223</v>
      </c>
    </row>
    <row r="23584" spans="1:2" ht="12.75" hidden="1" x14ac:dyDescent="0.2">
      <c r="A23584" s="1" t="s">
        <v>21151</v>
      </c>
      <c r="B23584" s="1" t="s">
        <v>23224</v>
      </c>
    </row>
    <row r="23585" spans="1:2" ht="12.75" hidden="1" x14ac:dyDescent="0.2">
      <c r="A23585" s="1" t="s">
        <v>21151</v>
      </c>
      <c r="B23585" s="1" t="s">
        <v>23225</v>
      </c>
    </row>
    <row r="23586" spans="1:2" ht="12.75" hidden="1" x14ac:dyDescent="0.2">
      <c r="A23586" s="1" t="s">
        <v>21151</v>
      </c>
      <c r="B23586" s="1" t="s">
        <v>23226</v>
      </c>
    </row>
    <row r="23587" spans="1:2" ht="12.75" hidden="1" x14ac:dyDescent="0.2">
      <c r="A23587" s="1" t="s">
        <v>21151</v>
      </c>
      <c r="B23587" s="1" t="s">
        <v>23227</v>
      </c>
    </row>
    <row r="23588" spans="1:2" ht="12.75" hidden="1" x14ac:dyDescent="0.2">
      <c r="A23588" s="1" t="s">
        <v>21151</v>
      </c>
      <c r="B23588" s="1" t="s">
        <v>23229</v>
      </c>
    </row>
    <row r="23589" spans="1:2" ht="12.75" hidden="1" x14ac:dyDescent="0.2">
      <c r="A23589" s="1" t="s">
        <v>21151</v>
      </c>
      <c r="B23589" s="1" t="s">
        <v>23230</v>
      </c>
    </row>
    <row r="23590" spans="1:2" ht="12.75" hidden="1" x14ac:dyDescent="0.2">
      <c r="A23590" s="1" t="s">
        <v>21151</v>
      </c>
      <c r="B23590" s="1" t="s">
        <v>23231</v>
      </c>
    </row>
    <row r="23591" spans="1:2" ht="12.75" hidden="1" x14ac:dyDescent="0.2">
      <c r="A23591" s="1" t="s">
        <v>21151</v>
      </c>
      <c r="B23591" s="1" t="s">
        <v>23232</v>
      </c>
    </row>
    <row r="23592" spans="1:2" ht="12.75" hidden="1" x14ac:dyDescent="0.2">
      <c r="A23592" s="1" t="s">
        <v>21151</v>
      </c>
      <c r="B23592" s="1" t="s">
        <v>23233</v>
      </c>
    </row>
    <row r="23593" spans="1:2" ht="12.75" hidden="1" x14ac:dyDescent="0.2">
      <c r="A23593" s="1" t="s">
        <v>21151</v>
      </c>
      <c r="B23593" s="1" t="s">
        <v>23234</v>
      </c>
    </row>
    <row r="23594" spans="1:2" ht="12.75" hidden="1" x14ac:dyDescent="0.2">
      <c r="A23594" s="1" t="s">
        <v>21151</v>
      </c>
      <c r="B23594" s="1" t="s">
        <v>23237</v>
      </c>
    </row>
    <row r="23595" spans="1:2" ht="12.75" hidden="1" x14ac:dyDescent="0.2">
      <c r="A23595" s="1" t="s">
        <v>21151</v>
      </c>
      <c r="B23595" s="1" t="s">
        <v>23239</v>
      </c>
    </row>
    <row r="23596" spans="1:2" ht="12.75" hidden="1" x14ac:dyDescent="0.2">
      <c r="A23596" s="1" t="s">
        <v>21151</v>
      </c>
      <c r="B23596" s="1" t="s">
        <v>23240</v>
      </c>
    </row>
    <row r="23597" spans="1:2" ht="12.75" hidden="1" x14ac:dyDescent="0.2">
      <c r="A23597" s="1" t="s">
        <v>21151</v>
      </c>
      <c r="B23597" s="1" t="s">
        <v>23241</v>
      </c>
    </row>
    <row r="23598" spans="1:2" ht="12.75" hidden="1" x14ac:dyDescent="0.2">
      <c r="A23598" s="1" t="s">
        <v>21151</v>
      </c>
      <c r="B23598" s="1" t="s">
        <v>23242</v>
      </c>
    </row>
    <row r="23599" spans="1:2" ht="12.75" hidden="1" x14ac:dyDescent="0.2">
      <c r="A23599" s="1" t="s">
        <v>21151</v>
      </c>
      <c r="B23599" s="1" t="s">
        <v>23243</v>
      </c>
    </row>
    <row r="23600" spans="1:2" ht="12.75" hidden="1" x14ac:dyDescent="0.2">
      <c r="A23600" s="1" t="s">
        <v>21151</v>
      </c>
      <c r="B23600" s="1" t="s">
        <v>23244</v>
      </c>
    </row>
    <row r="23601" spans="1:2" ht="12.75" hidden="1" x14ac:dyDescent="0.2">
      <c r="A23601" s="1" t="s">
        <v>21151</v>
      </c>
      <c r="B23601" s="1" t="s">
        <v>23245</v>
      </c>
    </row>
    <row r="23602" spans="1:2" ht="12.75" hidden="1" x14ac:dyDescent="0.2">
      <c r="A23602" s="1" t="s">
        <v>21151</v>
      </c>
      <c r="B23602" s="1" t="s">
        <v>23246</v>
      </c>
    </row>
    <row r="23603" spans="1:2" ht="12.75" hidden="1" x14ac:dyDescent="0.2">
      <c r="A23603" s="1" t="s">
        <v>21151</v>
      </c>
      <c r="B23603" s="1" t="s">
        <v>23247</v>
      </c>
    </row>
    <row r="23604" spans="1:2" ht="12.75" hidden="1" x14ac:dyDescent="0.2">
      <c r="A23604" s="1" t="s">
        <v>21151</v>
      </c>
      <c r="B23604" s="1" t="s">
        <v>23248</v>
      </c>
    </row>
    <row r="23605" spans="1:2" ht="12.75" hidden="1" x14ac:dyDescent="0.2">
      <c r="A23605" s="1" t="s">
        <v>21151</v>
      </c>
      <c r="B23605" s="1" t="s">
        <v>23250</v>
      </c>
    </row>
    <row r="23606" spans="1:2" ht="12.75" hidden="1" x14ac:dyDescent="0.2">
      <c r="A23606" s="1" t="s">
        <v>21151</v>
      </c>
      <c r="B23606" s="1" t="s">
        <v>23251</v>
      </c>
    </row>
    <row r="23607" spans="1:2" ht="12.75" hidden="1" x14ac:dyDescent="0.2">
      <c r="A23607" s="1" t="s">
        <v>21151</v>
      </c>
      <c r="B23607" s="1" t="s">
        <v>23252</v>
      </c>
    </row>
    <row r="23608" spans="1:2" ht="12.75" hidden="1" x14ac:dyDescent="0.2">
      <c r="A23608" s="1" t="s">
        <v>21151</v>
      </c>
      <c r="B23608" s="1" t="s">
        <v>23253</v>
      </c>
    </row>
    <row r="23609" spans="1:2" ht="12.75" hidden="1" x14ac:dyDescent="0.2">
      <c r="A23609" s="1" t="s">
        <v>21151</v>
      </c>
      <c r="B23609" s="1" t="s">
        <v>23254</v>
      </c>
    </row>
    <row r="23610" spans="1:2" ht="12.75" hidden="1" x14ac:dyDescent="0.2">
      <c r="A23610" s="1" t="s">
        <v>21151</v>
      </c>
      <c r="B23610" s="1" t="s">
        <v>23255</v>
      </c>
    </row>
    <row r="23611" spans="1:2" ht="12.75" hidden="1" x14ac:dyDescent="0.2">
      <c r="A23611" s="1" t="s">
        <v>21151</v>
      </c>
      <c r="B23611" s="1" t="s">
        <v>23256</v>
      </c>
    </row>
    <row r="23612" spans="1:2" ht="12.75" hidden="1" x14ac:dyDescent="0.2">
      <c r="A23612" s="1" t="s">
        <v>21151</v>
      </c>
      <c r="B23612" s="1" t="s">
        <v>23257</v>
      </c>
    </row>
    <row r="23613" spans="1:2" ht="12.75" hidden="1" x14ac:dyDescent="0.2">
      <c r="A23613" s="1" t="s">
        <v>21151</v>
      </c>
      <c r="B23613" s="1" t="s">
        <v>23258</v>
      </c>
    </row>
    <row r="23614" spans="1:2" ht="12.75" hidden="1" x14ac:dyDescent="0.2">
      <c r="A23614" s="1" t="s">
        <v>21151</v>
      </c>
      <c r="B23614" s="1" t="s">
        <v>23259</v>
      </c>
    </row>
    <row r="23615" spans="1:2" ht="12.75" hidden="1" x14ac:dyDescent="0.2">
      <c r="A23615" s="1" t="s">
        <v>21151</v>
      </c>
      <c r="B23615" s="1" t="s">
        <v>23260</v>
      </c>
    </row>
    <row r="23616" spans="1:2" ht="12.75" hidden="1" x14ac:dyDescent="0.2">
      <c r="A23616" s="1" t="s">
        <v>21151</v>
      </c>
      <c r="B23616" s="1" t="s">
        <v>23261</v>
      </c>
    </row>
    <row r="23617" spans="1:2" ht="12.75" hidden="1" x14ac:dyDescent="0.2">
      <c r="A23617" s="1" t="s">
        <v>21151</v>
      </c>
      <c r="B23617" s="1" t="s">
        <v>23262</v>
      </c>
    </row>
    <row r="23618" spans="1:2" ht="12.75" hidden="1" x14ac:dyDescent="0.2">
      <c r="A23618" s="1" t="s">
        <v>21151</v>
      </c>
      <c r="B23618" s="1" t="s">
        <v>23263</v>
      </c>
    </row>
    <row r="23619" spans="1:2" ht="12.75" hidden="1" x14ac:dyDescent="0.2">
      <c r="A23619" s="1" t="s">
        <v>21151</v>
      </c>
      <c r="B23619" s="1" t="s">
        <v>23264</v>
      </c>
    </row>
    <row r="23620" spans="1:2" ht="12.75" hidden="1" x14ac:dyDescent="0.2">
      <c r="A23620" s="1" t="s">
        <v>21151</v>
      </c>
      <c r="B23620" s="1" t="s">
        <v>23265</v>
      </c>
    </row>
    <row r="23621" spans="1:2" ht="12.75" hidden="1" x14ac:dyDescent="0.2">
      <c r="A23621" s="1" t="s">
        <v>21151</v>
      </c>
      <c r="B23621" s="1" t="s">
        <v>23266</v>
      </c>
    </row>
    <row r="23622" spans="1:2" ht="12.75" hidden="1" x14ac:dyDescent="0.2">
      <c r="A23622" s="1" t="s">
        <v>21151</v>
      </c>
      <c r="B23622" s="1" t="s">
        <v>23267</v>
      </c>
    </row>
    <row r="23623" spans="1:2" ht="12.75" hidden="1" x14ac:dyDescent="0.2">
      <c r="A23623" s="1" t="s">
        <v>21151</v>
      </c>
      <c r="B23623" s="1" t="s">
        <v>23269</v>
      </c>
    </row>
    <row r="23624" spans="1:2" ht="12.75" hidden="1" x14ac:dyDescent="0.2">
      <c r="A23624" s="1" t="s">
        <v>21151</v>
      </c>
      <c r="B23624" s="1" t="s">
        <v>23270</v>
      </c>
    </row>
    <row r="23625" spans="1:2" ht="12.75" hidden="1" x14ac:dyDescent="0.2">
      <c r="A23625" s="1" t="s">
        <v>21151</v>
      </c>
      <c r="B23625" s="1" t="s">
        <v>23271</v>
      </c>
    </row>
    <row r="23626" spans="1:2" ht="12.75" hidden="1" x14ac:dyDescent="0.2">
      <c r="A23626" s="1" t="s">
        <v>21151</v>
      </c>
      <c r="B23626" s="1" t="s">
        <v>23272</v>
      </c>
    </row>
    <row r="23627" spans="1:2" ht="12.75" hidden="1" x14ac:dyDescent="0.2">
      <c r="A23627" s="1" t="s">
        <v>21151</v>
      </c>
      <c r="B23627" s="1" t="s">
        <v>23273</v>
      </c>
    </row>
    <row r="23628" spans="1:2" ht="12.75" hidden="1" x14ac:dyDescent="0.2">
      <c r="A23628" s="1" t="s">
        <v>21151</v>
      </c>
      <c r="B23628" s="1" t="s">
        <v>23274</v>
      </c>
    </row>
    <row r="23629" spans="1:2" ht="12.75" hidden="1" x14ac:dyDescent="0.2">
      <c r="A23629" s="1" t="s">
        <v>21151</v>
      </c>
      <c r="B23629" s="1" t="s">
        <v>23275</v>
      </c>
    </row>
    <row r="23630" spans="1:2" ht="12.75" hidden="1" x14ac:dyDescent="0.2">
      <c r="A23630" s="1" t="s">
        <v>21151</v>
      </c>
      <c r="B23630" s="1" t="s">
        <v>23276</v>
      </c>
    </row>
    <row r="23631" spans="1:2" ht="12.75" hidden="1" x14ac:dyDescent="0.2">
      <c r="A23631" s="1" t="s">
        <v>21151</v>
      </c>
      <c r="B23631" s="1" t="s">
        <v>23277</v>
      </c>
    </row>
    <row r="23632" spans="1:2" ht="12.75" hidden="1" x14ac:dyDescent="0.2">
      <c r="A23632" s="1" t="s">
        <v>21151</v>
      </c>
      <c r="B23632" s="1" t="s">
        <v>23278</v>
      </c>
    </row>
    <row r="23633" spans="1:2" ht="12.75" hidden="1" x14ac:dyDescent="0.2">
      <c r="A23633" s="1" t="s">
        <v>21151</v>
      </c>
      <c r="B23633" s="1" t="s">
        <v>23280</v>
      </c>
    </row>
    <row r="23634" spans="1:2" ht="12.75" hidden="1" x14ac:dyDescent="0.2">
      <c r="A23634" s="1" t="s">
        <v>21151</v>
      </c>
      <c r="B23634" s="1" t="s">
        <v>23282</v>
      </c>
    </row>
    <row r="23635" spans="1:2" ht="12.75" hidden="1" x14ac:dyDescent="0.2">
      <c r="A23635" s="1" t="s">
        <v>21151</v>
      </c>
      <c r="B23635" s="1" t="s">
        <v>23283</v>
      </c>
    </row>
    <row r="23636" spans="1:2" ht="12.75" hidden="1" x14ac:dyDescent="0.2">
      <c r="A23636" s="1" t="s">
        <v>21151</v>
      </c>
      <c r="B23636" s="1" t="s">
        <v>23285</v>
      </c>
    </row>
    <row r="23637" spans="1:2" ht="12.75" hidden="1" x14ac:dyDescent="0.2">
      <c r="A23637" s="1" t="s">
        <v>21151</v>
      </c>
      <c r="B23637" s="1" t="s">
        <v>23287</v>
      </c>
    </row>
    <row r="23638" spans="1:2" ht="12.75" hidden="1" x14ac:dyDescent="0.2">
      <c r="A23638" s="1" t="s">
        <v>21151</v>
      </c>
      <c r="B23638" s="1" t="s">
        <v>23288</v>
      </c>
    </row>
    <row r="23639" spans="1:2" ht="12.75" hidden="1" x14ac:dyDescent="0.2">
      <c r="A23639" s="1" t="s">
        <v>21151</v>
      </c>
      <c r="B23639" s="1" t="s">
        <v>23292</v>
      </c>
    </row>
    <row r="23640" spans="1:2" ht="12.75" hidden="1" x14ac:dyDescent="0.2">
      <c r="A23640" s="1" t="s">
        <v>21151</v>
      </c>
      <c r="B23640" s="1" t="s">
        <v>23294</v>
      </c>
    </row>
    <row r="23641" spans="1:2" ht="12.75" hidden="1" x14ac:dyDescent="0.2">
      <c r="A23641" s="1" t="s">
        <v>21151</v>
      </c>
      <c r="B23641" s="1" t="s">
        <v>23295</v>
      </c>
    </row>
    <row r="23642" spans="1:2" ht="12.75" hidden="1" x14ac:dyDescent="0.2">
      <c r="A23642" s="1" t="s">
        <v>21151</v>
      </c>
      <c r="B23642" s="1" t="s">
        <v>23296</v>
      </c>
    </row>
    <row r="23643" spans="1:2" ht="12.75" hidden="1" x14ac:dyDescent="0.2">
      <c r="A23643" s="1" t="s">
        <v>21151</v>
      </c>
      <c r="B23643" s="1" t="s">
        <v>23297</v>
      </c>
    </row>
    <row r="23644" spans="1:2" ht="12.75" hidden="1" x14ac:dyDescent="0.2">
      <c r="A23644" s="1" t="s">
        <v>21151</v>
      </c>
      <c r="B23644" s="1" t="s">
        <v>23298</v>
      </c>
    </row>
    <row r="23645" spans="1:2" ht="12.75" hidden="1" x14ac:dyDescent="0.2">
      <c r="A23645" s="1" t="s">
        <v>21151</v>
      </c>
      <c r="B23645" s="1" t="s">
        <v>23299</v>
      </c>
    </row>
    <row r="23646" spans="1:2" ht="12.75" hidden="1" x14ac:dyDescent="0.2">
      <c r="A23646" s="1" t="s">
        <v>21151</v>
      </c>
      <c r="B23646" s="1" t="s">
        <v>23300</v>
      </c>
    </row>
    <row r="23647" spans="1:2" ht="12.75" hidden="1" x14ac:dyDescent="0.2">
      <c r="A23647" s="1" t="s">
        <v>21151</v>
      </c>
      <c r="B23647" s="1" t="s">
        <v>23301</v>
      </c>
    </row>
    <row r="23648" spans="1:2" ht="12.75" hidden="1" x14ac:dyDescent="0.2">
      <c r="A23648" s="1" t="s">
        <v>21151</v>
      </c>
      <c r="B23648" s="1" t="s">
        <v>23302</v>
      </c>
    </row>
    <row r="23649" spans="1:2" ht="12.75" hidden="1" x14ac:dyDescent="0.2">
      <c r="A23649" s="1" t="s">
        <v>21151</v>
      </c>
      <c r="B23649" s="1" t="s">
        <v>23303</v>
      </c>
    </row>
    <row r="23650" spans="1:2" ht="12.75" hidden="1" x14ac:dyDescent="0.2">
      <c r="A23650" s="1" t="s">
        <v>21151</v>
      </c>
      <c r="B23650" s="1" t="s">
        <v>23304</v>
      </c>
    </row>
    <row r="23651" spans="1:2" ht="12.75" hidden="1" x14ac:dyDescent="0.2">
      <c r="A23651" s="1" t="s">
        <v>21151</v>
      </c>
      <c r="B23651" s="1" t="s">
        <v>23305</v>
      </c>
    </row>
    <row r="23652" spans="1:2" ht="12.75" hidden="1" x14ac:dyDescent="0.2">
      <c r="A23652" s="1" t="s">
        <v>21151</v>
      </c>
      <c r="B23652" s="1" t="s">
        <v>23306</v>
      </c>
    </row>
    <row r="23653" spans="1:2" ht="12.75" hidden="1" x14ac:dyDescent="0.2">
      <c r="A23653" s="1" t="s">
        <v>21151</v>
      </c>
      <c r="B23653" s="1" t="s">
        <v>23308</v>
      </c>
    </row>
    <row r="23654" spans="1:2" ht="12.75" hidden="1" x14ac:dyDescent="0.2">
      <c r="A23654" s="1" t="s">
        <v>21151</v>
      </c>
      <c r="B23654" s="1" t="s">
        <v>23309</v>
      </c>
    </row>
    <row r="23655" spans="1:2" ht="12.75" hidden="1" x14ac:dyDescent="0.2">
      <c r="A23655" s="1" t="s">
        <v>21151</v>
      </c>
      <c r="B23655" s="1" t="s">
        <v>23310</v>
      </c>
    </row>
    <row r="23656" spans="1:2" ht="12.75" hidden="1" x14ac:dyDescent="0.2">
      <c r="A23656" s="1" t="s">
        <v>21151</v>
      </c>
      <c r="B23656" s="1" t="s">
        <v>23312</v>
      </c>
    </row>
    <row r="23657" spans="1:2" ht="12.75" hidden="1" x14ac:dyDescent="0.2">
      <c r="A23657" s="1" t="s">
        <v>21151</v>
      </c>
      <c r="B23657" s="1" t="s">
        <v>23314</v>
      </c>
    </row>
    <row r="23658" spans="1:2" ht="12.75" hidden="1" x14ac:dyDescent="0.2">
      <c r="A23658" s="1" t="s">
        <v>21151</v>
      </c>
      <c r="B23658" s="1" t="s">
        <v>23315</v>
      </c>
    </row>
    <row r="23659" spans="1:2" ht="12.75" hidden="1" x14ac:dyDescent="0.2">
      <c r="A23659" s="1" t="s">
        <v>21151</v>
      </c>
      <c r="B23659" s="1" t="s">
        <v>23318</v>
      </c>
    </row>
    <row r="23660" spans="1:2" ht="12.75" hidden="1" x14ac:dyDescent="0.2">
      <c r="A23660" s="1" t="s">
        <v>21151</v>
      </c>
      <c r="B23660" s="1" t="s">
        <v>23319</v>
      </c>
    </row>
    <row r="23661" spans="1:2" ht="12.75" hidden="1" x14ac:dyDescent="0.2">
      <c r="A23661" s="1" t="s">
        <v>21151</v>
      </c>
      <c r="B23661" s="1" t="s">
        <v>23321</v>
      </c>
    </row>
    <row r="23662" spans="1:2" ht="12.75" hidden="1" x14ac:dyDescent="0.2">
      <c r="A23662" s="1" t="s">
        <v>21151</v>
      </c>
      <c r="B23662" s="1" t="s">
        <v>23322</v>
      </c>
    </row>
    <row r="23663" spans="1:2" ht="12.75" hidden="1" x14ac:dyDescent="0.2">
      <c r="A23663" s="1" t="s">
        <v>21151</v>
      </c>
      <c r="B23663" s="1" t="s">
        <v>23323</v>
      </c>
    </row>
    <row r="23664" spans="1:2" ht="12.75" hidden="1" x14ac:dyDescent="0.2">
      <c r="A23664" s="1" t="s">
        <v>21151</v>
      </c>
      <c r="B23664" s="1" t="s">
        <v>23324</v>
      </c>
    </row>
    <row r="23665" spans="1:2" ht="12.75" hidden="1" x14ac:dyDescent="0.2">
      <c r="A23665" s="1" t="s">
        <v>21151</v>
      </c>
      <c r="B23665" s="1" t="s">
        <v>23325</v>
      </c>
    </row>
    <row r="23666" spans="1:2" ht="12.75" hidden="1" x14ac:dyDescent="0.2">
      <c r="A23666" s="1" t="s">
        <v>21151</v>
      </c>
      <c r="B23666" s="1" t="s">
        <v>23326</v>
      </c>
    </row>
    <row r="23667" spans="1:2" ht="12.75" hidden="1" x14ac:dyDescent="0.2">
      <c r="A23667" s="1" t="s">
        <v>21151</v>
      </c>
      <c r="B23667" s="1" t="s">
        <v>23327</v>
      </c>
    </row>
    <row r="23668" spans="1:2" ht="12.75" hidden="1" x14ac:dyDescent="0.2">
      <c r="A23668" s="1" t="s">
        <v>21151</v>
      </c>
      <c r="B23668" s="1" t="s">
        <v>23328</v>
      </c>
    </row>
    <row r="23669" spans="1:2" ht="12.75" hidden="1" x14ac:dyDescent="0.2">
      <c r="A23669" s="1" t="s">
        <v>21151</v>
      </c>
      <c r="B23669" s="1" t="s">
        <v>23329</v>
      </c>
    </row>
    <row r="23670" spans="1:2" ht="12.75" hidden="1" x14ac:dyDescent="0.2">
      <c r="A23670" s="1" t="s">
        <v>21151</v>
      </c>
      <c r="B23670" s="1" t="s">
        <v>23332</v>
      </c>
    </row>
    <row r="23671" spans="1:2" ht="12.75" hidden="1" x14ac:dyDescent="0.2">
      <c r="A23671" s="1" t="s">
        <v>21151</v>
      </c>
      <c r="B23671" s="1" t="s">
        <v>23333</v>
      </c>
    </row>
    <row r="23672" spans="1:2" ht="12.75" hidden="1" x14ac:dyDescent="0.2">
      <c r="A23672" s="1" t="s">
        <v>21151</v>
      </c>
      <c r="B23672" s="1" t="s">
        <v>23335</v>
      </c>
    </row>
    <row r="23673" spans="1:2" ht="12.75" hidden="1" x14ac:dyDescent="0.2">
      <c r="A23673" s="1" t="s">
        <v>21151</v>
      </c>
      <c r="B23673" s="1" t="s">
        <v>23336</v>
      </c>
    </row>
    <row r="23674" spans="1:2" ht="12.75" hidden="1" x14ac:dyDescent="0.2">
      <c r="A23674" s="1" t="s">
        <v>21151</v>
      </c>
      <c r="B23674" s="1" t="s">
        <v>23338</v>
      </c>
    </row>
    <row r="23675" spans="1:2" ht="12.75" hidden="1" x14ac:dyDescent="0.2">
      <c r="A23675" s="1" t="s">
        <v>21151</v>
      </c>
      <c r="B23675" s="1" t="s">
        <v>23339</v>
      </c>
    </row>
    <row r="23676" spans="1:2" ht="12.75" hidden="1" x14ac:dyDescent="0.2">
      <c r="A23676" s="1" t="s">
        <v>21151</v>
      </c>
      <c r="B23676" s="1" t="s">
        <v>23340</v>
      </c>
    </row>
    <row r="23677" spans="1:2" ht="12.75" hidden="1" x14ac:dyDescent="0.2">
      <c r="A23677" s="1" t="s">
        <v>21151</v>
      </c>
      <c r="B23677" s="1" t="s">
        <v>23341</v>
      </c>
    </row>
    <row r="23678" spans="1:2" ht="12.75" hidden="1" x14ac:dyDescent="0.2">
      <c r="A23678" s="1" t="s">
        <v>21151</v>
      </c>
      <c r="B23678" s="1" t="s">
        <v>23342</v>
      </c>
    </row>
    <row r="23679" spans="1:2" ht="12.75" hidden="1" x14ac:dyDescent="0.2">
      <c r="A23679" s="1" t="s">
        <v>21151</v>
      </c>
      <c r="B23679" s="1" t="s">
        <v>23343</v>
      </c>
    </row>
    <row r="23680" spans="1:2" ht="12.75" hidden="1" x14ac:dyDescent="0.2">
      <c r="A23680" s="1" t="s">
        <v>21151</v>
      </c>
      <c r="B23680" s="1" t="s">
        <v>23344</v>
      </c>
    </row>
    <row r="23681" spans="1:2" ht="12.75" hidden="1" x14ac:dyDescent="0.2">
      <c r="A23681" s="1" t="s">
        <v>21151</v>
      </c>
      <c r="B23681" s="1" t="s">
        <v>23345</v>
      </c>
    </row>
    <row r="23682" spans="1:2" ht="12.75" hidden="1" x14ac:dyDescent="0.2">
      <c r="A23682" s="1" t="s">
        <v>21151</v>
      </c>
      <c r="B23682" s="1" t="s">
        <v>23346</v>
      </c>
    </row>
    <row r="23683" spans="1:2" ht="12.75" hidden="1" x14ac:dyDescent="0.2">
      <c r="A23683" s="1" t="s">
        <v>21151</v>
      </c>
      <c r="B23683" s="1" t="s">
        <v>23347</v>
      </c>
    </row>
    <row r="23684" spans="1:2" ht="12.75" hidden="1" x14ac:dyDescent="0.2">
      <c r="A23684" s="1" t="s">
        <v>21151</v>
      </c>
      <c r="B23684" s="1" t="s">
        <v>23348</v>
      </c>
    </row>
    <row r="23685" spans="1:2" ht="12.75" hidden="1" x14ac:dyDescent="0.2">
      <c r="A23685" s="1" t="s">
        <v>21151</v>
      </c>
      <c r="B23685" s="1" t="s">
        <v>23349</v>
      </c>
    </row>
    <row r="23686" spans="1:2" ht="12.75" hidden="1" x14ac:dyDescent="0.2">
      <c r="A23686" s="1" t="s">
        <v>21151</v>
      </c>
      <c r="B23686" s="1" t="s">
        <v>23350</v>
      </c>
    </row>
    <row r="23687" spans="1:2" ht="12.75" hidden="1" x14ac:dyDescent="0.2">
      <c r="A23687" s="1" t="s">
        <v>21151</v>
      </c>
      <c r="B23687" s="1" t="s">
        <v>23351</v>
      </c>
    </row>
    <row r="23688" spans="1:2" ht="12.75" hidden="1" x14ac:dyDescent="0.2">
      <c r="A23688" s="1" t="s">
        <v>21151</v>
      </c>
      <c r="B23688" s="1" t="s">
        <v>23352</v>
      </c>
    </row>
    <row r="23689" spans="1:2" ht="12.75" hidden="1" x14ac:dyDescent="0.2">
      <c r="A23689" s="1" t="s">
        <v>21151</v>
      </c>
      <c r="B23689" s="1" t="s">
        <v>23353</v>
      </c>
    </row>
    <row r="23690" spans="1:2" ht="12.75" hidden="1" x14ac:dyDescent="0.2">
      <c r="A23690" s="1" t="s">
        <v>21151</v>
      </c>
      <c r="B23690" s="1" t="s">
        <v>23354</v>
      </c>
    </row>
    <row r="23691" spans="1:2" ht="12.75" hidden="1" x14ac:dyDescent="0.2">
      <c r="A23691" s="1" t="s">
        <v>21151</v>
      </c>
      <c r="B23691" s="1" t="s">
        <v>23355</v>
      </c>
    </row>
    <row r="23692" spans="1:2" ht="12.75" hidden="1" x14ac:dyDescent="0.2">
      <c r="A23692" s="1" t="s">
        <v>21151</v>
      </c>
      <c r="B23692" s="1" t="s">
        <v>23356</v>
      </c>
    </row>
    <row r="23693" spans="1:2" ht="12.75" hidden="1" x14ac:dyDescent="0.2">
      <c r="A23693" s="1" t="s">
        <v>21151</v>
      </c>
      <c r="B23693" s="1" t="s">
        <v>23357</v>
      </c>
    </row>
    <row r="23694" spans="1:2" ht="12.75" hidden="1" x14ac:dyDescent="0.2">
      <c r="A23694" s="1" t="s">
        <v>21151</v>
      </c>
      <c r="B23694" s="1" t="s">
        <v>23358</v>
      </c>
    </row>
    <row r="23695" spans="1:2" ht="12.75" hidden="1" x14ac:dyDescent="0.2">
      <c r="A23695" s="1" t="s">
        <v>21151</v>
      </c>
      <c r="B23695" s="1" t="s">
        <v>23359</v>
      </c>
    </row>
    <row r="23696" spans="1:2" ht="12.75" hidden="1" x14ac:dyDescent="0.2">
      <c r="A23696" s="1" t="s">
        <v>21151</v>
      </c>
      <c r="B23696" s="1" t="s">
        <v>23360</v>
      </c>
    </row>
    <row r="23697" spans="1:2" ht="12.75" hidden="1" x14ac:dyDescent="0.2">
      <c r="A23697" s="1" t="s">
        <v>21151</v>
      </c>
      <c r="B23697" s="1" t="s">
        <v>23361</v>
      </c>
    </row>
    <row r="23698" spans="1:2" ht="12.75" hidden="1" x14ac:dyDescent="0.2">
      <c r="A23698" s="1" t="s">
        <v>21151</v>
      </c>
      <c r="B23698" s="1" t="s">
        <v>23362</v>
      </c>
    </row>
    <row r="23699" spans="1:2" ht="12.75" hidden="1" x14ac:dyDescent="0.2">
      <c r="A23699" s="1" t="s">
        <v>21151</v>
      </c>
      <c r="B23699" s="1" t="s">
        <v>23363</v>
      </c>
    </row>
    <row r="23700" spans="1:2" ht="12.75" hidden="1" x14ac:dyDescent="0.2">
      <c r="A23700" s="1" t="s">
        <v>21151</v>
      </c>
      <c r="B23700" s="1" t="s">
        <v>23364</v>
      </c>
    </row>
    <row r="23701" spans="1:2" ht="12.75" hidden="1" x14ac:dyDescent="0.2">
      <c r="A23701" s="1" t="s">
        <v>21151</v>
      </c>
      <c r="B23701" s="1" t="s">
        <v>23365</v>
      </c>
    </row>
    <row r="23702" spans="1:2" ht="12.75" hidden="1" x14ac:dyDescent="0.2">
      <c r="A23702" s="1" t="s">
        <v>21151</v>
      </c>
      <c r="B23702" s="1" t="s">
        <v>23367</v>
      </c>
    </row>
    <row r="23703" spans="1:2" ht="12.75" hidden="1" x14ac:dyDescent="0.2">
      <c r="A23703" s="1" t="s">
        <v>21151</v>
      </c>
      <c r="B23703" s="1" t="s">
        <v>23368</v>
      </c>
    </row>
    <row r="23704" spans="1:2" ht="12.75" hidden="1" x14ac:dyDescent="0.2">
      <c r="A23704" s="1" t="s">
        <v>21151</v>
      </c>
      <c r="B23704" s="1" t="s">
        <v>23369</v>
      </c>
    </row>
    <row r="23705" spans="1:2" ht="12.75" hidden="1" x14ac:dyDescent="0.2">
      <c r="A23705" s="1" t="s">
        <v>21151</v>
      </c>
      <c r="B23705" s="1" t="s">
        <v>23370</v>
      </c>
    </row>
    <row r="23706" spans="1:2" ht="12.75" hidden="1" x14ac:dyDescent="0.2">
      <c r="A23706" s="1" t="s">
        <v>21151</v>
      </c>
      <c r="B23706" s="1" t="s">
        <v>23372</v>
      </c>
    </row>
    <row r="23707" spans="1:2" ht="12.75" hidden="1" x14ac:dyDescent="0.2">
      <c r="A23707" s="1" t="s">
        <v>21151</v>
      </c>
      <c r="B23707" s="1" t="s">
        <v>23373</v>
      </c>
    </row>
    <row r="23708" spans="1:2" ht="12.75" hidden="1" x14ac:dyDescent="0.2">
      <c r="A23708" s="1" t="s">
        <v>21151</v>
      </c>
      <c r="B23708" s="1" t="s">
        <v>23374</v>
      </c>
    </row>
    <row r="23709" spans="1:2" ht="12.75" hidden="1" x14ac:dyDescent="0.2">
      <c r="A23709" s="1" t="s">
        <v>21151</v>
      </c>
      <c r="B23709" s="1" t="s">
        <v>23375</v>
      </c>
    </row>
    <row r="23710" spans="1:2" ht="12.75" hidden="1" x14ac:dyDescent="0.2">
      <c r="A23710" s="1" t="s">
        <v>21151</v>
      </c>
      <c r="B23710" s="1" t="s">
        <v>23376</v>
      </c>
    </row>
    <row r="23711" spans="1:2" ht="12.75" hidden="1" x14ac:dyDescent="0.2">
      <c r="A23711" s="1" t="s">
        <v>21151</v>
      </c>
      <c r="B23711" s="1" t="s">
        <v>23378</v>
      </c>
    </row>
    <row r="23712" spans="1:2" ht="12.75" hidden="1" x14ac:dyDescent="0.2">
      <c r="A23712" s="1" t="s">
        <v>21151</v>
      </c>
      <c r="B23712" s="1" t="s">
        <v>23379</v>
      </c>
    </row>
    <row r="23713" spans="1:2" ht="12.75" hidden="1" x14ac:dyDescent="0.2">
      <c r="A23713" s="1" t="s">
        <v>21151</v>
      </c>
      <c r="B23713" s="1" t="s">
        <v>23380</v>
      </c>
    </row>
    <row r="23714" spans="1:2" ht="12.75" hidden="1" x14ac:dyDescent="0.2">
      <c r="A23714" s="1" t="s">
        <v>21151</v>
      </c>
      <c r="B23714" s="1" t="s">
        <v>23381</v>
      </c>
    </row>
    <row r="23715" spans="1:2" ht="12.75" hidden="1" x14ac:dyDescent="0.2">
      <c r="A23715" s="1" t="s">
        <v>21151</v>
      </c>
      <c r="B23715" s="1" t="s">
        <v>23383</v>
      </c>
    </row>
    <row r="23716" spans="1:2" ht="12.75" hidden="1" x14ac:dyDescent="0.2">
      <c r="A23716" s="1" t="s">
        <v>21151</v>
      </c>
      <c r="B23716" s="1" t="s">
        <v>23384</v>
      </c>
    </row>
    <row r="23717" spans="1:2" ht="12.75" hidden="1" x14ac:dyDescent="0.2">
      <c r="A23717" s="1" t="s">
        <v>21151</v>
      </c>
      <c r="B23717" s="1" t="s">
        <v>23385</v>
      </c>
    </row>
    <row r="23718" spans="1:2" ht="12.75" hidden="1" x14ac:dyDescent="0.2">
      <c r="A23718" s="1" t="s">
        <v>21151</v>
      </c>
      <c r="B23718" s="1" t="s">
        <v>23388</v>
      </c>
    </row>
    <row r="23719" spans="1:2" ht="12.75" hidden="1" x14ac:dyDescent="0.2">
      <c r="A23719" s="1" t="s">
        <v>21151</v>
      </c>
      <c r="B23719" s="1" t="s">
        <v>23389</v>
      </c>
    </row>
    <row r="23720" spans="1:2" ht="12.75" hidden="1" x14ac:dyDescent="0.2">
      <c r="A23720" s="1" t="s">
        <v>21151</v>
      </c>
      <c r="B23720" s="1" t="s">
        <v>23390</v>
      </c>
    </row>
    <row r="23721" spans="1:2" ht="12.75" hidden="1" x14ac:dyDescent="0.2">
      <c r="A23721" s="1" t="s">
        <v>21151</v>
      </c>
      <c r="B23721" s="1" t="s">
        <v>23391</v>
      </c>
    </row>
    <row r="23722" spans="1:2" ht="12.75" hidden="1" x14ac:dyDescent="0.2">
      <c r="A23722" s="1" t="s">
        <v>21151</v>
      </c>
      <c r="B23722" s="1" t="s">
        <v>23392</v>
      </c>
    </row>
    <row r="23723" spans="1:2" ht="12.75" hidden="1" x14ac:dyDescent="0.2">
      <c r="A23723" s="1" t="s">
        <v>21151</v>
      </c>
      <c r="B23723" s="1" t="s">
        <v>23393</v>
      </c>
    </row>
    <row r="23724" spans="1:2" ht="12.75" hidden="1" x14ac:dyDescent="0.2">
      <c r="A23724" s="1" t="s">
        <v>21151</v>
      </c>
      <c r="B23724" s="1" t="s">
        <v>23394</v>
      </c>
    </row>
    <row r="23725" spans="1:2" ht="12.75" hidden="1" x14ac:dyDescent="0.2">
      <c r="A23725" s="1" t="s">
        <v>21151</v>
      </c>
      <c r="B23725" s="1" t="s">
        <v>23395</v>
      </c>
    </row>
    <row r="23726" spans="1:2" ht="12.75" hidden="1" x14ac:dyDescent="0.2">
      <c r="A23726" s="1" t="s">
        <v>21151</v>
      </c>
      <c r="B23726" s="1" t="s">
        <v>23396</v>
      </c>
    </row>
    <row r="23727" spans="1:2" ht="12.75" hidden="1" x14ac:dyDescent="0.2">
      <c r="A23727" s="1" t="s">
        <v>21151</v>
      </c>
      <c r="B23727" s="1" t="s">
        <v>23397</v>
      </c>
    </row>
    <row r="23728" spans="1:2" ht="12.75" hidden="1" x14ac:dyDescent="0.2">
      <c r="A23728" s="1" t="s">
        <v>21151</v>
      </c>
      <c r="B23728" s="1" t="s">
        <v>23398</v>
      </c>
    </row>
    <row r="23729" spans="1:2" ht="12.75" hidden="1" x14ac:dyDescent="0.2">
      <c r="A23729" s="1" t="s">
        <v>21151</v>
      </c>
      <c r="B23729" s="1" t="s">
        <v>23399</v>
      </c>
    </row>
    <row r="23730" spans="1:2" ht="12.75" hidden="1" x14ac:dyDescent="0.2">
      <c r="A23730" s="1" t="s">
        <v>21151</v>
      </c>
      <c r="B23730" s="1" t="s">
        <v>23400</v>
      </c>
    </row>
    <row r="23731" spans="1:2" ht="12.75" hidden="1" x14ac:dyDescent="0.2">
      <c r="A23731" s="1" t="s">
        <v>21151</v>
      </c>
      <c r="B23731" s="1" t="s">
        <v>23401</v>
      </c>
    </row>
    <row r="23732" spans="1:2" ht="12.75" hidden="1" x14ac:dyDescent="0.2">
      <c r="A23732" s="1" t="s">
        <v>21151</v>
      </c>
      <c r="B23732" s="1" t="s">
        <v>23402</v>
      </c>
    </row>
    <row r="23733" spans="1:2" ht="12.75" hidden="1" x14ac:dyDescent="0.2">
      <c r="A23733" s="1" t="s">
        <v>21151</v>
      </c>
      <c r="B23733" s="1" t="s">
        <v>23403</v>
      </c>
    </row>
    <row r="23734" spans="1:2" ht="12.75" hidden="1" x14ac:dyDescent="0.2">
      <c r="A23734" s="1" t="s">
        <v>21151</v>
      </c>
      <c r="B23734" s="1" t="s">
        <v>23404</v>
      </c>
    </row>
    <row r="23735" spans="1:2" ht="12.75" hidden="1" x14ac:dyDescent="0.2">
      <c r="A23735" s="1" t="s">
        <v>21151</v>
      </c>
      <c r="B23735" s="1" t="s">
        <v>23405</v>
      </c>
    </row>
    <row r="23736" spans="1:2" ht="12.75" hidden="1" x14ac:dyDescent="0.2">
      <c r="A23736" s="1" t="s">
        <v>21151</v>
      </c>
      <c r="B23736" s="1" t="s">
        <v>23406</v>
      </c>
    </row>
    <row r="23737" spans="1:2" ht="12.75" hidden="1" x14ac:dyDescent="0.2">
      <c r="A23737" s="1" t="s">
        <v>21151</v>
      </c>
      <c r="B23737" s="1" t="s">
        <v>23407</v>
      </c>
    </row>
    <row r="23738" spans="1:2" ht="12.75" hidden="1" x14ac:dyDescent="0.2">
      <c r="A23738" s="1" t="s">
        <v>21151</v>
      </c>
      <c r="B23738" s="1" t="s">
        <v>23408</v>
      </c>
    </row>
    <row r="23739" spans="1:2" ht="12.75" hidden="1" x14ac:dyDescent="0.2">
      <c r="A23739" s="1" t="s">
        <v>21151</v>
      </c>
      <c r="B23739" s="1" t="s">
        <v>23409</v>
      </c>
    </row>
    <row r="23740" spans="1:2" ht="12.75" hidden="1" x14ac:dyDescent="0.2">
      <c r="A23740" s="1" t="s">
        <v>21151</v>
      </c>
      <c r="B23740" s="1" t="s">
        <v>23410</v>
      </c>
    </row>
    <row r="23741" spans="1:2" ht="12.75" hidden="1" x14ac:dyDescent="0.2">
      <c r="A23741" s="1" t="s">
        <v>21151</v>
      </c>
      <c r="B23741" s="1" t="s">
        <v>23411</v>
      </c>
    </row>
    <row r="23742" spans="1:2" ht="12.75" hidden="1" x14ac:dyDescent="0.2">
      <c r="A23742" s="1" t="s">
        <v>21151</v>
      </c>
      <c r="B23742" s="1" t="s">
        <v>23412</v>
      </c>
    </row>
    <row r="23743" spans="1:2" ht="12.75" hidden="1" x14ac:dyDescent="0.2">
      <c r="A23743" s="1" t="s">
        <v>21151</v>
      </c>
      <c r="B23743" s="1" t="s">
        <v>23413</v>
      </c>
    </row>
    <row r="23744" spans="1:2" ht="12.75" hidden="1" x14ac:dyDescent="0.2">
      <c r="A23744" s="1" t="s">
        <v>21151</v>
      </c>
      <c r="B23744" s="1" t="s">
        <v>23414</v>
      </c>
    </row>
    <row r="23745" spans="1:2" ht="12.75" hidden="1" x14ac:dyDescent="0.2">
      <c r="A23745" s="1" t="s">
        <v>21151</v>
      </c>
      <c r="B23745" s="1" t="s">
        <v>23415</v>
      </c>
    </row>
    <row r="23746" spans="1:2" ht="12.75" hidden="1" x14ac:dyDescent="0.2">
      <c r="A23746" s="1" t="s">
        <v>21151</v>
      </c>
      <c r="B23746" s="1" t="s">
        <v>23416</v>
      </c>
    </row>
    <row r="23747" spans="1:2" ht="12.75" hidden="1" x14ac:dyDescent="0.2">
      <c r="A23747" s="1" t="s">
        <v>21151</v>
      </c>
      <c r="B23747" s="1" t="s">
        <v>23417</v>
      </c>
    </row>
    <row r="23748" spans="1:2" ht="12.75" hidden="1" x14ac:dyDescent="0.2">
      <c r="A23748" s="1" t="s">
        <v>21151</v>
      </c>
      <c r="B23748" s="1" t="s">
        <v>23418</v>
      </c>
    </row>
    <row r="23749" spans="1:2" ht="12.75" hidden="1" x14ac:dyDescent="0.2">
      <c r="A23749" s="1" t="s">
        <v>21151</v>
      </c>
      <c r="B23749" s="1" t="s">
        <v>23419</v>
      </c>
    </row>
    <row r="23750" spans="1:2" ht="12.75" hidden="1" x14ac:dyDescent="0.2">
      <c r="A23750" s="1" t="s">
        <v>21151</v>
      </c>
      <c r="B23750" s="1" t="s">
        <v>23420</v>
      </c>
    </row>
    <row r="23751" spans="1:2" ht="12.75" hidden="1" x14ac:dyDescent="0.2">
      <c r="A23751" s="1" t="s">
        <v>21151</v>
      </c>
      <c r="B23751" s="1" t="s">
        <v>23421</v>
      </c>
    </row>
    <row r="23752" spans="1:2" ht="12.75" hidden="1" x14ac:dyDescent="0.2">
      <c r="A23752" s="1" t="s">
        <v>21151</v>
      </c>
      <c r="B23752" s="1" t="s">
        <v>23422</v>
      </c>
    </row>
    <row r="23753" spans="1:2" ht="12.75" hidden="1" x14ac:dyDescent="0.2">
      <c r="A23753" s="1" t="s">
        <v>21151</v>
      </c>
      <c r="B23753" s="1" t="s">
        <v>23423</v>
      </c>
    </row>
    <row r="23754" spans="1:2" ht="12.75" hidden="1" x14ac:dyDescent="0.2">
      <c r="A23754" s="1" t="s">
        <v>21151</v>
      </c>
      <c r="B23754" s="1" t="s">
        <v>23424</v>
      </c>
    </row>
    <row r="23755" spans="1:2" ht="12.75" hidden="1" x14ac:dyDescent="0.2">
      <c r="A23755" s="1" t="s">
        <v>21151</v>
      </c>
      <c r="B23755" s="1" t="s">
        <v>23425</v>
      </c>
    </row>
    <row r="23756" spans="1:2" ht="12.75" hidden="1" x14ac:dyDescent="0.2">
      <c r="A23756" s="1" t="s">
        <v>21151</v>
      </c>
      <c r="B23756" s="1" t="s">
        <v>23426</v>
      </c>
    </row>
    <row r="23757" spans="1:2" ht="12.75" hidden="1" x14ac:dyDescent="0.2">
      <c r="A23757" s="1" t="s">
        <v>21151</v>
      </c>
      <c r="B23757" s="1" t="s">
        <v>23427</v>
      </c>
    </row>
    <row r="23758" spans="1:2" ht="12.75" hidden="1" x14ac:dyDescent="0.2">
      <c r="A23758" s="1" t="s">
        <v>21151</v>
      </c>
      <c r="B23758" s="1" t="s">
        <v>23428</v>
      </c>
    </row>
    <row r="23759" spans="1:2" ht="12.75" hidden="1" x14ac:dyDescent="0.2">
      <c r="A23759" s="1" t="s">
        <v>21151</v>
      </c>
      <c r="B23759" s="1" t="s">
        <v>23429</v>
      </c>
    </row>
    <row r="23760" spans="1:2" ht="12.75" hidden="1" x14ac:dyDescent="0.2">
      <c r="A23760" s="1" t="s">
        <v>21151</v>
      </c>
      <c r="B23760" s="1" t="s">
        <v>23430</v>
      </c>
    </row>
    <row r="23761" spans="1:2" ht="12.75" hidden="1" x14ac:dyDescent="0.2">
      <c r="A23761" s="1" t="s">
        <v>21151</v>
      </c>
      <c r="B23761" s="1" t="s">
        <v>23431</v>
      </c>
    </row>
    <row r="23762" spans="1:2" ht="12.75" hidden="1" x14ac:dyDescent="0.2">
      <c r="A23762" s="1" t="s">
        <v>21151</v>
      </c>
      <c r="B23762" s="1" t="s">
        <v>23432</v>
      </c>
    </row>
    <row r="23763" spans="1:2" ht="12.75" hidden="1" x14ac:dyDescent="0.2">
      <c r="A23763" s="1" t="s">
        <v>21151</v>
      </c>
      <c r="B23763" s="1" t="s">
        <v>23433</v>
      </c>
    </row>
    <row r="23764" spans="1:2" ht="12.75" hidden="1" x14ac:dyDescent="0.2">
      <c r="A23764" s="1" t="s">
        <v>21151</v>
      </c>
      <c r="B23764" s="1" t="s">
        <v>23434</v>
      </c>
    </row>
    <row r="23765" spans="1:2" ht="12.75" hidden="1" x14ac:dyDescent="0.2">
      <c r="A23765" s="1" t="s">
        <v>21151</v>
      </c>
      <c r="B23765" s="1" t="s">
        <v>23435</v>
      </c>
    </row>
    <row r="23766" spans="1:2" ht="12.75" hidden="1" x14ac:dyDescent="0.2">
      <c r="A23766" s="1" t="s">
        <v>21151</v>
      </c>
      <c r="B23766" s="1" t="s">
        <v>23436</v>
      </c>
    </row>
    <row r="23767" spans="1:2" ht="12.75" hidden="1" x14ac:dyDescent="0.2">
      <c r="A23767" s="1" t="s">
        <v>21151</v>
      </c>
      <c r="B23767" s="1" t="s">
        <v>23437</v>
      </c>
    </row>
    <row r="23768" spans="1:2" ht="12.75" hidden="1" x14ac:dyDescent="0.2">
      <c r="A23768" s="1" t="s">
        <v>21151</v>
      </c>
      <c r="B23768" s="1" t="s">
        <v>23438</v>
      </c>
    </row>
    <row r="23769" spans="1:2" ht="12.75" hidden="1" x14ac:dyDescent="0.2">
      <c r="A23769" s="1" t="s">
        <v>21151</v>
      </c>
      <c r="B23769" s="1" t="s">
        <v>23439</v>
      </c>
    </row>
    <row r="23770" spans="1:2" ht="12.75" hidden="1" x14ac:dyDescent="0.2">
      <c r="A23770" s="1" t="s">
        <v>21151</v>
      </c>
      <c r="B23770" s="1" t="s">
        <v>23440</v>
      </c>
    </row>
    <row r="23771" spans="1:2" ht="12.75" hidden="1" x14ac:dyDescent="0.2">
      <c r="A23771" s="1" t="s">
        <v>21151</v>
      </c>
      <c r="B23771" s="1" t="s">
        <v>23441</v>
      </c>
    </row>
    <row r="23772" spans="1:2" ht="12.75" hidden="1" x14ac:dyDescent="0.2">
      <c r="A23772" s="1" t="s">
        <v>21151</v>
      </c>
      <c r="B23772" s="1" t="s">
        <v>23442</v>
      </c>
    </row>
    <row r="23773" spans="1:2" ht="12.75" hidden="1" x14ac:dyDescent="0.2">
      <c r="A23773" s="1" t="s">
        <v>21151</v>
      </c>
      <c r="B23773" s="1" t="s">
        <v>23443</v>
      </c>
    </row>
    <row r="23774" spans="1:2" ht="12.75" hidden="1" x14ac:dyDescent="0.2">
      <c r="A23774" s="1" t="s">
        <v>21151</v>
      </c>
      <c r="B23774" s="1" t="s">
        <v>23444</v>
      </c>
    </row>
    <row r="23775" spans="1:2" ht="12.75" hidden="1" x14ac:dyDescent="0.2">
      <c r="A23775" s="1" t="s">
        <v>21151</v>
      </c>
      <c r="B23775" s="1" t="s">
        <v>23445</v>
      </c>
    </row>
    <row r="23776" spans="1:2" ht="12.75" hidden="1" x14ac:dyDescent="0.2">
      <c r="A23776" s="1" t="s">
        <v>21151</v>
      </c>
      <c r="B23776" s="1" t="s">
        <v>23446</v>
      </c>
    </row>
    <row r="23777" spans="1:2" ht="12.75" hidden="1" x14ac:dyDescent="0.2">
      <c r="A23777" s="1" t="s">
        <v>21151</v>
      </c>
      <c r="B23777" s="1" t="s">
        <v>23447</v>
      </c>
    </row>
    <row r="23778" spans="1:2" ht="12.75" hidden="1" x14ac:dyDescent="0.2">
      <c r="A23778" s="1" t="s">
        <v>21151</v>
      </c>
      <c r="B23778" s="1" t="s">
        <v>23448</v>
      </c>
    </row>
    <row r="23779" spans="1:2" ht="12.75" hidden="1" x14ac:dyDescent="0.2">
      <c r="A23779" s="1" t="s">
        <v>21151</v>
      </c>
      <c r="B23779" s="1" t="s">
        <v>23450</v>
      </c>
    </row>
    <row r="23780" spans="1:2" ht="12.75" hidden="1" x14ac:dyDescent="0.2">
      <c r="A23780" s="1" t="s">
        <v>21151</v>
      </c>
      <c r="B23780" s="1" t="s">
        <v>23451</v>
      </c>
    </row>
    <row r="23781" spans="1:2" ht="12.75" hidden="1" x14ac:dyDescent="0.2">
      <c r="A23781" s="1" t="s">
        <v>21151</v>
      </c>
      <c r="B23781" s="1" t="s">
        <v>23452</v>
      </c>
    </row>
    <row r="23782" spans="1:2" ht="12.75" hidden="1" x14ac:dyDescent="0.2">
      <c r="A23782" s="1" t="s">
        <v>21151</v>
      </c>
      <c r="B23782" s="1" t="s">
        <v>23453</v>
      </c>
    </row>
    <row r="23783" spans="1:2" ht="12.75" hidden="1" x14ac:dyDescent="0.2">
      <c r="A23783" s="1" t="s">
        <v>21151</v>
      </c>
      <c r="B23783" s="1" t="s">
        <v>23454</v>
      </c>
    </row>
    <row r="23784" spans="1:2" ht="12.75" hidden="1" x14ac:dyDescent="0.2">
      <c r="A23784" s="1" t="s">
        <v>21151</v>
      </c>
      <c r="B23784" s="1" t="s">
        <v>23455</v>
      </c>
    </row>
    <row r="23785" spans="1:2" ht="12.75" hidden="1" x14ac:dyDescent="0.2">
      <c r="A23785" s="1" t="s">
        <v>21151</v>
      </c>
      <c r="B23785" s="1" t="s">
        <v>23456</v>
      </c>
    </row>
    <row r="23786" spans="1:2" ht="12.75" hidden="1" x14ac:dyDescent="0.2">
      <c r="A23786" s="1" t="s">
        <v>21151</v>
      </c>
      <c r="B23786" s="1" t="s">
        <v>23457</v>
      </c>
    </row>
    <row r="23787" spans="1:2" ht="12.75" hidden="1" x14ac:dyDescent="0.2">
      <c r="A23787" s="1" t="s">
        <v>21151</v>
      </c>
      <c r="B23787" s="1" t="s">
        <v>23458</v>
      </c>
    </row>
    <row r="23788" spans="1:2" ht="12.75" hidden="1" x14ac:dyDescent="0.2">
      <c r="A23788" s="1" t="s">
        <v>21151</v>
      </c>
      <c r="B23788" s="1" t="s">
        <v>23459</v>
      </c>
    </row>
    <row r="23789" spans="1:2" ht="12.75" hidden="1" x14ac:dyDescent="0.2">
      <c r="A23789" s="1" t="s">
        <v>21151</v>
      </c>
      <c r="B23789" s="1" t="s">
        <v>23461</v>
      </c>
    </row>
    <row r="23790" spans="1:2" ht="12.75" hidden="1" x14ac:dyDescent="0.2">
      <c r="A23790" s="1" t="s">
        <v>21151</v>
      </c>
      <c r="B23790" s="1" t="s">
        <v>23462</v>
      </c>
    </row>
    <row r="23791" spans="1:2" ht="12.75" hidden="1" x14ac:dyDescent="0.2">
      <c r="A23791" s="1" t="s">
        <v>21151</v>
      </c>
      <c r="B23791" s="1" t="s">
        <v>23464</v>
      </c>
    </row>
    <row r="23792" spans="1:2" ht="12.75" hidden="1" x14ac:dyDescent="0.2">
      <c r="A23792" s="1" t="s">
        <v>21151</v>
      </c>
      <c r="B23792" s="1" t="s">
        <v>23465</v>
      </c>
    </row>
    <row r="23793" spans="1:2" ht="12.75" hidden="1" x14ac:dyDescent="0.2">
      <c r="A23793" s="1" t="s">
        <v>21151</v>
      </c>
      <c r="B23793" s="1" t="s">
        <v>23466</v>
      </c>
    </row>
    <row r="23794" spans="1:2" ht="12.75" hidden="1" x14ac:dyDescent="0.2">
      <c r="A23794" s="1" t="s">
        <v>21151</v>
      </c>
      <c r="B23794" s="1" t="s">
        <v>23467</v>
      </c>
    </row>
    <row r="23795" spans="1:2" ht="12.75" hidden="1" x14ac:dyDescent="0.2">
      <c r="A23795" s="1" t="s">
        <v>21151</v>
      </c>
      <c r="B23795" s="1" t="s">
        <v>23468</v>
      </c>
    </row>
    <row r="23796" spans="1:2" ht="12.75" hidden="1" x14ac:dyDescent="0.2">
      <c r="A23796" s="1" t="s">
        <v>21151</v>
      </c>
      <c r="B23796" s="1" t="s">
        <v>23470</v>
      </c>
    </row>
    <row r="23797" spans="1:2" ht="12.75" hidden="1" x14ac:dyDescent="0.2">
      <c r="A23797" s="1" t="s">
        <v>21151</v>
      </c>
      <c r="B23797" s="1" t="s">
        <v>23471</v>
      </c>
    </row>
    <row r="23798" spans="1:2" ht="12.75" hidden="1" x14ac:dyDescent="0.2">
      <c r="A23798" s="1" t="s">
        <v>21151</v>
      </c>
      <c r="B23798" s="1" t="s">
        <v>23472</v>
      </c>
    </row>
    <row r="23799" spans="1:2" ht="12.75" hidden="1" x14ac:dyDescent="0.2">
      <c r="A23799" s="1" t="s">
        <v>21151</v>
      </c>
      <c r="B23799" s="1" t="s">
        <v>23473</v>
      </c>
    </row>
    <row r="23800" spans="1:2" ht="12.75" hidden="1" x14ac:dyDescent="0.2">
      <c r="A23800" s="1" t="s">
        <v>21151</v>
      </c>
      <c r="B23800" s="1" t="s">
        <v>23474</v>
      </c>
    </row>
    <row r="23801" spans="1:2" ht="12.75" hidden="1" x14ac:dyDescent="0.2">
      <c r="A23801" s="1" t="s">
        <v>21151</v>
      </c>
      <c r="B23801" s="1" t="s">
        <v>23475</v>
      </c>
    </row>
    <row r="23802" spans="1:2" ht="12.75" hidden="1" x14ac:dyDescent="0.2">
      <c r="A23802" s="1" t="s">
        <v>21151</v>
      </c>
      <c r="B23802" s="1" t="s">
        <v>23476</v>
      </c>
    </row>
    <row r="23803" spans="1:2" ht="12.75" hidden="1" x14ac:dyDescent="0.2">
      <c r="A23803" s="1" t="s">
        <v>21151</v>
      </c>
      <c r="B23803" s="1" t="s">
        <v>23477</v>
      </c>
    </row>
    <row r="23804" spans="1:2" ht="12.75" hidden="1" x14ac:dyDescent="0.2">
      <c r="A23804" s="1" t="s">
        <v>21151</v>
      </c>
      <c r="B23804" s="1" t="s">
        <v>23478</v>
      </c>
    </row>
    <row r="23805" spans="1:2" ht="12.75" hidden="1" x14ac:dyDescent="0.2">
      <c r="A23805" s="1" t="s">
        <v>21151</v>
      </c>
      <c r="B23805" s="1" t="s">
        <v>23479</v>
      </c>
    </row>
    <row r="23806" spans="1:2" ht="12.75" hidden="1" x14ac:dyDescent="0.2">
      <c r="A23806" s="1" t="s">
        <v>21151</v>
      </c>
      <c r="B23806" s="1" t="s">
        <v>23480</v>
      </c>
    </row>
    <row r="23807" spans="1:2" ht="12.75" hidden="1" x14ac:dyDescent="0.2">
      <c r="A23807" s="1" t="s">
        <v>21151</v>
      </c>
      <c r="B23807" s="1" t="s">
        <v>23481</v>
      </c>
    </row>
    <row r="23808" spans="1:2" ht="12.75" hidden="1" x14ac:dyDescent="0.2">
      <c r="A23808" s="1" t="s">
        <v>21151</v>
      </c>
      <c r="B23808" s="1" t="s">
        <v>23482</v>
      </c>
    </row>
    <row r="23809" spans="1:2" ht="12.75" hidden="1" x14ac:dyDescent="0.2">
      <c r="A23809" s="1" t="s">
        <v>21151</v>
      </c>
      <c r="B23809" s="1" t="s">
        <v>23483</v>
      </c>
    </row>
    <row r="23810" spans="1:2" ht="12.75" hidden="1" x14ac:dyDescent="0.2">
      <c r="A23810" s="1" t="s">
        <v>21151</v>
      </c>
      <c r="B23810" s="1" t="s">
        <v>23484</v>
      </c>
    </row>
    <row r="23811" spans="1:2" ht="12.75" hidden="1" x14ac:dyDescent="0.2">
      <c r="A23811" s="1" t="s">
        <v>21151</v>
      </c>
      <c r="B23811" s="1" t="s">
        <v>23485</v>
      </c>
    </row>
    <row r="23812" spans="1:2" ht="12.75" hidden="1" x14ac:dyDescent="0.2">
      <c r="A23812" s="1" t="s">
        <v>21151</v>
      </c>
      <c r="B23812" s="1" t="s">
        <v>23486</v>
      </c>
    </row>
    <row r="23813" spans="1:2" ht="12.75" hidden="1" x14ac:dyDescent="0.2">
      <c r="A23813" s="1" t="s">
        <v>21151</v>
      </c>
      <c r="B23813" s="1" t="s">
        <v>23487</v>
      </c>
    </row>
    <row r="23814" spans="1:2" ht="12.75" hidden="1" x14ac:dyDescent="0.2">
      <c r="A23814" s="1" t="s">
        <v>21151</v>
      </c>
      <c r="B23814" s="1" t="s">
        <v>23488</v>
      </c>
    </row>
    <row r="23815" spans="1:2" ht="12.75" hidden="1" x14ac:dyDescent="0.2">
      <c r="A23815" s="1" t="s">
        <v>21151</v>
      </c>
      <c r="B23815" s="1" t="s">
        <v>23489</v>
      </c>
    </row>
    <row r="23816" spans="1:2" ht="12.75" hidden="1" x14ac:dyDescent="0.2">
      <c r="A23816" s="1" t="s">
        <v>21151</v>
      </c>
      <c r="B23816" s="1" t="s">
        <v>23490</v>
      </c>
    </row>
    <row r="23817" spans="1:2" ht="12.75" hidden="1" x14ac:dyDescent="0.2">
      <c r="A23817" s="1" t="s">
        <v>21151</v>
      </c>
      <c r="B23817" s="1" t="s">
        <v>23491</v>
      </c>
    </row>
    <row r="23818" spans="1:2" ht="12.75" hidden="1" x14ac:dyDescent="0.2">
      <c r="A23818" s="1" t="s">
        <v>21151</v>
      </c>
      <c r="B23818" s="1" t="s">
        <v>23492</v>
      </c>
    </row>
    <row r="23819" spans="1:2" ht="12.75" hidden="1" x14ac:dyDescent="0.2">
      <c r="A23819" s="1" t="s">
        <v>21151</v>
      </c>
      <c r="B23819" s="1" t="s">
        <v>23493</v>
      </c>
    </row>
    <row r="23820" spans="1:2" ht="12.75" hidden="1" x14ac:dyDescent="0.2">
      <c r="A23820" s="1" t="s">
        <v>21151</v>
      </c>
      <c r="B23820" s="1" t="s">
        <v>23494</v>
      </c>
    </row>
    <row r="23821" spans="1:2" ht="12.75" hidden="1" x14ac:dyDescent="0.2">
      <c r="A23821" s="1" t="s">
        <v>21151</v>
      </c>
      <c r="B23821" s="1" t="s">
        <v>23495</v>
      </c>
    </row>
    <row r="23822" spans="1:2" ht="12.75" hidden="1" x14ac:dyDescent="0.2">
      <c r="A23822" s="1" t="s">
        <v>21151</v>
      </c>
      <c r="B23822" s="1" t="s">
        <v>23497</v>
      </c>
    </row>
    <row r="23823" spans="1:2" ht="12.75" hidden="1" x14ac:dyDescent="0.2">
      <c r="A23823" s="1" t="s">
        <v>21151</v>
      </c>
      <c r="B23823" s="1" t="s">
        <v>23499</v>
      </c>
    </row>
    <row r="23824" spans="1:2" ht="12.75" hidden="1" x14ac:dyDescent="0.2">
      <c r="A23824" s="1" t="s">
        <v>21151</v>
      </c>
      <c r="B23824" s="1" t="s">
        <v>23500</v>
      </c>
    </row>
    <row r="23825" spans="1:2" ht="12.75" hidden="1" x14ac:dyDescent="0.2">
      <c r="A23825" s="1" t="s">
        <v>21151</v>
      </c>
      <c r="B23825" s="1" t="s">
        <v>23501</v>
      </c>
    </row>
    <row r="23826" spans="1:2" ht="12.75" hidden="1" x14ac:dyDescent="0.2">
      <c r="A23826" s="1" t="s">
        <v>21151</v>
      </c>
      <c r="B23826" s="1" t="s">
        <v>23503</v>
      </c>
    </row>
    <row r="23827" spans="1:2" ht="12.75" hidden="1" x14ac:dyDescent="0.2">
      <c r="A23827" s="1" t="s">
        <v>21151</v>
      </c>
      <c r="B23827" s="1" t="s">
        <v>23504</v>
      </c>
    </row>
    <row r="23828" spans="1:2" ht="12.75" hidden="1" x14ac:dyDescent="0.2">
      <c r="A23828" s="1" t="s">
        <v>21151</v>
      </c>
      <c r="B23828" s="1" t="s">
        <v>23505</v>
      </c>
    </row>
    <row r="23829" spans="1:2" ht="12.75" hidden="1" x14ac:dyDescent="0.2">
      <c r="A23829" s="1" t="s">
        <v>21151</v>
      </c>
      <c r="B23829" s="1" t="s">
        <v>23506</v>
      </c>
    </row>
    <row r="23830" spans="1:2" ht="12.75" hidden="1" x14ac:dyDescent="0.2">
      <c r="A23830" s="1" t="s">
        <v>21151</v>
      </c>
      <c r="B23830" s="1" t="s">
        <v>23507</v>
      </c>
    </row>
    <row r="23831" spans="1:2" ht="12.75" hidden="1" x14ac:dyDescent="0.2">
      <c r="A23831" s="1" t="s">
        <v>21151</v>
      </c>
      <c r="B23831" s="1" t="s">
        <v>23508</v>
      </c>
    </row>
    <row r="23832" spans="1:2" ht="12.75" hidden="1" x14ac:dyDescent="0.2">
      <c r="A23832" s="1" t="s">
        <v>21151</v>
      </c>
      <c r="B23832" s="1" t="s">
        <v>23509</v>
      </c>
    </row>
    <row r="23833" spans="1:2" ht="12.75" hidden="1" x14ac:dyDescent="0.2">
      <c r="A23833" s="1" t="s">
        <v>21151</v>
      </c>
      <c r="B23833" s="1" t="s">
        <v>23510</v>
      </c>
    </row>
    <row r="23834" spans="1:2" ht="12.75" hidden="1" x14ac:dyDescent="0.2">
      <c r="A23834" s="1" t="s">
        <v>21151</v>
      </c>
      <c r="B23834" s="1" t="s">
        <v>23511</v>
      </c>
    </row>
    <row r="23835" spans="1:2" ht="12.75" hidden="1" x14ac:dyDescent="0.2">
      <c r="A23835" s="1" t="s">
        <v>21151</v>
      </c>
      <c r="B23835" s="1" t="s">
        <v>23512</v>
      </c>
    </row>
    <row r="23836" spans="1:2" ht="12.75" hidden="1" x14ac:dyDescent="0.2">
      <c r="A23836" s="1" t="s">
        <v>21151</v>
      </c>
      <c r="B23836" s="1" t="s">
        <v>23513</v>
      </c>
    </row>
    <row r="23837" spans="1:2" ht="12.75" hidden="1" x14ac:dyDescent="0.2">
      <c r="A23837" s="1" t="s">
        <v>21151</v>
      </c>
      <c r="B23837" s="1" t="s">
        <v>23514</v>
      </c>
    </row>
    <row r="23838" spans="1:2" ht="12.75" hidden="1" x14ac:dyDescent="0.2">
      <c r="A23838" s="1" t="s">
        <v>21151</v>
      </c>
      <c r="B23838" s="1" t="s">
        <v>23515</v>
      </c>
    </row>
    <row r="23839" spans="1:2" ht="12.75" hidden="1" x14ac:dyDescent="0.2">
      <c r="A23839" s="1" t="s">
        <v>21151</v>
      </c>
      <c r="B23839" s="1" t="s">
        <v>23516</v>
      </c>
    </row>
    <row r="23840" spans="1:2" ht="12.75" hidden="1" x14ac:dyDescent="0.2">
      <c r="A23840" s="1" t="s">
        <v>21151</v>
      </c>
      <c r="B23840" s="1" t="s">
        <v>23517</v>
      </c>
    </row>
    <row r="23841" spans="1:2" ht="12.75" hidden="1" x14ac:dyDescent="0.2">
      <c r="A23841" s="1" t="s">
        <v>21151</v>
      </c>
      <c r="B23841" s="1" t="s">
        <v>23518</v>
      </c>
    </row>
    <row r="23842" spans="1:2" ht="12.75" hidden="1" x14ac:dyDescent="0.2">
      <c r="A23842" s="1" t="s">
        <v>21151</v>
      </c>
      <c r="B23842" s="1" t="s">
        <v>23519</v>
      </c>
    </row>
    <row r="23843" spans="1:2" ht="12.75" hidden="1" x14ac:dyDescent="0.2">
      <c r="A23843" s="1" t="s">
        <v>21151</v>
      </c>
      <c r="B23843" s="1" t="s">
        <v>23520</v>
      </c>
    </row>
    <row r="23844" spans="1:2" ht="12.75" hidden="1" x14ac:dyDescent="0.2">
      <c r="A23844" s="1" t="s">
        <v>21151</v>
      </c>
      <c r="B23844" s="1" t="s">
        <v>23521</v>
      </c>
    </row>
    <row r="23845" spans="1:2" ht="12.75" hidden="1" x14ac:dyDescent="0.2">
      <c r="A23845" s="1" t="s">
        <v>21151</v>
      </c>
      <c r="B23845" s="1" t="s">
        <v>23522</v>
      </c>
    </row>
    <row r="23846" spans="1:2" ht="12.75" hidden="1" x14ac:dyDescent="0.2">
      <c r="A23846" s="1" t="s">
        <v>21151</v>
      </c>
      <c r="B23846" s="1" t="s">
        <v>23523</v>
      </c>
    </row>
    <row r="23847" spans="1:2" ht="12.75" hidden="1" x14ac:dyDescent="0.2">
      <c r="A23847" s="1" t="s">
        <v>21151</v>
      </c>
      <c r="B23847" s="1" t="s">
        <v>23524</v>
      </c>
    </row>
    <row r="23848" spans="1:2" ht="12.75" hidden="1" x14ac:dyDescent="0.2">
      <c r="A23848" s="1" t="s">
        <v>21151</v>
      </c>
      <c r="B23848" s="1" t="s">
        <v>23525</v>
      </c>
    </row>
    <row r="23849" spans="1:2" ht="12.75" hidden="1" x14ac:dyDescent="0.2">
      <c r="A23849" s="1" t="s">
        <v>21151</v>
      </c>
      <c r="B23849" s="1" t="s">
        <v>23526</v>
      </c>
    </row>
    <row r="23850" spans="1:2" ht="12.75" hidden="1" x14ac:dyDescent="0.2">
      <c r="A23850" s="1" t="s">
        <v>21151</v>
      </c>
      <c r="B23850" s="1" t="s">
        <v>23527</v>
      </c>
    </row>
    <row r="23851" spans="1:2" ht="12.75" hidden="1" x14ac:dyDescent="0.2">
      <c r="A23851" s="1" t="s">
        <v>21151</v>
      </c>
      <c r="B23851" s="1" t="s">
        <v>23528</v>
      </c>
    </row>
    <row r="23852" spans="1:2" ht="12.75" hidden="1" x14ac:dyDescent="0.2">
      <c r="A23852" s="1" t="s">
        <v>21151</v>
      </c>
      <c r="B23852" s="1" t="s">
        <v>23529</v>
      </c>
    </row>
    <row r="23853" spans="1:2" ht="12.75" hidden="1" x14ac:dyDescent="0.2">
      <c r="A23853" s="1" t="s">
        <v>21151</v>
      </c>
      <c r="B23853" s="1" t="s">
        <v>23530</v>
      </c>
    </row>
    <row r="23854" spans="1:2" ht="12.75" hidden="1" x14ac:dyDescent="0.2">
      <c r="A23854" s="1" t="s">
        <v>21151</v>
      </c>
      <c r="B23854" s="1" t="s">
        <v>23531</v>
      </c>
    </row>
    <row r="23855" spans="1:2" ht="12.75" hidden="1" x14ac:dyDescent="0.2">
      <c r="A23855" s="1" t="s">
        <v>21151</v>
      </c>
      <c r="B23855" s="1" t="s">
        <v>23532</v>
      </c>
    </row>
    <row r="23856" spans="1:2" ht="12.75" hidden="1" x14ac:dyDescent="0.2">
      <c r="A23856" s="1" t="s">
        <v>21151</v>
      </c>
      <c r="B23856" s="1" t="s">
        <v>23533</v>
      </c>
    </row>
    <row r="23857" spans="1:2" ht="12.75" hidden="1" x14ac:dyDescent="0.2">
      <c r="A23857" s="1" t="s">
        <v>21151</v>
      </c>
      <c r="B23857" s="1" t="s">
        <v>23534</v>
      </c>
    </row>
    <row r="23858" spans="1:2" ht="12.75" hidden="1" x14ac:dyDescent="0.2">
      <c r="A23858" s="1" t="s">
        <v>21151</v>
      </c>
      <c r="B23858" s="1" t="s">
        <v>23535</v>
      </c>
    </row>
    <row r="23859" spans="1:2" ht="12.75" hidden="1" x14ac:dyDescent="0.2">
      <c r="A23859" s="1" t="s">
        <v>21151</v>
      </c>
      <c r="B23859" s="1" t="s">
        <v>23536</v>
      </c>
    </row>
    <row r="23860" spans="1:2" ht="12.75" hidden="1" x14ac:dyDescent="0.2">
      <c r="A23860" s="1" t="s">
        <v>21151</v>
      </c>
      <c r="B23860" s="1" t="s">
        <v>23537</v>
      </c>
    </row>
    <row r="23861" spans="1:2" ht="12.75" hidden="1" x14ac:dyDescent="0.2">
      <c r="A23861" s="1" t="s">
        <v>21151</v>
      </c>
      <c r="B23861" s="1" t="s">
        <v>23538</v>
      </c>
    </row>
    <row r="23862" spans="1:2" ht="12.75" hidden="1" x14ac:dyDescent="0.2">
      <c r="A23862" s="1" t="s">
        <v>21151</v>
      </c>
      <c r="B23862" s="1" t="s">
        <v>23539</v>
      </c>
    </row>
    <row r="23863" spans="1:2" ht="12.75" hidden="1" x14ac:dyDescent="0.2">
      <c r="A23863" s="1" t="s">
        <v>21151</v>
      </c>
      <c r="B23863" s="1" t="s">
        <v>23540</v>
      </c>
    </row>
    <row r="23864" spans="1:2" ht="12.75" hidden="1" x14ac:dyDescent="0.2">
      <c r="A23864" s="1" t="s">
        <v>21151</v>
      </c>
      <c r="B23864" s="1" t="s">
        <v>23541</v>
      </c>
    </row>
    <row r="23865" spans="1:2" ht="12.75" hidden="1" x14ac:dyDescent="0.2">
      <c r="A23865" s="1" t="s">
        <v>21151</v>
      </c>
      <c r="B23865" s="1" t="s">
        <v>23542</v>
      </c>
    </row>
    <row r="23866" spans="1:2" ht="12.75" hidden="1" x14ac:dyDescent="0.2">
      <c r="A23866" s="1" t="s">
        <v>21151</v>
      </c>
      <c r="B23866" s="1" t="s">
        <v>23543</v>
      </c>
    </row>
    <row r="23867" spans="1:2" ht="12.75" hidden="1" x14ac:dyDescent="0.2">
      <c r="A23867" s="1" t="s">
        <v>21151</v>
      </c>
      <c r="B23867" s="1" t="s">
        <v>23544</v>
      </c>
    </row>
    <row r="23868" spans="1:2" ht="12.75" hidden="1" x14ac:dyDescent="0.2">
      <c r="A23868" s="1" t="s">
        <v>21151</v>
      </c>
      <c r="B23868" s="1" t="s">
        <v>23545</v>
      </c>
    </row>
    <row r="23869" spans="1:2" ht="12.75" hidden="1" x14ac:dyDescent="0.2">
      <c r="A23869" s="1" t="s">
        <v>21151</v>
      </c>
      <c r="B23869" s="1" t="s">
        <v>23546</v>
      </c>
    </row>
    <row r="23870" spans="1:2" ht="12.75" hidden="1" x14ac:dyDescent="0.2">
      <c r="A23870" s="1" t="s">
        <v>21151</v>
      </c>
      <c r="B23870" s="1" t="s">
        <v>23547</v>
      </c>
    </row>
    <row r="23871" spans="1:2" ht="12.75" hidden="1" x14ac:dyDescent="0.2">
      <c r="A23871" s="1" t="s">
        <v>21151</v>
      </c>
      <c r="B23871" s="1" t="s">
        <v>23548</v>
      </c>
    </row>
    <row r="23872" spans="1:2" ht="12.75" hidden="1" x14ac:dyDescent="0.2">
      <c r="A23872" s="1" t="s">
        <v>21151</v>
      </c>
      <c r="B23872" s="1" t="s">
        <v>23549</v>
      </c>
    </row>
    <row r="23873" spans="1:2" ht="12.75" hidden="1" x14ac:dyDescent="0.2">
      <c r="A23873" s="1" t="s">
        <v>21151</v>
      </c>
      <c r="B23873" s="1" t="s">
        <v>23550</v>
      </c>
    </row>
    <row r="23874" spans="1:2" ht="12.75" hidden="1" x14ac:dyDescent="0.2">
      <c r="A23874" s="1" t="s">
        <v>21151</v>
      </c>
      <c r="B23874" s="1" t="s">
        <v>23551</v>
      </c>
    </row>
    <row r="23875" spans="1:2" ht="12.75" hidden="1" x14ac:dyDescent="0.2">
      <c r="A23875" s="1" t="s">
        <v>21151</v>
      </c>
      <c r="B23875" s="1" t="s">
        <v>23552</v>
      </c>
    </row>
    <row r="23876" spans="1:2" ht="12.75" hidden="1" x14ac:dyDescent="0.2">
      <c r="A23876" s="1" t="s">
        <v>21151</v>
      </c>
      <c r="B23876" s="1" t="s">
        <v>23554</v>
      </c>
    </row>
    <row r="23877" spans="1:2" ht="12.75" hidden="1" x14ac:dyDescent="0.2">
      <c r="A23877" s="1" t="s">
        <v>21151</v>
      </c>
      <c r="B23877" s="1" t="s">
        <v>23555</v>
      </c>
    </row>
    <row r="23878" spans="1:2" ht="12.75" hidden="1" x14ac:dyDescent="0.2">
      <c r="A23878" s="1" t="s">
        <v>21151</v>
      </c>
      <c r="B23878" s="1" t="s">
        <v>23558</v>
      </c>
    </row>
    <row r="23879" spans="1:2" ht="12.75" hidden="1" x14ac:dyDescent="0.2">
      <c r="A23879" s="1" t="s">
        <v>21151</v>
      </c>
      <c r="B23879" s="1" t="s">
        <v>23559</v>
      </c>
    </row>
    <row r="23880" spans="1:2" ht="12.75" hidden="1" x14ac:dyDescent="0.2">
      <c r="A23880" s="1" t="s">
        <v>21151</v>
      </c>
      <c r="B23880" s="1" t="s">
        <v>23560</v>
      </c>
    </row>
    <row r="23881" spans="1:2" ht="12.75" hidden="1" x14ac:dyDescent="0.2">
      <c r="A23881" s="1" t="s">
        <v>21151</v>
      </c>
      <c r="B23881" s="1" t="s">
        <v>23564</v>
      </c>
    </row>
    <row r="23882" spans="1:2" ht="12.75" hidden="1" x14ac:dyDescent="0.2">
      <c r="A23882" s="1" t="s">
        <v>21151</v>
      </c>
      <c r="B23882" s="1" t="s">
        <v>23565</v>
      </c>
    </row>
    <row r="23883" spans="1:2" ht="12.75" hidden="1" x14ac:dyDescent="0.2">
      <c r="A23883" s="1" t="s">
        <v>21151</v>
      </c>
      <c r="B23883" s="1" t="s">
        <v>23566</v>
      </c>
    </row>
    <row r="23884" spans="1:2" ht="12.75" hidden="1" x14ac:dyDescent="0.2">
      <c r="A23884" s="1" t="s">
        <v>21151</v>
      </c>
      <c r="B23884" s="1" t="s">
        <v>23567</v>
      </c>
    </row>
    <row r="23885" spans="1:2" ht="12.75" hidden="1" x14ac:dyDescent="0.2">
      <c r="A23885" s="1" t="s">
        <v>21151</v>
      </c>
      <c r="B23885" s="1" t="s">
        <v>23568</v>
      </c>
    </row>
    <row r="23886" spans="1:2" ht="12.75" hidden="1" x14ac:dyDescent="0.2">
      <c r="A23886" s="1" t="s">
        <v>21151</v>
      </c>
      <c r="B23886" s="1" t="s">
        <v>23569</v>
      </c>
    </row>
    <row r="23887" spans="1:2" ht="12.75" hidden="1" x14ac:dyDescent="0.2">
      <c r="A23887" s="1" t="s">
        <v>21151</v>
      </c>
      <c r="B23887" s="1" t="s">
        <v>23570</v>
      </c>
    </row>
    <row r="23888" spans="1:2" ht="12.75" hidden="1" x14ac:dyDescent="0.2">
      <c r="A23888" s="1" t="s">
        <v>21151</v>
      </c>
      <c r="B23888" s="1" t="s">
        <v>23571</v>
      </c>
    </row>
    <row r="23889" spans="1:2" ht="12.75" hidden="1" x14ac:dyDescent="0.2">
      <c r="A23889" s="1" t="s">
        <v>21151</v>
      </c>
      <c r="B23889" s="1" t="s">
        <v>23572</v>
      </c>
    </row>
    <row r="23890" spans="1:2" ht="12.75" hidden="1" x14ac:dyDescent="0.2">
      <c r="A23890" s="1" t="s">
        <v>21151</v>
      </c>
      <c r="B23890" s="1" t="s">
        <v>23573</v>
      </c>
    </row>
    <row r="23891" spans="1:2" ht="12.75" hidden="1" x14ac:dyDescent="0.2">
      <c r="A23891" s="1" t="s">
        <v>21151</v>
      </c>
      <c r="B23891" s="1" t="s">
        <v>23574</v>
      </c>
    </row>
    <row r="23892" spans="1:2" ht="12.75" hidden="1" x14ac:dyDescent="0.2">
      <c r="A23892" s="1" t="s">
        <v>21151</v>
      </c>
      <c r="B23892" s="1" t="s">
        <v>23575</v>
      </c>
    </row>
    <row r="23893" spans="1:2" ht="12.75" hidden="1" x14ac:dyDescent="0.2">
      <c r="A23893" s="1" t="s">
        <v>21151</v>
      </c>
      <c r="B23893" s="1" t="s">
        <v>23577</v>
      </c>
    </row>
    <row r="23894" spans="1:2" ht="12.75" hidden="1" x14ac:dyDescent="0.2">
      <c r="A23894" s="1" t="s">
        <v>21151</v>
      </c>
      <c r="B23894" s="1" t="s">
        <v>23578</v>
      </c>
    </row>
    <row r="23895" spans="1:2" ht="12.75" hidden="1" x14ac:dyDescent="0.2">
      <c r="A23895" s="1" t="s">
        <v>21151</v>
      </c>
      <c r="B23895" s="1" t="s">
        <v>23579</v>
      </c>
    </row>
    <row r="23896" spans="1:2" ht="12.75" hidden="1" x14ac:dyDescent="0.2">
      <c r="A23896" s="1" t="s">
        <v>21151</v>
      </c>
      <c r="B23896" s="1" t="s">
        <v>23580</v>
      </c>
    </row>
    <row r="23897" spans="1:2" ht="12.75" hidden="1" x14ac:dyDescent="0.2">
      <c r="A23897" s="1" t="s">
        <v>21151</v>
      </c>
      <c r="B23897" s="1" t="s">
        <v>23581</v>
      </c>
    </row>
    <row r="23898" spans="1:2" ht="12.75" hidden="1" x14ac:dyDescent="0.2">
      <c r="A23898" s="1" t="s">
        <v>21151</v>
      </c>
      <c r="B23898" s="1" t="s">
        <v>23582</v>
      </c>
    </row>
    <row r="23899" spans="1:2" ht="12.75" hidden="1" x14ac:dyDescent="0.2">
      <c r="A23899" s="1" t="s">
        <v>21151</v>
      </c>
      <c r="B23899" s="1" t="s">
        <v>23583</v>
      </c>
    </row>
    <row r="23900" spans="1:2" ht="12.75" hidden="1" x14ac:dyDescent="0.2">
      <c r="A23900" s="1" t="s">
        <v>21151</v>
      </c>
      <c r="B23900" s="1" t="s">
        <v>23584</v>
      </c>
    </row>
    <row r="23901" spans="1:2" ht="12.75" hidden="1" x14ac:dyDescent="0.2">
      <c r="A23901" s="1" t="s">
        <v>21151</v>
      </c>
      <c r="B23901" s="1" t="s">
        <v>23585</v>
      </c>
    </row>
    <row r="23902" spans="1:2" ht="12.75" hidden="1" x14ac:dyDescent="0.2">
      <c r="A23902" s="1" t="s">
        <v>21151</v>
      </c>
      <c r="B23902" s="1" t="s">
        <v>23586</v>
      </c>
    </row>
    <row r="23903" spans="1:2" ht="12.75" hidden="1" x14ac:dyDescent="0.2">
      <c r="A23903" s="1" t="s">
        <v>21151</v>
      </c>
      <c r="B23903" s="1" t="s">
        <v>23589</v>
      </c>
    </row>
    <row r="23904" spans="1:2" ht="12.75" hidden="1" x14ac:dyDescent="0.2">
      <c r="A23904" s="1" t="s">
        <v>21151</v>
      </c>
      <c r="B23904" s="1" t="s">
        <v>23590</v>
      </c>
    </row>
    <row r="23905" spans="1:2" ht="12.75" hidden="1" x14ac:dyDescent="0.2">
      <c r="A23905" s="1" t="s">
        <v>21151</v>
      </c>
      <c r="B23905" s="1" t="s">
        <v>23591</v>
      </c>
    </row>
    <row r="23906" spans="1:2" ht="12.75" hidden="1" x14ac:dyDescent="0.2">
      <c r="A23906" s="1" t="s">
        <v>21151</v>
      </c>
      <c r="B23906" s="1" t="s">
        <v>23592</v>
      </c>
    </row>
    <row r="23907" spans="1:2" ht="12.75" hidden="1" x14ac:dyDescent="0.2">
      <c r="A23907" s="1" t="s">
        <v>21151</v>
      </c>
      <c r="B23907" s="1" t="s">
        <v>23593</v>
      </c>
    </row>
    <row r="23908" spans="1:2" ht="12.75" hidden="1" x14ac:dyDescent="0.2">
      <c r="A23908" s="1" t="s">
        <v>21151</v>
      </c>
      <c r="B23908" s="1" t="s">
        <v>23594</v>
      </c>
    </row>
    <row r="23909" spans="1:2" ht="12.75" hidden="1" x14ac:dyDescent="0.2">
      <c r="A23909" s="1" t="s">
        <v>21151</v>
      </c>
      <c r="B23909" s="1" t="s">
        <v>23596</v>
      </c>
    </row>
    <row r="23910" spans="1:2" ht="12.75" hidden="1" x14ac:dyDescent="0.2">
      <c r="A23910" s="1" t="s">
        <v>21151</v>
      </c>
      <c r="B23910" s="1" t="s">
        <v>23597</v>
      </c>
    </row>
    <row r="23911" spans="1:2" ht="12.75" hidden="1" x14ac:dyDescent="0.2">
      <c r="A23911" s="1" t="s">
        <v>21151</v>
      </c>
      <c r="B23911" s="1" t="s">
        <v>23598</v>
      </c>
    </row>
    <row r="23912" spans="1:2" ht="12.75" hidden="1" x14ac:dyDescent="0.2">
      <c r="A23912" s="1" t="s">
        <v>21151</v>
      </c>
      <c r="B23912" s="1" t="s">
        <v>23599</v>
      </c>
    </row>
    <row r="23913" spans="1:2" ht="12.75" hidden="1" x14ac:dyDescent="0.2">
      <c r="A23913" s="1" t="s">
        <v>21151</v>
      </c>
      <c r="B23913" s="1" t="s">
        <v>23601</v>
      </c>
    </row>
    <row r="23914" spans="1:2" ht="12.75" hidden="1" x14ac:dyDescent="0.2">
      <c r="A23914" s="1" t="s">
        <v>21151</v>
      </c>
      <c r="B23914" s="1" t="s">
        <v>23602</v>
      </c>
    </row>
    <row r="23915" spans="1:2" ht="12.75" hidden="1" x14ac:dyDescent="0.2">
      <c r="A23915" s="1" t="s">
        <v>21151</v>
      </c>
      <c r="B23915" s="1" t="s">
        <v>23603</v>
      </c>
    </row>
    <row r="23916" spans="1:2" ht="12.75" hidden="1" x14ac:dyDescent="0.2">
      <c r="A23916" s="1" t="s">
        <v>21151</v>
      </c>
      <c r="B23916" s="1" t="s">
        <v>23604</v>
      </c>
    </row>
    <row r="23917" spans="1:2" ht="12.75" hidden="1" x14ac:dyDescent="0.2">
      <c r="A23917" s="1" t="s">
        <v>21151</v>
      </c>
      <c r="B23917" s="1" t="s">
        <v>23605</v>
      </c>
    </row>
    <row r="23918" spans="1:2" ht="12.75" hidden="1" x14ac:dyDescent="0.2">
      <c r="A23918" s="1" t="s">
        <v>21151</v>
      </c>
      <c r="B23918" s="1" t="s">
        <v>23606</v>
      </c>
    </row>
    <row r="23919" spans="1:2" ht="12.75" hidden="1" x14ac:dyDescent="0.2">
      <c r="A23919" s="1" t="s">
        <v>21151</v>
      </c>
      <c r="B23919" s="1" t="s">
        <v>23608</v>
      </c>
    </row>
    <row r="23920" spans="1:2" ht="12.75" hidden="1" x14ac:dyDescent="0.2">
      <c r="A23920" s="1" t="s">
        <v>21151</v>
      </c>
      <c r="B23920" s="1" t="s">
        <v>23611</v>
      </c>
    </row>
    <row r="23921" spans="1:2" ht="12.75" hidden="1" x14ac:dyDescent="0.2">
      <c r="A23921" s="1" t="s">
        <v>21151</v>
      </c>
      <c r="B23921" s="1" t="s">
        <v>23613</v>
      </c>
    </row>
    <row r="23922" spans="1:2" ht="12.75" hidden="1" x14ac:dyDescent="0.2">
      <c r="A23922" s="1" t="s">
        <v>21151</v>
      </c>
      <c r="B23922" s="1" t="s">
        <v>23614</v>
      </c>
    </row>
    <row r="23923" spans="1:2" ht="12.75" hidden="1" x14ac:dyDescent="0.2">
      <c r="A23923" s="1" t="s">
        <v>21151</v>
      </c>
      <c r="B23923" s="1" t="s">
        <v>23615</v>
      </c>
    </row>
    <row r="23924" spans="1:2" ht="12.75" hidden="1" x14ac:dyDescent="0.2">
      <c r="A23924" s="1" t="s">
        <v>21151</v>
      </c>
      <c r="B23924" s="1" t="s">
        <v>23616</v>
      </c>
    </row>
    <row r="23925" spans="1:2" ht="12.75" hidden="1" x14ac:dyDescent="0.2">
      <c r="A23925" s="1" t="s">
        <v>21151</v>
      </c>
      <c r="B23925" s="1" t="s">
        <v>23617</v>
      </c>
    </row>
    <row r="23926" spans="1:2" ht="12.75" hidden="1" x14ac:dyDescent="0.2">
      <c r="A23926" s="1" t="s">
        <v>21151</v>
      </c>
      <c r="B23926" s="1" t="s">
        <v>23619</v>
      </c>
    </row>
    <row r="23927" spans="1:2" ht="12.75" hidden="1" x14ac:dyDescent="0.2">
      <c r="A23927" s="1" t="s">
        <v>21151</v>
      </c>
      <c r="B23927" s="1" t="s">
        <v>23620</v>
      </c>
    </row>
    <row r="23928" spans="1:2" ht="12.75" hidden="1" x14ac:dyDescent="0.2">
      <c r="A23928" s="1" t="s">
        <v>21151</v>
      </c>
      <c r="B23928" s="1" t="s">
        <v>23621</v>
      </c>
    </row>
    <row r="23929" spans="1:2" ht="12.75" hidden="1" x14ac:dyDescent="0.2">
      <c r="A23929" s="1" t="s">
        <v>21151</v>
      </c>
      <c r="B23929" s="1" t="s">
        <v>23622</v>
      </c>
    </row>
    <row r="23930" spans="1:2" ht="12.75" hidden="1" x14ac:dyDescent="0.2">
      <c r="A23930" s="1" t="s">
        <v>21151</v>
      </c>
      <c r="B23930" s="1" t="s">
        <v>23623</v>
      </c>
    </row>
    <row r="23931" spans="1:2" ht="12.75" hidden="1" x14ac:dyDescent="0.2">
      <c r="A23931" s="1" t="s">
        <v>21151</v>
      </c>
      <c r="B23931" s="1" t="s">
        <v>23624</v>
      </c>
    </row>
    <row r="23932" spans="1:2" ht="12.75" hidden="1" x14ac:dyDescent="0.2">
      <c r="A23932" s="1" t="s">
        <v>21151</v>
      </c>
      <c r="B23932" s="1" t="s">
        <v>23625</v>
      </c>
    </row>
    <row r="23933" spans="1:2" ht="12.75" hidden="1" x14ac:dyDescent="0.2">
      <c r="A23933" s="1" t="s">
        <v>21151</v>
      </c>
      <c r="B23933" s="1" t="s">
        <v>23626</v>
      </c>
    </row>
    <row r="23934" spans="1:2" ht="12.75" hidden="1" x14ac:dyDescent="0.2">
      <c r="A23934" s="1" t="s">
        <v>21151</v>
      </c>
      <c r="B23934" s="1" t="s">
        <v>23627</v>
      </c>
    </row>
    <row r="23935" spans="1:2" ht="12.75" hidden="1" x14ac:dyDescent="0.2">
      <c r="A23935" s="1" t="s">
        <v>21151</v>
      </c>
      <c r="B23935" s="1" t="s">
        <v>23628</v>
      </c>
    </row>
    <row r="23936" spans="1:2" ht="12.75" hidden="1" x14ac:dyDescent="0.2">
      <c r="A23936" s="1" t="s">
        <v>21151</v>
      </c>
      <c r="B23936" s="1" t="s">
        <v>23630</v>
      </c>
    </row>
    <row r="23937" spans="1:2" ht="12.75" hidden="1" x14ac:dyDescent="0.2">
      <c r="A23937" s="1" t="s">
        <v>21151</v>
      </c>
      <c r="B23937" s="1" t="s">
        <v>23631</v>
      </c>
    </row>
    <row r="23938" spans="1:2" ht="12.75" hidden="1" x14ac:dyDescent="0.2">
      <c r="A23938" s="1" t="s">
        <v>21151</v>
      </c>
      <c r="B23938" s="1" t="s">
        <v>23632</v>
      </c>
    </row>
    <row r="23939" spans="1:2" ht="12.75" hidden="1" x14ac:dyDescent="0.2">
      <c r="A23939" s="1" t="s">
        <v>21151</v>
      </c>
      <c r="B23939" s="1" t="s">
        <v>23633</v>
      </c>
    </row>
    <row r="23940" spans="1:2" ht="12.75" hidden="1" x14ac:dyDescent="0.2">
      <c r="A23940" s="1" t="s">
        <v>21151</v>
      </c>
      <c r="B23940" s="1" t="s">
        <v>23634</v>
      </c>
    </row>
    <row r="23941" spans="1:2" ht="12.75" hidden="1" x14ac:dyDescent="0.2">
      <c r="A23941" s="1" t="s">
        <v>21151</v>
      </c>
      <c r="B23941" s="1" t="s">
        <v>23635</v>
      </c>
    </row>
    <row r="23942" spans="1:2" ht="12.75" hidden="1" x14ac:dyDescent="0.2">
      <c r="A23942" s="1" t="s">
        <v>21151</v>
      </c>
      <c r="B23942" s="1" t="s">
        <v>23636</v>
      </c>
    </row>
    <row r="23943" spans="1:2" ht="12.75" hidden="1" x14ac:dyDescent="0.2">
      <c r="A23943" s="1" t="s">
        <v>21151</v>
      </c>
      <c r="B23943" s="1" t="s">
        <v>23637</v>
      </c>
    </row>
    <row r="23944" spans="1:2" ht="12.75" hidden="1" x14ac:dyDescent="0.2">
      <c r="A23944" s="1" t="s">
        <v>21151</v>
      </c>
      <c r="B23944" s="1" t="s">
        <v>23638</v>
      </c>
    </row>
    <row r="23945" spans="1:2" ht="12.75" hidden="1" x14ac:dyDescent="0.2">
      <c r="A23945" s="1" t="s">
        <v>21151</v>
      </c>
      <c r="B23945" s="1" t="s">
        <v>23639</v>
      </c>
    </row>
    <row r="23946" spans="1:2" ht="12.75" hidden="1" x14ac:dyDescent="0.2">
      <c r="A23946" s="1" t="s">
        <v>21151</v>
      </c>
      <c r="B23946" s="1" t="s">
        <v>23640</v>
      </c>
    </row>
    <row r="23947" spans="1:2" ht="12.75" hidden="1" x14ac:dyDescent="0.2">
      <c r="A23947" s="1" t="s">
        <v>21151</v>
      </c>
      <c r="B23947" s="1" t="s">
        <v>23642</v>
      </c>
    </row>
    <row r="23948" spans="1:2" ht="12.75" hidden="1" x14ac:dyDescent="0.2">
      <c r="A23948" s="1" t="s">
        <v>21151</v>
      </c>
      <c r="B23948" s="1" t="s">
        <v>23644</v>
      </c>
    </row>
    <row r="23949" spans="1:2" ht="12.75" hidden="1" x14ac:dyDescent="0.2">
      <c r="A23949" s="1" t="s">
        <v>21151</v>
      </c>
      <c r="B23949" s="1" t="s">
        <v>23647</v>
      </c>
    </row>
    <row r="23950" spans="1:2" ht="12.75" hidden="1" x14ac:dyDescent="0.2">
      <c r="A23950" s="1" t="s">
        <v>21151</v>
      </c>
      <c r="B23950" s="1" t="s">
        <v>23648</v>
      </c>
    </row>
    <row r="23951" spans="1:2" ht="12.75" hidden="1" x14ac:dyDescent="0.2">
      <c r="A23951" s="1" t="s">
        <v>21151</v>
      </c>
      <c r="B23951" s="1" t="s">
        <v>23649</v>
      </c>
    </row>
    <row r="23952" spans="1:2" ht="12.75" hidden="1" x14ac:dyDescent="0.2">
      <c r="A23952" s="1" t="s">
        <v>21151</v>
      </c>
      <c r="B23952" s="1" t="s">
        <v>23650</v>
      </c>
    </row>
    <row r="23953" spans="1:2" ht="12.75" hidden="1" x14ac:dyDescent="0.2">
      <c r="A23953" s="1" t="s">
        <v>21151</v>
      </c>
      <c r="B23953" s="1" t="s">
        <v>23651</v>
      </c>
    </row>
    <row r="23954" spans="1:2" ht="12.75" hidden="1" x14ac:dyDescent="0.2">
      <c r="A23954" s="1" t="s">
        <v>21151</v>
      </c>
      <c r="B23954" s="1" t="s">
        <v>23652</v>
      </c>
    </row>
    <row r="23955" spans="1:2" ht="12.75" hidden="1" x14ac:dyDescent="0.2">
      <c r="A23955" s="1" t="s">
        <v>21151</v>
      </c>
      <c r="B23955" s="1" t="s">
        <v>23653</v>
      </c>
    </row>
    <row r="23956" spans="1:2" ht="12.75" hidden="1" x14ac:dyDescent="0.2">
      <c r="A23956" s="1" t="s">
        <v>21151</v>
      </c>
      <c r="B23956" s="1" t="s">
        <v>23655</v>
      </c>
    </row>
    <row r="23957" spans="1:2" ht="12.75" hidden="1" x14ac:dyDescent="0.2">
      <c r="A23957" s="1" t="s">
        <v>21151</v>
      </c>
      <c r="B23957" s="1" t="s">
        <v>23656</v>
      </c>
    </row>
    <row r="23958" spans="1:2" ht="12.75" hidden="1" x14ac:dyDescent="0.2">
      <c r="A23958" s="1" t="s">
        <v>21151</v>
      </c>
      <c r="B23958" s="1" t="s">
        <v>23657</v>
      </c>
    </row>
    <row r="23959" spans="1:2" ht="12.75" hidden="1" x14ac:dyDescent="0.2">
      <c r="A23959" s="1" t="s">
        <v>21151</v>
      </c>
      <c r="B23959" s="1" t="s">
        <v>23659</v>
      </c>
    </row>
    <row r="23960" spans="1:2" ht="12.75" hidden="1" x14ac:dyDescent="0.2">
      <c r="A23960" s="1" t="s">
        <v>21151</v>
      </c>
      <c r="B23960" s="1" t="s">
        <v>23660</v>
      </c>
    </row>
    <row r="23961" spans="1:2" ht="12.75" hidden="1" x14ac:dyDescent="0.2">
      <c r="A23961" s="1" t="s">
        <v>21151</v>
      </c>
      <c r="B23961" s="1" t="s">
        <v>23661</v>
      </c>
    </row>
    <row r="23962" spans="1:2" ht="12.75" hidden="1" x14ac:dyDescent="0.2">
      <c r="A23962" s="1" t="s">
        <v>21151</v>
      </c>
      <c r="B23962" s="1" t="s">
        <v>23662</v>
      </c>
    </row>
    <row r="23963" spans="1:2" ht="12.75" hidden="1" x14ac:dyDescent="0.2">
      <c r="A23963" s="1" t="s">
        <v>21151</v>
      </c>
      <c r="B23963" s="1" t="s">
        <v>23663</v>
      </c>
    </row>
    <row r="23964" spans="1:2" ht="12.75" hidden="1" x14ac:dyDescent="0.2">
      <c r="A23964" s="1" t="s">
        <v>21151</v>
      </c>
      <c r="B23964" s="1" t="s">
        <v>23665</v>
      </c>
    </row>
    <row r="23965" spans="1:2" ht="12.75" hidden="1" x14ac:dyDescent="0.2">
      <c r="A23965" s="1" t="s">
        <v>21151</v>
      </c>
      <c r="B23965" s="1" t="s">
        <v>23666</v>
      </c>
    </row>
    <row r="23966" spans="1:2" ht="12.75" hidden="1" x14ac:dyDescent="0.2">
      <c r="A23966" s="1" t="s">
        <v>21151</v>
      </c>
      <c r="B23966" s="1" t="s">
        <v>23667</v>
      </c>
    </row>
    <row r="23967" spans="1:2" ht="12.75" hidden="1" x14ac:dyDescent="0.2">
      <c r="A23967" s="1" t="s">
        <v>21151</v>
      </c>
      <c r="B23967" s="1" t="s">
        <v>23668</v>
      </c>
    </row>
    <row r="23968" spans="1:2" ht="12.75" hidden="1" x14ac:dyDescent="0.2">
      <c r="A23968" s="1" t="s">
        <v>21151</v>
      </c>
      <c r="B23968" s="1" t="s">
        <v>23669</v>
      </c>
    </row>
    <row r="23969" spans="1:2" ht="12.75" hidden="1" x14ac:dyDescent="0.2">
      <c r="A23969" s="1" t="s">
        <v>21151</v>
      </c>
      <c r="B23969" s="1" t="s">
        <v>23670</v>
      </c>
    </row>
    <row r="23970" spans="1:2" ht="12.75" hidden="1" x14ac:dyDescent="0.2">
      <c r="A23970" s="1" t="s">
        <v>21151</v>
      </c>
      <c r="B23970" s="1" t="s">
        <v>23671</v>
      </c>
    </row>
    <row r="23971" spans="1:2" ht="12.75" hidden="1" x14ac:dyDescent="0.2">
      <c r="A23971" s="1" t="s">
        <v>21151</v>
      </c>
      <c r="B23971" s="1" t="s">
        <v>23672</v>
      </c>
    </row>
    <row r="23972" spans="1:2" ht="12.75" hidden="1" x14ac:dyDescent="0.2">
      <c r="A23972" s="1" t="s">
        <v>21151</v>
      </c>
      <c r="B23972" s="1" t="s">
        <v>23673</v>
      </c>
    </row>
    <row r="23973" spans="1:2" ht="12.75" hidden="1" x14ac:dyDescent="0.2">
      <c r="A23973" s="1" t="s">
        <v>21151</v>
      </c>
      <c r="B23973" s="1" t="s">
        <v>23674</v>
      </c>
    </row>
    <row r="23974" spans="1:2" ht="12.75" hidden="1" x14ac:dyDescent="0.2">
      <c r="A23974" s="1" t="s">
        <v>21151</v>
      </c>
      <c r="B23974" s="1" t="s">
        <v>23675</v>
      </c>
    </row>
    <row r="23975" spans="1:2" ht="12.75" hidden="1" x14ac:dyDescent="0.2">
      <c r="A23975" s="1" t="s">
        <v>21151</v>
      </c>
      <c r="B23975" s="1" t="s">
        <v>23677</v>
      </c>
    </row>
    <row r="23976" spans="1:2" ht="12.75" hidden="1" x14ac:dyDescent="0.2">
      <c r="A23976" s="1" t="s">
        <v>21151</v>
      </c>
      <c r="B23976" s="1" t="s">
        <v>23678</v>
      </c>
    </row>
    <row r="23977" spans="1:2" ht="12.75" hidden="1" x14ac:dyDescent="0.2">
      <c r="A23977" s="1" t="s">
        <v>21151</v>
      </c>
      <c r="B23977" s="1" t="s">
        <v>23679</v>
      </c>
    </row>
    <row r="23978" spans="1:2" ht="12.75" hidden="1" x14ac:dyDescent="0.2">
      <c r="A23978" s="1" t="s">
        <v>21151</v>
      </c>
      <c r="B23978" s="1" t="s">
        <v>23680</v>
      </c>
    </row>
    <row r="23979" spans="1:2" ht="12.75" hidden="1" x14ac:dyDescent="0.2">
      <c r="A23979" s="1" t="s">
        <v>21151</v>
      </c>
      <c r="B23979" s="1" t="s">
        <v>23682</v>
      </c>
    </row>
    <row r="23980" spans="1:2" ht="12.75" hidden="1" x14ac:dyDescent="0.2">
      <c r="A23980" s="1" t="s">
        <v>21151</v>
      </c>
      <c r="B23980" s="1" t="s">
        <v>23683</v>
      </c>
    </row>
    <row r="23981" spans="1:2" ht="12.75" hidden="1" x14ac:dyDescent="0.2">
      <c r="A23981" s="1" t="s">
        <v>21151</v>
      </c>
      <c r="B23981" s="1" t="s">
        <v>23684</v>
      </c>
    </row>
    <row r="23982" spans="1:2" ht="12.75" hidden="1" x14ac:dyDescent="0.2">
      <c r="A23982" s="1" t="s">
        <v>21151</v>
      </c>
      <c r="B23982" s="1" t="s">
        <v>23685</v>
      </c>
    </row>
    <row r="23983" spans="1:2" ht="12.75" hidden="1" x14ac:dyDescent="0.2">
      <c r="A23983" s="1" t="s">
        <v>21151</v>
      </c>
      <c r="B23983" s="1" t="s">
        <v>23686</v>
      </c>
    </row>
    <row r="23984" spans="1:2" ht="12.75" hidden="1" x14ac:dyDescent="0.2">
      <c r="A23984" s="1" t="s">
        <v>21151</v>
      </c>
      <c r="B23984" s="1" t="s">
        <v>23687</v>
      </c>
    </row>
    <row r="23985" spans="1:2" ht="12.75" hidden="1" x14ac:dyDescent="0.2">
      <c r="A23985" s="1" t="s">
        <v>21151</v>
      </c>
      <c r="B23985" s="1" t="s">
        <v>23688</v>
      </c>
    </row>
    <row r="23986" spans="1:2" ht="12.75" hidden="1" x14ac:dyDescent="0.2">
      <c r="A23986" s="1" t="s">
        <v>21151</v>
      </c>
      <c r="B23986" s="1" t="s">
        <v>23689</v>
      </c>
    </row>
    <row r="23987" spans="1:2" ht="12.75" hidden="1" x14ac:dyDescent="0.2">
      <c r="A23987" s="1" t="s">
        <v>21151</v>
      </c>
      <c r="B23987" s="1" t="s">
        <v>23690</v>
      </c>
    </row>
    <row r="23988" spans="1:2" ht="12.75" hidden="1" x14ac:dyDescent="0.2">
      <c r="A23988" s="1" t="s">
        <v>21151</v>
      </c>
      <c r="B23988" s="1" t="s">
        <v>23691</v>
      </c>
    </row>
    <row r="23989" spans="1:2" ht="12.75" hidden="1" x14ac:dyDescent="0.2">
      <c r="A23989" s="1" t="s">
        <v>21151</v>
      </c>
      <c r="B23989" s="1" t="s">
        <v>23692</v>
      </c>
    </row>
    <row r="23990" spans="1:2" ht="12.75" hidden="1" x14ac:dyDescent="0.2">
      <c r="A23990" s="1" t="s">
        <v>21151</v>
      </c>
      <c r="B23990" s="1" t="s">
        <v>23693</v>
      </c>
    </row>
    <row r="23991" spans="1:2" ht="12.75" hidden="1" x14ac:dyDescent="0.2">
      <c r="A23991" s="1" t="s">
        <v>21151</v>
      </c>
      <c r="B23991" s="1" t="s">
        <v>23694</v>
      </c>
    </row>
    <row r="23992" spans="1:2" ht="12.75" hidden="1" x14ac:dyDescent="0.2">
      <c r="A23992" s="1" t="s">
        <v>21151</v>
      </c>
      <c r="B23992" s="1" t="s">
        <v>23695</v>
      </c>
    </row>
    <row r="23993" spans="1:2" ht="12.75" hidden="1" x14ac:dyDescent="0.2">
      <c r="A23993" s="1" t="s">
        <v>21151</v>
      </c>
      <c r="B23993" s="1" t="s">
        <v>23696</v>
      </c>
    </row>
    <row r="23994" spans="1:2" ht="12.75" hidden="1" x14ac:dyDescent="0.2">
      <c r="A23994" s="1" t="s">
        <v>21151</v>
      </c>
      <c r="B23994" s="1" t="s">
        <v>23697</v>
      </c>
    </row>
    <row r="23995" spans="1:2" ht="12.75" hidden="1" x14ac:dyDescent="0.2">
      <c r="A23995" s="1" t="s">
        <v>21151</v>
      </c>
      <c r="B23995" s="1" t="s">
        <v>23698</v>
      </c>
    </row>
    <row r="23996" spans="1:2" ht="12.75" hidden="1" x14ac:dyDescent="0.2">
      <c r="A23996" s="1" t="s">
        <v>21151</v>
      </c>
      <c r="B23996" s="1" t="s">
        <v>23700</v>
      </c>
    </row>
    <row r="23997" spans="1:2" ht="12.75" hidden="1" x14ac:dyDescent="0.2">
      <c r="A23997" s="1" t="s">
        <v>21151</v>
      </c>
      <c r="B23997" s="1" t="s">
        <v>23701</v>
      </c>
    </row>
    <row r="23998" spans="1:2" ht="12.75" hidden="1" x14ac:dyDescent="0.2">
      <c r="A23998" s="1" t="s">
        <v>21151</v>
      </c>
      <c r="B23998" s="1" t="s">
        <v>23702</v>
      </c>
    </row>
    <row r="23999" spans="1:2" ht="12.75" hidden="1" x14ac:dyDescent="0.2">
      <c r="A23999" s="1" t="s">
        <v>21151</v>
      </c>
      <c r="B23999" s="1" t="s">
        <v>23703</v>
      </c>
    </row>
    <row r="24000" spans="1:2" ht="12.75" hidden="1" x14ac:dyDescent="0.2">
      <c r="A24000" s="1" t="s">
        <v>21151</v>
      </c>
      <c r="B24000" s="1" t="s">
        <v>23705</v>
      </c>
    </row>
    <row r="24001" spans="1:2" ht="12.75" hidden="1" x14ac:dyDescent="0.2">
      <c r="A24001" s="1" t="s">
        <v>21151</v>
      </c>
      <c r="B24001" s="1" t="s">
        <v>23706</v>
      </c>
    </row>
    <row r="24002" spans="1:2" ht="12.75" hidden="1" x14ac:dyDescent="0.2">
      <c r="A24002" s="1" t="s">
        <v>21151</v>
      </c>
      <c r="B24002" s="1" t="s">
        <v>23707</v>
      </c>
    </row>
    <row r="24003" spans="1:2" ht="12.75" hidden="1" x14ac:dyDescent="0.2">
      <c r="A24003" s="1" t="s">
        <v>21151</v>
      </c>
      <c r="B24003" s="1" t="s">
        <v>23709</v>
      </c>
    </row>
    <row r="24004" spans="1:2" ht="12.75" hidden="1" x14ac:dyDescent="0.2">
      <c r="A24004" s="1" t="s">
        <v>21151</v>
      </c>
      <c r="B24004" s="1" t="s">
        <v>23710</v>
      </c>
    </row>
    <row r="24005" spans="1:2" ht="12.75" hidden="1" x14ac:dyDescent="0.2">
      <c r="A24005" s="1" t="s">
        <v>21151</v>
      </c>
      <c r="B24005" s="1" t="s">
        <v>23711</v>
      </c>
    </row>
    <row r="24006" spans="1:2" ht="12.75" hidden="1" x14ac:dyDescent="0.2">
      <c r="A24006" s="1" t="s">
        <v>21151</v>
      </c>
      <c r="B24006" s="1" t="s">
        <v>23712</v>
      </c>
    </row>
    <row r="24007" spans="1:2" ht="12.75" hidden="1" x14ac:dyDescent="0.2">
      <c r="A24007" s="1" t="s">
        <v>21151</v>
      </c>
      <c r="B24007" s="1" t="s">
        <v>23713</v>
      </c>
    </row>
    <row r="24008" spans="1:2" ht="12.75" hidden="1" x14ac:dyDescent="0.2">
      <c r="A24008" s="1" t="s">
        <v>21151</v>
      </c>
      <c r="B24008" s="1" t="s">
        <v>23714</v>
      </c>
    </row>
    <row r="24009" spans="1:2" ht="12.75" hidden="1" x14ac:dyDescent="0.2">
      <c r="A24009" s="1" t="s">
        <v>21151</v>
      </c>
      <c r="B24009" s="1" t="s">
        <v>23715</v>
      </c>
    </row>
    <row r="24010" spans="1:2" ht="12.75" hidden="1" x14ac:dyDescent="0.2">
      <c r="A24010" s="1" t="s">
        <v>21151</v>
      </c>
      <c r="B24010" s="1" t="s">
        <v>23716</v>
      </c>
    </row>
    <row r="24011" spans="1:2" ht="12.75" hidden="1" x14ac:dyDescent="0.2">
      <c r="A24011" s="1" t="s">
        <v>21151</v>
      </c>
      <c r="B24011" s="1" t="s">
        <v>23717</v>
      </c>
    </row>
    <row r="24012" spans="1:2" ht="12.75" hidden="1" x14ac:dyDescent="0.2">
      <c r="A24012" s="1" t="s">
        <v>21151</v>
      </c>
      <c r="B24012" s="1" t="s">
        <v>23718</v>
      </c>
    </row>
    <row r="24013" spans="1:2" ht="12.75" hidden="1" x14ac:dyDescent="0.2">
      <c r="A24013" s="1" t="s">
        <v>21151</v>
      </c>
      <c r="B24013" s="1" t="s">
        <v>23719</v>
      </c>
    </row>
    <row r="24014" spans="1:2" ht="12.75" hidden="1" x14ac:dyDescent="0.2">
      <c r="A24014" s="1" t="s">
        <v>21151</v>
      </c>
      <c r="B24014" s="1" t="s">
        <v>23720</v>
      </c>
    </row>
    <row r="24015" spans="1:2" ht="12.75" hidden="1" x14ac:dyDescent="0.2">
      <c r="A24015" s="1" t="s">
        <v>21151</v>
      </c>
      <c r="B24015" s="1" t="s">
        <v>23721</v>
      </c>
    </row>
    <row r="24016" spans="1:2" ht="12.75" hidden="1" x14ac:dyDescent="0.2">
      <c r="A24016" s="1" t="s">
        <v>21151</v>
      </c>
      <c r="B24016" s="1" t="s">
        <v>23722</v>
      </c>
    </row>
    <row r="24017" spans="1:2" ht="12.75" hidden="1" x14ac:dyDescent="0.2">
      <c r="A24017" s="1" t="s">
        <v>21151</v>
      </c>
      <c r="B24017" s="1" t="s">
        <v>23723</v>
      </c>
    </row>
    <row r="24018" spans="1:2" ht="12.75" hidden="1" x14ac:dyDescent="0.2">
      <c r="A24018" s="1" t="s">
        <v>21151</v>
      </c>
      <c r="B24018" s="1" t="s">
        <v>23724</v>
      </c>
    </row>
    <row r="24019" spans="1:2" ht="12.75" hidden="1" x14ac:dyDescent="0.2">
      <c r="A24019" s="1" t="s">
        <v>21151</v>
      </c>
      <c r="B24019" s="1" t="s">
        <v>23725</v>
      </c>
    </row>
    <row r="24020" spans="1:2" ht="12.75" hidden="1" x14ac:dyDescent="0.2">
      <c r="A24020" s="1" t="s">
        <v>21151</v>
      </c>
      <c r="B24020" s="1" t="s">
        <v>23726</v>
      </c>
    </row>
    <row r="24021" spans="1:2" ht="12.75" hidden="1" x14ac:dyDescent="0.2">
      <c r="A24021" s="1" t="s">
        <v>21151</v>
      </c>
      <c r="B24021" s="1" t="s">
        <v>23727</v>
      </c>
    </row>
    <row r="24022" spans="1:2" ht="12.75" hidden="1" x14ac:dyDescent="0.2">
      <c r="A24022" s="1" t="s">
        <v>21151</v>
      </c>
      <c r="B24022" s="1" t="s">
        <v>23728</v>
      </c>
    </row>
    <row r="24023" spans="1:2" ht="12.75" hidden="1" x14ac:dyDescent="0.2">
      <c r="A24023" s="1" t="s">
        <v>21151</v>
      </c>
      <c r="B24023" s="1" t="s">
        <v>23729</v>
      </c>
    </row>
    <row r="24024" spans="1:2" ht="12.75" hidden="1" x14ac:dyDescent="0.2">
      <c r="A24024" s="1" t="s">
        <v>21151</v>
      </c>
      <c r="B24024" s="1" t="s">
        <v>23730</v>
      </c>
    </row>
    <row r="24025" spans="1:2" ht="12.75" hidden="1" x14ac:dyDescent="0.2">
      <c r="A24025" s="1" t="s">
        <v>21151</v>
      </c>
      <c r="B24025" s="1" t="s">
        <v>23731</v>
      </c>
    </row>
    <row r="24026" spans="1:2" ht="12.75" hidden="1" x14ac:dyDescent="0.2">
      <c r="A24026" s="1" t="s">
        <v>21151</v>
      </c>
      <c r="B24026" s="1" t="s">
        <v>23732</v>
      </c>
    </row>
    <row r="24027" spans="1:2" ht="12.75" hidden="1" x14ac:dyDescent="0.2">
      <c r="A24027" s="1" t="s">
        <v>21151</v>
      </c>
      <c r="B24027" s="1" t="s">
        <v>23733</v>
      </c>
    </row>
    <row r="24028" spans="1:2" ht="12.75" hidden="1" x14ac:dyDescent="0.2">
      <c r="A24028" s="1" t="s">
        <v>21151</v>
      </c>
      <c r="B24028" s="1" t="s">
        <v>23734</v>
      </c>
    </row>
    <row r="24029" spans="1:2" ht="12.75" hidden="1" x14ac:dyDescent="0.2">
      <c r="A24029" s="1" t="s">
        <v>21151</v>
      </c>
      <c r="B24029" s="1" t="s">
        <v>23735</v>
      </c>
    </row>
    <row r="24030" spans="1:2" ht="12.75" hidden="1" x14ac:dyDescent="0.2">
      <c r="A24030" s="1" t="s">
        <v>21151</v>
      </c>
      <c r="B24030" s="1" t="s">
        <v>23736</v>
      </c>
    </row>
    <row r="24031" spans="1:2" ht="12.75" hidden="1" x14ac:dyDescent="0.2">
      <c r="A24031" s="1" t="s">
        <v>21151</v>
      </c>
      <c r="B24031" s="1" t="s">
        <v>23737</v>
      </c>
    </row>
    <row r="24032" spans="1:2" ht="12.75" hidden="1" x14ac:dyDescent="0.2">
      <c r="A24032" s="1" t="s">
        <v>21151</v>
      </c>
      <c r="B24032" s="1" t="s">
        <v>23738</v>
      </c>
    </row>
    <row r="24033" spans="1:2" ht="12.75" hidden="1" x14ac:dyDescent="0.2">
      <c r="A24033" s="1" t="s">
        <v>21151</v>
      </c>
      <c r="B24033" s="1" t="s">
        <v>23739</v>
      </c>
    </row>
    <row r="24034" spans="1:2" ht="12.75" hidden="1" x14ac:dyDescent="0.2">
      <c r="A24034" s="1" t="s">
        <v>21151</v>
      </c>
      <c r="B24034" s="1" t="s">
        <v>23740</v>
      </c>
    </row>
    <row r="24035" spans="1:2" ht="12.75" hidden="1" x14ac:dyDescent="0.2">
      <c r="A24035" s="1" t="s">
        <v>21151</v>
      </c>
      <c r="B24035" s="1" t="s">
        <v>23741</v>
      </c>
    </row>
    <row r="24036" spans="1:2" ht="12.75" hidden="1" x14ac:dyDescent="0.2">
      <c r="A24036" s="1" t="s">
        <v>21151</v>
      </c>
      <c r="B24036" s="1" t="s">
        <v>23742</v>
      </c>
    </row>
    <row r="24037" spans="1:2" ht="12.75" hidden="1" x14ac:dyDescent="0.2">
      <c r="A24037" s="1" t="s">
        <v>21151</v>
      </c>
      <c r="B24037" s="1" t="s">
        <v>23743</v>
      </c>
    </row>
    <row r="24038" spans="1:2" ht="12.75" hidden="1" x14ac:dyDescent="0.2">
      <c r="A24038" s="1" t="s">
        <v>21151</v>
      </c>
      <c r="B24038" s="1" t="s">
        <v>23744</v>
      </c>
    </row>
    <row r="24039" spans="1:2" ht="12.75" hidden="1" x14ac:dyDescent="0.2">
      <c r="A24039" s="1" t="s">
        <v>21151</v>
      </c>
      <c r="B24039" s="1" t="s">
        <v>23745</v>
      </c>
    </row>
    <row r="24040" spans="1:2" ht="12.75" hidden="1" x14ac:dyDescent="0.2">
      <c r="A24040" s="1" t="s">
        <v>21151</v>
      </c>
      <c r="B24040" s="1" t="s">
        <v>23746</v>
      </c>
    </row>
    <row r="24041" spans="1:2" ht="12.75" hidden="1" x14ac:dyDescent="0.2">
      <c r="A24041" s="1" t="s">
        <v>21151</v>
      </c>
      <c r="B24041" s="1" t="s">
        <v>23747</v>
      </c>
    </row>
    <row r="24042" spans="1:2" ht="12.75" hidden="1" x14ac:dyDescent="0.2">
      <c r="A24042" s="1" t="s">
        <v>21151</v>
      </c>
      <c r="B24042" s="1" t="s">
        <v>23749</v>
      </c>
    </row>
    <row r="24043" spans="1:2" ht="12.75" hidden="1" x14ac:dyDescent="0.2">
      <c r="A24043" s="1" t="s">
        <v>21151</v>
      </c>
      <c r="B24043" s="1" t="s">
        <v>23750</v>
      </c>
    </row>
    <row r="24044" spans="1:2" ht="12.75" hidden="1" x14ac:dyDescent="0.2">
      <c r="A24044" s="1" t="s">
        <v>21151</v>
      </c>
      <c r="B24044" s="1" t="s">
        <v>23751</v>
      </c>
    </row>
    <row r="24045" spans="1:2" ht="12.75" hidden="1" x14ac:dyDescent="0.2">
      <c r="A24045" s="1" t="s">
        <v>21151</v>
      </c>
      <c r="B24045" s="1" t="s">
        <v>23753</v>
      </c>
    </row>
    <row r="24046" spans="1:2" ht="12.75" hidden="1" x14ac:dyDescent="0.2">
      <c r="A24046" s="1" t="s">
        <v>21151</v>
      </c>
      <c r="B24046" s="1" t="s">
        <v>23754</v>
      </c>
    </row>
    <row r="24047" spans="1:2" ht="12.75" hidden="1" x14ac:dyDescent="0.2">
      <c r="A24047" s="1" t="s">
        <v>21151</v>
      </c>
      <c r="B24047" s="1" t="s">
        <v>23755</v>
      </c>
    </row>
    <row r="24048" spans="1:2" ht="12.75" hidden="1" x14ac:dyDescent="0.2">
      <c r="A24048" s="1" t="s">
        <v>21151</v>
      </c>
      <c r="B24048" s="1" t="s">
        <v>23757</v>
      </c>
    </row>
    <row r="24049" spans="1:2" ht="12.75" hidden="1" x14ac:dyDescent="0.2">
      <c r="A24049" s="1" t="s">
        <v>21151</v>
      </c>
      <c r="B24049" s="1" t="s">
        <v>23758</v>
      </c>
    </row>
    <row r="24050" spans="1:2" ht="12.75" hidden="1" x14ac:dyDescent="0.2">
      <c r="A24050" s="1" t="s">
        <v>21151</v>
      </c>
      <c r="B24050" s="1" t="s">
        <v>23759</v>
      </c>
    </row>
    <row r="24051" spans="1:2" ht="12.75" hidden="1" x14ac:dyDescent="0.2">
      <c r="A24051" s="1" t="s">
        <v>21151</v>
      </c>
      <c r="B24051" s="1" t="s">
        <v>23760</v>
      </c>
    </row>
    <row r="24052" spans="1:2" ht="12.75" hidden="1" x14ac:dyDescent="0.2">
      <c r="A24052" s="1" t="s">
        <v>21151</v>
      </c>
      <c r="B24052" s="1" t="s">
        <v>23761</v>
      </c>
    </row>
    <row r="24053" spans="1:2" ht="12.75" hidden="1" x14ac:dyDescent="0.2">
      <c r="A24053" s="1" t="s">
        <v>21151</v>
      </c>
      <c r="B24053" s="1" t="s">
        <v>23762</v>
      </c>
    </row>
    <row r="24054" spans="1:2" ht="12.75" hidden="1" x14ac:dyDescent="0.2">
      <c r="A24054" s="1" t="s">
        <v>21151</v>
      </c>
      <c r="B24054" s="1" t="s">
        <v>23763</v>
      </c>
    </row>
    <row r="24055" spans="1:2" ht="12.75" hidden="1" x14ac:dyDescent="0.2">
      <c r="A24055" s="1" t="s">
        <v>21151</v>
      </c>
      <c r="B24055" s="1" t="s">
        <v>23764</v>
      </c>
    </row>
    <row r="24056" spans="1:2" ht="12.75" hidden="1" x14ac:dyDescent="0.2">
      <c r="A24056" s="1" t="s">
        <v>21151</v>
      </c>
      <c r="B24056" s="1" t="s">
        <v>23765</v>
      </c>
    </row>
    <row r="24057" spans="1:2" ht="12.75" hidden="1" x14ac:dyDescent="0.2">
      <c r="A24057" s="1" t="s">
        <v>21151</v>
      </c>
      <c r="B24057" s="1" t="s">
        <v>23766</v>
      </c>
    </row>
    <row r="24058" spans="1:2" ht="12.75" hidden="1" x14ac:dyDescent="0.2">
      <c r="A24058" s="1" t="s">
        <v>21151</v>
      </c>
      <c r="B24058" s="1" t="s">
        <v>23767</v>
      </c>
    </row>
    <row r="24059" spans="1:2" ht="12.75" hidden="1" x14ac:dyDescent="0.2">
      <c r="A24059" s="1" t="s">
        <v>21151</v>
      </c>
      <c r="B24059" s="1" t="s">
        <v>23768</v>
      </c>
    </row>
    <row r="24060" spans="1:2" ht="12.75" hidden="1" x14ac:dyDescent="0.2">
      <c r="A24060" s="1" t="s">
        <v>21151</v>
      </c>
      <c r="B24060" s="1" t="s">
        <v>23769</v>
      </c>
    </row>
    <row r="24061" spans="1:2" ht="12.75" hidden="1" x14ac:dyDescent="0.2">
      <c r="A24061" s="1" t="s">
        <v>21151</v>
      </c>
      <c r="B24061" s="1" t="s">
        <v>23770</v>
      </c>
    </row>
    <row r="24062" spans="1:2" ht="12.75" hidden="1" x14ac:dyDescent="0.2">
      <c r="A24062" s="1" t="s">
        <v>21151</v>
      </c>
      <c r="B24062" s="1" t="s">
        <v>23771</v>
      </c>
    </row>
    <row r="24063" spans="1:2" ht="12.75" hidden="1" x14ac:dyDescent="0.2">
      <c r="A24063" s="1" t="s">
        <v>21151</v>
      </c>
      <c r="B24063" s="1" t="s">
        <v>23772</v>
      </c>
    </row>
    <row r="24064" spans="1:2" ht="12.75" hidden="1" x14ac:dyDescent="0.2">
      <c r="A24064" s="1" t="s">
        <v>21151</v>
      </c>
      <c r="B24064" s="1" t="s">
        <v>23773</v>
      </c>
    </row>
    <row r="24065" spans="1:2" ht="12.75" hidden="1" x14ac:dyDescent="0.2">
      <c r="A24065" s="1" t="s">
        <v>21151</v>
      </c>
      <c r="B24065" s="1" t="s">
        <v>23774</v>
      </c>
    </row>
    <row r="24066" spans="1:2" ht="12.75" hidden="1" x14ac:dyDescent="0.2">
      <c r="A24066" s="1" t="s">
        <v>21151</v>
      </c>
      <c r="B24066" s="1" t="s">
        <v>23775</v>
      </c>
    </row>
    <row r="24067" spans="1:2" ht="12.75" hidden="1" x14ac:dyDescent="0.2">
      <c r="A24067" s="1" t="s">
        <v>21151</v>
      </c>
      <c r="B24067" s="1" t="s">
        <v>23776</v>
      </c>
    </row>
    <row r="24068" spans="1:2" ht="12.75" hidden="1" x14ac:dyDescent="0.2">
      <c r="A24068" s="1" t="s">
        <v>21151</v>
      </c>
      <c r="B24068" s="1" t="s">
        <v>23777</v>
      </c>
    </row>
    <row r="24069" spans="1:2" ht="12.75" hidden="1" x14ac:dyDescent="0.2">
      <c r="A24069" s="1" t="s">
        <v>21151</v>
      </c>
      <c r="B24069" s="1" t="s">
        <v>23778</v>
      </c>
    </row>
    <row r="24070" spans="1:2" ht="12.75" hidden="1" x14ac:dyDescent="0.2">
      <c r="A24070" s="1" t="s">
        <v>21151</v>
      </c>
      <c r="B24070" s="1" t="s">
        <v>23779</v>
      </c>
    </row>
    <row r="24071" spans="1:2" ht="12.75" hidden="1" x14ac:dyDescent="0.2">
      <c r="A24071" s="1" t="s">
        <v>21151</v>
      </c>
      <c r="B24071" s="1" t="s">
        <v>23780</v>
      </c>
    </row>
    <row r="24072" spans="1:2" ht="12.75" hidden="1" x14ac:dyDescent="0.2">
      <c r="A24072" s="1" t="s">
        <v>21151</v>
      </c>
      <c r="B24072" s="1" t="s">
        <v>23782</v>
      </c>
    </row>
    <row r="24073" spans="1:2" ht="12.75" hidden="1" x14ac:dyDescent="0.2">
      <c r="A24073" s="1" t="s">
        <v>21151</v>
      </c>
      <c r="B24073" s="1" t="s">
        <v>23783</v>
      </c>
    </row>
    <row r="24074" spans="1:2" ht="12.75" hidden="1" x14ac:dyDescent="0.2">
      <c r="A24074" s="1" t="s">
        <v>21151</v>
      </c>
      <c r="B24074" s="1" t="s">
        <v>23784</v>
      </c>
    </row>
    <row r="24075" spans="1:2" ht="12.75" hidden="1" x14ac:dyDescent="0.2">
      <c r="A24075" s="1" t="s">
        <v>21151</v>
      </c>
      <c r="B24075" s="1" t="s">
        <v>23786</v>
      </c>
    </row>
    <row r="24076" spans="1:2" ht="12.75" hidden="1" x14ac:dyDescent="0.2">
      <c r="A24076" s="1" t="s">
        <v>21151</v>
      </c>
      <c r="B24076" s="1" t="s">
        <v>23787</v>
      </c>
    </row>
    <row r="24077" spans="1:2" ht="12.75" hidden="1" x14ac:dyDescent="0.2">
      <c r="A24077" s="1" t="s">
        <v>21151</v>
      </c>
      <c r="B24077" s="1" t="s">
        <v>23788</v>
      </c>
    </row>
    <row r="24078" spans="1:2" ht="12.75" hidden="1" x14ac:dyDescent="0.2">
      <c r="A24078" s="1" t="s">
        <v>21151</v>
      </c>
      <c r="B24078" s="1" t="s">
        <v>23789</v>
      </c>
    </row>
    <row r="24079" spans="1:2" ht="12.75" hidden="1" x14ac:dyDescent="0.2">
      <c r="A24079" s="1" t="s">
        <v>21151</v>
      </c>
      <c r="B24079" s="1" t="s">
        <v>23791</v>
      </c>
    </row>
    <row r="24080" spans="1:2" ht="12.75" hidden="1" x14ac:dyDescent="0.2">
      <c r="A24080" s="1" t="s">
        <v>21151</v>
      </c>
      <c r="B24080" s="1" t="s">
        <v>23792</v>
      </c>
    </row>
    <row r="24081" spans="1:2" ht="12.75" hidden="1" x14ac:dyDescent="0.2">
      <c r="A24081" s="1" t="s">
        <v>21151</v>
      </c>
      <c r="B24081" s="1" t="s">
        <v>23793</v>
      </c>
    </row>
    <row r="24082" spans="1:2" ht="12.75" hidden="1" x14ac:dyDescent="0.2">
      <c r="A24082" s="1" t="s">
        <v>21151</v>
      </c>
      <c r="B24082" s="1" t="s">
        <v>23794</v>
      </c>
    </row>
    <row r="24083" spans="1:2" ht="12.75" hidden="1" x14ac:dyDescent="0.2">
      <c r="A24083" s="1" t="s">
        <v>21151</v>
      </c>
      <c r="B24083" s="1" t="s">
        <v>23795</v>
      </c>
    </row>
    <row r="24084" spans="1:2" ht="12.75" hidden="1" x14ac:dyDescent="0.2">
      <c r="A24084" s="1" t="s">
        <v>21151</v>
      </c>
      <c r="B24084" s="1" t="s">
        <v>23796</v>
      </c>
    </row>
    <row r="24085" spans="1:2" ht="12.75" hidden="1" x14ac:dyDescent="0.2">
      <c r="A24085" s="1" t="s">
        <v>21151</v>
      </c>
      <c r="B24085" s="1" t="s">
        <v>23797</v>
      </c>
    </row>
    <row r="24086" spans="1:2" ht="12.75" hidden="1" x14ac:dyDescent="0.2">
      <c r="A24086" s="1" t="s">
        <v>21151</v>
      </c>
      <c r="B24086" s="1" t="s">
        <v>23799</v>
      </c>
    </row>
    <row r="24087" spans="1:2" ht="12.75" hidden="1" x14ac:dyDescent="0.2">
      <c r="A24087" s="1" t="s">
        <v>21151</v>
      </c>
      <c r="B24087" s="1" t="s">
        <v>23800</v>
      </c>
    </row>
    <row r="24088" spans="1:2" ht="12.75" hidden="1" x14ac:dyDescent="0.2">
      <c r="A24088" s="1" t="s">
        <v>21151</v>
      </c>
      <c r="B24088" s="1" t="s">
        <v>23801</v>
      </c>
    </row>
    <row r="24089" spans="1:2" ht="12.75" hidden="1" x14ac:dyDescent="0.2">
      <c r="A24089" s="1" t="s">
        <v>21151</v>
      </c>
      <c r="B24089" s="1" t="s">
        <v>23802</v>
      </c>
    </row>
    <row r="24090" spans="1:2" ht="12.75" hidden="1" x14ac:dyDescent="0.2">
      <c r="A24090" s="1" t="s">
        <v>21151</v>
      </c>
      <c r="B24090" s="1" t="s">
        <v>23803</v>
      </c>
    </row>
    <row r="24091" spans="1:2" ht="12.75" hidden="1" x14ac:dyDescent="0.2">
      <c r="A24091" s="1" t="s">
        <v>21151</v>
      </c>
      <c r="B24091" s="1" t="s">
        <v>23804</v>
      </c>
    </row>
    <row r="24092" spans="1:2" ht="12.75" hidden="1" x14ac:dyDescent="0.2">
      <c r="A24092" s="1" t="s">
        <v>21151</v>
      </c>
      <c r="B24092" s="1" t="s">
        <v>23806</v>
      </c>
    </row>
    <row r="24093" spans="1:2" ht="12.75" hidden="1" x14ac:dyDescent="0.2">
      <c r="A24093" s="1" t="s">
        <v>21151</v>
      </c>
      <c r="B24093" s="1" t="s">
        <v>23807</v>
      </c>
    </row>
    <row r="24094" spans="1:2" ht="12.75" hidden="1" x14ac:dyDescent="0.2">
      <c r="A24094" s="1" t="s">
        <v>21151</v>
      </c>
      <c r="B24094" s="1" t="s">
        <v>23808</v>
      </c>
    </row>
    <row r="24095" spans="1:2" ht="12.75" hidden="1" x14ac:dyDescent="0.2">
      <c r="A24095" s="1" t="s">
        <v>21151</v>
      </c>
      <c r="B24095" s="1" t="s">
        <v>23810</v>
      </c>
    </row>
    <row r="24096" spans="1:2" ht="12.75" hidden="1" x14ac:dyDescent="0.2">
      <c r="A24096" s="1" t="s">
        <v>21151</v>
      </c>
      <c r="B24096" s="1" t="s">
        <v>23811</v>
      </c>
    </row>
    <row r="24097" spans="1:2" ht="12.75" hidden="1" x14ac:dyDescent="0.2">
      <c r="A24097" s="1" t="s">
        <v>21151</v>
      </c>
      <c r="B24097" s="1" t="s">
        <v>23814</v>
      </c>
    </row>
    <row r="24098" spans="1:2" ht="12.75" hidden="1" x14ac:dyDescent="0.2">
      <c r="A24098" s="1" t="s">
        <v>21151</v>
      </c>
      <c r="B24098" s="1" t="s">
        <v>23815</v>
      </c>
    </row>
    <row r="24099" spans="1:2" ht="12.75" hidden="1" x14ac:dyDescent="0.2">
      <c r="A24099" s="1" t="s">
        <v>21151</v>
      </c>
      <c r="B24099" s="1" t="s">
        <v>23816</v>
      </c>
    </row>
    <row r="24100" spans="1:2" ht="12.75" hidden="1" x14ac:dyDescent="0.2">
      <c r="A24100" s="1" t="s">
        <v>21151</v>
      </c>
      <c r="B24100" s="1" t="s">
        <v>23817</v>
      </c>
    </row>
    <row r="24101" spans="1:2" ht="12.75" hidden="1" x14ac:dyDescent="0.2">
      <c r="A24101" s="1" t="s">
        <v>21151</v>
      </c>
      <c r="B24101" s="1" t="s">
        <v>23818</v>
      </c>
    </row>
    <row r="24102" spans="1:2" ht="12.75" hidden="1" x14ac:dyDescent="0.2">
      <c r="A24102" s="1" t="s">
        <v>21151</v>
      </c>
      <c r="B24102" s="1" t="s">
        <v>23819</v>
      </c>
    </row>
    <row r="24103" spans="1:2" ht="12.75" hidden="1" x14ac:dyDescent="0.2">
      <c r="A24103" s="1" t="s">
        <v>21151</v>
      </c>
      <c r="B24103" s="1" t="s">
        <v>23821</v>
      </c>
    </row>
    <row r="24104" spans="1:2" ht="12.75" hidden="1" x14ac:dyDescent="0.2">
      <c r="A24104" s="1" t="s">
        <v>21151</v>
      </c>
      <c r="B24104" s="1" t="s">
        <v>23823</v>
      </c>
    </row>
    <row r="24105" spans="1:2" ht="12.75" hidden="1" x14ac:dyDescent="0.2">
      <c r="A24105" s="1" t="s">
        <v>21151</v>
      </c>
      <c r="B24105" s="1" t="s">
        <v>23824</v>
      </c>
    </row>
    <row r="24106" spans="1:2" ht="12.75" hidden="1" x14ac:dyDescent="0.2">
      <c r="A24106" s="1" t="s">
        <v>21151</v>
      </c>
      <c r="B24106" s="1" t="s">
        <v>23827</v>
      </c>
    </row>
    <row r="24107" spans="1:2" ht="12.75" hidden="1" x14ac:dyDescent="0.2">
      <c r="A24107" s="1" t="s">
        <v>21151</v>
      </c>
      <c r="B24107" s="1" t="s">
        <v>23828</v>
      </c>
    </row>
    <row r="24108" spans="1:2" ht="12.75" hidden="1" x14ac:dyDescent="0.2">
      <c r="A24108" s="1" t="s">
        <v>21151</v>
      </c>
      <c r="B24108" s="1" t="s">
        <v>23829</v>
      </c>
    </row>
    <row r="24109" spans="1:2" ht="12.75" hidden="1" x14ac:dyDescent="0.2">
      <c r="A24109" s="1" t="s">
        <v>21151</v>
      </c>
      <c r="B24109" s="1" t="s">
        <v>23830</v>
      </c>
    </row>
    <row r="24110" spans="1:2" ht="12.75" hidden="1" x14ac:dyDescent="0.2">
      <c r="A24110" s="1" t="s">
        <v>21151</v>
      </c>
      <c r="B24110" s="1" t="s">
        <v>23831</v>
      </c>
    </row>
    <row r="24111" spans="1:2" ht="12.75" hidden="1" x14ac:dyDescent="0.2">
      <c r="A24111" s="1" t="s">
        <v>21151</v>
      </c>
      <c r="B24111" s="1" t="s">
        <v>23832</v>
      </c>
    </row>
    <row r="24112" spans="1:2" ht="12.75" hidden="1" x14ac:dyDescent="0.2">
      <c r="A24112" s="1" t="s">
        <v>21151</v>
      </c>
      <c r="B24112" s="1" t="s">
        <v>23833</v>
      </c>
    </row>
    <row r="24113" spans="1:2" ht="12.75" hidden="1" x14ac:dyDescent="0.2">
      <c r="A24113" s="1" t="s">
        <v>21151</v>
      </c>
      <c r="B24113" s="1" t="s">
        <v>23834</v>
      </c>
    </row>
    <row r="24114" spans="1:2" ht="12.75" hidden="1" x14ac:dyDescent="0.2">
      <c r="A24114" s="1" t="s">
        <v>21151</v>
      </c>
      <c r="B24114" s="1" t="s">
        <v>23835</v>
      </c>
    </row>
    <row r="24115" spans="1:2" ht="12.75" hidden="1" x14ac:dyDescent="0.2">
      <c r="A24115" s="1" t="s">
        <v>21151</v>
      </c>
      <c r="B24115" s="1" t="s">
        <v>23836</v>
      </c>
    </row>
    <row r="24116" spans="1:2" ht="12.75" hidden="1" x14ac:dyDescent="0.2">
      <c r="A24116" s="1" t="s">
        <v>21151</v>
      </c>
      <c r="B24116" s="1" t="s">
        <v>23838</v>
      </c>
    </row>
    <row r="24117" spans="1:2" ht="12.75" hidden="1" x14ac:dyDescent="0.2">
      <c r="A24117" s="1" t="s">
        <v>21151</v>
      </c>
      <c r="B24117" s="1" t="s">
        <v>23839</v>
      </c>
    </row>
    <row r="24118" spans="1:2" ht="12.75" hidden="1" x14ac:dyDescent="0.2">
      <c r="A24118" s="1" t="s">
        <v>21151</v>
      </c>
      <c r="B24118" s="1" t="s">
        <v>23840</v>
      </c>
    </row>
    <row r="24119" spans="1:2" ht="12.75" hidden="1" x14ac:dyDescent="0.2">
      <c r="A24119" s="1" t="s">
        <v>21151</v>
      </c>
      <c r="B24119" s="1" t="s">
        <v>23841</v>
      </c>
    </row>
    <row r="24120" spans="1:2" ht="12.75" hidden="1" x14ac:dyDescent="0.2">
      <c r="A24120" s="1" t="s">
        <v>21151</v>
      </c>
      <c r="B24120" s="1" t="s">
        <v>23842</v>
      </c>
    </row>
    <row r="24121" spans="1:2" ht="12.75" hidden="1" x14ac:dyDescent="0.2">
      <c r="A24121" s="1" t="s">
        <v>21151</v>
      </c>
      <c r="B24121" s="1" t="s">
        <v>23843</v>
      </c>
    </row>
    <row r="24122" spans="1:2" ht="12.75" hidden="1" x14ac:dyDescent="0.2">
      <c r="A24122" s="1" t="s">
        <v>21151</v>
      </c>
      <c r="B24122" s="1" t="s">
        <v>23844</v>
      </c>
    </row>
    <row r="24123" spans="1:2" ht="12.75" hidden="1" x14ac:dyDescent="0.2">
      <c r="A24123" s="1" t="s">
        <v>21151</v>
      </c>
      <c r="B24123" s="1" t="s">
        <v>23845</v>
      </c>
    </row>
    <row r="24124" spans="1:2" ht="12.75" hidden="1" x14ac:dyDescent="0.2">
      <c r="A24124" s="1" t="s">
        <v>21151</v>
      </c>
      <c r="B24124" s="1" t="s">
        <v>23846</v>
      </c>
    </row>
    <row r="24125" spans="1:2" ht="12.75" hidden="1" x14ac:dyDescent="0.2">
      <c r="A24125" s="1" t="s">
        <v>21151</v>
      </c>
      <c r="B24125" s="1" t="s">
        <v>23847</v>
      </c>
    </row>
    <row r="24126" spans="1:2" ht="12.75" hidden="1" x14ac:dyDescent="0.2">
      <c r="A24126" s="1" t="s">
        <v>21151</v>
      </c>
      <c r="B24126" s="1" t="s">
        <v>23848</v>
      </c>
    </row>
    <row r="24127" spans="1:2" ht="12.75" hidden="1" x14ac:dyDescent="0.2">
      <c r="A24127" s="1" t="s">
        <v>21151</v>
      </c>
      <c r="B24127" s="1" t="s">
        <v>23849</v>
      </c>
    </row>
    <row r="24128" spans="1:2" ht="12.75" hidden="1" x14ac:dyDescent="0.2">
      <c r="A24128" s="1" t="s">
        <v>21151</v>
      </c>
      <c r="B24128" s="1" t="s">
        <v>23850</v>
      </c>
    </row>
    <row r="24129" spans="1:2" ht="12.75" hidden="1" x14ac:dyDescent="0.2">
      <c r="A24129" s="1" t="s">
        <v>21151</v>
      </c>
      <c r="B24129" s="1" t="s">
        <v>23851</v>
      </c>
    </row>
    <row r="24130" spans="1:2" ht="12.75" hidden="1" x14ac:dyDescent="0.2">
      <c r="A24130" s="1" t="s">
        <v>21151</v>
      </c>
      <c r="B24130" s="1" t="s">
        <v>23852</v>
      </c>
    </row>
    <row r="24131" spans="1:2" ht="12.75" hidden="1" x14ac:dyDescent="0.2">
      <c r="A24131" s="1" t="s">
        <v>21151</v>
      </c>
      <c r="B24131" s="1" t="s">
        <v>23853</v>
      </c>
    </row>
    <row r="24132" spans="1:2" ht="12.75" hidden="1" x14ac:dyDescent="0.2">
      <c r="A24132" s="1" t="s">
        <v>21151</v>
      </c>
      <c r="B24132" s="1" t="s">
        <v>23854</v>
      </c>
    </row>
    <row r="24133" spans="1:2" ht="12.75" hidden="1" x14ac:dyDescent="0.2">
      <c r="A24133" s="1" t="s">
        <v>21151</v>
      </c>
      <c r="B24133" s="1" t="s">
        <v>23855</v>
      </c>
    </row>
    <row r="24134" spans="1:2" ht="12.75" hidden="1" x14ac:dyDescent="0.2">
      <c r="A24134" s="1" t="s">
        <v>21151</v>
      </c>
      <c r="B24134" s="1" t="s">
        <v>23856</v>
      </c>
    </row>
    <row r="24135" spans="1:2" ht="12.75" hidden="1" x14ac:dyDescent="0.2">
      <c r="A24135" s="1" t="s">
        <v>21151</v>
      </c>
      <c r="B24135" s="1" t="s">
        <v>23857</v>
      </c>
    </row>
    <row r="24136" spans="1:2" ht="12.75" hidden="1" x14ac:dyDescent="0.2">
      <c r="A24136" s="1" t="s">
        <v>21151</v>
      </c>
      <c r="B24136" s="1" t="s">
        <v>23858</v>
      </c>
    </row>
    <row r="24137" spans="1:2" ht="12.75" hidden="1" x14ac:dyDescent="0.2">
      <c r="A24137" s="1" t="s">
        <v>21151</v>
      </c>
      <c r="B24137" s="1" t="s">
        <v>23860</v>
      </c>
    </row>
    <row r="24138" spans="1:2" ht="12.75" hidden="1" x14ac:dyDescent="0.2">
      <c r="A24138" s="1" t="s">
        <v>21151</v>
      </c>
      <c r="B24138" s="1" t="s">
        <v>23861</v>
      </c>
    </row>
    <row r="24139" spans="1:2" ht="12.75" hidden="1" x14ac:dyDescent="0.2">
      <c r="A24139" s="1" t="s">
        <v>21151</v>
      </c>
      <c r="B24139" s="1" t="s">
        <v>23866</v>
      </c>
    </row>
    <row r="24140" spans="1:2" ht="12.75" hidden="1" x14ac:dyDescent="0.2">
      <c r="A24140" s="1" t="s">
        <v>21151</v>
      </c>
      <c r="B24140" s="1" t="s">
        <v>23867</v>
      </c>
    </row>
    <row r="24141" spans="1:2" ht="12.75" hidden="1" x14ac:dyDescent="0.2">
      <c r="A24141" s="1" t="s">
        <v>21151</v>
      </c>
      <c r="B24141" s="1" t="s">
        <v>23868</v>
      </c>
    </row>
    <row r="24142" spans="1:2" ht="12.75" hidden="1" x14ac:dyDescent="0.2">
      <c r="A24142" s="1" t="s">
        <v>21151</v>
      </c>
      <c r="B24142" s="1" t="s">
        <v>23869</v>
      </c>
    </row>
    <row r="24143" spans="1:2" ht="12.75" hidden="1" x14ac:dyDescent="0.2">
      <c r="A24143" s="1" t="s">
        <v>21151</v>
      </c>
      <c r="B24143" s="1" t="s">
        <v>23870</v>
      </c>
    </row>
    <row r="24144" spans="1:2" ht="12.75" hidden="1" x14ac:dyDescent="0.2">
      <c r="A24144" s="1" t="s">
        <v>21151</v>
      </c>
      <c r="B24144" s="1" t="s">
        <v>23871</v>
      </c>
    </row>
    <row r="24145" spans="1:2" ht="12.75" hidden="1" x14ac:dyDescent="0.2">
      <c r="A24145" s="1" t="s">
        <v>21151</v>
      </c>
      <c r="B24145" s="1" t="s">
        <v>23872</v>
      </c>
    </row>
    <row r="24146" spans="1:2" ht="12.75" hidden="1" x14ac:dyDescent="0.2">
      <c r="A24146" s="1" t="s">
        <v>21151</v>
      </c>
      <c r="B24146" s="1" t="s">
        <v>23873</v>
      </c>
    </row>
    <row r="24147" spans="1:2" ht="12.75" hidden="1" x14ac:dyDescent="0.2">
      <c r="A24147" s="1" t="s">
        <v>21151</v>
      </c>
      <c r="B24147" s="1" t="s">
        <v>23874</v>
      </c>
    </row>
    <row r="24148" spans="1:2" ht="12.75" hidden="1" x14ac:dyDescent="0.2">
      <c r="A24148" s="1" t="s">
        <v>21151</v>
      </c>
      <c r="B24148" s="1" t="s">
        <v>23875</v>
      </c>
    </row>
    <row r="24149" spans="1:2" ht="12.75" hidden="1" x14ac:dyDescent="0.2">
      <c r="A24149" s="1" t="s">
        <v>21151</v>
      </c>
      <c r="B24149" s="1" t="s">
        <v>23876</v>
      </c>
    </row>
    <row r="24150" spans="1:2" ht="12.75" hidden="1" x14ac:dyDescent="0.2">
      <c r="A24150" s="1" t="s">
        <v>21151</v>
      </c>
      <c r="B24150" s="1" t="s">
        <v>23877</v>
      </c>
    </row>
    <row r="24151" spans="1:2" ht="12.75" hidden="1" x14ac:dyDescent="0.2">
      <c r="A24151" s="1" t="s">
        <v>21151</v>
      </c>
      <c r="B24151" s="1" t="s">
        <v>23878</v>
      </c>
    </row>
    <row r="24152" spans="1:2" ht="12.75" hidden="1" x14ac:dyDescent="0.2">
      <c r="A24152" s="1" t="s">
        <v>21151</v>
      </c>
      <c r="B24152" s="1" t="s">
        <v>23879</v>
      </c>
    </row>
    <row r="24153" spans="1:2" ht="12.75" hidden="1" x14ac:dyDescent="0.2">
      <c r="A24153" s="1" t="s">
        <v>21151</v>
      </c>
      <c r="B24153" s="1" t="s">
        <v>23880</v>
      </c>
    </row>
    <row r="24154" spans="1:2" ht="12.75" hidden="1" x14ac:dyDescent="0.2">
      <c r="A24154" s="1" t="s">
        <v>21151</v>
      </c>
      <c r="B24154" s="1" t="s">
        <v>23881</v>
      </c>
    </row>
    <row r="24155" spans="1:2" ht="12.75" hidden="1" x14ac:dyDescent="0.2">
      <c r="A24155" s="1" t="s">
        <v>21151</v>
      </c>
      <c r="B24155" s="1" t="s">
        <v>23882</v>
      </c>
    </row>
    <row r="24156" spans="1:2" ht="12.75" hidden="1" x14ac:dyDescent="0.2">
      <c r="A24156" s="1" t="s">
        <v>21151</v>
      </c>
      <c r="B24156" s="1" t="s">
        <v>23883</v>
      </c>
    </row>
    <row r="24157" spans="1:2" ht="12.75" hidden="1" x14ac:dyDescent="0.2">
      <c r="A24157" s="1" t="s">
        <v>21151</v>
      </c>
      <c r="B24157" s="1" t="s">
        <v>23885</v>
      </c>
    </row>
    <row r="24158" spans="1:2" ht="12.75" hidden="1" x14ac:dyDescent="0.2">
      <c r="A24158" s="1" t="s">
        <v>21151</v>
      </c>
      <c r="B24158" s="1" t="s">
        <v>23887</v>
      </c>
    </row>
    <row r="24159" spans="1:2" ht="12.75" hidden="1" x14ac:dyDescent="0.2">
      <c r="A24159" s="1" t="s">
        <v>21151</v>
      </c>
      <c r="B24159" s="1" t="s">
        <v>23889</v>
      </c>
    </row>
    <row r="24160" spans="1:2" ht="12.75" hidden="1" x14ac:dyDescent="0.2">
      <c r="A24160" s="1" t="s">
        <v>21151</v>
      </c>
      <c r="B24160" s="1" t="s">
        <v>23890</v>
      </c>
    </row>
    <row r="24161" spans="1:2" ht="12.75" hidden="1" x14ac:dyDescent="0.2">
      <c r="A24161" s="1" t="s">
        <v>21151</v>
      </c>
      <c r="B24161" s="1" t="s">
        <v>23891</v>
      </c>
    </row>
    <row r="24162" spans="1:2" ht="12.75" hidden="1" x14ac:dyDescent="0.2">
      <c r="A24162" s="1" t="s">
        <v>21151</v>
      </c>
      <c r="B24162" s="1" t="s">
        <v>23893</v>
      </c>
    </row>
    <row r="24163" spans="1:2" ht="12.75" hidden="1" x14ac:dyDescent="0.2">
      <c r="A24163" s="1" t="s">
        <v>21151</v>
      </c>
      <c r="B24163" s="1" t="s">
        <v>23894</v>
      </c>
    </row>
    <row r="24164" spans="1:2" ht="12.75" hidden="1" x14ac:dyDescent="0.2">
      <c r="A24164" s="1" t="s">
        <v>21151</v>
      </c>
      <c r="B24164" s="1" t="s">
        <v>23897</v>
      </c>
    </row>
    <row r="24165" spans="1:2" ht="12.75" hidden="1" x14ac:dyDescent="0.2">
      <c r="A24165" s="1" t="s">
        <v>21151</v>
      </c>
      <c r="B24165" s="1" t="s">
        <v>23898</v>
      </c>
    </row>
    <row r="24166" spans="1:2" ht="12.75" hidden="1" x14ac:dyDescent="0.2">
      <c r="A24166" s="1" t="s">
        <v>21151</v>
      </c>
      <c r="B24166" s="1" t="s">
        <v>23899</v>
      </c>
    </row>
    <row r="24167" spans="1:2" ht="12.75" hidden="1" x14ac:dyDescent="0.2">
      <c r="A24167" s="1" t="s">
        <v>21151</v>
      </c>
      <c r="B24167" s="1" t="s">
        <v>23901</v>
      </c>
    </row>
    <row r="24168" spans="1:2" ht="12.75" hidden="1" x14ac:dyDescent="0.2">
      <c r="A24168" s="1" t="s">
        <v>21151</v>
      </c>
      <c r="B24168" s="1" t="s">
        <v>23903</v>
      </c>
    </row>
    <row r="24169" spans="1:2" ht="12.75" hidden="1" x14ac:dyDescent="0.2">
      <c r="A24169" s="1" t="s">
        <v>21151</v>
      </c>
      <c r="B24169" s="1" t="s">
        <v>23904</v>
      </c>
    </row>
    <row r="24170" spans="1:2" ht="12.75" hidden="1" x14ac:dyDescent="0.2">
      <c r="A24170" s="1" t="s">
        <v>21151</v>
      </c>
      <c r="B24170" s="1" t="s">
        <v>23905</v>
      </c>
    </row>
    <row r="24171" spans="1:2" ht="12.75" hidden="1" x14ac:dyDescent="0.2">
      <c r="A24171" s="1" t="s">
        <v>21151</v>
      </c>
      <c r="B24171" s="1" t="s">
        <v>23906</v>
      </c>
    </row>
    <row r="24172" spans="1:2" ht="12.75" hidden="1" x14ac:dyDescent="0.2">
      <c r="A24172" s="1" t="s">
        <v>21151</v>
      </c>
      <c r="B24172" s="1" t="s">
        <v>23907</v>
      </c>
    </row>
    <row r="24173" spans="1:2" ht="12.75" hidden="1" x14ac:dyDescent="0.2">
      <c r="A24173" s="1" t="s">
        <v>21151</v>
      </c>
      <c r="B24173" s="1" t="s">
        <v>23908</v>
      </c>
    </row>
    <row r="24174" spans="1:2" ht="12.75" hidden="1" x14ac:dyDescent="0.2">
      <c r="A24174" s="1" t="s">
        <v>21151</v>
      </c>
      <c r="B24174" s="1" t="s">
        <v>23909</v>
      </c>
    </row>
    <row r="24175" spans="1:2" ht="12.75" hidden="1" x14ac:dyDescent="0.2">
      <c r="A24175" s="1" t="s">
        <v>21151</v>
      </c>
      <c r="B24175" s="1" t="s">
        <v>23910</v>
      </c>
    </row>
    <row r="24176" spans="1:2" ht="12.75" hidden="1" x14ac:dyDescent="0.2">
      <c r="A24176" s="1" t="s">
        <v>21151</v>
      </c>
      <c r="B24176" s="1" t="s">
        <v>23911</v>
      </c>
    </row>
    <row r="24177" spans="1:2" ht="12.75" hidden="1" x14ac:dyDescent="0.2">
      <c r="A24177" s="1" t="s">
        <v>21151</v>
      </c>
      <c r="B24177" s="1" t="s">
        <v>23912</v>
      </c>
    </row>
    <row r="24178" spans="1:2" ht="12.75" hidden="1" x14ac:dyDescent="0.2">
      <c r="A24178" s="1" t="s">
        <v>21151</v>
      </c>
      <c r="B24178" s="1" t="s">
        <v>23913</v>
      </c>
    </row>
    <row r="24179" spans="1:2" ht="12.75" hidden="1" x14ac:dyDescent="0.2">
      <c r="A24179" s="1" t="s">
        <v>21151</v>
      </c>
      <c r="B24179" s="1" t="s">
        <v>23914</v>
      </c>
    </row>
    <row r="24180" spans="1:2" ht="12.75" hidden="1" x14ac:dyDescent="0.2">
      <c r="A24180" s="1" t="s">
        <v>21151</v>
      </c>
      <c r="B24180" s="1" t="s">
        <v>23915</v>
      </c>
    </row>
    <row r="24181" spans="1:2" ht="12.75" hidden="1" x14ac:dyDescent="0.2">
      <c r="A24181" s="1" t="s">
        <v>21151</v>
      </c>
      <c r="B24181" s="1" t="s">
        <v>23916</v>
      </c>
    </row>
    <row r="24182" spans="1:2" ht="12.75" hidden="1" x14ac:dyDescent="0.2">
      <c r="A24182" s="1" t="s">
        <v>21151</v>
      </c>
      <c r="B24182" s="1" t="s">
        <v>23917</v>
      </c>
    </row>
    <row r="24183" spans="1:2" ht="12.75" hidden="1" x14ac:dyDescent="0.2">
      <c r="A24183" s="1" t="s">
        <v>21151</v>
      </c>
      <c r="B24183" s="1" t="s">
        <v>23920</v>
      </c>
    </row>
    <row r="24184" spans="1:2" ht="12.75" hidden="1" x14ac:dyDescent="0.2">
      <c r="A24184" s="1" t="s">
        <v>21151</v>
      </c>
      <c r="B24184" s="1" t="s">
        <v>23921</v>
      </c>
    </row>
    <row r="24185" spans="1:2" ht="12.75" hidden="1" x14ac:dyDescent="0.2">
      <c r="A24185" s="1" t="s">
        <v>21151</v>
      </c>
      <c r="B24185" s="1" t="s">
        <v>23922</v>
      </c>
    </row>
    <row r="24186" spans="1:2" ht="12.75" hidden="1" x14ac:dyDescent="0.2">
      <c r="A24186" s="1" t="s">
        <v>21151</v>
      </c>
      <c r="B24186" s="1" t="s">
        <v>23923</v>
      </c>
    </row>
    <row r="24187" spans="1:2" ht="12.75" hidden="1" x14ac:dyDescent="0.2">
      <c r="A24187" s="1" t="s">
        <v>21151</v>
      </c>
      <c r="B24187" s="1" t="s">
        <v>23924</v>
      </c>
    </row>
    <row r="24188" spans="1:2" ht="12.75" hidden="1" x14ac:dyDescent="0.2">
      <c r="A24188" s="1" t="s">
        <v>21151</v>
      </c>
      <c r="B24188" s="1" t="s">
        <v>23925</v>
      </c>
    </row>
    <row r="24189" spans="1:2" ht="12.75" hidden="1" x14ac:dyDescent="0.2">
      <c r="A24189" s="1" t="s">
        <v>21151</v>
      </c>
      <c r="B24189" s="1" t="s">
        <v>23926</v>
      </c>
    </row>
    <row r="24190" spans="1:2" ht="12.75" hidden="1" x14ac:dyDescent="0.2">
      <c r="A24190" s="1" t="s">
        <v>21151</v>
      </c>
      <c r="B24190" s="1" t="s">
        <v>23927</v>
      </c>
    </row>
    <row r="24191" spans="1:2" ht="12.75" hidden="1" x14ac:dyDescent="0.2">
      <c r="A24191" s="1" t="s">
        <v>21151</v>
      </c>
      <c r="B24191" s="1" t="s">
        <v>23928</v>
      </c>
    </row>
    <row r="24192" spans="1:2" ht="12.75" hidden="1" x14ac:dyDescent="0.2">
      <c r="A24192" s="1" t="s">
        <v>21151</v>
      </c>
      <c r="B24192" s="1" t="s">
        <v>23929</v>
      </c>
    </row>
    <row r="24193" spans="1:2" ht="12.75" hidden="1" x14ac:dyDescent="0.2">
      <c r="A24193" s="1" t="s">
        <v>21151</v>
      </c>
      <c r="B24193" s="1" t="s">
        <v>23930</v>
      </c>
    </row>
    <row r="24194" spans="1:2" ht="12.75" hidden="1" x14ac:dyDescent="0.2">
      <c r="A24194" s="1" t="s">
        <v>21151</v>
      </c>
      <c r="B24194" s="1" t="s">
        <v>23931</v>
      </c>
    </row>
    <row r="24195" spans="1:2" ht="12.75" hidden="1" x14ac:dyDescent="0.2">
      <c r="A24195" s="1" t="s">
        <v>21151</v>
      </c>
      <c r="B24195" s="1" t="s">
        <v>23932</v>
      </c>
    </row>
    <row r="24196" spans="1:2" ht="12.75" hidden="1" x14ac:dyDescent="0.2">
      <c r="A24196" s="1" t="s">
        <v>21151</v>
      </c>
      <c r="B24196" s="1" t="s">
        <v>23933</v>
      </c>
    </row>
    <row r="24197" spans="1:2" ht="12.75" hidden="1" x14ac:dyDescent="0.2">
      <c r="A24197" s="1" t="s">
        <v>21151</v>
      </c>
      <c r="B24197" s="1" t="s">
        <v>23934</v>
      </c>
    </row>
    <row r="24198" spans="1:2" ht="12.75" hidden="1" x14ac:dyDescent="0.2">
      <c r="A24198" s="1" t="s">
        <v>21151</v>
      </c>
      <c r="B24198" s="1" t="s">
        <v>23935</v>
      </c>
    </row>
    <row r="24199" spans="1:2" ht="12.75" hidden="1" x14ac:dyDescent="0.2">
      <c r="A24199" s="1" t="s">
        <v>21151</v>
      </c>
      <c r="B24199" s="1" t="s">
        <v>23937</v>
      </c>
    </row>
    <row r="24200" spans="1:2" ht="12.75" hidden="1" x14ac:dyDescent="0.2">
      <c r="A24200" s="1" t="s">
        <v>21151</v>
      </c>
      <c r="B24200" s="1" t="s">
        <v>23938</v>
      </c>
    </row>
    <row r="24201" spans="1:2" ht="12.75" hidden="1" x14ac:dyDescent="0.2">
      <c r="A24201" s="1" t="s">
        <v>21151</v>
      </c>
      <c r="B24201" s="1" t="s">
        <v>23940</v>
      </c>
    </row>
    <row r="24202" spans="1:2" ht="12.75" hidden="1" x14ac:dyDescent="0.2">
      <c r="A24202" s="1" t="s">
        <v>21151</v>
      </c>
      <c r="B24202" s="1" t="s">
        <v>23941</v>
      </c>
    </row>
    <row r="24203" spans="1:2" ht="12.75" hidden="1" x14ac:dyDescent="0.2">
      <c r="A24203" s="1" t="s">
        <v>21151</v>
      </c>
      <c r="B24203" s="1" t="s">
        <v>23943</v>
      </c>
    </row>
    <row r="24204" spans="1:2" ht="12.75" hidden="1" x14ac:dyDescent="0.2">
      <c r="A24204" s="1" t="s">
        <v>21151</v>
      </c>
      <c r="B24204" s="1" t="s">
        <v>23945</v>
      </c>
    </row>
    <row r="24205" spans="1:2" ht="12.75" hidden="1" x14ac:dyDescent="0.2">
      <c r="A24205" s="1" t="s">
        <v>21151</v>
      </c>
      <c r="B24205" s="1" t="s">
        <v>23946</v>
      </c>
    </row>
    <row r="24206" spans="1:2" ht="12.75" hidden="1" x14ac:dyDescent="0.2">
      <c r="A24206" s="1" t="s">
        <v>21151</v>
      </c>
      <c r="B24206" s="1" t="s">
        <v>23947</v>
      </c>
    </row>
    <row r="24207" spans="1:2" ht="12.75" hidden="1" x14ac:dyDescent="0.2">
      <c r="A24207" s="1" t="s">
        <v>21151</v>
      </c>
      <c r="B24207" s="1" t="s">
        <v>23948</v>
      </c>
    </row>
    <row r="24208" spans="1:2" ht="12.75" hidden="1" x14ac:dyDescent="0.2">
      <c r="A24208" s="1" t="s">
        <v>21151</v>
      </c>
      <c r="B24208" s="1" t="s">
        <v>23949</v>
      </c>
    </row>
    <row r="24209" spans="1:2" ht="12.75" hidden="1" x14ac:dyDescent="0.2">
      <c r="A24209" s="1" t="s">
        <v>21151</v>
      </c>
      <c r="B24209" s="1" t="s">
        <v>23950</v>
      </c>
    </row>
    <row r="24210" spans="1:2" ht="12.75" hidden="1" x14ac:dyDescent="0.2">
      <c r="A24210" s="1" t="s">
        <v>21151</v>
      </c>
      <c r="B24210" s="1" t="s">
        <v>23951</v>
      </c>
    </row>
    <row r="24211" spans="1:2" ht="12.75" hidden="1" x14ac:dyDescent="0.2">
      <c r="A24211" s="1" t="s">
        <v>21151</v>
      </c>
      <c r="B24211" s="1" t="s">
        <v>23952</v>
      </c>
    </row>
    <row r="24212" spans="1:2" ht="12.75" hidden="1" x14ac:dyDescent="0.2">
      <c r="A24212" s="1" t="s">
        <v>21151</v>
      </c>
      <c r="B24212" s="1" t="s">
        <v>23953</v>
      </c>
    </row>
    <row r="24213" spans="1:2" ht="12.75" hidden="1" x14ac:dyDescent="0.2">
      <c r="A24213" s="1" t="s">
        <v>21151</v>
      </c>
      <c r="B24213" s="1" t="s">
        <v>23954</v>
      </c>
    </row>
    <row r="24214" spans="1:2" ht="12.75" hidden="1" x14ac:dyDescent="0.2">
      <c r="A24214" s="1" t="s">
        <v>21151</v>
      </c>
      <c r="B24214" s="1" t="s">
        <v>23955</v>
      </c>
    </row>
    <row r="24215" spans="1:2" ht="12.75" hidden="1" x14ac:dyDescent="0.2">
      <c r="A24215" s="1" t="s">
        <v>21151</v>
      </c>
      <c r="B24215" s="1" t="s">
        <v>23956</v>
      </c>
    </row>
    <row r="24216" spans="1:2" ht="12.75" hidden="1" x14ac:dyDescent="0.2">
      <c r="A24216" s="1" t="s">
        <v>21151</v>
      </c>
      <c r="B24216" s="1" t="s">
        <v>23957</v>
      </c>
    </row>
    <row r="24217" spans="1:2" ht="12.75" hidden="1" x14ac:dyDescent="0.2">
      <c r="A24217" s="1" t="s">
        <v>21151</v>
      </c>
      <c r="B24217" s="1" t="s">
        <v>23958</v>
      </c>
    </row>
    <row r="24218" spans="1:2" ht="12.75" hidden="1" x14ac:dyDescent="0.2">
      <c r="A24218" s="1" t="s">
        <v>21151</v>
      </c>
      <c r="B24218" s="1" t="s">
        <v>23959</v>
      </c>
    </row>
    <row r="24219" spans="1:2" ht="12.75" hidden="1" x14ac:dyDescent="0.2">
      <c r="A24219" s="1" t="s">
        <v>21151</v>
      </c>
      <c r="B24219" s="1" t="s">
        <v>23960</v>
      </c>
    </row>
    <row r="24220" spans="1:2" ht="12.75" hidden="1" x14ac:dyDescent="0.2">
      <c r="A24220" s="1" t="s">
        <v>21151</v>
      </c>
      <c r="B24220" s="1" t="s">
        <v>23961</v>
      </c>
    </row>
    <row r="24221" spans="1:2" ht="12.75" hidden="1" x14ac:dyDescent="0.2">
      <c r="A24221" s="1" t="s">
        <v>21151</v>
      </c>
      <c r="B24221" s="1" t="s">
        <v>23962</v>
      </c>
    </row>
    <row r="24222" spans="1:2" ht="12.75" hidden="1" x14ac:dyDescent="0.2">
      <c r="A24222" s="1" t="s">
        <v>21151</v>
      </c>
      <c r="B24222" s="1" t="s">
        <v>23963</v>
      </c>
    </row>
    <row r="24223" spans="1:2" ht="12.75" hidden="1" x14ac:dyDescent="0.2">
      <c r="A24223" s="1" t="s">
        <v>21151</v>
      </c>
      <c r="B24223" s="1" t="s">
        <v>23964</v>
      </c>
    </row>
    <row r="24224" spans="1:2" ht="12.75" hidden="1" x14ac:dyDescent="0.2">
      <c r="A24224" s="1" t="s">
        <v>21151</v>
      </c>
      <c r="B24224" s="1" t="s">
        <v>23966</v>
      </c>
    </row>
    <row r="24225" spans="1:2" ht="12.75" hidden="1" x14ac:dyDescent="0.2">
      <c r="A24225" s="1" t="s">
        <v>21151</v>
      </c>
      <c r="B24225" s="1" t="s">
        <v>23967</v>
      </c>
    </row>
    <row r="24226" spans="1:2" ht="12.75" hidden="1" x14ac:dyDescent="0.2">
      <c r="A24226" s="1" t="s">
        <v>21151</v>
      </c>
      <c r="B24226" s="1" t="s">
        <v>23968</v>
      </c>
    </row>
    <row r="24227" spans="1:2" ht="12.75" hidden="1" x14ac:dyDescent="0.2">
      <c r="A24227" s="1" t="s">
        <v>21151</v>
      </c>
      <c r="B24227" s="1" t="s">
        <v>23969</v>
      </c>
    </row>
    <row r="24228" spans="1:2" ht="12.75" hidden="1" x14ac:dyDescent="0.2">
      <c r="A24228" s="1" t="s">
        <v>21151</v>
      </c>
      <c r="B24228" s="1" t="s">
        <v>23970</v>
      </c>
    </row>
    <row r="24229" spans="1:2" ht="12.75" hidden="1" x14ac:dyDescent="0.2">
      <c r="A24229" s="1" t="s">
        <v>21151</v>
      </c>
      <c r="B24229" s="1" t="s">
        <v>23971</v>
      </c>
    </row>
    <row r="24230" spans="1:2" ht="12.75" hidden="1" x14ac:dyDescent="0.2">
      <c r="A24230" s="1" t="s">
        <v>21151</v>
      </c>
      <c r="B24230" s="1" t="s">
        <v>23972</v>
      </c>
    </row>
    <row r="24231" spans="1:2" ht="12.75" hidden="1" x14ac:dyDescent="0.2">
      <c r="A24231" s="1" t="s">
        <v>21151</v>
      </c>
      <c r="B24231" s="1" t="s">
        <v>23973</v>
      </c>
    </row>
    <row r="24232" spans="1:2" ht="12.75" hidden="1" x14ac:dyDescent="0.2">
      <c r="A24232" s="1" t="s">
        <v>21151</v>
      </c>
      <c r="B24232" s="1" t="s">
        <v>23974</v>
      </c>
    </row>
    <row r="24233" spans="1:2" ht="12.75" hidden="1" x14ac:dyDescent="0.2">
      <c r="A24233" s="1" t="s">
        <v>21151</v>
      </c>
      <c r="B24233" s="1" t="s">
        <v>23975</v>
      </c>
    </row>
    <row r="24234" spans="1:2" ht="12.75" hidden="1" x14ac:dyDescent="0.2">
      <c r="A24234" s="1" t="s">
        <v>21151</v>
      </c>
      <c r="B24234" s="1" t="s">
        <v>23976</v>
      </c>
    </row>
    <row r="24235" spans="1:2" ht="12.75" hidden="1" x14ac:dyDescent="0.2">
      <c r="A24235" s="1" t="s">
        <v>21151</v>
      </c>
      <c r="B24235" s="1" t="s">
        <v>23977</v>
      </c>
    </row>
    <row r="24236" spans="1:2" ht="12.75" hidden="1" x14ac:dyDescent="0.2">
      <c r="A24236" s="1" t="s">
        <v>21151</v>
      </c>
      <c r="B24236" s="1" t="s">
        <v>23978</v>
      </c>
    </row>
    <row r="24237" spans="1:2" ht="12.75" hidden="1" x14ac:dyDescent="0.2">
      <c r="A24237" s="1" t="s">
        <v>21151</v>
      </c>
      <c r="B24237" s="1" t="s">
        <v>23979</v>
      </c>
    </row>
    <row r="24238" spans="1:2" ht="12.75" hidden="1" x14ac:dyDescent="0.2">
      <c r="A24238" s="1" t="s">
        <v>21151</v>
      </c>
      <c r="B24238" s="1" t="s">
        <v>23981</v>
      </c>
    </row>
    <row r="24239" spans="1:2" ht="12.75" hidden="1" x14ac:dyDescent="0.2">
      <c r="A24239" s="1" t="s">
        <v>21151</v>
      </c>
      <c r="B24239" s="1" t="s">
        <v>23982</v>
      </c>
    </row>
    <row r="24240" spans="1:2" ht="12.75" hidden="1" x14ac:dyDescent="0.2">
      <c r="A24240" s="1" t="s">
        <v>21151</v>
      </c>
      <c r="B24240" s="1" t="s">
        <v>23983</v>
      </c>
    </row>
    <row r="24241" spans="1:2" ht="12.75" hidden="1" x14ac:dyDescent="0.2">
      <c r="A24241" s="1" t="s">
        <v>21151</v>
      </c>
      <c r="B24241" s="1" t="s">
        <v>23984</v>
      </c>
    </row>
    <row r="24242" spans="1:2" ht="12.75" hidden="1" x14ac:dyDescent="0.2">
      <c r="A24242" s="1" t="s">
        <v>21151</v>
      </c>
      <c r="B24242" s="1" t="s">
        <v>23985</v>
      </c>
    </row>
    <row r="24243" spans="1:2" ht="12.75" hidden="1" x14ac:dyDescent="0.2">
      <c r="A24243" s="1" t="s">
        <v>21151</v>
      </c>
      <c r="B24243" s="1" t="s">
        <v>23986</v>
      </c>
    </row>
    <row r="24244" spans="1:2" ht="12.75" hidden="1" x14ac:dyDescent="0.2">
      <c r="A24244" s="1" t="s">
        <v>21151</v>
      </c>
      <c r="B24244" s="1" t="s">
        <v>23987</v>
      </c>
    </row>
    <row r="24245" spans="1:2" ht="12.75" hidden="1" x14ac:dyDescent="0.2">
      <c r="A24245" s="1" t="s">
        <v>21151</v>
      </c>
      <c r="B24245" s="1" t="s">
        <v>23988</v>
      </c>
    </row>
    <row r="24246" spans="1:2" ht="12.75" hidden="1" x14ac:dyDescent="0.2">
      <c r="A24246" s="1" t="s">
        <v>21151</v>
      </c>
      <c r="B24246" s="1" t="s">
        <v>23989</v>
      </c>
    </row>
    <row r="24247" spans="1:2" ht="12.75" hidden="1" x14ac:dyDescent="0.2">
      <c r="A24247" s="1" t="s">
        <v>21151</v>
      </c>
      <c r="B24247" s="1" t="s">
        <v>23991</v>
      </c>
    </row>
    <row r="24248" spans="1:2" ht="12.75" hidden="1" x14ac:dyDescent="0.2">
      <c r="A24248" s="1" t="s">
        <v>21151</v>
      </c>
      <c r="B24248" s="1" t="s">
        <v>23993</v>
      </c>
    </row>
    <row r="24249" spans="1:2" ht="12.75" hidden="1" x14ac:dyDescent="0.2">
      <c r="A24249" s="1" t="s">
        <v>21151</v>
      </c>
      <c r="B24249" s="1" t="s">
        <v>23994</v>
      </c>
    </row>
    <row r="24250" spans="1:2" ht="12.75" hidden="1" x14ac:dyDescent="0.2">
      <c r="A24250" s="1" t="s">
        <v>21151</v>
      </c>
      <c r="B24250" s="1" t="s">
        <v>23995</v>
      </c>
    </row>
    <row r="24251" spans="1:2" ht="12.75" hidden="1" x14ac:dyDescent="0.2">
      <c r="A24251" s="1" t="s">
        <v>21151</v>
      </c>
      <c r="B24251" s="1" t="s">
        <v>23996</v>
      </c>
    </row>
    <row r="24252" spans="1:2" ht="12.75" hidden="1" x14ac:dyDescent="0.2">
      <c r="A24252" s="1" t="s">
        <v>21151</v>
      </c>
      <c r="B24252" s="1" t="s">
        <v>23998</v>
      </c>
    </row>
    <row r="24253" spans="1:2" ht="12.75" hidden="1" x14ac:dyDescent="0.2">
      <c r="A24253" s="1" t="s">
        <v>21151</v>
      </c>
      <c r="B24253" s="1" t="s">
        <v>23999</v>
      </c>
    </row>
    <row r="24254" spans="1:2" ht="12.75" hidden="1" x14ac:dyDescent="0.2">
      <c r="A24254" s="1" t="s">
        <v>21151</v>
      </c>
      <c r="B24254" s="1" t="s">
        <v>24000</v>
      </c>
    </row>
    <row r="24255" spans="1:2" ht="12.75" hidden="1" x14ac:dyDescent="0.2">
      <c r="A24255" s="1" t="s">
        <v>21151</v>
      </c>
      <c r="B24255" s="1" t="s">
        <v>24001</v>
      </c>
    </row>
    <row r="24256" spans="1:2" ht="12.75" hidden="1" x14ac:dyDescent="0.2">
      <c r="A24256" s="1" t="s">
        <v>21151</v>
      </c>
      <c r="B24256" s="1" t="s">
        <v>24006</v>
      </c>
    </row>
    <row r="24257" spans="1:2" ht="12.75" hidden="1" x14ac:dyDescent="0.2">
      <c r="A24257" s="1" t="s">
        <v>21151</v>
      </c>
      <c r="B24257" s="1" t="s">
        <v>24007</v>
      </c>
    </row>
    <row r="24258" spans="1:2" ht="12.75" hidden="1" x14ac:dyDescent="0.2">
      <c r="A24258" s="1" t="s">
        <v>21151</v>
      </c>
      <c r="B24258" s="1" t="s">
        <v>24008</v>
      </c>
    </row>
    <row r="24259" spans="1:2" ht="12.75" hidden="1" x14ac:dyDescent="0.2">
      <c r="A24259" s="1" t="s">
        <v>21151</v>
      </c>
      <c r="B24259" s="1" t="s">
        <v>24009</v>
      </c>
    </row>
    <row r="24260" spans="1:2" ht="12.75" hidden="1" x14ac:dyDescent="0.2">
      <c r="A24260" s="1" t="s">
        <v>21151</v>
      </c>
      <c r="B24260" s="1" t="s">
        <v>24010</v>
      </c>
    </row>
    <row r="24261" spans="1:2" ht="12.75" hidden="1" x14ac:dyDescent="0.2">
      <c r="A24261" s="1" t="s">
        <v>21151</v>
      </c>
      <c r="B24261" s="1" t="s">
        <v>24011</v>
      </c>
    </row>
    <row r="24262" spans="1:2" ht="12.75" hidden="1" x14ac:dyDescent="0.2">
      <c r="A24262" s="1" t="s">
        <v>21151</v>
      </c>
      <c r="B24262" s="1" t="s">
        <v>24013</v>
      </c>
    </row>
    <row r="24263" spans="1:2" ht="12.75" hidden="1" x14ac:dyDescent="0.2">
      <c r="A24263" s="1" t="s">
        <v>21151</v>
      </c>
      <c r="B24263" s="1" t="s">
        <v>24014</v>
      </c>
    </row>
    <row r="24264" spans="1:2" ht="12.75" hidden="1" x14ac:dyDescent="0.2">
      <c r="A24264" s="1" t="s">
        <v>21151</v>
      </c>
      <c r="B24264" s="1" t="s">
        <v>24015</v>
      </c>
    </row>
    <row r="24265" spans="1:2" ht="12.75" hidden="1" x14ac:dyDescent="0.2">
      <c r="A24265" s="1" t="s">
        <v>21151</v>
      </c>
      <c r="B24265" s="1" t="s">
        <v>24016</v>
      </c>
    </row>
    <row r="24266" spans="1:2" ht="12.75" hidden="1" x14ac:dyDescent="0.2">
      <c r="A24266" s="1" t="s">
        <v>21151</v>
      </c>
      <c r="B24266" s="1" t="s">
        <v>24018</v>
      </c>
    </row>
    <row r="24267" spans="1:2" ht="12.75" hidden="1" x14ac:dyDescent="0.2">
      <c r="A24267" s="1" t="s">
        <v>21151</v>
      </c>
      <c r="B24267" s="1" t="s">
        <v>24019</v>
      </c>
    </row>
    <row r="24268" spans="1:2" ht="12.75" hidden="1" x14ac:dyDescent="0.2">
      <c r="A24268" s="1" t="s">
        <v>21151</v>
      </c>
      <c r="B24268" s="1" t="s">
        <v>24020</v>
      </c>
    </row>
    <row r="24269" spans="1:2" ht="12.75" hidden="1" x14ac:dyDescent="0.2">
      <c r="A24269" s="1" t="s">
        <v>21151</v>
      </c>
      <c r="B24269" s="1" t="s">
        <v>24022</v>
      </c>
    </row>
    <row r="24270" spans="1:2" ht="12.75" hidden="1" x14ac:dyDescent="0.2">
      <c r="A24270" s="1" t="s">
        <v>21151</v>
      </c>
      <c r="B24270" s="1" t="s">
        <v>24023</v>
      </c>
    </row>
    <row r="24271" spans="1:2" ht="12.75" hidden="1" x14ac:dyDescent="0.2">
      <c r="A24271" s="1" t="s">
        <v>21151</v>
      </c>
      <c r="B24271" s="1" t="s">
        <v>24024</v>
      </c>
    </row>
    <row r="24272" spans="1:2" ht="12.75" hidden="1" x14ac:dyDescent="0.2">
      <c r="A24272" s="1" t="s">
        <v>21151</v>
      </c>
      <c r="B24272" s="1" t="s">
        <v>24025</v>
      </c>
    </row>
    <row r="24273" spans="1:2" ht="12.75" hidden="1" x14ac:dyDescent="0.2">
      <c r="A24273" s="1" t="s">
        <v>21151</v>
      </c>
      <c r="B24273" s="1" t="s">
        <v>24026</v>
      </c>
    </row>
    <row r="24274" spans="1:2" ht="12.75" hidden="1" x14ac:dyDescent="0.2">
      <c r="A24274" s="1" t="s">
        <v>21151</v>
      </c>
      <c r="B24274" s="1" t="s">
        <v>24027</v>
      </c>
    </row>
    <row r="24275" spans="1:2" ht="12.75" hidden="1" x14ac:dyDescent="0.2">
      <c r="A24275" s="1" t="s">
        <v>21151</v>
      </c>
      <c r="B24275" s="1" t="s">
        <v>24028</v>
      </c>
    </row>
    <row r="24276" spans="1:2" ht="12.75" hidden="1" x14ac:dyDescent="0.2">
      <c r="A24276" s="1" t="s">
        <v>21151</v>
      </c>
      <c r="B24276" s="1" t="s">
        <v>24029</v>
      </c>
    </row>
    <row r="24277" spans="1:2" ht="12.75" hidden="1" x14ac:dyDescent="0.2">
      <c r="A24277" s="1" t="s">
        <v>21151</v>
      </c>
      <c r="B24277" s="1" t="s">
        <v>24031</v>
      </c>
    </row>
    <row r="24278" spans="1:2" ht="12.75" hidden="1" x14ac:dyDescent="0.2">
      <c r="A24278" s="1" t="s">
        <v>21151</v>
      </c>
      <c r="B24278" s="1" t="s">
        <v>24032</v>
      </c>
    </row>
    <row r="24279" spans="1:2" ht="12.75" hidden="1" x14ac:dyDescent="0.2">
      <c r="A24279" s="1" t="s">
        <v>21151</v>
      </c>
      <c r="B24279" s="1" t="s">
        <v>24034</v>
      </c>
    </row>
    <row r="24280" spans="1:2" ht="12.75" hidden="1" x14ac:dyDescent="0.2">
      <c r="A24280" s="1" t="s">
        <v>21151</v>
      </c>
      <c r="B24280" s="1" t="s">
        <v>24035</v>
      </c>
    </row>
    <row r="24281" spans="1:2" ht="12.75" hidden="1" x14ac:dyDescent="0.2">
      <c r="A24281" s="1" t="s">
        <v>21151</v>
      </c>
      <c r="B24281" s="1" t="s">
        <v>24036</v>
      </c>
    </row>
    <row r="24282" spans="1:2" ht="12.75" hidden="1" x14ac:dyDescent="0.2">
      <c r="A24282" s="1" t="s">
        <v>21151</v>
      </c>
      <c r="B24282" s="1" t="s">
        <v>24037</v>
      </c>
    </row>
    <row r="24283" spans="1:2" ht="12.75" hidden="1" x14ac:dyDescent="0.2">
      <c r="A24283" s="1" t="s">
        <v>21151</v>
      </c>
      <c r="B24283" s="1" t="s">
        <v>24038</v>
      </c>
    </row>
    <row r="24284" spans="1:2" ht="12.75" hidden="1" x14ac:dyDescent="0.2">
      <c r="A24284" s="1" t="s">
        <v>21151</v>
      </c>
      <c r="B24284" s="1" t="s">
        <v>24040</v>
      </c>
    </row>
    <row r="24285" spans="1:2" ht="12.75" hidden="1" x14ac:dyDescent="0.2">
      <c r="A24285" s="1" t="s">
        <v>21151</v>
      </c>
      <c r="B24285" s="1" t="s">
        <v>24041</v>
      </c>
    </row>
    <row r="24286" spans="1:2" ht="12.75" hidden="1" x14ac:dyDescent="0.2">
      <c r="A24286" s="1" t="s">
        <v>21151</v>
      </c>
      <c r="B24286" s="1" t="s">
        <v>24042</v>
      </c>
    </row>
    <row r="24287" spans="1:2" ht="12.75" hidden="1" x14ac:dyDescent="0.2">
      <c r="A24287" s="1" t="s">
        <v>21151</v>
      </c>
      <c r="B24287" s="1" t="s">
        <v>24043</v>
      </c>
    </row>
    <row r="24288" spans="1:2" ht="12.75" hidden="1" x14ac:dyDescent="0.2">
      <c r="A24288" s="1" t="s">
        <v>21151</v>
      </c>
      <c r="B24288" s="1" t="s">
        <v>24044</v>
      </c>
    </row>
    <row r="24289" spans="1:2" ht="12.75" hidden="1" x14ac:dyDescent="0.2">
      <c r="A24289" s="1" t="s">
        <v>21151</v>
      </c>
      <c r="B24289" s="1" t="s">
        <v>24045</v>
      </c>
    </row>
    <row r="24290" spans="1:2" ht="12.75" hidden="1" x14ac:dyDescent="0.2">
      <c r="A24290" s="1" t="s">
        <v>21151</v>
      </c>
      <c r="B24290" s="1" t="s">
        <v>24046</v>
      </c>
    </row>
    <row r="24291" spans="1:2" ht="12.75" hidden="1" x14ac:dyDescent="0.2">
      <c r="A24291" s="1" t="s">
        <v>21151</v>
      </c>
      <c r="B24291" s="1" t="s">
        <v>24047</v>
      </c>
    </row>
    <row r="24292" spans="1:2" ht="12.75" hidden="1" x14ac:dyDescent="0.2">
      <c r="A24292" s="1" t="s">
        <v>21151</v>
      </c>
      <c r="B24292" s="1" t="s">
        <v>24048</v>
      </c>
    </row>
    <row r="24293" spans="1:2" ht="12.75" hidden="1" x14ac:dyDescent="0.2">
      <c r="A24293" s="1" t="s">
        <v>21151</v>
      </c>
      <c r="B24293" s="1" t="s">
        <v>24049</v>
      </c>
    </row>
    <row r="24294" spans="1:2" ht="12.75" hidden="1" x14ac:dyDescent="0.2">
      <c r="A24294" s="1" t="s">
        <v>21151</v>
      </c>
      <c r="B24294" s="1" t="s">
        <v>24050</v>
      </c>
    </row>
    <row r="24295" spans="1:2" ht="12.75" hidden="1" x14ac:dyDescent="0.2">
      <c r="A24295" s="1" t="s">
        <v>21151</v>
      </c>
      <c r="B24295" s="1" t="s">
        <v>24051</v>
      </c>
    </row>
    <row r="24296" spans="1:2" ht="12.75" hidden="1" x14ac:dyDescent="0.2">
      <c r="A24296" s="1" t="s">
        <v>21151</v>
      </c>
      <c r="B24296" s="1" t="s">
        <v>24052</v>
      </c>
    </row>
    <row r="24297" spans="1:2" ht="12.75" hidden="1" x14ac:dyDescent="0.2">
      <c r="A24297" s="1" t="s">
        <v>21151</v>
      </c>
      <c r="B24297" s="1" t="s">
        <v>24053</v>
      </c>
    </row>
    <row r="24298" spans="1:2" ht="12.75" hidden="1" x14ac:dyDescent="0.2">
      <c r="A24298" s="1" t="s">
        <v>21151</v>
      </c>
      <c r="B24298" s="1" t="s">
        <v>24054</v>
      </c>
    </row>
    <row r="24299" spans="1:2" ht="12.75" hidden="1" x14ac:dyDescent="0.2">
      <c r="A24299" s="1" t="s">
        <v>21151</v>
      </c>
      <c r="B24299" s="1" t="s">
        <v>24055</v>
      </c>
    </row>
    <row r="24300" spans="1:2" ht="12.75" hidden="1" x14ac:dyDescent="0.2">
      <c r="A24300" s="1" t="s">
        <v>21151</v>
      </c>
      <c r="B24300" s="1" t="s">
        <v>24056</v>
      </c>
    </row>
    <row r="24301" spans="1:2" ht="12.75" hidden="1" x14ac:dyDescent="0.2">
      <c r="A24301" s="1" t="s">
        <v>21151</v>
      </c>
      <c r="B24301" s="1" t="s">
        <v>24058</v>
      </c>
    </row>
    <row r="24302" spans="1:2" ht="12.75" hidden="1" x14ac:dyDescent="0.2">
      <c r="A24302" s="1" t="s">
        <v>21151</v>
      </c>
      <c r="B24302" s="1" t="s">
        <v>24059</v>
      </c>
    </row>
    <row r="24303" spans="1:2" ht="12.75" hidden="1" x14ac:dyDescent="0.2">
      <c r="A24303" s="1" t="s">
        <v>21151</v>
      </c>
      <c r="B24303" s="1" t="s">
        <v>24060</v>
      </c>
    </row>
    <row r="24304" spans="1:2" ht="12.75" hidden="1" x14ac:dyDescent="0.2">
      <c r="A24304" s="1" t="s">
        <v>21151</v>
      </c>
      <c r="B24304" s="1" t="s">
        <v>24061</v>
      </c>
    </row>
    <row r="24305" spans="1:2" ht="12.75" hidden="1" x14ac:dyDescent="0.2">
      <c r="A24305" s="1" t="s">
        <v>21151</v>
      </c>
      <c r="B24305" s="1" t="s">
        <v>24062</v>
      </c>
    </row>
    <row r="24306" spans="1:2" ht="12.75" hidden="1" x14ac:dyDescent="0.2">
      <c r="A24306" s="1" t="s">
        <v>21151</v>
      </c>
      <c r="B24306" s="1" t="s">
        <v>24063</v>
      </c>
    </row>
    <row r="24307" spans="1:2" ht="12.75" hidden="1" x14ac:dyDescent="0.2">
      <c r="A24307" s="1" t="s">
        <v>21151</v>
      </c>
      <c r="B24307" s="1" t="s">
        <v>24064</v>
      </c>
    </row>
    <row r="24308" spans="1:2" ht="12.75" hidden="1" x14ac:dyDescent="0.2">
      <c r="A24308" s="1" t="s">
        <v>21151</v>
      </c>
      <c r="B24308" s="1" t="s">
        <v>24065</v>
      </c>
    </row>
    <row r="24309" spans="1:2" ht="12.75" hidden="1" x14ac:dyDescent="0.2">
      <c r="A24309" s="1" t="s">
        <v>21151</v>
      </c>
      <c r="B24309" s="1" t="s">
        <v>24067</v>
      </c>
    </row>
    <row r="24310" spans="1:2" ht="12.75" hidden="1" x14ac:dyDescent="0.2">
      <c r="A24310" s="1" t="s">
        <v>21151</v>
      </c>
      <c r="B24310" s="1" t="s">
        <v>24068</v>
      </c>
    </row>
    <row r="24311" spans="1:2" ht="12.75" hidden="1" x14ac:dyDescent="0.2">
      <c r="A24311" s="1" t="s">
        <v>21151</v>
      </c>
      <c r="B24311" s="1" t="s">
        <v>24069</v>
      </c>
    </row>
    <row r="24312" spans="1:2" ht="12.75" hidden="1" x14ac:dyDescent="0.2">
      <c r="A24312" s="1" t="s">
        <v>21151</v>
      </c>
      <c r="B24312" s="1" t="s">
        <v>24070</v>
      </c>
    </row>
    <row r="24313" spans="1:2" ht="12.75" hidden="1" x14ac:dyDescent="0.2">
      <c r="A24313" s="1" t="s">
        <v>21151</v>
      </c>
      <c r="B24313" s="1" t="s">
        <v>24072</v>
      </c>
    </row>
    <row r="24314" spans="1:2" ht="12.75" hidden="1" x14ac:dyDescent="0.2">
      <c r="A24314" s="1" t="s">
        <v>21151</v>
      </c>
      <c r="B24314" s="1" t="s">
        <v>24073</v>
      </c>
    </row>
    <row r="24315" spans="1:2" ht="12.75" hidden="1" x14ac:dyDescent="0.2">
      <c r="A24315" s="1" t="s">
        <v>21151</v>
      </c>
      <c r="B24315" s="1" t="s">
        <v>24074</v>
      </c>
    </row>
    <row r="24316" spans="1:2" ht="12.75" hidden="1" x14ac:dyDescent="0.2">
      <c r="A24316" s="1" t="s">
        <v>21151</v>
      </c>
      <c r="B24316" s="1" t="s">
        <v>24075</v>
      </c>
    </row>
    <row r="24317" spans="1:2" ht="12.75" hidden="1" x14ac:dyDescent="0.2">
      <c r="A24317" s="1" t="s">
        <v>21151</v>
      </c>
      <c r="B24317" s="1" t="s">
        <v>24076</v>
      </c>
    </row>
    <row r="24318" spans="1:2" ht="12.75" hidden="1" x14ac:dyDescent="0.2">
      <c r="A24318" s="1" t="s">
        <v>21151</v>
      </c>
      <c r="B24318" s="1" t="s">
        <v>24077</v>
      </c>
    </row>
    <row r="24319" spans="1:2" ht="12.75" hidden="1" x14ac:dyDescent="0.2">
      <c r="A24319" s="1" t="s">
        <v>21151</v>
      </c>
      <c r="B24319" s="1" t="s">
        <v>24078</v>
      </c>
    </row>
    <row r="24320" spans="1:2" ht="12.75" hidden="1" x14ac:dyDescent="0.2">
      <c r="A24320" s="1" t="s">
        <v>21151</v>
      </c>
      <c r="B24320" s="1" t="s">
        <v>24081</v>
      </c>
    </row>
    <row r="24321" spans="1:2" ht="12.75" hidden="1" x14ac:dyDescent="0.2">
      <c r="A24321" s="1" t="s">
        <v>21151</v>
      </c>
      <c r="B24321" s="1" t="s">
        <v>24082</v>
      </c>
    </row>
    <row r="24322" spans="1:2" ht="12.75" hidden="1" x14ac:dyDescent="0.2">
      <c r="A24322" s="1" t="s">
        <v>21151</v>
      </c>
      <c r="B24322" s="1" t="s">
        <v>24083</v>
      </c>
    </row>
    <row r="24323" spans="1:2" ht="12.75" hidden="1" x14ac:dyDescent="0.2">
      <c r="A24323" s="1" t="s">
        <v>21151</v>
      </c>
      <c r="B24323" s="1" t="s">
        <v>24085</v>
      </c>
    </row>
    <row r="24324" spans="1:2" ht="12.75" hidden="1" x14ac:dyDescent="0.2">
      <c r="A24324" s="1" t="s">
        <v>21151</v>
      </c>
      <c r="B24324" s="1" t="s">
        <v>24086</v>
      </c>
    </row>
    <row r="24325" spans="1:2" ht="12.75" hidden="1" x14ac:dyDescent="0.2">
      <c r="A24325" s="1" t="s">
        <v>21151</v>
      </c>
      <c r="B24325" s="1" t="s">
        <v>24088</v>
      </c>
    </row>
    <row r="24326" spans="1:2" ht="12.75" hidden="1" x14ac:dyDescent="0.2">
      <c r="A24326" s="1" t="s">
        <v>21151</v>
      </c>
      <c r="B24326" s="1" t="s">
        <v>24089</v>
      </c>
    </row>
    <row r="24327" spans="1:2" ht="12.75" hidden="1" x14ac:dyDescent="0.2">
      <c r="A24327" s="1" t="s">
        <v>21151</v>
      </c>
      <c r="B24327" s="1" t="s">
        <v>24090</v>
      </c>
    </row>
    <row r="24328" spans="1:2" ht="12.75" hidden="1" x14ac:dyDescent="0.2">
      <c r="A24328" s="1" t="s">
        <v>21151</v>
      </c>
      <c r="B24328" s="1" t="s">
        <v>24092</v>
      </c>
    </row>
    <row r="24329" spans="1:2" ht="12.75" hidden="1" x14ac:dyDescent="0.2">
      <c r="A24329" s="1" t="s">
        <v>21151</v>
      </c>
      <c r="B24329" s="1" t="s">
        <v>24093</v>
      </c>
    </row>
    <row r="24330" spans="1:2" ht="12.75" hidden="1" x14ac:dyDescent="0.2">
      <c r="A24330" s="1" t="s">
        <v>21151</v>
      </c>
      <c r="B24330" s="1" t="s">
        <v>24095</v>
      </c>
    </row>
    <row r="24331" spans="1:2" ht="12.75" hidden="1" x14ac:dyDescent="0.2">
      <c r="A24331" s="1" t="s">
        <v>21151</v>
      </c>
      <c r="B24331" s="1" t="s">
        <v>24096</v>
      </c>
    </row>
    <row r="24332" spans="1:2" ht="12.75" hidden="1" x14ac:dyDescent="0.2">
      <c r="A24332" s="1" t="s">
        <v>21151</v>
      </c>
      <c r="B24332" s="1" t="s">
        <v>24097</v>
      </c>
    </row>
    <row r="24333" spans="1:2" ht="12.75" hidden="1" x14ac:dyDescent="0.2">
      <c r="A24333" s="1" t="s">
        <v>21151</v>
      </c>
      <c r="B24333" s="1" t="s">
        <v>24098</v>
      </c>
    </row>
    <row r="24334" spans="1:2" ht="12.75" hidden="1" x14ac:dyDescent="0.2">
      <c r="A24334" s="1" t="s">
        <v>21151</v>
      </c>
      <c r="B24334" s="1" t="s">
        <v>24099</v>
      </c>
    </row>
    <row r="24335" spans="1:2" ht="12.75" hidden="1" x14ac:dyDescent="0.2">
      <c r="A24335" s="1" t="s">
        <v>21151</v>
      </c>
      <c r="B24335" s="1" t="s">
        <v>24101</v>
      </c>
    </row>
    <row r="24336" spans="1:2" ht="12.75" hidden="1" x14ac:dyDescent="0.2">
      <c r="A24336" s="1" t="s">
        <v>21151</v>
      </c>
      <c r="B24336" s="1" t="s">
        <v>24102</v>
      </c>
    </row>
    <row r="24337" spans="1:2" ht="12.75" hidden="1" x14ac:dyDescent="0.2">
      <c r="A24337" s="1" t="s">
        <v>21151</v>
      </c>
      <c r="B24337" s="1" t="s">
        <v>24103</v>
      </c>
    </row>
    <row r="24338" spans="1:2" ht="12.75" hidden="1" x14ac:dyDescent="0.2">
      <c r="A24338" s="1" t="s">
        <v>21151</v>
      </c>
      <c r="B24338" s="1" t="s">
        <v>24105</v>
      </c>
    </row>
    <row r="24339" spans="1:2" ht="12.75" hidden="1" x14ac:dyDescent="0.2">
      <c r="A24339" s="1" t="s">
        <v>21151</v>
      </c>
      <c r="B24339" s="1" t="s">
        <v>24106</v>
      </c>
    </row>
    <row r="24340" spans="1:2" ht="12.75" hidden="1" x14ac:dyDescent="0.2">
      <c r="A24340" s="1" t="s">
        <v>21151</v>
      </c>
      <c r="B24340" s="1" t="s">
        <v>24107</v>
      </c>
    </row>
    <row r="24341" spans="1:2" ht="12.75" hidden="1" x14ac:dyDescent="0.2">
      <c r="A24341" s="1" t="s">
        <v>21151</v>
      </c>
      <c r="B24341" s="1" t="s">
        <v>24108</v>
      </c>
    </row>
    <row r="24342" spans="1:2" ht="12.75" hidden="1" x14ac:dyDescent="0.2">
      <c r="A24342" s="1" t="s">
        <v>21151</v>
      </c>
      <c r="B24342" s="1" t="s">
        <v>24109</v>
      </c>
    </row>
    <row r="24343" spans="1:2" ht="12.75" hidden="1" x14ac:dyDescent="0.2">
      <c r="A24343" s="1" t="s">
        <v>21151</v>
      </c>
      <c r="B24343" s="1" t="s">
        <v>24110</v>
      </c>
    </row>
    <row r="24344" spans="1:2" ht="12.75" hidden="1" x14ac:dyDescent="0.2">
      <c r="A24344" s="1" t="s">
        <v>21151</v>
      </c>
      <c r="B24344" s="1" t="s">
        <v>24111</v>
      </c>
    </row>
    <row r="24345" spans="1:2" ht="12.75" hidden="1" x14ac:dyDescent="0.2">
      <c r="A24345" s="1" t="s">
        <v>21151</v>
      </c>
      <c r="B24345" s="1" t="s">
        <v>24112</v>
      </c>
    </row>
    <row r="24346" spans="1:2" ht="12.75" hidden="1" x14ac:dyDescent="0.2">
      <c r="A24346" s="1" t="s">
        <v>21151</v>
      </c>
      <c r="B24346" s="1" t="s">
        <v>24113</v>
      </c>
    </row>
    <row r="24347" spans="1:2" ht="12.75" hidden="1" x14ac:dyDescent="0.2">
      <c r="A24347" s="1" t="s">
        <v>21151</v>
      </c>
      <c r="B24347" s="1" t="s">
        <v>24114</v>
      </c>
    </row>
    <row r="24348" spans="1:2" ht="12.75" hidden="1" x14ac:dyDescent="0.2">
      <c r="A24348" s="1" t="s">
        <v>21151</v>
      </c>
      <c r="B24348" s="1" t="s">
        <v>24115</v>
      </c>
    </row>
    <row r="24349" spans="1:2" ht="12.75" hidden="1" x14ac:dyDescent="0.2">
      <c r="A24349" s="1" t="s">
        <v>21151</v>
      </c>
      <c r="B24349" s="1" t="s">
        <v>24116</v>
      </c>
    </row>
    <row r="24350" spans="1:2" ht="12.75" hidden="1" x14ac:dyDescent="0.2">
      <c r="A24350" s="1" t="s">
        <v>21151</v>
      </c>
      <c r="B24350" s="1" t="s">
        <v>24117</v>
      </c>
    </row>
    <row r="24351" spans="1:2" ht="12.75" hidden="1" x14ac:dyDescent="0.2">
      <c r="A24351" s="1" t="s">
        <v>21151</v>
      </c>
      <c r="B24351" s="1" t="s">
        <v>24118</v>
      </c>
    </row>
    <row r="24352" spans="1:2" ht="12.75" hidden="1" x14ac:dyDescent="0.2">
      <c r="A24352" s="1" t="s">
        <v>21151</v>
      </c>
      <c r="B24352" s="1" t="s">
        <v>24119</v>
      </c>
    </row>
    <row r="24353" spans="1:2" ht="12.75" hidden="1" x14ac:dyDescent="0.2">
      <c r="A24353" s="1" t="s">
        <v>21151</v>
      </c>
      <c r="B24353" s="1" t="s">
        <v>24120</v>
      </c>
    </row>
    <row r="24354" spans="1:2" ht="12.75" hidden="1" x14ac:dyDescent="0.2">
      <c r="A24354" s="1" t="s">
        <v>21151</v>
      </c>
      <c r="B24354" s="1" t="s">
        <v>24122</v>
      </c>
    </row>
    <row r="24355" spans="1:2" ht="12.75" hidden="1" x14ac:dyDescent="0.2">
      <c r="A24355" s="1" t="s">
        <v>21151</v>
      </c>
      <c r="B24355" s="1" t="s">
        <v>24123</v>
      </c>
    </row>
    <row r="24356" spans="1:2" ht="12.75" hidden="1" x14ac:dyDescent="0.2">
      <c r="A24356" s="1" t="s">
        <v>21151</v>
      </c>
      <c r="B24356" s="1" t="s">
        <v>24124</v>
      </c>
    </row>
    <row r="24357" spans="1:2" ht="12.75" hidden="1" x14ac:dyDescent="0.2">
      <c r="A24357" s="1" t="s">
        <v>21151</v>
      </c>
      <c r="B24357" s="1" t="s">
        <v>24125</v>
      </c>
    </row>
    <row r="24358" spans="1:2" ht="12.75" hidden="1" x14ac:dyDescent="0.2">
      <c r="A24358" s="1" t="s">
        <v>21151</v>
      </c>
      <c r="B24358" s="1" t="s">
        <v>24126</v>
      </c>
    </row>
    <row r="24359" spans="1:2" ht="12.75" hidden="1" x14ac:dyDescent="0.2">
      <c r="A24359" s="1" t="s">
        <v>21151</v>
      </c>
      <c r="B24359" s="1" t="s">
        <v>24127</v>
      </c>
    </row>
    <row r="24360" spans="1:2" ht="12.75" hidden="1" x14ac:dyDescent="0.2">
      <c r="A24360" s="1" t="s">
        <v>21151</v>
      </c>
      <c r="B24360" s="1" t="s">
        <v>24128</v>
      </c>
    </row>
    <row r="24361" spans="1:2" ht="12.75" hidden="1" x14ac:dyDescent="0.2">
      <c r="A24361" s="1" t="s">
        <v>21151</v>
      </c>
      <c r="B24361" s="1" t="s">
        <v>24129</v>
      </c>
    </row>
    <row r="24362" spans="1:2" ht="12.75" hidden="1" x14ac:dyDescent="0.2">
      <c r="A24362" s="1" t="s">
        <v>21151</v>
      </c>
      <c r="B24362" s="1" t="s">
        <v>24130</v>
      </c>
    </row>
    <row r="24363" spans="1:2" ht="12.75" hidden="1" x14ac:dyDescent="0.2">
      <c r="A24363" s="1" t="s">
        <v>21151</v>
      </c>
      <c r="B24363" s="1" t="s">
        <v>24131</v>
      </c>
    </row>
    <row r="24364" spans="1:2" ht="12.75" hidden="1" x14ac:dyDescent="0.2">
      <c r="A24364" s="1" t="s">
        <v>21151</v>
      </c>
      <c r="B24364" s="1" t="s">
        <v>24132</v>
      </c>
    </row>
    <row r="24365" spans="1:2" ht="12.75" hidden="1" x14ac:dyDescent="0.2">
      <c r="A24365" s="1" t="s">
        <v>21151</v>
      </c>
      <c r="B24365" s="1" t="s">
        <v>24133</v>
      </c>
    </row>
    <row r="24366" spans="1:2" ht="12.75" hidden="1" x14ac:dyDescent="0.2">
      <c r="A24366" s="1" t="s">
        <v>21151</v>
      </c>
      <c r="B24366" s="1" t="s">
        <v>24134</v>
      </c>
    </row>
    <row r="24367" spans="1:2" ht="12.75" hidden="1" x14ac:dyDescent="0.2">
      <c r="A24367" s="1" t="s">
        <v>21151</v>
      </c>
      <c r="B24367" s="1" t="s">
        <v>24135</v>
      </c>
    </row>
    <row r="24368" spans="1:2" ht="12.75" hidden="1" x14ac:dyDescent="0.2">
      <c r="A24368" s="1" t="s">
        <v>21151</v>
      </c>
      <c r="B24368" s="1" t="s">
        <v>24136</v>
      </c>
    </row>
    <row r="24369" spans="1:2" ht="12.75" hidden="1" x14ac:dyDescent="0.2">
      <c r="A24369" s="1" t="s">
        <v>21151</v>
      </c>
      <c r="B24369" s="1" t="s">
        <v>24137</v>
      </c>
    </row>
    <row r="24370" spans="1:2" ht="12.75" hidden="1" x14ac:dyDescent="0.2">
      <c r="A24370" s="1" t="s">
        <v>21151</v>
      </c>
      <c r="B24370" s="1" t="s">
        <v>24138</v>
      </c>
    </row>
    <row r="24371" spans="1:2" ht="12.75" hidden="1" x14ac:dyDescent="0.2">
      <c r="A24371" s="1" t="s">
        <v>21151</v>
      </c>
      <c r="B24371" s="1" t="s">
        <v>24139</v>
      </c>
    </row>
    <row r="24372" spans="1:2" ht="12.75" hidden="1" x14ac:dyDescent="0.2">
      <c r="A24372" s="1" t="s">
        <v>21151</v>
      </c>
      <c r="B24372" s="1" t="s">
        <v>24140</v>
      </c>
    </row>
    <row r="24373" spans="1:2" ht="12.75" hidden="1" x14ac:dyDescent="0.2">
      <c r="A24373" s="1" t="s">
        <v>21151</v>
      </c>
      <c r="B24373" s="1" t="s">
        <v>24141</v>
      </c>
    </row>
    <row r="24374" spans="1:2" ht="12.75" hidden="1" x14ac:dyDescent="0.2">
      <c r="A24374" s="1" t="s">
        <v>21151</v>
      </c>
      <c r="B24374" s="1" t="s">
        <v>24142</v>
      </c>
    </row>
    <row r="24375" spans="1:2" ht="12.75" hidden="1" x14ac:dyDescent="0.2">
      <c r="A24375" s="1" t="s">
        <v>21151</v>
      </c>
      <c r="B24375" s="1" t="s">
        <v>24143</v>
      </c>
    </row>
    <row r="24376" spans="1:2" ht="12.75" hidden="1" x14ac:dyDescent="0.2">
      <c r="A24376" s="1" t="s">
        <v>21151</v>
      </c>
      <c r="B24376" s="1" t="s">
        <v>24144</v>
      </c>
    </row>
    <row r="24377" spans="1:2" ht="12.75" hidden="1" x14ac:dyDescent="0.2">
      <c r="A24377" s="1" t="s">
        <v>21151</v>
      </c>
      <c r="B24377" s="1" t="s">
        <v>24145</v>
      </c>
    </row>
    <row r="24378" spans="1:2" ht="12.75" hidden="1" x14ac:dyDescent="0.2">
      <c r="A24378" s="1" t="s">
        <v>21151</v>
      </c>
      <c r="B24378" s="1" t="s">
        <v>24146</v>
      </c>
    </row>
    <row r="24379" spans="1:2" ht="12.75" hidden="1" x14ac:dyDescent="0.2">
      <c r="A24379" s="1" t="s">
        <v>21151</v>
      </c>
      <c r="B24379" s="1" t="s">
        <v>24147</v>
      </c>
    </row>
    <row r="24380" spans="1:2" ht="12.75" hidden="1" x14ac:dyDescent="0.2">
      <c r="A24380" s="1" t="s">
        <v>21151</v>
      </c>
      <c r="B24380" s="1" t="s">
        <v>24148</v>
      </c>
    </row>
    <row r="24381" spans="1:2" ht="12.75" hidden="1" x14ac:dyDescent="0.2">
      <c r="A24381" s="1" t="s">
        <v>21151</v>
      </c>
      <c r="B24381" s="1" t="s">
        <v>24149</v>
      </c>
    </row>
    <row r="24382" spans="1:2" ht="12.75" hidden="1" x14ac:dyDescent="0.2">
      <c r="A24382" s="1" t="s">
        <v>21151</v>
      </c>
      <c r="B24382" s="1" t="s">
        <v>24150</v>
      </c>
    </row>
    <row r="24383" spans="1:2" ht="12.75" hidden="1" x14ac:dyDescent="0.2">
      <c r="A24383" s="1" t="s">
        <v>21151</v>
      </c>
      <c r="B24383" s="1" t="s">
        <v>24151</v>
      </c>
    </row>
    <row r="24384" spans="1:2" ht="12.75" hidden="1" x14ac:dyDescent="0.2">
      <c r="A24384" s="1" t="s">
        <v>21151</v>
      </c>
      <c r="B24384" s="1" t="s">
        <v>24152</v>
      </c>
    </row>
    <row r="24385" spans="1:2" ht="12.75" hidden="1" x14ac:dyDescent="0.2">
      <c r="A24385" s="1" t="s">
        <v>21151</v>
      </c>
      <c r="B24385" s="1" t="s">
        <v>24153</v>
      </c>
    </row>
    <row r="24386" spans="1:2" ht="12.75" hidden="1" x14ac:dyDescent="0.2">
      <c r="A24386" s="1" t="s">
        <v>21151</v>
      </c>
      <c r="B24386" s="1" t="s">
        <v>24154</v>
      </c>
    </row>
    <row r="24387" spans="1:2" ht="12.75" hidden="1" x14ac:dyDescent="0.2">
      <c r="A24387" s="1" t="s">
        <v>21151</v>
      </c>
      <c r="B24387" s="1" t="s">
        <v>24155</v>
      </c>
    </row>
    <row r="24388" spans="1:2" ht="12.75" hidden="1" x14ac:dyDescent="0.2">
      <c r="A24388" s="1" t="s">
        <v>21151</v>
      </c>
      <c r="B24388" s="1" t="s">
        <v>24156</v>
      </c>
    </row>
    <row r="24389" spans="1:2" ht="12.75" hidden="1" x14ac:dyDescent="0.2">
      <c r="A24389" s="1" t="s">
        <v>21151</v>
      </c>
      <c r="B24389" s="1" t="s">
        <v>24157</v>
      </c>
    </row>
    <row r="24390" spans="1:2" ht="12.75" hidden="1" x14ac:dyDescent="0.2">
      <c r="A24390" s="1" t="s">
        <v>21151</v>
      </c>
      <c r="B24390" s="1" t="s">
        <v>24158</v>
      </c>
    </row>
    <row r="24391" spans="1:2" ht="12.75" hidden="1" x14ac:dyDescent="0.2">
      <c r="A24391" s="1" t="s">
        <v>21151</v>
      </c>
      <c r="B24391" s="1" t="s">
        <v>24160</v>
      </c>
    </row>
    <row r="24392" spans="1:2" ht="12.75" hidden="1" x14ac:dyDescent="0.2">
      <c r="A24392" s="1" t="s">
        <v>21151</v>
      </c>
      <c r="B24392" s="1" t="s">
        <v>24161</v>
      </c>
    </row>
    <row r="24393" spans="1:2" ht="12.75" hidden="1" x14ac:dyDescent="0.2">
      <c r="A24393" s="1" t="s">
        <v>21151</v>
      </c>
      <c r="B24393" s="1" t="s">
        <v>24163</v>
      </c>
    </row>
    <row r="24394" spans="1:2" ht="12.75" hidden="1" x14ac:dyDescent="0.2">
      <c r="A24394" s="1" t="s">
        <v>21151</v>
      </c>
      <c r="B24394" s="1" t="s">
        <v>24166</v>
      </c>
    </row>
    <row r="24395" spans="1:2" ht="12.75" hidden="1" x14ac:dyDescent="0.2">
      <c r="A24395" s="1" t="s">
        <v>21151</v>
      </c>
      <c r="B24395" s="1" t="s">
        <v>24167</v>
      </c>
    </row>
    <row r="24396" spans="1:2" ht="12.75" hidden="1" x14ac:dyDescent="0.2">
      <c r="A24396" s="1" t="s">
        <v>21151</v>
      </c>
      <c r="B24396" s="1" t="s">
        <v>24168</v>
      </c>
    </row>
    <row r="24397" spans="1:2" ht="12.75" hidden="1" x14ac:dyDescent="0.2">
      <c r="A24397" s="1" t="s">
        <v>21151</v>
      </c>
      <c r="B24397" s="1" t="s">
        <v>24169</v>
      </c>
    </row>
    <row r="24398" spans="1:2" ht="12.75" hidden="1" x14ac:dyDescent="0.2">
      <c r="A24398" s="1" t="s">
        <v>21151</v>
      </c>
      <c r="B24398" s="1" t="s">
        <v>24170</v>
      </c>
    </row>
    <row r="24399" spans="1:2" ht="12.75" hidden="1" x14ac:dyDescent="0.2">
      <c r="A24399" s="1" t="s">
        <v>21151</v>
      </c>
      <c r="B24399" s="1" t="s">
        <v>24171</v>
      </c>
    </row>
    <row r="24400" spans="1:2" ht="12.75" hidden="1" x14ac:dyDescent="0.2">
      <c r="A24400" s="1" t="s">
        <v>21151</v>
      </c>
      <c r="B24400" s="1" t="s">
        <v>24172</v>
      </c>
    </row>
    <row r="24401" spans="1:2" ht="12.75" hidden="1" x14ac:dyDescent="0.2">
      <c r="A24401" s="1" t="s">
        <v>21151</v>
      </c>
      <c r="B24401" s="1" t="s">
        <v>24173</v>
      </c>
    </row>
    <row r="24402" spans="1:2" ht="12.75" hidden="1" x14ac:dyDescent="0.2">
      <c r="A24402" s="1" t="s">
        <v>21151</v>
      </c>
      <c r="B24402" s="1" t="s">
        <v>24174</v>
      </c>
    </row>
    <row r="24403" spans="1:2" ht="12.75" hidden="1" x14ac:dyDescent="0.2">
      <c r="A24403" s="1" t="s">
        <v>21151</v>
      </c>
      <c r="B24403" s="1" t="s">
        <v>24175</v>
      </c>
    </row>
    <row r="24404" spans="1:2" ht="12.75" hidden="1" x14ac:dyDescent="0.2">
      <c r="A24404" s="1" t="s">
        <v>21151</v>
      </c>
      <c r="B24404" s="1" t="s">
        <v>24176</v>
      </c>
    </row>
    <row r="24405" spans="1:2" ht="12.75" hidden="1" x14ac:dyDescent="0.2">
      <c r="A24405" s="1" t="s">
        <v>21151</v>
      </c>
      <c r="B24405" s="1" t="s">
        <v>24177</v>
      </c>
    </row>
    <row r="24406" spans="1:2" ht="12.75" hidden="1" x14ac:dyDescent="0.2">
      <c r="A24406" s="1" t="s">
        <v>21151</v>
      </c>
      <c r="B24406" s="1" t="s">
        <v>24178</v>
      </c>
    </row>
    <row r="24407" spans="1:2" ht="12.75" hidden="1" x14ac:dyDescent="0.2">
      <c r="A24407" s="1" t="s">
        <v>21151</v>
      </c>
      <c r="B24407" s="1" t="s">
        <v>24179</v>
      </c>
    </row>
    <row r="24408" spans="1:2" ht="12.75" hidden="1" x14ac:dyDescent="0.2">
      <c r="A24408" s="1" t="s">
        <v>21151</v>
      </c>
      <c r="B24408" s="1" t="s">
        <v>24180</v>
      </c>
    </row>
    <row r="24409" spans="1:2" ht="12.75" hidden="1" x14ac:dyDescent="0.2">
      <c r="A24409" s="1" t="s">
        <v>21151</v>
      </c>
      <c r="B24409" s="1" t="s">
        <v>24181</v>
      </c>
    </row>
    <row r="24410" spans="1:2" ht="12.75" hidden="1" x14ac:dyDescent="0.2">
      <c r="A24410" s="1" t="s">
        <v>21151</v>
      </c>
      <c r="B24410" s="1" t="s">
        <v>24182</v>
      </c>
    </row>
    <row r="24411" spans="1:2" ht="12.75" hidden="1" x14ac:dyDescent="0.2">
      <c r="A24411" s="1" t="s">
        <v>21151</v>
      </c>
      <c r="B24411" s="1" t="s">
        <v>24184</v>
      </c>
    </row>
    <row r="24412" spans="1:2" ht="12.75" hidden="1" x14ac:dyDescent="0.2">
      <c r="A24412" s="1" t="s">
        <v>21151</v>
      </c>
      <c r="B24412" s="1" t="s">
        <v>24185</v>
      </c>
    </row>
    <row r="24413" spans="1:2" ht="12.75" hidden="1" x14ac:dyDescent="0.2">
      <c r="A24413" s="1" t="s">
        <v>21151</v>
      </c>
      <c r="B24413" s="1" t="s">
        <v>24186</v>
      </c>
    </row>
    <row r="24414" spans="1:2" ht="12.75" hidden="1" x14ac:dyDescent="0.2">
      <c r="A24414" s="1" t="s">
        <v>21151</v>
      </c>
      <c r="B24414" s="1" t="s">
        <v>24187</v>
      </c>
    </row>
    <row r="24415" spans="1:2" ht="12.75" hidden="1" x14ac:dyDescent="0.2">
      <c r="A24415" s="1" t="s">
        <v>21151</v>
      </c>
      <c r="B24415" s="1" t="s">
        <v>24188</v>
      </c>
    </row>
    <row r="24416" spans="1:2" ht="12.75" hidden="1" x14ac:dyDescent="0.2">
      <c r="A24416" s="1" t="s">
        <v>21151</v>
      </c>
      <c r="B24416" s="1" t="s">
        <v>24189</v>
      </c>
    </row>
    <row r="24417" spans="1:2" ht="12.75" hidden="1" x14ac:dyDescent="0.2">
      <c r="A24417" s="1" t="s">
        <v>21151</v>
      </c>
      <c r="B24417" s="1" t="s">
        <v>24190</v>
      </c>
    </row>
    <row r="24418" spans="1:2" ht="12.75" hidden="1" x14ac:dyDescent="0.2">
      <c r="A24418" s="1" t="s">
        <v>21151</v>
      </c>
      <c r="B24418" s="1" t="s">
        <v>24191</v>
      </c>
    </row>
    <row r="24419" spans="1:2" ht="12.75" hidden="1" x14ac:dyDescent="0.2">
      <c r="A24419" s="1" t="s">
        <v>21151</v>
      </c>
      <c r="B24419" s="1" t="s">
        <v>24192</v>
      </c>
    </row>
    <row r="24420" spans="1:2" ht="12.75" hidden="1" x14ac:dyDescent="0.2">
      <c r="A24420" s="1" t="s">
        <v>21151</v>
      </c>
      <c r="B24420" s="1" t="s">
        <v>24193</v>
      </c>
    </row>
    <row r="24421" spans="1:2" ht="12.75" hidden="1" x14ac:dyDescent="0.2">
      <c r="A24421" s="1" t="s">
        <v>21151</v>
      </c>
      <c r="B24421" s="1" t="s">
        <v>24194</v>
      </c>
    </row>
    <row r="24422" spans="1:2" ht="12.75" hidden="1" x14ac:dyDescent="0.2">
      <c r="A24422" s="1" t="s">
        <v>21151</v>
      </c>
      <c r="B24422" s="1" t="s">
        <v>24195</v>
      </c>
    </row>
    <row r="24423" spans="1:2" ht="12.75" hidden="1" x14ac:dyDescent="0.2">
      <c r="A24423" s="1" t="s">
        <v>21151</v>
      </c>
      <c r="B24423" s="1" t="s">
        <v>24196</v>
      </c>
    </row>
    <row r="24424" spans="1:2" ht="12.75" hidden="1" x14ac:dyDescent="0.2">
      <c r="A24424" s="1" t="s">
        <v>21151</v>
      </c>
      <c r="B24424" s="1" t="s">
        <v>24197</v>
      </c>
    </row>
    <row r="24425" spans="1:2" ht="12.75" hidden="1" x14ac:dyDescent="0.2">
      <c r="A24425" s="1" t="s">
        <v>21151</v>
      </c>
      <c r="B24425" s="1" t="s">
        <v>24198</v>
      </c>
    </row>
    <row r="24426" spans="1:2" ht="12.75" hidden="1" x14ac:dyDescent="0.2">
      <c r="A24426" s="1" t="s">
        <v>21151</v>
      </c>
      <c r="B24426" s="1" t="s">
        <v>24199</v>
      </c>
    </row>
    <row r="24427" spans="1:2" ht="12.75" hidden="1" x14ac:dyDescent="0.2">
      <c r="A24427" s="1" t="s">
        <v>21151</v>
      </c>
      <c r="B24427" s="1" t="s">
        <v>24201</v>
      </c>
    </row>
    <row r="24428" spans="1:2" ht="12.75" hidden="1" x14ac:dyDescent="0.2">
      <c r="A24428" s="1" t="s">
        <v>21151</v>
      </c>
      <c r="B24428" s="1" t="s">
        <v>24203</v>
      </c>
    </row>
    <row r="24429" spans="1:2" ht="12.75" hidden="1" x14ac:dyDescent="0.2">
      <c r="A24429" s="1" t="s">
        <v>21151</v>
      </c>
      <c r="B24429" s="1" t="s">
        <v>24204</v>
      </c>
    </row>
    <row r="24430" spans="1:2" ht="12.75" hidden="1" x14ac:dyDescent="0.2">
      <c r="A24430" s="1" t="s">
        <v>21151</v>
      </c>
      <c r="B24430" s="1" t="s">
        <v>24205</v>
      </c>
    </row>
    <row r="24431" spans="1:2" ht="12.75" hidden="1" x14ac:dyDescent="0.2">
      <c r="A24431" s="1" t="s">
        <v>21151</v>
      </c>
      <c r="B24431" s="1" t="s">
        <v>24206</v>
      </c>
    </row>
    <row r="24432" spans="1:2" ht="12.75" hidden="1" x14ac:dyDescent="0.2">
      <c r="A24432" s="1" t="s">
        <v>21151</v>
      </c>
      <c r="B24432" s="1" t="s">
        <v>24208</v>
      </c>
    </row>
    <row r="24433" spans="1:2" ht="12.75" hidden="1" x14ac:dyDescent="0.2">
      <c r="A24433" s="1" t="s">
        <v>21151</v>
      </c>
      <c r="B24433" s="1" t="s">
        <v>24209</v>
      </c>
    </row>
    <row r="24434" spans="1:2" ht="12.75" hidden="1" x14ac:dyDescent="0.2">
      <c r="A24434" s="1" t="s">
        <v>21151</v>
      </c>
      <c r="B24434" s="1" t="s">
        <v>24210</v>
      </c>
    </row>
    <row r="24435" spans="1:2" ht="12.75" hidden="1" x14ac:dyDescent="0.2">
      <c r="A24435" s="1" t="s">
        <v>21151</v>
      </c>
      <c r="B24435" s="1" t="s">
        <v>24211</v>
      </c>
    </row>
    <row r="24436" spans="1:2" ht="12.75" hidden="1" x14ac:dyDescent="0.2">
      <c r="A24436" s="1" t="s">
        <v>21151</v>
      </c>
      <c r="B24436" s="1" t="s">
        <v>24212</v>
      </c>
    </row>
    <row r="24437" spans="1:2" ht="12.75" hidden="1" x14ac:dyDescent="0.2">
      <c r="A24437" s="1" t="s">
        <v>21151</v>
      </c>
      <c r="B24437" s="1" t="s">
        <v>24213</v>
      </c>
    </row>
    <row r="24438" spans="1:2" ht="12.75" hidden="1" x14ac:dyDescent="0.2">
      <c r="A24438" s="1" t="s">
        <v>21151</v>
      </c>
      <c r="B24438" s="1" t="s">
        <v>24214</v>
      </c>
    </row>
    <row r="24439" spans="1:2" ht="12.75" hidden="1" x14ac:dyDescent="0.2">
      <c r="A24439" s="1" t="s">
        <v>21151</v>
      </c>
      <c r="B24439" s="1" t="s">
        <v>24216</v>
      </c>
    </row>
    <row r="24440" spans="1:2" ht="12.75" hidden="1" x14ac:dyDescent="0.2">
      <c r="A24440" s="1" t="s">
        <v>21151</v>
      </c>
      <c r="B24440" s="1" t="s">
        <v>24217</v>
      </c>
    </row>
    <row r="24441" spans="1:2" ht="12.75" hidden="1" x14ac:dyDescent="0.2">
      <c r="A24441" s="1" t="s">
        <v>21151</v>
      </c>
      <c r="B24441" s="1" t="s">
        <v>24218</v>
      </c>
    </row>
    <row r="24442" spans="1:2" ht="12.75" hidden="1" x14ac:dyDescent="0.2">
      <c r="A24442" s="1" t="s">
        <v>21151</v>
      </c>
      <c r="B24442" s="1" t="s">
        <v>24219</v>
      </c>
    </row>
    <row r="24443" spans="1:2" ht="12.75" hidden="1" x14ac:dyDescent="0.2">
      <c r="A24443" s="1" t="s">
        <v>21151</v>
      </c>
      <c r="B24443" s="1" t="s">
        <v>24220</v>
      </c>
    </row>
    <row r="24444" spans="1:2" ht="12.75" hidden="1" x14ac:dyDescent="0.2">
      <c r="A24444" s="1" t="s">
        <v>21151</v>
      </c>
      <c r="B24444" s="1" t="s">
        <v>24221</v>
      </c>
    </row>
    <row r="24445" spans="1:2" ht="12.75" hidden="1" x14ac:dyDescent="0.2">
      <c r="A24445" s="1" t="s">
        <v>21151</v>
      </c>
      <c r="B24445" s="1" t="s">
        <v>24222</v>
      </c>
    </row>
    <row r="24446" spans="1:2" ht="12.75" hidden="1" x14ac:dyDescent="0.2">
      <c r="A24446" s="1" t="s">
        <v>21151</v>
      </c>
      <c r="B24446" s="1" t="s">
        <v>24223</v>
      </c>
    </row>
    <row r="24447" spans="1:2" ht="12.75" hidden="1" x14ac:dyDescent="0.2">
      <c r="A24447" s="1" t="s">
        <v>21151</v>
      </c>
      <c r="B24447" s="1" t="s">
        <v>24224</v>
      </c>
    </row>
    <row r="24448" spans="1:2" ht="12.75" hidden="1" x14ac:dyDescent="0.2">
      <c r="A24448" s="1" t="s">
        <v>21151</v>
      </c>
      <c r="B24448" s="1" t="s">
        <v>24225</v>
      </c>
    </row>
    <row r="24449" spans="1:2" ht="12.75" hidden="1" x14ac:dyDescent="0.2">
      <c r="A24449" s="1" t="s">
        <v>21151</v>
      </c>
      <c r="B24449" s="1" t="s">
        <v>24226</v>
      </c>
    </row>
    <row r="24450" spans="1:2" ht="12.75" hidden="1" x14ac:dyDescent="0.2">
      <c r="A24450" s="1" t="s">
        <v>21151</v>
      </c>
      <c r="B24450" s="1" t="s">
        <v>24227</v>
      </c>
    </row>
    <row r="24451" spans="1:2" ht="12.75" hidden="1" x14ac:dyDescent="0.2">
      <c r="A24451" s="1" t="s">
        <v>21151</v>
      </c>
      <c r="B24451" s="1" t="s">
        <v>24228</v>
      </c>
    </row>
    <row r="24452" spans="1:2" ht="12.75" hidden="1" x14ac:dyDescent="0.2">
      <c r="A24452" s="1" t="s">
        <v>21151</v>
      </c>
      <c r="B24452" s="1" t="s">
        <v>24229</v>
      </c>
    </row>
    <row r="24453" spans="1:2" ht="12.75" hidden="1" x14ac:dyDescent="0.2">
      <c r="A24453" s="1" t="s">
        <v>21151</v>
      </c>
      <c r="B24453" s="1" t="s">
        <v>24231</v>
      </c>
    </row>
    <row r="24454" spans="1:2" ht="12.75" hidden="1" x14ac:dyDescent="0.2">
      <c r="A24454" s="1" t="s">
        <v>21151</v>
      </c>
      <c r="B24454" s="1" t="s">
        <v>24233</v>
      </c>
    </row>
    <row r="24455" spans="1:2" ht="12.75" hidden="1" x14ac:dyDescent="0.2">
      <c r="A24455" s="1" t="s">
        <v>21151</v>
      </c>
      <c r="B24455" s="1" t="s">
        <v>24234</v>
      </c>
    </row>
    <row r="24456" spans="1:2" ht="12.75" hidden="1" x14ac:dyDescent="0.2">
      <c r="A24456" s="1" t="s">
        <v>21151</v>
      </c>
      <c r="B24456" s="1" t="s">
        <v>24235</v>
      </c>
    </row>
    <row r="24457" spans="1:2" ht="12.75" hidden="1" x14ac:dyDescent="0.2">
      <c r="A24457" s="1" t="s">
        <v>21151</v>
      </c>
      <c r="B24457" s="1" t="s">
        <v>24236</v>
      </c>
    </row>
    <row r="24458" spans="1:2" ht="12.75" hidden="1" x14ac:dyDescent="0.2">
      <c r="A24458" s="1" t="s">
        <v>21151</v>
      </c>
      <c r="B24458" s="1" t="s">
        <v>24237</v>
      </c>
    </row>
    <row r="24459" spans="1:2" ht="12.75" hidden="1" x14ac:dyDescent="0.2">
      <c r="A24459" s="1" t="s">
        <v>21151</v>
      </c>
      <c r="B24459" s="1" t="s">
        <v>24238</v>
      </c>
    </row>
    <row r="24460" spans="1:2" ht="12.75" hidden="1" x14ac:dyDescent="0.2">
      <c r="A24460" s="1" t="s">
        <v>21151</v>
      </c>
      <c r="B24460" s="1" t="s">
        <v>24239</v>
      </c>
    </row>
    <row r="24461" spans="1:2" ht="12.75" hidden="1" x14ac:dyDescent="0.2">
      <c r="A24461" s="1" t="s">
        <v>21151</v>
      </c>
      <c r="B24461" s="1" t="s">
        <v>24240</v>
      </c>
    </row>
    <row r="24462" spans="1:2" ht="12.75" hidden="1" x14ac:dyDescent="0.2">
      <c r="A24462" s="1" t="s">
        <v>21151</v>
      </c>
      <c r="B24462" s="1" t="s">
        <v>24241</v>
      </c>
    </row>
    <row r="24463" spans="1:2" ht="12.75" hidden="1" x14ac:dyDescent="0.2">
      <c r="A24463" s="1" t="s">
        <v>21151</v>
      </c>
      <c r="B24463" s="1" t="s">
        <v>24243</v>
      </c>
    </row>
    <row r="24464" spans="1:2" ht="12.75" hidden="1" x14ac:dyDescent="0.2">
      <c r="A24464" s="1" t="s">
        <v>21151</v>
      </c>
      <c r="B24464" s="1" t="s">
        <v>24244</v>
      </c>
    </row>
    <row r="24465" spans="1:2" ht="12.75" hidden="1" x14ac:dyDescent="0.2">
      <c r="A24465" s="1" t="s">
        <v>21151</v>
      </c>
      <c r="B24465" s="1" t="s">
        <v>24245</v>
      </c>
    </row>
    <row r="24466" spans="1:2" ht="12.75" hidden="1" x14ac:dyDescent="0.2">
      <c r="A24466" s="1" t="s">
        <v>21151</v>
      </c>
      <c r="B24466" s="1" t="s">
        <v>24246</v>
      </c>
    </row>
    <row r="24467" spans="1:2" ht="12.75" hidden="1" x14ac:dyDescent="0.2">
      <c r="A24467" s="1" t="s">
        <v>21151</v>
      </c>
      <c r="B24467" s="1" t="s">
        <v>24247</v>
      </c>
    </row>
    <row r="24468" spans="1:2" ht="12.75" hidden="1" x14ac:dyDescent="0.2">
      <c r="A24468" s="1" t="s">
        <v>21151</v>
      </c>
      <c r="B24468" s="1" t="s">
        <v>24248</v>
      </c>
    </row>
    <row r="24469" spans="1:2" ht="12.75" hidden="1" x14ac:dyDescent="0.2">
      <c r="A24469" s="1" t="s">
        <v>21151</v>
      </c>
      <c r="B24469" s="1" t="s">
        <v>24249</v>
      </c>
    </row>
    <row r="24470" spans="1:2" ht="12.75" hidden="1" x14ac:dyDescent="0.2">
      <c r="A24470" s="1" t="s">
        <v>21151</v>
      </c>
      <c r="B24470" s="1" t="s">
        <v>24250</v>
      </c>
    </row>
    <row r="24471" spans="1:2" ht="12.75" hidden="1" x14ac:dyDescent="0.2">
      <c r="A24471" s="1" t="s">
        <v>21151</v>
      </c>
      <c r="B24471" s="1" t="s">
        <v>24251</v>
      </c>
    </row>
    <row r="24472" spans="1:2" ht="12.75" hidden="1" x14ac:dyDescent="0.2">
      <c r="A24472" s="1" t="s">
        <v>21151</v>
      </c>
      <c r="B24472" s="1" t="s">
        <v>24252</v>
      </c>
    </row>
    <row r="24473" spans="1:2" ht="12.75" hidden="1" x14ac:dyDescent="0.2">
      <c r="A24473" s="1" t="s">
        <v>21151</v>
      </c>
      <c r="B24473" s="1" t="s">
        <v>24253</v>
      </c>
    </row>
    <row r="24474" spans="1:2" ht="12.75" hidden="1" x14ac:dyDescent="0.2">
      <c r="A24474" s="1" t="s">
        <v>21151</v>
      </c>
      <c r="B24474" s="1" t="s">
        <v>24254</v>
      </c>
    </row>
    <row r="24475" spans="1:2" ht="12.75" hidden="1" x14ac:dyDescent="0.2">
      <c r="A24475" s="1" t="s">
        <v>21151</v>
      </c>
      <c r="B24475" s="1" t="s">
        <v>24256</v>
      </c>
    </row>
    <row r="24476" spans="1:2" ht="12.75" hidden="1" x14ac:dyDescent="0.2">
      <c r="A24476" s="1" t="s">
        <v>21151</v>
      </c>
      <c r="B24476" s="1" t="s">
        <v>24257</v>
      </c>
    </row>
    <row r="24477" spans="1:2" ht="12.75" hidden="1" x14ac:dyDescent="0.2">
      <c r="A24477" s="1" t="s">
        <v>21151</v>
      </c>
      <c r="B24477" s="1" t="s">
        <v>24258</v>
      </c>
    </row>
    <row r="24478" spans="1:2" ht="12.75" hidden="1" x14ac:dyDescent="0.2">
      <c r="A24478" s="1" t="s">
        <v>21151</v>
      </c>
      <c r="B24478" s="1" t="s">
        <v>24259</v>
      </c>
    </row>
    <row r="24479" spans="1:2" ht="12.75" hidden="1" x14ac:dyDescent="0.2">
      <c r="A24479" s="1" t="s">
        <v>21151</v>
      </c>
      <c r="B24479" s="1" t="s">
        <v>24261</v>
      </c>
    </row>
    <row r="24480" spans="1:2" ht="12.75" hidden="1" x14ac:dyDescent="0.2">
      <c r="A24480" s="1" t="s">
        <v>21151</v>
      </c>
      <c r="B24480" s="1" t="s">
        <v>24263</v>
      </c>
    </row>
    <row r="24481" spans="1:2" ht="12.75" hidden="1" x14ac:dyDescent="0.2">
      <c r="A24481" s="1" t="s">
        <v>21151</v>
      </c>
      <c r="B24481" s="1" t="s">
        <v>24264</v>
      </c>
    </row>
    <row r="24482" spans="1:2" ht="12.75" hidden="1" x14ac:dyDescent="0.2">
      <c r="A24482" s="1" t="s">
        <v>21151</v>
      </c>
      <c r="B24482" s="1" t="s">
        <v>24265</v>
      </c>
    </row>
    <row r="24483" spans="1:2" ht="12.75" hidden="1" x14ac:dyDescent="0.2">
      <c r="A24483" s="1" t="s">
        <v>21151</v>
      </c>
      <c r="B24483" s="1" t="s">
        <v>24266</v>
      </c>
    </row>
    <row r="24484" spans="1:2" ht="12.75" hidden="1" x14ac:dyDescent="0.2">
      <c r="A24484" s="1" t="s">
        <v>21151</v>
      </c>
      <c r="B24484" s="1" t="s">
        <v>24267</v>
      </c>
    </row>
    <row r="24485" spans="1:2" ht="12.75" hidden="1" x14ac:dyDescent="0.2">
      <c r="A24485" s="1" t="s">
        <v>21151</v>
      </c>
      <c r="B24485" s="1" t="s">
        <v>24268</v>
      </c>
    </row>
    <row r="24486" spans="1:2" ht="12.75" hidden="1" x14ac:dyDescent="0.2">
      <c r="A24486" s="1" t="s">
        <v>21151</v>
      </c>
      <c r="B24486" s="1" t="s">
        <v>24269</v>
      </c>
    </row>
    <row r="24487" spans="1:2" ht="12.75" hidden="1" x14ac:dyDescent="0.2">
      <c r="A24487" s="1" t="s">
        <v>21151</v>
      </c>
      <c r="B24487" s="1" t="s">
        <v>24271</v>
      </c>
    </row>
    <row r="24488" spans="1:2" ht="12.75" hidden="1" x14ac:dyDescent="0.2">
      <c r="A24488" s="1" t="s">
        <v>21151</v>
      </c>
      <c r="B24488" s="1" t="s">
        <v>24272</v>
      </c>
    </row>
    <row r="24489" spans="1:2" ht="12.75" hidden="1" x14ac:dyDescent="0.2">
      <c r="A24489" s="1" t="s">
        <v>21151</v>
      </c>
      <c r="B24489" s="1" t="s">
        <v>24273</v>
      </c>
    </row>
    <row r="24490" spans="1:2" ht="12.75" hidden="1" x14ac:dyDescent="0.2">
      <c r="A24490" s="1" t="s">
        <v>21151</v>
      </c>
      <c r="B24490" s="1" t="s">
        <v>24274</v>
      </c>
    </row>
    <row r="24491" spans="1:2" ht="12.75" hidden="1" x14ac:dyDescent="0.2">
      <c r="A24491" s="1" t="s">
        <v>21151</v>
      </c>
      <c r="B24491" s="1" t="s">
        <v>24275</v>
      </c>
    </row>
    <row r="24492" spans="1:2" ht="12.75" hidden="1" x14ac:dyDescent="0.2">
      <c r="A24492" s="1" t="s">
        <v>21151</v>
      </c>
      <c r="B24492" s="1" t="s">
        <v>24276</v>
      </c>
    </row>
    <row r="24493" spans="1:2" ht="12.75" hidden="1" x14ac:dyDescent="0.2">
      <c r="A24493" s="1" t="s">
        <v>21151</v>
      </c>
      <c r="B24493" s="1" t="s">
        <v>24277</v>
      </c>
    </row>
    <row r="24494" spans="1:2" ht="12.75" hidden="1" x14ac:dyDescent="0.2">
      <c r="A24494" s="1" t="s">
        <v>21151</v>
      </c>
      <c r="B24494" s="1" t="s">
        <v>24278</v>
      </c>
    </row>
    <row r="24495" spans="1:2" ht="12.75" hidden="1" x14ac:dyDescent="0.2">
      <c r="A24495" s="1" t="s">
        <v>21151</v>
      </c>
      <c r="B24495" s="1" t="s">
        <v>24279</v>
      </c>
    </row>
    <row r="24496" spans="1:2" ht="12.75" hidden="1" x14ac:dyDescent="0.2">
      <c r="A24496" s="1" t="s">
        <v>21151</v>
      </c>
      <c r="B24496" s="1" t="s">
        <v>24280</v>
      </c>
    </row>
    <row r="24497" spans="1:2" ht="12.75" hidden="1" x14ac:dyDescent="0.2">
      <c r="A24497" s="1" t="s">
        <v>21151</v>
      </c>
      <c r="B24497" s="1" t="s">
        <v>24281</v>
      </c>
    </row>
    <row r="24498" spans="1:2" ht="12.75" hidden="1" x14ac:dyDescent="0.2">
      <c r="A24498" s="1" t="s">
        <v>21151</v>
      </c>
      <c r="B24498" s="1" t="s">
        <v>24282</v>
      </c>
    </row>
    <row r="24499" spans="1:2" ht="12.75" hidden="1" x14ac:dyDescent="0.2">
      <c r="A24499" s="1" t="s">
        <v>21151</v>
      </c>
      <c r="B24499" s="1" t="s">
        <v>24283</v>
      </c>
    </row>
    <row r="24500" spans="1:2" ht="12.75" hidden="1" x14ac:dyDescent="0.2">
      <c r="A24500" s="1" t="s">
        <v>21151</v>
      </c>
      <c r="B24500" s="1" t="s">
        <v>24285</v>
      </c>
    </row>
    <row r="24501" spans="1:2" ht="12.75" hidden="1" x14ac:dyDescent="0.2">
      <c r="A24501" s="1" t="s">
        <v>21151</v>
      </c>
      <c r="B24501" s="1" t="s">
        <v>24286</v>
      </c>
    </row>
    <row r="24502" spans="1:2" ht="12.75" hidden="1" x14ac:dyDescent="0.2">
      <c r="A24502" s="1" t="s">
        <v>21151</v>
      </c>
      <c r="B24502" s="1" t="s">
        <v>24287</v>
      </c>
    </row>
    <row r="24503" spans="1:2" ht="12.75" hidden="1" x14ac:dyDescent="0.2">
      <c r="A24503" s="1" t="s">
        <v>21151</v>
      </c>
      <c r="B24503" s="1" t="s">
        <v>24288</v>
      </c>
    </row>
    <row r="24504" spans="1:2" ht="12.75" hidden="1" x14ac:dyDescent="0.2">
      <c r="A24504" s="1" t="s">
        <v>21151</v>
      </c>
      <c r="B24504" s="1" t="s">
        <v>24289</v>
      </c>
    </row>
    <row r="24505" spans="1:2" ht="12.75" hidden="1" x14ac:dyDescent="0.2">
      <c r="A24505" s="1" t="s">
        <v>21151</v>
      </c>
      <c r="B24505" s="1" t="s">
        <v>24290</v>
      </c>
    </row>
    <row r="24506" spans="1:2" ht="12.75" hidden="1" x14ac:dyDescent="0.2">
      <c r="A24506" s="1" t="s">
        <v>21151</v>
      </c>
      <c r="B24506" s="1" t="s">
        <v>24291</v>
      </c>
    </row>
    <row r="24507" spans="1:2" ht="12.75" hidden="1" x14ac:dyDescent="0.2">
      <c r="A24507" s="1" t="s">
        <v>21151</v>
      </c>
      <c r="B24507" s="1" t="s">
        <v>24292</v>
      </c>
    </row>
    <row r="24508" spans="1:2" ht="12.75" hidden="1" x14ac:dyDescent="0.2">
      <c r="A24508" s="1" t="s">
        <v>21151</v>
      </c>
      <c r="B24508" s="1" t="s">
        <v>24293</v>
      </c>
    </row>
    <row r="24509" spans="1:2" ht="12.75" hidden="1" x14ac:dyDescent="0.2">
      <c r="A24509" s="1" t="s">
        <v>21151</v>
      </c>
      <c r="B24509" s="1" t="s">
        <v>24294</v>
      </c>
    </row>
    <row r="24510" spans="1:2" ht="12.75" hidden="1" x14ac:dyDescent="0.2">
      <c r="A24510" s="1" t="s">
        <v>21151</v>
      </c>
      <c r="B24510" s="1" t="s">
        <v>24295</v>
      </c>
    </row>
    <row r="24511" spans="1:2" ht="12.75" hidden="1" x14ac:dyDescent="0.2">
      <c r="A24511" s="1" t="s">
        <v>21151</v>
      </c>
      <c r="B24511" s="1" t="s">
        <v>24296</v>
      </c>
    </row>
    <row r="24512" spans="1:2" ht="12.75" hidden="1" x14ac:dyDescent="0.2">
      <c r="A24512" s="1" t="s">
        <v>21151</v>
      </c>
      <c r="B24512" s="1" t="s">
        <v>24297</v>
      </c>
    </row>
    <row r="24513" spans="1:2" ht="12.75" hidden="1" x14ac:dyDescent="0.2">
      <c r="A24513" s="1" t="s">
        <v>21151</v>
      </c>
      <c r="B24513" s="1" t="s">
        <v>24298</v>
      </c>
    </row>
    <row r="24514" spans="1:2" ht="12.75" hidden="1" x14ac:dyDescent="0.2">
      <c r="A24514" s="1" t="s">
        <v>21151</v>
      </c>
      <c r="B24514" s="1" t="s">
        <v>24299</v>
      </c>
    </row>
    <row r="24515" spans="1:2" ht="12.75" hidden="1" x14ac:dyDescent="0.2">
      <c r="A24515" s="1" t="s">
        <v>21151</v>
      </c>
      <c r="B24515" s="1" t="s">
        <v>24300</v>
      </c>
    </row>
    <row r="24516" spans="1:2" ht="12.75" hidden="1" x14ac:dyDescent="0.2">
      <c r="A24516" s="1" t="s">
        <v>21151</v>
      </c>
      <c r="B24516" s="1" t="s">
        <v>24301</v>
      </c>
    </row>
    <row r="24517" spans="1:2" ht="12.75" hidden="1" x14ac:dyDescent="0.2">
      <c r="A24517" s="1" t="s">
        <v>21151</v>
      </c>
      <c r="B24517" s="1" t="s">
        <v>24302</v>
      </c>
    </row>
    <row r="24518" spans="1:2" ht="12.75" hidden="1" x14ac:dyDescent="0.2">
      <c r="A24518" s="1" t="s">
        <v>21151</v>
      </c>
      <c r="B24518" s="1" t="s">
        <v>24303</v>
      </c>
    </row>
    <row r="24519" spans="1:2" ht="12.75" hidden="1" x14ac:dyDescent="0.2">
      <c r="A24519" s="1" t="s">
        <v>21151</v>
      </c>
      <c r="B24519" s="1" t="s">
        <v>24304</v>
      </c>
    </row>
    <row r="24520" spans="1:2" ht="12.75" hidden="1" x14ac:dyDescent="0.2">
      <c r="A24520" s="1" t="s">
        <v>21151</v>
      </c>
      <c r="B24520" s="1" t="s">
        <v>24305</v>
      </c>
    </row>
    <row r="24521" spans="1:2" ht="12.75" hidden="1" x14ac:dyDescent="0.2">
      <c r="A24521" s="1" t="s">
        <v>21151</v>
      </c>
      <c r="B24521" s="1" t="s">
        <v>24306</v>
      </c>
    </row>
    <row r="24522" spans="1:2" ht="12.75" hidden="1" x14ac:dyDescent="0.2">
      <c r="A24522" s="1" t="s">
        <v>21151</v>
      </c>
      <c r="B24522" s="1" t="s">
        <v>24307</v>
      </c>
    </row>
    <row r="24523" spans="1:2" ht="12.75" hidden="1" x14ac:dyDescent="0.2">
      <c r="A24523" s="1" t="s">
        <v>21151</v>
      </c>
      <c r="B24523" s="1" t="s">
        <v>24308</v>
      </c>
    </row>
    <row r="24524" spans="1:2" ht="12.75" hidden="1" x14ac:dyDescent="0.2">
      <c r="A24524" s="1" t="s">
        <v>21151</v>
      </c>
      <c r="B24524" s="1" t="s">
        <v>24309</v>
      </c>
    </row>
    <row r="24525" spans="1:2" ht="12.75" hidden="1" x14ac:dyDescent="0.2">
      <c r="A24525" s="1" t="s">
        <v>21151</v>
      </c>
      <c r="B24525" s="1" t="s">
        <v>24310</v>
      </c>
    </row>
    <row r="24526" spans="1:2" ht="12.75" hidden="1" x14ac:dyDescent="0.2">
      <c r="A24526" s="1" t="s">
        <v>21151</v>
      </c>
      <c r="B24526" s="1" t="s">
        <v>24311</v>
      </c>
    </row>
    <row r="24527" spans="1:2" ht="12.75" hidden="1" x14ac:dyDescent="0.2">
      <c r="A24527" s="1" t="s">
        <v>21151</v>
      </c>
      <c r="B24527" s="1" t="s">
        <v>24312</v>
      </c>
    </row>
    <row r="24528" spans="1:2" ht="12.75" hidden="1" x14ac:dyDescent="0.2">
      <c r="A24528" s="1" t="s">
        <v>21151</v>
      </c>
      <c r="B24528" s="1" t="s">
        <v>24313</v>
      </c>
    </row>
    <row r="24529" spans="1:2" ht="12.75" hidden="1" x14ac:dyDescent="0.2">
      <c r="A24529" s="1" t="s">
        <v>21151</v>
      </c>
      <c r="B24529" s="1" t="s">
        <v>24314</v>
      </c>
    </row>
    <row r="24530" spans="1:2" ht="12.75" hidden="1" x14ac:dyDescent="0.2">
      <c r="A24530" s="1" t="s">
        <v>21151</v>
      </c>
      <c r="B24530" s="1" t="s">
        <v>24315</v>
      </c>
    </row>
    <row r="24531" spans="1:2" ht="12.75" hidden="1" x14ac:dyDescent="0.2">
      <c r="A24531" s="1" t="s">
        <v>21151</v>
      </c>
      <c r="B24531" s="1" t="s">
        <v>24316</v>
      </c>
    </row>
    <row r="24532" spans="1:2" ht="12.75" hidden="1" x14ac:dyDescent="0.2">
      <c r="A24532" s="1" t="s">
        <v>21151</v>
      </c>
      <c r="B24532" s="1" t="s">
        <v>24317</v>
      </c>
    </row>
    <row r="24533" spans="1:2" ht="12.75" hidden="1" x14ac:dyDescent="0.2">
      <c r="A24533" s="1" t="s">
        <v>21151</v>
      </c>
      <c r="B24533" s="1" t="s">
        <v>24318</v>
      </c>
    </row>
    <row r="24534" spans="1:2" ht="12.75" hidden="1" x14ac:dyDescent="0.2">
      <c r="A24534" s="1" t="s">
        <v>21151</v>
      </c>
      <c r="B24534" s="1" t="s">
        <v>24319</v>
      </c>
    </row>
    <row r="24535" spans="1:2" ht="12.75" hidden="1" x14ac:dyDescent="0.2">
      <c r="A24535" s="1" t="s">
        <v>21151</v>
      </c>
      <c r="B24535" s="1" t="s">
        <v>24320</v>
      </c>
    </row>
    <row r="24536" spans="1:2" ht="12.75" hidden="1" x14ac:dyDescent="0.2">
      <c r="A24536" s="1" t="s">
        <v>21151</v>
      </c>
      <c r="B24536" s="1" t="s">
        <v>24321</v>
      </c>
    </row>
    <row r="24537" spans="1:2" ht="12.75" hidden="1" x14ac:dyDescent="0.2">
      <c r="A24537" s="1" t="s">
        <v>21151</v>
      </c>
      <c r="B24537" s="1" t="s">
        <v>24323</v>
      </c>
    </row>
    <row r="24538" spans="1:2" ht="12.75" hidden="1" x14ac:dyDescent="0.2">
      <c r="A24538" s="1" t="s">
        <v>21151</v>
      </c>
      <c r="B24538" s="1" t="s">
        <v>24324</v>
      </c>
    </row>
    <row r="24539" spans="1:2" ht="12.75" hidden="1" x14ac:dyDescent="0.2">
      <c r="A24539" s="1" t="s">
        <v>21151</v>
      </c>
      <c r="B24539" s="1" t="s">
        <v>24325</v>
      </c>
    </row>
    <row r="24540" spans="1:2" ht="12.75" hidden="1" x14ac:dyDescent="0.2">
      <c r="A24540" s="1" t="s">
        <v>21151</v>
      </c>
      <c r="B24540" s="1" t="s">
        <v>24326</v>
      </c>
    </row>
    <row r="24541" spans="1:2" ht="12.75" hidden="1" x14ac:dyDescent="0.2">
      <c r="A24541" s="1" t="s">
        <v>21151</v>
      </c>
      <c r="B24541" s="1" t="s">
        <v>24327</v>
      </c>
    </row>
    <row r="24542" spans="1:2" ht="12.75" hidden="1" x14ac:dyDescent="0.2">
      <c r="A24542" s="1" t="s">
        <v>21151</v>
      </c>
      <c r="B24542" s="1" t="s">
        <v>24328</v>
      </c>
    </row>
    <row r="24543" spans="1:2" ht="12.75" hidden="1" x14ac:dyDescent="0.2">
      <c r="A24543" s="1" t="s">
        <v>21151</v>
      </c>
      <c r="B24543" s="1" t="s">
        <v>24329</v>
      </c>
    </row>
    <row r="24544" spans="1:2" ht="12.75" hidden="1" x14ac:dyDescent="0.2">
      <c r="A24544" s="1" t="s">
        <v>21151</v>
      </c>
      <c r="B24544" s="1" t="s">
        <v>24330</v>
      </c>
    </row>
    <row r="24545" spans="1:2" ht="12.75" hidden="1" x14ac:dyDescent="0.2">
      <c r="A24545" s="1" t="s">
        <v>21151</v>
      </c>
      <c r="B24545" s="1" t="s">
        <v>24331</v>
      </c>
    </row>
    <row r="24546" spans="1:2" ht="12.75" hidden="1" x14ac:dyDescent="0.2">
      <c r="A24546" s="1" t="s">
        <v>21151</v>
      </c>
      <c r="B24546" s="1" t="s">
        <v>24332</v>
      </c>
    </row>
    <row r="24547" spans="1:2" ht="12.75" hidden="1" x14ac:dyDescent="0.2">
      <c r="A24547" s="1" t="s">
        <v>21151</v>
      </c>
      <c r="B24547" s="1" t="s">
        <v>24333</v>
      </c>
    </row>
    <row r="24548" spans="1:2" ht="12.75" hidden="1" x14ac:dyDescent="0.2">
      <c r="A24548" s="1" t="s">
        <v>21151</v>
      </c>
      <c r="B24548" s="1" t="s">
        <v>24334</v>
      </c>
    </row>
    <row r="24549" spans="1:2" ht="12.75" hidden="1" x14ac:dyDescent="0.2">
      <c r="A24549" s="1" t="s">
        <v>21151</v>
      </c>
      <c r="B24549" s="1" t="s">
        <v>24335</v>
      </c>
    </row>
    <row r="24550" spans="1:2" ht="12.75" hidden="1" x14ac:dyDescent="0.2">
      <c r="A24550" s="1" t="s">
        <v>21151</v>
      </c>
      <c r="B24550" s="1" t="s">
        <v>24336</v>
      </c>
    </row>
    <row r="24551" spans="1:2" ht="12.75" hidden="1" x14ac:dyDescent="0.2">
      <c r="A24551" s="1" t="s">
        <v>21151</v>
      </c>
      <c r="B24551" s="1" t="s">
        <v>24337</v>
      </c>
    </row>
    <row r="24552" spans="1:2" ht="12.75" hidden="1" x14ac:dyDescent="0.2">
      <c r="A24552" s="1" t="s">
        <v>21151</v>
      </c>
      <c r="B24552" s="1" t="s">
        <v>24338</v>
      </c>
    </row>
    <row r="24553" spans="1:2" ht="12.75" hidden="1" x14ac:dyDescent="0.2">
      <c r="A24553" s="1" t="s">
        <v>21151</v>
      </c>
      <c r="B24553" s="1" t="s">
        <v>24339</v>
      </c>
    </row>
    <row r="24554" spans="1:2" ht="12.75" hidden="1" x14ac:dyDescent="0.2">
      <c r="A24554" s="1" t="s">
        <v>21151</v>
      </c>
      <c r="B24554" s="1" t="s">
        <v>24340</v>
      </c>
    </row>
    <row r="24555" spans="1:2" ht="12.75" hidden="1" x14ac:dyDescent="0.2">
      <c r="A24555" s="1" t="s">
        <v>21151</v>
      </c>
      <c r="B24555" s="1" t="s">
        <v>24341</v>
      </c>
    </row>
    <row r="24556" spans="1:2" ht="12.75" hidden="1" x14ac:dyDescent="0.2">
      <c r="A24556" s="1" t="s">
        <v>21151</v>
      </c>
      <c r="B24556" s="1" t="s">
        <v>24342</v>
      </c>
    </row>
    <row r="24557" spans="1:2" ht="12.75" hidden="1" x14ac:dyDescent="0.2">
      <c r="A24557" s="1" t="s">
        <v>21151</v>
      </c>
      <c r="B24557" s="1" t="s">
        <v>24343</v>
      </c>
    </row>
    <row r="24558" spans="1:2" ht="12.75" hidden="1" x14ac:dyDescent="0.2">
      <c r="A24558" s="1" t="s">
        <v>21151</v>
      </c>
      <c r="B24558" s="1" t="s">
        <v>24344</v>
      </c>
    </row>
    <row r="24559" spans="1:2" ht="12.75" hidden="1" x14ac:dyDescent="0.2">
      <c r="A24559" s="1" t="s">
        <v>21151</v>
      </c>
      <c r="B24559" s="1" t="s">
        <v>24345</v>
      </c>
    </row>
    <row r="24560" spans="1:2" ht="12.75" hidden="1" x14ac:dyDescent="0.2">
      <c r="A24560" s="1" t="s">
        <v>21151</v>
      </c>
      <c r="B24560" s="1" t="s">
        <v>24346</v>
      </c>
    </row>
    <row r="24561" spans="1:2" ht="12.75" hidden="1" x14ac:dyDescent="0.2">
      <c r="A24561" s="1" t="s">
        <v>21151</v>
      </c>
      <c r="B24561" s="1" t="s">
        <v>24347</v>
      </c>
    </row>
    <row r="24562" spans="1:2" ht="12.75" hidden="1" x14ac:dyDescent="0.2">
      <c r="A24562" s="1" t="s">
        <v>21151</v>
      </c>
      <c r="B24562" s="1" t="s">
        <v>24348</v>
      </c>
    </row>
    <row r="24563" spans="1:2" ht="12.75" hidden="1" x14ac:dyDescent="0.2">
      <c r="A24563" s="1" t="s">
        <v>21151</v>
      </c>
      <c r="B24563" s="1" t="s">
        <v>24349</v>
      </c>
    </row>
    <row r="24564" spans="1:2" ht="12.75" hidden="1" x14ac:dyDescent="0.2">
      <c r="A24564" s="1" t="s">
        <v>21151</v>
      </c>
      <c r="B24564" s="1" t="s">
        <v>24350</v>
      </c>
    </row>
    <row r="24565" spans="1:2" ht="12.75" hidden="1" x14ac:dyDescent="0.2">
      <c r="A24565" s="1" t="s">
        <v>21151</v>
      </c>
      <c r="B24565" s="1" t="s">
        <v>24351</v>
      </c>
    </row>
    <row r="24566" spans="1:2" ht="12.75" hidden="1" x14ac:dyDescent="0.2">
      <c r="A24566" s="1" t="s">
        <v>21151</v>
      </c>
      <c r="B24566" s="1" t="s">
        <v>24352</v>
      </c>
    </row>
    <row r="24567" spans="1:2" ht="12.75" hidden="1" x14ac:dyDescent="0.2">
      <c r="A24567" s="1" t="s">
        <v>21151</v>
      </c>
      <c r="B24567" s="1" t="s">
        <v>24354</v>
      </c>
    </row>
    <row r="24568" spans="1:2" ht="12.75" hidden="1" x14ac:dyDescent="0.2">
      <c r="A24568" s="1" t="s">
        <v>21151</v>
      </c>
      <c r="B24568" s="1" t="s">
        <v>24355</v>
      </c>
    </row>
    <row r="24569" spans="1:2" ht="12.75" hidden="1" x14ac:dyDescent="0.2">
      <c r="A24569" s="1" t="s">
        <v>21151</v>
      </c>
      <c r="B24569" s="1" t="s">
        <v>24356</v>
      </c>
    </row>
    <row r="24570" spans="1:2" ht="12.75" hidden="1" x14ac:dyDescent="0.2">
      <c r="A24570" s="1" t="s">
        <v>21151</v>
      </c>
      <c r="B24570" s="1" t="s">
        <v>24357</v>
      </c>
    </row>
    <row r="24571" spans="1:2" ht="12.75" hidden="1" x14ac:dyDescent="0.2">
      <c r="A24571" s="1" t="s">
        <v>21151</v>
      </c>
      <c r="B24571" s="1" t="s">
        <v>24358</v>
      </c>
    </row>
    <row r="24572" spans="1:2" ht="12.75" hidden="1" x14ac:dyDescent="0.2">
      <c r="A24572" s="1" t="s">
        <v>21151</v>
      </c>
      <c r="B24572" s="1" t="s">
        <v>24359</v>
      </c>
    </row>
    <row r="24573" spans="1:2" ht="12.75" hidden="1" x14ac:dyDescent="0.2">
      <c r="A24573" s="1" t="s">
        <v>21151</v>
      </c>
      <c r="B24573" s="1" t="s">
        <v>24360</v>
      </c>
    </row>
    <row r="24574" spans="1:2" ht="12.75" hidden="1" x14ac:dyDescent="0.2">
      <c r="A24574" s="1" t="s">
        <v>21151</v>
      </c>
      <c r="B24574" s="1" t="s">
        <v>24361</v>
      </c>
    </row>
    <row r="24575" spans="1:2" ht="12.75" hidden="1" x14ac:dyDescent="0.2">
      <c r="A24575" s="1" t="s">
        <v>21151</v>
      </c>
      <c r="B24575" s="1" t="s">
        <v>24362</v>
      </c>
    </row>
    <row r="24576" spans="1:2" ht="12.75" hidden="1" x14ac:dyDescent="0.2">
      <c r="A24576" s="1" t="s">
        <v>21151</v>
      </c>
      <c r="B24576" s="1" t="s">
        <v>24363</v>
      </c>
    </row>
    <row r="24577" spans="1:2" ht="12.75" hidden="1" x14ac:dyDescent="0.2">
      <c r="A24577" s="1" t="s">
        <v>21151</v>
      </c>
      <c r="B24577" s="1" t="s">
        <v>24364</v>
      </c>
    </row>
    <row r="24578" spans="1:2" ht="12.75" hidden="1" x14ac:dyDescent="0.2">
      <c r="A24578" s="1" t="s">
        <v>21151</v>
      </c>
      <c r="B24578" s="1" t="s">
        <v>24365</v>
      </c>
    </row>
    <row r="24579" spans="1:2" ht="12.75" hidden="1" x14ac:dyDescent="0.2">
      <c r="A24579" s="1" t="s">
        <v>21151</v>
      </c>
      <c r="B24579" s="1" t="s">
        <v>24366</v>
      </c>
    </row>
    <row r="24580" spans="1:2" ht="12.75" hidden="1" x14ac:dyDescent="0.2">
      <c r="A24580" s="1" t="s">
        <v>21151</v>
      </c>
      <c r="B24580" s="1" t="s">
        <v>24367</v>
      </c>
    </row>
    <row r="24581" spans="1:2" ht="12.75" hidden="1" x14ac:dyDescent="0.2">
      <c r="A24581" s="1" t="s">
        <v>21151</v>
      </c>
      <c r="B24581" s="1" t="s">
        <v>24368</v>
      </c>
    </row>
    <row r="24582" spans="1:2" ht="12.75" hidden="1" x14ac:dyDescent="0.2">
      <c r="A24582" s="1" t="s">
        <v>21151</v>
      </c>
      <c r="B24582" s="1" t="s">
        <v>24369</v>
      </c>
    </row>
    <row r="24583" spans="1:2" ht="12.75" hidden="1" x14ac:dyDescent="0.2">
      <c r="A24583" s="1" t="s">
        <v>21151</v>
      </c>
      <c r="B24583" s="1" t="s">
        <v>24370</v>
      </c>
    </row>
    <row r="24584" spans="1:2" ht="12.75" hidden="1" x14ac:dyDescent="0.2">
      <c r="A24584" s="1" t="s">
        <v>21151</v>
      </c>
      <c r="B24584" s="1" t="s">
        <v>24371</v>
      </c>
    </row>
    <row r="24585" spans="1:2" ht="12.75" hidden="1" x14ac:dyDescent="0.2">
      <c r="A24585" s="1" t="s">
        <v>21151</v>
      </c>
      <c r="B24585" s="1" t="s">
        <v>24372</v>
      </c>
    </row>
    <row r="24586" spans="1:2" ht="12.75" hidden="1" x14ac:dyDescent="0.2">
      <c r="A24586" s="1" t="s">
        <v>21151</v>
      </c>
      <c r="B24586" s="1" t="s">
        <v>24373</v>
      </c>
    </row>
    <row r="24587" spans="1:2" ht="12.75" hidden="1" x14ac:dyDescent="0.2">
      <c r="A24587" s="1" t="s">
        <v>21151</v>
      </c>
      <c r="B24587" s="1" t="s">
        <v>24374</v>
      </c>
    </row>
    <row r="24588" spans="1:2" ht="12.75" hidden="1" x14ac:dyDescent="0.2">
      <c r="A24588" s="1" t="s">
        <v>21151</v>
      </c>
      <c r="B24588" s="1" t="s">
        <v>24375</v>
      </c>
    </row>
    <row r="24589" spans="1:2" ht="12.75" hidden="1" x14ac:dyDescent="0.2">
      <c r="A24589" s="1" t="s">
        <v>21151</v>
      </c>
      <c r="B24589" s="1" t="s">
        <v>24376</v>
      </c>
    </row>
    <row r="24590" spans="1:2" ht="12.75" hidden="1" x14ac:dyDescent="0.2">
      <c r="A24590" s="1" t="s">
        <v>21151</v>
      </c>
      <c r="B24590" s="1" t="s">
        <v>24377</v>
      </c>
    </row>
    <row r="24591" spans="1:2" ht="12.75" hidden="1" x14ac:dyDescent="0.2">
      <c r="A24591" s="1" t="s">
        <v>21151</v>
      </c>
      <c r="B24591" s="1" t="s">
        <v>24378</v>
      </c>
    </row>
    <row r="24592" spans="1:2" ht="12.75" hidden="1" x14ac:dyDescent="0.2">
      <c r="A24592" s="1" t="s">
        <v>21151</v>
      </c>
      <c r="B24592" s="1" t="s">
        <v>24379</v>
      </c>
    </row>
    <row r="24593" spans="1:2" ht="12.75" hidden="1" x14ac:dyDescent="0.2">
      <c r="A24593" s="1" t="s">
        <v>21151</v>
      </c>
      <c r="B24593" s="1" t="s">
        <v>24380</v>
      </c>
    </row>
    <row r="24594" spans="1:2" ht="12.75" hidden="1" x14ac:dyDescent="0.2">
      <c r="A24594" s="1" t="s">
        <v>21151</v>
      </c>
      <c r="B24594" s="1" t="s">
        <v>24381</v>
      </c>
    </row>
    <row r="24595" spans="1:2" ht="12.75" hidden="1" x14ac:dyDescent="0.2">
      <c r="A24595" s="1" t="s">
        <v>21151</v>
      </c>
      <c r="B24595" s="1" t="s">
        <v>24382</v>
      </c>
    </row>
    <row r="24596" spans="1:2" ht="12.75" hidden="1" x14ac:dyDescent="0.2">
      <c r="A24596" s="1" t="s">
        <v>21151</v>
      </c>
      <c r="B24596" s="1" t="s">
        <v>24383</v>
      </c>
    </row>
    <row r="24597" spans="1:2" ht="12.75" hidden="1" x14ac:dyDescent="0.2">
      <c r="A24597" s="1" t="s">
        <v>21151</v>
      </c>
      <c r="B24597" s="1" t="s">
        <v>24384</v>
      </c>
    </row>
    <row r="24598" spans="1:2" ht="12.75" hidden="1" x14ac:dyDescent="0.2">
      <c r="A24598" s="1" t="s">
        <v>21151</v>
      </c>
      <c r="B24598" s="1" t="s">
        <v>24385</v>
      </c>
    </row>
    <row r="24599" spans="1:2" ht="12.75" hidden="1" x14ac:dyDescent="0.2">
      <c r="A24599" s="1" t="s">
        <v>21151</v>
      </c>
      <c r="B24599" s="1" t="s">
        <v>24386</v>
      </c>
    </row>
    <row r="24600" spans="1:2" ht="12.75" hidden="1" x14ac:dyDescent="0.2">
      <c r="A24600" s="1" t="s">
        <v>21151</v>
      </c>
      <c r="B24600" s="1" t="s">
        <v>24387</v>
      </c>
    </row>
    <row r="24601" spans="1:2" ht="12.75" hidden="1" x14ac:dyDescent="0.2">
      <c r="A24601" s="1" t="s">
        <v>21151</v>
      </c>
      <c r="B24601" s="1" t="s">
        <v>24388</v>
      </c>
    </row>
    <row r="24602" spans="1:2" ht="12.75" hidden="1" x14ac:dyDescent="0.2">
      <c r="A24602" s="1" t="s">
        <v>21151</v>
      </c>
      <c r="B24602" s="1" t="s">
        <v>24389</v>
      </c>
    </row>
    <row r="24603" spans="1:2" ht="12.75" hidden="1" x14ac:dyDescent="0.2">
      <c r="A24603" s="1" t="s">
        <v>21151</v>
      </c>
      <c r="B24603" s="1" t="s">
        <v>24390</v>
      </c>
    </row>
    <row r="24604" spans="1:2" ht="12.75" hidden="1" x14ac:dyDescent="0.2">
      <c r="A24604" s="1" t="s">
        <v>21151</v>
      </c>
      <c r="B24604" s="1" t="s">
        <v>24391</v>
      </c>
    </row>
    <row r="24605" spans="1:2" ht="12.75" hidden="1" x14ac:dyDescent="0.2">
      <c r="A24605" s="1" t="s">
        <v>21151</v>
      </c>
      <c r="B24605" s="1" t="s">
        <v>24392</v>
      </c>
    </row>
    <row r="24606" spans="1:2" ht="12.75" hidden="1" x14ac:dyDescent="0.2">
      <c r="A24606" s="1" t="s">
        <v>21151</v>
      </c>
      <c r="B24606" s="1" t="s">
        <v>24393</v>
      </c>
    </row>
    <row r="24607" spans="1:2" ht="12.75" hidden="1" x14ac:dyDescent="0.2">
      <c r="A24607" s="1" t="s">
        <v>21151</v>
      </c>
      <c r="B24607" s="1" t="s">
        <v>24394</v>
      </c>
    </row>
    <row r="24608" spans="1:2" ht="12.75" hidden="1" x14ac:dyDescent="0.2">
      <c r="A24608" s="1" t="s">
        <v>21151</v>
      </c>
      <c r="B24608" s="1" t="s">
        <v>24395</v>
      </c>
    </row>
    <row r="24609" spans="1:2" ht="12.75" hidden="1" x14ac:dyDescent="0.2">
      <c r="A24609" s="1" t="s">
        <v>21151</v>
      </c>
      <c r="B24609" s="1" t="s">
        <v>24396</v>
      </c>
    </row>
    <row r="24610" spans="1:2" ht="12.75" hidden="1" x14ac:dyDescent="0.2">
      <c r="A24610" s="1" t="s">
        <v>21151</v>
      </c>
      <c r="B24610" s="1" t="s">
        <v>24397</v>
      </c>
    </row>
    <row r="24611" spans="1:2" ht="12.75" hidden="1" x14ac:dyDescent="0.2">
      <c r="A24611" s="1" t="s">
        <v>21151</v>
      </c>
      <c r="B24611" s="1" t="s">
        <v>24398</v>
      </c>
    </row>
    <row r="24612" spans="1:2" ht="12.75" hidden="1" x14ac:dyDescent="0.2">
      <c r="A24612" s="1" t="s">
        <v>21151</v>
      </c>
      <c r="B24612" s="1" t="s">
        <v>24399</v>
      </c>
    </row>
    <row r="24613" spans="1:2" ht="12.75" hidden="1" x14ac:dyDescent="0.2">
      <c r="A24613" s="1" t="s">
        <v>21151</v>
      </c>
      <c r="B24613" s="1" t="s">
        <v>24400</v>
      </c>
    </row>
    <row r="24614" spans="1:2" ht="12.75" hidden="1" x14ac:dyDescent="0.2">
      <c r="A24614" s="1" t="s">
        <v>21151</v>
      </c>
      <c r="B24614" s="1" t="s">
        <v>24401</v>
      </c>
    </row>
    <row r="24615" spans="1:2" ht="12.75" hidden="1" x14ac:dyDescent="0.2">
      <c r="A24615" s="1" t="s">
        <v>21151</v>
      </c>
      <c r="B24615" s="1" t="s">
        <v>24402</v>
      </c>
    </row>
    <row r="24616" spans="1:2" ht="12.75" hidden="1" x14ac:dyDescent="0.2">
      <c r="A24616" s="1" t="s">
        <v>21151</v>
      </c>
      <c r="B24616" s="1" t="s">
        <v>24403</v>
      </c>
    </row>
    <row r="24617" spans="1:2" ht="12.75" hidden="1" x14ac:dyDescent="0.2">
      <c r="A24617" s="1" t="s">
        <v>21151</v>
      </c>
      <c r="B24617" s="1" t="s">
        <v>24404</v>
      </c>
    </row>
    <row r="24618" spans="1:2" ht="12.75" hidden="1" x14ac:dyDescent="0.2">
      <c r="A24618" s="1" t="s">
        <v>21151</v>
      </c>
      <c r="B24618" s="1" t="s">
        <v>24405</v>
      </c>
    </row>
    <row r="24619" spans="1:2" ht="12.75" hidden="1" x14ac:dyDescent="0.2">
      <c r="A24619" s="1" t="s">
        <v>21151</v>
      </c>
      <c r="B24619" s="1" t="s">
        <v>24406</v>
      </c>
    </row>
    <row r="24620" spans="1:2" ht="12.75" hidden="1" x14ac:dyDescent="0.2">
      <c r="A24620" s="1" t="s">
        <v>21151</v>
      </c>
      <c r="B24620" s="1" t="s">
        <v>24407</v>
      </c>
    </row>
    <row r="24621" spans="1:2" ht="12.75" hidden="1" x14ac:dyDescent="0.2">
      <c r="A24621" s="1" t="s">
        <v>21151</v>
      </c>
      <c r="B24621" s="1" t="s">
        <v>24408</v>
      </c>
    </row>
    <row r="24622" spans="1:2" ht="12.75" hidden="1" x14ac:dyDescent="0.2">
      <c r="A24622" s="1" t="s">
        <v>21151</v>
      </c>
      <c r="B24622" s="1" t="s">
        <v>24409</v>
      </c>
    </row>
    <row r="24623" spans="1:2" ht="12.75" hidden="1" x14ac:dyDescent="0.2">
      <c r="A24623" s="1" t="s">
        <v>21151</v>
      </c>
      <c r="B24623" s="1" t="s">
        <v>24410</v>
      </c>
    </row>
    <row r="24624" spans="1:2" ht="12.75" hidden="1" x14ac:dyDescent="0.2">
      <c r="A24624" s="1" t="s">
        <v>21151</v>
      </c>
      <c r="B24624" s="1" t="s">
        <v>24411</v>
      </c>
    </row>
    <row r="24625" spans="1:2" ht="12.75" hidden="1" x14ac:dyDescent="0.2">
      <c r="A24625" s="1" t="s">
        <v>21151</v>
      </c>
      <c r="B24625" s="1" t="s">
        <v>24412</v>
      </c>
    </row>
    <row r="24626" spans="1:2" ht="12.75" hidden="1" x14ac:dyDescent="0.2">
      <c r="A24626" s="1" t="s">
        <v>21151</v>
      </c>
      <c r="B24626" s="1" t="s">
        <v>24413</v>
      </c>
    </row>
    <row r="24627" spans="1:2" ht="12.75" hidden="1" x14ac:dyDescent="0.2">
      <c r="A24627" s="1" t="s">
        <v>21151</v>
      </c>
      <c r="B24627" s="1" t="s">
        <v>24414</v>
      </c>
    </row>
    <row r="24628" spans="1:2" ht="12.75" hidden="1" x14ac:dyDescent="0.2">
      <c r="A24628" s="1" t="s">
        <v>21151</v>
      </c>
      <c r="B24628" s="1" t="s">
        <v>24415</v>
      </c>
    </row>
    <row r="24629" spans="1:2" ht="12.75" hidden="1" x14ac:dyDescent="0.2">
      <c r="A24629" s="1" t="s">
        <v>21151</v>
      </c>
      <c r="B24629" s="1" t="s">
        <v>24416</v>
      </c>
    </row>
    <row r="24630" spans="1:2" ht="12.75" hidden="1" x14ac:dyDescent="0.2">
      <c r="A24630" s="1" t="s">
        <v>21151</v>
      </c>
      <c r="B24630" s="1" t="s">
        <v>24417</v>
      </c>
    </row>
    <row r="24631" spans="1:2" ht="12.75" hidden="1" x14ac:dyDescent="0.2">
      <c r="A24631" s="1" t="s">
        <v>21151</v>
      </c>
      <c r="B24631" s="1" t="s">
        <v>24418</v>
      </c>
    </row>
    <row r="24632" spans="1:2" ht="12.75" hidden="1" x14ac:dyDescent="0.2">
      <c r="A24632" s="1" t="s">
        <v>21151</v>
      </c>
      <c r="B24632" s="1" t="s">
        <v>24419</v>
      </c>
    </row>
    <row r="24633" spans="1:2" ht="12.75" hidden="1" x14ac:dyDescent="0.2">
      <c r="A24633" s="1" t="s">
        <v>21151</v>
      </c>
      <c r="B24633" s="1" t="s">
        <v>24420</v>
      </c>
    </row>
    <row r="24634" spans="1:2" ht="12.75" hidden="1" x14ac:dyDescent="0.2">
      <c r="A24634" s="1" t="s">
        <v>21151</v>
      </c>
      <c r="B24634" s="1" t="s">
        <v>24421</v>
      </c>
    </row>
    <row r="24635" spans="1:2" ht="12.75" hidden="1" x14ac:dyDescent="0.2">
      <c r="A24635" s="1" t="s">
        <v>21151</v>
      </c>
      <c r="B24635" s="1" t="s">
        <v>24422</v>
      </c>
    </row>
    <row r="24636" spans="1:2" ht="12.75" hidden="1" x14ac:dyDescent="0.2">
      <c r="A24636" s="1" t="s">
        <v>21151</v>
      </c>
      <c r="B24636" s="1" t="s">
        <v>24423</v>
      </c>
    </row>
    <row r="24637" spans="1:2" ht="12.75" hidden="1" x14ac:dyDescent="0.2">
      <c r="A24637" s="1" t="s">
        <v>21151</v>
      </c>
      <c r="B24637" s="1" t="s">
        <v>24424</v>
      </c>
    </row>
    <row r="24638" spans="1:2" ht="12.75" hidden="1" x14ac:dyDescent="0.2">
      <c r="A24638" s="1" t="s">
        <v>21151</v>
      </c>
      <c r="B24638" s="1" t="s">
        <v>24425</v>
      </c>
    </row>
    <row r="24639" spans="1:2" ht="12.75" hidden="1" x14ac:dyDescent="0.2">
      <c r="A24639" s="1" t="s">
        <v>21151</v>
      </c>
      <c r="B24639" s="1" t="s">
        <v>24426</v>
      </c>
    </row>
    <row r="24640" spans="1:2" ht="12.75" hidden="1" x14ac:dyDescent="0.2">
      <c r="A24640" s="1" t="s">
        <v>21151</v>
      </c>
      <c r="B24640" s="1" t="s">
        <v>24427</v>
      </c>
    </row>
    <row r="24641" spans="1:2" ht="12.75" hidden="1" x14ac:dyDescent="0.2">
      <c r="A24641" s="1" t="s">
        <v>21151</v>
      </c>
      <c r="B24641" s="1" t="s">
        <v>24428</v>
      </c>
    </row>
    <row r="24642" spans="1:2" ht="12.75" hidden="1" x14ac:dyDescent="0.2">
      <c r="A24642" s="1" t="s">
        <v>21151</v>
      </c>
      <c r="B24642" s="1" t="s">
        <v>24430</v>
      </c>
    </row>
    <row r="24643" spans="1:2" ht="12.75" hidden="1" x14ac:dyDescent="0.2">
      <c r="A24643" s="1" t="s">
        <v>21151</v>
      </c>
      <c r="B24643" s="1" t="s">
        <v>24431</v>
      </c>
    </row>
    <row r="24644" spans="1:2" ht="12.75" hidden="1" x14ac:dyDescent="0.2">
      <c r="A24644" s="1" t="s">
        <v>21151</v>
      </c>
      <c r="B24644" s="1" t="s">
        <v>24432</v>
      </c>
    </row>
    <row r="24645" spans="1:2" ht="12.75" hidden="1" x14ac:dyDescent="0.2">
      <c r="A24645" s="1" t="s">
        <v>21151</v>
      </c>
      <c r="B24645" s="1" t="s">
        <v>24433</v>
      </c>
    </row>
    <row r="24646" spans="1:2" ht="12.75" hidden="1" x14ac:dyDescent="0.2">
      <c r="A24646" s="1" t="s">
        <v>21151</v>
      </c>
      <c r="B24646" s="1" t="s">
        <v>24434</v>
      </c>
    </row>
    <row r="24647" spans="1:2" ht="12.75" hidden="1" x14ac:dyDescent="0.2">
      <c r="A24647" s="1" t="s">
        <v>21151</v>
      </c>
      <c r="B24647" s="1" t="s">
        <v>24435</v>
      </c>
    </row>
    <row r="24648" spans="1:2" ht="12.75" hidden="1" x14ac:dyDescent="0.2">
      <c r="A24648" s="1" t="s">
        <v>21151</v>
      </c>
      <c r="B24648" s="1" t="s">
        <v>24437</v>
      </c>
    </row>
    <row r="24649" spans="1:2" ht="12.75" hidden="1" x14ac:dyDescent="0.2">
      <c r="A24649" s="1" t="s">
        <v>21151</v>
      </c>
      <c r="B24649" s="1" t="s">
        <v>24438</v>
      </c>
    </row>
    <row r="24650" spans="1:2" ht="12.75" hidden="1" x14ac:dyDescent="0.2">
      <c r="A24650" s="1" t="s">
        <v>21151</v>
      </c>
      <c r="B24650" s="1" t="s">
        <v>24439</v>
      </c>
    </row>
    <row r="24651" spans="1:2" ht="12.75" hidden="1" x14ac:dyDescent="0.2">
      <c r="A24651" s="1" t="s">
        <v>21151</v>
      </c>
      <c r="B24651" s="1" t="s">
        <v>24441</v>
      </c>
    </row>
    <row r="24652" spans="1:2" ht="12.75" hidden="1" x14ac:dyDescent="0.2">
      <c r="A24652" s="1" t="s">
        <v>21151</v>
      </c>
      <c r="B24652" s="1" t="s">
        <v>24442</v>
      </c>
    </row>
    <row r="24653" spans="1:2" ht="12.75" hidden="1" x14ac:dyDescent="0.2">
      <c r="A24653" s="1" t="s">
        <v>21151</v>
      </c>
      <c r="B24653" s="1" t="s">
        <v>24443</v>
      </c>
    </row>
    <row r="24654" spans="1:2" ht="12.75" hidden="1" x14ac:dyDescent="0.2">
      <c r="A24654" s="1" t="s">
        <v>21151</v>
      </c>
      <c r="B24654" s="1" t="s">
        <v>24444</v>
      </c>
    </row>
    <row r="24655" spans="1:2" ht="12.75" hidden="1" x14ac:dyDescent="0.2">
      <c r="A24655" s="1" t="s">
        <v>21151</v>
      </c>
      <c r="B24655" s="1" t="s">
        <v>24446</v>
      </c>
    </row>
    <row r="24656" spans="1:2" ht="12.75" hidden="1" x14ac:dyDescent="0.2">
      <c r="A24656" s="1" t="s">
        <v>21151</v>
      </c>
      <c r="B24656" s="1" t="s">
        <v>24447</v>
      </c>
    </row>
    <row r="24657" spans="1:2" ht="12.75" hidden="1" x14ac:dyDescent="0.2">
      <c r="A24657" s="1" t="s">
        <v>21151</v>
      </c>
      <c r="B24657" s="1" t="s">
        <v>24448</v>
      </c>
    </row>
    <row r="24658" spans="1:2" ht="12.75" hidden="1" x14ac:dyDescent="0.2">
      <c r="A24658" s="1" t="s">
        <v>21151</v>
      </c>
      <c r="B24658" s="1" t="s">
        <v>24449</v>
      </c>
    </row>
    <row r="24659" spans="1:2" ht="12.75" hidden="1" x14ac:dyDescent="0.2">
      <c r="A24659" s="1" t="s">
        <v>21151</v>
      </c>
      <c r="B24659" s="1" t="s">
        <v>24450</v>
      </c>
    </row>
    <row r="24660" spans="1:2" ht="12.75" hidden="1" x14ac:dyDescent="0.2">
      <c r="A24660" s="1" t="s">
        <v>21151</v>
      </c>
      <c r="B24660" s="1" t="s">
        <v>24451</v>
      </c>
    </row>
    <row r="24661" spans="1:2" ht="12.75" hidden="1" x14ac:dyDescent="0.2">
      <c r="A24661" s="1" t="s">
        <v>21151</v>
      </c>
      <c r="B24661" s="1" t="s">
        <v>24452</v>
      </c>
    </row>
    <row r="24662" spans="1:2" ht="12.75" hidden="1" x14ac:dyDescent="0.2">
      <c r="A24662" s="1" t="s">
        <v>21151</v>
      </c>
      <c r="B24662" s="1" t="s">
        <v>24453</v>
      </c>
    </row>
    <row r="24663" spans="1:2" ht="12.75" hidden="1" x14ac:dyDescent="0.2">
      <c r="A24663" s="1" t="s">
        <v>21151</v>
      </c>
      <c r="B24663" s="1" t="s">
        <v>24454</v>
      </c>
    </row>
    <row r="24664" spans="1:2" ht="12.75" hidden="1" x14ac:dyDescent="0.2">
      <c r="A24664" s="1" t="s">
        <v>21151</v>
      </c>
      <c r="B24664" s="1" t="s">
        <v>24455</v>
      </c>
    </row>
    <row r="24665" spans="1:2" ht="12.75" hidden="1" x14ac:dyDescent="0.2">
      <c r="A24665" s="1" t="s">
        <v>21151</v>
      </c>
      <c r="B24665" s="1" t="s">
        <v>24456</v>
      </c>
    </row>
    <row r="24666" spans="1:2" ht="12.75" hidden="1" x14ac:dyDescent="0.2">
      <c r="A24666" s="1" t="s">
        <v>21151</v>
      </c>
      <c r="B24666" s="1" t="s">
        <v>24457</v>
      </c>
    </row>
    <row r="24667" spans="1:2" ht="12.75" hidden="1" x14ac:dyDescent="0.2">
      <c r="A24667" s="1" t="s">
        <v>21151</v>
      </c>
      <c r="B24667" s="1" t="s">
        <v>24458</v>
      </c>
    </row>
    <row r="24668" spans="1:2" ht="12.75" hidden="1" x14ac:dyDescent="0.2">
      <c r="A24668" s="1" t="s">
        <v>21151</v>
      </c>
      <c r="B24668" s="1" t="s">
        <v>24459</v>
      </c>
    </row>
    <row r="24669" spans="1:2" ht="12.75" hidden="1" x14ac:dyDescent="0.2">
      <c r="A24669" s="1" t="s">
        <v>21151</v>
      </c>
      <c r="B24669" s="1" t="s">
        <v>24460</v>
      </c>
    </row>
    <row r="24670" spans="1:2" ht="12.75" hidden="1" x14ac:dyDescent="0.2">
      <c r="A24670" s="1" t="s">
        <v>21151</v>
      </c>
      <c r="B24670" s="1" t="s">
        <v>24462</v>
      </c>
    </row>
    <row r="24671" spans="1:2" ht="12.75" hidden="1" x14ac:dyDescent="0.2">
      <c r="A24671" s="1" t="s">
        <v>21151</v>
      </c>
      <c r="B24671" s="1" t="s">
        <v>24463</v>
      </c>
    </row>
    <row r="24672" spans="1:2" ht="12.75" hidden="1" x14ac:dyDescent="0.2">
      <c r="A24672" s="1" t="s">
        <v>21151</v>
      </c>
      <c r="B24672" s="1" t="s">
        <v>24464</v>
      </c>
    </row>
    <row r="24673" spans="1:2" ht="12.75" hidden="1" x14ac:dyDescent="0.2">
      <c r="A24673" s="1" t="s">
        <v>21151</v>
      </c>
      <c r="B24673" s="1" t="s">
        <v>24465</v>
      </c>
    </row>
    <row r="24674" spans="1:2" ht="12.75" hidden="1" x14ac:dyDescent="0.2">
      <c r="A24674" s="1" t="s">
        <v>21151</v>
      </c>
      <c r="B24674" s="1" t="s">
        <v>24466</v>
      </c>
    </row>
    <row r="24675" spans="1:2" ht="12.75" hidden="1" x14ac:dyDescent="0.2">
      <c r="A24675" s="1" t="s">
        <v>21151</v>
      </c>
      <c r="B24675" s="1" t="s">
        <v>24467</v>
      </c>
    </row>
    <row r="24676" spans="1:2" ht="12.75" hidden="1" x14ac:dyDescent="0.2">
      <c r="A24676" s="1" t="s">
        <v>21151</v>
      </c>
      <c r="B24676" s="1" t="s">
        <v>24468</v>
      </c>
    </row>
    <row r="24677" spans="1:2" ht="12.75" hidden="1" x14ac:dyDescent="0.2">
      <c r="A24677" s="1" t="s">
        <v>21151</v>
      </c>
      <c r="B24677" s="1" t="s">
        <v>24469</v>
      </c>
    </row>
    <row r="24678" spans="1:2" ht="12.75" hidden="1" x14ac:dyDescent="0.2">
      <c r="A24678" s="1" t="s">
        <v>21151</v>
      </c>
      <c r="B24678" s="1" t="s">
        <v>24470</v>
      </c>
    </row>
    <row r="24679" spans="1:2" ht="12.75" hidden="1" x14ac:dyDescent="0.2">
      <c r="A24679" s="1" t="s">
        <v>21151</v>
      </c>
      <c r="B24679" s="1" t="s">
        <v>24471</v>
      </c>
    </row>
    <row r="24680" spans="1:2" ht="12.75" hidden="1" x14ac:dyDescent="0.2">
      <c r="A24680" s="1" t="s">
        <v>21151</v>
      </c>
      <c r="B24680" s="1" t="s">
        <v>24472</v>
      </c>
    </row>
    <row r="24681" spans="1:2" ht="12.75" hidden="1" x14ac:dyDescent="0.2">
      <c r="A24681" s="1" t="s">
        <v>21151</v>
      </c>
      <c r="B24681" s="1" t="s">
        <v>24473</v>
      </c>
    </row>
    <row r="24682" spans="1:2" ht="12.75" hidden="1" x14ac:dyDescent="0.2">
      <c r="A24682" s="1" t="s">
        <v>21151</v>
      </c>
      <c r="B24682" s="1" t="s">
        <v>24474</v>
      </c>
    </row>
    <row r="24683" spans="1:2" ht="12.75" hidden="1" x14ac:dyDescent="0.2">
      <c r="A24683" s="1" t="s">
        <v>21151</v>
      </c>
      <c r="B24683" s="1" t="s">
        <v>24476</v>
      </c>
    </row>
    <row r="24684" spans="1:2" ht="12.75" hidden="1" x14ac:dyDescent="0.2">
      <c r="A24684" s="1" t="s">
        <v>21151</v>
      </c>
      <c r="B24684" s="1" t="s">
        <v>24478</v>
      </c>
    </row>
    <row r="24685" spans="1:2" ht="12.75" hidden="1" x14ac:dyDescent="0.2">
      <c r="A24685" s="1" t="s">
        <v>21151</v>
      </c>
      <c r="B24685" s="1" t="s">
        <v>24479</v>
      </c>
    </row>
    <row r="24686" spans="1:2" ht="12.75" hidden="1" x14ac:dyDescent="0.2">
      <c r="A24686" s="1" t="s">
        <v>21151</v>
      </c>
      <c r="B24686" s="1" t="s">
        <v>24480</v>
      </c>
    </row>
    <row r="24687" spans="1:2" ht="12.75" hidden="1" x14ac:dyDescent="0.2">
      <c r="A24687" s="1" t="s">
        <v>21151</v>
      </c>
      <c r="B24687" s="1" t="s">
        <v>24481</v>
      </c>
    </row>
    <row r="24688" spans="1:2" ht="12.75" hidden="1" x14ac:dyDescent="0.2">
      <c r="A24688" s="1" t="s">
        <v>21151</v>
      </c>
      <c r="B24688" s="1" t="s">
        <v>24482</v>
      </c>
    </row>
    <row r="24689" spans="1:2" ht="12.75" hidden="1" x14ac:dyDescent="0.2">
      <c r="A24689" s="1" t="s">
        <v>21151</v>
      </c>
      <c r="B24689" s="1" t="s">
        <v>24483</v>
      </c>
    </row>
    <row r="24690" spans="1:2" ht="12.75" hidden="1" x14ac:dyDescent="0.2">
      <c r="A24690" s="1" t="s">
        <v>21151</v>
      </c>
      <c r="B24690" s="1" t="s">
        <v>24484</v>
      </c>
    </row>
    <row r="24691" spans="1:2" ht="12.75" hidden="1" x14ac:dyDescent="0.2">
      <c r="A24691" s="1" t="s">
        <v>21151</v>
      </c>
      <c r="B24691" s="1" t="s">
        <v>24485</v>
      </c>
    </row>
    <row r="24692" spans="1:2" ht="12.75" hidden="1" x14ac:dyDescent="0.2">
      <c r="A24692" s="1" t="s">
        <v>21151</v>
      </c>
      <c r="B24692" s="1" t="s">
        <v>24486</v>
      </c>
    </row>
    <row r="24693" spans="1:2" ht="12.75" hidden="1" x14ac:dyDescent="0.2">
      <c r="A24693" s="1" t="s">
        <v>21151</v>
      </c>
      <c r="B24693" s="1" t="s">
        <v>24487</v>
      </c>
    </row>
    <row r="24694" spans="1:2" ht="12.75" hidden="1" x14ac:dyDescent="0.2">
      <c r="A24694" s="1" t="s">
        <v>21151</v>
      </c>
      <c r="B24694" s="1" t="s">
        <v>24488</v>
      </c>
    </row>
    <row r="24695" spans="1:2" ht="12.75" hidden="1" x14ac:dyDescent="0.2">
      <c r="A24695" s="1" t="s">
        <v>21151</v>
      </c>
      <c r="B24695" s="1" t="s">
        <v>24489</v>
      </c>
    </row>
    <row r="24696" spans="1:2" ht="12.75" hidden="1" x14ac:dyDescent="0.2">
      <c r="A24696" s="1" t="s">
        <v>21151</v>
      </c>
      <c r="B24696" s="1" t="s">
        <v>24490</v>
      </c>
    </row>
    <row r="24697" spans="1:2" ht="12.75" hidden="1" x14ac:dyDescent="0.2">
      <c r="A24697" s="1" t="s">
        <v>21151</v>
      </c>
      <c r="B24697" s="1" t="s">
        <v>24491</v>
      </c>
    </row>
    <row r="24698" spans="1:2" ht="12.75" hidden="1" x14ac:dyDescent="0.2">
      <c r="A24698" s="1" t="s">
        <v>21151</v>
      </c>
      <c r="B24698" s="1" t="s">
        <v>24492</v>
      </c>
    </row>
    <row r="24699" spans="1:2" ht="12.75" hidden="1" x14ac:dyDescent="0.2">
      <c r="A24699" s="1" t="s">
        <v>21151</v>
      </c>
      <c r="B24699" s="1" t="s">
        <v>24493</v>
      </c>
    </row>
    <row r="24700" spans="1:2" ht="12.75" hidden="1" x14ac:dyDescent="0.2">
      <c r="A24700" s="1" t="s">
        <v>21151</v>
      </c>
      <c r="B24700" s="1" t="s">
        <v>24494</v>
      </c>
    </row>
    <row r="24701" spans="1:2" ht="12.75" hidden="1" x14ac:dyDescent="0.2">
      <c r="A24701" s="1" t="s">
        <v>21151</v>
      </c>
      <c r="B24701" s="1" t="s">
        <v>24495</v>
      </c>
    </row>
    <row r="24702" spans="1:2" ht="12.75" hidden="1" x14ac:dyDescent="0.2">
      <c r="A24702" s="1" t="s">
        <v>21151</v>
      </c>
      <c r="B24702" s="1" t="s">
        <v>24496</v>
      </c>
    </row>
    <row r="24703" spans="1:2" ht="12.75" hidden="1" x14ac:dyDescent="0.2">
      <c r="A24703" s="1" t="s">
        <v>21151</v>
      </c>
      <c r="B24703" s="1" t="s">
        <v>24498</v>
      </c>
    </row>
    <row r="24704" spans="1:2" ht="12.75" hidden="1" x14ac:dyDescent="0.2">
      <c r="A24704" s="1" t="s">
        <v>21151</v>
      </c>
      <c r="B24704" s="1" t="s">
        <v>24499</v>
      </c>
    </row>
    <row r="24705" spans="1:2" ht="12.75" hidden="1" x14ac:dyDescent="0.2">
      <c r="A24705" s="1" t="s">
        <v>21151</v>
      </c>
      <c r="B24705" s="1" t="s">
        <v>24500</v>
      </c>
    </row>
    <row r="24706" spans="1:2" ht="12.75" hidden="1" x14ac:dyDescent="0.2">
      <c r="A24706" s="1" t="s">
        <v>21151</v>
      </c>
      <c r="B24706" s="1" t="s">
        <v>24503</v>
      </c>
    </row>
    <row r="24707" spans="1:2" ht="12.75" hidden="1" x14ac:dyDescent="0.2">
      <c r="A24707" s="1" t="s">
        <v>21151</v>
      </c>
      <c r="B24707" s="1" t="s">
        <v>24504</v>
      </c>
    </row>
    <row r="24708" spans="1:2" ht="12.75" hidden="1" x14ac:dyDescent="0.2">
      <c r="A24708" s="1" t="s">
        <v>21151</v>
      </c>
      <c r="B24708" s="1" t="s">
        <v>24505</v>
      </c>
    </row>
    <row r="24709" spans="1:2" ht="12.75" hidden="1" x14ac:dyDescent="0.2">
      <c r="A24709" s="1" t="s">
        <v>21151</v>
      </c>
      <c r="B24709" s="1" t="s">
        <v>24506</v>
      </c>
    </row>
    <row r="24710" spans="1:2" ht="12.75" hidden="1" x14ac:dyDescent="0.2">
      <c r="A24710" s="1" t="s">
        <v>21151</v>
      </c>
      <c r="B24710" s="1" t="s">
        <v>24507</v>
      </c>
    </row>
    <row r="24711" spans="1:2" ht="12.75" hidden="1" x14ac:dyDescent="0.2">
      <c r="A24711" s="1" t="s">
        <v>21151</v>
      </c>
      <c r="B24711" s="1" t="s">
        <v>24508</v>
      </c>
    </row>
    <row r="24712" spans="1:2" ht="12.75" hidden="1" x14ac:dyDescent="0.2">
      <c r="A24712" s="1" t="s">
        <v>21151</v>
      </c>
      <c r="B24712" s="1" t="s">
        <v>24509</v>
      </c>
    </row>
    <row r="24713" spans="1:2" ht="12.75" hidden="1" x14ac:dyDescent="0.2">
      <c r="A24713" s="1" t="s">
        <v>21151</v>
      </c>
      <c r="B24713" s="1" t="s">
        <v>24510</v>
      </c>
    </row>
    <row r="24714" spans="1:2" ht="12.75" hidden="1" x14ac:dyDescent="0.2">
      <c r="A24714" s="1" t="s">
        <v>21151</v>
      </c>
      <c r="B24714" s="1" t="s">
        <v>24511</v>
      </c>
    </row>
    <row r="24715" spans="1:2" ht="12.75" hidden="1" x14ac:dyDescent="0.2">
      <c r="A24715" s="1" t="s">
        <v>21151</v>
      </c>
      <c r="B24715" s="1" t="s">
        <v>24512</v>
      </c>
    </row>
    <row r="24716" spans="1:2" ht="12.75" hidden="1" x14ac:dyDescent="0.2">
      <c r="A24716" s="1" t="s">
        <v>21151</v>
      </c>
      <c r="B24716" s="1" t="s">
        <v>24513</v>
      </c>
    </row>
    <row r="24717" spans="1:2" ht="12.75" hidden="1" x14ac:dyDescent="0.2">
      <c r="A24717" s="1" t="s">
        <v>21151</v>
      </c>
      <c r="B24717" s="1" t="s">
        <v>24514</v>
      </c>
    </row>
    <row r="24718" spans="1:2" ht="12.75" hidden="1" x14ac:dyDescent="0.2">
      <c r="A24718" s="1" t="s">
        <v>21151</v>
      </c>
      <c r="B24718" s="1" t="s">
        <v>24515</v>
      </c>
    </row>
    <row r="24719" spans="1:2" ht="12.75" hidden="1" x14ac:dyDescent="0.2">
      <c r="A24719" s="1" t="s">
        <v>21151</v>
      </c>
      <c r="B24719" s="1" t="s">
        <v>24516</v>
      </c>
    </row>
    <row r="24720" spans="1:2" ht="12.75" hidden="1" x14ac:dyDescent="0.2">
      <c r="A24720" s="1" t="s">
        <v>21151</v>
      </c>
      <c r="B24720" s="1" t="s">
        <v>24517</v>
      </c>
    </row>
    <row r="24721" spans="1:2" ht="12.75" hidden="1" x14ac:dyDescent="0.2">
      <c r="A24721" s="1" t="s">
        <v>21151</v>
      </c>
      <c r="B24721" s="1" t="s">
        <v>24518</v>
      </c>
    </row>
    <row r="24722" spans="1:2" ht="12.75" hidden="1" x14ac:dyDescent="0.2">
      <c r="A24722" s="1" t="s">
        <v>21151</v>
      </c>
      <c r="B24722" s="1" t="s">
        <v>24519</v>
      </c>
    </row>
    <row r="24723" spans="1:2" ht="12.75" hidden="1" x14ac:dyDescent="0.2">
      <c r="A24723" s="1" t="s">
        <v>21151</v>
      </c>
      <c r="B24723" s="1" t="s">
        <v>24520</v>
      </c>
    </row>
    <row r="24724" spans="1:2" ht="12.75" hidden="1" x14ac:dyDescent="0.2">
      <c r="A24724" s="1" t="s">
        <v>21151</v>
      </c>
      <c r="B24724" s="1" t="s">
        <v>24521</v>
      </c>
    </row>
    <row r="24725" spans="1:2" ht="12.75" hidden="1" x14ac:dyDescent="0.2">
      <c r="A24725" s="1" t="s">
        <v>21151</v>
      </c>
      <c r="B24725" s="1" t="s">
        <v>24522</v>
      </c>
    </row>
    <row r="24726" spans="1:2" ht="12.75" hidden="1" x14ac:dyDescent="0.2">
      <c r="A24726" s="1" t="s">
        <v>21151</v>
      </c>
      <c r="B24726" s="1" t="s">
        <v>24523</v>
      </c>
    </row>
    <row r="24727" spans="1:2" ht="12.75" hidden="1" x14ac:dyDescent="0.2">
      <c r="A24727" s="1" t="s">
        <v>21151</v>
      </c>
      <c r="B24727" s="1" t="s">
        <v>24524</v>
      </c>
    </row>
    <row r="24728" spans="1:2" ht="12.75" hidden="1" x14ac:dyDescent="0.2">
      <c r="A24728" s="1" t="s">
        <v>21151</v>
      </c>
      <c r="B24728" s="1" t="s">
        <v>24525</v>
      </c>
    </row>
    <row r="24729" spans="1:2" ht="12.75" hidden="1" x14ac:dyDescent="0.2">
      <c r="A24729" s="1" t="s">
        <v>21151</v>
      </c>
      <c r="B24729" s="1" t="s">
        <v>24526</v>
      </c>
    </row>
    <row r="24730" spans="1:2" ht="12.75" hidden="1" x14ac:dyDescent="0.2">
      <c r="A24730" s="1" t="s">
        <v>21151</v>
      </c>
      <c r="B24730" s="1" t="s">
        <v>24527</v>
      </c>
    </row>
    <row r="24731" spans="1:2" ht="12.75" hidden="1" x14ac:dyDescent="0.2">
      <c r="A24731" s="1" t="s">
        <v>21151</v>
      </c>
      <c r="B24731" s="1" t="s">
        <v>24528</v>
      </c>
    </row>
    <row r="24732" spans="1:2" ht="12.75" hidden="1" x14ac:dyDescent="0.2">
      <c r="A24732" s="1" t="s">
        <v>21151</v>
      </c>
      <c r="B24732" s="1" t="s">
        <v>24529</v>
      </c>
    </row>
    <row r="24733" spans="1:2" ht="12.75" hidden="1" x14ac:dyDescent="0.2">
      <c r="A24733" s="1" t="s">
        <v>21151</v>
      </c>
      <c r="B24733" s="1" t="s">
        <v>24530</v>
      </c>
    </row>
    <row r="24734" spans="1:2" ht="12.75" hidden="1" x14ac:dyDescent="0.2">
      <c r="A24734" s="1" t="s">
        <v>21151</v>
      </c>
      <c r="B24734" s="1" t="s">
        <v>24531</v>
      </c>
    </row>
    <row r="24735" spans="1:2" ht="12.75" hidden="1" x14ac:dyDescent="0.2">
      <c r="A24735" s="1" t="s">
        <v>21151</v>
      </c>
      <c r="B24735" s="1" t="s">
        <v>24532</v>
      </c>
    </row>
    <row r="24736" spans="1:2" ht="12.75" hidden="1" x14ac:dyDescent="0.2">
      <c r="A24736" s="1" t="s">
        <v>21151</v>
      </c>
      <c r="B24736" s="1" t="s">
        <v>24533</v>
      </c>
    </row>
    <row r="24737" spans="1:2" ht="12.75" hidden="1" x14ac:dyDescent="0.2">
      <c r="A24737" s="1" t="s">
        <v>21151</v>
      </c>
      <c r="B24737" s="1" t="s">
        <v>24534</v>
      </c>
    </row>
    <row r="24738" spans="1:2" ht="12.75" hidden="1" x14ac:dyDescent="0.2">
      <c r="A24738" s="1" t="s">
        <v>21151</v>
      </c>
      <c r="B24738" s="1" t="s">
        <v>24535</v>
      </c>
    </row>
    <row r="24739" spans="1:2" ht="12.75" hidden="1" x14ac:dyDescent="0.2">
      <c r="A24739" s="1" t="s">
        <v>21151</v>
      </c>
      <c r="B24739" s="1" t="s">
        <v>24536</v>
      </c>
    </row>
    <row r="24740" spans="1:2" ht="12.75" hidden="1" x14ac:dyDescent="0.2">
      <c r="A24740" s="1" t="s">
        <v>21151</v>
      </c>
      <c r="B24740" s="1" t="s">
        <v>24537</v>
      </c>
    </row>
    <row r="24741" spans="1:2" ht="12.75" hidden="1" x14ac:dyDescent="0.2">
      <c r="A24741" s="1" t="s">
        <v>21151</v>
      </c>
      <c r="B24741" s="1" t="s">
        <v>24538</v>
      </c>
    </row>
    <row r="24742" spans="1:2" ht="12.75" hidden="1" x14ac:dyDescent="0.2">
      <c r="A24742" s="1" t="s">
        <v>21151</v>
      </c>
      <c r="B24742" s="1" t="s">
        <v>24539</v>
      </c>
    </row>
    <row r="24743" spans="1:2" ht="12.75" hidden="1" x14ac:dyDescent="0.2">
      <c r="A24743" s="1" t="s">
        <v>21151</v>
      </c>
      <c r="B24743" s="1" t="s">
        <v>24540</v>
      </c>
    </row>
    <row r="24744" spans="1:2" ht="12.75" hidden="1" x14ac:dyDescent="0.2">
      <c r="A24744" s="1" t="s">
        <v>21151</v>
      </c>
      <c r="B24744" s="1" t="s">
        <v>24543</v>
      </c>
    </row>
    <row r="24745" spans="1:2" ht="12.75" hidden="1" x14ac:dyDescent="0.2">
      <c r="A24745" s="1" t="s">
        <v>21151</v>
      </c>
      <c r="B24745" s="1" t="s">
        <v>24544</v>
      </c>
    </row>
    <row r="24746" spans="1:2" ht="12.75" hidden="1" x14ac:dyDescent="0.2">
      <c r="A24746" s="1" t="s">
        <v>21151</v>
      </c>
      <c r="B24746" s="1" t="s">
        <v>24545</v>
      </c>
    </row>
    <row r="24747" spans="1:2" ht="12.75" hidden="1" x14ac:dyDescent="0.2">
      <c r="A24747" s="1" t="s">
        <v>21151</v>
      </c>
      <c r="B24747" s="1" t="s">
        <v>24546</v>
      </c>
    </row>
    <row r="24748" spans="1:2" ht="12.75" hidden="1" x14ac:dyDescent="0.2">
      <c r="A24748" s="1" t="s">
        <v>21151</v>
      </c>
      <c r="B24748" s="1" t="s">
        <v>24548</v>
      </c>
    </row>
    <row r="24749" spans="1:2" ht="12.75" hidden="1" x14ac:dyDescent="0.2">
      <c r="A24749" s="1" t="s">
        <v>21151</v>
      </c>
      <c r="B24749" s="1" t="s">
        <v>24549</v>
      </c>
    </row>
    <row r="24750" spans="1:2" ht="12.75" hidden="1" x14ac:dyDescent="0.2">
      <c r="A24750" s="1" t="s">
        <v>21151</v>
      </c>
      <c r="B24750" s="1" t="s">
        <v>24550</v>
      </c>
    </row>
    <row r="24751" spans="1:2" ht="12.75" hidden="1" x14ac:dyDescent="0.2">
      <c r="A24751" s="1" t="s">
        <v>21151</v>
      </c>
      <c r="B24751" s="1" t="s">
        <v>24551</v>
      </c>
    </row>
    <row r="24752" spans="1:2" ht="12.75" hidden="1" x14ac:dyDescent="0.2">
      <c r="A24752" s="1" t="s">
        <v>21151</v>
      </c>
      <c r="B24752" s="1" t="s">
        <v>24552</v>
      </c>
    </row>
    <row r="24753" spans="1:2" ht="12.75" hidden="1" x14ac:dyDescent="0.2">
      <c r="A24753" s="1" t="s">
        <v>21151</v>
      </c>
      <c r="B24753" s="1" t="s">
        <v>24553</v>
      </c>
    </row>
    <row r="24754" spans="1:2" ht="12.75" hidden="1" x14ac:dyDescent="0.2">
      <c r="A24754" s="1" t="s">
        <v>21151</v>
      </c>
      <c r="B24754" s="1" t="s">
        <v>24554</v>
      </c>
    </row>
    <row r="24755" spans="1:2" ht="12.75" hidden="1" x14ac:dyDescent="0.2">
      <c r="A24755" s="1" t="s">
        <v>21151</v>
      </c>
      <c r="B24755" s="1" t="s">
        <v>24555</v>
      </c>
    </row>
    <row r="24756" spans="1:2" ht="12.75" hidden="1" x14ac:dyDescent="0.2">
      <c r="A24756" s="1" t="s">
        <v>21151</v>
      </c>
      <c r="B24756" s="1" t="s">
        <v>24556</v>
      </c>
    </row>
    <row r="24757" spans="1:2" ht="12.75" hidden="1" x14ac:dyDescent="0.2">
      <c r="A24757" s="1" t="s">
        <v>21151</v>
      </c>
      <c r="B24757" s="1" t="s">
        <v>24557</v>
      </c>
    </row>
    <row r="24758" spans="1:2" ht="12.75" hidden="1" x14ac:dyDescent="0.2">
      <c r="A24758" s="1" t="s">
        <v>21151</v>
      </c>
      <c r="B24758" s="1" t="s">
        <v>24558</v>
      </c>
    </row>
    <row r="24759" spans="1:2" ht="12.75" hidden="1" x14ac:dyDescent="0.2">
      <c r="A24759" s="1" t="s">
        <v>21151</v>
      </c>
      <c r="B24759" s="1" t="s">
        <v>24559</v>
      </c>
    </row>
    <row r="24760" spans="1:2" ht="12.75" hidden="1" x14ac:dyDescent="0.2">
      <c r="A24760" s="1" t="s">
        <v>21151</v>
      </c>
      <c r="B24760" s="1" t="s">
        <v>24561</v>
      </c>
    </row>
    <row r="24761" spans="1:2" ht="12.75" hidden="1" x14ac:dyDescent="0.2">
      <c r="A24761" s="1" t="s">
        <v>21151</v>
      </c>
      <c r="B24761" s="1" t="s">
        <v>24562</v>
      </c>
    </row>
    <row r="24762" spans="1:2" ht="12.75" hidden="1" x14ac:dyDescent="0.2">
      <c r="A24762" s="1" t="s">
        <v>21151</v>
      </c>
      <c r="B24762" s="1" t="s">
        <v>24563</v>
      </c>
    </row>
    <row r="24763" spans="1:2" ht="12.75" hidden="1" x14ac:dyDescent="0.2">
      <c r="A24763" s="1" t="s">
        <v>21151</v>
      </c>
      <c r="B24763" s="1" t="s">
        <v>24564</v>
      </c>
    </row>
    <row r="24764" spans="1:2" ht="12.75" hidden="1" x14ac:dyDescent="0.2">
      <c r="A24764" s="1" t="s">
        <v>21151</v>
      </c>
      <c r="B24764" s="1" t="s">
        <v>24565</v>
      </c>
    </row>
    <row r="24765" spans="1:2" ht="12.75" hidden="1" x14ac:dyDescent="0.2">
      <c r="A24765" s="1" t="s">
        <v>21151</v>
      </c>
      <c r="B24765" s="1" t="s">
        <v>24566</v>
      </c>
    </row>
    <row r="24766" spans="1:2" ht="12.75" hidden="1" x14ac:dyDescent="0.2">
      <c r="A24766" s="1" t="s">
        <v>21151</v>
      </c>
      <c r="B24766" s="1" t="s">
        <v>24567</v>
      </c>
    </row>
    <row r="24767" spans="1:2" ht="12.75" hidden="1" x14ac:dyDescent="0.2">
      <c r="A24767" s="1" t="s">
        <v>21151</v>
      </c>
      <c r="B24767" s="1" t="s">
        <v>24568</v>
      </c>
    </row>
    <row r="24768" spans="1:2" ht="12.75" hidden="1" x14ac:dyDescent="0.2">
      <c r="A24768" s="1" t="s">
        <v>21151</v>
      </c>
      <c r="B24768" s="1" t="s">
        <v>24570</v>
      </c>
    </row>
    <row r="24769" spans="1:2" ht="12.75" hidden="1" x14ac:dyDescent="0.2">
      <c r="A24769" s="1" t="s">
        <v>21151</v>
      </c>
      <c r="B24769" s="1" t="s">
        <v>24571</v>
      </c>
    </row>
    <row r="24770" spans="1:2" ht="12.75" hidden="1" x14ac:dyDescent="0.2">
      <c r="A24770" s="1" t="s">
        <v>21151</v>
      </c>
      <c r="B24770" s="1" t="s">
        <v>24572</v>
      </c>
    </row>
    <row r="24771" spans="1:2" ht="12.75" hidden="1" x14ac:dyDescent="0.2">
      <c r="A24771" s="1" t="s">
        <v>21151</v>
      </c>
      <c r="B24771" s="1" t="s">
        <v>24574</v>
      </c>
    </row>
    <row r="24772" spans="1:2" ht="12.75" hidden="1" x14ac:dyDescent="0.2">
      <c r="A24772" s="1" t="s">
        <v>21151</v>
      </c>
      <c r="B24772" s="1" t="s">
        <v>24575</v>
      </c>
    </row>
    <row r="24773" spans="1:2" ht="12.75" hidden="1" x14ac:dyDescent="0.2">
      <c r="A24773" s="1" t="s">
        <v>21151</v>
      </c>
      <c r="B24773" s="1" t="s">
        <v>24576</v>
      </c>
    </row>
    <row r="24774" spans="1:2" ht="12.75" hidden="1" x14ac:dyDescent="0.2">
      <c r="A24774" s="1" t="s">
        <v>21151</v>
      </c>
      <c r="B24774" s="1" t="s">
        <v>24577</v>
      </c>
    </row>
    <row r="24775" spans="1:2" ht="12.75" hidden="1" x14ac:dyDescent="0.2">
      <c r="A24775" s="1" t="s">
        <v>21151</v>
      </c>
      <c r="B24775" s="1" t="s">
        <v>24579</v>
      </c>
    </row>
    <row r="24776" spans="1:2" ht="12.75" hidden="1" x14ac:dyDescent="0.2">
      <c r="A24776" s="1" t="s">
        <v>21151</v>
      </c>
      <c r="B24776" s="1" t="s">
        <v>24580</v>
      </c>
    </row>
    <row r="24777" spans="1:2" ht="12.75" hidden="1" x14ac:dyDescent="0.2">
      <c r="A24777" s="1" t="s">
        <v>21151</v>
      </c>
      <c r="B24777" s="1" t="s">
        <v>24581</v>
      </c>
    </row>
    <row r="24778" spans="1:2" ht="12.75" hidden="1" x14ac:dyDescent="0.2">
      <c r="A24778" s="1" t="s">
        <v>21151</v>
      </c>
      <c r="B24778" s="1" t="s">
        <v>24582</v>
      </c>
    </row>
    <row r="24779" spans="1:2" ht="12.75" hidden="1" x14ac:dyDescent="0.2">
      <c r="A24779" s="1" t="s">
        <v>21151</v>
      </c>
      <c r="B24779" s="1" t="s">
        <v>24583</v>
      </c>
    </row>
    <row r="24780" spans="1:2" ht="12.75" hidden="1" x14ac:dyDescent="0.2">
      <c r="A24780" s="1" t="s">
        <v>21151</v>
      </c>
      <c r="B24780" s="1" t="s">
        <v>24587</v>
      </c>
    </row>
    <row r="24781" spans="1:2" ht="12.75" hidden="1" x14ac:dyDescent="0.2">
      <c r="A24781" s="1" t="s">
        <v>21151</v>
      </c>
      <c r="B24781" s="1" t="s">
        <v>24588</v>
      </c>
    </row>
    <row r="24782" spans="1:2" ht="12.75" hidden="1" x14ac:dyDescent="0.2">
      <c r="A24782" s="1" t="s">
        <v>21151</v>
      </c>
      <c r="B24782" s="1" t="s">
        <v>24589</v>
      </c>
    </row>
    <row r="24783" spans="1:2" ht="12.75" hidden="1" x14ac:dyDescent="0.2">
      <c r="A24783" s="1" t="s">
        <v>21151</v>
      </c>
      <c r="B24783" s="1" t="s">
        <v>24592</v>
      </c>
    </row>
    <row r="24784" spans="1:2" ht="12.75" hidden="1" x14ac:dyDescent="0.2">
      <c r="A24784" s="1" t="s">
        <v>21151</v>
      </c>
      <c r="B24784" s="1" t="s">
        <v>24593</v>
      </c>
    </row>
    <row r="24785" spans="1:2" ht="12.75" hidden="1" x14ac:dyDescent="0.2">
      <c r="A24785" s="1" t="s">
        <v>21151</v>
      </c>
      <c r="B24785" s="1" t="s">
        <v>24594</v>
      </c>
    </row>
    <row r="24786" spans="1:2" ht="12.75" hidden="1" x14ac:dyDescent="0.2">
      <c r="A24786" s="1" t="s">
        <v>21151</v>
      </c>
      <c r="B24786" s="1" t="s">
        <v>24595</v>
      </c>
    </row>
    <row r="24787" spans="1:2" ht="12.75" hidden="1" x14ac:dyDescent="0.2">
      <c r="A24787" s="1" t="s">
        <v>21151</v>
      </c>
      <c r="B24787" s="1" t="s">
        <v>24596</v>
      </c>
    </row>
    <row r="24788" spans="1:2" ht="12.75" hidden="1" x14ac:dyDescent="0.2">
      <c r="A24788" s="1" t="s">
        <v>21151</v>
      </c>
      <c r="B24788" s="1" t="s">
        <v>24597</v>
      </c>
    </row>
    <row r="24789" spans="1:2" ht="12.75" hidden="1" x14ac:dyDescent="0.2">
      <c r="A24789" s="1" t="s">
        <v>21151</v>
      </c>
      <c r="B24789" s="1" t="s">
        <v>24598</v>
      </c>
    </row>
    <row r="24790" spans="1:2" ht="12.75" hidden="1" x14ac:dyDescent="0.2">
      <c r="A24790" s="1" t="s">
        <v>21151</v>
      </c>
      <c r="B24790" s="1" t="s">
        <v>24599</v>
      </c>
    </row>
    <row r="24791" spans="1:2" ht="12.75" hidden="1" x14ac:dyDescent="0.2">
      <c r="A24791" s="1" t="s">
        <v>21151</v>
      </c>
      <c r="B24791" s="1" t="s">
        <v>24600</v>
      </c>
    </row>
    <row r="24792" spans="1:2" ht="12.75" hidden="1" x14ac:dyDescent="0.2">
      <c r="A24792" s="1" t="s">
        <v>21151</v>
      </c>
      <c r="B24792" s="1" t="s">
        <v>24601</v>
      </c>
    </row>
    <row r="24793" spans="1:2" ht="12.75" hidden="1" x14ac:dyDescent="0.2">
      <c r="A24793" s="1" t="s">
        <v>21151</v>
      </c>
      <c r="B24793" s="1" t="s">
        <v>24602</v>
      </c>
    </row>
    <row r="24794" spans="1:2" ht="12.75" hidden="1" x14ac:dyDescent="0.2">
      <c r="A24794" s="1" t="s">
        <v>21151</v>
      </c>
      <c r="B24794" s="1" t="s">
        <v>24603</v>
      </c>
    </row>
    <row r="24795" spans="1:2" ht="12.75" hidden="1" x14ac:dyDescent="0.2">
      <c r="A24795" s="1" t="s">
        <v>21151</v>
      </c>
      <c r="B24795" s="1" t="s">
        <v>24604</v>
      </c>
    </row>
    <row r="24796" spans="1:2" ht="12.75" hidden="1" x14ac:dyDescent="0.2">
      <c r="A24796" s="1" t="s">
        <v>21151</v>
      </c>
      <c r="B24796" s="1" t="s">
        <v>24605</v>
      </c>
    </row>
    <row r="24797" spans="1:2" ht="12.75" hidden="1" x14ac:dyDescent="0.2">
      <c r="A24797" s="1" t="s">
        <v>21151</v>
      </c>
      <c r="B24797" s="1" t="s">
        <v>24606</v>
      </c>
    </row>
    <row r="24798" spans="1:2" ht="12.75" hidden="1" x14ac:dyDescent="0.2">
      <c r="A24798" s="1" t="s">
        <v>21151</v>
      </c>
      <c r="B24798" s="1" t="s">
        <v>24607</v>
      </c>
    </row>
    <row r="24799" spans="1:2" ht="12.75" hidden="1" x14ac:dyDescent="0.2">
      <c r="A24799" s="1" t="s">
        <v>21151</v>
      </c>
      <c r="B24799" s="1" t="s">
        <v>24608</v>
      </c>
    </row>
    <row r="24800" spans="1:2" ht="12.75" hidden="1" x14ac:dyDescent="0.2">
      <c r="A24800" s="1" t="s">
        <v>21151</v>
      </c>
      <c r="B24800" s="1" t="s">
        <v>24609</v>
      </c>
    </row>
    <row r="24801" spans="1:2" ht="12.75" hidden="1" x14ac:dyDescent="0.2">
      <c r="A24801" s="1" t="s">
        <v>21151</v>
      </c>
      <c r="B24801" s="1" t="s">
        <v>24610</v>
      </c>
    </row>
    <row r="24802" spans="1:2" ht="12.75" hidden="1" x14ac:dyDescent="0.2">
      <c r="A24802" s="1" t="s">
        <v>21151</v>
      </c>
      <c r="B24802" s="1" t="s">
        <v>24611</v>
      </c>
    </row>
    <row r="24803" spans="1:2" ht="12.75" hidden="1" x14ac:dyDescent="0.2">
      <c r="A24803" s="1" t="s">
        <v>21151</v>
      </c>
      <c r="B24803" s="1" t="s">
        <v>24612</v>
      </c>
    </row>
    <row r="24804" spans="1:2" ht="12.75" hidden="1" x14ac:dyDescent="0.2">
      <c r="A24804" s="1" t="s">
        <v>21151</v>
      </c>
      <c r="B24804" s="1" t="s">
        <v>24613</v>
      </c>
    </row>
    <row r="24805" spans="1:2" ht="12.75" hidden="1" x14ac:dyDescent="0.2">
      <c r="A24805" s="1" t="s">
        <v>21151</v>
      </c>
      <c r="B24805" s="1" t="s">
        <v>24614</v>
      </c>
    </row>
    <row r="24806" spans="1:2" ht="12.75" hidden="1" x14ac:dyDescent="0.2">
      <c r="A24806" s="1" t="s">
        <v>21151</v>
      </c>
      <c r="B24806" s="1" t="s">
        <v>24615</v>
      </c>
    </row>
    <row r="24807" spans="1:2" ht="12.75" hidden="1" x14ac:dyDescent="0.2">
      <c r="A24807" s="1" t="s">
        <v>21151</v>
      </c>
      <c r="B24807" s="1" t="s">
        <v>24616</v>
      </c>
    </row>
    <row r="24808" spans="1:2" ht="12.75" hidden="1" x14ac:dyDescent="0.2">
      <c r="A24808" s="1" t="s">
        <v>21151</v>
      </c>
      <c r="B24808" s="1" t="s">
        <v>24617</v>
      </c>
    </row>
    <row r="24809" spans="1:2" ht="12.75" hidden="1" x14ac:dyDescent="0.2">
      <c r="A24809" s="1" t="s">
        <v>21151</v>
      </c>
      <c r="B24809" s="1" t="s">
        <v>24618</v>
      </c>
    </row>
    <row r="24810" spans="1:2" ht="12.75" hidden="1" x14ac:dyDescent="0.2">
      <c r="A24810" s="1" t="s">
        <v>21151</v>
      </c>
      <c r="B24810" s="1" t="s">
        <v>24619</v>
      </c>
    </row>
    <row r="24811" spans="1:2" ht="12.75" hidden="1" x14ac:dyDescent="0.2">
      <c r="A24811" s="1" t="s">
        <v>21151</v>
      </c>
      <c r="B24811" s="1" t="s">
        <v>24620</v>
      </c>
    </row>
    <row r="24812" spans="1:2" ht="12.75" hidden="1" x14ac:dyDescent="0.2">
      <c r="A24812" s="1" t="s">
        <v>21151</v>
      </c>
      <c r="B24812" s="1" t="s">
        <v>24621</v>
      </c>
    </row>
    <row r="24813" spans="1:2" ht="12.75" hidden="1" x14ac:dyDescent="0.2">
      <c r="A24813" s="1" t="s">
        <v>21151</v>
      </c>
      <c r="B24813" s="1" t="s">
        <v>24622</v>
      </c>
    </row>
    <row r="24814" spans="1:2" ht="12.75" hidden="1" x14ac:dyDescent="0.2">
      <c r="A24814" s="1" t="s">
        <v>21151</v>
      </c>
      <c r="B24814" s="1" t="s">
        <v>24624</v>
      </c>
    </row>
    <row r="24815" spans="1:2" ht="12.75" hidden="1" x14ac:dyDescent="0.2">
      <c r="A24815" s="1" t="s">
        <v>21151</v>
      </c>
      <c r="B24815" s="1" t="s">
        <v>24625</v>
      </c>
    </row>
    <row r="24816" spans="1:2" ht="12.75" hidden="1" x14ac:dyDescent="0.2">
      <c r="A24816" s="1" t="s">
        <v>21151</v>
      </c>
      <c r="B24816" s="1" t="s">
        <v>24626</v>
      </c>
    </row>
    <row r="24817" spans="1:2" ht="12.75" hidden="1" x14ac:dyDescent="0.2">
      <c r="A24817" s="1" t="s">
        <v>21151</v>
      </c>
      <c r="B24817" s="1" t="s">
        <v>24627</v>
      </c>
    </row>
    <row r="24818" spans="1:2" ht="12.75" hidden="1" x14ac:dyDescent="0.2">
      <c r="A24818" s="1" t="s">
        <v>21151</v>
      </c>
      <c r="B24818" s="1" t="s">
        <v>24628</v>
      </c>
    </row>
    <row r="24819" spans="1:2" ht="12.75" hidden="1" x14ac:dyDescent="0.2">
      <c r="A24819" s="1" t="s">
        <v>21151</v>
      </c>
      <c r="B24819" s="1" t="s">
        <v>24629</v>
      </c>
    </row>
    <row r="24820" spans="1:2" ht="12.75" hidden="1" x14ac:dyDescent="0.2">
      <c r="A24820" s="1" t="s">
        <v>21151</v>
      </c>
      <c r="B24820" s="1" t="s">
        <v>24630</v>
      </c>
    </row>
    <row r="24821" spans="1:2" ht="12.75" hidden="1" x14ac:dyDescent="0.2">
      <c r="A24821" s="1" t="s">
        <v>21151</v>
      </c>
      <c r="B24821" s="1" t="s">
        <v>24631</v>
      </c>
    </row>
    <row r="24822" spans="1:2" ht="12.75" hidden="1" x14ac:dyDescent="0.2">
      <c r="A24822" s="1" t="s">
        <v>21151</v>
      </c>
      <c r="B24822" s="1" t="s">
        <v>24632</v>
      </c>
    </row>
    <row r="24823" spans="1:2" ht="12.75" hidden="1" x14ac:dyDescent="0.2">
      <c r="A24823" s="1" t="s">
        <v>21151</v>
      </c>
      <c r="B24823" s="1" t="s">
        <v>24633</v>
      </c>
    </row>
    <row r="24824" spans="1:2" ht="12.75" hidden="1" x14ac:dyDescent="0.2">
      <c r="A24824" s="1" t="s">
        <v>21151</v>
      </c>
      <c r="B24824" s="1" t="s">
        <v>24635</v>
      </c>
    </row>
    <row r="24825" spans="1:2" ht="12.75" hidden="1" x14ac:dyDescent="0.2">
      <c r="A24825" s="1" t="s">
        <v>21151</v>
      </c>
      <c r="B24825" s="1" t="s">
        <v>24636</v>
      </c>
    </row>
    <row r="24826" spans="1:2" ht="12.75" hidden="1" x14ac:dyDescent="0.2">
      <c r="A24826" s="1" t="s">
        <v>21151</v>
      </c>
      <c r="B24826" s="1" t="s">
        <v>24637</v>
      </c>
    </row>
    <row r="24827" spans="1:2" ht="12.75" hidden="1" x14ac:dyDescent="0.2">
      <c r="A24827" s="1" t="s">
        <v>21151</v>
      </c>
      <c r="B24827" s="1" t="s">
        <v>24638</v>
      </c>
    </row>
    <row r="24828" spans="1:2" ht="12.75" hidden="1" x14ac:dyDescent="0.2">
      <c r="A24828" s="1" t="s">
        <v>21151</v>
      </c>
      <c r="B24828" s="1" t="s">
        <v>24639</v>
      </c>
    </row>
    <row r="24829" spans="1:2" ht="12.75" hidden="1" x14ac:dyDescent="0.2">
      <c r="A24829" s="1" t="s">
        <v>21151</v>
      </c>
      <c r="B24829" s="1" t="s">
        <v>24640</v>
      </c>
    </row>
    <row r="24830" spans="1:2" ht="12.75" hidden="1" x14ac:dyDescent="0.2">
      <c r="A24830" s="1" t="s">
        <v>21151</v>
      </c>
      <c r="B24830" s="1" t="s">
        <v>24641</v>
      </c>
    </row>
    <row r="24831" spans="1:2" ht="12.75" hidden="1" x14ac:dyDescent="0.2">
      <c r="A24831" s="1" t="s">
        <v>21151</v>
      </c>
      <c r="B24831" s="1" t="s">
        <v>24642</v>
      </c>
    </row>
    <row r="24832" spans="1:2" ht="12.75" hidden="1" x14ac:dyDescent="0.2">
      <c r="A24832" s="1" t="s">
        <v>21151</v>
      </c>
      <c r="B24832" s="1" t="s">
        <v>24643</v>
      </c>
    </row>
    <row r="24833" spans="1:2" ht="12.75" hidden="1" x14ac:dyDescent="0.2">
      <c r="A24833" s="1" t="s">
        <v>21151</v>
      </c>
      <c r="B24833" s="1" t="s">
        <v>24645</v>
      </c>
    </row>
    <row r="24834" spans="1:2" ht="12.75" hidden="1" x14ac:dyDescent="0.2">
      <c r="A24834" s="1" t="s">
        <v>21151</v>
      </c>
      <c r="B24834" s="1" t="s">
        <v>24646</v>
      </c>
    </row>
    <row r="24835" spans="1:2" ht="12.75" hidden="1" x14ac:dyDescent="0.2">
      <c r="A24835" s="1" t="s">
        <v>21151</v>
      </c>
      <c r="B24835" s="1" t="s">
        <v>24647</v>
      </c>
    </row>
    <row r="24836" spans="1:2" ht="12.75" hidden="1" x14ac:dyDescent="0.2">
      <c r="A24836" s="1" t="s">
        <v>21151</v>
      </c>
      <c r="B24836" s="1" t="s">
        <v>24648</v>
      </c>
    </row>
    <row r="24837" spans="1:2" ht="12.75" hidden="1" x14ac:dyDescent="0.2">
      <c r="A24837" s="1" t="s">
        <v>21151</v>
      </c>
      <c r="B24837" s="1" t="s">
        <v>24649</v>
      </c>
    </row>
    <row r="24838" spans="1:2" ht="12.75" hidden="1" x14ac:dyDescent="0.2">
      <c r="A24838" s="1" t="s">
        <v>21151</v>
      </c>
      <c r="B24838" s="1" t="s">
        <v>24651</v>
      </c>
    </row>
    <row r="24839" spans="1:2" ht="12.75" hidden="1" x14ac:dyDescent="0.2">
      <c r="A24839" s="1" t="s">
        <v>21151</v>
      </c>
      <c r="B24839" s="1" t="s">
        <v>24652</v>
      </c>
    </row>
    <row r="24840" spans="1:2" ht="12.75" hidden="1" x14ac:dyDescent="0.2">
      <c r="A24840" s="1" t="s">
        <v>21151</v>
      </c>
      <c r="B24840" s="1" t="s">
        <v>24653</v>
      </c>
    </row>
    <row r="24841" spans="1:2" ht="12.75" hidden="1" x14ac:dyDescent="0.2">
      <c r="A24841" s="1" t="s">
        <v>21151</v>
      </c>
      <c r="B24841" s="1" t="s">
        <v>24654</v>
      </c>
    </row>
    <row r="24842" spans="1:2" ht="12.75" hidden="1" x14ac:dyDescent="0.2">
      <c r="A24842" s="1" t="s">
        <v>21151</v>
      </c>
      <c r="B24842" s="1" t="s">
        <v>24655</v>
      </c>
    </row>
    <row r="24843" spans="1:2" ht="12.75" hidden="1" x14ac:dyDescent="0.2">
      <c r="A24843" s="1" t="s">
        <v>21151</v>
      </c>
      <c r="B24843" s="1" t="s">
        <v>24656</v>
      </c>
    </row>
    <row r="24844" spans="1:2" ht="12.75" hidden="1" x14ac:dyDescent="0.2">
      <c r="A24844" s="1" t="s">
        <v>21151</v>
      </c>
      <c r="B24844" s="1" t="s">
        <v>24657</v>
      </c>
    </row>
    <row r="24845" spans="1:2" ht="12.75" hidden="1" x14ac:dyDescent="0.2">
      <c r="A24845" s="1" t="s">
        <v>21151</v>
      </c>
      <c r="B24845" s="1" t="s">
        <v>24658</v>
      </c>
    </row>
    <row r="24846" spans="1:2" ht="12.75" hidden="1" x14ac:dyDescent="0.2">
      <c r="A24846" s="1" t="s">
        <v>21151</v>
      </c>
      <c r="B24846" s="1" t="s">
        <v>24659</v>
      </c>
    </row>
    <row r="24847" spans="1:2" ht="12.75" hidden="1" x14ac:dyDescent="0.2">
      <c r="A24847" s="1" t="s">
        <v>21151</v>
      </c>
      <c r="B24847" s="1" t="s">
        <v>24660</v>
      </c>
    </row>
    <row r="24848" spans="1:2" ht="12.75" hidden="1" x14ac:dyDescent="0.2">
      <c r="A24848" s="1" t="s">
        <v>21151</v>
      </c>
      <c r="B24848" s="1" t="s">
        <v>24661</v>
      </c>
    </row>
    <row r="24849" spans="1:2" ht="12.75" hidden="1" x14ac:dyDescent="0.2">
      <c r="A24849" s="1" t="s">
        <v>21151</v>
      </c>
      <c r="B24849" s="1" t="s">
        <v>24662</v>
      </c>
    </row>
    <row r="24850" spans="1:2" ht="12.75" hidden="1" x14ac:dyDescent="0.2">
      <c r="A24850" s="1" t="s">
        <v>21151</v>
      </c>
      <c r="B24850" s="1" t="s">
        <v>24663</v>
      </c>
    </row>
    <row r="24851" spans="1:2" ht="12.75" hidden="1" x14ac:dyDescent="0.2">
      <c r="A24851" s="1" t="s">
        <v>21151</v>
      </c>
      <c r="B24851" s="1" t="s">
        <v>24664</v>
      </c>
    </row>
    <row r="24852" spans="1:2" ht="12.75" hidden="1" x14ac:dyDescent="0.2">
      <c r="A24852" s="1" t="s">
        <v>21151</v>
      </c>
      <c r="B24852" s="1" t="s">
        <v>24665</v>
      </c>
    </row>
    <row r="24853" spans="1:2" ht="12.75" hidden="1" x14ac:dyDescent="0.2">
      <c r="A24853" s="1" t="s">
        <v>21151</v>
      </c>
      <c r="B24853" s="1" t="s">
        <v>24666</v>
      </c>
    </row>
    <row r="24854" spans="1:2" ht="12.75" hidden="1" x14ac:dyDescent="0.2">
      <c r="A24854" s="1" t="s">
        <v>21151</v>
      </c>
      <c r="B24854" s="1" t="s">
        <v>24667</v>
      </c>
    </row>
    <row r="24855" spans="1:2" ht="12.75" hidden="1" x14ac:dyDescent="0.2">
      <c r="A24855" s="1" t="s">
        <v>21151</v>
      </c>
      <c r="B24855" s="1" t="s">
        <v>24668</v>
      </c>
    </row>
    <row r="24856" spans="1:2" ht="12.75" hidden="1" x14ac:dyDescent="0.2">
      <c r="A24856" s="1" t="s">
        <v>21151</v>
      </c>
      <c r="B24856" s="1" t="s">
        <v>24669</v>
      </c>
    </row>
    <row r="24857" spans="1:2" ht="12.75" hidden="1" x14ac:dyDescent="0.2">
      <c r="A24857" s="1" t="s">
        <v>21151</v>
      </c>
      <c r="B24857" s="1" t="s">
        <v>24670</v>
      </c>
    </row>
    <row r="24858" spans="1:2" ht="12.75" hidden="1" x14ac:dyDescent="0.2">
      <c r="A24858" s="1" t="s">
        <v>21151</v>
      </c>
      <c r="B24858" s="1" t="s">
        <v>24671</v>
      </c>
    </row>
    <row r="24859" spans="1:2" ht="12.75" hidden="1" x14ac:dyDescent="0.2">
      <c r="A24859" s="1" t="s">
        <v>21151</v>
      </c>
      <c r="B24859" s="1" t="s">
        <v>24672</v>
      </c>
    </row>
    <row r="24860" spans="1:2" ht="12.75" hidden="1" x14ac:dyDescent="0.2">
      <c r="A24860" s="1" t="s">
        <v>21151</v>
      </c>
      <c r="B24860" s="1" t="s">
        <v>24673</v>
      </c>
    </row>
    <row r="24861" spans="1:2" ht="12.75" hidden="1" x14ac:dyDescent="0.2">
      <c r="A24861" s="1" t="s">
        <v>21151</v>
      </c>
      <c r="B24861" s="1" t="s">
        <v>24674</v>
      </c>
    </row>
    <row r="24862" spans="1:2" ht="12.75" hidden="1" x14ac:dyDescent="0.2">
      <c r="A24862" s="1" t="s">
        <v>21151</v>
      </c>
      <c r="B24862" s="1" t="s">
        <v>24675</v>
      </c>
    </row>
    <row r="24863" spans="1:2" ht="12.75" hidden="1" x14ac:dyDescent="0.2">
      <c r="A24863" s="1" t="s">
        <v>21151</v>
      </c>
      <c r="B24863" s="1" t="s">
        <v>24676</v>
      </c>
    </row>
    <row r="24864" spans="1:2" ht="12.75" hidden="1" x14ac:dyDescent="0.2">
      <c r="A24864" s="1" t="s">
        <v>21151</v>
      </c>
      <c r="B24864" s="1" t="s">
        <v>24677</v>
      </c>
    </row>
    <row r="24865" spans="1:2" ht="12.75" hidden="1" x14ac:dyDescent="0.2">
      <c r="A24865" s="1" t="s">
        <v>21151</v>
      </c>
      <c r="B24865" s="1" t="s">
        <v>24678</v>
      </c>
    </row>
    <row r="24866" spans="1:2" ht="12.75" hidden="1" x14ac:dyDescent="0.2">
      <c r="A24866" s="1" t="s">
        <v>21151</v>
      </c>
      <c r="B24866" s="1" t="s">
        <v>24679</v>
      </c>
    </row>
    <row r="24867" spans="1:2" ht="12.75" hidden="1" x14ac:dyDescent="0.2">
      <c r="A24867" s="1" t="s">
        <v>21151</v>
      </c>
      <c r="B24867" s="1" t="s">
        <v>24680</v>
      </c>
    </row>
    <row r="24868" spans="1:2" ht="12.75" hidden="1" x14ac:dyDescent="0.2">
      <c r="A24868" s="1" t="s">
        <v>21151</v>
      </c>
      <c r="B24868" s="1" t="s">
        <v>24681</v>
      </c>
    </row>
    <row r="24869" spans="1:2" ht="12.75" hidden="1" x14ac:dyDescent="0.2">
      <c r="A24869" s="1" t="s">
        <v>21151</v>
      </c>
      <c r="B24869" s="1" t="s">
        <v>24682</v>
      </c>
    </row>
    <row r="24870" spans="1:2" ht="12.75" hidden="1" x14ac:dyDescent="0.2">
      <c r="A24870" s="1" t="s">
        <v>21151</v>
      </c>
      <c r="B24870" s="1" t="s">
        <v>24683</v>
      </c>
    </row>
    <row r="24871" spans="1:2" ht="12.75" hidden="1" x14ac:dyDescent="0.2">
      <c r="A24871" s="1" t="s">
        <v>21151</v>
      </c>
      <c r="B24871" s="1" t="s">
        <v>24684</v>
      </c>
    </row>
    <row r="24872" spans="1:2" ht="12.75" hidden="1" x14ac:dyDescent="0.2">
      <c r="A24872" s="1" t="s">
        <v>21151</v>
      </c>
      <c r="B24872" s="1" t="s">
        <v>24685</v>
      </c>
    </row>
    <row r="24873" spans="1:2" ht="12.75" hidden="1" x14ac:dyDescent="0.2">
      <c r="A24873" s="1" t="s">
        <v>21151</v>
      </c>
      <c r="B24873" s="1" t="s">
        <v>24686</v>
      </c>
    </row>
    <row r="24874" spans="1:2" ht="12.75" hidden="1" x14ac:dyDescent="0.2">
      <c r="A24874" s="1" t="s">
        <v>21151</v>
      </c>
      <c r="B24874" s="1" t="s">
        <v>24687</v>
      </c>
    </row>
    <row r="24875" spans="1:2" ht="12.75" hidden="1" x14ac:dyDescent="0.2">
      <c r="A24875" s="1" t="s">
        <v>21151</v>
      </c>
      <c r="B24875" s="1" t="s">
        <v>24688</v>
      </c>
    </row>
    <row r="24876" spans="1:2" ht="12.75" hidden="1" x14ac:dyDescent="0.2">
      <c r="A24876" s="1" t="s">
        <v>21151</v>
      </c>
      <c r="B24876" s="1" t="s">
        <v>24689</v>
      </c>
    </row>
    <row r="24877" spans="1:2" ht="12.75" hidden="1" x14ac:dyDescent="0.2">
      <c r="A24877" s="1" t="s">
        <v>21151</v>
      </c>
      <c r="B24877" s="1" t="s">
        <v>24690</v>
      </c>
    </row>
    <row r="24878" spans="1:2" ht="12.75" hidden="1" x14ac:dyDescent="0.2">
      <c r="A24878" s="1" t="s">
        <v>21151</v>
      </c>
      <c r="B24878" s="1" t="s">
        <v>24691</v>
      </c>
    </row>
    <row r="24879" spans="1:2" ht="12.75" hidden="1" x14ac:dyDescent="0.2">
      <c r="A24879" s="1" t="s">
        <v>21151</v>
      </c>
      <c r="B24879" s="1" t="s">
        <v>24692</v>
      </c>
    </row>
    <row r="24880" spans="1:2" ht="12.75" hidden="1" x14ac:dyDescent="0.2">
      <c r="A24880" s="1" t="s">
        <v>21151</v>
      </c>
      <c r="B24880" s="1" t="s">
        <v>24693</v>
      </c>
    </row>
    <row r="24881" spans="1:2" ht="12.75" hidden="1" x14ac:dyDescent="0.2">
      <c r="A24881" s="1" t="s">
        <v>21151</v>
      </c>
      <c r="B24881" s="1" t="s">
        <v>24694</v>
      </c>
    </row>
    <row r="24882" spans="1:2" ht="12.75" hidden="1" x14ac:dyDescent="0.2">
      <c r="A24882" s="1" t="s">
        <v>21151</v>
      </c>
      <c r="B24882" s="1" t="s">
        <v>24695</v>
      </c>
    </row>
    <row r="24883" spans="1:2" ht="12.75" hidden="1" x14ac:dyDescent="0.2">
      <c r="A24883" s="1" t="s">
        <v>21151</v>
      </c>
      <c r="B24883" s="1" t="s">
        <v>24696</v>
      </c>
    </row>
    <row r="24884" spans="1:2" ht="12.75" hidden="1" x14ac:dyDescent="0.2">
      <c r="A24884" s="1" t="s">
        <v>21151</v>
      </c>
      <c r="B24884" s="1" t="s">
        <v>24697</v>
      </c>
    </row>
    <row r="24885" spans="1:2" ht="12.75" hidden="1" x14ac:dyDescent="0.2">
      <c r="A24885" s="1" t="s">
        <v>21151</v>
      </c>
      <c r="B24885" s="1" t="s">
        <v>24698</v>
      </c>
    </row>
    <row r="24886" spans="1:2" ht="12.75" hidden="1" x14ac:dyDescent="0.2">
      <c r="A24886" s="1" t="s">
        <v>21151</v>
      </c>
      <c r="B24886" s="1" t="s">
        <v>24699</v>
      </c>
    </row>
    <row r="24887" spans="1:2" ht="12.75" hidden="1" x14ac:dyDescent="0.2">
      <c r="A24887" s="1" t="s">
        <v>21151</v>
      </c>
      <c r="B24887" s="1" t="s">
        <v>24700</v>
      </c>
    </row>
    <row r="24888" spans="1:2" ht="12.75" hidden="1" x14ac:dyDescent="0.2">
      <c r="A24888" s="1" t="s">
        <v>21151</v>
      </c>
      <c r="B24888" s="1" t="s">
        <v>24701</v>
      </c>
    </row>
    <row r="24889" spans="1:2" ht="12.75" hidden="1" x14ac:dyDescent="0.2">
      <c r="A24889" s="1" t="s">
        <v>21151</v>
      </c>
      <c r="B24889" s="1" t="s">
        <v>24702</v>
      </c>
    </row>
    <row r="24890" spans="1:2" ht="12.75" hidden="1" x14ac:dyDescent="0.2">
      <c r="A24890" s="1" t="s">
        <v>21151</v>
      </c>
      <c r="B24890" s="1" t="s">
        <v>24703</v>
      </c>
    </row>
    <row r="24891" spans="1:2" ht="12.75" hidden="1" x14ac:dyDescent="0.2">
      <c r="A24891" s="1" t="s">
        <v>21151</v>
      </c>
      <c r="B24891" s="1" t="s">
        <v>24705</v>
      </c>
    </row>
    <row r="24892" spans="1:2" ht="12.75" hidden="1" x14ac:dyDescent="0.2">
      <c r="A24892" s="1" t="s">
        <v>21151</v>
      </c>
      <c r="B24892" s="1" t="s">
        <v>24706</v>
      </c>
    </row>
    <row r="24893" spans="1:2" ht="12.75" hidden="1" x14ac:dyDescent="0.2">
      <c r="A24893" s="1" t="s">
        <v>21151</v>
      </c>
      <c r="B24893" s="1" t="s">
        <v>24707</v>
      </c>
    </row>
    <row r="24894" spans="1:2" ht="12.75" hidden="1" x14ac:dyDescent="0.2">
      <c r="A24894" s="1" t="s">
        <v>21151</v>
      </c>
      <c r="B24894" s="1" t="s">
        <v>24708</v>
      </c>
    </row>
    <row r="24895" spans="1:2" ht="12.75" hidden="1" x14ac:dyDescent="0.2">
      <c r="A24895" s="1" t="s">
        <v>21151</v>
      </c>
      <c r="B24895" s="1" t="s">
        <v>24709</v>
      </c>
    </row>
    <row r="24896" spans="1:2" ht="12.75" hidden="1" x14ac:dyDescent="0.2">
      <c r="A24896" s="1" t="s">
        <v>21151</v>
      </c>
      <c r="B24896" s="1" t="s">
        <v>24710</v>
      </c>
    </row>
    <row r="24897" spans="1:2" ht="12.75" hidden="1" x14ac:dyDescent="0.2">
      <c r="A24897" s="1" t="s">
        <v>21151</v>
      </c>
      <c r="B24897" s="1" t="s">
        <v>24712</v>
      </c>
    </row>
    <row r="24898" spans="1:2" ht="12.75" hidden="1" x14ac:dyDescent="0.2">
      <c r="A24898" s="1" t="s">
        <v>21151</v>
      </c>
      <c r="B24898" s="1" t="s">
        <v>24713</v>
      </c>
    </row>
    <row r="24899" spans="1:2" ht="12.75" hidden="1" x14ac:dyDescent="0.2">
      <c r="A24899" s="1" t="s">
        <v>21151</v>
      </c>
      <c r="B24899" s="1" t="s">
        <v>24715</v>
      </c>
    </row>
    <row r="24900" spans="1:2" ht="12.75" hidden="1" x14ac:dyDescent="0.2">
      <c r="A24900" s="1" t="s">
        <v>21151</v>
      </c>
      <c r="B24900" s="1" t="s">
        <v>24716</v>
      </c>
    </row>
    <row r="24901" spans="1:2" ht="12.75" hidden="1" x14ac:dyDescent="0.2">
      <c r="A24901" s="1" t="s">
        <v>21151</v>
      </c>
      <c r="B24901" s="1" t="s">
        <v>24718</v>
      </c>
    </row>
    <row r="24902" spans="1:2" ht="12.75" hidden="1" x14ac:dyDescent="0.2">
      <c r="A24902" s="1" t="s">
        <v>21151</v>
      </c>
      <c r="B24902" s="1" t="s">
        <v>24719</v>
      </c>
    </row>
    <row r="24903" spans="1:2" ht="12.75" hidden="1" x14ac:dyDescent="0.2">
      <c r="A24903" s="1" t="s">
        <v>21151</v>
      </c>
      <c r="B24903" s="1" t="s">
        <v>24720</v>
      </c>
    </row>
    <row r="24904" spans="1:2" ht="12.75" hidden="1" x14ac:dyDescent="0.2">
      <c r="A24904" s="1" t="s">
        <v>21151</v>
      </c>
      <c r="B24904" s="1" t="s">
        <v>24722</v>
      </c>
    </row>
    <row r="24905" spans="1:2" ht="12.75" hidden="1" x14ac:dyDescent="0.2">
      <c r="A24905" s="1" t="s">
        <v>21151</v>
      </c>
      <c r="B24905" s="1" t="s">
        <v>24723</v>
      </c>
    </row>
    <row r="24906" spans="1:2" ht="12.75" hidden="1" x14ac:dyDescent="0.2">
      <c r="A24906" s="1" t="s">
        <v>21151</v>
      </c>
      <c r="B24906" s="1" t="s">
        <v>24724</v>
      </c>
    </row>
    <row r="24907" spans="1:2" ht="12.75" hidden="1" x14ac:dyDescent="0.2">
      <c r="A24907" s="1" t="s">
        <v>21151</v>
      </c>
      <c r="B24907" s="1" t="s">
        <v>24725</v>
      </c>
    </row>
    <row r="24908" spans="1:2" ht="12.75" hidden="1" x14ac:dyDescent="0.2">
      <c r="A24908" s="1" t="s">
        <v>21151</v>
      </c>
      <c r="B24908" s="1" t="s">
        <v>24726</v>
      </c>
    </row>
    <row r="24909" spans="1:2" ht="12.75" hidden="1" x14ac:dyDescent="0.2">
      <c r="A24909" s="1" t="s">
        <v>21151</v>
      </c>
      <c r="B24909" s="1" t="s">
        <v>24727</v>
      </c>
    </row>
    <row r="24910" spans="1:2" ht="12.75" hidden="1" x14ac:dyDescent="0.2">
      <c r="A24910" s="1" t="s">
        <v>21151</v>
      </c>
      <c r="B24910" s="1" t="s">
        <v>24728</v>
      </c>
    </row>
    <row r="24911" spans="1:2" ht="12.75" hidden="1" x14ac:dyDescent="0.2">
      <c r="A24911" s="1" t="s">
        <v>21151</v>
      </c>
      <c r="B24911" s="1" t="s">
        <v>24729</v>
      </c>
    </row>
    <row r="24912" spans="1:2" ht="12.75" hidden="1" x14ac:dyDescent="0.2">
      <c r="A24912" s="1" t="s">
        <v>21151</v>
      </c>
      <c r="B24912" s="1" t="s">
        <v>24731</v>
      </c>
    </row>
    <row r="24913" spans="1:2" ht="12.75" hidden="1" x14ac:dyDescent="0.2">
      <c r="A24913" s="1" t="s">
        <v>21151</v>
      </c>
      <c r="B24913" s="1" t="s">
        <v>24732</v>
      </c>
    </row>
    <row r="24914" spans="1:2" ht="12.75" hidden="1" x14ac:dyDescent="0.2">
      <c r="A24914" s="1" t="s">
        <v>21151</v>
      </c>
      <c r="B24914" s="1" t="s">
        <v>24733</v>
      </c>
    </row>
    <row r="24915" spans="1:2" ht="12.75" hidden="1" x14ac:dyDescent="0.2">
      <c r="A24915" s="1" t="s">
        <v>21151</v>
      </c>
      <c r="B24915" s="1" t="s">
        <v>24734</v>
      </c>
    </row>
    <row r="24916" spans="1:2" ht="12.75" hidden="1" x14ac:dyDescent="0.2">
      <c r="A24916" s="1" t="s">
        <v>21151</v>
      </c>
      <c r="B24916" s="1" t="s">
        <v>24735</v>
      </c>
    </row>
    <row r="24917" spans="1:2" ht="12.75" hidden="1" x14ac:dyDescent="0.2">
      <c r="A24917" s="1" t="s">
        <v>21151</v>
      </c>
      <c r="B24917" s="1" t="s">
        <v>24736</v>
      </c>
    </row>
    <row r="24918" spans="1:2" ht="12.75" hidden="1" x14ac:dyDescent="0.2">
      <c r="A24918" s="1" t="s">
        <v>21151</v>
      </c>
      <c r="B24918" s="1" t="s">
        <v>24737</v>
      </c>
    </row>
    <row r="24919" spans="1:2" ht="12.75" hidden="1" x14ac:dyDescent="0.2">
      <c r="A24919" s="1" t="s">
        <v>21151</v>
      </c>
      <c r="B24919" s="1" t="s">
        <v>24738</v>
      </c>
    </row>
    <row r="24920" spans="1:2" ht="12.75" hidden="1" x14ac:dyDescent="0.2">
      <c r="A24920" s="1" t="s">
        <v>21151</v>
      </c>
      <c r="B24920" s="1" t="s">
        <v>24739</v>
      </c>
    </row>
    <row r="24921" spans="1:2" ht="12.75" hidden="1" x14ac:dyDescent="0.2">
      <c r="A24921" s="1" t="s">
        <v>21151</v>
      </c>
      <c r="B24921" s="1" t="s">
        <v>24740</v>
      </c>
    </row>
    <row r="24922" spans="1:2" ht="12.75" hidden="1" x14ac:dyDescent="0.2">
      <c r="A24922" s="1" t="s">
        <v>21151</v>
      </c>
      <c r="B24922" s="1" t="s">
        <v>24742</v>
      </c>
    </row>
    <row r="24923" spans="1:2" ht="12.75" hidden="1" x14ac:dyDescent="0.2">
      <c r="A24923" s="1" t="s">
        <v>21151</v>
      </c>
      <c r="B24923" s="1" t="s">
        <v>24743</v>
      </c>
    </row>
    <row r="24924" spans="1:2" ht="12.75" hidden="1" x14ac:dyDescent="0.2">
      <c r="A24924" s="1" t="s">
        <v>21151</v>
      </c>
      <c r="B24924" s="1" t="s">
        <v>24744</v>
      </c>
    </row>
    <row r="24925" spans="1:2" ht="12.75" hidden="1" x14ac:dyDescent="0.2">
      <c r="A24925" s="1" t="s">
        <v>21151</v>
      </c>
      <c r="B24925" s="1" t="s">
        <v>24745</v>
      </c>
    </row>
    <row r="24926" spans="1:2" ht="12.75" hidden="1" x14ac:dyDescent="0.2">
      <c r="A24926" s="1" t="s">
        <v>21151</v>
      </c>
      <c r="B24926" s="1" t="s">
        <v>24746</v>
      </c>
    </row>
    <row r="24927" spans="1:2" ht="12.75" hidden="1" x14ac:dyDescent="0.2">
      <c r="A24927" s="1" t="s">
        <v>21151</v>
      </c>
      <c r="B24927" s="1" t="s">
        <v>24747</v>
      </c>
    </row>
    <row r="24928" spans="1:2" ht="12.75" hidden="1" x14ac:dyDescent="0.2">
      <c r="A24928" s="1" t="s">
        <v>21151</v>
      </c>
      <c r="B24928" s="1" t="s">
        <v>24748</v>
      </c>
    </row>
    <row r="24929" spans="1:2" ht="12.75" hidden="1" x14ac:dyDescent="0.2">
      <c r="A24929" s="1" t="s">
        <v>21151</v>
      </c>
      <c r="B24929" s="1" t="s">
        <v>24749</v>
      </c>
    </row>
    <row r="24930" spans="1:2" ht="12.75" hidden="1" x14ac:dyDescent="0.2">
      <c r="A24930" s="1" t="s">
        <v>21151</v>
      </c>
      <c r="B24930" s="1" t="s">
        <v>24750</v>
      </c>
    </row>
    <row r="24931" spans="1:2" ht="12.75" hidden="1" x14ac:dyDescent="0.2">
      <c r="A24931" s="1" t="s">
        <v>21151</v>
      </c>
      <c r="B24931" s="1" t="s">
        <v>24751</v>
      </c>
    </row>
    <row r="24932" spans="1:2" ht="12.75" hidden="1" x14ac:dyDescent="0.2">
      <c r="A24932" s="1" t="s">
        <v>21151</v>
      </c>
      <c r="B24932" s="1" t="s">
        <v>24753</v>
      </c>
    </row>
    <row r="24933" spans="1:2" ht="12.75" hidden="1" x14ac:dyDescent="0.2">
      <c r="A24933" s="1" t="s">
        <v>21151</v>
      </c>
      <c r="B24933" s="1" t="s">
        <v>24754</v>
      </c>
    </row>
    <row r="24934" spans="1:2" ht="12.75" hidden="1" x14ac:dyDescent="0.2">
      <c r="A24934" s="1" t="s">
        <v>21151</v>
      </c>
      <c r="B24934" s="1" t="s">
        <v>24755</v>
      </c>
    </row>
    <row r="24935" spans="1:2" ht="12.75" hidden="1" x14ac:dyDescent="0.2">
      <c r="A24935" s="1" t="s">
        <v>21151</v>
      </c>
      <c r="B24935" s="1" t="s">
        <v>24756</v>
      </c>
    </row>
    <row r="24936" spans="1:2" ht="12.75" hidden="1" x14ac:dyDescent="0.2">
      <c r="A24936" s="1" t="s">
        <v>21151</v>
      </c>
      <c r="B24936" s="1" t="s">
        <v>24757</v>
      </c>
    </row>
    <row r="24937" spans="1:2" ht="12.75" hidden="1" x14ac:dyDescent="0.2">
      <c r="A24937" s="1" t="s">
        <v>21151</v>
      </c>
      <c r="B24937" s="1" t="s">
        <v>24758</v>
      </c>
    </row>
    <row r="24938" spans="1:2" ht="12.75" hidden="1" x14ac:dyDescent="0.2">
      <c r="A24938" s="1" t="s">
        <v>21151</v>
      </c>
      <c r="B24938" s="1" t="s">
        <v>24759</v>
      </c>
    </row>
    <row r="24939" spans="1:2" ht="12.75" hidden="1" x14ac:dyDescent="0.2">
      <c r="A24939" s="1" t="s">
        <v>21151</v>
      </c>
      <c r="B24939" s="1" t="s">
        <v>24760</v>
      </c>
    </row>
    <row r="24940" spans="1:2" ht="12.75" hidden="1" x14ac:dyDescent="0.2">
      <c r="A24940" s="1" t="s">
        <v>21151</v>
      </c>
      <c r="B24940" s="1" t="s">
        <v>24761</v>
      </c>
    </row>
    <row r="24941" spans="1:2" ht="12.75" hidden="1" x14ac:dyDescent="0.2">
      <c r="A24941" s="1" t="s">
        <v>21151</v>
      </c>
      <c r="B24941" s="1" t="s">
        <v>24762</v>
      </c>
    </row>
    <row r="24942" spans="1:2" ht="12.75" hidden="1" x14ac:dyDescent="0.2">
      <c r="A24942" s="1" t="s">
        <v>21151</v>
      </c>
      <c r="B24942" s="1" t="s">
        <v>24763</v>
      </c>
    </row>
    <row r="24943" spans="1:2" ht="12.75" hidden="1" x14ac:dyDescent="0.2">
      <c r="A24943" s="1" t="s">
        <v>21151</v>
      </c>
      <c r="B24943" s="1" t="s">
        <v>24764</v>
      </c>
    </row>
    <row r="24944" spans="1:2" ht="12.75" hidden="1" x14ac:dyDescent="0.2">
      <c r="A24944" s="1" t="s">
        <v>21151</v>
      </c>
      <c r="B24944" s="1" t="s">
        <v>24765</v>
      </c>
    </row>
    <row r="24945" spans="1:2" ht="12.75" hidden="1" x14ac:dyDescent="0.2">
      <c r="A24945" s="1" t="s">
        <v>21151</v>
      </c>
      <c r="B24945" s="1" t="s">
        <v>24766</v>
      </c>
    </row>
    <row r="24946" spans="1:2" ht="12.75" hidden="1" x14ac:dyDescent="0.2">
      <c r="A24946" s="1" t="s">
        <v>21151</v>
      </c>
      <c r="B24946" s="1" t="s">
        <v>24767</v>
      </c>
    </row>
    <row r="24947" spans="1:2" ht="12.75" hidden="1" x14ac:dyDescent="0.2">
      <c r="A24947" s="1" t="s">
        <v>21151</v>
      </c>
      <c r="B24947" s="1" t="s">
        <v>24768</v>
      </c>
    </row>
    <row r="24948" spans="1:2" ht="12.75" hidden="1" x14ac:dyDescent="0.2">
      <c r="A24948" s="1" t="s">
        <v>21151</v>
      </c>
      <c r="B24948" s="1" t="s">
        <v>24769</v>
      </c>
    </row>
    <row r="24949" spans="1:2" ht="12.75" hidden="1" x14ac:dyDescent="0.2">
      <c r="A24949" s="1" t="s">
        <v>21151</v>
      </c>
      <c r="B24949" s="1" t="s">
        <v>24770</v>
      </c>
    </row>
    <row r="24950" spans="1:2" ht="12.75" hidden="1" x14ac:dyDescent="0.2">
      <c r="A24950" s="1" t="s">
        <v>21151</v>
      </c>
      <c r="B24950" s="1" t="s">
        <v>24771</v>
      </c>
    </row>
    <row r="24951" spans="1:2" ht="12.75" hidden="1" x14ac:dyDescent="0.2">
      <c r="A24951" s="1" t="s">
        <v>21151</v>
      </c>
      <c r="B24951" s="1" t="s">
        <v>24772</v>
      </c>
    </row>
    <row r="24952" spans="1:2" ht="12.75" hidden="1" x14ac:dyDescent="0.2">
      <c r="A24952" s="1" t="s">
        <v>21151</v>
      </c>
      <c r="B24952" s="1" t="s">
        <v>24773</v>
      </c>
    </row>
    <row r="24953" spans="1:2" ht="12.75" hidden="1" x14ac:dyDescent="0.2">
      <c r="A24953" s="1" t="s">
        <v>21151</v>
      </c>
      <c r="B24953" s="1" t="s">
        <v>24774</v>
      </c>
    </row>
    <row r="24954" spans="1:2" ht="12.75" hidden="1" x14ac:dyDescent="0.2">
      <c r="A24954" s="1" t="s">
        <v>21151</v>
      </c>
      <c r="B24954" s="1" t="s">
        <v>24775</v>
      </c>
    </row>
    <row r="24955" spans="1:2" ht="12.75" hidden="1" x14ac:dyDescent="0.2">
      <c r="A24955" s="1" t="s">
        <v>21151</v>
      </c>
      <c r="B24955" s="1" t="s">
        <v>24776</v>
      </c>
    </row>
    <row r="24956" spans="1:2" ht="12.75" hidden="1" x14ac:dyDescent="0.2">
      <c r="A24956" s="1" t="s">
        <v>21151</v>
      </c>
      <c r="B24956" s="1" t="s">
        <v>24777</v>
      </c>
    </row>
    <row r="24957" spans="1:2" ht="12.75" hidden="1" x14ac:dyDescent="0.2">
      <c r="A24957" s="1" t="s">
        <v>21151</v>
      </c>
      <c r="B24957" s="1" t="s">
        <v>24778</v>
      </c>
    </row>
    <row r="24958" spans="1:2" ht="12.75" hidden="1" x14ac:dyDescent="0.2">
      <c r="A24958" s="1" t="s">
        <v>21151</v>
      </c>
      <c r="B24958" s="1" t="s">
        <v>24779</v>
      </c>
    </row>
    <row r="24959" spans="1:2" ht="12.75" hidden="1" x14ac:dyDescent="0.2">
      <c r="A24959" s="1" t="s">
        <v>21151</v>
      </c>
      <c r="B24959" s="1" t="s">
        <v>24780</v>
      </c>
    </row>
    <row r="24960" spans="1:2" ht="12.75" hidden="1" x14ac:dyDescent="0.2">
      <c r="A24960" s="1" t="s">
        <v>21151</v>
      </c>
      <c r="B24960" s="1" t="s">
        <v>24781</v>
      </c>
    </row>
    <row r="24961" spans="1:2" ht="12.75" hidden="1" x14ac:dyDescent="0.2">
      <c r="A24961" s="1" t="s">
        <v>21151</v>
      </c>
      <c r="B24961" s="1" t="s">
        <v>24782</v>
      </c>
    </row>
    <row r="24962" spans="1:2" ht="12.75" hidden="1" x14ac:dyDescent="0.2">
      <c r="A24962" s="1" t="s">
        <v>21151</v>
      </c>
      <c r="B24962" s="1" t="s">
        <v>24783</v>
      </c>
    </row>
    <row r="24963" spans="1:2" ht="12.75" hidden="1" x14ac:dyDescent="0.2">
      <c r="A24963" s="1" t="s">
        <v>21151</v>
      </c>
      <c r="B24963" s="1" t="s">
        <v>24784</v>
      </c>
    </row>
    <row r="24964" spans="1:2" ht="12.75" hidden="1" x14ac:dyDescent="0.2">
      <c r="A24964" s="1" t="s">
        <v>21151</v>
      </c>
      <c r="B24964" s="1" t="s">
        <v>24785</v>
      </c>
    </row>
    <row r="24965" spans="1:2" ht="12.75" hidden="1" x14ac:dyDescent="0.2">
      <c r="A24965" s="1" t="s">
        <v>21151</v>
      </c>
      <c r="B24965" s="1" t="s">
        <v>24787</v>
      </c>
    </row>
    <row r="24966" spans="1:2" ht="12.75" hidden="1" x14ac:dyDescent="0.2">
      <c r="A24966" s="1" t="s">
        <v>21151</v>
      </c>
      <c r="B24966" s="1" t="s">
        <v>24788</v>
      </c>
    </row>
    <row r="24967" spans="1:2" ht="12.75" hidden="1" x14ac:dyDescent="0.2">
      <c r="A24967" s="1" t="s">
        <v>21151</v>
      </c>
      <c r="B24967" s="1" t="s">
        <v>24789</v>
      </c>
    </row>
    <row r="24968" spans="1:2" ht="12.75" hidden="1" x14ac:dyDescent="0.2">
      <c r="A24968" s="1" t="s">
        <v>21151</v>
      </c>
      <c r="B24968" s="1" t="s">
        <v>24790</v>
      </c>
    </row>
    <row r="24969" spans="1:2" ht="12.75" hidden="1" x14ac:dyDescent="0.2">
      <c r="A24969" s="1" t="s">
        <v>21151</v>
      </c>
      <c r="B24969" s="1" t="s">
        <v>24791</v>
      </c>
    </row>
    <row r="24970" spans="1:2" ht="12.75" hidden="1" x14ac:dyDescent="0.2">
      <c r="A24970" s="1" t="s">
        <v>21151</v>
      </c>
      <c r="B24970" s="1" t="s">
        <v>24792</v>
      </c>
    </row>
    <row r="24971" spans="1:2" ht="12.75" hidden="1" x14ac:dyDescent="0.2">
      <c r="A24971" s="1" t="s">
        <v>21151</v>
      </c>
      <c r="B24971" s="1" t="s">
        <v>24793</v>
      </c>
    </row>
    <row r="24972" spans="1:2" ht="12.75" hidden="1" x14ac:dyDescent="0.2">
      <c r="A24972" s="1" t="s">
        <v>21151</v>
      </c>
      <c r="B24972" s="1" t="s">
        <v>24794</v>
      </c>
    </row>
    <row r="24973" spans="1:2" ht="12.75" hidden="1" x14ac:dyDescent="0.2">
      <c r="A24973" s="1" t="s">
        <v>21151</v>
      </c>
      <c r="B24973" s="1" t="s">
        <v>24795</v>
      </c>
    </row>
    <row r="24974" spans="1:2" ht="12.75" hidden="1" x14ac:dyDescent="0.2">
      <c r="A24974" s="1" t="s">
        <v>21151</v>
      </c>
      <c r="B24974" s="1" t="s">
        <v>24796</v>
      </c>
    </row>
    <row r="24975" spans="1:2" ht="12.75" hidden="1" x14ac:dyDescent="0.2">
      <c r="A24975" s="1" t="s">
        <v>21151</v>
      </c>
      <c r="B24975" s="1" t="s">
        <v>24797</v>
      </c>
    </row>
    <row r="24976" spans="1:2" ht="12.75" hidden="1" x14ac:dyDescent="0.2">
      <c r="A24976" s="1" t="s">
        <v>21151</v>
      </c>
      <c r="B24976" s="1" t="s">
        <v>24798</v>
      </c>
    </row>
    <row r="24977" spans="1:2" ht="12.75" hidden="1" x14ac:dyDescent="0.2">
      <c r="A24977" s="1" t="s">
        <v>21151</v>
      </c>
      <c r="B24977" s="1" t="s">
        <v>24799</v>
      </c>
    </row>
    <row r="24978" spans="1:2" ht="12.75" hidden="1" x14ac:dyDescent="0.2">
      <c r="A24978" s="1" t="s">
        <v>21151</v>
      </c>
      <c r="B24978" s="1" t="s">
        <v>24800</v>
      </c>
    </row>
    <row r="24979" spans="1:2" ht="12.75" hidden="1" x14ac:dyDescent="0.2">
      <c r="A24979" s="1" t="s">
        <v>21151</v>
      </c>
      <c r="B24979" s="1" t="s">
        <v>24801</v>
      </c>
    </row>
    <row r="24980" spans="1:2" ht="12.75" hidden="1" x14ac:dyDescent="0.2">
      <c r="A24980" s="1" t="s">
        <v>21151</v>
      </c>
      <c r="B24980" s="1" t="s">
        <v>24802</v>
      </c>
    </row>
    <row r="24981" spans="1:2" ht="12.75" hidden="1" x14ac:dyDescent="0.2">
      <c r="A24981" s="1" t="s">
        <v>21151</v>
      </c>
      <c r="B24981" s="1" t="s">
        <v>24803</v>
      </c>
    </row>
    <row r="24982" spans="1:2" ht="12.75" hidden="1" x14ac:dyDescent="0.2">
      <c r="A24982" s="1" t="s">
        <v>21151</v>
      </c>
      <c r="B24982" s="1" t="s">
        <v>24804</v>
      </c>
    </row>
    <row r="24983" spans="1:2" ht="12.75" hidden="1" x14ac:dyDescent="0.2">
      <c r="A24983" s="1" t="s">
        <v>21151</v>
      </c>
      <c r="B24983" s="1" t="s">
        <v>24805</v>
      </c>
    </row>
    <row r="24984" spans="1:2" ht="12.75" hidden="1" x14ac:dyDescent="0.2">
      <c r="A24984" s="1" t="s">
        <v>21151</v>
      </c>
      <c r="B24984" s="1" t="s">
        <v>24806</v>
      </c>
    </row>
    <row r="24985" spans="1:2" ht="12.75" hidden="1" x14ac:dyDescent="0.2">
      <c r="A24985" s="1" t="s">
        <v>21151</v>
      </c>
      <c r="B24985" s="1" t="s">
        <v>24807</v>
      </c>
    </row>
    <row r="24986" spans="1:2" ht="12.75" hidden="1" x14ac:dyDescent="0.2">
      <c r="A24986" s="1" t="s">
        <v>21151</v>
      </c>
      <c r="B24986" s="1" t="s">
        <v>24808</v>
      </c>
    </row>
    <row r="24987" spans="1:2" ht="12.75" hidden="1" x14ac:dyDescent="0.2">
      <c r="A24987" s="1" t="s">
        <v>21151</v>
      </c>
      <c r="B24987" s="1" t="s">
        <v>24809</v>
      </c>
    </row>
    <row r="24988" spans="1:2" ht="12.75" hidden="1" x14ac:dyDescent="0.2">
      <c r="A24988" s="1" t="s">
        <v>21151</v>
      </c>
      <c r="B24988" s="1" t="s">
        <v>24810</v>
      </c>
    </row>
    <row r="24989" spans="1:2" ht="12.75" hidden="1" x14ac:dyDescent="0.2">
      <c r="A24989" s="1" t="s">
        <v>21151</v>
      </c>
      <c r="B24989" s="1" t="s">
        <v>24811</v>
      </c>
    </row>
    <row r="24990" spans="1:2" ht="12.75" hidden="1" x14ac:dyDescent="0.2">
      <c r="A24990" s="1" t="s">
        <v>21151</v>
      </c>
      <c r="B24990" s="1" t="s">
        <v>24812</v>
      </c>
    </row>
    <row r="24991" spans="1:2" ht="12.75" hidden="1" x14ac:dyDescent="0.2">
      <c r="A24991" s="1" t="s">
        <v>21151</v>
      </c>
      <c r="B24991" s="1" t="s">
        <v>24813</v>
      </c>
    </row>
    <row r="24992" spans="1:2" ht="12.75" hidden="1" x14ac:dyDescent="0.2">
      <c r="A24992" s="1" t="s">
        <v>21151</v>
      </c>
      <c r="B24992" s="1" t="s">
        <v>24814</v>
      </c>
    </row>
    <row r="24993" spans="1:2" ht="12.75" hidden="1" x14ac:dyDescent="0.2">
      <c r="A24993" s="1" t="s">
        <v>21151</v>
      </c>
      <c r="B24993" s="1" t="s">
        <v>24815</v>
      </c>
    </row>
    <row r="24994" spans="1:2" ht="12.75" hidden="1" x14ac:dyDescent="0.2">
      <c r="A24994" s="1" t="s">
        <v>21151</v>
      </c>
      <c r="B24994" s="1" t="s">
        <v>24816</v>
      </c>
    </row>
    <row r="24995" spans="1:2" ht="12.75" hidden="1" x14ac:dyDescent="0.2">
      <c r="A24995" s="1" t="s">
        <v>21151</v>
      </c>
      <c r="B24995" s="1" t="s">
        <v>24817</v>
      </c>
    </row>
    <row r="24996" spans="1:2" ht="12.75" hidden="1" x14ac:dyDescent="0.2">
      <c r="A24996" s="1" t="s">
        <v>21151</v>
      </c>
      <c r="B24996" s="1" t="s">
        <v>24818</v>
      </c>
    </row>
    <row r="24997" spans="1:2" ht="12.75" hidden="1" x14ac:dyDescent="0.2">
      <c r="A24997" s="1" t="s">
        <v>21151</v>
      </c>
      <c r="B24997" s="1" t="s">
        <v>24819</v>
      </c>
    </row>
    <row r="24998" spans="1:2" ht="12.75" hidden="1" x14ac:dyDescent="0.2">
      <c r="A24998" s="1" t="s">
        <v>21151</v>
      </c>
      <c r="B24998" s="1" t="s">
        <v>24820</v>
      </c>
    </row>
    <row r="24999" spans="1:2" ht="12.75" hidden="1" x14ac:dyDescent="0.2">
      <c r="A24999" s="1" t="s">
        <v>21151</v>
      </c>
      <c r="B24999" s="1" t="s">
        <v>24821</v>
      </c>
    </row>
    <row r="25000" spans="1:2" ht="12.75" hidden="1" x14ac:dyDescent="0.2">
      <c r="A25000" s="1" t="s">
        <v>21151</v>
      </c>
      <c r="B25000" s="1" t="s">
        <v>24822</v>
      </c>
    </row>
    <row r="25001" spans="1:2" ht="12.75" hidden="1" x14ac:dyDescent="0.2">
      <c r="A25001" s="1" t="s">
        <v>21151</v>
      </c>
      <c r="B25001" s="1" t="s">
        <v>24823</v>
      </c>
    </row>
    <row r="25002" spans="1:2" ht="12.75" hidden="1" x14ac:dyDescent="0.2">
      <c r="A25002" s="1" t="s">
        <v>21151</v>
      </c>
      <c r="B25002" s="1" t="s">
        <v>24824</v>
      </c>
    </row>
    <row r="25003" spans="1:2" ht="12.75" hidden="1" x14ac:dyDescent="0.2">
      <c r="A25003" s="1" t="s">
        <v>21151</v>
      </c>
      <c r="B25003" s="1" t="s">
        <v>24825</v>
      </c>
    </row>
    <row r="25004" spans="1:2" ht="12.75" hidden="1" x14ac:dyDescent="0.2">
      <c r="A25004" s="1" t="s">
        <v>21151</v>
      </c>
      <c r="B25004" s="1" t="s">
        <v>24826</v>
      </c>
    </row>
    <row r="25005" spans="1:2" ht="12.75" hidden="1" x14ac:dyDescent="0.2">
      <c r="A25005" s="1" t="s">
        <v>21151</v>
      </c>
      <c r="B25005" s="1" t="s">
        <v>24827</v>
      </c>
    </row>
    <row r="25006" spans="1:2" ht="12.75" hidden="1" x14ac:dyDescent="0.2">
      <c r="A25006" s="1" t="s">
        <v>21151</v>
      </c>
      <c r="B25006" s="1" t="s">
        <v>24828</v>
      </c>
    </row>
    <row r="25007" spans="1:2" ht="12.75" hidden="1" x14ac:dyDescent="0.2">
      <c r="A25007" s="1" t="s">
        <v>21151</v>
      </c>
      <c r="B25007" s="1" t="s">
        <v>24829</v>
      </c>
    </row>
    <row r="25008" spans="1:2" ht="12.75" hidden="1" x14ac:dyDescent="0.2">
      <c r="A25008" s="1" t="s">
        <v>21151</v>
      </c>
      <c r="B25008" s="1" t="s">
        <v>24830</v>
      </c>
    </row>
    <row r="25009" spans="1:2" ht="12.75" hidden="1" x14ac:dyDescent="0.2">
      <c r="A25009" s="1" t="s">
        <v>21151</v>
      </c>
      <c r="B25009" s="1" t="s">
        <v>24831</v>
      </c>
    </row>
    <row r="25010" spans="1:2" ht="12.75" hidden="1" x14ac:dyDescent="0.2">
      <c r="A25010" s="1" t="s">
        <v>21151</v>
      </c>
      <c r="B25010" s="1" t="s">
        <v>24832</v>
      </c>
    </row>
    <row r="25011" spans="1:2" ht="12.75" hidden="1" x14ac:dyDescent="0.2">
      <c r="A25011" s="1" t="s">
        <v>21151</v>
      </c>
      <c r="B25011" s="1" t="s">
        <v>24833</v>
      </c>
    </row>
    <row r="25012" spans="1:2" ht="12.75" hidden="1" x14ac:dyDescent="0.2">
      <c r="A25012" s="1" t="s">
        <v>21151</v>
      </c>
      <c r="B25012" s="1" t="s">
        <v>24834</v>
      </c>
    </row>
    <row r="25013" spans="1:2" ht="12.75" hidden="1" x14ac:dyDescent="0.2">
      <c r="A25013" s="1" t="s">
        <v>21151</v>
      </c>
      <c r="B25013" s="1" t="s">
        <v>24835</v>
      </c>
    </row>
    <row r="25014" spans="1:2" ht="12.75" hidden="1" x14ac:dyDescent="0.2">
      <c r="A25014" s="1" t="s">
        <v>21151</v>
      </c>
      <c r="B25014" s="1" t="s">
        <v>24836</v>
      </c>
    </row>
    <row r="25015" spans="1:2" ht="12.75" hidden="1" x14ac:dyDescent="0.2">
      <c r="A25015" s="1" t="s">
        <v>21151</v>
      </c>
      <c r="B25015" s="1" t="s">
        <v>24837</v>
      </c>
    </row>
    <row r="25016" spans="1:2" ht="12.75" hidden="1" x14ac:dyDescent="0.2">
      <c r="A25016" s="1" t="s">
        <v>21151</v>
      </c>
      <c r="B25016" s="1" t="s">
        <v>24838</v>
      </c>
    </row>
    <row r="25017" spans="1:2" ht="12.75" hidden="1" x14ac:dyDescent="0.2">
      <c r="A25017" s="1" t="s">
        <v>21151</v>
      </c>
      <c r="B25017" s="1" t="s">
        <v>24839</v>
      </c>
    </row>
    <row r="25018" spans="1:2" ht="12.75" hidden="1" x14ac:dyDescent="0.2">
      <c r="A25018" s="1" t="s">
        <v>21151</v>
      </c>
      <c r="B25018" s="1" t="s">
        <v>24840</v>
      </c>
    </row>
    <row r="25019" spans="1:2" ht="12.75" hidden="1" x14ac:dyDescent="0.2">
      <c r="A25019" s="1" t="s">
        <v>21151</v>
      </c>
      <c r="B25019" s="1" t="s">
        <v>24841</v>
      </c>
    </row>
    <row r="25020" spans="1:2" ht="12.75" hidden="1" x14ac:dyDescent="0.2">
      <c r="A25020" s="1" t="s">
        <v>21151</v>
      </c>
      <c r="B25020" s="1" t="s">
        <v>24842</v>
      </c>
    </row>
    <row r="25021" spans="1:2" ht="12.75" hidden="1" x14ac:dyDescent="0.2">
      <c r="A25021" s="1" t="s">
        <v>21151</v>
      </c>
      <c r="B25021" s="1" t="s">
        <v>24843</v>
      </c>
    </row>
    <row r="25022" spans="1:2" ht="12.75" hidden="1" x14ac:dyDescent="0.2">
      <c r="A25022" s="1" t="s">
        <v>21151</v>
      </c>
      <c r="B25022" s="1" t="s">
        <v>24844</v>
      </c>
    </row>
    <row r="25023" spans="1:2" ht="12.75" hidden="1" x14ac:dyDescent="0.2">
      <c r="A25023" s="1" t="s">
        <v>21151</v>
      </c>
      <c r="B25023" s="1" t="s">
        <v>24845</v>
      </c>
    </row>
    <row r="25024" spans="1:2" ht="12.75" hidden="1" x14ac:dyDescent="0.2">
      <c r="A25024" s="1" t="s">
        <v>21151</v>
      </c>
      <c r="B25024" s="1" t="s">
        <v>24846</v>
      </c>
    </row>
    <row r="25025" spans="1:2" ht="12.75" hidden="1" x14ac:dyDescent="0.2">
      <c r="A25025" s="1" t="s">
        <v>21151</v>
      </c>
      <c r="B25025" s="1" t="s">
        <v>24847</v>
      </c>
    </row>
    <row r="25026" spans="1:2" ht="12.75" hidden="1" x14ac:dyDescent="0.2">
      <c r="A25026" s="1" t="s">
        <v>21151</v>
      </c>
      <c r="B25026" s="1" t="s">
        <v>24848</v>
      </c>
    </row>
    <row r="25027" spans="1:2" ht="12.75" hidden="1" x14ac:dyDescent="0.2">
      <c r="A25027" s="1" t="s">
        <v>21151</v>
      </c>
      <c r="B25027" s="1" t="s">
        <v>24849</v>
      </c>
    </row>
    <row r="25028" spans="1:2" ht="12.75" hidden="1" x14ac:dyDescent="0.2">
      <c r="A25028" s="1" t="s">
        <v>21151</v>
      </c>
      <c r="B25028" s="1" t="s">
        <v>24850</v>
      </c>
    </row>
    <row r="25029" spans="1:2" ht="12.75" hidden="1" x14ac:dyDescent="0.2">
      <c r="A25029" s="1" t="s">
        <v>21151</v>
      </c>
      <c r="B25029" s="1" t="s">
        <v>24851</v>
      </c>
    </row>
    <row r="25030" spans="1:2" ht="12.75" hidden="1" x14ac:dyDescent="0.2">
      <c r="A25030" s="1" t="s">
        <v>21151</v>
      </c>
      <c r="B25030" s="1" t="s">
        <v>24852</v>
      </c>
    </row>
    <row r="25031" spans="1:2" ht="12.75" hidden="1" x14ac:dyDescent="0.2">
      <c r="A25031" s="1" t="s">
        <v>21151</v>
      </c>
      <c r="B25031" s="1" t="s">
        <v>24853</v>
      </c>
    </row>
    <row r="25032" spans="1:2" ht="12.75" hidden="1" x14ac:dyDescent="0.2">
      <c r="A25032" s="1" t="s">
        <v>21151</v>
      </c>
      <c r="B25032" s="1" t="s">
        <v>24854</v>
      </c>
    </row>
    <row r="25033" spans="1:2" ht="12.75" hidden="1" x14ac:dyDescent="0.2">
      <c r="A25033" s="1" t="s">
        <v>21151</v>
      </c>
      <c r="B25033" s="1" t="s">
        <v>24855</v>
      </c>
    </row>
    <row r="25034" spans="1:2" ht="12.75" hidden="1" x14ac:dyDescent="0.2">
      <c r="A25034" s="1" t="s">
        <v>21151</v>
      </c>
      <c r="B25034" s="1" t="s">
        <v>24856</v>
      </c>
    </row>
    <row r="25035" spans="1:2" ht="12.75" hidden="1" x14ac:dyDescent="0.2">
      <c r="A25035" s="1" t="s">
        <v>21151</v>
      </c>
      <c r="B25035" s="1" t="s">
        <v>24857</v>
      </c>
    </row>
    <row r="25036" spans="1:2" ht="12.75" hidden="1" x14ac:dyDescent="0.2">
      <c r="A25036" s="1" t="s">
        <v>21151</v>
      </c>
      <c r="B25036" s="1" t="s">
        <v>24858</v>
      </c>
    </row>
    <row r="25037" spans="1:2" ht="12.75" hidden="1" x14ac:dyDescent="0.2">
      <c r="A25037" s="1" t="s">
        <v>21151</v>
      </c>
      <c r="B25037" s="1" t="s">
        <v>24861</v>
      </c>
    </row>
    <row r="25038" spans="1:2" ht="12.75" hidden="1" x14ac:dyDescent="0.2">
      <c r="A25038" s="1" t="s">
        <v>21151</v>
      </c>
      <c r="B25038" s="1" t="s">
        <v>24862</v>
      </c>
    </row>
    <row r="25039" spans="1:2" ht="12.75" hidden="1" x14ac:dyDescent="0.2">
      <c r="A25039" s="1" t="s">
        <v>21151</v>
      </c>
      <c r="B25039" s="1" t="s">
        <v>24863</v>
      </c>
    </row>
    <row r="25040" spans="1:2" ht="12.75" hidden="1" x14ac:dyDescent="0.2">
      <c r="A25040" s="1" t="s">
        <v>21151</v>
      </c>
      <c r="B25040" s="1" t="s">
        <v>24864</v>
      </c>
    </row>
    <row r="25041" spans="1:2" ht="12.75" hidden="1" x14ac:dyDescent="0.2">
      <c r="A25041" s="1" t="s">
        <v>21151</v>
      </c>
      <c r="B25041" s="1" t="s">
        <v>24865</v>
      </c>
    </row>
    <row r="25042" spans="1:2" ht="12.75" hidden="1" x14ac:dyDescent="0.2">
      <c r="A25042" s="1" t="s">
        <v>21151</v>
      </c>
      <c r="B25042" s="1" t="s">
        <v>24866</v>
      </c>
    </row>
    <row r="25043" spans="1:2" ht="12.75" hidden="1" x14ac:dyDescent="0.2">
      <c r="A25043" s="1" t="s">
        <v>21151</v>
      </c>
      <c r="B25043" s="1" t="s">
        <v>24867</v>
      </c>
    </row>
    <row r="25044" spans="1:2" ht="12.75" hidden="1" x14ac:dyDescent="0.2">
      <c r="A25044" s="1" t="s">
        <v>21151</v>
      </c>
      <c r="B25044" s="1" t="s">
        <v>24868</v>
      </c>
    </row>
    <row r="25045" spans="1:2" ht="12.75" hidden="1" x14ac:dyDescent="0.2">
      <c r="A25045" s="1" t="s">
        <v>21151</v>
      </c>
      <c r="B25045" s="1" t="s">
        <v>24869</v>
      </c>
    </row>
    <row r="25046" spans="1:2" ht="12.75" hidden="1" x14ac:dyDescent="0.2">
      <c r="A25046" s="1" t="s">
        <v>21151</v>
      </c>
      <c r="B25046" s="1" t="s">
        <v>24870</v>
      </c>
    </row>
    <row r="25047" spans="1:2" ht="12.75" hidden="1" x14ac:dyDescent="0.2">
      <c r="A25047" s="1" t="s">
        <v>21151</v>
      </c>
      <c r="B25047" s="1" t="s">
        <v>24871</v>
      </c>
    </row>
    <row r="25048" spans="1:2" ht="12.75" hidden="1" x14ac:dyDescent="0.2">
      <c r="A25048" s="1" t="s">
        <v>21151</v>
      </c>
      <c r="B25048" s="1" t="s">
        <v>24872</v>
      </c>
    </row>
    <row r="25049" spans="1:2" ht="12.75" hidden="1" x14ac:dyDescent="0.2">
      <c r="A25049" s="1" t="s">
        <v>21151</v>
      </c>
      <c r="B25049" s="1" t="s">
        <v>24874</v>
      </c>
    </row>
    <row r="25050" spans="1:2" ht="12.75" hidden="1" x14ac:dyDescent="0.2">
      <c r="A25050" s="1" t="s">
        <v>21151</v>
      </c>
      <c r="B25050" s="1" t="s">
        <v>24875</v>
      </c>
    </row>
    <row r="25051" spans="1:2" ht="12.75" hidden="1" x14ac:dyDescent="0.2">
      <c r="A25051" s="1" t="s">
        <v>21151</v>
      </c>
      <c r="B25051" s="1" t="s">
        <v>24876</v>
      </c>
    </row>
    <row r="25052" spans="1:2" ht="12.75" hidden="1" x14ac:dyDescent="0.2">
      <c r="A25052" s="1" t="s">
        <v>21151</v>
      </c>
      <c r="B25052" s="1" t="s">
        <v>24877</v>
      </c>
    </row>
    <row r="25053" spans="1:2" ht="12.75" hidden="1" x14ac:dyDescent="0.2">
      <c r="A25053" s="1" t="s">
        <v>21151</v>
      </c>
      <c r="B25053" s="1" t="s">
        <v>24878</v>
      </c>
    </row>
    <row r="25054" spans="1:2" ht="12.75" hidden="1" x14ac:dyDescent="0.2">
      <c r="A25054" s="1" t="s">
        <v>21151</v>
      </c>
      <c r="B25054" s="1" t="s">
        <v>24879</v>
      </c>
    </row>
    <row r="25055" spans="1:2" ht="12.75" hidden="1" x14ac:dyDescent="0.2">
      <c r="A25055" s="1" t="s">
        <v>21151</v>
      </c>
      <c r="B25055" s="1" t="s">
        <v>24880</v>
      </c>
    </row>
    <row r="25056" spans="1:2" ht="12.75" hidden="1" x14ac:dyDescent="0.2">
      <c r="A25056" s="1" t="s">
        <v>21151</v>
      </c>
      <c r="B25056" s="1" t="s">
        <v>24881</v>
      </c>
    </row>
    <row r="25057" spans="1:2" ht="12.75" hidden="1" x14ac:dyDescent="0.2">
      <c r="A25057" s="1" t="s">
        <v>21151</v>
      </c>
      <c r="B25057" s="1" t="s">
        <v>24882</v>
      </c>
    </row>
    <row r="25058" spans="1:2" ht="12.75" hidden="1" x14ac:dyDescent="0.2">
      <c r="A25058" s="1" t="s">
        <v>21151</v>
      </c>
      <c r="B25058" s="1" t="s">
        <v>24883</v>
      </c>
    </row>
    <row r="25059" spans="1:2" ht="12.75" hidden="1" x14ac:dyDescent="0.2">
      <c r="A25059" s="1" t="s">
        <v>21151</v>
      </c>
      <c r="B25059" s="1" t="s">
        <v>24884</v>
      </c>
    </row>
    <row r="25060" spans="1:2" ht="12.75" hidden="1" x14ac:dyDescent="0.2">
      <c r="A25060" s="1" t="s">
        <v>21151</v>
      </c>
      <c r="B25060" s="1" t="s">
        <v>24885</v>
      </c>
    </row>
    <row r="25061" spans="1:2" ht="12.75" hidden="1" x14ac:dyDescent="0.2">
      <c r="A25061" s="1" t="s">
        <v>21151</v>
      </c>
      <c r="B25061" s="1" t="s">
        <v>24886</v>
      </c>
    </row>
    <row r="25062" spans="1:2" ht="12.75" hidden="1" x14ac:dyDescent="0.2">
      <c r="A25062" s="1" t="s">
        <v>21151</v>
      </c>
      <c r="B25062" s="1" t="s">
        <v>24887</v>
      </c>
    </row>
    <row r="25063" spans="1:2" ht="12.75" hidden="1" x14ac:dyDescent="0.2">
      <c r="A25063" s="1" t="s">
        <v>21151</v>
      </c>
      <c r="B25063" s="1" t="s">
        <v>24890</v>
      </c>
    </row>
    <row r="25064" spans="1:2" ht="12.75" hidden="1" x14ac:dyDescent="0.2">
      <c r="A25064" s="1" t="s">
        <v>21151</v>
      </c>
      <c r="B25064" s="1" t="s">
        <v>24891</v>
      </c>
    </row>
    <row r="25065" spans="1:2" ht="12.75" hidden="1" x14ac:dyDescent="0.2">
      <c r="A25065" s="1" t="s">
        <v>21151</v>
      </c>
      <c r="B25065" s="1" t="s">
        <v>24892</v>
      </c>
    </row>
    <row r="25066" spans="1:2" ht="12.75" hidden="1" x14ac:dyDescent="0.2">
      <c r="A25066" s="1" t="s">
        <v>21151</v>
      </c>
      <c r="B25066" s="1" t="s">
        <v>24893</v>
      </c>
    </row>
    <row r="25067" spans="1:2" ht="12.75" hidden="1" x14ac:dyDescent="0.2">
      <c r="A25067" s="1" t="s">
        <v>21151</v>
      </c>
      <c r="B25067" s="1" t="s">
        <v>24894</v>
      </c>
    </row>
    <row r="25068" spans="1:2" ht="12.75" hidden="1" x14ac:dyDescent="0.2">
      <c r="A25068" s="1" t="s">
        <v>21151</v>
      </c>
      <c r="B25068" s="1" t="s">
        <v>24895</v>
      </c>
    </row>
    <row r="25069" spans="1:2" ht="12.75" hidden="1" x14ac:dyDescent="0.2">
      <c r="A25069" s="1" t="s">
        <v>21151</v>
      </c>
      <c r="B25069" s="1" t="s">
        <v>24897</v>
      </c>
    </row>
    <row r="25070" spans="1:2" ht="12.75" hidden="1" x14ac:dyDescent="0.2">
      <c r="A25070" s="1" t="s">
        <v>21151</v>
      </c>
      <c r="B25070" s="1" t="s">
        <v>24898</v>
      </c>
    </row>
    <row r="25071" spans="1:2" ht="12.75" hidden="1" x14ac:dyDescent="0.2">
      <c r="A25071" s="1" t="s">
        <v>21151</v>
      </c>
      <c r="B25071" s="1" t="s">
        <v>24900</v>
      </c>
    </row>
    <row r="25072" spans="1:2" ht="12.75" hidden="1" x14ac:dyDescent="0.2">
      <c r="A25072" s="1" t="s">
        <v>21151</v>
      </c>
      <c r="B25072" s="1" t="s">
        <v>24901</v>
      </c>
    </row>
    <row r="25073" spans="1:2" ht="12.75" hidden="1" x14ac:dyDescent="0.2">
      <c r="A25073" s="1" t="s">
        <v>21151</v>
      </c>
      <c r="B25073" s="1" t="s">
        <v>24902</v>
      </c>
    </row>
    <row r="25074" spans="1:2" ht="12.75" hidden="1" x14ac:dyDescent="0.2">
      <c r="A25074" s="1" t="s">
        <v>21151</v>
      </c>
      <c r="B25074" s="1" t="s">
        <v>24903</v>
      </c>
    </row>
    <row r="25075" spans="1:2" ht="12.75" hidden="1" x14ac:dyDescent="0.2">
      <c r="A25075" s="1" t="s">
        <v>21151</v>
      </c>
      <c r="B25075" s="1" t="s">
        <v>24904</v>
      </c>
    </row>
    <row r="25076" spans="1:2" ht="12.75" hidden="1" x14ac:dyDescent="0.2">
      <c r="A25076" s="1" t="s">
        <v>21151</v>
      </c>
      <c r="B25076" s="1" t="s">
        <v>24905</v>
      </c>
    </row>
    <row r="25077" spans="1:2" ht="12.75" hidden="1" x14ac:dyDescent="0.2">
      <c r="A25077" s="1" t="s">
        <v>21151</v>
      </c>
      <c r="B25077" s="1" t="s">
        <v>24906</v>
      </c>
    </row>
    <row r="25078" spans="1:2" ht="12.75" hidden="1" x14ac:dyDescent="0.2">
      <c r="A25078" s="1" t="s">
        <v>21151</v>
      </c>
      <c r="B25078" s="1" t="s">
        <v>24907</v>
      </c>
    </row>
    <row r="25079" spans="1:2" ht="12.75" hidden="1" x14ac:dyDescent="0.2">
      <c r="A25079" s="1" t="s">
        <v>21151</v>
      </c>
      <c r="B25079" s="1" t="s">
        <v>24908</v>
      </c>
    </row>
    <row r="25080" spans="1:2" ht="12.75" hidden="1" x14ac:dyDescent="0.2">
      <c r="A25080" s="1" t="s">
        <v>21151</v>
      </c>
      <c r="B25080" s="1" t="s">
        <v>24909</v>
      </c>
    </row>
    <row r="25081" spans="1:2" ht="12.75" hidden="1" x14ac:dyDescent="0.2">
      <c r="A25081" s="1" t="s">
        <v>21151</v>
      </c>
      <c r="B25081" s="1" t="s">
        <v>24910</v>
      </c>
    </row>
    <row r="25082" spans="1:2" ht="12.75" hidden="1" x14ac:dyDescent="0.2">
      <c r="A25082" s="1" t="s">
        <v>21151</v>
      </c>
      <c r="B25082" s="1" t="s">
        <v>24911</v>
      </c>
    </row>
    <row r="25083" spans="1:2" ht="12.75" hidden="1" x14ac:dyDescent="0.2">
      <c r="A25083" s="1" t="s">
        <v>21151</v>
      </c>
      <c r="B25083" s="1" t="s">
        <v>24913</v>
      </c>
    </row>
    <row r="25084" spans="1:2" ht="12.75" hidden="1" x14ac:dyDescent="0.2">
      <c r="A25084" s="1" t="s">
        <v>21151</v>
      </c>
      <c r="B25084" s="1" t="s">
        <v>24914</v>
      </c>
    </row>
    <row r="25085" spans="1:2" ht="12.75" hidden="1" x14ac:dyDescent="0.2">
      <c r="A25085" s="1" t="s">
        <v>21151</v>
      </c>
      <c r="B25085" s="1" t="s">
        <v>24915</v>
      </c>
    </row>
    <row r="25086" spans="1:2" ht="12.75" hidden="1" x14ac:dyDescent="0.2">
      <c r="A25086" s="1" t="s">
        <v>21151</v>
      </c>
      <c r="B25086" s="1" t="s">
        <v>24916</v>
      </c>
    </row>
    <row r="25087" spans="1:2" ht="12.75" hidden="1" x14ac:dyDescent="0.2">
      <c r="A25087" s="1" t="s">
        <v>21151</v>
      </c>
      <c r="B25087" s="1" t="s">
        <v>24917</v>
      </c>
    </row>
    <row r="25088" spans="1:2" ht="12.75" hidden="1" x14ac:dyDescent="0.2">
      <c r="A25088" s="1" t="s">
        <v>21151</v>
      </c>
      <c r="B25088" s="1" t="s">
        <v>24919</v>
      </c>
    </row>
    <row r="25089" spans="1:2" ht="12.75" hidden="1" x14ac:dyDescent="0.2">
      <c r="A25089" s="1" t="s">
        <v>21151</v>
      </c>
      <c r="B25089" s="1" t="s">
        <v>24920</v>
      </c>
    </row>
    <row r="25090" spans="1:2" ht="12.75" hidden="1" x14ac:dyDescent="0.2">
      <c r="A25090" s="1" t="s">
        <v>21151</v>
      </c>
      <c r="B25090" s="1" t="s">
        <v>24921</v>
      </c>
    </row>
    <row r="25091" spans="1:2" ht="12.75" hidden="1" x14ac:dyDescent="0.2">
      <c r="A25091" s="1" t="s">
        <v>21151</v>
      </c>
      <c r="B25091" s="1" t="s">
        <v>24922</v>
      </c>
    </row>
    <row r="25092" spans="1:2" ht="12.75" hidden="1" x14ac:dyDescent="0.2">
      <c r="A25092" s="1" t="s">
        <v>21151</v>
      </c>
      <c r="B25092" s="1" t="s">
        <v>24923</v>
      </c>
    </row>
    <row r="25093" spans="1:2" ht="12.75" hidden="1" x14ac:dyDescent="0.2">
      <c r="A25093" s="1" t="s">
        <v>21151</v>
      </c>
      <c r="B25093" s="1" t="s">
        <v>24925</v>
      </c>
    </row>
    <row r="25094" spans="1:2" ht="12.75" hidden="1" x14ac:dyDescent="0.2">
      <c r="A25094" s="1" t="s">
        <v>21151</v>
      </c>
      <c r="B25094" s="1" t="s">
        <v>24926</v>
      </c>
    </row>
    <row r="25095" spans="1:2" ht="12.75" hidden="1" x14ac:dyDescent="0.2">
      <c r="A25095" s="1" t="s">
        <v>21151</v>
      </c>
      <c r="B25095" s="1" t="s">
        <v>24927</v>
      </c>
    </row>
    <row r="25096" spans="1:2" ht="12.75" hidden="1" x14ac:dyDescent="0.2">
      <c r="A25096" s="1" t="s">
        <v>21151</v>
      </c>
      <c r="B25096" s="1" t="s">
        <v>24928</v>
      </c>
    </row>
    <row r="25097" spans="1:2" ht="12.75" hidden="1" x14ac:dyDescent="0.2">
      <c r="A25097" s="1" t="s">
        <v>21151</v>
      </c>
      <c r="B25097" s="1" t="s">
        <v>24929</v>
      </c>
    </row>
    <row r="25098" spans="1:2" ht="12.75" hidden="1" x14ac:dyDescent="0.2">
      <c r="A25098" s="1" t="s">
        <v>21151</v>
      </c>
      <c r="B25098" s="1" t="s">
        <v>24931</v>
      </c>
    </row>
    <row r="25099" spans="1:2" ht="12.75" hidden="1" x14ac:dyDescent="0.2">
      <c r="A25099" s="1" t="s">
        <v>21151</v>
      </c>
      <c r="B25099" s="1" t="s">
        <v>24932</v>
      </c>
    </row>
    <row r="25100" spans="1:2" ht="12.75" hidden="1" x14ac:dyDescent="0.2">
      <c r="A25100" s="1" t="s">
        <v>21151</v>
      </c>
      <c r="B25100" s="1" t="s">
        <v>24933</v>
      </c>
    </row>
    <row r="25101" spans="1:2" ht="12.75" hidden="1" x14ac:dyDescent="0.2">
      <c r="A25101" s="1" t="s">
        <v>21151</v>
      </c>
      <c r="B25101" s="1" t="s">
        <v>24935</v>
      </c>
    </row>
    <row r="25102" spans="1:2" ht="12.75" hidden="1" x14ac:dyDescent="0.2">
      <c r="A25102" s="1" t="s">
        <v>21151</v>
      </c>
      <c r="B25102" s="1" t="s">
        <v>24936</v>
      </c>
    </row>
    <row r="25103" spans="1:2" ht="12.75" hidden="1" x14ac:dyDescent="0.2">
      <c r="A25103" s="1" t="s">
        <v>21151</v>
      </c>
      <c r="B25103" s="1" t="s">
        <v>24937</v>
      </c>
    </row>
    <row r="25104" spans="1:2" ht="12.75" hidden="1" x14ac:dyDescent="0.2">
      <c r="A25104" s="1" t="s">
        <v>21151</v>
      </c>
      <c r="B25104" s="1" t="s">
        <v>24938</v>
      </c>
    </row>
    <row r="25105" spans="1:2" ht="12.75" hidden="1" x14ac:dyDescent="0.2">
      <c r="A25105" s="1" t="s">
        <v>21151</v>
      </c>
      <c r="B25105" s="1" t="s">
        <v>24939</v>
      </c>
    </row>
    <row r="25106" spans="1:2" ht="12.75" hidden="1" x14ac:dyDescent="0.2">
      <c r="A25106" s="1" t="s">
        <v>21151</v>
      </c>
      <c r="B25106" s="1" t="s">
        <v>24940</v>
      </c>
    </row>
    <row r="25107" spans="1:2" ht="12.75" hidden="1" x14ac:dyDescent="0.2">
      <c r="A25107" s="1" t="s">
        <v>21151</v>
      </c>
      <c r="B25107" s="1" t="s">
        <v>24941</v>
      </c>
    </row>
    <row r="25108" spans="1:2" ht="12.75" hidden="1" x14ac:dyDescent="0.2">
      <c r="A25108" s="1" t="s">
        <v>21151</v>
      </c>
      <c r="B25108" s="1" t="s">
        <v>24942</v>
      </c>
    </row>
    <row r="25109" spans="1:2" ht="12.75" hidden="1" x14ac:dyDescent="0.2">
      <c r="A25109" s="1" t="s">
        <v>21151</v>
      </c>
      <c r="B25109" s="1" t="s">
        <v>24943</v>
      </c>
    </row>
    <row r="25110" spans="1:2" ht="12.75" hidden="1" x14ac:dyDescent="0.2">
      <c r="A25110" s="1" t="s">
        <v>21151</v>
      </c>
      <c r="B25110" s="1" t="s">
        <v>24944</v>
      </c>
    </row>
    <row r="25111" spans="1:2" ht="12.75" hidden="1" x14ac:dyDescent="0.2">
      <c r="A25111" s="1" t="s">
        <v>21151</v>
      </c>
      <c r="B25111" s="1" t="s">
        <v>24945</v>
      </c>
    </row>
    <row r="25112" spans="1:2" ht="12.75" hidden="1" x14ac:dyDescent="0.2">
      <c r="A25112" s="1" t="s">
        <v>21151</v>
      </c>
      <c r="B25112" s="1" t="s">
        <v>24946</v>
      </c>
    </row>
    <row r="25113" spans="1:2" ht="12.75" hidden="1" x14ac:dyDescent="0.2">
      <c r="A25113" s="1" t="s">
        <v>21151</v>
      </c>
      <c r="B25113" s="1" t="s">
        <v>24947</v>
      </c>
    </row>
    <row r="25114" spans="1:2" ht="12.75" hidden="1" x14ac:dyDescent="0.2">
      <c r="A25114" s="1" t="s">
        <v>21151</v>
      </c>
      <c r="B25114" s="1" t="s">
        <v>24948</v>
      </c>
    </row>
    <row r="25115" spans="1:2" ht="12.75" hidden="1" x14ac:dyDescent="0.2">
      <c r="A25115" s="1" t="s">
        <v>21151</v>
      </c>
      <c r="B25115" s="1" t="s">
        <v>24949</v>
      </c>
    </row>
    <row r="25116" spans="1:2" ht="12.75" hidden="1" x14ac:dyDescent="0.2">
      <c r="A25116" s="1" t="s">
        <v>21151</v>
      </c>
      <c r="B25116" s="1" t="s">
        <v>24950</v>
      </c>
    </row>
    <row r="25117" spans="1:2" ht="12.75" hidden="1" x14ac:dyDescent="0.2">
      <c r="A25117" s="1" t="s">
        <v>21151</v>
      </c>
      <c r="B25117" s="1" t="s">
        <v>24951</v>
      </c>
    </row>
    <row r="25118" spans="1:2" ht="12.75" hidden="1" x14ac:dyDescent="0.2">
      <c r="A25118" s="1" t="s">
        <v>21151</v>
      </c>
      <c r="B25118" s="1" t="s">
        <v>24952</v>
      </c>
    </row>
    <row r="25119" spans="1:2" ht="12.75" hidden="1" x14ac:dyDescent="0.2">
      <c r="A25119" s="1" t="s">
        <v>21151</v>
      </c>
      <c r="B25119" s="1" t="s">
        <v>24953</v>
      </c>
    </row>
    <row r="25120" spans="1:2" ht="12.75" hidden="1" x14ac:dyDescent="0.2">
      <c r="A25120" s="1" t="s">
        <v>21151</v>
      </c>
      <c r="B25120" s="1" t="s">
        <v>24954</v>
      </c>
    </row>
    <row r="25121" spans="1:2" ht="12.75" hidden="1" x14ac:dyDescent="0.2">
      <c r="A25121" s="1" t="s">
        <v>21151</v>
      </c>
      <c r="B25121" s="1" t="s">
        <v>24956</v>
      </c>
    </row>
    <row r="25122" spans="1:2" ht="12.75" hidden="1" x14ac:dyDescent="0.2">
      <c r="A25122" s="1" t="s">
        <v>21151</v>
      </c>
      <c r="B25122" s="1" t="s">
        <v>24957</v>
      </c>
    </row>
    <row r="25123" spans="1:2" ht="12.75" hidden="1" x14ac:dyDescent="0.2">
      <c r="A25123" s="1" t="s">
        <v>21151</v>
      </c>
      <c r="B25123" s="1" t="s">
        <v>24958</v>
      </c>
    </row>
    <row r="25124" spans="1:2" ht="12.75" hidden="1" x14ac:dyDescent="0.2">
      <c r="A25124" s="1" t="s">
        <v>21151</v>
      </c>
      <c r="B25124" s="1" t="s">
        <v>24959</v>
      </c>
    </row>
    <row r="25125" spans="1:2" ht="12.75" hidden="1" x14ac:dyDescent="0.2">
      <c r="A25125" s="1" t="s">
        <v>21151</v>
      </c>
      <c r="B25125" s="1" t="s">
        <v>24960</v>
      </c>
    </row>
    <row r="25126" spans="1:2" ht="12.75" hidden="1" x14ac:dyDescent="0.2">
      <c r="A25126" s="1" t="s">
        <v>21151</v>
      </c>
      <c r="B25126" s="1" t="s">
        <v>24961</v>
      </c>
    </row>
    <row r="25127" spans="1:2" ht="12.75" hidden="1" x14ac:dyDescent="0.2">
      <c r="A25127" s="1" t="s">
        <v>21151</v>
      </c>
      <c r="B25127" s="1" t="s">
        <v>24962</v>
      </c>
    </row>
    <row r="25128" spans="1:2" ht="12.75" hidden="1" x14ac:dyDescent="0.2">
      <c r="A25128" s="1" t="s">
        <v>21151</v>
      </c>
      <c r="B25128" s="1" t="s">
        <v>24963</v>
      </c>
    </row>
    <row r="25129" spans="1:2" ht="12.75" hidden="1" x14ac:dyDescent="0.2">
      <c r="A25129" s="1" t="s">
        <v>21151</v>
      </c>
      <c r="B25129" s="1" t="s">
        <v>24964</v>
      </c>
    </row>
    <row r="25130" spans="1:2" ht="12.75" hidden="1" x14ac:dyDescent="0.2">
      <c r="A25130" s="1" t="s">
        <v>21151</v>
      </c>
      <c r="B25130" s="1" t="s">
        <v>24965</v>
      </c>
    </row>
    <row r="25131" spans="1:2" ht="12.75" hidden="1" x14ac:dyDescent="0.2">
      <c r="A25131" s="1" t="s">
        <v>21151</v>
      </c>
      <c r="B25131" s="1" t="s">
        <v>24967</v>
      </c>
    </row>
    <row r="25132" spans="1:2" ht="12.75" hidden="1" x14ac:dyDescent="0.2">
      <c r="A25132" s="1" t="s">
        <v>21151</v>
      </c>
      <c r="B25132" s="1" t="s">
        <v>24968</v>
      </c>
    </row>
    <row r="25133" spans="1:2" ht="12.75" hidden="1" x14ac:dyDescent="0.2">
      <c r="A25133" s="1" t="s">
        <v>21151</v>
      </c>
      <c r="B25133" s="1" t="s">
        <v>24969</v>
      </c>
    </row>
    <row r="25134" spans="1:2" ht="12.75" hidden="1" x14ac:dyDescent="0.2">
      <c r="A25134" s="1" t="s">
        <v>21151</v>
      </c>
      <c r="B25134" s="1" t="s">
        <v>24970</v>
      </c>
    </row>
    <row r="25135" spans="1:2" ht="12.75" hidden="1" x14ac:dyDescent="0.2">
      <c r="A25135" s="1" t="s">
        <v>21151</v>
      </c>
      <c r="B25135" s="1" t="s">
        <v>24971</v>
      </c>
    </row>
    <row r="25136" spans="1:2" ht="12.75" hidden="1" x14ac:dyDescent="0.2">
      <c r="A25136" s="1" t="s">
        <v>21151</v>
      </c>
      <c r="B25136" s="1" t="s">
        <v>24972</v>
      </c>
    </row>
    <row r="25137" spans="1:2" ht="12.75" hidden="1" x14ac:dyDescent="0.2">
      <c r="A25137" s="1" t="s">
        <v>21151</v>
      </c>
      <c r="B25137" s="1" t="s">
        <v>24973</v>
      </c>
    </row>
    <row r="25138" spans="1:2" ht="12.75" hidden="1" x14ac:dyDescent="0.2">
      <c r="A25138" s="1" t="s">
        <v>21151</v>
      </c>
      <c r="B25138" s="1" t="s">
        <v>24974</v>
      </c>
    </row>
    <row r="25139" spans="1:2" ht="12.75" hidden="1" x14ac:dyDescent="0.2">
      <c r="A25139" s="1" t="s">
        <v>21151</v>
      </c>
      <c r="B25139" s="1" t="s">
        <v>24975</v>
      </c>
    </row>
    <row r="25140" spans="1:2" ht="12.75" hidden="1" x14ac:dyDescent="0.2">
      <c r="A25140" s="1" t="s">
        <v>21151</v>
      </c>
      <c r="B25140" s="1" t="s">
        <v>24976</v>
      </c>
    </row>
    <row r="25141" spans="1:2" ht="12.75" hidden="1" x14ac:dyDescent="0.2">
      <c r="A25141" s="1" t="s">
        <v>21151</v>
      </c>
      <c r="B25141" s="1" t="s">
        <v>24977</v>
      </c>
    </row>
    <row r="25142" spans="1:2" ht="12.75" hidden="1" x14ac:dyDescent="0.2">
      <c r="A25142" s="1" t="s">
        <v>21151</v>
      </c>
      <c r="B25142" s="1" t="s">
        <v>24978</v>
      </c>
    </row>
    <row r="25143" spans="1:2" ht="12.75" hidden="1" x14ac:dyDescent="0.2">
      <c r="A25143" s="1" t="s">
        <v>21151</v>
      </c>
      <c r="B25143" s="1" t="s">
        <v>24979</v>
      </c>
    </row>
    <row r="25144" spans="1:2" ht="12.75" hidden="1" x14ac:dyDescent="0.2">
      <c r="A25144" s="1" t="s">
        <v>21151</v>
      </c>
      <c r="B25144" s="1" t="s">
        <v>24980</v>
      </c>
    </row>
    <row r="25145" spans="1:2" ht="12.75" hidden="1" x14ac:dyDescent="0.2">
      <c r="A25145" s="1" t="s">
        <v>21151</v>
      </c>
      <c r="B25145" s="1" t="s">
        <v>24981</v>
      </c>
    </row>
    <row r="25146" spans="1:2" ht="12.75" hidden="1" x14ac:dyDescent="0.2">
      <c r="A25146" s="1" t="s">
        <v>21151</v>
      </c>
      <c r="B25146" s="1" t="s">
        <v>24984</v>
      </c>
    </row>
    <row r="25147" spans="1:2" ht="12.75" hidden="1" x14ac:dyDescent="0.2">
      <c r="A25147" s="1" t="s">
        <v>21151</v>
      </c>
      <c r="B25147" s="1" t="s">
        <v>24985</v>
      </c>
    </row>
    <row r="25148" spans="1:2" ht="12.75" hidden="1" x14ac:dyDescent="0.2">
      <c r="A25148" s="1" t="s">
        <v>21151</v>
      </c>
      <c r="B25148" s="1" t="s">
        <v>24987</v>
      </c>
    </row>
    <row r="25149" spans="1:2" ht="12.75" hidden="1" x14ac:dyDescent="0.2">
      <c r="A25149" s="1" t="s">
        <v>21151</v>
      </c>
      <c r="B25149" s="1" t="s">
        <v>24988</v>
      </c>
    </row>
    <row r="25150" spans="1:2" ht="12.75" hidden="1" x14ac:dyDescent="0.2">
      <c r="A25150" s="1" t="s">
        <v>21151</v>
      </c>
      <c r="B25150" s="1" t="s">
        <v>24989</v>
      </c>
    </row>
    <row r="25151" spans="1:2" ht="12.75" hidden="1" x14ac:dyDescent="0.2">
      <c r="A25151" s="1" t="s">
        <v>21151</v>
      </c>
      <c r="B25151" s="1" t="s">
        <v>24990</v>
      </c>
    </row>
    <row r="25152" spans="1:2" ht="12.75" hidden="1" x14ac:dyDescent="0.2">
      <c r="A25152" s="1" t="s">
        <v>21151</v>
      </c>
      <c r="B25152" s="1" t="s">
        <v>24991</v>
      </c>
    </row>
    <row r="25153" spans="1:2" ht="12.75" hidden="1" x14ac:dyDescent="0.2">
      <c r="A25153" s="1" t="s">
        <v>21151</v>
      </c>
      <c r="B25153" s="1" t="s">
        <v>24992</v>
      </c>
    </row>
    <row r="25154" spans="1:2" ht="12.75" hidden="1" x14ac:dyDescent="0.2">
      <c r="A25154" s="1" t="s">
        <v>21151</v>
      </c>
      <c r="B25154" s="1" t="s">
        <v>24993</v>
      </c>
    </row>
    <row r="25155" spans="1:2" ht="12.75" hidden="1" x14ac:dyDescent="0.2">
      <c r="A25155" s="1" t="s">
        <v>21151</v>
      </c>
      <c r="B25155" s="1" t="s">
        <v>24994</v>
      </c>
    </row>
    <row r="25156" spans="1:2" ht="12.75" hidden="1" x14ac:dyDescent="0.2">
      <c r="A25156" s="1" t="s">
        <v>21151</v>
      </c>
      <c r="B25156" s="1" t="s">
        <v>24995</v>
      </c>
    </row>
    <row r="25157" spans="1:2" ht="12.75" hidden="1" x14ac:dyDescent="0.2">
      <c r="A25157" s="1" t="s">
        <v>21151</v>
      </c>
      <c r="B25157" s="1" t="s">
        <v>24996</v>
      </c>
    </row>
    <row r="25158" spans="1:2" ht="12.75" hidden="1" x14ac:dyDescent="0.2">
      <c r="A25158" s="1" t="s">
        <v>21151</v>
      </c>
      <c r="B25158" s="1" t="s">
        <v>24997</v>
      </c>
    </row>
    <row r="25159" spans="1:2" ht="12.75" hidden="1" x14ac:dyDescent="0.2">
      <c r="A25159" s="1" t="s">
        <v>21151</v>
      </c>
      <c r="B25159" s="1" t="s">
        <v>24998</v>
      </c>
    </row>
    <row r="25160" spans="1:2" ht="12.75" hidden="1" x14ac:dyDescent="0.2">
      <c r="A25160" s="1" t="s">
        <v>21151</v>
      </c>
      <c r="B25160" s="1" t="s">
        <v>24999</v>
      </c>
    </row>
    <row r="25161" spans="1:2" ht="12.75" hidden="1" x14ac:dyDescent="0.2">
      <c r="A25161" s="1" t="s">
        <v>21151</v>
      </c>
      <c r="B25161" s="1" t="s">
        <v>25000</v>
      </c>
    </row>
    <row r="25162" spans="1:2" ht="12.75" hidden="1" x14ac:dyDescent="0.2">
      <c r="A25162" s="1" t="s">
        <v>21151</v>
      </c>
      <c r="B25162" s="1" t="s">
        <v>25001</v>
      </c>
    </row>
    <row r="25163" spans="1:2" ht="12.75" hidden="1" x14ac:dyDescent="0.2">
      <c r="A25163" s="1" t="s">
        <v>21151</v>
      </c>
      <c r="B25163" s="1" t="s">
        <v>25002</v>
      </c>
    </row>
    <row r="25164" spans="1:2" ht="12.75" hidden="1" x14ac:dyDescent="0.2">
      <c r="A25164" s="1" t="s">
        <v>21151</v>
      </c>
      <c r="B25164" s="1" t="s">
        <v>25003</v>
      </c>
    </row>
    <row r="25165" spans="1:2" ht="12.75" hidden="1" x14ac:dyDescent="0.2">
      <c r="A25165" s="1" t="s">
        <v>21151</v>
      </c>
      <c r="B25165" s="1" t="s">
        <v>25004</v>
      </c>
    </row>
    <row r="25166" spans="1:2" ht="12.75" hidden="1" x14ac:dyDescent="0.2">
      <c r="A25166" s="1" t="s">
        <v>21151</v>
      </c>
      <c r="B25166" s="1" t="s">
        <v>25005</v>
      </c>
    </row>
    <row r="25167" spans="1:2" ht="12.75" hidden="1" x14ac:dyDescent="0.2">
      <c r="A25167" s="1" t="s">
        <v>21151</v>
      </c>
      <c r="B25167" s="1" t="s">
        <v>25006</v>
      </c>
    </row>
    <row r="25168" spans="1:2" ht="12.75" hidden="1" x14ac:dyDescent="0.2">
      <c r="A25168" s="1" t="s">
        <v>21151</v>
      </c>
      <c r="B25168" s="1" t="s">
        <v>25007</v>
      </c>
    </row>
    <row r="25169" spans="1:2" ht="12.75" hidden="1" x14ac:dyDescent="0.2">
      <c r="A25169" s="1" t="s">
        <v>21151</v>
      </c>
      <c r="B25169" s="1" t="s">
        <v>25008</v>
      </c>
    </row>
    <row r="25170" spans="1:2" ht="12.75" hidden="1" x14ac:dyDescent="0.2">
      <c r="A25170" s="1" t="s">
        <v>21151</v>
      </c>
      <c r="B25170" s="1" t="s">
        <v>25009</v>
      </c>
    </row>
    <row r="25171" spans="1:2" ht="12.75" hidden="1" x14ac:dyDescent="0.2">
      <c r="A25171" s="1" t="s">
        <v>21151</v>
      </c>
      <c r="B25171" s="1" t="s">
        <v>25010</v>
      </c>
    </row>
    <row r="25172" spans="1:2" ht="12.75" hidden="1" x14ac:dyDescent="0.2">
      <c r="A25172" s="1" t="s">
        <v>21151</v>
      </c>
      <c r="B25172" s="1" t="s">
        <v>25011</v>
      </c>
    </row>
    <row r="25173" spans="1:2" ht="12.75" hidden="1" x14ac:dyDescent="0.2">
      <c r="A25173" s="1" t="s">
        <v>21151</v>
      </c>
      <c r="B25173" s="1" t="s">
        <v>25012</v>
      </c>
    </row>
    <row r="25174" spans="1:2" ht="12.75" hidden="1" x14ac:dyDescent="0.2">
      <c r="A25174" s="1" t="s">
        <v>21151</v>
      </c>
      <c r="B25174" s="1" t="s">
        <v>25013</v>
      </c>
    </row>
    <row r="25175" spans="1:2" ht="12.75" hidden="1" x14ac:dyDescent="0.2">
      <c r="A25175" s="1" t="s">
        <v>21151</v>
      </c>
      <c r="B25175" s="1" t="s">
        <v>25014</v>
      </c>
    </row>
    <row r="25176" spans="1:2" ht="12.75" hidden="1" x14ac:dyDescent="0.2">
      <c r="A25176" s="1" t="s">
        <v>21151</v>
      </c>
      <c r="B25176" s="1" t="s">
        <v>25015</v>
      </c>
    </row>
    <row r="25177" spans="1:2" ht="12.75" hidden="1" x14ac:dyDescent="0.2">
      <c r="A25177" s="1" t="s">
        <v>21151</v>
      </c>
      <c r="B25177" s="1" t="s">
        <v>25016</v>
      </c>
    </row>
    <row r="25178" spans="1:2" ht="12.75" hidden="1" x14ac:dyDescent="0.2">
      <c r="A25178" s="1" t="s">
        <v>21151</v>
      </c>
      <c r="B25178" s="1" t="s">
        <v>25017</v>
      </c>
    </row>
    <row r="25179" spans="1:2" ht="12.75" hidden="1" x14ac:dyDescent="0.2">
      <c r="A25179" s="1" t="s">
        <v>21151</v>
      </c>
      <c r="B25179" s="1" t="s">
        <v>25018</v>
      </c>
    </row>
    <row r="25180" spans="1:2" ht="12.75" hidden="1" x14ac:dyDescent="0.2">
      <c r="A25180" s="1" t="s">
        <v>21151</v>
      </c>
      <c r="B25180" s="1" t="s">
        <v>25019</v>
      </c>
    </row>
    <row r="25181" spans="1:2" ht="12.75" hidden="1" x14ac:dyDescent="0.2">
      <c r="A25181" s="1" t="s">
        <v>21151</v>
      </c>
      <c r="B25181" s="1" t="s">
        <v>25023</v>
      </c>
    </row>
    <row r="25182" spans="1:2" ht="12.75" hidden="1" x14ac:dyDescent="0.2">
      <c r="A25182" s="1" t="s">
        <v>21151</v>
      </c>
      <c r="B25182" s="1" t="s">
        <v>25024</v>
      </c>
    </row>
    <row r="25183" spans="1:2" ht="12.75" hidden="1" x14ac:dyDescent="0.2">
      <c r="A25183" s="1" t="s">
        <v>21151</v>
      </c>
      <c r="B25183" s="1" t="s">
        <v>25025</v>
      </c>
    </row>
    <row r="25184" spans="1:2" ht="12.75" hidden="1" x14ac:dyDescent="0.2">
      <c r="A25184" s="1" t="s">
        <v>21151</v>
      </c>
      <c r="B25184" s="1" t="s">
        <v>25026</v>
      </c>
    </row>
    <row r="25185" spans="1:2" ht="12.75" hidden="1" x14ac:dyDescent="0.2">
      <c r="A25185" s="1" t="s">
        <v>21151</v>
      </c>
      <c r="B25185" s="1" t="s">
        <v>25027</v>
      </c>
    </row>
    <row r="25186" spans="1:2" ht="12.75" hidden="1" x14ac:dyDescent="0.2">
      <c r="A25186" s="1" t="s">
        <v>21151</v>
      </c>
      <c r="B25186" s="1" t="s">
        <v>25028</v>
      </c>
    </row>
    <row r="25187" spans="1:2" ht="12.75" hidden="1" x14ac:dyDescent="0.2">
      <c r="A25187" s="1" t="s">
        <v>21151</v>
      </c>
      <c r="B25187" s="1" t="s">
        <v>25029</v>
      </c>
    </row>
    <row r="25188" spans="1:2" ht="12.75" hidden="1" x14ac:dyDescent="0.2">
      <c r="A25188" s="1" t="s">
        <v>21151</v>
      </c>
      <c r="B25188" s="1" t="s">
        <v>25030</v>
      </c>
    </row>
    <row r="25189" spans="1:2" ht="12.75" hidden="1" x14ac:dyDescent="0.2">
      <c r="A25189" s="1" t="s">
        <v>21151</v>
      </c>
      <c r="B25189" s="1" t="s">
        <v>25031</v>
      </c>
    </row>
    <row r="25190" spans="1:2" ht="12.75" hidden="1" x14ac:dyDescent="0.2">
      <c r="A25190" s="1" t="s">
        <v>21151</v>
      </c>
      <c r="B25190" s="1" t="s">
        <v>25032</v>
      </c>
    </row>
    <row r="25191" spans="1:2" ht="12.75" hidden="1" x14ac:dyDescent="0.2">
      <c r="A25191" s="1" t="s">
        <v>21151</v>
      </c>
      <c r="B25191" s="1" t="s">
        <v>25033</v>
      </c>
    </row>
    <row r="25192" spans="1:2" ht="12.75" hidden="1" x14ac:dyDescent="0.2">
      <c r="A25192" s="1" t="s">
        <v>21151</v>
      </c>
      <c r="B25192" s="1" t="s">
        <v>25035</v>
      </c>
    </row>
    <row r="25193" spans="1:2" ht="12.75" hidden="1" x14ac:dyDescent="0.2">
      <c r="A25193" s="1" t="s">
        <v>21151</v>
      </c>
      <c r="B25193" s="1" t="s">
        <v>25037</v>
      </c>
    </row>
    <row r="25194" spans="1:2" ht="12.75" hidden="1" x14ac:dyDescent="0.2">
      <c r="A25194" s="1" t="s">
        <v>21151</v>
      </c>
      <c r="B25194" s="1" t="s">
        <v>25038</v>
      </c>
    </row>
    <row r="25195" spans="1:2" ht="12.75" hidden="1" x14ac:dyDescent="0.2">
      <c r="A25195" s="1" t="s">
        <v>21151</v>
      </c>
      <c r="B25195" s="1" t="s">
        <v>25039</v>
      </c>
    </row>
    <row r="25196" spans="1:2" ht="12.75" hidden="1" x14ac:dyDescent="0.2">
      <c r="A25196" s="1" t="s">
        <v>21151</v>
      </c>
      <c r="B25196" s="1" t="s">
        <v>25040</v>
      </c>
    </row>
    <row r="25197" spans="1:2" ht="12.75" hidden="1" x14ac:dyDescent="0.2">
      <c r="A25197" s="1" t="s">
        <v>21151</v>
      </c>
      <c r="B25197" s="1" t="s">
        <v>25041</v>
      </c>
    </row>
    <row r="25198" spans="1:2" ht="12.75" hidden="1" x14ac:dyDescent="0.2">
      <c r="A25198" s="1" t="s">
        <v>21151</v>
      </c>
      <c r="B25198" s="1" t="s">
        <v>25043</v>
      </c>
    </row>
    <row r="25199" spans="1:2" ht="12.75" hidden="1" x14ac:dyDescent="0.2">
      <c r="A25199" s="1" t="s">
        <v>21151</v>
      </c>
      <c r="B25199" s="1" t="s">
        <v>25044</v>
      </c>
    </row>
    <row r="25200" spans="1:2" ht="12.75" hidden="1" x14ac:dyDescent="0.2">
      <c r="A25200" s="1" t="s">
        <v>21151</v>
      </c>
      <c r="B25200" s="1" t="s">
        <v>25045</v>
      </c>
    </row>
    <row r="25201" spans="1:2" ht="12.75" hidden="1" x14ac:dyDescent="0.2">
      <c r="A25201" s="1" t="s">
        <v>21151</v>
      </c>
      <c r="B25201" s="1" t="s">
        <v>25046</v>
      </c>
    </row>
    <row r="25202" spans="1:2" ht="12.75" hidden="1" x14ac:dyDescent="0.2">
      <c r="A25202" s="1" t="s">
        <v>21151</v>
      </c>
      <c r="B25202" s="1" t="s">
        <v>25047</v>
      </c>
    </row>
    <row r="25203" spans="1:2" ht="12.75" hidden="1" x14ac:dyDescent="0.2">
      <c r="A25203" s="1" t="s">
        <v>21151</v>
      </c>
      <c r="B25203" s="1" t="s">
        <v>25048</v>
      </c>
    </row>
    <row r="25204" spans="1:2" ht="12.75" hidden="1" x14ac:dyDescent="0.2">
      <c r="A25204" s="1" t="s">
        <v>21151</v>
      </c>
      <c r="B25204" s="1" t="s">
        <v>25049</v>
      </c>
    </row>
    <row r="25205" spans="1:2" ht="12.75" hidden="1" x14ac:dyDescent="0.2">
      <c r="A25205" s="1" t="s">
        <v>21151</v>
      </c>
      <c r="B25205" s="1" t="s">
        <v>25050</v>
      </c>
    </row>
    <row r="25206" spans="1:2" ht="12.75" hidden="1" x14ac:dyDescent="0.2">
      <c r="A25206" s="1" t="s">
        <v>21151</v>
      </c>
      <c r="B25206" s="1" t="s">
        <v>25051</v>
      </c>
    </row>
    <row r="25207" spans="1:2" ht="12.75" hidden="1" x14ac:dyDescent="0.2">
      <c r="A25207" s="1" t="s">
        <v>21151</v>
      </c>
      <c r="B25207" s="1" t="s">
        <v>25052</v>
      </c>
    </row>
    <row r="25208" spans="1:2" ht="12.75" hidden="1" x14ac:dyDescent="0.2">
      <c r="A25208" s="1" t="s">
        <v>21151</v>
      </c>
      <c r="B25208" s="1" t="s">
        <v>25053</v>
      </c>
    </row>
    <row r="25209" spans="1:2" ht="12.75" hidden="1" x14ac:dyDescent="0.2">
      <c r="A25209" s="1" t="s">
        <v>21151</v>
      </c>
      <c r="B25209" s="1" t="s">
        <v>25054</v>
      </c>
    </row>
    <row r="25210" spans="1:2" ht="12.75" hidden="1" x14ac:dyDescent="0.2">
      <c r="A25210" s="1" t="s">
        <v>21151</v>
      </c>
      <c r="B25210" s="1" t="s">
        <v>25055</v>
      </c>
    </row>
    <row r="25211" spans="1:2" ht="12.75" hidden="1" x14ac:dyDescent="0.2">
      <c r="A25211" s="1" t="s">
        <v>21151</v>
      </c>
      <c r="B25211" s="1" t="s">
        <v>25056</v>
      </c>
    </row>
    <row r="25212" spans="1:2" ht="12.75" hidden="1" x14ac:dyDescent="0.2">
      <c r="A25212" s="1" t="s">
        <v>21151</v>
      </c>
      <c r="B25212" s="1" t="s">
        <v>25057</v>
      </c>
    </row>
    <row r="25213" spans="1:2" ht="12.75" hidden="1" x14ac:dyDescent="0.2">
      <c r="A25213" s="1" t="s">
        <v>21151</v>
      </c>
      <c r="B25213" s="1" t="s">
        <v>25058</v>
      </c>
    </row>
    <row r="25214" spans="1:2" ht="12.75" hidden="1" x14ac:dyDescent="0.2">
      <c r="A25214" s="1" t="s">
        <v>21151</v>
      </c>
      <c r="B25214" s="1" t="s">
        <v>25059</v>
      </c>
    </row>
    <row r="25215" spans="1:2" ht="12.75" hidden="1" x14ac:dyDescent="0.2">
      <c r="A25215" s="1" t="s">
        <v>21151</v>
      </c>
      <c r="B25215" s="1" t="s">
        <v>25060</v>
      </c>
    </row>
    <row r="25216" spans="1:2" ht="12.75" hidden="1" x14ac:dyDescent="0.2">
      <c r="A25216" s="1" t="s">
        <v>21151</v>
      </c>
      <c r="B25216" s="1" t="s">
        <v>25061</v>
      </c>
    </row>
    <row r="25217" spans="1:2" ht="12.75" hidden="1" x14ac:dyDescent="0.2">
      <c r="A25217" s="1" t="s">
        <v>21151</v>
      </c>
      <c r="B25217" s="1" t="s">
        <v>25062</v>
      </c>
    </row>
    <row r="25218" spans="1:2" ht="12.75" hidden="1" x14ac:dyDescent="0.2">
      <c r="A25218" s="1" t="s">
        <v>21151</v>
      </c>
      <c r="B25218" s="1" t="s">
        <v>25063</v>
      </c>
    </row>
    <row r="25219" spans="1:2" ht="12.75" hidden="1" x14ac:dyDescent="0.2">
      <c r="A25219" s="1" t="s">
        <v>21151</v>
      </c>
      <c r="B25219" s="1" t="s">
        <v>25064</v>
      </c>
    </row>
    <row r="25220" spans="1:2" ht="12.75" hidden="1" x14ac:dyDescent="0.2">
      <c r="A25220" s="1" t="s">
        <v>21151</v>
      </c>
      <c r="B25220" s="1" t="s">
        <v>25065</v>
      </c>
    </row>
    <row r="25221" spans="1:2" ht="12.75" hidden="1" x14ac:dyDescent="0.2">
      <c r="A25221" s="1" t="s">
        <v>21151</v>
      </c>
      <c r="B25221" s="1" t="s">
        <v>25066</v>
      </c>
    </row>
    <row r="25222" spans="1:2" ht="12.75" hidden="1" x14ac:dyDescent="0.2">
      <c r="A25222" s="1" t="s">
        <v>21151</v>
      </c>
      <c r="B25222" s="1" t="s">
        <v>25067</v>
      </c>
    </row>
    <row r="25223" spans="1:2" ht="12.75" hidden="1" x14ac:dyDescent="0.2">
      <c r="A25223" s="1" t="s">
        <v>21151</v>
      </c>
      <c r="B25223" s="1" t="s">
        <v>25068</v>
      </c>
    </row>
    <row r="25224" spans="1:2" ht="12.75" hidden="1" x14ac:dyDescent="0.2">
      <c r="A25224" s="1" t="s">
        <v>21151</v>
      </c>
      <c r="B25224" s="1" t="s">
        <v>25069</v>
      </c>
    </row>
    <row r="25225" spans="1:2" ht="12.75" hidden="1" x14ac:dyDescent="0.2">
      <c r="A25225" s="1" t="s">
        <v>21151</v>
      </c>
      <c r="B25225" s="1" t="s">
        <v>25070</v>
      </c>
    </row>
    <row r="25226" spans="1:2" ht="12.75" hidden="1" x14ac:dyDescent="0.2">
      <c r="A25226" s="1" t="s">
        <v>21151</v>
      </c>
      <c r="B25226" s="1" t="s">
        <v>25072</v>
      </c>
    </row>
    <row r="25227" spans="1:2" ht="12.75" hidden="1" x14ac:dyDescent="0.2">
      <c r="A25227" s="1" t="s">
        <v>21151</v>
      </c>
      <c r="B25227" s="1" t="s">
        <v>25074</v>
      </c>
    </row>
    <row r="25228" spans="1:2" ht="12.75" hidden="1" x14ac:dyDescent="0.2">
      <c r="A25228" s="1" t="s">
        <v>21151</v>
      </c>
      <c r="B25228" s="1" t="s">
        <v>25075</v>
      </c>
    </row>
    <row r="25229" spans="1:2" ht="12.75" hidden="1" x14ac:dyDescent="0.2">
      <c r="A25229" s="1" t="s">
        <v>21151</v>
      </c>
      <c r="B25229" s="1" t="s">
        <v>25076</v>
      </c>
    </row>
    <row r="25230" spans="1:2" ht="12.75" hidden="1" x14ac:dyDescent="0.2">
      <c r="A25230" s="1" t="s">
        <v>21151</v>
      </c>
      <c r="B25230" s="1" t="s">
        <v>25077</v>
      </c>
    </row>
    <row r="25231" spans="1:2" ht="12.75" hidden="1" x14ac:dyDescent="0.2">
      <c r="A25231" s="1" t="s">
        <v>21151</v>
      </c>
      <c r="B25231" s="1" t="s">
        <v>25078</v>
      </c>
    </row>
    <row r="25232" spans="1:2" ht="12.75" hidden="1" x14ac:dyDescent="0.2">
      <c r="A25232" s="1" t="s">
        <v>21151</v>
      </c>
      <c r="B25232" s="1" t="s">
        <v>25079</v>
      </c>
    </row>
    <row r="25233" spans="1:2" ht="12.75" hidden="1" x14ac:dyDescent="0.2">
      <c r="A25233" s="1" t="s">
        <v>21151</v>
      </c>
      <c r="B25233" s="1" t="s">
        <v>25080</v>
      </c>
    </row>
    <row r="25234" spans="1:2" ht="12.75" hidden="1" x14ac:dyDescent="0.2">
      <c r="A25234" s="1" t="s">
        <v>21151</v>
      </c>
      <c r="B25234" s="1" t="s">
        <v>25081</v>
      </c>
    </row>
    <row r="25235" spans="1:2" ht="12.75" hidden="1" x14ac:dyDescent="0.2">
      <c r="A25235" s="1" t="s">
        <v>21151</v>
      </c>
      <c r="B25235" s="1" t="s">
        <v>25082</v>
      </c>
    </row>
    <row r="25236" spans="1:2" ht="12.75" hidden="1" x14ac:dyDescent="0.2">
      <c r="A25236" s="1" t="s">
        <v>21151</v>
      </c>
      <c r="B25236" s="1" t="s">
        <v>25083</v>
      </c>
    </row>
    <row r="25237" spans="1:2" ht="12.75" hidden="1" x14ac:dyDescent="0.2">
      <c r="A25237" s="1" t="s">
        <v>21151</v>
      </c>
      <c r="B25237" s="1" t="s">
        <v>25085</v>
      </c>
    </row>
    <row r="25238" spans="1:2" ht="12.75" hidden="1" x14ac:dyDescent="0.2">
      <c r="A25238" s="1" t="s">
        <v>21151</v>
      </c>
      <c r="B25238" s="1" t="s">
        <v>25087</v>
      </c>
    </row>
    <row r="25239" spans="1:2" ht="12.75" hidden="1" x14ac:dyDescent="0.2">
      <c r="A25239" s="1" t="s">
        <v>21151</v>
      </c>
      <c r="B25239" s="1" t="s">
        <v>25089</v>
      </c>
    </row>
    <row r="25240" spans="1:2" ht="12.75" hidden="1" x14ac:dyDescent="0.2">
      <c r="A25240" s="1" t="s">
        <v>21151</v>
      </c>
      <c r="B25240" s="1" t="s">
        <v>25090</v>
      </c>
    </row>
    <row r="25241" spans="1:2" ht="12.75" hidden="1" x14ac:dyDescent="0.2">
      <c r="A25241" s="1" t="s">
        <v>21151</v>
      </c>
      <c r="B25241" s="1" t="s">
        <v>25091</v>
      </c>
    </row>
    <row r="25242" spans="1:2" ht="12.75" hidden="1" x14ac:dyDescent="0.2">
      <c r="A25242" s="1" t="s">
        <v>21151</v>
      </c>
      <c r="B25242" s="1" t="s">
        <v>25092</v>
      </c>
    </row>
    <row r="25243" spans="1:2" ht="12.75" hidden="1" x14ac:dyDescent="0.2">
      <c r="A25243" s="1" t="s">
        <v>21151</v>
      </c>
      <c r="B25243" s="1" t="s">
        <v>25094</v>
      </c>
    </row>
    <row r="25244" spans="1:2" ht="12.75" hidden="1" x14ac:dyDescent="0.2">
      <c r="A25244" s="1" t="s">
        <v>21151</v>
      </c>
      <c r="B25244" s="1" t="s">
        <v>25095</v>
      </c>
    </row>
    <row r="25245" spans="1:2" ht="12.75" hidden="1" x14ac:dyDescent="0.2">
      <c r="A25245" s="1" t="s">
        <v>21151</v>
      </c>
      <c r="B25245" s="1" t="s">
        <v>25096</v>
      </c>
    </row>
    <row r="25246" spans="1:2" ht="12.75" hidden="1" x14ac:dyDescent="0.2">
      <c r="A25246" s="1" t="s">
        <v>21151</v>
      </c>
      <c r="B25246" s="1" t="s">
        <v>25097</v>
      </c>
    </row>
    <row r="25247" spans="1:2" ht="12.75" hidden="1" x14ac:dyDescent="0.2">
      <c r="A25247" s="1" t="s">
        <v>21151</v>
      </c>
      <c r="B25247" s="1" t="s">
        <v>25098</v>
      </c>
    </row>
    <row r="25248" spans="1:2" ht="12.75" hidden="1" x14ac:dyDescent="0.2">
      <c r="A25248" s="1" t="s">
        <v>21151</v>
      </c>
      <c r="B25248" s="1" t="s">
        <v>25099</v>
      </c>
    </row>
    <row r="25249" spans="1:2" ht="12.75" hidden="1" x14ac:dyDescent="0.2">
      <c r="A25249" s="1" t="s">
        <v>21151</v>
      </c>
      <c r="B25249" s="1" t="s">
        <v>25100</v>
      </c>
    </row>
    <row r="25250" spans="1:2" ht="12.75" hidden="1" x14ac:dyDescent="0.2">
      <c r="A25250" s="1" t="s">
        <v>21151</v>
      </c>
      <c r="B25250" s="1" t="s">
        <v>25101</v>
      </c>
    </row>
    <row r="25251" spans="1:2" ht="12.75" hidden="1" x14ac:dyDescent="0.2">
      <c r="A25251" s="1" t="s">
        <v>21151</v>
      </c>
      <c r="B25251" s="1" t="s">
        <v>25102</v>
      </c>
    </row>
    <row r="25252" spans="1:2" ht="12.75" hidden="1" x14ac:dyDescent="0.2">
      <c r="A25252" s="1" t="s">
        <v>21151</v>
      </c>
      <c r="B25252" s="1" t="s">
        <v>25103</v>
      </c>
    </row>
    <row r="25253" spans="1:2" ht="12.75" hidden="1" x14ac:dyDescent="0.2">
      <c r="A25253" s="1" t="s">
        <v>21151</v>
      </c>
      <c r="B25253" s="1" t="s">
        <v>25104</v>
      </c>
    </row>
    <row r="25254" spans="1:2" ht="12.75" hidden="1" x14ac:dyDescent="0.2">
      <c r="A25254" s="1" t="s">
        <v>21151</v>
      </c>
      <c r="B25254" s="1" t="s">
        <v>25105</v>
      </c>
    </row>
    <row r="25255" spans="1:2" ht="12.75" hidden="1" x14ac:dyDescent="0.2">
      <c r="A25255" s="1" t="s">
        <v>21151</v>
      </c>
      <c r="B25255" s="1" t="s">
        <v>25106</v>
      </c>
    </row>
    <row r="25256" spans="1:2" ht="12.75" hidden="1" x14ac:dyDescent="0.2">
      <c r="A25256" s="1" t="s">
        <v>21151</v>
      </c>
      <c r="B25256" s="1" t="s">
        <v>25107</v>
      </c>
    </row>
    <row r="25257" spans="1:2" ht="12.75" hidden="1" x14ac:dyDescent="0.2">
      <c r="A25257" s="1" t="s">
        <v>21151</v>
      </c>
      <c r="B25257" s="1" t="s">
        <v>25108</v>
      </c>
    </row>
    <row r="25258" spans="1:2" ht="12.75" hidden="1" x14ac:dyDescent="0.2">
      <c r="A25258" s="1" t="s">
        <v>21151</v>
      </c>
      <c r="B25258" s="1" t="s">
        <v>25109</v>
      </c>
    </row>
    <row r="25259" spans="1:2" ht="12.75" hidden="1" x14ac:dyDescent="0.2">
      <c r="A25259" s="1" t="s">
        <v>21151</v>
      </c>
      <c r="B25259" s="1" t="s">
        <v>25110</v>
      </c>
    </row>
    <row r="25260" spans="1:2" ht="12.75" hidden="1" x14ac:dyDescent="0.2">
      <c r="A25260" s="1" t="s">
        <v>21151</v>
      </c>
      <c r="B25260" s="1" t="s">
        <v>25112</v>
      </c>
    </row>
    <row r="25261" spans="1:2" ht="12.75" hidden="1" x14ac:dyDescent="0.2">
      <c r="A25261" s="1" t="s">
        <v>21151</v>
      </c>
      <c r="B25261" s="1" t="s">
        <v>25113</v>
      </c>
    </row>
    <row r="25262" spans="1:2" ht="12.75" hidden="1" x14ac:dyDescent="0.2">
      <c r="A25262" s="1" t="s">
        <v>21151</v>
      </c>
      <c r="B25262" s="1" t="s">
        <v>25114</v>
      </c>
    </row>
    <row r="25263" spans="1:2" ht="12.75" hidden="1" x14ac:dyDescent="0.2">
      <c r="A25263" s="1" t="s">
        <v>21151</v>
      </c>
      <c r="B25263" s="1" t="s">
        <v>25115</v>
      </c>
    </row>
    <row r="25264" spans="1:2" ht="12.75" hidden="1" x14ac:dyDescent="0.2">
      <c r="A25264" s="1" t="s">
        <v>21151</v>
      </c>
      <c r="B25264" s="1" t="s">
        <v>25116</v>
      </c>
    </row>
    <row r="25265" spans="1:2" ht="12.75" hidden="1" x14ac:dyDescent="0.2">
      <c r="A25265" s="1" t="s">
        <v>21151</v>
      </c>
      <c r="B25265" s="1" t="s">
        <v>25117</v>
      </c>
    </row>
    <row r="25266" spans="1:2" ht="12.75" hidden="1" x14ac:dyDescent="0.2">
      <c r="A25266" s="1" t="s">
        <v>21151</v>
      </c>
      <c r="B25266" s="1" t="s">
        <v>25118</v>
      </c>
    </row>
    <row r="25267" spans="1:2" ht="12.75" hidden="1" x14ac:dyDescent="0.2">
      <c r="A25267" s="1" t="s">
        <v>21151</v>
      </c>
      <c r="B25267" s="1" t="s">
        <v>25119</v>
      </c>
    </row>
    <row r="25268" spans="1:2" ht="12.75" hidden="1" x14ac:dyDescent="0.2">
      <c r="A25268" s="1" t="s">
        <v>21151</v>
      </c>
      <c r="B25268" s="1" t="s">
        <v>25120</v>
      </c>
    </row>
    <row r="25269" spans="1:2" ht="12.75" hidden="1" x14ac:dyDescent="0.2">
      <c r="A25269" s="1" t="s">
        <v>21151</v>
      </c>
      <c r="B25269" s="1" t="s">
        <v>25121</v>
      </c>
    </row>
    <row r="25270" spans="1:2" ht="12.75" hidden="1" x14ac:dyDescent="0.2">
      <c r="A25270" s="1" t="s">
        <v>21151</v>
      </c>
      <c r="B25270" s="1" t="s">
        <v>25122</v>
      </c>
    </row>
    <row r="25271" spans="1:2" ht="12.75" hidden="1" x14ac:dyDescent="0.2">
      <c r="A25271" s="1" t="s">
        <v>21151</v>
      </c>
      <c r="B25271" s="1" t="s">
        <v>25123</v>
      </c>
    </row>
    <row r="25272" spans="1:2" ht="12.75" hidden="1" x14ac:dyDescent="0.2">
      <c r="A25272" s="1" t="s">
        <v>21151</v>
      </c>
      <c r="B25272" s="1" t="s">
        <v>25124</v>
      </c>
    </row>
    <row r="25273" spans="1:2" ht="12.75" hidden="1" x14ac:dyDescent="0.2">
      <c r="A25273" s="1" t="s">
        <v>21151</v>
      </c>
      <c r="B25273" s="1" t="s">
        <v>25125</v>
      </c>
    </row>
    <row r="25274" spans="1:2" ht="12.75" hidden="1" x14ac:dyDescent="0.2">
      <c r="A25274" s="1" t="s">
        <v>21151</v>
      </c>
      <c r="B25274" s="1" t="s">
        <v>25126</v>
      </c>
    </row>
    <row r="25275" spans="1:2" ht="12.75" hidden="1" x14ac:dyDescent="0.2">
      <c r="A25275" s="1" t="s">
        <v>21151</v>
      </c>
      <c r="B25275" s="1" t="s">
        <v>25127</v>
      </c>
    </row>
    <row r="25276" spans="1:2" ht="12.75" hidden="1" x14ac:dyDescent="0.2">
      <c r="A25276" s="1" t="s">
        <v>21151</v>
      </c>
      <c r="B25276" s="1" t="s">
        <v>25128</v>
      </c>
    </row>
    <row r="25277" spans="1:2" ht="12.75" hidden="1" x14ac:dyDescent="0.2">
      <c r="A25277" s="1" t="s">
        <v>21151</v>
      </c>
      <c r="B25277" s="1" t="s">
        <v>25129</v>
      </c>
    </row>
    <row r="25278" spans="1:2" ht="12.75" hidden="1" x14ac:dyDescent="0.2">
      <c r="A25278" s="1" t="s">
        <v>21151</v>
      </c>
      <c r="B25278" s="1" t="s">
        <v>25130</v>
      </c>
    </row>
    <row r="25279" spans="1:2" ht="12.75" hidden="1" x14ac:dyDescent="0.2">
      <c r="A25279" s="1" t="s">
        <v>21151</v>
      </c>
      <c r="B25279" s="1" t="s">
        <v>25131</v>
      </c>
    </row>
    <row r="25280" spans="1:2" ht="12.75" hidden="1" x14ac:dyDescent="0.2">
      <c r="A25280" s="1" t="s">
        <v>21151</v>
      </c>
      <c r="B25280" s="1" t="s">
        <v>25132</v>
      </c>
    </row>
    <row r="25281" spans="1:2" ht="12.75" hidden="1" x14ac:dyDescent="0.2">
      <c r="A25281" s="1" t="s">
        <v>21151</v>
      </c>
      <c r="B25281" s="1" t="s">
        <v>25133</v>
      </c>
    </row>
    <row r="25282" spans="1:2" ht="12.75" hidden="1" x14ac:dyDescent="0.2">
      <c r="A25282" s="1" t="s">
        <v>21151</v>
      </c>
      <c r="B25282" s="1" t="s">
        <v>25134</v>
      </c>
    </row>
    <row r="25283" spans="1:2" ht="12.75" hidden="1" x14ac:dyDescent="0.2">
      <c r="A25283" s="1" t="s">
        <v>21151</v>
      </c>
      <c r="B25283" s="1" t="s">
        <v>25135</v>
      </c>
    </row>
    <row r="25284" spans="1:2" ht="12.75" hidden="1" x14ac:dyDescent="0.2">
      <c r="A25284" s="1" t="s">
        <v>21151</v>
      </c>
      <c r="B25284" s="1" t="s">
        <v>25136</v>
      </c>
    </row>
    <row r="25285" spans="1:2" ht="12.75" hidden="1" x14ac:dyDescent="0.2">
      <c r="A25285" s="1" t="s">
        <v>21151</v>
      </c>
      <c r="B25285" s="1" t="s">
        <v>25137</v>
      </c>
    </row>
    <row r="25286" spans="1:2" ht="12.75" hidden="1" x14ac:dyDescent="0.2">
      <c r="A25286" s="1" t="s">
        <v>21151</v>
      </c>
      <c r="B25286" s="1" t="s">
        <v>25138</v>
      </c>
    </row>
    <row r="25287" spans="1:2" ht="12.75" hidden="1" x14ac:dyDescent="0.2">
      <c r="A25287" s="1" t="s">
        <v>21151</v>
      </c>
      <c r="B25287" s="1" t="s">
        <v>25139</v>
      </c>
    </row>
    <row r="25288" spans="1:2" ht="12.75" hidden="1" x14ac:dyDescent="0.2">
      <c r="A25288" s="1" t="s">
        <v>21151</v>
      </c>
      <c r="B25288" s="1" t="s">
        <v>25140</v>
      </c>
    </row>
    <row r="25289" spans="1:2" ht="12.75" hidden="1" x14ac:dyDescent="0.2">
      <c r="A25289" s="1" t="s">
        <v>21151</v>
      </c>
      <c r="B25289" s="1" t="s">
        <v>25141</v>
      </c>
    </row>
    <row r="25290" spans="1:2" ht="12.75" hidden="1" x14ac:dyDescent="0.2">
      <c r="A25290" s="1" t="s">
        <v>21151</v>
      </c>
      <c r="B25290" s="1" t="s">
        <v>25142</v>
      </c>
    </row>
    <row r="25291" spans="1:2" ht="12.75" hidden="1" x14ac:dyDescent="0.2">
      <c r="A25291" s="1" t="s">
        <v>21151</v>
      </c>
      <c r="B25291" s="1" t="s">
        <v>25143</v>
      </c>
    </row>
    <row r="25292" spans="1:2" ht="12.75" hidden="1" x14ac:dyDescent="0.2">
      <c r="A25292" s="1" t="s">
        <v>21151</v>
      </c>
      <c r="B25292" s="1" t="s">
        <v>25144</v>
      </c>
    </row>
    <row r="25293" spans="1:2" ht="12.75" hidden="1" x14ac:dyDescent="0.2">
      <c r="A25293" s="1" t="s">
        <v>21151</v>
      </c>
      <c r="B25293" s="1" t="s">
        <v>25145</v>
      </c>
    </row>
    <row r="25294" spans="1:2" ht="12.75" hidden="1" x14ac:dyDescent="0.2">
      <c r="A25294" s="1" t="s">
        <v>21151</v>
      </c>
      <c r="B25294" s="1" t="s">
        <v>25146</v>
      </c>
    </row>
    <row r="25295" spans="1:2" ht="12.75" hidden="1" x14ac:dyDescent="0.2">
      <c r="A25295" s="1" t="s">
        <v>21151</v>
      </c>
      <c r="B25295" s="1" t="s">
        <v>25148</v>
      </c>
    </row>
    <row r="25296" spans="1:2" ht="12.75" hidden="1" x14ac:dyDescent="0.2">
      <c r="A25296" s="1" t="s">
        <v>21151</v>
      </c>
      <c r="B25296" s="1" t="s">
        <v>25149</v>
      </c>
    </row>
    <row r="25297" spans="1:2" ht="12.75" hidden="1" x14ac:dyDescent="0.2">
      <c r="A25297" s="1" t="s">
        <v>21151</v>
      </c>
      <c r="B25297" s="1" t="s">
        <v>25150</v>
      </c>
    </row>
    <row r="25298" spans="1:2" ht="12.75" hidden="1" x14ac:dyDescent="0.2">
      <c r="A25298" s="1" t="s">
        <v>21151</v>
      </c>
      <c r="B25298" s="1" t="s">
        <v>25151</v>
      </c>
    </row>
    <row r="25299" spans="1:2" ht="12.75" hidden="1" x14ac:dyDescent="0.2">
      <c r="A25299" s="1" t="s">
        <v>21151</v>
      </c>
      <c r="B25299" s="1" t="s">
        <v>25152</v>
      </c>
    </row>
    <row r="25300" spans="1:2" ht="12.75" hidden="1" x14ac:dyDescent="0.2">
      <c r="A25300" s="1" t="s">
        <v>21151</v>
      </c>
      <c r="B25300" s="1" t="s">
        <v>25153</v>
      </c>
    </row>
    <row r="25301" spans="1:2" ht="12.75" hidden="1" x14ac:dyDescent="0.2">
      <c r="A25301" s="1" t="s">
        <v>21151</v>
      </c>
      <c r="B25301" s="1" t="s">
        <v>25154</v>
      </c>
    </row>
    <row r="25302" spans="1:2" ht="12.75" hidden="1" x14ac:dyDescent="0.2">
      <c r="A25302" s="1" t="s">
        <v>21151</v>
      </c>
      <c r="B25302" s="1" t="s">
        <v>25155</v>
      </c>
    </row>
    <row r="25303" spans="1:2" ht="12.75" hidden="1" x14ac:dyDescent="0.2">
      <c r="A25303" s="1" t="s">
        <v>21151</v>
      </c>
      <c r="B25303" s="1" t="s">
        <v>25156</v>
      </c>
    </row>
    <row r="25304" spans="1:2" ht="12.75" hidden="1" x14ac:dyDescent="0.2">
      <c r="A25304" s="1" t="s">
        <v>21151</v>
      </c>
      <c r="B25304" s="1" t="s">
        <v>25157</v>
      </c>
    </row>
    <row r="25305" spans="1:2" ht="12.75" hidden="1" x14ac:dyDescent="0.2">
      <c r="A25305" s="1" t="s">
        <v>21151</v>
      </c>
      <c r="B25305" s="1" t="s">
        <v>25158</v>
      </c>
    </row>
    <row r="25306" spans="1:2" ht="12.75" hidden="1" x14ac:dyDescent="0.2">
      <c r="A25306" s="1" t="s">
        <v>21151</v>
      </c>
      <c r="B25306" s="1" t="s">
        <v>25159</v>
      </c>
    </row>
    <row r="25307" spans="1:2" ht="12.75" hidden="1" x14ac:dyDescent="0.2">
      <c r="A25307" s="1" t="s">
        <v>21151</v>
      </c>
      <c r="B25307" s="1" t="s">
        <v>25160</v>
      </c>
    </row>
    <row r="25308" spans="1:2" ht="12.75" hidden="1" x14ac:dyDescent="0.2">
      <c r="A25308" s="1" t="s">
        <v>21151</v>
      </c>
      <c r="B25308" s="1" t="s">
        <v>25161</v>
      </c>
    </row>
    <row r="25309" spans="1:2" ht="12.75" hidden="1" x14ac:dyDescent="0.2">
      <c r="A25309" s="1" t="s">
        <v>21151</v>
      </c>
      <c r="B25309" s="1" t="s">
        <v>25162</v>
      </c>
    </row>
    <row r="25310" spans="1:2" ht="12.75" hidden="1" x14ac:dyDescent="0.2">
      <c r="A25310" s="1" t="s">
        <v>21151</v>
      </c>
      <c r="B25310" s="1" t="s">
        <v>25163</v>
      </c>
    </row>
    <row r="25311" spans="1:2" ht="12.75" hidden="1" x14ac:dyDescent="0.2">
      <c r="A25311" s="1" t="s">
        <v>21151</v>
      </c>
      <c r="B25311" s="1" t="s">
        <v>25164</v>
      </c>
    </row>
    <row r="25312" spans="1:2" ht="12.75" hidden="1" x14ac:dyDescent="0.2">
      <c r="A25312" s="1" t="s">
        <v>21151</v>
      </c>
      <c r="B25312" s="1" t="s">
        <v>25165</v>
      </c>
    </row>
    <row r="25313" spans="1:2" ht="12.75" hidden="1" x14ac:dyDescent="0.2">
      <c r="A25313" s="1" t="s">
        <v>21151</v>
      </c>
      <c r="B25313" s="1" t="s">
        <v>25166</v>
      </c>
    </row>
    <row r="25314" spans="1:2" ht="12.75" hidden="1" x14ac:dyDescent="0.2">
      <c r="A25314" s="1" t="s">
        <v>21151</v>
      </c>
      <c r="B25314" s="1" t="s">
        <v>25168</v>
      </c>
    </row>
    <row r="25315" spans="1:2" ht="12.75" hidden="1" x14ac:dyDescent="0.2">
      <c r="A25315" s="1" t="s">
        <v>21151</v>
      </c>
      <c r="B25315" s="1" t="s">
        <v>25169</v>
      </c>
    </row>
    <row r="25316" spans="1:2" ht="12.75" hidden="1" x14ac:dyDescent="0.2">
      <c r="A25316" s="1" t="s">
        <v>21151</v>
      </c>
      <c r="B25316" s="1" t="s">
        <v>25170</v>
      </c>
    </row>
    <row r="25317" spans="1:2" ht="12.75" hidden="1" x14ac:dyDescent="0.2">
      <c r="A25317" s="1" t="s">
        <v>21151</v>
      </c>
      <c r="B25317" s="1" t="s">
        <v>25171</v>
      </c>
    </row>
    <row r="25318" spans="1:2" ht="12.75" hidden="1" x14ac:dyDescent="0.2">
      <c r="A25318" s="1" t="s">
        <v>21151</v>
      </c>
      <c r="B25318" s="1" t="s">
        <v>25172</v>
      </c>
    </row>
    <row r="25319" spans="1:2" ht="12.75" hidden="1" x14ac:dyDescent="0.2">
      <c r="A25319" s="1" t="s">
        <v>21151</v>
      </c>
      <c r="B25319" s="1" t="s">
        <v>25173</v>
      </c>
    </row>
    <row r="25320" spans="1:2" ht="12.75" hidden="1" x14ac:dyDescent="0.2">
      <c r="A25320" s="1" t="s">
        <v>21151</v>
      </c>
      <c r="B25320" s="1" t="s">
        <v>25174</v>
      </c>
    </row>
    <row r="25321" spans="1:2" ht="12.75" hidden="1" x14ac:dyDescent="0.2">
      <c r="A25321" s="1" t="s">
        <v>21151</v>
      </c>
      <c r="B25321" s="1" t="s">
        <v>25175</v>
      </c>
    </row>
    <row r="25322" spans="1:2" ht="12.75" hidden="1" x14ac:dyDescent="0.2">
      <c r="A25322" s="1" t="s">
        <v>21151</v>
      </c>
      <c r="B25322" s="1" t="s">
        <v>25176</v>
      </c>
    </row>
    <row r="25323" spans="1:2" ht="12.75" hidden="1" x14ac:dyDescent="0.2">
      <c r="A25323" s="1" t="s">
        <v>21151</v>
      </c>
      <c r="B25323" s="1" t="s">
        <v>25177</v>
      </c>
    </row>
    <row r="25324" spans="1:2" ht="12.75" hidden="1" x14ac:dyDescent="0.2">
      <c r="A25324" s="1" t="s">
        <v>21151</v>
      </c>
      <c r="B25324" s="1" t="s">
        <v>25178</v>
      </c>
    </row>
    <row r="25325" spans="1:2" ht="12.75" hidden="1" x14ac:dyDescent="0.2">
      <c r="A25325" s="1" t="s">
        <v>21151</v>
      </c>
      <c r="B25325" s="1" t="s">
        <v>25179</v>
      </c>
    </row>
    <row r="25326" spans="1:2" ht="12.75" hidden="1" x14ac:dyDescent="0.2">
      <c r="A25326" s="1" t="s">
        <v>21151</v>
      </c>
      <c r="B25326" s="1" t="s">
        <v>25180</v>
      </c>
    </row>
    <row r="25327" spans="1:2" ht="12.75" hidden="1" x14ac:dyDescent="0.2">
      <c r="A25327" s="1" t="s">
        <v>21151</v>
      </c>
      <c r="B25327" s="1" t="s">
        <v>25181</v>
      </c>
    </row>
    <row r="25328" spans="1:2" ht="12.75" hidden="1" x14ac:dyDescent="0.2">
      <c r="A25328" s="1" t="s">
        <v>21151</v>
      </c>
      <c r="B25328" s="1" t="s">
        <v>25182</v>
      </c>
    </row>
    <row r="25329" spans="1:2" ht="12.75" hidden="1" x14ac:dyDescent="0.2">
      <c r="A25329" s="1" t="s">
        <v>21151</v>
      </c>
      <c r="B25329" s="1" t="s">
        <v>25183</v>
      </c>
    </row>
    <row r="25330" spans="1:2" ht="12.75" hidden="1" x14ac:dyDescent="0.2">
      <c r="A25330" s="1" t="s">
        <v>21151</v>
      </c>
      <c r="B25330" s="1" t="s">
        <v>25184</v>
      </c>
    </row>
    <row r="25331" spans="1:2" ht="12.75" hidden="1" x14ac:dyDescent="0.2">
      <c r="A25331" s="1" t="s">
        <v>21151</v>
      </c>
      <c r="B25331" s="1" t="s">
        <v>25185</v>
      </c>
    </row>
    <row r="25332" spans="1:2" ht="12.75" hidden="1" x14ac:dyDescent="0.2">
      <c r="A25332" s="1" t="s">
        <v>21151</v>
      </c>
      <c r="B25332" s="1" t="s">
        <v>25186</v>
      </c>
    </row>
    <row r="25333" spans="1:2" ht="12.75" hidden="1" x14ac:dyDescent="0.2">
      <c r="A25333" s="1" t="s">
        <v>21151</v>
      </c>
      <c r="B25333" s="1" t="s">
        <v>25187</v>
      </c>
    </row>
    <row r="25334" spans="1:2" ht="12.75" hidden="1" x14ac:dyDescent="0.2">
      <c r="A25334" s="1" t="s">
        <v>21151</v>
      </c>
      <c r="B25334" s="1" t="s">
        <v>25188</v>
      </c>
    </row>
    <row r="25335" spans="1:2" ht="12.75" hidden="1" x14ac:dyDescent="0.2">
      <c r="A25335" s="1" t="s">
        <v>21151</v>
      </c>
      <c r="B25335" s="1" t="s">
        <v>25190</v>
      </c>
    </row>
    <row r="25336" spans="1:2" ht="12.75" hidden="1" x14ac:dyDescent="0.2">
      <c r="A25336" s="1" t="s">
        <v>21151</v>
      </c>
      <c r="B25336" s="1" t="s">
        <v>25192</v>
      </c>
    </row>
    <row r="25337" spans="1:2" ht="12.75" hidden="1" x14ac:dyDescent="0.2">
      <c r="A25337" s="1" t="s">
        <v>21151</v>
      </c>
      <c r="B25337" s="1" t="s">
        <v>25193</v>
      </c>
    </row>
    <row r="25338" spans="1:2" ht="12.75" hidden="1" x14ac:dyDescent="0.2">
      <c r="A25338" s="1" t="s">
        <v>21151</v>
      </c>
      <c r="B25338" s="1" t="s">
        <v>25194</v>
      </c>
    </row>
    <row r="25339" spans="1:2" ht="12.75" hidden="1" x14ac:dyDescent="0.2">
      <c r="A25339" s="1" t="s">
        <v>21151</v>
      </c>
      <c r="B25339" s="1" t="s">
        <v>25195</v>
      </c>
    </row>
    <row r="25340" spans="1:2" ht="12.75" hidden="1" x14ac:dyDescent="0.2">
      <c r="A25340" s="1" t="s">
        <v>21151</v>
      </c>
      <c r="B25340" s="1" t="s">
        <v>25196</v>
      </c>
    </row>
    <row r="25341" spans="1:2" ht="12.75" hidden="1" x14ac:dyDescent="0.2">
      <c r="A25341" s="1" t="s">
        <v>21151</v>
      </c>
      <c r="B25341" s="1" t="s">
        <v>25198</v>
      </c>
    </row>
    <row r="25342" spans="1:2" ht="12.75" hidden="1" x14ac:dyDescent="0.2">
      <c r="A25342" s="1" t="s">
        <v>21151</v>
      </c>
      <c r="B25342" s="1" t="s">
        <v>25199</v>
      </c>
    </row>
    <row r="25343" spans="1:2" ht="12.75" hidden="1" x14ac:dyDescent="0.2">
      <c r="A25343" s="1" t="s">
        <v>21151</v>
      </c>
      <c r="B25343" s="1" t="s">
        <v>25200</v>
      </c>
    </row>
    <row r="25344" spans="1:2" ht="12.75" hidden="1" x14ac:dyDescent="0.2">
      <c r="A25344" s="1" t="s">
        <v>21151</v>
      </c>
      <c r="B25344" s="1" t="s">
        <v>25201</v>
      </c>
    </row>
    <row r="25345" spans="1:2" ht="12.75" hidden="1" x14ac:dyDescent="0.2">
      <c r="A25345" s="1" t="s">
        <v>21151</v>
      </c>
      <c r="B25345" s="1" t="s">
        <v>25202</v>
      </c>
    </row>
    <row r="25346" spans="1:2" ht="12.75" hidden="1" x14ac:dyDescent="0.2">
      <c r="A25346" s="1" t="s">
        <v>21151</v>
      </c>
      <c r="B25346" s="1" t="s">
        <v>25203</v>
      </c>
    </row>
    <row r="25347" spans="1:2" ht="12.75" hidden="1" x14ac:dyDescent="0.2">
      <c r="A25347" s="1" t="s">
        <v>21151</v>
      </c>
      <c r="B25347" s="1" t="s">
        <v>25204</v>
      </c>
    </row>
    <row r="25348" spans="1:2" ht="12.75" hidden="1" x14ac:dyDescent="0.2">
      <c r="A25348" s="1" t="s">
        <v>21151</v>
      </c>
      <c r="B25348" s="1" t="s">
        <v>25205</v>
      </c>
    </row>
    <row r="25349" spans="1:2" ht="12.75" hidden="1" x14ac:dyDescent="0.2">
      <c r="A25349" s="1" t="s">
        <v>21151</v>
      </c>
      <c r="B25349" s="1" t="s">
        <v>25206</v>
      </c>
    </row>
    <row r="25350" spans="1:2" ht="12.75" hidden="1" x14ac:dyDescent="0.2">
      <c r="A25350" s="1" t="s">
        <v>21151</v>
      </c>
      <c r="B25350" s="1" t="s">
        <v>25207</v>
      </c>
    </row>
    <row r="25351" spans="1:2" ht="12.75" hidden="1" x14ac:dyDescent="0.2">
      <c r="A25351" s="1" t="s">
        <v>21151</v>
      </c>
      <c r="B25351" s="1" t="s">
        <v>25208</v>
      </c>
    </row>
    <row r="25352" spans="1:2" ht="12.75" hidden="1" x14ac:dyDescent="0.2">
      <c r="A25352" s="1" t="s">
        <v>21151</v>
      </c>
      <c r="B25352" s="1" t="s">
        <v>25209</v>
      </c>
    </row>
    <row r="25353" spans="1:2" ht="12.75" hidden="1" x14ac:dyDescent="0.2">
      <c r="A25353" s="1" t="s">
        <v>21151</v>
      </c>
      <c r="B25353" s="1" t="s">
        <v>25211</v>
      </c>
    </row>
    <row r="25354" spans="1:2" ht="12.75" hidden="1" x14ac:dyDescent="0.2">
      <c r="A25354" s="1" t="s">
        <v>21151</v>
      </c>
      <c r="B25354" s="1" t="s">
        <v>25212</v>
      </c>
    </row>
    <row r="25355" spans="1:2" ht="12.75" hidden="1" x14ac:dyDescent="0.2">
      <c r="A25355" s="1" t="s">
        <v>21151</v>
      </c>
      <c r="B25355" s="1" t="s">
        <v>25214</v>
      </c>
    </row>
    <row r="25356" spans="1:2" ht="12.75" hidden="1" x14ac:dyDescent="0.2">
      <c r="A25356" s="1" t="s">
        <v>21151</v>
      </c>
      <c r="B25356" s="1" t="s">
        <v>25215</v>
      </c>
    </row>
    <row r="25357" spans="1:2" ht="12.75" hidden="1" x14ac:dyDescent="0.2">
      <c r="A25357" s="1" t="s">
        <v>21151</v>
      </c>
      <c r="B25357" s="1" t="s">
        <v>25217</v>
      </c>
    </row>
    <row r="25358" spans="1:2" ht="12.75" hidden="1" x14ac:dyDescent="0.2">
      <c r="A25358" s="1" t="s">
        <v>21151</v>
      </c>
      <c r="B25358" s="1" t="s">
        <v>25218</v>
      </c>
    </row>
    <row r="25359" spans="1:2" ht="12.75" hidden="1" x14ac:dyDescent="0.2">
      <c r="A25359" s="1" t="s">
        <v>21151</v>
      </c>
      <c r="B25359" s="1" t="s">
        <v>25219</v>
      </c>
    </row>
    <row r="25360" spans="1:2" ht="12.75" hidden="1" x14ac:dyDescent="0.2">
      <c r="A25360" s="1" t="s">
        <v>21151</v>
      </c>
      <c r="B25360" s="1" t="s">
        <v>25220</v>
      </c>
    </row>
    <row r="25361" spans="1:2" ht="12.75" hidden="1" x14ac:dyDescent="0.2">
      <c r="A25361" s="1" t="s">
        <v>21151</v>
      </c>
      <c r="B25361" s="1" t="s">
        <v>25221</v>
      </c>
    </row>
    <row r="25362" spans="1:2" ht="12.75" hidden="1" x14ac:dyDescent="0.2">
      <c r="A25362" s="1" t="s">
        <v>21151</v>
      </c>
      <c r="B25362" s="1" t="s">
        <v>25222</v>
      </c>
    </row>
    <row r="25363" spans="1:2" ht="12.75" hidden="1" x14ac:dyDescent="0.2">
      <c r="A25363" s="1" t="s">
        <v>21151</v>
      </c>
      <c r="B25363" s="1" t="s">
        <v>25223</v>
      </c>
    </row>
    <row r="25364" spans="1:2" ht="12.75" hidden="1" x14ac:dyDescent="0.2">
      <c r="A25364" s="1" t="s">
        <v>21151</v>
      </c>
      <c r="B25364" s="1" t="s">
        <v>25224</v>
      </c>
    </row>
    <row r="25365" spans="1:2" ht="12.75" hidden="1" x14ac:dyDescent="0.2">
      <c r="A25365" s="1" t="s">
        <v>21151</v>
      </c>
      <c r="B25365" s="1" t="s">
        <v>25225</v>
      </c>
    </row>
    <row r="25366" spans="1:2" ht="12.75" hidden="1" x14ac:dyDescent="0.2">
      <c r="A25366" s="1" t="s">
        <v>21151</v>
      </c>
      <c r="B25366" s="1" t="s">
        <v>25226</v>
      </c>
    </row>
    <row r="25367" spans="1:2" ht="12.75" hidden="1" x14ac:dyDescent="0.2">
      <c r="A25367" s="1" t="s">
        <v>21151</v>
      </c>
      <c r="B25367" s="1" t="s">
        <v>25227</v>
      </c>
    </row>
    <row r="25368" spans="1:2" ht="12.75" hidden="1" x14ac:dyDescent="0.2">
      <c r="A25368" s="1" t="s">
        <v>21151</v>
      </c>
      <c r="B25368" s="1" t="s">
        <v>25228</v>
      </c>
    </row>
    <row r="25369" spans="1:2" ht="12.75" hidden="1" x14ac:dyDescent="0.2">
      <c r="A25369" s="1" t="s">
        <v>21151</v>
      </c>
      <c r="B25369" s="1" t="s">
        <v>25229</v>
      </c>
    </row>
    <row r="25370" spans="1:2" ht="12.75" hidden="1" x14ac:dyDescent="0.2">
      <c r="A25370" s="1" t="s">
        <v>21151</v>
      </c>
      <c r="B25370" s="1" t="s">
        <v>25230</v>
      </c>
    </row>
    <row r="25371" spans="1:2" ht="12.75" hidden="1" x14ac:dyDescent="0.2">
      <c r="A25371" s="1" t="s">
        <v>21151</v>
      </c>
      <c r="B25371" s="1" t="s">
        <v>25232</v>
      </c>
    </row>
    <row r="25372" spans="1:2" ht="12.75" hidden="1" x14ac:dyDescent="0.2">
      <c r="A25372" s="1" t="s">
        <v>21151</v>
      </c>
      <c r="B25372" s="1" t="s">
        <v>25233</v>
      </c>
    </row>
    <row r="25373" spans="1:2" ht="12.75" hidden="1" x14ac:dyDescent="0.2">
      <c r="A25373" s="1" t="s">
        <v>21151</v>
      </c>
      <c r="B25373" s="1" t="s">
        <v>25234</v>
      </c>
    </row>
    <row r="25374" spans="1:2" ht="12.75" hidden="1" x14ac:dyDescent="0.2">
      <c r="A25374" s="1" t="s">
        <v>21151</v>
      </c>
      <c r="B25374" s="1" t="s">
        <v>25235</v>
      </c>
    </row>
    <row r="25375" spans="1:2" ht="12.75" hidden="1" x14ac:dyDescent="0.2">
      <c r="A25375" s="1" t="s">
        <v>21151</v>
      </c>
      <c r="B25375" s="1" t="s">
        <v>25237</v>
      </c>
    </row>
    <row r="25376" spans="1:2" ht="12.75" hidden="1" x14ac:dyDescent="0.2">
      <c r="A25376" s="1" t="s">
        <v>21151</v>
      </c>
      <c r="B25376" s="1" t="s">
        <v>25238</v>
      </c>
    </row>
    <row r="25377" spans="1:2" ht="12.75" hidden="1" x14ac:dyDescent="0.2">
      <c r="A25377" s="1" t="s">
        <v>21151</v>
      </c>
      <c r="B25377" s="1" t="s">
        <v>25239</v>
      </c>
    </row>
    <row r="25378" spans="1:2" ht="12.75" hidden="1" x14ac:dyDescent="0.2">
      <c r="A25378" s="1" t="s">
        <v>21151</v>
      </c>
      <c r="B25378" s="1" t="s">
        <v>25240</v>
      </c>
    </row>
    <row r="25379" spans="1:2" ht="12.75" hidden="1" x14ac:dyDescent="0.2">
      <c r="A25379" s="1" t="s">
        <v>21151</v>
      </c>
      <c r="B25379" s="1" t="s">
        <v>25241</v>
      </c>
    </row>
    <row r="25380" spans="1:2" ht="12.75" hidden="1" x14ac:dyDescent="0.2">
      <c r="A25380" s="1" t="s">
        <v>21151</v>
      </c>
      <c r="B25380" s="1" t="s">
        <v>25242</v>
      </c>
    </row>
    <row r="25381" spans="1:2" ht="12.75" hidden="1" x14ac:dyDescent="0.2">
      <c r="A25381" s="1" t="s">
        <v>21151</v>
      </c>
      <c r="B25381" s="1" t="s">
        <v>25243</v>
      </c>
    </row>
    <row r="25382" spans="1:2" ht="12.75" hidden="1" x14ac:dyDescent="0.2">
      <c r="A25382" s="1" t="s">
        <v>21151</v>
      </c>
      <c r="B25382" s="1" t="s">
        <v>25244</v>
      </c>
    </row>
    <row r="25383" spans="1:2" ht="12.75" hidden="1" x14ac:dyDescent="0.2">
      <c r="A25383" s="1" t="s">
        <v>21151</v>
      </c>
      <c r="B25383" s="1" t="s">
        <v>25245</v>
      </c>
    </row>
    <row r="25384" spans="1:2" ht="12.75" hidden="1" x14ac:dyDescent="0.2">
      <c r="A25384" s="1" t="s">
        <v>21151</v>
      </c>
      <c r="B25384" s="1" t="s">
        <v>25249</v>
      </c>
    </row>
    <row r="25385" spans="1:2" ht="12.75" hidden="1" x14ac:dyDescent="0.2">
      <c r="A25385" s="1" t="s">
        <v>21151</v>
      </c>
      <c r="B25385" s="1" t="s">
        <v>25250</v>
      </c>
    </row>
    <row r="25386" spans="1:2" ht="12.75" hidden="1" x14ac:dyDescent="0.2">
      <c r="A25386" s="1" t="s">
        <v>21151</v>
      </c>
      <c r="B25386" s="1" t="s">
        <v>25251</v>
      </c>
    </row>
    <row r="25387" spans="1:2" ht="12.75" hidden="1" x14ac:dyDescent="0.2">
      <c r="A25387" s="1" t="s">
        <v>21151</v>
      </c>
      <c r="B25387" s="1" t="s">
        <v>25252</v>
      </c>
    </row>
    <row r="25388" spans="1:2" ht="12.75" hidden="1" x14ac:dyDescent="0.2">
      <c r="A25388" s="1" t="s">
        <v>21151</v>
      </c>
      <c r="B25388" s="1" t="s">
        <v>25253</v>
      </c>
    </row>
    <row r="25389" spans="1:2" ht="12.75" hidden="1" x14ac:dyDescent="0.2">
      <c r="A25389" s="1" t="s">
        <v>21151</v>
      </c>
      <c r="B25389" s="1" t="s">
        <v>25254</v>
      </c>
    </row>
    <row r="25390" spans="1:2" ht="12.75" hidden="1" x14ac:dyDescent="0.2">
      <c r="A25390" s="1" t="s">
        <v>21151</v>
      </c>
      <c r="B25390" s="1" t="s">
        <v>25255</v>
      </c>
    </row>
    <row r="25391" spans="1:2" ht="12.75" hidden="1" x14ac:dyDescent="0.2">
      <c r="A25391" s="1" t="s">
        <v>21151</v>
      </c>
      <c r="B25391" s="1" t="s">
        <v>25256</v>
      </c>
    </row>
    <row r="25392" spans="1:2" ht="12.75" hidden="1" x14ac:dyDescent="0.2">
      <c r="A25392" s="1" t="s">
        <v>21151</v>
      </c>
      <c r="B25392" s="1" t="s">
        <v>25257</v>
      </c>
    </row>
    <row r="25393" spans="1:2" ht="12.75" hidden="1" x14ac:dyDescent="0.2">
      <c r="A25393" s="1" t="s">
        <v>21151</v>
      </c>
      <c r="B25393" s="1" t="s">
        <v>25258</v>
      </c>
    </row>
    <row r="25394" spans="1:2" ht="12.75" hidden="1" x14ac:dyDescent="0.2">
      <c r="A25394" s="1" t="s">
        <v>21151</v>
      </c>
      <c r="B25394" s="1" t="s">
        <v>25259</v>
      </c>
    </row>
    <row r="25395" spans="1:2" ht="12.75" hidden="1" x14ac:dyDescent="0.2">
      <c r="A25395" s="1" t="s">
        <v>21151</v>
      </c>
      <c r="B25395" s="1" t="s">
        <v>25260</v>
      </c>
    </row>
    <row r="25396" spans="1:2" ht="12.75" hidden="1" x14ac:dyDescent="0.2">
      <c r="A25396" s="1" t="s">
        <v>21151</v>
      </c>
      <c r="B25396" s="1" t="s">
        <v>25261</v>
      </c>
    </row>
    <row r="25397" spans="1:2" ht="12.75" hidden="1" x14ac:dyDescent="0.2">
      <c r="A25397" s="1" t="s">
        <v>21151</v>
      </c>
      <c r="B25397" s="1" t="s">
        <v>25262</v>
      </c>
    </row>
    <row r="25398" spans="1:2" ht="12.75" hidden="1" x14ac:dyDescent="0.2">
      <c r="A25398" s="1" t="s">
        <v>21151</v>
      </c>
      <c r="B25398" s="1" t="s">
        <v>25263</v>
      </c>
    </row>
    <row r="25399" spans="1:2" ht="12.75" hidden="1" x14ac:dyDescent="0.2">
      <c r="A25399" s="1" t="s">
        <v>21151</v>
      </c>
      <c r="B25399" s="1" t="s">
        <v>25264</v>
      </c>
    </row>
    <row r="25400" spans="1:2" ht="12.75" hidden="1" x14ac:dyDescent="0.2">
      <c r="A25400" s="1" t="s">
        <v>21151</v>
      </c>
      <c r="B25400" s="1" t="s">
        <v>25265</v>
      </c>
    </row>
    <row r="25401" spans="1:2" ht="12.75" hidden="1" x14ac:dyDescent="0.2">
      <c r="A25401" s="1" t="s">
        <v>21151</v>
      </c>
      <c r="B25401" s="1" t="s">
        <v>25266</v>
      </c>
    </row>
    <row r="25402" spans="1:2" ht="12.75" hidden="1" x14ac:dyDescent="0.2">
      <c r="A25402" s="1" t="s">
        <v>21151</v>
      </c>
      <c r="B25402" s="1" t="s">
        <v>25267</v>
      </c>
    </row>
    <row r="25403" spans="1:2" ht="12.75" hidden="1" x14ac:dyDescent="0.2">
      <c r="A25403" s="1" t="s">
        <v>21151</v>
      </c>
      <c r="B25403" s="1" t="s">
        <v>25268</v>
      </c>
    </row>
    <row r="25404" spans="1:2" ht="12.75" hidden="1" x14ac:dyDescent="0.2">
      <c r="A25404" s="1" t="s">
        <v>21151</v>
      </c>
      <c r="B25404" s="1" t="s">
        <v>25269</v>
      </c>
    </row>
    <row r="25405" spans="1:2" ht="12.75" hidden="1" x14ac:dyDescent="0.2">
      <c r="A25405" s="1" t="s">
        <v>21151</v>
      </c>
      <c r="B25405" s="1" t="s">
        <v>25270</v>
      </c>
    </row>
    <row r="25406" spans="1:2" ht="12.75" hidden="1" x14ac:dyDescent="0.2">
      <c r="A25406" s="1" t="s">
        <v>21151</v>
      </c>
      <c r="B25406" s="1" t="s">
        <v>25271</v>
      </c>
    </row>
    <row r="25407" spans="1:2" ht="12.75" hidden="1" x14ac:dyDescent="0.2">
      <c r="A25407" s="1" t="s">
        <v>21151</v>
      </c>
      <c r="B25407" s="1" t="s">
        <v>25272</v>
      </c>
    </row>
    <row r="25408" spans="1:2" ht="12.75" hidden="1" x14ac:dyDescent="0.2">
      <c r="A25408" s="1" t="s">
        <v>21151</v>
      </c>
      <c r="B25408" s="1" t="s">
        <v>25273</v>
      </c>
    </row>
    <row r="25409" spans="1:2" ht="12.75" hidden="1" x14ac:dyDescent="0.2">
      <c r="A25409" s="1" t="s">
        <v>21151</v>
      </c>
      <c r="B25409" s="1" t="s">
        <v>25274</v>
      </c>
    </row>
    <row r="25410" spans="1:2" ht="12.75" hidden="1" x14ac:dyDescent="0.2">
      <c r="A25410" s="1" t="s">
        <v>21151</v>
      </c>
      <c r="B25410" s="1" t="s">
        <v>25275</v>
      </c>
    </row>
    <row r="25411" spans="1:2" ht="12.75" hidden="1" x14ac:dyDescent="0.2">
      <c r="A25411" s="1" t="s">
        <v>21151</v>
      </c>
      <c r="B25411" s="1" t="s">
        <v>25276</v>
      </c>
    </row>
    <row r="25412" spans="1:2" ht="12.75" hidden="1" x14ac:dyDescent="0.2">
      <c r="A25412" s="1" t="s">
        <v>21151</v>
      </c>
      <c r="B25412" s="1" t="s">
        <v>25278</v>
      </c>
    </row>
    <row r="25413" spans="1:2" ht="12.75" hidden="1" x14ac:dyDescent="0.2">
      <c r="A25413" s="1" t="s">
        <v>21151</v>
      </c>
      <c r="B25413" s="1" t="s">
        <v>25281</v>
      </c>
    </row>
    <row r="25414" spans="1:2" ht="12.75" hidden="1" x14ac:dyDescent="0.2">
      <c r="A25414" s="1" t="s">
        <v>21151</v>
      </c>
      <c r="B25414" s="1" t="s">
        <v>25282</v>
      </c>
    </row>
    <row r="25415" spans="1:2" ht="12.75" hidden="1" x14ac:dyDescent="0.2">
      <c r="A25415" s="1" t="s">
        <v>21151</v>
      </c>
      <c r="B25415" s="1" t="s">
        <v>25283</v>
      </c>
    </row>
    <row r="25416" spans="1:2" ht="12.75" hidden="1" x14ac:dyDescent="0.2">
      <c r="A25416" s="1" t="s">
        <v>21151</v>
      </c>
      <c r="B25416" s="1" t="s">
        <v>25284</v>
      </c>
    </row>
    <row r="25417" spans="1:2" ht="12.75" hidden="1" x14ac:dyDescent="0.2">
      <c r="A25417" s="1" t="s">
        <v>21151</v>
      </c>
      <c r="B25417" s="1" t="s">
        <v>25285</v>
      </c>
    </row>
    <row r="25418" spans="1:2" ht="12.75" hidden="1" x14ac:dyDescent="0.2">
      <c r="A25418" s="1" t="s">
        <v>21151</v>
      </c>
      <c r="B25418" s="1" t="s">
        <v>25286</v>
      </c>
    </row>
    <row r="25419" spans="1:2" ht="12.75" hidden="1" x14ac:dyDescent="0.2">
      <c r="A25419" s="1" t="s">
        <v>21151</v>
      </c>
      <c r="B25419" s="1" t="s">
        <v>25287</v>
      </c>
    </row>
    <row r="25420" spans="1:2" ht="12.75" hidden="1" x14ac:dyDescent="0.2">
      <c r="A25420" s="1" t="s">
        <v>21151</v>
      </c>
      <c r="B25420" s="1" t="s">
        <v>25288</v>
      </c>
    </row>
    <row r="25421" spans="1:2" ht="12.75" hidden="1" x14ac:dyDescent="0.2">
      <c r="A25421" s="1" t="s">
        <v>21151</v>
      </c>
      <c r="B25421" s="1" t="s">
        <v>25289</v>
      </c>
    </row>
    <row r="25422" spans="1:2" ht="12.75" hidden="1" x14ac:dyDescent="0.2">
      <c r="A25422" s="1" t="s">
        <v>21151</v>
      </c>
      <c r="B25422" s="1" t="s">
        <v>25290</v>
      </c>
    </row>
    <row r="25423" spans="1:2" ht="12.75" hidden="1" x14ac:dyDescent="0.2">
      <c r="A25423" s="1" t="s">
        <v>21151</v>
      </c>
      <c r="B25423" s="1" t="s">
        <v>25291</v>
      </c>
    </row>
    <row r="25424" spans="1:2" ht="12.75" hidden="1" x14ac:dyDescent="0.2">
      <c r="A25424" s="1" t="s">
        <v>21151</v>
      </c>
      <c r="B25424" s="1" t="s">
        <v>25292</v>
      </c>
    </row>
    <row r="25425" spans="1:2" ht="12.75" hidden="1" x14ac:dyDescent="0.2">
      <c r="A25425" s="1" t="s">
        <v>21151</v>
      </c>
      <c r="B25425" s="1" t="s">
        <v>25293</v>
      </c>
    </row>
    <row r="25426" spans="1:2" ht="12.75" hidden="1" x14ac:dyDescent="0.2">
      <c r="A25426" s="1" t="s">
        <v>21151</v>
      </c>
      <c r="B25426" s="1" t="s">
        <v>25294</v>
      </c>
    </row>
    <row r="25427" spans="1:2" ht="12.75" hidden="1" x14ac:dyDescent="0.2">
      <c r="A25427" s="1" t="s">
        <v>21151</v>
      </c>
      <c r="B25427" s="1" t="s">
        <v>25295</v>
      </c>
    </row>
    <row r="25428" spans="1:2" ht="12.75" hidden="1" x14ac:dyDescent="0.2">
      <c r="A25428" s="1" t="s">
        <v>21151</v>
      </c>
      <c r="B25428" s="1" t="s">
        <v>25296</v>
      </c>
    </row>
    <row r="25429" spans="1:2" ht="12.75" hidden="1" x14ac:dyDescent="0.2">
      <c r="A25429" s="1" t="s">
        <v>21151</v>
      </c>
      <c r="B25429" s="1" t="s">
        <v>25297</v>
      </c>
    </row>
    <row r="25430" spans="1:2" ht="12.75" hidden="1" x14ac:dyDescent="0.2">
      <c r="A25430" s="1" t="s">
        <v>21151</v>
      </c>
      <c r="B25430" s="1" t="s">
        <v>25298</v>
      </c>
    </row>
    <row r="25431" spans="1:2" ht="12.75" hidden="1" x14ac:dyDescent="0.2">
      <c r="A25431" s="1" t="s">
        <v>21151</v>
      </c>
      <c r="B25431" s="1" t="s">
        <v>25299</v>
      </c>
    </row>
    <row r="25432" spans="1:2" ht="12.75" hidden="1" x14ac:dyDescent="0.2">
      <c r="A25432" s="1" t="s">
        <v>21151</v>
      </c>
      <c r="B25432" s="1" t="s">
        <v>25300</v>
      </c>
    </row>
    <row r="25433" spans="1:2" ht="12.75" hidden="1" x14ac:dyDescent="0.2">
      <c r="A25433" s="1" t="s">
        <v>21151</v>
      </c>
      <c r="B25433" s="1" t="s">
        <v>25301</v>
      </c>
    </row>
    <row r="25434" spans="1:2" ht="12.75" hidden="1" x14ac:dyDescent="0.2">
      <c r="A25434" s="1" t="s">
        <v>21151</v>
      </c>
      <c r="B25434" s="1" t="s">
        <v>25302</v>
      </c>
    </row>
    <row r="25435" spans="1:2" ht="12.75" hidden="1" x14ac:dyDescent="0.2">
      <c r="A25435" s="1" t="s">
        <v>21151</v>
      </c>
      <c r="B25435" s="1" t="s">
        <v>25303</v>
      </c>
    </row>
    <row r="25436" spans="1:2" ht="12.75" hidden="1" x14ac:dyDescent="0.2">
      <c r="A25436" s="1" t="s">
        <v>21151</v>
      </c>
      <c r="B25436" s="1" t="s">
        <v>25304</v>
      </c>
    </row>
    <row r="25437" spans="1:2" ht="12.75" hidden="1" x14ac:dyDescent="0.2">
      <c r="A25437" s="1" t="s">
        <v>21151</v>
      </c>
      <c r="B25437" s="1" t="s">
        <v>25305</v>
      </c>
    </row>
    <row r="25438" spans="1:2" ht="12.75" hidden="1" x14ac:dyDescent="0.2">
      <c r="A25438" s="1" t="s">
        <v>21151</v>
      </c>
      <c r="B25438" s="1" t="s">
        <v>25306</v>
      </c>
    </row>
    <row r="25439" spans="1:2" ht="12.75" hidden="1" x14ac:dyDescent="0.2">
      <c r="A25439" s="1" t="s">
        <v>21151</v>
      </c>
      <c r="B25439" s="1" t="s">
        <v>25307</v>
      </c>
    </row>
    <row r="25440" spans="1:2" ht="12.75" hidden="1" x14ac:dyDescent="0.2">
      <c r="A25440" s="1" t="s">
        <v>21151</v>
      </c>
      <c r="B25440" s="1" t="s">
        <v>25308</v>
      </c>
    </row>
    <row r="25441" spans="1:2" ht="12.75" hidden="1" x14ac:dyDescent="0.2">
      <c r="A25441" s="1" t="s">
        <v>21151</v>
      </c>
      <c r="B25441" s="1" t="s">
        <v>25309</v>
      </c>
    </row>
    <row r="25442" spans="1:2" ht="12.75" hidden="1" x14ac:dyDescent="0.2">
      <c r="A25442" s="1" t="s">
        <v>21151</v>
      </c>
      <c r="B25442" s="1" t="s">
        <v>25310</v>
      </c>
    </row>
    <row r="25443" spans="1:2" ht="12.75" hidden="1" x14ac:dyDescent="0.2">
      <c r="A25443" s="1" t="s">
        <v>21151</v>
      </c>
      <c r="B25443" s="1" t="s">
        <v>25311</v>
      </c>
    </row>
    <row r="25444" spans="1:2" ht="12.75" hidden="1" x14ac:dyDescent="0.2">
      <c r="A25444" s="1" t="s">
        <v>21151</v>
      </c>
      <c r="B25444" s="1" t="s">
        <v>25312</v>
      </c>
    </row>
    <row r="25445" spans="1:2" ht="12.75" hidden="1" x14ac:dyDescent="0.2">
      <c r="A25445" s="1" t="s">
        <v>21151</v>
      </c>
      <c r="B25445" s="1" t="s">
        <v>25314</v>
      </c>
    </row>
    <row r="25446" spans="1:2" ht="12.75" hidden="1" x14ac:dyDescent="0.2">
      <c r="A25446" s="1" t="s">
        <v>21151</v>
      </c>
      <c r="B25446" s="1" t="s">
        <v>25315</v>
      </c>
    </row>
    <row r="25447" spans="1:2" ht="12.75" hidden="1" x14ac:dyDescent="0.2">
      <c r="A25447" s="1" t="s">
        <v>21151</v>
      </c>
      <c r="B25447" s="1" t="s">
        <v>25316</v>
      </c>
    </row>
    <row r="25448" spans="1:2" ht="12.75" hidden="1" x14ac:dyDescent="0.2">
      <c r="A25448" s="1" t="s">
        <v>21151</v>
      </c>
      <c r="B25448" s="1" t="s">
        <v>25317</v>
      </c>
    </row>
    <row r="25449" spans="1:2" ht="12.75" hidden="1" x14ac:dyDescent="0.2">
      <c r="A25449" s="1" t="s">
        <v>21151</v>
      </c>
      <c r="B25449" s="1" t="s">
        <v>25319</v>
      </c>
    </row>
    <row r="25450" spans="1:2" ht="12.75" hidden="1" x14ac:dyDescent="0.2">
      <c r="A25450" s="1" t="s">
        <v>21151</v>
      </c>
      <c r="B25450" s="1" t="s">
        <v>25320</v>
      </c>
    </row>
    <row r="25451" spans="1:2" ht="12.75" hidden="1" x14ac:dyDescent="0.2">
      <c r="A25451" s="1" t="s">
        <v>21151</v>
      </c>
      <c r="B25451" s="1" t="s">
        <v>25321</v>
      </c>
    </row>
    <row r="25452" spans="1:2" ht="12.75" hidden="1" x14ac:dyDescent="0.2">
      <c r="A25452" s="1" t="s">
        <v>21151</v>
      </c>
      <c r="B25452" s="1" t="s">
        <v>25322</v>
      </c>
    </row>
    <row r="25453" spans="1:2" ht="12.75" hidden="1" x14ac:dyDescent="0.2">
      <c r="A25453" s="1" t="s">
        <v>21151</v>
      </c>
      <c r="B25453" s="1" t="s">
        <v>25323</v>
      </c>
    </row>
    <row r="25454" spans="1:2" ht="12.75" hidden="1" x14ac:dyDescent="0.2">
      <c r="A25454" s="1" t="s">
        <v>21151</v>
      </c>
      <c r="B25454" s="1" t="s">
        <v>25324</v>
      </c>
    </row>
    <row r="25455" spans="1:2" ht="12.75" hidden="1" x14ac:dyDescent="0.2">
      <c r="A25455" s="1" t="s">
        <v>21151</v>
      </c>
      <c r="B25455" s="1" t="s">
        <v>25325</v>
      </c>
    </row>
    <row r="25456" spans="1:2" ht="12.75" hidden="1" x14ac:dyDescent="0.2">
      <c r="A25456" s="1" t="s">
        <v>21151</v>
      </c>
      <c r="B25456" s="1" t="s">
        <v>25326</v>
      </c>
    </row>
    <row r="25457" spans="1:2" ht="12.75" hidden="1" x14ac:dyDescent="0.2">
      <c r="A25457" s="1" t="s">
        <v>21151</v>
      </c>
      <c r="B25457" s="1" t="s">
        <v>25327</v>
      </c>
    </row>
    <row r="25458" spans="1:2" ht="12.75" hidden="1" x14ac:dyDescent="0.2">
      <c r="A25458" s="1" t="s">
        <v>21151</v>
      </c>
      <c r="B25458" s="1" t="s">
        <v>25328</v>
      </c>
    </row>
    <row r="25459" spans="1:2" ht="12.75" hidden="1" x14ac:dyDescent="0.2">
      <c r="A25459" s="1" t="s">
        <v>21151</v>
      </c>
      <c r="B25459" s="1" t="s">
        <v>25330</v>
      </c>
    </row>
    <row r="25460" spans="1:2" ht="12.75" hidden="1" x14ac:dyDescent="0.2">
      <c r="A25460" s="1" t="s">
        <v>21151</v>
      </c>
      <c r="B25460" s="1" t="s">
        <v>25331</v>
      </c>
    </row>
    <row r="25461" spans="1:2" ht="12.75" hidden="1" x14ac:dyDescent="0.2">
      <c r="A25461" s="1" t="s">
        <v>21151</v>
      </c>
      <c r="B25461" s="1" t="s">
        <v>25332</v>
      </c>
    </row>
    <row r="25462" spans="1:2" ht="12.75" hidden="1" x14ac:dyDescent="0.2">
      <c r="A25462" s="1" t="s">
        <v>21151</v>
      </c>
      <c r="B25462" s="1" t="s">
        <v>25333</v>
      </c>
    </row>
    <row r="25463" spans="1:2" ht="12.75" hidden="1" x14ac:dyDescent="0.2">
      <c r="A25463" s="1" t="s">
        <v>21151</v>
      </c>
      <c r="B25463" s="1" t="s">
        <v>25334</v>
      </c>
    </row>
    <row r="25464" spans="1:2" ht="12.75" hidden="1" x14ac:dyDescent="0.2">
      <c r="A25464" s="1" t="s">
        <v>21151</v>
      </c>
      <c r="B25464" s="1" t="s">
        <v>25335</v>
      </c>
    </row>
    <row r="25465" spans="1:2" ht="12.75" hidden="1" x14ac:dyDescent="0.2">
      <c r="A25465" s="1" t="s">
        <v>21151</v>
      </c>
      <c r="B25465" s="1" t="s">
        <v>25336</v>
      </c>
    </row>
    <row r="25466" spans="1:2" ht="12.75" hidden="1" x14ac:dyDescent="0.2">
      <c r="A25466" s="1" t="s">
        <v>21151</v>
      </c>
      <c r="B25466" s="1" t="s">
        <v>25337</v>
      </c>
    </row>
    <row r="25467" spans="1:2" ht="12.75" hidden="1" x14ac:dyDescent="0.2">
      <c r="A25467" s="1" t="s">
        <v>21151</v>
      </c>
      <c r="B25467" s="1" t="s">
        <v>25338</v>
      </c>
    </row>
    <row r="25468" spans="1:2" ht="12.75" hidden="1" x14ac:dyDescent="0.2">
      <c r="A25468" s="1" t="s">
        <v>21151</v>
      </c>
      <c r="B25468" s="1" t="s">
        <v>25339</v>
      </c>
    </row>
    <row r="25469" spans="1:2" ht="12.75" hidden="1" x14ac:dyDescent="0.2">
      <c r="A25469" s="1" t="s">
        <v>21151</v>
      </c>
      <c r="B25469" s="1" t="s">
        <v>25340</v>
      </c>
    </row>
    <row r="25470" spans="1:2" ht="12.75" hidden="1" x14ac:dyDescent="0.2">
      <c r="A25470" s="1" t="s">
        <v>21151</v>
      </c>
      <c r="B25470" s="1" t="s">
        <v>25341</v>
      </c>
    </row>
    <row r="25471" spans="1:2" ht="12.75" hidden="1" x14ac:dyDescent="0.2">
      <c r="A25471" s="1" t="s">
        <v>21151</v>
      </c>
      <c r="B25471" s="1" t="s">
        <v>25342</v>
      </c>
    </row>
    <row r="25472" spans="1:2" ht="12.75" hidden="1" x14ac:dyDescent="0.2">
      <c r="A25472" s="1" t="s">
        <v>21151</v>
      </c>
      <c r="B25472" s="1" t="s">
        <v>25343</v>
      </c>
    </row>
    <row r="25473" spans="1:2" ht="12.75" hidden="1" x14ac:dyDescent="0.2">
      <c r="A25473" s="1" t="s">
        <v>21151</v>
      </c>
      <c r="B25473" s="1" t="s">
        <v>25344</v>
      </c>
    </row>
    <row r="25474" spans="1:2" ht="12.75" hidden="1" x14ac:dyDescent="0.2">
      <c r="A25474" s="1" t="s">
        <v>21151</v>
      </c>
      <c r="B25474" s="1" t="s">
        <v>25345</v>
      </c>
    </row>
    <row r="25475" spans="1:2" ht="12.75" hidden="1" x14ac:dyDescent="0.2">
      <c r="A25475" s="1" t="s">
        <v>21151</v>
      </c>
      <c r="B25475" s="1" t="s">
        <v>25346</v>
      </c>
    </row>
    <row r="25476" spans="1:2" ht="12.75" hidden="1" x14ac:dyDescent="0.2">
      <c r="A25476" s="1" t="s">
        <v>21151</v>
      </c>
      <c r="B25476" s="1" t="s">
        <v>25347</v>
      </c>
    </row>
    <row r="25477" spans="1:2" ht="12.75" hidden="1" x14ac:dyDescent="0.2">
      <c r="A25477" s="1" t="s">
        <v>21151</v>
      </c>
      <c r="B25477" s="1" t="s">
        <v>25348</v>
      </c>
    </row>
    <row r="25478" spans="1:2" ht="12.75" hidden="1" x14ac:dyDescent="0.2">
      <c r="A25478" s="1" t="s">
        <v>21151</v>
      </c>
      <c r="B25478" s="1" t="s">
        <v>25349</v>
      </c>
    </row>
    <row r="25479" spans="1:2" ht="12.75" hidden="1" x14ac:dyDescent="0.2">
      <c r="A25479" s="1" t="s">
        <v>21151</v>
      </c>
      <c r="B25479" s="1" t="s">
        <v>25350</v>
      </c>
    </row>
    <row r="25480" spans="1:2" ht="12.75" hidden="1" x14ac:dyDescent="0.2">
      <c r="A25480" s="1" t="s">
        <v>21151</v>
      </c>
      <c r="B25480" s="1" t="s">
        <v>25351</v>
      </c>
    </row>
    <row r="25481" spans="1:2" ht="12.75" hidden="1" x14ac:dyDescent="0.2">
      <c r="A25481" s="1" t="s">
        <v>21151</v>
      </c>
      <c r="B25481" s="1" t="s">
        <v>25352</v>
      </c>
    </row>
    <row r="25482" spans="1:2" ht="12.75" hidden="1" x14ac:dyDescent="0.2">
      <c r="A25482" s="1" t="s">
        <v>21151</v>
      </c>
      <c r="B25482" s="1" t="s">
        <v>25353</v>
      </c>
    </row>
    <row r="25483" spans="1:2" ht="12.75" hidden="1" x14ac:dyDescent="0.2">
      <c r="A25483" s="1" t="s">
        <v>21151</v>
      </c>
      <c r="B25483" s="1" t="s">
        <v>25354</v>
      </c>
    </row>
    <row r="25484" spans="1:2" ht="12.75" hidden="1" x14ac:dyDescent="0.2">
      <c r="A25484" s="1" t="s">
        <v>21151</v>
      </c>
      <c r="B25484" s="1" t="s">
        <v>25355</v>
      </c>
    </row>
    <row r="25485" spans="1:2" ht="12.75" hidden="1" x14ac:dyDescent="0.2">
      <c r="A25485" s="1" t="s">
        <v>21151</v>
      </c>
      <c r="B25485" s="1" t="s">
        <v>25356</v>
      </c>
    </row>
    <row r="25486" spans="1:2" ht="12.75" hidden="1" x14ac:dyDescent="0.2">
      <c r="A25486" s="1" t="s">
        <v>21151</v>
      </c>
      <c r="B25486" s="1" t="s">
        <v>25358</v>
      </c>
    </row>
    <row r="25487" spans="1:2" ht="12.75" hidden="1" x14ac:dyDescent="0.2">
      <c r="A25487" s="1" t="s">
        <v>21151</v>
      </c>
      <c r="B25487" s="1" t="s">
        <v>25359</v>
      </c>
    </row>
    <row r="25488" spans="1:2" ht="12.75" hidden="1" x14ac:dyDescent="0.2">
      <c r="A25488" s="1" t="s">
        <v>21151</v>
      </c>
      <c r="B25488" s="1" t="s">
        <v>25361</v>
      </c>
    </row>
    <row r="25489" spans="1:2" ht="12.75" hidden="1" x14ac:dyDescent="0.2">
      <c r="A25489" s="1" t="s">
        <v>21151</v>
      </c>
      <c r="B25489" s="1" t="s">
        <v>25362</v>
      </c>
    </row>
    <row r="25490" spans="1:2" ht="12.75" hidden="1" x14ac:dyDescent="0.2">
      <c r="A25490" s="1" t="s">
        <v>21151</v>
      </c>
      <c r="B25490" s="1" t="s">
        <v>25363</v>
      </c>
    </row>
    <row r="25491" spans="1:2" ht="12.75" hidden="1" x14ac:dyDescent="0.2">
      <c r="A25491" s="1" t="s">
        <v>21151</v>
      </c>
      <c r="B25491" s="1" t="s">
        <v>25364</v>
      </c>
    </row>
    <row r="25492" spans="1:2" ht="12.75" hidden="1" x14ac:dyDescent="0.2">
      <c r="A25492" s="1" t="s">
        <v>21151</v>
      </c>
      <c r="B25492" s="1" t="s">
        <v>25365</v>
      </c>
    </row>
    <row r="25493" spans="1:2" ht="12.75" hidden="1" x14ac:dyDescent="0.2">
      <c r="A25493" s="1" t="s">
        <v>21151</v>
      </c>
      <c r="B25493" s="1" t="s">
        <v>25366</v>
      </c>
    </row>
    <row r="25494" spans="1:2" ht="12.75" hidden="1" x14ac:dyDescent="0.2">
      <c r="A25494" s="1" t="s">
        <v>21151</v>
      </c>
      <c r="B25494" s="1" t="s">
        <v>25367</v>
      </c>
    </row>
    <row r="25495" spans="1:2" ht="12.75" hidden="1" x14ac:dyDescent="0.2">
      <c r="A25495" s="1" t="s">
        <v>21151</v>
      </c>
      <c r="B25495" s="1" t="s">
        <v>25368</v>
      </c>
    </row>
    <row r="25496" spans="1:2" ht="12.75" hidden="1" x14ac:dyDescent="0.2">
      <c r="A25496" s="1" t="s">
        <v>21151</v>
      </c>
      <c r="B25496" s="1" t="s">
        <v>25369</v>
      </c>
    </row>
    <row r="25497" spans="1:2" ht="12.75" hidden="1" x14ac:dyDescent="0.2">
      <c r="A25497" s="1" t="s">
        <v>21151</v>
      </c>
      <c r="B25497" s="1" t="s">
        <v>25370</v>
      </c>
    </row>
    <row r="25498" spans="1:2" ht="12.75" hidden="1" x14ac:dyDescent="0.2">
      <c r="A25498" s="1" t="s">
        <v>21151</v>
      </c>
      <c r="B25498" s="1" t="s">
        <v>25371</v>
      </c>
    </row>
    <row r="25499" spans="1:2" ht="12.75" hidden="1" x14ac:dyDescent="0.2">
      <c r="A25499" s="1" t="s">
        <v>21151</v>
      </c>
      <c r="B25499" s="1" t="s">
        <v>25372</v>
      </c>
    </row>
    <row r="25500" spans="1:2" ht="12.75" hidden="1" x14ac:dyDescent="0.2">
      <c r="A25500" s="1" t="s">
        <v>21151</v>
      </c>
      <c r="B25500" s="1" t="s">
        <v>25373</v>
      </c>
    </row>
    <row r="25501" spans="1:2" ht="12.75" hidden="1" x14ac:dyDescent="0.2">
      <c r="A25501" s="1" t="s">
        <v>21151</v>
      </c>
      <c r="B25501" s="1" t="s">
        <v>25374</v>
      </c>
    </row>
    <row r="25502" spans="1:2" ht="12.75" hidden="1" x14ac:dyDescent="0.2">
      <c r="A25502" s="1" t="s">
        <v>21151</v>
      </c>
      <c r="B25502" s="1" t="s">
        <v>25375</v>
      </c>
    </row>
    <row r="25503" spans="1:2" ht="12.75" hidden="1" x14ac:dyDescent="0.2">
      <c r="A25503" s="1" t="s">
        <v>21151</v>
      </c>
      <c r="B25503" s="1" t="s">
        <v>25376</v>
      </c>
    </row>
    <row r="25504" spans="1:2" ht="12.75" hidden="1" x14ac:dyDescent="0.2">
      <c r="A25504" s="1" t="s">
        <v>21151</v>
      </c>
      <c r="B25504" s="1" t="s">
        <v>25377</v>
      </c>
    </row>
    <row r="25505" spans="1:2" ht="12.75" hidden="1" x14ac:dyDescent="0.2">
      <c r="A25505" s="1" t="s">
        <v>21151</v>
      </c>
      <c r="B25505" s="1" t="s">
        <v>25378</v>
      </c>
    </row>
    <row r="25506" spans="1:2" ht="12.75" hidden="1" x14ac:dyDescent="0.2">
      <c r="A25506" s="1" t="s">
        <v>21151</v>
      </c>
      <c r="B25506" s="1" t="s">
        <v>25379</v>
      </c>
    </row>
    <row r="25507" spans="1:2" ht="12.75" hidden="1" x14ac:dyDescent="0.2">
      <c r="A25507" s="1" t="s">
        <v>21151</v>
      </c>
      <c r="B25507" s="1" t="s">
        <v>25380</v>
      </c>
    </row>
    <row r="25508" spans="1:2" ht="12.75" hidden="1" x14ac:dyDescent="0.2">
      <c r="A25508" s="1" t="s">
        <v>21151</v>
      </c>
      <c r="B25508" s="1" t="s">
        <v>25381</v>
      </c>
    </row>
    <row r="25509" spans="1:2" ht="12.75" hidden="1" x14ac:dyDescent="0.2">
      <c r="A25509" s="1" t="s">
        <v>21151</v>
      </c>
      <c r="B25509" s="1" t="s">
        <v>25382</v>
      </c>
    </row>
    <row r="25510" spans="1:2" ht="12.75" hidden="1" x14ac:dyDescent="0.2">
      <c r="A25510" s="1" t="s">
        <v>21151</v>
      </c>
      <c r="B25510" s="1" t="s">
        <v>25383</v>
      </c>
    </row>
    <row r="25511" spans="1:2" ht="12.75" hidden="1" x14ac:dyDescent="0.2">
      <c r="A25511" s="1" t="s">
        <v>21151</v>
      </c>
      <c r="B25511" s="1" t="s">
        <v>25384</v>
      </c>
    </row>
    <row r="25512" spans="1:2" ht="12.75" hidden="1" x14ac:dyDescent="0.2">
      <c r="A25512" s="1" t="s">
        <v>21151</v>
      </c>
      <c r="B25512" s="1" t="s">
        <v>25386</v>
      </c>
    </row>
    <row r="25513" spans="1:2" ht="12.75" hidden="1" x14ac:dyDescent="0.2">
      <c r="A25513" s="1" t="s">
        <v>21151</v>
      </c>
      <c r="B25513" s="1" t="s">
        <v>25387</v>
      </c>
    </row>
    <row r="25514" spans="1:2" ht="12.75" hidden="1" x14ac:dyDescent="0.2">
      <c r="A25514" s="1" t="s">
        <v>21151</v>
      </c>
      <c r="B25514" s="1" t="s">
        <v>25388</v>
      </c>
    </row>
    <row r="25515" spans="1:2" ht="12.75" hidden="1" x14ac:dyDescent="0.2">
      <c r="A25515" s="1" t="s">
        <v>21151</v>
      </c>
      <c r="B25515" s="1" t="s">
        <v>25389</v>
      </c>
    </row>
    <row r="25516" spans="1:2" ht="12.75" hidden="1" x14ac:dyDescent="0.2">
      <c r="A25516" s="1" t="s">
        <v>21151</v>
      </c>
      <c r="B25516" s="1" t="s">
        <v>25391</v>
      </c>
    </row>
    <row r="25517" spans="1:2" ht="12.75" hidden="1" x14ac:dyDescent="0.2">
      <c r="A25517" s="1" t="s">
        <v>21151</v>
      </c>
      <c r="B25517" s="1" t="s">
        <v>25392</v>
      </c>
    </row>
    <row r="25518" spans="1:2" ht="12.75" hidden="1" x14ac:dyDescent="0.2">
      <c r="A25518" s="1" t="s">
        <v>21151</v>
      </c>
      <c r="B25518" s="1" t="s">
        <v>25393</v>
      </c>
    </row>
    <row r="25519" spans="1:2" ht="12.75" hidden="1" x14ac:dyDescent="0.2">
      <c r="A25519" s="1" t="s">
        <v>21151</v>
      </c>
      <c r="B25519" s="1" t="s">
        <v>25395</v>
      </c>
    </row>
    <row r="25520" spans="1:2" ht="12.75" hidden="1" x14ac:dyDescent="0.2">
      <c r="A25520" s="1" t="s">
        <v>21151</v>
      </c>
      <c r="B25520" s="1" t="s">
        <v>25396</v>
      </c>
    </row>
    <row r="25521" spans="1:2" ht="12.75" hidden="1" x14ac:dyDescent="0.2">
      <c r="A25521" s="1" t="s">
        <v>21151</v>
      </c>
      <c r="B25521" s="1" t="s">
        <v>25397</v>
      </c>
    </row>
    <row r="25522" spans="1:2" ht="12.75" hidden="1" x14ac:dyDescent="0.2">
      <c r="A25522" s="1" t="s">
        <v>21151</v>
      </c>
      <c r="B25522" s="1" t="s">
        <v>25398</v>
      </c>
    </row>
    <row r="25523" spans="1:2" ht="12.75" hidden="1" x14ac:dyDescent="0.2">
      <c r="A25523" s="1" t="s">
        <v>21151</v>
      </c>
      <c r="B25523" s="1" t="s">
        <v>25399</v>
      </c>
    </row>
    <row r="25524" spans="1:2" ht="12.75" hidden="1" x14ac:dyDescent="0.2">
      <c r="A25524" s="1" t="s">
        <v>21151</v>
      </c>
      <c r="B25524" s="1" t="s">
        <v>25400</v>
      </c>
    </row>
    <row r="25525" spans="1:2" ht="12.75" hidden="1" x14ac:dyDescent="0.2">
      <c r="A25525" s="1" t="s">
        <v>21151</v>
      </c>
      <c r="B25525" s="1" t="s">
        <v>25401</v>
      </c>
    </row>
    <row r="25526" spans="1:2" ht="12.75" hidden="1" x14ac:dyDescent="0.2">
      <c r="A25526" s="1" t="s">
        <v>21151</v>
      </c>
      <c r="B25526" s="1" t="s">
        <v>25403</v>
      </c>
    </row>
    <row r="25527" spans="1:2" ht="12.75" hidden="1" x14ac:dyDescent="0.2">
      <c r="A25527" s="1" t="s">
        <v>21151</v>
      </c>
      <c r="B25527" s="1" t="s">
        <v>25404</v>
      </c>
    </row>
    <row r="25528" spans="1:2" ht="12.75" hidden="1" x14ac:dyDescent="0.2">
      <c r="A25528" s="1" t="s">
        <v>21151</v>
      </c>
      <c r="B25528" s="1" t="s">
        <v>25406</v>
      </c>
    </row>
    <row r="25529" spans="1:2" ht="12.75" hidden="1" x14ac:dyDescent="0.2">
      <c r="A25529" s="1" t="s">
        <v>21151</v>
      </c>
      <c r="B25529" s="1" t="s">
        <v>25407</v>
      </c>
    </row>
    <row r="25530" spans="1:2" ht="12.75" hidden="1" x14ac:dyDescent="0.2">
      <c r="A25530" s="1" t="s">
        <v>21151</v>
      </c>
      <c r="B25530" s="1" t="s">
        <v>25408</v>
      </c>
    </row>
    <row r="25531" spans="1:2" ht="12.75" hidden="1" x14ac:dyDescent="0.2">
      <c r="A25531" s="1" t="s">
        <v>21151</v>
      </c>
      <c r="B25531" s="1" t="s">
        <v>25409</v>
      </c>
    </row>
    <row r="25532" spans="1:2" ht="12.75" hidden="1" x14ac:dyDescent="0.2">
      <c r="A25532" s="1" t="s">
        <v>21151</v>
      </c>
      <c r="B25532" s="1" t="s">
        <v>25411</v>
      </c>
    </row>
    <row r="25533" spans="1:2" ht="12.75" hidden="1" x14ac:dyDescent="0.2">
      <c r="A25533" s="1" t="s">
        <v>21151</v>
      </c>
      <c r="B25533" s="1" t="s">
        <v>25412</v>
      </c>
    </row>
    <row r="25534" spans="1:2" ht="12.75" hidden="1" x14ac:dyDescent="0.2">
      <c r="A25534" s="1" t="s">
        <v>21151</v>
      </c>
      <c r="B25534" s="1" t="s">
        <v>25413</v>
      </c>
    </row>
    <row r="25535" spans="1:2" ht="12.75" hidden="1" x14ac:dyDescent="0.2">
      <c r="A25535" s="1" t="s">
        <v>21151</v>
      </c>
      <c r="B25535" s="1" t="s">
        <v>25414</v>
      </c>
    </row>
    <row r="25536" spans="1:2" ht="12.75" hidden="1" x14ac:dyDescent="0.2">
      <c r="A25536" s="1" t="s">
        <v>21151</v>
      </c>
      <c r="B25536" s="1" t="s">
        <v>25415</v>
      </c>
    </row>
    <row r="25537" spans="1:2" ht="12.75" hidden="1" x14ac:dyDescent="0.2">
      <c r="A25537" s="1" t="s">
        <v>21151</v>
      </c>
      <c r="B25537" s="1" t="s">
        <v>25416</v>
      </c>
    </row>
    <row r="25538" spans="1:2" ht="12.75" hidden="1" x14ac:dyDescent="0.2">
      <c r="A25538" s="1" t="s">
        <v>21151</v>
      </c>
      <c r="B25538" s="1" t="s">
        <v>25418</v>
      </c>
    </row>
    <row r="25539" spans="1:2" ht="12.75" hidden="1" x14ac:dyDescent="0.2">
      <c r="A25539" s="1" t="s">
        <v>21151</v>
      </c>
      <c r="B25539" s="1" t="s">
        <v>25419</v>
      </c>
    </row>
    <row r="25540" spans="1:2" ht="12.75" hidden="1" x14ac:dyDescent="0.2">
      <c r="A25540" s="1" t="s">
        <v>21151</v>
      </c>
      <c r="B25540" s="1" t="s">
        <v>25420</v>
      </c>
    </row>
    <row r="25541" spans="1:2" ht="12.75" hidden="1" x14ac:dyDescent="0.2">
      <c r="A25541" s="1" t="s">
        <v>21151</v>
      </c>
      <c r="B25541" s="1" t="s">
        <v>25421</v>
      </c>
    </row>
    <row r="25542" spans="1:2" ht="12.75" hidden="1" x14ac:dyDescent="0.2">
      <c r="A25542" s="1" t="s">
        <v>21151</v>
      </c>
      <c r="B25542" s="1" t="s">
        <v>25422</v>
      </c>
    </row>
    <row r="25543" spans="1:2" ht="12.75" hidden="1" x14ac:dyDescent="0.2">
      <c r="A25543" s="1" t="s">
        <v>21151</v>
      </c>
      <c r="B25543" s="1" t="s">
        <v>25423</v>
      </c>
    </row>
    <row r="25544" spans="1:2" ht="12.75" hidden="1" x14ac:dyDescent="0.2">
      <c r="A25544" s="1" t="s">
        <v>21151</v>
      </c>
      <c r="B25544" s="1" t="s">
        <v>25424</v>
      </c>
    </row>
    <row r="25545" spans="1:2" ht="12.75" hidden="1" x14ac:dyDescent="0.2">
      <c r="A25545" s="1" t="s">
        <v>21151</v>
      </c>
      <c r="B25545" s="1" t="s">
        <v>25425</v>
      </c>
    </row>
    <row r="25546" spans="1:2" ht="12.75" hidden="1" x14ac:dyDescent="0.2">
      <c r="A25546" s="1" t="s">
        <v>21151</v>
      </c>
      <c r="B25546" s="1" t="s">
        <v>25427</v>
      </c>
    </row>
    <row r="25547" spans="1:2" ht="12.75" hidden="1" x14ac:dyDescent="0.2">
      <c r="A25547" s="1" t="s">
        <v>21151</v>
      </c>
      <c r="B25547" s="1" t="s">
        <v>25429</v>
      </c>
    </row>
    <row r="25548" spans="1:2" ht="12.75" hidden="1" x14ac:dyDescent="0.2">
      <c r="A25548" s="1" t="s">
        <v>21151</v>
      </c>
      <c r="B25548" s="1" t="s">
        <v>25430</v>
      </c>
    </row>
    <row r="25549" spans="1:2" ht="12.75" hidden="1" x14ac:dyDescent="0.2">
      <c r="A25549" s="1" t="s">
        <v>21151</v>
      </c>
      <c r="B25549" s="1" t="s">
        <v>25431</v>
      </c>
    </row>
    <row r="25550" spans="1:2" ht="12.75" hidden="1" x14ac:dyDescent="0.2">
      <c r="A25550" s="1" t="s">
        <v>21151</v>
      </c>
      <c r="B25550" s="1" t="s">
        <v>25432</v>
      </c>
    </row>
    <row r="25551" spans="1:2" ht="12.75" hidden="1" x14ac:dyDescent="0.2">
      <c r="A25551" s="1" t="s">
        <v>21151</v>
      </c>
      <c r="B25551" s="1" t="s">
        <v>25433</v>
      </c>
    </row>
    <row r="25552" spans="1:2" ht="12.75" hidden="1" x14ac:dyDescent="0.2">
      <c r="A25552" s="1" t="s">
        <v>21151</v>
      </c>
      <c r="B25552" s="1" t="s">
        <v>25434</v>
      </c>
    </row>
    <row r="25553" spans="1:2" ht="12.75" hidden="1" x14ac:dyDescent="0.2">
      <c r="A25553" s="1" t="s">
        <v>21151</v>
      </c>
      <c r="B25553" s="1" t="s">
        <v>25435</v>
      </c>
    </row>
    <row r="25554" spans="1:2" ht="12.75" hidden="1" x14ac:dyDescent="0.2">
      <c r="A25554" s="1" t="s">
        <v>21151</v>
      </c>
      <c r="B25554" s="1" t="s">
        <v>25436</v>
      </c>
    </row>
    <row r="25555" spans="1:2" ht="12.75" hidden="1" x14ac:dyDescent="0.2">
      <c r="A25555" s="1" t="s">
        <v>21151</v>
      </c>
      <c r="B25555" s="1" t="s">
        <v>25437</v>
      </c>
    </row>
    <row r="25556" spans="1:2" ht="12.75" hidden="1" x14ac:dyDescent="0.2">
      <c r="A25556" s="1" t="s">
        <v>21151</v>
      </c>
      <c r="B25556" s="1" t="s">
        <v>25438</v>
      </c>
    </row>
    <row r="25557" spans="1:2" ht="12.75" hidden="1" x14ac:dyDescent="0.2">
      <c r="A25557" s="1" t="s">
        <v>21151</v>
      </c>
      <c r="B25557" s="1" t="s">
        <v>25440</v>
      </c>
    </row>
    <row r="25558" spans="1:2" ht="12.75" hidden="1" x14ac:dyDescent="0.2">
      <c r="A25558" s="1" t="s">
        <v>21151</v>
      </c>
      <c r="B25558" s="1" t="s">
        <v>25441</v>
      </c>
    </row>
    <row r="25559" spans="1:2" ht="12.75" hidden="1" x14ac:dyDescent="0.2">
      <c r="A25559" s="1" t="s">
        <v>21151</v>
      </c>
      <c r="B25559" s="1" t="s">
        <v>25442</v>
      </c>
    </row>
    <row r="25560" spans="1:2" ht="12.75" hidden="1" x14ac:dyDescent="0.2">
      <c r="A25560" s="1" t="s">
        <v>21151</v>
      </c>
      <c r="B25560" s="1" t="s">
        <v>25443</v>
      </c>
    </row>
    <row r="25561" spans="1:2" ht="12.75" hidden="1" x14ac:dyDescent="0.2">
      <c r="A25561" s="1" t="s">
        <v>21151</v>
      </c>
      <c r="B25561" s="1" t="s">
        <v>25444</v>
      </c>
    </row>
    <row r="25562" spans="1:2" ht="12.75" hidden="1" x14ac:dyDescent="0.2">
      <c r="A25562" s="1" t="s">
        <v>21151</v>
      </c>
      <c r="B25562" s="1" t="s">
        <v>25447</v>
      </c>
    </row>
    <row r="25563" spans="1:2" ht="12.75" hidden="1" x14ac:dyDescent="0.2">
      <c r="A25563" s="1" t="s">
        <v>21151</v>
      </c>
      <c r="B25563" s="1" t="s">
        <v>25448</v>
      </c>
    </row>
    <row r="25564" spans="1:2" ht="12.75" hidden="1" x14ac:dyDescent="0.2">
      <c r="A25564" s="1" t="s">
        <v>21151</v>
      </c>
      <c r="B25564" s="1" t="s">
        <v>25449</v>
      </c>
    </row>
    <row r="25565" spans="1:2" ht="12.75" hidden="1" x14ac:dyDescent="0.2">
      <c r="A25565" s="1" t="s">
        <v>21151</v>
      </c>
      <c r="B25565" s="1" t="s">
        <v>25450</v>
      </c>
    </row>
    <row r="25566" spans="1:2" ht="12.75" hidden="1" x14ac:dyDescent="0.2">
      <c r="A25566" s="1" t="s">
        <v>21151</v>
      </c>
      <c r="B25566" s="1" t="s">
        <v>25451</v>
      </c>
    </row>
    <row r="25567" spans="1:2" ht="12.75" hidden="1" x14ac:dyDescent="0.2">
      <c r="A25567" s="1" t="s">
        <v>21151</v>
      </c>
      <c r="B25567" s="1" t="s">
        <v>25452</v>
      </c>
    </row>
    <row r="25568" spans="1:2" ht="12.75" hidden="1" x14ac:dyDescent="0.2">
      <c r="A25568" s="1" t="s">
        <v>21151</v>
      </c>
      <c r="B25568" s="1" t="s">
        <v>25453</v>
      </c>
    </row>
    <row r="25569" spans="1:2" ht="12.75" hidden="1" x14ac:dyDescent="0.2">
      <c r="A25569" s="1" t="s">
        <v>21151</v>
      </c>
      <c r="B25569" s="1" t="s">
        <v>25454</v>
      </c>
    </row>
    <row r="25570" spans="1:2" ht="12.75" hidden="1" x14ac:dyDescent="0.2">
      <c r="A25570" s="1" t="s">
        <v>21151</v>
      </c>
      <c r="B25570" s="1" t="s">
        <v>25456</v>
      </c>
    </row>
    <row r="25571" spans="1:2" ht="12.75" hidden="1" x14ac:dyDescent="0.2">
      <c r="A25571" s="1" t="s">
        <v>21151</v>
      </c>
      <c r="B25571" s="1" t="s">
        <v>25458</v>
      </c>
    </row>
    <row r="25572" spans="1:2" ht="12.75" hidden="1" x14ac:dyDescent="0.2">
      <c r="A25572" s="1" t="s">
        <v>21151</v>
      </c>
      <c r="B25572" s="1" t="s">
        <v>25459</v>
      </c>
    </row>
    <row r="25573" spans="1:2" ht="12.75" hidden="1" x14ac:dyDescent="0.2">
      <c r="A25573" s="1" t="s">
        <v>21151</v>
      </c>
      <c r="B25573" s="1" t="s">
        <v>25460</v>
      </c>
    </row>
    <row r="25574" spans="1:2" ht="12.75" hidden="1" x14ac:dyDescent="0.2">
      <c r="A25574" s="1" t="s">
        <v>21151</v>
      </c>
      <c r="B25574" s="1" t="s">
        <v>25461</v>
      </c>
    </row>
    <row r="25575" spans="1:2" ht="12.75" hidden="1" x14ac:dyDescent="0.2">
      <c r="A25575" s="1" t="s">
        <v>21151</v>
      </c>
      <c r="B25575" s="1" t="s">
        <v>25462</v>
      </c>
    </row>
    <row r="25576" spans="1:2" ht="12.75" hidden="1" x14ac:dyDescent="0.2">
      <c r="A25576" s="1" t="s">
        <v>21151</v>
      </c>
      <c r="B25576" s="1" t="s">
        <v>25463</v>
      </c>
    </row>
    <row r="25577" spans="1:2" ht="12.75" hidden="1" x14ac:dyDescent="0.2">
      <c r="A25577" s="1" t="s">
        <v>21151</v>
      </c>
      <c r="B25577" s="1" t="s">
        <v>25465</v>
      </c>
    </row>
    <row r="25578" spans="1:2" ht="12.75" hidden="1" x14ac:dyDescent="0.2">
      <c r="A25578" s="1" t="s">
        <v>21151</v>
      </c>
      <c r="B25578" s="1" t="s">
        <v>25467</v>
      </c>
    </row>
    <row r="25579" spans="1:2" ht="12.75" hidden="1" x14ac:dyDescent="0.2">
      <c r="A25579" s="1" t="s">
        <v>21151</v>
      </c>
      <c r="B25579" s="1" t="s">
        <v>25469</v>
      </c>
    </row>
    <row r="25580" spans="1:2" ht="12.75" hidden="1" x14ac:dyDescent="0.2">
      <c r="A25580" s="1" t="s">
        <v>21151</v>
      </c>
      <c r="B25580" s="1" t="s">
        <v>25470</v>
      </c>
    </row>
    <row r="25581" spans="1:2" ht="12.75" hidden="1" x14ac:dyDescent="0.2">
      <c r="A25581" s="1" t="s">
        <v>21151</v>
      </c>
      <c r="B25581" s="1" t="s">
        <v>25471</v>
      </c>
    </row>
    <row r="25582" spans="1:2" ht="12.75" hidden="1" x14ac:dyDescent="0.2">
      <c r="A25582" s="1" t="s">
        <v>21151</v>
      </c>
      <c r="B25582" s="1" t="s">
        <v>25473</v>
      </c>
    </row>
    <row r="25583" spans="1:2" ht="12.75" hidden="1" x14ac:dyDescent="0.2">
      <c r="A25583" s="1" t="s">
        <v>21151</v>
      </c>
      <c r="B25583" s="1" t="s">
        <v>25474</v>
      </c>
    </row>
    <row r="25584" spans="1:2" ht="12.75" hidden="1" x14ac:dyDescent="0.2">
      <c r="A25584" s="1" t="s">
        <v>21151</v>
      </c>
      <c r="B25584" s="1" t="s">
        <v>25476</v>
      </c>
    </row>
    <row r="25585" spans="1:2" ht="12.75" hidden="1" x14ac:dyDescent="0.2">
      <c r="A25585" s="1" t="s">
        <v>21151</v>
      </c>
      <c r="B25585" s="1" t="s">
        <v>25477</v>
      </c>
    </row>
    <row r="25586" spans="1:2" ht="12.75" hidden="1" x14ac:dyDescent="0.2">
      <c r="A25586" s="1" t="s">
        <v>21151</v>
      </c>
      <c r="B25586" s="1" t="s">
        <v>25478</v>
      </c>
    </row>
    <row r="25587" spans="1:2" ht="12.75" hidden="1" x14ac:dyDescent="0.2">
      <c r="A25587" s="1" t="s">
        <v>21151</v>
      </c>
      <c r="B25587" s="1" t="s">
        <v>25485</v>
      </c>
    </row>
    <row r="25588" spans="1:2" ht="12.75" hidden="1" x14ac:dyDescent="0.2">
      <c r="A25588" s="1" t="s">
        <v>21151</v>
      </c>
      <c r="B25588" s="1" t="s">
        <v>25487</v>
      </c>
    </row>
    <row r="25589" spans="1:2" ht="12.75" hidden="1" x14ac:dyDescent="0.2">
      <c r="A25589" s="1" t="s">
        <v>21151</v>
      </c>
      <c r="B25589" s="1" t="s">
        <v>25488</v>
      </c>
    </row>
    <row r="25590" spans="1:2" ht="12.75" hidden="1" x14ac:dyDescent="0.2">
      <c r="A25590" s="1" t="s">
        <v>21151</v>
      </c>
      <c r="B25590" s="1" t="s">
        <v>25489</v>
      </c>
    </row>
    <row r="25591" spans="1:2" ht="12.75" hidden="1" x14ac:dyDescent="0.2">
      <c r="A25591" s="1" t="s">
        <v>21151</v>
      </c>
      <c r="B25591" s="1" t="s">
        <v>25490</v>
      </c>
    </row>
    <row r="25592" spans="1:2" ht="12.75" hidden="1" x14ac:dyDescent="0.2">
      <c r="A25592" s="1" t="s">
        <v>21151</v>
      </c>
      <c r="B25592" s="1" t="s">
        <v>25491</v>
      </c>
    </row>
    <row r="25593" spans="1:2" ht="12.75" hidden="1" x14ac:dyDescent="0.2">
      <c r="A25593" s="1" t="s">
        <v>21151</v>
      </c>
      <c r="B25593" s="1" t="s">
        <v>25492</v>
      </c>
    </row>
    <row r="25594" spans="1:2" ht="12.75" hidden="1" x14ac:dyDescent="0.2">
      <c r="A25594" s="1" t="s">
        <v>21151</v>
      </c>
      <c r="B25594" s="1" t="s">
        <v>25493</v>
      </c>
    </row>
    <row r="25595" spans="1:2" ht="12.75" hidden="1" x14ac:dyDescent="0.2">
      <c r="A25595" s="1" t="s">
        <v>21151</v>
      </c>
      <c r="B25595" s="1" t="s">
        <v>25494</v>
      </c>
    </row>
    <row r="25596" spans="1:2" ht="12.75" hidden="1" x14ac:dyDescent="0.2">
      <c r="A25596" s="1" t="s">
        <v>21151</v>
      </c>
      <c r="B25596" s="1" t="s">
        <v>25495</v>
      </c>
    </row>
    <row r="25597" spans="1:2" ht="12.75" hidden="1" x14ac:dyDescent="0.2">
      <c r="A25597" s="1" t="s">
        <v>21151</v>
      </c>
      <c r="B25597" s="1" t="s">
        <v>25496</v>
      </c>
    </row>
    <row r="25598" spans="1:2" ht="12.75" hidden="1" x14ac:dyDescent="0.2">
      <c r="A25598" s="1" t="s">
        <v>21151</v>
      </c>
      <c r="B25598" s="1" t="s">
        <v>25497</v>
      </c>
    </row>
    <row r="25599" spans="1:2" ht="12.75" hidden="1" x14ac:dyDescent="0.2">
      <c r="A25599" s="1" t="s">
        <v>21151</v>
      </c>
      <c r="B25599" s="1" t="s">
        <v>25498</v>
      </c>
    </row>
    <row r="25600" spans="1:2" ht="12.75" hidden="1" x14ac:dyDescent="0.2">
      <c r="A25600" s="1" t="s">
        <v>21151</v>
      </c>
      <c r="B25600" s="1" t="s">
        <v>25499</v>
      </c>
    </row>
    <row r="25601" spans="1:2" ht="12.75" hidden="1" x14ac:dyDescent="0.2">
      <c r="A25601" s="1" t="s">
        <v>21151</v>
      </c>
      <c r="B25601" s="1" t="s">
        <v>25500</v>
      </c>
    </row>
    <row r="25602" spans="1:2" ht="12.75" hidden="1" x14ac:dyDescent="0.2">
      <c r="A25602" s="1" t="s">
        <v>21151</v>
      </c>
      <c r="B25602" s="1" t="s">
        <v>25501</v>
      </c>
    </row>
    <row r="25603" spans="1:2" ht="12.75" hidden="1" x14ac:dyDescent="0.2">
      <c r="A25603" s="1" t="s">
        <v>21151</v>
      </c>
      <c r="B25603" s="1" t="s">
        <v>25502</v>
      </c>
    </row>
    <row r="25604" spans="1:2" ht="12.75" hidden="1" x14ac:dyDescent="0.2">
      <c r="A25604" s="1" t="s">
        <v>21151</v>
      </c>
      <c r="B25604" s="1" t="s">
        <v>25503</v>
      </c>
    </row>
    <row r="25605" spans="1:2" ht="12.75" hidden="1" x14ac:dyDescent="0.2">
      <c r="A25605" s="1" t="s">
        <v>21151</v>
      </c>
      <c r="B25605" s="1" t="s">
        <v>25504</v>
      </c>
    </row>
    <row r="25606" spans="1:2" ht="12.75" hidden="1" x14ac:dyDescent="0.2">
      <c r="A25606" s="1" t="s">
        <v>21151</v>
      </c>
      <c r="B25606" s="1" t="s">
        <v>25505</v>
      </c>
    </row>
    <row r="25607" spans="1:2" ht="12.75" hidden="1" x14ac:dyDescent="0.2">
      <c r="A25607" s="1" t="s">
        <v>21151</v>
      </c>
      <c r="B25607" s="1" t="s">
        <v>25506</v>
      </c>
    </row>
    <row r="25608" spans="1:2" ht="12.75" hidden="1" x14ac:dyDescent="0.2">
      <c r="A25608" s="1" t="s">
        <v>21151</v>
      </c>
      <c r="B25608" s="1" t="s">
        <v>25507</v>
      </c>
    </row>
    <row r="25609" spans="1:2" ht="12.75" hidden="1" x14ac:dyDescent="0.2">
      <c r="A25609" s="1" t="s">
        <v>21151</v>
      </c>
      <c r="B25609" s="1" t="s">
        <v>25508</v>
      </c>
    </row>
    <row r="25610" spans="1:2" ht="12.75" hidden="1" x14ac:dyDescent="0.2">
      <c r="A25610" s="1" t="s">
        <v>21151</v>
      </c>
      <c r="B25610" s="1" t="s">
        <v>25509</v>
      </c>
    </row>
    <row r="25611" spans="1:2" ht="12.75" hidden="1" x14ac:dyDescent="0.2">
      <c r="A25611" s="1" t="s">
        <v>21151</v>
      </c>
      <c r="B25611" s="1" t="s">
        <v>25510</v>
      </c>
    </row>
    <row r="25612" spans="1:2" ht="12.75" hidden="1" x14ac:dyDescent="0.2">
      <c r="A25612" s="1" t="s">
        <v>21151</v>
      </c>
      <c r="B25612" s="1" t="s">
        <v>25511</v>
      </c>
    </row>
    <row r="25613" spans="1:2" ht="12.75" hidden="1" x14ac:dyDescent="0.2">
      <c r="A25613" s="1" t="s">
        <v>21151</v>
      </c>
      <c r="B25613" s="1" t="s">
        <v>25512</v>
      </c>
    </row>
    <row r="25614" spans="1:2" ht="12.75" hidden="1" x14ac:dyDescent="0.2">
      <c r="A25614" s="1" t="s">
        <v>21151</v>
      </c>
      <c r="B25614" s="1" t="s">
        <v>25513</v>
      </c>
    </row>
    <row r="25615" spans="1:2" ht="12.75" hidden="1" x14ac:dyDescent="0.2">
      <c r="A25615" s="1" t="s">
        <v>21151</v>
      </c>
      <c r="B25615" s="1" t="s">
        <v>25514</v>
      </c>
    </row>
    <row r="25616" spans="1:2" ht="12.75" hidden="1" x14ac:dyDescent="0.2">
      <c r="A25616" s="1" t="s">
        <v>21151</v>
      </c>
      <c r="B25616" s="1" t="s">
        <v>25515</v>
      </c>
    </row>
    <row r="25617" spans="1:2" ht="12.75" hidden="1" x14ac:dyDescent="0.2">
      <c r="A25617" s="1" t="s">
        <v>21151</v>
      </c>
      <c r="B25617" s="1" t="s">
        <v>25516</v>
      </c>
    </row>
    <row r="25618" spans="1:2" ht="12.75" hidden="1" x14ac:dyDescent="0.2">
      <c r="A25618" s="1" t="s">
        <v>21151</v>
      </c>
      <c r="B25618" s="1" t="s">
        <v>25517</v>
      </c>
    </row>
    <row r="25619" spans="1:2" ht="12.75" hidden="1" x14ac:dyDescent="0.2">
      <c r="A25619" s="1" t="s">
        <v>21151</v>
      </c>
      <c r="B25619" s="1" t="s">
        <v>25518</v>
      </c>
    </row>
    <row r="25620" spans="1:2" ht="12.75" hidden="1" x14ac:dyDescent="0.2">
      <c r="A25620" s="1" t="s">
        <v>21151</v>
      </c>
      <c r="B25620" s="1" t="s">
        <v>25519</v>
      </c>
    </row>
    <row r="25621" spans="1:2" ht="12.75" hidden="1" x14ac:dyDescent="0.2">
      <c r="A25621" s="1" t="s">
        <v>21151</v>
      </c>
      <c r="B25621" s="1" t="s">
        <v>25520</v>
      </c>
    </row>
    <row r="25622" spans="1:2" ht="12.75" hidden="1" x14ac:dyDescent="0.2">
      <c r="A25622" s="1" t="s">
        <v>21151</v>
      </c>
      <c r="B25622" s="1" t="s">
        <v>25521</v>
      </c>
    </row>
    <row r="25623" spans="1:2" ht="12.75" hidden="1" x14ac:dyDescent="0.2">
      <c r="A25623" s="1" t="s">
        <v>21151</v>
      </c>
      <c r="B25623" s="1" t="s">
        <v>25522</v>
      </c>
    </row>
    <row r="25624" spans="1:2" ht="12.75" hidden="1" x14ac:dyDescent="0.2">
      <c r="A25624" s="1" t="s">
        <v>21151</v>
      </c>
      <c r="B25624" s="1" t="s">
        <v>25523</v>
      </c>
    </row>
    <row r="25625" spans="1:2" ht="12.75" hidden="1" x14ac:dyDescent="0.2">
      <c r="A25625" s="1" t="s">
        <v>21151</v>
      </c>
      <c r="B25625" s="1" t="s">
        <v>25524</v>
      </c>
    </row>
    <row r="25626" spans="1:2" ht="12.75" hidden="1" x14ac:dyDescent="0.2">
      <c r="A25626" s="1" t="s">
        <v>21151</v>
      </c>
      <c r="B25626" s="1" t="s">
        <v>25527</v>
      </c>
    </row>
    <row r="25627" spans="1:2" ht="12.75" hidden="1" x14ac:dyDescent="0.2">
      <c r="A25627" s="1" t="s">
        <v>21151</v>
      </c>
      <c r="B25627" s="1" t="s">
        <v>25528</v>
      </c>
    </row>
    <row r="25628" spans="1:2" ht="12.75" hidden="1" x14ac:dyDescent="0.2">
      <c r="A25628" s="1" t="s">
        <v>21151</v>
      </c>
      <c r="B25628" s="1" t="s">
        <v>25529</v>
      </c>
    </row>
    <row r="25629" spans="1:2" ht="12.75" hidden="1" x14ac:dyDescent="0.2">
      <c r="A25629" s="1" t="s">
        <v>21151</v>
      </c>
      <c r="B25629" s="1" t="s">
        <v>25531</v>
      </c>
    </row>
    <row r="25630" spans="1:2" ht="12.75" hidden="1" x14ac:dyDescent="0.2">
      <c r="A25630" s="1" t="s">
        <v>21151</v>
      </c>
      <c r="B25630" s="1" t="s">
        <v>25532</v>
      </c>
    </row>
    <row r="25631" spans="1:2" ht="12.75" hidden="1" x14ac:dyDescent="0.2">
      <c r="A25631" s="1" t="s">
        <v>21151</v>
      </c>
      <c r="B25631" s="1" t="s">
        <v>25533</v>
      </c>
    </row>
    <row r="25632" spans="1:2" ht="12.75" hidden="1" x14ac:dyDescent="0.2">
      <c r="A25632" s="1" t="s">
        <v>21151</v>
      </c>
      <c r="B25632" s="1" t="s">
        <v>25536</v>
      </c>
    </row>
    <row r="25633" spans="1:2" ht="12.75" hidden="1" x14ac:dyDescent="0.2">
      <c r="A25633" s="1" t="s">
        <v>21151</v>
      </c>
      <c r="B25633" s="1" t="s">
        <v>25537</v>
      </c>
    </row>
    <row r="25634" spans="1:2" ht="12.75" hidden="1" x14ac:dyDescent="0.2">
      <c r="A25634" s="1" t="s">
        <v>21151</v>
      </c>
      <c r="B25634" s="1" t="s">
        <v>25538</v>
      </c>
    </row>
    <row r="25635" spans="1:2" ht="12.75" hidden="1" x14ac:dyDescent="0.2">
      <c r="A25635" s="1" t="s">
        <v>21151</v>
      </c>
      <c r="B25635" s="1" t="s">
        <v>25539</v>
      </c>
    </row>
    <row r="25636" spans="1:2" ht="12.75" hidden="1" x14ac:dyDescent="0.2">
      <c r="A25636" s="1" t="s">
        <v>21151</v>
      </c>
      <c r="B25636" s="1" t="s">
        <v>25540</v>
      </c>
    </row>
    <row r="25637" spans="1:2" ht="12.75" hidden="1" x14ac:dyDescent="0.2">
      <c r="A25637" s="1" t="s">
        <v>21151</v>
      </c>
      <c r="B25637" s="1" t="s">
        <v>25541</v>
      </c>
    </row>
    <row r="25638" spans="1:2" ht="12.75" hidden="1" x14ac:dyDescent="0.2">
      <c r="A25638" s="1" t="s">
        <v>21151</v>
      </c>
      <c r="B25638" s="1" t="s">
        <v>25543</v>
      </c>
    </row>
    <row r="25639" spans="1:2" ht="12.75" hidden="1" x14ac:dyDescent="0.2">
      <c r="A25639" s="1" t="s">
        <v>21151</v>
      </c>
      <c r="B25639" s="1" t="s">
        <v>25544</v>
      </c>
    </row>
    <row r="25640" spans="1:2" ht="12.75" hidden="1" x14ac:dyDescent="0.2">
      <c r="A25640" s="1" t="s">
        <v>21151</v>
      </c>
      <c r="B25640" s="1" t="s">
        <v>25545</v>
      </c>
    </row>
    <row r="25641" spans="1:2" ht="12.75" hidden="1" x14ac:dyDescent="0.2">
      <c r="A25641" s="1" t="s">
        <v>21151</v>
      </c>
      <c r="B25641" s="1" t="s">
        <v>25546</v>
      </c>
    </row>
    <row r="25642" spans="1:2" ht="12.75" hidden="1" x14ac:dyDescent="0.2">
      <c r="A25642" s="1" t="s">
        <v>21151</v>
      </c>
      <c r="B25642" s="1" t="s">
        <v>25547</v>
      </c>
    </row>
    <row r="25643" spans="1:2" ht="12.75" hidden="1" x14ac:dyDescent="0.2">
      <c r="A25643" s="1" t="s">
        <v>21151</v>
      </c>
      <c r="B25643" s="1" t="s">
        <v>25548</v>
      </c>
    </row>
    <row r="25644" spans="1:2" ht="12.75" hidden="1" x14ac:dyDescent="0.2">
      <c r="A25644" s="1" t="s">
        <v>21151</v>
      </c>
      <c r="B25644" s="1" t="s">
        <v>25549</v>
      </c>
    </row>
    <row r="25645" spans="1:2" ht="12.75" hidden="1" x14ac:dyDescent="0.2">
      <c r="A25645" s="1" t="s">
        <v>21151</v>
      </c>
      <c r="B25645" s="1" t="s">
        <v>25550</v>
      </c>
    </row>
    <row r="25646" spans="1:2" ht="12.75" hidden="1" x14ac:dyDescent="0.2">
      <c r="A25646" s="1" t="s">
        <v>21151</v>
      </c>
      <c r="B25646" s="1" t="s">
        <v>25551</v>
      </c>
    </row>
    <row r="25647" spans="1:2" ht="12.75" hidden="1" x14ac:dyDescent="0.2">
      <c r="A25647" s="1" t="s">
        <v>21151</v>
      </c>
      <c r="B25647" s="1" t="s">
        <v>25552</v>
      </c>
    </row>
    <row r="25648" spans="1:2" ht="12.75" hidden="1" x14ac:dyDescent="0.2">
      <c r="A25648" s="1" t="s">
        <v>21151</v>
      </c>
      <c r="B25648" s="1" t="s">
        <v>25553</v>
      </c>
    </row>
    <row r="25649" spans="1:2" ht="12.75" hidden="1" x14ac:dyDescent="0.2">
      <c r="A25649" s="1" t="s">
        <v>21151</v>
      </c>
      <c r="B25649" s="1" t="s">
        <v>25554</v>
      </c>
    </row>
    <row r="25650" spans="1:2" ht="12.75" hidden="1" x14ac:dyDescent="0.2">
      <c r="A25650" s="1" t="s">
        <v>21151</v>
      </c>
      <c r="B25650" s="1" t="s">
        <v>25555</v>
      </c>
    </row>
    <row r="25651" spans="1:2" ht="12.75" hidden="1" x14ac:dyDescent="0.2">
      <c r="A25651" s="1" t="s">
        <v>21151</v>
      </c>
      <c r="B25651" s="1" t="s">
        <v>25556</v>
      </c>
    </row>
    <row r="25652" spans="1:2" ht="12.75" hidden="1" x14ac:dyDescent="0.2">
      <c r="A25652" s="1" t="s">
        <v>21151</v>
      </c>
      <c r="B25652" s="1" t="s">
        <v>25557</v>
      </c>
    </row>
    <row r="25653" spans="1:2" ht="12.75" hidden="1" x14ac:dyDescent="0.2">
      <c r="A25653" s="1" t="s">
        <v>21151</v>
      </c>
      <c r="B25653" s="1" t="s">
        <v>25558</v>
      </c>
    </row>
    <row r="25654" spans="1:2" ht="12.75" hidden="1" x14ac:dyDescent="0.2">
      <c r="A25654" s="1" t="s">
        <v>21151</v>
      </c>
      <c r="B25654" s="1" t="s">
        <v>25559</v>
      </c>
    </row>
    <row r="25655" spans="1:2" ht="12.75" hidden="1" x14ac:dyDescent="0.2">
      <c r="A25655" s="1" t="s">
        <v>21151</v>
      </c>
      <c r="B25655" s="1" t="s">
        <v>25560</v>
      </c>
    </row>
    <row r="25656" spans="1:2" ht="12.75" hidden="1" x14ac:dyDescent="0.2">
      <c r="A25656" s="1" t="s">
        <v>21151</v>
      </c>
      <c r="B25656" s="1" t="s">
        <v>25562</v>
      </c>
    </row>
    <row r="25657" spans="1:2" ht="12.75" hidden="1" x14ac:dyDescent="0.2">
      <c r="A25657" s="1" t="s">
        <v>21151</v>
      </c>
      <c r="B25657" s="1" t="s">
        <v>25563</v>
      </c>
    </row>
    <row r="25658" spans="1:2" ht="12.75" hidden="1" x14ac:dyDescent="0.2">
      <c r="A25658" s="1" t="s">
        <v>21151</v>
      </c>
      <c r="B25658" s="1" t="s">
        <v>25565</v>
      </c>
    </row>
    <row r="25659" spans="1:2" ht="12.75" hidden="1" x14ac:dyDescent="0.2">
      <c r="A25659" s="1" t="s">
        <v>21151</v>
      </c>
      <c r="B25659" s="1" t="s">
        <v>25566</v>
      </c>
    </row>
    <row r="25660" spans="1:2" ht="12.75" hidden="1" x14ac:dyDescent="0.2">
      <c r="A25660" s="1" t="s">
        <v>21151</v>
      </c>
      <c r="B25660" s="1" t="s">
        <v>25567</v>
      </c>
    </row>
    <row r="25661" spans="1:2" ht="12.75" hidden="1" x14ac:dyDescent="0.2">
      <c r="A25661" s="1" t="s">
        <v>21151</v>
      </c>
      <c r="B25661" s="1" t="s">
        <v>25568</v>
      </c>
    </row>
    <row r="25662" spans="1:2" ht="12.75" hidden="1" x14ac:dyDescent="0.2">
      <c r="A25662" s="1" t="s">
        <v>21151</v>
      </c>
      <c r="B25662" s="1" t="s">
        <v>25569</v>
      </c>
    </row>
    <row r="25663" spans="1:2" ht="12.75" hidden="1" x14ac:dyDescent="0.2">
      <c r="A25663" s="1" t="s">
        <v>21151</v>
      </c>
      <c r="B25663" s="1" t="s">
        <v>25570</v>
      </c>
    </row>
    <row r="25664" spans="1:2" ht="12.75" hidden="1" x14ac:dyDescent="0.2">
      <c r="A25664" s="1" t="s">
        <v>21151</v>
      </c>
      <c r="B25664" s="1" t="s">
        <v>25571</v>
      </c>
    </row>
    <row r="25665" spans="1:2" ht="12.75" hidden="1" x14ac:dyDescent="0.2">
      <c r="A25665" s="1" t="s">
        <v>21151</v>
      </c>
      <c r="B25665" s="1" t="s">
        <v>25572</v>
      </c>
    </row>
    <row r="25666" spans="1:2" ht="12.75" hidden="1" x14ac:dyDescent="0.2">
      <c r="A25666" s="1" t="s">
        <v>21151</v>
      </c>
      <c r="B25666" s="1" t="s">
        <v>25573</v>
      </c>
    </row>
    <row r="25667" spans="1:2" ht="12.75" hidden="1" x14ac:dyDescent="0.2">
      <c r="A25667" s="1" t="s">
        <v>21151</v>
      </c>
      <c r="B25667" s="1" t="s">
        <v>25574</v>
      </c>
    </row>
    <row r="25668" spans="1:2" ht="12.75" hidden="1" x14ac:dyDescent="0.2">
      <c r="A25668" s="1" t="s">
        <v>21151</v>
      </c>
      <c r="B25668" s="1" t="s">
        <v>25575</v>
      </c>
    </row>
    <row r="25669" spans="1:2" ht="12.75" hidden="1" x14ac:dyDescent="0.2">
      <c r="A25669" s="1" t="s">
        <v>21151</v>
      </c>
      <c r="B25669" s="1" t="s">
        <v>25577</v>
      </c>
    </row>
    <row r="25670" spans="1:2" ht="12.75" hidden="1" x14ac:dyDescent="0.2">
      <c r="A25670" s="1" t="s">
        <v>21151</v>
      </c>
      <c r="B25670" s="1" t="s">
        <v>25578</v>
      </c>
    </row>
    <row r="25671" spans="1:2" ht="12.75" hidden="1" x14ac:dyDescent="0.2">
      <c r="A25671" s="1" t="s">
        <v>21151</v>
      </c>
      <c r="B25671" s="1" t="s">
        <v>25579</v>
      </c>
    </row>
    <row r="25672" spans="1:2" ht="12.75" hidden="1" x14ac:dyDescent="0.2">
      <c r="A25672" s="1" t="s">
        <v>21151</v>
      </c>
      <c r="B25672" s="1" t="s">
        <v>25581</v>
      </c>
    </row>
    <row r="25673" spans="1:2" ht="12.75" hidden="1" x14ac:dyDescent="0.2">
      <c r="A25673" s="1" t="s">
        <v>21151</v>
      </c>
      <c r="B25673" s="1" t="s">
        <v>25582</v>
      </c>
    </row>
    <row r="25674" spans="1:2" ht="12.75" hidden="1" x14ac:dyDescent="0.2">
      <c r="A25674" s="1" t="s">
        <v>21151</v>
      </c>
      <c r="B25674" s="1" t="s">
        <v>25583</v>
      </c>
    </row>
    <row r="25675" spans="1:2" ht="12.75" hidden="1" x14ac:dyDescent="0.2">
      <c r="A25675" s="1" t="s">
        <v>21151</v>
      </c>
      <c r="B25675" s="1" t="s">
        <v>25584</v>
      </c>
    </row>
    <row r="25676" spans="1:2" ht="12.75" hidden="1" x14ac:dyDescent="0.2">
      <c r="A25676" s="1" t="s">
        <v>21151</v>
      </c>
      <c r="B25676" s="1" t="s">
        <v>25585</v>
      </c>
    </row>
    <row r="25677" spans="1:2" ht="12.75" hidden="1" x14ac:dyDescent="0.2">
      <c r="A25677" s="1" t="s">
        <v>21151</v>
      </c>
      <c r="B25677" s="1" t="s">
        <v>25586</v>
      </c>
    </row>
    <row r="25678" spans="1:2" ht="12.75" hidden="1" x14ac:dyDescent="0.2">
      <c r="A25678" s="1" t="s">
        <v>21151</v>
      </c>
      <c r="B25678" s="1" t="s">
        <v>25587</v>
      </c>
    </row>
    <row r="25679" spans="1:2" ht="12.75" hidden="1" x14ac:dyDescent="0.2">
      <c r="A25679" s="1" t="s">
        <v>21151</v>
      </c>
      <c r="B25679" s="1" t="s">
        <v>25588</v>
      </c>
    </row>
    <row r="25680" spans="1:2" ht="12.75" hidden="1" x14ac:dyDescent="0.2">
      <c r="A25680" s="1" t="s">
        <v>21151</v>
      </c>
      <c r="B25680" s="1" t="s">
        <v>25589</v>
      </c>
    </row>
    <row r="25681" spans="1:2" ht="12.75" hidden="1" x14ac:dyDescent="0.2">
      <c r="A25681" s="1" t="s">
        <v>21151</v>
      </c>
      <c r="B25681" s="1" t="s">
        <v>25590</v>
      </c>
    </row>
    <row r="25682" spans="1:2" ht="12.75" hidden="1" x14ac:dyDescent="0.2">
      <c r="A25682" s="1" t="s">
        <v>21151</v>
      </c>
      <c r="B25682" s="1" t="s">
        <v>25593</v>
      </c>
    </row>
    <row r="25683" spans="1:2" ht="12.75" hidden="1" x14ac:dyDescent="0.2">
      <c r="A25683" s="1" t="s">
        <v>21151</v>
      </c>
      <c r="B25683" s="1" t="s">
        <v>25594</v>
      </c>
    </row>
    <row r="25684" spans="1:2" ht="12.75" hidden="1" x14ac:dyDescent="0.2">
      <c r="A25684" s="1" t="s">
        <v>21151</v>
      </c>
      <c r="B25684" s="1" t="s">
        <v>25595</v>
      </c>
    </row>
    <row r="25685" spans="1:2" ht="12.75" hidden="1" x14ac:dyDescent="0.2">
      <c r="A25685" s="1" t="s">
        <v>21151</v>
      </c>
      <c r="B25685" s="1" t="s">
        <v>25596</v>
      </c>
    </row>
    <row r="25686" spans="1:2" ht="12.75" hidden="1" x14ac:dyDescent="0.2">
      <c r="A25686" s="1" t="s">
        <v>21151</v>
      </c>
      <c r="B25686" s="1" t="s">
        <v>25597</v>
      </c>
    </row>
    <row r="25687" spans="1:2" ht="12.75" hidden="1" x14ac:dyDescent="0.2">
      <c r="A25687" s="1" t="s">
        <v>21151</v>
      </c>
      <c r="B25687" s="1" t="s">
        <v>25598</v>
      </c>
    </row>
    <row r="25688" spans="1:2" ht="12.75" hidden="1" x14ac:dyDescent="0.2">
      <c r="A25688" s="1" t="s">
        <v>21151</v>
      </c>
      <c r="B25688" s="1" t="s">
        <v>25599</v>
      </c>
    </row>
    <row r="25689" spans="1:2" ht="12.75" hidden="1" x14ac:dyDescent="0.2">
      <c r="A25689" s="1" t="s">
        <v>21151</v>
      </c>
      <c r="B25689" s="1" t="s">
        <v>25600</v>
      </c>
    </row>
    <row r="25690" spans="1:2" ht="12.75" hidden="1" x14ac:dyDescent="0.2">
      <c r="A25690" s="1" t="s">
        <v>21151</v>
      </c>
      <c r="B25690" s="1" t="s">
        <v>25601</v>
      </c>
    </row>
    <row r="25691" spans="1:2" ht="12.75" hidden="1" x14ac:dyDescent="0.2">
      <c r="A25691" s="1" t="s">
        <v>21151</v>
      </c>
      <c r="B25691" s="1" t="s">
        <v>25603</v>
      </c>
    </row>
    <row r="25692" spans="1:2" ht="12.75" hidden="1" x14ac:dyDescent="0.2">
      <c r="A25692" s="1" t="s">
        <v>21151</v>
      </c>
      <c r="B25692" s="1" t="s">
        <v>25604</v>
      </c>
    </row>
    <row r="25693" spans="1:2" ht="12.75" hidden="1" x14ac:dyDescent="0.2">
      <c r="A25693" s="1" t="s">
        <v>21151</v>
      </c>
      <c r="B25693" s="1" t="s">
        <v>25605</v>
      </c>
    </row>
    <row r="25694" spans="1:2" ht="12.75" hidden="1" x14ac:dyDescent="0.2">
      <c r="A25694" s="1" t="s">
        <v>21151</v>
      </c>
      <c r="B25694" s="1" t="s">
        <v>25606</v>
      </c>
    </row>
    <row r="25695" spans="1:2" ht="12.75" hidden="1" x14ac:dyDescent="0.2">
      <c r="A25695" s="1" t="s">
        <v>21151</v>
      </c>
      <c r="B25695" s="1" t="s">
        <v>25607</v>
      </c>
    </row>
    <row r="25696" spans="1:2" ht="12.75" hidden="1" x14ac:dyDescent="0.2">
      <c r="A25696" s="1" t="s">
        <v>21151</v>
      </c>
      <c r="B25696" s="1" t="s">
        <v>25608</v>
      </c>
    </row>
    <row r="25697" spans="1:2" ht="12.75" hidden="1" x14ac:dyDescent="0.2">
      <c r="A25697" s="1" t="s">
        <v>21151</v>
      </c>
      <c r="B25697" s="1" t="s">
        <v>25609</v>
      </c>
    </row>
    <row r="25698" spans="1:2" ht="12.75" hidden="1" x14ac:dyDescent="0.2">
      <c r="A25698" s="1" t="s">
        <v>21151</v>
      </c>
      <c r="B25698" s="1" t="s">
        <v>25610</v>
      </c>
    </row>
    <row r="25699" spans="1:2" ht="12.75" hidden="1" x14ac:dyDescent="0.2">
      <c r="A25699" s="1" t="s">
        <v>21151</v>
      </c>
      <c r="B25699" s="1" t="s">
        <v>25611</v>
      </c>
    </row>
    <row r="25700" spans="1:2" ht="12.75" hidden="1" x14ac:dyDescent="0.2">
      <c r="A25700" s="1" t="s">
        <v>21151</v>
      </c>
      <c r="B25700" s="1" t="s">
        <v>25612</v>
      </c>
    </row>
    <row r="25701" spans="1:2" ht="12.75" hidden="1" x14ac:dyDescent="0.2">
      <c r="A25701" s="1" t="s">
        <v>21151</v>
      </c>
      <c r="B25701" s="1" t="s">
        <v>25613</v>
      </c>
    </row>
    <row r="25702" spans="1:2" ht="12.75" hidden="1" x14ac:dyDescent="0.2">
      <c r="A25702" s="1" t="s">
        <v>21151</v>
      </c>
      <c r="B25702" s="1" t="s">
        <v>25614</v>
      </c>
    </row>
    <row r="25703" spans="1:2" ht="12.75" hidden="1" x14ac:dyDescent="0.2">
      <c r="A25703" s="1" t="s">
        <v>21151</v>
      </c>
      <c r="B25703" s="1" t="s">
        <v>25615</v>
      </c>
    </row>
    <row r="25704" spans="1:2" ht="12.75" hidden="1" x14ac:dyDescent="0.2">
      <c r="A25704" s="1" t="s">
        <v>21151</v>
      </c>
      <c r="B25704" s="1" t="s">
        <v>25616</v>
      </c>
    </row>
    <row r="25705" spans="1:2" ht="12.75" hidden="1" x14ac:dyDescent="0.2">
      <c r="A25705" s="1" t="s">
        <v>21151</v>
      </c>
      <c r="B25705" s="1" t="s">
        <v>25617</v>
      </c>
    </row>
    <row r="25706" spans="1:2" ht="12.75" hidden="1" x14ac:dyDescent="0.2">
      <c r="A25706" s="1" t="s">
        <v>21151</v>
      </c>
      <c r="B25706" s="1" t="s">
        <v>25618</v>
      </c>
    </row>
    <row r="25707" spans="1:2" ht="12.75" hidden="1" x14ac:dyDescent="0.2">
      <c r="A25707" s="1" t="s">
        <v>21151</v>
      </c>
      <c r="B25707" s="1" t="s">
        <v>25620</v>
      </c>
    </row>
    <row r="25708" spans="1:2" ht="12.75" hidden="1" x14ac:dyDescent="0.2">
      <c r="A25708" s="1" t="s">
        <v>21151</v>
      </c>
      <c r="B25708" s="1" t="s">
        <v>25621</v>
      </c>
    </row>
    <row r="25709" spans="1:2" ht="12.75" hidden="1" x14ac:dyDescent="0.2">
      <c r="A25709" s="1" t="s">
        <v>21151</v>
      </c>
      <c r="B25709" s="1" t="s">
        <v>25622</v>
      </c>
    </row>
    <row r="25710" spans="1:2" ht="12.75" hidden="1" x14ac:dyDescent="0.2">
      <c r="A25710" s="1" t="s">
        <v>21151</v>
      </c>
      <c r="B25710" s="1" t="s">
        <v>25623</v>
      </c>
    </row>
    <row r="25711" spans="1:2" ht="12.75" hidden="1" x14ac:dyDescent="0.2">
      <c r="A25711" s="1" t="s">
        <v>21151</v>
      </c>
      <c r="B25711" s="1" t="s">
        <v>25624</v>
      </c>
    </row>
    <row r="25712" spans="1:2" ht="12.75" hidden="1" x14ac:dyDescent="0.2">
      <c r="A25712" s="1" t="s">
        <v>21151</v>
      </c>
      <c r="B25712" s="1" t="s">
        <v>25625</v>
      </c>
    </row>
    <row r="25713" spans="1:2" ht="12.75" hidden="1" x14ac:dyDescent="0.2">
      <c r="A25713" s="1" t="s">
        <v>21151</v>
      </c>
      <c r="B25713" s="1" t="s">
        <v>25626</v>
      </c>
    </row>
    <row r="25714" spans="1:2" ht="12.75" hidden="1" x14ac:dyDescent="0.2">
      <c r="A25714" s="1" t="s">
        <v>21151</v>
      </c>
      <c r="B25714" s="1" t="s">
        <v>25627</v>
      </c>
    </row>
    <row r="25715" spans="1:2" ht="12.75" hidden="1" x14ac:dyDescent="0.2">
      <c r="A25715" s="1" t="s">
        <v>21151</v>
      </c>
      <c r="B25715" s="1" t="s">
        <v>25628</v>
      </c>
    </row>
    <row r="25716" spans="1:2" ht="12.75" hidden="1" x14ac:dyDescent="0.2">
      <c r="A25716" s="1" t="s">
        <v>21151</v>
      </c>
      <c r="B25716" s="1" t="s">
        <v>25630</v>
      </c>
    </row>
    <row r="25717" spans="1:2" ht="12.75" hidden="1" x14ac:dyDescent="0.2">
      <c r="A25717" s="1" t="s">
        <v>21151</v>
      </c>
      <c r="B25717" s="1" t="s">
        <v>25631</v>
      </c>
    </row>
    <row r="25718" spans="1:2" ht="12.75" hidden="1" x14ac:dyDescent="0.2">
      <c r="A25718" s="1" t="s">
        <v>21151</v>
      </c>
      <c r="B25718" s="1" t="s">
        <v>25633</v>
      </c>
    </row>
    <row r="25719" spans="1:2" ht="12.75" hidden="1" x14ac:dyDescent="0.2">
      <c r="A25719" s="1" t="s">
        <v>21151</v>
      </c>
      <c r="B25719" s="1" t="s">
        <v>25634</v>
      </c>
    </row>
    <row r="25720" spans="1:2" ht="12.75" hidden="1" x14ac:dyDescent="0.2">
      <c r="A25720" s="1" t="s">
        <v>21151</v>
      </c>
      <c r="B25720" s="1" t="s">
        <v>25635</v>
      </c>
    </row>
    <row r="25721" spans="1:2" ht="12.75" hidden="1" x14ac:dyDescent="0.2">
      <c r="A25721" s="1" t="s">
        <v>21151</v>
      </c>
      <c r="B25721" s="1" t="s">
        <v>25636</v>
      </c>
    </row>
    <row r="25722" spans="1:2" ht="12.75" hidden="1" x14ac:dyDescent="0.2">
      <c r="A25722" s="1" t="s">
        <v>21151</v>
      </c>
      <c r="B25722" s="1" t="s">
        <v>25637</v>
      </c>
    </row>
    <row r="25723" spans="1:2" ht="12.75" hidden="1" x14ac:dyDescent="0.2">
      <c r="A25723" s="1" t="s">
        <v>21151</v>
      </c>
      <c r="B25723" s="1" t="s">
        <v>25638</v>
      </c>
    </row>
    <row r="25724" spans="1:2" ht="12.75" hidden="1" x14ac:dyDescent="0.2">
      <c r="A25724" s="1" t="s">
        <v>21151</v>
      </c>
      <c r="B25724" s="1" t="s">
        <v>25640</v>
      </c>
    </row>
    <row r="25725" spans="1:2" ht="12.75" hidden="1" x14ac:dyDescent="0.2">
      <c r="A25725" s="1" t="s">
        <v>21151</v>
      </c>
      <c r="B25725" s="1" t="s">
        <v>25641</v>
      </c>
    </row>
    <row r="25726" spans="1:2" ht="12.75" hidden="1" x14ac:dyDescent="0.2">
      <c r="A25726" s="1" t="s">
        <v>21151</v>
      </c>
      <c r="B25726" s="1" t="s">
        <v>25642</v>
      </c>
    </row>
    <row r="25727" spans="1:2" ht="12.75" hidden="1" x14ac:dyDescent="0.2">
      <c r="A25727" s="1" t="s">
        <v>21151</v>
      </c>
      <c r="B25727" s="1" t="s">
        <v>25643</v>
      </c>
    </row>
    <row r="25728" spans="1:2" ht="12.75" hidden="1" x14ac:dyDescent="0.2">
      <c r="A25728" s="1" t="s">
        <v>21151</v>
      </c>
      <c r="B25728" s="1" t="s">
        <v>25644</v>
      </c>
    </row>
    <row r="25729" spans="1:2" ht="12.75" hidden="1" x14ac:dyDescent="0.2">
      <c r="A25729" s="1" t="s">
        <v>21151</v>
      </c>
      <c r="B25729" s="1" t="s">
        <v>25645</v>
      </c>
    </row>
    <row r="25730" spans="1:2" ht="12.75" hidden="1" x14ac:dyDescent="0.2">
      <c r="A25730" s="1" t="s">
        <v>21151</v>
      </c>
      <c r="B25730" s="1" t="s">
        <v>25646</v>
      </c>
    </row>
    <row r="25731" spans="1:2" ht="12.75" hidden="1" x14ac:dyDescent="0.2">
      <c r="A25731" s="1" t="s">
        <v>21151</v>
      </c>
      <c r="B25731" s="1" t="s">
        <v>25647</v>
      </c>
    </row>
    <row r="25732" spans="1:2" ht="12.75" hidden="1" x14ac:dyDescent="0.2">
      <c r="A25732" s="1" t="s">
        <v>21151</v>
      </c>
      <c r="B25732" s="1" t="s">
        <v>25649</v>
      </c>
    </row>
    <row r="25733" spans="1:2" ht="12.75" hidden="1" x14ac:dyDescent="0.2">
      <c r="A25733" s="1" t="s">
        <v>21151</v>
      </c>
      <c r="B25733" s="1" t="s">
        <v>25650</v>
      </c>
    </row>
    <row r="25734" spans="1:2" ht="12.75" hidden="1" x14ac:dyDescent="0.2">
      <c r="A25734" s="1" t="s">
        <v>21151</v>
      </c>
      <c r="B25734" s="1" t="s">
        <v>25651</v>
      </c>
    </row>
    <row r="25735" spans="1:2" ht="12.75" hidden="1" x14ac:dyDescent="0.2">
      <c r="A25735" s="1" t="s">
        <v>21151</v>
      </c>
      <c r="B25735" s="1" t="s">
        <v>25652</v>
      </c>
    </row>
    <row r="25736" spans="1:2" ht="12.75" hidden="1" x14ac:dyDescent="0.2">
      <c r="A25736" s="1" t="s">
        <v>21151</v>
      </c>
      <c r="B25736" s="1" t="s">
        <v>25654</v>
      </c>
    </row>
    <row r="25737" spans="1:2" ht="12.75" hidden="1" x14ac:dyDescent="0.2">
      <c r="A25737" s="1" t="s">
        <v>21151</v>
      </c>
      <c r="B25737" s="1" t="s">
        <v>25657</v>
      </c>
    </row>
    <row r="25738" spans="1:2" ht="12.75" hidden="1" x14ac:dyDescent="0.2">
      <c r="A25738" s="1" t="s">
        <v>21151</v>
      </c>
      <c r="B25738" s="1" t="s">
        <v>25658</v>
      </c>
    </row>
    <row r="25739" spans="1:2" ht="12.75" hidden="1" x14ac:dyDescent="0.2">
      <c r="A25739" s="1" t="s">
        <v>21151</v>
      </c>
      <c r="B25739" s="1" t="s">
        <v>25660</v>
      </c>
    </row>
    <row r="25740" spans="1:2" ht="12.75" hidden="1" x14ac:dyDescent="0.2">
      <c r="A25740" s="1" t="s">
        <v>21151</v>
      </c>
      <c r="B25740" s="1" t="s">
        <v>25661</v>
      </c>
    </row>
    <row r="25741" spans="1:2" ht="12.75" hidden="1" x14ac:dyDescent="0.2">
      <c r="A25741" s="1" t="s">
        <v>21151</v>
      </c>
      <c r="B25741" s="1" t="s">
        <v>25662</v>
      </c>
    </row>
    <row r="25742" spans="1:2" ht="12.75" hidden="1" x14ac:dyDescent="0.2">
      <c r="A25742" s="1" t="s">
        <v>21151</v>
      </c>
      <c r="B25742" s="1" t="s">
        <v>25664</v>
      </c>
    </row>
    <row r="25743" spans="1:2" ht="12.75" hidden="1" x14ac:dyDescent="0.2">
      <c r="A25743" s="1" t="s">
        <v>21151</v>
      </c>
      <c r="B25743" s="1" t="s">
        <v>25665</v>
      </c>
    </row>
    <row r="25744" spans="1:2" ht="12.75" hidden="1" x14ac:dyDescent="0.2">
      <c r="A25744" s="1" t="s">
        <v>21151</v>
      </c>
      <c r="B25744" s="1" t="s">
        <v>25666</v>
      </c>
    </row>
    <row r="25745" spans="1:2" ht="12.75" hidden="1" x14ac:dyDescent="0.2">
      <c r="A25745" s="1" t="s">
        <v>21151</v>
      </c>
      <c r="B25745" s="1" t="s">
        <v>25668</v>
      </c>
    </row>
    <row r="25746" spans="1:2" ht="12.75" hidden="1" x14ac:dyDescent="0.2">
      <c r="A25746" s="1" t="s">
        <v>21151</v>
      </c>
      <c r="B25746" s="1" t="s">
        <v>25669</v>
      </c>
    </row>
    <row r="25747" spans="1:2" ht="12.75" hidden="1" x14ac:dyDescent="0.2">
      <c r="A25747" s="1" t="s">
        <v>21151</v>
      </c>
      <c r="B25747" s="1" t="s">
        <v>25670</v>
      </c>
    </row>
    <row r="25748" spans="1:2" ht="12.75" hidden="1" x14ac:dyDescent="0.2">
      <c r="A25748" s="1" t="s">
        <v>21151</v>
      </c>
      <c r="B25748" s="1" t="s">
        <v>25671</v>
      </c>
    </row>
    <row r="25749" spans="1:2" ht="12.75" hidden="1" x14ac:dyDescent="0.2">
      <c r="A25749" s="1" t="s">
        <v>21151</v>
      </c>
      <c r="B25749" s="1" t="s">
        <v>25672</v>
      </c>
    </row>
    <row r="25750" spans="1:2" ht="12.75" hidden="1" x14ac:dyDescent="0.2">
      <c r="A25750" s="1" t="s">
        <v>21151</v>
      </c>
      <c r="B25750" s="1" t="s">
        <v>25674</v>
      </c>
    </row>
    <row r="25751" spans="1:2" ht="12.75" hidden="1" x14ac:dyDescent="0.2">
      <c r="A25751" s="1" t="s">
        <v>21151</v>
      </c>
      <c r="B25751" s="1" t="s">
        <v>25675</v>
      </c>
    </row>
    <row r="25752" spans="1:2" ht="12.75" hidden="1" x14ac:dyDescent="0.2">
      <c r="A25752" s="1" t="s">
        <v>21151</v>
      </c>
      <c r="B25752" s="1" t="s">
        <v>25676</v>
      </c>
    </row>
    <row r="25753" spans="1:2" ht="12.75" hidden="1" x14ac:dyDescent="0.2">
      <c r="A25753" s="1" t="s">
        <v>21151</v>
      </c>
      <c r="B25753" s="1" t="s">
        <v>25677</v>
      </c>
    </row>
    <row r="25754" spans="1:2" ht="12.75" hidden="1" x14ac:dyDescent="0.2">
      <c r="A25754" s="1" t="s">
        <v>21151</v>
      </c>
      <c r="B25754" s="1" t="s">
        <v>25678</v>
      </c>
    </row>
    <row r="25755" spans="1:2" ht="12.75" hidden="1" x14ac:dyDescent="0.2">
      <c r="A25755" s="1" t="s">
        <v>21151</v>
      </c>
      <c r="B25755" s="1" t="s">
        <v>25679</v>
      </c>
    </row>
    <row r="25756" spans="1:2" ht="12.75" hidden="1" x14ac:dyDescent="0.2">
      <c r="A25756" s="1" t="s">
        <v>21151</v>
      </c>
      <c r="B25756" s="1" t="s">
        <v>25680</v>
      </c>
    </row>
    <row r="25757" spans="1:2" ht="12.75" hidden="1" x14ac:dyDescent="0.2">
      <c r="A25757" s="1" t="s">
        <v>21151</v>
      </c>
      <c r="B25757" s="1" t="s">
        <v>25682</v>
      </c>
    </row>
    <row r="25758" spans="1:2" ht="12.75" hidden="1" x14ac:dyDescent="0.2">
      <c r="A25758" s="1" t="s">
        <v>21151</v>
      </c>
      <c r="B25758" s="1" t="s">
        <v>25685</v>
      </c>
    </row>
    <row r="25759" spans="1:2" ht="12.75" hidden="1" x14ac:dyDescent="0.2">
      <c r="A25759" s="1" t="s">
        <v>21151</v>
      </c>
      <c r="B25759" s="1" t="s">
        <v>25686</v>
      </c>
    </row>
    <row r="25760" spans="1:2" ht="12.75" hidden="1" x14ac:dyDescent="0.2">
      <c r="A25760" s="1" t="s">
        <v>21151</v>
      </c>
      <c r="B25760" s="1" t="s">
        <v>25687</v>
      </c>
    </row>
    <row r="25761" spans="1:2" ht="12.75" hidden="1" x14ac:dyDescent="0.2">
      <c r="A25761" s="1" t="s">
        <v>21151</v>
      </c>
      <c r="B25761" s="1" t="s">
        <v>25688</v>
      </c>
    </row>
    <row r="25762" spans="1:2" ht="12.75" hidden="1" x14ac:dyDescent="0.2">
      <c r="A25762" s="1" t="s">
        <v>21151</v>
      </c>
      <c r="B25762" s="1" t="s">
        <v>25689</v>
      </c>
    </row>
    <row r="25763" spans="1:2" ht="12.75" hidden="1" x14ac:dyDescent="0.2">
      <c r="A25763" s="1" t="s">
        <v>21151</v>
      </c>
      <c r="B25763" s="1" t="s">
        <v>25690</v>
      </c>
    </row>
    <row r="25764" spans="1:2" ht="12.75" hidden="1" x14ac:dyDescent="0.2">
      <c r="A25764" s="1" t="s">
        <v>21151</v>
      </c>
      <c r="B25764" s="1" t="s">
        <v>25691</v>
      </c>
    </row>
    <row r="25765" spans="1:2" ht="12.75" hidden="1" x14ac:dyDescent="0.2">
      <c r="A25765" s="1" t="s">
        <v>21151</v>
      </c>
      <c r="B25765" s="1" t="s">
        <v>25692</v>
      </c>
    </row>
    <row r="25766" spans="1:2" ht="12.75" hidden="1" x14ac:dyDescent="0.2">
      <c r="A25766" s="1" t="s">
        <v>21151</v>
      </c>
      <c r="B25766" s="1" t="s">
        <v>25693</v>
      </c>
    </row>
    <row r="25767" spans="1:2" ht="12.75" hidden="1" x14ac:dyDescent="0.2">
      <c r="A25767" s="1" t="s">
        <v>21151</v>
      </c>
      <c r="B25767" s="1" t="s">
        <v>25694</v>
      </c>
    </row>
    <row r="25768" spans="1:2" ht="12.75" hidden="1" x14ac:dyDescent="0.2">
      <c r="A25768" s="1" t="s">
        <v>21151</v>
      </c>
      <c r="B25768" s="1" t="s">
        <v>25695</v>
      </c>
    </row>
    <row r="25769" spans="1:2" ht="12.75" hidden="1" x14ac:dyDescent="0.2">
      <c r="A25769" s="1" t="s">
        <v>21151</v>
      </c>
      <c r="B25769" s="1" t="s">
        <v>25696</v>
      </c>
    </row>
    <row r="25770" spans="1:2" ht="12.75" hidden="1" x14ac:dyDescent="0.2">
      <c r="A25770" s="1" t="s">
        <v>21151</v>
      </c>
      <c r="B25770" s="1" t="s">
        <v>25697</v>
      </c>
    </row>
    <row r="25771" spans="1:2" ht="12.75" hidden="1" x14ac:dyDescent="0.2">
      <c r="A25771" s="1" t="s">
        <v>21151</v>
      </c>
      <c r="B25771" s="1" t="s">
        <v>25698</v>
      </c>
    </row>
    <row r="25772" spans="1:2" ht="12.75" hidden="1" x14ac:dyDescent="0.2">
      <c r="A25772" s="1" t="s">
        <v>21151</v>
      </c>
      <c r="B25772" s="1" t="s">
        <v>25699</v>
      </c>
    </row>
    <row r="25773" spans="1:2" ht="12.75" hidden="1" x14ac:dyDescent="0.2">
      <c r="A25773" s="1" t="s">
        <v>21151</v>
      </c>
      <c r="B25773" s="1" t="s">
        <v>25700</v>
      </c>
    </row>
    <row r="25774" spans="1:2" ht="12.75" hidden="1" x14ac:dyDescent="0.2">
      <c r="A25774" s="1" t="s">
        <v>21151</v>
      </c>
      <c r="B25774" s="1" t="s">
        <v>25701</v>
      </c>
    </row>
    <row r="25775" spans="1:2" ht="12.75" hidden="1" x14ac:dyDescent="0.2">
      <c r="A25775" s="1" t="s">
        <v>21151</v>
      </c>
      <c r="B25775" s="1" t="s">
        <v>25702</v>
      </c>
    </row>
    <row r="25776" spans="1:2" ht="12.75" hidden="1" x14ac:dyDescent="0.2">
      <c r="A25776" s="1" t="s">
        <v>21151</v>
      </c>
      <c r="B25776" s="1" t="s">
        <v>25703</v>
      </c>
    </row>
    <row r="25777" spans="1:2" ht="12.75" hidden="1" x14ac:dyDescent="0.2">
      <c r="A25777" s="1" t="s">
        <v>21151</v>
      </c>
      <c r="B25777" s="1" t="s">
        <v>25704</v>
      </c>
    </row>
    <row r="25778" spans="1:2" ht="12.75" hidden="1" x14ac:dyDescent="0.2">
      <c r="A25778" s="1" t="s">
        <v>21151</v>
      </c>
      <c r="B25778" s="1" t="s">
        <v>25705</v>
      </c>
    </row>
    <row r="25779" spans="1:2" ht="12.75" hidden="1" x14ac:dyDescent="0.2">
      <c r="A25779" s="1" t="s">
        <v>21151</v>
      </c>
      <c r="B25779" s="1" t="s">
        <v>25706</v>
      </c>
    </row>
    <row r="25780" spans="1:2" ht="12.75" hidden="1" x14ac:dyDescent="0.2">
      <c r="A25780" s="1" t="s">
        <v>21151</v>
      </c>
      <c r="B25780" s="1" t="s">
        <v>25707</v>
      </c>
    </row>
    <row r="25781" spans="1:2" ht="12.75" hidden="1" x14ac:dyDescent="0.2">
      <c r="A25781" s="1" t="s">
        <v>21151</v>
      </c>
      <c r="B25781" s="1" t="s">
        <v>25709</v>
      </c>
    </row>
    <row r="25782" spans="1:2" ht="12.75" hidden="1" x14ac:dyDescent="0.2">
      <c r="A25782" s="1" t="s">
        <v>21151</v>
      </c>
      <c r="B25782" s="1" t="s">
        <v>25710</v>
      </c>
    </row>
    <row r="25783" spans="1:2" ht="12.75" hidden="1" x14ac:dyDescent="0.2">
      <c r="A25783" s="1" t="s">
        <v>21151</v>
      </c>
      <c r="B25783" s="1" t="s">
        <v>25711</v>
      </c>
    </row>
    <row r="25784" spans="1:2" ht="12.75" hidden="1" x14ac:dyDescent="0.2">
      <c r="A25784" s="1" t="s">
        <v>21151</v>
      </c>
      <c r="B25784" s="1" t="s">
        <v>25712</v>
      </c>
    </row>
    <row r="25785" spans="1:2" ht="12.75" hidden="1" x14ac:dyDescent="0.2">
      <c r="A25785" s="1" t="s">
        <v>21151</v>
      </c>
      <c r="B25785" s="1" t="s">
        <v>25713</v>
      </c>
    </row>
    <row r="25786" spans="1:2" ht="12.75" hidden="1" x14ac:dyDescent="0.2">
      <c r="A25786" s="1" t="s">
        <v>21151</v>
      </c>
      <c r="B25786" s="1" t="s">
        <v>25714</v>
      </c>
    </row>
    <row r="25787" spans="1:2" ht="12.75" hidden="1" x14ac:dyDescent="0.2">
      <c r="A25787" s="1" t="s">
        <v>21151</v>
      </c>
      <c r="B25787" s="1" t="s">
        <v>25716</v>
      </c>
    </row>
    <row r="25788" spans="1:2" ht="12.75" hidden="1" x14ac:dyDescent="0.2">
      <c r="A25788" s="1" t="s">
        <v>21151</v>
      </c>
      <c r="B25788" s="1" t="s">
        <v>25717</v>
      </c>
    </row>
    <row r="25789" spans="1:2" ht="12.75" hidden="1" x14ac:dyDescent="0.2">
      <c r="A25789" s="1" t="s">
        <v>21151</v>
      </c>
      <c r="B25789" s="1" t="s">
        <v>25718</v>
      </c>
    </row>
    <row r="25790" spans="1:2" ht="12.75" hidden="1" x14ac:dyDescent="0.2">
      <c r="A25790" s="1" t="s">
        <v>21151</v>
      </c>
      <c r="B25790" s="1" t="s">
        <v>25719</v>
      </c>
    </row>
    <row r="25791" spans="1:2" ht="12.75" hidden="1" x14ac:dyDescent="0.2">
      <c r="A25791" s="1" t="s">
        <v>21151</v>
      </c>
      <c r="B25791" s="1" t="s">
        <v>25720</v>
      </c>
    </row>
    <row r="25792" spans="1:2" ht="12.75" hidden="1" x14ac:dyDescent="0.2">
      <c r="A25792" s="1" t="s">
        <v>21151</v>
      </c>
      <c r="B25792" s="1" t="s">
        <v>25721</v>
      </c>
    </row>
    <row r="25793" spans="1:2" ht="12.75" hidden="1" x14ac:dyDescent="0.2">
      <c r="A25793" s="1" t="s">
        <v>21151</v>
      </c>
      <c r="B25793" s="1" t="s">
        <v>25722</v>
      </c>
    </row>
    <row r="25794" spans="1:2" ht="12.75" hidden="1" x14ac:dyDescent="0.2">
      <c r="A25794" s="1" t="s">
        <v>21151</v>
      </c>
      <c r="B25794" s="1" t="s">
        <v>25723</v>
      </c>
    </row>
    <row r="25795" spans="1:2" ht="12.75" hidden="1" x14ac:dyDescent="0.2">
      <c r="A25795" s="1" t="s">
        <v>21151</v>
      </c>
      <c r="B25795" s="1" t="s">
        <v>25724</v>
      </c>
    </row>
    <row r="25796" spans="1:2" ht="12.75" hidden="1" x14ac:dyDescent="0.2">
      <c r="A25796" s="1" t="s">
        <v>21151</v>
      </c>
      <c r="B25796" s="1" t="s">
        <v>25725</v>
      </c>
    </row>
    <row r="25797" spans="1:2" ht="12.75" hidden="1" x14ac:dyDescent="0.2">
      <c r="A25797" s="1" t="s">
        <v>21151</v>
      </c>
      <c r="B25797" s="1" t="s">
        <v>25726</v>
      </c>
    </row>
    <row r="25798" spans="1:2" ht="12.75" hidden="1" x14ac:dyDescent="0.2">
      <c r="A25798" s="1" t="s">
        <v>21151</v>
      </c>
      <c r="B25798" s="1" t="s">
        <v>25727</v>
      </c>
    </row>
    <row r="25799" spans="1:2" ht="12.75" hidden="1" x14ac:dyDescent="0.2">
      <c r="A25799" s="1" t="s">
        <v>21151</v>
      </c>
      <c r="B25799" s="1" t="s">
        <v>25728</v>
      </c>
    </row>
    <row r="25800" spans="1:2" ht="12.75" hidden="1" x14ac:dyDescent="0.2">
      <c r="A25800" s="1" t="s">
        <v>21151</v>
      </c>
      <c r="B25800" s="1" t="s">
        <v>25729</v>
      </c>
    </row>
    <row r="25801" spans="1:2" ht="12.75" hidden="1" x14ac:dyDescent="0.2">
      <c r="A25801" s="1" t="s">
        <v>21151</v>
      </c>
      <c r="B25801" s="1" t="s">
        <v>25730</v>
      </c>
    </row>
    <row r="25802" spans="1:2" ht="12.75" hidden="1" x14ac:dyDescent="0.2">
      <c r="A25802" s="1" t="s">
        <v>21151</v>
      </c>
      <c r="B25802" s="1" t="s">
        <v>25731</v>
      </c>
    </row>
    <row r="25803" spans="1:2" ht="12.75" hidden="1" x14ac:dyDescent="0.2">
      <c r="A25803" s="1" t="s">
        <v>21151</v>
      </c>
      <c r="B25803" s="1" t="s">
        <v>25732</v>
      </c>
    </row>
    <row r="25804" spans="1:2" ht="12.75" hidden="1" x14ac:dyDescent="0.2">
      <c r="A25804" s="1" t="s">
        <v>21151</v>
      </c>
      <c r="B25804" s="1" t="s">
        <v>25733</v>
      </c>
    </row>
    <row r="25805" spans="1:2" ht="12.75" hidden="1" x14ac:dyDescent="0.2">
      <c r="A25805" s="1" t="s">
        <v>21151</v>
      </c>
      <c r="B25805" s="1" t="s">
        <v>25734</v>
      </c>
    </row>
    <row r="25806" spans="1:2" ht="12.75" hidden="1" x14ac:dyDescent="0.2">
      <c r="A25806" s="1" t="s">
        <v>21151</v>
      </c>
      <c r="B25806" s="1" t="s">
        <v>25735</v>
      </c>
    </row>
    <row r="25807" spans="1:2" ht="12.75" hidden="1" x14ac:dyDescent="0.2">
      <c r="A25807" s="1" t="s">
        <v>21151</v>
      </c>
      <c r="B25807" s="1" t="s">
        <v>25736</v>
      </c>
    </row>
    <row r="25808" spans="1:2" ht="12.75" hidden="1" x14ac:dyDescent="0.2">
      <c r="A25808" s="1" t="s">
        <v>21151</v>
      </c>
      <c r="B25808" s="1" t="s">
        <v>25737</v>
      </c>
    </row>
    <row r="25809" spans="1:2" ht="12.75" hidden="1" x14ac:dyDescent="0.2">
      <c r="A25809" s="1" t="s">
        <v>21151</v>
      </c>
      <c r="B25809" s="1" t="s">
        <v>25739</v>
      </c>
    </row>
    <row r="25810" spans="1:2" ht="12.75" hidden="1" x14ac:dyDescent="0.2">
      <c r="A25810" s="1" t="s">
        <v>21151</v>
      </c>
      <c r="B25810" s="1" t="s">
        <v>25740</v>
      </c>
    </row>
    <row r="25811" spans="1:2" ht="12.75" hidden="1" x14ac:dyDescent="0.2">
      <c r="A25811" s="1" t="s">
        <v>21151</v>
      </c>
      <c r="B25811" s="1" t="s">
        <v>25741</v>
      </c>
    </row>
    <row r="25812" spans="1:2" ht="12.75" hidden="1" x14ac:dyDescent="0.2">
      <c r="A25812" s="1" t="s">
        <v>21151</v>
      </c>
      <c r="B25812" s="1" t="s">
        <v>25742</v>
      </c>
    </row>
    <row r="25813" spans="1:2" ht="12.75" hidden="1" x14ac:dyDescent="0.2">
      <c r="A25813" s="1" t="s">
        <v>21151</v>
      </c>
      <c r="B25813" s="1" t="s">
        <v>25743</v>
      </c>
    </row>
    <row r="25814" spans="1:2" ht="12.75" hidden="1" x14ac:dyDescent="0.2">
      <c r="A25814" s="1" t="s">
        <v>21151</v>
      </c>
      <c r="B25814" s="1" t="s">
        <v>25744</v>
      </c>
    </row>
    <row r="25815" spans="1:2" ht="12.75" hidden="1" x14ac:dyDescent="0.2">
      <c r="A25815" s="1" t="s">
        <v>21151</v>
      </c>
      <c r="B25815" s="1" t="s">
        <v>25745</v>
      </c>
    </row>
    <row r="25816" spans="1:2" ht="12.75" hidden="1" x14ac:dyDescent="0.2">
      <c r="A25816" s="1" t="s">
        <v>21151</v>
      </c>
      <c r="B25816" s="1" t="s">
        <v>25746</v>
      </c>
    </row>
    <row r="25817" spans="1:2" ht="12.75" hidden="1" x14ac:dyDescent="0.2">
      <c r="A25817" s="1" t="s">
        <v>21151</v>
      </c>
      <c r="B25817" s="1" t="s">
        <v>25747</v>
      </c>
    </row>
    <row r="25818" spans="1:2" ht="12.75" hidden="1" x14ac:dyDescent="0.2">
      <c r="A25818" s="1" t="s">
        <v>21151</v>
      </c>
      <c r="B25818" s="1" t="s">
        <v>25748</v>
      </c>
    </row>
    <row r="25819" spans="1:2" ht="12.75" hidden="1" x14ac:dyDescent="0.2">
      <c r="A25819" s="1" t="s">
        <v>21151</v>
      </c>
      <c r="B25819" s="1" t="s">
        <v>25749</v>
      </c>
    </row>
    <row r="25820" spans="1:2" ht="12.75" hidden="1" x14ac:dyDescent="0.2">
      <c r="A25820" s="1" t="s">
        <v>21151</v>
      </c>
      <c r="B25820" s="1" t="s">
        <v>25750</v>
      </c>
    </row>
    <row r="25821" spans="1:2" ht="12.75" hidden="1" x14ac:dyDescent="0.2">
      <c r="A25821" s="1" t="s">
        <v>21151</v>
      </c>
      <c r="B25821" s="1" t="s">
        <v>25751</v>
      </c>
    </row>
    <row r="25822" spans="1:2" ht="12.75" hidden="1" x14ac:dyDescent="0.2">
      <c r="A25822" s="1" t="s">
        <v>21151</v>
      </c>
      <c r="B25822" s="1" t="s">
        <v>25752</v>
      </c>
    </row>
    <row r="25823" spans="1:2" ht="12.75" hidden="1" x14ac:dyDescent="0.2">
      <c r="A25823" s="1" t="s">
        <v>21151</v>
      </c>
      <c r="B25823" s="1" t="s">
        <v>25753</v>
      </c>
    </row>
    <row r="25824" spans="1:2" ht="12.75" hidden="1" x14ac:dyDescent="0.2">
      <c r="A25824" s="1" t="s">
        <v>21151</v>
      </c>
      <c r="B25824" s="1" t="s">
        <v>25754</v>
      </c>
    </row>
    <row r="25825" spans="1:2" ht="12.75" hidden="1" x14ac:dyDescent="0.2">
      <c r="A25825" s="1" t="s">
        <v>21151</v>
      </c>
      <c r="B25825" s="1" t="s">
        <v>25755</v>
      </c>
    </row>
    <row r="25826" spans="1:2" ht="12.75" hidden="1" x14ac:dyDescent="0.2">
      <c r="A25826" s="1" t="s">
        <v>21151</v>
      </c>
      <c r="B25826" s="1" t="s">
        <v>25756</v>
      </c>
    </row>
    <row r="25827" spans="1:2" ht="12.75" hidden="1" x14ac:dyDescent="0.2">
      <c r="A25827" s="1" t="s">
        <v>21151</v>
      </c>
      <c r="B25827" s="1" t="s">
        <v>25757</v>
      </c>
    </row>
    <row r="25828" spans="1:2" ht="12.75" hidden="1" x14ac:dyDescent="0.2">
      <c r="A25828" s="1" t="s">
        <v>21151</v>
      </c>
      <c r="B25828" s="1" t="s">
        <v>25758</v>
      </c>
    </row>
    <row r="25829" spans="1:2" ht="12.75" hidden="1" x14ac:dyDescent="0.2">
      <c r="A25829" s="1" t="s">
        <v>21151</v>
      </c>
      <c r="B25829" s="1" t="s">
        <v>25759</v>
      </c>
    </row>
    <row r="25830" spans="1:2" ht="12.75" hidden="1" x14ac:dyDescent="0.2">
      <c r="A25830" s="1" t="s">
        <v>21151</v>
      </c>
      <c r="B25830" s="1" t="s">
        <v>25760</v>
      </c>
    </row>
    <row r="25831" spans="1:2" ht="12.75" hidden="1" x14ac:dyDescent="0.2">
      <c r="A25831" s="1" t="s">
        <v>21151</v>
      </c>
      <c r="B25831" s="1" t="s">
        <v>25761</v>
      </c>
    </row>
    <row r="25832" spans="1:2" ht="12.75" hidden="1" x14ac:dyDescent="0.2">
      <c r="A25832" s="1" t="s">
        <v>21151</v>
      </c>
      <c r="B25832" s="1" t="s">
        <v>25762</v>
      </c>
    </row>
    <row r="25833" spans="1:2" ht="12.75" hidden="1" x14ac:dyDescent="0.2">
      <c r="A25833" s="1" t="s">
        <v>21151</v>
      </c>
      <c r="B25833" s="1" t="s">
        <v>25763</v>
      </c>
    </row>
    <row r="25834" spans="1:2" ht="12.75" hidden="1" x14ac:dyDescent="0.2">
      <c r="A25834" s="1" t="s">
        <v>21151</v>
      </c>
      <c r="B25834" s="1" t="s">
        <v>25764</v>
      </c>
    </row>
    <row r="25835" spans="1:2" ht="12.75" hidden="1" x14ac:dyDescent="0.2">
      <c r="A25835" s="1" t="s">
        <v>21151</v>
      </c>
      <c r="B25835" s="1" t="s">
        <v>25765</v>
      </c>
    </row>
    <row r="25836" spans="1:2" ht="12.75" hidden="1" x14ac:dyDescent="0.2">
      <c r="A25836" s="1" t="s">
        <v>21151</v>
      </c>
      <c r="B25836" s="1" t="s">
        <v>25766</v>
      </c>
    </row>
    <row r="25837" spans="1:2" ht="12.75" hidden="1" x14ac:dyDescent="0.2">
      <c r="A25837" s="1" t="s">
        <v>21151</v>
      </c>
      <c r="B25837" s="1" t="s">
        <v>25767</v>
      </c>
    </row>
    <row r="25838" spans="1:2" ht="12.75" hidden="1" x14ac:dyDescent="0.2">
      <c r="A25838" s="1" t="s">
        <v>21151</v>
      </c>
      <c r="B25838" s="1" t="s">
        <v>25768</v>
      </c>
    </row>
    <row r="25839" spans="1:2" ht="12.75" hidden="1" x14ac:dyDescent="0.2">
      <c r="A25839" s="1" t="s">
        <v>21151</v>
      </c>
      <c r="B25839" s="1" t="s">
        <v>25769</v>
      </c>
    </row>
    <row r="25840" spans="1:2" ht="12.75" hidden="1" x14ac:dyDescent="0.2">
      <c r="A25840" s="1" t="s">
        <v>21151</v>
      </c>
      <c r="B25840" s="1" t="s">
        <v>25770</v>
      </c>
    </row>
    <row r="25841" spans="1:2" ht="12.75" hidden="1" x14ac:dyDescent="0.2">
      <c r="A25841" s="1" t="s">
        <v>21151</v>
      </c>
      <c r="B25841" s="1" t="s">
        <v>25771</v>
      </c>
    </row>
    <row r="25842" spans="1:2" ht="12.75" hidden="1" x14ac:dyDescent="0.2">
      <c r="A25842" s="1" t="s">
        <v>21151</v>
      </c>
      <c r="B25842" s="1" t="s">
        <v>25772</v>
      </c>
    </row>
    <row r="25843" spans="1:2" ht="12.75" hidden="1" x14ac:dyDescent="0.2">
      <c r="A25843" s="1" t="s">
        <v>21151</v>
      </c>
      <c r="B25843" s="1" t="s">
        <v>25773</v>
      </c>
    </row>
    <row r="25844" spans="1:2" ht="12.75" hidden="1" x14ac:dyDescent="0.2">
      <c r="A25844" s="1" t="s">
        <v>21151</v>
      </c>
      <c r="B25844" s="1" t="s">
        <v>25774</v>
      </c>
    </row>
    <row r="25845" spans="1:2" ht="12.75" hidden="1" x14ac:dyDescent="0.2">
      <c r="A25845" s="1" t="s">
        <v>21151</v>
      </c>
      <c r="B25845" s="1" t="s">
        <v>25775</v>
      </c>
    </row>
    <row r="25846" spans="1:2" ht="12.75" hidden="1" x14ac:dyDescent="0.2">
      <c r="A25846" s="1" t="s">
        <v>21151</v>
      </c>
      <c r="B25846" s="1" t="s">
        <v>25776</v>
      </c>
    </row>
    <row r="25847" spans="1:2" ht="12.75" hidden="1" x14ac:dyDescent="0.2">
      <c r="A25847" s="1" t="s">
        <v>21151</v>
      </c>
      <c r="B25847" s="1" t="s">
        <v>25777</v>
      </c>
    </row>
    <row r="25848" spans="1:2" ht="12.75" hidden="1" x14ac:dyDescent="0.2">
      <c r="A25848" s="1" t="s">
        <v>21151</v>
      </c>
      <c r="B25848" s="1" t="s">
        <v>25778</v>
      </c>
    </row>
    <row r="25849" spans="1:2" ht="12.75" hidden="1" x14ac:dyDescent="0.2">
      <c r="A25849" s="1" t="s">
        <v>21151</v>
      </c>
      <c r="B25849" s="1" t="s">
        <v>25779</v>
      </c>
    </row>
    <row r="25850" spans="1:2" ht="12.75" hidden="1" x14ac:dyDescent="0.2">
      <c r="A25850" s="1" t="s">
        <v>21151</v>
      </c>
      <c r="B25850" s="1" t="s">
        <v>25780</v>
      </c>
    </row>
    <row r="25851" spans="1:2" ht="12.75" hidden="1" x14ac:dyDescent="0.2">
      <c r="A25851" s="1" t="s">
        <v>21151</v>
      </c>
      <c r="B25851" s="1" t="s">
        <v>25781</v>
      </c>
    </row>
    <row r="25852" spans="1:2" ht="12.75" hidden="1" x14ac:dyDescent="0.2">
      <c r="A25852" s="1" t="s">
        <v>21151</v>
      </c>
      <c r="B25852" s="1" t="s">
        <v>25782</v>
      </c>
    </row>
    <row r="25853" spans="1:2" ht="12.75" hidden="1" x14ac:dyDescent="0.2">
      <c r="A25853" s="1" t="s">
        <v>21151</v>
      </c>
      <c r="B25853" s="1" t="s">
        <v>25783</v>
      </c>
    </row>
    <row r="25854" spans="1:2" ht="12.75" hidden="1" x14ac:dyDescent="0.2">
      <c r="A25854" s="1" t="s">
        <v>21151</v>
      </c>
      <c r="B25854" s="1" t="s">
        <v>25784</v>
      </c>
    </row>
    <row r="25855" spans="1:2" ht="12.75" hidden="1" x14ac:dyDescent="0.2">
      <c r="A25855" s="1" t="s">
        <v>21151</v>
      </c>
      <c r="B25855" s="1" t="s">
        <v>25785</v>
      </c>
    </row>
    <row r="25856" spans="1:2" ht="12.75" hidden="1" x14ac:dyDescent="0.2">
      <c r="A25856" s="1" t="s">
        <v>21151</v>
      </c>
      <c r="B25856" s="1" t="s">
        <v>25786</v>
      </c>
    </row>
    <row r="25857" spans="1:2" ht="12.75" hidden="1" x14ac:dyDescent="0.2">
      <c r="A25857" s="1" t="s">
        <v>21151</v>
      </c>
      <c r="B25857" s="1" t="s">
        <v>25787</v>
      </c>
    </row>
    <row r="25858" spans="1:2" ht="12.75" hidden="1" x14ac:dyDescent="0.2">
      <c r="A25858" s="1" t="s">
        <v>21151</v>
      </c>
      <c r="B25858" s="1" t="s">
        <v>25788</v>
      </c>
    </row>
    <row r="25859" spans="1:2" ht="12.75" hidden="1" x14ac:dyDescent="0.2">
      <c r="A25859" s="1" t="s">
        <v>21151</v>
      </c>
      <c r="B25859" s="1" t="s">
        <v>25789</v>
      </c>
    </row>
    <row r="25860" spans="1:2" ht="12.75" hidden="1" x14ac:dyDescent="0.2">
      <c r="A25860" s="1" t="s">
        <v>21151</v>
      </c>
      <c r="B25860" s="1" t="s">
        <v>25790</v>
      </c>
    </row>
    <row r="25861" spans="1:2" ht="12.75" hidden="1" x14ac:dyDescent="0.2">
      <c r="A25861" s="1" t="s">
        <v>21151</v>
      </c>
      <c r="B25861" s="1" t="s">
        <v>25791</v>
      </c>
    </row>
    <row r="25862" spans="1:2" ht="12.75" hidden="1" x14ac:dyDescent="0.2">
      <c r="A25862" s="1" t="s">
        <v>21151</v>
      </c>
      <c r="B25862" s="1" t="s">
        <v>25792</v>
      </c>
    </row>
    <row r="25863" spans="1:2" ht="12.75" hidden="1" x14ac:dyDescent="0.2">
      <c r="A25863" s="1" t="s">
        <v>21151</v>
      </c>
      <c r="B25863" s="1" t="s">
        <v>25793</v>
      </c>
    </row>
    <row r="25864" spans="1:2" ht="12.75" hidden="1" x14ac:dyDescent="0.2">
      <c r="A25864" s="1" t="s">
        <v>21151</v>
      </c>
      <c r="B25864" s="1" t="s">
        <v>25794</v>
      </c>
    </row>
    <row r="25865" spans="1:2" ht="12.75" hidden="1" x14ac:dyDescent="0.2">
      <c r="A25865" s="1" t="s">
        <v>21151</v>
      </c>
      <c r="B25865" s="1" t="s">
        <v>25795</v>
      </c>
    </row>
    <row r="25866" spans="1:2" ht="12.75" hidden="1" x14ac:dyDescent="0.2">
      <c r="A25866" s="1" t="s">
        <v>21151</v>
      </c>
      <c r="B25866" s="1" t="s">
        <v>25796</v>
      </c>
    </row>
    <row r="25867" spans="1:2" ht="12.75" hidden="1" x14ac:dyDescent="0.2">
      <c r="A25867" s="1" t="s">
        <v>21151</v>
      </c>
      <c r="B25867" s="1" t="s">
        <v>25797</v>
      </c>
    </row>
    <row r="25868" spans="1:2" ht="12.75" hidden="1" x14ac:dyDescent="0.2">
      <c r="A25868" s="1" t="s">
        <v>21151</v>
      </c>
      <c r="B25868" s="1" t="s">
        <v>25798</v>
      </c>
    </row>
    <row r="25869" spans="1:2" ht="12.75" hidden="1" x14ac:dyDescent="0.2">
      <c r="A25869" s="1" t="s">
        <v>21151</v>
      </c>
      <c r="B25869" s="1" t="s">
        <v>25799</v>
      </c>
    </row>
    <row r="25870" spans="1:2" ht="12.75" hidden="1" x14ac:dyDescent="0.2">
      <c r="A25870" s="1" t="s">
        <v>21151</v>
      </c>
      <c r="B25870" s="1" t="s">
        <v>25800</v>
      </c>
    </row>
    <row r="25871" spans="1:2" ht="12.75" hidden="1" x14ac:dyDescent="0.2">
      <c r="A25871" s="1" t="s">
        <v>21151</v>
      </c>
      <c r="B25871" s="1" t="s">
        <v>25801</v>
      </c>
    </row>
    <row r="25872" spans="1:2" ht="12.75" hidden="1" x14ac:dyDescent="0.2">
      <c r="A25872" s="1" t="s">
        <v>21151</v>
      </c>
      <c r="B25872" s="1" t="s">
        <v>25802</v>
      </c>
    </row>
    <row r="25873" spans="1:2" ht="12.75" hidden="1" x14ac:dyDescent="0.2">
      <c r="A25873" s="1" t="s">
        <v>21151</v>
      </c>
      <c r="B25873" s="1" t="s">
        <v>25803</v>
      </c>
    </row>
    <row r="25874" spans="1:2" ht="12.75" hidden="1" x14ac:dyDescent="0.2">
      <c r="A25874" s="1" t="s">
        <v>21151</v>
      </c>
      <c r="B25874" s="1" t="s">
        <v>25804</v>
      </c>
    </row>
    <row r="25875" spans="1:2" ht="12.75" hidden="1" x14ac:dyDescent="0.2">
      <c r="A25875" s="1" t="s">
        <v>21151</v>
      </c>
      <c r="B25875" s="1" t="s">
        <v>25805</v>
      </c>
    </row>
    <row r="25876" spans="1:2" ht="12.75" hidden="1" x14ac:dyDescent="0.2">
      <c r="A25876" s="1" t="s">
        <v>21151</v>
      </c>
      <c r="B25876" s="1" t="s">
        <v>25806</v>
      </c>
    </row>
    <row r="25877" spans="1:2" ht="12.75" hidden="1" x14ac:dyDescent="0.2">
      <c r="A25877" s="1" t="s">
        <v>21151</v>
      </c>
      <c r="B25877" s="1" t="s">
        <v>25807</v>
      </c>
    </row>
    <row r="25878" spans="1:2" ht="12.75" hidden="1" x14ac:dyDescent="0.2">
      <c r="A25878" s="1" t="s">
        <v>21151</v>
      </c>
      <c r="B25878" s="1" t="s">
        <v>25808</v>
      </c>
    </row>
    <row r="25879" spans="1:2" ht="12.75" hidden="1" x14ac:dyDescent="0.2">
      <c r="A25879" s="1" t="s">
        <v>21151</v>
      </c>
      <c r="B25879" s="1" t="s">
        <v>25809</v>
      </c>
    </row>
    <row r="25880" spans="1:2" ht="12.75" hidden="1" x14ac:dyDescent="0.2">
      <c r="A25880" s="1" t="s">
        <v>21151</v>
      </c>
      <c r="B25880" s="1" t="s">
        <v>25810</v>
      </c>
    </row>
    <row r="25881" spans="1:2" ht="12.75" hidden="1" x14ac:dyDescent="0.2">
      <c r="A25881" s="1" t="s">
        <v>21151</v>
      </c>
      <c r="B25881" s="1" t="s">
        <v>25811</v>
      </c>
    </row>
    <row r="25882" spans="1:2" ht="12.75" hidden="1" x14ac:dyDescent="0.2">
      <c r="A25882" s="1" t="s">
        <v>21151</v>
      </c>
      <c r="B25882" s="1" t="s">
        <v>25812</v>
      </c>
    </row>
    <row r="25883" spans="1:2" ht="12.75" hidden="1" x14ac:dyDescent="0.2">
      <c r="A25883" s="1" t="s">
        <v>21151</v>
      </c>
      <c r="B25883" s="1" t="s">
        <v>25813</v>
      </c>
    </row>
    <row r="25884" spans="1:2" ht="12.75" hidden="1" x14ac:dyDescent="0.2">
      <c r="A25884" s="1" t="s">
        <v>21151</v>
      </c>
      <c r="B25884" s="1" t="s">
        <v>25814</v>
      </c>
    </row>
    <row r="25885" spans="1:2" ht="12.75" hidden="1" x14ac:dyDescent="0.2">
      <c r="A25885" s="1" t="s">
        <v>21151</v>
      </c>
      <c r="B25885" s="1" t="s">
        <v>25815</v>
      </c>
    </row>
    <row r="25886" spans="1:2" ht="12.75" hidden="1" x14ac:dyDescent="0.2">
      <c r="A25886" s="1" t="s">
        <v>21151</v>
      </c>
      <c r="B25886" s="1" t="s">
        <v>25816</v>
      </c>
    </row>
    <row r="25887" spans="1:2" ht="12.75" hidden="1" x14ac:dyDescent="0.2">
      <c r="A25887" s="1" t="s">
        <v>21151</v>
      </c>
      <c r="B25887" s="1" t="s">
        <v>25817</v>
      </c>
    </row>
    <row r="25888" spans="1:2" ht="12.75" hidden="1" x14ac:dyDescent="0.2">
      <c r="A25888" s="1" t="s">
        <v>21151</v>
      </c>
      <c r="B25888" s="1" t="s">
        <v>25818</v>
      </c>
    </row>
    <row r="25889" spans="1:2" ht="12.75" hidden="1" x14ac:dyDescent="0.2">
      <c r="A25889" s="1" t="s">
        <v>21151</v>
      </c>
      <c r="B25889" s="1" t="s">
        <v>25819</v>
      </c>
    </row>
    <row r="25890" spans="1:2" ht="12.75" hidden="1" x14ac:dyDescent="0.2">
      <c r="A25890" s="1" t="s">
        <v>21151</v>
      </c>
      <c r="B25890" s="1" t="s">
        <v>25820</v>
      </c>
    </row>
    <row r="25891" spans="1:2" ht="12.75" hidden="1" x14ac:dyDescent="0.2">
      <c r="A25891" s="1" t="s">
        <v>21151</v>
      </c>
      <c r="B25891" s="1" t="s">
        <v>25821</v>
      </c>
    </row>
    <row r="25892" spans="1:2" ht="12.75" hidden="1" x14ac:dyDescent="0.2">
      <c r="A25892" s="1" t="s">
        <v>21151</v>
      </c>
      <c r="B25892" s="1" t="s">
        <v>25822</v>
      </c>
    </row>
    <row r="25893" spans="1:2" ht="12.75" hidden="1" x14ac:dyDescent="0.2">
      <c r="A25893" s="1" t="s">
        <v>21151</v>
      </c>
      <c r="B25893" s="1" t="s">
        <v>25823</v>
      </c>
    </row>
    <row r="25894" spans="1:2" ht="12.75" hidden="1" x14ac:dyDescent="0.2">
      <c r="A25894" s="1" t="s">
        <v>21151</v>
      </c>
      <c r="B25894" s="1" t="s">
        <v>25824</v>
      </c>
    </row>
    <row r="25895" spans="1:2" ht="12.75" hidden="1" x14ac:dyDescent="0.2">
      <c r="A25895" s="1" t="s">
        <v>21151</v>
      </c>
      <c r="B25895" s="1" t="s">
        <v>25825</v>
      </c>
    </row>
    <row r="25896" spans="1:2" ht="12.75" hidden="1" x14ac:dyDescent="0.2">
      <c r="A25896" s="1" t="s">
        <v>21151</v>
      </c>
      <c r="B25896" s="1" t="s">
        <v>25826</v>
      </c>
    </row>
    <row r="25897" spans="1:2" ht="12.75" hidden="1" x14ac:dyDescent="0.2">
      <c r="A25897" s="1" t="s">
        <v>21151</v>
      </c>
      <c r="B25897" s="1" t="s">
        <v>25827</v>
      </c>
    </row>
    <row r="25898" spans="1:2" ht="12.75" hidden="1" x14ac:dyDescent="0.2">
      <c r="A25898" s="1" t="s">
        <v>21151</v>
      </c>
      <c r="B25898" s="1" t="s">
        <v>25828</v>
      </c>
    </row>
    <row r="25899" spans="1:2" ht="12.75" hidden="1" x14ac:dyDescent="0.2">
      <c r="A25899" s="1" t="s">
        <v>21151</v>
      </c>
      <c r="B25899" s="1" t="s">
        <v>25829</v>
      </c>
    </row>
    <row r="25900" spans="1:2" ht="12.75" hidden="1" x14ac:dyDescent="0.2">
      <c r="A25900" s="1" t="s">
        <v>21151</v>
      </c>
      <c r="B25900" s="1" t="s">
        <v>25830</v>
      </c>
    </row>
    <row r="25901" spans="1:2" ht="12.75" hidden="1" x14ac:dyDescent="0.2">
      <c r="A25901" s="1" t="s">
        <v>21151</v>
      </c>
      <c r="B25901" s="1" t="s">
        <v>25831</v>
      </c>
    </row>
    <row r="25902" spans="1:2" ht="12.75" hidden="1" x14ac:dyDescent="0.2">
      <c r="A25902" s="1" t="s">
        <v>21151</v>
      </c>
      <c r="B25902" s="1" t="s">
        <v>25832</v>
      </c>
    </row>
    <row r="25903" spans="1:2" ht="12.75" hidden="1" x14ac:dyDescent="0.2">
      <c r="A25903" s="1" t="s">
        <v>21151</v>
      </c>
      <c r="B25903" s="1" t="s">
        <v>25833</v>
      </c>
    </row>
    <row r="25904" spans="1:2" ht="12.75" hidden="1" x14ac:dyDescent="0.2">
      <c r="A25904" s="1" t="s">
        <v>21151</v>
      </c>
      <c r="B25904" s="1" t="s">
        <v>25834</v>
      </c>
    </row>
    <row r="25905" spans="1:2" ht="12.75" hidden="1" x14ac:dyDescent="0.2">
      <c r="A25905" s="1" t="s">
        <v>21151</v>
      </c>
      <c r="B25905" s="1" t="s">
        <v>25835</v>
      </c>
    </row>
    <row r="25906" spans="1:2" ht="12.75" hidden="1" x14ac:dyDescent="0.2">
      <c r="A25906" s="1" t="s">
        <v>21151</v>
      </c>
      <c r="B25906" s="1" t="s">
        <v>25837</v>
      </c>
    </row>
    <row r="25907" spans="1:2" ht="12.75" hidden="1" x14ac:dyDescent="0.2">
      <c r="A25907" s="1" t="s">
        <v>21151</v>
      </c>
      <c r="B25907" s="1" t="s">
        <v>25838</v>
      </c>
    </row>
    <row r="25908" spans="1:2" ht="12.75" hidden="1" x14ac:dyDescent="0.2">
      <c r="A25908" s="1" t="s">
        <v>21151</v>
      </c>
      <c r="B25908" s="1" t="s">
        <v>25840</v>
      </c>
    </row>
    <row r="25909" spans="1:2" ht="12.75" hidden="1" x14ac:dyDescent="0.2">
      <c r="A25909" s="1" t="s">
        <v>21151</v>
      </c>
      <c r="B25909" s="1" t="s">
        <v>25841</v>
      </c>
    </row>
    <row r="25910" spans="1:2" ht="12.75" hidden="1" x14ac:dyDescent="0.2">
      <c r="A25910" s="1" t="s">
        <v>21151</v>
      </c>
      <c r="B25910" s="1" t="s">
        <v>25842</v>
      </c>
    </row>
    <row r="25911" spans="1:2" ht="12.75" hidden="1" x14ac:dyDescent="0.2">
      <c r="A25911" s="1" t="s">
        <v>21151</v>
      </c>
      <c r="B25911" s="1" t="s">
        <v>25843</v>
      </c>
    </row>
    <row r="25912" spans="1:2" ht="12.75" hidden="1" x14ac:dyDescent="0.2">
      <c r="A25912" s="1" t="s">
        <v>21151</v>
      </c>
      <c r="B25912" s="1" t="s">
        <v>25844</v>
      </c>
    </row>
    <row r="25913" spans="1:2" ht="12.75" hidden="1" x14ac:dyDescent="0.2">
      <c r="A25913" s="1" t="s">
        <v>21151</v>
      </c>
      <c r="B25913" s="1" t="s">
        <v>25845</v>
      </c>
    </row>
    <row r="25914" spans="1:2" ht="12.75" hidden="1" x14ac:dyDescent="0.2">
      <c r="A25914" s="1" t="s">
        <v>21151</v>
      </c>
      <c r="B25914" s="1" t="s">
        <v>25846</v>
      </c>
    </row>
    <row r="25915" spans="1:2" ht="12.75" hidden="1" x14ac:dyDescent="0.2">
      <c r="A25915" s="1" t="s">
        <v>21151</v>
      </c>
      <c r="B25915" s="1" t="s">
        <v>25847</v>
      </c>
    </row>
    <row r="25916" spans="1:2" ht="12.75" hidden="1" x14ac:dyDescent="0.2">
      <c r="A25916" s="1" t="s">
        <v>21151</v>
      </c>
      <c r="B25916" s="1" t="s">
        <v>25848</v>
      </c>
    </row>
    <row r="25917" spans="1:2" ht="12.75" hidden="1" x14ac:dyDescent="0.2">
      <c r="A25917" s="1" t="s">
        <v>21151</v>
      </c>
      <c r="B25917" s="1" t="s">
        <v>25849</v>
      </c>
    </row>
    <row r="25918" spans="1:2" ht="12.75" hidden="1" x14ac:dyDescent="0.2">
      <c r="A25918" s="1" t="s">
        <v>21151</v>
      </c>
      <c r="B25918" s="1" t="s">
        <v>25850</v>
      </c>
    </row>
    <row r="25919" spans="1:2" ht="12.75" hidden="1" x14ac:dyDescent="0.2">
      <c r="A25919" s="1" t="s">
        <v>21151</v>
      </c>
      <c r="B25919" s="1" t="s">
        <v>25851</v>
      </c>
    </row>
    <row r="25920" spans="1:2" ht="12.75" hidden="1" x14ac:dyDescent="0.2">
      <c r="A25920" s="1" t="s">
        <v>21151</v>
      </c>
      <c r="B25920" s="1" t="s">
        <v>25852</v>
      </c>
    </row>
    <row r="25921" spans="1:2" ht="12.75" hidden="1" x14ac:dyDescent="0.2">
      <c r="A25921" s="1" t="s">
        <v>21151</v>
      </c>
      <c r="B25921" s="1" t="s">
        <v>25853</v>
      </c>
    </row>
    <row r="25922" spans="1:2" ht="12.75" hidden="1" x14ac:dyDescent="0.2">
      <c r="A25922" s="1" t="s">
        <v>21151</v>
      </c>
      <c r="B25922" s="1" t="s">
        <v>25855</v>
      </c>
    </row>
    <row r="25923" spans="1:2" ht="12.75" hidden="1" x14ac:dyDescent="0.2">
      <c r="A25923" s="1" t="s">
        <v>21151</v>
      </c>
      <c r="B25923" s="1" t="s">
        <v>25856</v>
      </c>
    </row>
    <row r="25924" spans="1:2" ht="12.75" hidden="1" x14ac:dyDescent="0.2">
      <c r="A25924" s="1" t="s">
        <v>21151</v>
      </c>
      <c r="B25924" s="1" t="s">
        <v>25857</v>
      </c>
    </row>
    <row r="25925" spans="1:2" ht="12.75" hidden="1" x14ac:dyDescent="0.2">
      <c r="A25925" s="1" t="s">
        <v>21151</v>
      </c>
      <c r="B25925" s="1" t="s">
        <v>25858</v>
      </c>
    </row>
    <row r="25926" spans="1:2" ht="12.75" hidden="1" x14ac:dyDescent="0.2">
      <c r="A25926" s="1" t="s">
        <v>21151</v>
      </c>
      <c r="B25926" s="1" t="s">
        <v>25859</v>
      </c>
    </row>
    <row r="25927" spans="1:2" ht="12.75" hidden="1" x14ac:dyDescent="0.2">
      <c r="A25927" s="1" t="s">
        <v>21151</v>
      </c>
      <c r="B25927" s="1" t="s">
        <v>25860</v>
      </c>
    </row>
    <row r="25928" spans="1:2" ht="12.75" hidden="1" x14ac:dyDescent="0.2">
      <c r="A25928" s="1" t="s">
        <v>21151</v>
      </c>
      <c r="B25928" s="1" t="s">
        <v>25862</v>
      </c>
    </row>
    <row r="25929" spans="1:2" ht="12.75" hidden="1" x14ac:dyDescent="0.2">
      <c r="A25929" s="1" t="s">
        <v>21151</v>
      </c>
      <c r="B25929" s="1" t="s">
        <v>25863</v>
      </c>
    </row>
    <row r="25930" spans="1:2" ht="12.75" hidden="1" x14ac:dyDescent="0.2">
      <c r="A25930" s="1" t="s">
        <v>21151</v>
      </c>
      <c r="B25930" s="1" t="s">
        <v>25865</v>
      </c>
    </row>
    <row r="25931" spans="1:2" ht="12.75" hidden="1" x14ac:dyDescent="0.2">
      <c r="A25931" s="1" t="s">
        <v>21151</v>
      </c>
      <c r="B25931" s="1" t="s">
        <v>25866</v>
      </c>
    </row>
    <row r="25932" spans="1:2" ht="12.75" hidden="1" x14ac:dyDescent="0.2">
      <c r="A25932" s="1" t="s">
        <v>21151</v>
      </c>
      <c r="B25932" s="1" t="s">
        <v>25867</v>
      </c>
    </row>
    <row r="25933" spans="1:2" ht="12.75" hidden="1" x14ac:dyDescent="0.2">
      <c r="A25933" s="1" t="s">
        <v>21151</v>
      </c>
      <c r="B25933" s="1" t="s">
        <v>25868</v>
      </c>
    </row>
    <row r="25934" spans="1:2" ht="12.75" hidden="1" x14ac:dyDescent="0.2">
      <c r="A25934" s="1" t="s">
        <v>21151</v>
      </c>
      <c r="B25934" s="1" t="s">
        <v>25870</v>
      </c>
    </row>
    <row r="25935" spans="1:2" ht="12.75" hidden="1" x14ac:dyDescent="0.2">
      <c r="A25935" s="1" t="s">
        <v>21151</v>
      </c>
      <c r="B25935" s="1" t="s">
        <v>25871</v>
      </c>
    </row>
    <row r="25936" spans="1:2" ht="12.75" hidden="1" x14ac:dyDescent="0.2">
      <c r="A25936" s="1" t="s">
        <v>21151</v>
      </c>
      <c r="B25936" s="1" t="s">
        <v>25872</v>
      </c>
    </row>
    <row r="25937" spans="1:2" ht="12.75" hidden="1" x14ac:dyDescent="0.2">
      <c r="A25937" s="1" t="s">
        <v>21151</v>
      </c>
      <c r="B25937" s="1" t="s">
        <v>25873</v>
      </c>
    </row>
    <row r="25938" spans="1:2" ht="12.75" hidden="1" x14ac:dyDescent="0.2">
      <c r="A25938" s="1" t="s">
        <v>21151</v>
      </c>
      <c r="B25938" s="1" t="s">
        <v>25874</v>
      </c>
    </row>
    <row r="25939" spans="1:2" ht="12.75" hidden="1" x14ac:dyDescent="0.2">
      <c r="A25939" s="1" t="s">
        <v>21151</v>
      </c>
      <c r="B25939" s="1" t="s">
        <v>25876</v>
      </c>
    </row>
    <row r="25940" spans="1:2" ht="12.75" hidden="1" x14ac:dyDescent="0.2">
      <c r="A25940" s="1" t="s">
        <v>21151</v>
      </c>
      <c r="B25940" s="1" t="s">
        <v>25879</v>
      </c>
    </row>
    <row r="25941" spans="1:2" ht="12.75" hidden="1" x14ac:dyDescent="0.2">
      <c r="A25941" s="1" t="s">
        <v>21151</v>
      </c>
      <c r="B25941" s="1" t="s">
        <v>25880</v>
      </c>
    </row>
    <row r="25942" spans="1:2" ht="12.75" hidden="1" x14ac:dyDescent="0.2">
      <c r="A25942" s="1" t="s">
        <v>21151</v>
      </c>
      <c r="B25942" s="1" t="s">
        <v>25881</v>
      </c>
    </row>
    <row r="25943" spans="1:2" ht="12.75" hidden="1" x14ac:dyDescent="0.2">
      <c r="A25943" s="1" t="s">
        <v>21151</v>
      </c>
      <c r="B25943" s="1" t="s">
        <v>25882</v>
      </c>
    </row>
    <row r="25944" spans="1:2" ht="12.75" hidden="1" x14ac:dyDescent="0.2">
      <c r="A25944" s="1" t="s">
        <v>21151</v>
      </c>
      <c r="B25944" s="1" t="s">
        <v>25883</v>
      </c>
    </row>
    <row r="25945" spans="1:2" ht="12.75" hidden="1" x14ac:dyDescent="0.2">
      <c r="A25945" s="1" t="s">
        <v>21151</v>
      </c>
      <c r="B25945" s="1" t="s">
        <v>25884</v>
      </c>
    </row>
    <row r="25946" spans="1:2" ht="12.75" hidden="1" x14ac:dyDescent="0.2">
      <c r="A25946" s="1" t="s">
        <v>21151</v>
      </c>
      <c r="B25946" s="1" t="s">
        <v>25886</v>
      </c>
    </row>
    <row r="25947" spans="1:2" ht="12.75" hidden="1" x14ac:dyDescent="0.2">
      <c r="A25947" s="1" t="s">
        <v>21151</v>
      </c>
      <c r="B25947" s="1" t="s">
        <v>25887</v>
      </c>
    </row>
    <row r="25948" spans="1:2" ht="12.75" hidden="1" x14ac:dyDescent="0.2">
      <c r="A25948" s="1" t="s">
        <v>21151</v>
      </c>
      <c r="B25948" s="1" t="s">
        <v>25889</v>
      </c>
    </row>
    <row r="25949" spans="1:2" ht="12.75" hidden="1" x14ac:dyDescent="0.2">
      <c r="A25949" s="1" t="s">
        <v>21151</v>
      </c>
      <c r="B25949" s="1" t="s">
        <v>25890</v>
      </c>
    </row>
    <row r="25950" spans="1:2" ht="12.75" hidden="1" x14ac:dyDescent="0.2">
      <c r="A25950" s="1" t="s">
        <v>21151</v>
      </c>
      <c r="B25950" s="1" t="s">
        <v>25891</v>
      </c>
    </row>
    <row r="25951" spans="1:2" ht="12.75" hidden="1" x14ac:dyDescent="0.2">
      <c r="A25951" s="1" t="s">
        <v>21151</v>
      </c>
      <c r="B25951" s="1" t="s">
        <v>25892</v>
      </c>
    </row>
    <row r="25952" spans="1:2" ht="12.75" hidden="1" x14ac:dyDescent="0.2">
      <c r="A25952" s="1" t="s">
        <v>21151</v>
      </c>
      <c r="B25952" s="1" t="s">
        <v>25893</v>
      </c>
    </row>
    <row r="25953" spans="1:2" ht="12.75" hidden="1" x14ac:dyDescent="0.2">
      <c r="A25953" s="1" t="s">
        <v>21151</v>
      </c>
      <c r="B25953" s="1" t="s">
        <v>25894</v>
      </c>
    </row>
    <row r="25954" spans="1:2" ht="12.75" hidden="1" x14ac:dyDescent="0.2">
      <c r="A25954" s="1" t="s">
        <v>21151</v>
      </c>
      <c r="B25954" s="1" t="s">
        <v>25895</v>
      </c>
    </row>
    <row r="25955" spans="1:2" ht="12.75" hidden="1" x14ac:dyDescent="0.2">
      <c r="A25955" s="1" t="s">
        <v>21151</v>
      </c>
      <c r="B25955" s="1" t="s">
        <v>25896</v>
      </c>
    </row>
    <row r="25956" spans="1:2" ht="12.75" hidden="1" x14ac:dyDescent="0.2">
      <c r="A25956" s="1" t="s">
        <v>21151</v>
      </c>
      <c r="B25956" s="1" t="s">
        <v>25897</v>
      </c>
    </row>
    <row r="25957" spans="1:2" ht="12.75" hidden="1" x14ac:dyDescent="0.2">
      <c r="A25957" s="1" t="s">
        <v>21151</v>
      </c>
      <c r="B25957" s="1" t="s">
        <v>25898</v>
      </c>
    </row>
    <row r="25958" spans="1:2" ht="12.75" hidden="1" x14ac:dyDescent="0.2">
      <c r="A25958" s="1" t="s">
        <v>21151</v>
      </c>
      <c r="B25958" s="1" t="s">
        <v>25899</v>
      </c>
    </row>
    <row r="25959" spans="1:2" ht="12.75" hidden="1" x14ac:dyDescent="0.2">
      <c r="A25959" s="1" t="s">
        <v>21151</v>
      </c>
      <c r="B25959" s="1" t="s">
        <v>25900</v>
      </c>
    </row>
    <row r="25960" spans="1:2" ht="12.75" hidden="1" x14ac:dyDescent="0.2">
      <c r="A25960" s="1" t="s">
        <v>21151</v>
      </c>
      <c r="B25960" s="1" t="s">
        <v>25901</v>
      </c>
    </row>
    <row r="25961" spans="1:2" ht="12.75" hidden="1" x14ac:dyDescent="0.2">
      <c r="A25961" s="1" t="s">
        <v>21151</v>
      </c>
      <c r="B25961" s="1" t="s">
        <v>25902</v>
      </c>
    </row>
    <row r="25962" spans="1:2" ht="12.75" hidden="1" x14ac:dyDescent="0.2">
      <c r="A25962" s="1" t="s">
        <v>21151</v>
      </c>
      <c r="B25962" s="1" t="s">
        <v>25903</v>
      </c>
    </row>
    <row r="25963" spans="1:2" ht="12.75" hidden="1" x14ac:dyDescent="0.2">
      <c r="A25963" s="1" t="s">
        <v>21151</v>
      </c>
      <c r="B25963" s="1" t="s">
        <v>25904</v>
      </c>
    </row>
    <row r="25964" spans="1:2" ht="12.75" hidden="1" x14ac:dyDescent="0.2">
      <c r="A25964" s="1" t="s">
        <v>21151</v>
      </c>
      <c r="B25964" s="1" t="s">
        <v>25905</v>
      </c>
    </row>
    <row r="25965" spans="1:2" ht="12.75" hidden="1" x14ac:dyDescent="0.2">
      <c r="A25965" s="1" t="s">
        <v>21151</v>
      </c>
      <c r="B25965" s="1" t="s">
        <v>25906</v>
      </c>
    </row>
    <row r="25966" spans="1:2" ht="12.75" hidden="1" x14ac:dyDescent="0.2">
      <c r="A25966" s="1" t="s">
        <v>21151</v>
      </c>
      <c r="B25966" s="1" t="s">
        <v>25907</v>
      </c>
    </row>
    <row r="25967" spans="1:2" ht="12.75" hidden="1" x14ac:dyDescent="0.2">
      <c r="A25967" s="1" t="s">
        <v>21151</v>
      </c>
      <c r="B25967" s="1" t="s">
        <v>25908</v>
      </c>
    </row>
    <row r="25968" spans="1:2" ht="12.75" hidden="1" x14ac:dyDescent="0.2">
      <c r="A25968" s="1" t="s">
        <v>21151</v>
      </c>
      <c r="B25968" s="1" t="s">
        <v>25909</v>
      </c>
    </row>
    <row r="25969" spans="1:2" ht="12.75" hidden="1" x14ac:dyDescent="0.2">
      <c r="A25969" s="1" t="s">
        <v>21151</v>
      </c>
      <c r="B25969" s="1" t="s">
        <v>25910</v>
      </c>
    </row>
    <row r="25970" spans="1:2" ht="12.75" hidden="1" x14ac:dyDescent="0.2">
      <c r="A25970" s="1" t="s">
        <v>21151</v>
      </c>
      <c r="B25970" s="1" t="s">
        <v>25911</v>
      </c>
    </row>
    <row r="25971" spans="1:2" ht="12.75" hidden="1" x14ac:dyDescent="0.2">
      <c r="A25971" s="1" t="s">
        <v>21151</v>
      </c>
      <c r="B25971" s="1" t="s">
        <v>25912</v>
      </c>
    </row>
    <row r="25972" spans="1:2" ht="12.75" hidden="1" x14ac:dyDescent="0.2">
      <c r="A25972" s="1" t="s">
        <v>21151</v>
      </c>
      <c r="B25972" s="1" t="s">
        <v>25913</v>
      </c>
    </row>
    <row r="25973" spans="1:2" ht="12.75" hidden="1" x14ac:dyDescent="0.2">
      <c r="A25973" s="1" t="s">
        <v>21151</v>
      </c>
      <c r="B25973" s="1" t="s">
        <v>25914</v>
      </c>
    </row>
    <row r="25974" spans="1:2" ht="12.75" hidden="1" x14ac:dyDescent="0.2">
      <c r="A25974" s="1" t="s">
        <v>21151</v>
      </c>
      <c r="B25974" s="1" t="s">
        <v>25916</v>
      </c>
    </row>
    <row r="25975" spans="1:2" ht="12.75" hidden="1" x14ac:dyDescent="0.2">
      <c r="A25975" s="1" t="s">
        <v>21151</v>
      </c>
      <c r="B25975" s="1" t="s">
        <v>25917</v>
      </c>
    </row>
    <row r="25976" spans="1:2" ht="12.75" hidden="1" x14ac:dyDescent="0.2">
      <c r="A25976" s="1" t="s">
        <v>21151</v>
      </c>
      <c r="B25976" s="1" t="s">
        <v>25918</v>
      </c>
    </row>
    <row r="25977" spans="1:2" ht="12.75" hidden="1" x14ac:dyDescent="0.2">
      <c r="A25977" s="1" t="s">
        <v>21151</v>
      </c>
      <c r="B25977" s="1" t="s">
        <v>25919</v>
      </c>
    </row>
    <row r="25978" spans="1:2" ht="12.75" hidden="1" x14ac:dyDescent="0.2">
      <c r="A25978" s="1" t="s">
        <v>21151</v>
      </c>
      <c r="B25978" s="1" t="s">
        <v>25920</v>
      </c>
    </row>
    <row r="25979" spans="1:2" ht="12.75" hidden="1" x14ac:dyDescent="0.2">
      <c r="A25979" s="1" t="s">
        <v>21151</v>
      </c>
      <c r="B25979" s="1" t="s">
        <v>25921</v>
      </c>
    </row>
    <row r="25980" spans="1:2" ht="12.75" hidden="1" x14ac:dyDescent="0.2">
      <c r="A25980" s="1" t="s">
        <v>21151</v>
      </c>
      <c r="B25980" s="1" t="s">
        <v>25922</v>
      </c>
    </row>
    <row r="25981" spans="1:2" ht="12.75" hidden="1" x14ac:dyDescent="0.2">
      <c r="A25981" s="1" t="s">
        <v>21151</v>
      </c>
      <c r="B25981" s="1" t="s">
        <v>25923</v>
      </c>
    </row>
    <row r="25982" spans="1:2" ht="12.75" hidden="1" x14ac:dyDescent="0.2">
      <c r="A25982" s="1" t="s">
        <v>21151</v>
      </c>
      <c r="B25982" s="1" t="s">
        <v>25924</v>
      </c>
    </row>
    <row r="25983" spans="1:2" ht="12.75" hidden="1" x14ac:dyDescent="0.2">
      <c r="A25983" s="1" t="s">
        <v>21151</v>
      </c>
      <c r="B25983" s="1" t="s">
        <v>25925</v>
      </c>
    </row>
    <row r="25984" spans="1:2" ht="12.75" hidden="1" x14ac:dyDescent="0.2">
      <c r="A25984" s="1" t="s">
        <v>21151</v>
      </c>
      <c r="B25984" s="1" t="s">
        <v>25926</v>
      </c>
    </row>
    <row r="25985" spans="1:2" ht="12.75" hidden="1" x14ac:dyDescent="0.2">
      <c r="A25985" s="1" t="s">
        <v>21151</v>
      </c>
      <c r="B25985" s="1" t="s">
        <v>25928</v>
      </c>
    </row>
    <row r="25986" spans="1:2" ht="12.75" hidden="1" x14ac:dyDescent="0.2">
      <c r="A25986" s="1" t="s">
        <v>21151</v>
      </c>
      <c r="B25986" s="1" t="s">
        <v>25929</v>
      </c>
    </row>
    <row r="25987" spans="1:2" ht="12.75" hidden="1" x14ac:dyDescent="0.2">
      <c r="A25987" s="1" t="s">
        <v>21151</v>
      </c>
      <c r="B25987" s="1" t="s">
        <v>25930</v>
      </c>
    </row>
    <row r="25988" spans="1:2" ht="12.75" hidden="1" x14ac:dyDescent="0.2">
      <c r="A25988" s="1" t="s">
        <v>21151</v>
      </c>
      <c r="B25988" s="1" t="s">
        <v>25931</v>
      </c>
    </row>
    <row r="25989" spans="1:2" ht="12.75" hidden="1" x14ac:dyDescent="0.2">
      <c r="A25989" s="1" t="s">
        <v>21151</v>
      </c>
      <c r="B25989" s="1" t="s">
        <v>25932</v>
      </c>
    </row>
    <row r="25990" spans="1:2" ht="12.75" hidden="1" x14ac:dyDescent="0.2">
      <c r="A25990" s="1" t="s">
        <v>21151</v>
      </c>
      <c r="B25990" s="1" t="s">
        <v>25933</v>
      </c>
    </row>
    <row r="25991" spans="1:2" ht="12.75" hidden="1" x14ac:dyDescent="0.2">
      <c r="A25991" s="1" t="s">
        <v>21151</v>
      </c>
      <c r="B25991" s="1" t="s">
        <v>25934</v>
      </c>
    </row>
    <row r="25992" spans="1:2" ht="12.75" hidden="1" x14ac:dyDescent="0.2">
      <c r="A25992" s="1" t="s">
        <v>21151</v>
      </c>
      <c r="B25992" s="1" t="s">
        <v>25935</v>
      </c>
    </row>
    <row r="25993" spans="1:2" ht="12.75" hidden="1" x14ac:dyDescent="0.2">
      <c r="A25993" s="1" t="s">
        <v>21151</v>
      </c>
      <c r="B25993" s="1" t="s">
        <v>25936</v>
      </c>
    </row>
    <row r="25994" spans="1:2" ht="12.75" hidden="1" x14ac:dyDescent="0.2">
      <c r="A25994" s="1" t="s">
        <v>21151</v>
      </c>
      <c r="B25994" s="1" t="s">
        <v>25937</v>
      </c>
    </row>
    <row r="25995" spans="1:2" ht="12.75" hidden="1" x14ac:dyDescent="0.2">
      <c r="A25995" s="1" t="s">
        <v>21151</v>
      </c>
      <c r="B25995" s="1" t="s">
        <v>25938</v>
      </c>
    </row>
    <row r="25996" spans="1:2" ht="12.75" hidden="1" x14ac:dyDescent="0.2">
      <c r="A25996" s="1" t="s">
        <v>21151</v>
      </c>
      <c r="B25996" s="1" t="s">
        <v>25939</v>
      </c>
    </row>
    <row r="25997" spans="1:2" ht="12.75" hidden="1" x14ac:dyDescent="0.2">
      <c r="A25997" s="1" t="s">
        <v>21151</v>
      </c>
      <c r="B25997" s="1" t="s">
        <v>25940</v>
      </c>
    </row>
    <row r="25998" spans="1:2" ht="12.75" hidden="1" x14ac:dyDescent="0.2">
      <c r="A25998" s="1" t="s">
        <v>21151</v>
      </c>
      <c r="B25998" s="1" t="s">
        <v>25941</v>
      </c>
    </row>
    <row r="25999" spans="1:2" ht="12.75" hidden="1" x14ac:dyDescent="0.2">
      <c r="A25999" s="1" t="s">
        <v>21151</v>
      </c>
      <c r="B25999" s="1" t="s">
        <v>25942</v>
      </c>
    </row>
    <row r="26000" spans="1:2" ht="12.75" hidden="1" x14ac:dyDescent="0.2">
      <c r="A26000" s="1" t="s">
        <v>21151</v>
      </c>
      <c r="B26000" s="1" t="s">
        <v>25943</v>
      </c>
    </row>
    <row r="26001" spans="1:2" ht="12.75" hidden="1" x14ac:dyDescent="0.2">
      <c r="A26001" s="1" t="s">
        <v>21151</v>
      </c>
      <c r="B26001" s="1" t="s">
        <v>25944</v>
      </c>
    </row>
    <row r="26002" spans="1:2" ht="12.75" hidden="1" x14ac:dyDescent="0.2">
      <c r="A26002" s="1" t="s">
        <v>21151</v>
      </c>
      <c r="B26002" s="1" t="s">
        <v>25945</v>
      </c>
    </row>
    <row r="26003" spans="1:2" ht="12.75" hidden="1" x14ac:dyDescent="0.2">
      <c r="A26003" s="1" t="s">
        <v>21151</v>
      </c>
      <c r="B26003" s="1" t="s">
        <v>25947</v>
      </c>
    </row>
    <row r="26004" spans="1:2" ht="12.75" hidden="1" x14ac:dyDescent="0.2">
      <c r="A26004" s="1" t="s">
        <v>21151</v>
      </c>
      <c r="B26004" s="1" t="s">
        <v>25948</v>
      </c>
    </row>
    <row r="26005" spans="1:2" ht="12.75" hidden="1" x14ac:dyDescent="0.2">
      <c r="A26005" s="1" t="s">
        <v>21151</v>
      </c>
      <c r="B26005" s="1" t="s">
        <v>25949</v>
      </c>
    </row>
    <row r="26006" spans="1:2" ht="12.75" hidden="1" x14ac:dyDescent="0.2">
      <c r="A26006" s="1" t="s">
        <v>21151</v>
      </c>
      <c r="B26006" s="1" t="s">
        <v>25950</v>
      </c>
    </row>
    <row r="26007" spans="1:2" ht="12.75" hidden="1" x14ac:dyDescent="0.2">
      <c r="A26007" s="1" t="s">
        <v>21151</v>
      </c>
      <c r="B26007" s="1" t="s">
        <v>25951</v>
      </c>
    </row>
    <row r="26008" spans="1:2" ht="12.75" hidden="1" x14ac:dyDescent="0.2">
      <c r="A26008" s="1" t="s">
        <v>21151</v>
      </c>
      <c r="B26008" s="1" t="s">
        <v>25952</v>
      </c>
    </row>
    <row r="26009" spans="1:2" ht="12.75" hidden="1" x14ac:dyDescent="0.2">
      <c r="A26009" s="1" t="s">
        <v>21151</v>
      </c>
      <c r="B26009" s="1" t="s">
        <v>25953</v>
      </c>
    </row>
    <row r="26010" spans="1:2" ht="12.75" hidden="1" x14ac:dyDescent="0.2">
      <c r="A26010" s="1" t="s">
        <v>21151</v>
      </c>
      <c r="B26010" s="1" t="s">
        <v>25954</v>
      </c>
    </row>
    <row r="26011" spans="1:2" ht="12.75" hidden="1" x14ac:dyDescent="0.2">
      <c r="A26011" s="1" t="s">
        <v>21151</v>
      </c>
      <c r="B26011" s="1" t="s">
        <v>25956</v>
      </c>
    </row>
    <row r="26012" spans="1:2" ht="12.75" hidden="1" x14ac:dyDescent="0.2">
      <c r="A26012" s="1" t="s">
        <v>21151</v>
      </c>
      <c r="B26012" s="1" t="s">
        <v>25957</v>
      </c>
    </row>
    <row r="26013" spans="1:2" ht="12.75" hidden="1" x14ac:dyDescent="0.2">
      <c r="A26013" s="1" t="s">
        <v>21151</v>
      </c>
      <c r="B26013" s="1" t="s">
        <v>25958</v>
      </c>
    </row>
    <row r="26014" spans="1:2" ht="12.75" hidden="1" x14ac:dyDescent="0.2">
      <c r="A26014" s="1" t="s">
        <v>21151</v>
      </c>
      <c r="B26014" s="1" t="s">
        <v>25959</v>
      </c>
    </row>
    <row r="26015" spans="1:2" ht="12.75" hidden="1" x14ac:dyDescent="0.2">
      <c r="A26015" s="1" t="s">
        <v>21151</v>
      </c>
      <c r="B26015" s="1" t="s">
        <v>25961</v>
      </c>
    </row>
    <row r="26016" spans="1:2" ht="12.75" hidden="1" x14ac:dyDescent="0.2">
      <c r="A26016" s="1" t="s">
        <v>21151</v>
      </c>
      <c r="B26016" s="1" t="s">
        <v>25962</v>
      </c>
    </row>
    <row r="26017" spans="1:2" ht="12.75" hidden="1" x14ac:dyDescent="0.2">
      <c r="A26017" s="1" t="s">
        <v>21151</v>
      </c>
      <c r="B26017" s="1" t="s">
        <v>25963</v>
      </c>
    </row>
    <row r="26018" spans="1:2" ht="12.75" hidden="1" x14ac:dyDescent="0.2">
      <c r="A26018" s="1" t="s">
        <v>21151</v>
      </c>
      <c r="B26018" s="1" t="s">
        <v>25964</v>
      </c>
    </row>
    <row r="26019" spans="1:2" ht="12.75" hidden="1" x14ac:dyDescent="0.2">
      <c r="A26019" s="1" t="s">
        <v>21151</v>
      </c>
      <c r="B26019" s="1" t="s">
        <v>25965</v>
      </c>
    </row>
    <row r="26020" spans="1:2" ht="12.75" hidden="1" x14ac:dyDescent="0.2">
      <c r="A26020" s="1" t="s">
        <v>21151</v>
      </c>
      <c r="B26020" s="1" t="s">
        <v>25966</v>
      </c>
    </row>
    <row r="26021" spans="1:2" ht="12.75" hidden="1" x14ac:dyDescent="0.2">
      <c r="A26021" s="1" t="s">
        <v>21151</v>
      </c>
      <c r="B26021" s="1" t="s">
        <v>25967</v>
      </c>
    </row>
    <row r="26022" spans="1:2" ht="12.75" hidden="1" x14ac:dyDescent="0.2">
      <c r="A26022" s="1" t="s">
        <v>21151</v>
      </c>
      <c r="B26022" s="1" t="s">
        <v>25968</v>
      </c>
    </row>
    <row r="26023" spans="1:2" ht="12.75" hidden="1" x14ac:dyDescent="0.2">
      <c r="A26023" s="1" t="s">
        <v>21151</v>
      </c>
      <c r="B26023" s="1" t="s">
        <v>25969</v>
      </c>
    </row>
    <row r="26024" spans="1:2" ht="12.75" hidden="1" x14ac:dyDescent="0.2">
      <c r="A26024" s="1" t="s">
        <v>21151</v>
      </c>
      <c r="B26024" s="1" t="s">
        <v>25970</v>
      </c>
    </row>
    <row r="26025" spans="1:2" ht="12.75" hidden="1" x14ac:dyDescent="0.2">
      <c r="A26025" s="1" t="s">
        <v>21151</v>
      </c>
      <c r="B26025" s="1" t="s">
        <v>25971</v>
      </c>
    </row>
    <row r="26026" spans="1:2" ht="12.75" hidden="1" x14ac:dyDescent="0.2">
      <c r="A26026" s="1" t="s">
        <v>21151</v>
      </c>
      <c r="B26026" s="1" t="s">
        <v>25972</v>
      </c>
    </row>
    <row r="26027" spans="1:2" ht="12.75" hidden="1" x14ac:dyDescent="0.2">
      <c r="A26027" s="1" t="s">
        <v>21151</v>
      </c>
      <c r="B26027" s="1" t="s">
        <v>25973</v>
      </c>
    </row>
    <row r="26028" spans="1:2" ht="12.75" hidden="1" x14ac:dyDescent="0.2">
      <c r="A26028" s="1" t="s">
        <v>21151</v>
      </c>
      <c r="B26028" s="1" t="s">
        <v>25974</v>
      </c>
    </row>
    <row r="26029" spans="1:2" ht="12.75" hidden="1" x14ac:dyDescent="0.2">
      <c r="A26029" s="1" t="s">
        <v>21151</v>
      </c>
      <c r="B26029" s="1" t="s">
        <v>25975</v>
      </c>
    </row>
    <row r="26030" spans="1:2" ht="12.75" hidden="1" x14ac:dyDescent="0.2">
      <c r="A26030" s="1" t="s">
        <v>21151</v>
      </c>
      <c r="B26030" s="1" t="s">
        <v>25976</v>
      </c>
    </row>
    <row r="26031" spans="1:2" ht="12.75" hidden="1" x14ac:dyDescent="0.2">
      <c r="A26031" s="1" t="s">
        <v>21151</v>
      </c>
      <c r="B26031" s="1" t="s">
        <v>25977</v>
      </c>
    </row>
    <row r="26032" spans="1:2" ht="12.75" hidden="1" x14ac:dyDescent="0.2">
      <c r="A26032" s="1" t="s">
        <v>21151</v>
      </c>
      <c r="B26032" s="1" t="s">
        <v>25978</v>
      </c>
    </row>
    <row r="26033" spans="1:2" ht="12.75" hidden="1" x14ac:dyDescent="0.2">
      <c r="A26033" s="1" t="s">
        <v>21151</v>
      </c>
      <c r="B26033" s="1" t="s">
        <v>25979</v>
      </c>
    </row>
    <row r="26034" spans="1:2" ht="12.75" hidden="1" x14ac:dyDescent="0.2">
      <c r="A26034" s="1" t="s">
        <v>21151</v>
      </c>
      <c r="B26034" s="1" t="s">
        <v>25980</v>
      </c>
    </row>
    <row r="26035" spans="1:2" ht="12.75" hidden="1" x14ac:dyDescent="0.2">
      <c r="A26035" s="1" t="s">
        <v>21151</v>
      </c>
      <c r="B26035" s="1" t="s">
        <v>25981</v>
      </c>
    </row>
    <row r="26036" spans="1:2" ht="12.75" hidden="1" x14ac:dyDescent="0.2">
      <c r="A26036" s="1" t="s">
        <v>21151</v>
      </c>
      <c r="B26036" s="1" t="s">
        <v>25982</v>
      </c>
    </row>
    <row r="26037" spans="1:2" ht="12.75" hidden="1" x14ac:dyDescent="0.2">
      <c r="A26037" s="1" t="s">
        <v>21151</v>
      </c>
      <c r="B26037" s="1" t="s">
        <v>25983</v>
      </c>
    </row>
    <row r="26038" spans="1:2" ht="12.75" hidden="1" x14ac:dyDescent="0.2">
      <c r="A26038" s="1" t="s">
        <v>21151</v>
      </c>
      <c r="B26038" s="1" t="s">
        <v>25984</v>
      </c>
    </row>
    <row r="26039" spans="1:2" ht="12.75" hidden="1" x14ac:dyDescent="0.2">
      <c r="A26039" s="1" t="s">
        <v>21151</v>
      </c>
      <c r="B26039" s="1" t="s">
        <v>25985</v>
      </c>
    </row>
    <row r="26040" spans="1:2" ht="12.75" hidden="1" x14ac:dyDescent="0.2">
      <c r="A26040" s="1" t="s">
        <v>21151</v>
      </c>
      <c r="B26040" s="1" t="s">
        <v>25986</v>
      </c>
    </row>
    <row r="26041" spans="1:2" ht="12.75" hidden="1" x14ac:dyDescent="0.2">
      <c r="A26041" s="1" t="s">
        <v>21151</v>
      </c>
      <c r="B26041" s="1" t="s">
        <v>25987</v>
      </c>
    </row>
    <row r="26042" spans="1:2" ht="12.75" hidden="1" x14ac:dyDescent="0.2">
      <c r="A26042" s="1" t="s">
        <v>21151</v>
      </c>
      <c r="B26042" s="1" t="s">
        <v>25988</v>
      </c>
    </row>
    <row r="26043" spans="1:2" ht="12.75" hidden="1" x14ac:dyDescent="0.2">
      <c r="A26043" s="1" t="s">
        <v>21151</v>
      </c>
      <c r="B26043" s="1" t="s">
        <v>25989</v>
      </c>
    </row>
    <row r="26044" spans="1:2" ht="12.75" hidden="1" x14ac:dyDescent="0.2">
      <c r="A26044" s="1" t="s">
        <v>21151</v>
      </c>
      <c r="B26044" s="1" t="s">
        <v>25990</v>
      </c>
    </row>
    <row r="26045" spans="1:2" ht="12.75" hidden="1" x14ac:dyDescent="0.2">
      <c r="A26045" s="1" t="s">
        <v>21151</v>
      </c>
      <c r="B26045" s="1" t="s">
        <v>25991</v>
      </c>
    </row>
    <row r="26046" spans="1:2" ht="12.75" hidden="1" x14ac:dyDescent="0.2">
      <c r="A26046" s="1" t="s">
        <v>21151</v>
      </c>
      <c r="B26046" s="1" t="s">
        <v>25992</v>
      </c>
    </row>
    <row r="26047" spans="1:2" ht="12.75" hidden="1" x14ac:dyDescent="0.2">
      <c r="A26047" s="1" t="s">
        <v>21151</v>
      </c>
      <c r="B26047" s="1" t="s">
        <v>25994</v>
      </c>
    </row>
    <row r="26048" spans="1:2" ht="12.75" hidden="1" x14ac:dyDescent="0.2">
      <c r="A26048" s="1" t="s">
        <v>21151</v>
      </c>
      <c r="B26048" s="1" t="s">
        <v>25995</v>
      </c>
    </row>
    <row r="26049" spans="1:2" ht="12.75" hidden="1" x14ac:dyDescent="0.2">
      <c r="A26049" s="1" t="s">
        <v>21151</v>
      </c>
      <c r="B26049" s="1" t="s">
        <v>25996</v>
      </c>
    </row>
    <row r="26050" spans="1:2" ht="12.75" hidden="1" x14ac:dyDescent="0.2">
      <c r="A26050" s="1" t="s">
        <v>21151</v>
      </c>
      <c r="B26050" s="1" t="s">
        <v>25998</v>
      </c>
    </row>
    <row r="26051" spans="1:2" ht="12.75" hidden="1" x14ac:dyDescent="0.2">
      <c r="A26051" s="1" t="s">
        <v>21151</v>
      </c>
      <c r="B26051" s="1" t="s">
        <v>25999</v>
      </c>
    </row>
    <row r="26052" spans="1:2" ht="12.75" hidden="1" x14ac:dyDescent="0.2">
      <c r="A26052" s="1" t="s">
        <v>21151</v>
      </c>
      <c r="B26052" s="1" t="s">
        <v>26001</v>
      </c>
    </row>
    <row r="26053" spans="1:2" ht="12.75" hidden="1" x14ac:dyDescent="0.2">
      <c r="A26053" s="1" t="s">
        <v>21151</v>
      </c>
      <c r="B26053" s="1" t="s">
        <v>26002</v>
      </c>
    </row>
    <row r="26054" spans="1:2" ht="12.75" hidden="1" x14ac:dyDescent="0.2">
      <c r="A26054" s="1" t="s">
        <v>21151</v>
      </c>
      <c r="B26054" s="1" t="s">
        <v>26003</v>
      </c>
    </row>
    <row r="26055" spans="1:2" ht="12.75" hidden="1" x14ac:dyDescent="0.2">
      <c r="A26055" s="1" t="s">
        <v>21151</v>
      </c>
      <c r="B26055" s="1" t="s">
        <v>26006</v>
      </c>
    </row>
    <row r="26056" spans="1:2" ht="12.75" hidden="1" x14ac:dyDescent="0.2">
      <c r="A26056" s="1" t="s">
        <v>21151</v>
      </c>
      <c r="B26056" s="1" t="s">
        <v>26008</v>
      </c>
    </row>
    <row r="26057" spans="1:2" ht="12.75" hidden="1" x14ac:dyDescent="0.2">
      <c r="A26057" s="1" t="s">
        <v>21151</v>
      </c>
      <c r="B26057" s="1" t="s">
        <v>26009</v>
      </c>
    </row>
    <row r="26058" spans="1:2" ht="12.75" hidden="1" x14ac:dyDescent="0.2">
      <c r="A26058" s="1" t="s">
        <v>21151</v>
      </c>
      <c r="B26058" s="1" t="s">
        <v>26010</v>
      </c>
    </row>
    <row r="26059" spans="1:2" ht="12.75" hidden="1" x14ac:dyDescent="0.2">
      <c r="A26059" s="1" t="s">
        <v>21151</v>
      </c>
      <c r="B26059" s="1" t="s">
        <v>26012</v>
      </c>
    </row>
    <row r="26060" spans="1:2" ht="12.75" hidden="1" x14ac:dyDescent="0.2">
      <c r="A26060" s="1" t="s">
        <v>21151</v>
      </c>
      <c r="B26060" s="1" t="s">
        <v>26013</v>
      </c>
    </row>
    <row r="26061" spans="1:2" ht="12.75" hidden="1" x14ac:dyDescent="0.2">
      <c r="A26061" s="1" t="s">
        <v>21151</v>
      </c>
      <c r="B26061" s="1" t="s">
        <v>26014</v>
      </c>
    </row>
    <row r="26062" spans="1:2" ht="12.75" hidden="1" x14ac:dyDescent="0.2">
      <c r="A26062" s="1" t="s">
        <v>21151</v>
      </c>
      <c r="B26062" s="1" t="s">
        <v>26015</v>
      </c>
    </row>
    <row r="26063" spans="1:2" ht="12.75" hidden="1" x14ac:dyDescent="0.2">
      <c r="A26063" s="1" t="s">
        <v>21151</v>
      </c>
      <c r="B26063" s="1" t="s">
        <v>26016</v>
      </c>
    </row>
    <row r="26064" spans="1:2" ht="12.75" hidden="1" x14ac:dyDescent="0.2">
      <c r="A26064" s="1" t="s">
        <v>21151</v>
      </c>
      <c r="B26064" s="1" t="s">
        <v>26017</v>
      </c>
    </row>
    <row r="26065" spans="1:2" ht="12.75" hidden="1" x14ac:dyDescent="0.2">
      <c r="A26065" s="1" t="s">
        <v>21151</v>
      </c>
      <c r="B26065" s="1" t="s">
        <v>26018</v>
      </c>
    </row>
    <row r="26066" spans="1:2" ht="12.75" hidden="1" x14ac:dyDescent="0.2">
      <c r="A26066" s="1" t="s">
        <v>21151</v>
      </c>
      <c r="B26066" s="1" t="s">
        <v>26019</v>
      </c>
    </row>
    <row r="26067" spans="1:2" ht="12.75" hidden="1" x14ac:dyDescent="0.2">
      <c r="A26067" s="1" t="s">
        <v>21151</v>
      </c>
      <c r="B26067" s="1" t="s">
        <v>26020</v>
      </c>
    </row>
    <row r="26068" spans="1:2" ht="12.75" hidden="1" x14ac:dyDescent="0.2">
      <c r="A26068" s="1" t="s">
        <v>21151</v>
      </c>
      <c r="B26068" s="1" t="s">
        <v>26021</v>
      </c>
    </row>
    <row r="26069" spans="1:2" ht="12.75" hidden="1" x14ac:dyDescent="0.2">
      <c r="A26069" s="1" t="s">
        <v>21151</v>
      </c>
      <c r="B26069" s="1" t="s">
        <v>26022</v>
      </c>
    </row>
    <row r="26070" spans="1:2" ht="12.75" hidden="1" x14ac:dyDescent="0.2">
      <c r="A26070" s="1" t="s">
        <v>21151</v>
      </c>
      <c r="B26070" s="1" t="s">
        <v>26023</v>
      </c>
    </row>
    <row r="26071" spans="1:2" ht="12.75" hidden="1" x14ac:dyDescent="0.2">
      <c r="A26071" s="1" t="s">
        <v>21151</v>
      </c>
      <c r="B26071" s="1" t="s">
        <v>26024</v>
      </c>
    </row>
    <row r="26072" spans="1:2" ht="12.75" hidden="1" x14ac:dyDescent="0.2">
      <c r="A26072" s="1" t="s">
        <v>21151</v>
      </c>
      <c r="B26072" s="1" t="s">
        <v>26025</v>
      </c>
    </row>
    <row r="26073" spans="1:2" ht="12.75" hidden="1" x14ac:dyDescent="0.2">
      <c r="A26073" s="1" t="s">
        <v>21151</v>
      </c>
      <c r="B26073" s="1" t="s">
        <v>26026</v>
      </c>
    </row>
    <row r="26074" spans="1:2" ht="12.75" hidden="1" x14ac:dyDescent="0.2">
      <c r="A26074" s="1" t="s">
        <v>21151</v>
      </c>
      <c r="B26074" s="1" t="s">
        <v>26027</v>
      </c>
    </row>
    <row r="26075" spans="1:2" ht="12.75" hidden="1" x14ac:dyDescent="0.2">
      <c r="A26075" s="1" t="s">
        <v>21151</v>
      </c>
      <c r="B26075" s="1" t="s">
        <v>26028</v>
      </c>
    </row>
    <row r="26076" spans="1:2" ht="12.75" hidden="1" x14ac:dyDescent="0.2">
      <c r="A26076" s="1" t="s">
        <v>21151</v>
      </c>
      <c r="B26076" s="1" t="s">
        <v>26029</v>
      </c>
    </row>
    <row r="26077" spans="1:2" ht="12.75" hidden="1" x14ac:dyDescent="0.2">
      <c r="A26077" s="1" t="s">
        <v>21151</v>
      </c>
      <c r="B26077" s="1" t="s">
        <v>26030</v>
      </c>
    </row>
    <row r="26078" spans="1:2" ht="12.75" hidden="1" x14ac:dyDescent="0.2">
      <c r="A26078" s="1" t="s">
        <v>21151</v>
      </c>
      <c r="B26078" s="1" t="s">
        <v>26031</v>
      </c>
    </row>
    <row r="26079" spans="1:2" ht="12.75" hidden="1" x14ac:dyDescent="0.2">
      <c r="A26079" s="1" t="s">
        <v>21151</v>
      </c>
      <c r="B26079" s="1" t="s">
        <v>26032</v>
      </c>
    </row>
    <row r="26080" spans="1:2" ht="12.75" hidden="1" x14ac:dyDescent="0.2">
      <c r="A26080" s="1" t="s">
        <v>21151</v>
      </c>
      <c r="B26080" s="1" t="s">
        <v>26034</v>
      </c>
    </row>
    <row r="26081" spans="1:2" ht="12.75" hidden="1" x14ac:dyDescent="0.2">
      <c r="A26081" s="1" t="s">
        <v>21151</v>
      </c>
      <c r="B26081" s="1" t="s">
        <v>26035</v>
      </c>
    </row>
    <row r="26082" spans="1:2" ht="12.75" hidden="1" x14ac:dyDescent="0.2">
      <c r="A26082" s="1" t="s">
        <v>21151</v>
      </c>
      <c r="B26082" s="1" t="s">
        <v>26036</v>
      </c>
    </row>
    <row r="26083" spans="1:2" ht="12.75" hidden="1" x14ac:dyDescent="0.2">
      <c r="A26083" s="1" t="s">
        <v>21151</v>
      </c>
      <c r="B26083" s="1" t="s">
        <v>26037</v>
      </c>
    </row>
    <row r="26084" spans="1:2" ht="12.75" hidden="1" x14ac:dyDescent="0.2">
      <c r="A26084" s="1" t="s">
        <v>21151</v>
      </c>
      <c r="B26084" s="1" t="s">
        <v>26038</v>
      </c>
    </row>
    <row r="26085" spans="1:2" ht="12.75" hidden="1" x14ac:dyDescent="0.2">
      <c r="A26085" s="1" t="s">
        <v>21151</v>
      </c>
      <c r="B26085" s="1" t="s">
        <v>26039</v>
      </c>
    </row>
    <row r="26086" spans="1:2" ht="12.75" hidden="1" x14ac:dyDescent="0.2">
      <c r="A26086" s="1" t="s">
        <v>21151</v>
      </c>
      <c r="B26086" s="1" t="s">
        <v>26040</v>
      </c>
    </row>
    <row r="26087" spans="1:2" ht="12.75" hidden="1" x14ac:dyDescent="0.2">
      <c r="A26087" s="1" t="s">
        <v>21151</v>
      </c>
      <c r="B26087" s="1" t="s">
        <v>26041</v>
      </c>
    </row>
    <row r="26088" spans="1:2" ht="12.75" hidden="1" x14ac:dyDescent="0.2">
      <c r="A26088" s="1" t="s">
        <v>21151</v>
      </c>
      <c r="B26088" s="1" t="s">
        <v>26042</v>
      </c>
    </row>
    <row r="26089" spans="1:2" ht="12.75" hidden="1" x14ac:dyDescent="0.2">
      <c r="A26089" s="1" t="s">
        <v>21151</v>
      </c>
      <c r="B26089" s="1" t="s">
        <v>26043</v>
      </c>
    </row>
    <row r="26090" spans="1:2" ht="12.75" hidden="1" x14ac:dyDescent="0.2">
      <c r="A26090" s="1" t="s">
        <v>21151</v>
      </c>
      <c r="B26090" s="1" t="s">
        <v>26044</v>
      </c>
    </row>
    <row r="26091" spans="1:2" ht="12.75" hidden="1" x14ac:dyDescent="0.2">
      <c r="A26091" s="1" t="s">
        <v>21151</v>
      </c>
      <c r="B26091" s="1" t="s">
        <v>26045</v>
      </c>
    </row>
    <row r="26092" spans="1:2" ht="12.75" hidden="1" x14ac:dyDescent="0.2">
      <c r="A26092" s="1" t="s">
        <v>21151</v>
      </c>
      <c r="B26092" s="1" t="s">
        <v>26046</v>
      </c>
    </row>
    <row r="26093" spans="1:2" ht="12.75" hidden="1" x14ac:dyDescent="0.2">
      <c r="A26093" s="1" t="s">
        <v>21151</v>
      </c>
      <c r="B26093" s="1" t="s">
        <v>26047</v>
      </c>
    </row>
    <row r="26094" spans="1:2" ht="12.75" hidden="1" x14ac:dyDescent="0.2">
      <c r="A26094" s="1" t="s">
        <v>21151</v>
      </c>
      <c r="B26094" s="1" t="s">
        <v>26049</v>
      </c>
    </row>
    <row r="26095" spans="1:2" ht="12.75" hidden="1" x14ac:dyDescent="0.2">
      <c r="A26095" s="1" t="s">
        <v>21151</v>
      </c>
      <c r="B26095" s="1" t="s">
        <v>26050</v>
      </c>
    </row>
    <row r="26096" spans="1:2" ht="12.75" hidden="1" x14ac:dyDescent="0.2">
      <c r="A26096" s="1" t="s">
        <v>21151</v>
      </c>
      <c r="B26096" s="1" t="s">
        <v>26051</v>
      </c>
    </row>
    <row r="26097" spans="1:2" ht="12.75" hidden="1" x14ac:dyDescent="0.2">
      <c r="A26097" s="1" t="s">
        <v>21151</v>
      </c>
      <c r="B26097" s="1" t="s">
        <v>26052</v>
      </c>
    </row>
    <row r="26098" spans="1:2" ht="12.75" hidden="1" x14ac:dyDescent="0.2">
      <c r="A26098" s="1" t="s">
        <v>21151</v>
      </c>
      <c r="B26098" s="1" t="s">
        <v>26053</v>
      </c>
    </row>
    <row r="26099" spans="1:2" ht="12.75" hidden="1" x14ac:dyDescent="0.2">
      <c r="A26099" s="1" t="s">
        <v>21151</v>
      </c>
      <c r="B26099" s="1" t="s">
        <v>26054</v>
      </c>
    </row>
    <row r="26100" spans="1:2" ht="12.75" hidden="1" x14ac:dyDescent="0.2">
      <c r="A26100" s="1" t="s">
        <v>21151</v>
      </c>
      <c r="B26100" s="1" t="s">
        <v>26055</v>
      </c>
    </row>
    <row r="26101" spans="1:2" ht="12.75" hidden="1" x14ac:dyDescent="0.2">
      <c r="A26101" s="1" t="s">
        <v>21151</v>
      </c>
      <c r="B26101" s="1" t="s">
        <v>26060</v>
      </c>
    </row>
    <row r="26102" spans="1:2" ht="12.75" hidden="1" x14ac:dyDescent="0.2">
      <c r="A26102" s="1" t="s">
        <v>21151</v>
      </c>
      <c r="B26102" s="1" t="s">
        <v>26062</v>
      </c>
    </row>
    <row r="26103" spans="1:2" ht="12.75" hidden="1" x14ac:dyDescent="0.2">
      <c r="A26103" s="1" t="s">
        <v>21151</v>
      </c>
      <c r="B26103" s="1" t="s">
        <v>26063</v>
      </c>
    </row>
    <row r="26104" spans="1:2" ht="12.75" hidden="1" x14ac:dyDescent="0.2">
      <c r="A26104" s="1" t="s">
        <v>21151</v>
      </c>
      <c r="B26104" s="1" t="s">
        <v>26064</v>
      </c>
    </row>
    <row r="26105" spans="1:2" ht="12.75" hidden="1" x14ac:dyDescent="0.2">
      <c r="A26105" s="1" t="s">
        <v>21151</v>
      </c>
      <c r="B26105" s="1" t="s">
        <v>26065</v>
      </c>
    </row>
    <row r="26106" spans="1:2" ht="12.75" hidden="1" x14ac:dyDescent="0.2">
      <c r="A26106" s="1" t="s">
        <v>21151</v>
      </c>
      <c r="B26106" s="1" t="s">
        <v>26066</v>
      </c>
    </row>
    <row r="26107" spans="1:2" ht="12.75" hidden="1" x14ac:dyDescent="0.2">
      <c r="A26107" s="1" t="s">
        <v>21151</v>
      </c>
      <c r="B26107" s="1" t="s">
        <v>26067</v>
      </c>
    </row>
    <row r="26108" spans="1:2" ht="12.75" hidden="1" x14ac:dyDescent="0.2">
      <c r="A26108" s="1" t="s">
        <v>21151</v>
      </c>
      <c r="B26108" s="1" t="s">
        <v>26068</v>
      </c>
    </row>
    <row r="26109" spans="1:2" ht="12.75" hidden="1" x14ac:dyDescent="0.2">
      <c r="A26109" s="1" t="s">
        <v>21151</v>
      </c>
      <c r="B26109" s="1" t="s">
        <v>26069</v>
      </c>
    </row>
    <row r="26110" spans="1:2" ht="12.75" hidden="1" x14ac:dyDescent="0.2">
      <c r="A26110" s="1" t="s">
        <v>21151</v>
      </c>
      <c r="B26110" s="1" t="s">
        <v>26070</v>
      </c>
    </row>
    <row r="26111" spans="1:2" ht="12.75" hidden="1" x14ac:dyDescent="0.2">
      <c r="A26111" s="1" t="s">
        <v>21151</v>
      </c>
      <c r="B26111" s="1" t="s">
        <v>26071</v>
      </c>
    </row>
    <row r="26112" spans="1:2" ht="12.75" hidden="1" x14ac:dyDescent="0.2">
      <c r="A26112" s="1" t="s">
        <v>21151</v>
      </c>
      <c r="B26112" s="1" t="s">
        <v>26072</v>
      </c>
    </row>
    <row r="26113" spans="1:2" ht="12.75" hidden="1" x14ac:dyDescent="0.2">
      <c r="A26113" s="1" t="s">
        <v>21151</v>
      </c>
      <c r="B26113" s="1" t="s">
        <v>26073</v>
      </c>
    </row>
    <row r="26114" spans="1:2" ht="12.75" hidden="1" x14ac:dyDescent="0.2">
      <c r="A26114" s="1" t="s">
        <v>21151</v>
      </c>
      <c r="B26114" s="1" t="s">
        <v>26074</v>
      </c>
    </row>
    <row r="26115" spans="1:2" ht="12.75" hidden="1" x14ac:dyDescent="0.2">
      <c r="A26115" s="1" t="s">
        <v>21151</v>
      </c>
      <c r="B26115" s="1" t="s">
        <v>26075</v>
      </c>
    </row>
    <row r="26116" spans="1:2" ht="12.75" hidden="1" x14ac:dyDescent="0.2">
      <c r="A26116" s="1" t="s">
        <v>21151</v>
      </c>
      <c r="B26116" s="1" t="s">
        <v>26076</v>
      </c>
    </row>
    <row r="26117" spans="1:2" ht="12.75" hidden="1" x14ac:dyDescent="0.2">
      <c r="A26117" s="1" t="s">
        <v>21151</v>
      </c>
      <c r="B26117" s="1" t="s">
        <v>26077</v>
      </c>
    </row>
    <row r="26118" spans="1:2" ht="12.75" hidden="1" x14ac:dyDescent="0.2">
      <c r="A26118" s="1" t="s">
        <v>21151</v>
      </c>
      <c r="B26118" s="1" t="s">
        <v>26078</v>
      </c>
    </row>
    <row r="26119" spans="1:2" ht="12.75" hidden="1" x14ac:dyDescent="0.2">
      <c r="A26119" s="1" t="s">
        <v>21151</v>
      </c>
      <c r="B26119" s="1" t="s">
        <v>26081</v>
      </c>
    </row>
    <row r="26120" spans="1:2" ht="12.75" hidden="1" x14ac:dyDescent="0.2">
      <c r="A26120" s="1" t="s">
        <v>21151</v>
      </c>
      <c r="B26120" s="1" t="s">
        <v>26083</v>
      </c>
    </row>
    <row r="26121" spans="1:2" ht="12.75" hidden="1" x14ac:dyDescent="0.2">
      <c r="A26121" s="1" t="s">
        <v>21151</v>
      </c>
      <c r="B26121" s="1" t="s">
        <v>26084</v>
      </c>
    </row>
    <row r="26122" spans="1:2" ht="12.75" hidden="1" x14ac:dyDescent="0.2">
      <c r="A26122" s="1" t="s">
        <v>21151</v>
      </c>
      <c r="B26122" s="1" t="s">
        <v>26086</v>
      </c>
    </row>
    <row r="26123" spans="1:2" ht="12.75" hidden="1" x14ac:dyDescent="0.2">
      <c r="A26123" s="1" t="s">
        <v>21151</v>
      </c>
      <c r="B26123" s="1" t="s">
        <v>26087</v>
      </c>
    </row>
    <row r="26124" spans="1:2" ht="12.75" hidden="1" x14ac:dyDescent="0.2">
      <c r="A26124" s="1" t="s">
        <v>21151</v>
      </c>
      <c r="B26124" s="1" t="s">
        <v>26088</v>
      </c>
    </row>
    <row r="26125" spans="1:2" ht="12.75" hidden="1" x14ac:dyDescent="0.2">
      <c r="A26125" s="1" t="s">
        <v>21151</v>
      </c>
      <c r="B26125" s="1" t="s">
        <v>26089</v>
      </c>
    </row>
    <row r="26126" spans="1:2" ht="12.75" hidden="1" x14ac:dyDescent="0.2">
      <c r="A26126" s="1" t="s">
        <v>21151</v>
      </c>
      <c r="B26126" s="1" t="s">
        <v>26090</v>
      </c>
    </row>
    <row r="26127" spans="1:2" ht="12.75" hidden="1" x14ac:dyDescent="0.2">
      <c r="A26127" s="1" t="s">
        <v>21151</v>
      </c>
      <c r="B26127" s="1" t="s">
        <v>26091</v>
      </c>
    </row>
    <row r="26128" spans="1:2" ht="12.75" hidden="1" x14ac:dyDescent="0.2">
      <c r="A26128" s="1" t="s">
        <v>21151</v>
      </c>
      <c r="B26128" s="1" t="s">
        <v>26092</v>
      </c>
    </row>
    <row r="26129" spans="1:2" ht="12.75" hidden="1" x14ac:dyDescent="0.2">
      <c r="A26129" s="1" t="s">
        <v>21151</v>
      </c>
      <c r="B26129" s="1" t="s">
        <v>26093</v>
      </c>
    </row>
    <row r="26130" spans="1:2" ht="12.75" hidden="1" x14ac:dyDescent="0.2">
      <c r="A26130" s="1" t="s">
        <v>21151</v>
      </c>
      <c r="B26130" s="1" t="s">
        <v>26095</v>
      </c>
    </row>
    <row r="26131" spans="1:2" ht="12.75" hidden="1" x14ac:dyDescent="0.2">
      <c r="A26131" s="1" t="s">
        <v>21151</v>
      </c>
      <c r="B26131" s="1" t="s">
        <v>26097</v>
      </c>
    </row>
    <row r="26132" spans="1:2" ht="12.75" hidden="1" x14ac:dyDescent="0.2">
      <c r="A26132" s="1" t="s">
        <v>21151</v>
      </c>
      <c r="B26132" s="1" t="s">
        <v>26098</v>
      </c>
    </row>
    <row r="26133" spans="1:2" ht="12.75" hidden="1" x14ac:dyDescent="0.2">
      <c r="A26133" s="1" t="s">
        <v>21151</v>
      </c>
      <c r="B26133" s="1" t="s">
        <v>26099</v>
      </c>
    </row>
    <row r="26134" spans="1:2" ht="12.75" hidden="1" x14ac:dyDescent="0.2">
      <c r="A26134" s="1" t="s">
        <v>21151</v>
      </c>
      <c r="B26134" s="1" t="s">
        <v>26100</v>
      </c>
    </row>
    <row r="26135" spans="1:2" ht="12.75" hidden="1" x14ac:dyDescent="0.2">
      <c r="A26135" s="1" t="s">
        <v>21151</v>
      </c>
      <c r="B26135" s="1" t="s">
        <v>26101</v>
      </c>
    </row>
    <row r="26136" spans="1:2" ht="12.75" hidden="1" x14ac:dyDescent="0.2">
      <c r="A26136" s="1" t="s">
        <v>21151</v>
      </c>
      <c r="B26136" s="1" t="s">
        <v>26102</v>
      </c>
    </row>
    <row r="26137" spans="1:2" ht="12.75" hidden="1" x14ac:dyDescent="0.2">
      <c r="A26137" s="1" t="s">
        <v>21151</v>
      </c>
      <c r="B26137" s="1" t="s">
        <v>26104</v>
      </c>
    </row>
    <row r="26138" spans="1:2" ht="12.75" hidden="1" x14ac:dyDescent="0.2">
      <c r="A26138" s="1" t="s">
        <v>21151</v>
      </c>
      <c r="B26138" s="1" t="s">
        <v>26105</v>
      </c>
    </row>
    <row r="26139" spans="1:2" ht="12.75" hidden="1" x14ac:dyDescent="0.2">
      <c r="A26139" s="1" t="s">
        <v>21151</v>
      </c>
      <c r="B26139" s="1" t="s">
        <v>26106</v>
      </c>
    </row>
    <row r="26140" spans="1:2" ht="12.75" hidden="1" x14ac:dyDescent="0.2">
      <c r="A26140" s="1" t="s">
        <v>21151</v>
      </c>
      <c r="B26140" s="1" t="s">
        <v>26107</v>
      </c>
    </row>
    <row r="26141" spans="1:2" ht="12.75" hidden="1" x14ac:dyDescent="0.2">
      <c r="A26141" s="1" t="s">
        <v>21151</v>
      </c>
      <c r="B26141" s="1" t="s">
        <v>26108</v>
      </c>
    </row>
    <row r="26142" spans="1:2" ht="12.75" hidden="1" x14ac:dyDescent="0.2">
      <c r="A26142" s="1" t="s">
        <v>21151</v>
      </c>
      <c r="B26142" s="1" t="s">
        <v>26109</v>
      </c>
    </row>
    <row r="26143" spans="1:2" ht="12.75" hidden="1" x14ac:dyDescent="0.2">
      <c r="A26143" s="1" t="s">
        <v>21151</v>
      </c>
      <c r="B26143" s="1" t="s">
        <v>26110</v>
      </c>
    </row>
    <row r="26144" spans="1:2" ht="12.75" hidden="1" x14ac:dyDescent="0.2">
      <c r="A26144" s="1" t="s">
        <v>21151</v>
      </c>
      <c r="B26144" s="1" t="s">
        <v>26111</v>
      </c>
    </row>
    <row r="26145" spans="1:2" ht="12.75" hidden="1" x14ac:dyDescent="0.2">
      <c r="A26145" s="1" t="s">
        <v>21151</v>
      </c>
      <c r="B26145" s="1" t="s">
        <v>26112</v>
      </c>
    </row>
    <row r="26146" spans="1:2" ht="12.75" hidden="1" x14ac:dyDescent="0.2">
      <c r="A26146" s="1" t="s">
        <v>21151</v>
      </c>
      <c r="B26146" s="1" t="s">
        <v>26113</v>
      </c>
    </row>
    <row r="26147" spans="1:2" ht="12.75" hidden="1" x14ac:dyDescent="0.2">
      <c r="A26147" s="1" t="s">
        <v>21151</v>
      </c>
      <c r="B26147" s="1" t="s">
        <v>26114</v>
      </c>
    </row>
    <row r="26148" spans="1:2" ht="12.75" hidden="1" x14ac:dyDescent="0.2">
      <c r="A26148" s="1" t="s">
        <v>21151</v>
      </c>
      <c r="B26148" s="1" t="s">
        <v>26115</v>
      </c>
    </row>
    <row r="26149" spans="1:2" ht="12.75" hidden="1" x14ac:dyDescent="0.2">
      <c r="A26149" s="1" t="s">
        <v>21151</v>
      </c>
      <c r="B26149" s="1" t="s">
        <v>26116</v>
      </c>
    </row>
    <row r="26150" spans="1:2" ht="12.75" hidden="1" x14ac:dyDescent="0.2">
      <c r="A26150" s="1" t="s">
        <v>21151</v>
      </c>
      <c r="B26150" s="1" t="s">
        <v>26117</v>
      </c>
    </row>
    <row r="26151" spans="1:2" ht="12.75" hidden="1" x14ac:dyDescent="0.2">
      <c r="A26151" s="1" t="s">
        <v>21151</v>
      </c>
      <c r="B26151" s="1" t="s">
        <v>26118</v>
      </c>
    </row>
    <row r="26152" spans="1:2" ht="12.75" hidden="1" x14ac:dyDescent="0.2">
      <c r="A26152" s="1" t="s">
        <v>21151</v>
      </c>
      <c r="B26152" s="1" t="s">
        <v>26119</v>
      </c>
    </row>
    <row r="26153" spans="1:2" ht="12.75" hidden="1" x14ac:dyDescent="0.2">
      <c r="A26153" s="1" t="s">
        <v>21151</v>
      </c>
      <c r="B26153" s="1" t="s">
        <v>26120</v>
      </c>
    </row>
    <row r="26154" spans="1:2" ht="12.75" hidden="1" x14ac:dyDescent="0.2">
      <c r="A26154" s="1" t="s">
        <v>21151</v>
      </c>
      <c r="B26154" s="1" t="s">
        <v>26121</v>
      </c>
    </row>
    <row r="26155" spans="1:2" ht="12.75" hidden="1" x14ac:dyDescent="0.2">
      <c r="A26155" s="1" t="s">
        <v>21151</v>
      </c>
      <c r="B26155" s="1" t="s">
        <v>26122</v>
      </c>
    </row>
    <row r="26156" spans="1:2" ht="12.75" hidden="1" x14ac:dyDescent="0.2">
      <c r="A26156" s="1" t="s">
        <v>21151</v>
      </c>
      <c r="B26156" s="1" t="s">
        <v>26123</v>
      </c>
    </row>
    <row r="26157" spans="1:2" ht="12.75" hidden="1" x14ac:dyDescent="0.2">
      <c r="A26157" s="1" t="s">
        <v>21151</v>
      </c>
      <c r="B26157" s="1" t="s">
        <v>26124</v>
      </c>
    </row>
    <row r="26158" spans="1:2" ht="12.75" hidden="1" x14ac:dyDescent="0.2">
      <c r="A26158" s="1" t="s">
        <v>21151</v>
      </c>
      <c r="B26158" s="1" t="s">
        <v>26125</v>
      </c>
    </row>
    <row r="26159" spans="1:2" ht="12.75" hidden="1" x14ac:dyDescent="0.2">
      <c r="A26159" s="1" t="s">
        <v>21151</v>
      </c>
      <c r="B26159" s="1" t="s">
        <v>26126</v>
      </c>
    </row>
    <row r="26160" spans="1:2" ht="12.75" hidden="1" x14ac:dyDescent="0.2">
      <c r="A26160" s="1" t="s">
        <v>21151</v>
      </c>
      <c r="B26160" s="1" t="s">
        <v>26127</v>
      </c>
    </row>
    <row r="26161" spans="1:2" ht="12.75" hidden="1" x14ac:dyDescent="0.2">
      <c r="A26161" s="1" t="s">
        <v>21151</v>
      </c>
      <c r="B26161" s="1" t="s">
        <v>26128</v>
      </c>
    </row>
    <row r="26162" spans="1:2" ht="12.75" hidden="1" x14ac:dyDescent="0.2">
      <c r="A26162" s="1" t="s">
        <v>21151</v>
      </c>
      <c r="B26162" s="1" t="s">
        <v>26129</v>
      </c>
    </row>
    <row r="26163" spans="1:2" ht="12.75" hidden="1" x14ac:dyDescent="0.2">
      <c r="A26163" s="1" t="s">
        <v>21151</v>
      </c>
      <c r="B26163" s="1" t="s">
        <v>26130</v>
      </c>
    </row>
    <row r="26164" spans="1:2" ht="12.75" hidden="1" x14ac:dyDescent="0.2">
      <c r="A26164" s="1" t="s">
        <v>21151</v>
      </c>
      <c r="B26164" s="1" t="s">
        <v>26131</v>
      </c>
    </row>
    <row r="26165" spans="1:2" ht="12.75" hidden="1" x14ac:dyDescent="0.2">
      <c r="A26165" s="1" t="s">
        <v>21151</v>
      </c>
      <c r="B26165" s="1" t="s">
        <v>26132</v>
      </c>
    </row>
    <row r="26166" spans="1:2" ht="12.75" hidden="1" x14ac:dyDescent="0.2">
      <c r="A26166" s="1" t="s">
        <v>21151</v>
      </c>
      <c r="B26166" s="1" t="s">
        <v>26133</v>
      </c>
    </row>
    <row r="26167" spans="1:2" ht="12.75" hidden="1" x14ac:dyDescent="0.2">
      <c r="A26167" s="1" t="s">
        <v>21151</v>
      </c>
      <c r="B26167" s="1" t="s">
        <v>26134</v>
      </c>
    </row>
    <row r="26168" spans="1:2" ht="12.75" hidden="1" x14ac:dyDescent="0.2">
      <c r="A26168" s="1" t="s">
        <v>21151</v>
      </c>
      <c r="B26168" s="1" t="s">
        <v>26135</v>
      </c>
    </row>
    <row r="26169" spans="1:2" ht="12.75" hidden="1" x14ac:dyDescent="0.2">
      <c r="A26169" s="1" t="s">
        <v>21151</v>
      </c>
      <c r="B26169" s="1" t="s">
        <v>26136</v>
      </c>
    </row>
    <row r="26170" spans="1:2" ht="12.75" hidden="1" x14ac:dyDescent="0.2">
      <c r="A26170" s="1" t="s">
        <v>21151</v>
      </c>
      <c r="B26170" s="1" t="s">
        <v>26137</v>
      </c>
    </row>
    <row r="26171" spans="1:2" ht="12.75" hidden="1" x14ac:dyDescent="0.2">
      <c r="A26171" s="1" t="s">
        <v>21151</v>
      </c>
      <c r="B26171" s="1" t="s">
        <v>26138</v>
      </c>
    </row>
    <row r="26172" spans="1:2" ht="12.75" hidden="1" x14ac:dyDescent="0.2">
      <c r="A26172" s="1" t="s">
        <v>21151</v>
      </c>
      <c r="B26172" s="1" t="s">
        <v>26139</v>
      </c>
    </row>
    <row r="26173" spans="1:2" ht="12.75" hidden="1" x14ac:dyDescent="0.2">
      <c r="A26173" s="1" t="s">
        <v>21151</v>
      </c>
      <c r="B26173" s="1" t="s">
        <v>26140</v>
      </c>
    </row>
    <row r="26174" spans="1:2" ht="12.75" hidden="1" x14ac:dyDescent="0.2">
      <c r="A26174" s="1" t="s">
        <v>21151</v>
      </c>
      <c r="B26174" s="1" t="s">
        <v>26141</v>
      </c>
    </row>
    <row r="26175" spans="1:2" ht="12.75" hidden="1" x14ac:dyDescent="0.2">
      <c r="A26175" s="1" t="s">
        <v>21151</v>
      </c>
      <c r="B26175" s="1" t="s">
        <v>26142</v>
      </c>
    </row>
    <row r="26176" spans="1:2" ht="12.75" hidden="1" x14ac:dyDescent="0.2">
      <c r="A26176" s="1" t="s">
        <v>21151</v>
      </c>
      <c r="B26176" s="1" t="s">
        <v>26143</v>
      </c>
    </row>
    <row r="26177" spans="1:2" ht="12.75" hidden="1" x14ac:dyDescent="0.2">
      <c r="A26177" s="1" t="s">
        <v>21151</v>
      </c>
      <c r="B26177" s="1" t="s">
        <v>26144</v>
      </c>
    </row>
    <row r="26178" spans="1:2" ht="12.75" hidden="1" x14ac:dyDescent="0.2">
      <c r="A26178" s="1" t="s">
        <v>21151</v>
      </c>
      <c r="B26178" s="1" t="s">
        <v>26145</v>
      </c>
    </row>
    <row r="26179" spans="1:2" ht="12.75" hidden="1" x14ac:dyDescent="0.2">
      <c r="A26179" s="1" t="s">
        <v>21151</v>
      </c>
      <c r="B26179" s="1" t="s">
        <v>26146</v>
      </c>
    </row>
    <row r="26180" spans="1:2" ht="12.75" hidden="1" x14ac:dyDescent="0.2">
      <c r="A26180" s="1" t="s">
        <v>21151</v>
      </c>
      <c r="B26180" s="1" t="s">
        <v>26147</v>
      </c>
    </row>
    <row r="26181" spans="1:2" ht="12.75" hidden="1" x14ac:dyDescent="0.2">
      <c r="A26181" s="1" t="s">
        <v>21151</v>
      </c>
      <c r="B26181" s="1" t="s">
        <v>26148</v>
      </c>
    </row>
    <row r="26182" spans="1:2" ht="12.75" hidden="1" x14ac:dyDescent="0.2">
      <c r="A26182" s="1" t="s">
        <v>21151</v>
      </c>
      <c r="B26182" s="1" t="s">
        <v>26149</v>
      </c>
    </row>
    <row r="26183" spans="1:2" ht="12.75" hidden="1" x14ac:dyDescent="0.2">
      <c r="A26183" s="1" t="s">
        <v>21151</v>
      </c>
      <c r="B26183" s="1" t="s">
        <v>26150</v>
      </c>
    </row>
    <row r="26184" spans="1:2" ht="12.75" hidden="1" x14ac:dyDescent="0.2">
      <c r="A26184" s="1" t="s">
        <v>21151</v>
      </c>
      <c r="B26184" s="1" t="s">
        <v>26151</v>
      </c>
    </row>
    <row r="26185" spans="1:2" ht="12.75" hidden="1" x14ac:dyDescent="0.2">
      <c r="A26185" s="1" t="s">
        <v>21151</v>
      </c>
      <c r="B26185" s="1" t="s">
        <v>26152</v>
      </c>
    </row>
    <row r="26186" spans="1:2" ht="12.75" hidden="1" x14ac:dyDescent="0.2">
      <c r="A26186" s="1" t="s">
        <v>21151</v>
      </c>
      <c r="B26186" s="1" t="s">
        <v>26153</v>
      </c>
    </row>
    <row r="26187" spans="1:2" ht="12.75" hidden="1" x14ac:dyDescent="0.2">
      <c r="A26187" s="1" t="s">
        <v>21151</v>
      </c>
      <c r="B26187" s="1" t="s">
        <v>26154</v>
      </c>
    </row>
    <row r="26188" spans="1:2" ht="12.75" hidden="1" x14ac:dyDescent="0.2">
      <c r="A26188" s="1" t="s">
        <v>21151</v>
      </c>
      <c r="B26188" s="1" t="s">
        <v>26155</v>
      </c>
    </row>
    <row r="26189" spans="1:2" ht="12.75" hidden="1" x14ac:dyDescent="0.2">
      <c r="A26189" s="1" t="s">
        <v>21151</v>
      </c>
      <c r="B26189" s="1" t="s">
        <v>26156</v>
      </c>
    </row>
    <row r="26190" spans="1:2" ht="12.75" hidden="1" x14ac:dyDescent="0.2">
      <c r="A26190" s="1" t="s">
        <v>21151</v>
      </c>
      <c r="B26190" s="1" t="s">
        <v>26157</v>
      </c>
    </row>
    <row r="26191" spans="1:2" ht="12.75" hidden="1" x14ac:dyDescent="0.2">
      <c r="A26191" s="1" t="s">
        <v>21151</v>
      </c>
      <c r="B26191" s="1" t="s">
        <v>26158</v>
      </c>
    </row>
    <row r="26192" spans="1:2" ht="12.75" hidden="1" x14ac:dyDescent="0.2">
      <c r="A26192" s="1" t="s">
        <v>21151</v>
      </c>
      <c r="B26192" s="1" t="s">
        <v>26159</v>
      </c>
    </row>
    <row r="26193" spans="1:2" ht="12.75" hidden="1" x14ac:dyDescent="0.2">
      <c r="A26193" s="1" t="s">
        <v>21151</v>
      </c>
      <c r="B26193" s="1" t="s">
        <v>26160</v>
      </c>
    </row>
    <row r="26194" spans="1:2" ht="12.75" hidden="1" x14ac:dyDescent="0.2">
      <c r="A26194" s="1" t="s">
        <v>21151</v>
      </c>
      <c r="B26194" s="1" t="s">
        <v>26161</v>
      </c>
    </row>
    <row r="26195" spans="1:2" ht="12.75" hidden="1" x14ac:dyDescent="0.2">
      <c r="A26195" s="1" t="s">
        <v>21151</v>
      </c>
      <c r="B26195" s="1" t="s">
        <v>26162</v>
      </c>
    </row>
    <row r="26196" spans="1:2" ht="12.75" hidden="1" x14ac:dyDescent="0.2">
      <c r="A26196" s="1" t="s">
        <v>21151</v>
      </c>
      <c r="B26196" s="1" t="s">
        <v>26163</v>
      </c>
    </row>
    <row r="26197" spans="1:2" ht="12.75" hidden="1" x14ac:dyDescent="0.2">
      <c r="A26197" s="1" t="s">
        <v>21151</v>
      </c>
      <c r="B26197" s="1" t="s">
        <v>26164</v>
      </c>
    </row>
    <row r="26198" spans="1:2" ht="12.75" hidden="1" x14ac:dyDescent="0.2">
      <c r="A26198" s="1" t="s">
        <v>21151</v>
      </c>
      <c r="B26198" s="1" t="s">
        <v>26165</v>
      </c>
    </row>
    <row r="26199" spans="1:2" ht="12.75" hidden="1" x14ac:dyDescent="0.2">
      <c r="A26199" s="1" t="s">
        <v>21151</v>
      </c>
      <c r="B26199" s="1" t="s">
        <v>26166</v>
      </c>
    </row>
    <row r="26200" spans="1:2" ht="12.75" hidden="1" x14ac:dyDescent="0.2">
      <c r="A26200" s="1" t="s">
        <v>21151</v>
      </c>
      <c r="B26200" s="1" t="s">
        <v>26167</v>
      </c>
    </row>
    <row r="26201" spans="1:2" ht="12.75" hidden="1" x14ac:dyDescent="0.2">
      <c r="A26201" s="1" t="s">
        <v>21151</v>
      </c>
      <c r="B26201" s="1" t="s">
        <v>26168</v>
      </c>
    </row>
    <row r="26202" spans="1:2" ht="12.75" hidden="1" x14ac:dyDescent="0.2">
      <c r="A26202" s="1" t="s">
        <v>21151</v>
      </c>
      <c r="B26202" s="1" t="s">
        <v>26169</v>
      </c>
    </row>
    <row r="26203" spans="1:2" ht="12.75" hidden="1" x14ac:dyDescent="0.2">
      <c r="A26203" s="1" t="s">
        <v>21151</v>
      </c>
      <c r="B26203" s="1" t="s">
        <v>26170</v>
      </c>
    </row>
    <row r="26204" spans="1:2" ht="12.75" hidden="1" x14ac:dyDescent="0.2">
      <c r="A26204" s="1" t="s">
        <v>21151</v>
      </c>
      <c r="B26204" s="1" t="s">
        <v>26171</v>
      </c>
    </row>
    <row r="26205" spans="1:2" ht="12.75" hidden="1" x14ac:dyDescent="0.2">
      <c r="A26205" s="1" t="s">
        <v>21151</v>
      </c>
      <c r="B26205" s="1" t="s">
        <v>26172</v>
      </c>
    </row>
    <row r="26206" spans="1:2" ht="12.75" hidden="1" x14ac:dyDescent="0.2">
      <c r="A26206" s="1" t="s">
        <v>21151</v>
      </c>
      <c r="B26206" s="1" t="s">
        <v>26173</v>
      </c>
    </row>
    <row r="26207" spans="1:2" ht="12.75" hidden="1" x14ac:dyDescent="0.2">
      <c r="A26207" s="1" t="s">
        <v>21151</v>
      </c>
      <c r="B26207" s="1" t="s">
        <v>26174</v>
      </c>
    </row>
    <row r="26208" spans="1:2" ht="12.75" hidden="1" x14ac:dyDescent="0.2">
      <c r="A26208" s="1" t="s">
        <v>21151</v>
      </c>
      <c r="B26208" s="1" t="s">
        <v>26175</v>
      </c>
    </row>
    <row r="26209" spans="1:2" ht="12.75" hidden="1" x14ac:dyDescent="0.2">
      <c r="A26209" s="1" t="s">
        <v>21151</v>
      </c>
      <c r="B26209" s="1" t="s">
        <v>26176</v>
      </c>
    </row>
    <row r="26210" spans="1:2" ht="12.75" hidden="1" x14ac:dyDescent="0.2">
      <c r="A26210" s="1" t="s">
        <v>21151</v>
      </c>
      <c r="B26210" s="1" t="s">
        <v>26177</v>
      </c>
    </row>
    <row r="26211" spans="1:2" ht="12.75" hidden="1" x14ac:dyDescent="0.2">
      <c r="A26211" s="1" t="s">
        <v>21151</v>
      </c>
      <c r="B26211" s="1" t="s">
        <v>26178</v>
      </c>
    </row>
    <row r="26212" spans="1:2" ht="12.75" hidden="1" x14ac:dyDescent="0.2">
      <c r="A26212" s="1" t="s">
        <v>21151</v>
      </c>
      <c r="B26212" s="1" t="s">
        <v>26179</v>
      </c>
    </row>
    <row r="26213" spans="1:2" ht="12.75" hidden="1" x14ac:dyDescent="0.2">
      <c r="A26213" s="1" t="s">
        <v>21151</v>
      </c>
      <c r="B26213" s="1" t="s">
        <v>26180</v>
      </c>
    </row>
    <row r="26214" spans="1:2" ht="12.75" hidden="1" x14ac:dyDescent="0.2">
      <c r="A26214" s="1" t="s">
        <v>21151</v>
      </c>
      <c r="B26214" s="1" t="s">
        <v>26181</v>
      </c>
    </row>
    <row r="26215" spans="1:2" ht="12.75" hidden="1" x14ac:dyDescent="0.2">
      <c r="A26215" s="1" t="s">
        <v>21151</v>
      </c>
      <c r="B26215" s="1" t="s">
        <v>26182</v>
      </c>
    </row>
    <row r="26216" spans="1:2" ht="12.75" hidden="1" x14ac:dyDescent="0.2">
      <c r="A26216" s="1" t="s">
        <v>21151</v>
      </c>
      <c r="B26216" s="1" t="s">
        <v>26183</v>
      </c>
    </row>
    <row r="26217" spans="1:2" ht="12.75" hidden="1" x14ac:dyDescent="0.2">
      <c r="A26217" s="1" t="s">
        <v>21151</v>
      </c>
      <c r="B26217" s="1" t="s">
        <v>26184</v>
      </c>
    </row>
    <row r="26218" spans="1:2" ht="12.75" hidden="1" x14ac:dyDescent="0.2">
      <c r="A26218" s="1" t="s">
        <v>21151</v>
      </c>
      <c r="B26218" s="1" t="s">
        <v>26185</v>
      </c>
    </row>
    <row r="26219" spans="1:2" ht="12.75" hidden="1" x14ac:dyDescent="0.2">
      <c r="A26219" s="1" t="s">
        <v>21151</v>
      </c>
      <c r="B26219" s="1" t="s">
        <v>26187</v>
      </c>
    </row>
    <row r="26220" spans="1:2" ht="12.75" hidden="1" x14ac:dyDescent="0.2">
      <c r="A26220" s="1" t="s">
        <v>21151</v>
      </c>
      <c r="B26220" s="1" t="s">
        <v>26188</v>
      </c>
    </row>
    <row r="26221" spans="1:2" ht="12.75" hidden="1" x14ac:dyDescent="0.2">
      <c r="A26221" s="1" t="s">
        <v>21151</v>
      </c>
      <c r="B26221" s="1" t="s">
        <v>26189</v>
      </c>
    </row>
    <row r="26222" spans="1:2" ht="12.75" hidden="1" x14ac:dyDescent="0.2">
      <c r="A26222" s="1" t="s">
        <v>21151</v>
      </c>
      <c r="B26222" s="1" t="s">
        <v>26190</v>
      </c>
    </row>
    <row r="26223" spans="1:2" ht="12.75" hidden="1" x14ac:dyDescent="0.2">
      <c r="A26223" s="1" t="s">
        <v>21151</v>
      </c>
      <c r="B26223" s="1" t="s">
        <v>26191</v>
      </c>
    </row>
    <row r="26224" spans="1:2" ht="12.75" hidden="1" x14ac:dyDescent="0.2">
      <c r="A26224" s="1" t="s">
        <v>21151</v>
      </c>
      <c r="B26224" s="1" t="s">
        <v>26193</v>
      </c>
    </row>
    <row r="26225" spans="1:2" ht="12.75" hidden="1" x14ac:dyDescent="0.2">
      <c r="A26225" s="1" t="s">
        <v>21151</v>
      </c>
      <c r="B26225" s="1" t="s">
        <v>26194</v>
      </c>
    </row>
    <row r="26226" spans="1:2" ht="12.75" hidden="1" x14ac:dyDescent="0.2">
      <c r="A26226" s="1" t="s">
        <v>21151</v>
      </c>
      <c r="B26226" s="1" t="s">
        <v>26195</v>
      </c>
    </row>
    <row r="26227" spans="1:2" ht="12.75" hidden="1" x14ac:dyDescent="0.2">
      <c r="A26227" s="1" t="s">
        <v>21151</v>
      </c>
      <c r="B26227" s="1" t="s">
        <v>26196</v>
      </c>
    </row>
    <row r="26228" spans="1:2" ht="12.75" hidden="1" x14ac:dyDescent="0.2">
      <c r="A26228" s="1" t="s">
        <v>21151</v>
      </c>
      <c r="B26228" s="1" t="s">
        <v>26197</v>
      </c>
    </row>
    <row r="26229" spans="1:2" ht="12.75" hidden="1" x14ac:dyDescent="0.2">
      <c r="A26229" s="1" t="s">
        <v>21151</v>
      </c>
      <c r="B26229" s="1" t="s">
        <v>26198</v>
      </c>
    </row>
    <row r="26230" spans="1:2" ht="12.75" hidden="1" x14ac:dyDescent="0.2">
      <c r="A26230" s="1" t="s">
        <v>21151</v>
      </c>
      <c r="B26230" s="1" t="s">
        <v>26199</v>
      </c>
    </row>
    <row r="26231" spans="1:2" ht="12.75" hidden="1" x14ac:dyDescent="0.2">
      <c r="A26231" s="1" t="s">
        <v>21151</v>
      </c>
      <c r="B26231" s="1" t="s">
        <v>26200</v>
      </c>
    </row>
    <row r="26232" spans="1:2" ht="12.75" hidden="1" x14ac:dyDescent="0.2">
      <c r="A26232" s="1" t="s">
        <v>21151</v>
      </c>
      <c r="B26232" s="1" t="s">
        <v>26201</v>
      </c>
    </row>
    <row r="26233" spans="1:2" ht="12.75" hidden="1" x14ac:dyDescent="0.2">
      <c r="A26233" s="1" t="s">
        <v>21151</v>
      </c>
      <c r="B26233" s="1" t="s">
        <v>26202</v>
      </c>
    </row>
    <row r="26234" spans="1:2" ht="12.75" hidden="1" x14ac:dyDescent="0.2">
      <c r="A26234" s="1" t="s">
        <v>21151</v>
      </c>
      <c r="B26234" s="1" t="s">
        <v>26203</v>
      </c>
    </row>
    <row r="26235" spans="1:2" ht="12.75" hidden="1" x14ac:dyDescent="0.2">
      <c r="A26235" s="1" t="s">
        <v>21151</v>
      </c>
      <c r="B26235" s="1" t="s">
        <v>26204</v>
      </c>
    </row>
    <row r="26236" spans="1:2" ht="12.75" hidden="1" x14ac:dyDescent="0.2">
      <c r="A26236" s="1" t="s">
        <v>21151</v>
      </c>
      <c r="B26236" s="1" t="s">
        <v>26205</v>
      </c>
    </row>
    <row r="26237" spans="1:2" ht="12.75" hidden="1" x14ac:dyDescent="0.2">
      <c r="A26237" s="1" t="s">
        <v>21151</v>
      </c>
      <c r="B26237" s="1" t="s">
        <v>26206</v>
      </c>
    </row>
    <row r="26238" spans="1:2" ht="12.75" hidden="1" x14ac:dyDescent="0.2">
      <c r="A26238" s="1" t="s">
        <v>21151</v>
      </c>
      <c r="B26238" s="1" t="s">
        <v>26207</v>
      </c>
    </row>
    <row r="26239" spans="1:2" ht="12.75" hidden="1" x14ac:dyDescent="0.2">
      <c r="A26239" s="1" t="s">
        <v>21151</v>
      </c>
      <c r="B26239" s="1" t="s">
        <v>26208</v>
      </c>
    </row>
    <row r="26240" spans="1:2" ht="12.75" hidden="1" x14ac:dyDescent="0.2">
      <c r="A26240" s="1" t="s">
        <v>21151</v>
      </c>
      <c r="B26240" s="1" t="s">
        <v>26209</v>
      </c>
    </row>
    <row r="26241" spans="1:2" ht="12.75" hidden="1" x14ac:dyDescent="0.2">
      <c r="A26241" s="1" t="s">
        <v>21151</v>
      </c>
      <c r="B26241" s="1" t="s">
        <v>26210</v>
      </c>
    </row>
    <row r="26242" spans="1:2" ht="12.75" hidden="1" x14ac:dyDescent="0.2">
      <c r="A26242" s="1" t="s">
        <v>21151</v>
      </c>
      <c r="B26242" s="1" t="s">
        <v>26211</v>
      </c>
    </row>
    <row r="26243" spans="1:2" ht="12.75" hidden="1" x14ac:dyDescent="0.2">
      <c r="A26243" s="1" t="s">
        <v>21151</v>
      </c>
      <c r="B26243" s="1" t="s">
        <v>26212</v>
      </c>
    </row>
    <row r="26244" spans="1:2" ht="12.75" hidden="1" x14ac:dyDescent="0.2">
      <c r="A26244" s="1" t="s">
        <v>21151</v>
      </c>
      <c r="B26244" s="1" t="s">
        <v>26213</v>
      </c>
    </row>
    <row r="26245" spans="1:2" ht="12.75" hidden="1" x14ac:dyDescent="0.2">
      <c r="A26245" s="1" t="s">
        <v>21151</v>
      </c>
      <c r="B26245" s="1" t="s">
        <v>26214</v>
      </c>
    </row>
    <row r="26246" spans="1:2" ht="12.75" hidden="1" x14ac:dyDescent="0.2">
      <c r="A26246" s="1" t="s">
        <v>21151</v>
      </c>
      <c r="B26246" s="1" t="s">
        <v>26215</v>
      </c>
    </row>
    <row r="26247" spans="1:2" ht="12.75" hidden="1" x14ac:dyDescent="0.2">
      <c r="A26247" s="1" t="s">
        <v>21151</v>
      </c>
      <c r="B26247" s="1" t="s">
        <v>26216</v>
      </c>
    </row>
    <row r="26248" spans="1:2" ht="12.75" hidden="1" x14ac:dyDescent="0.2">
      <c r="A26248" s="1" t="s">
        <v>21151</v>
      </c>
      <c r="B26248" s="1" t="s">
        <v>26217</v>
      </c>
    </row>
    <row r="26249" spans="1:2" ht="12.75" hidden="1" x14ac:dyDescent="0.2">
      <c r="A26249" s="1" t="s">
        <v>21151</v>
      </c>
      <c r="B26249" s="1" t="s">
        <v>26219</v>
      </c>
    </row>
    <row r="26250" spans="1:2" ht="12.75" hidden="1" x14ac:dyDescent="0.2">
      <c r="A26250" s="1" t="s">
        <v>21151</v>
      </c>
      <c r="B26250" s="1" t="s">
        <v>26220</v>
      </c>
    </row>
    <row r="26251" spans="1:2" ht="12.75" hidden="1" x14ac:dyDescent="0.2">
      <c r="A26251" s="1" t="s">
        <v>21151</v>
      </c>
      <c r="B26251" s="1" t="s">
        <v>26221</v>
      </c>
    </row>
    <row r="26252" spans="1:2" ht="12.75" hidden="1" x14ac:dyDescent="0.2">
      <c r="A26252" s="1" t="s">
        <v>21151</v>
      </c>
      <c r="B26252" s="1" t="s">
        <v>26223</v>
      </c>
    </row>
    <row r="26253" spans="1:2" ht="12.75" hidden="1" x14ac:dyDescent="0.2">
      <c r="A26253" s="1" t="s">
        <v>21151</v>
      </c>
      <c r="B26253" s="1" t="s">
        <v>26224</v>
      </c>
    </row>
    <row r="26254" spans="1:2" ht="12.75" hidden="1" x14ac:dyDescent="0.2">
      <c r="A26254" s="1" t="s">
        <v>21151</v>
      </c>
      <c r="B26254" s="1" t="s">
        <v>26225</v>
      </c>
    </row>
    <row r="26255" spans="1:2" ht="12.75" hidden="1" x14ac:dyDescent="0.2">
      <c r="A26255" s="1" t="s">
        <v>21151</v>
      </c>
      <c r="B26255" s="1" t="s">
        <v>26226</v>
      </c>
    </row>
    <row r="26256" spans="1:2" ht="12.75" hidden="1" x14ac:dyDescent="0.2">
      <c r="A26256" s="1" t="s">
        <v>21151</v>
      </c>
      <c r="B26256" s="1" t="s">
        <v>26227</v>
      </c>
    </row>
    <row r="26257" spans="1:2" ht="12.75" hidden="1" x14ac:dyDescent="0.2">
      <c r="A26257" s="1" t="s">
        <v>21151</v>
      </c>
      <c r="B26257" s="1" t="s">
        <v>26228</v>
      </c>
    </row>
    <row r="26258" spans="1:2" ht="12.75" hidden="1" x14ac:dyDescent="0.2">
      <c r="A26258" s="1" t="s">
        <v>21151</v>
      </c>
      <c r="B26258" s="1" t="s">
        <v>26229</v>
      </c>
    </row>
    <row r="26259" spans="1:2" ht="12.75" hidden="1" x14ac:dyDescent="0.2">
      <c r="A26259" s="1" t="s">
        <v>21151</v>
      </c>
      <c r="B26259" s="1" t="s">
        <v>26230</v>
      </c>
    </row>
    <row r="26260" spans="1:2" ht="12.75" hidden="1" x14ac:dyDescent="0.2">
      <c r="A26260" s="1" t="s">
        <v>21151</v>
      </c>
      <c r="B26260" s="1" t="s">
        <v>26231</v>
      </c>
    </row>
    <row r="26261" spans="1:2" ht="12.75" hidden="1" x14ac:dyDescent="0.2">
      <c r="A26261" s="1" t="s">
        <v>21151</v>
      </c>
      <c r="B26261" s="1" t="s">
        <v>26232</v>
      </c>
    </row>
    <row r="26262" spans="1:2" ht="12.75" hidden="1" x14ac:dyDescent="0.2">
      <c r="A26262" s="1" t="s">
        <v>21151</v>
      </c>
      <c r="B26262" s="1" t="s">
        <v>26233</v>
      </c>
    </row>
    <row r="26263" spans="1:2" ht="12.75" hidden="1" x14ac:dyDescent="0.2">
      <c r="A26263" s="1" t="s">
        <v>21151</v>
      </c>
      <c r="B26263" s="1" t="s">
        <v>26234</v>
      </c>
    </row>
    <row r="26264" spans="1:2" ht="12.75" hidden="1" x14ac:dyDescent="0.2">
      <c r="A26264" s="1" t="s">
        <v>21151</v>
      </c>
      <c r="B26264" s="1" t="s">
        <v>26235</v>
      </c>
    </row>
    <row r="26265" spans="1:2" ht="12.75" hidden="1" x14ac:dyDescent="0.2">
      <c r="A26265" s="1" t="s">
        <v>21151</v>
      </c>
      <c r="B26265" s="1" t="s">
        <v>26236</v>
      </c>
    </row>
    <row r="26266" spans="1:2" ht="12.75" hidden="1" x14ac:dyDescent="0.2">
      <c r="A26266" s="1" t="s">
        <v>21151</v>
      </c>
      <c r="B26266" s="1" t="s">
        <v>26237</v>
      </c>
    </row>
    <row r="26267" spans="1:2" ht="12.75" hidden="1" x14ac:dyDescent="0.2">
      <c r="A26267" s="1" t="s">
        <v>21151</v>
      </c>
      <c r="B26267" s="1" t="s">
        <v>26238</v>
      </c>
    </row>
    <row r="26268" spans="1:2" ht="12.75" hidden="1" x14ac:dyDescent="0.2">
      <c r="A26268" s="1" t="s">
        <v>21151</v>
      </c>
      <c r="B26268" s="1" t="s">
        <v>26239</v>
      </c>
    </row>
    <row r="26269" spans="1:2" ht="12.75" hidden="1" x14ac:dyDescent="0.2">
      <c r="A26269" s="1" t="s">
        <v>21151</v>
      </c>
      <c r="B26269" s="1" t="s">
        <v>26240</v>
      </c>
    </row>
    <row r="26270" spans="1:2" ht="12.75" hidden="1" x14ac:dyDescent="0.2">
      <c r="A26270" s="1" t="s">
        <v>21151</v>
      </c>
      <c r="B26270" s="1" t="s">
        <v>26241</v>
      </c>
    </row>
    <row r="26271" spans="1:2" ht="12.75" hidden="1" x14ac:dyDescent="0.2">
      <c r="A26271" s="1" t="s">
        <v>21151</v>
      </c>
      <c r="B26271" s="1" t="s">
        <v>26242</v>
      </c>
    </row>
    <row r="26272" spans="1:2" ht="12.75" hidden="1" x14ac:dyDescent="0.2">
      <c r="A26272" s="1" t="s">
        <v>21151</v>
      </c>
      <c r="B26272" s="1" t="s">
        <v>26243</v>
      </c>
    </row>
    <row r="26273" spans="1:2" ht="12.75" hidden="1" x14ac:dyDescent="0.2">
      <c r="A26273" s="1" t="s">
        <v>21151</v>
      </c>
      <c r="B26273" s="1" t="s">
        <v>26244</v>
      </c>
    </row>
    <row r="26274" spans="1:2" ht="12.75" hidden="1" x14ac:dyDescent="0.2">
      <c r="A26274" s="1" t="s">
        <v>21151</v>
      </c>
      <c r="B26274" s="1" t="s">
        <v>26245</v>
      </c>
    </row>
    <row r="26275" spans="1:2" ht="12.75" hidden="1" x14ac:dyDescent="0.2">
      <c r="A26275" s="1" t="s">
        <v>21151</v>
      </c>
      <c r="B26275" s="1" t="s">
        <v>26246</v>
      </c>
    </row>
    <row r="26276" spans="1:2" ht="12.75" hidden="1" x14ac:dyDescent="0.2">
      <c r="A26276" s="1" t="s">
        <v>21151</v>
      </c>
      <c r="B26276" s="1" t="s">
        <v>26247</v>
      </c>
    </row>
    <row r="26277" spans="1:2" ht="12.75" hidden="1" x14ac:dyDescent="0.2">
      <c r="A26277" s="1" t="s">
        <v>21151</v>
      </c>
      <c r="B26277" s="1" t="s">
        <v>26248</v>
      </c>
    </row>
    <row r="26278" spans="1:2" ht="12.75" hidden="1" x14ac:dyDescent="0.2">
      <c r="A26278" s="1" t="s">
        <v>21151</v>
      </c>
      <c r="B26278" s="1" t="s">
        <v>26249</v>
      </c>
    </row>
    <row r="26279" spans="1:2" ht="12.75" hidden="1" x14ac:dyDescent="0.2">
      <c r="A26279" s="1" t="s">
        <v>21151</v>
      </c>
      <c r="B26279" s="1" t="s">
        <v>26250</v>
      </c>
    </row>
    <row r="26280" spans="1:2" ht="12.75" hidden="1" x14ac:dyDescent="0.2">
      <c r="A26280" s="1" t="s">
        <v>21151</v>
      </c>
      <c r="B26280" s="1" t="s">
        <v>26251</v>
      </c>
    </row>
    <row r="26281" spans="1:2" ht="12.75" hidden="1" x14ac:dyDescent="0.2">
      <c r="A26281" s="1" t="s">
        <v>21151</v>
      </c>
      <c r="B26281" s="1" t="s">
        <v>26252</v>
      </c>
    </row>
    <row r="26282" spans="1:2" ht="12.75" hidden="1" x14ac:dyDescent="0.2">
      <c r="A26282" s="1" t="s">
        <v>21151</v>
      </c>
      <c r="B26282" s="1" t="s">
        <v>26253</v>
      </c>
    </row>
    <row r="26283" spans="1:2" ht="12.75" hidden="1" x14ac:dyDescent="0.2">
      <c r="A26283" s="1" t="s">
        <v>21151</v>
      </c>
      <c r="B26283" s="1" t="s">
        <v>26254</v>
      </c>
    </row>
    <row r="26284" spans="1:2" ht="12.75" hidden="1" x14ac:dyDescent="0.2">
      <c r="A26284" s="1" t="s">
        <v>21151</v>
      </c>
      <c r="B26284" s="1" t="s">
        <v>26255</v>
      </c>
    </row>
    <row r="26285" spans="1:2" ht="12.75" hidden="1" x14ac:dyDescent="0.2">
      <c r="A26285" s="1" t="s">
        <v>21151</v>
      </c>
      <c r="B26285" s="1" t="s">
        <v>26256</v>
      </c>
    </row>
    <row r="26286" spans="1:2" ht="12.75" hidden="1" x14ac:dyDescent="0.2">
      <c r="A26286" s="1" t="s">
        <v>21151</v>
      </c>
      <c r="B26286" s="1" t="s">
        <v>26257</v>
      </c>
    </row>
    <row r="26287" spans="1:2" ht="12.75" hidden="1" x14ac:dyDescent="0.2">
      <c r="A26287" s="1" t="s">
        <v>21151</v>
      </c>
      <c r="B26287" s="1" t="s">
        <v>26258</v>
      </c>
    </row>
    <row r="26288" spans="1:2" ht="12.75" hidden="1" x14ac:dyDescent="0.2">
      <c r="A26288" s="1" t="s">
        <v>21151</v>
      </c>
      <c r="B26288" s="1" t="s">
        <v>26259</v>
      </c>
    </row>
    <row r="26289" spans="1:2" ht="12.75" hidden="1" x14ac:dyDescent="0.2">
      <c r="A26289" s="1" t="s">
        <v>21151</v>
      </c>
      <c r="B26289" s="1" t="s">
        <v>26260</v>
      </c>
    </row>
    <row r="26290" spans="1:2" ht="12.75" hidden="1" x14ac:dyDescent="0.2">
      <c r="A26290" s="1" t="s">
        <v>21151</v>
      </c>
      <c r="B26290" s="1" t="s">
        <v>26261</v>
      </c>
    </row>
    <row r="26291" spans="1:2" ht="12.75" hidden="1" x14ac:dyDescent="0.2">
      <c r="A26291" s="1" t="s">
        <v>21151</v>
      </c>
      <c r="B26291" s="1" t="s">
        <v>26262</v>
      </c>
    </row>
    <row r="26292" spans="1:2" ht="12.75" hidden="1" x14ac:dyDescent="0.2">
      <c r="A26292" s="1" t="s">
        <v>21151</v>
      </c>
      <c r="B26292" s="1" t="s">
        <v>26264</v>
      </c>
    </row>
    <row r="26293" spans="1:2" ht="12.75" hidden="1" x14ac:dyDescent="0.2">
      <c r="A26293" s="1" t="s">
        <v>21151</v>
      </c>
      <c r="B26293" s="1" t="s">
        <v>26265</v>
      </c>
    </row>
    <row r="26294" spans="1:2" ht="12.75" hidden="1" x14ac:dyDescent="0.2">
      <c r="A26294" s="1" t="s">
        <v>21151</v>
      </c>
      <c r="B26294" s="1" t="s">
        <v>26266</v>
      </c>
    </row>
    <row r="26295" spans="1:2" ht="12.75" hidden="1" x14ac:dyDescent="0.2">
      <c r="A26295" s="1" t="s">
        <v>21151</v>
      </c>
      <c r="B26295" s="1" t="s">
        <v>26267</v>
      </c>
    </row>
    <row r="26296" spans="1:2" ht="12.75" hidden="1" x14ac:dyDescent="0.2">
      <c r="A26296" s="1" t="s">
        <v>21151</v>
      </c>
      <c r="B26296" s="1" t="s">
        <v>26268</v>
      </c>
    </row>
    <row r="26297" spans="1:2" ht="12.75" hidden="1" x14ac:dyDescent="0.2">
      <c r="A26297" s="1" t="s">
        <v>21151</v>
      </c>
      <c r="B26297" s="1" t="s">
        <v>26270</v>
      </c>
    </row>
    <row r="26298" spans="1:2" ht="12.75" hidden="1" x14ac:dyDescent="0.2">
      <c r="A26298" s="1" t="s">
        <v>21151</v>
      </c>
      <c r="B26298" s="1" t="s">
        <v>26271</v>
      </c>
    </row>
    <row r="26299" spans="1:2" ht="12.75" hidden="1" x14ac:dyDescent="0.2">
      <c r="A26299" s="1" t="s">
        <v>21151</v>
      </c>
      <c r="B26299" s="1" t="s">
        <v>26272</v>
      </c>
    </row>
    <row r="26300" spans="1:2" ht="12.75" hidden="1" x14ac:dyDescent="0.2">
      <c r="A26300" s="1" t="s">
        <v>21151</v>
      </c>
      <c r="B26300" s="1" t="s">
        <v>26273</v>
      </c>
    </row>
    <row r="26301" spans="1:2" ht="12.75" hidden="1" x14ac:dyDescent="0.2">
      <c r="A26301" s="1" t="s">
        <v>21151</v>
      </c>
      <c r="B26301" s="1" t="s">
        <v>26274</v>
      </c>
    </row>
    <row r="26302" spans="1:2" ht="12.75" hidden="1" x14ac:dyDescent="0.2">
      <c r="A26302" s="1" t="s">
        <v>21151</v>
      </c>
      <c r="B26302" s="1" t="s">
        <v>26275</v>
      </c>
    </row>
    <row r="26303" spans="1:2" ht="12.75" hidden="1" x14ac:dyDescent="0.2">
      <c r="A26303" s="1" t="s">
        <v>21151</v>
      </c>
      <c r="B26303" s="1" t="s">
        <v>26276</v>
      </c>
    </row>
    <row r="26304" spans="1:2" ht="12.75" hidden="1" x14ac:dyDescent="0.2">
      <c r="A26304" s="1" t="s">
        <v>21151</v>
      </c>
      <c r="B26304" s="1" t="s">
        <v>26278</v>
      </c>
    </row>
    <row r="26305" spans="1:2" ht="12.75" hidden="1" x14ac:dyDescent="0.2">
      <c r="A26305" s="1" t="s">
        <v>21151</v>
      </c>
      <c r="B26305" s="1" t="s">
        <v>26279</v>
      </c>
    </row>
    <row r="26306" spans="1:2" ht="12.75" hidden="1" x14ac:dyDescent="0.2">
      <c r="A26306" s="1" t="s">
        <v>21151</v>
      </c>
      <c r="B26306" s="1" t="s">
        <v>26280</v>
      </c>
    </row>
    <row r="26307" spans="1:2" ht="12.75" hidden="1" x14ac:dyDescent="0.2">
      <c r="A26307" s="1" t="s">
        <v>21151</v>
      </c>
      <c r="B26307" s="1" t="s">
        <v>26281</v>
      </c>
    </row>
    <row r="26308" spans="1:2" ht="12.75" hidden="1" x14ac:dyDescent="0.2">
      <c r="A26308" s="1" t="s">
        <v>21151</v>
      </c>
      <c r="B26308" s="1" t="s">
        <v>26282</v>
      </c>
    </row>
    <row r="26309" spans="1:2" ht="12.75" hidden="1" x14ac:dyDescent="0.2">
      <c r="A26309" s="1" t="s">
        <v>21151</v>
      </c>
      <c r="B26309" s="1" t="s">
        <v>26283</v>
      </c>
    </row>
    <row r="26310" spans="1:2" ht="12.75" hidden="1" x14ac:dyDescent="0.2">
      <c r="A26310" s="1" t="s">
        <v>21151</v>
      </c>
      <c r="B26310" s="1" t="s">
        <v>26284</v>
      </c>
    </row>
    <row r="26311" spans="1:2" ht="12.75" hidden="1" x14ac:dyDescent="0.2">
      <c r="A26311" s="1" t="s">
        <v>21151</v>
      </c>
      <c r="B26311" s="1" t="s">
        <v>26285</v>
      </c>
    </row>
    <row r="26312" spans="1:2" ht="12.75" hidden="1" x14ac:dyDescent="0.2">
      <c r="A26312" s="1" t="s">
        <v>21151</v>
      </c>
      <c r="B26312" s="1" t="s">
        <v>26286</v>
      </c>
    </row>
    <row r="26313" spans="1:2" ht="12.75" hidden="1" x14ac:dyDescent="0.2">
      <c r="A26313" s="1" t="s">
        <v>21151</v>
      </c>
      <c r="B26313" s="1" t="s">
        <v>26287</v>
      </c>
    </row>
    <row r="26314" spans="1:2" ht="12.75" hidden="1" x14ac:dyDescent="0.2">
      <c r="A26314" s="1" t="s">
        <v>21151</v>
      </c>
      <c r="B26314" s="1" t="s">
        <v>26288</v>
      </c>
    </row>
    <row r="26315" spans="1:2" ht="12.75" hidden="1" x14ac:dyDescent="0.2">
      <c r="A26315" s="1" t="s">
        <v>21151</v>
      </c>
      <c r="B26315" s="1" t="s">
        <v>26289</v>
      </c>
    </row>
    <row r="26316" spans="1:2" ht="12.75" hidden="1" x14ac:dyDescent="0.2">
      <c r="A26316" s="1" t="s">
        <v>21151</v>
      </c>
      <c r="B26316" s="1" t="s">
        <v>26290</v>
      </c>
    </row>
    <row r="26317" spans="1:2" ht="12.75" hidden="1" x14ac:dyDescent="0.2">
      <c r="A26317" s="1" t="s">
        <v>21151</v>
      </c>
      <c r="B26317" s="1" t="s">
        <v>26291</v>
      </c>
    </row>
    <row r="26318" spans="1:2" ht="12.75" hidden="1" x14ac:dyDescent="0.2">
      <c r="A26318" s="1" t="s">
        <v>21151</v>
      </c>
      <c r="B26318" s="1" t="s">
        <v>26292</v>
      </c>
    </row>
    <row r="26319" spans="1:2" ht="12.75" hidden="1" x14ac:dyDescent="0.2">
      <c r="A26319" s="1" t="s">
        <v>21151</v>
      </c>
      <c r="B26319" s="1" t="s">
        <v>26293</v>
      </c>
    </row>
    <row r="26320" spans="1:2" ht="12.75" hidden="1" x14ac:dyDescent="0.2">
      <c r="A26320" s="1" t="s">
        <v>21151</v>
      </c>
      <c r="B26320" s="1" t="s">
        <v>26294</v>
      </c>
    </row>
    <row r="26321" spans="1:2" ht="12.75" hidden="1" x14ac:dyDescent="0.2">
      <c r="A26321" s="1" t="s">
        <v>21151</v>
      </c>
      <c r="B26321" s="1" t="s">
        <v>26295</v>
      </c>
    </row>
    <row r="26322" spans="1:2" ht="12.75" hidden="1" x14ac:dyDescent="0.2">
      <c r="A26322" s="1" t="s">
        <v>21151</v>
      </c>
      <c r="B26322" s="1" t="s">
        <v>26296</v>
      </c>
    </row>
    <row r="26323" spans="1:2" ht="12.75" hidden="1" x14ac:dyDescent="0.2">
      <c r="A26323" s="1" t="s">
        <v>21151</v>
      </c>
      <c r="B26323" s="1" t="s">
        <v>26297</v>
      </c>
    </row>
    <row r="26324" spans="1:2" ht="12.75" hidden="1" x14ac:dyDescent="0.2">
      <c r="A26324" s="1" t="s">
        <v>21151</v>
      </c>
      <c r="B26324" s="1" t="s">
        <v>26298</v>
      </c>
    </row>
    <row r="26325" spans="1:2" ht="12.75" hidden="1" x14ac:dyDescent="0.2">
      <c r="A26325" s="1" t="s">
        <v>21151</v>
      </c>
      <c r="B26325" s="1" t="s">
        <v>26299</v>
      </c>
    </row>
    <row r="26326" spans="1:2" ht="12.75" hidden="1" x14ac:dyDescent="0.2">
      <c r="A26326" s="1" t="s">
        <v>21151</v>
      </c>
      <c r="B26326" s="1" t="s">
        <v>26300</v>
      </c>
    </row>
    <row r="26327" spans="1:2" ht="12.75" hidden="1" x14ac:dyDescent="0.2">
      <c r="A26327" s="1" t="s">
        <v>21151</v>
      </c>
      <c r="B26327" s="1" t="s">
        <v>26301</v>
      </c>
    </row>
    <row r="26328" spans="1:2" ht="12.75" hidden="1" x14ac:dyDescent="0.2">
      <c r="A26328" s="1" t="s">
        <v>21151</v>
      </c>
      <c r="B26328" s="1" t="s">
        <v>26302</v>
      </c>
    </row>
    <row r="26329" spans="1:2" ht="12.75" hidden="1" x14ac:dyDescent="0.2">
      <c r="A26329" s="1" t="s">
        <v>21151</v>
      </c>
      <c r="B26329" s="1" t="s">
        <v>26303</v>
      </c>
    </row>
    <row r="26330" spans="1:2" ht="12.75" hidden="1" x14ac:dyDescent="0.2">
      <c r="A26330" s="1" t="s">
        <v>21151</v>
      </c>
      <c r="B26330" s="1" t="s">
        <v>26304</v>
      </c>
    </row>
    <row r="26331" spans="1:2" ht="12.75" hidden="1" x14ac:dyDescent="0.2">
      <c r="A26331" s="1" t="s">
        <v>21151</v>
      </c>
      <c r="B26331" s="1" t="s">
        <v>26305</v>
      </c>
    </row>
    <row r="26332" spans="1:2" ht="12.75" hidden="1" x14ac:dyDescent="0.2">
      <c r="A26332" s="1" t="s">
        <v>21151</v>
      </c>
      <c r="B26332" s="1" t="s">
        <v>26306</v>
      </c>
    </row>
    <row r="26333" spans="1:2" ht="12.75" hidden="1" x14ac:dyDescent="0.2">
      <c r="A26333" s="1" t="s">
        <v>21151</v>
      </c>
      <c r="B26333" s="1" t="s">
        <v>26307</v>
      </c>
    </row>
    <row r="26334" spans="1:2" ht="12.75" hidden="1" x14ac:dyDescent="0.2">
      <c r="A26334" s="1" t="s">
        <v>21151</v>
      </c>
      <c r="B26334" s="1" t="s">
        <v>26308</v>
      </c>
    </row>
    <row r="26335" spans="1:2" ht="12.75" hidden="1" x14ac:dyDescent="0.2">
      <c r="A26335" s="1" t="s">
        <v>21151</v>
      </c>
      <c r="B26335" s="1" t="s">
        <v>26309</v>
      </c>
    </row>
    <row r="26336" spans="1:2" ht="12.75" hidden="1" x14ac:dyDescent="0.2">
      <c r="A26336" s="1" t="s">
        <v>21151</v>
      </c>
      <c r="B26336" s="1" t="s">
        <v>26310</v>
      </c>
    </row>
    <row r="26337" spans="1:2" ht="12.75" hidden="1" x14ac:dyDescent="0.2">
      <c r="A26337" s="1" t="s">
        <v>21151</v>
      </c>
      <c r="B26337" s="1" t="s">
        <v>26311</v>
      </c>
    </row>
    <row r="26338" spans="1:2" ht="12.75" hidden="1" x14ac:dyDescent="0.2">
      <c r="A26338" s="1" t="s">
        <v>21151</v>
      </c>
      <c r="B26338" s="1" t="s">
        <v>26312</v>
      </c>
    </row>
    <row r="26339" spans="1:2" ht="12.75" hidden="1" x14ac:dyDescent="0.2">
      <c r="A26339" s="1" t="s">
        <v>21151</v>
      </c>
      <c r="B26339" s="1" t="s">
        <v>26314</v>
      </c>
    </row>
    <row r="26340" spans="1:2" ht="12.75" hidden="1" x14ac:dyDescent="0.2">
      <c r="A26340" s="1" t="s">
        <v>21151</v>
      </c>
      <c r="B26340" s="1" t="s">
        <v>26315</v>
      </c>
    </row>
    <row r="26341" spans="1:2" ht="12.75" hidden="1" x14ac:dyDescent="0.2">
      <c r="A26341" s="1" t="s">
        <v>21151</v>
      </c>
      <c r="B26341" s="1" t="s">
        <v>26316</v>
      </c>
    </row>
    <row r="26342" spans="1:2" ht="12.75" hidden="1" x14ac:dyDescent="0.2">
      <c r="A26342" s="1" t="s">
        <v>21151</v>
      </c>
      <c r="B26342" s="1" t="s">
        <v>26317</v>
      </c>
    </row>
    <row r="26343" spans="1:2" ht="12.75" hidden="1" x14ac:dyDescent="0.2">
      <c r="A26343" s="1" t="s">
        <v>21151</v>
      </c>
      <c r="B26343" s="1" t="s">
        <v>26318</v>
      </c>
    </row>
    <row r="26344" spans="1:2" ht="12.75" hidden="1" x14ac:dyDescent="0.2">
      <c r="A26344" s="1" t="s">
        <v>21151</v>
      </c>
      <c r="B26344" s="1" t="s">
        <v>26319</v>
      </c>
    </row>
    <row r="26345" spans="1:2" ht="12.75" hidden="1" x14ac:dyDescent="0.2">
      <c r="A26345" s="1" t="s">
        <v>21151</v>
      </c>
      <c r="B26345" s="1" t="s">
        <v>26320</v>
      </c>
    </row>
    <row r="26346" spans="1:2" ht="12.75" hidden="1" x14ac:dyDescent="0.2">
      <c r="A26346" s="1" t="s">
        <v>21151</v>
      </c>
      <c r="B26346" s="1" t="s">
        <v>26321</v>
      </c>
    </row>
    <row r="26347" spans="1:2" ht="12.75" hidden="1" x14ac:dyDescent="0.2">
      <c r="A26347" s="1" t="s">
        <v>21151</v>
      </c>
      <c r="B26347" s="1" t="s">
        <v>26322</v>
      </c>
    </row>
    <row r="26348" spans="1:2" ht="12.75" hidden="1" x14ac:dyDescent="0.2">
      <c r="A26348" s="1" t="s">
        <v>21151</v>
      </c>
      <c r="B26348" s="1" t="s">
        <v>26323</v>
      </c>
    </row>
    <row r="26349" spans="1:2" ht="12.75" hidden="1" x14ac:dyDescent="0.2">
      <c r="A26349" s="1" t="s">
        <v>21151</v>
      </c>
      <c r="B26349" s="1" t="s">
        <v>26324</v>
      </c>
    </row>
    <row r="26350" spans="1:2" ht="12.75" hidden="1" x14ac:dyDescent="0.2">
      <c r="A26350" s="1" t="s">
        <v>21151</v>
      </c>
      <c r="B26350" s="1" t="s">
        <v>26325</v>
      </c>
    </row>
    <row r="26351" spans="1:2" ht="12.75" hidden="1" x14ac:dyDescent="0.2">
      <c r="A26351" s="1" t="s">
        <v>21151</v>
      </c>
      <c r="B26351" s="1" t="s">
        <v>26326</v>
      </c>
    </row>
    <row r="26352" spans="1:2" ht="12.75" hidden="1" x14ac:dyDescent="0.2">
      <c r="A26352" s="1" t="s">
        <v>21151</v>
      </c>
      <c r="B26352" s="1" t="s">
        <v>26327</v>
      </c>
    </row>
    <row r="26353" spans="1:2" ht="12.75" hidden="1" x14ac:dyDescent="0.2">
      <c r="A26353" s="1" t="s">
        <v>21151</v>
      </c>
      <c r="B26353" s="1" t="s">
        <v>26328</v>
      </c>
    </row>
    <row r="26354" spans="1:2" ht="12.75" hidden="1" x14ac:dyDescent="0.2">
      <c r="A26354" s="1" t="s">
        <v>21151</v>
      </c>
      <c r="B26354" s="1" t="s">
        <v>26329</v>
      </c>
    </row>
    <row r="26355" spans="1:2" ht="12.75" hidden="1" x14ac:dyDescent="0.2">
      <c r="A26355" s="1" t="s">
        <v>21151</v>
      </c>
      <c r="B26355" s="1" t="s">
        <v>26331</v>
      </c>
    </row>
    <row r="26356" spans="1:2" ht="12.75" hidden="1" x14ac:dyDescent="0.2">
      <c r="A26356" s="1" t="s">
        <v>21151</v>
      </c>
      <c r="B26356" s="1" t="s">
        <v>26332</v>
      </c>
    </row>
    <row r="26357" spans="1:2" ht="12.75" hidden="1" x14ac:dyDescent="0.2">
      <c r="A26357" s="1" t="s">
        <v>21151</v>
      </c>
      <c r="B26357" s="1" t="s">
        <v>26333</v>
      </c>
    </row>
    <row r="26358" spans="1:2" ht="12.75" hidden="1" x14ac:dyDescent="0.2">
      <c r="A26358" s="1" t="s">
        <v>21151</v>
      </c>
      <c r="B26358" s="1" t="s">
        <v>26334</v>
      </c>
    </row>
    <row r="26359" spans="1:2" ht="12.75" hidden="1" x14ac:dyDescent="0.2">
      <c r="A26359" s="1" t="s">
        <v>21151</v>
      </c>
      <c r="B26359" s="1" t="s">
        <v>26337</v>
      </c>
    </row>
    <row r="26360" spans="1:2" ht="12.75" hidden="1" x14ac:dyDescent="0.2">
      <c r="A26360" s="1" t="s">
        <v>21151</v>
      </c>
      <c r="B26360" s="1" t="s">
        <v>26338</v>
      </c>
    </row>
    <row r="26361" spans="1:2" ht="12.75" hidden="1" x14ac:dyDescent="0.2">
      <c r="A26361" s="1" t="s">
        <v>21151</v>
      </c>
      <c r="B26361" s="1" t="s">
        <v>26339</v>
      </c>
    </row>
    <row r="26362" spans="1:2" ht="12.75" hidden="1" x14ac:dyDescent="0.2">
      <c r="A26362" s="1" t="s">
        <v>21151</v>
      </c>
      <c r="B26362" s="1" t="s">
        <v>26340</v>
      </c>
    </row>
    <row r="26363" spans="1:2" ht="12.75" hidden="1" x14ac:dyDescent="0.2">
      <c r="A26363" s="1" t="s">
        <v>21151</v>
      </c>
      <c r="B26363" s="1" t="s">
        <v>26341</v>
      </c>
    </row>
    <row r="26364" spans="1:2" ht="12.75" hidden="1" x14ac:dyDescent="0.2">
      <c r="A26364" s="1" t="s">
        <v>21151</v>
      </c>
      <c r="B26364" s="1" t="s">
        <v>26342</v>
      </c>
    </row>
    <row r="26365" spans="1:2" ht="12.75" hidden="1" x14ac:dyDescent="0.2">
      <c r="A26365" s="1" t="s">
        <v>21151</v>
      </c>
      <c r="B26365" s="1" t="s">
        <v>26343</v>
      </c>
    </row>
    <row r="26366" spans="1:2" ht="12.75" hidden="1" x14ac:dyDescent="0.2">
      <c r="A26366" s="1" t="s">
        <v>21151</v>
      </c>
      <c r="B26366" s="1" t="s">
        <v>26345</v>
      </c>
    </row>
    <row r="26367" spans="1:2" ht="12.75" hidden="1" x14ac:dyDescent="0.2">
      <c r="A26367" s="1" t="s">
        <v>21151</v>
      </c>
      <c r="B26367" s="1" t="s">
        <v>26346</v>
      </c>
    </row>
    <row r="26368" spans="1:2" ht="12.75" hidden="1" x14ac:dyDescent="0.2">
      <c r="A26368" s="1" t="s">
        <v>21151</v>
      </c>
      <c r="B26368" s="1" t="s">
        <v>26347</v>
      </c>
    </row>
    <row r="26369" spans="1:2" ht="12.75" hidden="1" x14ac:dyDescent="0.2">
      <c r="A26369" s="1" t="s">
        <v>21151</v>
      </c>
      <c r="B26369" s="1" t="s">
        <v>26348</v>
      </c>
    </row>
    <row r="26370" spans="1:2" ht="12.75" hidden="1" x14ac:dyDescent="0.2">
      <c r="A26370" s="1" t="s">
        <v>21151</v>
      </c>
      <c r="B26370" s="1" t="s">
        <v>26350</v>
      </c>
    </row>
    <row r="26371" spans="1:2" ht="12.75" hidden="1" x14ac:dyDescent="0.2">
      <c r="A26371" s="1" t="s">
        <v>21151</v>
      </c>
      <c r="B26371" s="1" t="s">
        <v>26351</v>
      </c>
    </row>
    <row r="26372" spans="1:2" ht="12.75" hidden="1" x14ac:dyDescent="0.2">
      <c r="A26372" s="1" t="s">
        <v>21151</v>
      </c>
      <c r="B26372" s="1" t="s">
        <v>26352</v>
      </c>
    </row>
    <row r="26373" spans="1:2" ht="12.75" hidden="1" x14ac:dyDescent="0.2">
      <c r="A26373" s="1" t="s">
        <v>21151</v>
      </c>
      <c r="B26373" s="1" t="s">
        <v>26353</v>
      </c>
    </row>
    <row r="26374" spans="1:2" ht="12.75" hidden="1" x14ac:dyDescent="0.2">
      <c r="A26374" s="1" t="s">
        <v>21151</v>
      </c>
      <c r="B26374" s="1" t="s">
        <v>26354</v>
      </c>
    </row>
    <row r="26375" spans="1:2" ht="12.75" hidden="1" x14ac:dyDescent="0.2">
      <c r="A26375" s="1" t="s">
        <v>21151</v>
      </c>
      <c r="B26375" s="1" t="s">
        <v>26355</v>
      </c>
    </row>
    <row r="26376" spans="1:2" ht="12.75" hidden="1" x14ac:dyDescent="0.2">
      <c r="A26376" s="1" t="s">
        <v>21151</v>
      </c>
      <c r="B26376" s="1" t="s">
        <v>26356</v>
      </c>
    </row>
    <row r="26377" spans="1:2" ht="12.75" hidden="1" x14ac:dyDescent="0.2">
      <c r="A26377" s="1" t="s">
        <v>21151</v>
      </c>
      <c r="B26377" s="1" t="s">
        <v>26357</v>
      </c>
    </row>
    <row r="26378" spans="1:2" ht="12.75" hidden="1" x14ac:dyDescent="0.2">
      <c r="A26378" s="1" t="s">
        <v>21151</v>
      </c>
      <c r="B26378" s="1" t="s">
        <v>26358</v>
      </c>
    </row>
    <row r="26379" spans="1:2" ht="12.75" hidden="1" x14ac:dyDescent="0.2">
      <c r="A26379" s="1" t="s">
        <v>21151</v>
      </c>
      <c r="B26379" s="1" t="s">
        <v>26359</v>
      </c>
    </row>
    <row r="26380" spans="1:2" ht="12.75" hidden="1" x14ac:dyDescent="0.2">
      <c r="A26380" s="1" t="s">
        <v>21151</v>
      </c>
      <c r="B26380" s="1" t="s">
        <v>26360</v>
      </c>
    </row>
    <row r="26381" spans="1:2" ht="12.75" hidden="1" x14ac:dyDescent="0.2">
      <c r="A26381" s="1" t="s">
        <v>21151</v>
      </c>
      <c r="B26381" s="1" t="s">
        <v>26361</v>
      </c>
    </row>
    <row r="26382" spans="1:2" ht="12.75" hidden="1" x14ac:dyDescent="0.2">
      <c r="A26382" s="1" t="s">
        <v>21151</v>
      </c>
      <c r="B26382" s="1" t="s">
        <v>26362</v>
      </c>
    </row>
    <row r="26383" spans="1:2" ht="12.75" hidden="1" x14ac:dyDescent="0.2">
      <c r="A26383" s="1" t="s">
        <v>21151</v>
      </c>
      <c r="B26383" s="1" t="s">
        <v>26363</v>
      </c>
    </row>
    <row r="26384" spans="1:2" ht="12.75" hidden="1" x14ac:dyDescent="0.2">
      <c r="A26384" s="1" t="s">
        <v>21151</v>
      </c>
      <c r="B26384" s="1" t="s">
        <v>26364</v>
      </c>
    </row>
    <row r="26385" spans="1:2" ht="12.75" hidden="1" x14ac:dyDescent="0.2">
      <c r="A26385" s="1" t="s">
        <v>21151</v>
      </c>
      <c r="B26385" s="1" t="s">
        <v>26366</v>
      </c>
    </row>
    <row r="26386" spans="1:2" ht="12.75" hidden="1" x14ac:dyDescent="0.2">
      <c r="A26386" s="1" t="s">
        <v>21151</v>
      </c>
      <c r="B26386" s="1" t="s">
        <v>26367</v>
      </c>
    </row>
    <row r="26387" spans="1:2" ht="12.75" hidden="1" x14ac:dyDescent="0.2">
      <c r="A26387" s="1" t="s">
        <v>21151</v>
      </c>
      <c r="B26387" s="1" t="s">
        <v>26369</v>
      </c>
    </row>
    <row r="26388" spans="1:2" ht="12.75" hidden="1" x14ac:dyDescent="0.2">
      <c r="A26388" s="1" t="s">
        <v>21151</v>
      </c>
      <c r="B26388" s="1" t="s">
        <v>26370</v>
      </c>
    </row>
    <row r="26389" spans="1:2" ht="12.75" hidden="1" x14ac:dyDescent="0.2">
      <c r="A26389" s="1" t="s">
        <v>21151</v>
      </c>
      <c r="B26389" s="1" t="s">
        <v>26371</v>
      </c>
    </row>
    <row r="26390" spans="1:2" ht="12.75" hidden="1" x14ac:dyDescent="0.2">
      <c r="A26390" s="1" t="s">
        <v>21151</v>
      </c>
      <c r="B26390" s="1" t="s">
        <v>26372</v>
      </c>
    </row>
    <row r="26391" spans="1:2" ht="12.75" hidden="1" x14ac:dyDescent="0.2">
      <c r="A26391" s="1" t="s">
        <v>21151</v>
      </c>
      <c r="B26391" s="1" t="s">
        <v>26373</v>
      </c>
    </row>
    <row r="26392" spans="1:2" ht="12.75" hidden="1" x14ac:dyDescent="0.2">
      <c r="A26392" s="1" t="s">
        <v>21151</v>
      </c>
      <c r="B26392" s="1" t="s">
        <v>26374</v>
      </c>
    </row>
    <row r="26393" spans="1:2" ht="12.75" hidden="1" x14ac:dyDescent="0.2">
      <c r="A26393" s="1" t="s">
        <v>21151</v>
      </c>
      <c r="B26393" s="1" t="s">
        <v>26375</v>
      </c>
    </row>
    <row r="26394" spans="1:2" ht="12.75" hidden="1" x14ac:dyDescent="0.2">
      <c r="A26394" s="1" t="s">
        <v>21151</v>
      </c>
      <c r="B26394" s="1" t="s">
        <v>26376</v>
      </c>
    </row>
    <row r="26395" spans="1:2" ht="12.75" hidden="1" x14ac:dyDescent="0.2">
      <c r="A26395" s="1" t="s">
        <v>21151</v>
      </c>
      <c r="B26395" s="1" t="s">
        <v>26377</v>
      </c>
    </row>
    <row r="26396" spans="1:2" ht="12.75" hidden="1" x14ac:dyDescent="0.2">
      <c r="A26396" s="1" t="s">
        <v>21151</v>
      </c>
      <c r="B26396" s="1" t="s">
        <v>26378</v>
      </c>
    </row>
    <row r="26397" spans="1:2" ht="12.75" hidden="1" x14ac:dyDescent="0.2">
      <c r="A26397" s="1" t="s">
        <v>21151</v>
      </c>
      <c r="B26397" s="1" t="s">
        <v>26379</v>
      </c>
    </row>
    <row r="26398" spans="1:2" ht="12.75" hidden="1" x14ac:dyDescent="0.2">
      <c r="A26398" s="1" t="s">
        <v>21151</v>
      </c>
      <c r="B26398" s="1" t="s">
        <v>26380</v>
      </c>
    </row>
    <row r="26399" spans="1:2" ht="12.75" hidden="1" x14ac:dyDescent="0.2">
      <c r="A26399" s="1" t="s">
        <v>21151</v>
      </c>
      <c r="B26399" s="1" t="s">
        <v>26381</v>
      </c>
    </row>
    <row r="26400" spans="1:2" ht="12.75" hidden="1" x14ac:dyDescent="0.2">
      <c r="A26400" s="1" t="s">
        <v>21151</v>
      </c>
      <c r="B26400" s="1" t="s">
        <v>26382</v>
      </c>
    </row>
    <row r="26401" spans="1:2" ht="12.75" hidden="1" x14ac:dyDescent="0.2">
      <c r="A26401" s="1" t="s">
        <v>21151</v>
      </c>
      <c r="B26401" s="1" t="s">
        <v>26383</v>
      </c>
    </row>
    <row r="26402" spans="1:2" ht="12.75" hidden="1" x14ac:dyDescent="0.2">
      <c r="A26402" s="1" t="s">
        <v>21151</v>
      </c>
      <c r="B26402" s="1" t="s">
        <v>26384</v>
      </c>
    </row>
    <row r="26403" spans="1:2" ht="12.75" hidden="1" x14ac:dyDescent="0.2">
      <c r="A26403" s="1" t="s">
        <v>21151</v>
      </c>
      <c r="B26403" s="1" t="s">
        <v>26387</v>
      </c>
    </row>
    <row r="26404" spans="1:2" ht="12.75" hidden="1" x14ac:dyDescent="0.2">
      <c r="A26404" s="1" t="s">
        <v>21151</v>
      </c>
      <c r="B26404" s="1" t="s">
        <v>26388</v>
      </c>
    </row>
    <row r="26405" spans="1:2" ht="12.75" hidden="1" x14ac:dyDescent="0.2">
      <c r="A26405" s="1" t="s">
        <v>21151</v>
      </c>
      <c r="B26405" s="1" t="s">
        <v>26389</v>
      </c>
    </row>
    <row r="26406" spans="1:2" ht="12.75" hidden="1" x14ac:dyDescent="0.2">
      <c r="A26406" s="1" t="s">
        <v>21151</v>
      </c>
      <c r="B26406" s="1" t="s">
        <v>26390</v>
      </c>
    </row>
    <row r="26407" spans="1:2" ht="12.75" hidden="1" x14ac:dyDescent="0.2">
      <c r="A26407" s="1" t="s">
        <v>21151</v>
      </c>
      <c r="B26407" s="1" t="s">
        <v>26391</v>
      </c>
    </row>
    <row r="26408" spans="1:2" ht="12.75" hidden="1" x14ac:dyDescent="0.2">
      <c r="A26408" s="1" t="s">
        <v>21151</v>
      </c>
      <c r="B26408" s="1" t="s">
        <v>26392</v>
      </c>
    </row>
    <row r="26409" spans="1:2" ht="12.75" hidden="1" x14ac:dyDescent="0.2">
      <c r="A26409" s="1" t="s">
        <v>21151</v>
      </c>
      <c r="B26409" s="1" t="s">
        <v>26393</v>
      </c>
    </row>
    <row r="26410" spans="1:2" ht="12.75" hidden="1" x14ac:dyDescent="0.2">
      <c r="A26410" s="1" t="s">
        <v>21151</v>
      </c>
      <c r="B26410" s="1" t="s">
        <v>26394</v>
      </c>
    </row>
    <row r="26411" spans="1:2" ht="12.75" hidden="1" x14ac:dyDescent="0.2">
      <c r="A26411" s="1" t="s">
        <v>21151</v>
      </c>
      <c r="B26411" s="1" t="s">
        <v>26396</v>
      </c>
    </row>
    <row r="26412" spans="1:2" ht="12.75" hidden="1" x14ac:dyDescent="0.2">
      <c r="A26412" s="1" t="s">
        <v>21151</v>
      </c>
      <c r="B26412" s="1" t="s">
        <v>26398</v>
      </c>
    </row>
    <row r="26413" spans="1:2" ht="12.75" hidden="1" x14ac:dyDescent="0.2">
      <c r="A26413" s="1" t="s">
        <v>21151</v>
      </c>
      <c r="B26413" s="1" t="s">
        <v>26399</v>
      </c>
    </row>
    <row r="26414" spans="1:2" ht="12.75" hidden="1" x14ac:dyDescent="0.2">
      <c r="A26414" s="1" t="s">
        <v>21151</v>
      </c>
      <c r="B26414" s="1" t="s">
        <v>26402</v>
      </c>
    </row>
    <row r="26415" spans="1:2" ht="12.75" hidden="1" x14ac:dyDescent="0.2">
      <c r="A26415" s="1" t="s">
        <v>21151</v>
      </c>
      <c r="B26415" s="1" t="s">
        <v>26403</v>
      </c>
    </row>
    <row r="26416" spans="1:2" ht="12.75" hidden="1" x14ac:dyDescent="0.2">
      <c r="A26416" s="1" t="s">
        <v>21151</v>
      </c>
      <c r="B26416" s="1" t="s">
        <v>26404</v>
      </c>
    </row>
    <row r="26417" spans="1:2" ht="12.75" hidden="1" x14ac:dyDescent="0.2">
      <c r="A26417" s="1" t="s">
        <v>21151</v>
      </c>
      <c r="B26417" s="1" t="s">
        <v>26405</v>
      </c>
    </row>
    <row r="26418" spans="1:2" ht="12.75" hidden="1" x14ac:dyDescent="0.2">
      <c r="A26418" s="1" t="s">
        <v>21151</v>
      </c>
      <c r="B26418" s="1" t="s">
        <v>26406</v>
      </c>
    </row>
    <row r="26419" spans="1:2" ht="12.75" hidden="1" x14ac:dyDescent="0.2">
      <c r="A26419" s="1" t="s">
        <v>21151</v>
      </c>
      <c r="B26419" s="1" t="s">
        <v>26407</v>
      </c>
    </row>
    <row r="26420" spans="1:2" ht="12.75" hidden="1" x14ac:dyDescent="0.2">
      <c r="A26420" s="1" t="s">
        <v>21151</v>
      </c>
      <c r="B26420" s="1" t="s">
        <v>26408</v>
      </c>
    </row>
    <row r="26421" spans="1:2" ht="12.75" hidden="1" x14ac:dyDescent="0.2">
      <c r="A26421" s="1" t="s">
        <v>21151</v>
      </c>
      <c r="B26421" s="1" t="s">
        <v>26409</v>
      </c>
    </row>
    <row r="26422" spans="1:2" ht="12.75" hidden="1" x14ac:dyDescent="0.2">
      <c r="A26422" s="1" t="s">
        <v>21151</v>
      </c>
      <c r="B26422" s="1" t="s">
        <v>26410</v>
      </c>
    </row>
    <row r="26423" spans="1:2" ht="12.75" hidden="1" x14ac:dyDescent="0.2">
      <c r="A26423" s="1" t="s">
        <v>21151</v>
      </c>
      <c r="B26423" s="1" t="s">
        <v>26411</v>
      </c>
    </row>
    <row r="26424" spans="1:2" ht="12.75" hidden="1" x14ac:dyDescent="0.2">
      <c r="A26424" s="1" t="s">
        <v>21151</v>
      </c>
      <c r="B26424" s="1" t="s">
        <v>26412</v>
      </c>
    </row>
    <row r="26425" spans="1:2" ht="12.75" hidden="1" x14ac:dyDescent="0.2">
      <c r="A26425" s="1" t="s">
        <v>21151</v>
      </c>
      <c r="B26425" s="1" t="s">
        <v>26413</v>
      </c>
    </row>
    <row r="26426" spans="1:2" ht="12.75" hidden="1" x14ac:dyDescent="0.2">
      <c r="A26426" s="1" t="s">
        <v>21151</v>
      </c>
      <c r="B26426" s="1" t="s">
        <v>26414</v>
      </c>
    </row>
    <row r="26427" spans="1:2" ht="12.75" hidden="1" x14ac:dyDescent="0.2">
      <c r="A26427" s="1" t="s">
        <v>21151</v>
      </c>
      <c r="B26427" s="1" t="s">
        <v>26415</v>
      </c>
    </row>
    <row r="26428" spans="1:2" ht="12.75" hidden="1" x14ac:dyDescent="0.2">
      <c r="A26428" s="1" t="s">
        <v>21151</v>
      </c>
      <c r="B26428" s="1" t="s">
        <v>26416</v>
      </c>
    </row>
    <row r="26429" spans="1:2" ht="12.75" hidden="1" x14ac:dyDescent="0.2">
      <c r="A26429" s="1" t="s">
        <v>21151</v>
      </c>
      <c r="B26429" s="1" t="s">
        <v>26418</v>
      </c>
    </row>
    <row r="26430" spans="1:2" ht="12.75" hidden="1" x14ac:dyDescent="0.2">
      <c r="A26430" s="1" t="s">
        <v>21151</v>
      </c>
      <c r="B26430" s="1" t="s">
        <v>26419</v>
      </c>
    </row>
    <row r="26431" spans="1:2" ht="12.75" hidden="1" x14ac:dyDescent="0.2">
      <c r="A26431" s="1" t="s">
        <v>21151</v>
      </c>
      <c r="B26431" s="1" t="s">
        <v>26420</v>
      </c>
    </row>
    <row r="26432" spans="1:2" ht="12.75" hidden="1" x14ac:dyDescent="0.2">
      <c r="A26432" s="1" t="s">
        <v>21151</v>
      </c>
      <c r="B26432" s="1" t="s">
        <v>26421</v>
      </c>
    </row>
    <row r="26433" spans="1:2" ht="12.75" hidden="1" x14ac:dyDescent="0.2">
      <c r="A26433" s="1" t="s">
        <v>21151</v>
      </c>
      <c r="B26433" s="1" t="s">
        <v>26423</v>
      </c>
    </row>
    <row r="26434" spans="1:2" ht="12.75" hidden="1" x14ac:dyDescent="0.2">
      <c r="A26434" s="1" t="s">
        <v>21151</v>
      </c>
      <c r="B26434" s="1" t="s">
        <v>26425</v>
      </c>
    </row>
    <row r="26435" spans="1:2" ht="12.75" hidden="1" x14ac:dyDescent="0.2">
      <c r="A26435" s="1" t="s">
        <v>21151</v>
      </c>
      <c r="B26435" s="1" t="s">
        <v>26426</v>
      </c>
    </row>
    <row r="26436" spans="1:2" ht="12.75" hidden="1" x14ac:dyDescent="0.2">
      <c r="A26436" s="1" t="s">
        <v>21151</v>
      </c>
      <c r="B26436" s="1" t="s">
        <v>26428</v>
      </c>
    </row>
    <row r="26437" spans="1:2" ht="12.75" hidden="1" x14ac:dyDescent="0.2">
      <c r="A26437" s="1" t="s">
        <v>21151</v>
      </c>
      <c r="B26437" s="1" t="s">
        <v>26429</v>
      </c>
    </row>
    <row r="26438" spans="1:2" ht="12.75" hidden="1" x14ac:dyDescent="0.2">
      <c r="A26438" s="1" t="s">
        <v>21151</v>
      </c>
      <c r="B26438" s="1" t="s">
        <v>26430</v>
      </c>
    </row>
    <row r="26439" spans="1:2" ht="12.75" hidden="1" x14ac:dyDescent="0.2">
      <c r="A26439" s="1" t="s">
        <v>21151</v>
      </c>
      <c r="B26439" s="1" t="s">
        <v>26433</v>
      </c>
    </row>
    <row r="26440" spans="1:2" ht="12.75" hidden="1" x14ac:dyDescent="0.2">
      <c r="A26440" s="1" t="s">
        <v>21151</v>
      </c>
      <c r="B26440" s="1" t="s">
        <v>26434</v>
      </c>
    </row>
    <row r="26441" spans="1:2" ht="12.75" hidden="1" x14ac:dyDescent="0.2">
      <c r="A26441" s="1" t="s">
        <v>21151</v>
      </c>
      <c r="B26441" s="1" t="s">
        <v>26436</v>
      </c>
    </row>
    <row r="26442" spans="1:2" ht="12.75" hidden="1" x14ac:dyDescent="0.2">
      <c r="A26442" s="1" t="s">
        <v>21151</v>
      </c>
      <c r="B26442" s="1" t="s">
        <v>26437</v>
      </c>
    </row>
    <row r="26443" spans="1:2" ht="12.75" hidden="1" x14ac:dyDescent="0.2">
      <c r="A26443" s="1" t="s">
        <v>21151</v>
      </c>
      <c r="B26443" s="1" t="s">
        <v>26438</v>
      </c>
    </row>
    <row r="26444" spans="1:2" ht="12.75" hidden="1" x14ac:dyDescent="0.2">
      <c r="A26444" s="1" t="s">
        <v>21151</v>
      </c>
      <c r="B26444" s="1" t="s">
        <v>26440</v>
      </c>
    </row>
    <row r="26445" spans="1:2" ht="12.75" hidden="1" x14ac:dyDescent="0.2">
      <c r="A26445" s="1" t="s">
        <v>21151</v>
      </c>
      <c r="B26445" s="1" t="s">
        <v>26442</v>
      </c>
    </row>
    <row r="26446" spans="1:2" ht="12.75" hidden="1" x14ac:dyDescent="0.2">
      <c r="A26446" s="1" t="s">
        <v>21151</v>
      </c>
      <c r="B26446" s="1" t="s">
        <v>26443</v>
      </c>
    </row>
    <row r="26447" spans="1:2" ht="12.75" hidden="1" x14ac:dyDescent="0.2">
      <c r="A26447" s="1" t="s">
        <v>21151</v>
      </c>
      <c r="B26447" s="1" t="s">
        <v>26445</v>
      </c>
    </row>
    <row r="26448" spans="1:2" ht="12.75" hidden="1" x14ac:dyDescent="0.2">
      <c r="A26448" s="1" t="s">
        <v>21151</v>
      </c>
      <c r="B26448" s="1" t="s">
        <v>26446</v>
      </c>
    </row>
    <row r="26449" spans="1:2" ht="12.75" hidden="1" x14ac:dyDescent="0.2">
      <c r="A26449" s="1" t="s">
        <v>21151</v>
      </c>
      <c r="B26449" s="1" t="s">
        <v>26447</v>
      </c>
    </row>
    <row r="26450" spans="1:2" ht="12.75" hidden="1" x14ac:dyDescent="0.2">
      <c r="A26450" s="1" t="s">
        <v>21151</v>
      </c>
      <c r="B26450" s="1" t="s">
        <v>26448</v>
      </c>
    </row>
    <row r="26451" spans="1:2" ht="12.75" hidden="1" x14ac:dyDescent="0.2">
      <c r="A26451" s="1" t="s">
        <v>21151</v>
      </c>
      <c r="B26451" s="1" t="s">
        <v>26450</v>
      </c>
    </row>
    <row r="26452" spans="1:2" ht="12.75" hidden="1" x14ac:dyDescent="0.2">
      <c r="A26452" s="1" t="s">
        <v>21151</v>
      </c>
      <c r="B26452" s="1" t="s">
        <v>26451</v>
      </c>
    </row>
    <row r="26453" spans="1:2" ht="12.75" hidden="1" x14ac:dyDescent="0.2">
      <c r="A26453" s="1" t="s">
        <v>21151</v>
      </c>
      <c r="B26453" s="1" t="s">
        <v>26454</v>
      </c>
    </row>
    <row r="26454" spans="1:2" ht="12.75" hidden="1" x14ac:dyDescent="0.2">
      <c r="A26454" s="1" t="s">
        <v>21151</v>
      </c>
      <c r="B26454" s="1" t="s">
        <v>26455</v>
      </c>
    </row>
    <row r="26455" spans="1:2" ht="12.75" hidden="1" x14ac:dyDescent="0.2">
      <c r="A26455" s="1" t="s">
        <v>21151</v>
      </c>
      <c r="B26455" s="1" t="s">
        <v>26456</v>
      </c>
    </row>
    <row r="26456" spans="1:2" ht="12.75" hidden="1" x14ac:dyDescent="0.2">
      <c r="A26456" s="1" t="s">
        <v>21151</v>
      </c>
      <c r="B26456" s="1" t="s">
        <v>26457</v>
      </c>
    </row>
    <row r="26457" spans="1:2" ht="12.75" x14ac:dyDescent="0.2"/>
    <row r="26458" spans="1:2" ht="12.75" x14ac:dyDescent="0.2"/>
    <row r="26459" spans="1:2" ht="12.75" x14ac:dyDescent="0.2"/>
    <row r="26460" spans="1:2" ht="12.75" x14ac:dyDescent="0.2"/>
    <row r="26461" spans="1:2" ht="12.75" x14ac:dyDescent="0.2"/>
    <row r="26462" spans="1:2" ht="12.75" x14ac:dyDescent="0.2"/>
    <row r="26463" spans="1:2" ht="12.75" x14ac:dyDescent="0.2"/>
    <row r="26464" spans="1:2" ht="12.75" x14ac:dyDescent="0.2"/>
    <row r="26465" ht="12.75" x14ac:dyDescent="0.2"/>
    <row r="26466" ht="12.75" x14ac:dyDescent="0.2"/>
    <row r="26467" ht="12.75" x14ac:dyDescent="0.2"/>
    <row r="26468" ht="12.75" x14ac:dyDescent="0.2"/>
    <row r="26469" ht="12.75" x14ac:dyDescent="0.2"/>
    <row r="26470" ht="12.75" x14ac:dyDescent="0.2"/>
    <row r="26471" ht="12.75" x14ac:dyDescent="0.2"/>
    <row r="26472" ht="12.75" x14ac:dyDescent="0.2"/>
    <row r="26473" ht="12.75" x14ac:dyDescent="0.2"/>
    <row r="26474" ht="12.75" x14ac:dyDescent="0.2"/>
    <row r="26475" ht="12.75" x14ac:dyDescent="0.2"/>
    <row r="26476" ht="12.75" x14ac:dyDescent="0.2"/>
    <row r="26477" ht="12.75" x14ac:dyDescent="0.2"/>
    <row r="26478" ht="12.75" x14ac:dyDescent="0.2"/>
    <row r="26479" ht="12.75" x14ac:dyDescent="0.2"/>
    <row r="26480" ht="12.75" x14ac:dyDescent="0.2"/>
    <row r="26481" ht="12.75" x14ac:dyDescent="0.2"/>
    <row r="26482" ht="12.75" x14ac:dyDescent="0.2"/>
    <row r="26483" ht="12.75" x14ac:dyDescent="0.2"/>
    <row r="26484" ht="12.75" x14ac:dyDescent="0.2"/>
    <row r="26485" ht="12.75" x14ac:dyDescent="0.2"/>
    <row r="26486" ht="12.75" x14ac:dyDescent="0.2"/>
    <row r="26487" ht="12.75" x14ac:dyDescent="0.2"/>
    <row r="26488" ht="12.75" x14ac:dyDescent="0.2"/>
    <row r="26489" ht="12.75" x14ac:dyDescent="0.2"/>
    <row r="26490" ht="12.75" x14ac:dyDescent="0.2"/>
    <row r="26491" ht="12.75" x14ac:dyDescent="0.2"/>
    <row r="26492" ht="12.75" x14ac:dyDescent="0.2"/>
    <row r="26493" ht="12.75" x14ac:dyDescent="0.2"/>
    <row r="26494" ht="12.75" x14ac:dyDescent="0.2"/>
    <row r="26495" ht="12.75" x14ac:dyDescent="0.2"/>
    <row r="26496" ht="12.75" x14ac:dyDescent="0.2"/>
    <row r="26497" ht="12.75" x14ac:dyDescent="0.2"/>
    <row r="26498" ht="12.75" x14ac:dyDescent="0.2"/>
    <row r="26499" ht="12.75" x14ac:dyDescent="0.2"/>
    <row r="26500" ht="12.75" x14ac:dyDescent="0.2"/>
    <row r="26501" ht="12.75" x14ac:dyDescent="0.2"/>
    <row r="26502" ht="12.75" x14ac:dyDescent="0.2"/>
    <row r="26503" ht="12.75" x14ac:dyDescent="0.2"/>
    <row r="26504" ht="12.75" x14ac:dyDescent="0.2"/>
    <row r="26505" ht="12.75" x14ac:dyDescent="0.2"/>
    <row r="26506" ht="12.75" x14ac:dyDescent="0.2"/>
    <row r="26507" ht="12.75" x14ac:dyDescent="0.2"/>
    <row r="26508" ht="12.75" x14ac:dyDescent="0.2"/>
    <row r="26509" ht="12.75" x14ac:dyDescent="0.2"/>
    <row r="26510" ht="12.75" x14ac:dyDescent="0.2"/>
    <row r="26511" ht="12.75" x14ac:dyDescent="0.2"/>
    <row r="26512" ht="12.75" x14ac:dyDescent="0.2"/>
    <row r="26513" ht="12.75" x14ac:dyDescent="0.2"/>
    <row r="26514" ht="12.75" x14ac:dyDescent="0.2"/>
    <row r="26515" ht="12.75" x14ac:dyDescent="0.2"/>
    <row r="26516" ht="12.75" x14ac:dyDescent="0.2"/>
    <row r="26517" ht="12.75" x14ac:dyDescent="0.2"/>
    <row r="26518" ht="12.75" x14ac:dyDescent="0.2"/>
    <row r="26519" ht="12.75" x14ac:dyDescent="0.2"/>
    <row r="26520" ht="12.75" x14ac:dyDescent="0.2"/>
    <row r="26521" ht="12.75" x14ac:dyDescent="0.2"/>
    <row r="26522" ht="12.75" x14ac:dyDescent="0.2"/>
    <row r="26523" ht="12.75" x14ac:dyDescent="0.2"/>
    <row r="26524" ht="12.75" x14ac:dyDescent="0.2"/>
    <row r="26525" ht="12.75" x14ac:dyDescent="0.2"/>
    <row r="26526" ht="12.75" x14ac:dyDescent="0.2"/>
    <row r="26527" ht="12.75" x14ac:dyDescent="0.2"/>
    <row r="26528" ht="12.75" x14ac:dyDescent="0.2"/>
    <row r="26529" ht="12.75" x14ac:dyDescent="0.2"/>
    <row r="26530" ht="12.75" x14ac:dyDescent="0.2"/>
    <row r="26531" ht="12.75" x14ac:dyDescent="0.2"/>
    <row r="26532" ht="12.75" x14ac:dyDescent="0.2"/>
    <row r="26533" ht="12.75" x14ac:dyDescent="0.2"/>
    <row r="26534" ht="12.75" x14ac:dyDescent="0.2"/>
    <row r="26535" ht="12.75" x14ac:dyDescent="0.2"/>
    <row r="26536" ht="12.75" x14ac:dyDescent="0.2"/>
    <row r="26537" ht="12.75" x14ac:dyDescent="0.2"/>
    <row r="26538" ht="12.75" x14ac:dyDescent="0.2"/>
    <row r="26539" ht="12.75" x14ac:dyDescent="0.2"/>
    <row r="26540" ht="12.75" x14ac:dyDescent="0.2"/>
    <row r="26541" ht="12.75" x14ac:dyDescent="0.2"/>
    <row r="26542" ht="12.75" x14ac:dyDescent="0.2"/>
    <row r="26543" ht="12.75" x14ac:dyDescent="0.2"/>
    <row r="26544" ht="12.75" x14ac:dyDescent="0.2"/>
    <row r="26545" ht="12.75" x14ac:dyDescent="0.2"/>
    <row r="26546" ht="12.75" x14ac:dyDescent="0.2"/>
    <row r="26547" ht="12.75" x14ac:dyDescent="0.2"/>
    <row r="26548" ht="12.75" x14ac:dyDescent="0.2"/>
    <row r="26549" ht="12.75" x14ac:dyDescent="0.2"/>
    <row r="26550" ht="12.75" x14ac:dyDescent="0.2"/>
    <row r="26551" ht="12.75" x14ac:dyDescent="0.2"/>
    <row r="26552" ht="12.75" x14ac:dyDescent="0.2"/>
    <row r="26553" ht="12.75" x14ac:dyDescent="0.2"/>
    <row r="26554" ht="12.75" x14ac:dyDescent="0.2"/>
    <row r="26555" ht="12.75" x14ac:dyDescent="0.2"/>
    <row r="26556" ht="12.75" x14ac:dyDescent="0.2"/>
    <row r="26557" ht="12.75" x14ac:dyDescent="0.2"/>
    <row r="26558" ht="12.75" x14ac:dyDescent="0.2"/>
    <row r="26559" ht="12.75" x14ac:dyDescent="0.2"/>
    <row r="26560" ht="12.75" x14ac:dyDescent="0.2"/>
    <row r="26561" ht="12.75" x14ac:dyDescent="0.2"/>
    <row r="26562" ht="12.75" x14ac:dyDescent="0.2"/>
    <row r="26563" ht="12.75" x14ac:dyDescent="0.2"/>
    <row r="26564" ht="12.75" x14ac:dyDescent="0.2"/>
    <row r="26565" ht="12.75" x14ac:dyDescent="0.2"/>
    <row r="26566" ht="12.75" x14ac:dyDescent="0.2"/>
    <row r="26567" ht="12.75" x14ac:dyDescent="0.2"/>
    <row r="26568" ht="12.75" x14ac:dyDescent="0.2"/>
    <row r="26569" ht="12.75" x14ac:dyDescent="0.2"/>
    <row r="26570" ht="12.75" x14ac:dyDescent="0.2"/>
    <row r="26571" ht="12.75" x14ac:dyDescent="0.2"/>
    <row r="26572" ht="12.75" x14ac:dyDescent="0.2"/>
    <row r="26573" ht="12.75" x14ac:dyDescent="0.2"/>
    <row r="26574" ht="12.75" x14ac:dyDescent="0.2"/>
    <row r="26575" ht="12.75" x14ac:dyDescent="0.2"/>
    <row r="26576" ht="12.75" x14ac:dyDescent="0.2"/>
    <row r="26577" ht="12.75" x14ac:dyDescent="0.2"/>
    <row r="26578" ht="12.75" x14ac:dyDescent="0.2"/>
    <row r="26579" ht="12.75" x14ac:dyDescent="0.2"/>
    <row r="26580" ht="12.75" x14ac:dyDescent="0.2"/>
    <row r="26581" ht="12.75" x14ac:dyDescent="0.2"/>
    <row r="26582" ht="12.75" x14ac:dyDescent="0.2"/>
    <row r="26583" ht="12.75" x14ac:dyDescent="0.2"/>
    <row r="26584" ht="12.75" x14ac:dyDescent="0.2"/>
    <row r="26585" ht="12.75" x14ac:dyDescent="0.2"/>
    <row r="26586" ht="12.75" x14ac:dyDescent="0.2"/>
    <row r="26587" ht="12.75" x14ac:dyDescent="0.2"/>
    <row r="26588" ht="12.75" x14ac:dyDescent="0.2"/>
    <row r="26589" ht="12.75" x14ac:dyDescent="0.2"/>
    <row r="26590" ht="12.75" x14ac:dyDescent="0.2"/>
    <row r="26591" ht="12.75" x14ac:dyDescent="0.2"/>
    <row r="26592" ht="12.75" x14ac:dyDescent="0.2"/>
    <row r="26593" ht="12.75" x14ac:dyDescent="0.2"/>
    <row r="26594" ht="12.75" x14ac:dyDescent="0.2"/>
    <row r="26595" ht="12.75" x14ac:dyDescent="0.2"/>
    <row r="26596" ht="12.75" x14ac:dyDescent="0.2"/>
    <row r="26597" ht="12.75" x14ac:dyDescent="0.2"/>
    <row r="26598" ht="12.75" x14ac:dyDescent="0.2"/>
    <row r="26599" ht="12.75" x14ac:dyDescent="0.2"/>
    <row r="26600" ht="12.75" x14ac:dyDescent="0.2"/>
    <row r="26601" ht="12.75" x14ac:dyDescent="0.2"/>
    <row r="26602" ht="12.75" x14ac:dyDescent="0.2"/>
    <row r="26603" ht="12.75" x14ac:dyDescent="0.2"/>
    <row r="26604" ht="12.75" x14ac:dyDescent="0.2"/>
    <row r="26605" ht="12.75" x14ac:dyDescent="0.2"/>
    <row r="26606" ht="12.75" x14ac:dyDescent="0.2"/>
    <row r="26607" ht="12.75" x14ac:dyDescent="0.2"/>
    <row r="26608" ht="12.75" x14ac:dyDescent="0.2"/>
    <row r="26609" ht="12.75" x14ac:dyDescent="0.2"/>
    <row r="26610" ht="12.75" x14ac:dyDescent="0.2"/>
    <row r="26611" ht="12.75" x14ac:dyDescent="0.2"/>
    <row r="26612" ht="12.75" x14ac:dyDescent="0.2"/>
    <row r="26613" ht="12.75" x14ac:dyDescent="0.2"/>
    <row r="26614" ht="12.75" x14ac:dyDescent="0.2"/>
    <row r="26615" ht="12.75" x14ac:dyDescent="0.2"/>
    <row r="26616" ht="12.75" x14ac:dyDescent="0.2"/>
    <row r="26617" ht="12.75" x14ac:dyDescent="0.2"/>
    <row r="26618" ht="12.75" x14ac:dyDescent="0.2"/>
    <row r="26619" ht="12.75" x14ac:dyDescent="0.2"/>
    <row r="26620" ht="12.75" x14ac:dyDescent="0.2"/>
    <row r="26621" ht="12.75" x14ac:dyDescent="0.2"/>
    <row r="26622" ht="12.75" x14ac:dyDescent="0.2"/>
    <row r="26623" ht="12.75" x14ac:dyDescent="0.2"/>
    <row r="26624" ht="12.75" x14ac:dyDescent="0.2"/>
    <row r="26625" ht="12.75" x14ac:dyDescent="0.2"/>
    <row r="26626" ht="12.75" x14ac:dyDescent="0.2"/>
    <row r="26627" ht="12.75" x14ac:dyDescent="0.2"/>
    <row r="26628" ht="12.75" x14ac:dyDescent="0.2"/>
    <row r="26629" ht="12.75" x14ac:dyDescent="0.2"/>
    <row r="26630" ht="12.75" x14ac:dyDescent="0.2"/>
    <row r="26631" ht="12.75" x14ac:dyDescent="0.2"/>
    <row r="26632" ht="12.75" x14ac:dyDescent="0.2"/>
    <row r="26633" ht="12.75" x14ac:dyDescent="0.2"/>
    <row r="26634" ht="12.75" x14ac:dyDescent="0.2"/>
    <row r="26635" ht="12.75" x14ac:dyDescent="0.2"/>
    <row r="26636" ht="12.75" x14ac:dyDescent="0.2"/>
    <row r="26637" ht="12.75" x14ac:dyDescent="0.2"/>
    <row r="26638" ht="12.75" x14ac:dyDescent="0.2"/>
    <row r="26639" ht="12.75" x14ac:dyDescent="0.2"/>
    <row r="26640" ht="12.75" x14ac:dyDescent="0.2"/>
    <row r="26641" ht="12.75" x14ac:dyDescent="0.2"/>
    <row r="26642" ht="12.75" x14ac:dyDescent="0.2"/>
    <row r="26643" ht="12.75" x14ac:dyDescent="0.2"/>
    <row r="26644" ht="12.75" x14ac:dyDescent="0.2"/>
    <row r="26645" ht="12.75" x14ac:dyDescent="0.2"/>
    <row r="26646" ht="12.75" x14ac:dyDescent="0.2"/>
    <row r="26647" ht="12.75" x14ac:dyDescent="0.2"/>
    <row r="26648" ht="12.75" x14ac:dyDescent="0.2"/>
    <row r="26649" ht="12.75" x14ac:dyDescent="0.2"/>
    <row r="26650" ht="12.75" x14ac:dyDescent="0.2"/>
    <row r="26651" ht="12.75" x14ac:dyDescent="0.2"/>
    <row r="26652" ht="12.75" x14ac:dyDescent="0.2"/>
    <row r="26653" ht="12.75" x14ac:dyDescent="0.2"/>
    <row r="26654" ht="12.75" x14ac:dyDescent="0.2"/>
    <row r="26655" ht="12.75" x14ac:dyDescent="0.2"/>
    <row r="26656" ht="12.75" x14ac:dyDescent="0.2"/>
    <row r="26657" ht="12.75" x14ac:dyDescent="0.2"/>
    <row r="26658" ht="12.75" x14ac:dyDescent="0.2"/>
    <row r="26659" ht="12.75" x14ac:dyDescent="0.2"/>
    <row r="26660" ht="12.75" x14ac:dyDescent="0.2"/>
    <row r="26661" ht="12.75" x14ac:dyDescent="0.2"/>
    <row r="26662" ht="12.75" x14ac:dyDescent="0.2"/>
    <row r="26663" ht="12.75" x14ac:dyDescent="0.2"/>
    <row r="26664" ht="12.75" x14ac:dyDescent="0.2"/>
    <row r="26665" ht="12.75" x14ac:dyDescent="0.2"/>
    <row r="26666" ht="12.75" x14ac:dyDescent="0.2"/>
    <row r="26667" ht="12.75" x14ac:dyDescent="0.2"/>
    <row r="26668" ht="12.75" x14ac:dyDescent="0.2"/>
    <row r="26669" ht="12.75" x14ac:dyDescent="0.2"/>
    <row r="26670" ht="12.75" x14ac:dyDescent="0.2"/>
    <row r="26671" ht="12.75" x14ac:dyDescent="0.2"/>
    <row r="26672" ht="12.75" x14ac:dyDescent="0.2"/>
    <row r="26673" ht="12.75" x14ac:dyDescent="0.2"/>
    <row r="26674" ht="12.75" x14ac:dyDescent="0.2"/>
    <row r="26675" ht="12.75" x14ac:dyDescent="0.2"/>
    <row r="26676" ht="12.75" x14ac:dyDescent="0.2"/>
    <row r="26677" ht="12.75" x14ac:dyDescent="0.2"/>
    <row r="26678" ht="12.75" x14ac:dyDescent="0.2"/>
    <row r="26679" ht="12.75" x14ac:dyDescent="0.2"/>
    <row r="26680" ht="12.75" x14ac:dyDescent="0.2"/>
    <row r="26681" ht="12.75" x14ac:dyDescent="0.2"/>
    <row r="26682" ht="12.75" x14ac:dyDescent="0.2"/>
    <row r="26683" ht="12.75" x14ac:dyDescent="0.2"/>
    <row r="26684" ht="12.75" x14ac:dyDescent="0.2"/>
    <row r="26685" ht="12.75" x14ac:dyDescent="0.2"/>
    <row r="26686" ht="12.75" x14ac:dyDescent="0.2"/>
    <row r="26687" ht="12.75" x14ac:dyDescent="0.2"/>
    <row r="26688" ht="12.75" x14ac:dyDescent="0.2"/>
    <row r="26689" ht="12.75" x14ac:dyDescent="0.2"/>
    <row r="26690" ht="12.75" x14ac:dyDescent="0.2"/>
    <row r="26691" ht="12.75" x14ac:dyDescent="0.2"/>
    <row r="26692" ht="12.75" x14ac:dyDescent="0.2"/>
    <row r="26693" ht="12.75" x14ac:dyDescent="0.2"/>
    <row r="26694" ht="12.75" x14ac:dyDescent="0.2"/>
    <row r="26695" ht="12.75" x14ac:dyDescent="0.2"/>
    <row r="26696" ht="12.75" x14ac:dyDescent="0.2"/>
    <row r="26697" ht="12.75" x14ac:dyDescent="0.2"/>
    <row r="26698" ht="12.75" x14ac:dyDescent="0.2"/>
    <row r="26699" ht="12.75" x14ac:dyDescent="0.2"/>
    <row r="26700" ht="12.75" x14ac:dyDescent="0.2"/>
    <row r="26701" ht="12.75" x14ac:dyDescent="0.2"/>
    <row r="26702" ht="12.75" x14ac:dyDescent="0.2"/>
    <row r="26703" ht="12.75" x14ac:dyDescent="0.2"/>
    <row r="26704" ht="12.75" x14ac:dyDescent="0.2"/>
    <row r="26705" ht="12.75" x14ac:dyDescent="0.2"/>
    <row r="26706" ht="12.75" x14ac:dyDescent="0.2"/>
    <row r="26707" ht="12.75" x14ac:dyDescent="0.2"/>
    <row r="26708" ht="12.75" x14ac:dyDescent="0.2"/>
    <row r="26709" ht="12.75" x14ac:dyDescent="0.2"/>
    <row r="26710" ht="12.75" x14ac:dyDescent="0.2"/>
    <row r="26711" ht="12.75" x14ac:dyDescent="0.2"/>
    <row r="26712" ht="12.75" x14ac:dyDescent="0.2"/>
    <row r="26713" ht="12.75" x14ac:dyDescent="0.2"/>
    <row r="26714" ht="12.75" x14ac:dyDescent="0.2"/>
    <row r="26715" ht="12.75" x14ac:dyDescent="0.2"/>
    <row r="26716" ht="12.75" x14ac:dyDescent="0.2"/>
    <row r="26717" ht="12.75" x14ac:dyDescent="0.2"/>
    <row r="26718" ht="12.75" x14ac:dyDescent="0.2"/>
    <row r="26719" ht="12.75" x14ac:dyDescent="0.2"/>
    <row r="26720" ht="12.75" x14ac:dyDescent="0.2"/>
    <row r="26721" ht="12.75" x14ac:dyDescent="0.2"/>
    <row r="26722" ht="12.75" x14ac:dyDescent="0.2"/>
    <row r="26723" ht="12.75" x14ac:dyDescent="0.2"/>
    <row r="26724" ht="12.75" x14ac:dyDescent="0.2"/>
    <row r="26725" ht="12.75" x14ac:dyDescent="0.2"/>
    <row r="26726" ht="12.75" x14ac:dyDescent="0.2"/>
    <row r="26727" ht="12.75" x14ac:dyDescent="0.2"/>
    <row r="26728" ht="12.75" x14ac:dyDescent="0.2"/>
    <row r="26729" ht="12.75" x14ac:dyDescent="0.2"/>
    <row r="26730" ht="12.75" x14ac:dyDescent="0.2"/>
    <row r="26731" ht="12.75" x14ac:dyDescent="0.2"/>
    <row r="26732" ht="12.75" x14ac:dyDescent="0.2"/>
    <row r="26733" ht="12.75" x14ac:dyDescent="0.2"/>
    <row r="26734" ht="12.75" x14ac:dyDescent="0.2"/>
    <row r="26735" ht="12.75" x14ac:dyDescent="0.2"/>
    <row r="26736" ht="12.75" x14ac:dyDescent="0.2"/>
    <row r="26737" ht="12.75" x14ac:dyDescent="0.2"/>
    <row r="26738" ht="12.75" x14ac:dyDescent="0.2"/>
    <row r="26739" ht="12.75" x14ac:dyDescent="0.2"/>
    <row r="26740" ht="12.75" x14ac:dyDescent="0.2"/>
    <row r="26741" ht="12.75" x14ac:dyDescent="0.2"/>
    <row r="26742" ht="12.75" x14ac:dyDescent="0.2"/>
    <row r="26743" ht="12.75" x14ac:dyDescent="0.2"/>
    <row r="26744" ht="12.75" x14ac:dyDescent="0.2"/>
    <row r="26745" ht="12.75" x14ac:dyDescent="0.2"/>
    <row r="26746" ht="12.75" x14ac:dyDescent="0.2"/>
    <row r="26747" ht="12.75" x14ac:dyDescent="0.2"/>
    <row r="26748" ht="12.75" x14ac:dyDescent="0.2"/>
    <row r="26749" ht="12.75" x14ac:dyDescent="0.2"/>
    <row r="26750" ht="12.75" x14ac:dyDescent="0.2"/>
    <row r="26751" ht="12.75" x14ac:dyDescent="0.2"/>
    <row r="26752" ht="12.75" x14ac:dyDescent="0.2"/>
    <row r="26753" ht="12.75" x14ac:dyDescent="0.2"/>
    <row r="26754" ht="12.75" x14ac:dyDescent="0.2"/>
    <row r="26755" ht="12.75" x14ac:dyDescent="0.2"/>
    <row r="26756" ht="12.75" x14ac:dyDescent="0.2"/>
    <row r="26757" ht="12.75" x14ac:dyDescent="0.2"/>
    <row r="26758" ht="12.75" x14ac:dyDescent="0.2"/>
    <row r="26759" ht="12.75" x14ac:dyDescent="0.2"/>
    <row r="26760" ht="12.75" x14ac:dyDescent="0.2"/>
    <row r="26761" ht="12.75" x14ac:dyDescent="0.2"/>
    <row r="26762" ht="12.75" x14ac:dyDescent="0.2"/>
    <row r="26763" ht="12.75" x14ac:dyDescent="0.2"/>
    <row r="26764" ht="12.75" x14ac:dyDescent="0.2"/>
    <row r="26765" ht="12.75" x14ac:dyDescent="0.2"/>
    <row r="26766" ht="12.75" x14ac:dyDescent="0.2"/>
    <row r="26767" ht="12.75" x14ac:dyDescent="0.2"/>
    <row r="26768" ht="12.75" x14ac:dyDescent="0.2"/>
    <row r="26769" ht="12.75" x14ac:dyDescent="0.2"/>
    <row r="26770" ht="12.75" x14ac:dyDescent="0.2"/>
    <row r="26771" ht="12.75" x14ac:dyDescent="0.2"/>
    <row r="26772" ht="12.75" x14ac:dyDescent="0.2"/>
    <row r="26773" ht="12.75" x14ac:dyDescent="0.2"/>
    <row r="26774" ht="12.75" x14ac:dyDescent="0.2"/>
    <row r="26775" ht="12.75" x14ac:dyDescent="0.2"/>
    <row r="26776" ht="12.75" x14ac:dyDescent="0.2"/>
    <row r="26777" ht="12.75" x14ac:dyDescent="0.2"/>
    <row r="26778" ht="12.75" x14ac:dyDescent="0.2"/>
    <row r="26779" ht="12.75" x14ac:dyDescent="0.2"/>
    <row r="26780" ht="12.75" x14ac:dyDescent="0.2"/>
    <row r="26781" ht="12.75" x14ac:dyDescent="0.2"/>
    <row r="26782" ht="12.75" x14ac:dyDescent="0.2"/>
    <row r="26783" ht="12.75" x14ac:dyDescent="0.2"/>
    <row r="26784" ht="12.75" x14ac:dyDescent="0.2"/>
    <row r="26785" ht="12.75" x14ac:dyDescent="0.2"/>
    <row r="26786" ht="12.75" x14ac:dyDescent="0.2"/>
    <row r="26787" ht="12.75" x14ac:dyDescent="0.2"/>
    <row r="26788" ht="12.75" x14ac:dyDescent="0.2"/>
    <row r="26789" ht="12.75" x14ac:dyDescent="0.2"/>
    <row r="26790" ht="12.75" x14ac:dyDescent="0.2"/>
    <row r="26791" ht="12.75" x14ac:dyDescent="0.2"/>
    <row r="26792" ht="12.75" x14ac:dyDescent="0.2"/>
    <row r="26793" ht="12.75" x14ac:dyDescent="0.2"/>
    <row r="26794" ht="12.75" x14ac:dyDescent="0.2"/>
    <row r="26795" ht="12.75" x14ac:dyDescent="0.2"/>
    <row r="26796" ht="12.75" x14ac:dyDescent="0.2"/>
    <row r="26797" ht="12.75" x14ac:dyDescent="0.2"/>
    <row r="26798" ht="12.75" x14ac:dyDescent="0.2"/>
    <row r="26799" ht="12.75" x14ac:dyDescent="0.2"/>
    <row r="26800" ht="12.75" x14ac:dyDescent="0.2"/>
    <row r="26801" ht="12.75" x14ac:dyDescent="0.2"/>
    <row r="26802" ht="12.75" x14ac:dyDescent="0.2"/>
    <row r="26803" ht="12.75" x14ac:dyDescent="0.2"/>
    <row r="26804" ht="12.75" x14ac:dyDescent="0.2"/>
    <row r="26805" ht="12.75" x14ac:dyDescent="0.2"/>
    <row r="26806" ht="12.75" x14ac:dyDescent="0.2"/>
    <row r="26807" ht="12.75" x14ac:dyDescent="0.2"/>
    <row r="26808" ht="12.75" x14ac:dyDescent="0.2"/>
    <row r="26809" ht="12.75" x14ac:dyDescent="0.2"/>
    <row r="26810" ht="12.75" x14ac:dyDescent="0.2"/>
    <row r="26811" ht="12.75" x14ac:dyDescent="0.2"/>
    <row r="26812" ht="12.75" x14ac:dyDescent="0.2"/>
    <row r="26813" ht="12.75" x14ac:dyDescent="0.2"/>
    <row r="26814" ht="12.75" x14ac:dyDescent="0.2"/>
    <row r="26815" ht="12.75" x14ac:dyDescent="0.2"/>
    <row r="26816" ht="12.75" x14ac:dyDescent="0.2"/>
    <row r="26817" ht="12.75" x14ac:dyDescent="0.2"/>
    <row r="26818" ht="12.75" x14ac:dyDescent="0.2"/>
    <row r="26819" ht="12.75" x14ac:dyDescent="0.2"/>
    <row r="26820" ht="12.75" x14ac:dyDescent="0.2"/>
    <row r="26821" ht="12.75" x14ac:dyDescent="0.2"/>
    <row r="26822" ht="12.75" x14ac:dyDescent="0.2"/>
    <row r="26823" ht="12.75" x14ac:dyDescent="0.2"/>
    <row r="26824" ht="12.75" x14ac:dyDescent="0.2"/>
    <row r="26825" ht="12.75" x14ac:dyDescent="0.2"/>
    <row r="26826" ht="12.75" x14ac:dyDescent="0.2"/>
    <row r="26827" ht="12.75" x14ac:dyDescent="0.2"/>
    <row r="26828" ht="12.75" x14ac:dyDescent="0.2"/>
    <row r="26829" ht="12.75" x14ac:dyDescent="0.2"/>
    <row r="26830" ht="12.75" x14ac:dyDescent="0.2"/>
    <row r="26831" ht="12.75" x14ac:dyDescent="0.2"/>
    <row r="26832" ht="12.75" x14ac:dyDescent="0.2"/>
    <row r="26833" ht="12.75" x14ac:dyDescent="0.2"/>
    <row r="26834" ht="12.75" x14ac:dyDescent="0.2"/>
    <row r="26835" ht="12.75" x14ac:dyDescent="0.2"/>
    <row r="26836" ht="12.75" x14ac:dyDescent="0.2"/>
    <row r="26837" ht="12.75" x14ac:dyDescent="0.2"/>
    <row r="26838" ht="12.75" x14ac:dyDescent="0.2"/>
    <row r="26839" ht="12.75" x14ac:dyDescent="0.2"/>
    <row r="26840" ht="12.75" x14ac:dyDescent="0.2"/>
    <row r="26841" ht="12.75" x14ac:dyDescent="0.2"/>
    <row r="26842" ht="12.75" x14ac:dyDescent="0.2"/>
    <row r="26843" ht="12.75" x14ac:dyDescent="0.2"/>
    <row r="26844" ht="12.75" x14ac:dyDescent="0.2"/>
    <row r="26845" ht="12.75" x14ac:dyDescent="0.2"/>
    <row r="26846" ht="12.75" x14ac:dyDescent="0.2"/>
    <row r="26847" ht="12.75" x14ac:dyDescent="0.2"/>
    <row r="26848" ht="12.75" x14ac:dyDescent="0.2"/>
    <row r="26849" ht="12.75" x14ac:dyDescent="0.2"/>
    <row r="26850" ht="12.75" x14ac:dyDescent="0.2"/>
    <row r="26851" ht="12.75" x14ac:dyDescent="0.2"/>
    <row r="26852" ht="12.75" x14ac:dyDescent="0.2"/>
    <row r="26853" ht="12.75" x14ac:dyDescent="0.2"/>
    <row r="26854" ht="12.75" x14ac:dyDescent="0.2"/>
    <row r="26855" ht="12.75" x14ac:dyDescent="0.2"/>
    <row r="26856" ht="12.75" x14ac:dyDescent="0.2"/>
    <row r="26857" ht="12.75" x14ac:dyDescent="0.2"/>
    <row r="26858" ht="12.75" x14ac:dyDescent="0.2"/>
    <row r="26859" ht="12.75" x14ac:dyDescent="0.2"/>
    <row r="26860" ht="12.75" x14ac:dyDescent="0.2"/>
    <row r="26861" ht="12.75" x14ac:dyDescent="0.2"/>
    <row r="26862" ht="12.75" x14ac:dyDescent="0.2"/>
    <row r="26863" ht="12.75" x14ac:dyDescent="0.2"/>
    <row r="26864" ht="12.75" x14ac:dyDescent="0.2"/>
    <row r="26865" ht="12.75" x14ac:dyDescent="0.2"/>
    <row r="26866" ht="12.75" x14ac:dyDescent="0.2"/>
    <row r="26867" ht="12.75" x14ac:dyDescent="0.2"/>
    <row r="26868" ht="12.75" x14ac:dyDescent="0.2"/>
    <row r="26869" ht="12.75" x14ac:dyDescent="0.2"/>
    <row r="26870" ht="12.75" x14ac:dyDescent="0.2"/>
    <row r="26871" ht="12.75" x14ac:dyDescent="0.2"/>
    <row r="26872" ht="12.75" x14ac:dyDescent="0.2"/>
    <row r="26873" ht="12.75" x14ac:dyDescent="0.2"/>
    <row r="26874" ht="12.75" x14ac:dyDescent="0.2"/>
    <row r="26875" ht="12.75" x14ac:dyDescent="0.2"/>
    <row r="26876" ht="12.75" x14ac:dyDescent="0.2"/>
    <row r="26877" ht="12.75" x14ac:dyDescent="0.2"/>
    <row r="26878" ht="12.75" x14ac:dyDescent="0.2"/>
    <row r="26879" ht="12.75" x14ac:dyDescent="0.2"/>
    <row r="26880" ht="12.75" x14ac:dyDescent="0.2"/>
    <row r="26881" ht="12.75" x14ac:dyDescent="0.2"/>
    <row r="26882" ht="12.75" x14ac:dyDescent="0.2"/>
    <row r="26883" ht="12.75" x14ac:dyDescent="0.2"/>
    <row r="26884" ht="12.75" x14ac:dyDescent="0.2"/>
    <row r="26885" ht="12.75" x14ac:dyDescent="0.2"/>
    <row r="26886" ht="12.75" x14ac:dyDescent="0.2"/>
    <row r="26887" ht="12.75" x14ac:dyDescent="0.2"/>
    <row r="26888" ht="12.75" x14ac:dyDescent="0.2"/>
    <row r="26889" ht="12.75" x14ac:dyDescent="0.2"/>
    <row r="26890" ht="12.75" x14ac:dyDescent="0.2"/>
    <row r="26891" ht="12.75" x14ac:dyDescent="0.2"/>
    <row r="26892" ht="12.75" x14ac:dyDescent="0.2"/>
    <row r="26893" ht="12.75" x14ac:dyDescent="0.2"/>
    <row r="26894" ht="12.75" x14ac:dyDescent="0.2"/>
    <row r="26895" ht="12.75" x14ac:dyDescent="0.2"/>
    <row r="26896" ht="12.75" x14ac:dyDescent="0.2"/>
    <row r="26897" ht="12.75" x14ac:dyDescent="0.2"/>
    <row r="26898" ht="12.75" x14ac:dyDescent="0.2"/>
    <row r="26899" ht="12.75" x14ac:dyDescent="0.2"/>
    <row r="26900" ht="12.75" x14ac:dyDescent="0.2"/>
    <row r="26901" ht="12.75" x14ac:dyDescent="0.2"/>
    <row r="26902" ht="12.75" x14ac:dyDescent="0.2"/>
    <row r="26903" ht="12.75" x14ac:dyDescent="0.2"/>
    <row r="26904" ht="12.75" x14ac:dyDescent="0.2"/>
    <row r="26905" ht="12.75" x14ac:dyDescent="0.2"/>
    <row r="26906" ht="12.75" x14ac:dyDescent="0.2"/>
    <row r="26907" ht="12.75" x14ac:dyDescent="0.2"/>
    <row r="26908" ht="12.75" x14ac:dyDescent="0.2"/>
    <row r="26909" ht="12.75" x14ac:dyDescent="0.2"/>
    <row r="26910" ht="12.75" x14ac:dyDescent="0.2"/>
    <row r="26911" ht="12.75" x14ac:dyDescent="0.2"/>
    <row r="26912" ht="12.75" x14ac:dyDescent="0.2"/>
    <row r="26913" ht="12.75" x14ac:dyDescent="0.2"/>
    <row r="26914" ht="12.75" x14ac:dyDescent="0.2"/>
    <row r="26915" ht="12.75" x14ac:dyDescent="0.2"/>
    <row r="26916" ht="12.75" x14ac:dyDescent="0.2"/>
    <row r="26917" ht="12.75" x14ac:dyDescent="0.2"/>
    <row r="26918" ht="12.75" x14ac:dyDescent="0.2"/>
    <row r="26919" ht="12.75" x14ac:dyDescent="0.2"/>
    <row r="26920" ht="12.75" x14ac:dyDescent="0.2"/>
    <row r="26921" ht="12.75" x14ac:dyDescent="0.2"/>
    <row r="26922" ht="12.75" x14ac:dyDescent="0.2"/>
    <row r="26923" ht="12.75" x14ac:dyDescent="0.2"/>
    <row r="26924" ht="12.75" x14ac:dyDescent="0.2"/>
    <row r="26925" ht="12.75" x14ac:dyDescent="0.2"/>
    <row r="26926" ht="12.75" x14ac:dyDescent="0.2"/>
    <row r="26927" ht="12.75" x14ac:dyDescent="0.2"/>
    <row r="26928" ht="12.75" x14ac:dyDescent="0.2"/>
    <row r="26929" ht="12.75" x14ac:dyDescent="0.2"/>
    <row r="26930" ht="12.75" x14ac:dyDescent="0.2"/>
    <row r="26931" ht="12.75" x14ac:dyDescent="0.2"/>
    <row r="26932" ht="12.75" x14ac:dyDescent="0.2"/>
    <row r="26933" ht="12.75" x14ac:dyDescent="0.2"/>
    <row r="26934" ht="12.75" x14ac:dyDescent="0.2"/>
    <row r="26935" ht="12.75" x14ac:dyDescent="0.2"/>
    <row r="26936" ht="12.75" x14ac:dyDescent="0.2"/>
    <row r="26937" ht="12.75" x14ac:dyDescent="0.2"/>
    <row r="26938" ht="12.75" x14ac:dyDescent="0.2"/>
    <row r="26939" ht="12.75" x14ac:dyDescent="0.2"/>
    <row r="26940" ht="12.75" x14ac:dyDescent="0.2"/>
    <row r="26941" ht="12.75" x14ac:dyDescent="0.2"/>
    <row r="26942" ht="12.75" x14ac:dyDescent="0.2"/>
    <row r="26943" ht="12.75" x14ac:dyDescent="0.2"/>
    <row r="26944" ht="12.75" x14ac:dyDescent="0.2"/>
    <row r="26945" ht="12.75" x14ac:dyDescent="0.2"/>
    <row r="26946" ht="12.75" x14ac:dyDescent="0.2"/>
    <row r="26947" ht="12.75" x14ac:dyDescent="0.2"/>
    <row r="26948" ht="12.75" x14ac:dyDescent="0.2"/>
    <row r="26949" ht="12.75" x14ac:dyDescent="0.2"/>
    <row r="26950" ht="12.75" x14ac:dyDescent="0.2"/>
    <row r="26951" ht="12.75" x14ac:dyDescent="0.2"/>
    <row r="26952" ht="12.75" x14ac:dyDescent="0.2"/>
    <row r="26953" ht="12.75" x14ac:dyDescent="0.2"/>
    <row r="26954" ht="12.75" x14ac:dyDescent="0.2"/>
    <row r="26955" ht="12.75" x14ac:dyDescent="0.2"/>
    <row r="26956" ht="12.75" x14ac:dyDescent="0.2"/>
    <row r="26957" ht="12.75" x14ac:dyDescent="0.2"/>
    <row r="26958" ht="12.75" x14ac:dyDescent="0.2"/>
    <row r="26959" ht="12.75" x14ac:dyDescent="0.2"/>
    <row r="26960" ht="12.75" x14ac:dyDescent="0.2"/>
    <row r="26961" ht="12.75" x14ac:dyDescent="0.2"/>
    <row r="26962" ht="12.75" x14ac:dyDescent="0.2"/>
    <row r="26963" ht="12.75" x14ac:dyDescent="0.2"/>
    <row r="26964" ht="12.75" x14ac:dyDescent="0.2"/>
    <row r="26965" ht="12.75" x14ac:dyDescent="0.2"/>
    <row r="26966" ht="12.75" x14ac:dyDescent="0.2"/>
    <row r="26967" ht="12.75" x14ac:dyDescent="0.2"/>
    <row r="26968" ht="12.75" x14ac:dyDescent="0.2"/>
    <row r="26969" ht="12.75" x14ac:dyDescent="0.2"/>
    <row r="26970" ht="12.75" x14ac:dyDescent="0.2"/>
    <row r="26971" ht="12.75" x14ac:dyDescent="0.2"/>
    <row r="26972" ht="12.75" x14ac:dyDescent="0.2"/>
    <row r="26973" ht="12.75" x14ac:dyDescent="0.2"/>
    <row r="26974" ht="12.75" x14ac:dyDescent="0.2"/>
    <row r="26975" ht="12.75" x14ac:dyDescent="0.2"/>
    <row r="26976" ht="12.75" x14ac:dyDescent="0.2"/>
    <row r="26977" ht="12.75" x14ac:dyDescent="0.2"/>
    <row r="26978" ht="12.75" x14ac:dyDescent="0.2"/>
    <row r="26979" ht="12.75" x14ac:dyDescent="0.2"/>
    <row r="26980" ht="12.75" x14ac:dyDescent="0.2"/>
    <row r="26981" ht="12.75" x14ac:dyDescent="0.2"/>
    <row r="26982" ht="12.75" x14ac:dyDescent="0.2"/>
    <row r="26983" ht="12.75" x14ac:dyDescent="0.2"/>
    <row r="26984" ht="12.75" x14ac:dyDescent="0.2"/>
    <row r="26985" ht="12.75" x14ac:dyDescent="0.2"/>
    <row r="26986" ht="12.75" x14ac:dyDescent="0.2"/>
    <row r="26987" ht="12.75" x14ac:dyDescent="0.2"/>
    <row r="26988" ht="12.75" x14ac:dyDescent="0.2"/>
    <row r="26989" ht="12.75" x14ac:dyDescent="0.2"/>
    <row r="26990" ht="12.75" x14ac:dyDescent="0.2"/>
    <row r="26991" ht="12.75" x14ac:dyDescent="0.2"/>
    <row r="26992" ht="12.75" x14ac:dyDescent="0.2"/>
    <row r="26993" ht="12.75" x14ac:dyDescent="0.2"/>
    <row r="26994" ht="12.75" x14ac:dyDescent="0.2"/>
    <row r="26995" ht="12.75" x14ac:dyDescent="0.2"/>
    <row r="26996" ht="12.75" x14ac:dyDescent="0.2"/>
    <row r="26997" ht="12.75" x14ac:dyDescent="0.2"/>
    <row r="26998" ht="12.75" x14ac:dyDescent="0.2"/>
    <row r="26999" ht="12.75" x14ac:dyDescent="0.2"/>
    <row r="27000" ht="12.75" x14ac:dyDescent="0.2"/>
    <row r="27001" ht="12.75" x14ac:dyDescent="0.2"/>
    <row r="27002" ht="12.75" x14ac:dyDescent="0.2"/>
    <row r="27003" ht="12.75" x14ac:dyDescent="0.2"/>
    <row r="27004" ht="12.75" x14ac:dyDescent="0.2"/>
    <row r="27005" ht="12.75" x14ac:dyDescent="0.2"/>
    <row r="27006" ht="12.75" x14ac:dyDescent="0.2"/>
    <row r="27007" ht="12.75" x14ac:dyDescent="0.2"/>
    <row r="27008" ht="12.75" x14ac:dyDescent="0.2"/>
    <row r="27009" ht="12.75" x14ac:dyDescent="0.2"/>
    <row r="27010" ht="12.75" x14ac:dyDescent="0.2"/>
    <row r="27011" ht="12.75" x14ac:dyDescent="0.2"/>
    <row r="27012" ht="12.75" x14ac:dyDescent="0.2"/>
    <row r="27013" ht="12.75" x14ac:dyDescent="0.2"/>
    <row r="27014" ht="12.75" x14ac:dyDescent="0.2"/>
    <row r="27015" ht="12.75" x14ac:dyDescent="0.2"/>
    <row r="27016" ht="12.75" x14ac:dyDescent="0.2"/>
    <row r="27017" ht="12.75" x14ac:dyDescent="0.2"/>
    <row r="27018" ht="12.75" x14ac:dyDescent="0.2"/>
    <row r="27019" ht="12.75" x14ac:dyDescent="0.2"/>
    <row r="27020" ht="12.75" x14ac:dyDescent="0.2"/>
    <row r="27021" ht="12.75" x14ac:dyDescent="0.2"/>
    <row r="27022" ht="12.75" x14ac:dyDescent="0.2"/>
    <row r="27023" ht="12.75" x14ac:dyDescent="0.2"/>
    <row r="27024" ht="12.75" x14ac:dyDescent="0.2"/>
    <row r="27025" ht="12.75" x14ac:dyDescent="0.2"/>
    <row r="27026" ht="12.75" x14ac:dyDescent="0.2"/>
    <row r="27027" ht="12.75" x14ac:dyDescent="0.2"/>
    <row r="27028" ht="12.75" x14ac:dyDescent="0.2"/>
    <row r="27029" ht="12.75" x14ac:dyDescent="0.2"/>
    <row r="27030" ht="12.75" x14ac:dyDescent="0.2"/>
    <row r="27031" ht="12.75" x14ac:dyDescent="0.2"/>
    <row r="27032" ht="12.75" x14ac:dyDescent="0.2"/>
    <row r="27033" ht="12.75" x14ac:dyDescent="0.2"/>
    <row r="27034" ht="12.75" x14ac:dyDescent="0.2"/>
    <row r="27035" ht="12.75" x14ac:dyDescent="0.2"/>
    <row r="27036" ht="12.75" x14ac:dyDescent="0.2"/>
    <row r="27037" ht="12.75" x14ac:dyDescent="0.2"/>
    <row r="27038" ht="12.75" x14ac:dyDescent="0.2"/>
    <row r="27039" ht="12.75" x14ac:dyDescent="0.2"/>
    <row r="27040" ht="12.75" x14ac:dyDescent="0.2"/>
    <row r="27041" ht="12.75" x14ac:dyDescent="0.2"/>
    <row r="27042" ht="12.75" x14ac:dyDescent="0.2"/>
    <row r="27043" ht="12.75" x14ac:dyDescent="0.2"/>
    <row r="27044" ht="12.75" x14ac:dyDescent="0.2"/>
    <row r="27045" ht="12.75" x14ac:dyDescent="0.2"/>
    <row r="27046" ht="12.75" x14ac:dyDescent="0.2"/>
    <row r="27047" ht="12.75" x14ac:dyDescent="0.2"/>
    <row r="27048" ht="12.75" x14ac:dyDescent="0.2"/>
    <row r="27049" ht="12.75" x14ac:dyDescent="0.2"/>
    <row r="27050" ht="12.75" x14ac:dyDescent="0.2"/>
    <row r="27051" ht="12.75" x14ac:dyDescent="0.2"/>
    <row r="27052" ht="12.75" x14ac:dyDescent="0.2"/>
    <row r="27053" ht="12.75" x14ac:dyDescent="0.2"/>
    <row r="27054" ht="12.75" x14ac:dyDescent="0.2"/>
    <row r="27055" ht="12.75" x14ac:dyDescent="0.2"/>
    <row r="27056" ht="12.75" x14ac:dyDescent="0.2"/>
    <row r="27057" ht="12.75" x14ac:dyDescent="0.2"/>
    <row r="27058" ht="12.75" x14ac:dyDescent="0.2"/>
    <row r="27059" ht="12.75" x14ac:dyDescent="0.2"/>
    <row r="27060" ht="12.75" x14ac:dyDescent="0.2"/>
    <row r="27061" ht="12.75" x14ac:dyDescent="0.2"/>
    <row r="27062" ht="12.75" x14ac:dyDescent="0.2"/>
    <row r="27063" ht="12.75" x14ac:dyDescent="0.2"/>
    <row r="27064" ht="12.75" x14ac:dyDescent="0.2"/>
    <row r="27065" ht="12.75" x14ac:dyDescent="0.2"/>
    <row r="27066" ht="12.75" x14ac:dyDescent="0.2"/>
    <row r="27067" ht="12.75" x14ac:dyDescent="0.2"/>
    <row r="27068" ht="12.75" x14ac:dyDescent="0.2"/>
    <row r="27069" ht="12.75" x14ac:dyDescent="0.2"/>
    <row r="27070" ht="12.75" x14ac:dyDescent="0.2"/>
    <row r="27071" ht="12.75" x14ac:dyDescent="0.2"/>
    <row r="27072" ht="12.75" x14ac:dyDescent="0.2"/>
    <row r="27073" ht="12.75" x14ac:dyDescent="0.2"/>
    <row r="27074" ht="12.75" x14ac:dyDescent="0.2"/>
    <row r="27075" ht="12.75" x14ac:dyDescent="0.2"/>
    <row r="27076" ht="12.75" x14ac:dyDescent="0.2"/>
    <row r="27077" ht="12.75" x14ac:dyDescent="0.2"/>
    <row r="27078" ht="12.75" x14ac:dyDescent="0.2"/>
    <row r="27079" ht="12.75" x14ac:dyDescent="0.2"/>
    <row r="27080" ht="12.75" x14ac:dyDescent="0.2"/>
    <row r="27081" ht="12.75" x14ac:dyDescent="0.2"/>
    <row r="27082" ht="12.75" x14ac:dyDescent="0.2"/>
    <row r="27083" ht="12.75" x14ac:dyDescent="0.2"/>
    <row r="27084" ht="12.75" x14ac:dyDescent="0.2"/>
    <row r="27085" ht="12.75" x14ac:dyDescent="0.2"/>
    <row r="27086" ht="12.75" x14ac:dyDescent="0.2"/>
    <row r="27087" ht="12.75" x14ac:dyDescent="0.2"/>
    <row r="27088" ht="12.75" x14ac:dyDescent="0.2"/>
    <row r="27089" ht="12.75" x14ac:dyDescent="0.2"/>
    <row r="27090" ht="12.75" x14ac:dyDescent="0.2"/>
    <row r="27091" ht="12.75" x14ac:dyDescent="0.2"/>
    <row r="27092" ht="12.75" x14ac:dyDescent="0.2"/>
    <row r="27093" ht="12.75" x14ac:dyDescent="0.2"/>
    <row r="27094" ht="12.75" x14ac:dyDescent="0.2"/>
    <row r="27095" ht="12.75" x14ac:dyDescent="0.2"/>
    <row r="27096" ht="12.75" x14ac:dyDescent="0.2"/>
    <row r="27097" ht="12.75" x14ac:dyDescent="0.2"/>
    <row r="27098" ht="12.75" x14ac:dyDescent="0.2"/>
    <row r="27099" ht="12.75" x14ac:dyDescent="0.2"/>
    <row r="27100" ht="12.75" x14ac:dyDescent="0.2"/>
    <row r="27101" ht="12.75" x14ac:dyDescent="0.2"/>
    <row r="27102" ht="12.75" x14ac:dyDescent="0.2"/>
    <row r="27103" ht="12.75" x14ac:dyDescent="0.2"/>
    <row r="27104" ht="12.75" x14ac:dyDescent="0.2"/>
    <row r="27105" ht="12.75" x14ac:dyDescent="0.2"/>
    <row r="27106" ht="12.75" x14ac:dyDescent="0.2"/>
    <row r="27107" ht="12.75" x14ac:dyDescent="0.2"/>
    <row r="27108" ht="12.75" x14ac:dyDescent="0.2"/>
    <row r="27109" ht="12.75" x14ac:dyDescent="0.2"/>
    <row r="27110" ht="12.75" x14ac:dyDescent="0.2"/>
    <row r="27111" ht="12.75" x14ac:dyDescent="0.2"/>
    <row r="27112" ht="12.75" x14ac:dyDescent="0.2"/>
    <row r="27113" ht="12.75" x14ac:dyDescent="0.2"/>
    <row r="27114" ht="12.75" x14ac:dyDescent="0.2"/>
    <row r="27115" ht="12.75" x14ac:dyDescent="0.2"/>
    <row r="27116" ht="12.75" x14ac:dyDescent="0.2"/>
    <row r="27117" ht="12.75" x14ac:dyDescent="0.2"/>
    <row r="27118" ht="12.75" x14ac:dyDescent="0.2"/>
    <row r="27119" ht="12.75" x14ac:dyDescent="0.2"/>
    <row r="27120" ht="12.75" x14ac:dyDescent="0.2"/>
    <row r="27121" ht="12.75" x14ac:dyDescent="0.2"/>
    <row r="27122" ht="12.75" x14ac:dyDescent="0.2"/>
    <row r="27123" ht="12.75" x14ac:dyDescent="0.2"/>
    <row r="27124" ht="12.75" x14ac:dyDescent="0.2"/>
    <row r="27125" ht="12.75" x14ac:dyDescent="0.2"/>
    <row r="27126" ht="12.75" x14ac:dyDescent="0.2"/>
    <row r="27127" ht="12.75" x14ac:dyDescent="0.2"/>
    <row r="27128" ht="12.75" x14ac:dyDescent="0.2"/>
    <row r="27129" ht="12.75" x14ac:dyDescent="0.2"/>
    <row r="27130" ht="12.75" x14ac:dyDescent="0.2"/>
    <row r="27131" ht="12.75" x14ac:dyDescent="0.2"/>
    <row r="27132" ht="12.75" x14ac:dyDescent="0.2"/>
    <row r="27133" ht="12.75" x14ac:dyDescent="0.2"/>
    <row r="27134" ht="12.75" x14ac:dyDescent="0.2"/>
    <row r="27135" ht="12.75" x14ac:dyDescent="0.2"/>
    <row r="27136" ht="12.75" x14ac:dyDescent="0.2"/>
    <row r="27137" ht="12.75" x14ac:dyDescent="0.2"/>
    <row r="27138" ht="12.75" x14ac:dyDescent="0.2"/>
    <row r="27139" ht="12.75" x14ac:dyDescent="0.2"/>
    <row r="27140" ht="12.75" x14ac:dyDescent="0.2"/>
    <row r="27141" ht="12.75" x14ac:dyDescent="0.2"/>
    <row r="27142" ht="12.75" x14ac:dyDescent="0.2"/>
    <row r="27143" ht="12.75" x14ac:dyDescent="0.2"/>
    <row r="27144" ht="12.75" x14ac:dyDescent="0.2"/>
    <row r="27145" ht="12.75" x14ac:dyDescent="0.2"/>
    <row r="27146" ht="12.75" x14ac:dyDescent="0.2"/>
    <row r="27147" ht="12.75" x14ac:dyDescent="0.2"/>
    <row r="27148" ht="12.75" x14ac:dyDescent="0.2"/>
    <row r="27149" ht="12.75" x14ac:dyDescent="0.2"/>
    <row r="27150" ht="12.75" x14ac:dyDescent="0.2"/>
    <row r="27151" ht="12.75" x14ac:dyDescent="0.2"/>
    <row r="27152" ht="12.75" x14ac:dyDescent="0.2"/>
    <row r="27153" ht="12.75" x14ac:dyDescent="0.2"/>
    <row r="27154" ht="12.75" x14ac:dyDescent="0.2"/>
    <row r="27155" ht="12.75" x14ac:dyDescent="0.2"/>
    <row r="27156" ht="12.75" x14ac:dyDescent="0.2"/>
    <row r="27157" ht="12.75" x14ac:dyDescent="0.2"/>
    <row r="27158" ht="12.75" x14ac:dyDescent="0.2"/>
    <row r="27159" ht="12.75" x14ac:dyDescent="0.2"/>
    <row r="27160" ht="12.75" x14ac:dyDescent="0.2"/>
    <row r="27161" ht="12.75" x14ac:dyDescent="0.2"/>
    <row r="27162" ht="12.75" x14ac:dyDescent="0.2"/>
    <row r="27163" ht="12.75" x14ac:dyDescent="0.2"/>
    <row r="27164" ht="12.75" x14ac:dyDescent="0.2"/>
    <row r="27165" ht="12.75" x14ac:dyDescent="0.2"/>
    <row r="27166" ht="12.75" x14ac:dyDescent="0.2"/>
    <row r="27167" ht="12.75" x14ac:dyDescent="0.2"/>
    <row r="27168" ht="12.75" x14ac:dyDescent="0.2"/>
    <row r="27169" ht="12.75" x14ac:dyDescent="0.2"/>
    <row r="27170" ht="12.75" x14ac:dyDescent="0.2"/>
    <row r="27171" ht="12.75" x14ac:dyDescent="0.2"/>
    <row r="27172" ht="12.75" x14ac:dyDescent="0.2"/>
    <row r="27173" ht="12.75" x14ac:dyDescent="0.2"/>
    <row r="27174" ht="12.75" x14ac:dyDescent="0.2"/>
    <row r="27175" ht="12.75" x14ac:dyDescent="0.2"/>
    <row r="27176" ht="12.75" x14ac:dyDescent="0.2"/>
    <row r="27177" ht="12.75" x14ac:dyDescent="0.2"/>
    <row r="27178" ht="12.75" x14ac:dyDescent="0.2"/>
    <row r="27179" ht="12.75" x14ac:dyDescent="0.2"/>
    <row r="27180" ht="12.75" x14ac:dyDescent="0.2"/>
    <row r="27181" ht="12.75" x14ac:dyDescent="0.2"/>
    <row r="27182" ht="12.75" x14ac:dyDescent="0.2"/>
    <row r="27183" ht="12.75" x14ac:dyDescent="0.2"/>
    <row r="27184" ht="12.75" x14ac:dyDescent="0.2"/>
    <row r="27185" ht="12.75" x14ac:dyDescent="0.2"/>
    <row r="27186" ht="12.75" x14ac:dyDescent="0.2"/>
    <row r="27187" ht="12.75" x14ac:dyDescent="0.2"/>
    <row r="27188" ht="12.75" x14ac:dyDescent="0.2"/>
    <row r="27189" ht="12.75" x14ac:dyDescent="0.2"/>
    <row r="27190" ht="12.75" x14ac:dyDescent="0.2"/>
    <row r="27191" ht="12.75" x14ac:dyDescent="0.2"/>
    <row r="27192" ht="12.75" x14ac:dyDescent="0.2"/>
    <row r="27193" ht="12.75" x14ac:dyDescent="0.2"/>
    <row r="27194" ht="12.75" x14ac:dyDescent="0.2"/>
    <row r="27195" ht="12.75" x14ac:dyDescent="0.2"/>
    <row r="27196" ht="12.75" x14ac:dyDescent="0.2"/>
    <row r="27197" ht="12.75" x14ac:dyDescent="0.2"/>
    <row r="27198" ht="12.75" x14ac:dyDescent="0.2"/>
    <row r="27199" ht="12.75" x14ac:dyDescent="0.2"/>
    <row r="27200" ht="12.75" x14ac:dyDescent="0.2"/>
    <row r="27201" ht="12.75" x14ac:dyDescent="0.2"/>
    <row r="27202" ht="12.75" x14ac:dyDescent="0.2"/>
    <row r="27203" ht="12.75" x14ac:dyDescent="0.2"/>
    <row r="27204" ht="12.75" x14ac:dyDescent="0.2"/>
    <row r="27205" ht="12.75" x14ac:dyDescent="0.2"/>
    <row r="27206" ht="12.75" x14ac:dyDescent="0.2"/>
    <row r="27207" ht="12.75" x14ac:dyDescent="0.2"/>
    <row r="27208" ht="12.75" x14ac:dyDescent="0.2"/>
    <row r="27209" ht="12.75" x14ac:dyDescent="0.2"/>
    <row r="27210" ht="12.75" x14ac:dyDescent="0.2"/>
    <row r="27211" ht="12.75" x14ac:dyDescent="0.2"/>
    <row r="27212" ht="12.75" x14ac:dyDescent="0.2"/>
    <row r="27213" ht="12.75" x14ac:dyDescent="0.2"/>
    <row r="27214" ht="12.75" x14ac:dyDescent="0.2"/>
    <row r="27215" ht="12.75" x14ac:dyDescent="0.2"/>
    <row r="27216" ht="12.75" x14ac:dyDescent="0.2"/>
    <row r="27217" ht="12.75" x14ac:dyDescent="0.2"/>
    <row r="27218" ht="12.75" x14ac:dyDescent="0.2"/>
    <row r="27219" ht="12.75" x14ac:dyDescent="0.2"/>
    <row r="27220" ht="12.75" x14ac:dyDescent="0.2"/>
    <row r="27221" ht="12.75" x14ac:dyDescent="0.2"/>
    <row r="27222" ht="12.75" x14ac:dyDescent="0.2"/>
    <row r="27223" ht="12.75" x14ac:dyDescent="0.2"/>
    <row r="27224" ht="12.75" x14ac:dyDescent="0.2"/>
    <row r="27225" ht="12.75" x14ac:dyDescent="0.2"/>
    <row r="27226" ht="12.75" x14ac:dyDescent="0.2"/>
    <row r="27227" ht="12.75" x14ac:dyDescent="0.2"/>
    <row r="27228" ht="12.75" x14ac:dyDescent="0.2"/>
    <row r="27229" ht="12.75" x14ac:dyDescent="0.2"/>
    <row r="27230" ht="12.75" x14ac:dyDescent="0.2"/>
    <row r="27231" ht="12.75" x14ac:dyDescent="0.2"/>
    <row r="27232" ht="12.75" x14ac:dyDescent="0.2"/>
    <row r="27233" ht="12.75" x14ac:dyDescent="0.2"/>
    <row r="27234" ht="12.75" x14ac:dyDescent="0.2"/>
    <row r="27235" ht="12.75" x14ac:dyDescent="0.2"/>
    <row r="27236" ht="12.75" x14ac:dyDescent="0.2"/>
    <row r="27237" ht="12.75" x14ac:dyDescent="0.2"/>
    <row r="27238" ht="12.75" x14ac:dyDescent="0.2"/>
    <row r="27239" ht="12.75" x14ac:dyDescent="0.2"/>
    <row r="27240" ht="12.75" x14ac:dyDescent="0.2"/>
    <row r="27241" ht="12.75" x14ac:dyDescent="0.2"/>
    <row r="27242" ht="12.75" x14ac:dyDescent="0.2"/>
    <row r="27243" ht="12.75" x14ac:dyDescent="0.2"/>
    <row r="27244" ht="12.75" x14ac:dyDescent="0.2"/>
    <row r="27245" ht="12.75" x14ac:dyDescent="0.2"/>
    <row r="27246" ht="12.75" x14ac:dyDescent="0.2"/>
    <row r="27247" ht="12.75" x14ac:dyDescent="0.2"/>
    <row r="27248" ht="12.75" x14ac:dyDescent="0.2"/>
    <row r="27249" ht="12.75" x14ac:dyDescent="0.2"/>
    <row r="27250" ht="12.75" x14ac:dyDescent="0.2"/>
    <row r="27251" ht="12.75" x14ac:dyDescent="0.2"/>
    <row r="27252" ht="12.75" x14ac:dyDescent="0.2"/>
    <row r="27253" ht="12.75" x14ac:dyDescent="0.2"/>
    <row r="27254" ht="12.75" x14ac:dyDescent="0.2"/>
    <row r="27255" ht="12.75" x14ac:dyDescent="0.2"/>
    <row r="27256" ht="12.75" x14ac:dyDescent="0.2"/>
    <row r="27257" ht="12.75" x14ac:dyDescent="0.2"/>
    <row r="27258" ht="12.75" x14ac:dyDescent="0.2"/>
    <row r="27259" ht="12.75" x14ac:dyDescent="0.2"/>
    <row r="27260" ht="12.75" x14ac:dyDescent="0.2"/>
    <row r="27261" ht="12.75" x14ac:dyDescent="0.2"/>
    <row r="27262" ht="12.75" x14ac:dyDescent="0.2"/>
    <row r="27263" ht="12.75" x14ac:dyDescent="0.2"/>
    <row r="27264" ht="12.75" x14ac:dyDescent="0.2"/>
    <row r="27265" ht="12.75" x14ac:dyDescent="0.2"/>
    <row r="27266" ht="12.75" x14ac:dyDescent="0.2"/>
    <row r="27267" ht="12.75" x14ac:dyDescent="0.2"/>
    <row r="27268" ht="12.75" x14ac:dyDescent="0.2"/>
    <row r="27269" ht="12.75" x14ac:dyDescent="0.2"/>
    <row r="27270" ht="12.75" x14ac:dyDescent="0.2"/>
    <row r="27271" ht="12.75" x14ac:dyDescent="0.2"/>
    <row r="27272" ht="12.75" x14ac:dyDescent="0.2"/>
    <row r="27273" ht="12.75" x14ac:dyDescent="0.2"/>
    <row r="27274" ht="12.75" x14ac:dyDescent="0.2"/>
    <row r="27275" ht="12.75" x14ac:dyDescent="0.2"/>
    <row r="27276" ht="12.75" x14ac:dyDescent="0.2"/>
    <row r="27277" ht="12.75" x14ac:dyDescent="0.2"/>
    <row r="27278" ht="12.75" x14ac:dyDescent="0.2"/>
    <row r="27279" ht="12.75" x14ac:dyDescent="0.2"/>
    <row r="27280" ht="12.75" x14ac:dyDescent="0.2"/>
    <row r="27281" ht="12.75" x14ac:dyDescent="0.2"/>
    <row r="27282" ht="12.75" x14ac:dyDescent="0.2"/>
    <row r="27283" ht="12.75" x14ac:dyDescent="0.2"/>
    <row r="27284" ht="12.75" x14ac:dyDescent="0.2"/>
    <row r="27285" ht="12.75" x14ac:dyDescent="0.2"/>
    <row r="27286" ht="12.75" x14ac:dyDescent="0.2"/>
    <row r="27287" ht="12.75" x14ac:dyDescent="0.2"/>
    <row r="27288" ht="12.75" x14ac:dyDescent="0.2"/>
    <row r="27289" ht="12.75" x14ac:dyDescent="0.2"/>
    <row r="27290" ht="12.75" x14ac:dyDescent="0.2"/>
    <row r="27291" ht="12.75" x14ac:dyDescent="0.2"/>
    <row r="27292" ht="12.75" x14ac:dyDescent="0.2"/>
    <row r="27293" ht="12.75" x14ac:dyDescent="0.2"/>
    <row r="27294" ht="12.75" x14ac:dyDescent="0.2"/>
    <row r="27295" ht="12.75" x14ac:dyDescent="0.2"/>
    <row r="27296" ht="12.75" x14ac:dyDescent="0.2"/>
    <row r="27297" ht="12.75" x14ac:dyDescent="0.2"/>
    <row r="27298" ht="12.75" x14ac:dyDescent="0.2"/>
    <row r="27299" ht="12.75" x14ac:dyDescent="0.2"/>
    <row r="27300" ht="12.75" x14ac:dyDescent="0.2"/>
    <row r="27301" ht="12.75" x14ac:dyDescent="0.2"/>
    <row r="27302" ht="12.75" x14ac:dyDescent="0.2"/>
    <row r="27303" ht="12.75" x14ac:dyDescent="0.2"/>
    <row r="27304" ht="12.75" x14ac:dyDescent="0.2"/>
    <row r="27305" ht="12.75" x14ac:dyDescent="0.2"/>
    <row r="27306" ht="12.75" x14ac:dyDescent="0.2"/>
    <row r="27307" ht="12.75" x14ac:dyDescent="0.2"/>
    <row r="27308" ht="12.75" x14ac:dyDescent="0.2"/>
    <row r="27309" ht="12.75" x14ac:dyDescent="0.2"/>
    <row r="27310" ht="12.75" x14ac:dyDescent="0.2"/>
    <row r="27311" ht="12.75" x14ac:dyDescent="0.2"/>
    <row r="27312" ht="12.75" x14ac:dyDescent="0.2"/>
    <row r="27313" ht="12.75" x14ac:dyDescent="0.2"/>
    <row r="27314" ht="12.75" x14ac:dyDescent="0.2"/>
    <row r="27315" ht="12.75" x14ac:dyDescent="0.2"/>
    <row r="27316" ht="12.75" x14ac:dyDescent="0.2"/>
    <row r="27317" ht="12.75" x14ac:dyDescent="0.2"/>
    <row r="27318" ht="12.75" x14ac:dyDescent="0.2"/>
    <row r="27319" ht="12.75" x14ac:dyDescent="0.2"/>
    <row r="27320" ht="12.75" x14ac:dyDescent="0.2"/>
    <row r="27321" ht="12.75" x14ac:dyDescent="0.2"/>
    <row r="27322" ht="12.75" x14ac:dyDescent="0.2"/>
    <row r="27323" ht="12.75" x14ac:dyDescent="0.2"/>
    <row r="27324" ht="12.75" x14ac:dyDescent="0.2"/>
    <row r="27325" ht="12.75" x14ac:dyDescent="0.2"/>
    <row r="27326" ht="12.75" x14ac:dyDescent="0.2"/>
    <row r="27327" ht="12.75" x14ac:dyDescent="0.2"/>
    <row r="27328" ht="12.75" x14ac:dyDescent="0.2"/>
    <row r="27329" ht="12.75" x14ac:dyDescent="0.2"/>
    <row r="27330" ht="12.75" x14ac:dyDescent="0.2"/>
    <row r="27331" ht="12.75" x14ac:dyDescent="0.2"/>
    <row r="27332" ht="12.75" x14ac:dyDescent="0.2"/>
    <row r="27333" ht="12.75" x14ac:dyDescent="0.2"/>
    <row r="27334" ht="12.75" x14ac:dyDescent="0.2"/>
    <row r="27335" ht="12.75" x14ac:dyDescent="0.2"/>
    <row r="27336" ht="12.75" x14ac:dyDescent="0.2"/>
    <row r="27337" ht="12.75" x14ac:dyDescent="0.2"/>
    <row r="27338" ht="12.75" x14ac:dyDescent="0.2"/>
    <row r="27339" ht="12.75" x14ac:dyDescent="0.2"/>
    <row r="27340" ht="12.75" x14ac:dyDescent="0.2"/>
    <row r="27341" ht="12.75" x14ac:dyDescent="0.2"/>
    <row r="27342" ht="12.75" x14ac:dyDescent="0.2"/>
    <row r="27343" ht="12.75" x14ac:dyDescent="0.2"/>
    <row r="27344" ht="12.75" x14ac:dyDescent="0.2"/>
    <row r="27345" ht="12.75" x14ac:dyDescent="0.2"/>
    <row r="27346" ht="12.75" x14ac:dyDescent="0.2"/>
    <row r="27347" ht="12.75" x14ac:dyDescent="0.2"/>
    <row r="27348" ht="12.75" x14ac:dyDescent="0.2"/>
    <row r="27349" ht="12.75" x14ac:dyDescent="0.2"/>
    <row r="27350" ht="12.75" x14ac:dyDescent="0.2"/>
    <row r="27351" ht="12.75" x14ac:dyDescent="0.2"/>
    <row r="27352" ht="12.75" x14ac:dyDescent="0.2"/>
    <row r="27353" ht="12.75" x14ac:dyDescent="0.2"/>
    <row r="27354" ht="12.75" x14ac:dyDescent="0.2"/>
    <row r="27355" ht="12.75" x14ac:dyDescent="0.2"/>
    <row r="27356" ht="12.75" x14ac:dyDescent="0.2"/>
    <row r="27357" ht="12.75" x14ac:dyDescent="0.2"/>
    <row r="27358" ht="12.75" x14ac:dyDescent="0.2"/>
    <row r="27359" ht="12.75" x14ac:dyDescent="0.2"/>
    <row r="27360" ht="12.75" x14ac:dyDescent="0.2"/>
    <row r="27361" ht="12.75" x14ac:dyDescent="0.2"/>
    <row r="27362" ht="12.75" x14ac:dyDescent="0.2"/>
    <row r="27363" ht="12.75" x14ac:dyDescent="0.2"/>
    <row r="27364" ht="12.75" x14ac:dyDescent="0.2"/>
    <row r="27365" ht="12.75" x14ac:dyDescent="0.2"/>
    <row r="27366" ht="12.75" x14ac:dyDescent="0.2"/>
    <row r="27367" ht="12.75" x14ac:dyDescent="0.2"/>
    <row r="27368" ht="12.75" x14ac:dyDescent="0.2"/>
    <row r="27369" ht="12.75" x14ac:dyDescent="0.2"/>
    <row r="27370" ht="12.75" x14ac:dyDescent="0.2"/>
    <row r="27371" ht="12.75" x14ac:dyDescent="0.2"/>
    <row r="27372" ht="12.75" x14ac:dyDescent="0.2"/>
    <row r="27373" ht="12.75" x14ac:dyDescent="0.2"/>
    <row r="27374" ht="12.75" x14ac:dyDescent="0.2"/>
    <row r="27375" ht="12.75" x14ac:dyDescent="0.2"/>
    <row r="27376" ht="12.75" x14ac:dyDescent="0.2"/>
    <row r="27377" ht="12.75" x14ac:dyDescent="0.2"/>
    <row r="27378" ht="12.75" x14ac:dyDescent="0.2"/>
    <row r="27379" ht="12.75" x14ac:dyDescent="0.2"/>
    <row r="27380" ht="12.75" x14ac:dyDescent="0.2"/>
    <row r="27381" ht="12.75" x14ac:dyDescent="0.2"/>
    <row r="27382" ht="12.75" x14ac:dyDescent="0.2"/>
    <row r="27383" ht="12.75" x14ac:dyDescent="0.2"/>
    <row r="27384" ht="12.75" x14ac:dyDescent="0.2"/>
    <row r="27385" ht="12.75" x14ac:dyDescent="0.2"/>
    <row r="27386" ht="12.75" x14ac:dyDescent="0.2"/>
    <row r="27387" ht="12.75" x14ac:dyDescent="0.2"/>
    <row r="27388" ht="12.75" x14ac:dyDescent="0.2"/>
    <row r="27389" ht="12.75" x14ac:dyDescent="0.2"/>
    <row r="27390" ht="12.75" x14ac:dyDescent="0.2"/>
    <row r="27391" ht="12.75" x14ac:dyDescent="0.2"/>
    <row r="27392" ht="12.75" x14ac:dyDescent="0.2"/>
    <row r="27393" ht="12.75" x14ac:dyDescent="0.2"/>
    <row r="27394" ht="12.75" x14ac:dyDescent="0.2"/>
    <row r="27395" ht="12.75" x14ac:dyDescent="0.2"/>
    <row r="27396" ht="12.75" x14ac:dyDescent="0.2"/>
    <row r="27397" ht="12.75" x14ac:dyDescent="0.2"/>
    <row r="27398" ht="12.75" x14ac:dyDescent="0.2"/>
    <row r="27399" ht="12.75" x14ac:dyDescent="0.2"/>
    <row r="27400" ht="12.75" x14ac:dyDescent="0.2"/>
    <row r="27401" ht="12.75" x14ac:dyDescent="0.2"/>
    <row r="27402" ht="12.75" x14ac:dyDescent="0.2"/>
    <row r="27403" ht="12.75" x14ac:dyDescent="0.2"/>
    <row r="27404" ht="12.75" x14ac:dyDescent="0.2"/>
    <row r="27405" ht="12.75" x14ac:dyDescent="0.2"/>
    <row r="27406" ht="12.75" x14ac:dyDescent="0.2"/>
    <row r="27407" ht="12.75" x14ac:dyDescent="0.2"/>
    <row r="27408" ht="12.75" x14ac:dyDescent="0.2"/>
    <row r="27409" ht="12.75" x14ac:dyDescent="0.2"/>
    <row r="27410" ht="12.75" x14ac:dyDescent="0.2"/>
    <row r="27411" ht="12.75" x14ac:dyDescent="0.2"/>
    <row r="27412" ht="12.75" x14ac:dyDescent="0.2"/>
    <row r="27413" ht="12.75" x14ac:dyDescent="0.2"/>
    <row r="27414" ht="12.75" x14ac:dyDescent="0.2"/>
    <row r="27415" ht="12.75" x14ac:dyDescent="0.2"/>
    <row r="27416" ht="12.75" x14ac:dyDescent="0.2"/>
    <row r="27417" ht="12.75" x14ac:dyDescent="0.2"/>
    <row r="27418" ht="12.75" x14ac:dyDescent="0.2"/>
    <row r="27419" ht="12.75" x14ac:dyDescent="0.2"/>
    <row r="27420" ht="12.75" x14ac:dyDescent="0.2"/>
    <row r="27421" ht="12.75" x14ac:dyDescent="0.2"/>
    <row r="27422" ht="12.75" x14ac:dyDescent="0.2"/>
    <row r="27423" ht="12.75" x14ac:dyDescent="0.2"/>
    <row r="27424" ht="12.75" x14ac:dyDescent="0.2"/>
    <row r="27425" ht="12.75" x14ac:dyDescent="0.2"/>
    <row r="27426" ht="12.75" x14ac:dyDescent="0.2"/>
    <row r="27427" ht="12.75" x14ac:dyDescent="0.2"/>
    <row r="27428" ht="12.75" x14ac:dyDescent="0.2"/>
    <row r="27429" ht="12.75" x14ac:dyDescent="0.2"/>
    <row r="27430" ht="12.75" x14ac:dyDescent="0.2"/>
    <row r="27431" ht="12.75" x14ac:dyDescent="0.2"/>
    <row r="27432" ht="12.75" x14ac:dyDescent="0.2"/>
    <row r="27433" ht="12.75" x14ac:dyDescent="0.2"/>
    <row r="27434" ht="12.75" x14ac:dyDescent="0.2"/>
    <row r="27435" ht="12.75" x14ac:dyDescent="0.2"/>
    <row r="27436" ht="12.75" x14ac:dyDescent="0.2"/>
    <row r="27437" ht="12.75" x14ac:dyDescent="0.2"/>
    <row r="27438" ht="12.75" x14ac:dyDescent="0.2"/>
    <row r="27439" ht="12.75" x14ac:dyDescent="0.2"/>
    <row r="27440" ht="12.75" x14ac:dyDescent="0.2"/>
    <row r="27441" ht="12.75" x14ac:dyDescent="0.2"/>
    <row r="27442" ht="12.75" x14ac:dyDescent="0.2"/>
    <row r="27443" ht="12.75" x14ac:dyDescent="0.2"/>
    <row r="27444" ht="12.75" x14ac:dyDescent="0.2"/>
    <row r="27445" ht="12.75" x14ac:dyDescent="0.2"/>
    <row r="27446" ht="12.75" x14ac:dyDescent="0.2"/>
    <row r="27447" ht="12.75" x14ac:dyDescent="0.2"/>
    <row r="27448" ht="12.75" x14ac:dyDescent="0.2"/>
    <row r="27449" ht="12.75" x14ac:dyDescent="0.2"/>
    <row r="27450" ht="12.75" x14ac:dyDescent="0.2"/>
    <row r="27451" ht="12.75" x14ac:dyDescent="0.2"/>
    <row r="27452" ht="12.75" x14ac:dyDescent="0.2"/>
    <row r="27453" ht="12.75" x14ac:dyDescent="0.2"/>
    <row r="27454" ht="12.75" x14ac:dyDescent="0.2"/>
    <row r="27455" ht="12.75" x14ac:dyDescent="0.2"/>
    <row r="27456" ht="12.75" x14ac:dyDescent="0.2"/>
    <row r="27457" ht="12.75" x14ac:dyDescent="0.2"/>
    <row r="27458" ht="12.75" x14ac:dyDescent="0.2"/>
    <row r="27459" ht="12.75" x14ac:dyDescent="0.2"/>
    <row r="27460" ht="12.75" x14ac:dyDescent="0.2"/>
    <row r="27461" ht="12.75" x14ac:dyDescent="0.2"/>
    <row r="27462" ht="12.75" x14ac:dyDescent="0.2"/>
    <row r="27463" ht="12.75" x14ac:dyDescent="0.2"/>
    <row r="27464" ht="12.75" x14ac:dyDescent="0.2"/>
    <row r="27465" ht="12.75" x14ac:dyDescent="0.2"/>
    <row r="27466" ht="12.75" x14ac:dyDescent="0.2"/>
    <row r="27467" ht="12.75" x14ac:dyDescent="0.2"/>
    <row r="27468" ht="12.75" x14ac:dyDescent="0.2"/>
    <row r="27469" ht="12.75" x14ac:dyDescent="0.2"/>
    <row r="27470" ht="12.75" x14ac:dyDescent="0.2"/>
    <row r="27471" ht="12.75" x14ac:dyDescent="0.2"/>
    <row r="27472" ht="12.75" x14ac:dyDescent="0.2"/>
    <row r="27473" ht="12.75" x14ac:dyDescent="0.2"/>
    <row r="27474" ht="12.75" x14ac:dyDescent="0.2"/>
    <row r="27475" ht="12.75" x14ac:dyDescent="0.2"/>
    <row r="27476" ht="12.75" x14ac:dyDescent="0.2"/>
    <row r="27477" ht="12.75" x14ac:dyDescent="0.2"/>
    <row r="27478" ht="12.75" x14ac:dyDescent="0.2"/>
    <row r="27479" ht="12.75" x14ac:dyDescent="0.2"/>
    <row r="27480" ht="12.75" x14ac:dyDescent="0.2"/>
    <row r="27481" ht="12.75" x14ac:dyDescent="0.2"/>
    <row r="27482" ht="12.75" x14ac:dyDescent="0.2"/>
    <row r="27483" ht="12.75" x14ac:dyDescent="0.2"/>
    <row r="27484" ht="12.75" x14ac:dyDescent="0.2"/>
    <row r="27485" ht="12.75" x14ac:dyDescent="0.2"/>
    <row r="27486" ht="12.75" x14ac:dyDescent="0.2"/>
    <row r="27487" ht="12.75" x14ac:dyDescent="0.2"/>
    <row r="27488" ht="12.75" x14ac:dyDescent="0.2"/>
    <row r="27489" ht="12.75" x14ac:dyDescent="0.2"/>
    <row r="27490" ht="12.75" x14ac:dyDescent="0.2"/>
    <row r="27491" ht="12.75" x14ac:dyDescent="0.2"/>
    <row r="27492" ht="12.75" x14ac:dyDescent="0.2"/>
    <row r="27493" ht="12.75" x14ac:dyDescent="0.2"/>
    <row r="27494" ht="12.75" x14ac:dyDescent="0.2"/>
    <row r="27495" ht="12.75" x14ac:dyDescent="0.2"/>
    <row r="27496" ht="12.75" x14ac:dyDescent="0.2"/>
    <row r="27497" ht="12.75" x14ac:dyDescent="0.2"/>
    <row r="27498" ht="12.75" x14ac:dyDescent="0.2"/>
    <row r="27499" ht="12.75" x14ac:dyDescent="0.2"/>
    <row r="27500" ht="12.75" x14ac:dyDescent="0.2"/>
    <row r="27501" ht="12.75" x14ac:dyDescent="0.2"/>
    <row r="27502" ht="12.75" x14ac:dyDescent="0.2"/>
    <row r="27503" ht="12.75" x14ac:dyDescent="0.2"/>
    <row r="27504" ht="12.75" x14ac:dyDescent="0.2"/>
    <row r="27505" ht="12.75" x14ac:dyDescent="0.2"/>
    <row r="27506" ht="12.75" x14ac:dyDescent="0.2"/>
    <row r="27507" ht="12.75" x14ac:dyDescent="0.2"/>
    <row r="27508" ht="12.75" x14ac:dyDescent="0.2"/>
    <row r="27509" ht="12.75" x14ac:dyDescent="0.2"/>
    <row r="27510" ht="12.75" x14ac:dyDescent="0.2"/>
    <row r="27511" ht="12.75" x14ac:dyDescent="0.2"/>
    <row r="27512" ht="12.75" x14ac:dyDescent="0.2"/>
    <row r="27513" ht="12.75" x14ac:dyDescent="0.2"/>
    <row r="27514" ht="12.75" x14ac:dyDescent="0.2"/>
    <row r="27515" ht="12.75" x14ac:dyDescent="0.2"/>
    <row r="27516" ht="12.75" x14ac:dyDescent="0.2"/>
    <row r="27517" ht="12.75" x14ac:dyDescent="0.2"/>
    <row r="27518" ht="12.75" x14ac:dyDescent="0.2"/>
    <row r="27519" ht="12.75" x14ac:dyDescent="0.2"/>
    <row r="27520" ht="12.75" x14ac:dyDescent="0.2"/>
    <row r="27521" ht="12.75" x14ac:dyDescent="0.2"/>
    <row r="27522" ht="12.75" x14ac:dyDescent="0.2"/>
    <row r="27523" ht="12.75" x14ac:dyDescent="0.2"/>
    <row r="27524" ht="12.75" x14ac:dyDescent="0.2"/>
    <row r="27525" ht="12.75" x14ac:dyDescent="0.2"/>
    <row r="27526" ht="12.75" x14ac:dyDescent="0.2"/>
    <row r="27527" ht="12.75" x14ac:dyDescent="0.2"/>
    <row r="27528" ht="12.75" x14ac:dyDescent="0.2"/>
    <row r="27529" ht="12.75" x14ac:dyDescent="0.2"/>
    <row r="27530" ht="12.75" x14ac:dyDescent="0.2"/>
    <row r="27531" ht="12.75" x14ac:dyDescent="0.2"/>
    <row r="27532" ht="12.75" x14ac:dyDescent="0.2"/>
    <row r="27533" ht="12.75" x14ac:dyDescent="0.2"/>
    <row r="27534" ht="12.75" x14ac:dyDescent="0.2"/>
    <row r="27535" ht="12.75" x14ac:dyDescent="0.2"/>
    <row r="27536" ht="12.75" x14ac:dyDescent="0.2"/>
    <row r="27537" ht="12.75" x14ac:dyDescent="0.2"/>
    <row r="27538" ht="12.75" x14ac:dyDescent="0.2"/>
    <row r="27539" ht="12.75" x14ac:dyDescent="0.2"/>
    <row r="27540" ht="12.75" x14ac:dyDescent="0.2"/>
    <row r="27541" ht="12.75" x14ac:dyDescent="0.2"/>
    <row r="27542" ht="12.75" x14ac:dyDescent="0.2"/>
    <row r="27543" ht="12.75" x14ac:dyDescent="0.2"/>
    <row r="27544" ht="12.75" x14ac:dyDescent="0.2"/>
    <row r="27545" ht="12.75" x14ac:dyDescent="0.2"/>
    <row r="27546" ht="12.75" x14ac:dyDescent="0.2"/>
    <row r="27547" ht="12.75" x14ac:dyDescent="0.2"/>
    <row r="27548" ht="12.75" x14ac:dyDescent="0.2"/>
    <row r="27549" ht="12.75" x14ac:dyDescent="0.2"/>
    <row r="27550" ht="12.75" x14ac:dyDescent="0.2"/>
    <row r="27551" ht="12.75" x14ac:dyDescent="0.2"/>
    <row r="27552" ht="12.75" x14ac:dyDescent="0.2"/>
    <row r="27553" ht="12.75" x14ac:dyDescent="0.2"/>
    <row r="27554" ht="12.75" x14ac:dyDescent="0.2"/>
    <row r="27555" ht="12.75" x14ac:dyDescent="0.2"/>
    <row r="27556" ht="12.75" x14ac:dyDescent="0.2"/>
    <row r="27557" ht="12.75" x14ac:dyDescent="0.2"/>
    <row r="27558" ht="12.75" x14ac:dyDescent="0.2"/>
    <row r="27559" ht="12.75" x14ac:dyDescent="0.2"/>
    <row r="27560" ht="12.75" x14ac:dyDescent="0.2"/>
    <row r="27561" ht="12.75" x14ac:dyDescent="0.2"/>
    <row r="27562" ht="12.75" x14ac:dyDescent="0.2"/>
    <row r="27563" ht="12.75" x14ac:dyDescent="0.2"/>
    <row r="27564" ht="12.75" x14ac:dyDescent="0.2"/>
    <row r="27565" ht="12.75" x14ac:dyDescent="0.2"/>
    <row r="27566" ht="12.75" x14ac:dyDescent="0.2"/>
    <row r="27567" ht="12.75" x14ac:dyDescent="0.2"/>
    <row r="27568" ht="12.75" x14ac:dyDescent="0.2"/>
    <row r="27569" ht="12.75" x14ac:dyDescent="0.2"/>
    <row r="27570" ht="12.75" x14ac:dyDescent="0.2"/>
    <row r="27571" ht="12.75" x14ac:dyDescent="0.2"/>
    <row r="27572" ht="12.75" x14ac:dyDescent="0.2"/>
    <row r="27573" ht="12.75" x14ac:dyDescent="0.2"/>
    <row r="27574" ht="12.75" x14ac:dyDescent="0.2"/>
    <row r="27575" ht="12.75" x14ac:dyDescent="0.2"/>
    <row r="27576" ht="12.75" x14ac:dyDescent="0.2"/>
    <row r="27577" ht="12.75" x14ac:dyDescent="0.2"/>
    <row r="27578" ht="12.75" x14ac:dyDescent="0.2"/>
    <row r="27579" ht="12.75" x14ac:dyDescent="0.2"/>
    <row r="27580" ht="12.75" x14ac:dyDescent="0.2"/>
    <row r="27581" ht="12.75" x14ac:dyDescent="0.2"/>
    <row r="27582" ht="12.75" x14ac:dyDescent="0.2"/>
    <row r="27583" ht="12.75" x14ac:dyDescent="0.2"/>
    <row r="27584" ht="12.75" x14ac:dyDescent="0.2"/>
    <row r="27585" ht="12.75" x14ac:dyDescent="0.2"/>
    <row r="27586" ht="12.75" x14ac:dyDescent="0.2"/>
    <row r="27587" ht="12.75" x14ac:dyDescent="0.2"/>
    <row r="27588" ht="12.75" x14ac:dyDescent="0.2"/>
    <row r="27589" ht="12.75" x14ac:dyDescent="0.2"/>
    <row r="27590" ht="12.75" x14ac:dyDescent="0.2"/>
    <row r="27591" ht="12.75" x14ac:dyDescent="0.2"/>
    <row r="27592" ht="12.75" x14ac:dyDescent="0.2"/>
    <row r="27593" ht="12.75" x14ac:dyDescent="0.2"/>
    <row r="27594" ht="12.75" x14ac:dyDescent="0.2"/>
    <row r="27595" ht="12.75" x14ac:dyDescent="0.2"/>
    <row r="27596" ht="12.75" x14ac:dyDescent="0.2"/>
    <row r="27597" ht="12.75" x14ac:dyDescent="0.2"/>
    <row r="27598" ht="12.75" x14ac:dyDescent="0.2"/>
    <row r="27599" ht="12.75" x14ac:dyDescent="0.2"/>
    <row r="27600" ht="12.75" x14ac:dyDescent="0.2"/>
    <row r="27601" ht="12.75" x14ac:dyDescent="0.2"/>
    <row r="27602" ht="12.75" x14ac:dyDescent="0.2"/>
    <row r="27603" ht="12.75" x14ac:dyDescent="0.2"/>
    <row r="27604" ht="12.75" x14ac:dyDescent="0.2"/>
    <row r="27605" ht="12.75" x14ac:dyDescent="0.2"/>
    <row r="27606" ht="12.75" x14ac:dyDescent="0.2"/>
    <row r="27607" ht="12.75" x14ac:dyDescent="0.2"/>
    <row r="27608" ht="12.75" x14ac:dyDescent="0.2"/>
    <row r="27609" ht="12.75" x14ac:dyDescent="0.2"/>
    <row r="27610" ht="12.75" x14ac:dyDescent="0.2"/>
    <row r="27611" ht="12.75" x14ac:dyDescent="0.2"/>
    <row r="27612" ht="12.75" x14ac:dyDescent="0.2"/>
    <row r="27613" ht="12.75" x14ac:dyDescent="0.2"/>
    <row r="27614" ht="12.75" x14ac:dyDescent="0.2"/>
    <row r="27615" ht="12.75" x14ac:dyDescent="0.2"/>
    <row r="27616" ht="12.75" x14ac:dyDescent="0.2"/>
    <row r="27617" ht="12.75" x14ac:dyDescent="0.2"/>
    <row r="27618" ht="12.75" x14ac:dyDescent="0.2"/>
    <row r="27619" ht="12.75" x14ac:dyDescent="0.2"/>
    <row r="27620" ht="12.75" x14ac:dyDescent="0.2"/>
    <row r="27621" ht="12.75" x14ac:dyDescent="0.2"/>
    <row r="27622" ht="12.75" x14ac:dyDescent="0.2"/>
    <row r="27623" ht="12.75" x14ac:dyDescent="0.2"/>
    <row r="27624" ht="12.75" x14ac:dyDescent="0.2"/>
    <row r="27625" ht="12.75" x14ac:dyDescent="0.2"/>
    <row r="27626" ht="12.75" x14ac:dyDescent="0.2"/>
    <row r="27627" ht="12.75" x14ac:dyDescent="0.2"/>
    <row r="27628" ht="12.75" x14ac:dyDescent="0.2"/>
    <row r="27629" ht="12.75" x14ac:dyDescent="0.2"/>
    <row r="27630" ht="12.75" x14ac:dyDescent="0.2"/>
    <row r="27631" ht="12.75" x14ac:dyDescent="0.2"/>
    <row r="27632" ht="12.75" x14ac:dyDescent="0.2"/>
    <row r="27633" ht="12.75" x14ac:dyDescent="0.2"/>
    <row r="27634" ht="12.75" x14ac:dyDescent="0.2"/>
    <row r="27635" ht="12.75" x14ac:dyDescent="0.2"/>
    <row r="27636" ht="12.75" x14ac:dyDescent="0.2"/>
    <row r="27637" ht="12.75" x14ac:dyDescent="0.2"/>
    <row r="27638" ht="12.75" x14ac:dyDescent="0.2"/>
    <row r="27639" ht="12.75" x14ac:dyDescent="0.2"/>
    <row r="27640" ht="12.75" x14ac:dyDescent="0.2"/>
    <row r="27641" ht="12.75" x14ac:dyDescent="0.2"/>
    <row r="27642" ht="12.75" x14ac:dyDescent="0.2"/>
    <row r="27643" ht="12.75" x14ac:dyDescent="0.2"/>
    <row r="27644" ht="12.75" x14ac:dyDescent="0.2"/>
    <row r="27645" ht="12.75" x14ac:dyDescent="0.2"/>
    <row r="27646" ht="12.75" x14ac:dyDescent="0.2"/>
    <row r="27647" ht="12.75" x14ac:dyDescent="0.2"/>
    <row r="27648" ht="12.75" x14ac:dyDescent="0.2"/>
    <row r="27649" ht="12.75" x14ac:dyDescent="0.2"/>
    <row r="27650" ht="12.75" x14ac:dyDescent="0.2"/>
    <row r="27651" ht="12.75" x14ac:dyDescent="0.2"/>
    <row r="27652" ht="12.75" x14ac:dyDescent="0.2"/>
    <row r="27653" ht="12.75" x14ac:dyDescent="0.2"/>
    <row r="27654" ht="12.75" x14ac:dyDescent="0.2"/>
    <row r="27655" ht="12.75" x14ac:dyDescent="0.2"/>
    <row r="27656" ht="12.75" x14ac:dyDescent="0.2"/>
    <row r="27657" ht="12.75" x14ac:dyDescent="0.2"/>
    <row r="27658" ht="12.75" x14ac:dyDescent="0.2"/>
    <row r="27659" ht="12.75" x14ac:dyDescent="0.2"/>
    <row r="27660" ht="12.75" x14ac:dyDescent="0.2"/>
    <row r="27661" ht="12.75" x14ac:dyDescent="0.2"/>
    <row r="27662" ht="12.75" x14ac:dyDescent="0.2"/>
    <row r="27663" ht="12.75" x14ac:dyDescent="0.2"/>
    <row r="27664" ht="12.75" x14ac:dyDescent="0.2"/>
    <row r="27665" ht="12.75" x14ac:dyDescent="0.2"/>
    <row r="27666" ht="12.75" x14ac:dyDescent="0.2"/>
    <row r="27667" ht="12.75" x14ac:dyDescent="0.2"/>
    <row r="27668" ht="12.75" x14ac:dyDescent="0.2"/>
    <row r="27669" ht="12.75" x14ac:dyDescent="0.2"/>
    <row r="27670" ht="12.75" x14ac:dyDescent="0.2"/>
    <row r="27671" ht="12.75" x14ac:dyDescent="0.2"/>
    <row r="27672" ht="12.75" x14ac:dyDescent="0.2"/>
    <row r="27673" ht="12.75" x14ac:dyDescent="0.2"/>
    <row r="27674" ht="12.75" x14ac:dyDescent="0.2"/>
    <row r="27675" ht="12.75" x14ac:dyDescent="0.2"/>
    <row r="27676" ht="12.75" x14ac:dyDescent="0.2"/>
    <row r="27677" ht="12.75" x14ac:dyDescent="0.2"/>
    <row r="27678" ht="12.75" x14ac:dyDescent="0.2"/>
    <row r="27679" ht="12.75" x14ac:dyDescent="0.2"/>
    <row r="27680" ht="12.75" x14ac:dyDescent="0.2"/>
    <row r="27681" ht="12.75" x14ac:dyDescent="0.2"/>
    <row r="27682" ht="12.75" x14ac:dyDescent="0.2"/>
    <row r="27683" ht="12.75" x14ac:dyDescent="0.2"/>
    <row r="27684" ht="12.75" x14ac:dyDescent="0.2"/>
    <row r="27685" ht="12.75" x14ac:dyDescent="0.2"/>
    <row r="27686" ht="12.75" x14ac:dyDescent="0.2"/>
    <row r="27687" ht="12.75" x14ac:dyDescent="0.2"/>
    <row r="27688" ht="12.75" x14ac:dyDescent="0.2"/>
    <row r="27689" ht="12.75" x14ac:dyDescent="0.2"/>
    <row r="27690" ht="12.75" x14ac:dyDescent="0.2"/>
    <row r="27691" ht="12.75" x14ac:dyDescent="0.2"/>
    <row r="27692" ht="12.75" x14ac:dyDescent="0.2"/>
    <row r="27693" ht="12.75" x14ac:dyDescent="0.2"/>
    <row r="27694" ht="12.75" x14ac:dyDescent="0.2"/>
    <row r="27695" ht="12.75" x14ac:dyDescent="0.2"/>
    <row r="27696" ht="12.75" x14ac:dyDescent="0.2"/>
    <row r="27697" ht="12.75" x14ac:dyDescent="0.2"/>
    <row r="27698" ht="12.75" x14ac:dyDescent="0.2"/>
    <row r="27699" ht="12.75" x14ac:dyDescent="0.2"/>
    <row r="27700" ht="12.75" x14ac:dyDescent="0.2"/>
    <row r="27701" ht="12.75" x14ac:dyDescent="0.2"/>
    <row r="27702" ht="12.75" x14ac:dyDescent="0.2"/>
    <row r="27703" ht="12.75" x14ac:dyDescent="0.2"/>
    <row r="27704" ht="12.75" x14ac:dyDescent="0.2"/>
    <row r="27705" ht="12.75" x14ac:dyDescent="0.2"/>
    <row r="27706" ht="12.75" x14ac:dyDescent="0.2"/>
    <row r="27707" ht="12.75" x14ac:dyDescent="0.2"/>
    <row r="27708" ht="12.75" x14ac:dyDescent="0.2"/>
    <row r="27709" ht="12.75" x14ac:dyDescent="0.2"/>
    <row r="27710" ht="12.75" x14ac:dyDescent="0.2"/>
    <row r="27711" ht="12.75" x14ac:dyDescent="0.2"/>
    <row r="27712" ht="12.75" x14ac:dyDescent="0.2"/>
    <row r="27713" ht="12.75" x14ac:dyDescent="0.2"/>
    <row r="27714" ht="12.75" x14ac:dyDescent="0.2"/>
    <row r="27715" ht="12.75" x14ac:dyDescent="0.2"/>
    <row r="27716" ht="12.75" x14ac:dyDescent="0.2"/>
    <row r="27717" ht="12.75" x14ac:dyDescent="0.2"/>
    <row r="27718" ht="12.75" x14ac:dyDescent="0.2"/>
    <row r="27719" ht="12.75" x14ac:dyDescent="0.2"/>
    <row r="27720" ht="12.75" x14ac:dyDescent="0.2"/>
    <row r="27721" ht="12.75" x14ac:dyDescent="0.2"/>
    <row r="27722" ht="12.75" x14ac:dyDescent="0.2"/>
    <row r="27723" ht="12.75" x14ac:dyDescent="0.2"/>
    <row r="27724" ht="12.75" x14ac:dyDescent="0.2"/>
    <row r="27725" ht="12.75" x14ac:dyDescent="0.2"/>
    <row r="27726" ht="12.75" x14ac:dyDescent="0.2"/>
    <row r="27727" ht="12.75" x14ac:dyDescent="0.2"/>
    <row r="27728" ht="12.75" x14ac:dyDescent="0.2"/>
    <row r="27729" ht="12.75" x14ac:dyDescent="0.2"/>
    <row r="27730" ht="12.75" x14ac:dyDescent="0.2"/>
    <row r="27731" ht="12.75" x14ac:dyDescent="0.2"/>
    <row r="27732" ht="12.75" x14ac:dyDescent="0.2"/>
    <row r="27733" ht="12.75" x14ac:dyDescent="0.2"/>
    <row r="27734" ht="12.75" x14ac:dyDescent="0.2"/>
    <row r="27735" ht="12.75" x14ac:dyDescent="0.2"/>
    <row r="27736" ht="12.75" x14ac:dyDescent="0.2"/>
    <row r="27737" ht="12.75" x14ac:dyDescent="0.2"/>
    <row r="27738" ht="12.75" x14ac:dyDescent="0.2"/>
    <row r="27739" ht="12.75" x14ac:dyDescent="0.2"/>
    <row r="27740" ht="12.75" x14ac:dyDescent="0.2"/>
    <row r="27741" ht="12.75" x14ac:dyDescent="0.2"/>
    <row r="27742" ht="12.75" x14ac:dyDescent="0.2"/>
    <row r="27743" ht="12.75" x14ac:dyDescent="0.2"/>
    <row r="27744" ht="12.75" x14ac:dyDescent="0.2"/>
    <row r="27745" ht="12.75" x14ac:dyDescent="0.2"/>
    <row r="27746" ht="12.75" x14ac:dyDescent="0.2"/>
    <row r="27747" ht="12.75" x14ac:dyDescent="0.2"/>
    <row r="27748" ht="12.75" x14ac:dyDescent="0.2"/>
    <row r="27749" ht="12.75" x14ac:dyDescent="0.2"/>
    <row r="27750" ht="12.75" x14ac:dyDescent="0.2"/>
    <row r="27751" ht="12.75" x14ac:dyDescent="0.2"/>
    <row r="27752" ht="12.75" x14ac:dyDescent="0.2"/>
    <row r="27753" ht="12.75" x14ac:dyDescent="0.2"/>
    <row r="27754" ht="12.75" x14ac:dyDescent="0.2"/>
    <row r="27755" ht="12.75" x14ac:dyDescent="0.2"/>
    <row r="27756" ht="12.75" x14ac:dyDescent="0.2"/>
    <row r="27757" ht="12.75" x14ac:dyDescent="0.2"/>
    <row r="27758" ht="12.75" x14ac:dyDescent="0.2"/>
    <row r="27759" ht="12.75" x14ac:dyDescent="0.2"/>
    <row r="27760" ht="12.75" x14ac:dyDescent="0.2"/>
    <row r="27761" ht="12.75" x14ac:dyDescent="0.2"/>
    <row r="27762" ht="12.75" x14ac:dyDescent="0.2"/>
    <row r="27763" ht="12.75" x14ac:dyDescent="0.2"/>
    <row r="27764" ht="12.75" x14ac:dyDescent="0.2"/>
    <row r="27765" ht="12.75" x14ac:dyDescent="0.2"/>
    <row r="27766" ht="12.75" x14ac:dyDescent="0.2"/>
    <row r="27767" ht="12.75" x14ac:dyDescent="0.2"/>
    <row r="27768" ht="12.75" x14ac:dyDescent="0.2"/>
    <row r="27769" ht="12.75" x14ac:dyDescent="0.2"/>
    <row r="27770" ht="12.75" x14ac:dyDescent="0.2"/>
    <row r="27771" ht="12.75" x14ac:dyDescent="0.2"/>
    <row r="27772" ht="12.75" x14ac:dyDescent="0.2"/>
    <row r="27773" ht="12.75" x14ac:dyDescent="0.2"/>
    <row r="27774" ht="12.75" x14ac:dyDescent="0.2"/>
    <row r="27775" ht="12.75" x14ac:dyDescent="0.2"/>
    <row r="27776" ht="12.75" x14ac:dyDescent="0.2"/>
    <row r="27777" ht="12.75" x14ac:dyDescent="0.2"/>
    <row r="27778" ht="12.75" x14ac:dyDescent="0.2"/>
    <row r="27779" ht="12.75" x14ac:dyDescent="0.2"/>
    <row r="27780" ht="12.75" x14ac:dyDescent="0.2"/>
    <row r="27781" ht="12.75" x14ac:dyDescent="0.2"/>
    <row r="27782" ht="12.75" x14ac:dyDescent="0.2"/>
    <row r="27783" ht="12.75" x14ac:dyDescent="0.2"/>
    <row r="27784" ht="12.75" x14ac:dyDescent="0.2"/>
    <row r="27785" ht="12.75" x14ac:dyDescent="0.2"/>
    <row r="27786" ht="12.75" x14ac:dyDescent="0.2"/>
    <row r="27787" ht="12.75" x14ac:dyDescent="0.2"/>
    <row r="27788" ht="12.75" x14ac:dyDescent="0.2"/>
    <row r="27789" ht="12.75" x14ac:dyDescent="0.2"/>
    <row r="27790" ht="12.75" x14ac:dyDescent="0.2"/>
    <row r="27791" ht="12.75" x14ac:dyDescent="0.2"/>
    <row r="27792" ht="12.75" x14ac:dyDescent="0.2"/>
    <row r="27793" ht="12.75" x14ac:dyDescent="0.2"/>
    <row r="27794" ht="12.75" x14ac:dyDescent="0.2"/>
    <row r="27795" ht="12.75" x14ac:dyDescent="0.2"/>
    <row r="27796" ht="12.75" x14ac:dyDescent="0.2"/>
    <row r="27797" ht="12.75" x14ac:dyDescent="0.2"/>
    <row r="27798" ht="12.75" x14ac:dyDescent="0.2"/>
    <row r="27799" ht="12.75" x14ac:dyDescent="0.2"/>
    <row r="27800" ht="12.75" x14ac:dyDescent="0.2"/>
    <row r="27801" ht="12.75" x14ac:dyDescent="0.2"/>
    <row r="27802" ht="12.75" x14ac:dyDescent="0.2"/>
    <row r="27803" ht="12.75" x14ac:dyDescent="0.2"/>
    <row r="27804" ht="12.75" x14ac:dyDescent="0.2"/>
    <row r="27805" ht="12.75" x14ac:dyDescent="0.2"/>
    <row r="27806" ht="12.75" x14ac:dyDescent="0.2"/>
    <row r="27807" ht="12.75" x14ac:dyDescent="0.2"/>
    <row r="27808" ht="12.75" x14ac:dyDescent="0.2"/>
    <row r="27809" ht="12.75" x14ac:dyDescent="0.2"/>
    <row r="27810" ht="12.75" x14ac:dyDescent="0.2"/>
    <row r="27811" ht="12.75" x14ac:dyDescent="0.2"/>
    <row r="27812" ht="12.75" x14ac:dyDescent="0.2"/>
    <row r="27813" ht="12.75" x14ac:dyDescent="0.2"/>
    <row r="27814" ht="12.75" x14ac:dyDescent="0.2"/>
    <row r="27815" ht="12.75" x14ac:dyDescent="0.2"/>
    <row r="27816" ht="12.75" x14ac:dyDescent="0.2"/>
    <row r="27817" ht="12.75" x14ac:dyDescent="0.2"/>
    <row r="27818" ht="12.75" x14ac:dyDescent="0.2"/>
    <row r="27819" ht="12.75" x14ac:dyDescent="0.2"/>
    <row r="27820" ht="12.75" x14ac:dyDescent="0.2"/>
    <row r="27821" ht="12.75" x14ac:dyDescent="0.2"/>
    <row r="27822" ht="12.75" x14ac:dyDescent="0.2"/>
    <row r="27823" ht="12.75" x14ac:dyDescent="0.2"/>
    <row r="27824" ht="12.75" x14ac:dyDescent="0.2"/>
    <row r="27825" ht="12.75" x14ac:dyDescent="0.2"/>
    <row r="27826" ht="12.75" x14ac:dyDescent="0.2"/>
    <row r="27827" ht="12.75" x14ac:dyDescent="0.2"/>
    <row r="27828" ht="12.75" x14ac:dyDescent="0.2"/>
    <row r="27829" ht="12.75" x14ac:dyDescent="0.2"/>
    <row r="27830" ht="12.75" x14ac:dyDescent="0.2"/>
    <row r="27831" ht="12.75" x14ac:dyDescent="0.2"/>
    <row r="27832" ht="12.75" x14ac:dyDescent="0.2"/>
    <row r="27833" ht="12.75" x14ac:dyDescent="0.2"/>
    <row r="27834" ht="12.75" x14ac:dyDescent="0.2"/>
    <row r="27835" ht="12.75" x14ac:dyDescent="0.2"/>
    <row r="27836" ht="12.75" x14ac:dyDescent="0.2"/>
    <row r="27837" ht="12.75" x14ac:dyDescent="0.2"/>
    <row r="27838" ht="12.75" x14ac:dyDescent="0.2"/>
    <row r="27839" ht="12.75" x14ac:dyDescent="0.2"/>
    <row r="27840" ht="12.75" x14ac:dyDescent="0.2"/>
    <row r="27841" ht="12.75" x14ac:dyDescent="0.2"/>
    <row r="27842" ht="12.75" x14ac:dyDescent="0.2"/>
    <row r="27843" ht="12.75" x14ac:dyDescent="0.2"/>
    <row r="27844" ht="12.75" x14ac:dyDescent="0.2"/>
    <row r="27845" ht="12.75" x14ac:dyDescent="0.2"/>
    <row r="27846" ht="12.75" x14ac:dyDescent="0.2"/>
    <row r="27847" ht="12.75" x14ac:dyDescent="0.2"/>
    <row r="27848" ht="12.75" x14ac:dyDescent="0.2"/>
    <row r="27849" ht="12.75" x14ac:dyDescent="0.2"/>
    <row r="27850" ht="12.75" x14ac:dyDescent="0.2"/>
    <row r="27851" ht="12.75" x14ac:dyDescent="0.2"/>
    <row r="27852" ht="12.75" x14ac:dyDescent="0.2"/>
    <row r="27853" ht="12.75" x14ac:dyDescent="0.2"/>
    <row r="27854" ht="12.75" x14ac:dyDescent="0.2"/>
    <row r="27855" ht="12.75" x14ac:dyDescent="0.2"/>
    <row r="27856" ht="12.75" x14ac:dyDescent="0.2"/>
    <row r="27857" ht="12.75" x14ac:dyDescent="0.2"/>
    <row r="27858" ht="12.75" x14ac:dyDescent="0.2"/>
    <row r="27859" ht="12.75" x14ac:dyDescent="0.2"/>
    <row r="27860" ht="12.75" x14ac:dyDescent="0.2"/>
    <row r="27861" ht="12.75" x14ac:dyDescent="0.2"/>
    <row r="27862" ht="12.75" x14ac:dyDescent="0.2"/>
    <row r="27863" ht="12.75" x14ac:dyDescent="0.2"/>
    <row r="27864" ht="12.75" x14ac:dyDescent="0.2"/>
    <row r="27865" ht="12.75" x14ac:dyDescent="0.2"/>
    <row r="27866" ht="12.75" x14ac:dyDescent="0.2"/>
    <row r="27867" ht="12.75" x14ac:dyDescent="0.2"/>
    <row r="27868" ht="12.75" x14ac:dyDescent="0.2"/>
    <row r="27869" ht="12.75" x14ac:dyDescent="0.2"/>
    <row r="27870" ht="12.75" x14ac:dyDescent="0.2"/>
    <row r="27871" ht="12.75" x14ac:dyDescent="0.2"/>
    <row r="27872" ht="12.75" x14ac:dyDescent="0.2"/>
    <row r="27873" ht="12.75" x14ac:dyDescent="0.2"/>
    <row r="27874" ht="12.75" x14ac:dyDescent="0.2"/>
    <row r="27875" ht="12.75" x14ac:dyDescent="0.2"/>
    <row r="27876" ht="12.75" x14ac:dyDescent="0.2"/>
    <row r="27877" ht="12.75" x14ac:dyDescent="0.2"/>
    <row r="27878" ht="12.75" x14ac:dyDescent="0.2"/>
    <row r="27879" ht="12.75" x14ac:dyDescent="0.2"/>
    <row r="27880" ht="12.75" x14ac:dyDescent="0.2"/>
    <row r="27881" ht="12.75" x14ac:dyDescent="0.2"/>
    <row r="27882" ht="12.75" x14ac:dyDescent="0.2"/>
    <row r="27883" ht="12.75" x14ac:dyDescent="0.2"/>
    <row r="27884" ht="12.75" x14ac:dyDescent="0.2"/>
    <row r="27885" ht="12.75" x14ac:dyDescent="0.2"/>
    <row r="27886" ht="12.75" x14ac:dyDescent="0.2"/>
    <row r="27887" ht="12.75" x14ac:dyDescent="0.2"/>
    <row r="27888" ht="12.75" x14ac:dyDescent="0.2"/>
    <row r="27889" ht="12.75" x14ac:dyDescent="0.2"/>
    <row r="27890" ht="12.75" x14ac:dyDescent="0.2"/>
    <row r="27891" ht="12.75" x14ac:dyDescent="0.2"/>
    <row r="27892" ht="12.75" x14ac:dyDescent="0.2"/>
    <row r="27893" ht="12.75" x14ac:dyDescent="0.2"/>
    <row r="27894" ht="12.75" x14ac:dyDescent="0.2"/>
    <row r="27895" ht="12.75" x14ac:dyDescent="0.2"/>
    <row r="27896" ht="12.75" x14ac:dyDescent="0.2"/>
    <row r="27897" ht="12.75" x14ac:dyDescent="0.2"/>
    <row r="27898" ht="12.75" x14ac:dyDescent="0.2"/>
    <row r="27899" ht="12.75" x14ac:dyDescent="0.2"/>
    <row r="27900" ht="12.75" x14ac:dyDescent="0.2"/>
    <row r="27901" ht="12.75" x14ac:dyDescent="0.2"/>
    <row r="27902" ht="12.75" x14ac:dyDescent="0.2"/>
    <row r="27903" ht="12.75" x14ac:dyDescent="0.2"/>
    <row r="27904" ht="12.75" x14ac:dyDescent="0.2"/>
    <row r="27905" ht="12.75" x14ac:dyDescent="0.2"/>
    <row r="27906" ht="12.75" x14ac:dyDescent="0.2"/>
    <row r="27907" ht="12.75" x14ac:dyDescent="0.2"/>
    <row r="27908" ht="12.75" x14ac:dyDescent="0.2"/>
    <row r="27909" ht="12.75" x14ac:dyDescent="0.2"/>
    <row r="27910" ht="12.75" x14ac:dyDescent="0.2"/>
    <row r="27911" ht="12.75" x14ac:dyDescent="0.2"/>
    <row r="27912" ht="12.75" x14ac:dyDescent="0.2"/>
    <row r="27913" ht="12.75" x14ac:dyDescent="0.2"/>
    <row r="27914" ht="12.75" x14ac:dyDescent="0.2"/>
    <row r="27915" ht="12.75" x14ac:dyDescent="0.2"/>
    <row r="27916" ht="12.75" x14ac:dyDescent="0.2"/>
    <row r="27917" ht="12.75" x14ac:dyDescent="0.2"/>
    <row r="27918" ht="12.75" x14ac:dyDescent="0.2"/>
    <row r="27919" ht="12.75" x14ac:dyDescent="0.2"/>
    <row r="27920" ht="12.75" x14ac:dyDescent="0.2"/>
    <row r="27921" ht="12.75" x14ac:dyDescent="0.2"/>
    <row r="27922" ht="12.75" x14ac:dyDescent="0.2"/>
    <row r="27923" ht="12.75" x14ac:dyDescent="0.2"/>
    <row r="27924" ht="12.75" x14ac:dyDescent="0.2"/>
    <row r="27925" ht="12.75" x14ac:dyDescent="0.2"/>
    <row r="27926" ht="12.75" x14ac:dyDescent="0.2"/>
    <row r="27927" ht="12.75" x14ac:dyDescent="0.2"/>
    <row r="27928" ht="12.75" x14ac:dyDescent="0.2"/>
    <row r="27929" ht="12.75" x14ac:dyDescent="0.2"/>
    <row r="27930" ht="12.75" x14ac:dyDescent="0.2"/>
    <row r="27931" ht="12.75" x14ac:dyDescent="0.2"/>
    <row r="27932" ht="12.75" x14ac:dyDescent="0.2"/>
    <row r="27933" ht="12.75" x14ac:dyDescent="0.2"/>
    <row r="27934" ht="12.75" x14ac:dyDescent="0.2"/>
    <row r="27935" ht="12.75" x14ac:dyDescent="0.2"/>
    <row r="27936" ht="12.75" x14ac:dyDescent="0.2"/>
    <row r="27937" ht="12.75" x14ac:dyDescent="0.2"/>
    <row r="27938" ht="12.75" x14ac:dyDescent="0.2"/>
    <row r="27939" ht="12.75" x14ac:dyDescent="0.2"/>
    <row r="27940" ht="12.75" x14ac:dyDescent="0.2"/>
    <row r="27941" ht="12.75" x14ac:dyDescent="0.2"/>
    <row r="27942" ht="12.75" x14ac:dyDescent="0.2"/>
    <row r="27943" ht="12.75" x14ac:dyDescent="0.2"/>
    <row r="27944" ht="12.75" x14ac:dyDescent="0.2"/>
    <row r="27945" ht="12.75" x14ac:dyDescent="0.2"/>
    <row r="27946" ht="12.75" x14ac:dyDescent="0.2"/>
    <row r="27947" ht="12.75" x14ac:dyDescent="0.2"/>
    <row r="27948" ht="12.75" x14ac:dyDescent="0.2"/>
    <row r="27949" ht="12.75" x14ac:dyDescent="0.2"/>
    <row r="27950" ht="12.75" x14ac:dyDescent="0.2"/>
    <row r="27951" ht="12.75" x14ac:dyDescent="0.2"/>
    <row r="27952" ht="12.75" x14ac:dyDescent="0.2"/>
    <row r="27953" ht="12.75" x14ac:dyDescent="0.2"/>
    <row r="27954" ht="12.75" x14ac:dyDescent="0.2"/>
    <row r="27955" ht="12.75" x14ac:dyDescent="0.2"/>
    <row r="27956" ht="12.75" x14ac:dyDescent="0.2"/>
    <row r="27957" ht="12.75" x14ac:dyDescent="0.2"/>
    <row r="27958" ht="12.75" x14ac:dyDescent="0.2"/>
    <row r="27959" ht="12.75" x14ac:dyDescent="0.2"/>
    <row r="27960" ht="12.75" x14ac:dyDescent="0.2"/>
    <row r="27961" ht="12.75" x14ac:dyDescent="0.2"/>
    <row r="27962" ht="12.75" x14ac:dyDescent="0.2"/>
    <row r="27963" ht="12.75" x14ac:dyDescent="0.2"/>
    <row r="27964" ht="12.75" x14ac:dyDescent="0.2"/>
    <row r="27965" ht="12.75" x14ac:dyDescent="0.2"/>
    <row r="27966" ht="12.75" x14ac:dyDescent="0.2"/>
    <row r="27967" ht="12.75" x14ac:dyDescent="0.2"/>
    <row r="27968" ht="12.75" x14ac:dyDescent="0.2"/>
    <row r="27969" ht="12.75" x14ac:dyDescent="0.2"/>
    <row r="27970" ht="12.75" x14ac:dyDescent="0.2"/>
    <row r="27971" ht="12.75" x14ac:dyDescent="0.2"/>
    <row r="27972" ht="12.75" x14ac:dyDescent="0.2"/>
    <row r="27973" ht="12.75" x14ac:dyDescent="0.2"/>
    <row r="27974" ht="12.75" x14ac:dyDescent="0.2"/>
    <row r="27975" ht="12.75" x14ac:dyDescent="0.2"/>
    <row r="27976" ht="12.75" x14ac:dyDescent="0.2"/>
    <row r="27977" ht="12.75" x14ac:dyDescent="0.2"/>
    <row r="27978" ht="12.75" x14ac:dyDescent="0.2"/>
    <row r="27979" ht="12.75" x14ac:dyDescent="0.2"/>
    <row r="27980" ht="12.75" x14ac:dyDescent="0.2"/>
    <row r="27981" ht="12.75" x14ac:dyDescent="0.2"/>
    <row r="27982" ht="12.75" x14ac:dyDescent="0.2"/>
    <row r="27983" ht="12.75" x14ac:dyDescent="0.2"/>
    <row r="27984" ht="12.75" x14ac:dyDescent="0.2"/>
    <row r="27985" ht="12.75" x14ac:dyDescent="0.2"/>
    <row r="27986" ht="12.75" x14ac:dyDescent="0.2"/>
    <row r="27987" ht="12.75" x14ac:dyDescent="0.2"/>
    <row r="27988" ht="12.75" x14ac:dyDescent="0.2"/>
    <row r="27989" ht="12.75" x14ac:dyDescent="0.2"/>
    <row r="27990" ht="12.75" x14ac:dyDescent="0.2"/>
    <row r="27991" ht="12.75" x14ac:dyDescent="0.2"/>
    <row r="27992" ht="12.75" x14ac:dyDescent="0.2"/>
    <row r="27993" ht="12.75" x14ac:dyDescent="0.2"/>
    <row r="27994" ht="12.75" x14ac:dyDescent="0.2"/>
    <row r="27995" ht="12.75" x14ac:dyDescent="0.2"/>
    <row r="27996" ht="12.75" x14ac:dyDescent="0.2"/>
    <row r="27997" ht="12.75" x14ac:dyDescent="0.2"/>
    <row r="27998" ht="12.75" x14ac:dyDescent="0.2"/>
    <row r="27999" ht="12.75" x14ac:dyDescent="0.2"/>
    <row r="28000" ht="12.75" x14ac:dyDescent="0.2"/>
    <row r="28001" ht="12.75" x14ac:dyDescent="0.2"/>
    <row r="28002" ht="12.75" x14ac:dyDescent="0.2"/>
    <row r="28003" ht="12.75" x14ac:dyDescent="0.2"/>
    <row r="28004" ht="12.75" x14ac:dyDescent="0.2"/>
    <row r="28005" ht="12.75" x14ac:dyDescent="0.2"/>
    <row r="28006" ht="12.75" x14ac:dyDescent="0.2"/>
    <row r="28007" ht="12.75" x14ac:dyDescent="0.2"/>
    <row r="28008" ht="12.75" x14ac:dyDescent="0.2"/>
    <row r="28009" ht="12.75" x14ac:dyDescent="0.2"/>
    <row r="28010" ht="12.75" x14ac:dyDescent="0.2"/>
    <row r="28011" ht="12.75" x14ac:dyDescent="0.2"/>
    <row r="28012" ht="12.75" x14ac:dyDescent="0.2"/>
    <row r="28013" ht="12.75" x14ac:dyDescent="0.2"/>
    <row r="28014" ht="12.75" x14ac:dyDescent="0.2"/>
    <row r="28015" ht="12.75" x14ac:dyDescent="0.2"/>
    <row r="28016" ht="12.75" x14ac:dyDescent="0.2"/>
    <row r="28017" ht="12.75" x14ac:dyDescent="0.2"/>
    <row r="28018" ht="12.75" x14ac:dyDescent="0.2"/>
    <row r="28019" ht="12.75" x14ac:dyDescent="0.2"/>
    <row r="28020" ht="12.75" x14ac:dyDescent="0.2"/>
    <row r="28021" ht="12.75" x14ac:dyDescent="0.2"/>
    <row r="28022" ht="12.75" x14ac:dyDescent="0.2"/>
    <row r="28023" ht="12.75" x14ac:dyDescent="0.2"/>
    <row r="28024" ht="12.75" x14ac:dyDescent="0.2"/>
    <row r="28025" ht="12.75" x14ac:dyDescent="0.2"/>
    <row r="28026" ht="12.75" x14ac:dyDescent="0.2"/>
    <row r="28027" ht="12.75" x14ac:dyDescent="0.2"/>
    <row r="28028" ht="12.75" x14ac:dyDescent="0.2"/>
    <row r="28029" ht="12.75" x14ac:dyDescent="0.2"/>
    <row r="28030" ht="12.75" x14ac:dyDescent="0.2"/>
    <row r="28031" ht="12.75" x14ac:dyDescent="0.2"/>
    <row r="28032" ht="12.75" x14ac:dyDescent="0.2"/>
    <row r="28033" ht="12.75" x14ac:dyDescent="0.2"/>
    <row r="28034" ht="12.75" x14ac:dyDescent="0.2"/>
    <row r="28035" ht="12.75" x14ac:dyDescent="0.2"/>
    <row r="28036" ht="12.75" x14ac:dyDescent="0.2"/>
    <row r="28037" ht="12.75" x14ac:dyDescent="0.2"/>
    <row r="28038" ht="12.75" x14ac:dyDescent="0.2"/>
    <row r="28039" ht="12.75" x14ac:dyDescent="0.2"/>
    <row r="28040" ht="12.75" x14ac:dyDescent="0.2"/>
    <row r="28041" ht="12.75" x14ac:dyDescent="0.2"/>
    <row r="28042" ht="12.75" x14ac:dyDescent="0.2"/>
    <row r="28043" ht="12.75" x14ac:dyDescent="0.2"/>
    <row r="28044" ht="12.75" x14ac:dyDescent="0.2"/>
    <row r="28045" ht="12.75" x14ac:dyDescent="0.2"/>
    <row r="28046" ht="12.75" x14ac:dyDescent="0.2"/>
    <row r="28047" ht="12.75" x14ac:dyDescent="0.2"/>
    <row r="28048" ht="12.75" x14ac:dyDescent="0.2"/>
    <row r="28049" ht="12.75" x14ac:dyDescent="0.2"/>
    <row r="28050" ht="12.75" x14ac:dyDescent="0.2"/>
    <row r="28051" ht="12.75" x14ac:dyDescent="0.2"/>
    <row r="28052" ht="12.75" x14ac:dyDescent="0.2"/>
    <row r="28053" ht="12.75" x14ac:dyDescent="0.2"/>
    <row r="28054" ht="12.75" x14ac:dyDescent="0.2"/>
    <row r="28055" ht="12.75" x14ac:dyDescent="0.2"/>
    <row r="28056" ht="12.75" x14ac:dyDescent="0.2"/>
    <row r="28057" ht="12.75" x14ac:dyDescent="0.2"/>
    <row r="28058" ht="12.75" x14ac:dyDescent="0.2"/>
    <row r="28059" ht="12.75" x14ac:dyDescent="0.2"/>
    <row r="28060" ht="12.75" x14ac:dyDescent="0.2"/>
    <row r="28061" ht="12.75" x14ac:dyDescent="0.2"/>
    <row r="28062" ht="12.75" x14ac:dyDescent="0.2"/>
    <row r="28063" ht="12.75" x14ac:dyDescent="0.2"/>
    <row r="28064" ht="12.75" x14ac:dyDescent="0.2"/>
    <row r="28065" ht="12.75" x14ac:dyDescent="0.2"/>
    <row r="28066" ht="12.75" x14ac:dyDescent="0.2"/>
    <row r="28067" ht="12.75" x14ac:dyDescent="0.2"/>
    <row r="28068" ht="12.75" x14ac:dyDescent="0.2"/>
    <row r="28069" ht="12.75" x14ac:dyDescent="0.2"/>
    <row r="28070" ht="12.75" x14ac:dyDescent="0.2"/>
    <row r="28071" ht="12.75" x14ac:dyDescent="0.2"/>
    <row r="28072" ht="12.75" x14ac:dyDescent="0.2"/>
    <row r="28073" ht="12.75" x14ac:dyDescent="0.2"/>
    <row r="28074" ht="12.75" x14ac:dyDescent="0.2"/>
    <row r="28075" ht="12.75" x14ac:dyDescent="0.2"/>
    <row r="28076" ht="12.75" x14ac:dyDescent="0.2"/>
    <row r="28077" ht="12.75" x14ac:dyDescent="0.2"/>
    <row r="28078" ht="12.75" x14ac:dyDescent="0.2"/>
    <row r="28079" ht="12.75" x14ac:dyDescent="0.2"/>
    <row r="28080" ht="12.75" x14ac:dyDescent="0.2"/>
    <row r="28081" ht="12.75" x14ac:dyDescent="0.2"/>
    <row r="28082" ht="12.75" x14ac:dyDescent="0.2"/>
    <row r="28083" ht="12.75" x14ac:dyDescent="0.2"/>
    <row r="28084" ht="12.75" x14ac:dyDescent="0.2"/>
    <row r="28085" ht="12.75" x14ac:dyDescent="0.2"/>
    <row r="28086" ht="12.75" x14ac:dyDescent="0.2"/>
    <row r="28087" ht="12.75" x14ac:dyDescent="0.2"/>
    <row r="28088" ht="12.75" x14ac:dyDescent="0.2"/>
    <row r="28089" ht="12.75" x14ac:dyDescent="0.2"/>
    <row r="28090" ht="12.75" x14ac:dyDescent="0.2"/>
    <row r="28091" ht="12.75" x14ac:dyDescent="0.2"/>
    <row r="28092" ht="12.75" x14ac:dyDescent="0.2"/>
    <row r="28093" ht="12.75" x14ac:dyDescent="0.2"/>
    <row r="28094" ht="12.75" x14ac:dyDescent="0.2"/>
    <row r="28095" ht="12.75" x14ac:dyDescent="0.2"/>
    <row r="28096" ht="12.75" x14ac:dyDescent="0.2"/>
    <row r="28097" ht="12.75" x14ac:dyDescent="0.2"/>
    <row r="28098" ht="12.75" x14ac:dyDescent="0.2"/>
    <row r="28099" ht="12.75" x14ac:dyDescent="0.2"/>
    <row r="28100" ht="12.75" x14ac:dyDescent="0.2"/>
    <row r="28101" ht="12.75" x14ac:dyDescent="0.2"/>
    <row r="28102" ht="12.75" x14ac:dyDescent="0.2"/>
    <row r="28103" ht="12.75" x14ac:dyDescent="0.2"/>
    <row r="28104" ht="12.75" x14ac:dyDescent="0.2"/>
    <row r="28105" ht="12.75" x14ac:dyDescent="0.2"/>
    <row r="28106" ht="12.75" x14ac:dyDescent="0.2"/>
    <row r="28107" ht="12.75" x14ac:dyDescent="0.2"/>
    <row r="28108" ht="12.75" x14ac:dyDescent="0.2"/>
    <row r="28109" ht="12.75" x14ac:dyDescent="0.2"/>
    <row r="28110" ht="12.75" x14ac:dyDescent="0.2"/>
    <row r="28111" ht="12.75" x14ac:dyDescent="0.2"/>
    <row r="28112" ht="12.75" x14ac:dyDescent="0.2"/>
    <row r="28113" ht="12.75" x14ac:dyDescent="0.2"/>
    <row r="28114" ht="12.75" x14ac:dyDescent="0.2"/>
    <row r="28115" ht="12.75" x14ac:dyDescent="0.2"/>
    <row r="28116" ht="12.75" x14ac:dyDescent="0.2"/>
    <row r="28117" ht="12.75" x14ac:dyDescent="0.2"/>
    <row r="28118" ht="12.75" x14ac:dyDescent="0.2"/>
    <row r="28119" ht="12.75" x14ac:dyDescent="0.2"/>
    <row r="28120" ht="12.75" x14ac:dyDescent="0.2"/>
    <row r="28121" ht="12.75" x14ac:dyDescent="0.2"/>
    <row r="28122" ht="12.75" x14ac:dyDescent="0.2"/>
    <row r="28123" ht="12.75" x14ac:dyDescent="0.2"/>
    <row r="28124" ht="12.75" x14ac:dyDescent="0.2"/>
    <row r="28125" ht="12.75" x14ac:dyDescent="0.2"/>
    <row r="28126" ht="12.75" x14ac:dyDescent="0.2"/>
    <row r="28127" ht="12.75" x14ac:dyDescent="0.2"/>
    <row r="28128" ht="12.75" x14ac:dyDescent="0.2"/>
    <row r="28129" ht="12.75" x14ac:dyDescent="0.2"/>
    <row r="28130" ht="12.75" x14ac:dyDescent="0.2"/>
    <row r="28131" ht="12.75" x14ac:dyDescent="0.2"/>
    <row r="28132" ht="12.75" x14ac:dyDescent="0.2"/>
    <row r="28133" ht="12.75" x14ac:dyDescent="0.2"/>
    <row r="28134" ht="12.75" x14ac:dyDescent="0.2"/>
    <row r="28135" ht="12.75" x14ac:dyDescent="0.2"/>
    <row r="28136" ht="12.75" x14ac:dyDescent="0.2"/>
    <row r="28137" ht="12.75" x14ac:dyDescent="0.2"/>
    <row r="28138" ht="12.75" x14ac:dyDescent="0.2"/>
    <row r="28139" ht="12.75" x14ac:dyDescent="0.2"/>
    <row r="28140" ht="12.75" x14ac:dyDescent="0.2"/>
    <row r="28141" ht="12.75" x14ac:dyDescent="0.2"/>
    <row r="28142" ht="12.75" x14ac:dyDescent="0.2"/>
    <row r="28143" ht="12.75" x14ac:dyDescent="0.2"/>
    <row r="28144" ht="12.75" x14ac:dyDescent="0.2"/>
    <row r="28145" ht="12.75" x14ac:dyDescent="0.2"/>
    <row r="28146" ht="12.75" x14ac:dyDescent="0.2"/>
    <row r="28147" ht="12.75" x14ac:dyDescent="0.2"/>
    <row r="28148" ht="12.75" x14ac:dyDescent="0.2"/>
    <row r="28149" ht="12.75" x14ac:dyDescent="0.2"/>
    <row r="28150" ht="12.75" x14ac:dyDescent="0.2"/>
    <row r="28151" ht="12.75" x14ac:dyDescent="0.2"/>
    <row r="28152" ht="12.75" x14ac:dyDescent="0.2"/>
    <row r="28153" ht="12.75" x14ac:dyDescent="0.2"/>
    <row r="28154" ht="12.75" x14ac:dyDescent="0.2"/>
    <row r="28155" ht="12.75" x14ac:dyDescent="0.2"/>
    <row r="28156" ht="12.75" x14ac:dyDescent="0.2"/>
    <row r="28157" ht="12.75" x14ac:dyDescent="0.2"/>
    <row r="28158" ht="12.75" x14ac:dyDescent="0.2"/>
    <row r="28159" ht="12.75" x14ac:dyDescent="0.2"/>
    <row r="28160" ht="12.75" x14ac:dyDescent="0.2"/>
    <row r="28161" ht="12.75" x14ac:dyDescent="0.2"/>
    <row r="28162" ht="12.75" x14ac:dyDescent="0.2"/>
    <row r="28163" ht="12.75" x14ac:dyDescent="0.2"/>
    <row r="28164" ht="12.75" x14ac:dyDescent="0.2"/>
    <row r="28165" ht="12.75" x14ac:dyDescent="0.2"/>
    <row r="28166" ht="12.75" x14ac:dyDescent="0.2"/>
    <row r="28167" ht="12.75" x14ac:dyDescent="0.2"/>
    <row r="28168" ht="12.75" x14ac:dyDescent="0.2"/>
    <row r="28169" ht="12.75" x14ac:dyDescent="0.2"/>
    <row r="28170" ht="12.75" x14ac:dyDescent="0.2"/>
    <row r="28171" ht="12.75" x14ac:dyDescent="0.2"/>
    <row r="28172" ht="12.75" x14ac:dyDescent="0.2"/>
    <row r="28173" ht="12.75" x14ac:dyDescent="0.2"/>
    <row r="28174" ht="12.75" x14ac:dyDescent="0.2"/>
    <row r="28175" ht="12.75" x14ac:dyDescent="0.2"/>
    <row r="28176" ht="12.75" x14ac:dyDescent="0.2"/>
    <row r="28177" ht="12.75" x14ac:dyDescent="0.2"/>
    <row r="28178" ht="12.75" x14ac:dyDescent="0.2"/>
    <row r="28179" ht="12.75" x14ac:dyDescent="0.2"/>
    <row r="28180" ht="12.75" x14ac:dyDescent="0.2"/>
    <row r="28181" ht="12.75" x14ac:dyDescent="0.2"/>
    <row r="28182" ht="12.75" x14ac:dyDescent="0.2"/>
    <row r="28183" ht="12.75" x14ac:dyDescent="0.2"/>
    <row r="28184" ht="12.75" x14ac:dyDescent="0.2"/>
    <row r="28185" ht="12.75" x14ac:dyDescent="0.2"/>
    <row r="28186" ht="12.75" x14ac:dyDescent="0.2"/>
    <row r="28187" ht="12.75" x14ac:dyDescent="0.2"/>
    <row r="28188" ht="12.75" x14ac:dyDescent="0.2"/>
    <row r="28189" ht="12.75" x14ac:dyDescent="0.2"/>
    <row r="28190" ht="12.75" x14ac:dyDescent="0.2"/>
    <row r="28191" ht="12.75" x14ac:dyDescent="0.2"/>
    <row r="28192" ht="12.75" x14ac:dyDescent="0.2"/>
    <row r="28193" ht="12.75" x14ac:dyDescent="0.2"/>
    <row r="28194" ht="12.75" x14ac:dyDescent="0.2"/>
    <row r="28195" ht="12.75" x14ac:dyDescent="0.2"/>
    <row r="28196" ht="12.75" x14ac:dyDescent="0.2"/>
    <row r="28197" ht="12.75" x14ac:dyDescent="0.2"/>
    <row r="28198" ht="12.75" x14ac:dyDescent="0.2"/>
    <row r="28199" ht="12.75" x14ac:dyDescent="0.2"/>
    <row r="28200" ht="12.75" x14ac:dyDescent="0.2"/>
    <row r="28201" ht="12.75" x14ac:dyDescent="0.2"/>
    <row r="28202" ht="12.75" x14ac:dyDescent="0.2"/>
    <row r="28203" ht="12.75" x14ac:dyDescent="0.2"/>
    <row r="28204" ht="12.75" x14ac:dyDescent="0.2"/>
    <row r="28205" ht="12.75" x14ac:dyDescent="0.2"/>
    <row r="28206" ht="12.75" x14ac:dyDescent="0.2"/>
    <row r="28207" ht="12.75" x14ac:dyDescent="0.2"/>
    <row r="28208" ht="12.75" x14ac:dyDescent="0.2"/>
    <row r="28209" ht="12.75" x14ac:dyDescent="0.2"/>
    <row r="28210" ht="12.75" x14ac:dyDescent="0.2"/>
    <row r="28211" ht="12.75" x14ac:dyDescent="0.2"/>
    <row r="28212" ht="12.75" x14ac:dyDescent="0.2"/>
    <row r="28213" ht="12.75" x14ac:dyDescent="0.2"/>
    <row r="28214" ht="12.75" x14ac:dyDescent="0.2"/>
    <row r="28215" ht="12.75" x14ac:dyDescent="0.2"/>
    <row r="28216" ht="12.75" x14ac:dyDescent="0.2"/>
    <row r="28217" ht="12.75" x14ac:dyDescent="0.2"/>
    <row r="28218" ht="12.75" x14ac:dyDescent="0.2"/>
    <row r="28219" ht="12.75" x14ac:dyDescent="0.2"/>
    <row r="28220" ht="12.75" x14ac:dyDescent="0.2"/>
    <row r="28221" ht="12.75" x14ac:dyDescent="0.2"/>
    <row r="28222" ht="12.75" x14ac:dyDescent="0.2"/>
    <row r="28223" ht="12.75" x14ac:dyDescent="0.2"/>
    <row r="28224" ht="12.75" x14ac:dyDescent="0.2"/>
    <row r="28225" ht="12.75" x14ac:dyDescent="0.2"/>
    <row r="28226" ht="12.75" x14ac:dyDescent="0.2"/>
    <row r="28227" ht="12.75" x14ac:dyDescent="0.2"/>
    <row r="28228" ht="12.75" x14ac:dyDescent="0.2"/>
    <row r="28229" ht="12.75" x14ac:dyDescent="0.2"/>
    <row r="28230" ht="12.75" x14ac:dyDescent="0.2"/>
    <row r="28231" ht="12.75" x14ac:dyDescent="0.2"/>
    <row r="28232" ht="12.75" x14ac:dyDescent="0.2"/>
    <row r="28233" ht="12.75" x14ac:dyDescent="0.2"/>
    <row r="28234" ht="12.75" x14ac:dyDescent="0.2"/>
    <row r="28235" ht="12.75" x14ac:dyDescent="0.2"/>
    <row r="28236" ht="12.75" x14ac:dyDescent="0.2"/>
    <row r="28237" ht="12.75" x14ac:dyDescent="0.2"/>
    <row r="28238" ht="12.75" x14ac:dyDescent="0.2"/>
    <row r="28239" ht="12.75" x14ac:dyDescent="0.2"/>
    <row r="28240" ht="12.75" x14ac:dyDescent="0.2"/>
    <row r="28241" ht="12.75" x14ac:dyDescent="0.2"/>
    <row r="28242" ht="12.75" x14ac:dyDescent="0.2"/>
    <row r="28243" ht="12.75" x14ac:dyDescent="0.2"/>
    <row r="28244" ht="12.75" x14ac:dyDescent="0.2"/>
    <row r="28245" ht="12.75" x14ac:dyDescent="0.2"/>
    <row r="28246" ht="12.75" x14ac:dyDescent="0.2"/>
    <row r="28247" ht="12.75" x14ac:dyDescent="0.2"/>
    <row r="28248" ht="12.75" x14ac:dyDescent="0.2"/>
    <row r="28249" ht="12.75" x14ac:dyDescent="0.2"/>
    <row r="28250" ht="12.75" x14ac:dyDescent="0.2"/>
    <row r="28251" ht="12.75" x14ac:dyDescent="0.2"/>
    <row r="28252" ht="12.75" x14ac:dyDescent="0.2"/>
    <row r="28253" ht="12.75" x14ac:dyDescent="0.2"/>
    <row r="28254" ht="12.75" x14ac:dyDescent="0.2"/>
    <row r="28255" ht="12.75" x14ac:dyDescent="0.2"/>
    <row r="28256" ht="12.75" x14ac:dyDescent="0.2"/>
    <row r="28257" ht="12.75" x14ac:dyDescent="0.2"/>
    <row r="28258" ht="12.75" x14ac:dyDescent="0.2"/>
    <row r="28259" ht="12.75" x14ac:dyDescent="0.2"/>
    <row r="28260" ht="12.75" x14ac:dyDescent="0.2"/>
    <row r="28261" ht="12.75" x14ac:dyDescent="0.2"/>
    <row r="28262" ht="12.75" x14ac:dyDescent="0.2"/>
    <row r="28263" ht="12.75" x14ac:dyDescent="0.2"/>
    <row r="28264" ht="12.75" x14ac:dyDescent="0.2"/>
    <row r="28265" ht="12.75" x14ac:dyDescent="0.2"/>
    <row r="28266" ht="12.75" x14ac:dyDescent="0.2"/>
    <row r="28267" ht="12.75" x14ac:dyDescent="0.2"/>
    <row r="28268" ht="12.75" x14ac:dyDescent="0.2"/>
    <row r="28269" ht="12.75" x14ac:dyDescent="0.2"/>
    <row r="28270" ht="12.75" x14ac:dyDescent="0.2"/>
    <row r="28271" ht="12.75" x14ac:dyDescent="0.2"/>
    <row r="28272" ht="12.75" x14ac:dyDescent="0.2"/>
    <row r="28273" ht="12.75" x14ac:dyDescent="0.2"/>
    <row r="28274" ht="12.75" x14ac:dyDescent="0.2"/>
    <row r="28275" ht="12.75" x14ac:dyDescent="0.2"/>
    <row r="28276" ht="12.75" x14ac:dyDescent="0.2"/>
    <row r="28277" ht="12.75" x14ac:dyDescent="0.2"/>
    <row r="28278" ht="12.75" x14ac:dyDescent="0.2"/>
    <row r="28279" ht="12.75" x14ac:dyDescent="0.2"/>
    <row r="28280" ht="12.75" x14ac:dyDescent="0.2"/>
    <row r="28281" ht="12.75" x14ac:dyDescent="0.2"/>
    <row r="28282" ht="12.75" x14ac:dyDescent="0.2"/>
    <row r="28283" ht="12.75" x14ac:dyDescent="0.2"/>
    <row r="28284" ht="12.75" x14ac:dyDescent="0.2"/>
    <row r="28285" ht="12.75" x14ac:dyDescent="0.2"/>
    <row r="28286" ht="12.75" x14ac:dyDescent="0.2"/>
    <row r="28287" ht="12.75" x14ac:dyDescent="0.2"/>
    <row r="28288" ht="12.75" x14ac:dyDescent="0.2"/>
    <row r="28289" ht="12.75" x14ac:dyDescent="0.2"/>
    <row r="28290" ht="12.75" x14ac:dyDescent="0.2"/>
    <row r="28291" ht="12.75" x14ac:dyDescent="0.2"/>
    <row r="28292" ht="12.75" x14ac:dyDescent="0.2"/>
    <row r="28293" ht="12.75" x14ac:dyDescent="0.2"/>
    <row r="28294" ht="12.75" x14ac:dyDescent="0.2"/>
    <row r="28295" ht="12.75" x14ac:dyDescent="0.2"/>
    <row r="28296" ht="12.75" x14ac:dyDescent="0.2"/>
    <row r="28297" ht="12.75" x14ac:dyDescent="0.2"/>
    <row r="28298" ht="12.75" x14ac:dyDescent="0.2"/>
    <row r="28299" ht="12.75" x14ac:dyDescent="0.2"/>
    <row r="28300" ht="12.75" x14ac:dyDescent="0.2"/>
    <row r="28301" ht="12.75" x14ac:dyDescent="0.2"/>
    <row r="28302" ht="12.75" x14ac:dyDescent="0.2"/>
    <row r="28303" ht="12.75" x14ac:dyDescent="0.2"/>
    <row r="28304" ht="12.75" x14ac:dyDescent="0.2"/>
    <row r="28305" ht="12.75" x14ac:dyDescent="0.2"/>
    <row r="28306" ht="12.75" x14ac:dyDescent="0.2"/>
    <row r="28307" ht="12.75" x14ac:dyDescent="0.2"/>
    <row r="28308" ht="12.75" x14ac:dyDescent="0.2"/>
    <row r="28309" ht="12.75" x14ac:dyDescent="0.2"/>
    <row r="28310" ht="12.75" x14ac:dyDescent="0.2"/>
    <row r="28311" ht="12.75" x14ac:dyDescent="0.2"/>
    <row r="28312" ht="12.75" x14ac:dyDescent="0.2"/>
    <row r="28313" ht="12.75" x14ac:dyDescent="0.2"/>
    <row r="28314" ht="12.75" x14ac:dyDescent="0.2"/>
    <row r="28315" ht="12.75" x14ac:dyDescent="0.2"/>
    <row r="28316" ht="12.75" x14ac:dyDescent="0.2"/>
    <row r="28317" ht="12.75" x14ac:dyDescent="0.2"/>
    <row r="28318" ht="12.75" x14ac:dyDescent="0.2"/>
    <row r="28319" ht="12.75" x14ac:dyDescent="0.2"/>
    <row r="28320" ht="12.75" x14ac:dyDescent="0.2"/>
    <row r="28321" ht="12.75" x14ac:dyDescent="0.2"/>
    <row r="28322" ht="12.75" x14ac:dyDescent="0.2"/>
    <row r="28323" ht="12.75" x14ac:dyDescent="0.2"/>
    <row r="28324" ht="12.75" x14ac:dyDescent="0.2"/>
    <row r="28325" ht="12.75" x14ac:dyDescent="0.2"/>
    <row r="28326" ht="12.75" x14ac:dyDescent="0.2"/>
    <row r="28327" ht="12.75" x14ac:dyDescent="0.2"/>
    <row r="28328" ht="12.75" x14ac:dyDescent="0.2"/>
    <row r="28329" ht="12.75" x14ac:dyDescent="0.2"/>
    <row r="28330" ht="12.75" x14ac:dyDescent="0.2"/>
    <row r="28331" ht="12.75" x14ac:dyDescent="0.2"/>
    <row r="28332" ht="12.75" x14ac:dyDescent="0.2"/>
    <row r="28333" ht="12.75" x14ac:dyDescent="0.2"/>
    <row r="28334" ht="12.75" x14ac:dyDescent="0.2"/>
    <row r="28335" ht="12.75" x14ac:dyDescent="0.2"/>
    <row r="28336" ht="12.75" x14ac:dyDescent="0.2"/>
    <row r="28337" ht="12.75" x14ac:dyDescent="0.2"/>
    <row r="28338" ht="12.75" x14ac:dyDescent="0.2"/>
    <row r="28339" ht="12.75" x14ac:dyDescent="0.2"/>
    <row r="28340" ht="12.75" x14ac:dyDescent="0.2"/>
    <row r="28341" ht="12.75" x14ac:dyDescent="0.2"/>
    <row r="28342" ht="12.75" x14ac:dyDescent="0.2"/>
    <row r="28343" ht="12.75" x14ac:dyDescent="0.2"/>
    <row r="28344" ht="12.75" x14ac:dyDescent="0.2"/>
    <row r="28345" ht="12.75" x14ac:dyDescent="0.2"/>
    <row r="28346" ht="12.75" x14ac:dyDescent="0.2"/>
    <row r="28347" ht="12.75" x14ac:dyDescent="0.2"/>
    <row r="28348" ht="12.75" x14ac:dyDescent="0.2"/>
    <row r="28349" ht="12.75" x14ac:dyDescent="0.2"/>
    <row r="28350" ht="12.75" x14ac:dyDescent="0.2"/>
    <row r="28351" ht="12.75" x14ac:dyDescent="0.2"/>
    <row r="28352" ht="12.75" x14ac:dyDescent="0.2"/>
    <row r="28353" ht="12.75" x14ac:dyDescent="0.2"/>
    <row r="28354" ht="12.75" x14ac:dyDescent="0.2"/>
    <row r="28355" ht="12.75" x14ac:dyDescent="0.2"/>
    <row r="28356" ht="12.75" x14ac:dyDescent="0.2"/>
    <row r="28357" ht="12.75" x14ac:dyDescent="0.2"/>
    <row r="28358" ht="12.75" x14ac:dyDescent="0.2"/>
    <row r="28359" ht="12.75" x14ac:dyDescent="0.2"/>
    <row r="28360" ht="12.75" x14ac:dyDescent="0.2"/>
    <row r="28361" ht="12.75" x14ac:dyDescent="0.2"/>
    <row r="28362" ht="12.75" x14ac:dyDescent="0.2"/>
    <row r="28363" ht="12.75" x14ac:dyDescent="0.2"/>
    <row r="28364" ht="12.75" x14ac:dyDescent="0.2"/>
    <row r="28365" ht="12.75" x14ac:dyDescent="0.2"/>
    <row r="28366" ht="12.75" x14ac:dyDescent="0.2"/>
    <row r="28367" ht="12.75" x14ac:dyDescent="0.2"/>
    <row r="28368" ht="12.75" x14ac:dyDescent="0.2"/>
    <row r="28369" ht="12.75" x14ac:dyDescent="0.2"/>
    <row r="28370" ht="12.75" x14ac:dyDescent="0.2"/>
    <row r="28371" ht="12.75" x14ac:dyDescent="0.2"/>
    <row r="28372" ht="12.75" x14ac:dyDescent="0.2"/>
    <row r="28373" ht="12.75" x14ac:dyDescent="0.2"/>
    <row r="28374" ht="12.75" x14ac:dyDescent="0.2"/>
    <row r="28375" ht="12.75" x14ac:dyDescent="0.2"/>
    <row r="28376" ht="12.75" x14ac:dyDescent="0.2"/>
    <row r="28377" ht="12.75" x14ac:dyDescent="0.2"/>
    <row r="28378" ht="12.75" x14ac:dyDescent="0.2"/>
    <row r="28379" ht="12.75" x14ac:dyDescent="0.2"/>
    <row r="28380" ht="12.75" x14ac:dyDescent="0.2"/>
    <row r="28381" ht="12.75" x14ac:dyDescent="0.2"/>
    <row r="28382" ht="12.75" x14ac:dyDescent="0.2"/>
    <row r="28383" ht="12.75" x14ac:dyDescent="0.2"/>
    <row r="28384" ht="12.75" x14ac:dyDescent="0.2"/>
    <row r="28385" ht="12.75" x14ac:dyDescent="0.2"/>
    <row r="28386" ht="12.75" x14ac:dyDescent="0.2"/>
    <row r="28387" ht="12.75" x14ac:dyDescent="0.2"/>
    <row r="28388" ht="12.75" x14ac:dyDescent="0.2"/>
    <row r="28389" ht="12.75" x14ac:dyDescent="0.2"/>
    <row r="28390" ht="12.75" x14ac:dyDescent="0.2"/>
    <row r="28391" ht="12.75" x14ac:dyDescent="0.2"/>
    <row r="28392" ht="12.75" x14ac:dyDescent="0.2"/>
    <row r="28393" ht="12.75" x14ac:dyDescent="0.2"/>
    <row r="28394" ht="12.75" x14ac:dyDescent="0.2"/>
    <row r="28395" ht="12.75" x14ac:dyDescent="0.2"/>
    <row r="28396" ht="12.75" x14ac:dyDescent="0.2"/>
    <row r="28397" ht="12.75" x14ac:dyDescent="0.2"/>
    <row r="28398" ht="12.75" x14ac:dyDescent="0.2"/>
    <row r="28399" ht="12.75" x14ac:dyDescent="0.2"/>
    <row r="28400" ht="12.75" x14ac:dyDescent="0.2"/>
    <row r="28401" ht="12.75" x14ac:dyDescent="0.2"/>
    <row r="28402" ht="12.75" x14ac:dyDescent="0.2"/>
    <row r="28403" ht="12.75" x14ac:dyDescent="0.2"/>
    <row r="28404" ht="12.75" x14ac:dyDescent="0.2"/>
    <row r="28405" ht="12.75" x14ac:dyDescent="0.2"/>
    <row r="28406" ht="12.75" x14ac:dyDescent="0.2"/>
    <row r="28407" ht="12.75" x14ac:dyDescent="0.2"/>
    <row r="28408" ht="12.75" x14ac:dyDescent="0.2"/>
    <row r="28409" ht="12.75" x14ac:dyDescent="0.2"/>
    <row r="28410" ht="12.75" x14ac:dyDescent="0.2"/>
    <row r="28411" ht="12.75" x14ac:dyDescent="0.2"/>
    <row r="28412" ht="12.75" x14ac:dyDescent="0.2"/>
    <row r="28413" ht="12.75" x14ac:dyDescent="0.2"/>
    <row r="28414" ht="12.75" x14ac:dyDescent="0.2"/>
    <row r="28415" ht="12.75" x14ac:dyDescent="0.2"/>
    <row r="28416" ht="12.75" x14ac:dyDescent="0.2"/>
    <row r="28417" ht="12.75" x14ac:dyDescent="0.2"/>
    <row r="28418" ht="12.75" x14ac:dyDescent="0.2"/>
    <row r="28419" ht="12.75" x14ac:dyDescent="0.2"/>
    <row r="28420" ht="12.75" x14ac:dyDescent="0.2"/>
    <row r="28421" ht="12.75" x14ac:dyDescent="0.2"/>
    <row r="28422" ht="12.75" x14ac:dyDescent="0.2"/>
    <row r="28423" ht="12.75" x14ac:dyDescent="0.2"/>
    <row r="28424" ht="12.75" x14ac:dyDescent="0.2"/>
    <row r="28425" ht="12.75" x14ac:dyDescent="0.2"/>
    <row r="28426" ht="12.75" x14ac:dyDescent="0.2"/>
    <row r="28427" ht="12.75" x14ac:dyDescent="0.2"/>
    <row r="28428" ht="12.75" x14ac:dyDescent="0.2"/>
    <row r="28429" ht="12.75" x14ac:dyDescent="0.2"/>
    <row r="28430" ht="12.75" x14ac:dyDescent="0.2"/>
    <row r="28431" ht="12.75" x14ac:dyDescent="0.2"/>
    <row r="28432" ht="12.75" x14ac:dyDescent="0.2"/>
    <row r="28433" ht="12.75" x14ac:dyDescent="0.2"/>
    <row r="28434" ht="12.75" x14ac:dyDescent="0.2"/>
    <row r="28435" ht="12.75" x14ac:dyDescent="0.2"/>
    <row r="28436" ht="12.75" x14ac:dyDescent="0.2"/>
    <row r="28437" ht="12.75" x14ac:dyDescent="0.2"/>
    <row r="28438" ht="12.75" x14ac:dyDescent="0.2"/>
    <row r="28439" ht="12.75" x14ac:dyDescent="0.2"/>
    <row r="28440" ht="12.75" x14ac:dyDescent="0.2"/>
    <row r="28441" ht="12.75" x14ac:dyDescent="0.2"/>
    <row r="28442" ht="12.75" x14ac:dyDescent="0.2"/>
    <row r="28443" ht="12.75" x14ac:dyDescent="0.2"/>
    <row r="28444" ht="12.75" x14ac:dyDescent="0.2"/>
    <row r="28445" ht="12.75" x14ac:dyDescent="0.2"/>
    <row r="28446" ht="12.75" x14ac:dyDescent="0.2"/>
    <row r="28447" ht="12.75" x14ac:dyDescent="0.2"/>
    <row r="28448" ht="12.75" x14ac:dyDescent="0.2"/>
    <row r="28449" ht="12.75" x14ac:dyDescent="0.2"/>
    <row r="28450" ht="12.75" x14ac:dyDescent="0.2"/>
    <row r="28451" ht="12.75" x14ac:dyDescent="0.2"/>
    <row r="28452" ht="12.75" x14ac:dyDescent="0.2"/>
    <row r="28453" ht="12.75" x14ac:dyDescent="0.2"/>
    <row r="28454" ht="12.75" x14ac:dyDescent="0.2"/>
    <row r="28455" ht="12.75" x14ac:dyDescent="0.2"/>
    <row r="28456" ht="12.75" x14ac:dyDescent="0.2"/>
    <row r="28457" ht="12.75" x14ac:dyDescent="0.2"/>
    <row r="28458" ht="12.75" x14ac:dyDescent="0.2"/>
    <row r="28459" ht="12.75" x14ac:dyDescent="0.2"/>
    <row r="28460" ht="12.75" x14ac:dyDescent="0.2"/>
    <row r="28461" ht="12.75" x14ac:dyDescent="0.2"/>
    <row r="28462" ht="12.75" x14ac:dyDescent="0.2"/>
    <row r="28463" ht="12.75" x14ac:dyDescent="0.2"/>
    <row r="28464" ht="12.75" x14ac:dyDescent="0.2"/>
    <row r="28465" ht="12.75" x14ac:dyDescent="0.2"/>
    <row r="28466" ht="12.75" x14ac:dyDescent="0.2"/>
    <row r="28467" ht="12.75" x14ac:dyDescent="0.2"/>
    <row r="28468" ht="12.75" x14ac:dyDescent="0.2"/>
    <row r="28469" ht="12.75" x14ac:dyDescent="0.2"/>
    <row r="28470" ht="12.75" x14ac:dyDescent="0.2"/>
    <row r="28471" ht="12.75" x14ac:dyDescent="0.2"/>
    <row r="28472" ht="12.75" x14ac:dyDescent="0.2"/>
    <row r="28473" ht="12.75" x14ac:dyDescent="0.2"/>
    <row r="28474" ht="12.75" x14ac:dyDescent="0.2"/>
    <row r="28475" ht="12.75" x14ac:dyDescent="0.2"/>
    <row r="28476" ht="12.75" x14ac:dyDescent="0.2"/>
    <row r="28477" ht="12.75" x14ac:dyDescent="0.2"/>
    <row r="28478" ht="12.75" x14ac:dyDescent="0.2"/>
    <row r="28479" ht="12.75" x14ac:dyDescent="0.2"/>
    <row r="28480" ht="12.75" x14ac:dyDescent="0.2"/>
    <row r="28481" ht="12.75" x14ac:dyDescent="0.2"/>
    <row r="28482" ht="12.75" x14ac:dyDescent="0.2"/>
    <row r="28483" ht="12.75" x14ac:dyDescent="0.2"/>
    <row r="28484" ht="12.75" x14ac:dyDescent="0.2"/>
    <row r="28485" ht="12.75" x14ac:dyDescent="0.2"/>
    <row r="28486" ht="12.75" x14ac:dyDescent="0.2"/>
    <row r="28487" ht="12.75" x14ac:dyDescent="0.2"/>
    <row r="28488" ht="12.75" x14ac:dyDescent="0.2"/>
    <row r="28489" ht="12.75" x14ac:dyDescent="0.2"/>
    <row r="28490" ht="12.75" x14ac:dyDescent="0.2"/>
    <row r="28491" ht="12.75" x14ac:dyDescent="0.2"/>
    <row r="28492" ht="12.75" x14ac:dyDescent="0.2"/>
    <row r="28493" ht="12.75" x14ac:dyDescent="0.2"/>
    <row r="28494" ht="12.75" x14ac:dyDescent="0.2"/>
    <row r="28495" ht="12.75" x14ac:dyDescent="0.2"/>
    <row r="28496" ht="12.75" x14ac:dyDescent="0.2"/>
    <row r="28497" ht="12.75" x14ac:dyDescent="0.2"/>
    <row r="28498" ht="12.75" x14ac:dyDescent="0.2"/>
    <row r="28499" ht="12.75" x14ac:dyDescent="0.2"/>
    <row r="28500" ht="12.75" x14ac:dyDescent="0.2"/>
    <row r="28501" ht="12.75" x14ac:dyDescent="0.2"/>
    <row r="28502" ht="12.75" x14ac:dyDescent="0.2"/>
    <row r="28503" ht="12.75" x14ac:dyDescent="0.2"/>
    <row r="28504" ht="12.75" x14ac:dyDescent="0.2"/>
    <row r="28505" ht="12.75" x14ac:dyDescent="0.2"/>
    <row r="28506" ht="12.75" x14ac:dyDescent="0.2"/>
    <row r="28507" ht="12.75" x14ac:dyDescent="0.2"/>
    <row r="28508" ht="12.75" x14ac:dyDescent="0.2"/>
    <row r="28509" ht="12.75" x14ac:dyDescent="0.2"/>
    <row r="28510" ht="12.75" x14ac:dyDescent="0.2"/>
    <row r="28511" ht="12.75" x14ac:dyDescent="0.2"/>
    <row r="28512" ht="12.75" x14ac:dyDescent="0.2"/>
    <row r="28513" ht="12.75" x14ac:dyDescent="0.2"/>
    <row r="28514" ht="12.75" x14ac:dyDescent="0.2"/>
    <row r="28515" ht="12.75" x14ac:dyDescent="0.2"/>
    <row r="28516" ht="12.75" x14ac:dyDescent="0.2"/>
    <row r="28517" ht="12.75" x14ac:dyDescent="0.2"/>
    <row r="28518" ht="12.75" x14ac:dyDescent="0.2"/>
    <row r="28519" ht="12.75" x14ac:dyDescent="0.2"/>
    <row r="28520" ht="12.75" x14ac:dyDescent="0.2"/>
    <row r="28521" ht="12.75" x14ac:dyDescent="0.2"/>
    <row r="28522" ht="12.75" x14ac:dyDescent="0.2"/>
    <row r="28523" ht="12.75" x14ac:dyDescent="0.2"/>
    <row r="28524" ht="12.75" x14ac:dyDescent="0.2"/>
    <row r="28525" ht="12.75" x14ac:dyDescent="0.2"/>
    <row r="28526" ht="12.75" x14ac:dyDescent="0.2"/>
    <row r="28527" ht="12.75" x14ac:dyDescent="0.2"/>
    <row r="28528" ht="12.75" x14ac:dyDescent="0.2"/>
    <row r="28529" ht="12.75" x14ac:dyDescent="0.2"/>
    <row r="28530" ht="12.75" x14ac:dyDescent="0.2"/>
    <row r="28531" ht="12.75" x14ac:dyDescent="0.2"/>
    <row r="28532" ht="12.75" x14ac:dyDescent="0.2"/>
    <row r="28533" ht="12.75" x14ac:dyDescent="0.2"/>
    <row r="28534" ht="12.75" x14ac:dyDescent="0.2"/>
    <row r="28535" ht="12.75" x14ac:dyDescent="0.2"/>
    <row r="28536" ht="12.75" x14ac:dyDescent="0.2"/>
    <row r="28537" ht="12.75" x14ac:dyDescent="0.2"/>
    <row r="28538" ht="12.75" x14ac:dyDescent="0.2"/>
    <row r="28539" ht="12.75" x14ac:dyDescent="0.2"/>
    <row r="28540" ht="12.75" x14ac:dyDescent="0.2"/>
    <row r="28541" ht="12.75" x14ac:dyDescent="0.2"/>
    <row r="28542" ht="12.75" x14ac:dyDescent="0.2"/>
    <row r="28543" ht="12.75" x14ac:dyDescent="0.2"/>
    <row r="28544" ht="12.75" x14ac:dyDescent="0.2"/>
    <row r="28545" ht="12.75" x14ac:dyDescent="0.2"/>
    <row r="28546" ht="12.75" x14ac:dyDescent="0.2"/>
    <row r="28547" ht="12.75" x14ac:dyDescent="0.2"/>
    <row r="28548" ht="12.75" x14ac:dyDescent="0.2"/>
    <row r="28549" ht="12.75" x14ac:dyDescent="0.2"/>
    <row r="28550" ht="12.75" x14ac:dyDescent="0.2"/>
    <row r="28551" ht="12.75" x14ac:dyDescent="0.2"/>
    <row r="28552" ht="12.75" x14ac:dyDescent="0.2"/>
    <row r="28553" ht="12.75" x14ac:dyDescent="0.2"/>
    <row r="28554" ht="12.75" x14ac:dyDescent="0.2"/>
    <row r="28555" ht="12.75" x14ac:dyDescent="0.2"/>
    <row r="28556" ht="12.75" x14ac:dyDescent="0.2"/>
    <row r="28557" ht="12.75" x14ac:dyDescent="0.2"/>
    <row r="28558" ht="12.75" x14ac:dyDescent="0.2"/>
    <row r="28559" ht="12.75" x14ac:dyDescent="0.2"/>
    <row r="28560" ht="12.75" x14ac:dyDescent="0.2"/>
    <row r="28561" ht="12.75" x14ac:dyDescent="0.2"/>
    <row r="28562" ht="12.75" x14ac:dyDescent="0.2"/>
    <row r="28563" ht="12.75" x14ac:dyDescent="0.2"/>
    <row r="28564" ht="12.75" x14ac:dyDescent="0.2"/>
    <row r="28565" ht="12.75" x14ac:dyDescent="0.2"/>
    <row r="28566" ht="12.75" x14ac:dyDescent="0.2"/>
    <row r="28567" ht="12.75" x14ac:dyDescent="0.2"/>
    <row r="28568" ht="12.75" x14ac:dyDescent="0.2"/>
    <row r="28569" ht="12.75" x14ac:dyDescent="0.2"/>
    <row r="28570" ht="12.75" x14ac:dyDescent="0.2"/>
    <row r="28571" ht="12.75" x14ac:dyDescent="0.2"/>
    <row r="28572" ht="12.75" x14ac:dyDescent="0.2"/>
    <row r="28573" ht="12.75" x14ac:dyDescent="0.2"/>
    <row r="28574" ht="12.75" x14ac:dyDescent="0.2"/>
    <row r="28575" ht="12.75" x14ac:dyDescent="0.2"/>
    <row r="28576" ht="12.75" x14ac:dyDescent="0.2"/>
    <row r="28577" ht="12.75" x14ac:dyDescent="0.2"/>
    <row r="28578" ht="12.75" x14ac:dyDescent="0.2"/>
    <row r="28579" ht="12.75" x14ac:dyDescent="0.2"/>
    <row r="28580" ht="12.75" x14ac:dyDescent="0.2"/>
    <row r="28581" ht="12.75" x14ac:dyDescent="0.2"/>
    <row r="28582" ht="12.75" x14ac:dyDescent="0.2"/>
    <row r="28583" ht="12.75" x14ac:dyDescent="0.2"/>
    <row r="28584" ht="12.75" x14ac:dyDescent="0.2"/>
    <row r="28585" ht="12.75" x14ac:dyDescent="0.2"/>
    <row r="28586" ht="12.75" x14ac:dyDescent="0.2"/>
    <row r="28587" ht="12.75" x14ac:dyDescent="0.2"/>
    <row r="28588" ht="12.75" x14ac:dyDescent="0.2"/>
    <row r="28589" ht="12.75" x14ac:dyDescent="0.2"/>
    <row r="28590" ht="12.75" x14ac:dyDescent="0.2"/>
    <row r="28591" ht="12.75" x14ac:dyDescent="0.2"/>
    <row r="28592" ht="12.75" x14ac:dyDescent="0.2"/>
    <row r="28593" ht="12.75" x14ac:dyDescent="0.2"/>
    <row r="28594" ht="12.75" x14ac:dyDescent="0.2"/>
    <row r="28595" ht="12.75" x14ac:dyDescent="0.2"/>
    <row r="28596" ht="12.75" x14ac:dyDescent="0.2"/>
    <row r="28597" ht="12.75" x14ac:dyDescent="0.2"/>
    <row r="28598" ht="12.75" x14ac:dyDescent="0.2"/>
    <row r="28599" ht="12.75" x14ac:dyDescent="0.2"/>
    <row r="28600" ht="12.75" x14ac:dyDescent="0.2"/>
    <row r="28601" ht="12.75" x14ac:dyDescent="0.2"/>
    <row r="28602" ht="12.75" x14ac:dyDescent="0.2"/>
    <row r="28603" ht="12.75" x14ac:dyDescent="0.2"/>
    <row r="28604" ht="12.75" x14ac:dyDescent="0.2"/>
    <row r="28605" ht="12.75" x14ac:dyDescent="0.2"/>
    <row r="28606" ht="12.75" x14ac:dyDescent="0.2"/>
    <row r="28607" ht="12.75" x14ac:dyDescent="0.2"/>
    <row r="28608" ht="12.75" x14ac:dyDescent="0.2"/>
    <row r="28609" ht="12.75" x14ac:dyDescent="0.2"/>
    <row r="28610" ht="12.75" x14ac:dyDescent="0.2"/>
    <row r="28611" ht="12.75" x14ac:dyDescent="0.2"/>
    <row r="28612" ht="12.75" x14ac:dyDescent="0.2"/>
    <row r="28613" ht="12.75" x14ac:dyDescent="0.2"/>
    <row r="28614" ht="12.75" x14ac:dyDescent="0.2"/>
    <row r="28615" ht="12.75" x14ac:dyDescent="0.2"/>
    <row r="28616" ht="12.75" x14ac:dyDescent="0.2"/>
    <row r="28617" ht="12.75" x14ac:dyDescent="0.2"/>
    <row r="28618" ht="12.75" x14ac:dyDescent="0.2"/>
    <row r="28619" ht="12.75" x14ac:dyDescent="0.2"/>
    <row r="28620" ht="12.75" x14ac:dyDescent="0.2"/>
    <row r="28621" ht="12.75" x14ac:dyDescent="0.2"/>
    <row r="28622" ht="12.75" x14ac:dyDescent="0.2"/>
    <row r="28623" ht="12.75" x14ac:dyDescent="0.2"/>
    <row r="28624" ht="12.75" x14ac:dyDescent="0.2"/>
    <row r="28625" ht="12.75" x14ac:dyDescent="0.2"/>
    <row r="28626" ht="12.75" x14ac:dyDescent="0.2"/>
    <row r="28627" ht="12.75" x14ac:dyDescent="0.2"/>
    <row r="28628" ht="12.75" x14ac:dyDescent="0.2"/>
    <row r="28629" ht="12.75" x14ac:dyDescent="0.2"/>
    <row r="28630" ht="12.75" x14ac:dyDescent="0.2"/>
    <row r="28631" ht="12.75" x14ac:dyDescent="0.2"/>
    <row r="28632" ht="12.75" x14ac:dyDescent="0.2"/>
    <row r="28633" ht="12.75" x14ac:dyDescent="0.2"/>
    <row r="28634" ht="12.75" x14ac:dyDescent="0.2"/>
    <row r="28635" ht="12.75" x14ac:dyDescent="0.2"/>
    <row r="28636" ht="12.75" x14ac:dyDescent="0.2"/>
    <row r="28637" ht="12.75" x14ac:dyDescent="0.2"/>
    <row r="28638" ht="12.75" x14ac:dyDescent="0.2"/>
    <row r="28639" ht="12.75" x14ac:dyDescent="0.2"/>
    <row r="28640" ht="12.75" x14ac:dyDescent="0.2"/>
    <row r="28641" ht="12.75" x14ac:dyDescent="0.2"/>
    <row r="28642" ht="12.75" x14ac:dyDescent="0.2"/>
    <row r="28643" ht="12.75" x14ac:dyDescent="0.2"/>
    <row r="28644" ht="12.75" x14ac:dyDescent="0.2"/>
    <row r="28645" ht="12.75" x14ac:dyDescent="0.2"/>
    <row r="28646" ht="12.75" x14ac:dyDescent="0.2"/>
    <row r="28647" ht="12.75" x14ac:dyDescent="0.2"/>
    <row r="28648" ht="12.75" x14ac:dyDescent="0.2"/>
    <row r="28649" ht="12.75" x14ac:dyDescent="0.2"/>
    <row r="28650" ht="12.75" x14ac:dyDescent="0.2"/>
    <row r="28651" ht="12.75" x14ac:dyDescent="0.2"/>
    <row r="28652" ht="12.75" x14ac:dyDescent="0.2"/>
    <row r="28653" ht="12.75" x14ac:dyDescent="0.2"/>
    <row r="28654" ht="12.75" x14ac:dyDescent="0.2"/>
    <row r="28655" ht="12.75" x14ac:dyDescent="0.2"/>
    <row r="28656" ht="12.75" x14ac:dyDescent="0.2"/>
    <row r="28657" ht="12.75" x14ac:dyDescent="0.2"/>
    <row r="28658" ht="12.75" x14ac:dyDescent="0.2"/>
    <row r="28659" ht="12.75" x14ac:dyDescent="0.2"/>
    <row r="28660" ht="12.75" x14ac:dyDescent="0.2"/>
    <row r="28661" ht="12.75" x14ac:dyDescent="0.2"/>
    <row r="28662" ht="12.75" x14ac:dyDescent="0.2"/>
    <row r="28663" ht="12.75" x14ac:dyDescent="0.2"/>
    <row r="28664" ht="12.75" x14ac:dyDescent="0.2"/>
    <row r="28665" ht="12.75" x14ac:dyDescent="0.2"/>
    <row r="28666" ht="12.75" x14ac:dyDescent="0.2"/>
    <row r="28667" ht="12.75" x14ac:dyDescent="0.2"/>
    <row r="28668" ht="12.75" x14ac:dyDescent="0.2"/>
    <row r="28669" ht="12.75" x14ac:dyDescent="0.2"/>
    <row r="28670" ht="12.75" x14ac:dyDescent="0.2"/>
    <row r="28671" ht="12.75" x14ac:dyDescent="0.2"/>
    <row r="28672" ht="12.75" x14ac:dyDescent="0.2"/>
    <row r="28673" ht="12.75" x14ac:dyDescent="0.2"/>
    <row r="28674" ht="12.75" x14ac:dyDescent="0.2"/>
    <row r="28675" ht="12.75" x14ac:dyDescent="0.2"/>
    <row r="28676" ht="12.75" x14ac:dyDescent="0.2"/>
    <row r="28677" ht="12.75" x14ac:dyDescent="0.2"/>
    <row r="28678" ht="12.75" x14ac:dyDescent="0.2"/>
    <row r="28679" ht="12.75" x14ac:dyDescent="0.2"/>
    <row r="28680" ht="12.75" x14ac:dyDescent="0.2"/>
    <row r="28681" ht="12.75" x14ac:dyDescent="0.2"/>
    <row r="28682" ht="12.75" x14ac:dyDescent="0.2"/>
    <row r="28683" ht="12.75" x14ac:dyDescent="0.2"/>
    <row r="28684" ht="12.75" x14ac:dyDescent="0.2"/>
    <row r="28685" ht="12.75" x14ac:dyDescent="0.2"/>
    <row r="28686" ht="12.75" x14ac:dyDescent="0.2"/>
    <row r="28687" ht="12.75" x14ac:dyDescent="0.2"/>
    <row r="28688" ht="12.75" x14ac:dyDescent="0.2"/>
    <row r="28689" ht="12.75" x14ac:dyDescent="0.2"/>
    <row r="28690" ht="12.75" x14ac:dyDescent="0.2"/>
    <row r="28691" ht="12.75" x14ac:dyDescent="0.2"/>
    <row r="28692" ht="12.75" x14ac:dyDescent="0.2"/>
    <row r="28693" ht="12.75" x14ac:dyDescent="0.2"/>
    <row r="28694" ht="12.75" x14ac:dyDescent="0.2"/>
    <row r="28695" ht="12.75" x14ac:dyDescent="0.2"/>
    <row r="28696" ht="12.75" x14ac:dyDescent="0.2"/>
    <row r="28697" ht="12.75" x14ac:dyDescent="0.2"/>
    <row r="28698" ht="12.75" x14ac:dyDescent="0.2"/>
    <row r="28699" ht="12.75" x14ac:dyDescent="0.2"/>
    <row r="28700" ht="12.75" x14ac:dyDescent="0.2"/>
    <row r="28701" ht="12.75" x14ac:dyDescent="0.2"/>
    <row r="28702" ht="12.75" x14ac:dyDescent="0.2"/>
    <row r="28703" ht="12.75" x14ac:dyDescent="0.2"/>
    <row r="28704" ht="12.75" x14ac:dyDescent="0.2"/>
    <row r="28705" ht="12.75" x14ac:dyDescent="0.2"/>
    <row r="28706" ht="12.75" x14ac:dyDescent="0.2"/>
    <row r="28707" ht="12.75" x14ac:dyDescent="0.2"/>
    <row r="28708" ht="12.75" x14ac:dyDescent="0.2"/>
    <row r="28709" ht="12.75" x14ac:dyDescent="0.2"/>
    <row r="28710" ht="12.75" x14ac:dyDescent="0.2"/>
    <row r="28711" ht="12.75" x14ac:dyDescent="0.2"/>
    <row r="28712" ht="12.75" x14ac:dyDescent="0.2"/>
    <row r="28713" ht="12.75" x14ac:dyDescent="0.2"/>
    <row r="28714" ht="12.75" x14ac:dyDescent="0.2"/>
    <row r="28715" ht="12.75" x14ac:dyDescent="0.2"/>
    <row r="28716" ht="12.75" x14ac:dyDescent="0.2"/>
    <row r="28717" ht="12.75" x14ac:dyDescent="0.2"/>
    <row r="28718" ht="12.75" x14ac:dyDescent="0.2"/>
    <row r="28719" ht="12.75" x14ac:dyDescent="0.2"/>
    <row r="28720" ht="12.75" x14ac:dyDescent="0.2"/>
    <row r="28721" ht="12.75" x14ac:dyDescent="0.2"/>
    <row r="28722" ht="12.75" x14ac:dyDescent="0.2"/>
    <row r="28723" ht="12.75" x14ac:dyDescent="0.2"/>
    <row r="28724" ht="12.75" x14ac:dyDescent="0.2"/>
    <row r="28725" ht="12.75" x14ac:dyDescent="0.2"/>
    <row r="28726" ht="12.75" x14ac:dyDescent="0.2"/>
    <row r="28727" ht="12.75" x14ac:dyDescent="0.2"/>
    <row r="28728" ht="12.75" x14ac:dyDescent="0.2"/>
    <row r="28729" ht="12.75" x14ac:dyDescent="0.2"/>
    <row r="28730" ht="12.75" x14ac:dyDescent="0.2"/>
    <row r="28731" ht="12.75" x14ac:dyDescent="0.2"/>
    <row r="28732" ht="12.75" x14ac:dyDescent="0.2"/>
    <row r="28733" ht="12.75" x14ac:dyDescent="0.2"/>
    <row r="28734" ht="12.75" x14ac:dyDescent="0.2"/>
    <row r="28735" ht="12.75" x14ac:dyDescent="0.2"/>
    <row r="28736" ht="12.75" x14ac:dyDescent="0.2"/>
    <row r="28737" ht="12.75" x14ac:dyDescent="0.2"/>
    <row r="28738" ht="12.75" x14ac:dyDescent="0.2"/>
    <row r="28739" ht="12.75" x14ac:dyDescent="0.2"/>
    <row r="28740" ht="12.75" x14ac:dyDescent="0.2"/>
    <row r="28741" ht="12.75" x14ac:dyDescent="0.2"/>
    <row r="28742" ht="12.75" x14ac:dyDescent="0.2"/>
    <row r="28743" ht="12.75" x14ac:dyDescent="0.2"/>
    <row r="28744" ht="12.75" x14ac:dyDescent="0.2"/>
    <row r="28745" ht="12.75" x14ac:dyDescent="0.2"/>
    <row r="28746" ht="12.75" x14ac:dyDescent="0.2"/>
    <row r="28747" ht="12.75" x14ac:dyDescent="0.2"/>
    <row r="28748" ht="12.75" x14ac:dyDescent="0.2"/>
    <row r="28749" ht="12.75" x14ac:dyDescent="0.2"/>
    <row r="28750" ht="12.75" x14ac:dyDescent="0.2"/>
    <row r="28751" ht="12.75" x14ac:dyDescent="0.2"/>
    <row r="28752" ht="12.75" x14ac:dyDescent="0.2"/>
    <row r="28753" ht="12.75" x14ac:dyDescent="0.2"/>
    <row r="28754" ht="12.75" x14ac:dyDescent="0.2"/>
    <row r="28755" ht="12.75" x14ac:dyDescent="0.2"/>
    <row r="28756" ht="12.75" x14ac:dyDescent="0.2"/>
    <row r="28757" ht="12.75" x14ac:dyDescent="0.2"/>
    <row r="28758" ht="12.75" x14ac:dyDescent="0.2"/>
    <row r="28759" ht="12.75" x14ac:dyDescent="0.2"/>
    <row r="28760" ht="12.75" x14ac:dyDescent="0.2"/>
    <row r="28761" ht="12.75" x14ac:dyDescent="0.2"/>
    <row r="28762" ht="12.75" x14ac:dyDescent="0.2"/>
    <row r="28763" ht="12.75" x14ac:dyDescent="0.2"/>
    <row r="28764" ht="12.75" x14ac:dyDescent="0.2"/>
    <row r="28765" ht="12.75" x14ac:dyDescent="0.2"/>
    <row r="28766" ht="12.75" x14ac:dyDescent="0.2"/>
    <row r="28767" ht="12.75" x14ac:dyDescent="0.2"/>
    <row r="28768" ht="12.75" x14ac:dyDescent="0.2"/>
    <row r="28769" ht="12.75" x14ac:dyDescent="0.2"/>
    <row r="28770" ht="12.75" x14ac:dyDescent="0.2"/>
    <row r="28771" ht="12.75" x14ac:dyDescent="0.2"/>
    <row r="28772" ht="12.75" x14ac:dyDescent="0.2"/>
    <row r="28773" ht="12.75" x14ac:dyDescent="0.2"/>
    <row r="28774" ht="12.75" x14ac:dyDescent="0.2"/>
    <row r="28775" ht="12.75" x14ac:dyDescent="0.2"/>
    <row r="28776" ht="12.75" x14ac:dyDescent="0.2"/>
    <row r="28777" ht="12.75" x14ac:dyDescent="0.2"/>
    <row r="28778" ht="12.75" x14ac:dyDescent="0.2"/>
    <row r="28779" ht="12.75" x14ac:dyDescent="0.2"/>
    <row r="28780" ht="12.75" x14ac:dyDescent="0.2"/>
    <row r="28781" ht="12.75" x14ac:dyDescent="0.2"/>
    <row r="28782" ht="12.75" x14ac:dyDescent="0.2"/>
    <row r="28783" ht="12.75" x14ac:dyDescent="0.2"/>
    <row r="28784" ht="12.75" x14ac:dyDescent="0.2"/>
    <row r="28785" ht="12.75" x14ac:dyDescent="0.2"/>
    <row r="28786" ht="12.75" x14ac:dyDescent="0.2"/>
    <row r="28787" ht="12.75" x14ac:dyDescent="0.2"/>
    <row r="28788" ht="12.75" x14ac:dyDescent="0.2"/>
    <row r="28789" ht="12.75" x14ac:dyDescent="0.2"/>
    <row r="28790" ht="12.75" x14ac:dyDescent="0.2"/>
    <row r="28791" ht="12.75" x14ac:dyDescent="0.2"/>
    <row r="28792" ht="12.75" x14ac:dyDescent="0.2"/>
    <row r="28793" ht="12.75" x14ac:dyDescent="0.2"/>
    <row r="28794" ht="12.75" x14ac:dyDescent="0.2"/>
    <row r="28795" ht="12.75" x14ac:dyDescent="0.2"/>
    <row r="28796" ht="12.75" x14ac:dyDescent="0.2"/>
    <row r="28797" ht="12.75" x14ac:dyDescent="0.2"/>
    <row r="28798" ht="12.75" x14ac:dyDescent="0.2"/>
    <row r="28799" ht="12.75" x14ac:dyDescent="0.2"/>
    <row r="28800" ht="12.75" x14ac:dyDescent="0.2"/>
    <row r="28801" ht="12.75" x14ac:dyDescent="0.2"/>
    <row r="28802" ht="12.75" x14ac:dyDescent="0.2"/>
    <row r="28803" ht="12.75" x14ac:dyDescent="0.2"/>
    <row r="28804" ht="12.75" x14ac:dyDescent="0.2"/>
    <row r="28805" ht="12.75" x14ac:dyDescent="0.2"/>
    <row r="28806" ht="12.75" x14ac:dyDescent="0.2"/>
    <row r="28807" ht="12.75" x14ac:dyDescent="0.2"/>
    <row r="28808" ht="12.75" x14ac:dyDescent="0.2"/>
    <row r="28809" ht="12.75" x14ac:dyDescent="0.2"/>
    <row r="28810" ht="12.75" x14ac:dyDescent="0.2"/>
    <row r="28811" ht="12.75" x14ac:dyDescent="0.2"/>
    <row r="28812" ht="12.75" x14ac:dyDescent="0.2"/>
    <row r="28813" ht="12.75" x14ac:dyDescent="0.2"/>
    <row r="28814" ht="12.75" x14ac:dyDescent="0.2"/>
    <row r="28815" ht="12.75" x14ac:dyDescent="0.2"/>
    <row r="28816" ht="12.75" x14ac:dyDescent="0.2"/>
    <row r="28817" ht="12.75" x14ac:dyDescent="0.2"/>
    <row r="28818" ht="12.75" x14ac:dyDescent="0.2"/>
    <row r="28819" ht="12.75" x14ac:dyDescent="0.2"/>
    <row r="28820" ht="12.75" x14ac:dyDescent="0.2"/>
    <row r="28821" ht="12.75" x14ac:dyDescent="0.2"/>
    <row r="28822" ht="12.75" x14ac:dyDescent="0.2"/>
    <row r="28823" ht="12.75" x14ac:dyDescent="0.2"/>
    <row r="28824" ht="12.75" x14ac:dyDescent="0.2"/>
    <row r="28825" ht="12.75" x14ac:dyDescent="0.2"/>
    <row r="28826" ht="12.75" x14ac:dyDescent="0.2"/>
    <row r="28827" ht="12.75" x14ac:dyDescent="0.2"/>
    <row r="28828" ht="12.75" x14ac:dyDescent="0.2"/>
    <row r="28829" ht="12.75" x14ac:dyDescent="0.2"/>
    <row r="28830" ht="12.75" x14ac:dyDescent="0.2"/>
    <row r="28831" ht="12.75" x14ac:dyDescent="0.2"/>
    <row r="28832" ht="12.75" x14ac:dyDescent="0.2"/>
    <row r="28833" ht="12.75" x14ac:dyDescent="0.2"/>
    <row r="28834" ht="12.75" x14ac:dyDescent="0.2"/>
    <row r="28835" ht="12.75" x14ac:dyDescent="0.2"/>
    <row r="28836" ht="12.75" x14ac:dyDescent="0.2"/>
    <row r="28837" ht="12.75" x14ac:dyDescent="0.2"/>
    <row r="28838" ht="12.75" x14ac:dyDescent="0.2"/>
    <row r="28839" ht="12.75" x14ac:dyDescent="0.2"/>
    <row r="28840" ht="12.75" x14ac:dyDescent="0.2"/>
    <row r="28841" ht="12.75" x14ac:dyDescent="0.2"/>
    <row r="28842" ht="12.75" x14ac:dyDescent="0.2"/>
    <row r="28843" ht="12.75" x14ac:dyDescent="0.2"/>
    <row r="28844" ht="12.75" x14ac:dyDescent="0.2"/>
    <row r="28845" ht="12.75" x14ac:dyDescent="0.2"/>
    <row r="28846" ht="12.75" x14ac:dyDescent="0.2"/>
    <row r="28847" ht="12.75" x14ac:dyDescent="0.2"/>
    <row r="28848" ht="12.75" x14ac:dyDescent="0.2"/>
    <row r="28849" ht="12.75" x14ac:dyDescent="0.2"/>
    <row r="28850" ht="12.75" x14ac:dyDescent="0.2"/>
    <row r="28851" ht="12.75" x14ac:dyDescent="0.2"/>
    <row r="28852" ht="12.75" x14ac:dyDescent="0.2"/>
    <row r="28853" ht="12.75" x14ac:dyDescent="0.2"/>
    <row r="28854" ht="12.75" x14ac:dyDescent="0.2"/>
    <row r="28855" ht="12.75" x14ac:dyDescent="0.2"/>
    <row r="28856" ht="12.75" x14ac:dyDescent="0.2"/>
    <row r="28857" ht="12.75" x14ac:dyDescent="0.2"/>
    <row r="28858" ht="12.75" x14ac:dyDescent="0.2"/>
    <row r="28859" ht="12.75" x14ac:dyDescent="0.2"/>
    <row r="28860" ht="12.75" x14ac:dyDescent="0.2"/>
    <row r="28861" ht="12.75" x14ac:dyDescent="0.2"/>
    <row r="28862" ht="12.75" x14ac:dyDescent="0.2"/>
    <row r="28863" ht="12.75" x14ac:dyDescent="0.2"/>
    <row r="28864" ht="12.75" x14ac:dyDescent="0.2"/>
    <row r="28865" ht="12.75" x14ac:dyDescent="0.2"/>
    <row r="28866" ht="12.75" x14ac:dyDescent="0.2"/>
    <row r="28867" ht="12.75" x14ac:dyDescent="0.2"/>
    <row r="28868" ht="12.75" x14ac:dyDescent="0.2"/>
    <row r="28869" ht="12.75" x14ac:dyDescent="0.2"/>
    <row r="28870" ht="12.75" x14ac:dyDescent="0.2"/>
    <row r="28871" ht="12.75" x14ac:dyDescent="0.2"/>
    <row r="28872" ht="12.75" x14ac:dyDescent="0.2"/>
    <row r="28873" ht="12.75" x14ac:dyDescent="0.2"/>
    <row r="28874" ht="12.75" x14ac:dyDescent="0.2"/>
    <row r="28875" ht="12.75" x14ac:dyDescent="0.2"/>
    <row r="28876" ht="12.75" x14ac:dyDescent="0.2"/>
    <row r="28877" ht="12.75" x14ac:dyDescent="0.2"/>
    <row r="28878" ht="12.75" x14ac:dyDescent="0.2"/>
    <row r="28879" ht="12.75" x14ac:dyDescent="0.2"/>
    <row r="28880" ht="12.75" x14ac:dyDescent="0.2"/>
    <row r="28881" ht="12.75" x14ac:dyDescent="0.2"/>
    <row r="28882" ht="12.75" x14ac:dyDescent="0.2"/>
    <row r="28883" ht="12.75" x14ac:dyDescent="0.2"/>
    <row r="28884" ht="12.75" x14ac:dyDescent="0.2"/>
    <row r="28885" ht="12.75" x14ac:dyDescent="0.2"/>
    <row r="28886" ht="12.75" x14ac:dyDescent="0.2"/>
    <row r="28887" ht="12.75" x14ac:dyDescent="0.2"/>
    <row r="28888" ht="12.75" x14ac:dyDescent="0.2"/>
    <row r="28889" ht="12.75" x14ac:dyDescent="0.2"/>
    <row r="28890" ht="12.75" x14ac:dyDescent="0.2"/>
    <row r="28891" ht="12.75" x14ac:dyDescent="0.2"/>
    <row r="28892" ht="12.75" x14ac:dyDescent="0.2"/>
    <row r="28893" ht="12.75" x14ac:dyDescent="0.2"/>
    <row r="28894" ht="12.75" x14ac:dyDescent="0.2"/>
    <row r="28895" ht="12.75" x14ac:dyDescent="0.2"/>
    <row r="28896" ht="12.75" x14ac:dyDescent="0.2"/>
    <row r="28897" ht="12.75" x14ac:dyDescent="0.2"/>
    <row r="28898" ht="12.75" x14ac:dyDescent="0.2"/>
    <row r="28899" ht="12.75" x14ac:dyDescent="0.2"/>
    <row r="28900" ht="12.75" x14ac:dyDescent="0.2"/>
    <row r="28901" ht="12.75" x14ac:dyDescent="0.2"/>
    <row r="28902" ht="12.75" x14ac:dyDescent="0.2"/>
    <row r="28903" ht="12.75" x14ac:dyDescent="0.2"/>
    <row r="28904" ht="12.75" x14ac:dyDescent="0.2"/>
    <row r="28905" ht="12.75" x14ac:dyDescent="0.2"/>
    <row r="28906" ht="12.75" x14ac:dyDescent="0.2"/>
    <row r="28907" ht="12.75" x14ac:dyDescent="0.2"/>
    <row r="28908" ht="12.75" x14ac:dyDescent="0.2"/>
    <row r="28909" ht="12.75" x14ac:dyDescent="0.2"/>
    <row r="28910" ht="12.75" x14ac:dyDescent="0.2"/>
    <row r="28911" ht="12.75" x14ac:dyDescent="0.2"/>
    <row r="28912" ht="12.75" x14ac:dyDescent="0.2"/>
    <row r="28913" ht="12.75" x14ac:dyDescent="0.2"/>
    <row r="28914" ht="12.75" x14ac:dyDescent="0.2"/>
    <row r="28915" ht="12.75" x14ac:dyDescent="0.2"/>
    <row r="28916" ht="12.75" x14ac:dyDescent="0.2"/>
    <row r="28917" ht="12.75" x14ac:dyDescent="0.2"/>
    <row r="28918" ht="12.75" x14ac:dyDescent="0.2"/>
    <row r="28919" ht="12.75" x14ac:dyDescent="0.2"/>
    <row r="28920" ht="12.75" x14ac:dyDescent="0.2"/>
    <row r="28921" ht="12.75" x14ac:dyDescent="0.2"/>
    <row r="28922" ht="12.75" x14ac:dyDescent="0.2"/>
    <row r="28923" ht="12.75" x14ac:dyDescent="0.2"/>
    <row r="28924" ht="12.75" x14ac:dyDescent="0.2"/>
    <row r="28925" ht="12.75" x14ac:dyDescent="0.2"/>
    <row r="28926" ht="12.75" x14ac:dyDescent="0.2"/>
    <row r="28927" ht="12.75" x14ac:dyDescent="0.2"/>
    <row r="28928" ht="12.75" x14ac:dyDescent="0.2"/>
    <row r="28929" ht="12.75" x14ac:dyDescent="0.2"/>
    <row r="28930" ht="12.75" x14ac:dyDescent="0.2"/>
    <row r="28931" ht="12.75" x14ac:dyDescent="0.2"/>
    <row r="28932" ht="12.75" x14ac:dyDescent="0.2"/>
    <row r="28933" ht="12.75" x14ac:dyDescent="0.2"/>
    <row r="28934" ht="12.75" x14ac:dyDescent="0.2"/>
    <row r="28935" ht="12.75" x14ac:dyDescent="0.2"/>
    <row r="28936" ht="12.75" x14ac:dyDescent="0.2"/>
    <row r="28937" ht="12.75" x14ac:dyDescent="0.2"/>
    <row r="28938" ht="12.75" x14ac:dyDescent="0.2"/>
    <row r="28939" ht="12.75" x14ac:dyDescent="0.2"/>
    <row r="28940" ht="12.75" x14ac:dyDescent="0.2"/>
    <row r="28941" ht="12.75" x14ac:dyDescent="0.2"/>
    <row r="28942" ht="12.75" x14ac:dyDescent="0.2"/>
    <row r="28943" ht="12.75" x14ac:dyDescent="0.2"/>
    <row r="28944" ht="12.75" x14ac:dyDescent="0.2"/>
    <row r="28945" ht="12.75" x14ac:dyDescent="0.2"/>
    <row r="28946" ht="12.75" x14ac:dyDescent="0.2"/>
    <row r="28947" ht="12.75" x14ac:dyDescent="0.2"/>
    <row r="28948" ht="12.75" x14ac:dyDescent="0.2"/>
    <row r="28949" ht="12.75" x14ac:dyDescent="0.2"/>
    <row r="28950" ht="12.75" x14ac:dyDescent="0.2"/>
    <row r="28951" ht="12.75" x14ac:dyDescent="0.2"/>
    <row r="28952" ht="12.75" x14ac:dyDescent="0.2"/>
    <row r="28953" ht="12.75" x14ac:dyDescent="0.2"/>
    <row r="28954" ht="12.75" x14ac:dyDescent="0.2"/>
    <row r="28955" ht="12.75" x14ac:dyDescent="0.2"/>
    <row r="28956" ht="12.75" x14ac:dyDescent="0.2"/>
    <row r="28957" ht="12.75" x14ac:dyDescent="0.2"/>
    <row r="28958" ht="12.75" x14ac:dyDescent="0.2"/>
    <row r="28959" ht="12.75" x14ac:dyDescent="0.2"/>
    <row r="28960" ht="12.75" x14ac:dyDescent="0.2"/>
    <row r="28961" ht="12.75" x14ac:dyDescent="0.2"/>
    <row r="28962" ht="12.75" x14ac:dyDescent="0.2"/>
    <row r="28963" ht="12.75" x14ac:dyDescent="0.2"/>
    <row r="28964" ht="12.75" x14ac:dyDescent="0.2"/>
    <row r="28965" ht="12.75" x14ac:dyDescent="0.2"/>
    <row r="28966" ht="12.75" x14ac:dyDescent="0.2"/>
    <row r="28967" ht="12.75" x14ac:dyDescent="0.2"/>
    <row r="28968" ht="12.75" x14ac:dyDescent="0.2"/>
    <row r="28969" ht="12.75" x14ac:dyDescent="0.2"/>
    <row r="28970" ht="12.75" x14ac:dyDescent="0.2"/>
    <row r="28971" ht="12.75" x14ac:dyDescent="0.2"/>
    <row r="28972" ht="12.75" x14ac:dyDescent="0.2"/>
    <row r="28973" ht="12.75" x14ac:dyDescent="0.2"/>
    <row r="28974" ht="12.75" x14ac:dyDescent="0.2"/>
    <row r="28975" ht="12.75" x14ac:dyDescent="0.2"/>
    <row r="28976" ht="12.75" x14ac:dyDescent="0.2"/>
    <row r="28977" ht="12.75" x14ac:dyDescent="0.2"/>
    <row r="28978" ht="12.75" x14ac:dyDescent="0.2"/>
    <row r="28979" ht="12.75" x14ac:dyDescent="0.2"/>
    <row r="28980" ht="12.75" x14ac:dyDescent="0.2"/>
    <row r="28981" ht="12.75" x14ac:dyDescent="0.2"/>
    <row r="28982" ht="12.75" x14ac:dyDescent="0.2"/>
    <row r="28983" ht="12.75" x14ac:dyDescent="0.2"/>
    <row r="28984" ht="12.75" x14ac:dyDescent="0.2"/>
    <row r="28985" ht="12.75" x14ac:dyDescent="0.2"/>
    <row r="28986" ht="12.75" x14ac:dyDescent="0.2"/>
    <row r="28987" ht="12.75" x14ac:dyDescent="0.2"/>
    <row r="28988" ht="12.75" x14ac:dyDescent="0.2"/>
    <row r="28989" ht="12.75" x14ac:dyDescent="0.2"/>
    <row r="28990" ht="12.75" x14ac:dyDescent="0.2"/>
    <row r="28991" ht="12.75" x14ac:dyDescent="0.2"/>
    <row r="28992" ht="12.75" x14ac:dyDescent="0.2"/>
    <row r="28993" ht="12.75" x14ac:dyDescent="0.2"/>
    <row r="28994" ht="12.75" x14ac:dyDescent="0.2"/>
    <row r="28995" ht="12.75" x14ac:dyDescent="0.2"/>
    <row r="28996" ht="12.75" x14ac:dyDescent="0.2"/>
    <row r="28997" ht="12.75" x14ac:dyDescent="0.2"/>
    <row r="28998" ht="12.75" x14ac:dyDescent="0.2"/>
    <row r="28999" ht="12.75" x14ac:dyDescent="0.2"/>
    <row r="29000" ht="12.75" x14ac:dyDescent="0.2"/>
    <row r="29001" ht="12.75" x14ac:dyDescent="0.2"/>
    <row r="29002" ht="12.75" x14ac:dyDescent="0.2"/>
    <row r="29003" ht="12.75" x14ac:dyDescent="0.2"/>
    <row r="29004" ht="12.75" x14ac:dyDescent="0.2"/>
    <row r="29005" ht="12.75" x14ac:dyDescent="0.2"/>
    <row r="29006" ht="12.75" x14ac:dyDescent="0.2"/>
    <row r="29007" ht="12.75" x14ac:dyDescent="0.2"/>
    <row r="29008" ht="12.75" x14ac:dyDescent="0.2"/>
    <row r="29009" ht="12.75" x14ac:dyDescent="0.2"/>
    <row r="29010" ht="12.75" x14ac:dyDescent="0.2"/>
    <row r="29011" ht="12.75" x14ac:dyDescent="0.2"/>
    <row r="29012" ht="12.75" x14ac:dyDescent="0.2"/>
    <row r="29013" ht="12.75" x14ac:dyDescent="0.2"/>
    <row r="29014" ht="12.75" x14ac:dyDescent="0.2"/>
    <row r="29015" ht="12.75" x14ac:dyDescent="0.2"/>
    <row r="29016" ht="12.75" x14ac:dyDescent="0.2"/>
    <row r="29017" ht="12.75" x14ac:dyDescent="0.2"/>
    <row r="29018" ht="12.75" x14ac:dyDescent="0.2"/>
    <row r="29019" ht="12.75" x14ac:dyDescent="0.2"/>
    <row r="29020" ht="12.75" x14ac:dyDescent="0.2"/>
    <row r="29021" ht="12.75" x14ac:dyDescent="0.2"/>
    <row r="29022" ht="12.75" x14ac:dyDescent="0.2"/>
    <row r="29023" ht="12.75" x14ac:dyDescent="0.2"/>
    <row r="29024" ht="12.75" x14ac:dyDescent="0.2"/>
    <row r="29025" ht="12.75" x14ac:dyDescent="0.2"/>
    <row r="29026" ht="12.75" x14ac:dyDescent="0.2"/>
    <row r="29027" ht="12.75" x14ac:dyDescent="0.2"/>
    <row r="29028" ht="12.75" x14ac:dyDescent="0.2"/>
    <row r="29029" ht="12.75" x14ac:dyDescent="0.2"/>
    <row r="29030" ht="12.75" x14ac:dyDescent="0.2"/>
    <row r="29031" ht="12.75" x14ac:dyDescent="0.2"/>
    <row r="29032" ht="12.75" x14ac:dyDescent="0.2"/>
    <row r="29033" ht="12.75" x14ac:dyDescent="0.2"/>
    <row r="29034" ht="12.75" x14ac:dyDescent="0.2"/>
    <row r="29035" ht="12.75" x14ac:dyDescent="0.2"/>
    <row r="29036" ht="12.75" x14ac:dyDescent="0.2"/>
    <row r="29037" ht="12.75" x14ac:dyDescent="0.2"/>
    <row r="29038" ht="12.75" x14ac:dyDescent="0.2"/>
    <row r="29039" ht="12.75" x14ac:dyDescent="0.2"/>
    <row r="29040" ht="12.75" x14ac:dyDescent="0.2"/>
    <row r="29041" ht="12.75" x14ac:dyDescent="0.2"/>
    <row r="29042" ht="12.75" x14ac:dyDescent="0.2"/>
    <row r="29043" ht="12.75" x14ac:dyDescent="0.2"/>
    <row r="29044" ht="12.75" x14ac:dyDescent="0.2"/>
    <row r="29045" ht="12.75" x14ac:dyDescent="0.2"/>
    <row r="29046" ht="12.75" x14ac:dyDescent="0.2"/>
    <row r="29047" ht="12.75" x14ac:dyDescent="0.2"/>
    <row r="29048" ht="12.75" x14ac:dyDescent="0.2"/>
    <row r="29049" ht="12.75" x14ac:dyDescent="0.2"/>
    <row r="29050" ht="12.75" x14ac:dyDescent="0.2"/>
    <row r="29051" ht="12.75" x14ac:dyDescent="0.2"/>
    <row r="29052" ht="12.75" x14ac:dyDescent="0.2"/>
    <row r="29053" ht="12.75" x14ac:dyDescent="0.2"/>
    <row r="29054" ht="12.75" x14ac:dyDescent="0.2"/>
    <row r="29055" ht="12.75" x14ac:dyDescent="0.2"/>
    <row r="29056" ht="12.75" x14ac:dyDescent="0.2"/>
    <row r="29057" ht="12.75" x14ac:dyDescent="0.2"/>
    <row r="29058" ht="12.75" x14ac:dyDescent="0.2"/>
    <row r="29059" ht="12.75" x14ac:dyDescent="0.2"/>
    <row r="29060" ht="12.75" x14ac:dyDescent="0.2"/>
    <row r="29061" ht="12.75" x14ac:dyDescent="0.2"/>
    <row r="29062" ht="12.75" x14ac:dyDescent="0.2"/>
    <row r="29063" ht="12.75" x14ac:dyDescent="0.2"/>
    <row r="29064" ht="12.75" x14ac:dyDescent="0.2"/>
    <row r="29065" ht="12.75" x14ac:dyDescent="0.2"/>
    <row r="29066" ht="12.75" x14ac:dyDescent="0.2"/>
    <row r="29067" ht="12.75" x14ac:dyDescent="0.2"/>
    <row r="29068" ht="12.75" x14ac:dyDescent="0.2"/>
    <row r="29069" ht="12.75" x14ac:dyDescent="0.2"/>
    <row r="29070" ht="12.75" x14ac:dyDescent="0.2"/>
    <row r="29071" ht="12.75" x14ac:dyDescent="0.2"/>
    <row r="29072" ht="12.75" x14ac:dyDescent="0.2"/>
    <row r="29073" ht="12.75" x14ac:dyDescent="0.2"/>
    <row r="29074" ht="12.75" x14ac:dyDescent="0.2"/>
    <row r="29075" ht="12.75" x14ac:dyDescent="0.2"/>
    <row r="29076" ht="12.75" x14ac:dyDescent="0.2"/>
    <row r="29077" ht="12.75" x14ac:dyDescent="0.2"/>
    <row r="29078" ht="12.75" x14ac:dyDescent="0.2"/>
    <row r="29079" ht="12.75" x14ac:dyDescent="0.2"/>
    <row r="29080" ht="12.75" x14ac:dyDescent="0.2"/>
    <row r="29081" ht="12.75" x14ac:dyDescent="0.2"/>
    <row r="29082" ht="12.75" x14ac:dyDescent="0.2"/>
    <row r="29083" ht="12.75" x14ac:dyDescent="0.2"/>
    <row r="29084" ht="12.75" x14ac:dyDescent="0.2"/>
    <row r="29085" ht="12.75" x14ac:dyDescent="0.2"/>
    <row r="29086" ht="12.75" x14ac:dyDescent="0.2"/>
    <row r="29087" ht="12.75" x14ac:dyDescent="0.2"/>
    <row r="29088" ht="12.75" x14ac:dyDescent="0.2"/>
    <row r="29089" ht="12.75" x14ac:dyDescent="0.2"/>
    <row r="29090" ht="12.75" x14ac:dyDescent="0.2"/>
    <row r="29091" ht="12.75" x14ac:dyDescent="0.2"/>
    <row r="29092" ht="12.75" x14ac:dyDescent="0.2"/>
    <row r="29093" ht="12.75" x14ac:dyDescent="0.2"/>
    <row r="29094" ht="12.75" x14ac:dyDescent="0.2"/>
    <row r="29095" ht="12.75" x14ac:dyDescent="0.2"/>
    <row r="29096" ht="12.75" x14ac:dyDescent="0.2"/>
    <row r="29097" ht="12.75" x14ac:dyDescent="0.2"/>
    <row r="29098" ht="12.75" x14ac:dyDescent="0.2"/>
    <row r="29099" ht="12.75" x14ac:dyDescent="0.2"/>
    <row r="29100" ht="12.75" x14ac:dyDescent="0.2"/>
    <row r="29101" ht="12.75" x14ac:dyDescent="0.2"/>
    <row r="29102" ht="12.75" x14ac:dyDescent="0.2"/>
    <row r="29103" ht="12.75" x14ac:dyDescent="0.2"/>
    <row r="29104" ht="12.75" x14ac:dyDescent="0.2"/>
    <row r="29105" ht="12.75" x14ac:dyDescent="0.2"/>
    <row r="29106" ht="12.75" x14ac:dyDescent="0.2"/>
    <row r="29107" ht="12.75" x14ac:dyDescent="0.2"/>
    <row r="29108" ht="12.75" x14ac:dyDescent="0.2"/>
    <row r="29109" ht="12.75" x14ac:dyDescent="0.2"/>
    <row r="29110" ht="12.75" x14ac:dyDescent="0.2"/>
    <row r="29111" ht="12.75" x14ac:dyDescent="0.2"/>
    <row r="29112" ht="12.75" x14ac:dyDescent="0.2"/>
    <row r="29113" ht="12.75" x14ac:dyDescent="0.2"/>
    <row r="29114" ht="12.75" x14ac:dyDescent="0.2"/>
    <row r="29115" ht="12.75" x14ac:dyDescent="0.2"/>
    <row r="29116" ht="12.75" x14ac:dyDescent="0.2"/>
    <row r="29117" ht="12.75" x14ac:dyDescent="0.2"/>
    <row r="29118" ht="12.75" x14ac:dyDescent="0.2"/>
    <row r="29119" ht="12.75" x14ac:dyDescent="0.2"/>
    <row r="29120" ht="12.75" x14ac:dyDescent="0.2"/>
    <row r="29121" ht="12.75" x14ac:dyDescent="0.2"/>
    <row r="29122" ht="12.75" x14ac:dyDescent="0.2"/>
    <row r="29123" ht="12.75" x14ac:dyDescent="0.2"/>
    <row r="29124" ht="12.75" x14ac:dyDescent="0.2"/>
    <row r="29125" ht="12.75" x14ac:dyDescent="0.2"/>
    <row r="29126" ht="12.75" x14ac:dyDescent="0.2"/>
    <row r="29127" ht="12.75" x14ac:dyDescent="0.2"/>
    <row r="29128" ht="12.75" x14ac:dyDescent="0.2"/>
    <row r="29129" ht="12.75" x14ac:dyDescent="0.2"/>
    <row r="29130" ht="12.75" x14ac:dyDescent="0.2"/>
    <row r="29131" ht="12.75" x14ac:dyDescent="0.2"/>
    <row r="29132" ht="12.75" x14ac:dyDescent="0.2"/>
    <row r="29133" ht="12.75" x14ac:dyDescent="0.2"/>
    <row r="29134" ht="12.75" x14ac:dyDescent="0.2"/>
    <row r="29135" ht="12.75" x14ac:dyDescent="0.2"/>
    <row r="29136" ht="12.75" x14ac:dyDescent="0.2"/>
    <row r="29137" ht="12.75" x14ac:dyDescent="0.2"/>
    <row r="29138" ht="12.75" x14ac:dyDescent="0.2"/>
    <row r="29139" ht="12.75" x14ac:dyDescent="0.2"/>
    <row r="29140" ht="12.75" x14ac:dyDescent="0.2"/>
    <row r="29141" ht="12.75" x14ac:dyDescent="0.2"/>
    <row r="29142" ht="12.75" x14ac:dyDescent="0.2"/>
    <row r="29143" ht="12.75" x14ac:dyDescent="0.2"/>
    <row r="29144" ht="12.75" x14ac:dyDescent="0.2"/>
    <row r="29145" ht="12.75" x14ac:dyDescent="0.2"/>
    <row r="29146" ht="12.75" x14ac:dyDescent="0.2"/>
    <row r="29147" ht="12.75" x14ac:dyDescent="0.2"/>
    <row r="29148" ht="12.75" x14ac:dyDescent="0.2"/>
    <row r="29149" ht="12.75" x14ac:dyDescent="0.2"/>
    <row r="29150" ht="12.75" x14ac:dyDescent="0.2"/>
    <row r="29151" ht="12.75" x14ac:dyDescent="0.2"/>
    <row r="29152" ht="12.75" x14ac:dyDescent="0.2"/>
    <row r="29153" ht="12.75" x14ac:dyDescent="0.2"/>
    <row r="29154" ht="12.75" x14ac:dyDescent="0.2"/>
    <row r="29155" ht="12.75" x14ac:dyDescent="0.2"/>
    <row r="29156" ht="12.75" x14ac:dyDescent="0.2"/>
    <row r="29157" ht="12.75" x14ac:dyDescent="0.2"/>
    <row r="29158" ht="12.75" x14ac:dyDescent="0.2"/>
    <row r="29159" ht="12.75" x14ac:dyDescent="0.2"/>
    <row r="29160" ht="12.75" x14ac:dyDescent="0.2"/>
    <row r="29161" ht="12.75" x14ac:dyDescent="0.2"/>
    <row r="29162" ht="12.75" x14ac:dyDescent="0.2"/>
    <row r="29163" ht="12.75" x14ac:dyDescent="0.2"/>
    <row r="29164" ht="12.75" x14ac:dyDescent="0.2"/>
    <row r="29165" ht="12.75" x14ac:dyDescent="0.2"/>
    <row r="29166" ht="12.75" x14ac:dyDescent="0.2"/>
    <row r="29167" ht="12.75" x14ac:dyDescent="0.2"/>
    <row r="29168" ht="12.75" x14ac:dyDescent="0.2"/>
    <row r="29169" ht="12.75" x14ac:dyDescent="0.2"/>
    <row r="29170" ht="12.75" x14ac:dyDescent="0.2"/>
    <row r="29171" ht="12.75" x14ac:dyDescent="0.2"/>
    <row r="29172" ht="12.75" x14ac:dyDescent="0.2"/>
    <row r="29173" ht="12.75" x14ac:dyDescent="0.2"/>
    <row r="29174" ht="12.75" x14ac:dyDescent="0.2"/>
    <row r="29175" ht="12.75" x14ac:dyDescent="0.2"/>
    <row r="29176" ht="12.75" x14ac:dyDescent="0.2"/>
    <row r="29177" ht="12.75" x14ac:dyDescent="0.2"/>
    <row r="29178" ht="12.75" x14ac:dyDescent="0.2"/>
    <row r="29179" ht="12.75" x14ac:dyDescent="0.2"/>
    <row r="29180" ht="12.75" x14ac:dyDescent="0.2"/>
    <row r="29181" ht="12.75" x14ac:dyDescent="0.2"/>
    <row r="29182" ht="12.75" x14ac:dyDescent="0.2"/>
    <row r="29183" ht="12.75" x14ac:dyDescent="0.2"/>
    <row r="29184" ht="12.75" x14ac:dyDescent="0.2"/>
    <row r="29185" ht="12.75" x14ac:dyDescent="0.2"/>
    <row r="29186" ht="12.75" x14ac:dyDescent="0.2"/>
    <row r="29187" ht="12.75" x14ac:dyDescent="0.2"/>
    <row r="29188" ht="12.75" x14ac:dyDescent="0.2"/>
    <row r="29189" ht="12.75" x14ac:dyDescent="0.2"/>
    <row r="29190" ht="12.75" x14ac:dyDescent="0.2"/>
    <row r="29191" ht="12.75" x14ac:dyDescent="0.2"/>
    <row r="29192" ht="12.75" x14ac:dyDescent="0.2"/>
    <row r="29193" ht="12.75" x14ac:dyDescent="0.2"/>
    <row r="29194" ht="12.75" x14ac:dyDescent="0.2"/>
    <row r="29195" ht="12.75" x14ac:dyDescent="0.2"/>
    <row r="29196" ht="12.75" x14ac:dyDescent="0.2"/>
    <row r="29197" ht="12.75" x14ac:dyDescent="0.2"/>
    <row r="29198" ht="12.75" x14ac:dyDescent="0.2"/>
    <row r="29199" ht="12.75" x14ac:dyDescent="0.2"/>
    <row r="29200" ht="12.75" x14ac:dyDescent="0.2"/>
    <row r="29201" ht="12.75" x14ac:dyDescent="0.2"/>
    <row r="29202" ht="12.75" x14ac:dyDescent="0.2"/>
    <row r="29203" ht="12.75" x14ac:dyDescent="0.2"/>
    <row r="29204" ht="12.75" x14ac:dyDescent="0.2"/>
    <row r="29205" ht="12.75" x14ac:dyDescent="0.2"/>
    <row r="29206" ht="12.75" x14ac:dyDescent="0.2"/>
    <row r="29207" ht="12.75" x14ac:dyDescent="0.2"/>
    <row r="29208" ht="12.75" x14ac:dyDescent="0.2"/>
    <row r="29209" ht="12.75" x14ac:dyDescent="0.2"/>
    <row r="29210" ht="12.75" x14ac:dyDescent="0.2"/>
    <row r="29211" ht="12.75" x14ac:dyDescent="0.2"/>
    <row r="29212" ht="12.75" x14ac:dyDescent="0.2"/>
    <row r="29213" ht="12.75" x14ac:dyDescent="0.2"/>
    <row r="29214" ht="12.75" x14ac:dyDescent="0.2"/>
    <row r="29215" ht="12.75" x14ac:dyDescent="0.2"/>
    <row r="29216" ht="12.75" x14ac:dyDescent="0.2"/>
    <row r="29217" ht="12.75" x14ac:dyDescent="0.2"/>
    <row r="29218" ht="12.75" x14ac:dyDescent="0.2"/>
    <row r="29219" ht="12.75" x14ac:dyDescent="0.2"/>
    <row r="29220" ht="12.75" x14ac:dyDescent="0.2"/>
    <row r="29221" ht="12.75" x14ac:dyDescent="0.2"/>
    <row r="29222" ht="12.75" x14ac:dyDescent="0.2"/>
    <row r="29223" ht="12.75" x14ac:dyDescent="0.2"/>
    <row r="29224" ht="12.75" x14ac:dyDescent="0.2"/>
    <row r="29225" ht="12.75" x14ac:dyDescent="0.2"/>
    <row r="29226" ht="12.75" x14ac:dyDescent="0.2"/>
    <row r="29227" ht="12.75" x14ac:dyDescent="0.2"/>
    <row r="29228" ht="12.75" x14ac:dyDescent="0.2"/>
    <row r="29229" ht="12.75" x14ac:dyDescent="0.2"/>
    <row r="29230" ht="12.75" x14ac:dyDescent="0.2"/>
    <row r="29231" ht="12.75" x14ac:dyDescent="0.2"/>
    <row r="29232" ht="12.75" x14ac:dyDescent="0.2"/>
    <row r="29233" ht="12.75" x14ac:dyDescent="0.2"/>
    <row r="29234" ht="12.75" x14ac:dyDescent="0.2"/>
    <row r="29235" ht="12.75" x14ac:dyDescent="0.2"/>
    <row r="29236" ht="12.75" x14ac:dyDescent="0.2"/>
    <row r="29237" ht="12.75" x14ac:dyDescent="0.2"/>
    <row r="29238" ht="12.75" x14ac:dyDescent="0.2"/>
    <row r="29239" ht="12.75" x14ac:dyDescent="0.2"/>
    <row r="29240" ht="12.75" x14ac:dyDescent="0.2"/>
    <row r="29241" ht="12.75" x14ac:dyDescent="0.2"/>
    <row r="29242" ht="12.75" x14ac:dyDescent="0.2"/>
    <row r="29243" ht="12.75" x14ac:dyDescent="0.2"/>
    <row r="29244" ht="12.75" x14ac:dyDescent="0.2"/>
    <row r="29245" ht="12.75" x14ac:dyDescent="0.2"/>
    <row r="29246" ht="12.75" x14ac:dyDescent="0.2"/>
    <row r="29247" ht="12.75" x14ac:dyDescent="0.2"/>
    <row r="29248" ht="12.75" x14ac:dyDescent="0.2"/>
    <row r="29249" ht="12.75" x14ac:dyDescent="0.2"/>
    <row r="29250" ht="12.75" x14ac:dyDescent="0.2"/>
    <row r="29251" ht="12.75" x14ac:dyDescent="0.2"/>
    <row r="29252" ht="12.75" x14ac:dyDescent="0.2"/>
    <row r="29253" ht="12.75" x14ac:dyDescent="0.2"/>
    <row r="29254" ht="12.75" x14ac:dyDescent="0.2"/>
    <row r="29255" ht="12.75" x14ac:dyDescent="0.2"/>
    <row r="29256" ht="12.75" x14ac:dyDescent="0.2"/>
    <row r="29257" ht="12.75" x14ac:dyDescent="0.2"/>
    <row r="29258" ht="12.75" x14ac:dyDescent="0.2"/>
    <row r="29259" ht="12.75" x14ac:dyDescent="0.2"/>
    <row r="29260" ht="12.75" x14ac:dyDescent="0.2"/>
    <row r="29261" ht="12.75" x14ac:dyDescent="0.2"/>
    <row r="29262" ht="12.75" x14ac:dyDescent="0.2"/>
    <row r="29263" ht="12.75" x14ac:dyDescent="0.2"/>
    <row r="29264" ht="12.75" x14ac:dyDescent="0.2"/>
    <row r="29265" ht="12.75" x14ac:dyDescent="0.2"/>
    <row r="29266" ht="12.75" x14ac:dyDescent="0.2"/>
    <row r="29267" ht="12.75" x14ac:dyDescent="0.2"/>
    <row r="29268" ht="12.75" x14ac:dyDescent="0.2"/>
    <row r="29269" ht="12.75" x14ac:dyDescent="0.2"/>
    <row r="29270" ht="12.75" x14ac:dyDescent="0.2"/>
    <row r="29271" ht="12.75" x14ac:dyDescent="0.2"/>
    <row r="29272" ht="12.75" x14ac:dyDescent="0.2"/>
    <row r="29273" ht="12.75" x14ac:dyDescent="0.2"/>
    <row r="29274" ht="12.75" x14ac:dyDescent="0.2"/>
    <row r="29275" ht="12.75" x14ac:dyDescent="0.2"/>
    <row r="29276" ht="12.75" x14ac:dyDescent="0.2"/>
    <row r="29277" ht="12.75" x14ac:dyDescent="0.2"/>
    <row r="29278" ht="12.75" x14ac:dyDescent="0.2"/>
    <row r="29279" ht="12.75" x14ac:dyDescent="0.2"/>
    <row r="29280" ht="12.75" x14ac:dyDescent="0.2"/>
    <row r="29281" ht="12.75" x14ac:dyDescent="0.2"/>
    <row r="29282" ht="12.75" x14ac:dyDescent="0.2"/>
    <row r="29283" ht="12.75" x14ac:dyDescent="0.2"/>
    <row r="29284" ht="12.75" x14ac:dyDescent="0.2"/>
    <row r="29285" ht="12.75" x14ac:dyDescent="0.2"/>
    <row r="29286" ht="12.75" x14ac:dyDescent="0.2"/>
    <row r="29287" ht="12.75" x14ac:dyDescent="0.2"/>
    <row r="29288" ht="12.75" x14ac:dyDescent="0.2"/>
    <row r="29289" ht="12.75" x14ac:dyDescent="0.2"/>
    <row r="29290" ht="12.75" x14ac:dyDescent="0.2"/>
    <row r="29291" ht="12.75" x14ac:dyDescent="0.2"/>
    <row r="29292" ht="12.75" x14ac:dyDescent="0.2"/>
    <row r="29293" ht="12.75" x14ac:dyDescent="0.2"/>
    <row r="29294" ht="12.75" x14ac:dyDescent="0.2"/>
    <row r="29295" ht="12.75" x14ac:dyDescent="0.2"/>
    <row r="29296" ht="12.75" x14ac:dyDescent="0.2"/>
    <row r="29297" ht="12.75" x14ac:dyDescent="0.2"/>
    <row r="29298" ht="12.75" x14ac:dyDescent="0.2"/>
    <row r="29299" ht="12.75" x14ac:dyDescent="0.2"/>
    <row r="29300" ht="12.75" x14ac:dyDescent="0.2"/>
    <row r="29301" ht="12.75" x14ac:dyDescent="0.2"/>
    <row r="29302" ht="12.75" x14ac:dyDescent="0.2"/>
    <row r="29303" ht="12.75" x14ac:dyDescent="0.2"/>
    <row r="29304" ht="12.75" x14ac:dyDescent="0.2"/>
    <row r="29305" ht="12.75" x14ac:dyDescent="0.2"/>
    <row r="29306" ht="12.75" x14ac:dyDescent="0.2"/>
    <row r="29307" ht="12.75" x14ac:dyDescent="0.2"/>
    <row r="29308" ht="12.75" x14ac:dyDescent="0.2"/>
    <row r="29309" ht="12.75" x14ac:dyDescent="0.2"/>
    <row r="29310" ht="12.75" x14ac:dyDescent="0.2"/>
    <row r="29311" ht="12.75" x14ac:dyDescent="0.2"/>
    <row r="29312" ht="12.75" x14ac:dyDescent="0.2"/>
    <row r="29313" ht="12.75" x14ac:dyDescent="0.2"/>
    <row r="29314" ht="12.75" x14ac:dyDescent="0.2"/>
    <row r="29315" ht="12.75" x14ac:dyDescent="0.2"/>
    <row r="29316" ht="12.75" x14ac:dyDescent="0.2"/>
    <row r="29317" ht="12.75" x14ac:dyDescent="0.2"/>
    <row r="29318" ht="12.75" x14ac:dyDescent="0.2"/>
    <row r="29319" ht="12.75" x14ac:dyDescent="0.2"/>
    <row r="29320" ht="12.75" x14ac:dyDescent="0.2"/>
    <row r="29321" ht="12.75" x14ac:dyDescent="0.2"/>
    <row r="29322" ht="12.75" x14ac:dyDescent="0.2"/>
    <row r="29323" ht="12.75" x14ac:dyDescent="0.2"/>
    <row r="29324" ht="12.75" x14ac:dyDescent="0.2"/>
    <row r="29325" ht="12.75" x14ac:dyDescent="0.2"/>
    <row r="29326" ht="12.75" x14ac:dyDescent="0.2"/>
    <row r="29327" ht="12.75" x14ac:dyDescent="0.2"/>
    <row r="29328" ht="12.75" x14ac:dyDescent="0.2"/>
    <row r="29329" ht="12.75" x14ac:dyDescent="0.2"/>
    <row r="29330" ht="12.75" x14ac:dyDescent="0.2"/>
    <row r="29331" ht="12.75" x14ac:dyDescent="0.2"/>
    <row r="29332" ht="12.75" x14ac:dyDescent="0.2"/>
    <row r="29333" ht="12.75" x14ac:dyDescent="0.2"/>
    <row r="29334" ht="12.75" x14ac:dyDescent="0.2"/>
    <row r="29335" ht="12.75" x14ac:dyDescent="0.2"/>
    <row r="29336" ht="12.75" x14ac:dyDescent="0.2"/>
    <row r="29337" ht="12.75" x14ac:dyDescent="0.2"/>
    <row r="29338" ht="12.75" x14ac:dyDescent="0.2"/>
    <row r="29339" ht="12.75" x14ac:dyDescent="0.2"/>
    <row r="29340" ht="12.75" x14ac:dyDescent="0.2"/>
    <row r="29341" ht="12.75" x14ac:dyDescent="0.2"/>
    <row r="29342" ht="12.75" x14ac:dyDescent="0.2"/>
    <row r="29343" ht="12.75" x14ac:dyDescent="0.2"/>
    <row r="29344" ht="12.75" x14ac:dyDescent="0.2"/>
    <row r="29345" ht="12.75" x14ac:dyDescent="0.2"/>
    <row r="29346" ht="12.75" x14ac:dyDescent="0.2"/>
    <row r="29347" ht="12.75" x14ac:dyDescent="0.2"/>
    <row r="29348" ht="12.75" x14ac:dyDescent="0.2"/>
    <row r="29349" ht="12.75" x14ac:dyDescent="0.2"/>
    <row r="29350" ht="12.75" x14ac:dyDescent="0.2"/>
    <row r="29351" ht="12.75" x14ac:dyDescent="0.2"/>
    <row r="29352" ht="12.75" x14ac:dyDescent="0.2"/>
    <row r="29353" ht="12.75" x14ac:dyDescent="0.2"/>
    <row r="29354" ht="12.75" x14ac:dyDescent="0.2"/>
    <row r="29355" ht="12.75" x14ac:dyDescent="0.2"/>
    <row r="29356" ht="12.75" x14ac:dyDescent="0.2"/>
    <row r="29357" ht="12.75" x14ac:dyDescent="0.2"/>
    <row r="29358" ht="12.75" x14ac:dyDescent="0.2"/>
    <row r="29359" ht="12.75" x14ac:dyDescent="0.2"/>
    <row r="29360" ht="12.75" x14ac:dyDescent="0.2"/>
    <row r="29361" ht="12.75" x14ac:dyDescent="0.2"/>
    <row r="29362" ht="12.75" x14ac:dyDescent="0.2"/>
    <row r="29363" ht="12.75" x14ac:dyDescent="0.2"/>
    <row r="29364" ht="12.75" x14ac:dyDescent="0.2"/>
    <row r="29365" ht="12.75" x14ac:dyDescent="0.2"/>
    <row r="29366" ht="12.75" x14ac:dyDescent="0.2"/>
    <row r="29367" ht="12.75" x14ac:dyDescent="0.2"/>
    <row r="29368" ht="12.75" x14ac:dyDescent="0.2"/>
    <row r="29369" ht="12.75" x14ac:dyDescent="0.2"/>
    <row r="29370" ht="12.75" x14ac:dyDescent="0.2"/>
    <row r="29371" ht="12.75" x14ac:dyDescent="0.2"/>
    <row r="29372" ht="12.75" x14ac:dyDescent="0.2"/>
    <row r="29373" ht="12.75" x14ac:dyDescent="0.2"/>
    <row r="29374" ht="12.75" x14ac:dyDescent="0.2"/>
    <row r="29375" ht="12.75" x14ac:dyDescent="0.2"/>
    <row r="29376" ht="12.75" x14ac:dyDescent="0.2"/>
    <row r="29377" ht="12.75" x14ac:dyDescent="0.2"/>
    <row r="29378" ht="12.75" x14ac:dyDescent="0.2"/>
    <row r="29379" ht="12.75" x14ac:dyDescent="0.2"/>
    <row r="29380" ht="12.75" x14ac:dyDescent="0.2"/>
    <row r="29381" ht="12.75" x14ac:dyDescent="0.2"/>
    <row r="29382" ht="12.75" x14ac:dyDescent="0.2"/>
    <row r="29383" ht="12.75" x14ac:dyDescent="0.2"/>
    <row r="29384" ht="12.75" x14ac:dyDescent="0.2"/>
    <row r="29385" ht="12.75" x14ac:dyDescent="0.2"/>
    <row r="29386" ht="12.75" x14ac:dyDescent="0.2"/>
    <row r="29387" ht="12.75" x14ac:dyDescent="0.2"/>
    <row r="29388" ht="12.75" x14ac:dyDescent="0.2"/>
    <row r="29389" ht="12.75" x14ac:dyDescent="0.2"/>
    <row r="29390" ht="12.75" x14ac:dyDescent="0.2"/>
    <row r="29391" ht="12.75" x14ac:dyDescent="0.2"/>
    <row r="29392" ht="12.75" x14ac:dyDescent="0.2"/>
    <row r="29393" ht="12.75" x14ac:dyDescent="0.2"/>
    <row r="29394" ht="12.75" x14ac:dyDescent="0.2"/>
    <row r="29395" ht="12.75" x14ac:dyDescent="0.2"/>
    <row r="29396" ht="12.75" x14ac:dyDescent="0.2"/>
    <row r="29397" ht="12.75" x14ac:dyDescent="0.2"/>
    <row r="29398" ht="12.75" x14ac:dyDescent="0.2"/>
    <row r="29399" ht="12.75" x14ac:dyDescent="0.2"/>
    <row r="29400" ht="12.75" x14ac:dyDescent="0.2"/>
    <row r="29401" ht="12.75" x14ac:dyDescent="0.2"/>
    <row r="29402" ht="12.75" x14ac:dyDescent="0.2"/>
    <row r="29403" ht="12.75" x14ac:dyDescent="0.2"/>
    <row r="29404" ht="12.75" x14ac:dyDescent="0.2"/>
    <row r="29405" ht="12.75" x14ac:dyDescent="0.2"/>
    <row r="29406" ht="12.75" x14ac:dyDescent="0.2"/>
    <row r="29407" ht="12.75" x14ac:dyDescent="0.2"/>
    <row r="29408" ht="12.75" x14ac:dyDescent="0.2"/>
    <row r="29409" ht="12.75" x14ac:dyDescent="0.2"/>
    <row r="29410" ht="12.75" x14ac:dyDescent="0.2"/>
    <row r="29411" ht="12.75" x14ac:dyDescent="0.2"/>
    <row r="29412" ht="12.75" x14ac:dyDescent="0.2"/>
    <row r="29413" ht="12.75" x14ac:dyDescent="0.2"/>
    <row r="29414" ht="12.75" x14ac:dyDescent="0.2"/>
    <row r="29415" ht="12.75" x14ac:dyDescent="0.2"/>
    <row r="29416" ht="12.75" x14ac:dyDescent="0.2"/>
    <row r="29417" ht="12.75" x14ac:dyDescent="0.2"/>
    <row r="29418" ht="12.75" x14ac:dyDescent="0.2"/>
    <row r="29419" ht="12.75" x14ac:dyDescent="0.2"/>
    <row r="29420" ht="12.75" x14ac:dyDescent="0.2"/>
    <row r="29421" ht="12.75" x14ac:dyDescent="0.2"/>
    <row r="29422" ht="12.75" x14ac:dyDescent="0.2"/>
    <row r="29423" ht="12.75" x14ac:dyDescent="0.2"/>
    <row r="29424" ht="12.75" x14ac:dyDescent="0.2"/>
    <row r="29425" ht="12.75" x14ac:dyDescent="0.2"/>
    <row r="29426" ht="12.75" x14ac:dyDescent="0.2"/>
    <row r="29427" ht="12.75" x14ac:dyDescent="0.2"/>
    <row r="29428" ht="12.75" x14ac:dyDescent="0.2"/>
    <row r="29429" ht="12.75" x14ac:dyDescent="0.2"/>
    <row r="29430" ht="12.75" x14ac:dyDescent="0.2"/>
    <row r="29431" ht="12.75" x14ac:dyDescent="0.2"/>
    <row r="29432" ht="12.75" x14ac:dyDescent="0.2"/>
    <row r="29433" ht="12.75" x14ac:dyDescent="0.2"/>
    <row r="29434" ht="12.75" x14ac:dyDescent="0.2"/>
    <row r="29435" ht="12.75" x14ac:dyDescent="0.2"/>
    <row r="29436" ht="12.75" x14ac:dyDescent="0.2"/>
    <row r="29437" ht="12.75" x14ac:dyDescent="0.2"/>
    <row r="29438" ht="12.75" x14ac:dyDescent="0.2"/>
    <row r="29439" ht="12.75" x14ac:dyDescent="0.2"/>
    <row r="29440" ht="12.75" x14ac:dyDescent="0.2"/>
    <row r="29441" ht="12.75" x14ac:dyDescent="0.2"/>
    <row r="29442" ht="12.75" x14ac:dyDescent="0.2"/>
    <row r="29443" ht="12.75" x14ac:dyDescent="0.2"/>
    <row r="29444" ht="12.75" x14ac:dyDescent="0.2"/>
    <row r="29445" ht="12.75" x14ac:dyDescent="0.2"/>
    <row r="29446" ht="12.75" x14ac:dyDescent="0.2"/>
    <row r="29447" ht="12.75" x14ac:dyDescent="0.2"/>
    <row r="29448" ht="12.75" x14ac:dyDescent="0.2"/>
    <row r="29449" ht="12.75" x14ac:dyDescent="0.2"/>
    <row r="29450" ht="12.75" x14ac:dyDescent="0.2"/>
    <row r="29451" ht="12.75" x14ac:dyDescent="0.2"/>
    <row r="29452" ht="12.75" x14ac:dyDescent="0.2"/>
    <row r="29453" ht="12.75" x14ac:dyDescent="0.2"/>
    <row r="29454" ht="12.75" x14ac:dyDescent="0.2"/>
    <row r="29455" ht="12.75" x14ac:dyDescent="0.2"/>
    <row r="29456" ht="12.75" x14ac:dyDescent="0.2"/>
    <row r="29457" ht="12.75" x14ac:dyDescent="0.2"/>
    <row r="29458" ht="12.75" x14ac:dyDescent="0.2"/>
    <row r="29459" ht="12.75" x14ac:dyDescent="0.2"/>
    <row r="29460" ht="12.75" x14ac:dyDescent="0.2"/>
    <row r="29461" ht="12.75" x14ac:dyDescent="0.2"/>
    <row r="29462" ht="12.75" x14ac:dyDescent="0.2"/>
    <row r="29463" ht="12.75" x14ac:dyDescent="0.2"/>
    <row r="29464" ht="12.75" x14ac:dyDescent="0.2"/>
    <row r="29465" ht="12.75" x14ac:dyDescent="0.2"/>
    <row r="29466" ht="12.75" x14ac:dyDescent="0.2"/>
    <row r="29467" ht="12.75" x14ac:dyDescent="0.2"/>
    <row r="29468" ht="12.75" x14ac:dyDescent="0.2"/>
    <row r="29469" ht="12.75" x14ac:dyDescent="0.2"/>
    <row r="29470" ht="12.75" x14ac:dyDescent="0.2"/>
    <row r="29471" ht="12.75" x14ac:dyDescent="0.2"/>
    <row r="29472" ht="12.75" x14ac:dyDescent="0.2"/>
    <row r="29473" ht="12.75" x14ac:dyDescent="0.2"/>
    <row r="29474" ht="12.75" x14ac:dyDescent="0.2"/>
    <row r="29475" ht="12.75" x14ac:dyDescent="0.2"/>
    <row r="29476" ht="12.75" x14ac:dyDescent="0.2"/>
    <row r="29477" ht="12.75" x14ac:dyDescent="0.2"/>
    <row r="29478" ht="12.75" x14ac:dyDescent="0.2"/>
    <row r="29479" ht="12.75" x14ac:dyDescent="0.2"/>
    <row r="29480" ht="12.75" x14ac:dyDescent="0.2"/>
    <row r="29481" ht="12.75" x14ac:dyDescent="0.2"/>
    <row r="29482" ht="12.75" x14ac:dyDescent="0.2"/>
    <row r="29483" ht="12.75" x14ac:dyDescent="0.2"/>
    <row r="29484" ht="12.75" x14ac:dyDescent="0.2"/>
    <row r="29485" ht="12.75" x14ac:dyDescent="0.2"/>
    <row r="29486" ht="12.75" x14ac:dyDescent="0.2"/>
    <row r="29487" ht="12.75" x14ac:dyDescent="0.2"/>
    <row r="29488" ht="12.75" x14ac:dyDescent="0.2"/>
    <row r="29489" ht="12.75" x14ac:dyDescent="0.2"/>
    <row r="29490" ht="12.75" x14ac:dyDescent="0.2"/>
    <row r="29491" ht="12.75" x14ac:dyDescent="0.2"/>
    <row r="29492" ht="12.75" x14ac:dyDescent="0.2"/>
    <row r="29493" ht="12.75" x14ac:dyDescent="0.2"/>
    <row r="29494" ht="12.75" x14ac:dyDescent="0.2"/>
    <row r="29495" ht="12.75" x14ac:dyDescent="0.2"/>
    <row r="29496" ht="12.75" x14ac:dyDescent="0.2"/>
    <row r="29497" ht="12.75" x14ac:dyDescent="0.2"/>
    <row r="29498" ht="12.75" x14ac:dyDescent="0.2"/>
    <row r="29499" ht="12.75" x14ac:dyDescent="0.2"/>
    <row r="29500" ht="12.75" x14ac:dyDescent="0.2"/>
    <row r="29501" ht="12.75" x14ac:dyDescent="0.2"/>
    <row r="29502" ht="12.75" x14ac:dyDescent="0.2"/>
    <row r="29503" ht="12.75" x14ac:dyDescent="0.2"/>
    <row r="29504" ht="12.75" x14ac:dyDescent="0.2"/>
    <row r="29505" ht="12.75" x14ac:dyDescent="0.2"/>
    <row r="29506" ht="12.75" x14ac:dyDescent="0.2"/>
    <row r="29507" ht="12.75" x14ac:dyDescent="0.2"/>
    <row r="29508" ht="12.75" x14ac:dyDescent="0.2"/>
    <row r="29509" ht="12.75" x14ac:dyDescent="0.2"/>
    <row r="29510" ht="12.75" x14ac:dyDescent="0.2"/>
    <row r="29511" ht="12.75" x14ac:dyDescent="0.2"/>
    <row r="29512" ht="12.75" x14ac:dyDescent="0.2"/>
    <row r="29513" ht="12.75" x14ac:dyDescent="0.2"/>
    <row r="29514" ht="12.75" x14ac:dyDescent="0.2"/>
    <row r="29515" ht="12.75" x14ac:dyDescent="0.2"/>
    <row r="29516" ht="12.75" x14ac:dyDescent="0.2"/>
    <row r="29517" ht="12.75" x14ac:dyDescent="0.2"/>
    <row r="29518" ht="12.75" x14ac:dyDescent="0.2"/>
    <row r="29519" ht="12.75" x14ac:dyDescent="0.2"/>
    <row r="29520" ht="12.75" x14ac:dyDescent="0.2"/>
    <row r="29521" ht="12.75" x14ac:dyDescent="0.2"/>
    <row r="29522" ht="12.75" x14ac:dyDescent="0.2"/>
    <row r="29523" ht="12.75" x14ac:dyDescent="0.2"/>
    <row r="29524" ht="12.75" x14ac:dyDescent="0.2"/>
    <row r="29525" ht="12.75" x14ac:dyDescent="0.2"/>
    <row r="29526" ht="12.75" x14ac:dyDescent="0.2"/>
    <row r="29527" ht="12.75" x14ac:dyDescent="0.2"/>
    <row r="29528" ht="12.75" x14ac:dyDescent="0.2"/>
    <row r="29529" ht="12.75" x14ac:dyDescent="0.2"/>
    <row r="29530" ht="12.75" x14ac:dyDescent="0.2"/>
    <row r="29531" ht="12.75" x14ac:dyDescent="0.2"/>
    <row r="29532" ht="12.75" x14ac:dyDescent="0.2"/>
    <row r="29533" ht="12.75" x14ac:dyDescent="0.2"/>
    <row r="29534" ht="12.75" x14ac:dyDescent="0.2"/>
    <row r="29535" ht="12.75" x14ac:dyDescent="0.2"/>
    <row r="29536" ht="12.75" x14ac:dyDescent="0.2"/>
    <row r="29537" ht="12.75" x14ac:dyDescent="0.2"/>
    <row r="29538" ht="12.75" x14ac:dyDescent="0.2"/>
    <row r="29539" ht="12.75" x14ac:dyDescent="0.2"/>
    <row r="29540" ht="12.75" x14ac:dyDescent="0.2"/>
    <row r="29541" ht="12.75" x14ac:dyDescent="0.2"/>
    <row r="29542" ht="12.75" x14ac:dyDescent="0.2"/>
    <row r="29543" ht="12.75" x14ac:dyDescent="0.2"/>
    <row r="29544" ht="12.75" x14ac:dyDescent="0.2"/>
    <row r="29545" ht="12.75" x14ac:dyDescent="0.2"/>
    <row r="29546" ht="12.75" x14ac:dyDescent="0.2"/>
    <row r="29547" ht="12.75" x14ac:dyDescent="0.2"/>
    <row r="29548" ht="12.75" x14ac:dyDescent="0.2"/>
    <row r="29549" ht="12.75" x14ac:dyDescent="0.2"/>
    <row r="29550" ht="12.75" x14ac:dyDescent="0.2"/>
    <row r="29551" ht="12.75" x14ac:dyDescent="0.2"/>
    <row r="29552" ht="12.75" x14ac:dyDescent="0.2"/>
    <row r="29553" ht="12.75" x14ac:dyDescent="0.2"/>
    <row r="29554" ht="12.75" x14ac:dyDescent="0.2"/>
    <row r="29555" ht="12.75" x14ac:dyDescent="0.2"/>
    <row r="29556" ht="12.75" x14ac:dyDescent="0.2"/>
    <row r="29557" ht="12.75" x14ac:dyDescent="0.2"/>
    <row r="29558" ht="12.75" x14ac:dyDescent="0.2"/>
    <row r="29559" ht="12.75" x14ac:dyDescent="0.2"/>
    <row r="29560" ht="12.75" x14ac:dyDescent="0.2"/>
    <row r="29561" ht="12.75" x14ac:dyDescent="0.2"/>
    <row r="29562" ht="12.75" x14ac:dyDescent="0.2"/>
    <row r="29563" ht="12.75" x14ac:dyDescent="0.2"/>
    <row r="29564" ht="12.75" x14ac:dyDescent="0.2"/>
    <row r="29565" ht="12.75" x14ac:dyDescent="0.2"/>
    <row r="29566" ht="12.75" x14ac:dyDescent="0.2"/>
    <row r="29567" ht="12.75" x14ac:dyDescent="0.2"/>
    <row r="29568" ht="12.75" x14ac:dyDescent="0.2"/>
    <row r="29569" ht="12.75" x14ac:dyDescent="0.2"/>
    <row r="29570" ht="12.75" x14ac:dyDescent="0.2"/>
    <row r="29571" ht="12.75" x14ac:dyDescent="0.2"/>
    <row r="29572" ht="12.75" x14ac:dyDescent="0.2"/>
    <row r="29573" ht="12.75" x14ac:dyDescent="0.2"/>
    <row r="29574" ht="12.75" x14ac:dyDescent="0.2"/>
    <row r="29575" ht="12.75" x14ac:dyDescent="0.2"/>
    <row r="29576" ht="12.75" x14ac:dyDescent="0.2"/>
    <row r="29577" ht="12.75" x14ac:dyDescent="0.2"/>
    <row r="29578" ht="12.75" x14ac:dyDescent="0.2"/>
    <row r="29579" ht="12.75" x14ac:dyDescent="0.2"/>
    <row r="29580" ht="12.75" x14ac:dyDescent="0.2"/>
    <row r="29581" ht="12.75" x14ac:dyDescent="0.2"/>
    <row r="29582" ht="12.75" x14ac:dyDescent="0.2"/>
    <row r="29583" ht="12.75" x14ac:dyDescent="0.2"/>
    <row r="29584" ht="12.75" x14ac:dyDescent="0.2"/>
    <row r="29585" ht="12.75" x14ac:dyDescent="0.2"/>
    <row r="29586" ht="12.75" x14ac:dyDescent="0.2"/>
    <row r="29587" ht="12.75" x14ac:dyDescent="0.2"/>
    <row r="29588" ht="12.75" x14ac:dyDescent="0.2"/>
    <row r="29589" ht="12.75" x14ac:dyDescent="0.2"/>
    <row r="29590" ht="12.75" x14ac:dyDescent="0.2"/>
    <row r="29591" ht="12.75" x14ac:dyDescent="0.2"/>
    <row r="29592" ht="12.75" x14ac:dyDescent="0.2"/>
    <row r="29593" ht="12.75" x14ac:dyDescent="0.2"/>
    <row r="29594" ht="12.75" x14ac:dyDescent="0.2"/>
    <row r="29595" ht="12.75" x14ac:dyDescent="0.2"/>
    <row r="29596" ht="12.75" x14ac:dyDescent="0.2"/>
    <row r="29597" ht="12.75" x14ac:dyDescent="0.2"/>
    <row r="29598" ht="12.75" x14ac:dyDescent="0.2"/>
    <row r="29599" ht="12.75" x14ac:dyDescent="0.2"/>
    <row r="29600" ht="12.75" x14ac:dyDescent="0.2"/>
    <row r="29601" ht="12.75" x14ac:dyDescent="0.2"/>
    <row r="29602" ht="12.75" x14ac:dyDescent="0.2"/>
    <row r="29603" ht="12.75" x14ac:dyDescent="0.2"/>
    <row r="29604" ht="12.75" x14ac:dyDescent="0.2"/>
    <row r="29605" ht="12.75" x14ac:dyDescent="0.2"/>
    <row r="29606" ht="12.75" x14ac:dyDescent="0.2"/>
    <row r="29607" ht="12.75" x14ac:dyDescent="0.2"/>
    <row r="29608" ht="12.75" x14ac:dyDescent="0.2"/>
    <row r="29609" ht="12.75" x14ac:dyDescent="0.2"/>
    <row r="29610" ht="12.75" x14ac:dyDescent="0.2"/>
    <row r="29611" ht="12.75" x14ac:dyDescent="0.2"/>
    <row r="29612" ht="12.75" x14ac:dyDescent="0.2"/>
    <row r="29613" ht="12.75" x14ac:dyDescent="0.2"/>
    <row r="29614" ht="12.75" x14ac:dyDescent="0.2"/>
    <row r="29615" ht="12.75" x14ac:dyDescent="0.2"/>
    <row r="29616" ht="12.75" x14ac:dyDescent="0.2"/>
    <row r="29617" ht="12.75" x14ac:dyDescent="0.2"/>
    <row r="29618" ht="12.75" x14ac:dyDescent="0.2"/>
    <row r="29619" ht="12.75" x14ac:dyDescent="0.2"/>
    <row r="29620" ht="12.75" x14ac:dyDescent="0.2"/>
    <row r="29621" ht="12.75" x14ac:dyDescent="0.2"/>
    <row r="29622" ht="12.75" x14ac:dyDescent="0.2"/>
    <row r="29623" ht="12.75" x14ac:dyDescent="0.2"/>
    <row r="29624" ht="12.75" x14ac:dyDescent="0.2"/>
    <row r="29625" ht="12.75" x14ac:dyDescent="0.2"/>
    <row r="29626" ht="12.75" x14ac:dyDescent="0.2"/>
    <row r="29627" ht="12.75" x14ac:dyDescent="0.2"/>
    <row r="29628" ht="12.75" x14ac:dyDescent="0.2"/>
    <row r="29629" ht="12.75" x14ac:dyDescent="0.2"/>
    <row r="29630" ht="12.75" x14ac:dyDescent="0.2"/>
    <row r="29631" ht="12.75" x14ac:dyDescent="0.2"/>
    <row r="29632" ht="12.75" x14ac:dyDescent="0.2"/>
    <row r="29633" ht="12.75" x14ac:dyDescent="0.2"/>
    <row r="29634" ht="12.75" x14ac:dyDescent="0.2"/>
    <row r="29635" ht="12.75" x14ac:dyDescent="0.2"/>
    <row r="29636" ht="12.75" x14ac:dyDescent="0.2"/>
    <row r="29637" ht="12.75" x14ac:dyDescent="0.2"/>
    <row r="29638" ht="12.75" x14ac:dyDescent="0.2"/>
    <row r="29639" ht="12.75" x14ac:dyDescent="0.2"/>
    <row r="29640" ht="12.75" x14ac:dyDescent="0.2"/>
    <row r="29641" ht="12.75" x14ac:dyDescent="0.2"/>
    <row r="29642" ht="12.75" x14ac:dyDescent="0.2"/>
    <row r="29643" ht="12.75" x14ac:dyDescent="0.2"/>
    <row r="29644" ht="12.75" x14ac:dyDescent="0.2"/>
    <row r="29645" ht="12.75" x14ac:dyDescent="0.2"/>
    <row r="29646" ht="12.75" x14ac:dyDescent="0.2"/>
    <row r="29647" ht="12.75" x14ac:dyDescent="0.2"/>
    <row r="29648" ht="12.75" x14ac:dyDescent="0.2"/>
    <row r="29649" ht="12.75" x14ac:dyDescent="0.2"/>
    <row r="29650" ht="12.75" x14ac:dyDescent="0.2"/>
    <row r="29651" ht="12.75" x14ac:dyDescent="0.2"/>
    <row r="29652" ht="12.75" x14ac:dyDescent="0.2"/>
    <row r="29653" ht="12.75" x14ac:dyDescent="0.2"/>
    <row r="29654" ht="12.75" x14ac:dyDescent="0.2"/>
    <row r="29655" ht="12.75" x14ac:dyDescent="0.2"/>
    <row r="29656" ht="12.75" x14ac:dyDescent="0.2"/>
    <row r="29657" ht="12.75" x14ac:dyDescent="0.2"/>
    <row r="29658" ht="12.75" x14ac:dyDescent="0.2"/>
    <row r="29659" ht="12.75" x14ac:dyDescent="0.2"/>
    <row r="29660" ht="12.75" x14ac:dyDescent="0.2"/>
    <row r="29661" ht="12.75" x14ac:dyDescent="0.2"/>
    <row r="29662" ht="12.75" x14ac:dyDescent="0.2"/>
    <row r="29663" ht="12.75" x14ac:dyDescent="0.2"/>
    <row r="29664" ht="12.75" x14ac:dyDescent="0.2"/>
    <row r="29665" ht="12.75" x14ac:dyDescent="0.2"/>
    <row r="29666" ht="12.75" x14ac:dyDescent="0.2"/>
    <row r="29667" ht="12.75" x14ac:dyDescent="0.2"/>
    <row r="29668" ht="12.75" x14ac:dyDescent="0.2"/>
    <row r="29669" ht="12.75" x14ac:dyDescent="0.2"/>
    <row r="29670" ht="12.75" x14ac:dyDescent="0.2"/>
    <row r="29671" ht="12.75" x14ac:dyDescent="0.2"/>
    <row r="29672" ht="12.75" x14ac:dyDescent="0.2"/>
    <row r="29673" ht="12.75" x14ac:dyDescent="0.2"/>
    <row r="29674" ht="12.75" x14ac:dyDescent="0.2"/>
    <row r="29675" ht="12.75" x14ac:dyDescent="0.2"/>
    <row r="29676" ht="12.75" x14ac:dyDescent="0.2"/>
    <row r="29677" ht="12.75" x14ac:dyDescent="0.2"/>
    <row r="29678" ht="12.75" x14ac:dyDescent="0.2"/>
    <row r="29679" ht="12.75" x14ac:dyDescent="0.2"/>
    <row r="29680" ht="12.75" x14ac:dyDescent="0.2"/>
    <row r="29681" ht="12.75" x14ac:dyDescent="0.2"/>
    <row r="29682" ht="12.75" x14ac:dyDescent="0.2"/>
    <row r="29683" ht="12.75" x14ac:dyDescent="0.2"/>
    <row r="29684" ht="12.75" x14ac:dyDescent="0.2"/>
    <row r="29685" ht="12.75" x14ac:dyDescent="0.2"/>
    <row r="29686" ht="12.75" x14ac:dyDescent="0.2"/>
    <row r="29687" ht="12.75" x14ac:dyDescent="0.2"/>
    <row r="29688" ht="12.75" x14ac:dyDescent="0.2"/>
    <row r="29689" ht="12.75" x14ac:dyDescent="0.2"/>
    <row r="29690" ht="12.75" x14ac:dyDescent="0.2"/>
    <row r="29691" ht="12.75" x14ac:dyDescent="0.2"/>
    <row r="29692" ht="12.75" x14ac:dyDescent="0.2"/>
    <row r="29693" ht="12.75" x14ac:dyDescent="0.2"/>
    <row r="29694" ht="12.75" x14ac:dyDescent="0.2"/>
    <row r="29695" ht="12.75" x14ac:dyDescent="0.2"/>
    <row r="29696" ht="12.75" x14ac:dyDescent="0.2"/>
    <row r="29697" ht="12.75" x14ac:dyDescent="0.2"/>
    <row r="29698" ht="12.75" x14ac:dyDescent="0.2"/>
    <row r="29699" ht="12.75" x14ac:dyDescent="0.2"/>
    <row r="29700" ht="12.75" x14ac:dyDescent="0.2"/>
    <row r="29701" ht="12.75" x14ac:dyDescent="0.2"/>
    <row r="29702" ht="12.75" x14ac:dyDescent="0.2"/>
    <row r="29703" ht="12.75" x14ac:dyDescent="0.2"/>
    <row r="29704" ht="12.75" x14ac:dyDescent="0.2"/>
    <row r="29705" ht="12.75" x14ac:dyDescent="0.2"/>
    <row r="29706" ht="12.75" x14ac:dyDescent="0.2"/>
    <row r="29707" ht="12.75" x14ac:dyDescent="0.2"/>
    <row r="29708" ht="12.75" x14ac:dyDescent="0.2"/>
    <row r="29709" ht="12.75" x14ac:dyDescent="0.2"/>
    <row r="29710" ht="12.75" x14ac:dyDescent="0.2"/>
    <row r="29711" ht="12.75" x14ac:dyDescent="0.2"/>
    <row r="29712" ht="12.75" x14ac:dyDescent="0.2"/>
    <row r="29713" ht="12.75" x14ac:dyDescent="0.2"/>
    <row r="29714" ht="12.75" x14ac:dyDescent="0.2"/>
    <row r="29715" ht="12.75" x14ac:dyDescent="0.2"/>
    <row r="29716" ht="12.75" x14ac:dyDescent="0.2"/>
    <row r="29717" ht="12.75" x14ac:dyDescent="0.2"/>
    <row r="29718" ht="12.75" x14ac:dyDescent="0.2"/>
    <row r="29719" ht="12.75" x14ac:dyDescent="0.2"/>
    <row r="29720" ht="12.75" x14ac:dyDescent="0.2"/>
    <row r="29721" ht="12.75" x14ac:dyDescent="0.2"/>
    <row r="29722" ht="12.75" x14ac:dyDescent="0.2"/>
    <row r="29723" ht="12.75" x14ac:dyDescent="0.2"/>
    <row r="29724" ht="12.75" x14ac:dyDescent="0.2"/>
    <row r="29725" ht="12.75" x14ac:dyDescent="0.2"/>
    <row r="29726" ht="12.75" x14ac:dyDescent="0.2"/>
    <row r="29727" ht="12.75" x14ac:dyDescent="0.2"/>
    <row r="29728" ht="12.75" x14ac:dyDescent="0.2"/>
    <row r="29729" ht="12.75" x14ac:dyDescent="0.2"/>
    <row r="29730" ht="12.75" x14ac:dyDescent="0.2"/>
    <row r="29731" ht="12.75" x14ac:dyDescent="0.2"/>
    <row r="29732" ht="12.75" x14ac:dyDescent="0.2"/>
    <row r="29733" ht="12.75" x14ac:dyDescent="0.2"/>
    <row r="29734" ht="12.75" x14ac:dyDescent="0.2"/>
    <row r="29735" ht="12.75" x14ac:dyDescent="0.2"/>
    <row r="29736" ht="12.75" x14ac:dyDescent="0.2"/>
    <row r="29737" ht="12.75" x14ac:dyDescent="0.2"/>
    <row r="29738" ht="12.75" x14ac:dyDescent="0.2"/>
    <row r="29739" ht="12.75" x14ac:dyDescent="0.2"/>
    <row r="29740" ht="12.75" x14ac:dyDescent="0.2"/>
    <row r="29741" ht="12.75" x14ac:dyDescent="0.2"/>
    <row r="29742" ht="12.75" x14ac:dyDescent="0.2"/>
    <row r="29743" ht="12.75" x14ac:dyDescent="0.2"/>
    <row r="29744" ht="12.75" x14ac:dyDescent="0.2"/>
    <row r="29745" ht="12.75" x14ac:dyDescent="0.2"/>
    <row r="29746" ht="12.75" x14ac:dyDescent="0.2"/>
    <row r="29747" ht="12.75" x14ac:dyDescent="0.2"/>
    <row r="29748" ht="12.75" x14ac:dyDescent="0.2"/>
    <row r="29749" ht="12.75" x14ac:dyDescent="0.2"/>
    <row r="29750" ht="12.75" x14ac:dyDescent="0.2"/>
    <row r="29751" ht="12.75" x14ac:dyDescent="0.2"/>
    <row r="29752" ht="12.75" x14ac:dyDescent="0.2"/>
    <row r="29753" ht="12.75" x14ac:dyDescent="0.2"/>
    <row r="29754" ht="12.75" x14ac:dyDescent="0.2"/>
    <row r="29755" ht="12.75" x14ac:dyDescent="0.2"/>
    <row r="29756" ht="12.75" x14ac:dyDescent="0.2"/>
    <row r="29757" ht="12.75" x14ac:dyDescent="0.2"/>
    <row r="29758" ht="12.75" x14ac:dyDescent="0.2"/>
    <row r="29759" ht="12.75" x14ac:dyDescent="0.2"/>
    <row r="29760" ht="12.75" x14ac:dyDescent="0.2"/>
    <row r="29761" ht="12.75" x14ac:dyDescent="0.2"/>
    <row r="29762" ht="12.75" x14ac:dyDescent="0.2"/>
    <row r="29763" ht="12.75" x14ac:dyDescent="0.2"/>
    <row r="29764" ht="12.75" x14ac:dyDescent="0.2"/>
    <row r="29765" ht="12.75" x14ac:dyDescent="0.2"/>
    <row r="29766" ht="12.75" x14ac:dyDescent="0.2"/>
    <row r="29767" ht="12.75" x14ac:dyDescent="0.2"/>
    <row r="29768" ht="12.75" x14ac:dyDescent="0.2"/>
    <row r="29769" ht="12.75" x14ac:dyDescent="0.2"/>
    <row r="29770" ht="12.75" x14ac:dyDescent="0.2"/>
    <row r="29771" ht="12.75" x14ac:dyDescent="0.2"/>
    <row r="29772" ht="12.75" x14ac:dyDescent="0.2"/>
    <row r="29773" ht="12.75" x14ac:dyDescent="0.2"/>
    <row r="29774" ht="12.75" x14ac:dyDescent="0.2"/>
    <row r="29775" ht="12.75" x14ac:dyDescent="0.2"/>
    <row r="29776" ht="12.75" x14ac:dyDescent="0.2"/>
    <row r="29777" ht="12.75" x14ac:dyDescent="0.2"/>
    <row r="29778" ht="12.75" x14ac:dyDescent="0.2"/>
    <row r="29779" ht="12.75" x14ac:dyDescent="0.2"/>
    <row r="29780" ht="12.75" x14ac:dyDescent="0.2"/>
    <row r="29781" ht="12.75" x14ac:dyDescent="0.2"/>
    <row r="29782" ht="12.75" x14ac:dyDescent="0.2"/>
    <row r="29783" ht="12.75" x14ac:dyDescent="0.2"/>
    <row r="29784" ht="12.75" x14ac:dyDescent="0.2"/>
    <row r="29785" ht="12.75" x14ac:dyDescent="0.2"/>
    <row r="29786" ht="12.75" x14ac:dyDescent="0.2"/>
    <row r="29787" ht="12.75" x14ac:dyDescent="0.2"/>
    <row r="29788" ht="12.75" x14ac:dyDescent="0.2"/>
    <row r="29789" ht="12.75" x14ac:dyDescent="0.2"/>
    <row r="29790" ht="12.75" x14ac:dyDescent="0.2"/>
    <row r="29791" ht="12.75" x14ac:dyDescent="0.2"/>
    <row r="29792" ht="12.75" x14ac:dyDescent="0.2"/>
    <row r="29793" ht="12.75" x14ac:dyDescent="0.2"/>
    <row r="29794" ht="12.75" x14ac:dyDescent="0.2"/>
    <row r="29795" ht="12.75" x14ac:dyDescent="0.2"/>
    <row r="29796" ht="12.75" x14ac:dyDescent="0.2"/>
    <row r="29797" ht="12.75" x14ac:dyDescent="0.2"/>
    <row r="29798" ht="12.75" x14ac:dyDescent="0.2"/>
    <row r="29799" ht="12.75" x14ac:dyDescent="0.2"/>
    <row r="29800" ht="12.75" x14ac:dyDescent="0.2"/>
    <row r="29801" ht="12.75" x14ac:dyDescent="0.2"/>
    <row r="29802" ht="12.75" x14ac:dyDescent="0.2"/>
    <row r="29803" ht="12.75" x14ac:dyDescent="0.2"/>
    <row r="29804" ht="12.75" x14ac:dyDescent="0.2"/>
    <row r="29805" ht="12.75" x14ac:dyDescent="0.2"/>
    <row r="29806" ht="12.75" x14ac:dyDescent="0.2"/>
    <row r="29807" ht="12.75" x14ac:dyDescent="0.2"/>
    <row r="29808" ht="12.75" x14ac:dyDescent="0.2"/>
    <row r="29809" ht="12.75" x14ac:dyDescent="0.2"/>
    <row r="29810" ht="12.75" x14ac:dyDescent="0.2"/>
    <row r="29811" ht="12.75" x14ac:dyDescent="0.2"/>
    <row r="29812" ht="12.75" x14ac:dyDescent="0.2"/>
    <row r="29813" ht="12.75" x14ac:dyDescent="0.2"/>
    <row r="29814" ht="12.75" x14ac:dyDescent="0.2"/>
    <row r="29815" ht="12.75" x14ac:dyDescent="0.2"/>
    <row r="29816" ht="12.75" x14ac:dyDescent="0.2"/>
    <row r="29817" ht="12.75" x14ac:dyDescent="0.2"/>
    <row r="29818" ht="12.75" x14ac:dyDescent="0.2"/>
    <row r="29819" ht="12.75" x14ac:dyDescent="0.2"/>
    <row r="29820" ht="12.75" x14ac:dyDescent="0.2"/>
    <row r="29821" ht="12.75" x14ac:dyDescent="0.2"/>
    <row r="29822" ht="12.75" x14ac:dyDescent="0.2"/>
    <row r="29823" ht="12.75" x14ac:dyDescent="0.2"/>
    <row r="29824" ht="12.75" x14ac:dyDescent="0.2"/>
    <row r="29825" ht="12.75" x14ac:dyDescent="0.2"/>
    <row r="29826" ht="12.75" x14ac:dyDescent="0.2"/>
    <row r="29827" ht="12.75" x14ac:dyDescent="0.2"/>
    <row r="29828" ht="12.75" x14ac:dyDescent="0.2"/>
    <row r="29829" ht="12.75" x14ac:dyDescent="0.2"/>
    <row r="29830" ht="12.75" x14ac:dyDescent="0.2"/>
    <row r="29831" ht="12.75" x14ac:dyDescent="0.2"/>
    <row r="29832" ht="12.75" x14ac:dyDescent="0.2"/>
    <row r="29833" ht="12.75" x14ac:dyDescent="0.2"/>
    <row r="29834" ht="12.75" x14ac:dyDescent="0.2"/>
    <row r="29835" ht="12.75" x14ac:dyDescent="0.2"/>
    <row r="29836" ht="12.75" x14ac:dyDescent="0.2"/>
    <row r="29837" ht="12.75" x14ac:dyDescent="0.2"/>
    <row r="29838" ht="12.75" x14ac:dyDescent="0.2"/>
    <row r="29839" ht="12.75" x14ac:dyDescent="0.2"/>
    <row r="29840" ht="12.75" x14ac:dyDescent="0.2"/>
    <row r="29841" ht="12.75" x14ac:dyDescent="0.2"/>
    <row r="29842" ht="12.75" x14ac:dyDescent="0.2"/>
    <row r="29843" ht="12.75" x14ac:dyDescent="0.2"/>
    <row r="29844" ht="12.75" x14ac:dyDescent="0.2"/>
    <row r="29845" ht="12.75" x14ac:dyDescent="0.2"/>
    <row r="29846" ht="12.75" x14ac:dyDescent="0.2"/>
    <row r="29847" ht="12.75" x14ac:dyDescent="0.2"/>
    <row r="29848" ht="12.75" x14ac:dyDescent="0.2"/>
    <row r="29849" ht="12.75" x14ac:dyDescent="0.2"/>
    <row r="29850" ht="12.75" x14ac:dyDescent="0.2"/>
    <row r="29851" ht="12.75" x14ac:dyDescent="0.2"/>
    <row r="29852" ht="12.75" x14ac:dyDescent="0.2"/>
    <row r="29853" ht="12.75" x14ac:dyDescent="0.2"/>
    <row r="29854" ht="12.75" x14ac:dyDescent="0.2"/>
    <row r="29855" ht="12.75" x14ac:dyDescent="0.2"/>
    <row r="29856" ht="12.75" x14ac:dyDescent="0.2"/>
    <row r="29857" ht="12.75" x14ac:dyDescent="0.2"/>
    <row r="29858" ht="12.75" x14ac:dyDescent="0.2"/>
    <row r="29859" ht="12.75" x14ac:dyDescent="0.2"/>
    <row r="29860" ht="12.75" x14ac:dyDescent="0.2"/>
    <row r="29861" ht="12.75" x14ac:dyDescent="0.2"/>
    <row r="29862" ht="12.75" x14ac:dyDescent="0.2"/>
    <row r="29863" ht="12.75" x14ac:dyDescent="0.2"/>
    <row r="29864" ht="12.75" x14ac:dyDescent="0.2"/>
    <row r="29865" ht="12.75" x14ac:dyDescent="0.2"/>
    <row r="29866" ht="12.75" x14ac:dyDescent="0.2"/>
    <row r="29867" ht="12.75" x14ac:dyDescent="0.2"/>
    <row r="29868" ht="12.75" x14ac:dyDescent="0.2"/>
    <row r="29869" ht="12.75" x14ac:dyDescent="0.2"/>
    <row r="29870" ht="12.75" x14ac:dyDescent="0.2"/>
    <row r="29871" ht="12.75" x14ac:dyDescent="0.2"/>
    <row r="29872" ht="12.75" x14ac:dyDescent="0.2"/>
    <row r="29873" ht="12.75" x14ac:dyDescent="0.2"/>
    <row r="29874" ht="12.75" x14ac:dyDescent="0.2"/>
    <row r="29875" ht="12.75" x14ac:dyDescent="0.2"/>
    <row r="29876" ht="12.75" x14ac:dyDescent="0.2"/>
    <row r="29877" ht="12.75" x14ac:dyDescent="0.2"/>
    <row r="29878" ht="12.75" x14ac:dyDescent="0.2"/>
    <row r="29879" ht="12.75" x14ac:dyDescent="0.2"/>
    <row r="29880" ht="12.75" x14ac:dyDescent="0.2"/>
    <row r="29881" ht="12.75" x14ac:dyDescent="0.2"/>
    <row r="29882" ht="12.75" x14ac:dyDescent="0.2"/>
    <row r="29883" ht="12.75" x14ac:dyDescent="0.2"/>
    <row r="29884" ht="12.75" x14ac:dyDescent="0.2"/>
    <row r="29885" ht="12.75" x14ac:dyDescent="0.2"/>
    <row r="29886" ht="12.75" x14ac:dyDescent="0.2"/>
    <row r="29887" ht="12.75" x14ac:dyDescent="0.2"/>
    <row r="29888" ht="12.75" x14ac:dyDescent="0.2"/>
    <row r="29889" ht="12.75" x14ac:dyDescent="0.2"/>
    <row r="29890" ht="12.75" x14ac:dyDescent="0.2"/>
    <row r="29891" ht="12.75" x14ac:dyDescent="0.2"/>
    <row r="29892" ht="12.75" x14ac:dyDescent="0.2"/>
    <row r="29893" ht="12.75" x14ac:dyDescent="0.2"/>
    <row r="29894" ht="12.75" x14ac:dyDescent="0.2"/>
    <row r="29895" ht="12.75" x14ac:dyDescent="0.2"/>
    <row r="29896" ht="12.75" x14ac:dyDescent="0.2"/>
    <row r="29897" ht="12.75" x14ac:dyDescent="0.2"/>
    <row r="29898" ht="12.75" x14ac:dyDescent="0.2"/>
    <row r="29899" ht="12.75" x14ac:dyDescent="0.2"/>
    <row r="29900" ht="12.75" x14ac:dyDescent="0.2"/>
    <row r="29901" ht="12.75" x14ac:dyDescent="0.2"/>
    <row r="29902" ht="12.75" x14ac:dyDescent="0.2"/>
    <row r="29903" ht="12.75" x14ac:dyDescent="0.2"/>
    <row r="29904" ht="12.75" x14ac:dyDescent="0.2"/>
    <row r="29905" ht="12.75" x14ac:dyDescent="0.2"/>
    <row r="29906" ht="12.75" x14ac:dyDescent="0.2"/>
    <row r="29907" ht="12.75" x14ac:dyDescent="0.2"/>
    <row r="29908" ht="12.75" x14ac:dyDescent="0.2"/>
    <row r="29909" ht="12.75" x14ac:dyDescent="0.2"/>
    <row r="29910" ht="12.75" x14ac:dyDescent="0.2"/>
    <row r="29911" ht="12.75" x14ac:dyDescent="0.2"/>
    <row r="29912" ht="12.75" x14ac:dyDescent="0.2"/>
    <row r="29913" ht="12.75" x14ac:dyDescent="0.2"/>
    <row r="29914" ht="12.75" x14ac:dyDescent="0.2"/>
    <row r="29915" ht="12.75" x14ac:dyDescent="0.2"/>
    <row r="29916" ht="12.75" x14ac:dyDescent="0.2"/>
    <row r="29917" ht="12.75" x14ac:dyDescent="0.2"/>
    <row r="29918" ht="12.75" x14ac:dyDescent="0.2"/>
    <row r="29919" ht="12.75" x14ac:dyDescent="0.2"/>
    <row r="29920" ht="12.75" x14ac:dyDescent="0.2"/>
    <row r="29921" ht="12.75" x14ac:dyDescent="0.2"/>
    <row r="29922" ht="12.75" x14ac:dyDescent="0.2"/>
    <row r="29923" ht="12.75" x14ac:dyDescent="0.2"/>
    <row r="29924" ht="12.75" x14ac:dyDescent="0.2"/>
    <row r="29925" ht="12.75" x14ac:dyDescent="0.2"/>
    <row r="29926" ht="12.75" x14ac:dyDescent="0.2"/>
    <row r="29927" ht="12.75" x14ac:dyDescent="0.2"/>
    <row r="29928" ht="12.75" x14ac:dyDescent="0.2"/>
    <row r="29929" ht="12.75" x14ac:dyDescent="0.2"/>
    <row r="29930" ht="12.75" x14ac:dyDescent="0.2"/>
    <row r="29931" ht="12.75" x14ac:dyDescent="0.2"/>
    <row r="29932" ht="12.75" x14ac:dyDescent="0.2"/>
    <row r="29933" ht="12.75" x14ac:dyDescent="0.2"/>
    <row r="29934" ht="12.75" x14ac:dyDescent="0.2"/>
    <row r="29935" ht="12.75" x14ac:dyDescent="0.2"/>
    <row r="29936" ht="12.75" x14ac:dyDescent="0.2"/>
    <row r="29937" ht="12.75" x14ac:dyDescent="0.2"/>
    <row r="29938" ht="12.75" x14ac:dyDescent="0.2"/>
    <row r="29939" ht="12.75" x14ac:dyDescent="0.2"/>
    <row r="29940" ht="12.75" x14ac:dyDescent="0.2"/>
    <row r="29941" ht="12.75" x14ac:dyDescent="0.2"/>
    <row r="29942" ht="12.75" x14ac:dyDescent="0.2"/>
    <row r="29943" ht="12.75" x14ac:dyDescent="0.2"/>
    <row r="29944" ht="12.75" x14ac:dyDescent="0.2"/>
    <row r="29945" ht="12.75" x14ac:dyDescent="0.2"/>
    <row r="29946" ht="12.75" x14ac:dyDescent="0.2"/>
    <row r="29947" ht="12.75" x14ac:dyDescent="0.2"/>
    <row r="29948" ht="12.75" x14ac:dyDescent="0.2"/>
    <row r="29949" ht="12.75" x14ac:dyDescent="0.2"/>
    <row r="29950" ht="12.75" x14ac:dyDescent="0.2"/>
    <row r="29951" ht="12.75" x14ac:dyDescent="0.2"/>
    <row r="29952" ht="12.75" x14ac:dyDescent="0.2"/>
    <row r="29953" ht="12.75" x14ac:dyDescent="0.2"/>
    <row r="29954" ht="12.75" x14ac:dyDescent="0.2"/>
    <row r="29955" ht="12.75" x14ac:dyDescent="0.2"/>
    <row r="29956" ht="12.75" x14ac:dyDescent="0.2"/>
    <row r="29957" ht="12.75" x14ac:dyDescent="0.2"/>
    <row r="29958" ht="12.75" x14ac:dyDescent="0.2"/>
    <row r="29959" ht="12.75" x14ac:dyDescent="0.2"/>
    <row r="29960" ht="12.75" x14ac:dyDescent="0.2"/>
    <row r="29961" ht="12.75" x14ac:dyDescent="0.2"/>
    <row r="29962" ht="12.75" x14ac:dyDescent="0.2"/>
    <row r="29963" ht="12.75" x14ac:dyDescent="0.2"/>
    <row r="29964" ht="12.75" x14ac:dyDescent="0.2"/>
    <row r="29965" ht="12.75" x14ac:dyDescent="0.2"/>
    <row r="29966" ht="12.75" x14ac:dyDescent="0.2"/>
    <row r="29967" ht="12.75" x14ac:dyDescent="0.2"/>
    <row r="29968" ht="12.75" x14ac:dyDescent="0.2"/>
    <row r="29969" ht="12.75" x14ac:dyDescent="0.2"/>
    <row r="29970" ht="12.75" x14ac:dyDescent="0.2"/>
    <row r="29971" ht="12.75" x14ac:dyDescent="0.2"/>
    <row r="29972" ht="12.75" x14ac:dyDescent="0.2"/>
    <row r="29973" ht="12.75" x14ac:dyDescent="0.2"/>
    <row r="29974" ht="12.75" x14ac:dyDescent="0.2"/>
    <row r="29975" ht="12.75" x14ac:dyDescent="0.2"/>
    <row r="29976" ht="12.75" x14ac:dyDescent="0.2"/>
    <row r="29977" ht="12.75" x14ac:dyDescent="0.2"/>
    <row r="29978" ht="12.75" x14ac:dyDescent="0.2"/>
    <row r="29979" ht="12.75" x14ac:dyDescent="0.2"/>
    <row r="29980" ht="12.75" x14ac:dyDescent="0.2"/>
    <row r="29981" ht="12.75" x14ac:dyDescent="0.2"/>
    <row r="29982" ht="12.75" x14ac:dyDescent="0.2"/>
    <row r="29983" ht="12.75" x14ac:dyDescent="0.2"/>
    <row r="29984" ht="12.75" x14ac:dyDescent="0.2"/>
    <row r="29985" ht="12.75" x14ac:dyDescent="0.2"/>
    <row r="29986" ht="12.75" x14ac:dyDescent="0.2"/>
    <row r="29987" ht="12.75" x14ac:dyDescent="0.2"/>
    <row r="29988" ht="12.75" x14ac:dyDescent="0.2"/>
    <row r="29989" ht="12.75" x14ac:dyDescent="0.2"/>
    <row r="29990" ht="12.75" x14ac:dyDescent="0.2"/>
    <row r="29991" ht="12.75" x14ac:dyDescent="0.2"/>
    <row r="29992" ht="12.75" x14ac:dyDescent="0.2"/>
    <row r="29993" ht="12.75" x14ac:dyDescent="0.2"/>
    <row r="29994" ht="12.75" x14ac:dyDescent="0.2"/>
    <row r="29995" ht="12.75" x14ac:dyDescent="0.2"/>
    <row r="29996" ht="12.75" x14ac:dyDescent="0.2"/>
    <row r="29997" ht="12.75" x14ac:dyDescent="0.2"/>
    <row r="29998" ht="12.75" x14ac:dyDescent="0.2"/>
    <row r="29999" ht="12.75" x14ac:dyDescent="0.2"/>
    <row r="30000" ht="12.75" x14ac:dyDescent="0.2"/>
    <row r="30001" ht="12.75" x14ac:dyDescent="0.2"/>
    <row r="30002" ht="12.75" x14ac:dyDescent="0.2"/>
    <row r="30003" ht="12.75" x14ac:dyDescent="0.2"/>
    <row r="30004" ht="12.75" x14ac:dyDescent="0.2"/>
    <row r="30005" ht="12.75" x14ac:dyDescent="0.2"/>
    <row r="30006" ht="12.75" x14ac:dyDescent="0.2"/>
    <row r="30007" ht="12.75" x14ac:dyDescent="0.2"/>
    <row r="30008" ht="12.75" x14ac:dyDescent="0.2"/>
    <row r="30009" ht="12.75" x14ac:dyDescent="0.2"/>
    <row r="30010" ht="12.75" x14ac:dyDescent="0.2"/>
    <row r="30011" ht="12.75" x14ac:dyDescent="0.2"/>
    <row r="30012" ht="12.75" x14ac:dyDescent="0.2"/>
    <row r="30013" ht="12.75" x14ac:dyDescent="0.2"/>
    <row r="30014" ht="12.75" x14ac:dyDescent="0.2"/>
    <row r="30015" ht="12.75" x14ac:dyDescent="0.2"/>
    <row r="30016" ht="12.75" x14ac:dyDescent="0.2"/>
    <row r="30017" ht="12.75" x14ac:dyDescent="0.2"/>
    <row r="30018" ht="12.75" x14ac:dyDescent="0.2"/>
    <row r="30019" ht="12.75" x14ac:dyDescent="0.2"/>
    <row r="30020" ht="12.75" x14ac:dyDescent="0.2"/>
    <row r="30021" ht="12.75" x14ac:dyDescent="0.2"/>
    <row r="30022" ht="12.75" x14ac:dyDescent="0.2"/>
    <row r="30023" ht="12.75" x14ac:dyDescent="0.2"/>
    <row r="30024" ht="12.75" x14ac:dyDescent="0.2"/>
    <row r="30025" ht="12.75" x14ac:dyDescent="0.2"/>
    <row r="30026" ht="12.75" x14ac:dyDescent="0.2"/>
    <row r="30027" ht="12.75" x14ac:dyDescent="0.2"/>
    <row r="30028" ht="12.75" x14ac:dyDescent="0.2"/>
    <row r="30029" ht="12.75" x14ac:dyDescent="0.2"/>
    <row r="30030" ht="12.75" x14ac:dyDescent="0.2"/>
    <row r="30031" ht="12.75" x14ac:dyDescent="0.2"/>
    <row r="30032" ht="12.75" x14ac:dyDescent="0.2"/>
    <row r="30033" ht="12.75" x14ac:dyDescent="0.2"/>
    <row r="30034" ht="12.75" x14ac:dyDescent="0.2"/>
    <row r="30035" ht="12.75" x14ac:dyDescent="0.2"/>
    <row r="30036" ht="12.75" x14ac:dyDescent="0.2"/>
    <row r="30037" ht="12.75" x14ac:dyDescent="0.2"/>
    <row r="30038" ht="12.75" x14ac:dyDescent="0.2"/>
    <row r="30039" ht="12.75" x14ac:dyDescent="0.2"/>
    <row r="30040" ht="12.75" x14ac:dyDescent="0.2"/>
    <row r="30041" ht="12.75" x14ac:dyDescent="0.2"/>
    <row r="30042" ht="12.75" x14ac:dyDescent="0.2"/>
    <row r="30043" ht="12.75" x14ac:dyDescent="0.2"/>
    <row r="30044" ht="12.75" x14ac:dyDescent="0.2"/>
    <row r="30045" ht="12.75" x14ac:dyDescent="0.2"/>
    <row r="30046" ht="12.75" x14ac:dyDescent="0.2"/>
    <row r="30047" ht="12.75" x14ac:dyDescent="0.2"/>
    <row r="30048" ht="12.75" x14ac:dyDescent="0.2"/>
    <row r="30049" ht="12.75" x14ac:dyDescent="0.2"/>
    <row r="30050" ht="12.75" x14ac:dyDescent="0.2"/>
    <row r="30051" ht="12.75" x14ac:dyDescent="0.2"/>
    <row r="30052" ht="12.75" x14ac:dyDescent="0.2"/>
    <row r="30053" ht="12.75" x14ac:dyDescent="0.2"/>
    <row r="30054" ht="12.75" x14ac:dyDescent="0.2"/>
    <row r="30055" ht="12.75" x14ac:dyDescent="0.2"/>
    <row r="30056" ht="12.75" x14ac:dyDescent="0.2"/>
    <row r="30057" ht="12.75" x14ac:dyDescent="0.2"/>
    <row r="30058" ht="12.75" x14ac:dyDescent="0.2"/>
    <row r="30059" ht="12.75" x14ac:dyDescent="0.2"/>
    <row r="30060" ht="12.75" x14ac:dyDescent="0.2"/>
    <row r="30061" ht="12.75" x14ac:dyDescent="0.2"/>
    <row r="30062" ht="12.75" x14ac:dyDescent="0.2"/>
    <row r="30063" ht="12.75" x14ac:dyDescent="0.2"/>
    <row r="30064" ht="12.75" x14ac:dyDescent="0.2"/>
    <row r="30065" ht="12.75" x14ac:dyDescent="0.2"/>
    <row r="30066" ht="12.75" x14ac:dyDescent="0.2"/>
    <row r="30067" ht="12.75" x14ac:dyDescent="0.2"/>
    <row r="30068" ht="12.75" x14ac:dyDescent="0.2"/>
    <row r="30069" ht="12.75" x14ac:dyDescent="0.2"/>
    <row r="30070" ht="12.75" x14ac:dyDescent="0.2"/>
    <row r="30071" ht="12.75" x14ac:dyDescent="0.2"/>
    <row r="30072" ht="12.75" x14ac:dyDescent="0.2"/>
    <row r="30073" ht="12.75" x14ac:dyDescent="0.2"/>
    <row r="30074" ht="12.75" x14ac:dyDescent="0.2"/>
    <row r="30075" ht="12.75" x14ac:dyDescent="0.2"/>
    <row r="30076" ht="12.75" x14ac:dyDescent="0.2"/>
    <row r="30077" ht="12.75" x14ac:dyDescent="0.2"/>
    <row r="30078" ht="12.75" x14ac:dyDescent="0.2"/>
    <row r="30079" ht="12.75" x14ac:dyDescent="0.2"/>
    <row r="30080" ht="12.75" x14ac:dyDescent="0.2"/>
    <row r="30081" ht="12.75" x14ac:dyDescent="0.2"/>
    <row r="30082" ht="12.75" x14ac:dyDescent="0.2"/>
    <row r="30083" ht="12.75" x14ac:dyDescent="0.2"/>
    <row r="30084" ht="12.75" x14ac:dyDescent="0.2"/>
    <row r="30085" ht="12.75" x14ac:dyDescent="0.2"/>
    <row r="30086" ht="12.75" x14ac:dyDescent="0.2"/>
    <row r="30087" ht="12.75" x14ac:dyDescent="0.2"/>
    <row r="30088" ht="12.75" x14ac:dyDescent="0.2"/>
    <row r="30089" ht="12.75" x14ac:dyDescent="0.2"/>
    <row r="30090" ht="12.75" x14ac:dyDescent="0.2"/>
    <row r="30091" ht="12.75" x14ac:dyDescent="0.2"/>
    <row r="30092" ht="12.75" x14ac:dyDescent="0.2"/>
    <row r="30093" ht="12.75" x14ac:dyDescent="0.2"/>
    <row r="30094" ht="12.75" x14ac:dyDescent="0.2"/>
    <row r="30095" ht="12.75" x14ac:dyDescent="0.2"/>
    <row r="30096" ht="12.75" x14ac:dyDescent="0.2"/>
    <row r="30097" ht="12.75" x14ac:dyDescent="0.2"/>
    <row r="30098" ht="12.75" x14ac:dyDescent="0.2"/>
    <row r="30099" ht="12.75" x14ac:dyDescent="0.2"/>
    <row r="30100" ht="12.75" x14ac:dyDescent="0.2"/>
    <row r="30101" ht="12.75" x14ac:dyDescent="0.2"/>
    <row r="30102" ht="12.75" x14ac:dyDescent="0.2"/>
    <row r="30103" ht="12.75" x14ac:dyDescent="0.2"/>
    <row r="30104" ht="12.75" x14ac:dyDescent="0.2"/>
    <row r="30105" ht="12.75" x14ac:dyDescent="0.2"/>
    <row r="30106" ht="12.75" x14ac:dyDescent="0.2"/>
    <row r="30107" ht="12.75" x14ac:dyDescent="0.2"/>
    <row r="30108" ht="12.75" x14ac:dyDescent="0.2"/>
    <row r="30109" ht="12.75" x14ac:dyDescent="0.2"/>
    <row r="30110" ht="12.75" x14ac:dyDescent="0.2"/>
    <row r="30111" ht="12.75" x14ac:dyDescent="0.2"/>
    <row r="30112" ht="12.75" x14ac:dyDescent="0.2"/>
    <row r="30113" ht="12.75" x14ac:dyDescent="0.2"/>
    <row r="30114" ht="12.75" x14ac:dyDescent="0.2"/>
    <row r="30115" ht="12.75" x14ac:dyDescent="0.2"/>
    <row r="30116" ht="12.75" x14ac:dyDescent="0.2"/>
    <row r="30117" ht="12.75" x14ac:dyDescent="0.2"/>
    <row r="30118" ht="12.75" x14ac:dyDescent="0.2"/>
    <row r="30119" ht="12.75" x14ac:dyDescent="0.2"/>
    <row r="30120" ht="12.75" x14ac:dyDescent="0.2"/>
    <row r="30121" ht="12.75" x14ac:dyDescent="0.2"/>
    <row r="30122" ht="12.75" x14ac:dyDescent="0.2"/>
    <row r="30123" ht="12.75" x14ac:dyDescent="0.2"/>
    <row r="30124" ht="12.75" x14ac:dyDescent="0.2"/>
    <row r="30125" ht="12.75" x14ac:dyDescent="0.2"/>
    <row r="30126" ht="12.75" x14ac:dyDescent="0.2"/>
    <row r="30127" ht="12.75" x14ac:dyDescent="0.2"/>
    <row r="30128" ht="12.75" x14ac:dyDescent="0.2"/>
    <row r="30129" ht="12.75" x14ac:dyDescent="0.2"/>
    <row r="30130" ht="12.75" x14ac:dyDescent="0.2"/>
    <row r="30131" ht="12.75" x14ac:dyDescent="0.2"/>
    <row r="30132" ht="12.75" x14ac:dyDescent="0.2"/>
    <row r="30133" ht="12.75" x14ac:dyDescent="0.2"/>
    <row r="30134" ht="12.75" x14ac:dyDescent="0.2"/>
    <row r="30135" ht="12.75" x14ac:dyDescent="0.2"/>
    <row r="30136" ht="12.75" x14ac:dyDescent="0.2"/>
    <row r="30137" ht="12.75" x14ac:dyDescent="0.2"/>
    <row r="30138" ht="12.75" x14ac:dyDescent="0.2"/>
    <row r="30139" ht="12.75" x14ac:dyDescent="0.2"/>
    <row r="30140" ht="12.75" x14ac:dyDescent="0.2"/>
    <row r="30141" ht="12.75" x14ac:dyDescent="0.2"/>
    <row r="30142" ht="12.75" x14ac:dyDescent="0.2"/>
    <row r="30143" ht="12.75" x14ac:dyDescent="0.2"/>
    <row r="30144" ht="12.75" x14ac:dyDescent="0.2"/>
    <row r="30145" ht="12.75" x14ac:dyDescent="0.2"/>
    <row r="30146" ht="12.75" x14ac:dyDescent="0.2"/>
    <row r="30147" ht="12.75" x14ac:dyDescent="0.2"/>
    <row r="30148" ht="12.75" x14ac:dyDescent="0.2"/>
    <row r="30149" ht="12.75" x14ac:dyDescent="0.2"/>
    <row r="30150" ht="12.75" x14ac:dyDescent="0.2"/>
    <row r="30151" ht="12.75" x14ac:dyDescent="0.2"/>
    <row r="30152" ht="12.75" x14ac:dyDescent="0.2"/>
    <row r="30153" ht="12.75" x14ac:dyDescent="0.2"/>
    <row r="30154" ht="12.75" x14ac:dyDescent="0.2"/>
    <row r="30155" ht="12.75" x14ac:dyDescent="0.2"/>
    <row r="30156" ht="12.75" x14ac:dyDescent="0.2"/>
    <row r="30157" ht="12.75" x14ac:dyDescent="0.2"/>
    <row r="30158" ht="12.75" x14ac:dyDescent="0.2"/>
    <row r="30159" ht="12.75" x14ac:dyDescent="0.2"/>
    <row r="30160" ht="12.75" x14ac:dyDescent="0.2"/>
    <row r="30161" ht="12.75" x14ac:dyDescent="0.2"/>
    <row r="30162" ht="12.75" x14ac:dyDescent="0.2"/>
    <row r="30163" ht="12.75" x14ac:dyDescent="0.2"/>
    <row r="30164" ht="12.75" x14ac:dyDescent="0.2"/>
    <row r="30165" ht="12.75" x14ac:dyDescent="0.2"/>
    <row r="30166" ht="12.75" x14ac:dyDescent="0.2"/>
    <row r="30167" ht="12.75" x14ac:dyDescent="0.2"/>
    <row r="30168" ht="12.75" x14ac:dyDescent="0.2"/>
    <row r="30169" ht="12.75" x14ac:dyDescent="0.2"/>
    <row r="30170" ht="12.75" x14ac:dyDescent="0.2"/>
    <row r="30171" ht="12.75" x14ac:dyDescent="0.2"/>
    <row r="30172" ht="12.75" x14ac:dyDescent="0.2"/>
    <row r="30173" ht="12.75" x14ac:dyDescent="0.2"/>
    <row r="30174" ht="12.75" x14ac:dyDescent="0.2"/>
    <row r="30175" ht="12.75" x14ac:dyDescent="0.2"/>
    <row r="30176" ht="12.75" x14ac:dyDescent="0.2"/>
    <row r="30177" ht="12.75" x14ac:dyDescent="0.2"/>
    <row r="30178" ht="12.75" x14ac:dyDescent="0.2"/>
    <row r="30179" ht="12.75" x14ac:dyDescent="0.2"/>
    <row r="30180" ht="12.75" x14ac:dyDescent="0.2"/>
    <row r="30181" ht="12.75" x14ac:dyDescent="0.2"/>
    <row r="30182" ht="12.75" x14ac:dyDescent="0.2"/>
    <row r="30183" ht="12.75" x14ac:dyDescent="0.2"/>
    <row r="30184" ht="12.75" x14ac:dyDescent="0.2"/>
    <row r="30185" ht="12.75" x14ac:dyDescent="0.2"/>
    <row r="30186" ht="12.75" x14ac:dyDescent="0.2"/>
    <row r="30187" ht="12.75" x14ac:dyDescent="0.2"/>
    <row r="30188" ht="12.75" x14ac:dyDescent="0.2"/>
    <row r="30189" ht="12.75" x14ac:dyDescent="0.2"/>
    <row r="30190" ht="12.75" x14ac:dyDescent="0.2"/>
    <row r="30191" ht="12.75" x14ac:dyDescent="0.2"/>
    <row r="30192" ht="12.75" x14ac:dyDescent="0.2"/>
    <row r="30193" ht="12.75" x14ac:dyDescent="0.2"/>
    <row r="30194" ht="12.75" x14ac:dyDescent="0.2"/>
    <row r="30195" ht="12.75" x14ac:dyDescent="0.2"/>
    <row r="30196" ht="12.75" x14ac:dyDescent="0.2"/>
    <row r="30197" ht="12.75" x14ac:dyDescent="0.2"/>
    <row r="30198" ht="12.75" x14ac:dyDescent="0.2"/>
    <row r="30199" ht="12.75" x14ac:dyDescent="0.2"/>
    <row r="30200" ht="12.75" x14ac:dyDescent="0.2"/>
    <row r="30201" ht="12.75" x14ac:dyDescent="0.2"/>
    <row r="30202" ht="12.75" x14ac:dyDescent="0.2"/>
    <row r="30203" ht="12.75" x14ac:dyDescent="0.2"/>
    <row r="30204" ht="12.75" x14ac:dyDescent="0.2"/>
    <row r="30205" ht="12.75" x14ac:dyDescent="0.2"/>
    <row r="30206" ht="12.75" x14ac:dyDescent="0.2"/>
    <row r="30207" ht="12.75" x14ac:dyDescent="0.2"/>
    <row r="30208" ht="12.75" x14ac:dyDescent="0.2"/>
    <row r="30209" ht="12.75" x14ac:dyDescent="0.2"/>
    <row r="30210" ht="12.75" x14ac:dyDescent="0.2"/>
    <row r="30211" ht="12.75" x14ac:dyDescent="0.2"/>
    <row r="30212" ht="12.75" x14ac:dyDescent="0.2"/>
    <row r="30213" ht="12.75" x14ac:dyDescent="0.2"/>
    <row r="30214" ht="12.75" x14ac:dyDescent="0.2"/>
    <row r="30215" ht="12.75" x14ac:dyDescent="0.2"/>
    <row r="30216" ht="12.75" x14ac:dyDescent="0.2"/>
    <row r="30217" ht="12.75" x14ac:dyDescent="0.2"/>
    <row r="30218" ht="12.75" x14ac:dyDescent="0.2"/>
    <row r="30219" ht="12.75" x14ac:dyDescent="0.2"/>
    <row r="30220" ht="12.75" x14ac:dyDescent="0.2"/>
    <row r="30221" ht="12.75" x14ac:dyDescent="0.2"/>
    <row r="30222" ht="12.75" x14ac:dyDescent="0.2"/>
    <row r="30223" ht="12.75" x14ac:dyDescent="0.2"/>
    <row r="30224" ht="12.75" x14ac:dyDescent="0.2"/>
    <row r="30225" ht="12.75" x14ac:dyDescent="0.2"/>
    <row r="30226" ht="12.75" x14ac:dyDescent="0.2"/>
    <row r="30227" ht="12.75" x14ac:dyDescent="0.2"/>
    <row r="30228" ht="12.75" x14ac:dyDescent="0.2"/>
    <row r="30229" ht="12.75" x14ac:dyDescent="0.2"/>
    <row r="30230" ht="12.75" x14ac:dyDescent="0.2"/>
    <row r="30231" ht="12.75" x14ac:dyDescent="0.2"/>
    <row r="30232" ht="12.75" x14ac:dyDescent="0.2"/>
    <row r="30233" ht="12.75" x14ac:dyDescent="0.2"/>
    <row r="30234" ht="12.75" x14ac:dyDescent="0.2"/>
    <row r="30235" ht="12.75" x14ac:dyDescent="0.2"/>
    <row r="30236" ht="12.75" x14ac:dyDescent="0.2"/>
    <row r="30237" ht="12.75" x14ac:dyDescent="0.2"/>
    <row r="30238" ht="12.75" x14ac:dyDescent="0.2"/>
    <row r="30239" ht="12.75" x14ac:dyDescent="0.2"/>
    <row r="30240" ht="12.75" x14ac:dyDescent="0.2"/>
    <row r="30241" ht="12.75" x14ac:dyDescent="0.2"/>
    <row r="30242" ht="12.75" x14ac:dyDescent="0.2"/>
    <row r="30243" ht="12.75" x14ac:dyDescent="0.2"/>
    <row r="30244" ht="12.75" x14ac:dyDescent="0.2"/>
    <row r="30245" ht="12.75" x14ac:dyDescent="0.2"/>
    <row r="30246" ht="12.75" x14ac:dyDescent="0.2"/>
    <row r="30247" ht="12.75" x14ac:dyDescent="0.2"/>
    <row r="30248" ht="12.75" x14ac:dyDescent="0.2"/>
    <row r="30249" ht="12.75" x14ac:dyDescent="0.2"/>
    <row r="30250" ht="12.75" x14ac:dyDescent="0.2"/>
    <row r="30251" ht="12.75" x14ac:dyDescent="0.2"/>
    <row r="30252" ht="12.75" x14ac:dyDescent="0.2"/>
    <row r="30253" ht="12.75" x14ac:dyDescent="0.2"/>
    <row r="30254" ht="12.75" x14ac:dyDescent="0.2"/>
    <row r="30255" ht="12.75" x14ac:dyDescent="0.2"/>
    <row r="30256" ht="12.75" x14ac:dyDescent="0.2"/>
    <row r="30257" ht="12.75" x14ac:dyDescent="0.2"/>
    <row r="30258" ht="12.75" x14ac:dyDescent="0.2"/>
    <row r="30259" ht="12.75" x14ac:dyDescent="0.2"/>
    <row r="30260" ht="12.75" x14ac:dyDescent="0.2"/>
    <row r="30261" ht="12.75" x14ac:dyDescent="0.2"/>
    <row r="30262" ht="12.75" x14ac:dyDescent="0.2"/>
    <row r="30263" ht="12.75" x14ac:dyDescent="0.2"/>
    <row r="30264" ht="12.75" x14ac:dyDescent="0.2"/>
    <row r="30265" ht="12.75" x14ac:dyDescent="0.2"/>
    <row r="30266" ht="12.75" x14ac:dyDescent="0.2"/>
    <row r="30267" ht="12.75" x14ac:dyDescent="0.2"/>
    <row r="30268" ht="12.75" x14ac:dyDescent="0.2"/>
    <row r="30269" ht="12.75" x14ac:dyDescent="0.2"/>
    <row r="30270" ht="12.75" x14ac:dyDescent="0.2"/>
    <row r="30271" ht="12.75" x14ac:dyDescent="0.2"/>
    <row r="30272" ht="12.75" x14ac:dyDescent="0.2"/>
    <row r="30273" ht="12.75" x14ac:dyDescent="0.2"/>
    <row r="30274" ht="12.75" x14ac:dyDescent="0.2"/>
    <row r="30275" ht="12.75" x14ac:dyDescent="0.2"/>
    <row r="30276" ht="12.75" x14ac:dyDescent="0.2"/>
    <row r="30277" ht="12.75" x14ac:dyDescent="0.2"/>
    <row r="30278" ht="12.75" x14ac:dyDescent="0.2"/>
    <row r="30279" ht="12.75" x14ac:dyDescent="0.2"/>
    <row r="30280" ht="12.75" x14ac:dyDescent="0.2"/>
    <row r="30281" ht="12.75" x14ac:dyDescent="0.2"/>
    <row r="30282" ht="12.75" x14ac:dyDescent="0.2"/>
    <row r="30283" ht="12.75" x14ac:dyDescent="0.2"/>
    <row r="30284" ht="12.75" x14ac:dyDescent="0.2"/>
    <row r="30285" ht="12.75" x14ac:dyDescent="0.2"/>
    <row r="30286" ht="12.75" x14ac:dyDescent="0.2"/>
    <row r="30287" ht="12.75" x14ac:dyDescent="0.2"/>
    <row r="30288" ht="12.75" x14ac:dyDescent="0.2"/>
    <row r="30289" ht="12.75" x14ac:dyDescent="0.2"/>
    <row r="30290" ht="12.75" x14ac:dyDescent="0.2"/>
    <row r="30291" ht="12.75" x14ac:dyDescent="0.2"/>
    <row r="30292" ht="12.75" x14ac:dyDescent="0.2"/>
    <row r="30293" ht="12.75" x14ac:dyDescent="0.2"/>
    <row r="30294" ht="12.75" x14ac:dyDescent="0.2"/>
    <row r="30295" ht="12.75" x14ac:dyDescent="0.2"/>
    <row r="30296" ht="12.75" x14ac:dyDescent="0.2"/>
    <row r="30297" ht="12.75" x14ac:dyDescent="0.2"/>
    <row r="30298" ht="12.75" x14ac:dyDescent="0.2"/>
    <row r="30299" ht="12.75" x14ac:dyDescent="0.2"/>
    <row r="30300" ht="12.75" x14ac:dyDescent="0.2"/>
    <row r="30301" ht="12.75" x14ac:dyDescent="0.2"/>
    <row r="30302" ht="12.75" x14ac:dyDescent="0.2"/>
    <row r="30303" ht="12.75" x14ac:dyDescent="0.2"/>
    <row r="30304" ht="12.75" x14ac:dyDescent="0.2"/>
    <row r="30305" ht="12.75" x14ac:dyDescent="0.2"/>
    <row r="30306" ht="12.75" x14ac:dyDescent="0.2"/>
    <row r="30307" ht="12.75" x14ac:dyDescent="0.2"/>
    <row r="30308" ht="12.75" x14ac:dyDescent="0.2"/>
    <row r="30309" ht="12.75" x14ac:dyDescent="0.2"/>
    <row r="30310" ht="12.75" x14ac:dyDescent="0.2"/>
    <row r="30311" ht="12.75" x14ac:dyDescent="0.2"/>
    <row r="30312" ht="12.75" x14ac:dyDescent="0.2"/>
    <row r="30313" ht="12.75" x14ac:dyDescent="0.2"/>
    <row r="30314" ht="12.75" x14ac:dyDescent="0.2"/>
    <row r="30315" ht="12.75" x14ac:dyDescent="0.2"/>
    <row r="30316" ht="12.75" x14ac:dyDescent="0.2"/>
    <row r="30317" ht="12.75" x14ac:dyDescent="0.2"/>
    <row r="30318" ht="12.75" x14ac:dyDescent="0.2"/>
    <row r="30319" ht="12.75" x14ac:dyDescent="0.2"/>
    <row r="30320" ht="12.75" x14ac:dyDescent="0.2"/>
    <row r="30321" ht="12.75" x14ac:dyDescent="0.2"/>
    <row r="30322" ht="12.75" x14ac:dyDescent="0.2"/>
    <row r="30323" ht="12.75" x14ac:dyDescent="0.2"/>
    <row r="30324" ht="12.75" x14ac:dyDescent="0.2"/>
    <row r="30325" ht="12.75" x14ac:dyDescent="0.2"/>
    <row r="30326" ht="12.75" x14ac:dyDescent="0.2"/>
    <row r="30327" ht="12.75" x14ac:dyDescent="0.2"/>
    <row r="30328" ht="12.75" x14ac:dyDescent="0.2"/>
    <row r="30329" ht="12.75" x14ac:dyDescent="0.2"/>
    <row r="30330" ht="12.75" x14ac:dyDescent="0.2"/>
    <row r="30331" ht="12.75" x14ac:dyDescent="0.2"/>
    <row r="30332" ht="12.75" x14ac:dyDescent="0.2"/>
    <row r="30333" ht="12.75" x14ac:dyDescent="0.2"/>
    <row r="30334" ht="12.75" x14ac:dyDescent="0.2"/>
    <row r="30335" ht="12.75" x14ac:dyDescent="0.2"/>
    <row r="30336" ht="12.75" x14ac:dyDescent="0.2"/>
    <row r="30337" ht="12.75" x14ac:dyDescent="0.2"/>
    <row r="30338" ht="12.75" x14ac:dyDescent="0.2"/>
    <row r="30339" ht="12.75" x14ac:dyDescent="0.2"/>
    <row r="30340" ht="12.75" x14ac:dyDescent="0.2"/>
    <row r="30341" ht="12.75" x14ac:dyDescent="0.2"/>
    <row r="30342" ht="12.75" x14ac:dyDescent="0.2"/>
    <row r="30343" ht="12.75" x14ac:dyDescent="0.2"/>
    <row r="30344" ht="12.75" x14ac:dyDescent="0.2"/>
    <row r="30345" ht="12.75" x14ac:dyDescent="0.2"/>
    <row r="30346" ht="12.75" x14ac:dyDescent="0.2"/>
    <row r="30347" ht="12.75" x14ac:dyDescent="0.2"/>
    <row r="30348" ht="12.75" x14ac:dyDescent="0.2"/>
    <row r="30349" ht="12.75" x14ac:dyDescent="0.2"/>
    <row r="30350" ht="12.75" x14ac:dyDescent="0.2"/>
    <row r="30351" ht="12.75" x14ac:dyDescent="0.2"/>
    <row r="30352" ht="12.75" x14ac:dyDescent="0.2"/>
    <row r="30353" ht="12.75" x14ac:dyDescent="0.2"/>
    <row r="30354" ht="12.75" x14ac:dyDescent="0.2"/>
    <row r="30355" ht="12.75" x14ac:dyDescent="0.2"/>
    <row r="30356" ht="12.75" x14ac:dyDescent="0.2"/>
    <row r="30357" ht="12.75" x14ac:dyDescent="0.2"/>
    <row r="30358" ht="12.75" x14ac:dyDescent="0.2"/>
    <row r="30359" ht="12.75" x14ac:dyDescent="0.2"/>
    <row r="30360" ht="12.75" x14ac:dyDescent="0.2"/>
    <row r="30361" ht="12.75" x14ac:dyDescent="0.2"/>
    <row r="30362" ht="12.75" x14ac:dyDescent="0.2"/>
    <row r="30363" ht="12.75" x14ac:dyDescent="0.2"/>
    <row r="30364" ht="12.75" x14ac:dyDescent="0.2"/>
    <row r="30365" ht="12.75" x14ac:dyDescent="0.2"/>
    <row r="30366" ht="12.75" x14ac:dyDescent="0.2"/>
    <row r="30367" ht="12.75" x14ac:dyDescent="0.2"/>
    <row r="30368" ht="12.75" x14ac:dyDescent="0.2"/>
    <row r="30369" ht="12.75" x14ac:dyDescent="0.2"/>
    <row r="30370" ht="12.75" x14ac:dyDescent="0.2"/>
    <row r="30371" ht="12.75" x14ac:dyDescent="0.2"/>
    <row r="30372" ht="12.75" x14ac:dyDescent="0.2"/>
    <row r="30373" ht="12.75" x14ac:dyDescent="0.2"/>
    <row r="30374" ht="12.75" x14ac:dyDescent="0.2"/>
    <row r="30375" ht="12.75" x14ac:dyDescent="0.2"/>
    <row r="30376" ht="12.75" x14ac:dyDescent="0.2"/>
    <row r="30377" ht="12.75" x14ac:dyDescent="0.2"/>
    <row r="30378" ht="12.75" x14ac:dyDescent="0.2"/>
    <row r="30379" ht="12.75" x14ac:dyDescent="0.2"/>
    <row r="30380" ht="12.75" x14ac:dyDescent="0.2"/>
    <row r="30381" ht="12.75" x14ac:dyDescent="0.2"/>
    <row r="30382" ht="12.75" x14ac:dyDescent="0.2"/>
    <row r="30383" ht="12.75" x14ac:dyDescent="0.2"/>
    <row r="30384" ht="12.75" x14ac:dyDescent="0.2"/>
    <row r="30385" ht="12.75" x14ac:dyDescent="0.2"/>
    <row r="30386" ht="12.75" x14ac:dyDescent="0.2"/>
    <row r="30387" ht="12.75" x14ac:dyDescent="0.2"/>
    <row r="30388" ht="12.75" x14ac:dyDescent="0.2"/>
    <row r="30389" ht="12.75" x14ac:dyDescent="0.2"/>
    <row r="30390" ht="12.75" x14ac:dyDescent="0.2"/>
    <row r="30391" ht="12.75" x14ac:dyDescent="0.2"/>
    <row r="30392" ht="12.75" x14ac:dyDescent="0.2"/>
    <row r="30393" ht="12.75" x14ac:dyDescent="0.2"/>
    <row r="30394" ht="12.75" x14ac:dyDescent="0.2"/>
    <row r="30395" ht="12.75" x14ac:dyDescent="0.2"/>
    <row r="30396" ht="12.75" x14ac:dyDescent="0.2"/>
    <row r="30397" ht="12.75" x14ac:dyDescent="0.2"/>
    <row r="30398" ht="12.75" x14ac:dyDescent="0.2"/>
    <row r="30399" ht="12.75" x14ac:dyDescent="0.2"/>
    <row r="30400" ht="12.75" x14ac:dyDescent="0.2"/>
    <row r="30401" ht="12.75" x14ac:dyDescent="0.2"/>
    <row r="30402" ht="12.75" x14ac:dyDescent="0.2"/>
    <row r="30403" ht="12.75" x14ac:dyDescent="0.2"/>
    <row r="30404" ht="12.75" x14ac:dyDescent="0.2"/>
    <row r="30405" ht="12.75" x14ac:dyDescent="0.2"/>
    <row r="30406" ht="12.75" x14ac:dyDescent="0.2"/>
    <row r="30407" ht="12.75" x14ac:dyDescent="0.2"/>
    <row r="30408" ht="12.75" x14ac:dyDescent="0.2"/>
    <row r="30409" ht="12.75" x14ac:dyDescent="0.2"/>
    <row r="30410" ht="12.75" x14ac:dyDescent="0.2"/>
    <row r="30411" ht="12.75" x14ac:dyDescent="0.2"/>
    <row r="30412" ht="12.75" x14ac:dyDescent="0.2"/>
    <row r="30413" ht="12.75" x14ac:dyDescent="0.2"/>
    <row r="30414" ht="12.75" x14ac:dyDescent="0.2"/>
    <row r="30415" ht="12.75" x14ac:dyDescent="0.2"/>
    <row r="30416" ht="12.75" x14ac:dyDescent="0.2"/>
    <row r="30417" ht="12.75" x14ac:dyDescent="0.2"/>
    <row r="30418" ht="12.75" x14ac:dyDescent="0.2"/>
    <row r="30419" ht="12.75" x14ac:dyDescent="0.2"/>
    <row r="30420" ht="12.75" x14ac:dyDescent="0.2"/>
    <row r="30421" ht="12.75" x14ac:dyDescent="0.2"/>
    <row r="30422" ht="12.75" x14ac:dyDescent="0.2"/>
    <row r="30423" ht="12.75" x14ac:dyDescent="0.2"/>
    <row r="30424" ht="12.75" x14ac:dyDescent="0.2"/>
    <row r="30425" ht="12.75" x14ac:dyDescent="0.2"/>
    <row r="30426" ht="12.75" x14ac:dyDescent="0.2"/>
    <row r="30427" ht="12.75" x14ac:dyDescent="0.2"/>
    <row r="30428" ht="12.75" x14ac:dyDescent="0.2"/>
    <row r="30429" ht="12.75" x14ac:dyDescent="0.2"/>
    <row r="30430" ht="12.75" x14ac:dyDescent="0.2"/>
    <row r="30431" ht="12.75" x14ac:dyDescent="0.2"/>
    <row r="30432" ht="12.75" x14ac:dyDescent="0.2"/>
    <row r="30433" ht="12.75" x14ac:dyDescent="0.2"/>
    <row r="30434" ht="12.75" x14ac:dyDescent="0.2"/>
    <row r="30435" ht="12.75" x14ac:dyDescent="0.2"/>
    <row r="30436" ht="12.75" x14ac:dyDescent="0.2"/>
    <row r="30437" ht="12.75" x14ac:dyDescent="0.2"/>
    <row r="30438" ht="12.75" x14ac:dyDescent="0.2"/>
    <row r="30439" ht="12.75" x14ac:dyDescent="0.2"/>
    <row r="30440" ht="12.75" x14ac:dyDescent="0.2"/>
    <row r="30441" ht="12.75" x14ac:dyDescent="0.2"/>
    <row r="30442" ht="12.75" x14ac:dyDescent="0.2"/>
    <row r="30443" ht="12.75" x14ac:dyDescent="0.2"/>
    <row r="30444" ht="12.75" x14ac:dyDescent="0.2"/>
    <row r="30445" ht="12.75" x14ac:dyDescent="0.2"/>
    <row r="30446" ht="12.75" x14ac:dyDescent="0.2"/>
    <row r="30447" ht="12.75" x14ac:dyDescent="0.2"/>
    <row r="30448" ht="12.75" x14ac:dyDescent="0.2"/>
    <row r="30449" ht="12.75" x14ac:dyDescent="0.2"/>
    <row r="30450" ht="12.75" x14ac:dyDescent="0.2"/>
    <row r="30451" ht="12.75" x14ac:dyDescent="0.2"/>
    <row r="30452" ht="12.75" x14ac:dyDescent="0.2"/>
    <row r="30453" ht="12.75" x14ac:dyDescent="0.2"/>
    <row r="30454" ht="12.75" x14ac:dyDescent="0.2"/>
    <row r="30455" ht="12.75" x14ac:dyDescent="0.2"/>
    <row r="30456" ht="12.75" x14ac:dyDescent="0.2"/>
    <row r="30457" ht="12.75" x14ac:dyDescent="0.2"/>
    <row r="30458" ht="12.75" x14ac:dyDescent="0.2"/>
    <row r="30459" ht="12.75" x14ac:dyDescent="0.2"/>
    <row r="30460" ht="12.75" x14ac:dyDescent="0.2"/>
    <row r="30461" ht="12.75" x14ac:dyDescent="0.2"/>
    <row r="30462" ht="12.75" x14ac:dyDescent="0.2"/>
    <row r="30463" ht="12.75" x14ac:dyDescent="0.2"/>
    <row r="30464" ht="12.75" x14ac:dyDescent="0.2"/>
    <row r="30465" ht="12.75" x14ac:dyDescent="0.2"/>
    <row r="30466" ht="12.75" x14ac:dyDescent="0.2"/>
    <row r="30467" ht="12.75" x14ac:dyDescent="0.2"/>
    <row r="30468" ht="12.75" x14ac:dyDescent="0.2"/>
    <row r="30469" ht="12.75" x14ac:dyDescent="0.2"/>
    <row r="30470" ht="12.75" x14ac:dyDescent="0.2"/>
    <row r="30471" ht="12.75" x14ac:dyDescent="0.2"/>
    <row r="30472" ht="12.75" x14ac:dyDescent="0.2"/>
    <row r="30473" ht="12.75" x14ac:dyDescent="0.2"/>
    <row r="30474" ht="12.75" x14ac:dyDescent="0.2"/>
    <row r="30475" ht="12.75" x14ac:dyDescent="0.2"/>
    <row r="30476" ht="12.75" x14ac:dyDescent="0.2"/>
    <row r="30477" ht="12.75" x14ac:dyDescent="0.2"/>
    <row r="30478" ht="12.75" x14ac:dyDescent="0.2"/>
    <row r="30479" ht="12.75" x14ac:dyDescent="0.2"/>
    <row r="30480" ht="12.75" x14ac:dyDescent="0.2"/>
    <row r="30481" ht="12.75" x14ac:dyDescent="0.2"/>
    <row r="30482" ht="12.75" x14ac:dyDescent="0.2"/>
    <row r="30483" ht="12.75" x14ac:dyDescent="0.2"/>
    <row r="30484" ht="12.75" x14ac:dyDescent="0.2"/>
    <row r="30485" ht="12.75" x14ac:dyDescent="0.2"/>
    <row r="30486" ht="12.75" x14ac:dyDescent="0.2"/>
    <row r="30487" ht="12.75" x14ac:dyDescent="0.2"/>
    <row r="30488" ht="12.75" x14ac:dyDescent="0.2"/>
    <row r="30489" ht="12.75" x14ac:dyDescent="0.2"/>
    <row r="30490" ht="12.75" x14ac:dyDescent="0.2"/>
    <row r="30491" ht="12.75" x14ac:dyDescent="0.2"/>
    <row r="30492" ht="12.75" x14ac:dyDescent="0.2"/>
    <row r="30493" ht="12.75" x14ac:dyDescent="0.2"/>
    <row r="30494" ht="12.75" x14ac:dyDescent="0.2"/>
    <row r="30495" ht="12.75" x14ac:dyDescent="0.2"/>
    <row r="30496" ht="12.75" x14ac:dyDescent="0.2"/>
    <row r="30497" ht="12.75" x14ac:dyDescent="0.2"/>
    <row r="30498" ht="12.75" x14ac:dyDescent="0.2"/>
    <row r="30499" ht="12.75" x14ac:dyDescent="0.2"/>
    <row r="30500" ht="12.75" x14ac:dyDescent="0.2"/>
    <row r="30501" ht="12.75" x14ac:dyDescent="0.2"/>
    <row r="30502" ht="12.75" x14ac:dyDescent="0.2"/>
    <row r="30503" ht="12.75" x14ac:dyDescent="0.2"/>
    <row r="30504" ht="12.75" x14ac:dyDescent="0.2"/>
    <row r="30505" ht="12.75" x14ac:dyDescent="0.2"/>
    <row r="30506" ht="12.75" x14ac:dyDescent="0.2"/>
    <row r="30507" ht="12.75" x14ac:dyDescent="0.2"/>
    <row r="30508" ht="12.75" x14ac:dyDescent="0.2"/>
    <row r="30509" ht="12.75" x14ac:dyDescent="0.2"/>
    <row r="30510" ht="12.75" x14ac:dyDescent="0.2"/>
    <row r="30511" ht="12.75" x14ac:dyDescent="0.2"/>
    <row r="30512" ht="12.75" x14ac:dyDescent="0.2"/>
    <row r="30513" ht="12.75" x14ac:dyDescent="0.2"/>
    <row r="30514" ht="12.75" x14ac:dyDescent="0.2"/>
    <row r="30515" ht="12.75" x14ac:dyDescent="0.2"/>
    <row r="30516" ht="12.75" x14ac:dyDescent="0.2"/>
    <row r="30517" ht="12.75" x14ac:dyDescent="0.2"/>
    <row r="30518" ht="12.75" x14ac:dyDescent="0.2"/>
    <row r="30519" ht="12.75" x14ac:dyDescent="0.2"/>
    <row r="30520" ht="12.75" x14ac:dyDescent="0.2"/>
    <row r="30521" ht="12.75" x14ac:dyDescent="0.2"/>
    <row r="30522" ht="12.75" x14ac:dyDescent="0.2"/>
    <row r="30523" ht="12.75" x14ac:dyDescent="0.2"/>
    <row r="30524" ht="12.75" x14ac:dyDescent="0.2"/>
    <row r="30525" ht="12.75" x14ac:dyDescent="0.2"/>
    <row r="30526" ht="12.75" x14ac:dyDescent="0.2"/>
    <row r="30527" ht="12.75" x14ac:dyDescent="0.2"/>
    <row r="30528" ht="12.75" x14ac:dyDescent="0.2"/>
    <row r="30529" ht="12.75" x14ac:dyDescent="0.2"/>
    <row r="30530" ht="12.75" x14ac:dyDescent="0.2"/>
    <row r="30531" ht="12.75" x14ac:dyDescent="0.2"/>
    <row r="30532" ht="12.75" x14ac:dyDescent="0.2"/>
    <row r="30533" ht="12.75" x14ac:dyDescent="0.2"/>
    <row r="30534" ht="12.75" x14ac:dyDescent="0.2"/>
    <row r="30535" ht="12.75" x14ac:dyDescent="0.2"/>
    <row r="30536" ht="12.75" x14ac:dyDescent="0.2"/>
    <row r="30537" ht="12.75" x14ac:dyDescent="0.2"/>
    <row r="30538" ht="12.75" x14ac:dyDescent="0.2"/>
    <row r="30539" ht="12.75" x14ac:dyDescent="0.2"/>
    <row r="30540" ht="12.75" x14ac:dyDescent="0.2"/>
    <row r="30541" ht="12.75" x14ac:dyDescent="0.2"/>
    <row r="30542" ht="12.75" x14ac:dyDescent="0.2"/>
    <row r="30543" ht="12.75" x14ac:dyDescent="0.2"/>
    <row r="30544" ht="12.75" x14ac:dyDescent="0.2"/>
    <row r="30545" ht="12.75" x14ac:dyDescent="0.2"/>
    <row r="30546" ht="12.75" x14ac:dyDescent="0.2"/>
    <row r="30547" ht="12.75" x14ac:dyDescent="0.2"/>
    <row r="30548" ht="12.75" x14ac:dyDescent="0.2"/>
    <row r="30549" ht="12.75" x14ac:dyDescent="0.2"/>
    <row r="30550" ht="12.75" x14ac:dyDescent="0.2"/>
    <row r="30551" ht="12.75" x14ac:dyDescent="0.2"/>
    <row r="30552" ht="12.75" x14ac:dyDescent="0.2"/>
    <row r="30553" ht="12.75" x14ac:dyDescent="0.2"/>
    <row r="30554" ht="12.75" x14ac:dyDescent="0.2"/>
    <row r="30555" ht="12.75" x14ac:dyDescent="0.2"/>
    <row r="30556" ht="12.75" x14ac:dyDescent="0.2"/>
    <row r="30557" ht="12.75" x14ac:dyDescent="0.2"/>
    <row r="30558" ht="12.75" x14ac:dyDescent="0.2"/>
    <row r="30559" ht="12.75" x14ac:dyDescent="0.2"/>
    <row r="30560" ht="12.75" x14ac:dyDescent="0.2"/>
    <row r="30561" ht="12.75" x14ac:dyDescent="0.2"/>
    <row r="30562" ht="12.75" x14ac:dyDescent="0.2"/>
    <row r="30563" ht="12.75" x14ac:dyDescent="0.2"/>
    <row r="30564" ht="12.75" x14ac:dyDescent="0.2"/>
    <row r="30565" ht="12.75" x14ac:dyDescent="0.2"/>
    <row r="30566" ht="12.75" x14ac:dyDescent="0.2"/>
    <row r="30567" ht="12.75" x14ac:dyDescent="0.2"/>
    <row r="30568" ht="12.75" x14ac:dyDescent="0.2"/>
    <row r="30569" ht="12.75" x14ac:dyDescent="0.2"/>
    <row r="30570" ht="12.75" x14ac:dyDescent="0.2"/>
    <row r="30571" ht="12.75" x14ac:dyDescent="0.2"/>
    <row r="30572" ht="12.75" x14ac:dyDescent="0.2"/>
    <row r="30573" ht="12.75" x14ac:dyDescent="0.2"/>
    <row r="30574" ht="12.75" x14ac:dyDescent="0.2"/>
    <row r="30575" ht="12.75" x14ac:dyDescent="0.2"/>
    <row r="30576" ht="12.75" x14ac:dyDescent="0.2"/>
    <row r="30577" ht="12.75" x14ac:dyDescent="0.2"/>
    <row r="30578" ht="12.75" x14ac:dyDescent="0.2"/>
    <row r="30579" ht="12.75" x14ac:dyDescent="0.2"/>
    <row r="30580" ht="12.75" x14ac:dyDescent="0.2"/>
    <row r="30581" ht="12.75" x14ac:dyDescent="0.2"/>
    <row r="30582" ht="12.75" x14ac:dyDescent="0.2"/>
    <row r="30583" ht="12.75" x14ac:dyDescent="0.2"/>
    <row r="30584" ht="12.75" x14ac:dyDescent="0.2"/>
    <row r="30585" ht="12.75" x14ac:dyDescent="0.2"/>
    <row r="30586" ht="12.75" x14ac:dyDescent="0.2"/>
    <row r="30587" ht="12.75" x14ac:dyDescent="0.2"/>
    <row r="30588" ht="12.75" x14ac:dyDescent="0.2"/>
    <row r="30589" ht="12.75" x14ac:dyDescent="0.2"/>
    <row r="30590" ht="12.75" x14ac:dyDescent="0.2"/>
    <row r="30591" ht="12.75" x14ac:dyDescent="0.2"/>
    <row r="30592" ht="12.75" x14ac:dyDescent="0.2"/>
    <row r="30593" ht="12.75" x14ac:dyDescent="0.2"/>
    <row r="30594" ht="12.75" x14ac:dyDescent="0.2"/>
    <row r="30595" ht="12.75" x14ac:dyDescent="0.2"/>
    <row r="30596" ht="12.75" x14ac:dyDescent="0.2"/>
    <row r="30597" ht="12.75" x14ac:dyDescent="0.2"/>
    <row r="30598" ht="12.75" x14ac:dyDescent="0.2"/>
    <row r="30599" ht="12.75" x14ac:dyDescent="0.2"/>
    <row r="30600" ht="12.75" x14ac:dyDescent="0.2"/>
    <row r="30601" ht="12.75" x14ac:dyDescent="0.2"/>
    <row r="30602" ht="12.75" x14ac:dyDescent="0.2"/>
    <row r="30603" ht="12.75" x14ac:dyDescent="0.2"/>
    <row r="30604" ht="12.75" x14ac:dyDescent="0.2"/>
    <row r="30605" ht="12.75" x14ac:dyDescent="0.2"/>
    <row r="30606" ht="12.75" x14ac:dyDescent="0.2"/>
    <row r="30607" ht="12.75" x14ac:dyDescent="0.2"/>
    <row r="30608" ht="12.75" x14ac:dyDescent="0.2"/>
    <row r="30609" ht="12.75" x14ac:dyDescent="0.2"/>
    <row r="30610" ht="12.75" x14ac:dyDescent="0.2"/>
    <row r="30611" ht="12.75" x14ac:dyDescent="0.2"/>
    <row r="30612" ht="12.75" x14ac:dyDescent="0.2"/>
    <row r="30613" ht="12.75" x14ac:dyDescent="0.2"/>
    <row r="30614" ht="12.75" x14ac:dyDescent="0.2"/>
    <row r="30615" ht="12.75" x14ac:dyDescent="0.2"/>
    <row r="30616" ht="12.75" x14ac:dyDescent="0.2"/>
    <row r="30617" ht="12.75" x14ac:dyDescent="0.2"/>
    <row r="30618" ht="12.75" x14ac:dyDescent="0.2"/>
    <row r="30619" ht="12.75" x14ac:dyDescent="0.2"/>
    <row r="30620" ht="12.75" x14ac:dyDescent="0.2"/>
    <row r="30621" ht="12.75" x14ac:dyDescent="0.2"/>
    <row r="30622" ht="12.75" x14ac:dyDescent="0.2"/>
    <row r="30623" ht="12.75" x14ac:dyDescent="0.2"/>
    <row r="30624" ht="12.75" x14ac:dyDescent="0.2"/>
    <row r="30625" ht="12.75" x14ac:dyDescent="0.2"/>
    <row r="30626" ht="12.75" x14ac:dyDescent="0.2"/>
    <row r="30627" ht="12.75" x14ac:dyDescent="0.2"/>
    <row r="30628" ht="12.75" x14ac:dyDescent="0.2"/>
    <row r="30629" ht="12.75" x14ac:dyDescent="0.2"/>
    <row r="30630" ht="12.75" x14ac:dyDescent="0.2"/>
    <row r="30631" ht="12.75" x14ac:dyDescent="0.2"/>
    <row r="30632" ht="12.75" x14ac:dyDescent="0.2"/>
    <row r="30633" ht="12.75" x14ac:dyDescent="0.2"/>
    <row r="30634" ht="12.75" x14ac:dyDescent="0.2"/>
    <row r="30635" ht="12.75" x14ac:dyDescent="0.2"/>
    <row r="30636" ht="12.75" x14ac:dyDescent="0.2"/>
    <row r="30637" ht="12.75" x14ac:dyDescent="0.2"/>
    <row r="30638" ht="12.75" x14ac:dyDescent="0.2"/>
    <row r="30639" ht="12.75" x14ac:dyDescent="0.2"/>
    <row r="30640" ht="12.75" x14ac:dyDescent="0.2"/>
    <row r="30641" ht="12.75" x14ac:dyDescent="0.2"/>
    <row r="30642" ht="12.75" x14ac:dyDescent="0.2"/>
    <row r="30643" ht="12.75" x14ac:dyDescent="0.2"/>
    <row r="30644" ht="12.75" x14ac:dyDescent="0.2"/>
    <row r="30645" ht="12.75" x14ac:dyDescent="0.2"/>
    <row r="30646" ht="12.75" x14ac:dyDescent="0.2"/>
    <row r="30647" ht="12.75" x14ac:dyDescent="0.2"/>
    <row r="30648" ht="12.75" x14ac:dyDescent="0.2"/>
    <row r="30649" ht="12.75" x14ac:dyDescent="0.2"/>
    <row r="30650" ht="12.75" x14ac:dyDescent="0.2"/>
    <row r="30651" ht="12.75" x14ac:dyDescent="0.2"/>
    <row r="30652" ht="12.75" x14ac:dyDescent="0.2"/>
    <row r="30653" ht="12.75" x14ac:dyDescent="0.2"/>
    <row r="30654" ht="12.75" x14ac:dyDescent="0.2"/>
    <row r="30655" ht="12.75" x14ac:dyDescent="0.2"/>
    <row r="30656" ht="12.75" x14ac:dyDescent="0.2"/>
    <row r="30657" ht="12.75" x14ac:dyDescent="0.2"/>
    <row r="30658" ht="12.75" x14ac:dyDescent="0.2"/>
    <row r="30659" ht="12.75" x14ac:dyDescent="0.2"/>
    <row r="30660" ht="12.75" x14ac:dyDescent="0.2"/>
    <row r="30661" ht="12.75" x14ac:dyDescent="0.2"/>
    <row r="30662" ht="12.75" x14ac:dyDescent="0.2"/>
    <row r="30663" ht="12.75" x14ac:dyDescent="0.2"/>
    <row r="30664" ht="12.75" x14ac:dyDescent="0.2"/>
    <row r="30665" ht="12.75" x14ac:dyDescent="0.2"/>
    <row r="30666" ht="12.75" x14ac:dyDescent="0.2"/>
    <row r="30667" ht="12.75" x14ac:dyDescent="0.2"/>
    <row r="30668" ht="12.75" x14ac:dyDescent="0.2"/>
    <row r="30669" ht="12.75" x14ac:dyDescent="0.2"/>
    <row r="30670" ht="12.75" x14ac:dyDescent="0.2"/>
    <row r="30671" ht="12.75" x14ac:dyDescent="0.2"/>
    <row r="30672" ht="12.75" x14ac:dyDescent="0.2"/>
    <row r="30673" ht="12.75" x14ac:dyDescent="0.2"/>
    <row r="30674" ht="12.75" x14ac:dyDescent="0.2"/>
    <row r="30675" ht="12.75" x14ac:dyDescent="0.2"/>
    <row r="30676" ht="12.75" x14ac:dyDescent="0.2"/>
    <row r="30677" ht="12.75" x14ac:dyDescent="0.2"/>
    <row r="30678" ht="12.75" x14ac:dyDescent="0.2"/>
    <row r="30679" ht="12.75" x14ac:dyDescent="0.2"/>
    <row r="30680" ht="12.75" x14ac:dyDescent="0.2"/>
    <row r="30681" ht="12.75" x14ac:dyDescent="0.2"/>
    <row r="30682" ht="12.75" x14ac:dyDescent="0.2"/>
    <row r="30683" ht="12.75" x14ac:dyDescent="0.2"/>
    <row r="30684" ht="12.75" x14ac:dyDescent="0.2"/>
    <row r="30685" ht="12.75" x14ac:dyDescent="0.2"/>
    <row r="30686" ht="12.75" x14ac:dyDescent="0.2"/>
    <row r="30687" ht="12.75" x14ac:dyDescent="0.2"/>
    <row r="30688" ht="12.75" x14ac:dyDescent="0.2"/>
    <row r="30689" ht="12.75" x14ac:dyDescent="0.2"/>
    <row r="30690" ht="12.75" x14ac:dyDescent="0.2"/>
    <row r="30691" ht="12.75" x14ac:dyDescent="0.2"/>
    <row r="30692" ht="12.75" x14ac:dyDescent="0.2"/>
    <row r="30693" ht="12.75" x14ac:dyDescent="0.2"/>
    <row r="30694" ht="12.75" x14ac:dyDescent="0.2"/>
    <row r="30695" ht="12.75" x14ac:dyDescent="0.2"/>
    <row r="30696" ht="12.75" x14ac:dyDescent="0.2"/>
    <row r="30697" ht="12.75" x14ac:dyDescent="0.2"/>
    <row r="30698" ht="12.75" x14ac:dyDescent="0.2"/>
    <row r="30699" ht="12.75" x14ac:dyDescent="0.2"/>
    <row r="30700" ht="12.75" x14ac:dyDescent="0.2"/>
    <row r="30701" ht="12.75" x14ac:dyDescent="0.2"/>
    <row r="30702" ht="12.75" x14ac:dyDescent="0.2"/>
    <row r="30703" ht="12.75" x14ac:dyDescent="0.2"/>
    <row r="30704" ht="12.75" x14ac:dyDescent="0.2"/>
    <row r="30705" ht="12.75" x14ac:dyDescent="0.2"/>
    <row r="30706" ht="12.75" x14ac:dyDescent="0.2"/>
    <row r="30707" ht="12.75" x14ac:dyDescent="0.2"/>
    <row r="30708" ht="12.75" x14ac:dyDescent="0.2"/>
    <row r="30709" ht="12.75" x14ac:dyDescent="0.2"/>
    <row r="30710" ht="12.75" x14ac:dyDescent="0.2"/>
    <row r="30711" ht="12.75" x14ac:dyDescent="0.2"/>
    <row r="30712" ht="12.75" x14ac:dyDescent="0.2"/>
    <row r="30713" ht="12.75" x14ac:dyDescent="0.2"/>
    <row r="30714" ht="12.75" x14ac:dyDescent="0.2"/>
    <row r="30715" ht="12.75" x14ac:dyDescent="0.2"/>
    <row r="30716" ht="12.75" x14ac:dyDescent="0.2"/>
    <row r="30717" ht="12.75" x14ac:dyDescent="0.2"/>
    <row r="30718" ht="12.75" x14ac:dyDescent="0.2"/>
    <row r="30719" ht="12.75" x14ac:dyDescent="0.2"/>
    <row r="30720" ht="12.75" x14ac:dyDescent="0.2"/>
    <row r="30721" ht="12.75" x14ac:dyDescent="0.2"/>
    <row r="30722" ht="12.75" x14ac:dyDescent="0.2"/>
    <row r="30723" ht="12.75" x14ac:dyDescent="0.2"/>
    <row r="30724" ht="12.75" x14ac:dyDescent="0.2"/>
    <row r="30725" ht="12.75" x14ac:dyDescent="0.2"/>
    <row r="30726" ht="12.75" x14ac:dyDescent="0.2"/>
    <row r="30727" ht="12.75" x14ac:dyDescent="0.2"/>
    <row r="30728" ht="12.75" x14ac:dyDescent="0.2"/>
    <row r="30729" ht="12.75" x14ac:dyDescent="0.2"/>
    <row r="30730" ht="12.75" x14ac:dyDescent="0.2"/>
    <row r="30731" ht="12.75" x14ac:dyDescent="0.2"/>
    <row r="30732" ht="12.75" x14ac:dyDescent="0.2"/>
    <row r="30733" ht="12.75" x14ac:dyDescent="0.2"/>
    <row r="30734" ht="12.75" x14ac:dyDescent="0.2"/>
    <row r="30735" ht="12.75" x14ac:dyDescent="0.2"/>
    <row r="30736" ht="12.75" x14ac:dyDescent="0.2"/>
    <row r="30737" ht="12.75" x14ac:dyDescent="0.2"/>
    <row r="30738" ht="12.75" x14ac:dyDescent="0.2"/>
    <row r="30739" ht="12.75" x14ac:dyDescent="0.2"/>
    <row r="30740" ht="12.75" x14ac:dyDescent="0.2"/>
    <row r="30741" ht="12.75" x14ac:dyDescent="0.2"/>
    <row r="30742" ht="12.75" x14ac:dyDescent="0.2"/>
    <row r="30743" ht="12.75" x14ac:dyDescent="0.2"/>
    <row r="30744" ht="12.75" x14ac:dyDescent="0.2"/>
    <row r="30745" ht="12.75" x14ac:dyDescent="0.2"/>
    <row r="30746" ht="12.75" x14ac:dyDescent="0.2"/>
    <row r="30747" ht="12.75" x14ac:dyDescent="0.2"/>
    <row r="30748" ht="12.75" x14ac:dyDescent="0.2"/>
    <row r="30749" ht="12.75" x14ac:dyDescent="0.2"/>
    <row r="30750" ht="12.75" x14ac:dyDescent="0.2"/>
    <row r="30751" ht="12.75" x14ac:dyDescent="0.2"/>
    <row r="30752" ht="12.75" x14ac:dyDescent="0.2"/>
    <row r="30753" ht="12.75" x14ac:dyDescent="0.2"/>
    <row r="30754" ht="12.75" x14ac:dyDescent="0.2"/>
    <row r="30755" ht="12.75" x14ac:dyDescent="0.2"/>
    <row r="30756" ht="12.75" x14ac:dyDescent="0.2"/>
    <row r="30757" ht="12.75" x14ac:dyDescent="0.2"/>
    <row r="30758" ht="12.75" x14ac:dyDescent="0.2"/>
    <row r="30759" ht="12.75" x14ac:dyDescent="0.2"/>
    <row r="30760" ht="12.75" x14ac:dyDescent="0.2"/>
    <row r="30761" ht="12.75" x14ac:dyDescent="0.2"/>
    <row r="30762" ht="12.75" x14ac:dyDescent="0.2"/>
    <row r="30763" ht="12.75" x14ac:dyDescent="0.2"/>
    <row r="30764" ht="12.75" x14ac:dyDescent="0.2"/>
    <row r="30765" ht="12.75" x14ac:dyDescent="0.2"/>
    <row r="30766" ht="12.75" x14ac:dyDescent="0.2"/>
    <row r="30767" ht="12.75" x14ac:dyDescent="0.2"/>
    <row r="30768" ht="12.75" x14ac:dyDescent="0.2"/>
    <row r="30769" ht="12.75" x14ac:dyDescent="0.2"/>
    <row r="30770" ht="12.75" x14ac:dyDescent="0.2"/>
    <row r="30771" ht="12.75" x14ac:dyDescent="0.2"/>
    <row r="30772" ht="12.75" x14ac:dyDescent="0.2"/>
    <row r="30773" ht="12.75" x14ac:dyDescent="0.2"/>
    <row r="30774" ht="12.75" x14ac:dyDescent="0.2"/>
    <row r="30775" ht="12.75" x14ac:dyDescent="0.2"/>
    <row r="30776" ht="12.75" x14ac:dyDescent="0.2"/>
    <row r="30777" ht="12.75" x14ac:dyDescent="0.2"/>
    <row r="30778" ht="12.75" x14ac:dyDescent="0.2"/>
    <row r="30779" ht="12.75" x14ac:dyDescent="0.2"/>
    <row r="30780" ht="12.75" x14ac:dyDescent="0.2"/>
    <row r="30781" ht="12.75" x14ac:dyDescent="0.2"/>
    <row r="30782" ht="12.75" x14ac:dyDescent="0.2"/>
    <row r="30783" ht="12.75" x14ac:dyDescent="0.2"/>
    <row r="30784" ht="12.75" x14ac:dyDescent="0.2"/>
    <row r="30785" ht="12.75" x14ac:dyDescent="0.2"/>
    <row r="30786" ht="12.75" x14ac:dyDescent="0.2"/>
    <row r="30787" ht="12.75" x14ac:dyDescent="0.2"/>
    <row r="30788" ht="12.75" x14ac:dyDescent="0.2"/>
    <row r="30789" ht="12.75" x14ac:dyDescent="0.2"/>
    <row r="30790" ht="12.75" x14ac:dyDescent="0.2"/>
    <row r="30791" ht="12.75" x14ac:dyDescent="0.2"/>
    <row r="30792" ht="12.75" x14ac:dyDescent="0.2"/>
    <row r="30793" ht="12.75" x14ac:dyDescent="0.2"/>
    <row r="30794" ht="12.75" x14ac:dyDescent="0.2"/>
    <row r="30795" ht="12.75" x14ac:dyDescent="0.2"/>
    <row r="30796" ht="12.75" x14ac:dyDescent="0.2"/>
    <row r="30797" ht="12.75" x14ac:dyDescent="0.2"/>
    <row r="30798" ht="12.75" x14ac:dyDescent="0.2"/>
    <row r="30799" ht="12.75" x14ac:dyDescent="0.2"/>
    <row r="30800" ht="12.75" x14ac:dyDescent="0.2"/>
    <row r="30801" ht="12.75" x14ac:dyDescent="0.2"/>
    <row r="30802" ht="12.75" x14ac:dyDescent="0.2"/>
    <row r="30803" ht="12.75" x14ac:dyDescent="0.2"/>
    <row r="30804" ht="12.75" x14ac:dyDescent="0.2"/>
    <row r="30805" ht="12.75" x14ac:dyDescent="0.2"/>
    <row r="30806" ht="12.75" x14ac:dyDescent="0.2"/>
    <row r="30807" ht="12.75" x14ac:dyDescent="0.2"/>
    <row r="30808" ht="12.75" x14ac:dyDescent="0.2"/>
    <row r="30809" ht="12.75" x14ac:dyDescent="0.2"/>
    <row r="30810" ht="12.75" x14ac:dyDescent="0.2"/>
    <row r="30811" ht="12.75" x14ac:dyDescent="0.2"/>
    <row r="30812" ht="12.75" x14ac:dyDescent="0.2"/>
    <row r="30813" ht="12.75" x14ac:dyDescent="0.2"/>
    <row r="30814" ht="12.75" x14ac:dyDescent="0.2"/>
    <row r="30815" ht="12.75" x14ac:dyDescent="0.2"/>
    <row r="30816" ht="12.75" x14ac:dyDescent="0.2"/>
    <row r="30817" ht="12.75" x14ac:dyDescent="0.2"/>
    <row r="30818" ht="12.75" x14ac:dyDescent="0.2"/>
    <row r="30819" ht="12.75" x14ac:dyDescent="0.2"/>
    <row r="30820" ht="12.75" x14ac:dyDescent="0.2"/>
    <row r="30821" ht="12.75" x14ac:dyDescent="0.2"/>
    <row r="30822" ht="12.75" x14ac:dyDescent="0.2"/>
    <row r="30823" ht="12.75" x14ac:dyDescent="0.2"/>
    <row r="30824" ht="12.75" x14ac:dyDescent="0.2"/>
    <row r="30825" ht="12.75" x14ac:dyDescent="0.2"/>
    <row r="30826" ht="12.75" x14ac:dyDescent="0.2"/>
    <row r="30827" ht="12.75" x14ac:dyDescent="0.2"/>
    <row r="30828" ht="12.75" x14ac:dyDescent="0.2"/>
    <row r="30829" ht="12.75" x14ac:dyDescent="0.2"/>
    <row r="30830" ht="12.75" x14ac:dyDescent="0.2"/>
    <row r="30831" ht="12.75" x14ac:dyDescent="0.2"/>
    <row r="30832" ht="12.75" x14ac:dyDescent="0.2"/>
    <row r="30833" ht="12.75" x14ac:dyDescent="0.2"/>
    <row r="30834" ht="12.75" x14ac:dyDescent="0.2"/>
    <row r="30835" ht="12.75" x14ac:dyDescent="0.2"/>
    <row r="30836" ht="12.75" x14ac:dyDescent="0.2"/>
    <row r="30837" ht="12.75" x14ac:dyDescent="0.2"/>
    <row r="30838" ht="12.75" x14ac:dyDescent="0.2"/>
    <row r="30839" ht="12.75" x14ac:dyDescent="0.2"/>
    <row r="30840" ht="12.75" x14ac:dyDescent="0.2"/>
    <row r="30841" ht="12.75" x14ac:dyDescent="0.2"/>
    <row r="30842" ht="12.75" x14ac:dyDescent="0.2"/>
    <row r="30843" ht="12.75" x14ac:dyDescent="0.2"/>
    <row r="30844" ht="12.75" x14ac:dyDescent="0.2"/>
    <row r="30845" ht="12.75" x14ac:dyDescent="0.2"/>
    <row r="30846" ht="12.75" x14ac:dyDescent="0.2"/>
    <row r="30847" ht="12.75" x14ac:dyDescent="0.2"/>
    <row r="30848" ht="12.75" x14ac:dyDescent="0.2"/>
    <row r="30849" ht="12.75" x14ac:dyDescent="0.2"/>
    <row r="30850" ht="12.75" x14ac:dyDescent="0.2"/>
    <row r="30851" ht="12.75" x14ac:dyDescent="0.2"/>
    <row r="30852" ht="12.75" x14ac:dyDescent="0.2"/>
    <row r="30853" ht="12.75" x14ac:dyDescent="0.2"/>
    <row r="30854" ht="12.75" x14ac:dyDescent="0.2"/>
    <row r="30855" ht="12.75" x14ac:dyDescent="0.2"/>
    <row r="30856" ht="12.75" x14ac:dyDescent="0.2"/>
    <row r="30857" ht="12.75" x14ac:dyDescent="0.2"/>
    <row r="30858" ht="12.75" x14ac:dyDescent="0.2"/>
    <row r="30859" ht="12.75" x14ac:dyDescent="0.2"/>
    <row r="30860" ht="12.75" x14ac:dyDescent="0.2"/>
    <row r="30861" ht="12.75" x14ac:dyDescent="0.2"/>
    <row r="30862" ht="12.75" x14ac:dyDescent="0.2"/>
    <row r="30863" ht="12.75" x14ac:dyDescent="0.2"/>
    <row r="30864" ht="12.75" x14ac:dyDescent="0.2"/>
    <row r="30865" ht="12.75" x14ac:dyDescent="0.2"/>
    <row r="30866" ht="12.75" x14ac:dyDescent="0.2"/>
    <row r="30867" ht="12.75" x14ac:dyDescent="0.2"/>
    <row r="30868" ht="12.75" x14ac:dyDescent="0.2"/>
    <row r="30869" ht="12.75" x14ac:dyDescent="0.2"/>
    <row r="30870" ht="12.75" x14ac:dyDescent="0.2"/>
    <row r="30871" ht="12.75" x14ac:dyDescent="0.2"/>
    <row r="30872" ht="12.75" x14ac:dyDescent="0.2"/>
    <row r="30873" ht="12.75" x14ac:dyDescent="0.2"/>
    <row r="30874" ht="12.75" x14ac:dyDescent="0.2"/>
    <row r="30875" ht="12.75" x14ac:dyDescent="0.2"/>
    <row r="30876" ht="12.75" x14ac:dyDescent="0.2"/>
    <row r="30877" ht="12.75" x14ac:dyDescent="0.2"/>
    <row r="30878" ht="12.75" x14ac:dyDescent="0.2"/>
    <row r="30879" ht="12.75" x14ac:dyDescent="0.2"/>
    <row r="30880" ht="12.75" x14ac:dyDescent="0.2"/>
    <row r="30881" ht="12.75" x14ac:dyDescent="0.2"/>
    <row r="30882" ht="12.75" x14ac:dyDescent="0.2"/>
    <row r="30883" ht="12.75" x14ac:dyDescent="0.2"/>
    <row r="30884" ht="12.75" x14ac:dyDescent="0.2"/>
    <row r="30885" ht="12.75" x14ac:dyDescent="0.2"/>
    <row r="30886" ht="12.75" x14ac:dyDescent="0.2"/>
    <row r="30887" ht="12.75" x14ac:dyDescent="0.2"/>
    <row r="30888" ht="12.75" x14ac:dyDescent="0.2"/>
    <row r="30889" ht="12.75" x14ac:dyDescent="0.2"/>
    <row r="30890" ht="12.75" x14ac:dyDescent="0.2"/>
    <row r="30891" ht="12.75" x14ac:dyDescent="0.2"/>
    <row r="30892" ht="12.75" x14ac:dyDescent="0.2"/>
    <row r="30893" ht="12.75" x14ac:dyDescent="0.2"/>
    <row r="30894" ht="12.75" x14ac:dyDescent="0.2"/>
    <row r="30895" ht="12.75" x14ac:dyDescent="0.2"/>
    <row r="30896" ht="12.75" x14ac:dyDescent="0.2"/>
    <row r="30897" ht="12.75" x14ac:dyDescent="0.2"/>
    <row r="30898" ht="12.75" x14ac:dyDescent="0.2"/>
    <row r="30899" ht="12.75" x14ac:dyDescent="0.2"/>
    <row r="30900" ht="12.75" x14ac:dyDescent="0.2"/>
    <row r="30901" ht="12.75" x14ac:dyDescent="0.2"/>
    <row r="30902" ht="12.75" x14ac:dyDescent="0.2"/>
    <row r="30903" ht="12.75" x14ac:dyDescent="0.2"/>
    <row r="30904" ht="12.75" x14ac:dyDescent="0.2"/>
    <row r="30905" ht="12.75" x14ac:dyDescent="0.2"/>
    <row r="30906" ht="12.75" x14ac:dyDescent="0.2"/>
    <row r="30907" ht="12.75" x14ac:dyDescent="0.2"/>
    <row r="30908" ht="12.75" x14ac:dyDescent="0.2"/>
    <row r="30909" ht="12.75" x14ac:dyDescent="0.2"/>
    <row r="30910" ht="12.75" x14ac:dyDescent="0.2"/>
    <row r="30911" ht="12.75" x14ac:dyDescent="0.2"/>
    <row r="30912" ht="12.75" x14ac:dyDescent="0.2"/>
    <row r="30913" ht="12.75" x14ac:dyDescent="0.2"/>
    <row r="30914" ht="12.75" x14ac:dyDescent="0.2"/>
    <row r="30915" ht="12.75" x14ac:dyDescent="0.2"/>
    <row r="30916" ht="12.75" x14ac:dyDescent="0.2"/>
    <row r="30917" ht="12.75" x14ac:dyDescent="0.2"/>
    <row r="30918" ht="12.75" x14ac:dyDescent="0.2"/>
    <row r="30919" ht="12.75" x14ac:dyDescent="0.2"/>
    <row r="30920" ht="12.75" x14ac:dyDescent="0.2"/>
    <row r="30921" ht="12.75" x14ac:dyDescent="0.2"/>
    <row r="30922" ht="12.75" x14ac:dyDescent="0.2"/>
    <row r="30923" ht="12.75" x14ac:dyDescent="0.2"/>
    <row r="30924" ht="12.75" x14ac:dyDescent="0.2"/>
    <row r="30925" ht="12.75" x14ac:dyDescent="0.2"/>
    <row r="30926" ht="12.75" x14ac:dyDescent="0.2"/>
    <row r="30927" ht="12.75" x14ac:dyDescent="0.2"/>
    <row r="30928" ht="12.75" x14ac:dyDescent="0.2"/>
    <row r="30929" ht="12.75" x14ac:dyDescent="0.2"/>
    <row r="30930" ht="12.75" x14ac:dyDescent="0.2"/>
    <row r="30931" ht="12.75" x14ac:dyDescent="0.2"/>
    <row r="30932" ht="12.75" x14ac:dyDescent="0.2"/>
    <row r="30933" ht="12.75" x14ac:dyDescent="0.2"/>
    <row r="30934" ht="12.75" x14ac:dyDescent="0.2"/>
    <row r="30935" ht="12.75" x14ac:dyDescent="0.2"/>
    <row r="30936" ht="12.75" x14ac:dyDescent="0.2"/>
    <row r="30937" ht="12.75" x14ac:dyDescent="0.2"/>
    <row r="30938" ht="12.75" x14ac:dyDescent="0.2"/>
    <row r="30939" ht="12.75" x14ac:dyDescent="0.2"/>
    <row r="30940" ht="12.75" x14ac:dyDescent="0.2"/>
    <row r="30941" ht="12.75" x14ac:dyDescent="0.2"/>
    <row r="30942" ht="12.75" x14ac:dyDescent="0.2"/>
    <row r="30943" ht="12.75" x14ac:dyDescent="0.2"/>
    <row r="30944" ht="12.75" x14ac:dyDescent="0.2"/>
    <row r="30945" ht="12.75" x14ac:dyDescent="0.2"/>
    <row r="30946" ht="12.75" x14ac:dyDescent="0.2"/>
    <row r="30947" ht="12.75" x14ac:dyDescent="0.2"/>
    <row r="30948" ht="12.75" x14ac:dyDescent="0.2"/>
    <row r="30949" ht="12.75" x14ac:dyDescent="0.2"/>
    <row r="30950" ht="12.75" x14ac:dyDescent="0.2"/>
    <row r="30951" ht="12.75" x14ac:dyDescent="0.2"/>
    <row r="30952" ht="12.75" x14ac:dyDescent="0.2"/>
    <row r="30953" ht="12.75" x14ac:dyDescent="0.2"/>
    <row r="30954" ht="12.75" x14ac:dyDescent="0.2"/>
    <row r="30955" ht="12.75" x14ac:dyDescent="0.2"/>
    <row r="30956" ht="12.75" x14ac:dyDescent="0.2"/>
    <row r="30957" ht="12.75" x14ac:dyDescent="0.2"/>
    <row r="30958" ht="12.75" x14ac:dyDescent="0.2"/>
    <row r="30959" ht="12.75" x14ac:dyDescent="0.2"/>
    <row r="30960" ht="12.75" x14ac:dyDescent="0.2"/>
    <row r="30961" ht="12.75" x14ac:dyDescent="0.2"/>
    <row r="30962" ht="12.75" x14ac:dyDescent="0.2"/>
    <row r="30963" ht="12.75" x14ac:dyDescent="0.2"/>
    <row r="30964" ht="12.75" x14ac:dyDescent="0.2"/>
    <row r="30965" ht="12.75" x14ac:dyDescent="0.2"/>
    <row r="30966" ht="12.75" x14ac:dyDescent="0.2"/>
    <row r="30967" ht="12.75" x14ac:dyDescent="0.2"/>
    <row r="30968" ht="12.75" x14ac:dyDescent="0.2"/>
    <row r="30969" ht="12.75" x14ac:dyDescent="0.2"/>
    <row r="30970" ht="12.75" x14ac:dyDescent="0.2"/>
    <row r="30971" ht="12.75" x14ac:dyDescent="0.2"/>
    <row r="30972" ht="12.75" x14ac:dyDescent="0.2"/>
    <row r="30973" ht="12.75" x14ac:dyDescent="0.2"/>
    <row r="30974" ht="12.75" x14ac:dyDescent="0.2"/>
    <row r="30975" ht="12.75" x14ac:dyDescent="0.2"/>
    <row r="30976" ht="12.75" x14ac:dyDescent="0.2"/>
    <row r="30977" ht="12.75" x14ac:dyDescent="0.2"/>
    <row r="30978" ht="12.75" x14ac:dyDescent="0.2"/>
    <row r="30979" ht="12.75" x14ac:dyDescent="0.2"/>
    <row r="30980" ht="12.75" x14ac:dyDescent="0.2"/>
    <row r="30981" ht="12.75" x14ac:dyDescent="0.2"/>
    <row r="30982" ht="12.75" x14ac:dyDescent="0.2"/>
    <row r="30983" ht="12.75" x14ac:dyDescent="0.2"/>
    <row r="30984" ht="12.75" x14ac:dyDescent="0.2"/>
    <row r="30985" ht="12.75" x14ac:dyDescent="0.2"/>
    <row r="30986" ht="12.75" x14ac:dyDescent="0.2"/>
    <row r="30987" ht="12.75" x14ac:dyDescent="0.2"/>
    <row r="30988" ht="12.75" x14ac:dyDescent="0.2"/>
    <row r="30989" ht="12.75" x14ac:dyDescent="0.2"/>
    <row r="30990" ht="12.75" x14ac:dyDescent="0.2"/>
    <row r="30991" ht="12.75" x14ac:dyDescent="0.2"/>
    <row r="30992" ht="12.75" x14ac:dyDescent="0.2"/>
    <row r="30993" ht="12.75" x14ac:dyDescent="0.2"/>
    <row r="30994" ht="12.75" x14ac:dyDescent="0.2"/>
    <row r="30995" ht="12.75" x14ac:dyDescent="0.2"/>
    <row r="30996" ht="12.75" x14ac:dyDescent="0.2"/>
    <row r="30997" ht="12.75" x14ac:dyDescent="0.2"/>
    <row r="30998" ht="12.75" x14ac:dyDescent="0.2"/>
    <row r="30999" ht="12.75" x14ac:dyDescent="0.2"/>
    <row r="31000" ht="12.75" x14ac:dyDescent="0.2"/>
    <row r="31001" ht="12.75" x14ac:dyDescent="0.2"/>
    <row r="31002" ht="12.75" x14ac:dyDescent="0.2"/>
    <row r="31003" ht="12.75" x14ac:dyDescent="0.2"/>
    <row r="31004" ht="12.75" x14ac:dyDescent="0.2"/>
    <row r="31005" ht="12.75" x14ac:dyDescent="0.2"/>
    <row r="31006" ht="12.75" x14ac:dyDescent="0.2"/>
    <row r="31007" ht="12.75" x14ac:dyDescent="0.2"/>
    <row r="31008" ht="12.75" x14ac:dyDescent="0.2"/>
    <row r="31009" ht="12.75" x14ac:dyDescent="0.2"/>
    <row r="31010" ht="12.75" x14ac:dyDescent="0.2"/>
    <row r="31011" ht="12.75" x14ac:dyDescent="0.2"/>
    <row r="31012" ht="12.75" x14ac:dyDescent="0.2"/>
    <row r="31013" ht="12.75" x14ac:dyDescent="0.2"/>
    <row r="31014" ht="12.75" x14ac:dyDescent="0.2"/>
    <row r="31015" ht="12.75" x14ac:dyDescent="0.2"/>
    <row r="31016" ht="12.75" x14ac:dyDescent="0.2"/>
    <row r="31017" ht="12.75" x14ac:dyDescent="0.2"/>
    <row r="31018" ht="12.75" x14ac:dyDescent="0.2"/>
    <row r="31019" ht="12.75" x14ac:dyDescent="0.2"/>
    <row r="31020" ht="12.75" x14ac:dyDescent="0.2"/>
    <row r="31021" ht="12.75" x14ac:dyDescent="0.2"/>
    <row r="31022" ht="12.75" x14ac:dyDescent="0.2"/>
    <row r="31023" ht="12.75" x14ac:dyDescent="0.2"/>
    <row r="31024" ht="12.75" x14ac:dyDescent="0.2"/>
    <row r="31025" ht="12.75" x14ac:dyDescent="0.2"/>
    <row r="31026" ht="12.75" x14ac:dyDescent="0.2"/>
    <row r="31027" ht="12.75" x14ac:dyDescent="0.2"/>
    <row r="31028" ht="12.75" x14ac:dyDescent="0.2"/>
    <row r="31029" ht="12.75" x14ac:dyDescent="0.2"/>
    <row r="31030" ht="12.75" x14ac:dyDescent="0.2"/>
    <row r="31031" ht="12.75" x14ac:dyDescent="0.2"/>
    <row r="31032" ht="12.75" x14ac:dyDescent="0.2"/>
    <row r="31033" ht="12.75" x14ac:dyDescent="0.2"/>
    <row r="31034" ht="12.75" x14ac:dyDescent="0.2"/>
    <row r="31035" ht="12.75" x14ac:dyDescent="0.2"/>
    <row r="31036" ht="12.75" x14ac:dyDescent="0.2"/>
    <row r="31037" ht="12.75" x14ac:dyDescent="0.2"/>
    <row r="31038" ht="12.75" x14ac:dyDescent="0.2"/>
    <row r="31039" ht="12.75" x14ac:dyDescent="0.2"/>
    <row r="31040" ht="12.75" x14ac:dyDescent="0.2"/>
    <row r="31041" ht="12.75" x14ac:dyDescent="0.2"/>
    <row r="31042" ht="12.75" x14ac:dyDescent="0.2"/>
    <row r="31043" ht="12.75" x14ac:dyDescent="0.2"/>
    <row r="31044" ht="12.75" x14ac:dyDescent="0.2"/>
    <row r="31045" ht="12.75" x14ac:dyDescent="0.2"/>
    <row r="31046" ht="12.75" x14ac:dyDescent="0.2"/>
    <row r="31047" ht="12.75" x14ac:dyDescent="0.2"/>
    <row r="31048" ht="12.75" x14ac:dyDescent="0.2"/>
    <row r="31049" ht="12.75" x14ac:dyDescent="0.2"/>
    <row r="31050" ht="12.75" x14ac:dyDescent="0.2"/>
    <row r="31051" ht="12.75" x14ac:dyDescent="0.2"/>
    <row r="31052" ht="12.75" x14ac:dyDescent="0.2"/>
    <row r="31053" ht="12.75" x14ac:dyDescent="0.2"/>
    <row r="31054" ht="12.75" x14ac:dyDescent="0.2"/>
    <row r="31055" ht="12.75" x14ac:dyDescent="0.2"/>
    <row r="31056" ht="12.75" x14ac:dyDescent="0.2"/>
    <row r="31057" ht="12.75" x14ac:dyDescent="0.2"/>
    <row r="31058" ht="12.75" x14ac:dyDescent="0.2"/>
    <row r="31059" ht="12.75" x14ac:dyDescent="0.2"/>
    <row r="31060" ht="12.75" x14ac:dyDescent="0.2"/>
    <row r="31061" ht="12.75" x14ac:dyDescent="0.2"/>
    <row r="31062" ht="12.75" x14ac:dyDescent="0.2"/>
    <row r="31063" ht="12.75" x14ac:dyDescent="0.2"/>
    <row r="31064" ht="12.75" x14ac:dyDescent="0.2"/>
    <row r="31065" ht="12.75" x14ac:dyDescent="0.2"/>
    <row r="31066" ht="12.75" x14ac:dyDescent="0.2"/>
    <row r="31067" ht="12.75" x14ac:dyDescent="0.2"/>
    <row r="31068" ht="12.75" x14ac:dyDescent="0.2"/>
    <row r="31069" ht="12.75" x14ac:dyDescent="0.2"/>
    <row r="31070" ht="12.75" x14ac:dyDescent="0.2"/>
    <row r="31071" ht="12.75" x14ac:dyDescent="0.2"/>
    <row r="31072" ht="12.75" x14ac:dyDescent="0.2"/>
    <row r="31073" ht="12.75" x14ac:dyDescent="0.2"/>
    <row r="31074" ht="12.75" x14ac:dyDescent="0.2"/>
    <row r="31075" ht="12.75" x14ac:dyDescent="0.2"/>
    <row r="31076" ht="12.75" x14ac:dyDescent="0.2"/>
    <row r="31077" ht="12.75" x14ac:dyDescent="0.2"/>
    <row r="31078" ht="12.75" x14ac:dyDescent="0.2"/>
    <row r="31079" ht="12.75" x14ac:dyDescent="0.2"/>
    <row r="31080" ht="12.75" x14ac:dyDescent="0.2"/>
    <row r="31081" ht="12.75" x14ac:dyDescent="0.2"/>
    <row r="31082" ht="12.75" x14ac:dyDescent="0.2"/>
    <row r="31083" ht="12.75" x14ac:dyDescent="0.2"/>
    <row r="31084" ht="12.75" x14ac:dyDescent="0.2"/>
    <row r="31085" ht="12.75" x14ac:dyDescent="0.2"/>
    <row r="31086" ht="12.75" x14ac:dyDescent="0.2"/>
    <row r="31087" ht="12.75" x14ac:dyDescent="0.2"/>
    <row r="31088" ht="12.75" x14ac:dyDescent="0.2"/>
    <row r="31089" ht="12.75" x14ac:dyDescent="0.2"/>
    <row r="31090" ht="12.75" x14ac:dyDescent="0.2"/>
    <row r="31091" ht="12.75" x14ac:dyDescent="0.2"/>
    <row r="31092" ht="12.75" x14ac:dyDescent="0.2"/>
    <row r="31093" ht="12.75" x14ac:dyDescent="0.2"/>
    <row r="31094" ht="12.75" x14ac:dyDescent="0.2"/>
    <row r="31095" ht="12.75" x14ac:dyDescent="0.2"/>
    <row r="31096" ht="12.75" x14ac:dyDescent="0.2"/>
    <row r="31097" ht="12.75" x14ac:dyDescent="0.2"/>
    <row r="31098" ht="12.75" x14ac:dyDescent="0.2"/>
    <row r="31099" ht="12.75" x14ac:dyDescent="0.2"/>
    <row r="31100" ht="12.75" x14ac:dyDescent="0.2"/>
    <row r="31101" ht="12.75" x14ac:dyDescent="0.2"/>
    <row r="31102" ht="12.75" x14ac:dyDescent="0.2"/>
    <row r="31103" ht="12.75" x14ac:dyDescent="0.2"/>
    <row r="31104" ht="12.75" x14ac:dyDescent="0.2"/>
    <row r="31105" ht="12.75" x14ac:dyDescent="0.2"/>
    <row r="31106" ht="12.75" x14ac:dyDescent="0.2"/>
    <row r="31107" ht="12.75" x14ac:dyDescent="0.2"/>
    <row r="31108" ht="12.75" x14ac:dyDescent="0.2"/>
    <row r="31109" ht="12.75" x14ac:dyDescent="0.2"/>
    <row r="31110" ht="12.75" x14ac:dyDescent="0.2"/>
    <row r="31111" ht="12.75" x14ac:dyDescent="0.2"/>
    <row r="31112" ht="12.75" x14ac:dyDescent="0.2"/>
    <row r="31113" ht="12.75" x14ac:dyDescent="0.2"/>
    <row r="31114" ht="12.75" x14ac:dyDescent="0.2"/>
    <row r="31115" ht="12.75" x14ac:dyDescent="0.2"/>
    <row r="31116" ht="12.75" x14ac:dyDescent="0.2"/>
    <row r="31117" ht="12.75" x14ac:dyDescent="0.2"/>
    <row r="31118" ht="12.75" x14ac:dyDescent="0.2"/>
    <row r="31119" ht="12.75" x14ac:dyDescent="0.2"/>
    <row r="31120" ht="12.75" x14ac:dyDescent="0.2"/>
    <row r="31121" ht="12.75" x14ac:dyDescent="0.2"/>
    <row r="31122" ht="12.75" x14ac:dyDescent="0.2"/>
    <row r="31123" ht="12.75" x14ac:dyDescent="0.2"/>
    <row r="31124" ht="12.75" x14ac:dyDescent="0.2"/>
    <row r="31125" ht="12.75" x14ac:dyDescent="0.2"/>
    <row r="31126" ht="12.75" x14ac:dyDescent="0.2"/>
    <row r="31127" ht="12.75" x14ac:dyDescent="0.2"/>
    <row r="31128" ht="12.75" x14ac:dyDescent="0.2"/>
    <row r="31129" ht="12.75" x14ac:dyDescent="0.2"/>
    <row r="31130" ht="12.75" x14ac:dyDescent="0.2"/>
    <row r="31131" ht="12.75" x14ac:dyDescent="0.2"/>
    <row r="31132" ht="12.75" x14ac:dyDescent="0.2"/>
    <row r="31133" ht="12.75" x14ac:dyDescent="0.2"/>
    <row r="31134" ht="12.75" x14ac:dyDescent="0.2"/>
    <row r="31135" ht="12.75" x14ac:dyDescent="0.2"/>
    <row r="31136" ht="12.75" x14ac:dyDescent="0.2"/>
    <row r="31137" ht="12.75" x14ac:dyDescent="0.2"/>
    <row r="31138" ht="12.75" x14ac:dyDescent="0.2"/>
    <row r="31139" ht="12.75" x14ac:dyDescent="0.2"/>
    <row r="31140" ht="12.75" x14ac:dyDescent="0.2"/>
    <row r="31141" ht="12.75" x14ac:dyDescent="0.2"/>
    <row r="31142" ht="12.75" x14ac:dyDescent="0.2"/>
    <row r="31143" ht="12.75" x14ac:dyDescent="0.2"/>
    <row r="31144" ht="12.75" x14ac:dyDescent="0.2"/>
    <row r="31145" ht="12.75" x14ac:dyDescent="0.2"/>
    <row r="31146" ht="12.75" x14ac:dyDescent="0.2"/>
    <row r="31147" ht="12.75" x14ac:dyDescent="0.2"/>
    <row r="31148" ht="12.75" x14ac:dyDescent="0.2"/>
    <row r="31149" ht="12.75" x14ac:dyDescent="0.2"/>
    <row r="31150" ht="12.75" x14ac:dyDescent="0.2"/>
    <row r="31151" ht="12.75" x14ac:dyDescent="0.2"/>
    <row r="31152" ht="12.75" x14ac:dyDescent="0.2"/>
    <row r="31153" ht="12.75" x14ac:dyDescent="0.2"/>
    <row r="31154" ht="12.75" x14ac:dyDescent="0.2"/>
    <row r="31155" ht="12.75" x14ac:dyDescent="0.2"/>
    <row r="31156" ht="12.75" x14ac:dyDescent="0.2"/>
    <row r="31157" ht="12.75" x14ac:dyDescent="0.2"/>
    <row r="31158" ht="12.75" x14ac:dyDescent="0.2"/>
    <row r="31159" ht="12.75" x14ac:dyDescent="0.2"/>
    <row r="31160" ht="12.75" x14ac:dyDescent="0.2"/>
    <row r="31161" ht="12.75" x14ac:dyDescent="0.2"/>
    <row r="31162" ht="12.75" x14ac:dyDescent="0.2"/>
    <row r="31163" ht="12.75" x14ac:dyDescent="0.2"/>
    <row r="31164" ht="12.75" x14ac:dyDescent="0.2"/>
    <row r="31165" ht="12.75" x14ac:dyDescent="0.2"/>
    <row r="31166" ht="12.75" x14ac:dyDescent="0.2"/>
    <row r="31167" ht="12.75" x14ac:dyDescent="0.2"/>
    <row r="31168" ht="12.75" x14ac:dyDescent="0.2"/>
    <row r="31169" ht="12.75" x14ac:dyDescent="0.2"/>
    <row r="31170" ht="12.75" x14ac:dyDescent="0.2"/>
    <row r="31171" ht="12.75" x14ac:dyDescent="0.2"/>
    <row r="31172" ht="12.75" x14ac:dyDescent="0.2"/>
    <row r="31173" ht="12.75" x14ac:dyDescent="0.2"/>
    <row r="31174" ht="12.75" x14ac:dyDescent="0.2"/>
    <row r="31175" ht="12.75" x14ac:dyDescent="0.2"/>
    <row r="31176" ht="12.75" x14ac:dyDescent="0.2"/>
    <row r="31177" ht="12.75" x14ac:dyDescent="0.2"/>
    <row r="31178" ht="12.75" x14ac:dyDescent="0.2"/>
    <row r="31179" ht="12.75" x14ac:dyDescent="0.2"/>
    <row r="31180" ht="12.75" x14ac:dyDescent="0.2"/>
    <row r="31181" ht="12.75" x14ac:dyDescent="0.2"/>
    <row r="31182" ht="12.75" x14ac:dyDescent="0.2"/>
    <row r="31183" ht="12.75" x14ac:dyDescent="0.2"/>
    <row r="31184" ht="12.75" x14ac:dyDescent="0.2"/>
    <row r="31185" ht="12.75" x14ac:dyDescent="0.2"/>
    <row r="31186" ht="12.75" x14ac:dyDescent="0.2"/>
    <row r="31187" ht="12.75" x14ac:dyDescent="0.2"/>
    <row r="31188" ht="12.75" x14ac:dyDescent="0.2"/>
    <row r="31189" ht="12.75" x14ac:dyDescent="0.2"/>
    <row r="31190" ht="12.75" x14ac:dyDescent="0.2"/>
    <row r="31191" ht="12.75" x14ac:dyDescent="0.2"/>
    <row r="31192" ht="12.75" x14ac:dyDescent="0.2"/>
    <row r="31193" ht="12.75" x14ac:dyDescent="0.2"/>
    <row r="31194" ht="12.75" x14ac:dyDescent="0.2"/>
    <row r="31195" ht="12.75" x14ac:dyDescent="0.2"/>
    <row r="31196" ht="12.75" x14ac:dyDescent="0.2"/>
    <row r="31197" ht="12.75" x14ac:dyDescent="0.2"/>
    <row r="31198" ht="12.75" x14ac:dyDescent="0.2"/>
    <row r="31199" ht="12.75" x14ac:dyDescent="0.2"/>
    <row r="31200" ht="12.75" x14ac:dyDescent="0.2"/>
    <row r="31201" ht="12.75" x14ac:dyDescent="0.2"/>
    <row r="31202" ht="12.75" x14ac:dyDescent="0.2"/>
    <row r="31203" ht="12.75" x14ac:dyDescent="0.2"/>
    <row r="31204" ht="12.75" x14ac:dyDescent="0.2"/>
    <row r="31205" ht="12.75" x14ac:dyDescent="0.2"/>
    <row r="31206" ht="12.75" x14ac:dyDescent="0.2"/>
    <row r="31207" ht="12.75" x14ac:dyDescent="0.2"/>
    <row r="31208" ht="12.75" x14ac:dyDescent="0.2"/>
    <row r="31209" ht="12.75" x14ac:dyDescent="0.2"/>
    <row r="31210" ht="12.75" x14ac:dyDescent="0.2"/>
    <row r="31211" ht="12.75" x14ac:dyDescent="0.2"/>
    <row r="31212" ht="12.75" x14ac:dyDescent="0.2"/>
    <row r="31213" ht="12.75" x14ac:dyDescent="0.2"/>
    <row r="31214" ht="12.75" x14ac:dyDescent="0.2"/>
    <row r="31215" ht="12.75" x14ac:dyDescent="0.2"/>
    <row r="31216" ht="12.75" x14ac:dyDescent="0.2"/>
    <row r="31217" ht="12.75" x14ac:dyDescent="0.2"/>
    <row r="31218" ht="12.75" x14ac:dyDescent="0.2"/>
    <row r="31219" ht="12.75" x14ac:dyDescent="0.2"/>
    <row r="31220" ht="12.75" x14ac:dyDescent="0.2"/>
    <row r="31221" ht="12.75" x14ac:dyDescent="0.2"/>
    <row r="31222" ht="12.75" x14ac:dyDescent="0.2"/>
    <row r="31223" ht="12.75" x14ac:dyDescent="0.2"/>
    <row r="31224" ht="12.75" x14ac:dyDescent="0.2"/>
    <row r="31225" ht="12.75" x14ac:dyDescent="0.2"/>
    <row r="31226" ht="12.75" x14ac:dyDescent="0.2"/>
    <row r="31227" ht="12.75" x14ac:dyDescent="0.2"/>
    <row r="31228" ht="12.75" x14ac:dyDescent="0.2"/>
    <row r="31229" ht="12.75" x14ac:dyDescent="0.2"/>
    <row r="31230" ht="12.75" x14ac:dyDescent="0.2"/>
    <row r="31231" ht="12.75" x14ac:dyDescent="0.2"/>
    <row r="31232" ht="12.75" x14ac:dyDescent="0.2"/>
    <row r="31233" ht="12.75" x14ac:dyDescent="0.2"/>
    <row r="31234" ht="12.75" x14ac:dyDescent="0.2"/>
    <row r="31235" ht="12.75" x14ac:dyDescent="0.2"/>
    <row r="31236" ht="12.75" x14ac:dyDescent="0.2"/>
    <row r="31237" ht="12.75" x14ac:dyDescent="0.2"/>
    <row r="31238" ht="12.75" x14ac:dyDescent="0.2"/>
    <row r="31239" ht="12.75" x14ac:dyDescent="0.2"/>
    <row r="31240" ht="12.75" x14ac:dyDescent="0.2"/>
    <row r="31241" ht="12.75" x14ac:dyDescent="0.2"/>
    <row r="31242" ht="12.75" x14ac:dyDescent="0.2"/>
    <row r="31243" ht="12.75" x14ac:dyDescent="0.2"/>
    <row r="31244" ht="12.75" x14ac:dyDescent="0.2"/>
    <row r="31245" ht="12.75" x14ac:dyDescent="0.2"/>
    <row r="31246" ht="12.75" x14ac:dyDescent="0.2"/>
    <row r="31247" ht="12.75" x14ac:dyDescent="0.2"/>
    <row r="31248" ht="12.75" x14ac:dyDescent="0.2"/>
    <row r="31249" ht="12.75" x14ac:dyDescent="0.2"/>
    <row r="31250" ht="12.75" x14ac:dyDescent="0.2"/>
    <row r="31251" ht="12.75" x14ac:dyDescent="0.2"/>
    <row r="31252" ht="12.75" x14ac:dyDescent="0.2"/>
    <row r="31253" ht="12.75" x14ac:dyDescent="0.2"/>
    <row r="31254" ht="12.75" x14ac:dyDescent="0.2"/>
    <row r="31255" ht="12.75" x14ac:dyDescent="0.2"/>
    <row r="31256" ht="12.75" x14ac:dyDescent="0.2"/>
    <row r="31257" ht="12.75" x14ac:dyDescent="0.2"/>
    <row r="31258" ht="12.75" x14ac:dyDescent="0.2"/>
    <row r="31259" ht="12.75" x14ac:dyDescent="0.2"/>
    <row r="31260" ht="12.75" x14ac:dyDescent="0.2"/>
    <row r="31261" ht="12.75" x14ac:dyDescent="0.2"/>
    <row r="31262" ht="12.75" x14ac:dyDescent="0.2"/>
    <row r="31263" ht="12.75" x14ac:dyDescent="0.2"/>
    <row r="31264" ht="12.75" x14ac:dyDescent="0.2"/>
    <row r="31265" ht="12.75" x14ac:dyDescent="0.2"/>
    <row r="31266" ht="12.75" x14ac:dyDescent="0.2"/>
    <row r="31267" ht="12.75" x14ac:dyDescent="0.2"/>
    <row r="31268" ht="12.75" x14ac:dyDescent="0.2"/>
    <row r="31269" ht="12.75" x14ac:dyDescent="0.2"/>
    <row r="31270" ht="12.75" x14ac:dyDescent="0.2"/>
    <row r="31271" ht="12.75" x14ac:dyDescent="0.2"/>
    <row r="31272" ht="12.75" x14ac:dyDescent="0.2"/>
    <row r="31273" ht="12.75" x14ac:dyDescent="0.2"/>
    <row r="31274" ht="12.75" x14ac:dyDescent="0.2"/>
    <row r="31275" ht="12.75" x14ac:dyDescent="0.2"/>
    <row r="31276" ht="12.75" x14ac:dyDescent="0.2"/>
    <row r="31277" ht="12.75" x14ac:dyDescent="0.2"/>
    <row r="31278" ht="12.75" x14ac:dyDescent="0.2"/>
    <row r="31279" ht="12.75" x14ac:dyDescent="0.2"/>
    <row r="31280" ht="12.75" x14ac:dyDescent="0.2"/>
    <row r="31281" ht="12.75" x14ac:dyDescent="0.2"/>
    <row r="31282" ht="12.75" x14ac:dyDescent="0.2"/>
    <row r="31283" ht="12.75" x14ac:dyDescent="0.2"/>
    <row r="31284" ht="12.75" x14ac:dyDescent="0.2"/>
    <row r="31285" ht="12.75" x14ac:dyDescent="0.2"/>
    <row r="31286" ht="12.75" x14ac:dyDescent="0.2"/>
    <row r="31287" ht="12.75" x14ac:dyDescent="0.2"/>
    <row r="31288" ht="12.75" x14ac:dyDescent="0.2"/>
    <row r="31289" ht="12.75" x14ac:dyDescent="0.2"/>
    <row r="31290" ht="12.75" x14ac:dyDescent="0.2"/>
    <row r="31291" ht="12.75" x14ac:dyDescent="0.2"/>
    <row r="31292" ht="12.75" x14ac:dyDescent="0.2"/>
    <row r="31293" ht="12.75" x14ac:dyDescent="0.2"/>
    <row r="31294" ht="12.75" x14ac:dyDescent="0.2"/>
    <row r="31295" ht="12.75" x14ac:dyDescent="0.2"/>
    <row r="31296" ht="12.75" x14ac:dyDescent="0.2"/>
    <row r="31297" ht="12.75" x14ac:dyDescent="0.2"/>
    <row r="31298" ht="12.75" x14ac:dyDescent="0.2"/>
    <row r="31299" ht="12.75" x14ac:dyDescent="0.2"/>
    <row r="31300" ht="12.75" x14ac:dyDescent="0.2"/>
    <row r="31301" ht="12.75" x14ac:dyDescent="0.2"/>
    <row r="31302" ht="12.75" x14ac:dyDescent="0.2"/>
    <row r="31303" ht="12.75" x14ac:dyDescent="0.2"/>
    <row r="31304" ht="12.75" x14ac:dyDescent="0.2"/>
    <row r="31305" ht="12.75" x14ac:dyDescent="0.2"/>
    <row r="31306" ht="12.75" x14ac:dyDescent="0.2"/>
    <row r="31307" ht="12.75" x14ac:dyDescent="0.2"/>
    <row r="31308" ht="12.75" x14ac:dyDescent="0.2"/>
    <row r="31309" ht="12.75" x14ac:dyDescent="0.2"/>
    <row r="31310" ht="12.75" x14ac:dyDescent="0.2"/>
    <row r="31311" ht="12.75" x14ac:dyDescent="0.2"/>
    <row r="31312" ht="12.75" x14ac:dyDescent="0.2"/>
    <row r="31313" ht="12.75" x14ac:dyDescent="0.2"/>
    <row r="31314" ht="12.75" x14ac:dyDescent="0.2"/>
    <row r="31315" ht="12.75" x14ac:dyDescent="0.2"/>
    <row r="31316" ht="12.75" x14ac:dyDescent="0.2"/>
    <row r="31317" ht="12.75" x14ac:dyDescent="0.2"/>
    <row r="31318" ht="12.75" x14ac:dyDescent="0.2"/>
    <row r="31319" ht="12.75" x14ac:dyDescent="0.2"/>
    <row r="31320" ht="12.75" x14ac:dyDescent="0.2"/>
    <row r="31321" ht="12.75" x14ac:dyDescent="0.2"/>
    <row r="31322" ht="12.75" x14ac:dyDescent="0.2"/>
    <row r="31323" ht="12.75" x14ac:dyDescent="0.2"/>
    <row r="31324" ht="12.75" x14ac:dyDescent="0.2"/>
    <row r="31325" ht="12.75" x14ac:dyDescent="0.2"/>
    <row r="31326" ht="12.75" x14ac:dyDescent="0.2"/>
    <row r="31327" ht="12.75" x14ac:dyDescent="0.2"/>
    <row r="31328" ht="12.75" x14ac:dyDescent="0.2"/>
    <row r="31329" ht="12.75" x14ac:dyDescent="0.2"/>
    <row r="31330" ht="12.75" x14ac:dyDescent="0.2"/>
    <row r="31331" ht="12.75" x14ac:dyDescent="0.2"/>
    <row r="31332" ht="12.75" x14ac:dyDescent="0.2"/>
    <row r="31333" ht="12.75" x14ac:dyDescent="0.2"/>
    <row r="31334" ht="12.75" x14ac:dyDescent="0.2"/>
    <row r="31335" ht="12.75" x14ac:dyDescent="0.2"/>
    <row r="31336" ht="12.75" x14ac:dyDescent="0.2"/>
    <row r="31337" ht="12.75" x14ac:dyDescent="0.2"/>
    <row r="31338" ht="12.75" x14ac:dyDescent="0.2"/>
    <row r="31339" ht="12.75" x14ac:dyDescent="0.2"/>
    <row r="31340" ht="12.75" x14ac:dyDescent="0.2"/>
    <row r="31341" ht="12.75" x14ac:dyDescent="0.2"/>
    <row r="31342" ht="12.75" x14ac:dyDescent="0.2"/>
    <row r="31343" ht="12.75" x14ac:dyDescent="0.2"/>
    <row r="31344" ht="12.75" x14ac:dyDescent="0.2"/>
    <row r="31345" ht="12.75" x14ac:dyDescent="0.2"/>
    <row r="31346" ht="12.75" x14ac:dyDescent="0.2"/>
    <row r="31347" ht="12.75" x14ac:dyDescent="0.2"/>
    <row r="31348" ht="12.75" x14ac:dyDescent="0.2"/>
    <row r="31349" ht="12.75" x14ac:dyDescent="0.2"/>
    <row r="31350" ht="12.75" x14ac:dyDescent="0.2"/>
    <row r="31351" ht="12.75" x14ac:dyDescent="0.2"/>
    <row r="31352" ht="12.75" x14ac:dyDescent="0.2"/>
    <row r="31353" ht="12.75" x14ac:dyDescent="0.2"/>
    <row r="31354" ht="12.75" x14ac:dyDescent="0.2"/>
    <row r="31355" ht="12.75" x14ac:dyDescent="0.2"/>
    <row r="31356" ht="12.75" x14ac:dyDescent="0.2"/>
    <row r="31357" ht="12.75" x14ac:dyDescent="0.2"/>
    <row r="31358" ht="12.75" x14ac:dyDescent="0.2"/>
    <row r="31359" ht="12.75" x14ac:dyDescent="0.2"/>
    <row r="31360" ht="12.75" x14ac:dyDescent="0.2"/>
    <row r="31361" ht="12.75" x14ac:dyDescent="0.2"/>
    <row r="31362" ht="12.75" x14ac:dyDescent="0.2"/>
    <row r="31363" ht="12.75" x14ac:dyDescent="0.2"/>
    <row r="31364" ht="12.75" x14ac:dyDescent="0.2"/>
    <row r="31365" ht="12.75" x14ac:dyDescent="0.2"/>
    <row r="31366" ht="12.75" x14ac:dyDescent="0.2"/>
    <row r="31367" ht="12.75" x14ac:dyDescent="0.2"/>
    <row r="31368" ht="12.75" x14ac:dyDescent="0.2"/>
    <row r="31369" ht="12.75" x14ac:dyDescent="0.2"/>
    <row r="31370" ht="12.75" x14ac:dyDescent="0.2"/>
    <row r="31371" ht="12.75" x14ac:dyDescent="0.2"/>
    <row r="31372" ht="12.75" x14ac:dyDescent="0.2"/>
    <row r="31373" ht="12.75" x14ac:dyDescent="0.2"/>
    <row r="31374" ht="12.75" x14ac:dyDescent="0.2"/>
    <row r="31375" ht="12.75" x14ac:dyDescent="0.2"/>
    <row r="31376" ht="12.75" x14ac:dyDescent="0.2"/>
    <row r="31377" ht="12.75" x14ac:dyDescent="0.2"/>
    <row r="31378" ht="12.75" x14ac:dyDescent="0.2"/>
    <row r="31379" ht="12.75" x14ac:dyDescent="0.2"/>
    <row r="31380" ht="12.75" x14ac:dyDescent="0.2"/>
    <row r="31381" ht="12.75" x14ac:dyDescent="0.2"/>
    <row r="31382" ht="12.75" x14ac:dyDescent="0.2"/>
    <row r="31383" ht="12.75" x14ac:dyDescent="0.2"/>
    <row r="31384" ht="12.75" x14ac:dyDescent="0.2"/>
    <row r="31385" ht="12.75" x14ac:dyDescent="0.2"/>
    <row r="31386" ht="12.75" x14ac:dyDescent="0.2"/>
    <row r="31387" ht="12.75" x14ac:dyDescent="0.2"/>
    <row r="31388" ht="12.75" x14ac:dyDescent="0.2"/>
    <row r="31389" ht="12.75" x14ac:dyDescent="0.2"/>
    <row r="31390" ht="12.75" x14ac:dyDescent="0.2"/>
    <row r="31391" ht="12.75" x14ac:dyDescent="0.2"/>
    <row r="31392" ht="12.75" x14ac:dyDescent="0.2"/>
    <row r="31393" ht="12.75" x14ac:dyDescent="0.2"/>
    <row r="31394" ht="12.75" x14ac:dyDescent="0.2"/>
    <row r="31395" ht="12.75" x14ac:dyDescent="0.2"/>
    <row r="31396" ht="12.75" x14ac:dyDescent="0.2"/>
    <row r="31397" ht="12.75" x14ac:dyDescent="0.2"/>
    <row r="31398" ht="12.75" x14ac:dyDescent="0.2"/>
    <row r="31399" ht="12.75" x14ac:dyDescent="0.2"/>
    <row r="31400" ht="12.75" x14ac:dyDescent="0.2"/>
    <row r="31401" ht="12.75" x14ac:dyDescent="0.2"/>
    <row r="31402" ht="12.75" x14ac:dyDescent="0.2"/>
    <row r="31403" ht="12.75" x14ac:dyDescent="0.2"/>
    <row r="31404" ht="12.75" x14ac:dyDescent="0.2"/>
    <row r="31405" ht="12.75" x14ac:dyDescent="0.2"/>
    <row r="31406" ht="12.75" x14ac:dyDescent="0.2"/>
    <row r="31407" ht="12.75" x14ac:dyDescent="0.2"/>
    <row r="31408" ht="12.75" x14ac:dyDescent="0.2"/>
    <row r="31409" ht="12.75" x14ac:dyDescent="0.2"/>
    <row r="31410" ht="12.75" x14ac:dyDescent="0.2"/>
    <row r="31411" ht="12.75" x14ac:dyDescent="0.2"/>
    <row r="31412" ht="12.75" x14ac:dyDescent="0.2"/>
    <row r="31413" ht="12.75" x14ac:dyDescent="0.2"/>
    <row r="31414" ht="12.75" x14ac:dyDescent="0.2"/>
    <row r="31415" ht="12.75" x14ac:dyDescent="0.2"/>
    <row r="31416" ht="12.75" x14ac:dyDescent="0.2"/>
    <row r="31417" ht="12.75" x14ac:dyDescent="0.2"/>
    <row r="31418" ht="12.75" x14ac:dyDescent="0.2"/>
    <row r="31419" ht="12.75" x14ac:dyDescent="0.2"/>
    <row r="31420" ht="12.75" x14ac:dyDescent="0.2"/>
    <row r="31421" ht="12.75" x14ac:dyDescent="0.2"/>
    <row r="31422" ht="12.75" x14ac:dyDescent="0.2"/>
    <row r="31423" ht="12.75" x14ac:dyDescent="0.2"/>
    <row r="31424" ht="12.75" x14ac:dyDescent="0.2"/>
    <row r="31425" ht="12.75" x14ac:dyDescent="0.2"/>
    <row r="31426" ht="12.75" x14ac:dyDescent="0.2"/>
    <row r="31427" ht="12.75" x14ac:dyDescent="0.2"/>
    <row r="31428" ht="12.75" x14ac:dyDescent="0.2"/>
    <row r="31429" ht="12.75" x14ac:dyDescent="0.2"/>
    <row r="31430" ht="12.75" x14ac:dyDescent="0.2"/>
    <row r="31431" ht="12.75" x14ac:dyDescent="0.2"/>
    <row r="31432" ht="12.75" x14ac:dyDescent="0.2"/>
    <row r="31433" ht="12.75" x14ac:dyDescent="0.2"/>
    <row r="31434" ht="12.75" x14ac:dyDescent="0.2"/>
    <row r="31435" ht="12.75" x14ac:dyDescent="0.2"/>
    <row r="31436" ht="12.75" x14ac:dyDescent="0.2"/>
    <row r="31437" ht="12.75" x14ac:dyDescent="0.2"/>
    <row r="31438" ht="12.75" x14ac:dyDescent="0.2"/>
    <row r="31439" ht="12.75" x14ac:dyDescent="0.2"/>
    <row r="31440" ht="12.75" x14ac:dyDescent="0.2"/>
    <row r="31441" ht="12.75" x14ac:dyDescent="0.2"/>
    <row r="31442" ht="12.75" x14ac:dyDescent="0.2"/>
    <row r="31443" ht="12.75" x14ac:dyDescent="0.2"/>
    <row r="31444" ht="12.75" x14ac:dyDescent="0.2"/>
    <row r="31445" ht="12.75" x14ac:dyDescent="0.2"/>
    <row r="31446" ht="12.75" x14ac:dyDescent="0.2"/>
    <row r="31447" ht="12.75" x14ac:dyDescent="0.2"/>
    <row r="31448" ht="12.75" x14ac:dyDescent="0.2"/>
    <row r="31449" ht="12.75" x14ac:dyDescent="0.2"/>
    <row r="31450" ht="12.75" x14ac:dyDescent="0.2"/>
    <row r="31451" ht="12.75" x14ac:dyDescent="0.2"/>
    <row r="31452" ht="12.75" x14ac:dyDescent="0.2"/>
    <row r="31453" ht="12.75" x14ac:dyDescent="0.2"/>
    <row r="31454" ht="12.75" x14ac:dyDescent="0.2"/>
    <row r="31455" ht="12.75" x14ac:dyDescent="0.2"/>
    <row r="31456" ht="12.75" x14ac:dyDescent="0.2"/>
    <row r="31457" ht="12.75" x14ac:dyDescent="0.2"/>
    <row r="31458" ht="12.75" x14ac:dyDescent="0.2"/>
    <row r="31459" ht="12.75" x14ac:dyDescent="0.2"/>
    <row r="31460" ht="12.75" x14ac:dyDescent="0.2"/>
    <row r="31461" ht="12.75" x14ac:dyDescent="0.2"/>
    <row r="31462" ht="12.75" x14ac:dyDescent="0.2"/>
    <row r="31463" ht="12.75" x14ac:dyDescent="0.2"/>
    <row r="31464" ht="12.75" x14ac:dyDescent="0.2"/>
    <row r="31465" ht="12.75" x14ac:dyDescent="0.2"/>
    <row r="31466" ht="12.75" x14ac:dyDescent="0.2"/>
    <row r="31467" ht="12.75" x14ac:dyDescent="0.2"/>
    <row r="31468" ht="12.75" x14ac:dyDescent="0.2"/>
    <row r="31469" ht="12.75" x14ac:dyDescent="0.2"/>
    <row r="31470" ht="12.75" x14ac:dyDescent="0.2"/>
    <row r="31471" ht="12.75" x14ac:dyDescent="0.2"/>
    <row r="31472" ht="12.75" x14ac:dyDescent="0.2"/>
    <row r="31473" ht="12.75" x14ac:dyDescent="0.2"/>
    <row r="31474" ht="12.75" x14ac:dyDescent="0.2"/>
    <row r="31475" ht="12.75" x14ac:dyDescent="0.2"/>
    <row r="31476" ht="12.75" x14ac:dyDescent="0.2"/>
    <row r="31477" ht="12.75" x14ac:dyDescent="0.2"/>
    <row r="31478" ht="12.75" x14ac:dyDescent="0.2"/>
    <row r="31479" ht="12.75" x14ac:dyDescent="0.2"/>
    <row r="31480" ht="12.75" x14ac:dyDescent="0.2"/>
    <row r="31481" ht="12.75" x14ac:dyDescent="0.2"/>
    <row r="31482" ht="12.75" x14ac:dyDescent="0.2"/>
    <row r="31483" ht="12.75" x14ac:dyDescent="0.2"/>
    <row r="31484" ht="12.75" x14ac:dyDescent="0.2"/>
    <row r="31485" ht="12.75" x14ac:dyDescent="0.2"/>
    <row r="31486" ht="12.75" x14ac:dyDescent="0.2"/>
    <row r="31487" ht="12.75" x14ac:dyDescent="0.2"/>
    <row r="31488" ht="12.75" x14ac:dyDescent="0.2"/>
    <row r="31489" ht="12.75" x14ac:dyDescent="0.2"/>
    <row r="31490" ht="12.75" x14ac:dyDescent="0.2"/>
    <row r="31491" ht="12.75" x14ac:dyDescent="0.2"/>
    <row r="31492" ht="12.75" x14ac:dyDescent="0.2"/>
    <row r="31493" ht="12.75" x14ac:dyDescent="0.2"/>
    <row r="31494" ht="12.75" x14ac:dyDescent="0.2"/>
    <row r="31495" ht="12.75" x14ac:dyDescent="0.2"/>
    <row r="31496" ht="12.75" x14ac:dyDescent="0.2"/>
    <row r="31497" ht="12.75" x14ac:dyDescent="0.2"/>
    <row r="31498" ht="12.75" x14ac:dyDescent="0.2"/>
    <row r="31499" ht="12.75" x14ac:dyDescent="0.2"/>
    <row r="31500" ht="12.75" x14ac:dyDescent="0.2"/>
    <row r="31501" ht="12.75" x14ac:dyDescent="0.2"/>
    <row r="31502" ht="12.75" x14ac:dyDescent="0.2"/>
    <row r="31503" ht="12.75" x14ac:dyDescent="0.2"/>
    <row r="31504" ht="12.75" x14ac:dyDescent="0.2"/>
    <row r="31505" ht="12.75" x14ac:dyDescent="0.2"/>
    <row r="31506" ht="12.75" x14ac:dyDescent="0.2"/>
    <row r="31507" ht="12.75" x14ac:dyDescent="0.2"/>
    <row r="31508" ht="12.75" x14ac:dyDescent="0.2"/>
    <row r="31509" ht="12.75" x14ac:dyDescent="0.2"/>
    <row r="31510" ht="12.75" x14ac:dyDescent="0.2"/>
    <row r="31511" ht="12.75" x14ac:dyDescent="0.2"/>
    <row r="31512" ht="12.75" x14ac:dyDescent="0.2"/>
    <row r="31513" ht="12.75" x14ac:dyDescent="0.2"/>
    <row r="31514" ht="12.75" x14ac:dyDescent="0.2"/>
    <row r="31515" ht="12.75" x14ac:dyDescent="0.2"/>
    <row r="31516" ht="12.75" x14ac:dyDescent="0.2"/>
    <row r="31517" ht="12.75" x14ac:dyDescent="0.2"/>
    <row r="31518" ht="12.75" x14ac:dyDescent="0.2"/>
    <row r="31519" ht="12.75" x14ac:dyDescent="0.2"/>
    <row r="31520" ht="12.75" x14ac:dyDescent="0.2"/>
    <row r="31521" ht="12.75" x14ac:dyDescent="0.2"/>
    <row r="31522" ht="12.75" x14ac:dyDescent="0.2"/>
    <row r="31523" ht="12.75" x14ac:dyDescent="0.2"/>
    <row r="31524" ht="12.75" x14ac:dyDescent="0.2"/>
    <row r="31525" ht="12.75" x14ac:dyDescent="0.2"/>
    <row r="31526" ht="12.75" x14ac:dyDescent="0.2"/>
    <row r="31527" ht="12.75" x14ac:dyDescent="0.2"/>
    <row r="31528" ht="12.75" x14ac:dyDescent="0.2"/>
    <row r="31529" ht="12.75" x14ac:dyDescent="0.2"/>
    <row r="31530" ht="12.75" x14ac:dyDescent="0.2"/>
    <row r="31531" ht="12.75" x14ac:dyDescent="0.2"/>
    <row r="31532" ht="12.75" x14ac:dyDescent="0.2"/>
    <row r="31533" ht="12.75" x14ac:dyDescent="0.2"/>
    <row r="31534" ht="12.75" x14ac:dyDescent="0.2"/>
    <row r="31535" ht="12.75" x14ac:dyDescent="0.2"/>
    <row r="31536" ht="12.75" x14ac:dyDescent="0.2"/>
    <row r="31537" ht="12.75" x14ac:dyDescent="0.2"/>
    <row r="31538" ht="12.75" x14ac:dyDescent="0.2"/>
    <row r="31539" ht="12.75" x14ac:dyDescent="0.2"/>
    <row r="31540" ht="12.75" x14ac:dyDescent="0.2"/>
    <row r="31541" ht="12.75" x14ac:dyDescent="0.2"/>
    <row r="31542" ht="12.75" x14ac:dyDescent="0.2"/>
    <row r="31543" ht="12.75" x14ac:dyDescent="0.2"/>
    <row r="31544" ht="12.75" x14ac:dyDescent="0.2"/>
    <row r="31545" ht="12.75" x14ac:dyDescent="0.2"/>
    <row r="31546" ht="12.75" x14ac:dyDescent="0.2"/>
    <row r="31547" ht="12.75" x14ac:dyDescent="0.2"/>
    <row r="31548" ht="12.75" x14ac:dyDescent="0.2"/>
    <row r="31549" ht="12.75" x14ac:dyDescent="0.2"/>
    <row r="31550" ht="12.75" x14ac:dyDescent="0.2"/>
    <row r="31551" ht="12.75" x14ac:dyDescent="0.2"/>
    <row r="31552" ht="12.75" x14ac:dyDescent="0.2"/>
    <row r="31553" ht="12.75" x14ac:dyDescent="0.2"/>
    <row r="31554" ht="12.75" x14ac:dyDescent="0.2"/>
    <row r="31555" ht="12.75" x14ac:dyDescent="0.2"/>
    <row r="31556" ht="12.75" x14ac:dyDescent="0.2"/>
    <row r="31557" ht="12.75" x14ac:dyDescent="0.2"/>
    <row r="31558" ht="12.75" x14ac:dyDescent="0.2"/>
    <row r="31559" ht="12.75" x14ac:dyDescent="0.2"/>
    <row r="31560" ht="12.75" x14ac:dyDescent="0.2"/>
    <row r="31561" ht="12.75" x14ac:dyDescent="0.2"/>
    <row r="31562" ht="12.75" x14ac:dyDescent="0.2"/>
    <row r="31563" ht="12.75" x14ac:dyDescent="0.2"/>
    <row r="31564" ht="12.75" x14ac:dyDescent="0.2"/>
    <row r="31565" ht="12.75" x14ac:dyDescent="0.2"/>
    <row r="31566" ht="12.75" x14ac:dyDescent="0.2"/>
    <row r="31567" ht="12.75" x14ac:dyDescent="0.2"/>
    <row r="31568" ht="12.75" x14ac:dyDescent="0.2"/>
    <row r="31569" ht="12.75" x14ac:dyDescent="0.2"/>
    <row r="31570" ht="12.75" x14ac:dyDescent="0.2"/>
    <row r="31571" ht="12.75" x14ac:dyDescent="0.2"/>
    <row r="31572" ht="12.75" x14ac:dyDescent="0.2"/>
    <row r="31573" ht="12.75" x14ac:dyDescent="0.2"/>
    <row r="31574" ht="12.75" x14ac:dyDescent="0.2"/>
    <row r="31575" ht="12.75" x14ac:dyDescent="0.2"/>
    <row r="31576" ht="12.75" x14ac:dyDescent="0.2"/>
    <row r="31577" ht="12.75" x14ac:dyDescent="0.2"/>
    <row r="31578" ht="12.75" x14ac:dyDescent="0.2"/>
    <row r="31579" ht="12.75" x14ac:dyDescent="0.2"/>
    <row r="31580" ht="12.75" x14ac:dyDescent="0.2"/>
    <row r="31581" ht="12.75" x14ac:dyDescent="0.2"/>
    <row r="31582" ht="12.75" x14ac:dyDescent="0.2"/>
    <row r="31583" ht="12.75" x14ac:dyDescent="0.2"/>
    <row r="31584" ht="12.75" x14ac:dyDescent="0.2"/>
    <row r="31585" ht="12.75" x14ac:dyDescent="0.2"/>
    <row r="31586" ht="12.75" x14ac:dyDescent="0.2"/>
    <row r="31587" ht="12.75" x14ac:dyDescent="0.2"/>
    <row r="31588" ht="12.75" x14ac:dyDescent="0.2"/>
    <row r="31589" ht="12.75" x14ac:dyDescent="0.2"/>
    <row r="31590" ht="12.75" x14ac:dyDescent="0.2"/>
    <row r="31591" ht="12.75" x14ac:dyDescent="0.2"/>
    <row r="31592" ht="12.75" x14ac:dyDescent="0.2"/>
    <row r="31593" ht="12.75" x14ac:dyDescent="0.2"/>
    <row r="31594" ht="12.75" x14ac:dyDescent="0.2"/>
    <row r="31595" ht="12.75" x14ac:dyDescent="0.2"/>
    <row r="31596" ht="12.75" x14ac:dyDescent="0.2"/>
    <row r="31597" ht="12.75" x14ac:dyDescent="0.2"/>
    <row r="31598" ht="12.75" x14ac:dyDescent="0.2"/>
    <row r="31599" ht="12.75" x14ac:dyDescent="0.2"/>
    <row r="31600" ht="12.75" x14ac:dyDescent="0.2"/>
    <row r="31601" ht="12.75" x14ac:dyDescent="0.2"/>
    <row r="31602" ht="12.75" x14ac:dyDescent="0.2"/>
    <row r="31603" ht="12.75" x14ac:dyDescent="0.2"/>
    <row r="31604" ht="12.75" x14ac:dyDescent="0.2"/>
    <row r="31605" ht="12.75" x14ac:dyDescent="0.2"/>
    <row r="31606" ht="12.75" x14ac:dyDescent="0.2"/>
    <row r="31607" ht="12.75" x14ac:dyDescent="0.2"/>
    <row r="31608" ht="12.75" x14ac:dyDescent="0.2"/>
    <row r="31609" ht="12.75" x14ac:dyDescent="0.2"/>
    <row r="31610" ht="12.75" x14ac:dyDescent="0.2"/>
    <row r="31611" ht="12.75" x14ac:dyDescent="0.2"/>
    <row r="31612" ht="12.75" x14ac:dyDescent="0.2"/>
    <row r="31613" ht="12.75" x14ac:dyDescent="0.2"/>
    <row r="31614" ht="12.75" x14ac:dyDescent="0.2"/>
    <row r="31615" ht="12.75" x14ac:dyDescent="0.2"/>
    <row r="31616" ht="12.75" x14ac:dyDescent="0.2"/>
    <row r="31617" ht="12.75" x14ac:dyDescent="0.2"/>
    <row r="31618" ht="12.75" x14ac:dyDescent="0.2"/>
    <row r="31619" ht="12.75" x14ac:dyDescent="0.2"/>
    <row r="31620" ht="12.75" x14ac:dyDescent="0.2"/>
    <row r="31621" ht="12.75" x14ac:dyDescent="0.2"/>
    <row r="31622" ht="12.75" x14ac:dyDescent="0.2"/>
    <row r="31623" ht="12.75" x14ac:dyDescent="0.2"/>
    <row r="31624" ht="12.75" x14ac:dyDescent="0.2"/>
    <row r="31625" ht="12.75" x14ac:dyDescent="0.2"/>
    <row r="31626" ht="12.75" x14ac:dyDescent="0.2"/>
    <row r="31627" ht="12.75" x14ac:dyDescent="0.2"/>
    <row r="31628" ht="12.75" x14ac:dyDescent="0.2"/>
    <row r="31629" ht="12.75" x14ac:dyDescent="0.2"/>
    <row r="31630" ht="12.75" x14ac:dyDescent="0.2"/>
    <row r="31631" ht="12.75" x14ac:dyDescent="0.2"/>
    <row r="31632" ht="12.75" x14ac:dyDescent="0.2"/>
    <row r="31633" ht="12.75" x14ac:dyDescent="0.2"/>
    <row r="31634" ht="12.75" x14ac:dyDescent="0.2"/>
    <row r="31635" ht="12.75" x14ac:dyDescent="0.2"/>
    <row r="31636" ht="12.75" x14ac:dyDescent="0.2"/>
    <row r="31637" ht="12.75" x14ac:dyDescent="0.2"/>
    <row r="31638" ht="12.75" x14ac:dyDescent="0.2"/>
    <row r="31639" ht="12.75" x14ac:dyDescent="0.2"/>
    <row r="31640" ht="12.75" x14ac:dyDescent="0.2"/>
    <row r="31641" ht="12.75" x14ac:dyDescent="0.2"/>
    <row r="31642" ht="12.75" x14ac:dyDescent="0.2"/>
    <row r="31643" ht="12.75" x14ac:dyDescent="0.2"/>
    <row r="31644" ht="12.75" x14ac:dyDescent="0.2"/>
    <row r="31645" ht="12.75" x14ac:dyDescent="0.2"/>
    <row r="31646" ht="12.75" x14ac:dyDescent="0.2"/>
    <row r="31647" ht="12.75" x14ac:dyDescent="0.2"/>
    <row r="31648" ht="12.75" x14ac:dyDescent="0.2"/>
    <row r="31649" ht="12.75" x14ac:dyDescent="0.2"/>
    <row r="31650" ht="12.75" x14ac:dyDescent="0.2"/>
    <row r="31651" ht="12.75" x14ac:dyDescent="0.2"/>
    <row r="31652" ht="12.75" x14ac:dyDescent="0.2"/>
    <row r="31653" ht="12.75" x14ac:dyDescent="0.2"/>
    <row r="31654" ht="12.75" x14ac:dyDescent="0.2"/>
    <row r="31655" ht="12.75" x14ac:dyDescent="0.2"/>
    <row r="31656" ht="12.75" x14ac:dyDescent="0.2"/>
    <row r="31657" ht="12.75" x14ac:dyDescent="0.2"/>
    <row r="31658" ht="12.75" x14ac:dyDescent="0.2"/>
    <row r="31659" ht="12.75" x14ac:dyDescent="0.2"/>
    <row r="31660" ht="12.75" x14ac:dyDescent="0.2"/>
    <row r="31661" ht="12.75" x14ac:dyDescent="0.2"/>
    <row r="31662" ht="12.75" x14ac:dyDescent="0.2"/>
    <row r="31663" ht="12.75" x14ac:dyDescent="0.2"/>
    <row r="31664" ht="12.75" x14ac:dyDescent="0.2"/>
    <row r="31665" ht="12.75" x14ac:dyDescent="0.2"/>
    <row r="31666" ht="12.75" x14ac:dyDescent="0.2"/>
    <row r="31667" ht="12.75" x14ac:dyDescent="0.2"/>
    <row r="31668" ht="12.75" x14ac:dyDescent="0.2"/>
    <row r="31669" ht="12.75" x14ac:dyDescent="0.2"/>
    <row r="31670" ht="12.75" x14ac:dyDescent="0.2"/>
    <row r="31671" ht="12.75" x14ac:dyDescent="0.2"/>
    <row r="31672" ht="12.75" x14ac:dyDescent="0.2"/>
    <row r="31673" ht="12.75" x14ac:dyDescent="0.2"/>
    <row r="31674" ht="12.75" x14ac:dyDescent="0.2"/>
    <row r="31675" ht="12.75" x14ac:dyDescent="0.2"/>
    <row r="31676" ht="12.75" x14ac:dyDescent="0.2"/>
    <row r="31677" ht="12.75" x14ac:dyDescent="0.2"/>
    <row r="31678" ht="12.75" x14ac:dyDescent="0.2"/>
    <row r="31679" ht="12.75" x14ac:dyDescent="0.2"/>
    <row r="31680" ht="12.75" x14ac:dyDescent="0.2"/>
    <row r="31681" ht="12.75" x14ac:dyDescent="0.2"/>
    <row r="31682" ht="12.75" x14ac:dyDescent="0.2"/>
    <row r="31683" ht="12.75" x14ac:dyDescent="0.2"/>
    <row r="31684" ht="12.75" x14ac:dyDescent="0.2"/>
    <row r="31685" ht="12.75" x14ac:dyDescent="0.2"/>
    <row r="31686" ht="12.75" x14ac:dyDescent="0.2"/>
    <row r="31687" ht="12.75" x14ac:dyDescent="0.2"/>
    <row r="31688" ht="12.75" x14ac:dyDescent="0.2"/>
    <row r="31689" ht="12.75" x14ac:dyDescent="0.2"/>
    <row r="31690" ht="12.75" x14ac:dyDescent="0.2"/>
    <row r="31691" ht="12.75" x14ac:dyDescent="0.2"/>
    <row r="31692" ht="12.75" x14ac:dyDescent="0.2"/>
    <row r="31693" ht="12.75" x14ac:dyDescent="0.2"/>
    <row r="31694" ht="12.75" x14ac:dyDescent="0.2"/>
    <row r="31695" ht="12.75" x14ac:dyDescent="0.2"/>
    <row r="31696" ht="12.75" x14ac:dyDescent="0.2"/>
    <row r="31697" ht="12.75" x14ac:dyDescent="0.2"/>
    <row r="31698" ht="12.75" x14ac:dyDescent="0.2"/>
    <row r="31699" ht="12.75" x14ac:dyDescent="0.2"/>
    <row r="31700" ht="12.75" x14ac:dyDescent="0.2"/>
    <row r="31701" ht="12.75" x14ac:dyDescent="0.2"/>
    <row r="31702" ht="12.75" x14ac:dyDescent="0.2"/>
    <row r="31703" ht="12.75" x14ac:dyDescent="0.2"/>
    <row r="31704" ht="12.75" x14ac:dyDescent="0.2"/>
    <row r="31705" ht="12.75" x14ac:dyDescent="0.2"/>
    <row r="31706" ht="12.75" x14ac:dyDescent="0.2"/>
    <row r="31707" ht="12.75" x14ac:dyDescent="0.2"/>
    <row r="31708" ht="12.75" x14ac:dyDescent="0.2"/>
    <row r="31709" ht="12.75" x14ac:dyDescent="0.2"/>
    <row r="31710" ht="12.75" x14ac:dyDescent="0.2"/>
    <row r="31711" ht="12.75" x14ac:dyDescent="0.2"/>
    <row r="31712" ht="12.75" x14ac:dyDescent="0.2"/>
    <row r="31713" ht="12.75" x14ac:dyDescent="0.2"/>
    <row r="31714" ht="12.75" x14ac:dyDescent="0.2"/>
    <row r="31715" ht="12.75" x14ac:dyDescent="0.2"/>
    <row r="31716" ht="12.75" x14ac:dyDescent="0.2"/>
    <row r="31717" ht="12.75" x14ac:dyDescent="0.2"/>
    <row r="31718" ht="12.75" x14ac:dyDescent="0.2"/>
    <row r="31719" ht="12.75" x14ac:dyDescent="0.2"/>
    <row r="31720" ht="12.75" x14ac:dyDescent="0.2"/>
    <row r="31721" ht="12.75" x14ac:dyDescent="0.2"/>
    <row r="31722" ht="12.75" x14ac:dyDescent="0.2"/>
    <row r="31723" ht="12.75" x14ac:dyDescent="0.2"/>
    <row r="31724" ht="12.75" x14ac:dyDescent="0.2"/>
    <row r="31725" ht="12.75" x14ac:dyDescent="0.2"/>
    <row r="31726" ht="12.75" x14ac:dyDescent="0.2"/>
    <row r="31727" ht="12.75" x14ac:dyDescent="0.2"/>
    <row r="31728" ht="12.75" x14ac:dyDescent="0.2"/>
    <row r="31729" ht="12.75" x14ac:dyDescent="0.2"/>
    <row r="31730" ht="12.75" x14ac:dyDescent="0.2"/>
    <row r="31731" ht="12.75" x14ac:dyDescent="0.2"/>
    <row r="31732" ht="12.75" x14ac:dyDescent="0.2"/>
    <row r="31733" ht="12.75" x14ac:dyDescent="0.2"/>
    <row r="31734" ht="12.75" x14ac:dyDescent="0.2"/>
    <row r="31735" ht="12.75" x14ac:dyDescent="0.2"/>
    <row r="31736" ht="12.75" x14ac:dyDescent="0.2"/>
    <row r="31737" ht="12.75" x14ac:dyDescent="0.2"/>
    <row r="31738" ht="12.75" x14ac:dyDescent="0.2"/>
    <row r="31739" ht="12.75" x14ac:dyDescent="0.2"/>
    <row r="31740" ht="12.75" x14ac:dyDescent="0.2"/>
    <row r="31741" ht="12.75" x14ac:dyDescent="0.2"/>
    <row r="31742" ht="12.75" x14ac:dyDescent="0.2"/>
    <row r="31743" ht="12.75" x14ac:dyDescent="0.2"/>
    <row r="31744" ht="12.75" x14ac:dyDescent="0.2"/>
    <row r="31745" ht="12.75" x14ac:dyDescent="0.2"/>
    <row r="31746" ht="12.75" x14ac:dyDescent="0.2"/>
    <row r="31747" ht="12.75" x14ac:dyDescent="0.2"/>
    <row r="31748" ht="12.75" x14ac:dyDescent="0.2"/>
    <row r="31749" ht="12.75" x14ac:dyDescent="0.2"/>
    <row r="31750" ht="12.75" x14ac:dyDescent="0.2"/>
    <row r="31751" ht="12.75" x14ac:dyDescent="0.2"/>
    <row r="31752" ht="12.75" x14ac:dyDescent="0.2"/>
    <row r="31753" ht="12.75" x14ac:dyDescent="0.2"/>
    <row r="31754" ht="12.75" x14ac:dyDescent="0.2"/>
    <row r="31755" ht="12.75" x14ac:dyDescent="0.2"/>
    <row r="31756" ht="12.75" x14ac:dyDescent="0.2"/>
    <row r="31757" ht="12.75" x14ac:dyDescent="0.2"/>
    <row r="31758" ht="12.75" x14ac:dyDescent="0.2"/>
    <row r="31759" ht="12.75" x14ac:dyDescent="0.2"/>
    <row r="31760" ht="12.75" x14ac:dyDescent="0.2"/>
    <row r="31761" ht="12.75" x14ac:dyDescent="0.2"/>
    <row r="31762" ht="12.75" x14ac:dyDescent="0.2"/>
    <row r="31763" ht="12.75" x14ac:dyDescent="0.2"/>
    <row r="31764" ht="12.75" x14ac:dyDescent="0.2"/>
    <row r="31765" ht="12.75" x14ac:dyDescent="0.2"/>
    <row r="31766" ht="12.75" x14ac:dyDescent="0.2"/>
    <row r="31767" ht="12.75" x14ac:dyDescent="0.2"/>
    <row r="31768" ht="12.75" x14ac:dyDescent="0.2"/>
    <row r="31769" ht="12.75" x14ac:dyDescent="0.2"/>
    <row r="31770" ht="12.75" x14ac:dyDescent="0.2"/>
    <row r="31771" ht="12.75" x14ac:dyDescent="0.2"/>
    <row r="31772" ht="12.75" x14ac:dyDescent="0.2"/>
    <row r="31773" ht="12.75" x14ac:dyDescent="0.2"/>
    <row r="31774" ht="12.75" x14ac:dyDescent="0.2"/>
    <row r="31775" ht="12.75" x14ac:dyDescent="0.2"/>
    <row r="31776" ht="12.75" x14ac:dyDescent="0.2"/>
    <row r="31777" ht="12.75" x14ac:dyDescent="0.2"/>
    <row r="31778" ht="12.75" x14ac:dyDescent="0.2"/>
    <row r="31779" ht="12.75" x14ac:dyDescent="0.2"/>
    <row r="31780" ht="12.75" x14ac:dyDescent="0.2"/>
    <row r="31781" ht="12.75" x14ac:dyDescent="0.2"/>
    <row r="31782" ht="12.75" x14ac:dyDescent="0.2"/>
    <row r="31783" ht="12.75" x14ac:dyDescent="0.2"/>
    <row r="31784" ht="12.75" x14ac:dyDescent="0.2"/>
    <row r="31785" ht="12.75" x14ac:dyDescent="0.2"/>
    <row r="31786" ht="12.75" x14ac:dyDescent="0.2"/>
    <row r="31787" ht="12.75" x14ac:dyDescent="0.2"/>
    <row r="31788" ht="12.75" x14ac:dyDescent="0.2"/>
    <row r="31789" ht="12.75" x14ac:dyDescent="0.2"/>
    <row r="31790" ht="12.75" x14ac:dyDescent="0.2"/>
    <row r="31791" ht="12.75" x14ac:dyDescent="0.2"/>
    <row r="31792" ht="12.75" x14ac:dyDescent="0.2"/>
    <row r="31793" ht="12.75" x14ac:dyDescent="0.2"/>
    <row r="31794" ht="12.75" x14ac:dyDescent="0.2"/>
    <row r="31795" ht="12.75" x14ac:dyDescent="0.2"/>
    <row r="31796" ht="12.75" x14ac:dyDescent="0.2"/>
    <row r="31797" ht="12.75" x14ac:dyDescent="0.2"/>
    <row r="31798" ht="12.75" x14ac:dyDescent="0.2"/>
    <row r="31799" ht="12.75" x14ac:dyDescent="0.2"/>
    <row r="31800" ht="12.75" x14ac:dyDescent="0.2"/>
    <row r="31801" ht="12.75" x14ac:dyDescent="0.2"/>
    <row r="31802" ht="12.75" x14ac:dyDescent="0.2"/>
    <row r="31803" ht="12.75" x14ac:dyDescent="0.2"/>
    <row r="31804" ht="12.75" x14ac:dyDescent="0.2"/>
    <row r="31805" ht="12.75" x14ac:dyDescent="0.2"/>
    <row r="31806" ht="12.75" x14ac:dyDescent="0.2"/>
    <row r="31807" ht="12.75" x14ac:dyDescent="0.2"/>
    <row r="31808" ht="12.75" x14ac:dyDescent="0.2"/>
    <row r="31809" ht="12.75" x14ac:dyDescent="0.2"/>
    <row r="31810" ht="12.75" x14ac:dyDescent="0.2"/>
    <row r="31811" ht="12.75" x14ac:dyDescent="0.2"/>
    <row r="31812" ht="12.75" x14ac:dyDescent="0.2"/>
    <row r="31813" ht="12.75" x14ac:dyDescent="0.2"/>
    <row r="31814" ht="12.75" x14ac:dyDescent="0.2"/>
    <row r="31815" ht="12.75" x14ac:dyDescent="0.2"/>
    <row r="31816" ht="12.75" x14ac:dyDescent="0.2"/>
    <row r="31817" ht="12.75" x14ac:dyDescent="0.2"/>
    <row r="31818" ht="12.75" x14ac:dyDescent="0.2"/>
    <row r="31819" ht="12.75" x14ac:dyDescent="0.2"/>
    <row r="31820" ht="12.75" x14ac:dyDescent="0.2"/>
    <row r="31821" ht="12.75" x14ac:dyDescent="0.2"/>
    <row r="31822" ht="12.75" x14ac:dyDescent="0.2"/>
    <row r="31823" ht="12.75" x14ac:dyDescent="0.2"/>
    <row r="31824" ht="12.75" x14ac:dyDescent="0.2"/>
    <row r="31825" ht="12.75" x14ac:dyDescent="0.2"/>
    <row r="31826" ht="12.75" x14ac:dyDescent="0.2"/>
    <row r="31827" ht="12.75" x14ac:dyDescent="0.2"/>
    <row r="31828" ht="12.75" x14ac:dyDescent="0.2"/>
    <row r="31829" ht="12.75" x14ac:dyDescent="0.2"/>
    <row r="31830" ht="12.75" x14ac:dyDescent="0.2"/>
    <row r="31831" ht="12.75" x14ac:dyDescent="0.2"/>
    <row r="31832" ht="12.75" x14ac:dyDescent="0.2"/>
    <row r="31833" ht="12.75" x14ac:dyDescent="0.2"/>
    <row r="31834" ht="12.75" x14ac:dyDescent="0.2"/>
    <row r="31835" ht="12.75" x14ac:dyDescent="0.2"/>
    <row r="31836" ht="12.75" x14ac:dyDescent="0.2"/>
    <row r="31837" ht="12.75" x14ac:dyDescent="0.2"/>
    <row r="31838" ht="12.75" x14ac:dyDescent="0.2"/>
    <row r="31839" ht="12.75" x14ac:dyDescent="0.2"/>
    <row r="31840" ht="12.75" x14ac:dyDescent="0.2"/>
    <row r="31841" ht="12.75" x14ac:dyDescent="0.2"/>
    <row r="31842" ht="12.75" x14ac:dyDescent="0.2"/>
    <row r="31843" ht="12.75" x14ac:dyDescent="0.2"/>
    <row r="31844" ht="12.75" x14ac:dyDescent="0.2"/>
    <row r="31845" ht="12.75" x14ac:dyDescent="0.2"/>
    <row r="31846" ht="12.75" x14ac:dyDescent="0.2"/>
    <row r="31847" ht="12.75" x14ac:dyDescent="0.2"/>
    <row r="31848" ht="12.75" x14ac:dyDescent="0.2"/>
    <row r="31849" ht="12.75" x14ac:dyDescent="0.2"/>
    <row r="31850" ht="12.75" x14ac:dyDescent="0.2"/>
    <row r="31851" ht="12.75" x14ac:dyDescent="0.2"/>
    <row r="31852" ht="12.75" x14ac:dyDescent="0.2"/>
    <row r="31853" ht="12.75" x14ac:dyDescent="0.2"/>
    <row r="31854" ht="12.75" x14ac:dyDescent="0.2"/>
    <row r="31855" ht="12.75" x14ac:dyDescent="0.2"/>
    <row r="31856" ht="12.75" x14ac:dyDescent="0.2"/>
    <row r="31857" ht="12.75" x14ac:dyDescent="0.2"/>
    <row r="31858" ht="12.75" x14ac:dyDescent="0.2"/>
    <row r="31859" ht="12.75" x14ac:dyDescent="0.2"/>
    <row r="31860" ht="12.75" x14ac:dyDescent="0.2"/>
    <row r="31861" ht="12.75" x14ac:dyDescent="0.2"/>
    <row r="31862" ht="12.75" x14ac:dyDescent="0.2"/>
    <row r="31863" ht="12.75" x14ac:dyDescent="0.2"/>
    <row r="31864" ht="12.75" x14ac:dyDescent="0.2"/>
    <row r="31865" ht="12.75" x14ac:dyDescent="0.2"/>
    <row r="31866" ht="12.75" x14ac:dyDescent="0.2"/>
    <row r="31867" ht="12.75" x14ac:dyDescent="0.2"/>
    <row r="31868" ht="12.75" x14ac:dyDescent="0.2"/>
    <row r="31869" ht="12.75" x14ac:dyDescent="0.2"/>
    <row r="31870" ht="12.75" x14ac:dyDescent="0.2"/>
    <row r="31871" ht="12.75" x14ac:dyDescent="0.2"/>
    <row r="31872" ht="12.75" x14ac:dyDescent="0.2"/>
    <row r="31873" ht="12.75" x14ac:dyDescent="0.2"/>
    <row r="31874" ht="12.75" x14ac:dyDescent="0.2"/>
    <row r="31875" ht="12.75" x14ac:dyDescent="0.2"/>
    <row r="31876" ht="12.75" x14ac:dyDescent="0.2"/>
    <row r="31877" ht="12.75" x14ac:dyDescent="0.2"/>
    <row r="31878" ht="12.75" x14ac:dyDescent="0.2"/>
    <row r="31879" ht="12.75" x14ac:dyDescent="0.2"/>
    <row r="31880" ht="12.75" x14ac:dyDescent="0.2"/>
    <row r="31881" ht="12.75" x14ac:dyDescent="0.2"/>
    <row r="31882" ht="12.75" x14ac:dyDescent="0.2"/>
    <row r="31883" ht="12.75" x14ac:dyDescent="0.2"/>
    <row r="31884" ht="12.75" x14ac:dyDescent="0.2"/>
    <row r="31885" ht="12.75" x14ac:dyDescent="0.2"/>
    <row r="31886" ht="12.75" x14ac:dyDescent="0.2"/>
    <row r="31887" ht="12.75" x14ac:dyDescent="0.2"/>
    <row r="31888" ht="12.75" x14ac:dyDescent="0.2"/>
    <row r="31889" ht="12.75" x14ac:dyDescent="0.2"/>
    <row r="31890" ht="12.75" x14ac:dyDescent="0.2"/>
    <row r="31891" ht="12.75" x14ac:dyDescent="0.2"/>
    <row r="31892" ht="12.75" x14ac:dyDescent="0.2"/>
    <row r="31893" ht="12.75" x14ac:dyDescent="0.2"/>
    <row r="31894" ht="12.75" x14ac:dyDescent="0.2"/>
    <row r="31895" ht="12.75" x14ac:dyDescent="0.2"/>
    <row r="31896" ht="12.75" x14ac:dyDescent="0.2"/>
    <row r="31897" ht="12.75" x14ac:dyDescent="0.2"/>
    <row r="31898" ht="12.75" x14ac:dyDescent="0.2"/>
    <row r="31899" ht="12.75" x14ac:dyDescent="0.2"/>
    <row r="31900" ht="12.75" x14ac:dyDescent="0.2"/>
    <row r="31901" ht="12.75" x14ac:dyDescent="0.2"/>
    <row r="31902" ht="12.75" x14ac:dyDescent="0.2"/>
    <row r="31903" ht="12.75" x14ac:dyDescent="0.2"/>
    <row r="31904" ht="12.75" x14ac:dyDescent="0.2"/>
    <row r="31905" ht="12.75" x14ac:dyDescent="0.2"/>
    <row r="31906" ht="12.75" x14ac:dyDescent="0.2"/>
    <row r="31907" ht="12.75" x14ac:dyDescent="0.2"/>
    <row r="31908" ht="12.75" x14ac:dyDescent="0.2"/>
    <row r="31909" ht="12.75" x14ac:dyDescent="0.2"/>
    <row r="31910" ht="12.75" x14ac:dyDescent="0.2"/>
    <row r="31911" ht="12.75" x14ac:dyDescent="0.2"/>
    <row r="31912" ht="12.75" x14ac:dyDescent="0.2"/>
    <row r="31913" ht="12.75" x14ac:dyDescent="0.2"/>
    <row r="31914" ht="12.75" x14ac:dyDescent="0.2"/>
    <row r="31915" ht="12.75" x14ac:dyDescent="0.2"/>
    <row r="31916" ht="12.75" x14ac:dyDescent="0.2"/>
    <row r="31917" ht="12.75" x14ac:dyDescent="0.2"/>
    <row r="31918" ht="12.75" x14ac:dyDescent="0.2"/>
    <row r="31919" ht="12.75" x14ac:dyDescent="0.2"/>
    <row r="31920" ht="12.75" x14ac:dyDescent="0.2"/>
    <row r="31921" ht="12.75" x14ac:dyDescent="0.2"/>
    <row r="31922" ht="12.75" x14ac:dyDescent="0.2"/>
    <row r="31923" ht="12.75" x14ac:dyDescent="0.2"/>
    <row r="31924" ht="12.75" x14ac:dyDescent="0.2"/>
    <row r="31925" ht="12.75" x14ac:dyDescent="0.2"/>
    <row r="31926" ht="12.75" x14ac:dyDescent="0.2"/>
    <row r="31927" ht="12.75" x14ac:dyDescent="0.2"/>
    <row r="31928" ht="12.75" x14ac:dyDescent="0.2"/>
    <row r="31929" ht="12.75" x14ac:dyDescent="0.2"/>
    <row r="31930" ht="12.75" x14ac:dyDescent="0.2"/>
    <row r="31931" ht="12.75" x14ac:dyDescent="0.2"/>
    <row r="31932" ht="12.75" x14ac:dyDescent="0.2"/>
    <row r="31933" ht="12.75" x14ac:dyDescent="0.2"/>
    <row r="31934" ht="12.75" x14ac:dyDescent="0.2"/>
    <row r="31935" ht="12.75" x14ac:dyDescent="0.2"/>
    <row r="31936" ht="12.75" x14ac:dyDescent="0.2"/>
    <row r="31937" ht="12.75" x14ac:dyDescent="0.2"/>
    <row r="31938" ht="12.75" x14ac:dyDescent="0.2"/>
    <row r="31939" ht="12.75" x14ac:dyDescent="0.2"/>
    <row r="31940" ht="12.75" x14ac:dyDescent="0.2"/>
    <row r="31941" ht="12.75" x14ac:dyDescent="0.2"/>
    <row r="31942" ht="12.75" x14ac:dyDescent="0.2"/>
    <row r="31943" ht="12.75" x14ac:dyDescent="0.2"/>
    <row r="31944" ht="12.75" x14ac:dyDescent="0.2"/>
    <row r="31945" ht="12.75" x14ac:dyDescent="0.2"/>
    <row r="31946" ht="12.75" x14ac:dyDescent="0.2"/>
    <row r="31947" ht="12.75" x14ac:dyDescent="0.2"/>
    <row r="31948" ht="12.75" x14ac:dyDescent="0.2"/>
    <row r="31949" ht="12.75" x14ac:dyDescent="0.2"/>
    <row r="31950" ht="12.75" x14ac:dyDescent="0.2"/>
    <row r="31951" ht="12.75" x14ac:dyDescent="0.2"/>
    <row r="31952" ht="12.75" x14ac:dyDescent="0.2"/>
    <row r="31953" ht="12.75" x14ac:dyDescent="0.2"/>
    <row r="31954" ht="12.75" x14ac:dyDescent="0.2"/>
    <row r="31955" ht="12.75" x14ac:dyDescent="0.2"/>
    <row r="31956" ht="12.75" x14ac:dyDescent="0.2"/>
    <row r="31957" ht="12.75" x14ac:dyDescent="0.2"/>
    <row r="31958" ht="12.75" x14ac:dyDescent="0.2"/>
    <row r="31959" ht="12.75" x14ac:dyDescent="0.2"/>
    <row r="31960" ht="12.75" x14ac:dyDescent="0.2"/>
    <row r="31961" ht="12.75" x14ac:dyDescent="0.2"/>
    <row r="31962" ht="12.75" x14ac:dyDescent="0.2"/>
    <row r="31963" ht="12.75" x14ac:dyDescent="0.2"/>
    <row r="31964" ht="12.75" x14ac:dyDescent="0.2"/>
    <row r="31965" ht="12.75" x14ac:dyDescent="0.2"/>
    <row r="31966" ht="12.75" x14ac:dyDescent="0.2"/>
    <row r="31967" ht="12.75" x14ac:dyDescent="0.2"/>
    <row r="31968" ht="12.75" x14ac:dyDescent="0.2"/>
    <row r="31969" ht="12.75" x14ac:dyDescent="0.2"/>
    <row r="31970" ht="12.75" x14ac:dyDescent="0.2"/>
    <row r="31971" ht="12.75" x14ac:dyDescent="0.2"/>
    <row r="31972" ht="12.75" x14ac:dyDescent="0.2"/>
    <row r="31973" ht="12.75" x14ac:dyDescent="0.2"/>
    <row r="31974" ht="12.75" x14ac:dyDescent="0.2"/>
    <row r="31975" ht="12.75" x14ac:dyDescent="0.2"/>
    <row r="31976" ht="12.75" x14ac:dyDescent="0.2"/>
    <row r="31977" ht="12.75" x14ac:dyDescent="0.2"/>
    <row r="31978" ht="12.75" x14ac:dyDescent="0.2"/>
    <row r="31979" ht="12.75" x14ac:dyDescent="0.2"/>
    <row r="31980" ht="12.75" x14ac:dyDescent="0.2"/>
    <row r="31981" ht="12.75" x14ac:dyDescent="0.2"/>
    <row r="31982" ht="12.75" x14ac:dyDescent="0.2"/>
    <row r="31983" ht="12.75" x14ac:dyDescent="0.2"/>
    <row r="31984" ht="12.75" x14ac:dyDescent="0.2"/>
    <row r="31985" ht="12.75" x14ac:dyDescent="0.2"/>
    <row r="31986" ht="12.75" x14ac:dyDescent="0.2"/>
    <row r="31987" ht="12.75" x14ac:dyDescent="0.2"/>
    <row r="31988" ht="12.75" x14ac:dyDescent="0.2"/>
    <row r="31989" ht="12.75" x14ac:dyDescent="0.2"/>
    <row r="31990" ht="12.75" x14ac:dyDescent="0.2"/>
    <row r="31991" ht="12.75" x14ac:dyDescent="0.2"/>
    <row r="31992" ht="12.75" x14ac:dyDescent="0.2"/>
    <row r="31993" ht="12.75" x14ac:dyDescent="0.2"/>
    <row r="31994" ht="12.75" x14ac:dyDescent="0.2"/>
    <row r="31995" ht="12.75" x14ac:dyDescent="0.2"/>
    <row r="31996" ht="12.75" x14ac:dyDescent="0.2"/>
    <row r="31997" ht="12.75" x14ac:dyDescent="0.2"/>
    <row r="31998" ht="12.75" x14ac:dyDescent="0.2"/>
    <row r="31999" ht="12.75" x14ac:dyDescent="0.2"/>
    <row r="32000" ht="12.75" x14ac:dyDescent="0.2"/>
    <row r="32001" ht="12.75" x14ac:dyDescent="0.2"/>
    <row r="32002" ht="12.75" x14ac:dyDescent="0.2"/>
    <row r="32003" ht="12.75" x14ac:dyDescent="0.2"/>
    <row r="32004" ht="12.75" x14ac:dyDescent="0.2"/>
    <row r="32005" ht="12.75" x14ac:dyDescent="0.2"/>
    <row r="32006" ht="12.75" x14ac:dyDescent="0.2"/>
    <row r="32007" ht="12.75" x14ac:dyDescent="0.2"/>
    <row r="32008" ht="12.75" x14ac:dyDescent="0.2"/>
    <row r="32009" ht="12.75" x14ac:dyDescent="0.2"/>
    <row r="32010" ht="12.75" x14ac:dyDescent="0.2"/>
    <row r="32011" ht="12.75" x14ac:dyDescent="0.2"/>
    <row r="32012" ht="12.75" x14ac:dyDescent="0.2"/>
    <row r="32013" ht="12.75" x14ac:dyDescent="0.2"/>
    <row r="32014" ht="12.75" x14ac:dyDescent="0.2"/>
    <row r="32015" ht="12.75" x14ac:dyDescent="0.2"/>
    <row r="32016" ht="12.75" x14ac:dyDescent="0.2"/>
    <row r="32017" ht="12.75" x14ac:dyDescent="0.2"/>
    <row r="32018" ht="12.75" x14ac:dyDescent="0.2"/>
    <row r="32019" ht="12.75" x14ac:dyDescent="0.2"/>
    <row r="32020" ht="12.75" x14ac:dyDescent="0.2"/>
    <row r="32021" ht="12.75" x14ac:dyDescent="0.2"/>
    <row r="32022" ht="12.75" x14ac:dyDescent="0.2"/>
    <row r="32023" ht="12.75" x14ac:dyDescent="0.2"/>
    <row r="32024" ht="12.75" x14ac:dyDescent="0.2"/>
    <row r="32025" ht="12.75" x14ac:dyDescent="0.2"/>
    <row r="32026" ht="12.75" x14ac:dyDescent="0.2"/>
    <row r="32027" ht="12.75" x14ac:dyDescent="0.2"/>
    <row r="32028" ht="12.75" x14ac:dyDescent="0.2"/>
    <row r="32029" ht="12.75" x14ac:dyDescent="0.2"/>
    <row r="32030" ht="12.75" x14ac:dyDescent="0.2"/>
    <row r="32031" ht="12.75" x14ac:dyDescent="0.2"/>
    <row r="32032" ht="12.75" x14ac:dyDescent="0.2"/>
    <row r="32033" ht="12.75" x14ac:dyDescent="0.2"/>
    <row r="32034" ht="12.75" x14ac:dyDescent="0.2"/>
    <row r="32035" ht="12.75" x14ac:dyDescent="0.2"/>
    <row r="32036" ht="12.75" x14ac:dyDescent="0.2"/>
    <row r="32037" ht="12.75" x14ac:dyDescent="0.2"/>
    <row r="32038" ht="12.75" x14ac:dyDescent="0.2"/>
    <row r="32039" ht="12.75" x14ac:dyDescent="0.2"/>
    <row r="32040" ht="12.75" x14ac:dyDescent="0.2"/>
    <row r="32041" ht="12.75" x14ac:dyDescent="0.2"/>
    <row r="32042" ht="12.75" x14ac:dyDescent="0.2"/>
    <row r="32043" ht="12.75" x14ac:dyDescent="0.2"/>
    <row r="32044" ht="12.75" x14ac:dyDescent="0.2"/>
    <row r="32045" ht="12.75" x14ac:dyDescent="0.2"/>
    <row r="32046" ht="12.75" x14ac:dyDescent="0.2"/>
    <row r="32047" ht="12.75" x14ac:dyDescent="0.2"/>
    <row r="32048" ht="12.75" x14ac:dyDescent="0.2"/>
    <row r="32049" ht="12.75" x14ac:dyDescent="0.2"/>
    <row r="32050" ht="12.75" x14ac:dyDescent="0.2"/>
    <row r="32051" ht="12.75" x14ac:dyDescent="0.2"/>
    <row r="32052" ht="12.75" x14ac:dyDescent="0.2"/>
    <row r="32053" ht="12.75" x14ac:dyDescent="0.2"/>
    <row r="32054" ht="12.75" x14ac:dyDescent="0.2"/>
    <row r="32055" ht="12.75" x14ac:dyDescent="0.2"/>
    <row r="32056" ht="12.75" x14ac:dyDescent="0.2"/>
    <row r="32057" ht="12.75" x14ac:dyDescent="0.2"/>
    <row r="32058" ht="12.75" x14ac:dyDescent="0.2"/>
    <row r="32059" ht="12.75" x14ac:dyDescent="0.2"/>
    <row r="32060" ht="12.75" x14ac:dyDescent="0.2"/>
    <row r="32061" ht="12.75" x14ac:dyDescent="0.2"/>
    <row r="32062" ht="12.75" x14ac:dyDescent="0.2"/>
    <row r="32063" ht="12.75" x14ac:dyDescent="0.2"/>
    <row r="32064" ht="12.75" x14ac:dyDescent="0.2"/>
    <row r="32065" ht="12.75" x14ac:dyDescent="0.2"/>
    <row r="32066" ht="12.75" x14ac:dyDescent="0.2"/>
    <row r="32067" ht="12.75" x14ac:dyDescent="0.2"/>
    <row r="32068" ht="12.75" x14ac:dyDescent="0.2"/>
    <row r="32069" ht="12.75" x14ac:dyDescent="0.2"/>
    <row r="32070" ht="12.75" x14ac:dyDescent="0.2"/>
    <row r="32071" ht="12.75" x14ac:dyDescent="0.2"/>
    <row r="32072" ht="12.75" x14ac:dyDescent="0.2"/>
    <row r="32073" ht="12.75" x14ac:dyDescent="0.2"/>
    <row r="32074" ht="12.75" x14ac:dyDescent="0.2"/>
    <row r="32075" ht="12.75" x14ac:dyDescent="0.2"/>
    <row r="32076" ht="12.75" x14ac:dyDescent="0.2"/>
    <row r="32077" ht="12.75" x14ac:dyDescent="0.2"/>
    <row r="32078" ht="12.75" x14ac:dyDescent="0.2"/>
    <row r="32079" ht="12.75" x14ac:dyDescent="0.2"/>
    <row r="32080" ht="12.75" x14ac:dyDescent="0.2"/>
    <row r="32081" ht="12.75" x14ac:dyDescent="0.2"/>
    <row r="32082" ht="12.75" x14ac:dyDescent="0.2"/>
    <row r="32083" ht="12.75" x14ac:dyDescent="0.2"/>
    <row r="32084" ht="12.75" x14ac:dyDescent="0.2"/>
    <row r="32085" ht="12.75" x14ac:dyDescent="0.2"/>
    <row r="32086" ht="12.75" x14ac:dyDescent="0.2"/>
    <row r="32087" ht="12.75" x14ac:dyDescent="0.2"/>
    <row r="32088" ht="12.75" x14ac:dyDescent="0.2"/>
    <row r="32089" ht="12.75" x14ac:dyDescent="0.2"/>
    <row r="32090" ht="12.75" x14ac:dyDescent="0.2"/>
    <row r="32091" ht="12.75" x14ac:dyDescent="0.2"/>
    <row r="32092" ht="12.75" x14ac:dyDescent="0.2"/>
    <row r="32093" ht="12.75" x14ac:dyDescent="0.2"/>
    <row r="32094" ht="12.75" x14ac:dyDescent="0.2"/>
    <row r="32095" ht="12.75" x14ac:dyDescent="0.2"/>
    <row r="32096" ht="12.75" x14ac:dyDescent="0.2"/>
    <row r="32097" ht="12.75" x14ac:dyDescent="0.2"/>
    <row r="32098" ht="12.75" x14ac:dyDescent="0.2"/>
    <row r="32099" ht="12.75" x14ac:dyDescent="0.2"/>
    <row r="32100" ht="12.75" x14ac:dyDescent="0.2"/>
    <row r="32101" ht="12.75" x14ac:dyDescent="0.2"/>
    <row r="32102" ht="12.75" x14ac:dyDescent="0.2"/>
    <row r="32103" ht="12.75" x14ac:dyDescent="0.2"/>
    <row r="32104" ht="12.75" x14ac:dyDescent="0.2"/>
    <row r="32105" ht="12.75" x14ac:dyDescent="0.2"/>
    <row r="32106" ht="12.75" x14ac:dyDescent="0.2"/>
    <row r="32107" ht="12.75" x14ac:dyDescent="0.2"/>
    <row r="32108" ht="12.75" x14ac:dyDescent="0.2"/>
    <row r="32109" ht="12.75" x14ac:dyDescent="0.2"/>
    <row r="32110" ht="12.75" x14ac:dyDescent="0.2"/>
    <row r="32111" ht="12.75" x14ac:dyDescent="0.2"/>
    <row r="32112" ht="12.75" x14ac:dyDescent="0.2"/>
    <row r="32113" ht="12.75" x14ac:dyDescent="0.2"/>
    <row r="32114" ht="12.75" x14ac:dyDescent="0.2"/>
    <row r="32115" ht="12.75" x14ac:dyDescent="0.2"/>
    <row r="32116" ht="12.75" x14ac:dyDescent="0.2"/>
    <row r="32117" ht="12.75" x14ac:dyDescent="0.2"/>
    <row r="32118" ht="12.75" x14ac:dyDescent="0.2"/>
    <row r="32119" ht="12.75" x14ac:dyDescent="0.2"/>
    <row r="32120" ht="12.75" x14ac:dyDescent="0.2"/>
    <row r="32121" ht="12.75" x14ac:dyDescent="0.2"/>
    <row r="32122" ht="12.75" x14ac:dyDescent="0.2"/>
    <row r="32123" ht="12.75" x14ac:dyDescent="0.2"/>
    <row r="32124" ht="12.75" x14ac:dyDescent="0.2"/>
    <row r="32125" ht="12.75" x14ac:dyDescent="0.2"/>
    <row r="32126" ht="12.75" x14ac:dyDescent="0.2"/>
    <row r="32127" ht="12.75" x14ac:dyDescent="0.2"/>
    <row r="32128" ht="12.75" x14ac:dyDescent="0.2"/>
    <row r="32129" ht="12.75" x14ac:dyDescent="0.2"/>
    <row r="32130" ht="12.75" x14ac:dyDescent="0.2"/>
    <row r="32131" ht="12.75" x14ac:dyDescent="0.2"/>
    <row r="32132" ht="12.75" x14ac:dyDescent="0.2"/>
    <row r="32133" ht="12.75" x14ac:dyDescent="0.2"/>
    <row r="32134" ht="12.75" x14ac:dyDescent="0.2"/>
    <row r="32135" ht="12.75" x14ac:dyDescent="0.2"/>
    <row r="32136" ht="12.75" x14ac:dyDescent="0.2"/>
    <row r="32137" ht="12.75" x14ac:dyDescent="0.2"/>
    <row r="32138" ht="12.75" x14ac:dyDescent="0.2"/>
    <row r="32139" ht="12.75" x14ac:dyDescent="0.2"/>
    <row r="32140" ht="12.75" x14ac:dyDescent="0.2"/>
    <row r="32141" ht="12.75" x14ac:dyDescent="0.2"/>
    <row r="32142" ht="12.75" x14ac:dyDescent="0.2"/>
    <row r="32143" ht="12.75" x14ac:dyDescent="0.2"/>
    <row r="32144" ht="12.75" x14ac:dyDescent="0.2"/>
    <row r="32145" ht="12.75" x14ac:dyDescent="0.2"/>
    <row r="32146" ht="12.75" x14ac:dyDescent="0.2"/>
    <row r="32147" ht="12.75" x14ac:dyDescent="0.2"/>
    <row r="32148" ht="12.75" x14ac:dyDescent="0.2"/>
    <row r="32149" ht="12.75" x14ac:dyDescent="0.2"/>
    <row r="32150" ht="12.75" x14ac:dyDescent="0.2"/>
    <row r="32151" ht="12.75" x14ac:dyDescent="0.2"/>
    <row r="32152" ht="12.75" x14ac:dyDescent="0.2"/>
    <row r="32153" ht="12.75" x14ac:dyDescent="0.2"/>
    <row r="32154" ht="12.75" x14ac:dyDescent="0.2"/>
    <row r="32155" ht="12.75" x14ac:dyDescent="0.2"/>
    <row r="32156" ht="12.75" x14ac:dyDescent="0.2"/>
    <row r="32157" ht="12.75" x14ac:dyDescent="0.2"/>
    <row r="32158" ht="12.75" x14ac:dyDescent="0.2"/>
    <row r="32159" ht="12.75" x14ac:dyDescent="0.2"/>
    <row r="32160" ht="12.75" x14ac:dyDescent="0.2"/>
    <row r="32161" ht="12.75" x14ac:dyDescent="0.2"/>
    <row r="32162" ht="12.75" x14ac:dyDescent="0.2"/>
    <row r="32163" ht="12.75" x14ac:dyDescent="0.2"/>
    <row r="32164" ht="12.75" x14ac:dyDescent="0.2"/>
    <row r="32165" ht="12.75" x14ac:dyDescent="0.2"/>
    <row r="32166" ht="12.75" x14ac:dyDescent="0.2"/>
    <row r="32167" ht="12.75" x14ac:dyDescent="0.2"/>
    <row r="32168" ht="12.75" x14ac:dyDescent="0.2"/>
    <row r="32169" ht="12.75" x14ac:dyDescent="0.2"/>
    <row r="32170" ht="12.75" x14ac:dyDescent="0.2"/>
    <row r="32171" ht="12.75" x14ac:dyDescent="0.2"/>
    <row r="32172" ht="12.75" x14ac:dyDescent="0.2"/>
    <row r="32173" ht="12.75" x14ac:dyDescent="0.2"/>
    <row r="32174" ht="12.75" x14ac:dyDescent="0.2"/>
    <row r="32175" ht="12.75" x14ac:dyDescent="0.2"/>
    <row r="32176" ht="12.75" x14ac:dyDescent="0.2"/>
    <row r="32177" ht="12.75" x14ac:dyDescent="0.2"/>
    <row r="32178" ht="12.75" x14ac:dyDescent="0.2"/>
    <row r="32179" ht="12.75" x14ac:dyDescent="0.2"/>
    <row r="32180" ht="12.75" x14ac:dyDescent="0.2"/>
    <row r="32181" ht="12.75" x14ac:dyDescent="0.2"/>
    <row r="32182" ht="12.75" x14ac:dyDescent="0.2"/>
    <row r="32183" ht="12.75" x14ac:dyDescent="0.2"/>
    <row r="32184" ht="12.75" x14ac:dyDescent="0.2"/>
    <row r="32185" ht="12.75" x14ac:dyDescent="0.2"/>
    <row r="32186" ht="12.75" x14ac:dyDescent="0.2"/>
    <row r="32187" ht="12.75" x14ac:dyDescent="0.2"/>
    <row r="32188" ht="12.75" x14ac:dyDescent="0.2"/>
    <row r="32189" ht="12.75" x14ac:dyDescent="0.2"/>
    <row r="32190" ht="12.75" x14ac:dyDescent="0.2"/>
    <row r="32191" ht="12.75" x14ac:dyDescent="0.2"/>
    <row r="32192" ht="12.75" x14ac:dyDescent="0.2"/>
    <row r="32193" ht="12.75" x14ac:dyDescent="0.2"/>
    <row r="32194" ht="12.75" x14ac:dyDescent="0.2"/>
    <row r="32195" ht="12.75" x14ac:dyDescent="0.2"/>
    <row r="32196" ht="12.75" x14ac:dyDescent="0.2"/>
    <row r="32197" ht="12.75" x14ac:dyDescent="0.2"/>
    <row r="32198" ht="12.75" x14ac:dyDescent="0.2"/>
    <row r="32199" ht="12.75" x14ac:dyDescent="0.2"/>
    <row r="32200" ht="12.75" x14ac:dyDescent="0.2"/>
    <row r="32201" ht="12.75" x14ac:dyDescent="0.2"/>
    <row r="32202" ht="12.75" x14ac:dyDescent="0.2"/>
    <row r="32203" ht="12.75" x14ac:dyDescent="0.2"/>
    <row r="32204" ht="12.75" x14ac:dyDescent="0.2"/>
    <row r="32205" ht="12.75" x14ac:dyDescent="0.2"/>
    <row r="32206" ht="12.75" x14ac:dyDescent="0.2"/>
    <row r="32207" ht="12.75" x14ac:dyDescent="0.2"/>
    <row r="32208" ht="12.75" x14ac:dyDescent="0.2"/>
    <row r="32209" ht="12.75" x14ac:dyDescent="0.2"/>
    <row r="32210" ht="12.75" x14ac:dyDescent="0.2"/>
    <row r="32211" ht="12.75" x14ac:dyDescent="0.2"/>
    <row r="32212" ht="12.75" x14ac:dyDescent="0.2"/>
    <row r="32213" ht="12.75" x14ac:dyDescent="0.2"/>
    <row r="32214" ht="12.75" x14ac:dyDescent="0.2"/>
    <row r="32215" ht="12.75" x14ac:dyDescent="0.2"/>
    <row r="32216" ht="12.75" x14ac:dyDescent="0.2"/>
    <row r="32217" ht="12.75" x14ac:dyDescent="0.2"/>
    <row r="32218" ht="12.75" x14ac:dyDescent="0.2"/>
    <row r="32219" ht="12.75" x14ac:dyDescent="0.2"/>
    <row r="32220" ht="12.75" x14ac:dyDescent="0.2"/>
    <row r="32221" ht="12.75" x14ac:dyDescent="0.2"/>
    <row r="32222" ht="12.75" x14ac:dyDescent="0.2"/>
    <row r="32223" ht="12.75" x14ac:dyDescent="0.2"/>
    <row r="32224" ht="12.75" x14ac:dyDescent="0.2"/>
    <row r="32225" ht="12.75" x14ac:dyDescent="0.2"/>
    <row r="32226" ht="12.75" x14ac:dyDescent="0.2"/>
    <row r="32227" ht="12.75" x14ac:dyDescent="0.2"/>
    <row r="32228" ht="12.75" x14ac:dyDescent="0.2"/>
    <row r="32229" ht="12.75" x14ac:dyDescent="0.2"/>
    <row r="32230" ht="12.75" x14ac:dyDescent="0.2"/>
    <row r="32231" ht="12.75" x14ac:dyDescent="0.2"/>
    <row r="32232" ht="12.75" x14ac:dyDescent="0.2"/>
    <row r="32233" ht="12.75" x14ac:dyDescent="0.2"/>
    <row r="32234" ht="12.75" x14ac:dyDescent="0.2"/>
    <row r="32235" ht="12.75" x14ac:dyDescent="0.2"/>
    <row r="32236" ht="12.75" x14ac:dyDescent="0.2"/>
    <row r="32237" ht="12.75" x14ac:dyDescent="0.2"/>
    <row r="32238" ht="12.75" x14ac:dyDescent="0.2"/>
    <row r="32239" ht="12.75" x14ac:dyDescent="0.2"/>
    <row r="32240" ht="12.75" x14ac:dyDescent="0.2"/>
    <row r="32241" ht="12.75" x14ac:dyDescent="0.2"/>
    <row r="32242" ht="12.75" x14ac:dyDescent="0.2"/>
    <row r="32243" ht="12.75" x14ac:dyDescent="0.2"/>
    <row r="32244" ht="12.75" x14ac:dyDescent="0.2"/>
    <row r="32245" ht="12.75" x14ac:dyDescent="0.2"/>
    <row r="32246" ht="12.75" x14ac:dyDescent="0.2"/>
    <row r="32247" ht="12.75" x14ac:dyDescent="0.2"/>
    <row r="32248" ht="12.75" x14ac:dyDescent="0.2"/>
    <row r="32249" ht="12.75" x14ac:dyDescent="0.2"/>
    <row r="32250" ht="12.75" x14ac:dyDescent="0.2"/>
    <row r="32251" ht="12.75" x14ac:dyDescent="0.2"/>
    <row r="32252" ht="12.75" x14ac:dyDescent="0.2"/>
    <row r="32253" ht="12.75" x14ac:dyDescent="0.2"/>
    <row r="32254" ht="12.75" x14ac:dyDescent="0.2"/>
    <row r="32255" ht="12.75" x14ac:dyDescent="0.2"/>
    <row r="32256" ht="12.75" x14ac:dyDescent="0.2"/>
    <row r="32257" ht="12.75" x14ac:dyDescent="0.2"/>
    <row r="32258" ht="12.75" x14ac:dyDescent="0.2"/>
    <row r="32259" ht="12.75" x14ac:dyDescent="0.2"/>
    <row r="32260" ht="12.75" x14ac:dyDescent="0.2"/>
    <row r="32261" ht="12.75" x14ac:dyDescent="0.2"/>
    <row r="32262" ht="12.75" x14ac:dyDescent="0.2"/>
    <row r="32263" ht="12.75" x14ac:dyDescent="0.2"/>
    <row r="32264" ht="12.75" x14ac:dyDescent="0.2"/>
    <row r="32265" ht="12.75" x14ac:dyDescent="0.2"/>
    <row r="32266" ht="12.75" x14ac:dyDescent="0.2"/>
    <row r="32267" ht="12.75" x14ac:dyDescent="0.2"/>
    <row r="32268" ht="12.75" x14ac:dyDescent="0.2"/>
    <row r="32269" ht="12.75" x14ac:dyDescent="0.2"/>
    <row r="32270" ht="12.75" x14ac:dyDescent="0.2"/>
    <row r="32271" ht="12.75" x14ac:dyDescent="0.2"/>
    <row r="32272" ht="12.75" x14ac:dyDescent="0.2"/>
    <row r="32273" ht="12.75" x14ac:dyDescent="0.2"/>
    <row r="32274" ht="12.75" x14ac:dyDescent="0.2"/>
    <row r="32275" ht="12.75" x14ac:dyDescent="0.2"/>
    <row r="32276" ht="12.75" x14ac:dyDescent="0.2"/>
    <row r="32277" ht="12.75" x14ac:dyDescent="0.2"/>
    <row r="32278" ht="12.75" x14ac:dyDescent="0.2"/>
    <row r="32279" ht="12.75" x14ac:dyDescent="0.2"/>
    <row r="32280" ht="12.75" x14ac:dyDescent="0.2"/>
    <row r="32281" ht="12.75" x14ac:dyDescent="0.2"/>
    <row r="32282" ht="12.75" x14ac:dyDescent="0.2"/>
    <row r="32283" ht="12.75" x14ac:dyDescent="0.2"/>
    <row r="32284" ht="12.75" x14ac:dyDescent="0.2"/>
    <row r="32285" ht="12.75" x14ac:dyDescent="0.2"/>
    <row r="32286" ht="12.75" x14ac:dyDescent="0.2"/>
    <row r="32287" ht="12.75" x14ac:dyDescent="0.2"/>
    <row r="32288" ht="12.75" x14ac:dyDescent="0.2"/>
    <row r="32289" ht="12.75" x14ac:dyDescent="0.2"/>
    <row r="32290" ht="12.75" x14ac:dyDescent="0.2"/>
    <row r="32291" ht="12.75" x14ac:dyDescent="0.2"/>
    <row r="32292" ht="12.75" x14ac:dyDescent="0.2"/>
    <row r="32293" ht="12.75" x14ac:dyDescent="0.2"/>
    <row r="32294" ht="12.75" x14ac:dyDescent="0.2"/>
    <row r="32295" ht="12.75" x14ac:dyDescent="0.2"/>
    <row r="32296" ht="12.75" x14ac:dyDescent="0.2"/>
    <row r="32297" ht="12.75" x14ac:dyDescent="0.2"/>
    <row r="32298" ht="12.75" x14ac:dyDescent="0.2"/>
    <row r="32299" ht="12.75" x14ac:dyDescent="0.2"/>
    <row r="32300" ht="12.75" x14ac:dyDescent="0.2"/>
    <row r="32301" ht="12.75" x14ac:dyDescent="0.2"/>
    <row r="32302" ht="12.75" x14ac:dyDescent="0.2"/>
    <row r="32303" ht="12.75" x14ac:dyDescent="0.2"/>
    <row r="32304" ht="12.75" x14ac:dyDescent="0.2"/>
    <row r="32305" ht="12.75" x14ac:dyDescent="0.2"/>
    <row r="32306" ht="12.75" x14ac:dyDescent="0.2"/>
    <row r="32307" ht="12.75" x14ac:dyDescent="0.2"/>
    <row r="32308" ht="12.75" x14ac:dyDescent="0.2"/>
    <row r="32309" ht="12.75" x14ac:dyDescent="0.2"/>
    <row r="32310" ht="12.75" x14ac:dyDescent="0.2"/>
    <row r="32311" ht="12.75" x14ac:dyDescent="0.2"/>
    <row r="32312" ht="12.75" x14ac:dyDescent="0.2"/>
    <row r="32313" ht="12.75" x14ac:dyDescent="0.2"/>
    <row r="32314" ht="12.75" x14ac:dyDescent="0.2"/>
    <row r="32315" ht="12.75" x14ac:dyDescent="0.2"/>
    <row r="32316" ht="12.75" x14ac:dyDescent="0.2"/>
    <row r="32317" ht="12.75" x14ac:dyDescent="0.2"/>
    <row r="32318" ht="12.75" x14ac:dyDescent="0.2"/>
    <row r="32319" ht="12.75" x14ac:dyDescent="0.2"/>
    <row r="32320" ht="12.75" x14ac:dyDescent="0.2"/>
    <row r="32321" ht="12.75" x14ac:dyDescent="0.2"/>
    <row r="32322" ht="12.75" x14ac:dyDescent="0.2"/>
    <row r="32323" ht="12.75" x14ac:dyDescent="0.2"/>
    <row r="32324" ht="12.75" x14ac:dyDescent="0.2"/>
    <row r="32325" ht="12.75" x14ac:dyDescent="0.2"/>
    <row r="32326" ht="12.75" x14ac:dyDescent="0.2"/>
    <row r="32327" ht="12.75" x14ac:dyDescent="0.2"/>
    <row r="32328" ht="12.75" x14ac:dyDescent="0.2"/>
    <row r="32329" ht="12.75" x14ac:dyDescent="0.2"/>
    <row r="32330" ht="12.75" x14ac:dyDescent="0.2"/>
    <row r="32331" ht="12.75" x14ac:dyDescent="0.2"/>
    <row r="32332" ht="12.75" x14ac:dyDescent="0.2"/>
    <row r="32333" ht="12.75" x14ac:dyDescent="0.2"/>
    <row r="32334" ht="12.75" x14ac:dyDescent="0.2"/>
    <row r="32335" ht="12.75" x14ac:dyDescent="0.2"/>
    <row r="32336" ht="12.75" x14ac:dyDescent="0.2"/>
    <row r="32337" ht="12.75" x14ac:dyDescent="0.2"/>
    <row r="32338" ht="12.75" x14ac:dyDescent="0.2"/>
    <row r="32339" ht="12.75" x14ac:dyDescent="0.2"/>
    <row r="32340" ht="12.75" x14ac:dyDescent="0.2"/>
    <row r="32341" ht="12.75" x14ac:dyDescent="0.2"/>
    <row r="32342" ht="12.75" x14ac:dyDescent="0.2"/>
    <row r="32343" ht="12.75" x14ac:dyDescent="0.2"/>
    <row r="32344" ht="12.75" x14ac:dyDescent="0.2"/>
    <row r="32345" ht="12.75" x14ac:dyDescent="0.2"/>
    <row r="32346" ht="12.75" x14ac:dyDescent="0.2"/>
    <row r="32347" ht="12.75" x14ac:dyDescent="0.2"/>
    <row r="32348" ht="12.75" x14ac:dyDescent="0.2"/>
    <row r="32349" ht="12.75" x14ac:dyDescent="0.2"/>
    <row r="32350" ht="12.75" x14ac:dyDescent="0.2"/>
    <row r="32351" ht="12.75" x14ac:dyDescent="0.2"/>
    <row r="32352" ht="12.75" x14ac:dyDescent="0.2"/>
    <row r="32353" ht="12.75" x14ac:dyDescent="0.2"/>
    <row r="32354" ht="12.75" x14ac:dyDescent="0.2"/>
    <row r="32355" ht="12.75" x14ac:dyDescent="0.2"/>
    <row r="32356" ht="12.75" x14ac:dyDescent="0.2"/>
    <row r="32357" ht="12.75" x14ac:dyDescent="0.2"/>
    <row r="32358" ht="12.75" x14ac:dyDescent="0.2"/>
    <row r="32359" ht="12.75" x14ac:dyDescent="0.2"/>
    <row r="32360" ht="12.75" x14ac:dyDescent="0.2"/>
    <row r="32361" ht="12.75" x14ac:dyDescent="0.2"/>
    <row r="32362" ht="12.75" x14ac:dyDescent="0.2"/>
    <row r="32363" ht="12.75" x14ac:dyDescent="0.2"/>
    <row r="32364" ht="12.75" x14ac:dyDescent="0.2"/>
    <row r="32365" ht="12.75" x14ac:dyDescent="0.2"/>
    <row r="32366" ht="12.75" x14ac:dyDescent="0.2"/>
    <row r="32367" ht="12.75" x14ac:dyDescent="0.2"/>
    <row r="32368" ht="12.75" x14ac:dyDescent="0.2"/>
    <row r="32369" ht="12.75" x14ac:dyDescent="0.2"/>
    <row r="32370" ht="12.75" x14ac:dyDescent="0.2"/>
    <row r="32371" ht="12.75" x14ac:dyDescent="0.2"/>
    <row r="32372" ht="12.75" x14ac:dyDescent="0.2"/>
    <row r="32373" ht="12.75" x14ac:dyDescent="0.2"/>
    <row r="32374" ht="12.75" x14ac:dyDescent="0.2"/>
    <row r="32375" ht="12.75" x14ac:dyDescent="0.2"/>
    <row r="32376" ht="12.75" x14ac:dyDescent="0.2"/>
    <row r="32377" ht="12.75" x14ac:dyDescent="0.2"/>
    <row r="32378" ht="12.75" x14ac:dyDescent="0.2"/>
    <row r="32379" ht="12.75" x14ac:dyDescent="0.2"/>
    <row r="32380" ht="12.75" x14ac:dyDescent="0.2"/>
    <row r="32381" ht="12.75" x14ac:dyDescent="0.2"/>
    <row r="32382" ht="12.75" x14ac:dyDescent="0.2"/>
    <row r="32383" ht="12.75" x14ac:dyDescent="0.2"/>
    <row r="32384" ht="12.75" x14ac:dyDescent="0.2"/>
    <row r="32385" ht="12.75" x14ac:dyDescent="0.2"/>
    <row r="32386" ht="12.75" x14ac:dyDescent="0.2"/>
    <row r="32387" ht="12.75" x14ac:dyDescent="0.2"/>
    <row r="32388" ht="12.75" x14ac:dyDescent="0.2"/>
    <row r="32389" ht="12.75" x14ac:dyDescent="0.2"/>
    <row r="32390" ht="12.75" x14ac:dyDescent="0.2"/>
    <row r="32391" ht="12.75" x14ac:dyDescent="0.2"/>
    <row r="32392" ht="12.75" x14ac:dyDescent="0.2"/>
    <row r="32393" ht="12.75" x14ac:dyDescent="0.2"/>
    <row r="32394" ht="12.75" x14ac:dyDescent="0.2"/>
    <row r="32395" ht="12.75" x14ac:dyDescent="0.2"/>
    <row r="32396" ht="12.75" x14ac:dyDescent="0.2"/>
    <row r="32397" ht="12.75" x14ac:dyDescent="0.2"/>
    <row r="32398" ht="12.75" x14ac:dyDescent="0.2"/>
    <row r="32399" ht="12.75" x14ac:dyDescent="0.2"/>
    <row r="32400" ht="12.75" x14ac:dyDescent="0.2"/>
    <row r="32401" ht="12.75" x14ac:dyDescent="0.2"/>
    <row r="32402" ht="12.75" x14ac:dyDescent="0.2"/>
    <row r="32403" ht="12.75" x14ac:dyDescent="0.2"/>
    <row r="32404" ht="12.75" x14ac:dyDescent="0.2"/>
    <row r="32405" ht="12.75" x14ac:dyDescent="0.2"/>
    <row r="32406" ht="12.75" x14ac:dyDescent="0.2"/>
    <row r="32407" ht="12.75" x14ac:dyDescent="0.2"/>
    <row r="32408" ht="12.75" x14ac:dyDescent="0.2"/>
    <row r="32409" ht="12.75" x14ac:dyDescent="0.2"/>
    <row r="32410" ht="12.75" x14ac:dyDescent="0.2"/>
    <row r="32411" ht="12.75" x14ac:dyDescent="0.2"/>
    <row r="32412" ht="12.75" x14ac:dyDescent="0.2"/>
    <row r="32413" ht="12.75" x14ac:dyDescent="0.2"/>
    <row r="32414" ht="12.75" x14ac:dyDescent="0.2"/>
    <row r="32415" ht="12.75" x14ac:dyDescent="0.2"/>
    <row r="32416" ht="12.75" x14ac:dyDescent="0.2"/>
    <row r="32417" ht="12.75" x14ac:dyDescent="0.2"/>
    <row r="32418" ht="12.75" x14ac:dyDescent="0.2"/>
    <row r="32419" ht="12.75" x14ac:dyDescent="0.2"/>
    <row r="32420" ht="12.75" x14ac:dyDescent="0.2"/>
    <row r="32421" ht="12.75" x14ac:dyDescent="0.2"/>
    <row r="32422" ht="12.75" x14ac:dyDescent="0.2"/>
    <row r="32423" ht="12.75" x14ac:dyDescent="0.2"/>
    <row r="32424" ht="12.75" x14ac:dyDescent="0.2"/>
    <row r="32425" ht="12.75" x14ac:dyDescent="0.2"/>
    <row r="32426" ht="12.75" x14ac:dyDescent="0.2"/>
    <row r="32427" ht="12.75" x14ac:dyDescent="0.2"/>
    <row r="32428" ht="12.75" x14ac:dyDescent="0.2"/>
    <row r="32429" ht="12.75" x14ac:dyDescent="0.2"/>
    <row r="32430" ht="12.75" x14ac:dyDescent="0.2"/>
    <row r="32431" ht="12.75" x14ac:dyDescent="0.2"/>
    <row r="32432" ht="12.75" x14ac:dyDescent="0.2"/>
    <row r="32433" ht="12.75" x14ac:dyDescent="0.2"/>
    <row r="32434" ht="12.75" x14ac:dyDescent="0.2"/>
    <row r="32435" ht="12.75" x14ac:dyDescent="0.2"/>
    <row r="32436" ht="12.75" x14ac:dyDescent="0.2"/>
    <row r="32437" ht="12.75" x14ac:dyDescent="0.2"/>
    <row r="32438" ht="12.75" x14ac:dyDescent="0.2"/>
    <row r="32439" ht="12.75" x14ac:dyDescent="0.2"/>
    <row r="32440" ht="12.75" x14ac:dyDescent="0.2"/>
    <row r="32441" ht="12.75" x14ac:dyDescent="0.2"/>
    <row r="32442" ht="12.75" x14ac:dyDescent="0.2"/>
    <row r="32443" ht="12.75" x14ac:dyDescent="0.2"/>
    <row r="32444" ht="12.75" x14ac:dyDescent="0.2"/>
    <row r="32445" ht="12.75" x14ac:dyDescent="0.2"/>
    <row r="32446" ht="12.75" x14ac:dyDescent="0.2"/>
    <row r="32447" ht="12.75" x14ac:dyDescent="0.2"/>
    <row r="32448" ht="12.75" x14ac:dyDescent="0.2"/>
    <row r="32449" ht="12.75" x14ac:dyDescent="0.2"/>
    <row r="32450" ht="12.75" x14ac:dyDescent="0.2"/>
    <row r="32451" ht="12.75" x14ac:dyDescent="0.2"/>
    <row r="32452" ht="12.75" x14ac:dyDescent="0.2"/>
    <row r="32453" ht="12.75" x14ac:dyDescent="0.2"/>
    <row r="32454" ht="12.75" x14ac:dyDescent="0.2"/>
    <row r="32455" ht="12.75" x14ac:dyDescent="0.2"/>
    <row r="32456" ht="12.75" x14ac:dyDescent="0.2"/>
    <row r="32457" ht="12.75" x14ac:dyDescent="0.2"/>
    <row r="32458" ht="12.75" x14ac:dyDescent="0.2"/>
    <row r="32459" ht="12.75" x14ac:dyDescent="0.2"/>
    <row r="32460" ht="12.75" x14ac:dyDescent="0.2"/>
    <row r="32461" ht="12.75" x14ac:dyDescent="0.2"/>
    <row r="32462" ht="12.75" x14ac:dyDescent="0.2"/>
    <row r="32463" ht="12.75" x14ac:dyDescent="0.2"/>
    <row r="32464" ht="12.75" x14ac:dyDescent="0.2"/>
    <row r="32465" ht="12.75" x14ac:dyDescent="0.2"/>
    <row r="32466" ht="12.75" x14ac:dyDescent="0.2"/>
    <row r="32467" ht="12.75" x14ac:dyDescent="0.2"/>
    <row r="32468" ht="12.75" x14ac:dyDescent="0.2"/>
    <row r="32469" ht="12.75" x14ac:dyDescent="0.2"/>
    <row r="32470" ht="12.75" x14ac:dyDescent="0.2"/>
    <row r="32471" ht="12.75" x14ac:dyDescent="0.2"/>
    <row r="32472" ht="12.75" x14ac:dyDescent="0.2"/>
    <row r="32473" ht="12.75" x14ac:dyDescent="0.2"/>
    <row r="32474" ht="12.75" x14ac:dyDescent="0.2"/>
    <row r="32475" ht="12.75" x14ac:dyDescent="0.2"/>
    <row r="32476" ht="12.75" x14ac:dyDescent="0.2"/>
    <row r="32477" ht="12.75" x14ac:dyDescent="0.2"/>
    <row r="32478" ht="12.75" x14ac:dyDescent="0.2"/>
    <row r="32479" ht="12.75" x14ac:dyDescent="0.2"/>
    <row r="32480" ht="12.75" x14ac:dyDescent="0.2"/>
    <row r="32481" ht="12.75" x14ac:dyDescent="0.2"/>
    <row r="32482" ht="12.75" x14ac:dyDescent="0.2"/>
    <row r="32483" ht="12.75" x14ac:dyDescent="0.2"/>
    <row r="32484" ht="12.75" x14ac:dyDescent="0.2"/>
    <row r="32485" ht="12.75" x14ac:dyDescent="0.2"/>
    <row r="32486" ht="12.75" x14ac:dyDescent="0.2"/>
    <row r="32487" ht="12.75" x14ac:dyDescent="0.2"/>
    <row r="32488" ht="12.75" x14ac:dyDescent="0.2"/>
    <row r="32489" ht="12.75" x14ac:dyDescent="0.2"/>
    <row r="32490" ht="12.75" x14ac:dyDescent="0.2"/>
    <row r="32491" ht="12.75" x14ac:dyDescent="0.2"/>
    <row r="32492" ht="12.75" x14ac:dyDescent="0.2"/>
    <row r="32493" ht="12.75" x14ac:dyDescent="0.2"/>
    <row r="32494" ht="12.75" x14ac:dyDescent="0.2"/>
    <row r="32495" ht="12.75" x14ac:dyDescent="0.2"/>
    <row r="32496" ht="12.75" x14ac:dyDescent="0.2"/>
    <row r="32497" ht="12.75" x14ac:dyDescent="0.2"/>
    <row r="32498" ht="12.75" x14ac:dyDescent="0.2"/>
    <row r="32499" ht="12.75" x14ac:dyDescent="0.2"/>
    <row r="32500" ht="12.75" x14ac:dyDescent="0.2"/>
    <row r="32501" ht="12.75" x14ac:dyDescent="0.2"/>
    <row r="32502" ht="12.75" x14ac:dyDescent="0.2"/>
    <row r="32503" ht="12.75" x14ac:dyDescent="0.2"/>
    <row r="32504" ht="12.75" x14ac:dyDescent="0.2"/>
    <row r="32505" ht="12.75" x14ac:dyDescent="0.2"/>
    <row r="32506" ht="12.75" x14ac:dyDescent="0.2"/>
    <row r="32507" ht="12.75" x14ac:dyDescent="0.2"/>
    <row r="32508" ht="12.75" x14ac:dyDescent="0.2"/>
    <row r="32509" ht="12.75" x14ac:dyDescent="0.2"/>
    <row r="32510" ht="12.75" x14ac:dyDescent="0.2"/>
    <row r="32511" ht="12.75" x14ac:dyDescent="0.2"/>
    <row r="32512" ht="12.75" x14ac:dyDescent="0.2"/>
    <row r="32513" ht="12.75" x14ac:dyDescent="0.2"/>
    <row r="32514" ht="12.75" x14ac:dyDescent="0.2"/>
    <row r="32515" ht="12.75" x14ac:dyDescent="0.2"/>
    <row r="32516" ht="12.75" x14ac:dyDescent="0.2"/>
    <row r="32517" ht="12.75" x14ac:dyDescent="0.2"/>
    <row r="32518" ht="12.75" x14ac:dyDescent="0.2"/>
    <row r="32519" ht="12.75" x14ac:dyDescent="0.2"/>
    <row r="32520" ht="12.75" x14ac:dyDescent="0.2"/>
    <row r="32521" ht="12.75" x14ac:dyDescent="0.2"/>
    <row r="32522" ht="12.75" x14ac:dyDescent="0.2"/>
    <row r="32523" ht="12.75" x14ac:dyDescent="0.2"/>
    <row r="32524" ht="12.75" x14ac:dyDescent="0.2"/>
    <row r="32525" ht="12.75" x14ac:dyDescent="0.2"/>
    <row r="32526" ht="12.75" x14ac:dyDescent="0.2"/>
    <row r="32527" ht="12.75" x14ac:dyDescent="0.2"/>
    <row r="32528" ht="12.75" x14ac:dyDescent="0.2"/>
    <row r="32529" ht="12.75" x14ac:dyDescent="0.2"/>
    <row r="32530" ht="12.75" x14ac:dyDescent="0.2"/>
    <row r="32531" ht="12.75" x14ac:dyDescent="0.2"/>
    <row r="32532" ht="12.75" x14ac:dyDescent="0.2"/>
    <row r="32533" ht="12.75" x14ac:dyDescent="0.2"/>
    <row r="32534" ht="12.75" x14ac:dyDescent="0.2"/>
    <row r="32535" ht="12.75" x14ac:dyDescent="0.2"/>
    <row r="32536" ht="12.75" x14ac:dyDescent="0.2"/>
    <row r="32537" ht="12.75" x14ac:dyDescent="0.2"/>
    <row r="32538" ht="12.75" x14ac:dyDescent="0.2"/>
    <row r="32539" ht="12.75" x14ac:dyDescent="0.2"/>
    <row r="32540" ht="12.75" x14ac:dyDescent="0.2"/>
    <row r="32541" ht="12.75" x14ac:dyDescent="0.2"/>
    <row r="32542" ht="12.75" x14ac:dyDescent="0.2"/>
    <row r="32543" ht="12.75" x14ac:dyDescent="0.2"/>
    <row r="32544" ht="12.75" x14ac:dyDescent="0.2"/>
    <row r="32545" ht="12.75" x14ac:dyDescent="0.2"/>
    <row r="32546" ht="12.75" x14ac:dyDescent="0.2"/>
    <row r="32547" ht="12.75" x14ac:dyDescent="0.2"/>
    <row r="32548" ht="12.75" x14ac:dyDescent="0.2"/>
    <row r="32549" ht="12.75" x14ac:dyDescent="0.2"/>
    <row r="32550" ht="12.75" x14ac:dyDescent="0.2"/>
    <row r="32551" ht="12.75" x14ac:dyDescent="0.2"/>
    <row r="32552" ht="12.75" x14ac:dyDescent="0.2"/>
    <row r="32553" ht="12.75" x14ac:dyDescent="0.2"/>
    <row r="32554" ht="12.75" x14ac:dyDescent="0.2"/>
    <row r="32555" ht="12.75" x14ac:dyDescent="0.2"/>
    <row r="32556" ht="12.75" x14ac:dyDescent="0.2"/>
    <row r="32557" ht="12.75" x14ac:dyDescent="0.2"/>
    <row r="32558" ht="12.75" x14ac:dyDescent="0.2"/>
    <row r="32559" ht="12.75" x14ac:dyDescent="0.2"/>
    <row r="32560" ht="12.75" x14ac:dyDescent="0.2"/>
    <row r="32561" ht="12.75" x14ac:dyDescent="0.2"/>
    <row r="32562" ht="12.75" x14ac:dyDescent="0.2"/>
    <row r="32563" ht="12.75" x14ac:dyDescent="0.2"/>
    <row r="32564" ht="12.75" x14ac:dyDescent="0.2"/>
    <row r="32565" ht="12.75" x14ac:dyDescent="0.2"/>
    <row r="32566" ht="12.75" x14ac:dyDescent="0.2"/>
    <row r="32567" ht="12.75" x14ac:dyDescent="0.2"/>
    <row r="32568" ht="12.75" x14ac:dyDescent="0.2"/>
    <row r="32569" ht="12.75" x14ac:dyDescent="0.2"/>
    <row r="32570" ht="12.75" x14ac:dyDescent="0.2"/>
    <row r="32571" ht="12.75" x14ac:dyDescent="0.2"/>
    <row r="32572" ht="12.75" x14ac:dyDescent="0.2"/>
    <row r="32573" ht="12.75" x14ac:dyDescent="0.2"/>
    <row r="32574" ht="12.75" x14ac:dyDescent="0.2"/>
    <row r="32575" ht="12.75" x14ac:dyDescent="0.2"/>
    <row r="32576" ht="12.75" x14ac:dyDescent="0.2"/>
    <row r="32577" ht="12.75" x14ac:dyDescent="0.2"/>
    <row r="32578" ht="12.75" x14ac:dyDescent="0.2"/>
    <row r="32579" ht="12.75" x14ac:dyDescent="0.2"/>
    <row r="32580" ht="12.75" x14ac:dyDescent="0.2"/>
    <row r="32581" ht="12.75" x14ac:dyDescent="0.2"/>
    <row r="32582" ht="12.75" x14ac:dyDescent="0.2"/>
    <row r="32583" ht="12.75" x14ac:dyDescent="0.2"/>
    <row r="32584" ht="12.75" x14ac:dyDescent="0.2"/>
    <row r="32585" ht="12.75" x14ac:dyDescent="0.2"/>
    <row r="32586" ht="12.75" x14ac:dyDescent="0.2"/>
    <row r="32587" ht="12.75" x14ac:dyDescent="0.2"/>
    <row r="32588" ht="12.75" x14ac:dyDescent="0.2"/>
    <row r="32589" ht="12.75" x14ac:dyDescent="0.2"/>
    <row r="32590" ht="12.75" x14ac:dyDescent="0.2"/>
    <row r="32591" ht="12.75" x14ac:dyDescent="0.2"/>
    <row r="32592" ht="12.75" x14ac:dyDescent="0.2"/>
    <row r="32593" ht="12.75" x14ac:dyDescent="0.2"/>
    <row r="32594" ht="12.75" x14ac:dyDescent="0.2"/>
    <row r="32595" ht="12.75" x14ac:dyDescent="0.2"/>
    <row r="32596" ht="12.75" x14ac:dyDescent="0.2"/>
    <row r="32597" ht="12.75" x14ac:dyDescent="0.2"/>
    <row r="32598" ht="12.75" x14ac:dyDescent="0.2"/>
    <row r="32599" ht="12.75" x14ac:dyDescent="0.2"/>
    <row r="32600" ht="12.75" x14ac:dyDescent="0.2"/>
    <row r="32601" ht="12.75" x14ac:dyDescent="0.2"/>
    <row r="32602" ht="12.75" x14ac:dyDescent="0.2"/>
    <row r="32603" ht="12.75" x14ac:dyDescent="0.2"/>
    <row r="32604" ht="12.75" x14ac:dyDescent="0.2"/>
    <row r="32605" ht="12.75" x14ac:dyDescent="0.2"/>
    <row r="32606" ht="12.75" x14ac:dyDescent="0.2"/>
    <row r="32607" ht="12.75" x14ac:dyDescent="0.2"/>
    <row r="32608" ht="12.75" x14ac:dyDescent="0.2"/>
    <row r="32609" ht="12.75" x14ac:dyDescent="0.2"/>
    <row r="32610" ht="12.75" x14ac:dyDescent="0.2"/>
    <row r="32611" ht="12.75" x14ac:dyDescent="0.2"/>
    <row r="32612" ht="12.75" x14ac:dyDescent="0.2"/>
    <row r="32613" ht="12.75" x14ac:dyDescent="0.2"/>
    <row r="32614" ht="12.75" x14ac:dyDescent="0.2"/>
    <row r="32615" ht="12.75" x14ac:dyDescent="0.2"/>
    <row r="32616" ht="12.75" x14ac:dyDescent="0.2"/>
    <row r="32617" ht="12.75" x14ac:dyDescent="0.2"/>
    <row r="32618" ht="12.75" x14ac:dyDescent="0.2"/>
    <row r="32619" ht="12.75" x14ac:dyDescent="0.2"/>
    <row r="32620" ht="12.75" x14ac:dyDescent="0.2"/>
    <row r="32621" ht="12.75" x14ac:dyDescent="0.2"/>
    <row r="32622" ht="12.75" x14ac:dyDescent="0.2"/>
    <row r="32623" ht="12.75" x14ac:dyDescent="0.2"/>
    <row r="32624" ht="12.75" x14ac:dyDescent="0.2"/>
    <row r="32625" ht="12.75" x14ac:dyDescent="0.2"/>
    <row r="32626" ht="12.75" x14ac:dyDescent="0.2"/>
    <row r="32627" ht="12.75" x14ac:dyDescent="0.2"/>
    <row r="32628" ht="12.75" x14ac:dyDescent="0.2"/>
    <row r="32629" ht="12.75" x14ac:dyDescent="0.2"/>
    <row r="32630" ht="12.75" x14ac:dyDescent="0.2"/>
    <row r="32631" ht="12.75" x14ac:dyDescent="0.2"/>
    <row r="32632" ht="12.75" x14ac:dyDescent="0.2"/>
    <row r="32633" ht="12.75" x14ac:dyDescent="0.2"/>
    <row r="32634" ht="12.75" x14ac:dyDescent="0.2"/>
    <row r="32635" ht="12.75" x14ac:dyDescent="0.2"/>
    <row r="32636" ht="12.75" x14ac:dyDescent="0.2"/>
    <row r="32637" ht="12.75" x14ac:dyDescent="0.2"/>
    <row r="32638" ht="12.75" x14ac:dyDescent="0.2"/>
    <row r="32639" ht="12.75" x14ac:dyDescent="0.2"/>
    <row r="32640" ht="12.75" x14ac:dyDescent="0.2"/>
    <row r="32641" ht="12.75" x14ac:dyDescent="0.2"/>
    <row r="32642" ht="12.75" x14ac:dyDescent="0.2"/>
    <row r="32643" ht="12.75" x14ac:dyDescent="0.2"/>
    <row r="32644" ht="12.75" x14ac:dyDescent="0.2"/>
    <row r="32645" ht="12.75" x14ac:dyDescent="0.2"/>
    <row r="32646" ht="12.75" x14ac:dyDescent="0.2"/>
    <row r="32647" ht="12.75" x14ac:dyDescent="0.2"/>
    <row r="32648" ht="12.75" x14ac:dyDescent="0.2"/>
    <row r="32649" ht="12.75" x14ac:dyDescent="0.2"/>
    <row r="32650" ht="12.75" x14ac:dyDescent="0.2"/>
    <row r="32651" ht="12.75" x14ac:dyDescent="0.2"/>
    <row r="32652" ht="12.75" x14ac:dyDescent="0.2"/>
    <row r="32653" ht="12.75" x14ac:dyDescent="0.2"/>
    <row r="32654" ht="12.75" x14ac:dyDescent="0.2"/>
    <row r="32655" ht="12.75" x14ac:dyDescent="0.2"/>
    <row r="32656" ht="12.75" x14ac:dyDescent="0.2"/>
    <row r="32657" ht="12.75" x14ac:dyDescent="0.2"/>
    <row r="32658" ht="12.75" x14ac:dyDescent="0.2"/>
    <row r="32659" ht="12.75" x14ac:dyDescent="0.2"/>
    <row r="32660" ht="12.75" x14ac:dyDescent="0.2"/>
    <row r="32661" ht="12.75" x14ac:dyDescent="0.2"/>
    <row r="32662" ht="12.75" x14ac:dyDescent="0.2"/>
    <row r="32663" ht="12.75" x14ac:dyDescent="0.2"/>
    <row r="32664" ht="12.75" x14ac:dyDescent="0.2"/>
    <row r="32665" ht="12.75" x14ac:dyDescent="0.2"/>
    <row r="32666" ht="12.75" x14ac:dyDescent="0.2"/>
    <row r="32667" ht="12.75" x14ac:dyDescent="0.2"/>
    <row r="32668" ht="12.75" x14ac:dyDescent="0.2"/>
    <row r="32669" ht="12.75" x14ac:dyDescent="0.2"/>
    <row r="32670" ht="12.75" x14ac:dyDescent="0.2"/>
    <row r="32671" ht="12.75" x14ac:dyDescent="0.2"/>
    <row r="32672" ht="12.75" x14ac:dyDescent="0.2"/>
    <row r="32673" ht="12.75" x14ac:dyDescent="0.2"/>
    <row r="32674" ht="12.75" x14ac:dyDescent="0.2"/>
    <row r="32675" ht="12.75" x14ac:dyDescent="0.2"/>
    <row r="32676" ht="12.75" x14ac:dyDescent="0.2"/>
    <row r="32677" ht="12.75" x14ac:dyDescent="0.2"/>
    <row r="32678" ht="12.75" x14ac:dyDescent="0.2"/>
    <row r="32679" ht="12.75" x14ac:dyDescent="0.2"/>
    <row r="32680" ht="12.75" x14ac:dyDescent="0.2"/>
    <row r="32681" ht="12.75" x14ac:dyDescent="0.2"/>
    <row r="32682" ht="12.75" x14ac:dyDescent="0.2"/>
    <row r="32683" ht="12.75" x14ac:dyDescent="0.2"/>
    <row r="32684" ht="12.75" x14ac:dyDescent="0.2"/>
    <row r="32685" ht="12.75" x14ac:dyDescent="0.2"/>
    <row r="32686" ht="12.75" x14ac:dyDescent="0.2"/>
    <row r="32687" ht="12.75" x14ac:dyDescent="0.2"/>
    <row r="32688" ht="12.75" x14ac:dyDescent="0.2"/>
    <row r="32689" ht="12.75" x14ac:dyDescent="0.2"/>
    <row r="32690" ht="12.75" x14ac:dyDescent="0.2"/>
    <row r="32691" ht="12.75" x14ac:dyDescent="0.2"/>
    <row r="32692" ht="12.75" x14ac:dyDescent="0.2"/>
    <row r="32693" ht="12.75" x14ac:dyDescent="0.2"/>
    <row r="32694" ht="12.75" x14ac:dyDescent="0.2"/>
    <row r="32695" ht="12.75" x14ac:dyDescent="0.2"/>
    <row r="32696" ht="12.75" x14ac:dyDescent="0.2"/>
    <row r="32697" ht="12.75" x14ac:dyDescent="0.2"/>
    <row r="32698" ht="12.75" x14ac:dyDescent="0.2"/>
    <row r="32699" ht="12.75" x14ac:dyDescent="0.2"/>
    <row r="32700" ht="12.75" x14ac:dyDescent="0.2"/>
    <row r="32701" ht="12.75" x14ac:dyDescent="0.2"/>
    <row r="32702" ht="12.75" x14ac:dyDescent="0.2"/>
    <row r="32703" ht="12.75" x14ac:dyDescent="0.2"/>
    <row r="32704" ht="12.75" x14ac:dyDescent="0.2"/>
    <row r="32705" ht="12.75" x14ac:dyDescent="0.2"/>
    <row r="32706" ht="12.75" x14ac:dyDescent="0.2"/>
    <row r="32707" ht="12.75" x14ac:dyDescent="0.2"/>
    <row r="32708" ht="12.75" x14ac:dyDescent="0.2"/>
    <row r="32709" ht="12.75" x14ac:dyDescent="0.2"/>
    <row r="32710" ht="12.75" x14ac:dyDescent="0.2"/>
    <row r="32711" ht="12.75" x14ac:dyDescent="0.2"/>
    <row r="32712" ht="12.75" x14ac:dyDescent="0.2"/>
    <row r="32713" ht="12.75" x14ac:dyDescent="0.2"/>
    <row r="32714" ht="12.75" x14ac:dyDescent="0.2"/>
    <row r="32715" ht="12.75" x14ac:dyDescent="0.2"/>
    <row r="32716" ht="12.75" x14ac:dyDescent="0.2"/>
    <row r="32717" ht="12.75" x14ac:dyDescent="0.2"/>
    <row r="32718" ht="12.75" x14ac:dyDescent="0.2"/>
    <row r="32719" ht="12.75" x14ac:dyDescent="0.2"/>
    <row r="32720" ht="12.75" x14ac:dyDescent="0.2"/>
    <row r="32721" ht="12.75" x14ac:dyDescent="0.2"/>
    <row r="32722" ht="12.75" x14ac:dyDescent="0.2"/>
    <row r="32723" ht="12.75" x14ac:dyDescent="0.2"/>
    <row r="32724" ht="12.75" x14ac:dyDescent="0.2"/>
    <row r="32725" ht="12.75" x14ac:dyDescent="0.2"/>
    <row r="32726" ht="12.75" x14ac:dyDescent="0.2"/>
    <row r="32727" ht="12.75" x14ac:dyDescent="0.2"/>
    <row r="32728" ht="12.75" x14ac:dyDescent="0.2"/>
    <row r="32729" ht="12.75" x14ac:dyDescent="0.2"/>
    <row r="32730" ht="12.75" x14ac:dyDescent="0.2"/>
    <row r="32731" ht="12.75" x14ac:dyDescent="0.2"/>
    <row r="32732" ht="12.75" x14ac:dyDescent="0.2"/>
    <row r="32733" ht="12.75" x14ac:dyDescent="0.2"/>
    <row r="32734" ht="12.75" x14ac:dyDescent="0.2"/>
    <row r="32735" ht="12.75" x14ac:dyDescent="0.2"/>
    <row r="32736" ht="12.75" x14ac:dyDescent="0.2"/>
    <row r="32737" ht="12.75" x14ac:dyDescent="0.2"/>
    <row r="32738" ht="12.75" x14ac:dyDescent="0.2"/>
    <row r="32739" ht="12.75" x14ac:dyDescent="0.2"/>
    <row r="32740" ht="12.75" x14ac:dyDescent="0.2"/>
    <row r="32741" ht="12.75" x14ac:dyDescent="0.2"/>
    <row r="32742" ht="12.75" x14ac:dyDescent="0.2"/>
    <row r="32743" ht="12.75" x14ac:dyDescent="0.2"/>
    <row r="32744" ht="12.75" x14ac:dyDescent="0.2"/>
    <row r="32745" ht="12.75" x14ac:dyDescent="0.2"/>
    <row r="32746" ht="12.75" x14ac:dyDescent="0.2"/>
    <row r="32747" ht="12.75" x14ac:dyDescent="0.2"/>
    <row r="32748" ht="12.75" x14ac:dyDescent="0.2"/>
    <row r="32749" ht="12.75" x14ac:dyDescent="0.2"/>
    <row r="32750" ht="12.75" x14ac:dyDescent="0.2"/>
    <row r="32751" ht="12.75" x14ac:dyDescent="0.2"/>
    <row r="32752" ht="12.75" x14ac:dyDescent="0.2"/>
    <row r="32753" ht="12.75" x14ac:dyDescent="0.2"/>
    <row r="32754" ht="12.75" x14ac:dyDescent="0.2"/>
    <row r="32755" ht="12.75" x14ac:dyDescent="0.2"/>
    <row r="32756" ht="12.75" x14ac:dyDescent="0.2"/>
    <row r="32757" ht="12.75" x14ac:dyDescent="0.2"/>
    <row r="32758" ht="12.75" x14ac:dyDescent="0.2"/>
    <row r="32759" ht="12.75" x14ac:dyDescent="0.2"/>
    <row r="32760" ht="12.75" x14ac:dyDescent="0.2"/>
    <row r="32761" ht="12.75" x14ac:dyDescent="0.2"/>
    <row r="32762" ht="12.75" x14ac:dyDescent="0.2"/>
    <row r="32763" ht="12.75" x14ac:dyDescent="0.2"/>
    <row r="32764" ht="12.75" x14ac:dyDescent="0.2"/>
    <row r="32765" ht="12.75" x14ac:dyDescent="0.2"/>
    <row r="32766" ht="12.75" x14ac:dyDescent="0.2"/>
    <row r="32767" ht="12.75" x14ac:dyDescent="0.2"/>
    <row r="32768" ht="12.75" x14ac:dyDescent="0.2"/>
    <row r="32769" ht="12.75" x14ac:dyDescent="0.2"/>
    <row r="32770" ht="12.75" x14ac:dyDescent="0.2"/>
    <row r="32771" ht="12.75" x14ac:dyDescent="0.2"/>
    <row r="32772" ht="12.75" x14ac:dyDescent="0.2"/>
    <row r="32773" ht="12.75" x14ac:dyDescent="0.2"/>
    <row r="32774" ht="12.75" x14ac:dyDescent="0.2"/>
    <row r="32775" ht="12.75" x14ac:dyDescent="0.2"/>
    <row r="32776" ht="12.75" x14ac:dyDescent="0.2"/>
    <row r="32777" ht="12.75" x14ac:dyDescent="0.2"/>
    <row r="32778" ht="12.75" x14ac:dyDescent="0.2"/>
    <row r="32779" ht="12.75" x14ac:dyDescent="0.2"/>
    <row r="32780" ht="12.75" x14ac:dyDescent="0.2"/>
    <row r="32781" ht="12.75" x14ac:dyDescent="0.2"/>
    <row r="32782" ht="12.75" x14ac:dyDescent="0.2"/>
    <row r="32783" ht="12.75" x14ac:dyDescent="0.2"/>
    <row r="32784" ht="12.75" x14ac:dyDescent="0.2"/>
    <row r="32785" ht="12.75" x14ac:dyDescent="0.2"/>
    <row r="32786" ht="12.75" x14ac:dyDescent="0.2"/>
    <row r="32787" ht="12.75" x14ac:dyDescent="0.2"/>
    <row r="32788" ht="12.75" x14ac:dyDescent="0.2"/>
    <row r="32789" ht="12.75" x14ac:dyDescent="0.2"/>
    <row r="32790" ht="12.75" x14ac:dyDescent="0.2"/>
    <row r="32791" ht="12.75" x14ac:dyDescent="0.2"/>
    <row r="32792" ht="12.75" x14ac:dyDescent="0.2"/>
    <row r="32793" ht="12.75" x14ac:dyDescent="0.2"/>
    <row r="32794" ht="12.75" x14ac:dyDescent="0.2"/>
    <row r="32795" ht="12.75" x14ac:dyDescent="0.2"/>
    <row r="32796" ht="12.75" x14ac:dyDescent="0.2"/>
    <row r="32797" ht="12.75" x14ac:dyDescent="0.2"/>
    <row r="32798" ht="12.75" x14ac:dyDescent="0.2"/>
    <row r="32799" ht="12.75" x14ac:dyDescent="0.2"/>
    <row r="32800" ht="12.75" x14ac:dyDescent="0.2"/>
    <row r="32801" ht="12.75" x14ac:dyDescent="0.2"/>
    <row r="32802" ht="12.75" x14ac:dyDescent="0.2"/>
    <row r="32803" ht="12.75" x14ac:dyDescent="0.2"/>
    <row r="32804" ht="12.75" x14ac:dyDescent="0.2"/>
    <row r="32805" ht="12.75" x14ac:dyDescent="0.2"/>
    <row r="32806" ht="12.75" x14ac:dyDescent="0.2"/>
    <row r="32807" ht="12.75" x14ac:dyDescent="0.2"/>
    <row r="32808" ht="12.75" x14ac:dyDescent="0.2"/>
    <row r="32809" ht="12.75" x14ac:dyDescent="0.2"/>
    <row r="32810" ht="12.75" x14ac:dyDescent="0.2"/>
    <row r="32811" ht="12.75" x14ac:dyDescent="0.2"/>
    <row r="32812" ht="12.75" x14ac:dyDescent="0.2"/>
    <row r="32813" ht="12.75" x14ac:dyDescent="0.2"/>
    <row r="32814" ht="12.75" x14ac:dyDescent="0.2"/>
    <row r="32815" ht="12.75" x14ac:dyDescent="0.2"/>
    <row r="32816" ht="12.75" x14ac:dyDescent="0.2"/>
    <row r="32817" ht="12.75" x14ac:dyDescent="0.2"/>
    <row r="32818" ht="12.75" x14ac:dyDescent="0.2"/>
    <row r="32819" ht="12.75" x14ac:dyDescent="0.2"/>
    <row r="32820" ht="12.75" x14ac:dyDescent="0.2"/>
    <row r="32821" ht="12.75" x14ac:dyDescent="0.2"/>
    <row r="32822" ht="12.75" x14ac:dyDescent="0.2"/>
    <row r="32823" ht="12.75" x14ac:dyDescent="0.2"/>
    <row r="32824" ht="12.75" x14ac:dyDescent="0.2"/>
    <row r="32825" ht="12.75" x14ac:dyDescent="0.2"/>
    <row r="32826" ht="12.75" x14ac:dyDescent="0.2"/>
    <row r="32827" ht="12.75" x14ac:dyDescent="0.2"/>
    <row r="32828" ht="12.75" x14ac:dyDescent="0.2"/>
    <row r="32829" ht="12.75" x14ac:dyDescent="0.2"/>
    <row r="32830" ht="12.75" x14ac:dyDescent="0.2"/>
    <row r="32831" ht="12.75" x14ac:dyDescent="0.2"/>
    <row r="32832" ht="12.75" x14ac:dyDescent="0.2"/>
    <row r="32833" ht="12.75" x14ac:dyDescent="0.2"/>
    <row r="32834" ht="12.75" x14ac:dyDescent="0.2"/>
    <row r="32835" ht="12.75" x14ac:dyDescent="0.2"/>
    <row r="32836" ht="12.75" x14ac:dyDescent="0.2"/>
    <row r="32837" ht="12.75" x14ac:dyDescent="0.2"/>
    <row r="32838" ht="12.75" x14ac:dyDescent="0.2"/>
    <row r="32839" ht="12.75" x14ac:dyDescent="0.2"/>
    <row r="32840" ht="12.75" x14ac:dyDescent="0.2"/>
    <row r="32841" ht="12.75" x14ac:dyDescent="0.2"/>
    <row r="32842" ht="12.75" x14ac:dyDescent="0.2"/>
    <row r="32843" ht="12.75" x14ac:dyDescent="0.2"/>
    <row r="32844" ht="12.75" x14ac:dyDescent="0.2"/>
    <row r="32845" ht="12.75" x14ac:dyDescent="0.2"/>
    <row r="32846" ht="12.75" x14ac:dyDescent="0.2"/>
    <row r="32847" ht="12.75" x14ac:dyDescent="0.2"/>
    <row r="32848" ht="12.75" x14ac:dyDescent="0.2"/>
    <row r="32849" ht="12.75" x14ac:dyDescent="0.2"/>
    <row r="32850" ht="12.75" x14ac:dyDescent="0.2"/>
    <row r="32851" ht="12.75" x14ac:dyDescent="0.2"/>
    <row r="32852" ht="12.75" x14ac:dyDescent="0.2"/>
    <row r="32853" ht="12.75" x14ac:dyDescent="0.2"/>
    <row r="32854" ht="12.75" x14ac:dyDescent="0.2"/>
    <row r="32855" ht="12.75" x14ac:dyDescent="0.2"/>
    <row r="32856" ht="12.75" x14ac:dyDescent="0.2"/>
    <row r="32857" ht="12.75" x14ac:dyDescent="0.2"/>
    <row r="32858" ht="12.75" x14ac:dyDescent="0.2"/>
    <row r="32859" ht="12.75" x14ac:dyDescent="0.2"/>
    <row r="32860" ht="12.75" x14ac:dyDescent="0.2"/>
    <row r="32861" ht="12.75" x14ac:dyDescent="0.2"/>
    <row r="32862" ht="12.75" x14ac:dyDescent="0.2"/>
    <row r="32863" ht="12.75" x14ac:dyDescent="0.2"/>
    <row r="32864" ht="12.75" x14ac:dyDescent="0.2"/>
    <row r="32865" ht="12.75" x14ac:dyDescent="0.2"/>
    <row r="32866" ht="12.75" x14ac:dyDescent="0.2"/>
    <row r="32867" ht="12.75" x14ac:dyDescent="0.2"/>
    <row r="32868" ht="12.75" x14ac:dyDescent="0.2"/>
    <row r="32869" ht="12.75" x14ac:dyDescent="0.2"/>
    <row r="32870" ht="12.75" x14ac:dyDescent="0.2"/>
    <row r="32871" ht="12.75" x14ac:dyDescent="0.2"/>
    <row r="32872" ht="12.75" x14ac:dyDescent="0.2"/>
    <row r="32873" ht="12.75" x14ac:dyDescent="0.2"/>
    <row r="32874" ht="12.75" x14ac:dyDescent="0.2"/>
    <row r="32875" ht="12.75" x14ac:dyDescent="0.2"/>
    <row r="32876" ht="12.75" x14ac:dyDescent="0.2"/>
    <row r="32877" ht="12.75" x14ac:dyDescent="0.2"/>
    <row r="32878" ht="12.75" x14ac:dyDescent="0.2"/>
    <row r="32879" ht="12.75" x14ac:dyDescent="0.2"/>
    <row r="32880" ht="12.75" x14ac:dyDescent="0.2"/>
    <row r="32881" ht="12.75" x14ac:dyDescent="0.2"/>
    <row r="32882" ht="12.75" x14ac:dyDescent="0.2"/>
    <row r="32883" ht="12.75" x14ac:dyDescent="0.2"/>
    <row r="32884" ht="12.75" x14ac:dyDescent="0.2"/>
    <row r="32885" ht="12.75" x14ac:dyDescent="0.2"/>
    <row r="32886" ht="12.75" x14ac:dyDescent="0.2"/>
    <row r="32887" ht="12.75" x14ac:dyDescent="0.2"/>
    <row r="32888" ht="12.75" x14ac:dyDescent="0.2"/>
    <row r="32889" ht="12.75" x14ac:dyDescent="0.2"/>
    <row r="32890" ht="12.75" x14ac:dyDescent="0.2"/>
    <row r="32891" ht="12.75" x14ac:dyDescent="0.2"/>
    <row r="32892" ht="12.75" x14ac:dyDescent="0.2"/>
    <row r="32893" ht="12.75" x14ac:dyDescent="0.2"/>
    <row r="32894" ht="12.75" x14ac:dyDescent="0.2"/>
    <row r="32895" ht="12.75" x14ac:dyDescent="0.2"/>
    <row r="32896" ht="12.75" x14ac:dyDescent="0.2"/>
    <row r="32897" ht="12.75" x14ac:dyDescent="0.2"/>
    <row r="32898" ht="12.75" x14ac:dyDescent="0.2"/>
    <row r="32899" ht="12.75" x14ac:dyDescent="0.2"/>
    <row r="32900" ht="12.75" x14ac:dyDescent="0.2"/>
    <row r="32901" ht="12.75" x14ac:dyDescent="0.2"/>
    <row r="32902" ht="12.75" x14ac:dyDescent="0.2"/>
    <row r="32903" ht="12.75" x14ac:dyDescent="0.2"/>
    <row r="32904" ht="12.75" x14ac:dyDescent="0.2"/>
    <row r="32905" ht="12.75" x14ac:dyDescent="0.2"/>
    <row r="32906" ht="12.75" x14ac:dyDescent="0.2"/>
    <row r="32907" ht="12.75" x14ac:dyDescent="0.2"/>
    <row r="32908" ht="12.75" x14ac:dyDescent="0.2"/>
    <row r="32909" ht="12.75" x14ac:dyDescent="0.2"/>
    <row r="32910" ht="12.75" x14ac:dyDescent="0.2"/>
    <row r="32911" ht="12.75" x14ac:dyDescent="0.2"/>
    <row r="32912" ht="12.75" x14ac:dyDescent="0.2"/>
    <row r="32913" ht="12.75" x14ac:dyDescent="0.2"/>
    <row r="32914" ht="12.75" x14ac:dyDescent="0.2"/>
    <row r="32915" ht="12.75" x14ac:dyDescent="0.2"/>
    <row r="32916" ht="12.75" x14ac:dyDescent="0.2"/>
    <row r="32917" ht="12.75" x14ac:dyDescent="0.2"/>
    <row r="32918" ht="12.75" x14ac:dyDescent="0.2"/>
    <row r="32919" ht="12.75" x14ac:dyDescent="0.2"/>
    <row r="32920" ht="12.75" x14ac:dyDescent="0.2"/>
    <row r="32921" ht="12.75" x14ac:dyDescent="0.2"/>
    <row r="32922" ht="12.75" x14ac:dyDescent="0.2"/>
    <row r="32923" ht="12.75" x14ac:dyDescent="0.2"/>
    <row r="32924" ht="12.75" x14ac:dyDescent="0.2"/>
    <row r="32925" ht="12.75" x14ac:dyDescent="0.2"/>
    <row r="32926" ht="12.75" x14ac:dyDescent="0.2"/>
    <row r="32927" ht="12.75" x14ac:dyDescent="0.2"/>
    <row r="32928" ht="12.75" x14ac:dyDescent="0.2"/>
    <row r="32929" ht="12.75" x14ac:dyDescent="0.2"/>
    <row r="32930" ht="12.75" x14ac:dyDescent="0.2"/>
    <row r="32931" ht="12.75" x14ac:dyDescent="0.2"/>
    <row r="32932" ht="12.75" x14ac:dyDescent="0.2"/>
    <row r="32933" ht="12.75" x14ac:dyDescent="0.2"/>
    <row r="32934" ht="12.75" x14ac:dyDescent="0.2"/>
    <row r="32935" ht="12.75" x14ac:dyDescent="0.2"/>
    <row r="32936" ht="12.75" x14ac:dyDescent="0.2"/>
    <row r="32937" ht="12.75" x14ac:dyDescent="0.2"/>
    <row r="32938" ht="12.75" x14ac:dyDescent="0.2"/>
    <row r="32939" ht="12.75" x14ac:dyDescent="0.2"/>
    <row r="32940" ht="12.75" x14ac:dyDescent="0.2"/>
    <row r="32941" ht="12.75" x14ac:dyDescent="0.2"/>
    <row r="32942" ht="12.75" x14ac:dyDescent="0.2"/>
    <row r="32943" ht="12.75" x14ac:dyDescent="0.2"/>
    <row r="32944" ht="12.75" x14ac:dyDescent="0.2"/>
    <row r="32945" ht="12.75" x14ac:dyDescent="0.2"/>
    <row r="32946" ht="12.75" x14ac:dyDescent="0.2"/>
    <row r="32947" ht="12.75" x14ac:dyDescent="0.2"/>
    <row r="32948" ht="12.75" x14ac:dyDescent="0.2"/>
    <row r="32949" ht="12.75" x14ac:dyDescent="0.2"/>
    <row r="32950" ht="12.75" x14ac:dyDescent="0.2"/>
    <row r="32951" ht="12.75" x14ac:dyDescent="0.2"/>
    <row r="32952" ht="12.75" x14ac:dyDescent="0.2"/>
    <row r="32953" ht="12.75" x14ac:dyDescent="0.2"/>
    <row r="32954" ht="12.75" x14ac:dyDescent="0.2"/>
    <row r="32955" ht="12.75" x14ac:dyDescent="0.2"/>
    <row r="32956" ht="12.75" x14ac:dyDescent="0.2"/>
    <row r="32957" ht="12.75" x14ac:dyDescent="0.2"/>
    <row r="32958" ht="12.75" x14ac:dyDescent="0.2"/>
    <row r="32959" ht="12.75" x14ac:dyDescent="0.2"/>
    <row r="32960" ht="12.75" x14ac:dyDescent="0.2"/>
    <row r="32961" ht="12.75" x14ac:dyDescent="0.2"/>
    <row r="32962" ht="12.75" x14ac:dyDescent="0.2"/>
    <row r="32963" ht="12.75" x14ac:dyDescent="0.2"/>
    <row r="32964" ht="12.75" x14ac:dyDescent="0.2"/>
    <row r="32965" ht="12.75" x14ac:dyDescent="0.2"/>
    <row r="32966" ht="12.75" x14ac:dyDescent="0.2"/>
    <row r="32967" ht="12.75" x14ac:dyDescent="0.2"/>
    <row r="32968" ht="12.75" x14ac:dyDescent="0.2"/>
    <row r="32969" ht="12.75" x14ac:dyDescent="0.2"/>
    <row r="32970" ht="12.75" x14ac:dyDescent="0.2"/>
    <row r="32971" ht="12.75" x14ac:dyDescent="0.2"/>
    <row r="32972" ht="12.75" x14ac:dyDescent="0.2"/>
    <row r="32973" ht="12.75" x14ac:dyDescent="0.2"/>
    <row r="32974" ht="12.75" x14ac:dyDescent="0.2"/>
    <row r="32975" ht="12.75" x14ac:dyDescent="0.2"/>
    <row r="32976" ht="12.75" x14ac:dyDescent="0.2"/>
    <row r="32977" ht="12.75" x14ac:dyDescent="0.2"/>
    <row r="32978" ht="12.75" x14ac:dyDescent="0.2"/>
    <row r="32979" ht="12.75" x14ac:dyDescent="0.2"/>
    <row r="32980" ht="12.75" x14ac:dyDescent="0.2"/>
    <row r="32981" ht="12.75" x14ac:dyDescent="0.2"/>
    <row r="32982" ht="12.75" x14ac:dyDescent="0.2"/>
    <row r="32983" ht="12.75" x14ac:dyDescent="0.2"/>
    <row r="32984" ht="12.75" x14ac:dyDescent="0.2"/>
    <row r="32985" ht="12.75" x14ac:dyDescent="0.2"/>
    <row r="32986" ht="12.75" x14ac:dyDescent="0.2"/>
    <row r="32987" ht="12.75" x14ac:dyDescent="0.2"/>
    <row r="32988" ht="12.75" x14ac:dyDescent="0.2"/>
    <row r="32989" ht="12.75" x14ac:dyDescent="0.2"/>
    <row r="32990" ht="12.75" x14ac:dyDescent="0.2"/>
    <row r="32991" ht="12.75" x14ac:dyDescent="0.2"/>
    <row r="32992" ht="12.75" x14ac:dyDescent="0.2"/>
    <row r="32993" ht="12.75" x14ac:dyDescent="0.2"/>
    <row r="32994" ht="12.75" x14ac:dyDescent="0.2"/>
    <row r="32995" ht="12.75" x14ac:dyDescent="0.2"/>
    <row r="32996" ht="12.75" x14ac:dyDescent="0.2"/>
    <row r="32997" ht="12.75" x14ac:dyDescent="0.2"/>
    <row r="32998" ht="12.75" x14ac:dyDescent="0.2"/>
    <row r="32999" ht="12.75" x14ac:dyDescent="0.2"/>
    <row r="33000" ht="12.75" x14ac:dyDescent="0.2"/>
    <row r="33001" ht="12.75" x14ac:dyDescent="0.2"/>
    <row r="33002" ht="12.75" x14ac:dyDescent="0.2"/>
    <row r="33003" ht="12.75" x14ac:dyDescent="0.2"/>
    <row r="33004" ht="12.75" x14ac:dyDescent="0.2"/>
    <row r="33005" ht="12.75" x14ac:dyDescent="0.2"/>
    <row r="33006" ht="12.75" x14ac:dyDescent="0.2"/>
    <row r="33007" ht="12.75" x14ac:dyDescent="0.2"/>
    <row r="33008" ht="12.75" x14ac:dyDescent="0.2"/>
    <row r="33009" ht="12.75" x14ac:dyDescent="0.2"/>
    <row r="33010" ht="12.75" x14ac:dyDescent="0.2"/>
    <row r="33011" ht="12.75" x14ac:dyDescent="0.2"/>
    <row r="33012" ht="12.75" x14ac:dyDescent="0.2"/>
    <row r="33013" ht="12.75" x14ac:dyDescent="0.2"/>
    <row r="33014" ht="12.75" x14ac:dyDescent="0.2"/>
    <row r="33015" ht="12.75" x14ac:dyDescent="0.2"/>
    <row r="33016" ht="12.75" x14ac:dyDescent="0.2"/>
    <row r="33017" ht="12.75" x14ac:dyDescent="0.2"/>
    <row r="33018" ht="12.75" x14ac:dyDescent="0.2"/>
    <row r="33019" ht="12.75" x14ac:dyDescent="0.2"/>
    <row r="33020" ht="12.75" x14ac:dyDescent="0.2"/>
    <row r="33021" ht="12.75" x14ac:dyDescent="0.2"/>
    <row r="33022" ht="12.75" x14ac:dyDescent="0.2"/>
    <row r="33023" ht="12.75" x14ac:dyDescent="0.2"/>
    <row r="33024" ht="12.75" x14ac:dyDescent="0.2"/>
    <row r="33025" ht="12.75" x14ac:dyDescent="0.2"/>
    <row r="33026" ht="12.75" x14ac:dyDescent="0.2"/>
    <row r="33027" ht="12.75" x14ac:dyDescent="0.2"/>
    <row r="33028" ht="12.75" x14ac:dyDescent="0.2"/>
    <row r="33029" ht="12.75" x14ac:dyDescent="0.2"/>
    <row r="33030" ht="12.75" x14ac:dyDescent="0.2"/>
    <row r="33031" ht="12.75" x14ac:dyDescent="0.2"/>
    <row r="33032" ht="12.75" x14ac:dyDescent="0.2"/>
    <row r="33033" ht="12.75" x14ac:dyDescent="0.2"/>
    <row r="33034" ht="12.75" x14ac:dyDescent="0.2"/>
    <row r="33035" ht="12.75" x14ac:dyDescent="0.2"/>
    <row r="33036" ht="12.75" x14ac:dyDescent="0.2"/>
    <row r="33037" ht="12.75" x14ac:dyDescent="0.2"/>
    <row r="33038" ht="12.75" x14ac:dyDescent="0.2"/>
    <row r="33039" ht="12.75" x14ac:dyDescent="0.2"/>
    <row r="33040" ht="12.75" x14ac:dyDescent="0.2"/>
    <row r="33041" ht="12.75" x14ac:dyDescent="0.2"/>
    <row r="33042" ht="12.75" x14ac:dyDescent="0.2"/>
    <row r="33043" ht="12.75" x14ac:dyDescent="0.2"/>
    <row r="33044" ht="12.75" x14ac:dyDescent="0.2"/>
    <row r="33045" ht="12.75" x14ac:dyDescent="0.2"/>
    <row r="33046" ht="12.75" x14ac:dyDescent="0.2"/>
    <row r="33047" ht="12.75" x14ac:dyDescent="0.2"/>
    <row r="33048" ht="12.75" x14ac:dyDescent="0.2"/>
    <row r="33049" ht="12.75" x14ac:dyDescent="0.2"/>
    <row r="33050" ht="12.75" x14ac:dyDescent="0.2"/>
    <row r="33051" ht="12.75" x14ac:dyDescent="0.2"/>
    <row r="33052" ht="12.75" x14ac:dyDescent="0.2"/>
    <row r="33053" ht="12.75" x14ac:dyDescent="0.2"/>
    <row r="33054" ht="12.75" x14ac:dyDescent="0.2"/>
    <row r="33055" ht="12.75" x14ac:dyDescent="0.2"/>
    <row r="33056" ht="12.75" x14ac:dyDescent="0.2"/>
    <row r="33057" ht="12.75" x14ac:dyDescent="0.2"/>
    <row r="33058" ht="12.75" x14ac:dyDescent="0.2"/>
    <row r="33059" ht="12.75" x14ac:dyDescent="0.2"/>
    <row r="33060" ht="12.75" x14ac:dyDescent="0.2"/>
    <row r="33061" ht="12.75" x14ac:dyDescent="0.2"/>
    <row r="33062" ht="12.75" x14ac:dyDescent="0.2"/>
    <row r="33063" ht="12.75" x14ac:dyDescent="0.2"/>
    <row r="33064" ht="12.75" x14ac:dyDescent="0.2"/>
    <row r="33065" ht="12.75" x14ac:dyDescent="0.2"/>
    <row r="33066" ht="12.75" x14ac:dyDescent="0.2"/>
    <row r="33067" ht="12.75" x14ac:dyDescent="0.2"/>
    <row r="33068" ht="12.75" x14ac:dyDescent="0.2"/>
    <row r="33069" ht="12.75" x14ac:dyDescent="0.2"/>
    <row r="33070" ht="12.75" x14ac:dyDescent="0.2"/>
    <row r="33071" ht="12.75" x14ac:dyDescent="0.2"/>
    <row r="33072" ht="12.75" x14ac:dyDescent="0.2"/>
    <row r="33073" ht="12.75" x14ac:dyDescent="0.2"/>
    <row r="33074" ht="12.75" x14ac:dyDescent="0.2"/>
    <row r="33075" ht="12.75" x14ac:dyDescent="0.2"/>
    <row r="33076" ht="12.75" x14ac:dyDescent="0.2"/>
    <row r="33077" ht="12.75" x14ac:dyDescent="0.2"/>
    <row r="33078" ht="12.75" x14ac:dyDescent="0.2"/>
    <row r="33079" ht="12.75" x14ac:dyDescent="0.2"/>
    <row r="33080" ht="12.75" x14ac:dyDescent="0.2"/>
    <row r="33081" ht="12.75" x14ac:dyDescent="0.2"/>
    <row r="33082" ht="12.75" x14ac:dyDescent="0.2"/>
    <row r="33083" ht="12.75" x14ac:dyDescent="0.2"/>
    <row r="33084" ht="12.75" x14ac:dyDescent="0.2"/>
    <row r="33085" ht="12.75" x14ac:dyDescent="0.2"/>
    <row r="33086" ht="12.75" x14ac:dyDescent="0.2"/>
    <row r="33087" ht="12.75" x14ac:dyDescent="0.2"/>
    <row r="33088" ht="12.75" x14ac:dyDescent="0.2"/>
    <row r="33089" ht="12.75" x14ac:dyDescent="0.2"/>
    <row r="33090" ht="12.75" x14ac:dyDescent="0.2"/>
    <row r="33091" ht="12.75" x14ac:dyDescent="0.2"/>
    <row r="33092" ht="12.75" x14ac:dyDescent="0.2"/>
    <row r="33093" ht="12.75" x14ac:dyDescent="0.2"/>
    <row r="33094" ht="12.75" x14ac:dyDescent="0.2"/>
    <row r="33095" ht="12.75" x14ac:dyDescent="0.2"/>
    <row r="33096" ht="12.75" x14ac:dyDescent="0.2"/>
    <row r="33097" ht="12.75" x14ac:dyDescent="0.2"/>
    <row r="33098" ht="12.75" x14ac:dyDescent="0.2"/>
    <row r="33099" ht="12.75" x14ac:dyDescent="0.2"/>
    <row r="33100" ht="12.75" x14ac:dyDescent="0.2"/>
    <row r="33101" ht="12.75" x14ac:dyDescent="0.2"/>
    <row r="33102" ht="12.75" x14ac:dyDescent="0.2"/>
    <row r="33103" ht="12.75" x14ac:dyDescent="0.2"/>
    <row r="33104" ht="12.75" x14ac:dyDescent="0.2"/>
    <row r="33105" ht="12.75" x14ac:dyDescent="0.2"/>
    <row r="33106" ht="12.75" x14ac:dyDescent="0.2"/>
    <row r="33107" ht="12.75" x14ac:dyDescent="0.2"/>
    <row r="33108" ht="12.75" x14ac:dyDescent="0.2"/>
    <row r="33109" ht="12.75" x14ac:dyDescent="0.2"/>
    <row r="33110" ht="12.75" x14ac:dyDescent="0.2"/>
    <row r="33111" ht="12.75" x14ac:dyDescent="0.2"/>
    <row r="33112" ht="12.75" x14ac:dyDescent="0.2"/>
    <row r="33113" ht="12.75" x14ac:dyDescent="0.2"/>
    <row r="33114" ht="12.75" x14ac:dyDescent="0.2"/>
    <row r="33115" ht="12.75" x14ac:dyDescent="0.2"/>
    <row r="33116" ht="12.75" x14ac:dyDescent="0.2"/>
    <row r="33117" ht="12.75" x14ac:dyDescent="0.2"/>
    <row r="33118" ht="12.75" x14ac:dyDescent="0.2"/>
    <row r="33119" ht="12.75" x14ac:dyDescent="0.2"/>
    <row r="33120" ht="12.75" x14ac:dyDescent="0.2"/>
    <row r="33121" ht="12.75" x14ac:dyDescent="0.2"/>
    <row r="33122" ht="12.75" x14ac:dyDescent="0.2"/>
    <row r="33123" ht="12.75" x14ac:dyDescent="0.2"/>
    <row r="33124" ht="12.75" x14ac:dyDescent="0.2"/>
    <row r="33125" ht="12.75" x14ac:dyDescent="0.2"/>
    <row r="33126" ht="12.75" x14ac:dyDescent="0.2"/>
    <row r="33127" ht="12.75" x14ac:dyDescent="0.2"/>
    <row r="33128" ht="12.75" x14ac:dyDescent="0.2"/>
    <row r="33129" ht="12.75" x14ac:dyDescent="0.2"/>
    <row r="33130" ht="12.75" x14ac:dyDescent="0.2"/>
    <row r="33131" ht="12.75" x14ac:dyDescent="0.2"/>
    <row r="33132" ht="12.75" x14ac:dyDescent="0.2"/>
    <row r="33133" ht="12.75" x14ac:dyDescent="0.2"/>
    <row r="33134" ht="12.75" x14ac:dyDescent="0.2"/>
    <row r="33135" ht="12.75" x14ac:dyDescent="0.2"/>
    <row r="33136" ht="12.75" x14ac:dyDescent="0.2"/>
    <row r="33137" ht="12.75" x14ac:dyDescent="0.2"/>
    <row r="33138" ht="12.75" x14ac:dyDescent="0.2"/>
    <row r="33139" ht="12.75" x14ac:dyDescent="0.2"/>
    <row r="33140" ht="12.75" x14ac:dyDescent="0.2"/>
    <row r="33141" ht="12.75" x14ac:dyDescent="0.2"/>
    <row r="33142" ht="12.75" x14ac:dyDescent="0.2"/>
    <row r="33143" ht="12.75" x14ac:dyDescent="0.2"/>
    <row r="33144" ht="12.75" x14ac:dyDescent="0.2"/>
    <row r="33145" ht="12.75" x14ac:dyDescent="0.2"/>
    <row r="33146" ht="12.75" x14ac:dyDescent="0.2"/>
    <row r="33147" ht="12.75" x14ac:dyDescent="0.2"/>
    <row r="33148" ht="12.75" x14ac:dyDescent="0.2"/>
    <row r="33149" ht="12.75" x14ac:dyDescent="0.2"/>
    <row r="33150" ht="12.75" x14ac:dyDescent="0.2"/>
    <row r="33151" ht="12.75" x14ac:dyDescent="0.2"/>
    <row r="33152" ht="12.75" x14ac:dyDescent="0.2"/>
    <row r="33153" ht="12.75" x14ac:dyDescent="0.2"/>
    <row r="33154" ht="12.75" x14ac:dyDescent="0.2"/>
    <row r="33155" ht="12.75" x14ac:dyDescent="0.2"/>
    <row r="33156" ht="12.75" x14ac:dyDescent="0.2"/>
    <row r="33157" ht="12.75" x14ac:dyDescent="0.2"/>
    <row r="33158" ht="12.75" x14ac:dyDescent="0.2"/>
    <row r="33159" ht="12.75" x14ac:dyDescent="0.2"/>
    <row r="33160" ht="12.75" x14ac:dyDescent="0.2"/>
    <row r="33161" ht="12.75" x14ac:dyDescent="0.2"/>
    <row r="33162" ht="12.75" x14ac:dyDescent="0.2"/>
    <row r="33163" ht="12.75" x14ac:dyDescent="0.2"/>
    <row r="33164" ht="12.75" x14ac:dyDescent="0.2"/>
    <row r="33165" ht="12.75" x14ac:dyDescent="0.2"/>
    <row r="33166" ht="12.75" x14ac:dyDescent="0.2"/>
    <row r="33167" ht="12.75" x14ac:dyDescent="0.2"/>
    <row r="33168" ht="12.75" x14ac:dyDescent="0.2"/>
    <row r="33169" ht="12.75" x14ac:dyDescent="0.2"/>
    <row r="33170" ht="12.75" x14ac:dyDescent="0.2"/>
    <row r="33171" ht="12.75" x14ac:dyDescent="0.2"/>
    <row r="33172" ht="12.75" x14ac:dyDescent="0.2"/>
    <row r="33173" ht="12.75" x14ac:dyDescent="0.2"/>
    <row r="33174" ht="12.75" x14ac:dyDescent="0.2"/>
    <row r="33175" ht="12.75" x14ac:dyDescent="0.2"/>
    <row r="33176" ht="12.75" x14ac:dyDescent="0.2"/>
    <row r="33177" ht="12.75" x14ac:dyDescent="0.2"/>
    <row r="33178" ht="12.75" x14ac:dyDescent="0.2"/>
    <row r="33179" ht="12.75" x14ac:dyDescent="0.2"/>
    <row r="33180" ht="12.75" x14ac:dyDescent="0.2"/>
    <row r="33181" ht="12.75" x14ac:dyDescent="0.2"/>
    <row r="33182" ht="12.75" x14ac:dyDescent="0.2"/>
    <row r="33183" ht="12.75" x14ac:dyDescent="0.2"/>
    <row r="33184" ht="12.75" x14ac:dyDescent="0.2"/>
    <row r="33185" ht="12.75" x14ac:dyDescent="0.2"/>
    <row r="33186" ht="12.75" x14ac:dyDescent="0.2"/>
    <row r="33187" ht="12.75" x14ac:dyDescent="0.2"/>
    <row r="33188" ht="12.75" x14ac:dyDescent="0.2"/>
    <row r="33189" ht="12.75" x14ac:dyDescent="0.2"/>
    <row r="33190" ht="12.75" x14ac:dyDescent="0.2"/>
    <row r="33191" ht="12.75" x14ac:dyDescent="0.2"/>
    <row r="33192" ht="12.75" x14ac:dyDescent="0.2"/>
    <row r="33193" ht="12.75" x14ac:dyDescent="0.2"/>
    <row r="33194" ht="12.75" x14ac:dyDescent="0.2"/>
    <row r="33195" ht="12.75" x14ac:dyDescent="0.2"/>
    <row r="33196" ht="12.75" x14ac:dyDescent="0.2"/>
    <row r="33197" ht="12.75" x14ac:dyDescent="0.2"/>
    <row r="33198" ht="12.75" x14ac:dyDescent="0.2"/>
    <row r="33199" ht="12.75" x14ac:dyDescent="0.2"/>
    <row r="33200" ht="12.75" x14ac:dyDescent="0.2"/>
    <row r="33201" ht="12.75" x14ac:dyDescent="0.2"/>
    <row r="33202" ht="12.75" x14ac:dyDescent="0.2"/>
    <row r="33203" ht="12.75" x14ac:dyDescent="0.2"/>
    <row r="33204" ht="12.75" x14ac:dyDescent="0.2"/>
    <row r="33205" ht="12.75" x14ac:dyDescent="0.2"/>
    <row r="33206" ht="12.75" x14ac:dyDescent="0.2"/>
    <row r="33207" ht="12.75" x14ac:dyDescent="0.2"/>
    <row r="33208" ht="12.75" x14ac:dyDescent="0.2"/>
    <row r="33209" ht="12.75" x14ac:dyDescent="0.2"/>
    <row r="33210" ht="12.75" x14ac:dyDescent="0.2"/>
    <row r="33211" ht="12.75" x14ac:dyDescent="0.2"/>
    <row r="33212" ht="12.75" x14ac:dyDescent="0.2"/>
    <row r="33213" ht="12.75" x14ac:dyDescent="0.2"/>
    <row r="33214" ht="12.75" x14ac:dyDescent="0.2"/>
    <row r="33215" ht="12.75" x14ac:dyDescent="0.2"/>
    <row r="33216" ht="12.75" x14ac:dyDescent="0.2"/>
    <row r="33217" ht="12.75" x14ac:dyDescent="0.2"/>
    <row r="33218" ht="12.75" x14ac:dyDescent="0.2"/>
    <row r="33219" ht="12.75" x14ac:dyDescent="0.2"/>
    <row r="33220" ht="12.75" x14ac:dyDescent="0.2"/>
    <row r="33221" ht="12.75" x14ac:dyDescent="0.2"/>
    <row r="33222" ht="12.75" x14ac:dyDescent="0.2"/>
    <row r="33223" ht="12.75" x14ac:dyDescent="0.2"/>
    <row r="33224" ht="12.75" x14ac:dyDescent="0.2"/>
    <row r="33225" ht="12.75" x14ac:dyDescent="0.2"/>
    <row r="33226" ht="12.75" x14ac:dyDescent="0.2"/>
    <row r="33227" ht="12.75" x14ac:dyDescent="0.2"/>
    <row r="33228" ht="12.75" x14ac:dyDescent="0.2"/>
    <row r="33229" ht="12.75" x14ac:dyDescent="0.2"/>
    <row r="33230" ht="12.75" x14ac:dyDescent="0.2"/>
    <row r="33231" ht="12.75" x14ac:dyDescent="0.2"/>
    <row r="33232" ht="12.75" x14ac:dyDescent="0.2"/>
    <row r="33233" ht="12.75" x14ac:dyDescent="0.2"/>
    <row r="33234" ht="12.75" x14ac:dyDescent="0.2"/>
    <row r="33235" ht="12.75" x14ac:dyDescent="0.2"/>
    <row r="33236" ht="12.75" x14ac:dyDescent="0.2"/>
    <row r="33237" ht="12.75" x14ac:dyDescent="0.2"/>
    <row r="33238" ht="12.75" x14ac:dyDescent="0.2"/>
    <row r="33239" ht="12.75" x14ac:dyDescent="0.2"/>
    <row r="33240" ht="12.75" x14ac:dyDescent="0.2"/>
    <row r="33241" ht="12.75" x14ac:dyDescent="0.2"/>
    <row r="33242" ht="12.75" x14ac:dyDescent="0.2"/>
    <row r="33243" ht="12.75" x14ac:dyDescent="0.2"/>
    <row r="33244" ht="12.75" x14ac:dyDescent="0.2"/>
    <row r="33245" ht="12.75" x14ac:dyDescent="0.2"/>
    <row r="33246" ht="12.75" x14ac:dyDescent="0.2"/>
    <row r="33247" ht="12.75" x14ac:dyDescent="0.2"/>
    <row r="33248" ht="12.75" x14ac:dyDescent="0.2"/>
    <row r="33249" ht="12.75" x14ac:dyDescent="0.2"/>
    <row r="33250" ht="12.75" x14ac:dyDescent="0.2"/>
    <row r="33251" ht="12.75" x14ac:dyDescent="0.2"/>
    <row r="33252" ht="12.75" x14ac:dyDescent="0.2"/>
    <row r="33253" ht="12.75" x14ac:dyDescent="0.2"/>
    <row r="33254" ht="12.75" x14ac:dyDescent="0.2"/>
    <row r="33255" ht="12.75" x14ac:dyDescent="0.2"/>
    <row r="33256" ht="12.75" x14ac:dyDescent="0.2"/>
    <row r="33257" ht="12.75" x14ac:dyDescent="0.2"/>
    <row r="33258" ht="12.75" x14ac:dyDescent="0.2"/>
    <row r="33259" ht="12.75" x14ac:dyDescent="0.2"/>
    <row r="33260" ht="12.75" x14ac:dyDescent="0.2"/>
    <row r="33261" ht="12.75" x14ac:dyDescent="0.2"/>
    <row r="33262" ht="12.75" x14ac:dyDescent="0.2"/>
    <row r="33263" ht="12.75" x14ac:dyDescent="0.2"/>
    <row r="33264" ht="12.75" x14ac:dyDescent="0.2"/>
    <row r="33265" ht="12.75" x14ac:dyDescent="0.2"/>
    <row r="33266" ht="12.75" x14ac:dyDescent="0.2"/>
    <row r="33267" ht="12.75" x14ac:dyDescent="0.2"/>
    <row r="33268" ht="12.75" x14ac:dyDescent="0.2"/>
    <row r="33269" ht="12.75" x14ac:dyDescent="0.2"/>
    <row r="33270" ht="12.75" x14ac:dyDescent="0.2"/>
    <row r="33271" ht="12.75" x14ac:dyDescent="0.2"/>
    <row r="33272" ht="12.75" x14ac:dyDescent="0.2"/>
    <row r="33273" ht="12.75" x14ac:dyDescent="0.2"/>
    <row r="33274" ht="12.75" x14ac:dyDescent="0.2"/>
    <row r="33275" ht="12.75" x14ac:dyDescent="0.2"/>
    <row r="33276" ht="12.75" x14ac:dyDescent="0.2"/>
    <row r="33277" ht="12.75" x14ac:dyDescent="0.2"/>
    <row r="33278" ht="12.75" x14ac:dyDescent="0.2"/>
    <row r="33279" ht="12.75" x14ac:dyDescent="0.2"/>
    <row r="33280" ht="12.75" x14ac:dyDescent="0.2"/>
    <row r="33281" ht="12.75" x14ac:dyDescent="0.2"/>
    <row r="33282" ht="12.75" x14ac:dyDescent="0.2"/>
    <row r="33283" ht="12.75" x14ac:dyDescent="0.2"/>
    <row r="33284" ht="12.75" x14ac:dyDescent="0.2"/>
    <row r="33285" ht="12.75" x14ac:dyDescent="0.2"/>
    <row r="33286" ht="12.75" x14ac:dyDescent="0.2"/>
    <row r="33287" ht="12.75" x14ac:dyDescent="0.2"/>
    <row r="33288" ht="12.75" x14ac:dyDescent="0.2"/>
    <row r="33289" ht="12.75" x14ac:dyDescent="0.2"/>
    <row r="33290" ht="12.75" x14ac:dyDescent="0.2"/>
    <row r="33291" ht="12.75" x14ac:dyDescent="0.2"/>
    <row r="33292" ht="12.75" x14ac:dyDescent="0.2"/>
    <row r="33293" ht="12.75" x14ac:dyDescent="0.2"/>
    <row r="33294" ht="12.75" x14ac:dyDescent="0.2"/>
    <row r="33295" ht="12.75" x14ac:dyDescent="0.2"/>
    <row r="33296" ht="12.75" x14ac:dyDescent="0.2"/>
    <row r="33297" ht="12.75" x14ac:dyDescent="0.2"/>
    <row r="33298" ht="12.75" x14ac:dyDescent="0.2"/>
    <row r="33299" ht="12.75" x14ac:dyDescent="0.2"/>
    <row r="33300" ht="12.75" x14ac:dyDescent="0.2"/>
    <row r="33301" ht="12.75" x14ac:dyDescent="0.2"/>
    <row r="33302" ht="12.75" x14ac:dyDescent="0.2"/>
    <row r="33303" ht="12.75" x14ac:dyDescent="0.2"/>
    <row r="33304" ht="12.75" x14ac:dyDescent="0.2"/>
    <row r="33305" ht="12.75" x14ac:dyDescent="0.2"/>
    <row r="33306" ht="12.75" x14ac:dyDescent="0.2"/>
    <row r="33307" ht="12.75" x14ac:dyDescent="0.2"/>
    <row r="33308" ht="12.75" x14ac:dyDescent="0.2"/>
    <row r="33309" ht="12.75" x14ac:dyDescent="0.2"/>
    <row r="33310" ht="12.75" x14ac:dyDescent="0.2"/>
    <row r="33311" ht="12.75" x14ac:dyDescent="0.2"/>
    <row r="33312" ht="12.75" x14ac:dyDescent="0.2"/>
    <row r="33313" ht="12.75" x14ac:dyDescent="0.2"/>
    <row r="33314" ht="12.75" x14ac:dyDescent="0.2"/>
    <row r="33315" ht="12.75" x14ac:dyDescent="0.2"/>
    <row r="33316" ht="12.75" x14ac:dyDescent="0.2"/>
    <row r="33317" ht="12.75" x14ac:dyDescent="0.2"/>
    <row r="33318" ht="12.75" x14ac:dyDescent="0.2"/>
    <row r="33319" ht="12.75" x14ac:dyDescent="0.2"/>
    <row r="33320" ht="12.75" x14ac:dyDescent="0.2"/>
    <row r="33321" ht="12.75" x14ac:dyDescent="0.2"/>
    <row r="33322" ht="12.75" x14ac:dyDescent="0.2"/>
    <row r="33323" ht="12.75" x14ac:dyDescent="0.2"/>
    <row r="33324" ht="12.75" x14ac:dyDescent="0.2"/>
    <row r="33325" ht="12.75" x14ac:dyDescent="0.2"/>
    <row r="33326" ht="12.75" x14ac:dyDescent="0.2"/>
    <row r="33327" ht="12.75" x14ac:dyDescent="0.2"/>
    <row r="33328" ht="12.75" x14ac:dyDescent="0.2"/>
    <row r="33329" ht="12.75" x14ac:dyDescent="0.2"/>
    <row r="33330" ht="12.75" x14ac:dyDescent="0.2"/>
    <row r="33331" ht="12.75" x14ac:dyDescent="0.2"/>
    <row r="33332" ht="12.75" x14ac:dyDescent="0.2"/>
    <row r="33333" ht="12.75" x14ac:dyDescent="0.2"/>
    <row r="33334" ht="12.75" x14ac:dyDescent="0.2"/>
    <row r="33335" ht="12.75" x14ac:dyDescent="0.2"/>
    <row r="33336" ht="12.75" x14ac:dyDescent="0.2"/>
    <row r="33337" ht="12.75" x14ac:dyDescent="0.2"/>
    <row r="33338" ht="12.75" x14ac:dyDescent="0.2"/>
    <row r="33339" ht="12.75" x14ac:dyDescent="0.2"/>
    <row r="33340" ht="12.75" x14ac:dyDescent="0.2"/>
    <row r="33341" ht="12.75" x14ac:dyDescent="0.2"/>
    <row r="33342" ht="12.75" x14ac:dyDescent="0.2"/>
    <row r="33343" ht="12.75" x14ac:dyDescent="0.2"/>
    <row r="33344" ht="12.75" x14ac:dyDescent="0.2"/>
    <row r="33345" ht="12.75" x14ac:dyDescent="0.2"/>
    <row r="33346" ht="12.75" x14ac:dyDescent="0.2"/>
    <row r="33347" ht="12.75" x14ac:dyDescent="0.2"/>
    <row r="33348" ht="12.75" x14ac:dyDescent="0.2"/>
    <row r="33349" ht="12.75" x14ac:dyDescent="0.2"/>
    <row r="33350" ht="12.75" x14ac:dyDescent="0.2"/>
    <row r="33351" ht="12.75" x14ac:dyDescent="0.2"/>
    <row r="33352" ht="12.75" x14ac:dyDescent="0.2"/>
    <row r="33353" ht="12.75" x14ac:dyDescent="0.2"/>
    <row r="33354" ht="12.75" x14ac:dyDescent="0.2"/>
    <row r="33355" ht="12.75" x14ac:dyDescent="0.2"/>
    <row r="33356" ht="12.75" x14ac:dyDescent="0.2"/>
    <row r="33357" ht="12.75" x14ac:dyDescent="0.2"/>
    <row r="33358" ht="12.75" x14ac:dyDescent="0.2"/>
    <row r="33359" ht="12.75" x14ac:dyDescent="0.2"/>
    <row r="33360" ht="12.75" x14ac:dyDescent="0.2"/>
    <row r="33361" ht="12.75" x14ac:dyDescent="0.2"/>
    <row r="33362" ht="12.75" x14ac:dyDescent="0.2"/>
    <row r="33363" ht="12.75" x14ac:dyDescent="0.2"/>
    <row r="33364" ht="12.75" x14ac:dyDescent="0.2"/>
    <row r="33365" ht="12.75" x14ac:dyDescent="0.2"/>
    <row r="33366" ht="12.75" x14ac:dyDescent="0.2"/>
    <row r="33367" ht="12.75" x14ac:dyDescent="0.2"/>
    <row r="33368" ht="12.75" x14ac:dyDescent="0.2"/>
    <row r="33369" ht="12.75" x14ac:dyDescent="0.2"/>
    <row r="33370" ht="12.75" x14ac:dyDescent="0.2"/>
    <row r="33371" ht="12.75" x14ac:dyDescent="0.2"/>
    <row r="33372" ht="12.75" x14ac:dyDescent="0.2"/>
    <row r="33373" ht="12.75" x14ac:dyDescent="0.2"/>
    <row r="33374" ht="12.75" x14ac:dyDescent="0.2"/>
    <row r="33375" ht="12.75" x14ac:dyDescent="0.2"/>
    <row r="33376" ht="12.75" x14ac:dyDescent="0.2"/>
    <row r="33377" ht="12.75" x14ac:dyDescent="0.2"/>
    <row r="33378" ht="12.75" x14ac:dyDescent="0.2"/>
    <row r="33379" ht="12.75" x14ac:dyDescent="0.2"/>
    <row r="33380" ht="12.75" x14ac:dyDescent="0.2"/>
    <row r="33381" ht="12.75" x14ac:dyDescent="0.2"/>
    <row r="33382" ht="12.75" x14ac:dyDescent="0.2"/>
    <row r="33383" ht="12.75" x14ac:dyDescent="0.2"/>
    <row r="33384" ht="12.75" x14ac:dyDescent="0.2"/>
    <row r="33385" ht="12.75" x14ac:dyDescent="0.2"/>
    <row r="33386" ht="12.75" x14ac:dyDescent="0.2"/>
    <row r="33387" ht="12.75" x14ac:dyDescent="0.2"/>
    <row r="33388" ht="12.75" x14ac:dyDescent="0.2"/>
    <row r="33389" ht="12.75" x14ac:dyDescent="0.2"/>
    <row r="33390" ht="12.75" x14ac:dyDescent="0.2"/>
    <row r="33391" ht="12.75" x14ac:dyDescent="0.2"/>
    <row r="33392" ht="12.75" x14ac:dyDescent="0.2"/>
    <row r="33393" ht="12.75" x14ac:dyDescent="0.2"/>
    <row r="33394" ht="12.75" x14ac:dyDescent="0.2"/>
    <row r="33395" ht="12.75" x14ac:dyDescent="0.2"/>
    <row r="33396" ht="12.75" x14ac:dyDescent="0.2"/>
    <row r="33397" ht="12.75" x14ac:dyDescent="0.2"/>
    <row r="33398" ht="12.75" x14ac:dyDescent="0.2"/>
    <row r="33399" ht="12.75" x14ac:dyDescent="0.2"/>
    <row r="33400" ht="12.75" x14ac:dyDescent="0.2"/>
    <row r="33401" ht="12.75" x14ac:dyDescent="0.2"/>
    <row r="33402" ht="12.75" x14ac:dyDescent="0.2"/>
    <row r="33403" ht="12.75" x14ac:dyDescent="0.2"/>
    <row r="33404" ht="12.75" x14ac:dyDescent="0.2"/>
    <row r="33405" ht="12.75" x14ac:dyDescent="0.2"/>
    <row r="33406" ht="12.75" x14ac:dyDescent="0.2"/>
    <row r="33407" ht="12.75" x14ac:dyDescent="0.2"/>
    <row r="33408" ht="12.75" x14ac:dyDescent="0.2"/>
    <row r="33409" ht="12.75" x14ac:dyDescent="0.2"/>
    <row r="33410" ht="12.75" x14ac:dyDescent="0.2"/>
    <row r="33411" ht="12.75" x14ac:dyDescent="0.2"/>
    <row r="33412" ht="12.75" x14ac:dyDescent="0.2"/>
    <row r="33413" ht="12.75" x14ac:dyDescent="0.2"/>
    <row r="33414" ht="12.75" x14ac:dyDescent="0.2"/>
    <row r="33415" ht="12.75" x14ac:dyDescent="0.2"/>
    <row r="33416" ht="12.75" x14ac:dyDescent="0.2"/>
    <row r="33417" ht="12.75" x14ac:dyDescent="0.2"/>
    <row r="33418" ht="12.75" x14ac:dyDescent="0.2"/>
    <row r="33419" ht="12.75" x14ac:dyDescent="0.2"/>
    <row r="33420" ht="12.75" x14ac:dyDescent="0.2"/>
    <row r="33421" ht="12.75" x14ac:dyDescent="0.2"/>
    <row r="33422" ht="12.75" x14ac:dyDescent="0.2"/>
    <row r="33423" ht="12.75" x14ac:dyDescent="0.2"/>
    <row r="33424" ht="12.75" x14ac:dyDescent="0.2"/>
    <row r="33425" ht="12.75" x14ac:dyDescent="0.2"/>
    <row r="33426" ht="12.75" x14ac:dyDescent="0.2"/>
    <row r="33427" ht="12.75" x14ac:dyDescent="0.2"/>
    <row r="33428" ht="12.75" x14ac:dyDescent="0.2"/>
    <row r="33429" ht="12.75" x14ac:dyDescent="0.2"/>
    <row r="33430" ht="12.75" x14ac:dyDescent="0.2"/>
    <row r="33431" ht="12.75" x14ac:dyDescent="0.2"/>
    <row r="33432" ht="12.75" x14ac:dyDescent="0.2"/>
    <row r="33433" ht="12.75" x14ac:dyDescent="0.2"/>
    <row r="33434" ht="12.75" x14ac:dyDescent="0.2"/>
    <row r="33435" ht="12.75" x14ac:dyDescent="0.2"/>
    <row r="33436" ht="12.75" x14ac:dyDescent="0.2"/>
    <row r="33437" ht="12.75" x14ac:dyDescent="0.2"/>
    <row r="33438" ht="12.75" x14ac:dyDescent="0.2"/>
    <row r="33439" ht="12.75" x14ac:dyDescent="0.2"/>
    <row r="33440" ht="12.75" x14ac:dyDescent="0.2"/>
    <row r="33441" ht="12.75" x14ac:dyDescent="0.2"/>
    <row r="33442" ht="12.75" x14ac:dyDescent="0.2"/>
    <row r="33443" ht="12.75" x14ac:dyDescent="0.2"/>
    <row r="33444" ht="12.75" x14ac:dyDescent="0.2"/>
    <row r="33445" ht="12.75" x14ac:dyDescent="0.2"/>
    <row r="33446" ht="12.75" x14ac:dyDescent="0.2"/>
    <row r="33447" ht="12.75" x14ac:dyDescent="0.2"/>
    <row r="33448" ht="12.75" x14ac:dyDescent="0.2"/>
    <row r="33449" ht="12.75" x14ac:dyDescent="0.2"/>
    <row r="33450" ht="12.75" x14ac:dyDescent="0.2"/>
    <row r="33451" ht="12.75" x14ac:dyDescent="0.2"/>
    <row r="33452" ht="12.75" x14ac:dyDescent="0.2"/>
    <row r="33453" ht="12.75" x14ac:dyDescent="0.2"/>
    <row r="33454" ht="12.75" x14ac:dyDescent="0.2"/>
    <row r="33455" ht="12.75" x14ac:dyDescent="0.2"/>
    <row r="33456" ht="12.75" x14ac:dyDescent="0.2"/>
    <row r="33457" ht="12.75" x14ac:dyDescent="0.2"/>
    <row r="33458" ht="12.75" x14ac:dyDescent="0.2"/>
    <row r="33459" ht="12.75" x14ac:dyDescent="0.2"/>
    <row r="33460" ht="12.75" x14ac:dyDescent="0.2"/>
    <row r="33461" ht="12.75" x14ac:dyDescent="0.2"/>
    <row r="33462" ht="12.75" x14ac:dyDescent="0.2"/>
    <row r="33463" ht="12.75" x14ac:dyDescent="0.2"/>
    <row r="33464" ht="12.75" x14ac:dyDescent="0.2"/>
    <row r="33465" ht="12.75" x14ac:dyDescent="0.2"/>
    <row r="33466" ht="12.75" x14ac:dyDescent="0.2"/>
    <row r="33467" ht="12.75" x14ac:dyDescent="0.2"/>
    <row r="33468" ht="12.75" x14ac:dyDescent="0.2"/>
    <row r="33469" ht="12.75" x14ac:dyDescent="0.2"/>
    <row r="33470" ht="12.75" x14ac:dyDescent="0.2"/>
    <row r="33471" ht="12.75" x14ac:dyDescent="0.2"/>
    <row r="33472" ht="12.75" x14ac:dyDescent="0.2"/>
    <row r="33473" ht="12.75" x14ac:dyDescent="0.2"/>
    <row r="33474" ht="12.75" x14ac:dyDescent="0.2"/>
    <row r="33475" ht="12.75" x14ac:dyDescent="0.2"/>
    <row r="33476" ht="12.75" x14ac:dyDescent="0.2"/>
    <row r="33477" ht="12.75" x14ac:dyDescent="0.2"/>
    <row r="33478" ht="12.75" x14ac:dyDescent="0.2"/>
    <row r="33479" ht="12.75" x14ac:dyDescent="0.2"/>
    <row r="33480" ht="12.75" x14ac:dyDescent="0.2"/>
    <row r="33481" ht="12.75" x14ac:dyDescent="0.2"/>
    <row r="33482" ht="12.75" x14ac:dyDescent="0.2"/>
    <row r="33483" ht="12.75" x14ac:dyDescent="0.2"/>
    <row r="33484" ht="12.75" x14ac:dyDescent="0.2"/>
    <row r="33485" ht="12.75" x14ac:dyDescent="0.2"/>
    <row r="33486" ht="12.75" x14ac:dyDescent="0.2"/>
    <row r="33487" ht="12.75" x14ac:dyDescent="0.2"/>
    <row r="33488" ht="12.75" x14ac:dyDescent="0.2"/>
    <row r="33489" ht="12.75" x14ac:dyDescent="0.2"/>
    <row r="33490" ht="12.75" x14ac:dyDescent="0.2"/>
    <row r="33491" ht="12.75" x14ac:dyDescent="0.2"/>
    <row r="33492" ht="12.75" x14ac:dyDescent="0.2"/>
    <row r="33493" ht="12.75" x14ac:dyDescent="0.2"/>
    <row r="33494" ht="12.75" x14ac:dyDescent="0.2"/>
    <row r="33495" ht="12.75" x14ac:dyDescent="0.2"/>
    <row r="33496" ht="12.75" x14ac:dyDescent="0.2"/>
    <row r="33497" ht="12.75" x14ac:dyDescent="0.2"/>
    <row r="33498" ht="12.75" x14ac:dyDescent="0.2"/>
    <row r="33499" ht="12.75" x14ac:dyDescent="0.2"/>
    <row r="33500" ht="12.75" x14ac:dyDescent="0.2"/>
    <row r="33501" ht="12.75" x14ac:dyDescent="0.2"/>
    <row r="33502" ht="12.75" x14ac:dyDescent="0.2"/>
    <row r="33503" ht="12.75" x14ac:dyDescent="0.2"/>
    <row r="33504" ht="12.75" x14ac:dyDescent="0.2"/>
    <row r="33505" ht="12.75" x14ac:dyDescent="0.2"/>
    <row r="33506" ht="12.75" x14ac:dyDescent="0.2"/>
    <row r="33507" ht="12.75" x14ac:dyDescent="0.2"/>
    <row r="33508" ht="12.75" x14ac:dyDescent="0.2"/>
    <row r="33509" ht="12.75" x14ac:dyDescent="0.2"/>
    <row r="33510" ht="12.75" x14ac:dyDescent="0.2"/>
    <row r="33511" ht="12.75" x14ac:dyDescent="0.2"/>
    <row r="33512" ht="12.75" x14ac:dyDescent="0.2"/>
    <row r="33513" ht="12.75" x14ac:dyDescent="0.2"/>
    <row r="33514" ht="12.75" x14ac:dyDescent="0.2"/>
    <row r="33515" ht="12.75" x14ac:dyDescent="0.2"/>
    <row r="33516" ht="12.75" x14ac:dyDescent="0.2"/>
    <row r="33517" ht="12.75" x14ac:dyDescent="0.2"/>
    <row r="33518" ht="12.75" x14ac:dyDescent="0.2"/>
    <row r="33519" ht="12.75" x14ac:dyDescent="0.2"/>
    <row r="33520" ht="12.75" x14ac:dyDescent="0.2"/>
    <row r="33521" ht="12.75" x14ac:dyDescent="0.2"/>
    <row r="33522" ht="12.75" x14ac:dyDescent="0.2"/>
    <row r="33523" ht="12.75" x14ac:dyDescent="0.2"/>
    <row r="33524" ht="12.75" x14ac:dyDescent="0.2"/>
    <row r="33525" ht="12.75" x14ac:dyDescent="0.2"/>
    <row r="33526" ht="12.75" x14ac:dyDescent="0.2"/>
    <row r="33527" ht="12.75" x14ac:dyDescent="0.2"/>
    <row r="33528" ht="12.75" x14ac:dyDescent="0.2"/>
    <row r="33529" ht="12.75" x14ac:dyDescent="0.2"/>
    <row r="33530" ht="12.75" x14ac:dyDescent="0.2"/>
    <row r="33531" ht="12.75" x14ac:dyDescent="0.2"/>
    <row r="33532" ht="12.75" x14ac:dyDescent="0.2"/>
    <row r="33533" ht="12.75" x14ac:dyDescent="0.2"/>
    <row r="33534" ht="12.75" x14ac:dyDescent="0.2"/>
    <row r="33535" ht="12.75" x14ac:dyDescent="0.2"/>
    <row r="33536" ht="12.75" x14ac:dyDescent="0.2"/>
    <row r="33537" ht="12.75" x14ac:dyDescent="0.2"/>
    <row r="33538" ht="12.75" x14ac:dyDescent="0.2"/>
    <row r="33539" ht="12.75" x14ac:dyDescent="0.2"/>
    <row r="33540" ht="12.75" x14ac:dyDescent="0.2"/>
    <row r="33541" ht="12.75" x14ac:dyDescent="0.2"/>
    <row r="33542" ht="12.75" x14ac:dyDescent="0.2"/>
    <row r="33543" ht="12.75" x14ac:dyDescent="0.2"/>
    <row r="33544" ht="12.75" x14ac:dyDescent="0.2"/>
    <row r="33545" ht="12.75" x14ac:dyDescent="0.2"/>
    <row r="33546" ht="12.75" x14ac:dyDescent="0.2"/>
    <row r="33547" ht="12.75" x14ac:dyDescent="0.2"/>
    <row r="33548" ht="12.75" x14ac:dyDescent="0.2"/>
    <row r="33549" ht="12.75" x14ac:dyDescent="0.2"/>
    <row r="33550" ht="12.75" x14ac:dyDescent="0.2"/>
    <row r="33551" ht="12.75" x14ac:dyDescent="0.2"/>
    <row r="33552" ht="12.75" x14ac:dyDescent="0.2"/>
    <row r="33553" ht="12.75" x14ac:dyDescent="0.2"/>
    <row r="33554" ht="12.75" x14ac:dyDescent="0.2"/>
    <row r="33555" ht="12.75" x14ac:dyDescent="0.2"/>
    <row r="33556" ht="12.75" x14ac:dyDescent="0.2"/>
    <row r="33557" ht="12.75" x14ac:dyDescent="0.2"/>
    <row r="33558" ht="12.75" x14ac:dyDescent="0.2"/>
    <row r="33559" ht="12.75" x14ac:dyDescent="0.2"/>
    <row r="33560" ht="12.75" x14ac:dyDescent="0.2"/>
    <row r="33561" ht="12.75" x14ac:dyDescent="0.2"/>
    <row r="33562" ht="12.75" x14ac:dyDescent="0.2"/>
    <row r="33563" ht="12.75" x14ac:dyDescent="0.2"/>
    <row r="33564" ht="12.75" x14ac:dyDescent="0.2"/>
    <row r="33565" ht="12.75" x14ac:dyDescent="0.2"/>
    <row r="33566" ht="12.75" x14ac:dyDescent="0.2"/>
    <row r="33567" ht="12.75" x14ac:dyDescent="0.2"/>
    <row r="33568" ht="12.75" x14ac:dyDescent="0.2"/>
    <row r="33569" ht="12.75" x14ac:dyDescent="0.2"/>
    <row r="33570" ht="12.75" x14ac:dyDescent="0.2"/>
    <row r="33571" ht="12.75" x14ac:dyDescent="0.2"/>
    <row r="33572" ht="12.75" x14ac:dyDescent="0.2"/>
    <row r="33573" ht="12.75" x14ac:dyDescent="0.2"/>
    <row r="33574" ht="12.75" x14ac:dyDescent="0.2"/>
    <row r="33575" ht="12.75" x14ac:dyDescent="0.2"/>
    <row r="33576" ht="12.75" x14ac:dyDescent="0.2"/>
    <row r="33577" ht="12.75" x14ac:dyDescent="0.2"/>
    <row r="33578" ht="12.75" x14ac:dyDescent="0.2"/>
    <row r="33579" ht="12.75" x14ac:dyDescent="0.2"/>
    <row r="33580" ht="12.75" x14ac:dyDescent="0.2"/>
    <row r="33581" ht="12.75" x14ac:dyDescent="0.2"/>
    <row r="33582" ht="12.75" x14ac:dyDescent="0.2"/>
    <row r="33583" ht="12.75" x14ac:dyDescent="0.2"/>
    <row r="33584" ht="12.75" x14ac:dyDescent="0.2"/>
    <row r="33585" ht="12.75" x14ac:dyDescent="0.2"/>
    <row r="33586" ht="12.75" x14ac:dyDescent="0.2"/>
    <row r="33587" ht="12.75" x14ac:dyDescent="0.2"/>
    <row r="33588" ht="12.75" x14ac:dyDescent="0.2"/>
    <row r="33589" ht="12.75" x14ac:dyDescent="0.2"/>
    <row r="33590" ht="12.75" x14ac:dyDescent="0.2"/>
    <row r="33591" ht="12.75" x14ac:dyDescent="0.2"/>
    <row r="33592" ht="12.75" x14ac:dyDescent="0.2"/>
    <row r="33593" ht="12.75" x14ac:dyDescent="0.2"/>
    <row r="33594" ht="12.75" x14ac:dyDescent="0.2"/>
    <row r="33595" ht="12.75" x14ac:dyDescent="0.2"/>
    <row r="33596" ht="12.75" x14ac:dyDescent="0.2"/>
    <row r="33597" ht="12.75" x14ac:dyDescent="0.2"/>
    <row r="33598" ht="12.75" x14ac:dyDescent="0.2"/>
    <row r="33599" ht="12.75" x14ac:dyDescent="0.2"/>
    <row r="33600" ht="12.75" x14ac:dyDescent="0.2"/>
    <row r="33601" ht="12.75" x14ac:dyDescent="0.2"/>
    <row r="33602" ht="12.75" x14ac:dyDescent="0.2"/>
    <row r="33603" ht="12.75" x14ac:dyDescent="0.2"/>
    <row r="33604" ht="12.75" x14ac:dyDescent="0.2"/>
    <row r="33605" ht="12.75" x14ac:dyDescent="0.2"/>
    <row r="33606" ht="12.75" x14ac:dyDescent="0.2"/>
    <row r="33607" ht="12.75" x14ac:dyDescent="0.2"/>
    <row r="33608" ht="12.75" x14ac:dyDescent="0.2"/>
    <row r="33609" ht="12.75" x14ac:dyDescent="0.2"/>
    <row r="33610" ht="12.75" x14ac:dyDescent="0.2"/>
    <row r="33611" ht="12.75" x14ac:dyDescent="0.2"/>
    <row r="33612" ht="12.75" x14ac:dyDescent="0.2"/>
    <row r="33613" ht="12.75" x14ac:dyDescent="0.2"/>
    <row r="33614" ht="12.75" x14ac:dyDescent="0.2"/>
    <row r="33615" ht="12.75" x14ac:dyDescent="0.2"/>
    <row r="33616" ht="12.75" x14ac:dyDescent="0.2"/>
    <row r="33617" ht="12.75" x14ac:dyDescent="0.2"/>
    <row r="33618" ht="12.75" x14ac:dyDescent="0.2"/>
    <row r="33619" ht="12.75" x14ac:dyDescent="0.2"/>
    <row r="33620" ht="12.75" x14ac:dyDescent="0.2"/>
    <row r="33621" ht="12.75" x14ac:dyDescent="0.2"/>
    <row r="33622" ht="12.75" x14ac:dyDescent="0.2"/>
    <row r="33623" ht="12.75" x14ac:dyDescent="0.2"/>
    <row r="33624" ht="12.75" x14ac:dyDescent="0.2"/>
    <row r="33625" ht="12.75" x14ac:dyDescent="0.2"/>
    <row r="33626" ht="12.75" x14ac:dyDescent="0.2"/>
    <row r="33627" ht="12.75" x14ac:dyDescent="0.2"/>
    <row r="33628" ht="12.75" x14ac:dyDescent="0.2"/>
    <row r="33629" ht="12.75" x14ac:dyDescent="0.2"/>
    <row r="33630" ht="12.75" x14ac:dyDescent="0.2"/>
    <row r="33631" ht="12.75" x14ac:dyDescent="0.2"/>
    <row r="33632" ht="12.75" x14ac:dyDescent="0.2"/>
    <row r="33633" ht="12.75" x14ac:dyDescent="0.2"/>
    <row r="33634" ht="12.75" x14ac:dyDescent="0.2"/>
    <row r="33635" ht="12.75" x14ac:dyDescent="0.2"/>
    <row r="33636" ht="12.75" x14ac:dyDescent="0.2"/>
    <row r="33637" ht="12.75" x14ac:dyDescent="0.2"/>
    <row r="33638" ht="12.75" x14ac:dyDescent="0.2"/>
    <row r="33639" ht="12.75" x14ac:dyDescent="0.2"/>
    <row r="33640" ht="12.75" x14ac:dyDescent="0.2"/>
    <row r="33641" ht="12.75" x14ac:dyDescent="0.2"/>
    <row r="33642" ht="12.75" x14ac:dyDescent="0.2"/>
    <row r="33643" ht="12.75" x14ac:dyDescent="0.2"/>
    <row r="33644" ht="12.75" x14ac:dyDescent="0.2"/>
    <row r="33645" ht="12.75" x14ac:dyDescent="0.2"/>
    <row r="33646" ht="12.75" x14ac:dyDescent="0.2"/>
    <row r="33647" ht="12.75" x14ac:dyDescent="0.2"/>
    <row r="33648" ht="12.75" x14ac:dyDescent="0.2"/>
    <row r="33649" ht="12.75" x14ac:dyDescent="0.2"/>
    <row r="33650" ht="12.75" x14ac:dyDescent="0.2"/>
    <row r="33651" ht="12.75" x14ac:dyDescent="0.2"/>
    <row r="33652" ht="12.75" x14ac:dyDescent="0.2"/>
    <row r="33653" ht="12.75" x14ac:dyDescent="0.2"/>
    <row r="33654" ht="12.75" x14ac:dyDescent="0.2"/>
    <row r="33655" ht="12.75" x14ac:dyDescent="0.2"/>
    <row r="33656" ht="12.75" x14ac:dyDescent="0.2"/>
    <row r="33657" ht="12.75" x14ac:dyDescent="0.2"/>
    <row r="33658" ht="12.75" x14ac:dyDescent="0.2"/>
    <row r="33659" ht="12.75" x14ac:dyDescent="0.2"/>
    <row r="33660" ht="12.75" x14ac:dyDescent="0.2"/>
    <row r="33661" ht="12.75" x14ac:dyDescent="0.2"/>
    <row r="33662" ht="12.75" x14ac:dyDescent="0.2"/>
    <row r="33663" ht="12.75" x14ac:dyDescent="0.2"/>
    <row r="33664" ht="12.75" x14ac:dyDescent="0.2"/>
    <row r="33665" ht="12.75" x14ac:dyDescent="0.2"/>
    <row r="33666" ht="12.75" x14ac:dyDescent="0.2"/>
    <row r="33667" ht="12.75" x14ac:dyDescent="0.2"/>
    <row r="33668" ht="12.75" x14ac:dyDescent="0.2"/>
    <row r="33669" ht="12.75" x14ac:dyDescent="0.2"/>
    <row r="33670" ht="12.75" x14ac:dyDescent="0.2"/>
    <row r="33671" ht="12.75" x14ac:dyDescent="0.2"/>
    <row r="33672" ht="12.75" x14ac:dyDescent="0.2"/>
    <row r="33673" ht="12.75" x14ac:dyDescent="0.2"/>
    <row r="33674" ht="12.75" x14ac:dyDescent="0.2"/>
    <row r="33675" ht="12.75" x14ac:dyDescent="0.2"/>
    <row r="33676" ht="12.75" x14ac:dyDescent="0.2"/>
    <row r="33677" ht="12.75" x14ac:dyDescent="0.2"/>
    <row r="33678" ht="12.75" x14ac:dyDescent="0.2"/>
    <row r="33679" ht="12.75" x14ac:dyDescent="0.2"/>
    <row r="33680" ht="12.75" x14ac:dyDescent="0.2"/>
    <row r="33681" ht="12.75" x14ac:dyDescent="0.2"/>
    <row r="33682" ht="12.75" x14ac:dyDescent="0.2"/>
    <row r="33683" ht="12.75" x14ac:dyDescent="0.2"/>
    <row r="33684" ht="12.75" x14ac:dyDescent="0.2"/>
    <row r="33685" ht="12.75" x14ac:dyDescent="0.2"/>
    <row r="33686" ht="12.75" x14ac:dyDescent="0.2"/>
    <row r="33687" ht="12.75" x14ac:dyDescent="0.2"/>
    <row r="33688" ht="12.75" x14ac:dyDescent="0.2"/>
    <row r="33689" ht="12.75" x14ac:dyDescent="0.2"/>
    <row r="33690" ht="12.75" x14ac:dyDescent="0.2"/>
    <row r="33691" ht="12.75" x14ac:dyDescent="0.2"/>
    <row r="33692" ht="12.75" x14ac:dyDescent="0.2"/>
    <row r="33693" ht="12.75" x14ac:dyDescent="0.2"/>
    <row r="33694" ht="12.75" x14ac:dyDescent="0.2"/>
    <row r="33695" ht="12.75" x14ac:dyDescent="0.2"/>
    <row r="33696" ht="12.75" x14ac:dyDescent="0.2"/>
    <row r="33697" ht="12.75" x14ac:dyDescent="0.2"/>
    <row r="33698" ht="12.75" x14ac:dyDescent="0.2"/>
    <row r="33699" ht="12.75" x14ac:dyDescent="0.2"/>
    <row r="33700" ht="12.75" x14ac:dyDescent="0.2"/>
    <row r="33701" ht="12.75" x14ac:dyDescent="0.2"/>
    <row r="33702" ht="12.75" x14ac:dyDescent="0.2"/>
    <row r="33703" ht="12.75" x14ac:dyDescent="0.2"/>
    <row r="33704" ht="12.75" x14ac:dyDescent="0.2"/>
    <row r="33705" ht="12.75" x14ac:dyDescent="0.2"/>
    <row r="33706" ht="12.75" x14ac:dyDescent="0.2"/>
    <row r="33707" ht="12.75" x14ac:dyDescent="0.2"/>
    <row r="33708" ht="12.75" x14ac:dyDescent="0.2"/>
    <row r="33709" ht="12.75" x14ac:dyDescent="0.2"/>
    <row r="33710" ht="12.75" x14ac:dyDescent="0.2"/>
    <row r="33711" ht="12.75" x14ac:dyDescent="0.2"/>
    <row r="33712" ht="12.75" x14ac:dyDescent="0.2"/>
    <row r="33713" ht="12.75" x14ac:dyDescent="0.2"/>
    <row r="33714" ht="12.75" x14ac:dyDescent="0.2"/>
    <row r="33715" ht="12.75" x14ac:dyDescent="0.2"/>
    <row r="33716" ht="12.75" x14ac:dyDescent="0.2"/>
    <row r="33717" ht="12.75" x14ac:dyDescent="0.2"/>
    <row r="33718" ht="12.75" x14ac:dyDescent="0.2"/>
    <row r="33719" ht="12.75" x14ac:dyDescent="0.2"/>
    <row r="33720" ht="12.75" x14ac:dyDescent="0.2"/>
    <row r="33721" ht="12.75" x14ac:dyDescent="0.2"/>
    <row r="33722" ht="12.75" x14ac:dyDescent="0.2"/>
    <row r="33723" ht="12.75" x14ac:dyDescent="0.2"/>
    <row r="33724" ht="12.75" x14ac:dyDescent="0.2"/>
    <row r="33725" ht="12.75" x14ac:dyDescent="0.2"/>
    <row r="33726" ht="12.75" x14ac:dyDescent="0.2"/>
    <row r="33727" ht="12.75" x14ac:dyDescent="0.2"/>
    <row r="33728" ht="12.75" x14ac:dyDescent="0.2"/>
    <row r="33729" ht="12.75" x14ac:dyDescent="0.2"/>
    <row r="33730" ht="12.75" x14ac:dyDescent="0.2"/>
    <row r="33731" ht="12.75" x14ac:dyDescent="0.2"/>
    <row r="33732" ht="12.75" x14ac:dyDescent="0.2"/>
    <row r="33733" ht="12.75" x14ac:dyDescent="0.2"/>
    <row r="33734" ht="12.75" x14ac:dyDescent="0.2"/>
    <row r="33735" ht="12.75" x14ac:dyDescent="0.2"/>
    <row r="33736" ht="12.75" x14ac:dyDescent="0.2"/>
    <row r="33737" ht="12.75" x14ac:dyDescent="0.2"/>
    <row r="33738" ht="12.75" x14ac:dyDescent="0.2"/>
    <row r="33739" ht="12.75" x14ac:dyDescent="0.2"/>
    <row r="33740" ht="12.75" x14ac:dyDescent="0.2"/>
    <row r="33741" ht="12.75" x14ac:dyDescent="0.2"/>
    <row r="33742" ht="12.75" x14ac:dyDescent="0.2"/>
    <row r="33743" ht="12.75" x14ac:dyDescent="0.2"/>
    <row r="33744" ht="12.75" x14ac:dyDescent="0.2"/>
    <row r="33745" ht="12.75" x14ac:dyDescent="0.2"/>
    <row r="33746" ht="12.75" x14ac:dyDescent="0.2"/>
    <row r="33747" ht="12.75" x14ac:dyDescent="0.2"/>
    <row r="33748" ht="12.75" x14ac:dyDescent="0.2"/>
    <row r="33749" ht="12.75" x14ac:dyDescent="0.2"/>
    <row r="33750" ht="12.75" x14ac:dyDescent="0.2"/>
    <row r="33751" ht="12.75" x14ac:dyDescent="0.2"/>
    <row r="33752" ht="12.75" x14ac:dyDescent="0.2"/>
    <row r="33753" ht="12.75" x14ac:dyDescent="0.2"/>
    <row r="33754" ht="12.75" x14ac:dyDescent="0.2"/>
    <row r="33755" ht="12.75" x14ac:dyDescent="0.2"/>
    <row r="33756" ht="12.75" x14ac:dyDescent="0.2"/>
    <row r="33757" ht="12.75" x14ac:dyDescent="0.2"/>
    <row r="33758" ht="12.75" x14ac:dyDescent="0.2"/>
    <row r="33759" ht="12.75" x14ac:dyDescent="0.2"/>
    <row r="33760" ht="12.75" x14ac:dyDescent="0.2"/>
    <row r="33761" ht="12.75" x14ac:dyDescent="0.2"/>
    <row r="33762" ht="12.75" x14ac:dyDescent="0.2"/>
    <row r="33763" ht="12.75" x14ac:dyDescent="0.2"/>
    <row r="33764" ht="12.75" x14ac:dyDescent="0.2"/>
    <row r="33765" ht="12.75" x14ac:dyDescent="0.2"/>
    <row r="33766" ht="12.75" x14ac:dyDescent="0.2"/>
    <row r="33767" ht="12.75" x14ac:dyDescent="0.2"/>
    <row r="33768" ht="12.75" x14ac:dyDescent="0.2"/>
    <row r="33769" ht="12.75" x14ac:dyDescent="0.2"/>
    <row r="33770" ht="12.75" x14ac:dyDescent="0.2"/>
    <row r="33771" ht="12.75" x14ac:dyDescent="0.2"/>
    <row r="33772" ht="12.75" x14ac:dyDescent="0.2"/>
    <row r="33773" ht="12.75" x14ac:dyDescent="0.2"/>
    <row r="33774" ht="12.75" x14ac:dyDescent="0.2"/>
    <row r="33775" ht="12.75" x14ac:dyDescent="0.2"/>
    <row r="33776" ht="12.75" x14ac:dyDescent="0.2"/>
    <row r="33777" ht="12.75" x14ac:dyDescent="0.2"/>
    <row r="33778" ht="12.75" x14ac:dyDescent="0.2"/>
    <row r="33779" ht="12.75" x14ac:dyDescent="0.2"/>
    <row r="33780" ht="12.75" x14ac:dyDescent="0.2"/>
    <row r="33781" ht="12.75" x14ac:dyDescent="0.2"/>
    <row r="33782" ht="12.75" x14ac:dyDescent="0.2"/>
    <row r="33783" ht="12.75" x14ac:dyDescent="0.2"/>
    <row r="33784" ht="12.75" x14ac:dyDescent="0.2"/>
    <row r="33785" ht="12.75" x14ac:dyDescent="0.2"/>
    <row r="33786" ht="12.75" x14ac:dyDescent="0.2"/>
    <row r="33787" ht="12.75" x14ac:dyDescent="0.2"/>
    <row r="33788" ht="12.75" x14ac:dyDescent="0.2"/>
    <row r="33789" ht="12.75" x14ac:dyDescent="0.2"/>
    <row r="33790" ht="12.75" x14ac:dyDescent="0.2"/>
    <row r="33791" ht="12.75" x14ac:dyDescent="0.2"/>
    <row r="33792" ht="12.75" x14ac:dyDescent="0.2"/>
    <row r="33793" ht="12.75" x14ac:dyDescent="0.2"/>
    <row r="33794" ht="12.75" x14ac:dyDescent="0.2"/>
    <row r="33795" ht="12.75" x14ac:dyDescent="0.2"/>
    <row r="33796" ht="12.75" x14ac:dyDescent="0.2"/>
    <row r="33797" ht="12.75" x14ac:dyDescent="0.2"/>
    <row r="33798" ht="12.75" x14ac:dyDescent="0.2"/>
    <row r="33799" ht="12.75" x14ac:dyDescent="0.2"/>
    <row r="33800" ht="12.75" x14ac:dyDescent="0.2"/>
    <row r="33801" ht="12.75" x14ac:dyDescent="0.2"/>
    <row r="33802" ht="12.75" x14ac:dyDescent="0.2"/>
    <row r="33803" ht="12.75" x14ac:dyDescent="0.2"/>
    <row r="33804" ht="12.75" x14ac:dyDescent="0.2"/>
    <row r="33805" ht="12.75" x14ac:dyDescent="0.2"/>
    <row r="33806" ht="12.75" x14ac:dyDescent="0.2"/>
    <row r="33807" ht="12.75" x14ac:dyDescent="0.2"/>
    <row r="33808" ht="12.75" x14ac:dyDescent="0.2"/>
    <row r="33809" ht="12.75" x14ac:dyDescent="0.2"/>
    <row r="33810" ht="12.75" x14ac:dyDescent="0.2"/>
    <row r="33811" ht="12.75" x14ac:dyDescent="0.2"/>
    <row r="33812" ht="12.75" x14ac:dyDescent="0.2"/>
    <row r="33813" ht="12.75" x14ac:dyDescent="0.2"/>
    <row r="33814" ht="12.75" x14ac:dyDescent="0.2"/>
    <row r="33815" ht="12.75" x14ac:dyDescent="0.2"/>
    <row r="33816" ht="12.75" x14ac:dyDescent="0.2"/>
    <row r="33817" ht="12.75" x14ac:dyDescent="0.2"/>
    <row r="33818" ht="12.75" x14ac:dyDescent="0.2"/>
    <row r="33819" ht="12.75" x14ac:dyDescent="0.2"/>
    <row r="33820" ht="12.75" x14ac:dyDescent="0.2"/>
    <row r="33821" ht="12.75" x14ac:dyDescent="0.2"/>
    <row r="33822" ht="12.75" x14ac:dyDescent="0.2"/>
    <row r="33823" ht="12.75" x14ac:dyDescent="0.2"/>
    <row r="33824" ht="12.75" x14ac:dyDescent="0.2"/>
    <row r="33825" ht="12.75" x14ac:dyDescent="0.2"/>
    <row r="33826" ht="12.75" x14ac:dyDescent="0.2"/>
    <row r="33827" ht="12.75" x14ac:dyDescent="0.2"/>
    <row r="33828" ht="12.75" x14ac:dyDescent="0.2"/>
    <row r="33829" ht="12.75" x14ac:dyDescent="0.2"/>
    <row r="33830" ht="12.75" x14ac:dyDescent="0.2"/>
    <row r="33831" ht="12.75" x14ac:dyDescent="0.2"/>
    <row r="33832" ht="12.75" x14ac:dyDescent="0.2"/>
    <row r="33833" ht="12.75" x14ac:dyDescent="0.2"/>
    <row r="33834" ht="12.75" x14ac:dyDescent="0.2"/>
    <row r="33835" ht="12.75" x14ac:dyDescent="0.2"/>
    <row r="33836" ht="12.75" x14ac:dyDescent="0.2"/>
    <row r="33837" ht="12.75" x14ac:dyDescent="0.2"/>
    <row r="33838" ht="12.75" x14ac:dyDescent="0.2"/>
    <row r="33839" ht="12.75" x14ac:dyDescent="0.2"/>
    <row r="33840" ht="12.75" x14ac:dyDescent="0.2"/>
    <row r="33841" ht="12.75" x14ac:dyDescent="0.2"/>
    <row r="33842" ht="12.75" x14ac:dyDescent="0.2"/>
    <row r="33843" ht="12.75" x14ac:dyDescent="0.2"/>
    <row r="33844" ht="12.75" x14ac:dyDescent="0.2"/>
    <row r="33845" ht="12.75" x14ac:dyDescent="0.2"/>
    <row r="33846" ht="12.75" x14ac:dyDescent="0.2"/>
    <row r="33847" ht="12.75" x14ac:dyDescent="0.2"/>
    <row r="33848" ht="12.75" x14ac:dyDescent="0.2"/>
    <row r="33849" ht="12.75" x14ac:dyDescent="0.2"/>
    <row r="33850" ht="12.75" x14ac:dyDescent="0.2"/>
    <row r="33851" ht="12.75" x14ac:dyDescent="0.2"/>
    <row r="33852" ht="12.75" x14ac:dyDescent="0.2"/>
    <row r="33853" ht="12.75" x14ac:dyDescent="0.2"/>
    <row r="33854" ht="12.75" x14ac:dyDescent="0.2"/>
    <row r="33855" ht="12.75" x14ac:dyDescent="0.2"/>
    <row r="33856" ht="12.75" x14ac:dyDescent="0.2"/>
    <row r="33857" ht="12.75" x14ac:dyDescent="0.2"/>
    <row r="33858" ht="12.75" x14ac:dyDescent="0.2"/>
    <row r="33859" ht="12.75" x14ac:dyDescent="0.2"/>
    <row r="33860" ht="12.75" x14ac:dyDescent="0.2"/>
    <row r="33861" ht="12.75" x14ac:dyDescent="0.2"/>
    <row r="33862" ht="12.75" x14ac:dyDescent="0.2"/>
    <row r="33863" ht="12.75" x14ac:dyDescent="0.2"/>
    <row r="33864" ht="12.75" x14ac:dyDescent="0.2"/>
    <row r="33865" ht="12.75" x14ac:dyDescent="0.2"/>
    <row r="33866" ht="12.75" x14ac:dyDescent="0.2"/>
    <row r="33867" ht="12.75" x14ac:dyDescent="0.2"/>
    <row r="33868" ht="12.75" x14ac:dyDescent="0.2"/>
    <row r="33869" ht="12.75" x14ac:dyDescent="0.2"/>
    <row r="33870" ht="12.75" x14ac:dyDescent="0.2"/>
    <row r="33871" ht="12.75" x14ac:dyDescent="0.2"/>
    <row r="33872" ht="12.75" x14ac:dyDescent="0.2"/>
    <row r="33873" ht="12.75" x14ac:dyDescent="0.2"/>
    <row r="33874" ht="12.75" x14ac:dyDescent="0.2"/>
    <row r="33875" ht="12.75" x14ac:dyDescent="0.2"/>
    <row r="33876" ht="12.75" x14ac:dyDescent="0.2"/>
    <row r="33877" ht="12.75" x14ac:dyDescent="0.2"/>
    <row r="33878" ht="12.75" x14ac:dyDescent="0.2"/>
    <row r="33879" ht="12.75" x14ac:dyDescent="0.2"/>
    <row r="33880" ht="12.75" x14ac:dyDescent="0.2"/>
    <row r="33881" ht="12.75" x14ac:dyDescent="0.2"/>
    <row r="33882" ht="12.75" x14ac:dyDescent="0.2"/>
    <row r="33883" ht="12.75" x14ac:dyDescent="0.2"/>
    <row r="33884" ht="12.75" x14ac:dyDescent="0.2"/>
    <row r="33885" ht="12.75" x14ac:dyDescent="0.2"/>
    <row r="33886" ht="12.75" x14ac:dyDescent="0.2"/>
    <row r="33887" ht="12.75" x14ac:dyDescent="0.2"/>
    <row r="33888" ht="12.75" x14ac:dyDescent="0.2"/>
    <row r="33889" ht="12.75" x14ac:dyDescent="0.2"/>
    <row r="33890" ht="12.75" x14ac:dyDescent="0.2"/>
    <row r="33891" ht="12.75" x14ac:dyDescent="0.2"/>
    <row r="33892" ht="12.75" x14ac:dyDescent="0.2"/>
    <row r="33893" ht="12.75" x14ac:dyDescent="0.2"/>
    <row r="33894" ht="12.75" x14ac:dyDescent="0.2"/>
    <row r="33895" ht="12.75" x14ac:dyDescent="0.2"/>
    <row r="33896" ht="12.75" x14ac:dyDescent="0.2"/>
    <row r="33897" ht="12.75" x14ac:dyDescent="0.2"/>
    <row r="33898" ht="12.75" x14ac:dyDescent="0.2"/>
    <row r="33899" ht="12.75" x14ac:dyDescent="0.2"/>
    <row r="33900" ht="12.75" x14ac:dyDescent="0.2"/>
    <row r="33901" ht="12.75" x14ac:dyDescent="0.2"/>
    <row r="33902" ht="12.75" x14ac:dyDescent="0.2"/>
    <row r="33903" ht="12.75" x14ac:dyDescent="0.2"/>
    <row r="33904" ht="12.75" x14ac:dyDescent="0.2"/>
    <row r="33905" ht="12.75" x14ac:dyDescent="0.2"/>
    <row r="33906" ht="12.75" x14ac:dyDescent="0.2"/>
    <row r="33907" ht="12.75" x14ac:dyDescent="0.2"/>
    <row r="33908" ht="12.75" x14ac:dyDescent="0.2"/>
    <row r="33909" ht="12.75" x14ac:dyDescent="0.2"/>
    <row r="33910" ht="12.75" x14ac:dyDescent="0.2"/>
    <row r="33911" ht="12.75" x14ac:dyDescent="0.2"/>
    <row r="33912" ht="12.75" x14ac:dyDescent="0.2"/>
    <row r="33913" ht="12.75" x14ac:dyDescent="0.2"/>
    <row r="33914" ht="12.75" x14ac:dyDescent="0.2"/>
    <row r="33915" ht="12.75" x14ac:dyDescent="0.2"/>
    <row r="33916" ht="12.75" x14ac:dyDescent="0.2"/>
    <row r="33917" ht="12.75" x14ac:dyDescent="0.2"/>
    <row r="33918" ht="12.75" x14ac:dyDescent="0.2"/>
    <row r="33919" ht="12.75" x14ac:dyDescent="0.2"/>
    <row r="33920" ht="12.75" x14ac:dyDescent="0.2"/>
    <row r="33921" ht="12.75" x14ac:dyDescent="0.2"/>
    <row r="33922" ht="12.75" x14ac:dyDescent="0.2"/>
    <row r="33923" ht="12.75" x14ac:dyDescent="0.2"/>
    <row r="33924" ht="12.75" x14ac:dyDescent="0.2"/>
    <row r="33925" ht="12.75" x14ac:dyDescent="0.2"/>
    <row r="33926" ht="12.75" x14ac:dyDescent="0.2"/>
    <row r="33927" ht="12.75" x14ac:dyDescent="0.2"/>
    <row r="33928" ht="12.75" x14ac:dyDescent="0.2"/>
    <row r="33929" ht="12.75" x14ac:dyDescent="0.2"/>
    <row r="33930" ht="12.75" x14ac:dyDescent="0.2"/>
    <row r="33931" ht="12.75" x14ac:dyDescent="0.2"/>
    <row r="33932" ht="12.75" x14ac:dyDescent="0.2"/>
    <row r="33933" ht="12.75" x14ac:dyDescent="0.2"/>
    <row r="33934" ht="12.75" x14ac:dyDescent="0.2"/>
    <row r="33935" ht="12.75" x14ac:dyDescent="0.2"/>
    <row r="33936" ht="12.75" x14ac:dyDescent="0.2"/>
    <row r="33937" ht="12.75" x14ac:dyDescent="0.2"/>
    <row r="33938" ht="12.75" x14ac:dyDescent="0.2"/>
    <row r="33939" ht="12.75" x14ac:dyDescent="0.2"/>
    <row r="33940" ht="12.75" x14ac:dyDescent="0.2"/>
    <row r="33941" ht="12.75" x14ac:dyDescent="0.2"/>
    <row r="33942" ht="12.75" x14ac:dyDescent="0.2"/>
    <row r="33943" ht="12.75" x14ac:dyDescent="0.2"/>
    <row r="33944" ht="12.75" x14ac:dyDescent="0.2"/>
    <row r="33945" ht="12.75" x14ac:dyDescent="0.2"/>
    <row r="33946" ht="12.75" x14ac:dyDescent="0.2"/>
    <row r="33947" ht="12.75" x14ac:dyDescent="0.2"/>
    <row r="33948" ht="12.75" x14ac:dyDescent="0.2"/>
    <row r="33949" ht="12.75" x14ac:dyDescent="0.2"/>
    <row r="33950" ht="12.75" x14ac:dyDescent="0.2"/>
    <row r="33951" ht="12.75" x14ac:dyDescent="0.2"/>
    <row r="33952" ht="12.75" x14ac:dyDescent="0.2"/>
    <row r="33953" ht="12.75" x14ac:dyDescent="0.2"/>
    <row r="33954" ht="12.75" x14ac:dyDescent="0.2"/>
    <row r="33955" ht="12.75" x14ac:dyDescent="0.2"/>
    <row r="33956" ht="12.75" x14ac:dyDescent="0.2"/>
    <row r="33957" ht="12.75" x14ac:dyDescent="0.2"/>
    <row r="33958" ht="12.75" x14ac:dyDescent="0.2"/>
    <row r="33959" ht="12.75" x14ac:dyDescent="0.2"/>
    <row r="33960" ht="12.75" x14ac:dyDescent="0.2"/>
    <row r="33961" ht="12.75" x14ac:dyDescent="0.2"/>
    <row r="33962" ht="12.75" x14ac:dyDescent="0.2"/>
    <row r="33963" ht="12.75" x14ac:dyDescent="0.2"/>
    <row r="33964" ht="12.75" x14ac:dyDescent="0.2"/>
    <row r="33965" ht="12.75" x14ac:dyDescent="0.2"/>
    <row r="33966" ht="12.75" x14ac:dyDescent="0.2"/>
    <row r="33967" ht="12.75" x14ac:dyDescent="0.2"/>
    <row r="33968" ht="12.75" x14ac:dyDescent="0.2"/>
    <row r="33969" ht="12.75" x14ac:dyDescent="0.2"/>
    <row r="33970" ht="12.75" x14ac:dyDescent="0.2"/>
    <row r="33971" ht="12.75" x14ac:dyDescent="0.2"/>
    <row r="33972" ht="12.75" x14ac:dyDescent="0.2"/>
    <row r="33973" ht="12.75" x14ac:dyDescent="0.2"/>
    <row r="33974" ht="12.75" x14ac:dyDescent="0.2"/>
    <row r="33975" ht="12.75" x14ac:dyDescent="0.2"/>
    <row r="33976" ht="12.75" x14ac:dyDescent="0.2"/>
    <row r="33977" ht="12.75" x14ac:dyDescent="0.2"/>
    <row r="33978" ht="12.75" x14ac:dyDescent="0.2"/>
    <row r="33979" ht="12.75" x14ac:dyDescent="0.2"/>
    <row r="33980" ht="12.75" x14ac:dyDescent="0.2"/>
    <row r="33981" ht="12.75" x14ac:dyDescent="0.2"/>
    <row r="33982" ht="12.75" x14ac:dyDescent="0.2"/>
    <row r="33983" ht="12.75" x14ac:dyDescent="0.2"/>
    <row r="33984" ht="12.75" x14ac:dyDescent="0.2"/>
    <row r="33985" ht="12.75" x14ac:dyDescent="0.2"/>
    <row r="33986" ht="12.75" x14ac:dyDescent="0.2"/>
    <row r="33987" ht="12.75" x14ac:dyDescent="0.2"/>
    <row r="33988" ht="12.75" x14ac:dyDescent="0.2"/>
    <row r="33989" ht="12.75" x14ac:dyDescent="0.2"/>
    <row r="33990" ht="12.75" x14ac:dyDescent="0.2"/>
    <row r="33991" ht="12.75" x14ac:dyDescent="0.2"/>
    <row r="33992" ht="12.75" x14ac:dyDescent="0.2"/>
    <row r="33993" ht="12.75" x14ac:dyDescent="0.2"/>
    <row r="33994" ht="12.75" x14ac:dyDescent="0.2"/>
    <row r="33995" ht="12.75" x14ac:dyDescent="0.2"/>
    <row r="33996" ht="12.75" x14ac:dyDescent="0.2"/>
    <row r="33997" ht="12.75" x14ac:dyDescent="0.2"/>
    <row r="33998" ht="12.75" x14ac:dyDescent="0.2"/>
    <row r="33999" ht="12.75" x14ac:dyDescent="0.2"/>
    <row r="34000" ht="12.75" x14ac:dyDescent="0.2"/>
    <row r="34001" ht="12.75" x14ac:dyDescent="0.2"/>
    <row r="34002" ht="12.75" x14ac:dyDescent="0.2"/>
    <row r="34003" ht="12.75" x14ac:dyDescent="0.2"/>
    <row r="34004" ht="12.75" x14ac:dyDescent="0.2"/>
    <row r="34005" ht="12.75" x14ac:dyDescent="0.2"/>
    <row r="34006" ht="12.75" x14ac:dyDescent="0.2"/>
    <row r="34007" ht="12.75" x14ac:dyDescent="0.2"/>
    <row r="34008" ht="12.75" x14ac:dyDescent="0.2"/>
    <row r="34009" ht="12.75" x14ac:dyDescent="0.2"/>
    <row r="34010" ht="12.75" x14ac:dyDescent="0.2"/>
    <row r="34011" ht="12.75" x14ac:dyDescent="0.2"/>
    <row r="34012" ht="12.75" x14ac:dyDescent="0.2"/>
    <row r="34013" ht="12.75" x14ac:dyDescent="0.2"/>
    <row r="34014" ht="12.75" x14ac:dyDescent="0.2"/>
    <row r="34015" ht="12.75" x14ac:dyDescent="0.2"/>
    <row r="34016" ht="12.75" x14ac:dyDescent="0.2"/>
    <row r="34017" ht="12.75" x14ac:dyDescent="0.2"/>
    <row r="34018" ht="12.75" x14ac:dyDescent="0.2"/>
    <row r="34019" ht="12.75" x14ac:dyDescent="0.2"/>
    <row r="34020" ht="12.75" x14ac:dyDescent="0.2"/>
    <row r="34021" ht="12.75" x14ac:dyDescent="0.2"/>
    <row r="34022" ht="12.75" x14ac:dyDescent="0.2"/>
    <row r="34023" ht="12.75" x14ac:dyDescent="0.2"/>
    <row r="34024" ht="12.75" x14ac:dyDescent="0.2"/>
    <row r="34025" ht="12.75" x14ac:dyDescent="0.2"/>
    <row r="34026" ht="12.75" x14ac:dyDescent="0.2"/>
    <row r="34027" ht="12.75" x14ac:dyDescent="0.2"/>
    <row r="34028" ht="12.75" x14ac:dyDescent="0.2"/>
    <row r="34029" ht="12.75" x14ac:dyDescent="0.2"/>
    <row r="34030" ht="12.75" x14ac:dyDescent="0.2"/>
    <row r="34031" ht="12.75" x14ac:dyDescent="0.2"/>
    <row r="34032" ht="12.75" x14ac:dyDescent="0.2"/>
    <row r="34033" ht="12.75" x14ac:dyDescent="0.2"/>
    <row r="34034" ht="12.75" x14ac:dyDescent="0.2"/>
    <row r="34035" ht="12.75" x14ac:dyDescent="0.2"/>
    <row r="34036" ht="12.75" x14ac:dyDescent="0.2"/>
    <row r="34037" ht="12.75" x14ac:dyDescent="0.2"/>
    <row r="34038" ht="12.75" x14ac:dyDescent="0.2"/>
    <row r="34039" ht="12.75" x14ac:dyDescent="0.2"/>
    <row r="34040" ht="12.75" x14ac:dyDescent="0.2"/>
    <row r="34041" ht="12.75" x14ac:dyDescent="0.2"/>
    <row r="34042" ht="12.75" x14ac:dyDescent="0.2"/>
    <row r="34043" ht="12.75" x14ac:dyDescent="0.2"/>
    <row r="34044" ht="12.75" x14ac:dyDescent="0.2"/>
    <row r="34045" ht="12.75" x14ac:dyDescent="0.2"/>
    <row r="34046" ht="12.75" x14ac:dyDescent="0.2"/>
    <row r="34047" ht="12.75" x14ac:dyDescent="0.2"/>
    <row r="34048" ht="12.75" x14ac:dyDescent="0.2"/>
    <row r="34049" ht="12.75" x14ac:dyDescent="0.2"/>
    <row r="34050" ht="12.75" x14ac:dyDescent="0.2"/>
    <row r="34051" ht="12.75" x14ac:dyDescent="0.2"/>
    <row r="34052" ht="12.75" x14ac:dyDescent="0.2"/>
    <row r="34053" ht="12.75" x14ac:dyDescent="0.2"/>
    <row r="34054" ht="12.75" x14ac:dyDescent="0.2"/>
    <row r="34055" ht="12.75" x14ac:dyDescent="0.2"/>
    <row r="34056" ht="12.75" x14ac:dyDescent="0.2"/>
    <row r="34057" ht="12.75" x14ac:dyDescent="0.2"/>
    <row r="34058" ht="12.75" x14ac:dyDescent="0.2"/>
    <row r="34059" ht="12.75" x14ac:dyDescent="0.2"/>
    <row r="34060" ht="12.75" x14ac:dyDescent="0.2"/>
    <row r="34061" ht="12.75" x14ac:dyDescent="0.2"/>
    <row r="34062" ht="12.75" x14ac:dyDescent="0.2"/>
    <row r="34063" ht="12.75" x14ac:dyDescent="0.2"/>
    <row r="34064" ht="12.75" x14ac:dyDescent="0.2"/>
    <row r="34065" ht="12.75" x14ac:dyDescent="0.2"/>
    <row r="34066" ht="12.75" x14ac:dyDescent="0.2"/>
    <row r="34067" ht="12.75" x14ac:dyDescent="0.2"/>
    <row r="34068" ht="12.75" x14ac:dyDescent="0.2"/>
    <row r="34069" ht="12.75" x14ac:dyDescent="0.2"/>
    <row r="34070" ht="12.75" x14ac:dyDescent="0.2"/>
    <row r="34071" ht="12.75" x14ac:dyDescent="0.2"/>
    <row r="34072" ht="12.75" x14ac:dyDescent="0.2"/>
    <row r="34073" ht="12.75" x14ac:dyDescent="0.2"/>
    <row r="34074" ht="12.75" x14ac:dyDescent="0.2"/>
    <row r="34075" ht="12.75" x14ac:dyDescent="0.2"/>
    <row r="34076" ht="12.75" x14ac:dyDescent="0.2"/>
    <row r="34077" ht="12.75" x14ac:dyDescent="0.2"/>
    <row r="34078" ht="12.75" x14ac:dyDescent="0.2"/>
    <row r="34079" ht="12.75" x14ac:dyDescent="0.2"/>
    <row r="34080" ht="12.75" x14ac:dyDescent="0.2"/>
    <row r="34081" ht="12.75" x14ac:dyDescent="0.2"/>
    <row r="34082" ht="12.75" x14ac:dyDescent="0.2"/>
    <row r="34083" ht="12.75" x14ac:dyDescent="0.2"/>
    <row r="34084" ht="12.75" x14ac:dyDescent="0.2"/>
    <row r="34085" ht="12.75" x14ac:dyDescent="0.2"/>
    <row r="34086" ht="12.75" x14ac:dyDescent="0.2"/>
    <row r="34087" ht="12.75" x14ac:dyDescent="0.2"/>
    <row r="34088" ht="12.75" x14ac:dyDescent="0.2"/>
    <row r="34089" ht="12.75" x14ac:dyDescent="0.2"/>
    <row r="34090" ht="12.75" x14ac:dyDescent="0.2"/>
    <row r="34091" ht="12.75" x14ac:dyDescent="0.2"/>
    <row r="34092" ht="12.75" x14ac:dyDescent="0.2"/>
    <row r="34093" ht="12.75" x14ac:dyDescent="0.2"/>
    <row r="34094" ht="12.75" x14ac:dyDescent="0.2"/>
    <row r="34095" ht="12.75" x14ac:dyDescent="0.2"/>
    <row r="34096" ht="12.75" x14ac:dyDescent="0.2"/>
    <row r="34097" ht="12.75" x14ac:dyDescent="0.2"/>
    <row r="34098" ht="12.75" x14ac:dyDescent="0.2"/>
    <row r="34099" ht="12.75" x14ac:dyDescent="0.2"/>
    <row r="34100" ht="12.75" x14ac:dyDescent="0.2"/>
    <row r="34101" ht="12.75" x14ac:dyDescent="0.2"/>
    <row r="34102" ht="12.75" x14ac:dyDescent="0.2"/>
    <row r="34103" ht="12.75" x14ac:dyDescent="0.2"/>
    <row r="34104" ht="12.75" x14ac:dyDescent="0.2"/>
    <row r="34105" ht="12.75" x14ac:dyDescent="0.2"/>
    <row r="34106" ht="12.75" x14ac:dyDescent="0.2"/>
    <row r="34107" ht="12.75" x14ac:dyDescent="0.2"/>
    <row r="34108" ht="12.75" x14ac:dyDescent="0.2"/>
    <row r="34109" ht="12.75" x14ac:dyDescent="0.2"/>
    <row r="34110" ht="12.75" x14ac:dyDescent="0.2"/>
    <row r="34111" ht="12.75" x14ac:dyDescent="0.2"/>
    <row r="34112" ht="12.75" x14ac:dyDescent="0.2"/>
    <row r="34113" ht="12.75" x14ac:dyDescent="0.2"/>
    <row r="34114" ht="12.75" x14ac:dyDescent="0.2"/>
    <row r="34115" ht="12.75" x14ac:dyDescent="0.2"/>
    <row r="34116" ht="12.75" x14ac:dyDescent="0.2"/>
    <row r="34117" ht="12.75" x14ac:dyDescent="0.2"/>
    <row r="34118" ht="12.75" x14ac:dyDescent="0.2"/>
    <row r="34119" ht="12.75" x14ac:dyDescent="0.2"/>
    <row r="34120" ht="12.75" x14ac:dyDescent="0.2"/>
    <row r="34121" ht="12.75" x14ac:dyDescent="0.2"/>
    <row r="34122" ht="12.75" x14ac:dyDescent="0.2"/>
    <row r="34123" ht="12.75" x14ac:dyDescent="0.2"/>
    <row r="34124" ht="12.75" x14ac:dyDescent="0.2"/>
    <row r="34125" ht="12.75" x14ac:dyDescent="0.2"/>
    <row r="34126" ht="12.75" x14ac:dyDescent="0.2"/>
    <row r="34127" ht="12.75" x14ac:dyDescent="0.2"/>
    <row r="34128" ht="12.75" x14ac:dyDescent="0.2"/>
    <row r="34129" ht="12.75" x14ac:dyDescent="0.2"/>
    <row r="34130" ht="12.75" x14ac:dyDescent="0.2"/>
    <row r="34131" ht="12.75" x14ac:dyDescent="0.2"/>
    <row r="34132" ht="12.75" x14ac:dyDescent="0.2"/>
    <row r="34133" ht="12.75" x14ac:dyDescent="0.2"/>
    <row r="34134" ht="12.75" x14ac:dyDescent="0.2"/>
    <row r="34135" ht="12.75" x14ac:dyDescent="0.2"/>
    <row r="34136" ht="12.75" x14ac:dyDescent="0.2"/>
    <row r="34137" ht="12.75" x14ac:dyDescent="0.2"/>
    <row r="34138" ht="12.75" x14ac:dyDescent="0.2"/>
    <row r="34139" ht="12.75" x14ac:dyDescent="0.2"/>
    <row r="34140" ht="12.75" x14ac:dyDescent="0.2"/>
    <row r="34141" ht="12.75" x14ac:dyDescent="0.2"/>
    <row r="34142" ht="12.75" x14ac:dyDescent="0.2"/>
    <row r="34143" ht="12.75" x14ac:dyDescent="0.2"/>
    <row r="34144" ht="12.75" x14ac:dyDescent="0.2"/>
    <row r="34145" ht="12.75" x14ac:dyDescent="0.2"/>
    <row r="34146" ht="12.75" x14ac:dyDescent="0.2"/>
    <row r="34147" ht="12.75" x14ac:dyDescent="0.2"/>
    <row r="34148" ht="12.75" x14ac:dyDescent="0.2"/>
    <row r="34149" ht="12.75" x14ac:dyDescent="0.2"/>
    <row r="34150" ht="12.75" x14ac:dyDescent="0.2"/>
    <row r="34151" ht="12.75" x14ac:dyDescent="0.2"/>
    <row r="34152" ht="12.75" x14ac:dyDescent="0.2"/>
    <row r="34153" ht="12.75" x14ac:dyDescent="0.2"/>
    <row r="34154" ht="12.75" x14ac:dyDescent="0.2"/>
    <row r="34155" ht="12.75" x14ac:dyDescent="0.2"/>
    <row r="34156" ht="12.75" x14ac:dyDescent="0.2"/>
    <row r="34157" ht="12.75" x14ac:dyDescent="0.2"/>
    <row r="34158" ht="12.75" x14ac:dyDescent="0.2"/>
    <row r="34159" ht="12.75" x14ac:dyDescent="0.2"/>
    <row r="34160" ht="12.75" x14ac:dyDescent="0.2"/>
    <row r="34161" ht="12.75" x14ac:dyDescent="0.2"/>
    <row r="34162" ht="12.75" x14ac:dyDescent="0.2"/>
    <row r="34163" ht="12.75" x14ac:dyDescent="0.2"/>
    <row r="34164" ht="12.75" x14ac:dyDescent="0.2"/>
    <row r="34165" ht="12.75" x14ac:dyDescent="0.2"/>
    <row r="34166" ht="12.75" x14ac:dyDescent="0.2"/>
    <row r="34167" ht="12.75" x14ac:dyDescent="0.2"/>
    <row r="34168" ht="12.75" x14ac:dyDescent="0.2"/>
    <row r="34169" ht="12.75" x14ac:dyDescent="0.2"/>
    <row r="34170" ht="12.75" x14ac:dyDescent="0.2"/>
    <row r="34171" ht="12.75" x14ac:dyDescent="0.2"/>
    <row r="34172" ht="12.75" x14ac:dyDescent="0.2"/>
    <row r="34173" ht="12.75" x14ac:dyDescent="0.2"/>
    <row r="34174" ht="12.75" x14ac:dyDescent="0.2"/>
    <row r="34175" ht="12.75" x14ac:dyDescent="0.2"/>
    <row r="34176" ht="12.75" x14ac:dyDescent="0.2"/>
    <row r="34177" ht="12.75" x14ac:dyDescent="0.2"/>
    <row r="34178" ht="12.75" x14ac:dyDescent="0.2"/>
    <row r="34179" ht="12.75" x14ac:dyDescent="0.2"/>
    <row r="34180" ht="12.75" x14ac:dyDescent="0.2"/>
    <row r="34181" ht="12.75" x14ac:dyDescent="0.2"/>
    <row r="34182" ht="12.75" x14ac:dyDescent="0.2"/>
    <row r="34183" ht="12.75" x14ac:dyDescent="0.2"/>
    <row r="34184" ht="12.75" x14ac:dyDescent="0.2"/>
    <row r="34185" ht="12.75" x14ac:dyDescent="0.2"/>
    <row r="34186" ht="12.75" x14ac:dyDescent="0.2"/>
    <row r="34187" ht="12.75" x14ac:dyDescent="0.2"/>
    <row r="34188" ht="12.75" x14ac:dyDescent="0.2"/>
    <row r="34189" ht="12.75" x14ac:dyDescent="0.2"/>
    <row r="34190" ht="12.75" x14ac:dyDescent="0.2"/>
    <row r="34191" ht="12.75" x14ac:dyDescent="0.2"/>
    <row r="34192" ht="12.75" x14ac:dyDescent="0.2"/>
    <row r="34193" ht="12.75" x14ac:dyDescent="0.2"/>
    <row r="34194" ht="12.75" x14ac:dyDescent="0.2"/>
    <row r="34195" ht="12.75" x14ac:dyDescent="0.2"/>
    <row r="34196" ht="12.75" x14ac:dyDescent="0.2"/>
    <row r="34197" ht="12.75" x14ac:dyDescent="0.2"/>
    <row r="34198" ht="12.75" x14ac:dyDescent="0.2"/>
    <row r="34199" ht="12.75" x14ac:dyDescent="0.2"/>
    <row r="34200" ht="12.75" x14ac:dyDescent="0.2"/>
    <row r="34201" ht="12.75" x14ac:dyDescent="0.2"/>
    <row r="34202" ht="12.75" x14ac:dyDescent="0.2"/>
    <row r="34203" ht="12.75" x14ac:dyDescent="0.2"/>
    <row r="34204" ht="12.75" x14ac:dyDescent="0.2"/>
    <row r="34205" ht="12.75" x14ac:dyDescent="0.2"/>
    <row r="34206" ht="12.75" x14ac:dyDescent="0.2"/>
    <row r="34207" ht="12.75" x14ac:dyDescent="0.2"/>
    <row r="34208" ht="12.75" x14ac:dyDescent="0.2"/>
    <row r="34209" ht="12.75" x14ac:dyDescent="0.2"/>
    <row r="34210" ht="12.75" x14ac:dyDescent="0.2"/>
    <row r="34211" ht="12.75" x14ac:dyDescent="0.2"/>
    <row r="34212" ht="12.75" x14ac:dyDescent="0.2"/>
    <row r="34213" ht="12.75" x14ac:dyDescent="0.2"/>
    <row r="34214" ht="12.75" x14ac:dyDescent="0.2"/>
    <row r="34215" ht="12.75" x14ac:dyDescent="0.2"/>
    <row r="34216" ht="12.75" x14ac:dyDescent="0.2"/>
    <row r="34217" ht="12.75" x14ac:dyDescent="0.2"/>
    <row r="34218" ht="12.75" x14ac:dyDescent="0.2"/>
    <row r="34219" ht="12.75" x14ac:dyDescent="0.2"/>
    <row r="34220" ht="12.75" x14ac:dyDescent="0.2"/>
    <row r="34221" ht="12.75" x14ac:dyDescent="0.2"/>
    <row r="34222" ht="12.75" x14ac:dyDescent="0.2"/>
    <row r="34223" ht="12.75" x14ac:dyDescent="0.2"/>
    <row r="34224" ht="12.75" x14ac:dyDescent="0.2"/>
    <row r="34225" ht="12.75" x14ac:dyDescent="0.2"/>
    <row r="34226" ht="12.75" x14ac:dyDescent="0.2"/>
    <row r="34227" ht="12.75" x14ac:dyDescent="0.2"/>
    <row r="34228" ht="12.75" x14ac:dyDescent="0.2"/>
    <row r="34229" ht="12.75" x14ac:dyDescent="0.2"/>
    <row r="34230" ht="12.75" x14ac:dyDescent="0.2"/>
    <row r="34231" ht="12.75" x14ac:dyDescent="0.2"/>
    <row r="34232" ht="12.75" x14ac:dyDescent="0.2"/>
    <row r="34233" ht="12.75" x14ac:dyDescent="0.2"/>
    <row r="34234" ht="12.75" x14ac:dyDescent="0.2"/>
    <row r="34235" ht="12.75" x14ac:dyDescent="0.2"/>
    <row r="34236" ht="12.75" x14ac:dyDescent="0.2"/>
    <row r="34237" ht="12.75" x14ac:dyDescent="0.2"/>
    <row r="34238" ht="12.75" x14ac:dyDescent="0.2"/>
    <row r="34239" ht="12.75" x14ac:dyDescent="0.2"/>
    <row r="34240" ht="12.75" x14ac:dyDescent="0.2"/>
    <row r="34241" ht="12.75" x14ac:dyDescent="0.2"/>
    <row r="34242" ht="12.75" x14ac:dyDescent="0.2"/>
    <row r="34243" ht="12.75" x14ac:dyDescent="0.2"/>
    <row r="34244" ht="12.75" x14ac:dyDescent="0.2"/>
    <row r="34245" ht="12.75" x14ac:dyDescent="0.2"/>
    <row r="34246" ht="12.75" x14ac:dyDescent="0.2"/>
    <row r="34247" ht="12.75" x14ac:dyDescent="0.2"/>
    <row r="34248" ht="12.75" x14ac:dyDescent="0.2"/>
    <row r="34249" ht="12.75" x14ac:dyDescent="0.2"/>
    <row r="34250" ht="12.75" x14ac:dyDescent="0.2"/>
    <row r="34251" ht="12.75" x14ac:dyDescent="0.2"/>
    <row r="34252" ht="12.75" x14ac:dyDescent="0.2"/>
    <row r="34253" ht="12.75" x14ac:dyDescent="0.2"/>
    <row r="34254" ht="12.75" x14ac:dyDescent="0.2"/>
    <row r="34255" ht="12.75" x14ac:dyDescent="0.2"/>
    <row r="34256" ht="12.75" x14ac:dyDescent="0.2"/>
    <row r="34257" ht="12.75" x14ac:dyDescent="0.2"/>
    <row r="34258" ht="12.75" x14ac:dyDescent="0.2"/>
    <row r="34259" ht="12.75" x14ac:dyDescent="0.2"/>
    <row r="34260" ht="12.75" x14ac:dyDescent="0.2"/>
    <row r="34261" ht="12.75" x14ac:dyDescent="0.2"/>
    <row r="34262" ht="12.75" x14ac:dyDescent="0.2"/>
    <row r="34263" ht="12.75" x14ac:dyDescent="0.2"/>
    <row r="34264" ht="12.75" x14ac:dyDescent="0.2"/>
    <row r="34265" ht="12.75" x14ac:dyDescent="0.2"/>
    <row r="34266" ht="12.75" x14ac:dyDescent="0.2"/>
    <row r="34267" ht="12.75" x14ac:dyDescent="0.2"/>
    <row r="34268" ht="12.75" x14ac:dyDescent="0.2"/>
    <row r="34269" ht="12.75" x14ac:dyDescent="0.2"/>
    <row r="34270" ht="12.75" x14ac:dyDescent="0.2"/>
    <row r="34271" ht="12.75" x14ac:dyDescent="0.2"/>
    <row r="34272" ht="12.75" x14ac:dyDescent="0.2"/>
    <row r="34273" ht="12.75" x14ac:dyDescent="0.2"/>
    <row r="34274" ht="12.75" x14ac:dyDescent="0.2"/>
    <row r="34275" ht="12.75" x14ac:dyDescent="0.2"/>
    <row r="34276" ht="12.75" x14ac:dyDescent="0.2"/>
    <row r="34277" ht="12.75" x14ac:dyDescent="0.2"/>
    <row r="34278" ht="12.75" x14ac:dyDescent="0.2"/>
    <row r="34279" ht="12.75" x14ac:dyDescent="0.2"/>
    <row r="34280" ht="12.75" x14ac:dyDescent="0.2"/>
    <row r="34281" ht="12.75" x14ac:dyDescent="0.2"/>
    <row r="34282" ht="12.75" x14ac:dyDescent="0.2"/>
    <row r="34283" ht="12.75" x14ac:dyDescent="0.2"/>
    <row r="34284" ht="12.75" x14ac:dyDescent="0.2"/>
    <row r="34285" ht="12.75" x14ac:dyDescent="0.2"/>
    <row r="34286" ht="12.75" x14ac:dyDescent="0.2"/>
    <row r="34287" ht="12.75" x14ac:dyDescent="0.2"/>
    <row r="34288" ht="12.75" x14ac:dyDescent="0.2"/>
    <row r="34289" ht="12.75" x14ac:dyDescent="0.2"/>
    <row r="34290" ht="12.75" x14ac:dyDescent="0.2"/>
    <row r="34291" ht="12.75" x14ac:dyDescent="0.2"/>
    <row r="34292" ht="12.75" x14ac:dyDescent="0.2"/>
    <row r="34293" ht="12.75" x14ac:dyDescent="0.2"/>
    <row r="34294" ht="12.75" x14ac:dyDescent="0.2"/>
    <row r="34295" ht="12.75" x14ac:dyDescent="0.2"/>
    <row r="34296" ht="12.75" x14ac:dyDescent="0.2"/>
    <row r="34297" ht="12.75" x14ac:dyDescent="0.2"/>
    <row r="34298" ht="12.75" x14ac:dyDescent="0.2"/>
    <row r="34299" ht="12.75" x14ac:dyDescent="0.2"/>
    <row r="34300" ht="12.75" x14ac:dyDescent="0.2"/>
    <row r="34301" ht="12.75" x14ac:dyDescent="0.2"/>
    <row r="34302" ht="12.75" x14ac:dyDescent="0.2"/>
    <row r="34303" ht="12.75" x14ac:dyDescent="0.2"/>
    <row r="34304" ht="12.75" x14ac:dyDescent="0.2"/>
    <row r="34305" ht="12.75" x14ac:dyDescent="0.2"/>
    <row r="34306" ht="12.75" x14ac:dyDescent="0.2"/>
    <row r="34307" ht="12.75" x14ac:dyDescent="0.2"/>
    <row r="34308" ht="12.75" x14ac:dyDescent="0.2"/>
    <row r="34309" ht="12.75" x14ac:dyDescent="0.2"/>
    <row r="34310" ht="12.75" x14ac:dyDescent="0.2"/>
    <row r="34311" ht="12.75" x14ac:dyDescent="0.2"/>
    <row r="34312" ht="12.75" x14ac:dyDescent="0.2"/>
    <row r="34313" ht="12.75" x14ac:dyDescent="0.2"/>
    <row r="34314" ht="12.75" x14ac:dyDescent="0.2"/>
    <row r="34315" ht="12.75" x14ac:dyDescent="0.2"/>
    <row r="34316" ht="12.75" x14ac:dyDescent="0.2"/>
    <row r="34317" ht="12.75" x14ac:dyDescent="0.2"/>
    <row r="34318" ht="12.75" x14ac:dyDescent="0.2"/>
    <row r="34319" ht="12.75" x14ac:dyDescent="0.2"/>
    <row r="34320" ht="12.75" x14ac:dyDescent="0.2"/>
    <row r="34321" ht="12.75" x14ac:dyDescent="0.2"/>
    <row r="34322" ht="12.75" x14ac:dyDescent="0.2"/>
    <row r="34323" ht="12.75" x14ac:dyDescent="0.2"/>
    <row r="34324" ht="12.75" x14ac:dyDescent="0.2"/>
    <row r="34325" ht="12.75" x14ac:dyDescent="0.2"/>
    <row r="34326" ht="12.75" x14ac:dyDescent="0.2"/>
    <row r="34327" ht="12.75" x14ac:dyDescent="0.2"/>
    <row r="34328" ht="12.75" x14ac:dyDescent="0.2"/>
    <row r="34329" ht="12.75" x14ac:dyDescent="0.2"/>
    <row r="34330" ht="12.75" x14ac:dyDescent="0.2"/>
    <row r="34331" ht="12.75" x14ac:dyDescent="0.2"/>
    <row r="34332" ht="12.75" x14ac:dyDescent="0.2"/>
    <row r="34333" ht="12.75" x14ac:dyDescent="0.2"/>
    <row r="34334" ht="12.75" x14ac:dyDescent="0.2"/>
    <row r="34335" ht="12.75" x14ac:dyDescent="0.2"/>
    <row r="34336" ht="12.75" x14ac:dyDescent="0.2"/>
    <row r="34337" ht="12.75" x14ac:dyDescent="0.2"/>
    <row r="34338" ht="12.75" x14ac:dyDescent="0.2"/>
    <row r="34339" ht="12.75" x14ac:dyDescent="0.2"/>
    <row r="34340" ht="12.75" x14ac:dyDescent="0.2"/>
    <row r="34341" ht="12.75" x14ac:dyDescent="0.2"/>
    <row r="34342" ht="12.75" x14ac:dyDescent="0.2"/>
    <row r="34343" ht="12.75" x14ac:dyDescent="0.2"/>
    <row r="34344" ht="12.75" x14ac:dyDescent="0.2"/>
    <row r="34345" ht="12.75" x14ac:dyDescent="0.2"/>
    <row r="34346" ht="12.75" x14ac:dyDescent="0.2"/>
    <row r="34347" ht="12.75" x14ac:dyDescent="0.2"/>
    <row r="34348" ht="12.75" x14ac:dyDescent="0.2"/>
    <row r="34349" ht="12.75" x14ac:dyDescent="0.2"/>
    <row r="34350" ht="12.75" x14ac:dyDescent="0.2"/>
    <row r="34351" ht="12.75" x14ac:dyDescent="0.2"/>
    <row r="34352" ht="12.75" x14ac:dyDescent="0.2"/>
    <row r="34353" ht="12.75" x14ac:dyDescent="0.2"/>
    <row r="34354" ht="12.75" x14ac:dyDescent="0.2"/>
    <row r="34355" ht="12.75" x14ac:dyDescent="0.2"/>
    <row r="34356" ht="12.75" x14ac:dyDescent="0.2"/>
    <row r="34357" ht="12.75" x14ac:dyDescent="0.2"/>
    <row r="34358" ht="12.75" x14ac:dyDescent="0.2"/>
    <row r="34359" ht="12.75" x14ac:dyDescent="0.2"/>
    <row r="34360" ht="12.75" x14ac:dyDescent="0.2"/>
    <row r="34361" ht="12.75" x14ac:dyDescent="0.2"/>
    <row r="34362" ht="12.75" x14ac:dyDescent="0.2"/>
    <row r="34363" ht="12.75" x14ac:dyDescent="0.2"/>
    <row r="34364" ht="12.75" x14ac:dyDescent="0.2"/>
    <row r="34365" ht="12.75" x14ac:dyDescent="0.2"/>
    <row r="34366" ht="12.75" x14ac:dyDescent="0.2"/>
    <row r="34367" ht="12.75" x14ac:dyDescent="0.2"/>
    <row r="34368" ht="12.75" x14ac:dyDescent="0.2"/>
    <row r="34369" ht="12.75" x14ac:dyDescent="0.2"/>
    <row r="34370" ht="12.75" x14ac:dyDescent="0.2"/>
    <row r="34371" ht="12.75" x14ac:dyDescent="0.2"/>
    <row r="34372" ht="12.75" x14ac:dyDescent="0.2"/>
    <row r="34373" ht="12.75" x14ac:dyDescent="0.2"/>
    <row r="34374" ht="12.75" x14ac:dyDescent="0.2"/>
    <row r="34375" ht="12.75" x14ac:dyDescent="0.2"/>
    <row r="34376" ht="12.75" x14ac:dyDescent="0.2"/>
    <row r="34377" ht="12.75" x14ac:dyDescent="0.2"/>
    <row r="34378" ht="12.75" x14ac:dyDescent="0.2"/>
    <row r="34379" ht="12.75" x14ac:dyDescent="0.2"/>
    <row r="34380" ht="12.75" x14ac:dyDescent="0.2"/>
    <row r="34381" ht="12.75" x14ac:dyDescent="0.2"/>
    <row r="34382" ht="12.75" x14ac:dyDescent="0.2"/>
    <row r="34383" ht="12.75" x14ac:dyDescent="0.2"/>
    <row r="34384" ht="12.75" x14ac:dyDescent="0.2"/>
    <row r="34385" ht="12.75" x14ac:dyDescent="0.2"/>
    <row r="34386" ht="12.75" x14ac:dyDescent="0.2"/>
    <row r="34387" ht="12.75" x14ac:dyDescent="0.2"/>
    <row r="34388" ht="12.75" x14ac:dyDescent="0.2"/>
    <row r="34389" ht="12.75" x14ac:dyDescent="0.2"/>
    <row r="34390" ht="12.75" x14ac:dyDescent="0.2"/>
    <row r="34391" ht="12.75" x14ac:dyDescent="0.2"/>
    <row r="34392" ht="12.75" x14ac:dyDescent="0.2"/>
    <row r="34393" ht="12.75" x14ac:dyDescent="0.2"/>
    <row r="34394" ht="12.75" x14ac:dyDescent="0.2"/>
    <row r="34395" ht="12.75" x14ac:dyDescent="0.2"/>
    <row r="34396" ht="12.75" x14ac:dyDescent="0.2"/>
    <row r="34397" ht="12.75" x14ac:dyDescent="0.2"/>
    <row r="34398" ht="12.75" x14ac:dyDescent="0.2"/>
    <row r="34399" ht="12.75" x14ac:dyDescent="0.2"/>
    <row r="34400" ht="12.75" x14ac:dyDescent="0.2"/>
    <row r="34401" ht="12.75" x14ac:dyDescent="0.2"/>
    <row r="34402" ht="12.75" x14ac:dyDescent="0.2"/>
    <row r="34403" ht="12.75" x14ac:dyDescent="0.2"/>
    <row r="34404" ht="12.75" x14ac:dyDescent="0.2"/>
    <row r="34405" ht="12.75" x14ac:dyDescent="0.2"/>
    <row r="34406" ht="12.75" x14ac:dyDescent="0.2"/>
    <row r="34407" ht="12.75" x14ac:dyDescent="0.2"/>
    <row r="34408" ht="12.75" x14ac:dyDescent="0.2"/>
    <row r="34409" ht="12.75" x14ac:dyDescent="0.2"/>
    <row r="34410" ht="12.75" x14ac:dyDescent="0.2"/>
    <row r="34411" ht="12.75" x14ac:dyDescent="0.2"/>
    <row r="34412" ht="12.75" x14ac:dyDescent="0.2"/>
    <row r="34413" ht="12.75" x14ac:dyDescent="0.2"/>
    <row r="34414" ht="12.75" x14ac:dyDescent="0.2"/>
    <row r="34415" ht="12.75" x14ac:dyDescent="0.2"/>
    <row r="34416" ht="12.75" x14ac:dyDescent="0.2"/>
    <row r="34417" ht="12.75" x14ac:dyDescent="0.2"/>
    <row r="34418" ht="12.75" x14ac:dyDescent="0.2"/>
    <row r="34419" ht="12.75" x14ac:dyDescent="0.2"/>
    <row r="34420" ht="12.75" x14ac:dyDescent="0.2"/>
    <row r="34421" ht="12.75" x14ac:dyDescent="0.2"/>
    <row r="34422" ht="12.75" x14ac:dyDescent="0.2"/>
    <row r="34423" ht="12.75" x14ac:dyDescent="0.2"/>
    <row r="34424" ht="12.75" x14ac:dyDescent="0.2"/>
    <row r="34425" ht="12.75" x14ac:dyDescent="0.2"/>
    <row r="34426" ht="12.75" x14ac:dyDescent="0.2"/>
    <row r="34427" ht="12.75" x14ac:dyDescent="0.2"/>
    <row r="34428" ht="12.75" x14ac:dyDescent="0.2"/>
    <row r="34429" ht="12.75" x14ac:dyDescent="0.2"/>
    <row r="34430" ht="12.75" x14ac:dyDescent="0.2"/>
    <row r="34431" ht="12.75" x14ac:dyDescent="0.2"/>
    <row r="34432" ht="12.75" x14ac:dyDescent="0.2"/>
    <row r="34433" ht="12.75" x14ac:dyDescent="0.2"/>
    <row r="34434" ht="12.75" x14ac:dyDescent="0.2"/>
    <row r="34435" ht="12.75" x14ac:dyDescent="0.2"/>
    <row r="34436" ht="12.75" x14ac:dyDescent="0.2"/>
    <row r="34437" ht="12.75" x14ac:dyDescent="0.2"/>
    <row r="34438" ht="12.75" x14ac:dyDescent="0.2"/>
    <row r="34439" ht="12.75" x14ac:dyDescent="0.2"/>
    <row r="34440" ht="12.75" x14ac:dyDescent="0.2"/>
    <row r="34441" ht="12.75" x14ac:dyDescent="0.2"/>
    <row r="34442" ht="12.75" x14ac:dyDescent="0.2"/>
    <row r="34443" ht="12.75" x14ac:dyDescent="0.2"/>
    <row r="34444" ht="12.75" x14ac:dyDescent="0.2"/>
    <row r="34445" ht="12.75" x14ac:dyDescent="0.2"/>
    <row r="34446" ht="12.75" x14ac:dyDescent="0.2"/>
    <row r="34447" ht="12.75" x14ac:dyDescent="0.2"/>
    <row r="34448" ht="12.75" x14ac:dyDescent="0.2"/>
    <row r="34449" ht="12.75" x14ac:dyDescent="0.2"/>
    <row r="34450" ht="12.75" x14ac:dyDescent="0.2"/>
    <row r="34451" ht="12.75" x14ac:dyDescent="0.2"/>
    <row r="34452" ht="12.75" x14ac:dyDescent="0.2"/>
    <row r="34453" ht="12.75" x14ac:dyDescent="0.2"/>
    <row r="34454" ht="12.75" x14ac:dyDescent="0.2"/>
    <row r="34455" ht="12.75" x14ac:dyDescent="0.2"/>
    <row r="34456" ht="12.75" x14ac:dyDescent="0.2"/>
    <row r="34457" ht="12.75" x14ac:dyDescent="0.2"/>
    <row r="34458" ht="12.75" x14ac:dyDescent="0.2"/>
    <row r="34459" ht="12.75" x14ac:dyDescent="0.2"/>
    <row r="34460" ht="12.75" x14ac:dyDescent="0.2"/>
    <row r="34461" ht="12.75" x14ac:dyDescent="0.2"/>
    <row r="34462" ht="12.75" x14ac:dyDescent="0.2"/>
    <row r="34463" ht="12.75" x14ac:dyDescent="0.2"/>
    <row r="34464" ht="12.75" x14ac:dyDescent="0.2"/>
    <row r="34465" ht="12.75" x14ac:dyDescent="0.2"/>
    <row r="34466" ht="12.75" x14ac:dyDescent="0.2"/>
    <row r="34467" ht="12.75" x14ac:dyDescent="0.2"/>
    <row r="34468" ht="12.75" x14ac:dyDescent="0.2"/>
    <row r="34469" ht="12.75" x14ac:dyDescent="0.2"/>
    <row r="34470" ht="12.75" x14ac:dyDescent="0.2"/>
    <row r="34471" ht="12.75" x14ac:dyDescent="0.2"/>
    <row r="34472" ht="12.75" x14ac:dyDescent="0.2"/>
    <row r="34473" ht="12.75" x14ac:dyDescent="0.2"/>
    <row r="34474" ht="12.75" x14ac:dyDescent="0.2"/>
    <row r="34475" ht="12.75" x14ac:dyDescent="0.2"/>
    <row r="34476" ht="12.75" x14ac:dyDescent="0.2"/>
    <row r="34477" ht="12.75" x14ac:dyDescent="0.2"/>
    <row r="34478" ht="12.75" x14ac:dyDescent="0.2"/>
    <row r="34479" ht="12.75" x14ac:dyDescent="0.2"/>
    <row r="34480" ht="12.75" x14ac:dyDescent="0.2"/>
    <row r="34481" ht="12.75" x14ac:dyDescent="0.2"/>
    <row r="34482" ht="12.75" x14ac:dyDescent="0.2"/>
    <row r="34483" ht="12.75" x14ac:dyDescent="0.2"/>
    <row r="34484" ht="12.75" x14ac:dyDescent="0.2"/>
    <row r="34485" ht="12.75" x14ac:dyDescent="0.2"/>
    <row r="34486" ht="12.75" x14ac:dyDescent="0.2"/>
    <row r="34487" ht="12.75" x14ac:dyDescent="0.2"/>
    <row r="34488" ht="12.75" x14ac:dyDescent="0.2"/>
    <row r="34489" ht="12.75" x14ac:dyDescent="0.2"/>
    <row r="34490" ht="12.75" x14ac:dyDescent="0.2"/>
    <row r="34491" ht="12.75" x14ac:dyDescent="0.2"/>
    <row r="34492" ht="12.75" x14ac:dyDescent="0.2"/>
    <row r="34493" ht="12.75" x14ac:dyDescent="0.2"/>
    <row r="34494" ht="12.75" x14ac:dyDescent="0.2"/>
    <row r="34495" ht="12.75" x14ac:dyDescent="0.2"/>
    <row r="34496" ht="12.75" x14ac:dyDescent="0.2"/>
    <row r="34497" ht="12.75" x14ac:dyDescent="0.2"/>
    <row r="34498" ht="12.75" x14ac:dyDescent="0.2"/>
    <row r="34499" ht="12.75" x14ac:dyDescent="0.2"/>
    <row r="34500" ht="12.75" x14ac:dyDescent="0.2"/>
    <row r="34501" ht="12.75" x14ac:dyDescent="0.2"/>
    <row r="34502" ht="12.75" x14ac:dyDescent="0.2"/>
    <row r="34503" ht="12.75" x14ac:dyDescent="0.2"/>
    <row r="34504" ht="12.75" x14ac:dyDescent="0.2"/>
    <row r="34505" ht="12.75" x14ac:dyDescent="0.2"/>
    <row r="34506" ht="12.75" x14ac:dyDescent="0.2"/>
    <row r="34507" ht="12.75" x14ac:dyDescent="0.2"/>
    <row r="34508" ht="12.75" x14ac:dyDescent="0.2"/>
    <row r="34509" ht="12.75" x14ac:dyDescent="0.2"/>
    <row r="34510" ht="12.75" x14ac:dyDescent="0.2"/>
    <row r="34511" ht="12.75" x14ac:dyDescent="0.2"/>
    <row r="34512" ht="12.75" x14ac:dyDescent="0.2"/>
    <row r="34513" ht="12.75" x14ac:dyDescent="0.2"/>
    <row r="34514" ht="12.75" x14ac:dyDescent="0.2"/>
    <row r="34515" ht="12.75" x14ac:dyDescent="0.2"/>
    <row r="34516" ht="12.75" x14ac:dyDescent="0.2"/>
    <row r="34517" ht="12.75" x14ac:dyDescent="0.2"/>
    <row r="34518" ht="12.75" x14ac:dyDescent="0.2"/>
    <row r="34519" ht="12.75" x14ac:dyDescent="0.2"/>
    <row r="34520" ht="12.75" x14ac:dyDescent="0.2"/>
    <row r="34521" ht="12.75" x14ac:dyDescent="0.2"/>
    <row r="34522" ht="12.75" x14ac:dyDescent="0.2"/>
    <row r="34523" ht="12.75" x14ac:dyDescent="0.2"/>
    <row r="34524" ht="12.75" x14ac:dyDescent="0.2"/>
    <row r="34525" ht="12.75" x14ac:dyDescent="0.2"/>
    <row r="34526" ht="12.75" x14ac:dyDescent="0.2"/>
    <row r="34527" ht="12.75" x14ac:dyDescent="0.2"/>
    <row r="34528" ht="12.75" x14ac:dyDescent="0.2"/>
    <row r="34529" ht="12.75" x14ac:dyDescent="0.2"/>
    <row r="34530" ht="12.75" x14ac:dyDescent="0.2"/>
    <row r="34531" ht="12.75" x14ac:dyDescent="0.2"/>
    <row r="34532" ht="12.75" x14ac:dyDescent="0.2"/>
    <row r="34533" ht="12.75" x14ac:dyDescent="0.2"/>
    <row r="34534" ht="12.75" x14ac:dyDescent="0.2"/>
    <row r="34535" ht="12.75" x14ac:dyDescent="0.2"/>
    <row r="34536" ht="12.75" x14ac:dyDescent="0.2"/>
    <row r="34537" ht="12.75" x14ac:dyDescent="0.2"/>
    <row r="34538" ht="12.75" x14ac:dyDescent="0.2"/>
    <row r="34539" ht="12.75" x14ac:dyDescent="0.2"/>
    <row r="34540" ht="12.75" x14ac:dyDescent="0.2"/>
    <row r="34541" ht="12.75" x14ac:dyDescent="0.2"/>
    <row r="34542" ht="12.75" x14ac:dyDescent="0.2"/>
    <row r="34543" ht="12.75" x14ac:dyDescent="0.2"/>
    <row r="34544" ht="12.75" x14ac:dyDescent="0.2"/>
    <row r="34545" ht="12.75" x14ac:dyDescent="0.2"/>
    <row r="34546" ht="12.75" x14ac:dyDescent="0.2"/>
    <row r="34547" ht="12.75" x14ac:dyDescent="0.2"/>
    <row r="34548" ht="12.75" x14ac:dyDescent="0.2"/>
    <row r="34549" ht="12.75" x14ac:dyDescent="0.2"/>
    <row r="34550" ht="12.75" x14ac:dyDescent="0.2"/>
    <row r="34551" ht="12.75" x14ac:dyDescent="0.2"/>
    <row r="34552" ht="12.75" x14ac:dyDescent="0.2"/>
    <row r="34553" ht="12.75" x14ac:dyDescent="0.2"/>
    <row r="34554" ht="12.75" x14ac:dyDescent="0.2"/>
    <row r="34555" ht="12.75" x14ac:dyDescent="0.2"/>
    <row r="34556" ht="12.75" x14ac:dyDescent="0.2"/>
    <row r="34557" ht="12.75" x14ac:dyDescent="0.2"/>
    <row r="34558" ht="12.75" x14ac:dyDescent="0.2"/>
    <row r="34559" ht="12.75" x14ac:dyDescent="0.2"/>
    <row r="34560" ht="12.75" x14ac:dyDescent="0.2"/>
    <row r="34561" ht="12.75" x14ac:dyDescent="0.2"/>
    <row r="34562" ht="12.75" x14ac:dyDescent="0.2"/>
    <row r="34563" ht="12.75" x14ac:dyDescent="0.2"/>
    <row r="34564" ht="12.75" x14ac:dyDescent="0.2"/>
    <row r="34565" ht="12.75" x14ac:dyDescent="0.2"/>
    <row r="34566" ht="12.75" x14ac:dyDescent="0.2"/>
    <row r="34567" ht="12.75" x14ac:dyDescent="0.2"/>
    <row r="34568" ht="12.75" x14ac:dyDescent="0.2"/>
    <row r="34569" ht="12.75" x14ac:dyDescent="0.2"/>
    <row r="34570" ht="12.75" x14ac:dyDescent="0.2"/>
    <row r="34571" ht="12.75" x14ac:dyDescent="0.2"/>
    <row r="34572" ht="12.75" x14ac:dyDescent="0.2"/>
    <row r="34573" ht="12.75" x14ac:dyDescent="0.2"/>
    <row r="34574" ht="12.75" x14ac:dyDescent="0.2"/>
    <row r="34575" ht="12.75" x14ac:dyDescent="0.2"/>
    <row r="34576" ht="12.75" x14ac:dyDescent="0.2"/>
    <row r="34577" ht="12.75" x14ac:dyDescent="0.2"/>
    <row r="34578" ht="12.75" x14ac:dyDescent="0.2"/>
    <row r="34579" ht="12.75" x14ac:dyDescent="0.2"/>
    <row r="34580" ht="12.75" x14ac:dyDescent="0.2"/>
    <row r="34581" ht="12.75" x14ac:dyDescent="0.2"/>
    <row r="34582" ht="12.75" x14ac:dyDescent="0.2"/>
    <row r="34583" ht="12.75" x14ac:dyDescent="0.2"/>
    <row r="34584" ht="12.75" x14ac:dyDescent="0.2"/>
    <row r="34585" ht="12.75" x14ac:dyDescent="0.2"/>
    <row r="34586" ht="12.75" x14ac:dyDescent="0.2"/>
    <row r="34587" ht="12.75" x14ac:dyDescent="0.2"/>
    <row r="34588" ht="12.75" x14ac:dyDescent="0.2"/>
    <row r="34589" ht="12.75" x14ac:dyDescent="0.2"/>
    <row r="34590" ht="12.75" x14ac:dyDescent="0.2"/>
    <row r="34591" ht="12.75" x14ac:dyDescent="0.2"/>
    <row r="34592" ht="12.75" x14ac:dyDescent="0.2"/>
    <row r="34593" ht="12.75" x14ac:dyDescent="0.2"/>
    <row r="34594" ht="12.75" x14ac:dyDescent="0.2"/>
    <row r="34595" ht="12.75" x14ac:dyDescent="0.2"/>
    <row r="34596" ht="12.75" x14ac:dyDescent="0.2"/>
    <row r="34597" ht="12.75" x14ac:dyDescent="0.2"/>
    <row r="34598" ht="12.75" x14ac:dyDescent="0.2"/>
    <row r="34599" ht="12.75" x14ac:dyDescent="0.2"/>
    <row r="34600" ht="12.75" x14ac:dyDescent="0.2"/>
    <row r="34601" ht="12.75" x14ac:dyDescent="0.2"/>
    <row r="34602" ht="12.75" x14ac:dyDescent="0.2"/>
    <row r="34603" ht="12.75" x14ac:dyDescent="0.2"/>
    <row r="34604" ht="12.75" x14ac:dyDescent="0.2"/>
    <row r="34605" ht="12.75" x14ac:dyDescent="0.2"/>
    <row r="34606" ht="12.75" x14ac:dyDescent="0.2"/>
    <row r="34607" ht="12.75" x14ac:dyDescent="0.2"/>
    <row r="34608" ht="12.75" x14ac:dyDescent="0.2"/>
    <row r="34609" ht="12.75" x14ac:dyDescent="0.2"/>
    <row r="34610" ht="12.75" x14ac:dyDescent="0.2"/>
    <row r="34611" ht="12.75" x14ac:dyDescent="0.2"/>
    <row r="34612" ht="12.75" x14ac:dyDescent="0.2"/>
    <row r="34613" ht="12.75" x14ac:dyDescent="0.2"/>
    <row r="34614" ht="12.75" x14ac:dyDescent="0.2"/>
    <row r="34615" ht="12.75" x14ac:dyDescent="0.2"/>
    <row r="34616" ht="12.75" x14ac:dyDescent="0.2"/>
    <row r="34617" ht="12.75" x14ac:dyDescent="0.2"/>
    <row r="34618" ht="12.75" x14ac:dyDescent="0.2"/>
    <row r="34619" ht="12.75" x14ac:dyDescent="0.2"/>
    <row r="34620" ht="12.75" x14ac:dyDescent="0.2"/>
    <row r="34621" ht="12.75" x14ac:dyDescent="0.2"/>
    <row r="34622" ht="12.75" x14ac:dyDescent="0.2"/>
    <row r="34623" ht="12.75" x14ac:dyDescent="0.2"/>
    <row r="34624" ht="12.75" x14ac:dyDescent="0.2"/>
    <row r="34625" ht="12.75" x14ac:dyDescent="0.2"/>
    <row r="34626" ht="12.75" x14ac:dyDescent="0.2"/>
    <row r="34627" ht="12.75" x14ac:dyDescent="0.2"/>
    <row r="34628" ht="12.75" x14ac:dyDescent="0.2"/>
    <row r="34629" ht="12.75" x14ac:dyDescent="0.2"/>
    <row r="34630" ht="12.75" x14ac:dyDescent="0.2"/>
    <row r="34631" ht="12.75" x14ac:dyDescent="0.2"/>
    <row r="34632" ht="12.75" x14ac:dyDescent="0.2"/>
    <row r="34633" ht="12.75" x14ac:dyDescent="0.2"/>
    <row r="34634" ht="12.75" x14ac:dyDescent="0.2"/>
    <row r="34635" ht="12.75" x14ac:dyDescent="0.2"/>
    <row r="34636" ht="12.75" x14ac:dyDescent="0.2"/>
    <row r="34637" ht="12.75" x14ac:dyDescent="0.2"/>
    <row r="34638" ht="12.75" x14ac:dyDescent="0.2"/>
    <row r="34639" ht="12.75" x14ac:dyDescent="0.2"/>
    <row r="34640" ht="12.75" x14ac:dyDescent="0.2"/>
    <row r="34641" ht="12.75" x14ac:dyDescent="0.2"/>
    <row r="34642" ht="12.75" x14ac:dyDescent="0.2"/>
    <row r="34643" ht="12.75" x14ac:dyDescent="0.2"/>
    <row r="34644" ht="12.75" x14ac:dyDescent="0.2"/>
    <row r="34645" ht="12.75" x14ac:dyDescent="0.2"/>
    <row r="34646" ht="12.75" x14ac:dyDescent="0.2"/>
    <row r="34647" ht="12.75" x14ac:dyDescent="0.2"/>
    <row r="34648" ht="12.75" x14ac:dyDescent="0.2"/>
    <row r="34649" ht="12.75" x14ac:dyDescent="0.2"/>
    <row r="34650" ht="12.75" x14ac:dyDescent="0.2"/>
    <row r="34651" ht="12.75" x14ac:dyDescent="0.2"/>
    <row r="34652" ht="12.75" x14ac:dyDescent="0.2"/>
    <row r="34653" ht="12.75" x14ac:dyDescent="0.2"/>
    <row r="34654" ht="12.75" x14ac:dyDescent="0.2"/>
    <row r="34655" ht="12.75" x14ac:dyDescent="0.2"/>
    <row r="34656" ht="12.75" x14ac:dyDescent="0.2"/>
    <row r="34657" ht="12.75" x14ac:dyDescent="0.2"/>
    <row r="34658" ht="12.75" x14ac:dyDescent="0.2"/>
    <row r="34659" ht="12.75" x14ac:dyDescent="0.2"/>
    <row r="34660" ht="12.75" x14ac:dyDescent="0.2"/>
    <row r="34661" ht="12.75" x14ac:dyDescent="0.2"/>
    <row r="34662" ht="12.75" x14ac:dyDescent="0.2"/>
    <row r="34663" ht="12.75" x14ac:dyDescent="0.2"/>
    <row r="34664" ht="12.75" x14ac:dyDescent="0.2"/>
    <row r="34665" ht="12.75" x14ac:dyDescent="0.2"/>
    <row r="34666" ht="12.75" x14ac:dyDescent="0.2"/>
    <row r="34667" ht="12.75" x14ac:dyDescent="0.2"/>
    <row r="34668" ht="12.75" x14ac:dyDescent="0.2"/>
    <row r="34669" ht="12.75" x14ac:dyDescent="0.2"/>
    <row r="34670" ht="12.75" x14ac:dyDescent="0.2"/>
    <row r="34671" ht="12.75" x14ac:dyDescent="0.2"/>
    <row r="34672" ht="12.75" x14ac:dyDescent="0.2"/>
    <row r="34673" ht="12.75" x14ac:dyDescent="0.2"/>
    <row r="34674" ht="12.75" x14ac:dyDescent="0.2"/>
    <row r="34675" ht="12.75" x14ac:dyDescent="0.2"/>
    <row r="34676" ht="12.75" x14ac:dyDescent="0.2"/>
    <row r="34677" ht="12.75" x14ac:dyDescent="0.2"/>
    <row r="34678" ht="12.75" x14ac:dyDescent="0.2"/>
    <row r="34679" ht="12.75" x14ac:dyDescent="0.2"/>
    <row r="34680" ht="12.75" x14ac:dyDescent="0.2"/>
    <row r="34681" ht="12.75" x14ac:dyDescent="0.2"/>
    <row r="34682" ht="12.75" x14ac:dyDescent="0.2"/>
    <row r="34683" ht="12.75" x14ac:dyDescent="0.2"/>
    <row r="34684" ht="12.75" x14ac:dyDescent="0.2"/>
    <row r="34685" ht="12.75" x14ac:dyDescent="0.2"/>
    <row r="34686" ht="12.75" x14ac:dyDescent="0.2"/>
    <row r="34687" ht="12.75" x14ac:dyDescent="0.2"/>
    <row r="34688" ht="12.75" x14ac:dyDescent="0.2"/>
    <row r="34689" ht="12.75" x14ac:dyDescent="0.2"/>
    <row r="34690" ht="12.75" x14ac:dyDescent="0.2"/>
    <row r="34691" ht="12.75" x14ac:dyDescent="0.2"/>
    <row r="34692" ht="12.75" x14ac:dyDescent="0.2"/>
    <row r="34693" ht="12.75" x14ac:dyDescent="0.2"/>
    <row r="34694" ht="12.75" x14ac:dyDescent="0.2"/>
    <row r="34695" ht="12.75" x14ac:dyDescent="0.2"/>
    <row r="34696" ht="12.75" x14ac:dyDescent="0.2"/>
    <row r="34697" ht="12.75" x14ac:dyDescent="0.2"/>
    <row r="34698" ht="12.75" x14ac:dyDescent="0.2"/>
    <row r="34699" ht="12.75" x14ac:dyDescent="0.2"/>
    <row r="34700" ht="12.75" x14ac:dyDescent="0.2"/>
    <row r="34701" ht="12.75" x14ac:dyDescent="0.2"/>
    <row r="34702" ht="12.75" x14ac:dyDescent="0.2"/>
    <row r="34703" ht="12.75" x14ac:dyDescent="0.2"/>
    <row r="34704" ht="12.75" x14ac:dyDescent="0.2"/>
    <row r="34705" ht="12.75" x14ac:dyDescent="0.2"/>
    <row r="34706" ht="12.75" x14ac:dyDescent="0.2"/>
    <row r="34707" ht="12.75" x14ac:dyDescent="0.2"/>
    <row r="34708" ht="12.75" x14ac:dyDescent="0.2"/>
    <row r="34709" ht="12.75" x14ac:dyDescent="0.2"/>
    <row r="34710" ht="12.75" x14ac:dyDescent="0.2"/>
    <row r="34711" ht="12.75" x14ac:dyDescent="0.2"/>
    <row r="34712" ht="12.75" x14ac:dyDescent="0.2"/>
    <row r="34713" ht="12.75" x14ac:dyDescent="0.2"/>
    <row r="34714" ht="12.75" x14ac:dyDescent="0.2"/>
    <row r="34715" ht="12.75" x14ac:dyDescent="0.2"/>
    <row r="34716" ht="12.75" x14ac:dyDescent="0.2"/>
    <row r="34717" ht="12.75" x14ac:dyDescent="0.2"/>
    <row r="34718" ht="12.75" x14ac:dyDescent="0.2"/>
    <row r="34719" ht="12.75" x14ac:dyDescent="0.2"/>
    <row r="34720" ht="12.75" x14ac:dyDescent="0.2"/>
    <row r="34721" ht="12.75" x14ac:dyDescent="0.2"/>
    <row r="34722" ht="12.75" x14ac:dyDescent="0.2"/>
    <row r="34723" ht="12.75" x14ac:dyDescent="0.2"/>
    <row r="34724" ht="12.75" x14ac:dyDescent="0.2"/>
    <row r="34725" ht="12.75" x14ac:dyDescent="0.2"/>
    <row r="34726" ht="12.75" x14ac:dyDescent="0.2"/>
    <row r="34727" ht="12.75" x14ac:dyDescent="0.2"/>
    <row r="34728" ht="12.75" x14ac:dyDescent="0.2"/>
    <row r="34729" ht="12.75" x14ac:dyDescent="0.2"/>
    <row r="34730" ht="12.75" x14ac:dyDescent="0.2"/>
    <row r="34731" ht="12.75" x14ac:dyDescent="0.2"/>
    <row r="34732" ht="12.75" x14ac:dyDescent="0.2"/>
    <row r="34733" ht="12.75" x14ac:dyDescent="0.2"/>
    <row r="34734" ht="12.75" x14ac:dyDescent="0.2"/>
    <row r="34735" ht="12.75" x14ac:dyDescent="0.2"/>
    <row r="34736" ht="12.75" x14ac:dyDescent="0.2"/>
    <row r="34737" ht="12.75" x14ac:dyDescent="0.2"/>
    <row r="34738" ht="12.75" x14ac:dyDescent="0.2"/>
    <row r="34739" ht="12.75" x14ac:dyDescent="0.2"/>
    <row r="34740" ht="12.75" x14ac:dyDescent="0.2"/>
    <row r="34741" ht="12.75" x14ac:dyDescent="0.2"/>
    <row r="34742" ht="12.75" x14ac:dyDescent="0.2"/>
    <row r="34743" ht="12.75" x14ac:dyDescent="0.2"/>
    <row r="34744" ht="12.75" x14ac:dyDescent="0.2"/>
    <row r="34745" ht="12.75" x14ac:dyDescent="0.2"/>
    <row r="34746" ht="12.75" x14ac:dyDescent="0.2"/>
    <row r="34747" ht="12.75" x14ac:dyDescent="0.2"/>
    <row r="34748" ht="12.75" x14ac:dyDescent="0.2"/>
    <row r="34749" ht="12.75" x14ac:dyDescent="0.2"/>
    <row r="34750" ht="12.75" x14ac:dyDescent="0.2"/>
    <row r="34751" ht="12.75" x14ac:dyDescent="0.2"/>
    <row r="34752" ht="12.75" x14ac:dyDescent="0.2"/>
    <row r="34753" ht="12.75" x14ac:dyDescent="0.2"/>
    <row r="34754" ht="12.75" x14ac:dyDescent="0.2"/>
    <row r="34755" ht="12.75" x14ac:dyDescent="0.2"/>
    <row r="34756" ht="12.75" x14ac:dyDescent="0.2"/>
    <row r="34757" ht="12.75" x14ac:dyDescent="0.2"/>
    <row r="34758" ht="12.75" x14ac:dyDescent="0.2"/>
    <row r="34759" ht="12.75" x14ac:dyDescent="0.2"/>
    <row r="34760" ht="12.75" x14ac:dyDescent="0.2"/>
    <row r="34761" ht="12.75" x14ac:dyDescent="0.2"/>
    <row r="34762" ht="12.75" x14ac:dyDescent="0.2"/>
    <row r="34763" ht="12.75" x14ac:dyDescent="0.2"/>
    <row r="34764" ht="12.75" x14ac:dyDescent="0.2"/>
    <row r="34765" ht="12.75" x14ac:dyDescent="0.2"/>
    <row r="34766" ht="12.75" x14ac:dyDescent="0.2"/>
    <row r="34767" ht="12.75" x14ac:dyDescent="0.2"/>
    <row r="34768" ht="12.75" x14ac:dyDescent="0.2"/>
    <row r="34769" ht="12.75" x14ac:dyDescent="0.2"/>
    <row r="34770" ht="12.75" x14ac:dyDescent="0.2"/>
    <row r="34771" ht="12.75" x14ac:dyDescent="0.2"/>
    <row r="34772" ht="12.75" x14ac:dyDescent="0.2"/>
    <row r="34773" ht="12.75" x14ac:dyDescent="0.2"/>
    <row r="34774" ht="12.75" x14ac:dyDescent="0.2"/>
    <row r="34775" ht="12.75" x14ac:dyDescent="0.2"/>
    <row r="34776" ht="12.75" x14ac:dyDescent="0.2"/>
    <row r="34777" ht="12.75" x14ac:dyDescent="0.2"/>
    <row r="34778" ht="12.75" x14ac:dyDescent="0.2"/>
    <row r="34779" ht="12.75" x14ac:dyDescent="0.2"/>
    <row r="34780" ht="12.75" x14ac:dyDescent="0.2"/>
    <row r="34781" ht="12.75" x14ac:dyDescent="0.2"/>
    <row r="34782" ht="12.75" x14ac:dyDescent="0.2"/>
    <row r="34783" ht="12.75" x14ac:dyDescent="0.2"/>
    <row r="34784" ht="12.75" x14ac:dyDescent="0.2"/>
    <row r="34785" ht="12.75" x14ac:dyDescent="0.2"/>
    <row r="34786" ht="12.75" x14ac:dyDescent="0.2"/>
    <row r="34787" ht="12.75" x14ac:dyDescent="0.2"/>
    <row r="34788" ht="12.75" x14ac:dyDescent="0.2"/>
    <row r="34789" ht="12.75" x14ac:dyDescent="0.2"/>
    <row r="34790" ht="12.75" x14ac:dyDescent="0.2"/>
    <row r="34791" ht="12.75" x14ac:dyDescent="0.2"/>
    <row r="34792" ht="12.75" x14ac:dyDescent="0.2"/>
    <row r="34793" ht="12.75" x14ac:dyDescent="0.2"/>
    <row r="34794" ht="12.75" x14ac:dyDescent="0.2"/>
    <row r="34795" ht="12.75" x14ac:dyDescent="0.2"/>
    <row r="34796" ht="12.75" x14ac:dyDescent="0.2"/>
    <row r="34797" ht="12.75" x14ac:dyDescent="0.2"/>
    <row r="34798" ht="12.75" x14ac:dyDescent="0.2"/>
    <row r="34799" ht="12.75" x14ac:dyDescent="0.2"/>
    <row r="34800" ht="12.75" x14ac:dyDescent="0.2"/>
    <row r="34801" ht="12.75" x14ac:dyDescent="0.2"/>
    <row r="34802" ht="12.75" x14ac:dyDescent="0.2"/>
    <row r="34803" ht="12.75" x14ac:dyDescent="0.2"/>
    <row r="34804" ht="12.75" x14ac:dyDescent="0.2"/>
    <row r="34805" ht="12.75" x14ac:dyDescent="0.2"/>
    <row r="34806" ht="12.75" x14ac:dyDescent="0.2"/>
    <row r="34807" ht="12.75" x14ac:dyDescent="0.2"/>
    <row r="34808" ht="12.75" x14ac:dyDescent="0.2"/>
    <row r="34809" ht="12.75" x14ac:dyDescent="0.2"/>
    <row r="34810" ht="12.75" x14ac:dyDescent="0.2"/>
    <row r="34811" ht="12.75" x14ac:dyDescent="0.2"/>
    <row r="34812" ht="12.75" x14ac:dyDescent="0.2"/>
    <row r="34813" ht="12.75" x14ac:dyDescent="0.2"/>
    <row r="34814" ht="12.75" x14ac:dyDescent="0.2"/>
    <row r="34815" ht="12.75" x14ac:dyDescent="0.2"/>
    <row r="34816" ht="12.75" x14ac:dyDescent="0.2"/>
    <row r="34817" ht="12.75" x14ac:dyDescent="0.2"/>
    <row r="34818" ht="12.75" x14ac:dyDescent="0.2"/>
    <row r="34819" ht="12.75" x14ac:dyDescent="0.2"/>
    <row r="34820" ht="12.75" x14ac:dyDescent="0.2"/>
    <row r="34821" ht="12.75" x14ac:dyDescent="0.2"/>
    <row r="34822" ht="12.75" x14ac:dyDescent="0.2"/>
    <row r="34823" ht="12.75" x14ac:dyDescent="0.2"/>
    <row r="34824" ht="12.75" x14ac:dyDescent="0.2"/>
    <row r="34825" ht="12.75" x14ac:dyDescent="0.2"/>
    <row r="34826" ht="12.75" x14ac:dyDescent="0.2"/>
    <row r="34827" ht="12.75" x14ac:dyDescent="0.2"/>
    <row r="34828" ht="12.75" x14ac:dyDescent="0.2"/>
    <row r="34829" ht="12.75" x14ac:dyDescent="0.2"/>
    <row r="34830" ht="12.75" x14ac:dyDescent="0.2"/>
    <row r="34831" ht="12.75" x14ac:dyDescent="0.2"/>
    <row r="34832" ht="12.75" x14ac:dyDescent="0.2"/>
    <row r="34833" ht="12.75" x14ac:dyDescent="0.2"/>
    <row r="34834" ht="12.75" x14ac:dyDescent="0.2"/>
    <row r="34835" ht="12.75" x14ac:dyDescent="0.2"/>
    <row r="34836" ht="12.75" x14ac:dyDescent="0.2"/>
    <row r="34837" ht="12.75" x14ac:dyDescent="0.2"/>
    <row r="34838" ht="12.75" x14ac:dyDescent="0.2"/>
    <row r="34839" ht="12.75" x14ac:dyDescent="0.2"/>
    <row r="34840" ht="12.75" x14ac:dyDescent="0.2"/>
    <row r="34841" ht="12.75" x14ac:dyDescent="0.2"/>
    <row r="34842" ht="12.75" x14ac:dyDescent="0.2"/>
    <row r="34843" ht="12.75" x14ac:dyDescent="0.2"/>
    <row r="34844" ht="12.75" x14ac:dyDescent="0.2"/>
    <row r="34845" ht="12.75" x14ac:dyDescent="0.2"/>
    <row r="34846" ht="12.75" x14ac:dyDescent="0.2"/>
    <row r="34847" ht="12.75" x14ac:dyDescent="0.2"/>
    <row r="34848" ht="12.75" x14ac:dyDescent="0.2"/>
    <row r="34849" ht="12.75" x14ac:dyDescent="0.2"/>
    <row r="34850" ht="12.75" x14ac:dyDescent="0.2"/>
    <row r="34851" ht="12.75" x14ac:dyDescent="0.2"/>
    <row r="34852" ht="12.75" x14ac:dyDescent="0.2"/>
    <row r="34853" ht="12.75" x14ac:dyDescent="0.2"/>
    <row r="34854" ht="12.75" x14ac:dyDescent="0.2"/>
    <row r="34855" ht="12.75" x14ac:dyDescent="0.2"/>
    <row r="34856" ht="12.75" x14ac:dyDescent="0.2"/>
    <row r="34857" ht="12.75" x14ac:dyDescent="0.2"/>
    <row r="34858" ht="12.75" x14ac:dyDescent="0.2"/>
    <row r="34859" ht="12.75" x14ac:dyDescent="0.2"/>
    <row r="34860" ht="12.75" x14ac:dyDescent="0.2"/>
    <row r="34861" ht="12.75" x14ac:dyDescent="0.2"/>
    <row r="34862" ht="12.75" x14ac:dyDescent="0.2"/>
    <row r="34863" ht="12.75" x14ac:dyDescent="0.2"/>
    <row r="34864" ht="12.75" x14ac:dyDescent="0.2"/>
    <row r="34865" ht="12.75" x14ac:dyDescent="0.2"/>
    <row r="34866" ht="12.75" x14ac:dyDescent="0.2"/>
    <row r="34867" ht="12.75" x14ac:dyDescent="0.2"/>
    <row r="34868" ht="12.75" x14ac:dyDescent="0.2"/>
    <row r="34869" ht="12.75" x14ac:dyDescent="0.2"/>
    <row r="34870" ht="12.75" x14ac:dyDescent="0.2"/>
    <row r="34871" ht="12.75" x14ac:dyDescent="0.2"/>
    <row r="34872" ht="12.75" x14ac:dyDescent="0.2"/>
    <row r="34873" ht="12.75" x14ac:dyDescent="0.2"/>
    <row r="34874" ht="12.75" x14ac:dyDescent="0.2"/>
    <row r="34875" ht="12.75" x14ac:dyDescent="0.2"/>
    <row r="34876" ht="12.75" x14ac:dyDescent="0.2"/>
    <row r="34877" ht="12.75" x14ac:dyDescent="0.2"/>
    <row r="34878" ht="12.75" x14ac:dyDescent="0.2"/>
    <row r="34879" ht="12.75" x14ac:dyDescent="0.2"/>
    <row r="34880" ht="12.75" x14ac:dyDescent="0.2"/>
    <row r="34881" ht="12.75" x14ac:dyDescent="0.2"/>
    <row r="34882" ht="12.75" x14ac:dyDescent="0.2"/>
    <row r="34883" ht="12.75" x14ac:dyDescent="0.2"/>
    <row r="34884" ht="12.75" x14ac:dyDescent="0.2"/>
    <row r="34885" ht="12.75" x14ac:dyDescent="0.2"/>
    <row r="34886" ht="12.75" x14ac:dyDescent="0.2"/>
    <row r="34887" ht="12.75" x14ac:dyDescent="0.2"/>
    <row r="34888" ht="12.75" x14ac:dyDescent="0.2"/>
    <row r="34889" ht="12.75" x14ac:dyDescent="0.2"/>
    <row r="34890" ht="12.75" x14ac:dyDescent="0.2"/>
    <row r="34891" ht="12.75" x14ac:dyDescent="0.2"/>
    <row r="34892" ht="12.75" x14ac:dyDescent="0.2"/>
    <row r="34893" ht="12.75" x14ac:dyDescent="0.2"/>
    <row r="34894" ht="12.75" x14ac:dyDescent="0.2"/>
    <row r="34895" ht="12.75" x14ac:dyDescent="0.2"/>
    <row r="34896" ht="12.75" x14ac:dyDescent="0.2"/>
    <row r="34897" ht="12.75" x14ac:dyDescent="0.2"/>
    <row r="34898" ht="12.75" x14ac:dyDescent="0.2"/>
    <row r="34899" ht="12.75" x14ac:dyDescent="0.2"/>
    <row r="34900" ht="12.75" x14ac:dyDescent="0.2"/>
    <row r="34901" ht="12.75" x14ac:dyDescent="0.2"/>
    <row r="34902" ht="12.75" x14ac:dyDescent="0.2"/>
    <row r="34903" ht="12.75" x14ac:dyDescent="0.2"/>
    <row r="34904" ht="12.75" x14ac:dyDescent="0.2"/>
    <row r="34905" ht="12.75" x14ac:dyDescent="0.2"/>
    <row r="34906" ht="12.75" x14ac:dyDescent="0.2"/>
    <row r="34907" ht="12.75" x14ac:dyDescent="0.2"/>
    <row r="34908" ht="12.75" x14ac:dyDescent="0.2"/>
    <row r="34909" ht="12.75" x14ac:dyDescent="0.2"/>
    <row r="34910" ht="12.75" x14ac:dyDescent="0.2"/>
    <row r="34911" ht="12.75" x14ac:dyDescent="0.2"/>
    <row r="34912" ht="12.75" x14ac:dyDescent="0.2"/>
    <row r="34913" ht="12.75" x14ac:dyDescent="0.2"/>
    <row r="34914" ht="12.75" x14ac:dyDescent="0.2"/>
    <row r="34915" ht="12.75" x14ac:dyDescent="0.2"/>
    <row r="34916" ht="12.75" x14ac:dyDescent="0.2"/>
    <row r="34917" ht="12.75" x14ac:dyDescent="0.2"/>
    <row r="34918" ht="12.75" x14ac:dyDescent="0.2"/>
    <row r="34919" ht="12.75" x14ac:dyDescent="0.2"/>
    <row r="34920" ht="12.75" x14ac:dyDescent="0.2"/>
    <row r="34921" ht="12.75" x14ac:dyDescent="0.2"/>
    <row r="34922" ht="12.75" x14ac:dyDescent="0.2"/>
    <row r="34923" ht="12.75" x14ac:dyDescent="0.2"/>
    <row r="34924" ht="12.75" x14ac:dyDescent="0.2"/>
    <row r="34925" ht="12.75" x14ac:dyDescent="0.2"/>
    <row r="34926" ht="12.75" x14ac:dyDescent="0.2"/>
    <row r="34927" ht="12.75" x14ac:dyDescent="0.2"/>
    <row r="34928" ht="12.75" x14ac:dyDescent="0.2"/>
    <row r="34929" ht="12.75" x14ac:dyDescent="0.2"/>
    <row r="34930" ht="12.75" x14ac:dyDescent="0.2"/>
    <row r="34931" ht="12.75" x14ac:dyDescent="0.2"/>
    <row r="34932" ht="12.75" x14ac:dyDescent="0.2"/>
    <row r="34933" ht="12.75" x14ac:dyDescent="0.2"/>
    <row r="34934" ht="12.75" x14ac:dyDescent="0.2"/>
    <row r="34935" ht="12.75" x14ac:dyDescent="0.2"/>
    <row r="34936" ht="12.75" x14ac:dyDescent="0.2"/>
    <row r="34937" ht="12.75" x14ac:dyDescent="0.2"/>
    <row r="34938" ht="12.75" x14ac:dyDescent="0.2"/>
    <row r="34939" ht="12.75" x14ac:dyDescent="0.2"/>
    <row r="34940" ht="12.75" x14ac:dyDescent="0.2"/>
    <row r="34941" ht="12.75" x14ac:dyDescent="0.2"/>
    <row r="34942" ht="12.75" x14ac:dyDescent="0.2"/>
    <row r="34943" ht="12.75" x14ac:dyDescent="0.2"/>
    <row r="34944" ht="12.75" x14ac:dyDescent="0.2"/>
    <row r="34945" ht="12.75" x14ac:dyDescent="0.2"/>
    <row r="34946" ht="12.75" x14ac:dyDescent="0.2"/>
    <row r="34947" ht="12.75" x14ac:dyDescent="0.2"/>
    <row r="34948" ht="12.75" x14ac:dyDescent="0.2"/>
    <row r="34949" ht="12.75" x14ac:dyDescent="0.2"/>
    <row r="34950" ht="12.75" x14ac:dyDescent="0.2"/>
    <row r="34951" ht="12.75" x14ac:dyDescent="0.2"/>
    <row r="34952" ht="12.75" x14ac:dyDescent="0.2"/>
    <row r="34953" ht="12.75" x14ac:dyDescent="0.2"/>
    <row r="34954" ht="12.75" x14ac:dyDescent="0.2"/>
    <row r="34955" ht="12.75" x14ac:dyDescent="0.2"/>
    <row r="34956" ht="12.75" x14ac:dyDescent="0.2"/>
    <row r="34957" ht="12.75" x14ac:dyDescent="0.2"/>
    <row r="34958" ht="12.75" x14ac:dyDescent="0.2"/>
    <row r="34959" ht="12.75" x14ac:dyDescent="0.2"/>
    <row r="34960" ht="12.75" x14ac:dyDescent="0.2"/>
    <row r="34961" ht="12.75" x14ac:dyDescent="0.2"/>
    <row r="34962" ht="12.75" x14ac:dyDescent="0.2"/>
    <row r="34963" ht="12.75" x14ac:dyDescent="0.2"/>
    <row r="34964" ht="12.75" x14ac:dyDescent="0.2"/>
    <row r="34965" ht="12.75" x14ac:dyDescent="0.2"/>
    <row r="34966" ht="12.75" x14ac:dyDescent="0.2"/>
    <row r="34967" ht="12.75" x14ac:dyDescent="0.2"/>
    <row r="34968" ht="12.75" x14ac:dyDescent="0.2"/>
    <row r="34969" ht="12.75" x14ac:dyDescent="0.2"/>
    <row r="34970" ht="12.75" x14ac:dyDescent="0.2"/>
    <row r="34971" ht="12.75" x14ac:dyDescent="0.2"/>
    <row r="34972" ht="12.75" x14ac:dyDescent="0.2"/>
    <row r="34973" ht="12.75" x14ac:dyDescent="0.2"/>
    <row r="34974" ht="12.75" x14ac:dyDescent="0.2"/>
    <row r="34975" ht="12.75" x14ac:dyDescent="0.2"/>
    <row r="34976" ht="12.75" x14ac:dyDescent="0.2"/>
    <row r="34977" ht="12.75" x14ac:dyDescent="0.2"/>
    <row r="34978" ht="12.75" x14ac:dyDescent="0.2"/>
    <row r="34979" ht="12.75" x14ac:dyDescent="0.2"/>
    <row r="34980" ht="12.75" x14ac:dyDescent="0.2"/>
    <row r="34981" ht="12.75" x14ac:dyDescent="0.2"/>
    <row r="34982" ht="12.75" x14ac:dyDescent="0.2"/>
    <row r="34983" ht="12.75" x14ac:dyDescent="0.2"/>
    <row r="34984" ht="12.75" x14ac:dyDescent="0.2"/>
    <row r="34985" ht="12.75" x14ac:dyDescent="0.2"/>
    <row r="34986" ht="12.75" x14ac:dyDescent="0.2"/>
    <row r="34987" ht="12.75" x14ac:dyDescent="0.2"/>
    <row r="34988" ht="12.75" x14ac:dyDescent="0.2"/>
    <row r="34989" ht="12.75" x14ac:dyDescent="0.2"/>
    <row r="34990" ht="12.75" x14ac:dyDescent="0.2"/>
    <row r="34991" ht="12.75" x14ac:dyDescent="0.2"/>
    <row r="34992" ht="12.75" x14ac:dyDescent="0.2"/>
    <row r="34993" ht="12.75" x14ac:dyDescent="0.2"/>
    <row r="34994" ht="12.75" x14ac:dyDescent="0.2"/>
    <row r="34995" ht="12.75" x14ac:dyDescent="0.2"/>
    <row r="34996" ht="12.75" x14ac:dyDescent="0.2"/>
    <row r="34997" ht="12.75" x14ac:dyDescent="0.2"/>
    <row r="34998" ht="12.75" x14ac:dyDescent="0.2"/>
    <row r="34999" ht="12.75" x14ac:dyDescent="0.2"/>
    <row r="35000" ht="12.75" x14ac:dyDescent="0.2"/>
    <row r="35001" ht="12.75" x14ac:dyDescent="0.2"/>
    <row r="35002" ht="12.75" x14ac:dyDescent="0.2"/>
    <row r="35003" ht="12.75" x14ac:dyDescent="0.2"/>
    <row r="35004" ht="12.75" x14ac:dyDescent="0.2"/>
    <row r="35005" ht="12.75" x14ac:dyDescent="0.2"/>
    <row r="35006" ht="12.75" x14ac:dyDescent="0.2"/>
    <row r="35007" ht="12.75" x14ac:dyDescent="0.2"/>
    <row r="35008" ht="12.75" x14ac:dyDescent="0.2"/>
    <row r="35009" ht="12.75" x14ac:dyDescent="0.2"/>
    <row r="35010" ht="12.75" x14ac:dyDescent="0.2"/>
    <row r="35011" ht="12.75" x14ac:dyDescent="0.2"/>
    <row r="35012" ht="12.75" x14ac:dyDescent="0.2"/>
    <row r="35013" ht="12.75" x14ac:dyDescent="0.2"/>
    <row r="35014" ht="12.75" x14ac:dyDescent="0.2"/>
    <row r="35015" ht="12.75" x14ac:dyDescent="0.2"/>
    <row r="35016" ht="12.75" x14ac:dyDescent="0.2"/>
    <row r="35017" ht="12.75" x14ac:dyDescent="0.2"/>
    <row r="35018" ht="12.75" x14ac:dyDescent="0.2"/>
    <row r="35019" ht="12.75" x14ac:dyDescent="0.2"/>
    <row r="35020" ht="12.75" x14ac:dyDescent="0.2"/>
    <row r="35021" ht="12.75" x14ac:dyDescent="0.2"/>
    <row r="35022" ht="12.75" x14ac:dyDescent="0.2"/>
    <row r="35023" ht="12.75" x14ac:dyDescent="0.2"/>
    <row r="35024" ht="12.75" x14ac:dyDescent="0.2"/>
    <row r="35025" ht="12.75" x14ac:dyDescent="0.2"/>
    <row r="35026" ht="12.75" x14ac:dyDescent="0.2"/>
    <row r="35027" ht="12.75" x14ac:dyDescent="0.2"/>
    <row r="35028" ht="12.75" x14ac:dyDescent="0.2"/>
    <row r="35029" ht="12.75" x14ac:dyDescent="0.2"/>
    <row r="35030" ht="12.75" x14ac:dyDescent="0.2"/>
    <row r="35031" ht="12.75" x14ac:dyDescent="0.2"/>
    <row r="35032" ht="12.75" x14ac:dyDescent="0.2"/>
    <row r="35033" ht="12.75" x14ac:dyDescent="0.2"/>
    <row r="35034" ht="12.75" x14ac:dyDescent="0.2"/>
    <row r="35035" ht="12.75" x14ac:dyDescent="0.2"/>
    <row r="35036" ht="12.75" x14ac:dyDescent="0.2"/>
    <row r="35037" ht="12.75" x14ac:dyDescent="0.2"/>
    <row r="35038" ht="12.75" x14ac:dyDescent="0.2"/>
    <row r="35039" ht="12.75" x14ac:dyDescent="0.2"/>
    <row r="35040" ht="12.75" x14ac:dyDescent="0.2"/>
    <row r="35041" ht="12.75" x14ac:dyDescent="0.2"/>
    <row r="35042" ht="12.75" x14ac:dyDescent="0.2"/>
    <row r="35043" ht="12.75" x14ac:dyDescent="0.2"/>
    <row r="35044" ht="12.75" x14ac:dyDescent="0.2"/>
    <row r="35045" ht="12.75" x14ac:dyDescent="0.2"/>
    <row r="35046" ht="12.75" x14ac:dyDescent="0.2"/>
    <row r="35047" ht="12.75" x14ac:dyDescent="0.2"/>
    <row r="35048" ht="12.75" x14ac:dyDescent="0.2"/>
    <row r="35049" ht="12.75" x14ac:dyDescent="0.2"/>
    <row r="35050" ht="12.75" x14ac:dyDescent="0.2"/>
    <row r="35051" ht="12.75" x14ac:dyDescent="0.2"/>
    <row r="35052" ht="12.75" x14ac:dyDescent="0.2"/>
    <row r="35053" ht="12.75" x14ac:dyDescent="0.2"/>
    <row r="35054" ht="12.75" x14ac:dyDescent="0.2"/>
    <row r="35055" ht="12.75" x14ac:dyDescent="0.2"/>
    <row r="35056" ht="12.75" x14ac:dyDescent="0.2"/>
    <row r="35057" ht="12.75" x14ac:dyDescent="0.2"/>
    <row r="35058" ht="12.75" x14ac:dyDescent="0.2"/>
    <row r="35059" ht="12.75" x14ac:dyDescent="0.2"/>
    <row r="35060" ht="12.75" x14ac:dyDescent="0.2"/>
    <row r="35061" ht="12.75" x14ac:dyDescent="0.2"/>
    <row r="35062" ht="12.75" x14ac:dyDescent="0.2"/>
    <row r="35063" ht="12.75" x14ac:dyDescent="0.2"/>
    <row r="35064" ht="12.75" x14ac:dyDescent="0.2"/>
    <row r="35065" ht="12.75" x14ac:dyDescent="0.2"/>
    <row r="35066" ht="12.75" x14ac:dyDescent="0.2"/>
    <row r="35067" ht="12.75" x14ac:dyDescent="0.2"/>
    <row r="35068" ht="12.75" x14ac:dyDescent="0.2"/>
    <row r="35069" ht="12.75" x14ac:dyDescent="0.2"/>
    <row r="35070" ht="12.75" x14ac:dyDescent="0.2"/>
    <row r="35071" ht="12.75" x14ac:dyDescent="0.2"/>
    <row r="35072" ht="12.75" x14ac:dyDescent="0.2"/>
    <row r="35073" ht="12.75" x14ac:dyDescent="0.2"/>
    <row r="35074" ht="12.75" x14ac:dyDescent="0.2"/>
    <row r="35075" ht="12.75" x14ac:dyDescent="0.2"/>
    <row r="35076" ht="12.75" x14ac:dyDescent="0.2"/>
    <row r="35077" ht="12.75" x14ac:dyDescent="0.2"/>
    <row r="35078" ht="12.75" x14ac:dyDescent="0.2"/>
    <row r="35079" ht="12.75" x14ac:dyDescent="0.2"/>
    <row r="35080" ht="12.75" x14ac:dyDescent="0.2"/>
    <row r="35081" ht="12.75" x14ac:dyDescent="0.2"/>
    <row r="35082" ht="12.75" x14ac:dyDescent="0.2"/>
    <row r="35083" ht="12.75" x14ac:dyDescent="0.2"/>
    <row r="35084" ht="12.75" x14ac:dyDescent="0.2"/>
    <row r="35085" ht="12.75" x14ac:dyDescent="0.2"/>
    <row r="35086" ht="12.75" x14ac:dyDescent="0.2"/>
    <row r="35087" ht="12.75" x14ac:dyDescent="0.2"/>
    <row r="35088" ht="12.75" x14ac:dyDescent="0.2"/>
    <row r="35089" ht="12.75" x14ac:dyDescent="0.2"/>
    <row r="35090" ht="12.75" x14ac:dyDescent="0.2"/>
    <row r="35091" ht="12.75" x14ac:dyDescent="0.2"/>
    <row r="35092" ht="12.75" x14ac:dyDescent="0.2"/>
    <row r="35093" ht="12.75" x14ac:dyDescent="0.2"/>
    <row r="35094" ht="12.75" x14ac:dyDescent="0.2"/>
    <row r="35095" ht="12.75" x14ac:dyDescent="0.2"/>
    <row r="35096" ht="12.75" x14ac:dyDescent="0.2"/>
    <row r="35097" ht="12.75" x14ac:dyDescent="0.2"/>
    <row r="35098" ht="12.75" x14ac:dyDescent="0.2"/>
    <row r="35099" ht="12.75" x14ac:dyDescent="0.2"/>
    <row r="35100" ht="12.75" x14ac:dyDescent="0.2"/>
    <row r="35101" ht="12.75" x14ac:dyDescent="0.2"/>
    <row r="35102" ht="12.75" x14ac:dyDescent="0.2"/>
    <row r="35103" ht="12.75" x14ac:dyDescent="0.2"/>
    <row r="35104" ht="12.75" x14ac:dyDescent="0.2"/>
    <row r="35105" ht="12.75" x14ac:dyDescent="0.2"/>
    <row r="35106" ht="12.75" x14ac:dyDescent="0.2"/>
    <row r="35107" ht="12.75" x14ac:dyDescent="0.2"/>
    <row r="35108" ht="12.75" x14ac:dyDescent="0.2"/>
    <row r="35109" ht="12.75" x14ac:dyDescent="0.2"/>
    <row r="35110" ht="12.75" x14ac:dyDescent="0.2"/>
    <row r="35111" ht="12.75" x14ac:dyDescent="0.2"/>
    <row r="35112" ht="12.75" x14ac:dyDescent="0.2"/>
    <row r="35113" ht="12.75" x14ac:dyDescent="0.2"/>
    <row r="35114" ht="12.75" x14ac:dyDescent="0.2"/>
    <row r="35115" ht="12.75" x14ac:dyDescent="0.2"/>
    <row r="35116" ht="12.75" x14ac:dyDescent="0.2"/>
    <row r="35117" ht="12.75" x14ac:dyDescent="0.2"/>
    <row r="35118" ht="12.75" x14ac:dyDescent="0.2"/>
    <row r="35119" ht="12.75" x14ac:dyDescent="0.2"/>
    <row r="35120" ht="12.75" x14ac:dyDescent="0.2"/>
    <row r="35121" ht="12.75" x14ac:dyDescent="0.2"/>
    <row r="35122" ht="12.75" x14ac:dyDescent="0.2"/>
    <row r="35123" ht="12.75" x14ac:dyDescent="0.2"/>
    <row r="35124" ht="12.75" x14ac:dyDescent="0.2"/>
    <row r="35125" ht="12.75" x14ac:dyDescent="0.2"/>
    <row r="35126" ht="12.75" x14ac:dyDescent="0.2"/>
    <row r="35127" ht="12.75" x14ac:dyDescent="0.2"/>
    <row r="35128" ht="12.75" x14ac:dyDescent="0.2"/>
    <row r="35129" ht="12.75" x14ac:dyDescent="0.2"/>
    <row r="35130" ht="12.75" x14ac:dyDescent="0.2"/>
    <row r="35131" ht="12.75" x14ac:dyDescent="0.2"/>
    <row r="35132" ht="12.75" x14ac:dyDescent="0.2"/>
    <row r="35133" ht="12.75" x14ac:dyDescent="0.2"/>
    <row r="35134" ht="12.75" x14ac:dyDescent="0.2"/>
    <row r="35135" ht="12.75" x14ac:dyDescent="0.2"/>
    <row r="35136" ht="12.75" x14ac:dyDescent="0.2"/>
    <row r="35137" ht="12.75" x14ac:dyDescent="0.2"/>
    <row r="35138" ht="12.75" x14ac:dyDescent="0.2"/>
    <row r="35139" ht="12.75" x14ac:dyDescent="0.2"/>
    <row r="35140" ht="12.75" x14ac:dyDescent="0.2"/>
    <row r="35141" ht="12.75" x14ac:dyDescent="0.2"/>
    <row r="35142" ht="12.75" x14ac:dyDescent="0.2"/>
    <row r="35143" ht="12.75" x14ac:dyDescent="0.2"/>
    <row r="35144" ht="12.75" x14ac:dyDescent="0.2"/>
    <row r="35145" ht="12.75" x14ac:dyDescent="0.2"/>
    <row r="35146" ht="12.75" x14ac:dyDescent="0.2"/>
    <row r="35147" ht="12.75" x14ac:dyDescent="0.2"/>
    <row r="35148" ht="12.75" x14ac:dyDescent="0.2"/>
    <row r="35149" ht="12.75" x14ac:dyDescent="0.2"/>
    <row r="35150" ht="12.75" x14ac:dyDescent="0.2"/>
    <row r="35151" ht="12.75" x14ac:dyDescent="0.2"/>
    <row r="35152" ht="12.75" x14ac:dyDescent="0.2"/>
    <row r="35153" ht="12.75" x14ac:dyDescent="0.2"/>
    <row r="35154" ht="12.75" x14ac:dyDescent="0.2"/>
    <row r="35155" ht="12.75" x14ac:dyDescent="0.2"/>
    <row r="35156" ht="12.75" x14ac:dyDescent="0.2"/>
    <row r="35157" ht="12.75" x14ac:dyDescent="0.2"/>
    <row r="35158" ht="12.75" x14ac:dyDescent="0.2"/>
    <row r="35159" ht="12.75" x14ac:dyDescent="0.2"/>
    <row r="35160" ht="12.75" x14ac:dyDescent="0.2"/>
    <row r="35161" ht="12.75" x14ac:dyDescent="0.2"/>
    <row r="35162" ht="12.75" x14ac:dyDescent="0.2"/>
    <row r="35163" ht="12.75" x14ac:dyDescent="0.2"/>
    <row r="35164" ht="12.75" x14ac:dyDescent="0.2"/>
    <row r="35165" ht="12.75" x14ac:dyDescent="0.2"/>
    <row r="35166" ht="12.75" x14ac:dyDescent="0.2"/>
    <row r="35167" ht="12.75" x14ac:dyDescent="0.2"/>
    <row r="35168" ht="12.75" x14ac:dyDescent="0.2"/>
    <row r="35169" ht="12.75" x14ac:dyDescent="0.2"/>
    <row r="35170" ht="12.75" x14ac:dyDescent="0.2"/>
    <row r="35171" ht="12.75" x14ac:dyDescent="0.2"/>
    <row r="35172" ht="12.75" x14ac:dyDescent="0.2"/>
    <row r="35173" ht="12.75" x14ac:dyDescent="0.2"/>
    <row r="35174" ht="12.75" x14ac:dyDescent="0.2"/>
    <row r="35175" ht="12.75" x14ac:dyDescent="0.2"/>
    <row r="35176" ht="12.75" x14ac:dyDescent="0.2"/>
    <row r="35177" ht="12.75" x14ac:dyDescent="0.2"/>
    <row r="35178" ht="12.75" x14ac:dyDescent="0.2"/>
    <row r="35179" ht="12.75" x14ac:dyDescent="0.2"/>
    <row r="35180" ht="12.75" x14ac:dyDescent="0.2"/>
    <row r="35181" ht="12.75" x14ac:dyDescent="0.2"/>
    <row r="35182" ht="12.75" x14ac:dyDescent="0.2"/>
    <row r="35183" ht="12.75" x14ac:dyDescent="0.2"/>
    <row r="35184" ht="12.75" x14ac:dyDescent="0.2"/>
    <row r="35185" ht="12.75" x14ac:dyDescent="0.2"/>
    <row r="35186" ht="12.75" x14ac:dyDescent="0.2"/>
    <row r="35187" ht="12.75" x14ac:dyDescent="0.2"/>
    <row r="35188" ht="12.75" x14ac:dyDescent="0.2"/>
    <row r="35189" ht="12.75" x14ac:dyDescent="0.2"/>
    <row r="35190" ht="12.75" x14ac:dyDescent="0.2"/>
    <row r="35191" ht="12.75" x14ac:dyDescent="0.2"/>
    <row r="35192" ht="12.75" x14ac:dyDescent="0.2"/>
    <row r="35193" ht="12.75" x14ac:dyDescent="0.2"/>
    <row r="35194" ht="12.75" x14ac:dyDescent="0.2"/>
    <row r="35195" ht="12.75" x14ac:dyDescent="0.2"/>
    <row r="35196" ht="12.75" x14ac:dyDescent="0.2"/>
    <row r="35197" ht="12.75" x14ac:dyDescent="0.2"/>
    <row r="35198" ht="12.75" x14ac:dyDescent="0.2"/>
    <row r="35199" ht="12.75" x14ac:dyDescent="0.2"/>
    <row r="35200" ht="12.75" x14ac:dyDescent="0.2"/>
    <row r="35201" ht="12.75" x14ac:dyDescent="0.2"/>
    <row r="35202" ht="12.75" x14ac:dyDescent="0.2"/>
    <row r="35203" ht="12.75" x14ac:dyDescent="0.2"/>
    <row r="35204" ht="12.75" x14ac:dyDescent="0.2"/>
    <row r="35205" ht="12.75" x14ac:dyDescent="0.2"/>
    <row r="35206" ht="12.75" x14ac:dyDescent="0.2"/>
    <row r="35207" ht="12.75" x14ac:dyDescent="0.2"/>
    <row r="35208" ht="12.75" x14ac:dyDescent="0.2"/>
    <row r="35209" ht="12.75" x14ac:dyDescent="0.2"/>
    <row r="35210" ht="12.75" x14ac:dyDescent="0.2"/>
    <row r="35211" ht="12.75" x14ac:dyDescent="0.2"/>
    <row r="35212" ht="12.75" x14ac:dyDescent="0.2"/>
    <row r="35213" ht="12.75" x14ac:dyDescent="0.2"/>
    <row r="35214" ht="12.75" x14ac:dyDescent="0.2"/>
    <row r="35215" ht="12.75" x14ac:dyDescent="0.2"/>
    <row r="35216" ht="12.75" x14ac:dyDescent="0.2"/>
    <row r="35217" ht="12.75" x14ac:dyDescent="0.2"/>
    <row r="35218" ht="12.75" x14ac:dyDescent="0.2"/>
    <row r="35219" ht="12.75" x14ac:dyDescent="0.2"/>
    <row r="35220" ht="12.75" x14ac:dyDescent="0.2"/>
    <row r="35221" ht="12.75" x14ac:dyDescent="0.2"/>
    <row r="35222" ht="12.75" x14ac:dyDescent="0.2"/>
    <row r="35223" ht="12.75" x14ac:dyDescent="0.2"/>
    <row r="35224" ht="12.75" x14ac:dyDescent="0.2"/>
    <row r="35225" ht="12.75" x14ac:dyDescent="0.2"/>
    <row r="35226" ht="12.75" x14ac:dyDescent="0.2"/>
    <row r="35227" ht="12.75" x14ac:dyDescent="0.2"/>
    <row r="35228" ht="12.75" x14ac:dyDescent="0.2"/>
    <row r="35229" ht="12.75" x14ac:dyDescent="0.2"/>
    <row r="35230" ht="12.75" x14ac:dyDescent="0.2"/>
    <row r="35231" ht="12.75" x14ac:dyDescent="0.2"/>
    <row r="35232" ht="12.75" x14ac:dyDescent="0.2"/>
    <row r="35233" ht="12.75" x14ac:dyDescent="0.2"/>
    <row r="35234" ht="12.75" x14ac:dyDescent="0.2"/>
    <row r="35235" ht="12.75" x14ac:dyDescent="0.2"/>
    <row r="35236" ht="12.75" x14ac:dyDescent="0.2"/>
    <row r="35237" ht="12.75" x14ac:dyDescent="0.2"/>
    <row r="35238" ht="12.75" x14ac:dyDescent="0.2"/>
    <row r="35239" ht="12.75" x14ac:dyDescent="0.2"/>
    <row r="35240" ht="12.75" x14ac:dyDescent="0.2"/>
    <row r="35241" ht="12.75" x14ac:dyDescent="0.2"/>
    <row r="35242" ht="12.75" x14ac:dyDescent="0.2"/>
    <row r="35243" ht="12.75" x14ac:dyDescent="0.2"/>
    <row r="35244" ht="12.75" x14ac:dyDescent="0.2"/>
    <row r="35245" ht="12.75" x14ac:dyDescent="0.2"/>
    <row r="35246" ht="12.75" x14ac:dyDescent="0.2"/>
    <row r="35247" ht="12.75" x14ac:dyDescent="0.2"/>
    <row r="35248" ht="12.75" x14ac:dyDescent="0.2"/>
    <row r="35249" ht="12.75" x14ac:dyDescent="0.2"/>
    <row r="35250" ht="12.75" x14ac:dyDescent="0.2"/>
    <row r="35251" ht="12.75" x14ac:dyDescent="0.2"/>
    <row r="35252" ht="12.75" x14ac:dyDescent="0.2"/>
    <row r="35253" ht="12.75" x14ac:dyDescent="0.2"/>
    <row r="35254" ht="12.75" x14ac:dyDescent="0.2"/>
    <row r="35255" ht="12.75" x14ac:dyDescent="0.2"/>
    <row r="35256" ht="12.75" x14ac:dyDescent="0.2"/>
    <row r="35257" ht="12.75" x14ac:dyDescent="0.2"/>
    <row r="35258" ht="12.75" x14ac:dyDescent="0.2"/>
    <row r="35259" ht="12.75" x14ac:dyDescent="0.2"/>
    <row r="35260" ht="12.75" x14ac:dyDescent="0.2"/>
    <row r="35261" ht="12.75" x14ac:dyDescent="0.2"/>
    <row r="35262" ht="12.75" x14ac:dyDescent="0.2"/>
    <row r="35263" ht="12.75" x14ac:dyDescent="0.2"/>
    <row r="35264" ht="12.75" x14ac:dyDescent="0.2"/>
    <row r="35265" ht="12.75" x14ac:dyDescent="0.2"/>
    <row r="35266" ht="12.75" x14ac:dyDescent="0.2"/>
    <row r="35267" ht="12.75" x14ac:dyDescent="0.2"/>
    <row r="35268" ht="12.75" x14ac:dyDescent="0.2"/>
    <row r="35269" ht="12.75" x14ac:dyDescent="0.2"/>
    <row r="35270" ht="12.75" x14ac:dyDescent="0.2"/>
    <row r="35271" ht="12.75" x14ac:dyDescent="0.2"/>
    <row r="35272" ht="12.75" x14ac:dyDescent="0.2"/>
    <row r="35273" ht="12.75" x14ac:dyDescent="0.2"/>
    <row r="35274" ht="12.75" x14ac:dyDescent="0.2"/>
    <row r="35275" ht="12.75" x14ac:dyDescent="0.2"/>
    <row r="35276" ht="12.75" x14ac:dyDescent="0.2"/>
    <row r="35277" ht="12.75" x14ac:dyDescent="0.2"/>
    <row r="35278" ht="12.75" x14ac:dyDescent="0.2"/>
    <row r="35279" ht="12.75" x14ac:dyDescent="0.2"/>
    <row r="35280" ht="12.75" x14ac:dyDescent="0.2"/>
    <row r="35281" ht="12.75" x14ac:dyDescent="0.2"/>
    <row r="35282" ht="12.75" x14ac:dyDescent="0.2"/>
    <row r="35283" ht="12.75" x14ac:dyDescent="0.2"/>
    <row r="35284" ht="12.75" x14ac:dyDescent="0.2"/>
    <row r="35285" ht="12.75" x14ac:dyDescent="0.2"/>
    <row r="35286" ht="12.75" x14ac:dyDescent="0.2"/>
    <row r="35287" ht="12.75" x14ac:dyDescent="0.2"/>
    <row r="35288" ht="12.75" x14ac:dyDescent="0.2"/>
    <row r="35289" ht="12.75" x14ac:dyDescent="0.2"/>
    <row r="35290" ht="12.75" x14ac:dyDescent="0.2"/>
    <row r="35291" ht="12.75" x14ac:dyDescent="0.2"/>
    <row r="35292" ht="12.75" x14ac:dyDescent="0.2"/>
    <row r="35293" ht="12.75" x14ac:dyDescent="0.2"/>
    <row r="35294" ht="12.75" x14ac:dyDescent="0.2"/>
    <row r="35295" ht="12.75" x14ac:dyDescent="0.2"/>
    <row r="35296" ht="12.75" x14ac:dyDescent="0.2"/>
    <row r="35297" ht="12.75" x14ac:dyDescent="0.2"/>
    <row r="35298" ht="12.75" x14ac:dyDescent="0.2"/>
    <row r="35299" ht="12.75" x14ac:dyDescent="0.2"/>
    <row r="35300" ht="12.75" x14ac:dyDescent="0.2"/>
    <row r="35301" ht="12.75" x14ac:dyDescent="0.2"/>
    <row r="35302" ht="12.75" x14ac:dyDescent="0.2"/>
    <row r="35303" ht="12.75" x14ac:dyDescent="0.2"/>
    <row r="35304" ht="12.75" x14ac:dyDescent="0.2"/>
    <row r="35305" ht="12.75" x14ac:dyDescent="0.2"/>
    <row r="35306" ht="12.75" x14ac:dyDescent="0.2"/>
    <row r="35307" ht="12.75" x14ac:dyDescent="0.2"/>
    <row r="35308" ht="12.75" x14ac:dyDescent="0.2"/>
    <row r="35309" ht="12.75" x14ac:dyDescent="0.2"/>
    <row r="35310" ht="12.75" x14ac:dyDescent="0.2"/>
    <row r="35311" ht="12.75" x14ac:dyDescent="0.2"/>
    <row r="35312" ht="12.75" x14ac:dyDescent="0.2"/>
    <row r="35313" ht="12.75" x14ac:dyDescent="0.2"/>
    <row r="35314" ht="12.75" x14ac:dyDescent="0.2"/>
    <row r="35315" ht="12.75" x14ac:dyDescent="0.2"/>
    <row r="35316" ht="12.75" x14ac:dyDescent="0.2"/>
    <row r="35317" ht="12.75" x14ac:dyDescent="0.2"/>
    <row r="35318" ht="12.75" x14ac:dyDescent="0.2"/>
    <row r="35319" ht="12.75" x14ac:dyDescent="0.2"/>
    <row r="35320" ht="12.75" x14ac:dyDescent="0.2"/>
    <row r="35321" ht="12.75" x14ac:dyDescent="0.2"/>
    <row r="35322" ht="12.75" x14ac:dyDescent="0.2"/>
    <row r="35323" ht="12.75" x14ac:dyDescent="0.2"/>
    <row r="35324" ht="12.75" x14ac:dyDescent="0.2"/>
    <row r="35325" ht="12.75" x14ac:dyDescent="0.2"/>
    <row r="35326" ht="12.75" x14ac:dyDescent="0.2"/>
    <row r="35327" ht="12.75" x14ac:dyDescent="0.2"/>
    <row r="35328" ht="12.75" x14ac:dyDescent="0.2"/>
    <row r="35329" ht="12.75" x14ac:dyDescent="0.2"/>
    <row r="35330" ht="12.75" x14ac:dyDescent="0.2"/>
    <row r="35331" ht="12.75" x14ac:dyDescent="0.2"/>
    <row r="35332" ht="12.75" x14ac:dyDescent="0.2"/>
    <row r="35333" ht="12.75" x14ac:dyDescent="0.2"/>
    <row r="35334" ht="12.75" x14ac:dyDescent="0.2"/>
    <row r="35335" ht="12.75" x14ac:dyDescent="0.2"/>
    <row r="35336" ht="12.75" x14ac:dyDescent="0.2"/>
    <row r="35337" ht="12.75" x14ac:dyDescent="0.2"/>
    <row r="35338" ht="12.75" x14ac:dyDescent="0.2"/>
    <row r="35339" ht="12.75" x14ac:dyDescent="0.2"/>
    <row r="35340" ht="12.75" x14ac:dyDescent="0.2"/>
    <row r="35341" ht="12.75" x14ac:dyDescent="0.2"/>
    <row r="35342" ht="12.75" x14ac:dyDescent="0.2"/>
    <row r="35343" ht="12.75" x14ac:dyDescent="0.2"/>
    <row r="35344" ht="12.75" x14ac:dyDescent="0.2"/>
    <row r="35345" ht="12.75" x14ac:dyDescent="0.2"/>
    <row r="35346" ht="12.75" x14ac:dyDescent="0.2"/>
    <row r="35347" ht="12.75" x14ac:dyDescent="0.2"/>
    <row r="35348" ht="12.75" x14ac:dyDescent="0.2"/>
    <row r="35349" ht="12.75" x14ac:dyDescent="0.2"/>
    <row r="35350" ht="12.75" x14ac:dyDescent="0.2"/>
    <row r="35351" ht="12.75" x14ac:dyDescent="0.2"/>
    <row r="35352" ht="12.75" x14ac:dyDescent="0.2"/>
    <row r="35353" ht="12.75" x14ac:dyDescent="0.2"/>
    <row r="35354" ht="12.75" x14ac:dyDescent="0.2"/>
    <row r="35355" ht="12.75" x14ac:dyDescent="0.2"/>
    <row r="35356" ht="12.75" x14ac:dyDescent="0.2"/>
    <row r="35357" ht="12.75" x14ac:dyDescent="0.2"/>
    <row r="35358" ht="12.75" x14ac:dyDescent="0.2"/>
    <row r="35359" ht="12.75" x14ac:dyDescent="0.2"/>
    <row r="35360" ht="12.75" x14ac:dyDescent="0.2"/>
    <row r="35361" ht="12.75" x14ac:dyDescent="0.2"/>
    <row r="35362" ht="12.75" x14ac:dyDescent="0.2"/>
    <row r="35363" ht="12.75" x14ac:dyDescent="0.2"/>
    <row r="35364" ht="12.75" x14ac:dyDescent="0.2"/>
    <row r="35365" ht="12.75" x14ac:dyDescent="0.2"/>
    <row r="35366" ht="12.75" x14ac:dyDescent="0.2"/>
    <row r="35367" ht="12.75" x14ac:dyDescent="0.2"/>
    <row r="35368" ht="12.75" x14ac:dyDescent="0.2"/>
    <row r="35369" ht="12.75" x14ac:dyDescent="0.2"/>
    <row r="35370" ht="12.75" x14ac:dyDescent="0.2"/>
    <row r="35371" ht="12.75" x14ac:dyDescent="0.2"/>
    <row r="35372" ht="12.75" x14ac:dyDescent="0.2"/>
    <row r="35373" ht="12.75" x14ac:dyDescent="0.2"/>
    <row r="35374" ht="12.75" x14ac:dyDescent="0.2"/>
    <row r="35375" ht="12.75" x14ac:dyDescent="0.2"/>
    <row r="35376" ht="12.75" x14ac:dyDescent="0.2"/>
    <row r="35377" ht="12.75" x14ac:dyDescent="0.2"/>
    <row r="35378" ht="12.75" x14ac:dyDescent="0.2"/>
    <row r="35379" ht="12.75" x14ac:dyDescent="0.2"/>
    <row r="35380" ht="12.75" x14ac:dyDescent="0.2"/>
    <row r="35381" ht="12.75" x14ac:dyDescent="0.2"/>
    <row r="35382" ht="12.75" x14ac:dyDescent="0.2"/>
    <row r="35383" ht="12.75" x14ac:dyDescent="0.2"/>
    <row r="35384" ht="12.75" x14ac:dyDescent="0.2"/>
    <row r="35385" ht="12.75" x14ac:dyDescent="0.2"/>
    <row r="35386" ht="12.75" x14ac:dyDescent="0.2"/>
    <row r="35387" ht="12.75" x14ac:dyDescent="0.2"/>
    <row r="35388" ht="12.75" x14ac:dyDescent="0.2"/>
    <row r="35389" ht="12.75" x14ac:dyDescent="0.2"/>
    <row r="35390" ht="12.75" x14ac:dyDescent="0.2"/>
    <row r="35391" ht="12.75" x14ac:dyDescent="0.2"/>
    <row r="35392" ht="12.75" x14ac:dyDescent="0.2"/>
    <row r="35393" ht="12.75" x14ac:dyDescent="0.2"/>
    <row r="35394" ht="12.75" x14ac:dyDescent="0.2"/>
    <row r="35395" ht="12.75" x14ac:dyDescent="0.2"/>
    <row r="35396" ht="12.75" x14ac:dyDescent="0.2"/>
    <row r="35397" ht="12.75" x14ac:dyDescent="0.2"/>
    <row r="35398" ht="12.75" x14ac:dyDescent="0.2"/>
    <row r="35399" ht="12.75" x14ac:dyDescent="0.2"/>
    <row r="35400" ht="12.75" x14ac:dyDescent="0.2"/>
    <row r="35401" ht="12.75" x14ac:dyDescent="0.2"/>
    <row r="35402" ht="12.75" x14ac:dyDescent="0.2"/>
    <row r="35403" ht="12.75" x14ac:dyDescent="0.2"/>
    <row r="35404" ht="12.75" x14ac:dyDescent="0.2"/>
    <row r="35405" ht="12.75" x14ac:dyDescent="0.2"/>
    <row r="35406" ht="12.75" x14ac:dyDescent="0.2"/>
    <row r="35407" ht="12.75" x14ac:dyDescent="0.2"/>
    <row r="35408" ht="12.75" x14ac:dyDescent="0.2"/>
    <row r="35409" ht="12.75" x14ac:dyDescent="0.2"/>
    <row r="35410" ht="12.75" x14ac:dyDescent="0.2"/>
    <row r="35411" ht="12.75" x14ac:dyDescent="0.2"/>
    <row r="35412" ht="12.75" x14ac:dyDescent="0.2"/>
    <row r="35413" ht="12.75" x14ac:dyDescent="0.2"/>
    <row r="35414" ht="12.75" x14ac:dyDescent="0.2"/>
    <row r="35415" ht="12.75" x14ac:dyDescent="0.2"/>
    <row r="35416" ht="12.75" x14ac:dyDescent="0.2"/>
    <row r="35417" ht="12.75" x14ac:dyDescent="0.2"/>
    <row r="35418" ht="12.75" x14ac:dyDescent="0.2"/>
    <row r="35419" ht="12.75" x14ac:dyDescent="0.2"/>
    <row r="35420" ht="12.75" x14ac:dyDescent="0.2"/>
    <row r="35421" ht="12.75" x14ac:dyDescent="0.2"/>
    <row r="35422" ht="12.75" x14ac:dyDescent="0.2"/>
    <row r="35423" ht="12.75" x14ac:dyDescent="0.2"/>
    <row r="35424" ht="12.75" x14ac:dyDescent="0.2"/>
    <row r="35425" ht="12.75" x14ac:dyDescent="0.2"/>
    <row r="35426" ht="12.75" x14ac:dyDescent="0.2"/>
    <row r="35427" ht="12.75" x14ac:dyDescent="0.2"/>
    <row r="35428" ht="12.75" x14ac:dyDescent="0.2"/>
    <row r="35429" ht="12.75" x14ac:dyDescent="0.2"/>
    <row r="35430" ht="12.75" x14ac:dyDescent="0.2"/>
    <row r="35431" ht="12.75" x14ac:dyDescent="0.2"/>
    <row r="35432" ht="12.75" x14ac:dyDescent="0.2"/>
    <row r="35433" ht="12.75" x14ac:dyDescent="0.2"/>
    <row r="35434" ht="12.75" x14ac:dyDescent="0.2"/>
    <row r="35435" ht="12.75" x14ac:dyDescent="0.2"/>
    <row r="35436" ht="12.75" x14ac:dyDescent="0.2"/>
    <row r="35437" ht="12.75" x14ac:dyDescent="0.2"/>
    <row r="35438" ht="12.75" x14ac:dyDescent="0.2"/>
    <row r="35439" ht="12.75" x14ac:dyDescent="0.2"/>
    <row r="35440" ht="12.75" x14ac:dyDescent="0.2"/>
    <row r="35441" ht="12.75" x14ac:dyDescent="0.2"/>
    <row r="35442" ht="12.75" x14ac:dyDescent="0.2"/>
    <row r="35443" ht="12.75" x14ac:dyDescent="0.2"/>
    <row r="35444" ht="12.75" x14ac:dyDescent="0.2"/>
    <row r="35445" ht="12.75" x14ac:dyDescent="0.2"/>
    <row r="35446" ht="12.75" x14ac:dyDescent="0.2"/>
    <row r="35447" ht="12.75" x14ac:dyDescent="0.2"/>
    <row r="35448" ht="12.75" x14ac:dyDescent="0.2"/>
    <row r="35449" ht="12.75" x14ac:dyDescent="0.2"/>
    <row r="35450" ht="12.75" x14ac:dyDescent="0.2"/>
    <row r="35451" ht="12.75" x14ac:dyDescent="0.2"/>
    <row r="35452" ht="12.75" x14ac:dyDescent="0.2"/>
    <row r="35453" ht="12.75" x14ac:dyDescent="0.2"/>
    <row r="35454" ht="12.75" x14ac:dyDescent="0.2"/>
    <row r="35455" ht="12.75" x14ac:dyDescent="0.2"/>
    <row r="35456" ht="12.75" x14ac:dyDescent="0.2"/>
    <row r="35457" ht="12.75" x14ac:dyDescent="0.2"/>
    <row r="35458" ht="12.75" x14ac:dyDescent="0.2"/>
    <row r="35459" ht="12.75" x14ac:dyDescent="0.2"/>
    <row r="35460" ht="12.75" x14ac:dyDescent="0.2"/>
    <row r="35461" ht="12.75" x14ac:dyDescent="0.2"/>
    <row r="35462" ht="12.75" x14ac:dyDescent="0.2"/>
    <row r="35463" ht="12.75" x14ac:dyDescent="0.2"/>
    <row r="35464" ht="12.75" x14ac:dyDescent="0.2"/>
    <row r="35465" ht="12.75" x14ac:dyDescent="0.2"/>
    <row r="35466" ht="12.75" x14ac:dyDescent="0.2"/>
    <row r="35467" ht="12.75" x14ac:dyDescent="0.2"/>
    <row r="35468" ht="12.75" x14ac:dyDescent="0.2"/>
    <row r="35469" ht="12.75" x14ac:dyDescent="0.2"/>
    <row r="35470" ht="12.75" x14ac:dyDescent="0.2"/>
    <row r="35471" ht="12.75" x14ac:dyDescent="0.2"/>
    <row r="35472" ht="12.75" x14ac:dyDescent="0.2"/>
    <row r="35473" ht="12.75" x14ac:dyDescent="0.2"/>
    <row r="35474" ht="12.75" x14ac:dyDescent="0.2"/>
    <row r="35475" ht="12.75" x14ac:dyDescent="0.2"/>
    <row r="35476" ht="12.75" x14ac:dyDescent="0.2"/>
    <row r="35477" ht="12.75" x14ac:dyDescent="0.2"/>
    <row r="35478" ht="12.75" x14ac:dyDescent="0.2"/>
    <row r="35479" ht="12.75" x14ac:dyDescent="0.2"/>
    <row r="35480" ht="12.75" x14ac:dyDescent="0.2"/>
    <row r="35481" ht="12.75" x14ac:dyDescent="0.2"/>
    <row r="35482" ht="12.75" x14ac:dyDescent="0.2"/>
    <row r="35483" ht="12.75" x14ac:dyDescent="0.2"/>
    <row r="35484" ht="12.75" x14ac:dyDescent="0.2"/>
    <row r="35485" ht="12.75" x14ac:dyDescent="0.2"/>
    <row r="35486" ht="12.75" x14ac:dyDescent="0.2"/>
    <row r="35487" ht="12.75" x14ac:dyDescent="0.2"/>
    <row r="35488" ht="12.75" x14ac:dyDescent="0.2"/>
    <row r="35489" ht="12.75" x14ac:dyDescent="0.2"/>
    <row r="35490" ht="12.75" x14ac:dyDescent="0.2"/>
    <row r="35491" ht="12.75" x14ac:dyDescent="0.2"/>
    <row r="35492" ht="12.75" x14ac:dyDescent="0.2"/>
    <row r="35493" ht="12.75" x14ac:dyDescent="0.2"/>
    <row r="35494" ht="12.75" x14ac:dyDescent="0.2"/>
    <row r="35495" ht="12.75" x14ac:dyDescent="0.2"/>
    <row r="35496" ht="12.75" x14ac:dyDescent="0.2"/>
    <row r="35497" ht="12.75" x14ac:dyDescent="0.2"/>
    <row r="35498" ht="12.75" x14ac:dyDescent="0.2"/>
    <row r="35499" ht="12.75" x14ac:dyDescent="0.2"/>
    <row r="35500" ht="12.75" x14ac:dyDescent="0.2"/>
    <row r="35501" ht="12.75" x14ac:dyDescent="0.2"/>
    <row r="35502" ht="12.75" x14ac:dyDescent="0.2"/>
    <row r="35503" ht="12.75" x14ac:dyDescent="0.2"/>
    <row r="35504" ht="12.75" x14ac:dyDescent="0.2"/>
    <row r="35505" ht="12.75" x14ac:dyDescent="0.2"/>
    <row r="35506" ht="12.75" x14ac:dyDescent="0.2"/>
    <row r="35507" ht="12.75" x14ac:dyDescent="0.2"/>
    <row r="35508" ht="12.75" x14ac:dyDescent="0.2"/>
    <row r="35509" ht="12.75" x14ac:dyDescent="0.2"/>
    <row r="35510" ht="12.75" x14ac:dyDescent="0.2"/>
    <row r="35511" ht="12.75" x14ac:dyDescent="0.2"/>
    <row r="35512" ht="12.75" x14ac:dyDescent="0.2"/>
    <row r="35513" ht="12.75" x14ac:dyDescent="0.2"/>
    <row r="35514" ht="12.75" x14ac:dyDescent="0.2"/>
    <row r="35515" ht="12.75" x14ac:dyDescent="0.2"/>
    <row r="35516" ht="12.75" x14ac:dyDescent="0.2"/>
    <row r="35517" ht="12.75" x14ac:dyDescent="0.2"/>
    <row r="35518" ht="12.75" x14ac:dyDescent="0.2"/>
    <row r="35519" ht="12.75" x14ac:dyDescent="0.2"/>
    <row r="35520" ht="12.75" x14ac:dyDescent="0.2"/>
    <row r="35521" ht="12.75" x14ac:dyDescent="0.2"/>
    <row r="35522" ht="12.75" x14ac:dyDescent="0.2"/>
    <row r="35523" ht="12.75" x14ac:dyDescent="0.2"/>
    <row r="35524" ht="12.75" x14ac:dyDescent="0.2"/>
    <row r="35525" ht="12.75" x14ac:dyDescent="0.2"/>
    <row r="35526" ht="12.75" x14ac:dyDescent="0.2"/>
    <row r="35527" ht="12.75" x14ac:dyDescent="0.2"/>
    <row r="35528" ht="12.75" x14ac:dyDescent="0.2"/>
    <row r="35529" ht="12.75" x14ac:dyDescent="0.2"/>
    <row r="35530" ht="12.75" x14ac:dyDescent="0.2"/>
    <row r="35531" ht="12.75" x14ac:dyDescent="0.2"/>
    <row r="35532" ht="12.75" x14ac:dyDescent="0.2"/>
    <row r="35533" ht="12.75" x14ac:dyDescent="0.2"/>
    <row r="35534" ht="12.75" x14ac:dyDescent="0.2"/>
    <row r="35535" ht="12.75" x14ac:dyDescent="0.2"/>
    <row r="35536" ht="12.75" x14ac:dyDescent="0.2"/>
    <row r="35537" ht="12.75" x14ac:dyDescent="0.2"/>
    <row r="35538" ht="12.75" x14ac:dyDescent="0.2"/>
    <row r="35539" ht="12.75" x14ac:dyDescent="0.2"/>
    <row r="35540" ht="12.75" x14ac:dyDescent="0.2"/>
    <row r="35541" ht="12.75" x14ac:dyDescent="0.2"/>
    <row r="35542" ht="12.75" x14ac:dyDescent="0.2"/>
    <row r="35543" ht="12.75" x14ac:dyDescent="0.2"/>
    <row r="35544" ht="12.75" x14ac:dyDescent="0.2"/>
    <row r="35545" ht="12.75" x14ac:dyDescent="0.2"/>
    <row r="35546" ht="12.75" x14ac:dyDescent="0.2"/>
    <row r="35547" ht="12.75" x14ac:dyDescent="0.2"/>
    <row r="35548" ht="12.75" x14ac:dyDescent="0.2"/>
    <row r="35549" ht="12.75" x14ac:dyDescent="0.2"/>
    <row r="35550" ht="12.75" x14ac:dyDescent="0.2"/>
    <row r="35551" ht="12.75" x14ac:dyDescent="0.2"/>
    <row r="35552" ht="12.75" x14ac:dyDescent="0.2"/>
    <row r="35553" ht="12.75" x14ac:dyDescent="0.2"/>
    <row r="35554" ht="12.75" x14ac:dyDescent="0.2"/>
    <row r="35555" ht="12.75" x14ac:dyDescent="0.2"/>
    <row r="35556" ht="12.75" x14ac:dyDescent="0.2"/>
    <row r="35557" ht="12.75" x14ac:dyDescent="0.2"/>
    <row r="35558" ht="12.75" x14ac:dyDescent="0.2"/>
    <row r="35559" ht="12.75" x14ac:dyDescent="0.2"/>
    <row r="35560" ht="12.75" x14ac:dyDescent="0.2"/>
    <row r="35561" ht="12.75" x14ac:dyDescent="0.2"/>
    <row r="35562" ht="12.75" x14ac:dyDescent="0.2"/>
    <row r="35563" ht="12.75" x14ac:dyDescent="0.2"/>
    <row r="35564" ht="12.75" x14ac:dyDescent="0.2"/>
    <row r="35565" ht="12.75" x14ac:dyDescent="0.2"/>
    <row r="35566" ht="12.75" x14ac:dyDescent="0.2"/>
    <row r="35567" ht="12.75" x14ac:dyDescent="0.2"/>
    <row r="35568" ht="12.75" x14ac:dyDescent="0.2"/>
    <row r="35569" ht="12.75" x14ac:dyDescent="0.2"/>
    <row r="35570" ht="12.75" x14ac:dyDescent="0.2"/>
    <row r="35571" ht="12.75" x14ac:dyDescent="0.2"/>
    <row r="35572" ht="12.75" x14ac:dyDescent="0.2"/>
    <row r="35573" ht="12.75" x14ac:dyDescent="0.2"/>
    <row r="35574" ht="12.75" x14ac:dyDescent="0.2"/>
    <row r="35575" ht="12.75" x14ac:dyDescent="0.2"/>
    <row r="35576" ht="12.75" x14ac:dyDescent="0.2"/>
    <row r="35577" ht="12.75" x14ac:dyDescent="0.2"/>
    <row r="35578" ht="12.75" x14ac:dyDescent="0.2"/>
    <row r="35579" ht="12.75" x14ac:dyDescent="0.2"/>
    <row r="35580" ht="12.75" x14ac:dyDescent="0.2"/>
    <row r="35581" ht="12.75" x14ac:dyDescent="0.2"/>
    <row r="35582" ht="12.75" x14ac:dyDescent="0.2"/>
    <row r="35583" ht="12.75" x14ac:dyDescent="0.2"/>
    <row r="35584" ht="12.75" x14ac:dyDescent="0.2"/>
    <row r="35585" ht="12.75" x14ac:dyDescent="0.2"/>
    <row r="35586" ht="12.75" x14ac:dyDescent="0.2"/>
    <row r="35587" ht="12.75" x14ac:dyDescent="0.2"/>
    <row r="35588" ht="12.75" x14ac:dyDescent="0.2"/>
    <row r="35589" ht="12.75" x14ac:dyDescent="0.2"/>
    <row r="35590" ht="12.75" x14ac:dyDescent="0.2"/>
    <row r="35591" ht="12.75" x14ac:dyDescent="0.2"/>
    <row r="35592" ht="12.75" x14ac:dyDescent="0.2"/>
    <row r="35593" ht="12.75" x14ac:dyDescent="0.2"/>
    <row r="35594" ht="12.75" x14ac:dyDescent="0.2"/>
    <row r="35595" ht="12.75" x14ac:dyDescent="0.2"/>
    <row r="35596" ht="12.75" x14ac:dyDescent="0.2"/>
    <row r="35597" ht="12.75" x14ac:dyDescent="0.2"/>
    <row r="35598" ht="12.75" x14ac:dyDescent="0.2"/>
    <row r="35599" ht="12.75" x14ac:dyDescent="0.2"/>
    <row r="35600" ht="12.75" x14ac:dyDescent="0.2"/>
    <row r="35601" ht="12.75" x14ac:dyDescent="0.2"/>
    <row r="35602" ht="12.75" x14ac:dyDescent="0.2"/>
    <row r="35603" ht="12.75" x14ac:dyDescent="0.2"/>
    <row r="35604" ht="12.75" x14ac:dyDescent="0.2"/>
    <row r="35605" ht="12.75" x14ac:dyDescent="0.2"/>
    <row r="35606" ht="12.75" x14ac:dyDescent="0.2"/>
    <row r="35607" ht="12.75" x14ac:dyDescent="0.2"/>
    <row r="35608" ht="12.75" x14ac:dyDescent="0.2"/>
    <row r="35609" ht="12.75" x14ac:dyDescent="0.2"/>
    <row r="35610" ht="12.75" x14ac:dyDescent="0.2"/>
    <row r="35611" ht="12.75" x14ac:dyDescent="0.2"/>
    <row r="35612" ht="12.75" x14ac:dyDescent="0.2"/>
    <row r="35613" ht="12.75" x14ac:dyDescent="0.2"/>
    <row r="35614" ht="12.75" x14ac:dyDescent="0.2"/>
    <row r="35615" ht="12.75" x14ac:dyDescent="0.2"/>
    <row r="35616" ht="12.75" x14ac:dyDescent="0.2"/>
    <row r="35617" ht="12.75" x14ac:dyDescent="0.2"/>
    <row r="35618" ht="12.75" x14ac:dyDescent="0.2"/>
    <row r="35619" ht="12.75" x14ac:dyDescent="0.2"/>
    <row r="35620" ht="12.75" x14ac:dyDescent="0.2"/>
    <row r="35621" ht="12.75" x14ac:dyDescent="0.2"/>
    <row r="35622" ht="12.75" x14ac:dyDescent="0.2"/>
    <row r="35623" ht="12.75" x14ac:dyDescent="0.2"/>
    <row r="35624" ht="12.75" x14ac:dyDescent="0.2"/>
    <row r="35625" ht="12.75" x14ac:dyDescent="0.2"/>
    <row r="35626" ht="12.75" x14ac:dyDescent="0.2"/>
    <row r="35627" ht="12.75" x14ac:dyDescent="0.2"/>
    <row r="35628" ht="12.75" x14ac:dyDescent="0.2"/>
    <row r="35629" ht="12.75" x14ac:dyDescent="0.2"/>
    <row r="35630" ht="12.75" x14ac:dyDescent="0.2"/>
    <row r="35631" ht="12.75" x14ac:dyDescent="0.2"/>
    <row r="35632" ht="12.75" x14ac:dyDescent="0.2"/>
    <row r="35633" ht="12.75" x14ac:dyDescent="0.2"/>
    <row r="35634" ht="12.75" x14ac:dyDescent="0.2"/>
    <row r="35635" ht="12.75" x14ac:dyDescent="0.2"/>
    <row r="35636" ht="12.75" x14ac:dyDescent="0.2"/>
    <row r="35637" ht="12.75" x14ac:dyDescent="0.2"/>
    <row r="35638" ht="12.75" x14ac:dyDescent="0.2"/>
    <row r="35639" ht="12.75" x14ac:dyDescent="0.2"/>
    <row r="35640" ht="12.75" x14ac:dyDescent="0.2"/>
    <row r="35641" ht="12.75" x14ac:dyDescent="0.2"/>
    <row r="35642" ht="12.75" x14ac:dyDescent="0.2"/>
    <row r="35643" ht="12.75" x14ac:dyDescent="0.2"/>
    <row r="35644" ht="12.75" x14ac:dyDescent="0.2"/>
    <row r="35645" ht="12.75" x14ac:dyDescent="0.2"/>
    <row r="35646" ht="12.75" x14ac:dyDescent="0.2"/>
    <row r="35647" ht="12.75" x14ac:dyDescent="0.2"/>
    <row r="35648" ht="12.75" x14ac:dyDescent="0.2"/>
    <row r="35649" ht="12.75" x14ac:dyDescent="0.2"/>
    <row r="35650" ht="12.75" x14ac:dyDescent="0.2"/>
    <row r="35651" ht="12.75" x14ac:dyDescent="0.2"/>
    <row r="35652" ht="12.75" x14ac:dyDescent="0.2"/>
    <row r="35653" ht="12.75" x14ac:dyDescent="0.2"/>
    <row r="35654" ht="12.75" x14ac:dyDescent="0.2"/>
    <row r="35655" ht="12.75" x14ac:dyDescent="0.2"/>
    <row r="35656" ht="12.75" x14ac:dyDescent="0.2"/>
    <row r="35657" ht="12.75" x14ac:dyDescent="0.2"/>
    <row r="35658" ht="12.75" x14ac:dyDescent="0.2"/>
    <row r="35659" ht="12.75" x14ac:dyDescent="0.2"/>
    <row r="35660" ht="12.75" x14ac:dyDescent="0.2"/>
    <row r="35661" ht="12.75" x14ac:dyDescent="0.2"/>
    <row r="35662" ht="12.75" x14ac:dyDescent="0.2"/>
    <row r="35663" ht="12.75" x14ac:dyDescent="0.2"/>
    <row r="35664" ht="12.75" x14ac:dyDescent="0.2"/>
    <row r="35665" ht="12.75" x14ac:dyDescent="0.2"/>
    <row r="35666" ht="12.75" x14ac:dyDescent="0.2"/>
    <row r="35667" ht="12.75" x14ac:dyDescent="0.2"/>
    <row r="35668" ht="12.75" x14ac:dyDescent="0.2"/>
    <row r="35669" ht="12.75" x14ac:dyDescent="0.2"/>
    <row r="35670" ht="12.75" x14ac:dyDescent="0.2"/>
    <row r="35671" ht="12.75" x14ac:dyDescent="0.2"/>
    <row r="35672" ht="12.75" x14ac:dyDescent="0.2"/>
    <row r="35673" ht="12.75" x14ac:dyDescent="0.2"/>
    <row r="35674" ht="12.75" x14ac:dyDescent="0.2"/>
    <row r="35675" ht="12.75" x14ac:dyDescent="0.2"/>
    <row r="35676" ht="12.75" x14ac:dyDescent="0.2"/>
    <row r="35677" ht="12.75" x14ac:dyDescent="0.2"/>
    <row r="35678" ht="12.75" x14ac:dyDescent="0.2"/>
    <row r="35679" ht="12.75" x14ac:dyDescent="0.2"/>
    <row r="35680" ht="12.75" x14ac:dyDescent="0.2"/>
    <row r="35681" ht="12.75" x14ac:dyDescent="0.2"/>
    <row r="35682" ht="12.75" x14ac:dyDescent="0.2"/>
    <row r="35683" ht="12.75" x14ac:dyDescent="0.2"/>
    <row r="35684" ht="12.75" x14ac:dyDescent="0.2"/>
    <row r="35685" ht="12.75" x14ac:dyDescent="0.2"/>
    <row r="35686" ht="12.75" x14ac:dyDescent="0.2"/>
    <row r="35687" ht="12.75" x14ac:dyDescent="0.2"/>
    <row r="35688" ht="12.75" x14ac:dyDescent="0.2"/>
    <row r="35689" ht="12.75" x14ac:dyDescent="0.2"/>
    <row r="35690" ht="12.75" x14ac:dyDescent="0.2"/>
    <row r="35691" ht="12.75" x14ac:dyDescent="0.2"/>
    <row r="35692" ht="12.75" x14ac:dyDescent="0.2"/>
    <row r="35693" ht="12.75" x14ac:dyDescent="0.2"/>
    <row r="35694" ht="12.75" x14ac:dyDescent="0.2"/>
    <row r="35695" ht="12.75" x14ac:dyDescent="0.2"/>
    <row r="35696" ht="12.75" x14ac:dyDescent="0.2"/>
    <row r="35697" ht="12.75" x14ac:dyDescent="0.2"/>
    <row r="35698" ht="12.75" x14ac:dyDescent="0.2"/>
    <row r="35699" ht="12.75" x14ac:dyDescent="0.2"/>
    <row r="35700" ht="12.75" x14ac:dyDescent="0.2"/>
    <row r="35701" ht="12.75" x14ac:dyDescent="0.2"/>
    <row r="35702" ht="12.75" x14ac:dyDescent="0.2"/>
    <row r="35703" ht="12.75" x14ac:dyDescent="0.2"/>
    <row r="35704" ht="12.75" x14ac:dyDescent="0.2"/>
    <row r="35705" ht="12.75" x14ac:dyDescent="0.2"/>
    <row r="35706" ht="12.75" x14ac:dyDescent="0.2"/>
    <row r="35707" ht="12.75" x14ac:dyDescent="0.2"/>
    <row r="35708" ht="12.75" x14ac:dyDescent="0.2"/>
    <row r="35709" ht="12.75" x14ac:dyDescent="0.2"/>
    <row r="35710" ht="12.75" x14ac:dyDescent="0.2"/>
    <row r="35711" ht="12.75" x14ac:dyDescent="0.2"/>
    <row r="35712" ht="12.75" x14ac:dyDescent="0.2"/>
    <row r="35713" ht="12.75" x14ac:dyDescent="0.2"/>
    <row r="35714" ht="12.75" x14ac:dyDescent="0.2"/>
    <row r="35715" ht="12.75" x14ac:dyDescent="0.2"/>
    <row r="35716" ht="12.75" x14ac:dyDescent="0.2"/>
    <row r="35717" ht="12.75" x14ac:dyDescent="0.2"/>
    <row r="35718" ht="12.75" x14ac:dyDescent="0.2"/>
    <row r="35719" ht="12.75" x14ac:dyDescent="0.2"/>
    <row r="35720" ht="12.75" x14ac:dyDescent="0.2"/>
    <row r="35721" ht="12.75" x14ac:dyDescent="0.2"/>
    <row r="35722" ht="12.75" x14ac:dyDescent="0.2"/>
    <row r="35723" ht="12.75" x14ac:dyDescent="0.2"/>
    <row r="35724" ht="12.75" x14ac:dyDescent="0.2"/>
    <row r="35725" ht="12.75" x14ac:dyDescent="0.2"/>
    <row r="35726" ht="12.75" x14ac:dyDescent="0.2"/>
    <row r="35727" ht="12.75" x14ac:dyDescent="0.2"/>
    <row r="35728" ht="12.75" x14ac:dyDescent="0.2"/>
    <row r="35729" ht="12.75" x14ac:dyDescent="0.2"/>
    <row r="35730" ht="12.75" x14ac:dyDescent="0.2"/>
    <row r="35731" ht="12.75" x14ac:dyDescent="0.2"/>
    <row r="35732" ht="12.75" x14ac:dyDescent="0.2"/>
    <row r="35733" ht="12.75" x14ac:dyDescent="0.2"/>
    <row r="35734" ht="12.75" x14ac:dyDescent="0.2"/>
    <row r="35735" ht="12.75" x14ac:dyDescent="0.2"/>
    <row r="35736" ht="12.75" x14ac:dyDescent="0.2"/>
    <row r="35737" ht="12.75" x14ac:dyDescent="0.2"/>
    <row r="35738" ht="12.75" x14ac:dyDescent="0.2"/>
    <row r="35739" ht="12.75" x14ac:dyDescent="0.2"/>
    <row r="35740" ht="12.75" x14ac:dyDescent="0.2"/>
    <row r="35741" ht="12.75" x14ac:dyDescent="0.2"/>
    <row r="35742" ht="12.75" x14ac:dyDescent="0.2"/>
    <row r="35743" ht="12.75" x14ac:dyDescent="0.2"/>
    <row r="35744" ht="12.75" x14ac:dyDescent="0.2"/>
    <row r="35745" ht="12.75" x14ac:dyDescent="0.2"/>
    <row r="35746" ht="12.75" x14ac:dyDescent="0.2"/>
    <row r="35747" ht="12.75" x14ac:dyDescent="0.2"/>
    <row r="35748" ht="12.75" x14ac:dyDescent="0.2"/>
    <row r="35749" ht="12.75" x14ac:dyDescent="0.2"/>
    <row r="35750" ht="12.75" x14ac:dyDescent="0.2"/>
    <row r="35751" ht="12.75" x14ac:dyDescent="0.2"/>
    <row r="35752" ht="12.75" x14ac:dyDescent="0.2"/>
    <row r="35753" ht="12.75" x14ac:dyDescent="0.2"/>
    <row r="35754" ht="12.75" x14ac:dyDescent="0.2"/>
    <row r="35755" ht="12.75" x14ac:dyDescent="0.2"/>
    <row r="35756" ht="12.75" x14ac:dyDescent="0.2"/>
    <row r="35757" ht="12.75" x14ac:dyDescent="0.2"/>
    <row r="35758" ht="12.75" x14ac:dyDescent="0.2"/>
    <row r="35759" ht="12.75" x14ac:dyDescent="0.2"/>
    <row r="35760" ht="12.75" x14ac:dyDescent="0.2"/>
    <row r="35761" ht="12.75" x14ac:dyDescent="0.2"/>
    <row r="35762" ht="12.75" x14ac:dyDescent="0.2"/>
    <row r="35763" ht="12.75" x14ac:dyDescent="0.2"/>
    <row r="35764" ht="12.75" x14ac:dyDescent="0.2"/>
    <row r="35765" ht="12.75" x14ac:dyDescent="0.2"/>
    <row r="35766" ht="12.75" x14ac:dyDescent="0.2"/>
    <row r="35767" ht="12.75" x14ac:dyDescent="0.2"/>
    <row r="35768" ht="12.75" x14ac:dyDescent="0.2"/>
    <row r="35769" ht="12.75" x14ac:dyDescent="0.2"/>
    <row r="35770" ht="12.75" x14ac:dyDescent="0.2"/>
    <row r="35771" ht="12.75" x14ac:dyDescent="0.2"/>
    <row r="35772" ht="12.75" x14ac:dyDescent="0.2"/>
    <row r="35773" ht="12.75" x14ac:dyDescent="0.2"/>
    <row r="35774" ht="12.75" x14ac:dyDescent="0.2"/>
    <row r="35775" ht="12.75" x14ac:dyDescent="0.2"/>
    <row r="35776" ht="12.75" x14ac:dyDescent="0.2"/>
    <row r="35777" ht="12.75" x14ac:dyDescent="0.2"/>
    <row r="35778" ht="12.75" x14ac:dyDescent="0.2"/>
    <row r="35779" ht="12.75" x14ac:dyDescent="0.2"/>
    <row r="35780" ht="12.75" x14ac:dyDescent="0.2"/>
    <row r="35781" ht="12.75" x14ac:dyDescent="0.2"/>
    <row r="35782" ht="12.75" x14ac:dyDescent="0.2"/>
    <row r="35783" ht="12.75" x14ac:dyDescent="0.2"/>
    <row r="35784" ht="12.75" x14ac:dyDescent="0.2"/>
    <row r="35785" ht="12.75" x14ac:dyDescent="0.2"/>
    <row r="35786" ht="12.75" x14ac:dyDescent="0.2"/>
    <row r="35787" ht="12.75" x14ac:dyDescent="0.2"/>
    <row r="35788" ht="12.75" x14ac:dyDescent="0.2"/>
    <row r="35789" ht="12.75" x14ac:dyDescent="0.2"/>
    <row r="35790" ht="12.75" x14ac:dyDescent="0.2"/>
    <row r="35791" ht="12.75" x14ac:dyDescent="0.2"/>
    <row r="35792" ht="12.75" x14ac:dyDescent="0.2"/>
    <row r="35793" ht="12.75" x14ac:dyDescent="0.2"/>
    <row r="35794" ht="12.75" x14ac:dyDescent="0.2"/>
    <row r="35795" ht="12.75" x14ac:dyDescent="0.2"/>
    <row r="35796" ht="12.75" x14ac:dyDescent="0.2"/>
    <row r="35797" ht="12.75" x14ac:dyDescent="0.2"/>
    <row r="35798" ht="12.75" x14ac:dyDescent="0.2"/>
    <row r="35799" ht="12.75" x14ac:dyDescent="0.2"/>
    <row r="35800" ht="12.75" x14ac:dyDescent="0.2"/>
    <row r="35801" ht="12.75" x14ac:dyDescent="0.2"/>
    <row r="35802" ht="12.75" x14ac:dyDescent="0.2"/>
    <row r="35803" ht="12.75" x14ac:dyDescent="0.2"/>
    <row r="35804" ht="12.75" x14ac:dyDescent="0.2"/>
    <row r="35805" ht="12.75" x14ac:dyDescent="0.2"/>
    <row r="35806" ht="12.75" x14ac:dyDescent="0.2"/>
    <row r="35807" ht="12.75" x14ac:dyDescent="0.2"/>
    <row r="35808" ht="12.75" x14ac:dyDescent="0.2"/>
    <row r="35809" ht="12.75" x14ac:dyDescent="0.2"/>
    <row r="35810" ht="12.75" x14ac:dyDescent="0.2"/>
    <row r="35811" ht="12.75" x14ac:dyDescent="0.2"/>
    <row r="35812" ht="12.75" x14ac:dyDescent="0.2"/>
    <row r="35813" ht="12.75" x14ac:dyDescent="0.2"/>
    <row r="35814" ht="12.75" x14ac:dyDescent="0.2"/>
    <row r="35815" ht="12.75" x14ac:dyDescent="0.2"/>
    <row r="35816" ht="12.75" x14ac:dyDescent="0.2"/>
    <row r="35817" ht="12.75" x14ac:dyDescent="0.2"/>
    <row r="35818" ht="12.75" x14ac:dyDescent="0.2"/>
    <row r="35819" ht="12.75" x14ac:dyDescent="0.2"/>
    <row r="35820" ht="12.75" x14ac:dyDescent="0.2"/>
    <row r="35821" ht="12.75" x14ac:dyDescent="0.2"/>
    <row r="35822" ht="12.75" x14ac:dyDescent="0.2"/>
    <row r="35823" ht="12.75" x14ac:dyDescent="0.2"/>
    <row r="35824" ht="12.75" x14ac:dyDescent="0.2"/>
    <row r="35825" ht="12.75" x14ac:dyDescent="0.2"/>
    <row r="35826" ht="12.75" x14ac:dyDescent="0.2"/>
    <row r="35827" ht="12.75" x14ac:dyDescent="0.2"/>
    <row r="35828" ht="12.75" x14ac:dyDescent="0.2"/>
    <row r="35829" ht="12.75" x14ac:dyDescent="0.2"/>
    <row r="35830" ht="12.75" x14ac:dyDescent="0.2"/>
    <row r="35831" ht="12.75" x14ac:dyDescent="0.2"/>
    <row r="35832" ht="12.75" x14ac:dyDescent="0.2"/>
    <row r="35833" ht="12.75" x14ac:dyDescent="0.2"/>
    <row r="35834" ht="12.75" x14ac:dyDescent="0.2"/>
    <row r="35835" ht="12.75" x14ac:dyDescent="0.2"/>
    <row r="35836" ht="12.75" x14ac:dyDescent="0.2"/>
    <row r="35837" ht="12.75" x14ac:dyDescent="0.2"/>
    <row r="35838" ht="12.75" x14ac:dyDescent="0.2"/>
    <row r="35839" ht="12.75" x14ac:dyDescent="0.2"/>
    <row r="35840" ht="12.75" x14ac:dyDescent="0.2"/>
    <row r="35841" ht="12.75" x14ac:dyDescent="0.2"/>
    <row r="35842" ht="12.75" x14ac:dyDescent="0.2"/>
    <row r="35843" ht="12.75" x14ac:dyDescent="0.2"/>
    <row r="35844" ht="12.75" x14ac:dyDescent="0.2"/>
    <row r="35845" ht="12.75" x14ac:dyDescent="0.2"/>
    <row r="35846" ht="12.75" x14ac:dyDescent="0.2"/>
    <row r="35847" ht="12.75" x14ac:dyDescent="0.2"/>
    <row r="35848" ht="12.75" x14ac:dyDescent="0.2"/>
    <row r="35849" ht="12.75" x14ac:dyDescent="0.2"/>
    <row r="35850" ht="12.75" x14ac:dyDescent="0.2"/>
    <row r="35851" ht="12.75" x14ac:dyDescent="0.2"/>
    <row r="35852" ht="12.75" x14ac:dyDescent="0.2"/>
    <row r="35853" ht="12.75" x14ac:dyDescent="0.2"/>
    <row r="35854" ht="12.75" x14ac:dyDescent="0.2"/>
    <row r="35855" ht="12.75" x14ac:dyDescent="0.2"/>
    <row r="35856" ht="12.75" x14ac:dyDescent="0.2"/>
    <row r="35857" ht="12.75" x14ac:dyDescent="0.2"/>
    <row r="35858" ht="12.75" x14ac:dyDescent="0.2"/>
    <row r="35859" ht="12.75" x14ac:dyDescent="0.2"/>
    <row r="35860" ht="12.75" x14ac:dyDescent="0.2"/>
    <row r="35861" ht="12.75" x14ac:dyDescent="0.2"/>
    <row r="35862" ht="12.75" x14ac:dyDescent="0.2"/>
    <row r="35863" ht="12.75" x14ac:dyDescent="0.2"/>
    <row r="35864" ht="12.75" x14ac:dyDescent="0.2"/>
    <row r="35865" ht="12.75" x14ac:dyDescent="0.2"/>
    <row r="35866" ht="12.75" x14ac:dyDescent="0.2"/>
    <row r="35867" ht="12.75" x14ac:dyDescent="0.2"/>
    <row r="35868" ht="12.75" x14ac:dyDescent="0.2"/>
    <row r="35869" ht="12.75" x14ac:dyDescent="0.2"/>
    <row r="35870" ht="12.75" x14ac:dyDescent="0.2"/>
    <row r="35871" ht="12.75" x14ac:dyDescent="0.2"/>
    <row r="35872" ht="12.75" x14ac:dyDescent="0.2"/>
    <row r="35873" ht="12.75" x14ac:dyDescent="0.2"/>
    <row r="35874" ht="12.75" x14ac:dyDescent="0.2"/>
    <row r="35875" ht="12.75" x14ac:dyDescent="0.2"/>
    <row r="35876" ht="12.75" x14ac:dyDescent="0.2"/>
    <row r="35877" ht="12.75" x14ac:dyDescent="0.2"/>
    <row r="35878" ht="12.75" x14ac:dyDescent="0.2"/>
    <row r="35879" ht="12.75" x14ac:dyDescent="0.2"/>
    <row r="35880" ht="12.75" x14ac:dyDescent="0.2"/>
    <row r="35881" ht="12.75" x14ac:dyDescent="0.2"/>
    <row r="35882" ht="12.75" x14ac:dyDescent="0.2"/>
    <row r="35883" ht="12.75" x14ac:dyDescent="0.2"/>
    <row r="35884" ht="12.75" x14ac:dyDescent="0.2"/>
    <row r="35885" ht="12.75" x14ac:dyDescent="0.2"/>
    <row r="35886" ht="12.75" x14ac:dyDescent="0.2"/>
    <row r="35887" ht="12.75" x14ac:dyDescent="0.2"/>
    <row r="35888" ht="12.75" x14ac:dyDescent="0.2"/>
    <row r="35889" ht="12.75" x14ac:dyDescent="0.2"/>
    <row r="35890" ht="12.75" x14ac:dyDescent="0.2"/>
    <row r="35891" ht="12.75" x14ac:dyDescent="0.2"/>
    <row r="35892" ht="12.75" x14ac:dyDescent="0.2"/>
    <row r="35893" ht="12.75" x14ac:dyDescent="0.2"/>
    <row r="35894" ht="12.75" x14ac:dyDescent="0.2"/>
    <row r="35895" ht="12.75" x14ac:dyDescent="0.2"/>
    <row r="35896" ht="12.75" x14ac:dyDescent="0.2"/>
    <row r="35897" ht="12.75" x14ac:dyDescent="0.2"/>
    <row r="35898" ht="12.75" x14ac:dyDescent="0.2"/>
    <row r="35899" ht="12.75" x14ac:dyDescent="0.2"/>
    <row r="35900" ht="12.75" x14ac:dyDescent="0.2"/>
    <row r="35901" ht="12.75" x14ac:dyDescent="0.2"/>
    <row r="35902" ht="12.75" x14ac:dyDescent="0.2"/>
    <row r="35903" ht="12.75" x14ac:dyDescent="0.2"/>
    <row r="35904" ht="12.75" x14ac:dyDescent="0.2"/>
    <row r="35905" ht="12.75" x14ac:dyDescent="0.2"/>
    <row r="35906" ht="12.75" x14ac:dyDescent="0.2"/>
    <row r="35907" ht="12.75" x14ac:dyDescent="0.2"/>
    <row r="35908" ht="12.75" x14ac:dyDescent="0.2"/>
    <row r="35909" ht="12.75" x14ac:dyDescent="0.2"/>
    <row r="35910" ht="12.75" x14ac:dyDescent="0.2"/>
    <row r="35911" ht="12.75" x14ac:dyDescent="0.2"/>
    <row r="35912" ht="12.75" x14ac:dyDescent="0.2"/>
    <row r="35913" ht="12.75" x14ac:dyDescent="0.2"/>
    <row r="35914" ht="12.75" x14ac:dyDescent="0.2"/>
    <row r="35915" ht="12.75" x14ac:dyDescent="0.2"/>
    <row r="35916" ht="12.75" x14ac:dyDescent="0.2"/>
    <row r="35917" ht="12.75" x14ac:dyDescent="0.2"/>
    <row r="35918" ht="12.75" x14ac:dyDescent="0.2"/>
    <row r="35919" ht="12.75" x14ac:dyDescent="0.2"/>
    <row r="35920" ht="12.75" x14ac:dyDescent="0.2"/>
    <row r="35921" ht="12.75" x14ac:dyDescent="0.2"/>
    <row r="35922" ht="12.75" x14ac:dyDescent="0.2"/>
    <row r="35923" ht="12.75" x14ac:dyDescent="0.2"/>
    <row r="35924" ht="12.75" x14ac:dyDescent="0.2"/>
    <row r="35925" ht="12.75" x14ac:dyDescent="0.2"/>
    <row r="35926" ht="12.75" x14ac:dyDescent="0.2"/>
    <row r="35927" ht="12.75" x14ac:dyDescent="0.2"/>
    <row r="35928" ht="12.75" x14ac:dyDescent="0.2"/>
    <row r="35929" ht="12.75" x14ac:dyDescent="0.2"/>
    <row r="35930" ht="12.75" x14ac:dyDescent="0.2"/>
    <row r="35931" ht="12.75" x14ac:dyDescent="0.2"/>
    <row r="35932" ht="12.75" x14ac:dyDescent="0.2"/>
    <row r="35933" ht="12.75" x14ac:dyDescent="0.2"/>
    <row r="35934" ht="12.75" x14ac:dyDescent="0.2"/>
    <row r="35935" ht="12.75" x14ac:dyDescent="0.2"/>
    <row r="35936" ht="12.75" x14ac:dyDescent="0.2"/>
    <row r="35937" ht="12.75" x14ac:dyDescent="0.2"/>
    <row r="35938" ht="12.75" x14ac:dyDescent="0.2"/>
    <row r="35939" ht="12.75" x14ac:dyDescent="0.2"/>
    <row r="35940" ht="12.75" x14ac:dyDescent="0.2"/>
    <row r="35941" ht="12.75" x14ac:dyDescent="0.2"/>
    <row r="35942" ht="12.75" x14ac:dyDescent="0.2"/>
    <row r="35943" ht="12.75" x14ac:dyDescent="0.2"/>
    <row r="35944" ht="12.75" x14ac:dyDescent="0.2"/>
    <row r="35945" ht="12.75" x14ac:dyDescent="0.2"/>
    <row r="35946" ht="12.75" x14ac:dyDescent="0.2"/>
    <row r="35947" ht="12.75" x14ac:dyDescent="0.2"/>
    <row r="35948" ht="12.75" x14ac:dyDescent="0.2"/>
    <row r="35949" ht="12.75" x14ac:dyDescent="0.2"/>
    <row r="35950" ht="12.75" x14ac:dyDescent="0.2"/>
    <row r="35951" ht="12.75" x14ac:dyDescent="0.2"/>
    <row r="35952" ht="12.75" x14ac:dyDescent="0.2"/>
    <row r="35953" ht="12.75" x14ac:dyDescent="0.2"/>
    <row r="35954" ht="12.75" x14ac:dyDescent="0.2"/>
    <row r="35955" ht="12.75" x14ac:dyDescent="0.2"/>
    <row r="35956" ht="12.75" x14ac:dyDescent="0.2"/>
    <row r="35957" ht="12.75" x14ac:dyDescent="0.2"/>
    <row r="35958" ht="12.75" x14ac:dyDescent="0.2"/>
    <row r="35959" ht="12.75" x14ac:dyDescent="0.2"/>
    <row r="35960" ht="12.75" x14ac:dyDescent="0.2"/>
    <row r="35961" ht="12.75" x14ac:dyDescent="0.2"/>
    <row r="35962" ht="12.75" x14ac:dyDescent="0.2"/>
    <row r="35963" ht="12.75" x14ac:dyDescent="0.2"/>
    <row r="35964" ht="12.75" x14ac:dyDescent="0.2"/>
    <row r="35965" ht="12.75" x14ac:dyDescent="0.2"/>
    <row r="35966" ht="12.75" x14ac:dyDescent="0.2"/>
    <row r="35967" ht="12.75" x14ac:dyDescent="0.2"/>
    <row r="35968" ht="12.75" x14ac:dyDescent="0.2"/>
    <row r="35969" ht="12.75" x14ac:dyDescent="0.2"/>
    <row r="35970" ht="12.75" x14ac:dyDescent="0.2"/>
    <row r="35971" ht="12.75" x14ac:dyDescent="0.2"/>
    <row r="35972" ht="12.75" x14ac:dyDescent="0.2"/>
    <row r="35973" ht="12.75" x14ac:dyDescent="0.2"/>
    <row r="35974" ht="12.75" x14ac:dyDescent="0.2"/>
    <row r="35975" ht="12.75" x14ac:dyDescent="0.2"/>
    <row r="35976" ht="12.75" x14ac:dyDescent="0.2"/>
    <row r="35977" ht="12.75" x14ac:dyDescent="0.2"/>
    <row r="35978" ht="12.75" x14ac:dyDescent="0.2"/>
    <row r="35979" ht="12.75" x14ac:dyDescent="0.2"/>
    <row r="35980" ht="12.75" x14ac:dyDescent="0.2"/>
    <row r="35981" ht="12.75" x14ac:dyDescent="0.2"/>
    <row r="35982" ht="12.75" x14ac:dyDescent="0.2"/>
    <row r="35983" ht="12.75" x14ac:dyDescent="0.2"/>
    <row r="35984" ht="12.75" x14ac:dyDescent="0.2"/>
    <row r="35985" ht="12.75" x14ac:dyDescent="0.2"/>
    <row r="35986" ht="12.75" x14ac:dyDescent="0.2"/>
    <row r="35987" ht="12.75" x14ac:dyDescent="0.2"/>
    <row r="35988" ht="12.75" x14ac:dyDescent="0.2"/>
    <row r="35989" ht="12.75" x14ac:dyDescent="0.2"/>
    <row r="35990" ht="12.75" x14ac:dyDescent="0.2"/>
    <row r="35991" ht="12.75" x14ac:dyDescent="0.2"/>
    <row r="35992" ht="12.75" x14ac:dyDescent="0.2"/>
    <row r="35993" ht="12.75" x14ac:dyDescent="0.2"/>
    <row r="35994" ht="12.75" x14ac:dyDescent="0.2"/>
    <row r="35995" ht="12.75" x14ac:dyDescent="0.2"/>
    <row r="35996" ht="12.75" x14ac:dyDescent="0.2"/>
    <row r="35997" ht="12.75" x14ac:dyDescent="0.2"/>
    <row r="35998" ht="12.75" x14ac:dyDescent="0.2"/>
    <row r="35999" ht="12.75" x14ac:dyDescent="0.2"/>
    <row r="36000" ht="12.75" x14ac:dyDescent="0.2"/>
    <row r="36001" ht="12.75" x14ac:dyDescent="0.2"/>
    <row r="36002" ht="12.75" x14ac:dyDescent="0.2"/>
    <row r="36003" ht="12.75" x14ac:dyDescent="0.2"/>
    <row r="36004" ht="12.75" x14ac:dyDescent="0.2"/>
    <row r="36005" ht="12.75" x14ac:dyDescent="0.2"/>
    <row r="36006" ht="12.75" x14ac:dyDescent="0.2"/>
    <row r="36007" ht="12.75" x14ac:dyDescent="0.2"/>
    <row r="36008" ht="12.75" x14ac:dyDescent="0.2"/>
    <row r="36009" ht="12.75" x14ac:dyDescent="0.2"/>
    <row r="36010" ht="12.75" x14ac:dyDescent="0.2"/>
    <row r="36011" ht="12.75" x14ac:dyDescent="0.2"/>
    <row r="36012" ht="12.75" x14ac:dyDescent="0.2"/>
    <row r="36013" ht="12.75" x14ac:dyDescent="0.2"/>
    <row r="36014" ht="12.75" x14ac:dyDescent="0.2"/>
    <row r="36015" ht="12.75" x14ac:dyDescent="0.2"/>
    <row r="36016" ht="12.75" x14ac:dyDescent="0.2"/>
    <row r="36017" ht="12.75" x14ac:dyDescent="0.2"/>
    <row r="36018" ht="12.75" x14ac:dyDescent="0.2"/>
    <row r="36019" ht="12.75" x14ac:dyDescent="0.2"/>
    <row r="36020" ht="12.75" x14ac:dyDescent="0.2"/>
    <row r="36021" ht="12.75" x14ac:dyDescent="0.2"/>
    <row r="36022" ht="12.75" x14ac:dyDescent="0.2"/>
    <row r="36023" ht="12.75" x14ac:dyDescent="0.2"/>
    <row r="36024" ht="12.75" x14ac:dyDescent="0.2"/>
    <row r="36025" ht="12.75" x14ac:dyDescent="0.2"/>
    <row r="36026" ht="12.75" x14ac:dyDescent="0.2"/>
    <row r="36027" ht="12.75" x14ac:dyDescent="0.2"/>
    <row r="36028" ht="12.75" x14ac:dyDescent="0.2"/>
    <row r="36029" ht="12.75" x14ac:dyDescent="0.2"/>
    <row r="36030" ht="12.75" x14ac:dyDescent="0.2"/>
    <row r="36031" ht="12.75" x14ac:dyDescent="0.2"/>
    <row r="36032" ht="12.75" x14ac:dyDescent="0.2"/>
    <row r="36033" ht="12.75" x14ac:dyDescent="0.2"/>
    <row r="36034" ht="12.75" x14ac:dyDescent="0.2"/>
    <row r="36035" ht="12.75" x14ac:dyDescent="0.2"/>
    <row r="36036" ht="12.75" x14ac:dyDescent="0.2"/>
    <row r="36037" ht="12.75" x14ac:dyDescent="0.2"/>
    <row r="36038" ht="12.75" x14ac:dyDescent="0.2"/>
    <row r="36039" ht="12.75" x14ac:dyDescent="0.2"/>
    <row r="36040" ht="12.75" x14ac:dyDescent="0.2"/>
    <row r="36041" ht="12.75" x14ac:dyDescent="0.2"/>
    <row r="36042" ht="12.75" x14ac:dyDescent="0.2"/>
    <row r="36043" ht="12.75" x14ac:dyDescent="0.2"/>
    <row r="36044" ht="12.75" x14ac:dyDescent="0.2"/>
    <row r="36045" ht="12.75" x14ac:dyDescent="0.2"/>
    <row r="36046" ht="12.75" x14ac:dyDescent="0.2"/>
    <row r="36047" ht="12.75" x14ac:dyDescent="0.2"/>
    <row r="36048" ht="12.75" x14ac:dyDescent="0.2"/>
    <row r="36049" ht="12.75" x14ac:dyDescent="0.2"/>
    <row r="36050" ht="12.75" x14ac:dyDescent="0.2"/>
    <row r="36051" ht="12.75" x14ac:dyDescent="0.2"/>
    <row r="36052" ht="12.75" x14ac:dyDescent="0.2"/>
    <row r="36053" ht="12.75" x14ac:dyDescent="0.2"/>
    <row r="36054" ht="12.75" x14ac:dyDescent="0.2"/>
    <row r="36055" ht="12.75" x14ac:dyDescent="0.2"/>
    <row r="36056" ht="12.75" x14ac:dyDescent="0.2"/>
    <row r="36057" ht="12.75" x14ac:dyDescent="0.2"/>
    <row r="36058" ht="12.75" x14ac:dyDescent="0.2"/>
    <row r="36059" ht="12.75" x14ac:dyDescent="0.2"/>
    <row r="36060" ht="12.75" x14ac:dyDescent="0.2"/>
    <row r="36061" ht="12.75" x14ac:dyDescent="0.2"/>
    <row r="36062" ht="12.75" x14ac:dyDescent="0.2"/>
    <row r="36063" ht="12.75" x14ac:dyDescent="0.2"/>
    <row r="36064" ht="12.75" x14ac:dyDescent="0.2"/>
    <row r="36065" ht="12.75" x14ac:dyDescent="0.2"/>
    <row r="36066" ht="12.75" x14ac:dyDescent="0.2"/>
    <row r="36067" ht="12.75" x14ac:dyDescent="0.2"/>
    <row r="36068" ht="12.75" x14ac:dyDescent="0.2"/>
    <row r="36069" ht="12.75" x14ac:dyDescent="0.2"/>
    <row r="36070" ht="12.75" x14ac:dyDescent="0.2"/>
    <row r="36071" ht="12.75" x14ac:dyDescent="0.2"/>
    <row r="36072" ht="12.75" x14ac:dyDescent="0.2"/>
    <row r="36073" ht="12.75" x14ac:dyDescent="0.2"/>
    <row r="36074" ht="12.75" x14ac:dyDescent="0.2"/>
    <row r="36075" ht="12.75" x14ac:dyDescent="0.2"/>
    <row r="36076" ht="12.75" x14ac:dyDescent="0.2"/>
    <row r="36077" ht="12.75" x14ac:dyDescent="0.2"/>
    <row r="36078" ht="12.75" x14ac:dyDescent="0.2"/>
    <row r="36079" ht="12.75" x14ac:dyDescent="0.2"/>
    <row r="36080" ht="12.75" x14ac:dyDescent="0.2"/>
    <row r="36081" ht="12.75" x14ac:dyDescent="0.2"/>
    <row r="36082" ht="12.75" x14ac:dyDescent="0.2"/>
    <row r="36083" ht="12.75" x14ac:dyDescent="0.2"/>
    <row r="36084" ht="12.75" x14ac:dyDescent="0.2"/>
    <row r="36085" ht="12.75" x14ac:dyDescent="0.2"/>
    <row r="36086" ht="12.75" x14ac:dyDescent="0.2"/>
    <row r="36087" ht="12.75" x14ac:dyDescent="0.2"/>
    <row r="36088" ht="12.75" x14ac:dyDescent="0.2"/>
    <row r="36089" ht="12.75" x14ac:dyDescent="0.2"/>
    <row r="36090" ht="12.75" x14ac:dyDescent="0.2"/>
    <row r="36091" ht="12.75" x14ac:dyDescent="0.2"/>
    <row r="36092" ht="12.75" x14ac:dyDescent="0.2"/>
    <row r="36093" ht="12.75" x14ac:dyDescent="0.2"/>
    <row r="36094" ht="12.75" x14ac:dyDescent="0.2"/>
    <row r="36095" ht="12.75" x14ac:dyDescent="0.2"/>
    <row r="36096" ht="12.75" x14ac:dyDescent="0.2"/>
    <row r="36097" ht="12.75" x14ac:dyDescent="0.2"/>
    <row r="36098" ht="12.75" x14ac:dyDescent="0.2"/>
    <row r="36099" ht="12.75" x14ac:dyDescent="0.2"/>
    <row r="36100" ht="12.75" x14ac:dyDescent="0.2"/>
    <row r="36101" ht="12.75" x14ac:dyDescent="0.2"/>
    <row r="36102" ht="12.75" x14ac:dyDescent="0.2"/>
    <row r="36103" ht="12.75" x14ac:dyDescent="0.2"/>
    <row r="36104" ht="12.75" x14ac:dyDescent="0.2"/>
    <row r="36105" ht="12.75" x14ac:dyDescent="0.2"/>
    <row r="36106" ht="12.75" x14ac:dyDescent="0.2"/>
    <row r="36107" ht="12.75" x14ac:dyDescent="0.2"/>
    <row r="36108" ht="12.75" x14ac:dyDescent="0.2"/>
    <row r="36109" ht="12.75" x14ac:dyDescent="0.2"/>
    <row r="36110" ht="12.75" x14ac:dyDescent="0.2"/>
    <row r="36111" ht="12.75" x14ac:dyDescent="0.2"/>
    <row r="36112" ht="12.75" x14ac:dyDescent="0.2"/>
    <row r="36113" ht="12.75" x14ac:dyDescent="0.2"/>
    <row r="36114" ht="12.75" x14ac:dyDescent="0.2"/>
    <row r="36115" ht="12.75" x14ac:dyDescent="0.2"/>
    <row r="36116" ht="12.75" x14ac:dyDescent="0.2"/>
    <row r="36117" ht="12.75" x14ac:dyDescent="0.2"/>
    <row r="36118" ht="12.75" x14ac:dyDescent="0.2"/>
    <row r="36119" ht="12.75" x14ac:dyDescent="0.2"/>
    <row r="36120" ht="12.75" x14ac:dyDescent="0.2"/>
    <row r="36121" ht="12.75" x14ac:dyDescent="0.2"/>
    <row r="36122" ht="12.75" x14ac:dyDescent="0.2"/>
    <row r="36123" ht="12.75" x14ac:dyDescent="0.2"/>
    <row r="36124" ht="12.75" x14ac:dyDescent="0.2"/>
    <row r="36125" ht="12.75" x14ac:dyDescent="0.2"/>
    <row r="36126" ht="12.75" x14ac:dyDescent="0.2"/>
    <row r="36127" ht="12.75" x14ac:dyDescent="0.2"/>
    <row r="36128" ht="12.75" x14ac:dyDescent="0.2"/>
    <row r="36129" ht="12.75" x14ac:dyDescent="0.2"/>
    <row r="36130" ht="12.75" x14ac:dyDescent="0.2"/>
    <row r="36131" ht="12.75" x14ac:dyDescent="0.2"/>
    <row r="36132" ht="12.75" x14ac:dyDescent="0.2"/>
    <row r="36133" ht="12.75" x14ac:dyDescent="0.2"/>
    <row r="36134" ht="12.75" x14ac:dyDescent="0.2"/>
    <row r="36135" ht="12.75" x14ac:dyDescent="0.2"/>
    <row r="36136" ht="12.75" x14ac:dyDescent="0.2"/>
    <row r="36137" ht="12.75" x14ac:dyDescent="0.2"/>
    <row r="36138" ht="12.75" x14ac:dyDescent="0.2"/>
    <row r="36139" ht="12.75" x14ac:dyDescent="0.2"/>
    <row r="36140" ht="12.75" x14ac:dyDescent="0.2"/>
    <row r="36141" ht="12.75" x14ac:dyDescent="0.2"/>
    <row r="36142" ht="12.75" x14ac:dyDescent="0.2"/>
    <row r="36143" ht="12.75" x14ac:dyDescent="0.2"/>
    <row r="36144" ht="12.75" x14ac:dyDescent="0.2"/>
    <row r="36145" ht="12.75" x14ac:dyDescent="0.2"/>
    <row r="36146" ht="12.75" x14ac:dyDescent="0.2"/>
    <row r="36147" ht="12.75" x14ac:dyDescent="0.2"/>
    <row r="36148" ht="12.75" x14ac:dyDescent="0.2"/>
    <row r="36149" ht="12.75" x14ac:dyDescent="0.2"/>
    <row r="36150" ht="12.75" x14ac:dyDescent="0.2"/>
    <row r="36151" ht="12.75" x14ac:dyDescent="0.2"/>
    <row r="36152" ht="12.75" x14ac:dyDescent="0.2"/>
    <row r="36153" ht="12.75" x14ac:dyDescent="0.2"/>
    <row r="36154" ht="12.75" x14ac:dyDescent="0.2"/>
    <row r="36155" ht="12.75" x14ac:dyDescent="0.2"/>
    <row r="36156" ht="12.75" x14ac:dyDescent="0.2"/>
    <row r="36157" ht="12.75" x14ac:dyDescent="0.2"/>
    <row r="36158" ht="12.75" x14ac:dyDescent="0.2"/>
    <row r="36159" ht="12.75" x14ac:dyDescent="0.2"/>
    <row r="36160" ht="12.75" x14ac:dyDescent="0.2"/>
    <row r="36161" ht="12.75" x14ac:dyDescent="0.2"/>
    <row r="36162" ht="12.75" x14ac:dyDescent="0.2"/>
    <row r="36163" ht="12.75" x14ac:dyDescent="0.2"/>
    <row r="36164" ht="12.75" x14ac:dyDescent="0.2"/>
    <row r="36165" ht="12.75" x14ac:dyDescent="0.2"/>
    <row r="36166" ht="12.75" x14ac:dyDescent="0.2"/>
    <row r="36167" ht="12.75" x14ac:dyDescent="0.2"/>
    <row r="36168" ht="12.75" x14ac:dyDescent="0.2"/>
    <row r="36169" ht="12.75" x14ac:dyDescent="0.2"/>
    <row r="36170" ht="12.75" x14ac:dyDescent="0.2"/>
    <row r="36171" ht="12.75" x14ac:dyDescent="0.2"/>
    <row r="36172" ht="12.75" x14ac:dyDescent="0.2"/>
    <row r="36173" ht="12.75" x14ac:dyDescent="0.2"/>
    <row r="36174" ht="12.75" x14ac:dyDescent="0.2"/>
    <row r="36175" ht="12.75" x14ac:dyDescent="0.2"/>
    <row r="36176" ht="12.75" x14ac:dyDescent="0.2"/>
    <row r="36177" ht="12.75" x14ac:dyDescent="0.2"/>
    <row r="36178" ht="12.75" x14ac:dyDescent="0.2"/>
    <row r="36179" ht="12.75" x14ac:dyDescent="0.2"/>
    <row r="36180" ht="12.75" x14ac:dyDescent="0.2"/>
    <row r="36181" ht="12.75" x14ac:dyDescent="0.2"/>
    <row r="36182" ht="12.75" x14ac:dyDescent="0.2"/>
    <row r="36183" ht="12.75" x14ac:dyDescent="0.2"/>
    <row r="36184" ht="12.75" x14ac:dyDescent="0.2"/>
    <row r="36185" ht="12.75" x14ac:dyDescent="0.2"/>
    <row r="36186" ht="12.75" x14ac:dyDescent="0.2"/>
    <row r="36187" ht="12.75" x14ac:dyDescent="0.2"/>
    <row r="36188" ht="12.75" x14ac:dyDescent="0.2"/>
    <row r="36189" ht="12.75" x14ac:dyDescent="0.2"/>
    <row r="36190" ht="12.75" x14ac:dyDescent="0.2"/>
    <row r="36191" ht="12.75" x14ac:dyDescent="0.2"/>
    <row r="36192" ht="12.75" x14ac:dyDescent="0.2"/>
    <row r="36193" ht="12.75" x14ac:dyDescent="0.2"/>
    <row r="36194" ht="12.75" x14ac:dyDescent="0.2"/>
    <row r="36195" ht="12.75" x14ac:dyDescent="0.2"/>
    <row r="36196" ht="12.75" x14ac:dyDescent="0.2"/>
    <row r="36197" ht="12.75" x14ac:dyDescent="0.2"/>
    <row r="36198" ht="12.75" x14ac:dyDescent="0.2"/>
    <row r="36199" ht="12.75" x14ac:dyDescent="0.2"/>
    <row r="36200" ht="12.75" x14ac:dyDescent="0.2"/>
    <row r="36201" ht="12.75" x14ac:dyDescent="0.2"/>
    <row r="36202" ht="12.75" x14ac:dyDescent="0.2"/>
    <row r="36203" ht="12.75" x14ac:dyDescent="0.2"/>
    <row r="36204" ht="12.75" x14ac:dyDescent="0.2"/>
    <row r="36205" ht="12.75" x14ac:dyDescent="0.2"/>
    <row r="36206" ht="12.75" x14ac:dyDescent="0.2"/>
    <row r="36207" ht="12.75" x14ac:dyDescent="0.2"/>
    <row r="36208" ht="12.75" x14ac:dyDescent="0.2"/>
    <row r="36209" ht="12.75" x14ac:dyDescent="0.2"/>
    <row r="36210" ht="12.75" x14ac:dyDescent="0.2"/>
    <row r="36211" ht="12.75" x14ac:dyDescent="0.2"/>
    <row r="36212" ht="12.75" x14ac:dyDescent="0.2"/>
    <row r="36213" ht="12.75" x14ac:dyDescent="0.2"/>
    <row r="36214" ht="12.75" x14ac:dyDescent="0.2"/>
    <row r="36215" ht="12.75" x14ac:dyDescent="0.2"/>
    <row r="36216" ht="12.75" x14ac:dyDescent="0.2"/>
    <row r="36217" ht="12.75" x14ac:dyDescent="0.2"/>
    <row r="36218" ht="12.75" x14ac:dyDescent="0.2"/>
    <row r="36219" ht="12.75" x14ac:dyDescent="0.2"/>
    <row r="36220" ht="12.75" x14ac:dyDescent="0.2"/>
    <row r="36221" ht="12.75" x14ac:dyDescent="0.2"/>
    <row r="36222" ht="12.75" x14ac:dyDescent="0.2"/>
    <row r="36223" ht="12.75" x14ac:dyDescent="0.2"/>
    <row r="36224" ht="12.75" x14ac:dyDescent="0.2"/>
    <row r="36225" ht="12.75" x14ac:dyDescent="0.2"/>
    <row r="36226" ht="12.75" x14ac:dyDescent="0.2"/>
    <row r="36227" ht="12.75" x14ac:dyDescent="0.2"/>
    <row r="36228" ht="12.75" x14ac:dyDescent="0.2"/>
    <row r="36229" ht="12.75" x14ac:dyDescent="0.2"/>
    <row r="36230" ht="12.75" x14ac:dyDescent="0.2"/>
    <row r="36231" ht="12.75" x14ac:dyDescent="0.2"/>
    <row r="36232" ht="12.75" x14ac:dyDescent="0.2"/>
    <row r="36233" ht="12.75" x14ac:dyDescent="0.2"/>
    <row r="36234" ht="12.75" x14ac:dyDescent="0.2"/>
    <row r="36235" ht="12.75" x14ac:dyDescent="0.2"/>
    <row r="36236" ht="12.75" x14ac:dyDescent="0.2"/>
    <row r="36237" ht="12.75" x14ac:dyDescent="0.2"/>
    <row r="36238" ht="12.75" x14ac:dyDescent="0.2"/>
    <row r="36239" ht="12.75" x14ac:dyDescent="0.2"/>
    <row r="36240" ht="12.75" x14ac:dyDescent="0.2"/>
    <row r="36241" ht="12.75" x14ac:dyDescent="0.2"/>
    <row r="36242" ht="12.75" x14ac:dyDescent="0.2"/>
    <row r="36243" ht="12.75" x14ac:dyDescent="0.2"/>
    <row r="36244" ht="12.75" x14ac:dyDescent="0.2"/>
    <row r="36245" ht="12.75" x14ac:dyDescent="0.2"/>
    <row r="36246" ht="12.75" x14ac:dyDescent="0.2"/>
    <row r="36247" ht="12.75" x14ac:dyDescent="0.2"/>
    <row r="36248" ht="12.75" x14ac:dyDescent="0.2"/>
    <row r="36249" ht="12.75" x14ac:dyDescent="0.2"/>
    <row r="36250" ht="12.75" x14ac:dyDescent="0.2"/>
    <row r="36251" ht="12.75" x14ac:dyDescent="0.2"/>
    <row r="36252" ht="12.75" x14ac:dyDescent="0.2"/>
    <row r="36253" ht="12.75" x14ac:dyDescent="0.2"/>
    <row r="36254" ht="12.75" x14ac:dyDescent="0.2"/>
    <row r="36255" ht="12.75" x14ac:dyDescent="0.2"/>
    <row r="36256" ht="12.75" x14ac:dyDescent="0.2"/>
    <row r="36257" ht="12.75" x14ac:dyDescent="0.2"/>
    <row r="36258" ht="12.75" x14ac:dyDescent="0.2"/>
    <row r="36259" ht="12.75" x14ac:dyDescent="0.2"/>
    <row r="36260" ht="12.75" x14ac:dyDescent="0.2"/>
    <row r="36261" ht="12.75" x14ac:dyDescent="0.2"/>
    <row r="36262" ht="12.75" x14ac:dyDescent="0.2"/>
    <row r="36263" ht="12.75" x14ac:dyDescent="0.2"/>
    <row r="36264" ht="12.75" x14ac:dyDescent="0.2"/>
    <row r="36265" ht="12.75" x14ac:dyDescent="0.2"/>
    <row r="36266" ht="12.75" x14ac:dyDescent="0.2"/>
    <row r="36267" ht="12.75" x14ac:dyDescent="0.2"/>
    <row r="36268" ht="12.75" x14ac:dyDescent="0.2"/>
    <row r="36269" ht="12.75" x14ac:dyDescent="0.2"/>
    <row r="36270" ht="12.75" x14ac:dyDescent="0.2"/>
    <row r="36271" ht="12.75" x14ac:dyDescent="0.2"/>
    <row r="36272" ht="12.75" x14ac:dyDescent="0.2"/>
    <row r="36273" ht="12.75" x14ac:dyDescent="0.2"/>
    <row r="36274" ht="12.75" x14ac:dyDescent="0.2"/>
    <row r="36275" ht="12.75" x14ac:dyDescent="0.2"/>
    <row r="36276" ht="12.75" x14ac:dyDescent="0.2"/>
    <row r="36277" ht="12.75" x14ac:dyDescent="0.2"/>
    <row r="36278" ht="12.75" x14ac:dyDescent="0.2"/>
    <row r="36279" ht="12.75" x14ac:dyDescent="0.2"/>
    <row r="36280" ht="12.75" x14ac:dyDescent="0.2"/>
    <row r="36281" ht="12.75" x14ac:dyDescent="0.2"/>
    <row r="36282" ht="12.75" x14ac:dyDescent="0.2"/>
    <row r="36283" ht="12.75" x14ac:dyDescent="0.2"/>
    <row r="36284" ht="12.75" x14ac:dyDescent="0.2"/>
    <row r="36285" ht="12.75" x14ac:dyDescent="0.2"/>
    <row r="36286" ht="12.75" x14ac:dyDescent="0.2"/>
    <row r="36287" ht="12.75" x14ac:dyDescent="0.2"/>
    <row r="36288" ht="12.75" x14ac:dyDescent="0.2"/>
    <row r="36289" ht="12.75" x14ac:dyDescent="0.2"/>
    <row r="36290" ht="12.75" x14ac:dyDescent="0.2"/>
    <row r="36291" ht="12.75" x14ac:dyDescent="0.2"/>
    <row r="36292" ht="12.75" x14ac:dyDescent="0.2"/>
    <row r="36293" ht="12.75" x14ac:dyDescent="0.2"/>
    <row r="36294" ht="12.75" x14ac:dyDescent="0.2"/>
    <row r="36295" ht="12.75" x14ac:dyDescent="0.2"/>
    <row r="36296" ht="12.75" x14ac:dyDescent="0.2"/>
    <row r="36297" ht="12.75" x14ac:dyDescent="0.2"/>
    <row r="36298" ht="12.75" x14ac:dyDescent="0.2"/>
    <row r="36299" ht="12.75" x14ac:dyDescent="0.2"/>
    <row r="36300" ht="12.75" x14ac:dyDescent="0.2"/>
    <row r="36301" ht="12.75" x14ac:dyDescent="0.2"/>
    <row r="36302" ht="12.75" x14ac:dyDescent="0.2"/>
    <row r="36303" ht="12.75" x14ac:dyDescent="0.2"/>
    <row r="36304" ht="12.75" x14ac:dyDescent="0.2"/>
    <row r="36305" ht="12.75" x14ac:dyDescent="0.2"/>
    <row r="36306" ht="12.75" x14ac:dyDescent="0.2"/>
    <row r="36307" ht="12.75" x14ac:dyDescent="0.2"/>
    <row r="36308" ht="12.75" x14ac:dyDescent="0.2"/>
    <row r="36309" ht="12.75" x14ac:dyDescent="0.2"/>
    <row r="36310" ht="12.75" x14ac:dyDescent="0.2"/>
    <row r="36311" ht="12.75" x14ac:dyDescent="0.2"/>
    <row r="36312" ht="12.75" x14ac:dyDescent="0.2"/>
    <row r="36313" ht="12.75" x14ac:dyDescent="0.2"/>
    <row r="36314" ht="12.75" x14ac:dyDescent="0.2"/>
    <row r="36315" ht="12.75" x14ac:dyDescent="0.2"/>
    <row r="36316" ht="12.75" x14ac:dyDescent="0.2"/>
    <row r="36317" ht="12.75" x14ac:dyDescent="0.2"/>
    <row r="36318" ht="12.75" x14ac:dyDescent="0.2"/>
    <row r="36319" ht="12.75" x14ac:dyDescent="0.2"/>
    <row r="36320" ht="12.75" x14ac:dyDescent="0.2"/>
    <row r="36321" ht="12.75" x14ac:dyDescent="0.2"/>
    <row r="36322" ht="12.75" x14ac:dyDescent="0.2"/>
    <row r="36323" ht="12.75" x14ac:dyDescent="0.2"/>
    <row r="36324" ht="12.75" x14ac:dyDescent="0.2"/>
    <row r="36325" ht="12.75" x14ac:dyDescent="0.2"/>
    <row r="36326" ht="12.75" x14ac:dyDescent="0.2"/>
    <row r="36327" ht="12.75" x14ac:dyDescent="0.2"/>
    <row r="36328" ht="12.75" x14ac:dyDescent="0.2"/>
    <row r="36329" ht="12.75" x14ac:dyDescent="0.2"/>
    <row r="36330" ht="12.75" x14ac:dyDescent="0.2"/>
    <row r="36331" ht="12.75" x14ac:dyDescent="0.2"/>
    <row r="36332" ht="12.75" x14ac:dyDescent="0.2"/>
    <row r="36333" ht="12.75" x14ac:dyDescent="0.2"/>
    <row r="36334" ht="12.75" x14ac:dyDescent="0.2"/>
    <row r="36335" ht="12.75" x14ac:dyDescent="0.2"/>
    <row r="36336" ht="12.75" x14ac:dyDescent="0.2"/>
    <row r="36337" ht="12.75" x14ac:dyDescent="0.2"/>
    <row r="36338" ht="12.75" x14ac:dyDescent="0.2"/>
    <row r="36339" ht="12.75" x14ac:dyDescent="0.2"/>
    <row r="36340" ht="12.75" x14ac:dyDescent="0.2"/>
    <row r="36341" ht="12.75" x14ac:dyDescent="0.2"/>
    <row r="36342" ht="12.75" x14ac:dyDescent="0.2"/>
    <row r="36343" ht="12.75" x14ac:dyDescent="0.2"/>
    <row r="36344" ht="12.75" x14ac:dyDescent="0.2"/>
    <row r="36345" ht="12.75" x14ac:dyDescent="0.2"/>
    <row r="36346" ht="12.75" x14ac:dyDescent="0.2"/>
    <row r="36347" ht="12.75" x14ac:dyDescent="0.2"/>
    <row r="36348" ht="12.75" x14ac:dyDescent="0.2"/>
    <row r="36349" ht="12.75" x14ac:dyDescent="0.2"/>
    <row r="36350" ht="12.75" x14ac:dyDescent="0.2"/>
    <row r="36351" ht="12.75" x14ac:dyDescent="0.2"/>
    <row r="36352" ht="12.75" x14ac:dyDescent="0.2"/>
    <row r="36353" ht="12.75" x14ac:dyDescent="0.2"/>
    <row r="36354" ht="12.75" x14ac:dyDescent="0.2"/>
    <row r="36355" ht="12.75" x14ac:dyDescent="0.2"/>
    <row r="36356" ht="12.75" x14ac:dyDescent="0.2"/>
    <row r="36357" ht="12.75" x14ac:dyDescent="0.2"/>
    <row r="36358" ht="12.75" x14ac:dyDescent="0.2"/>
    <row r="36359" ht="12.75" x14ac:dyDescent="0.2"/>
    <row r="36360" ht="12.75" x14ac:dyDescent="0.2"/>
    <row r="36361" ht="12.75" x14ac:dyDescent="0.2"/>
    <row r="36362" ht="12.75" x14ac:dyDescent="0.2"/>
    <row r="36363" ht="12.75" x14ac:dyDescent="0.2"/>
    <row r="36364" ht="12.75" x14ac:dyDescent="0.2"/>
    <row r="36365" ht="12.75" x14ac:dyDescent="0.2"/>
    <row r="36366" ht="12.75" x14ac:dyDescent="0.2"/>
    <row r="36367" ht="12.75" x14ac:dyDescent="0.2"/>
    <row r="36368" ht="12.75" x14ac:dyDescent="0.2"/>
    <row r="36369" ht="12.75" x14ac:dyDescent="0.2"/>
    <row r="36370" ht="12.75" x14ac:dyDescent="0.2"/>
    <row r="36371" ht="12.75" x14ac:dyDescent="0.2"/>
    <row r="36372" ht="12.75" x14ac:dyDescent="0.2"/>
    <row r="36373" ht="12.75" x14ac:dyDescent="0.2"/>
    <row r="36374" ht="12.75" x14ac:dyDescent="0.2"/>
    <row r="36375" ht="12.75" x14ac:dyDescent="0.2"/>
    <row r="36376" ht="12.75" x14ac:dyDescent="0.2"/>
    <row r="36377" ht="12.75" x14ac:dyDescent="0.2"/>
    <row r="36378" ht="12.75" x14ac:dyDescent="0.2"/>
    <row r="36379" ht="12.75" x14ac:dyDescent="0.2"/>
    <row r="36380" ht="12.75" x14ac:dyDescent="0.2"/>
    <row r="36381" ht="12.75" x14ac:dyDescent="0.2"/>
    <row r="36382" ht="12.75" x14ac:dyDescent="0.2"/>
    <row r="36383" ht="12.75" x14ac:dyDescent="0.2"/>
    <row r="36384" ht="12.75" x14ac:dyDescent="0.2"/>
    <row r="36385" ht="12.75" x14ac:dyDescent="0.2"/>
    <row r="36386" ht="12.75" x14ac:dyDescent="0.2"/>
    <row r="36387" ht="12.75" x14ac:dyDescent="0.2"/>
    <row r="36388" ht="12.75" x14ac:dyDescent="0.2"/>
    <row r="36389" ht="12.75" x14ac:dyDescent="0.2"/>
    <row r="36390" ht="12.75" x14ac:dyDescent="0.2"/>
    <row r="36391" ht="12.75" x14ac:dyDescent="0.2"/>
    <row r="36392" ht="12.75" x14ac:dyDescent="0.2"/>
    <row r="36393" ht="12.75" x14ac:dyDescent="0.2"/>
    <row r="36394" ht="12.75" x14ac:dyDescent="0.2"/>
    <row r="36395" ht="12.75" x14ac:dyDescent="0.2"/>
    <row r="36396" ht="12.75" x14ac:dyDescent="0.2"/>
    <row r="36397" ht="12.75" x14ac:dyDescent="0.2"/>
    <row r="36398" ht="12.75" x14ac:dyDescent="0.2"/>
    <row r="36399" ht="12.75" x14ac:dyDescent="0.2"/>
    <row r="36400" ht="12.75" x14ac:dyDescent="0.2"/>
    <row r="36401" ht="12.75" x14ac:dyDescent="0.2"/>
    <row r="36402" ht="12.75" x14ac:dyDescent="0.2"/>
    <row r="36403" ht="12.75" x14ac:dyDescent="0.2"/>
    <row r="36404" ht="12.75" x14ac:dyDescent="0.2"/>
    <row r="36405" ht="12.75" x14ac:dyDescent="0.2"/>
    <row r="36406" ht="12.75" x14ac:dyDescent="0.2"/>
    <row r="36407" ht="12.75" x14ac:dyDescent="0.2"/>
    <row r="36408" ht="12.75" x14ac:dyDescent="0.2"/>
    <row r="36409" ht="12.75" x14ac:dyDescent="0.2"/>
    <row r="36410" ht="12.75" x14ac:dyDescent="0.2"/>
    <row r="36411" ht="12.75" x14ac:dyDescent="0.2"/>
    <row r="36412" ht="12.75" x14ac:dyDescent="0.2"/>
    <row r="36413" ht="12.75" x14ac:dyDescent="0.2"/>
    <row r="36414" ht="12.75" x14ac:dyDescent="0.2"/>
    <row r="36415" ht="12.75" x14ac:dyDescent="0.2"/>
    <row r="36416" ht="12.75" x14ac:dyDescent="0.2"/>
    <row r="36417" ht="12.75" x14ac:dyDescent="0.2"/>
    <row r="36418" ht="12.75" x14ac:dyDescent="0.2"/>
    <row r="36419" ht="12.75" x14ac:dyDescent="0.2"/>
    <row r="36420" ht="12.75" x14ac:dyDescent="0.2"/>
    <row r="36421" ht="12.75" x14ac:dyDescent="0.2"/>
    <row r="36422" ht="12.75" x14ac:dyDescent="0.2"/>
    <row r="36423" ht="12.75" x14ac:dyDescent="0.2"/>
    <row r="36424" ht="12.75" x14ac:dyDescent="0.2"/>
    <row r="36425" ht="12.75" x14ac:dyDescent="0.2"/>
    <row r="36426" ht="12.75" x14ac:dyDescent="0.2"/>
    <row r="36427" ht="12.75" x14ac:dyDescent="0.2"/>
    <row r="36428" ht="12.75" x14ac:dyDescent="0.2"/>
    <row r="36429" ht="12.75" x14ac:dyDescent="0.2"/>
    <row r="36430" ht="12.75" x14ac:dyDescent="0.2"/>
    <row r="36431" ht="12.75" x14ac:dyDescent="0.2"/>
    <row r="36432" ht="12.75" x14ac:dyDescent="0.2"/>
    <row r="36433" ht="12.75" x14ac:dyDescent="0.2"/>
    <row r="36434" ht="12.75" x14ac:dyDescent="0.2"/>
    <row r="36435" ht="12.75" x14ac:dyDescent="0.2"/>
    <row r="36436" ht="12.75" x14ac:dyDescent="0.2"/>
    <row r="36437" ht="12.75" x14ac:dyDescent="0.2"/>
    <row r="36438" ht="12.75" x14ac:dyDescent="0.2"/>
    <row r="36439" ht="12.75" x14ac:dyDescent="0.2"/>
    <row r="36440" ht="12.75" x14ac:dyDescent="0.2"/>
    <row r="36441" ht="12.75" x14ac:dyDescent="0.2"/>
    <row r="36442" ht="12.75" x14ac:dyDescent="0.2"/>
    <row r="36443" ht="12.75" x14ac:dyDescent="0.2"/>
    <row r="36444" ht="12.75" x14ac:dyDescent="0.2"/>
    <row r="36445" ht="12.75" x14ac:dyDescent="0.2"/>
    <row r="36446" ht="12.75" x14ac:dyDescent="0.2"/>
    <row r="36447" ht="12.75" x14ac:dyDescent="0.2"/>
    <row r="36448" ht="12.75" x14ac:dyDescent="0.2"/>
    <row r="36449" ht="12.75" x14ac:dyDescent="0.2"/>
    <row r="36450" ht="12.75" x14ac:dyDescent="0.2"/>
    <row r="36451" ht="12.75" x14ac:dyDescent="0.2"/>
    <row r="36452" ht="12.75" x14ac:dyDescent="0.2"/>
    <row r="36453" ht="12.75" x14ac:dyDescent="0.2"/>
    <row r="36454" ht="12.75" x14ac:dyDescent="0.2"/>
    <row r="36455" ht="12.75" x14ac:dyDescent="0.2"/>
    <row r="36456" ht="12.75" x14ac:dyDescent="0.2"/>
    <row r="36457" ht="12.75" x14ac:dyDescent="0.2"/>
    <row r="36458" ht="12.75" x14ac:dyDescent="0.2"/>
    <row r="36459" ht="12.75" x14ac:dyDescent="0.2"/>
    <row r="36460" ht="12.75" x14ac:dyDescent="0.2"/>
    <row r="36461" ht="12.75" x14ac:dyDescent="0.2"/>
    <row r="36462" ht="12.75" x14ac:dyDescent="0.2"/>
    <row r="36463" ht="12.75" x14ac:dyDescent="0.2"/>
    <row r="36464" ht="12.75" x14ac:dyDescent="0.2"/>
    <row r="36465" ht="12.75" x14ac:dyDescent="0.2"/>
    <row r="36466" ht="12.75" x14ac:dyDescent="0.2"/>
    <row r="36467" ht="12.75" x14ac:dyDescent="0.2"/>
    <row r="36468" ht="12.75" x14ac:dyDescent="0.2"/>
    <row r="36469" ht="12.75" x14ac:dyDescent="0.2"/>
    <row r="36470" ht="12.75" x14ac:dyDescent="0.2"/>
    <row r="36471" ht="12.75" x14ac:dyDescent="0.2"/>
    <row r="36472" ht="12.75" x14ac:dyDescent="0.2"/>
    <row r="36473" ht="12.75" x14ac:dyDescent="0.2"/>
    <row r="36474" ht="12.75" x14ac:dyDescent="0.2"/>
    <row r="36475" ht="12.75" x14ac:dyDescent="0.2"/>
    <row r="36476" ht="12.75" x14ac:dyDescent="0.2"/>
    <row r="36477" ht="12.75" x14ac:dyDescent="0.2"/>
    <row r="36478" ht="12.75" x14ac:dyDescent="0.2"/>
    <row r="36479" ht="12.75" x14ac:dyDescent="0.2"/>
    <row r="36480" ht="12.75" x14ac:dyDescent="0.2"/>
    <row r="36481" ht="12.75" x14ac:dyDescent="0.2"/>
    <row r="36482" ht="12.75" x14ac:dyDescent="0.2"/>
    <row r="36483" ht="12.75" x14ac:dyDescent="0.2"/>
    <row r="36484" ht="12.75" x14ac:dyDescent="0.2"/>
    <row r="36485" ht="12.75" x14ac:dyDescent="0.2"/>
    <row r="36486" ht="12.75" x14ac:dyDescent="0.2"/>
    <row r="36487" ht="12.75" x14ac:dyDescent="0.2"/>
    <row r="36488" ht="12.75" x14ac:dyDescent="0.2"/>
    <row r="36489" ht="12.75" x14ac:dyDescent="0.2"/>
    <row r="36490" ht="12.75" x14ac:dyDescent="0.2"/>
    <row r="36491" ht="12.75" x14ac:dyDescent="0.2"/>
    <row r="36492" ht="12.75" x14ac:dyDescent="0.2"/>
    <row r="36493" ht="12.75" x14ac:dyDescent="0.2"/>
    <row r="36494" ht="12.75" x14ac:dyDescent="0.2"/>
    <row r="36495" ht="12.75" x14ac:dyDescent="0.2"/>
    <row r="36496" ht="12.75" x14ac:dyDescent="0.2"/>
    <row r="36497" ht="12.75" x14ac:dyDescent="0.2"/>
    <row r="36498" ht="12.75" x14ac:dyDescent="0.2"/>
    <row r="36499" ht="12.75" x14ac:dyDescent="0.2"/>
    <row r="36500" ht="12.75" x14ac:dyDescent="0.2"/>
    <row r="36501" ht="12.75" x14ac:dyDescent="0.2"/>
    <row r="36502" ht="12.75" x14ac:dyDescent="0.2"/>
    <row r="36503" ht="12.75" x14ac:dyDescent="0.2"/>
    <row r="36504" ht="12.75" x14ac:dyDescent="0.2"/>
    <row r="36505" ht="12.75" x14ac:dyDescent="0.2"/>
    <row r="36506" ht="12.75" x14ac:dyDescent="0.2"/>
    <row r="36507" ht="12.75" x14ac:dyDescent="0.2"/>
    <row r="36508" ht="12.75" x14ac:dyDescent="0.2"/>
    <row r="36509" ht="12.75" x14ac:dyDescent="0.2"/>
    <row r="36510" ht="12.75" x14ac:dyDescent="0.2"/>
    <row r="36511" ht="12.75" x14ac:dyDescent="0.2"/>
    <row r="36512" ht="12.75" x14ac:dyDescent="0.2"/>
    <row r="36513" ht="12.75" x14ac:dyDescent="0.2"/>
    <row r="36514" ht="12.75" x14ac:dyDescent="0.2"/>
    <row r="36515" ht="12.75" x14ac:dyDescent="0.2"/>
    <row r="36516" ht="12.75" x14ac:dyDescent="0.2"/>
    <row r="36517" ht="12.75" x14ac:dyDescent="0.2"/>
    <row r="36518" ht="12.75" x14ac:dyDescent="0.2"/>
    <row r="36519" ht="12.75" x14ac:dyDescent="0.2"/>
    <row r="36520" ht="12.75" x14ac:dyDescent="0.2"/>
    <row r="36521" ht="12.75" x14ac:dyDescent="0.2"/>
    <row r="36522" ht="12.75" x14ac:dyDescent="0.2"/>
    <row r="36523" ht="12.75" x14ac:dyDescent="0.2"/>
    <row r="36524" ht="12.75" x14ac:dyDescent="0.2"/>
    <row r="36525" ht="12.75" x14ac:dyDescent="0.2"/>
    <row r="36526" ht="12.75" x14ac:dyDescent="0.2"/>
    <row r="36527" ht="12.75" x14ac:dyDescent="0.2"/>
    <row r="36528" ht="12.75" x14ac:dyDescent="0.2"/>
    <row r="36529" ht="12.75" x14ac:dyDescent="0.2"/>
    <row r="36530" ht="12.75" x14ac:dyDescent="0.2"/>
    <row r="36531" ht="12.75" x14ac:dyDescent="0.2"/>
    <row r="36532" ht="12.75" x14ac:dyDescent="0.2"/>
    <row r="36533" ht="12.75" x14ac:dyDescent="0.2"/>
    <row r="36534" ht="12.75" x14ac:dyDescent="0.2"/>
    <row r="36535" ht="12.75" x14ac:dyDescent="0.2"/>
    <row r="36536" ht="12.75" x14ac:dyDescent="0.2"/>
    <row r="36537" ht="12.75" x14ac:dyDescent="0.2"/>
    <row r="36538" ht="12.75" x14ac:dyDescent="0.2"/>
    <row r="36539" ht="12.75" x14ac:dyDescent="0.2"/>
    <row r="36540" ht="12.75" x14ac:dyDescent="0.2"/>
    <row r="36541" ht="12.75" x14ac:dyDescent="0.2"/>
    <row r="36542" ht="12.75" x14ac:dyDescent="0.2"/>
    <row r="36543" ht="12.75" x14ac:dyDescent="0.2"/>
    <row r="36544" ht="12.75" x14ac:dyDescent="0.2"/>
    <row r="36545" ht="12.75" x14ac:dyDescent="0.2"/>
    <row r="36546" ht="12.75" x14ac:dyDescent="0.2"/>
    <row r="36547" ht="12.75" x14ac:dyDescent="0.2"/>
    <row r="36548" ht="12.75" x14ac:dyDescent="0.2"/>
    <row r="36549" ht="12.75" x14ac:dyDescent="0.2"/>
    <row r="36550" ht="12.75" x14ac:dyDescent="0.2"/>
    <row r="36551" ht="12.75" x14ac:dyDescent="0.2"/>
    <row r="36552" ht="12.75" x14ac:dyDescent="0.2"/>
    <row r="36553" ht="12.75" x14ac:dyDescent="0.2"/>
    <row r="36554" ht="12.75" x14ac:dyDescent="0.2"/>
    <row r="36555" ht="12.75" x14ac:dyDescent="0.2"/>
    <row r="36556" ht="12.75" x14ac:dyDescent="0.2"/>
    <row r="36557" ht="12.75" x14ac:dyDescent="0.2"/>
    <row r="36558" ht="12.75" x14ac:dyDescent="0.2"/>
    <row r="36559" ht="12.75" x14ac:dyDescent="0.2"/>
    <row r="36560" ht="12.75" x14ac:dyDescent="0.2"/>
    <row r="36561" ht="12.75" x14ac:dyDescent="0.2"/>
    <row r="36562" ht="12.75" x14ac:dyDescent="0.2"/>
    <row r="36563" ht="12.75" x14ac:dyDescent="0.2"/>
    <row r="36564" ht="12.75" x14ac:dyDescent="0.2"/>
    <row r="36565" ht="12.75" x14ac:dyDescent="0.2"/>
    <row r="36566" ht="12.75" x14ac:dyDescent="0.2"/>
    <row r="36567" ht="12.75" x14ac:dyDescent="0.2"/>
    <row r="36568" ht="12.75" x14ac:dyDescent="0.2"/>
    <row r="36569" ht="12.75" x14ac:dyDescent="0.2"/>
    <row r="36570" ht="12.75" x14ac:dyDescent="0.2"/>
    <row r="36571" ht="12.75" x14ac:dyDescent="0.2"/>
    <row r="36572" ht="12.75" x14ac:dyDescent="0.2"/>
    <row r="36573" ht="12.75" x14ac:dyDescent="0.2"/>
    <row r="36574" ht="12.75" x14ac:dyDescent="0.2"/>
    <row r="36575" ht="12.75" x14ac:dyDescent="0.2"/>
    <row r="36576" ht="12.75" x14ac:dyDescent="0.2"/>
    <row r="36577" ht="12.75" x14ac:dyDescent="0.2"/>
    <row r="36578" ht="12.75" x14ac:dyDescent="0.2"/>
    <row r="36579" ht="12.75" x14ac:dyDescent="0.2"/>
    <row r="36580" ht="12.75" x14ac:dyDescent="0.2"/>
    <row r="36581" ht="12.75" x14ac:dyDescent="0.2"/>
    <row r="36582" ht="12.75" x14ac:dyDescent="0.2"/>
    <row r="36583" ht="12.75" x14ac:dyDescent="0.2"/>
    <row r="36584" ht="12.75" x14ac:dyDescent="0.2"/>
    <row r="36585" ht="12.75" x14ac:dyDescent="0.2"/>
    <row r="36586" ht="12.75" x14ac:dyDescent="0.2"/>
    <row r="36587" ht="12.75" x14ac:dyDescent="0.2"/>
    <row r="36588" ht="12.75" x14ac:dyDescent="0.2"/>
    <row r="36589" ht="12.75" x14ac:dyDescent="0.2"/>
    <row r="36590" ht="12.75" x14ac:dyDescent="0.2"/>
    <row r="36591" ht="12.75" x14ac:dyDescent="0.2"/>
    <row r="36592" ht="12.75" x14ac:dyDescent="0.2"/>
    <row r="36593" ht="12.75" x14ac:dyDescent="0.2"/>
    <row r="36594" ht="12.75" x14ac:dyDescent="0.2"/>
    <row r="36595" ht="12.75" x14ac:dyDescent="0.2"/>
    <row r="36596" ht="12.75" x14ac:dyDescent="0.2"/>
    <row r="36597" ht="12.75" x14ac:dyDescent="0.2"/>
    <row r="36598" ht="12.75" x14ac:dyDescent="0.2"/>
    <row r="36599" ht="12.75" x14ac:dyDescent="0.2"/>
    <row r="36600" ht="12.75" x14ac:dyDescent="0.2"/>
    <row r="36601" ht="12.75" x14ac:dyDescent="0.2"/>
    <row r="36602" ht="12.75" x14ac:dyDescent="0.2"/>
    <row r="36603" ht="12.75" x14ac:dyDescent="0.2"/>
    <row r="36604" ht="12.75" x14ac:dyDescent="0.2"/>
    <row r="36605" ht="12.75" x14ac:dyDescent="0.2"/>
    <row r="36606" ht="12.75" x14ac:dyDescent="0.2"/>
    <row r="36607" ht="12.75" x14ac:dyDescent="0.2"/>
    <row r="36608" ht="12.75" x14ac:dyDescent="0.2"/>
    <row r="36609" ht="12.75" x14ac:dyDescent="0.2"/>
    <row r="36610" ht="12.75" x14ac:dyDescent="0.2"/>
    <row r="36611" ht="12.75" x14ac:dyDescent="0.2"/>
    <row r="36612" ht="12.75" x14ac:dyDescent="0.2"/>
    <row r="36613" ht="12.75" x14ac:dyDescent="0.2"/>
    <row r="36614" ht="12.75" x14ac:dyDescent="0.2"/>
    <row r="36615" ht="12.75" x14ac:dyDescent="0.2"/>
    <row r="36616" ht="12.75" x14ac:dyDescent="0.2"/>
    <row r="36617" ht="12.75" x14ac:dyDescent="0.2"/>
    <row r="36618" ht="12.75" x14ac:dyDescent="0.2"/>
    <row r="36619" ht="12.75" x14ac:dyDescent="0.2"/>
    <row r="36620" ht="12.75" x14ac:dyDescent="0.2"/>
    <row r="36621" ht="12.75" x14ac:dyDescent="0.2"/>
    <row r="36622" ht="12.75" x14ac:dyDescent="0.2"/>
    <row r="36623" ht="12.75" x14ac:dyDescent="0.2"/>
    <row r="36624" ht="12.75" x14ac:dyDescent="0.2"/>
    <row r="36625" ht="12.75" x14ac:dyDescent="0.2"/>
    <row r="36626" ht="12.75" x14ac:dyDescent="0.2"/>
    <row r="36627" ht="12.75" x14ac:dyDescent="0.2"/>
    <row r="36628" ht="12.75" x14ac:dyDescent="0.2"/>
    <row r="36629" ht="12.75" x14ac:dyDescent="0.2"/>
    <row r="36630" ht="12.75" x14ac:dyDescent="0.2"/>
    <row r="36631" ht="12.75" x14ac:dyDescent="0.2"/>
    <row r="36632" ht="12.75" x14ac:dyDescent="0.2"/>
    <row r="36633" ht="12.75" x14ac:dyDescent="0.2"/>
    <row r="36634" ht="12.75" x14ac:dyDescent="0.2"/>
    <row r="36635" ht="12.75" x14ac:dyDescent="0.2"/>
    <row r="36636" ht="12.75" x14ac:dyDescent="0.2"/>
    <row r="36637" ht="12.75" x14ac:dyDescent="0.2"/>
    <row r="36638" ht="12.75" x14ac:dyDescent="0.2"/>
    <row r="36639" ht="12.75" x14ac:dyDescent="0.2"/>
    <row r="36640" ht="12.75" x14ac:dyDescent="0.2"/>
    <row r="36641" ht="12.75" x14ac:dyDescent="0.2"/>
    <row r="36642" ht="12.75" x14ac:dyDescent="0.2"/>
    <row r="36643" ht="12.75" x14ac:dyDescent="0.2"/>
    <row r="36644" ht="12.75" x14ac:dyDescent="0.2"/>
    <row r="36645" ht="12.75" x14ac:dyDescent="0.2"/>
    <row r="36646" ht="12.75" x14ac:dyDescent="0.2"/>
    <row r="36647" ht="12.75" x14ac:dyDescent="0.2"/>
    <row r="36648" ht="12.75" x14ac:dyDescent="0.2"/>
    <row r="36649" ht="12.75" x14ac:dyDescent="0.2"/>
    <row r="36650" ht="12.75" x14ac:dyDescent="0.2"/>
    <row r="36651" ht="12.75" x14ac:dyDescent="0.2"/>
    <row r="36652" ht="12.75" x14ac:dyDescent="0.2"/>
    <row r="36653" ht="12.75" x14ac:dyDescent="0.2"/>
    <row r="36654" ht="12.75" x14ac:dyDescent="0.2"/>
    <row r="36655" ht="12.75" x14ac:dyDescent="0.2"/>
    <row r="36656" ht="12.75" x14ac:dyDescent="0.2"/>
    <row r="36657" ht="12.75" x14ac:dyDescent="0.2"/>
    <row r="36658" ht="12.75" x14ac:dyDescent="0.2"/>
    <row r="36659" ht="12.75" x14ac:dyDescent="0.2"/>
    <row r="36660" ht="12.75" x14ac:dyDescent="0.2"/>
    <row r="36661" ht="12.75" x14ac:dyDescent="0.2"/>
    <row r="36662" ht="12.75" x14ac:dyDescent="0.2"/>
    <row r="36663" ht="12.75" x14ac:dyDescent="0.2"/>
    <row r="36664" ht="12.75" x14ac:dyDescent="0.2"/>
    <row r="36665" ht="12.75" x14ac:dyDescent="0.2"/>
    <row r="36666" ht="12.75" x14ac:dyDescent="0.2"/>
    <row r="36667" ht="12.75" x14ac:dyDescent="0.2"/>
    <row r="36668" ht="12.75" x14ac:dyDescent="0.2"/>
    <row r="36669" ht="12.75" x14ac:dyDescent="0.2"/>
    <row r="36670" ht="12.75" x14ac:dyDescent="0.2"/>
    <row r="36671" ht="12.75" x14ac:dyDescent="0.2"/>
    <row r="36672" ht="12.75" x14ac:dyDescent="0.2"/>
    <row r="36673" ht="12.75" x14ac:dyDescent="0.2"/>
    <row r="36674" ht="12.75" x14ac:dyDescent="0.2"/>
    <row r="36675" ht="12.75" x14ac:dyDescent="0.2"/>
    <row r="36676" ht="12.75" x14ac:dyDescent="0.2"/>
    <row r="36677" ht="12.75" x14ac:dyDescent="0.2"/>
    <row r="36678" ht="12.75" x14ac:dyDescent="0.2"/>
    <row r="36679" ht="12.75" x14ac:dyDescent="0.2"/>
    <row r="36680" ht="12.75" x14ac:dyDescent="0.2"/>
    <row r="36681" ht="12.75" x14ac:dyDescent="0.2"/>
    <row r="36682" ht="12.75" x14ac:dyDescent="0.2"/>
    <row r="36683" ht="12.75" x14ac:dyDescent="0.2"/>
    <row r="36684" ht="12.75" x14ac:dyDescent="0.2"/>
    <row r="36685" ht="12.75" x14ac:dyDescent="0.2"/>
    <row r="36686" ht="12.75" x14ac:dyDescent="0.2"/>
    <row r="36687" ht="12.75" x14ac:dyDescent="0.2"/>
    <row r="36688" ht="12.75" x14ac:dyDescent="0.2"/>
    <row r="36689" ht="12.75" x14ac:dyDescent="0.2"/>
    <row r="36690" ht="12.75" x14ac:dyDescent="0.2"/>
    <row r="36691" ht="12.75" x14ac:dyDescent="0.2"/>
    <row r="36692" ht="12.75" x14ac:dyDescent="0.2"/>
    <row r="36693" ht="12.75" x14ac:dyDescent="0.2"/>
    <row r="36694" ht="12.75" x14ac:dyDescent="0.2"/>
    <row r="36695" ht="12.75" x14ac:dyDescent="0.2"/>
    <row r="36696" ht="12.75" x14ac:dyDescent="0.2"/>
    <row r="36697" ht="12.75" x14ac:dyDescent="0.2"/>
    <row r="36698" ht="12.75" x14ac:dyDescent="0.2"/>
    <row r="36699" ht="12.75" x14ac:dyDescent="0.2"/>
    <row r="36700" ht="12.75" x14ac:dyDescent="0.2"/>
    <row r="36701" ht="12.75" x14ac:dyDescent="0.2"/>
    <row r="36702" ht="12.75" x14ac:dyDescent="0.2"/>
    <row r="36703" ht="12.75" x14ac:dyDescent="0.2"/>
    <row r="36704" ht="12.75" x14ac:dyDescent="0.2"/>
    <row r="36705" ht="12.75" x14ac:dyDescent="0.2"/>
    <row r="36706" ht="12.75" x14ac:dyDescent="0.2"/>
    <row r="36707" ht="12.75" x14ac:dyDescent="0.2"/>
    <row r="36708" ht="12.75" x14ac:dyDescent="0.2"/>
    <row r="36709" ht="12.75" x14ac:dyDescent="0.2"/>
    <row r="36710" ht="12.75" x14ac:dyDescent="0.2"/>
    <row r="36711" ht="12.75" x14ac:dyDescent="0.2"/>
    <row r="36712" ht="12.75" x14ac:dyDescent="0.2"/>
    <row r="36713" ht="12.75" x14ac:dyDescent="0.2"/>
    <row r="36714" ht="12.75" x14ac:dyDescent="0.2"/>
    <row r="36715" ht="12.75" x14ac:dyDescent="0.2"/>
    <row r="36716" ht="12.75" x14ac:dyDescent="0.2"/>
    <row r="36717" ht="12.75" x14ac:dyDescent="0.2"/>
    <row r="36718" ht="12.75" x14ac:dyDescent="0.2"/>
    <row r="36719" ht="12.75" x14ac:dyDescent="0.2"/>
    <row r="36720" ht="12.75" x14ac:dyDescent="0.2"/>
    <row r="36721" ht="12.75" x14ac:dyDescent="0.2"/>
    <row r="36722" ht="12.75" x14ac:dyDescent="0.2"/>
    <row r="36723" ht="12.75" x14ac:dyDescent="0.2"/>
    <row r="36724" ht="12.75" x14ac:dyDescent="0.2"/>
    <row r="36725" ht="12.75" x14ac:dyDescent="0.2"/>
    <row r="36726" ht="12.75" x14ac:dyDescent="0.2"/>
    <row r="36727" ht="12.75" x14ac:dyDescent="0.2"/>
    <row r="36728" ht="12.75" x14ac:dyDescent="0.2"/>
    <row r="36729" ht="12.75" x14ac:dyDescent="0.2"/>
    <row r="36730" ht="12.75" x14ac:dyDescent="0.2"/>
    <row r="36731" ht="12.75" x14ac:dyDescent="0.2"/>
    <row r="36732" ht="12.75" x14ac:dyDescent="0.2"/>
    <row r="36733" ht="12.75" x14ac:dyDescent="0.2"/>
    <row r="36734" ht="12.75" x14ac:dyDescent="0.2"/>
    <row r="36735" ht="12.75" x14ac:dyDescent="0.2"/>
    <row r="36736" ht="12.75" x14ac:dyDescent="0.2"/>
    <row r="36737" ht="12.75" x14ac:dyDescent="0.2"/>
    <row r="36738" ht="12.75" x14ac:dyDescent="0.2"/>
    <row r="36739" ht="12.75" x14ac:dyDescent="0.2"/>
    <row r="36740" ht="12.75" x14ac:dyDescent="0.2"/>
    <row r="36741" ht="12.75" x14ac:dyDescent="0.2"/>
    <row r="36742" ht="12.75" x14ac:dyDescent="0.2"/>
    <row r="36743" ht="12.75" x14ac:dyDescent="0.2"/>
    <row r="36744" ht="12.75" x14ac:dyDescent="0.2"/>
    <row r="36745" ht="12.75" x14ac:dyDescent="0.2"/>
    <row r="36746" ht="12.75" x14ac:dyDescent="0.2"/>
    <row r="36747" ht="12.75" x14ac:dyDescent="0.2"/>
    <row r="36748" ht="12.75" x14ac:dyDescent="0.2"/>
    <row r="36749" ht="12.75" x14ac:dyDescent="0.2"/>
    <row r="36750" ht="12.75" x14ac:dyDescent="0.2"/>
    <row r="36751" ht="12.75" x14ac:dyDescent="0.2"/>
    <row r="36752" ht="12.75" x14ac:dyDescent="0.2"/>
    <row r="36753" ht="12.75" x14ac:dyDescent="0.2"/>
    <row r="36754" ht="12.75" x14ac:dyDescent="0.2"/>
    <row r="36755" ht="12.75" x14ac:dyDescent="0.2"/>
    <row r="36756" ht="12.75" x14ac:dyDescent="0.2"/>
    <row r="36757" ht="12.75" x14ac:dyDescent="0.2"/>
    <row r="36758" ht="12.75" x14ac:dyDescent="0.2"/>
    <row r="36759" ht="12.75" x14ac:dyDescent="0.2"/>
    <row r="36760" ht="12.75" x14ac:dyDescent="0.2"/>
    <row r="36761" ht="12.75" x14ac:dyDescent="0.2"/>
    <row r="36762" ht="12.75" x14ac:dyDescent="0.2"/>
    <row r="36763" ht="12.75" x14ac:dyDescent="0.2"/>
    <row r="36764" ht="12.75" x14ac:dyDescent="0.2"/>
    <row r="36765" ht="12.75" x14ac:dyDescent="0.2"/>
    <row r="36766" ht="12.75" x14ac:dyDescent="0.2"/>
    <row r="36767" ht="12.75" x14ac:dyDescent="0.2"/>
    <row r="36768" ht="12.75" x14ac:dyDescent="0.2"/>
    <row r="36769" ht="12.75" x14ac:dyDescent="0.2"/>
    <row r="36770" ht="12.75" x14ac:dyDescent="0.2"/>
    <row r="36771" ht="12.75" x14ac:dyDescent="0.2"/>
    <row r="36772" ht="12.75" x14ac:dyDescent="0.2"/>
    <row r="36773" ht="12.75" x14ac:dyDescent="0.2"/>
    <row r="36774" ht="12.75" x14ac:dyDescent="0.2"/>
    <row r="36775" ht="12.75" x14ac:dyDescent="0.2"/>
    <row r="36776" ht="12.75" x14ac:dyDescent="0.2"/>
    <row r="36777" ht="12.75" x14ac:dyDescent="0.2"/>
    <row r="36778" ht="12.75" x14ac:dyDescent="0.2"/>
    <row r="36779" ht="12.75" x14ac:dyDescent="0.2"/>
    <row r="36780" ht="12.75" x14ac:dyDescent="0.2"/>
    <row r="36781" ht="12.75" x14ac:dyDescent="0.2"/>
    <row r="36782" ht="12.75" x14ac:dyDescent="0.2"/>
    <row r="36783" ht="12.75" x14ac:dyDescent="0.2"/>
    <row r="36784" ht="12.75" x14ac:dyDescent="0.2"/>
    <row r="36785" ht="12.75" x14ac:dyDescent="0.2"/>
    <row r="36786" ht="12.75" x14ac:dyDescent="0.2"/>
    <row r="36787" ht="12.75" x14ac:dyDescent="0.2"/>
    <row r="36788" ht="12.75" x14ac:dyDescent="0.2"/>
    <row r="36789" ht="12.75" x14ac:dyDescent="0.2"/>
    <row r="36790" ht="12.75" x14ac:dyDescent="0.2"/>
    <row r="36791" ht="12.75" x14ac:dyDescent="0.2"/>
    <row r="36792" ht="12.75" x14ac:dyDescent="0.2"/>
    <row r="36793" ht="12.75" x14ac:dyDescent="0.2"/>
    <row r="36794" ht="12.75" x14ac:dyDescent="0.2"/>
    <row r="36795" ht="12.75" x14ac:dyDescent="0.2"/>
    <row r="36796" ht="12.75" x14ac:dyDescent="0.2"/>
    <row r="36797" ht="12.75" x14ac:dyDescent="0.2"/>
    <row r="36798" ht="12.75" x14ac:dyDescent="0.2"/>
    <row r="36799" ht="12.75" x14ac:dyDescent="0.2"/>
    <row r="36800" ht="12.75" x14ac:dyDescent="0.2"/>
    <row r="36801" ht="12.75" x14ac:dyDescent="0.2"/>
    <row r="36802" ht="12.75" x14ac:dyDescent="0.2"/>
    <row r="36803" ht="12.75" x14ac:dyDescent="0.2"/>
    <row r="36804" ht="12.75" x14ac:dyDescent="0.2"/>
    <row r="36805" ht="12.75" x14ac:dyDescent="0.2"/>
    <row r="36806" ht="12.75" x14ac:dyDescent="0.2"/>
    <row r="36807" ht="12.75" x14ac:dyDescent="0.2"/>
    <row r="36808" ht="12.75" x14ac:dyDescent="0.2"/>
    <row r="36809" ht="12.75" x14ac:dyDescent="0.2"/>
    <row r="36810" ht="12.75" x14ac:dyDescent="0.2"/>
    <row r="36811" ht="12.75" x14ac:dyDescent="0.2"/>
    <row r="36812" ht="12.75" x14ac:dyDescent="0.2"/>
    <row r="36813" ht="12.75" x14ac:dyDescent="0.2"/>
    <row r="36814" ht="12.75" x14ac:dyDescent="0.2"/>
    <row r="36815" ht="12.75" x14ac:dyDescent="0.2"/>
    <row r="36816" ht="12.75" x14ac:dyDescent="0.2"/>
    <row r="36817" ht="12.75" x14ac:dyDescent="0.2"/>
    <row r="36818" ht="12.75" x14ac:dyDescent="0.2"/>
    <row r="36819" ht="12.75" x14ac:dyDescent="0.2"/>
    <row r="36820" ht="12.75" x14ac:dyDescent="0.2"/>
    <row r="36821" ht="12.75" x14ac:dyDescent="0.2"/>
    <row r="36822" ht="12.75" x14ac:dyDescent="0.2"/>
    <row r="36823" ht="12.75" x14ac:dyDescent="0.2"/>
    <row r="36824" ht="12.75" x14ac:dyDescent="0.2"/>
    <row r="36825" ht="12.75" x14ac:dyDescent="0.2"/>
    <row r="36826" ht="12.75" x14ac:dyDescent="0.2"/>
    <row r="36827" ht="12.75" x14ac:dyDescent="0.2"/>
    <row r="36828" ht="12.75" x14ac:dyDescent="0.2"/>
    <row r="36829" ht="12.75" x14ac:dyDescent="0.2"/>
    <row r="36830" ht="12.75" x14ac:dyDescent="0.2"/>
    <row r="36831" ht="12.75" x14ac:dyDescent="0.2"/>
    <row r="36832" ht="12.75" x14ac:dyDescent="0.2"/>
    <row r="36833" ht="12.75" x14ac:dyDescent="0.2"/>
    <row r="36834" ht="12.75" x14ac:dyDescent="0.2"/>
    <row r="36835" ht="12.75" x14ac:dyDescent="0.2"/>
    <row r="36836" ht="12.75" x14ac:dyDescent="0.2"/>
    <row r="36837" ht="12.75" x14ac:dyDescent="0.2"/>
    <row r="36838" ht="12.75" x14ac:dyDescent="0.2"/>
    <row r="36839" ht="12.75" x14ac:dyDescent="0.2"/>
    <row r="36840" ht="12.75" x14ac:dyDescent="0.2"/>
    <row r="36841" ht="12.75" x14ac:dyDescent="0.2"/>
    <row r="36842" ht="12.75" x14ac:dyDescent="0.2"/>
    <row r="36843" ht="12.75" x14ac:dyDescent="0.2"/>
    <row r="36844" ht="12.75" x14ac:dyDescent="0.2"/>
    <row r="36845" ht="12.75" x14ac:dyDescent="0.2"/>
    <row r="36846" ht="12.75" x14ac:dyDescent="0.2"/>
    <row r="36847" ht="12.75" x14ac:dyDescent="0.2"/>
    <row r="36848" ht="12.75" x14ac:dyDescent="0.2"/>
    <row r="36849" ht="12.75" x14ac:dyDescent="0.2"/>
    <row r="36850" ht="12.75" x14ac:dyDescent="0.2"/>
    <row r="36851" ht="12.75" x14ac:dyDescent="0.2"/>
    <row r="36852" ht="12.75" x14ac:dyDescent="0.2"/>
    <row r="36853" ht="12.75" x14ac:dyDescent="0.2"/>
    <row r="36854" ht="12.75" x14ac:dyDescent="0.2"/>
    <row r="36855" ht="12.75" x14ac:dyDescent="0.2"/>
    <row r="36856" ht="12.75" x14ac:dyDescent="0.2"/>
    <row r="36857" ht="12.75" x14ac:dyDescent="0.2"/>
    <row r="36858" ht="12.75" x14ac:dyDescent="0.2"/>
    <row r="36859" ht="12.75" x14ac:dyDescent="0.2"/>
    <row r="36860" ht="12.75" x14ac:dyDescent="0.2"/>
    <row r="36861" ht="12.75" x14ac:dyDescent="0.2"/>
    <row r="36862" ht="12.75" x14ac:dyDescent="0.2"/>
    <row r="36863" ht="12.75" x14ac:dyDescent="0.2"/>
    <row r="36864" ht="12.75" x14ac:dyDescent="0.2"/>
    <row r="36865" ht="12.75" x14ac:dyDescent="0.2"/>
    <row r="36866" ht="12.75" x14ac:dyDescent="0.2"/>
    <row r="36867" ht="12.75" x14ac:dyDescent="0.2"/>
    <row r="36868" ht="12.75" x14ac:dyDescent="0.2"/>
    <row r="36869" ht="12.75" x14ac:dyDescent="0.2"/>
    <row r="36870" ht="12.75" x14ac:dyDescent="0.2"/>
    <row r="36871" ht="12.75" x14ac:dyDescent="0.2"/>
    <row r="36872" ht="12.75" x14ac:dyDescent="0.2"/>
    <row r="36873" ht="12.75" x14ac:dyDescent="0.2"/>
    <row r="36874" ht="12.75" x14ac:dyDescent="0.2"/>
    <row r="36875" ht="12.75" x14ac:dyDescent="0.2"/>
    <row r="36876" ht="12.75" x14ac:dyDescent="0.2"/>
    <row r="36877" ht="12.75" x14ac:dyDescent="0.2"/>
    <row r="36878" ht="12.75" x14ac:dyDescent="0.2"/>
    <row r="36879" ht="12.75" x14ac:dyDescent="0.2"/>
    <row r="36880" ht="12.75" x14ac:dyDescent="0.2"/>
    <row r="36881" ht="12.75" x14ac:dyDescent="0.2"/>
    <row r="36882" ht="12.75" x14ac:dyDescent="0.2"/>
    <row r="36883" ht="12.75" x14ac:dyDescent="0.2"/>
    <row r="36884" ht="12.75" x14ac:dyDescent="0.2"/>
    <row r="36885" ht="12.75" x14ac:dyDescent="0.2"/>
    <row r="36886" ht="12.75" x14ac:dyDescent="0.2"/>
    <row r="36887" ht="12.75" x14ac:dyDescent="0.2"/>
    <row r="36888" ht="12.75" x14ac:dyDescent="0.2"/>
    <row r="36889" ht="12.75" x14ac:dyDescent="0.2"/>
    <row r="36890" ht="12.75" x14ac:dyDescent="0.2"/>
    <row r="36891" ht="12.75" x14ac:dyDescent="0.2"/>
    <row r="36892" ht="12.75" x14ac:dyDescent="0.2"/>
    <row r="36893" ht="12.75" x14ac:dyDescent="0.2"/>
    <row r="36894" ht="12.75" x14ac:dyDescent="0.2"/>
    <row r="36895" ht="12.75" x14ac:dyDescent="0.2"/>
    <row r="36896" ht="12.75" x14ac:dyDescent="0.2"/>
    <row r="36897" ht="12.75" x14ac:dyDescent="0.2"/>
    <row r="36898" ht="12.75" x14ac:dyDescent="0.2"/>
    <row r="36899" ht="12.75" x14ac:dyDescent="0.2"/>
    <row r="36900" ht="12.75" x14ac:dyDescent="0.2"/>
    <row r="36901" ht="12.75" x14ac:dyDescent="0.2"/>
    <row r="36902" ht="12.75" x14ac:dyDescent="0.2"/>
    <row r="36903" ht="12.75" x14ac:dyDescent="0.2"/>
    <row r="36904" ht="12.75" x14ac:dyDescent="0.2"/>
    <row r="36905" ht="12.75" x14ac:dyDescent="0.2"/>
    <row r="36906" ht="12.75" x14ac:dyDescent="0.2"/>
    <row r="36907" ht="12.75" x14ac:dyDescent="0.2"/>
    <row r="36908" ht="12.75" x14ac:dyDescent="0.2"/>
    <row r="36909" ht="12.75" x14ac:dyDescent="0.2"/>
    <row r="36910" ht="12.75" x14ac:dyDescent="0.2"/>
    <row r="36911" ht="12.75" x14ac:dyDescent="0.2"/>
    <row r="36912" ht="12.75" x14ac:dyDescent="0.2"/>
    <row r="36913" ht="12.75" x14ac:dyDescent="0.2"/>
    <row r="36914" ht="12.75" x14ac:dyDescent="0.2"/>
    <row r="36915" ht="12.75" x14ac:dyDescent="0.2"/>
    <row r="36916" ht="12.75" x14ac:dyDescent="0.2"/>
    <row r="36917" ht="12.75" x14ac:dyDescent="0.2"/>
    <row r="36918" ht="12.75" x14ac:dyDescent="0.2"/>
    <row r="36919" ht="12.75" x14ac:dyDescent="0.2"/>
    <row r="36920" ht="12.75" x14ac:dyDescent="0.2"/>
    <row r="36921" ht="12.75" x14ac:dyDescent="0.2"/>
    <row r="36922" ht="12.75" x14ac:dyDescent="0.2"/>
    <row r="36923" ht="12.75" x14ac:dyDescent="0.2"/>
    <row r="36924" ht="12.75" x14ac:dyDescent="0.2"/>
    <row r="36925" ht="12.75" x14ac:dyDescent="0.2"/>
    <row r="36926" ht="12.75" x14ac:dyDescent="0.2"/>
    <row r="36927" ht="12.75" x14ac:dyDescent="0.2"/>
    <row r="36928" ht="12.75" x14ac:dyDescent="0.2"/>
    <row r="36929" ht="12.75" x14ac:dyDescent="0.2"/>
    <row r="36930" ht="12.75" x14ac:dyDescent="0.2"/>
    <row r="36931" ht="12.75" x14ac:dyDescent="0.2"/>
    <row r="36932" ht="12.75" x14ac:dyDescent="0.2"/>
    <row r="36933" ht="12.75" x14ac:dyDescent="0.2"/>
    <row r="36934" ht="12.75" x14ac:dyDescent="0.2"/>
    <row r="36935" ht="12.75" x14ac:dyDescent="0.2"/>
    <row r="36936" ht="12.75" x14ac:dyDescent="0.2"/>
    <row r="36937" ht="12.75" x14ac:dyDescent="0.2"/>
    <row r="36938" ht="12.75" x14ac:dyDescent="0.2"/>
    <row r="36939" ht="12.75" x14ac:dyDescent="0.2"/>
    <row r="36940" ht="12.75" x14ac:dyDescent="0.2"/>
    <row r="36941" ht="12.75" x14ac:dyDescent="0.2"/>
    <row r="36942" ht="12.75" x14ac:dyDescent="0.2"/>
    <row r="36943" ht="12.75" x14ac:dyDescent="0.2"/>
    <row r="36944" ht="12.75" x14ac:dyDescent="0.2"/>
    <row r="36945" ht="12.75" x14ac:dyDescent="0.2"/>
    <row r="36946" ht="12.75" x14ac:dyDescent="0.2"/>
    <row r="36947" ht="12.75" x14ac:dyDescent="0.2"/>
    <row r="36948" ht="12.75" x14ac:dyDescent="0.2"/>
    <row r="36949" ht="12.75" x14ac:dyDescent="0.2"/>
    <row r="36950" ht="12.75" x14ac:dyDescent="0.2"/>
    <row r="36951" ht="12.75" x14ac:dyDescent="0.2"/>
    <row r="36952" ht="12.75" x14ac:dyDescent="0.2"/>
    <row r="36953" ht="12.75" x14ac:dyDescent="0.2"/>
    <row r="36954" ht="12.75" x14ac:dyDescent="0.2"/>
    <row r="36955" ht="12.75" x14ac:dyDescent="0.2"/>
    <row r="36956" ht="12.75" x14ac:dyDescent="0.2"/>
    <row r="36957" ht="12.75" x14ac:dyDescent="0.2"/>
    <row r="36958" ht="12.75" x14ac:dyDescent="0.2"/>
    <row r="36959" ht="12.75" x14ac:dyDescent="0.2"/>
    <row r="36960" ht="12.75" x14ac:dyDescent="0.2"/>
    <row r="36961" ht="12.75" x14ac:dyDescent="0.2"/>
    <row r="36962" ht="12.75" x14ac:dyDescent="0.2"/>
    <row r="36963" ht="12.75" x14ac:dyDescent="0.2"/>
    <row r="36964" ht="12.75" x14ac:dyDescent="0.2"/>
    <row r="36965" ht="12.75" x14ac:dyDescent="0.2"/>
    <row r="36966" ht="12.75" x14ac:dyDescent="0.2"/>
    <row r="36967" ht="12.75" x14ac:dyDescent="0.2"/>
    <row r="36968" ht="12.75" x14ac:dyDescent="0.2"/>
    <row r="36969" ht="12.75" x14ac:dyDescent="0.2"/>
    <row r="36970" ht="12.75" x14ac:dyDescent="0.2"/>
    <row r="36971" ht="12.75" x14ac:dyDescent="0.2"/>
    <row r="36972" ht="12.75" x14ac:dyDescent="0.2"/>
    <row r="36973" ht="12.75" x14ac:dyDescent="0.2"/>
    <row r="36974" ht="12.75" x14ac:dyDescent="0.2"/>
    <row r="36975" ht="12.75" x14ac:dyDescent="0.2"/>
    <row r="36976" ht="12.75" x14ac:dyDescent="0.2"/>
    <row r="36977" ht="12.75" x14ac:dyDescent="0.2"/>
    <row r="36978" ht="12.75" x14ac:dyDescent="0.2"/>
    <row r="36979" ht="12.75" x14ac:dyDescent="0.2"/>
    <row r="36980" ht="12.75" x14ac:dyDescent="0.2"/>
    <row r="36981" ht="12.75" x14ac:dyDescent="0.2"/>
    <row r="36982" ht="12.75" x14ac:dyDescent="0.2"/>
    <row r="36983" ht="12.75" x14ac:dyDescent="0.2"/>
    <row r="36984" ht="12.75" x14ac:dyDescent="0.2"/>
    <row r="36985" ht="12.75" x14ac:dyDescent="0.2"/>
    <row r="36986" ht="12.75" x14ac:dyDescent="0.2"/>
    <row r="36987" ht="12.75" x14ac:dyDescent="0.2"/>
    <row r="36988" ht="12.75" x14ac:dyDescent="0.2"/>
    <row r="36989" ht="12.75" x14ac:dyDescent="0.2"/>
    <row r="36990" ht="12.75" x14ac:dyDescent="0.2"/>
    <row r="36991" ht="12.75" x14ac:dyDescent="0.2"/>
    <row r="36992" ht="12.75" x14ac:dyDescent="0.2"/>
    <row r="36993" ht="12.75" x14ac:dyDescent="0.2"/>
    <row r="36994" ht="12.75" x14ac:dyDescent="0.2"/>
    <row r="36995" ht="12.75" x14ac:dyDescent="0.2"/>
    <row r="36996" ht="12.75" x14ac:dyDescent="0.2"/>
    <row r="36997" ht="12.75" x14ac:dyDescent="0.2"/>
    <row r="36998" ht="12.75" x14ac:dyDescent="0.2"/>
    <row r="36999" ht="12.75" x14ac:dyDescent="0.2"/>
    <row r="37000" ht="12.75" x14ac:dyDescent="0.2"/>
    <row r="37001" ht="12.75" x14ac:dyDescent="0.2"/>
    <row r="37002" ht="12.75" x14ac:dyDescent="0.2"/>
    <row r="37003" ht="12.75" x14ac:dyDescent="0.2"/>
    <row r="37004" ht="12.75" x14ac:dyDescent="0.2"/>
    <row r="37005" ht="12.75" x14ac:dyDescent="0.2"/>
    <row r="37006" ht="12.75" x14ac:dyDescent="0.2"/>
    <row r="37007" ht="12.75" x14ac:dyDescent="0.2"/>
    <row r="37008" ht="12.75" x14ac:dyDescent="0.2"/>
    <row r="37009" ht="12.75" x14ac:dyDescent="0.2"/>
    <row r="37010" ht="12.75" x14ac:dyDescent="0.2"/>
    <row r="37011" ht="12.75" x14ac:dyDescent="0.2"/>
    <row r="37012" ht="12.75" x14ac:dyDescent="0.2"/>
    <row r="37013" ht="12.75" x14ac:dyDescent="0.2"/>
    <row r="37014" ht="12.75" x14ac:dyDescent="0.2"/>
    <row r="37015" ht="12.75" x14ac:dyDescent="0.2"/>
    <row r="37016" ht="12.75" x14ac:dyDescent="0.2"/>
    <row r="37017" ht="12.75" x14ac:dyDescent="0.2"/>
    <row r="37018" ht="12.75" x14ac:dyDescent="0.2"/>
    <row r="37019" ht="12.75" x14ac:dyDescent="0.2"/>
    <row r="37020" ht="12.75" x14ac:dyDescent="0.2"/>
    <row r="37021" ht="12.75" x14ac:dyDescent="0.2"/>
    <row r="37022" ht="12.75" x14ac:dyDescent="0.2"/>
    <row r="37023" ht="12.75" x14ac:dyDescent="0.2"/>
    <row r="37024" ht="12.75" x14ac:dyDescent="0.2"/>
    <row r="37025" ht="12.75" x14ac:dyDescent="0.2"/>
    <row r="37026" ht="12.75" x14ac:dyDescent="0.2"/>
    <row r="37027" ht="12.75" x14ac:dyDescent="0.2"/>
    <row r="37028" ht="12.75" x14ac:dyDescent="0.2"/>
    <row r="37029" ht="12.75" x14ac:dyDescent="0.2"/>
    <row r="37030" ht="12.75" x14ac:dyDescent="0.2"/>
    <row r="37031" ht="12.75" x14ac:dyDescent="0.2"/>
    <row r="37032" ht="12.75" x14ac:dyDescent="0.2"/>
    <row r="37033" ht="12.75" x14ac:dyDescent="0.2"/>
    <row r="37034" ht="12.75" x14ac:dyDescent="0.2"/>
    <row r="37035" ht="12.75" x14ac:dyDescent="0.2"/>
    <row r="37036" ht="12.75" x14ac:dyDescent="0.2"/>
    <row r="37037" ht="12.75" x14ac:dyDescent="0.2"/>
    <row r="37038" ht="12.75" x14ac:dyDescent="0.2"/>
    <row r="37039" ht="12.75" x14ac:dyDescent="0.2"/>
    <row r="37040" ht="12.75" x14ac:dyDescent="0.2"/>
    <row r="37041" ht="12.75" x14ac:dyDescent="0.2"/>
    <row r="37042" ht="12.75" x14ac:dyDescent="0.2"/>
    <row r="37043" ht="12.75" x14ac:dyDescent="0.2"/>
    <row r="37044" ht="12.75" x14ac:dyDescent="0.2"/>
    <row r="37045" ht="12.75" x14ac:dyDescent="0.2"/>
    <row r="37046" ht="12.75" x14ac:dyDescent="0.2"/>
    <row r="37047" ht="12.75" x14ac:dyDescent="0.2"/>
    <row r="37048" ht="12.75" x14ac:dyDescent="0.2"/>
    <row r="37049" ht="12.75" x14ac:dyDescent="0.2"/>
    <row r="37050" ht="12.75" x14ac:dyDescent="0.2"/>
    <row r="37051" ht="12.75" x14ac:dyDescent="0.2"/>
    <row r="37052" ht="12.75" x14ac:dyDescent="0.2"/>
    <row r="37053" ht="12.75" x14ac:dyDescent="0.2"/>
    <row r="37054" ht="12.75" x14ac:dyDescent="0.2"/>
    <row r="37055" ht="12.75" x14ac:dyDescent="0.2"/>
    <row r="37056" ht="12.75" x14ac:dyDescent="0.2"/>
    <row r="37057" ht="12.75" x14ac:dyDescent="0.2"/>
    <row r="37058" ht="12.75" x14ac:dyDescent="0.2"/>
    <row r="37059" ht="12.75" x14ac:dyDescent="0.2"/>
    <row r="37060" ht="12.75" x14ac:dyDescent="0.2"/>
    <row r="37061" ht="12.75" x14ac:dyDescent="0.2"/>
    <row r="37062" ht="12.75" x14ac:dyDescent="0.2"/>
    <row r="37063" ht="12.75" x14ac:dyDescent="0.2"/>
    <row r="37064" ht="12.75" x14ac:dyDescent="0.2"/>
    <row r="37065" ht="12.75" x14ac:dyDescent="0.2"/>
    <row r="37066" ht="12.75" x14ac:dyDescent="0.2"/>
    <row r="37067" ht="12.75" x14ac:dyDescent="0.2"/>
    <row r="37068" ht="12.75" x14ac:dyDescent="0.2"/>
    <row r="37069" ht="12.75" x14ac:dyDescent="0.2"/>
    <row r="37070" ht="12.75" x14ac:dyDescent="0.2"/>
    <row r="37071" ht="12.75" x14ac:dyDescent="0.2"/>
    <row r="37072" ht="12.75" x14ac:dyDescent="0.2"/>
    <row r="37073" ht="12.75" x14ac:dyDescent="0.2"/>
    <row r="37074" ht="12.75" x14ac:dyDescent="0.2"/>
    <row r="37075" ht="12.75" x14ac:dyDescent="0.2"/>
    <row r="37076" ht="12.75" x14ac:dyDescent="0.2"/>
    <row r="37077" ht="12.75" x14ac:dyDescent="0.2"/>
    <row r="37078" ht="12.75" x14ac:dyDescent="0.2"/>
    <row r="37079" ht="12.75" x14ac:dyDescent="0.2"/>
    <row r="37080" ht="12.75" x14ac:dyDescent="0.2"/>
    <row r="37081" ht="12.75" x14ac:dyDescent="0.2"/>
    <row r="37082" ht="12.75" x14ac:dyDescent="0.2"/>
    <row r="37083" ht="12.75" x14ac:dyDescent="0.2"/>
    <row r="37084" ht="12.75" x14ac:dyDescent="0.2"/>
    <row r="37085" ht="12.75" x14ac:dyDescent="0.2"/>
    <row r="37086" ht="12.75" x14ac:dyDescent="0.2"/>
    <row r="37087" ht="12.75" x14ac:dyDescent="0.2"/>
    <row r="37088" ht="12.75" x14ac:dyDescent="0.2"/>
    <row r="37089" ht="12.75" x14ac:dyDescent="0.2"/>
    <row r="37090" ht="12.75" x14ac:dyDescent="0.2"/>
    <row r="37091" ht="12.75" x14ac:dyDescent="0.2"/>
    <row r="37092" ht="12.75" x14ac:dyDescent="0.2"/>
    <row r="37093" ht="12.75" x14ac:dyDescent="0.2"/>
    <row r="37094" ht="12.75" x14ac:dyDescent="0.2"/>
    <row r="37095" ht="12.75" x14ac:dyDescent="0.2"/>
    <row r="37096" ht="12.75" x14ac:dyDescent="0.2"/>
    <row r="37097" ht="12.75" x14ac:dyDescent="0.2"/>
    <row r="37098" ht="12.75" x14ac:dyDescent="0.2"/>
    <row r="37099" ht="12.75" x14ac:dyDescent="0.2"/>
    <row r="37100" ht="12.75" x14ac:dyDescent="0.2"/>
    <row r="37101" ht="12.75" x14ac:dyDescent="0.2"/>
    <row r="37102" ht="12.75" x14ac:dyDescent="0.2"/>
    <row r="37103" ht="12.75" x14ac:dyDescent="0.2"/>
    <row r="37104" ht="12.75" x14ac:dyDescent="0.2"/>
    <row r="37105" ht="12.75" x14ac:dyDescent="0.2"/>
    <row r="37106" ht="12.75" x14ac:dyDescent="0.2"/>
    <row r="37107" ht="12.75" x14ac:dyDescent="0.2"/>
    <row r="37108" ht="12.75" x14ac:dyDescent="0.2"/>
    <row r="37109" ht="12.75" x14ac:dyDescent="0.2"/>
    <row r="37110" ht="12.75" x14ac:dyDescent="0.2"/>
    <row r="37111" ht="12.75" x14ac:dyDescent="0.2"/>
    <row r="37112" ht="12.75" x14ac:dyDescent="0.2"/>
    <row r="37113" ht="12.75" x14ac:dyDescent="0.2"/>
    <row r="37114" ht="12.75" x14ac:dyDescent="0.2"/>
    <row r="37115" ht="12.75" x14ac:dyDescent="0.2"/>
    <row r="37116" ht="12.75" x14ac:dyDescent="0.2"/>
    <row r="37117" ht="12.75" x14ac:dyDescent="0.2"/>
    <row r="37118" ht="12.75" x14ac:dyDescent="0.2"/>
    <row r="37119" ht="12.75" x14ac:dyDescent="0.2"/>
    <row r="37120" ht="12.75" x14ac:dyDescent="0.2"/>
    <row r="37121" ht="12.75" x14ac:dyDescent="0.2"/>
    <row r="37122" ht="12.75" x14ac:dyDescent="0.2"/>
    <row r="37123" ht="12.75" x14ac:dyDescent="0.2"/>
    <row r="37124" ht="12.75" x14ac:dyDescent="0.2"/>
    <row r="37125" ht="12.75" x14ac:dyDescent="0.2"/>
    <row r="37126" ht="12.75" x14ac:dyDescent="0.2"/>
    <row r="37127" ht="12.75" x14ac:dyDescent="0.2"/>
    <row r="37128" ht="12.75" x14ac:dyDescent="0.2"/>
    <row r="37129" ht="12.75" x14ac:dyDescent="0.2"/>
    <row r="37130" ht="12.75" x14ac:dyDescent="0.2"/>
    <row r="37131" ht="12.75" x14ac:dyDescent="0.2"/>
    <row r="37132" ht="12.75" x14ac:dyDescent="0.2"/>
    <row r="37133" ht="12.75" x14ac:dyDescent="0.2"/>
    <row r="37134" ht="12.75" x14ac:dyDescent="0.2"/>
    <row r="37135" ht="12.75" x14ac:dyDescent="0.2"/>
    <row r="37136" ht="12.75" x14ac:dyDescent="0.2"/>
    <row r="37137" ht="12.75" x14ac:dyDescent="0.2"/>
    <row r="37138" ht="12.75" x14ac:dyDescent="0.2"/>
    <row r="37139" ht="12.75" x14ac:dyDescent="0.2"/>
    <row r="37140" ht="12.75" x14ac:dyDescent="0.2"/>
    <row r="37141" ht="12.75" x14ac:dyDescent="0.2"/>
    <row r="37142" ht="12.75" x14ac:dyDescent="0.2"/>
    <row r="37143" ht="12.75" x14ac:dyDescent="0.2"/>
    <row r="37144" ht="12.75" x14ac:dyDescent="0.2"/>
    <row r="37145" ht="12.75" x14ac:dyDescent="0.2"/>
    <row r="37146" ht="12.75" x14ac:dyDescent="0.2"/>
    <row r="37147" ht="12.75" x14ac:dyDescent="0.2"/>
    <row r="37148" ht="12.75" x14ac:dyDescent="0.2"/>
    <row r="37149" ht="12.75" x14ac:dyDescent="0.2"/>
    <row r="37150" ht="12.75" x14ac:dyDescent="0.2"/>
    <row r="37151" ht="12.75" x14ac:dyDescent="0.2"/>
    <row r="37152" ht="12.75" x14ac:dyDescent="0.2"/>
    <row r="37153" ht="12.75" x14ac:dyDescent="0.2"/>
    <row r="37154" ht="12.75" x14ac:dyDescent="0.2"/>
    <row r="37155" ht="12.75" x14ac:dyDescent="0.2"/>
    <row r="37156" ht="12.75" x14ac:dyDescent="0.2"/>
    <row r="37157" ht="12.75" x14ac:dyDescent="0.2"/>
    <row r="37158" ht="12.75" x14ac:dyDescent="0.2"/>
    <row r="37159" ht="12.75" x14ac:dyDescent="0.2"/>
    <row r="37160" ht="12.75" x14ac:dyDescent="0.2"/>
    <row r="37161" ht="12.75" x14ac:dyDescent="0.2"/>
    <row r="37162" ht="12.75" x14ac:dyDescent="0.2"/>
    <row r="37163" ht="12.75" x14ac:dyDescent="0.2"/>
    <row r="37164" ht="12.75" x14ac:dyDescent="0.2"/>
    <row r="37165" ht="12.75" x14ac:dyDescent="0.2"/>
    <row r="37166" ht="12.75" x14ac:dyDescent="0.2"/>
    <row r="37167" ht="12.75" x14ac:dyDescent="0.2"/>
    <row r="37168" ht="12.75" x14ac:dyDescent="0.2"/>
    <row r="37169" ht="12.75" x14ac:dyDescent="0.2"/>
    <row r="37170" ht="12.75" x14ac:dyDescent="0.2"/>
    <row r="37171" ht="12.75" x14ac:dyDescent="0.2"/>
    <row r="37172" ht="12.75" x14ac:dyDescent="0.2"/>
    <row r="37173" ht="12.75" x14ac:dyDescent="0.2"/>
    <row r="37174" ht="12.75" x14ac:dyDescent="0.2"/>
    <row r="37175" ht="12.75" x14ac:dyDescent="0.2"/>
    <row r="37176" ht="12.75" x14ac:dyDescent="0.2"/>
    <row r="37177" ht="12.75" x14ac:dyDescent="0.2"/>
    <row r="37178" ht="12.75" x14ac:dyDescent="0.2"/>
    <row r="37179" ht="12.75" x14ac:dyDescent="0.2"/>
    <row r="37180" ht="12.75" x14ac:dyDescent="0.2"/>
    <row r="37181" ht="12.75" x14ac:dyDescent="0.2"/>
    <row r="37182" ht="12.75" x14ac:dyDescent="0.2"/>
    <row r="37183" ht="12.75" x14ac:dyDescent="0.2"/>
    <row r="37184" ht="12.75" x14ac:dyDescent="0.2"/>
    <row r="37185" ht="12.75" x14ac:dyDescent="0.2"/>
    <row r="37186" ht="12.75" x14ac:dyDescent="0.2"/>
    <row r="37187" ht="12.75" x14ac:dyDescent="0.2"/>
    <row r="37188" ht="12.75" x14ac:dyDescent="0.2"/>
    <row r="37189" ht="12.75" x14ac:dyDescent="0.2"/>
    <row r="37190" ht="12.75" x14ac:dyDescent="0.2"/>
    <row r="37191" ht="12.75" x14ac:dyDescent="0.2"/>
    <row r="37192" ht="12.75" x14ac:dyDescent="0.2"/>
    <row r="37193" ht="12.75" x14ac:dyDescent="0.2"/>
    <row r="37194" ht="12.75" x14ac:dyDescent="0.2"/>
    <row r="37195" ht="12.75" x14ac:dyDescent="0.2"/>
    <row r="37196" ht="12.75" x14ac:dyDescent="0.2"/>
    <row r="37197" ht="12.75" x14ac:dyDescent="0.2"/>
    <row r="37198" ht="12.75" x14ac:dyDescent="0.2"/>
    <row r="37199" ht="12.75" x14ac:dyDescent="0.2"/>
    <row r="37200" ht="12.75" x14ac:dyDescent="0.2"/>
    <row r="37201" ht="12.75" x14ac:dyDescent="0.2"/>
    <row r="37202" ht="12.75" x14ac:dyDescent="0.2"/>
    <row r="37203" ht="12.75" x14ac:dyDescent="0.2"/>
    <row r="37204" ht="12.75" x14ac:dyDescent="0.2"/>
    <row r="37205" ht="12.75" x14ac:dyDescent="0.2"/>
    <row r="37206" ht="12.75" x14ac:dyDescent="0.2"/>
    <row r="37207" ht="12.75" x14ac:dyDescent="0.2"/>
    <row r="37208" ht="12.75" x14ac:dyDescent="0.2"/>
    <row r="37209" ht="12.75" x14ac:dyDescent="0.2"/>
    <row r="37210" ht="12.75" x14ac:dyDescent="0.2"/>
    <row r="37211" ht="12.75" x14ac:dyDescent="0.2"/>
    <row r="37212" ht="12.75" x14ac:dyDescent="0.2"/>
    <row r="37213" ht="12.75" x14ac:dyDescent="0.2"/>
    <row r="37214" ht="12.75" x14ac:dyDescent="0.2"/>
    <row r="37215" ht="12.75" x14ac:dyDescent="0.2"/>
    <row r="37216" ht="12.75" x14ac:dyDescent="0.2"/>
    <row r="37217" ht="12.75" x14ac:dyDescent="0.2"/>
    <row r="37218" ht="12.75" x14ac:dyDescent="0.2"/>
    <row r="37219" ht="12.75" x14ac:dyDescent="0.2"/>
    <row r="37220" ht="12.75" x14ac:dyDescent="0.2"/>
    <row r="37221" ht="12.75" x14ac:dyDescent="0.2"/>
    <row r="37222" ht="12.75" x14ac:dyDescent="0.2"/>
    <row r="37223" ht="12.75" x14ac:dyDescent="0.2"/>
    <row r="37224" ht="12.75" x14ac:dyDescent="0.2"/>
    <row r="37225" ht="12.75" x14ac:dyDescent="0.2"/>
    <row r="37226" ht="12.75" x14ac:dyDescent="0.2"/>
    <row r="37227" ht="12.75" x14ac:dyDescent="0.2"/>
    <row r="37228" ht="12.75" x14ac:dyDescent="0.2"/>
    <row r="37229" ht="12.75" x14ac:dyDescent="0.2"/>
    <row r="37230" ht="12.75" x14ac:dyDescent="0.2"/>
    <row r="37231" ht="12.75" x14ac:dyDescent="0.2"/>
    <row r="37232" ht="12.75" x14ac:dyDescent="0.2"/>
    <row r="37233" ht="12.75" x14ac:dyDescent="0.2"/>
    <row r="37234" ht="12.75" x14ac:dyDescent="0.2"/>
    <row r="37235" ht="12.75" x14ac:dyDescent="0.2"/>
    <row r="37236" ht="12.75" x14ac:dyDescent="0.2"/>
    <row r="37237" ht="12.75" x14ac:dyDescent="0.2"/>
    <row r="37238" ht="12.75" x14ac:dyDescent="0.2"/>
    <row r="37239" ht="12.75" x14ac:dyDescent="0.2"/>
    <row r="37240" ht="12.75" x14ac:dyDescent="0.2"/>
    <row r="37241" ht="12.75" x14ac:dyDescent="0.2"/>
    <row r="37242" ht="12.75" x14ac:dyDescent="0.2"/>
    <row r="37243" ht="12.75" x14ac:dyDescent="0.2"/>
    <row r="37244" ht="12.75" x14ac:dyDescent="0.2"/>
    <row r="37245" ht="12.75" x14ac:dyDescent="0.2"/>
    <row r="37246" ht="12.75" x14ac:dyDescent="0.2"/>
    <row r="37247" ht="12.75" x14ac:dyDescent="0.2"/>
    <row r="37248" ht="12.75" x14ac:dyDescent="0.2"/>
    <row r="37249" ht="12.75" x14ac:dyDescent="0.2"/>
    <row r="37250" ht="12.75" x14ac:dyDescent="0.2"/>
    <row r="37251" ht="12.75" x14ac:dyDescent="0.2"/>
    <row r="37252" ht="12.75" x14ac:dyDescent="0.2"/>
    <row r="37253" ht="12.75" x14ac:dyDescent="0.2"/>
    <row r="37254" ht="12.75" x14ac:dyDescent="0.2"/>
    <row r="37255" ht="12.75" x14ac:dyDescent="0.2"/>
    <row r="37256" ht="12.75" x14ac:dyDescent="0.2"/>
    <row r="37257" ht="12.75" x14ac:dyDescent="0.2"/>
    <row r="37258" ht="12.75" x14ac:dyDescent="0.2"/>
    <row r="37259" ht="12.75" x14ac:dyDescent="0.2"/>
    <row r="37260" ht="12.75" x14ac:dyDescent="0.2"/>
    <row r="37261" ht="12.75" x14ac:dyDescent="0.2"/>
    <row r="37262" ht="12.75" x14ac:dyDescent="0.2"/>
    <row r="37263" ht="12.75" x14ac:dyDescent="0.2"/>
    <row r="37264" ht="12.75" x14ac:dyDescent="0.2"/>
    <row r="37265" ht="12.75" x14ac:dyDescent="0.2"/>
    <row r="37266" ht="12.75" x14ac:dyDescent="0.2"/>
    <row r="37267" ht="12.75" x14ac:dyDescent="0.2"/>
    <row r="37268" ht="12.75" x14ac:dyDescent="0.2"/>
    <row r="37269" ht="12.75" x14ac:dyDescent="0.2"/>
    <row r="37270" ht="12.75" x14ac:dyDescent="0.2"/>
    <row r="37271" ht="12.75" x14ac:dyDescent="0.2"/>
    <row r="37272" ht="12.75" x14ac:dyDescent="0.2"/>
    <row r="37273" ht="12.75" x14ac:dyDescent="0.2"/>
    <row r="37274" ht="12.75" x14ac:dyDescent="0.2"/>
    <row r="37275" ht="12.75" x14ac:dyDescent="0.2"/>
    <row r="37276" ht="12.75" x14ac:dyDescent="0.2"/>
    <row r="37277" ht="12.75" x14ac:dyDescent="0.2"/>
    <row r="37278" ht="12.75" x14ac:dyDescent="0.2"/>
    <row r="37279" ht="12.75" x14ac:dyDescent="0.2"/>
    <row r="37280" ht="12.75" x14ac:dyDescent="0.2"/>
    <row r="37281" ht="12.75" x14ac:dyDescent="0.2"/>
    <row r="37282" ht="12.75" x14ac:dyDescent="0.2"/>
    <row r="37283" ht="12.75" x14ac:dyDescent="0.2"/>
    <row r="37284" ht="12.75" x14ac:dyDescent="0.2"/>
    <row r="37285" ht="12.75" x14ac:dyDescent="0.2"/>
    <row r="37286" ht="12.75" x14ac:dyDescent="0.2"/>
    <row r="37287" ht="12.75" x14ac:dyDescent="0.2"/>
    <row r="37288" ht="12.75" x14ac:dyDescent="0.2"/>
    <row r="37289" ht="12.75" x14ac:dyDescent="0.2"/>
    <row r="37290" ht="12.75" x14ac:dyDescent="0.2"/>
    <row r="37291" ht="12.75" x14ac:dyDescent="0.2"/>
    <row r="37292" ht="12.75" x14ac:dyDescent="0.2"/>
    <row r="37293" ht="12.75" x14ac:dyDescent="0.2"/>
    <row r="37294" ht="12.75" x14ac:dyDescent="0.2"/>
    <row r="37295" ht="12.75" x14ac:dyDescent="0.2"/>
    <row r="37296" ht="12.75" x14ac:dyDescent="0.2"/>
    <row r="37297" ht="12.75" x14ac:dyDescent="0.2"/>
    <row r="37298" ht="12.75" x14ac:dyDescent="0.2"/>
    <row r="37299" ht="12.75" x14ac:dyDescent="0.2"/>
    <row r="37300" ht="12.75" x14ac:dyDescent="0.2"/>
    <row r="37301" ht="12.75" x14ac:dyDescent="0.2"/>
    <row r="37302" ht="12.75" x14ac:dyDescent="0.2"/>
    <row r="37303" ht="12.75" x14ac:dyDescent="0.2"/>
    <row r="37304" ht="12.75" x14ac:dyDescent="0.2"/>
    <row r="37305" ht="12.75" x14ac:dyDescent="0.2"/>
    <row r="37306" ht="12.75" x14ac:dyDescent="0.2"/>
    <row r="37307" ht="12.75" x14ac:dyDescent="0.2"/>
    <row r="37308" ht="12.75" x14ac:dyDescent="0.2"/>
    <row r="37309" ht="12.75" x14ac:dyDescent="0.2"/>
    <row r="37310" ht="12.75" x14ac:dyDescent="0.2"/>
    <row r="37311" ht="12.75" x14ac:dyDescent="0.2"/>
    <row r="37312" ht="12.75" x14ac:dyDescent="0.2"/>
    <row r="37313" ht="12.75" x14ac:dyDescent="0.2"/>
    <row r="37314" ht="12.75" x14ac:dyDescent="0.2"/>
    <row r="37315" ht="12.75" x14ac:dyDescent="0.2"/>
    <row r="37316" ht="12.75" x14ac:dyDescent="0.2"/>
    <row r="37317" ht="12.75" x14ac:dyDescent="0.2"/>
    <row r="37318" ht="12.75" x14ac:dyDescent="0.2"/>
    <row r="37319" ht="12.75" x14ac:dyDescent="0.2"/>
    <row r="37320" ht="12.75" x14ac:dyDescent="0.2"/>
    <row r="37321" ht="12.75" x14ac:dyDescent="0.2"/>
    <row r="37322" ht="12.75" x14ac:dyDescent="0.2"/>
    <row r="37323" ht="12.75" x14ac:dyDescent="0.2"/>
    <row r="37324" ht="12.75" x14ac:dyDescent="0.2"/>
    <row r="37325" ht="12.75" x14ac:dyDescent="0.2"/>
    <row r="37326" ht="12.75" x14ac:dyDescent="0.2"/>
    <row r="37327" ht="12.75" x14ac:dyDescent="0.2"/>
    <row r="37328" ht="12.75" x14ac:dyDescent="0.2"/>
    <row r="37329" ht="12.75" x14ac:dyDescent="0.2"/>
    <row r="37330" ht="12.75" x14ac:dyDescent="0.2"/>
    <row r="37331" ht="12.75" x14ac:dyDescent="0.2"/>
    <row r="37332" ht="12.75" x14ac:dyDescent="0.2"/>
    <row r="37333" ht="12.75" x14ac:dyDescent="0.2"/>
    <row r="37334" ht="12.75" x14ac:dyDescent="0.2"/>
    <row r="37335" ht="12.75" x14ac:dyDescent="0.2"/>
    <row r="37336" ht="12.75" x14ac:dyDescent="0.2"/>
    <row r="37337" ht="12.75" x14ac:dyDescent="0.2"/>
    <row r="37338" ht="12.75" x14ac:dyDescent="0.2"/>
    <row r="37339" ht="12.75" x14ac:dyDescent="0.2"/>
    <row r="37340" ht="12.75" x14ac:dyDescent="0.2"/>
    <row r="37341" ht="12.75" x14ac:dyDescent="0.2"/>
    <row r="37342" ht="12.75" x14ac:dyDescent="0.2"/>
    <row r="37343" ht="12.75" x14ac:dyDescent="0.2"/>
    <row r="37344" ht="12.75" x14ac:dyDescent="0.2"/>
    <row r="37345" ht="12.75" x14ac:dyDescent="0.2"/>
    <row r="37346" ht="12.75" x14ac:dyDescent="0.2"/>
    <row r="37347" ht="12.75" x14ac:dyDescent="0.2"/>
    <row r="37348" ht="12.75" x14ac:dyDescent="0.2"/>
    <row r="37349" ht="12.75" x14ac:dyDescent="0.2"/>
    <row r="37350" ht="12.75" x14ac:dyDescent="0.2"/>
    <row r="37351" ht="12.75" x14ac:dyDescent="0.2"/>
    <row r="37352" ht="12.75" x14ac:dyDescent="0.2"/>
    <row r="37353" ht="12.75" x14ac:dyDescent="0.2"/>
    <row r="37354" ht="12.75" x14ac:dyDescent="0.2"/>
    <row r="37355" ht="12.75" x14ac:dyDescent="0.2"/>
    <row r="37356" ht="12.75" x14ac:dyDescent="0.2"/>
    <row r="37357" ht="12.75" x14ac:dyDescent="0.2"/>
    <row r="37358" ht="12.75" x14ac:dyDescent="0.2"/>
    <row r="37359" ht="12.75" x14ac:dyDescent="0.2"/>
    <row r="37360" ht="12.75" x14ac:dyDescent="0.2"/>
    <row r="37361" ht="12.75" x14ac:dyDescent="0.2"/>
    <row r="37362" ht="12.75" x14ac:dyDescent="0.2"/>
    <row r="37363" ht="12.75" x14ac:dyDescent="0.2"/>
    <row r="37364" ht="12.75" x14ac:dyDescent="0.2"/>
    <row r="37365" ht="12.75" x14ac:dyDescent="0.2"/>
    <row r="37366" ht="12.75" x14ac:dyDescent="0.2"/>
    <row r="37367" ht="12.75" x14ac:dyDescent="0.2"/>
    <row r="37368" ht="12.75" x14ac:dyDescent="0.2"/>
    <row r="37369" ht="12.75" x14ac:dyDescent="0.2"/>
    <row r="37370" ht="12.75" x14ac:dyDescent="0.2"/>
    <row r="37371" ht="12.75" x14ac:dyDescent="0.2"/>
    <row r="37372" ht="12.75" x14ac:dyDescent="0.2"/>
    <row r="37373" ht="12.75" x14ac:dyDescent="0.2"/>
    <row r="37374" ht="12.75" x14ac:dyDescent="0.2"/>
    <row r="37375" ht="12.75" x14ac:dyDescent="0.2"/>
    <row r="37376" ht="12.75" x14ac:dyDescent="0.2"/>
    <row r="37377" ht="12.75" x14ac:dyDescent="0.2"/>
    <row r="37378" ht="12.75" x14ac:dyDescent="0.2"/>
    <row r="37379" ht="12.75" x14ac:dyDescent="0.2"/>
    <row r="37380" ht="12.75" x14ac:dyDescent="0.2"/>
    <row r="37381" ht="12.75" x14ac:dyDescent="0.2"/>
    <row r="37382" ht="12.75" x14ac:dyDescent="0.2"/>
    <row r="37383" ht="12.75" x14ac:dyDescent="0.2"/>
    <row r="37384" ht="12.75" x14ac:dyDescent="0.2"/>
    <row r="37385" ht="12.75" x14ac:dyDescent="0.2"/>
    <row r="37386" ht="12.75" x14ac:dyDescent="0.2"/>
    <row r="37387" ht="12.75" x14ac:dyDescent="0.2"/>
    <row r="37388" ht="12.75" x14ac:dyDescent="0.2"/>
    <row r="37389" ht="12.75" x14ac:dyDescent="0.2"/>
    <row r="37390" ht="12.75" x14ac:dyDescent="0.2"/>
    <row r="37391" ht="12.75" x14ac:dyDescent="0.2"/>
    <row r="37392" ht="12.75" x14ac:dyDescent="0.2"/>
    <row r="37393" ht="12.75" x14ac:dyDescent="0.2"/>
    <row r="37394" ht="12.75" x14ac:dyDescent="0.2"/>
    <row r="37395" ht="12.75" x14ac:dyDescent="0.2"/>
    <row r="37396" ht="12.75" x14ac:dyDescent="0.2"/>
    <row r="37397" ht="12.75" x14ac:dyDescent="0.2"/>
    <row r="37398" ht="12.75" x14ac:dyDescent="0.2"/>
    <row r="37399" ht="12.75" x14ac:dyDescent="0.2"/>
    <row r="37400" ht="12.75" x14ac:dyDescent="0.2"/>
    <row r="37401" ht="12.75" x14ac:dyDescent="0.2"/>
    <row r="37402" ht="12.75" x14ac:dyDescent="0.2"/>
    <row r="37403" ht="12.75" x14ac:dyDescent="0.2"/>
    <row r="37404" ht="12.75" x14ac:dyDescent="0.2"/>
    <row r="37405" ht="12.75" x14ac:dyDescent="0.2"/>
    <row r="37406" ht="12.75" x14ac:dyDescent="0.2"/>
    <row r="37407" ht="12.75" x14ac:dyDescent="0.2"/>
    <row r="37408" ht="12.75" x14ac:dyDescent="0.2"/>
    <row r="37409" ht="12.75" x14ac:dyDescent="0.2"/>
    <row r="37410" ht="12.75" x14ac:dyDescent="0.2"/>
    <row r="37411" ht="12.75" x14ac:dyDescent="0.2"/>
    <row r="37412" ht="12.75" x14ac:dyDescent="0.2"/>
    <row r="37413" ht="12.75" x14ac:dyDescent="0.2"/>
    <row r="37414" ht="12.75" x14ac:dyDescent="0.2"/>
    <row r="37415" ht="12.75" x14ac:dyDescent="0.2"/>
    <row r="37416" ht="12.75" x14ac:dyDescent="0.2"/>
    <row r="37417" ht="12.75" x14ac:dyDescent="0.2"/>
    <row r="37418" ht="12.75" x14ac:dyDescent="0.2"/>
    <row r="37419" ht="12.75" x14ac:dyDescent="0.2"/>
    <row r="37420" ht="12.75" x14ac:dyDescent="0.2"/>
    <row r="37421" ht="12.75" x14ac:dyDescent="0.2"/>
    <row r="37422" ht="12.75" x14ac:dyDescent="0.2"/>
    <row r="37423" ht="12.75" x14ac:dyDescent="0.2"/>
    <row r="37424" ht="12.75" x14ac:dyDescent="0.2"/>
    <row r="37425" ht="12.75" x14ac:dyDescent="0.2"/>
    <row r="37426" ht="12.75" x14ac:dyDescent="0.2"/>
    <row r="37427" ht="12.75" x14ac:dyDescent="0.2"/>
    <row r="37428" ht="12.75" x14ac:dyDescent="0.2"/>
    <row r="37429" ht="12.75" x14ac:dyDescent="0.2"/>
    <row r="37430" ht="12.75" x14ac:dyDescent="0.2"/>
    <row r="37431" ht="12.75" x14ac:dyDescent="0.2"/>
    <row r="37432" ht="12.75" x14ac:dyDescent="0.2"/>
    <row r="37433" ht="12.75" x14ac:dyDescent="0.2"/>
    <row r="37434" ht="12.75" x14ac:dyDescent="0.2"/>
    <row r="37435" ht="12.75" x14ac:dyDescent="0.2"/>
    <row r="37436" ht="12.75" x14ac:dyDescent="0.2"/>
    <row r="37437" ht="12.75" x14ac:dyDescent="0.2"/>
    <row r="37438" ht="12.75" x14ac:dyDescent="0.2"/>
    <row r="37439" ht="12.75" x14ac:dyDescent="0.2"/>
    <row r="37440" ht="12.75" x14ac:dyDescent="0.2"/>
    <row r="37441" ht="12.75" x14ac:dyDescent="0.2"/>
    <row r="37442" ht="12.75" x14ac:dyDescent="0.2"/>
    <row r="37443" ht="12.75" x14ac:dyDescent="0.2"/>
    <row r="37444" ht="12.75" x14ac:dyDescent="0.2"/>
    <row r="37445" ht="12.75" x14ac:dyDescent="0.2"/>
    <row r="37446" ht="12.75" x14ac:dyDescent="0.2"/>
    <row r="37447" ht="12.75" x14ac:dyDescent="0.2"/>
    <row r="37448" ht="12.75" x14ac:dyDescent="0.2"/>
    <row r="37449" ht="12.75" x14ac:dyDescent="0.2"/>
    <row r="37450" ht="12.75" x14ac:dyDescent="0.2"/>
    <row r="37451" ht="12.75" x14ac:dyDescent="0.2"/>
    <row r="37452" ht="12.75" x14ac:dyDescent="0.2"/>
    <row r="37453" ht="12.75" x14ac:dyDescent="0.2"/>
    <row r="37454" ht="12.75" x14ac:dyDescent="0.2"/>
    <row r="37455" ht="12.75" x14ac:dyDescent="0.2"/>
    <row r="37456" ht="12.75" x14ac:dyDescent="0.2"/>
    <row r="37457" ht="12.75" x14ac:dyDescent="0.2"/>
    <row r="37458" ht="12.75" x14ac:dyDescent="0.2"/>
    <row r="37459" ht="12.75" x14ac:dyDescent="0.2"/>
    <row r="37460" ht="12.75" x14ac:dyDescent="0.2"/>
    <row r="37461" ht="12.75" x14ac:dyDescent="0.2"/>
    <row r="37462" ht="12.75" x14ac:dyDescent="0.2"/>
    <row r="37463" ht="12.75" x14ac:dyDescent="0.2"/>
    <row r="37464" ht="12.75" x14ac:dyDescent="0.2"/>
    <row r="37465" ht="12.75" x14ac:dyDescent="0.2"/>
    <row r="37466" ht="12.75" x14ac:dyDescent="0.2"/>
    <row r="37467" ht="12.75" x14ac:dyDescent="0.2"/>
    <row r="37468" ht="12.75" x14ac:dyDescent="0.2"/>
    <row r="37469" ht="12.75" x14ac:dyDescent="0.2"/>
    <row r="37470" ht="12.75" x14ac:dyDescent="0.2"/>
    <row r="37471" ht="12.75" x14ac:dyDescent="0.2"/>
    <row r="37472" ht="12.75" x14ac:dyDescent="0.2"/>
    <row r="37473" ht="12.75" x14ac:dyDescent="0.2"/>
    <row r="37474" ht="12.75" x14ac:dyDescent="0.2"/>
    <row r="37475" ht="12.75" x14ac:dyDescent="0.2"/>
    <row r="37476" ht="12.75" x14ac:dyDescent="0.2"/>
    <row r="37477" ht="12.75" x14ac:dyDescent="0.2"/>
    <row r="37478" ht="12.75" x14ac:dyDescent="0.2"/>
    <row r="37479" ht="12.75" x14ac:dyDescent="0.2"/>
    <row r="37480" ht="12.75" x14ac:dyDescent="0.2"/>
    <row r="37481" ht="12.75" x14ac:dyDescent="0.2"/>
    <row r="37482" ht="12.75" x14ac:dyDescent="0.2"/>
    <row r="37483" ht="12.75" x14ac:dyDescent="0.2"/>
    <row r="37484" ht="12.75" x14ac:dyDescent="0.2"/>
    <row r="37485" ht="12.75" x14ac:dyDescent="0.2"/>
    <row r="37486" ht="12.75" x14ac:dyDescent="0.2"/>
    <row r="37487" ht="12.75" x14ac:dyDescent="0.2"/>
    <row r="37488" ht="12.75" x14ac:dyDescent="0.2"/>
    <row r="37489" ht="12.75" x14ac:dyDescent="0.2"/>
    <row r="37490" ht="12.75" x14ac:dyDescent="0.2"/>
    <row r="37491" ht="12.75" x14ac:dyDescent="0.2"/>
    <row r="37492" ht="12.75" x14ac:dyDescent="0.2"/>
    <row r="37493" ht="12.75" x14ac:dyDescent="0.2"/>
    <row r="37494" ht="12.75" x14ac:dyDescent="0.2"/>
    <row r="37495" ht="12.75" x14ac:dyDescent="0.2"/>
    <row r="37496" ht="12.75" x14ac:dyDescent="0.2"/>
    <row r="37497" ht="12.75" x14ac:dyDescent="0.2"/>
    <row r="37498" ht="12.75" x14ac:dyDescent="0.2"/>
    <row r="37499" ht="12.75" x14ac:dyDescent="0.2"/>
    <row r="37500" ht="12.75" x14ac:dyDescent="0.2"/>
    <row r="37501" ht="12.75" x14ac:dyDescent="0.2"/>
    <row r="37502" ht="12.75" x14ac:dyDescent="0.2"/>
    <row r="37503" ht="12.75" x14ac:dyDescent="0.2"/>
    <row r="37504" ht="12.75" x14ac:dyDescent="0.2"/>
    <row r="37505" ht="12.75" x14ac:dyDescent="0.2"/>
    <row r="37506" ht="12.75" x14ac:dyDescent="0.2"/>
    <row r="37507" ht="12.75" x14ac:dyDescent="0.2"/>
    <row r="37508" ht="12.75" x14ac:dyDescent="0.2"/>
    <row r="37509" ht="12.75" x14ac:dyDescent="0.2"/>
    <row r="37510" ht="12.75" x14ac:dyDescent="0.2"/>
    <row r="37511" ht="12.75" x14ac:dyDescent="0.2"/>
    <row r="37512" ht="12.75" x14ac:dyDescent="0.2"/>
    <row r="37513" ht="12.75" x14ac:dyDescent="0.2"/>
    <row r="37514" ht="12.75" x14ac:dyDescent="0.2"/>
    <row r="37515" ht="12.75" x14ac:dyDescent="0.2"/>
    <row r="37516" ht="12.75" x14ac:dyDescent="0.2"/>
    <row r="37517" ht="12.75" x14ac:dyDescent="0.2"/>
    <row r="37518" ht="12.75" x14ac:dyDescent="0.2"/>
    <row r="37519" ht="12.75" x14ac:dyDescent="0.2"/>
    <row r="37520" ht="12.75" x14ac:dyDescent="0.2"/>
    <row r="37521" ht="12.75" x14ac:dyDescent="0.2"/>
    <row r="37522" ht="12.75" x14ac:dyDescent="0.2"/>
    <row r="37523" ht="12.75" x14ac:dyDescent="0.2"/>
    <row r="37524" ht="12.75" x14ac:dyDescent="0.2"/>
    <row r="37525" ht="12.75" x14ac:dyDescent="0.2"/>
    <row r="37526" ht="12.75" x14ac:dyDescent="0.2"/>
    <row r="37527" ht="12.75" x14ac:dyDescent="0.2"/>
    <row r="37528" ht="12.75" x14ac:dyDescent="0.2"/>
    <row r="37529" ht="12.75" x14ac:dyDescent="0.2"/>
    <row r="37530" ht="12.75" x14ac:dyDescent="0.2"/>
    <row r="37531" ht="12.75" x14ac:dyDescent="0.2"/>
    <row r="37532" ht="12.75" x14ac:dyDescent="0.2"/>
    <row r="37533" ht="12.75" x14ac:dyDescent="0.2"/>
    <row r="37534" ht="12.75" x14ac:dyDescent="0.2"/>
    <row r="37535" ht="12.75" x14ac:dyDescent="0.2"/>
    <row r="37536" ht="12.75" x14ac:dyDescent="0.2"/>
    <row r="37537" ht="12.75" x14ac:dyDescent="0.2"/>
    <row r="37538" ht="12.75" x14ac:dyDescent="0.2"/>
    <row r="37539" ht="12.75" x14ac:dyDescent="0.2"/>
    <row r="37540" ht="12.75" x14ac:dyDescent="0.2"/>
    <row r="37541" ht="12.75" x14ac:dyDescent="0.2"/>
    <row r="37542" ht="12.75" x14ac:dyDescent="0.2"/>
    <row r="37543" ht="12.75" x14ac:dyDescent="0.2"/>
    <row r="37544" ht="12.75" x14ac:dyDescent="0.2"/>
    <row r="37545" ht="12.75" x14ac:dyDescent="0.2"/>
    <row r="37546" ht="12.75" x14ac:dyDescent="0.2"/>
    <row r="37547" ht="12.75" x14ac:dyDescent="0.2"/>
    <row r="37548" ht="12.75" x14ac:dyDescent="0.2"/>
    <row r="37549" ht="12.75" x14ac:dyDescent="0.2"/>
    <row r="37550" ht="12.75" x14ac:dyDescent="0.2"/>
    <row r="37551" ht="12.75" x14ac:dyDescent="0.2"/>
    <row r="37552" ht="12.75" x14ac:dyDescent="0.2"/>
    <row r="37553" ht="12.75" x14ac:dyDescent="0.2"/>
    <row r="37554" ht="12.75" x14ac:dyDescent="0.2"/>
    <row r="37555" ht="12.75" x14ac:dyDescent="0.2"/>
    <row r="37556" ht="12.75" x14ac:dyDescent="0.2"/>
    <row r="37557" ht="12.75" x14ac:dyDescent="0.2"/>
    <row r="37558" ht="12.75" x14ac:dyDescent="0.2"/>
    <row r="37559" ht="12.75" x14ac:dyDescent="0.2"/>
    <row r="37560" ht="12.75" x14ac:dyDescent="0.2"/>
    <row r="37561" ht="12.75" x14ac:dyDescent="0.2"/>
    <row r="37562" ht="12.75" x14ac:dyDescent="0.2"/>
    <row r="37563" ht="12.75" x14ac:dyDescent="0.2"/>
    <row r="37564" ht="12.75" x14ac:dyDescent="0.2"/>
    <row r="37565" ht="12.75" x14ac:dyDescent="0.2"/>
    <row r="37566" ht="12.75" x14ac:dyDescent="0.2"/>
    <row r="37567" ht="12.75" x14ac:dyDescent="0.2"/>
    <row r="37568" ht="12.75" x14ac:dyDescent="0.2"/>
    <row r="37569" ht="12.75" x14ac:dyDescent="0.2"/>
    <row r="37570" ht="12.75" x14ac:dyDescent="0.2"/>
    <row r="37571" ht="12.75" x14ac:dyDescent="0.2"/>
    <row r="37572" ht="12.75" x14ac:dyDescent="0.2"/>
    <row r="37573" ht="12.75" x14ac:dyDescent="0.2"/>
    <row r="37574" ht="12.75" x14ac:dyDescent="0.2"/>
    <row r="37575" ht="12.75" x14ac:dyDescent="0.2"/>
    <row r="37576" ht="12.75" x14ac:dyDescent="0.2"/>
    <row r="37577" ht="12.75" x14ac:dyDescent="0.2"/>
    <row r="37578" ht="12.75" x14ac:dyDescent="0.2"/>
    <row r="37579" ht="12.75" x14ac:dyDescent="0.2"/>
    <row r="37580" ht="12.75" x14ac:dyDescent="0.2"/>
    <row r="37581" ht="12.75" x14ac:dyDescent="0.2"/>
    <row r="37582" ht="12.75" x14ac:dyDescent="0.2"/>
    <row r="37583" ht="12.75" x14ac:dyDescent="0.2"/>
    <row r="37584" ht="12.75" x14ac:dyDescent="0.2"/>
    <row r="37585" ht="12.75" x14ac:dyDescent="0.2"/>
    <row r="37586" ht="12.75" x14ac:dyDescent="0.2"/>
    <row r="37587" ht="12.75" x14ac:dyDescent="0.2"/>
    <row r="37588" ht="12.75" x14ac:dyDescent="0.2"/>
    <row r="37589" ht="12.75" x14ac:dyDescent="0.2"/>
    <row r="37590" ht="12.75" x14ac:dyDescent="0.2"/>
    <row r="37591" ht="12.75" x14ac:dyDescent="0.2"/>
    <row r="37592" ht="12.75" x14ac:dyDescent="0.2"/>
    <row r="37593" ht="12.75" x14ac:dyDescent="0.2"/>
    <row r="37594" ht="12.75" x14ac:dyDescent="0.2"/>
    <row r="37595" ht="12.75" x14ac:dyDescent="0.2"/>
    <row r="37596" ht="12.75" x14ac:dyDescent="0.2"/>
    <row r="37597" ht="12.75" x14ac:dyDescent="0.2"/>
    <row r="37598" ht="12.75" x14ac:dyDescent="0.2"/>
    <row r="37599" ht="12.75" x14ac:dyDescent="0.2"/>
    <row r="37600" ht="12.75" x14ac:dyDescent="0.2"/>
    <row r="37601" ht="12.75" x14ac:dyDescent="0.2"/>
    <row r="37602" ht="12.75" x14ac:dyDescent="0.2"/>
    <row r="37603" ht="12.75" x14ac:dyDescent="0.2"/>
    <row r="37604" ht="12.75" x14ac:dyDescent="0.2"/>
    <row r="37605" ht="12.75" x14ac:dyDescent="0.2"/>
    <row r="37606" ht="12.75" x14ac:dyDescent="0.2"/>
    <row r="37607" ht="12.75" x14ac:dyDescent="0.2"/>
    <row r="37608" ht="12.75" x14ac:dyDescent="0.2"/>
    <row r="37609" ht="12.75" x14ac:dyDescent="0.2"/>
    <row r="37610" ht="12.75" x14ac:dyDescent="0.2"/>
    <row r="37611" ht="12.75" x14ac:dyDescent="0.2"/>
    <row r="37612" ht="12.75" x14ac:dyDescent="0.2"/>
    <row r="37613" ht="12.75" x14ac:dyDescent="0.2"/>
    <row r="37614" ht="12.75" x14ac:dyDescent="0.2"/>
    <row r="37615" ht="12.75" x14ac:dyDescent="0.2"/>
    <row r="37616" ht="12.75" x14ac:dyDescent="0.2"/>
    <row r="37617" ht="12.75" x14ac:dyDescent="0.2"/>
    <row r="37618" ht="12.75" x14ac:dyDescent="0.2"/>
    <row r="37619" ht="12.75" x14ac:dyDescent="0.2"/>
    <row r="37620" ht="12.75" x14ac:dyDescent="0.2"/>
    <row r="37621" ht="12.75" x14ac:dyDescent="0.2"/>
    <row r="37622" ht="12.75" x14ac:dyDescent="0.2"/>
    <row r="37623" ht="12.75" x14ac:dyDescent="0.2"/>
    <row r="37624" ht="12.75" x14ac:dyDescent="0.2"/>
    <row r="37625" ht="12.75" x14ac:dyDescent="0.2"/>
    <row r="37626" ht="12.75" x14ac:dyDescent="0.2"/>
    <row r="37627" ht="12.75" x14ac:dyDescent="0.2"/>
    <row r="37628" ht="12.75" x14ac:dyDescent="0.2"/>
    <row r="37629" ht="12.75" x14ac:dyDescent="0.2"/>
    <row r="37630" ht="12.75" x14ac:dyDescent="0.2"/>
    <row r="37631" ht="12.75" x14ac:dyDescent="0.2"/>
    <row r="37632" ht="12.75" x14ac:dyDescent="0.2"/>
    <row r="37633" ht="12.75" x14ac:dyDescent="0.2"/>
    <row r="37634" ht="12.75" x14ac:dyDescent="0.2"/>
    <row r="37635" ht="12.75" x14ac:dyDescent="0.2"/>
    <row r="37636" ht="12.75" x14ac:dyDescent="0.2"/>
    <row r="37637" ht="12.75" x14ac:dyDescent="0.2"/>
    <row r="37638" ht="12.75" x14ac:dyDescent="0.2"/>
    <row r="37639" ht="12.75" x14ac:dyDescent="0.2"/>
    <row r="37640" ht="12.75" x14ac:dyDescent="0.2"/>
    <row r="37641" ht="12.75" x14ac:dyDescent="0.2"/>
    <row r="37642" ht="12.75" x14ac:dyDescent="0.2"/>
    <row r="37643" ht="12.75" x14ac:dyDescent="0.2"/>
    <row r="37644" ht="12.75" x14ac:dyDescent="0.2"/>
    <row r="37645" ht="12.75" x14ac:dyDescent="0.2"/>
    <row r="37646" ht="12.75" x14ac:dyDescent="0.2"/>
    <row r="37647" ht="12.75" x14ac:dyDescent="0.2"/>
    <row r="37648" ht="12.75" x14ac:dyDescent="0.2"/>
    <row r="37649" ht="12.75" x14ac:dyDescent="0.2"/>
    <row r="37650" ht="12.75" x14ac:dyDescent="0.2"/>
    <row r="37651" ht="12.75" x14ac:dyDescent="0.2"/>
    <row r="37652" ht="12.75" x14ac:dyDescent="0.2"/>
    <row r="37653" ht="12.75" x14ac:dyDescent="0.2"/>
    <row r="37654" ht="12.75" x14ac:dyDescent="0.2"/>
    <row r="37655" ht="12.75" x14ac:dyDescent="0.2"/>
    <row r="37656" ht="12.75" x14ac:dyDescent="0.2"/>
    <row r="37657" ht="12.75" x14ac:dyDescent="0.2"/>
    <row r="37658" ht="12.75" x14ac:dyDescent="0.2"/>
    <row r="37659" ht="12.75" x14ac:dyDescent="0.2"/>
    <row r="37660" ht="12.75" x14ac:dyDescent="0.2"/>
    <row r="37661" ht="12.75" x14ac:dyDescent="0.2"/>
    <row r="37662" ht="12.75" x14ac:dyDescent="0.2"/>
    <row r="37663" ht="12.75" x14ac:dyDescent="0.2"/>
    <row r="37664" ht="12.75" x14ac:dyDescent="0.2"/>
    <row r="37665" ht="12.75" x14ac:dyDescent="0.2"/>
    <row r="37666" ht="12.75" x14ac:dyDescent="0.2"/>
    <row r="37667" ht="12.75" x14ac:dyDescent="0.2"/>
    <row r="37668" ht="12.75" x14ac:dyDescent="0.2"/>
    <row r="37669" ht="12.75" x14ac:dyDescent="0.2"/>
    <row r="37670" ht="12.75" x14ac:dyDescent="0.2"/>
    <row r="37671" ht="12.75" x14ac:dyDescent="0.2"/>
    <row r="37672" ht="12.75" x14ac:dyDescent="0.2"/>
    <row r="37673" ht="12.75" x14ac:dyDescent="0.2"/>
    <row r="37674" ht="12.75" x14ac:dyDescent="0.2"/>
    <row r="37675" ht="12.75" x14ac:dyDescent="0.2"/>
    <row r="37676" ht="12.75" x14ac:dyDescent="0.2"/>
    <row r="37677" ht="12.75" x14ac:dyDescent="0.2"/>
    <row r="37678" ht="12.75" x14ac:dyDescent="0.2"/>
    <row r="37679" ht="12.75" x14ac:dyDescent="0.2"/>
    <row r="37680" ht="12.75" x14ac:dyDescent="0.2"/>
    <row r="37681" ht="12.75" x14ac:dyDescent="0.2"/>
    <row r="37682" ht="12.75" x14ac:dyDescent="0.2"/>
    <row r="37683" ht="12.75" x14ac:dyDescent="0.2"/>
    <row r="37684" ht="12.75" x14ac:dyDescent="0.2"/>
    <row r="37685" ht="12.75" x14ac:dyDescent="0.2"/>
    <row r="37686" ht="12.75" x14ac:dyDescent="0.2"/>
    <row r="37687" ht="12.75" x14ac:dyDescent="0.2"/>
    <row r="37688" ht="12.75" x14ac:dyDescent="0.2"/>
    <row r="37689" ht="12.75" x14ac:dyDescent="0.2"/>
    <row r="37690" ht="12.75" x14ac:dyDescent="0.2"/>
    <row r="37691" ht="12.75" x14ac:dyDescent="0.2"/>
    <row r="37692" ht="12.75" x14ac:dyDescent="0.2"/>
    <row r="37693" ht="12.75" x14ac:dyDescent="0.2"/>
    <row r="37694" ht="12.75" x14ac:dyDescent="0.2"/>
    <row r="37695" ht="12.75" x14ac:dyDescent="0.2"/>
    <row r="37696" ht="12.75" x14ac:dyDescent="0.2"/>
    <row r="37697" ht="12.75" x14ac:dyDescent="0.2"/>
    <row r="37698" ht="12.75" x14ac:dyDescent="0.2"/>
    <row r="37699" ht="12.75" x14ac:dyDescent="0.2"/>
    <row r="37700" ht="12.75" x14ac:dyDescent="0.2"/>
    <row r="37701" ht="12.75" x14ac:dyDescent="0.2"/>
    <row r="37702" ht="12.75" x14ac:dyDescent="0.2"/>
    <row r="37703" ht="12.75" x14ac:dyDescent="0.2"/>
    <row r="37704" ht="12.75" x14ac:dyDescent="0.2"/>
    <row r="37705" ht="12.75" x14ac:dyDescent="0.2"/>
    <row r="37706" ht="12.75" x14ac:dyDescent="0.2"/>
    <row r="37707" ht="12.75" x14ac:dyDescent="0.2"/>
    <row r="37708" ht="12.75" x14ac:dyDescent="0.2"/>
    <row r="37709" ht="12.75" x14ac:dyDescent="0.2"/>
    <row r="37710" ht="12.75" x14ac:dyDescent="0.2"/>
    <row r="37711" ht="12.75" x14ac:dyDescent="0.2"/>
    <row r="37712" ht="12.75" x14ac:dyDescent="0.2"/>
    <row r="37713" ht="12.75" x14ac:dyDescent="0.2"/>
    <row r="37714" ht="12.75" x14ac:dyDescent="0.2"/>
    <row r="37715" ht="12.75" x14ac:dyDescent="0.2"/>
    <row r="37716" ht="12.75" x14ac:dyDescent="0.2"/>
    <row r="37717" ht="12.75" x14ac:dyDescent="0.2"/>
    <row r="37718" ht="12.75" x14ac:dyDescent="0.2"/>
    <row r="37719" ht="12.75" x14ac:dyDescent="0.2"/>
    <row r="37720" ht="12.75" x14ac:dyDescent="0.2"/>
    <row r="37721" ht="12.75" x14ac:dyDescent="0.2"/>
    <row r="37722" ht="12.75" x14ac:dyDescent="0.2"/>
    <row r="37723" ht="12.75" x14ac:dyDescent="0.2"/>
    <row r="37724" ht="12.75" x14ac:dyDescent="0.2"/>
    <row r="37725" ht="12.75" x14ac:dyDescent="0.2"/>
    <row r="37726" ht="12.75" x14ac:dyDescent="0.2"/>
    <row r="37727" ht="12.75" x14ac:dyDescent="0.2"/>
    <row r="37728" ht="12.75" x14ac:dyDescent="0.2"/>
    <row r="37729" ht="12.75" x14ac:dyDescent="0.2"/>
    <row r="37730" ht="12.75" x14ac:dyDescent="0.2"/>
    <row r="37731" ht="12.75" x14ac:dyDescent="0.2"/>
    <row r="37732" ht="12.75" x14ac:dyDescent="0.2"/>
    <row r="37733" ht="12.75" x14ac:dyDescent="0.2"/>
    <row r="37734" ht="12.75" x14ac:dyDescent="0.2"/>
    <row r="37735" ht="12.75" x14ac:dyDescent="0.2"/>
    <row r="37736" ht="12.75" x14ac:dyDescent="0.2"/>
    <row r="37737" ht="12.75" x14ac:dyDescent="0.2"/>
    <row r="37738" ht="12.75" x14ac:dyDescent="0.2"/>
    <row r="37739" ht="12.75" x14ac:dyDescent="0.2"/>
    <row r="37740" ht="12.75" x14ac:dyDescent="0.2"/>
    <row r="37741" ht="12.75" x14ac:dyDescent="0.2"/>
    <row r="37742" ht="12.75" x14ac:dyDescent="0.2"/>
    <row r="37743" ht="12.75" x14ac:dyDescent="0.2"/>
    <row r="37744" ht="12.75" x14ac:dyDescent="0.2"/>
    <row r="37745" ht="12.75" x14ac:dyDescent="0.2"/>
    <row r="37746" ht="12.75" x14ac:dyDescent="0.2"/>
    <row r="37747" ht="12.75" x14ac:dyDescent="0.2"/>
    <row r="37748" ht="12.75" x14ac:dyDescent="0.2"/>
    <row r="37749" ht="12.75" x14ac:dyDescent="0.2"/>
    <row r="37750" ht="12.75" x14ac:dyDescent="0.2"/>
    <row r="37751" ht="12.75" x14ac:dyDescent="0.2"/>
    <row r="37752" ht="12.75" x14ac:dyDescent="0.2"/>
    <row r="37753" ht="12.75" x14ac:dyDescent="0.2"/>
    <row r="37754" ht="12.75" x14ac:dyDescent="0.2"/>
    <row r="37755" ht="12.75" x14ac:dyDescent="0.2"/>
    <row r="37756" ht="12.75" x14ac:dyDescent="0.2"/>
    <row r="37757" ht="12.75" x14ac:dyDescent="0.2"/>
    <row r="37758" ht="12.75" x14ac:dyDescent="0.2"/>
    <row r="37759" ht="12.75" x14ac:dyDescent="0.2"/>
    <row r="37760" ht="12.75" x14ac:dyDescent="0.2"/>
    <row r="37761" ht="12.75" x14ac:dyDescent="0.2"/>
    <row r="37762" ht="12.75" x14ac:dyDescent="0.2"/>
    <row r="37763" ht="12.75" x14ac:dyDescent="0.2"/>
    <row r="37764" ht="12.75" x14ac:dyDescent="0.2"/>
    <row r="37765" ht="12.75" x14ac:dyDescent="0.2"/>
    <row r="37766" ht="12.75" x14ac:dyDescent="0.2"/>
    <row r="37767" ht="12.75" x14ac:dyDescent="0.2"/>
    <row r="37768" ht="12.75" x14ac:dyDescent="0.2"/>
    <row r="37769" ht="12.75" x14ac:dyDescent="0.2"/>
    <row r="37770" ht="12.75" x14ac:dyDescent="0.2"/>
    <row r="37771" ht="12.75" x14ac:dyDescent="0.2"/>
    <row r="37772" ht="12.75" x14ac:dyDescent="0.2"/>
    <row r="37773" ht="12.75" x14ac:dyDescent="0.2"/>
    <row r="37774" ht="12.75" x14ac:dyDescent="0.2"/>
    <row r="37775" ht="12.75" x14ac:dyDescent="0.2"/>
    <row r="37776" ht="12.75" x14ac:dyDescent="0.2"/>
    <row r="37777" ht="12.75" x14ac:dyDescent="0.2"/>
    <row r="37778" ht="12.75" x14ac:dyDescent="0.2"/>
    <row r="37779" ht="12.75" x14ac:dyDescent="0.2"/>
    <row r="37780" ht="12.75" x14ac:dyDescent="0.2"/>
    <row r="37781" ht="12.75" x14ac:dyDescent="0.2"/>
    <row r="37782" ht="12.75" x14ac:dyDescent="0.2"/>
    <row r="37783" ht="12.75" x14ac:dyDescent="0.2"/>
    <row r="37784" ht="12.75" x14ac:dyDescent="0.2"/>
    <row r="37785" ht="12.75" x14ac:dyDescent="0.2"/>
    <row r="37786" ht="12.75" x14ac:dyDescent="0.2"/>
    <row r="37787" ht="12.75" x14ac:dyDescent="0.2"/>
    <row r="37788" ht="12.75" x14ac:dyDescent="0.2"/>
    <row r="37789" ht="12.75" x14ac:dyDescent="0.2"/>
    <row r="37790" ht="12.75" x14ac:dyDescent="0.2"/>
    <row r="37791" ht="12.75" x14ac:dyDescent="0.2"/>
    <row r="37792" ht="12.75" x14ac:dyDescent="0.2"/>
    <row r="37793" ht="12.75" x14ac:dyDescent="0.2"/>
    <row r="37794" ht="12.75" x14ac:dyDescent="0.2"/>
    <row r="37795" ht="12.75" x14ac:dyDescent="0.2"/>
    <row r="37796" ht="12.75" x14ac:dyDescent="0.2"/>
    <row r="37797" ht="12.75" x14ac:dyDescent="0.2"/>
    <row r="37798" ht="12.75" x14ac:dyDescent="0.2"/>
    <row r="37799" ht="12.75" x14ac:dyDescent="0.2"/>
    <row r="37800" ht="12.75" x14ac:dyDescent="0.2"/>
    <row r="37801" ht="12.75" x14ac:dyDescent="0.2"/>
    <row r="37802" ht="12.75" x14ac:dyDescent="0.2"/>
    <row r="37803" ht="12.75" x14ac:dyDescent="0.2"/>
    <row r="37804" ht="12.75" x14ac:dyDescent="0.2"/>
    <row r="37805" ht="12.75" x14ac:dyDescent="0.2"/>
    <row r="37806" ht="12.75" x14ac:dyDescent="0.2"/>
    <row r="37807" ht="12.75" x14ac:dyDescent="0.2"/>
    <row r="37808" ht="12.75" x14ac:dyDescent="0.2"/>
    <row r="37809" ht="12.75" x14ac:dyDescent="0.2"/>
    <row r="37810" ht="12.75" x14ac:dyDescent="0.2"/>
    <row r="37811" ht="12.75" x14ac:dyDescent="0.2"/>
    <row r="37812" ht="12.75" x14ac:dyDescent="0.2"/>
    <row r="37813" ht="12.75" x14ac:dyDescent="0.2"/>
    <row r="37814" ht="12.75" x14ac:dyDescent="0.2"/>
    <row r="37815" ht="12.75" x14ac:dyDescent="0.2"/>
    <row r="37816" ht="12.75" x14ac:dyDescent="0.2"/>
    <row r="37817" ht="12.75" x14ac:dyDescent="0.2"/>
    <row r="37818" ht="12.75" x14ac:dyDescent="0.2"/>
    <row r="37819" ht="12.75" x14ac:dyDescent="0.2"/>
    <row r="37820" ht="12.75" x14ac:dyDescent="0.2"/>
    <row r="37821" ht="12.75" x14ac:dyDescent="0.2"/>
    <row r="37822" ht="12.75" x14ac:dyDescent="0.2"/>
    <row r="37823" ht="12.75" x14ac:dyDescent="0.2"/>
    <row r="37824" ht="12.75" x14ac:dyDescent="0.2"/>
    <row r="37825" ht="12.75" x14ac:dyDescent="0.2"/>
    <row r="37826" ht="12.75" x14ac:dyDescent="0.2"/>
    <row r="37827" ht="12.75" x14ac:dyDescent="0.2"/>
    <row r="37828" ht="12.75" x14ac:dyDescent="0.2"/>
    <row r="37829" ht="12.75" x14ac:dyDescent="0.2"/>
    <row r="37830" ht="12.75" x14ac:dyDescent="0.2"/>
    <row r="37831" ht="12.75" x14ac:dyDescent="0.2"/>
    <row r="37832" ht="12.75" x14ac:dyDescent="0.2"/>
    <row r="37833" ht="12.75" x14ac:dyDescent="0.2"/>
    <row r="37834" ht="12.75" x14ac:dyDescent="0.2"/>
    <row r="37835" ht="12.75" x14ac:dyDescent="0.2"/>
    <row r="37836" ht="12.75" x14ac:dyDescent="0.2"/>
    <row r="37837" ht="12.75" x14ac:dyDescent="0.2"/>
    <row r="37838" ht="12.75" x14ac:dyDescent="0.2"/>
    <row r="37839" ht="12.75" x14ac:dyDescent="0.2"/>
    <row r="37840" ht="12.75" x14ac:dyDescent="0.2"/>
    <row r="37841" ht="12.75" x14ac:dyDescent="0.2"/>
    <row r="37842" ht="12.75" x14ac:dyDescent="0.2"/>
    <row r="37843" ht="12.75" x14ac:dyDescent="0.2"/>
    <row r="37844" ht="12.75" x14ac:dyDescent="0.2"/>
    <row r="37845" ht="12.75" x14ac:dyDescent="0.2"/>
    <row r="37846" ht="12.75" x14ac:dyDescent="0.2"/>
    <row r="37847" ht="12.75" x14ac:dyDescent="0.2"/>
    <row r="37848" ht="12.75" x14ac:dyDescent="0.2"/>
    <row r="37849" ht="12.75" x14ac:dyDescent="0.2"/>
    <row r="37850" ht="12.75" x14ac:dyDescent="0.2"/>
    <row r="37851" ht="12.75" x14ac:dyDescent="0.2"/>
    <row r="37852" ht="12.75" x14ac:dyDescent="0.2"/>
    <row r="37853" ht="12.75" x14ac:dyDescent="0.2"/>
    <row r="37854" ht="12.75" x14ac:dyDescent="0.2"/>
    <row r="37855" ht="12.75" x14ac:dyDescent="0.2"/>
    <row r="37856" ht="12.75" x14ac:dyDescent="0.2"/>
    <row r="37857" ht="12.75" x14ac:dyDescent="0.2"/>
    <row r="37858" ht="12.75" x14ac:dyDescent="0.2"/>
    <row r="37859" ht="12.75" x14ac:dyDescent="0.2"/>
    <row r="37860" ht="12.75" x14ac:dyDescent="0.2"/>
    <row r="37861" ht="12.75" x14ac:dyDescent="0.2"/>
    <row r="37862" ht="12.75" x14ac:dyDescent="0.2"/>
    <row r="37863" ht="12.75" x14ac:dyDescent="0.2"/>
    <row r="37864" ht="12.75" x14ac:dyDescent="0.2"/>
    <row r="37865" ht="12.75" x14ac:dyDescent="0.2"/>
    <row r="37866" ht="12.75" x14ac:dyDescent="0.2"/>
    <row r="37867" ht="12.75" x14ac:dyDescent="0.2"/>
    <row r="37868" ht="12.75" x14ac:dyDescent="0.2"/>
    <row r="37869" ht="12.75" x14ac:dyDescent="0.2"/>
    <row r="37870" ht="12.75" x14ac:dyDescent="0.2"/>
    <row r="37871" ht="12.75" x14ac:dyDescent="0.2"/>
    <row r="37872" ht="12.75" x14ac:dyDescent="0.2"/>
    <row r="37873" ht="12.75" x14ac:dyDescent="0.2"/>
    <row r="37874" ht="12.75" x14ac:dyDescent="0.2"/>
    <row r="37875" ht="12.75" x14ac:dyDescent="0.2"/>
    <row r="37876" ht="12.75" x14ac:dyDescent="0.2"/>
    <row r="37877" ht="12.75" x14ac:dyDescent="0.2"/>
    <row r="37878" ht="12.75" x14ac:dyDescent="0.2"/>
    <row r="37879" ht="12.75" x14ac:dyDescent="0.2"/>
    <row r="37880" ht="12.75" x14ac:dyDescent="0.2"/>
    <row r="37881" ht="12.75" x14ac:dyDescent="0.2"/>
    <row r="37882" ht="12.75" x14ac:dyDescent="0.2"/>
    <row r="37883" ht="12.75" x14ac:dyDescent="0.2"/>
    <row r="37884" ht="12.75" x14ac:dyDescent="0.2"/>
    <row r="37885" ht="12.75" x14ac:dyDescent="0.2"/>
    <row r="37886" ht="12.75" x14ac:dyDescent="0.2"/>
    <row r="37887" ht="12.75" x14ac:dyDescent="0.2"/>
    <row r="37888" ht="12.75" x14ac:dyDescent="0.2"/>
    <row r="37889" ht="12.75" x14ac:dyDescent="0.2"/>
    <row r="37890" ht="12.75" x14ac:dyDescent="0.2"/>
    <row r="37891" ht="12.75" x14ac:dyDescent="0.2"/>
    <row r="37892" ht="12.75" x14ac:dyDescent="0.2"/>
    <row r="37893" ht="12.75" x14ac:dyDescent="0.2"/>
    <row r="37894" ht="12.75" x14ac:dyDescent="0.2"/>
    <row r="37895" ht="12.75" x14ac:dyDescent="0.2"/>
    <row r="37896" ht="12.75" x14ac:dyDescent="0.2"/>
    <row r="37897" ht="12.75" x14ac:dyDescent="0.2"/>
    <row r="37898" ht="12.75" x14ac:dyDescent="0.2"/>
    <row r="37899" ht="12.75" x14ac:dyDescent="0.2"/>
    <row r="37900" ht="12.75" x14ac:dyDescent="0.2"/>
    <row r="37901" ht="12.75" x14ac:dyDescent="0.2"/>
    <row r="37902" ht="12.75" x14ac:dyDescent="0.2"/>
    <row r="37903" ht="12.75" x14ac:dyDescent="0.2"/>
    <row r="37904" ht="12.75" x14ac:dyDescent="0.2"/>
    <row r="37905" ht="12.75" x14ac:dyDescent="0.2"/>
    <row r="37906" ht="12.75" x14ac:dyDescent="0.2"/>
    <row r="37907" ht="12.75" x14ac:dyDescent="0.2"/>
    <row r="37908" ht="12.75" x14ac:dyDescent="0.2"/>
    <row r="37909" ht="12.75" x14ac:dyDescent="0.2"/>
    <row r="37910" ht="12.75" x14ac:dyDescent="0.2"/>
    <row r="37911" ht="12.75" x14ac:dyDescent="0.2"/>
    <row r="37912" ht="12.75" x14ac:dyDescent="0.2"/>
    <row r="37913" ht="12.75" x14ac:dyDescent="0.2"/>
    <row r="37914" ht="12.75" x14ac:dyDescent="0.2"/>
    <row r="37915" ht="12.75" x14ac:dyDescent="0.2"/>
    <row r="37916" ht="12.75" x14ac:dyDescent="0.2"/>
    <row r="37917" ht="12.75" x14ac:dyDescent="0.2"/>
    <row r="37918" ht="12.75" x14ac:dyDescent="0.2"/>
    <row r="37919" ht="12.75" x14ac:dyDescent="0.2"/>
    <row r="37920" ht="12.75" x14ac:dyDescent="0.2"/>
    <row r="37921" ht="12.75" x14ac:dyDescent="0.2"/>
    <row r="37922" ht="12.75" x14ac:dyDescent="0.2"/>
    <row r="37923" ht="12.75" x14ac:dyDescent="0.2"/>
    <row r="37924" ht="12.75" x14ac:dyDescent="0.2"/>
    <row r="37925" ht="12.75" x14ac:dyDescent="0.2"/>
    <row r="37926" ht="12.75" x14ac:dyDescent="0.2"/>
    <row r="37927" ht="12.75" x14ac:dyDescent="0.2"/>
    <row r="37928" ht="12.75" x14ac:dyDescent="0.2"/>
    <row r="37929" ht="12.75" x14ac:dyDescent="0.2"/>
    <row r="37930" ht="12.75" x14ac:dyDescent="0.2"/>
    <row r="37931" ht="12.75" x14ac:dyDescent="0.2"/>
    <row r="37932" ht="12.75" x14ac:dyDescent="0.2"/>
    <row r="37933" ht="12.75" x14ac:dyDescent="0.2"/>
    <row r="37934" ht="12.75" x14ac:dyDescent="0.2"/>
    <row r="37935" ht="12.75" x14ac:dyDescent="0.2"/>
    <row r="37936" ht="12.75" x14ac:dyDescent="0.2"/>
    <row r="37937" ht="12.75" x14ac:dyDescent="0.2"/>
    <row r="37938" ht="12.75" x14ac:dyDescent="0.2"/>
    <row r="37939" ht="12.75" x14ac:dyDescent="0.2"/>
    <row r="37940" ht="12.75" x14ac:dyDescent="0.2"/>
    <row r="37941" ht="12.75" x14ac:dyDescent="0.2"/>
    <row r="37942" ht="12.75" x14ac:dyDescent="0.2"/>
    <row r="37943" ht="12.75" x14ac:dyDescent="0.2"/>
    <row r="37944" ht="12.75" x14ac:dyDescent="0.2"/>
    <row r="37945" ht="12.75" x14ac:dyDescent="0.2"/>
    <row r="37946" ht="12.75" x14ac:dyDescent="0.2"/>
    <row r="37947" ht="12.75" x14ac:dyDescent="0.2"/>
    <row r="37948" ht="12.75" x14ac:dyDescent="0.2"/>
    <row r="37949" ht="12.75" x14ac:dyDescent="0.2"/>
    <row r="37950" ht="12.75" x14ac:dyDescent="0.2"/>
    <row r="37951" ht="12.75" x14ac:dyDescent="0.2"/>
    <row r="37952" ht="12.75" x14ac:dyDescent="0.2"/>
    <row r="37953" ht="12.75" x14ac:dyDescent="0.2"/>
    <row r="37954" ht="12.75" x14ac:dyDescent="0.2"/>
    <row r="37955" ht="12.75" x14ac:dyDescent="0.2"/>
    <row r="37956" ht="12.75" x14ac:dyDescent="0.2"/>
    <row r="37957" ht="12.75" x14ac:dyDescent="0.2"/>
    <row r="37958" ht="12.75" x14ac:dyDescent="0.2"/>
    <row r="37959" ht="12.75" x14ac:dyDescent="0.2"/>
    <row r="37960" ht="12.75" x14ac:dyDescent="0.2"/>
    <row r="37961" ht="12.75" x14ac:dyDescent="0.2"/>
    <row r="37962" ht="12.75" x14ac:dyDescent="0.2"/>
    <row r="37963" ht="12.75" x14ac:dyDescent="0.2"/>
    <row r="37964" ht="12.75" x14ac:dyDescent="0.2"/>
    <row r="37965" ht="12.75" x14ac:dyDescent="0.2"/>
    <row r="37966" ht="12.75" x14ac:dyDescent="0.2"/>
    <row r="37967" ht="12.75" x14ac:dyDescent="0.2"/>
    <row r="37968" ht="12.75" x14ac:dyDescent="0.2"/>
    <row r="37969" ht="12.75" x14ac:dyDescent="0.2"/>
    <row r="37970" ht="12.75" x14ac:dyDescent="0.2"/>
    <row r="37971" ht="12.75" x14ac:dyDescent="0.2"/>
    <row r="37972" ht="12.75" x14ac:dyDescent="0.2"/>
    <row r="37973" ht="12.75" x14ac:dyDescent="0.2"/>
    <row r="37974" ht="12.75" x14ac:dyDescent="0.2"/>
    <row r="37975" ht="12.75" x14ac:dyDescent="0.2"/>
    <row r="37976" ht="12.75" x14ac:dyDescent="0.2"/>
    <row r="37977" ht="12.75" x14ac:dyDescent="0.2"/>
    <row r="37978" ht="12.75" x14ac:dyDescent="0.2"/>
    <row r="37979" ht="12.75" x14ac:dyDescent="0.2"/>
    <row r="37980" ht="12.75" x14ac:dyDescent="0.2"/>
    <row r="37981" ht="12.75" x14ac:dyDescent="0.2"/>
    <row r="37982" ht="12.75" x14ac:dyDescent="0.2"/>
    <row r="37983" ht="12.75" x14ac:dyDescent="0.2"/>
    <row r="37984" ht="12.75" x14ac:dyDescent="0.2"/>
    <row r="37985" ht="12.75" x14ac:dyDescent="0.2"/>
    <row r="37986" ht="12.75" x14ac:dyDescent="0.2"/>
    <row r="37987" ht="12.75" x14ac:dyDescent="0.2"/>
    <row r="37988" ht="12.75" x14ac:dyDescent="0.2"/>
    <row r="37989" ht="12.75" x14ac:dyDescent="0.2"/>
    <row r="37990" ht="12.75" x14ac:dyDescent="0.2"/>
    <row r="37991" ht="12.75" x14ac:dyDescent="0.2"/>
    <row r="37992" ht="12.75" x14ac:dyDescent="0.2"/>
    <row r="37993" ht="12.75" x14ac:dyDescent="0.2"/>
    <row r="37994" ht="12.75" x14ac:dyDescent="0.2"/>
    <row r="37995" ht="12.75" x14ac:dyDescent="0.2"/>
    <row r="37996" ht="12.75" x14ac:dyDescent="0.2"/>
    <row r="37997" ht="12.75" x14ac:dyDescent="0.2"/>
    <row r="37998" ht="12.75" x14ac:dyDescent="0.2"/>
    <row r="37999" ht="12.75" x14ac:dyDescent="0.2"/>
    <row r="38000" ht="12.75" x14ac:dyDescent="0.2"/>
    <row r="38001" ht="12.75" x14ac:dyDescent="0.2"/>
    <row r="38002" ht="12.75" x14ac:dyDescent="0.2"/>
    <row r="38003" ht="12.75" x14ac:dyDescent="0.2"/>
    <row r="38004" ht="12.75" x14ac:dyDescent="0.2"/>
    <row r="38005" ht="12.75" x14ac:dyDescent="0.2"/>
    <row r="38006" ht="12.75" x14ac:dyDescent="0.2"/>
    <row r="38007" ht="12.75" x14ac:dyDescent="0.2"/>
    <row r="38008" ht="12.75" x14ac:dyDescent="0.2"/>
    <row r="38009" ht="12.75" x14ac:dyDescent="0.2"/>
    <row r="38010" ht="12.75" x14ac:dyDescent="0.2"/>
    <row r="38011" ht="12.75" x14ac:dyDescent="0.2"/>
    <row r="38012" ht="12.75" x14ac:dyDescent="0.2"/>
    <row r="38013" ht="12.75" x14ac:dyDescent="0.2"/>
    <row r="38014" ht="12.75" x14ac:dyDescent="0.2"/>
    <row r="38015" ht="12.75" x14ac:dyDescent="0.2"/>
    <row r="38016" ht="12.75" x14ac:dyDescent="0.2"/>
    <row r="38017" ht="12.75" x14ac:dyDescent="0.2"/>
    <row r="38018" ht="12.75" x14ac:dyDescent="0.2"/>
    <row r="38019" ht="12.75" x14ac:dyDescent="0.2"/>
    <row r="38020" ht="12.75" x14ac:dyDescent="0.2"/>
    <row r="38021" ht="12.75" x14ac:dyDescent="0.2"/>
    <row r="38022" ht="12.75" x14ac:dyDescent="0.2"/>
    <row r="38023" ht="12.75" x14ac:dyDescent="0.2"/>
    <row r="38024" ht="12.75" x14ac:dyDescent="0.2"/>
    <row r="38025" ht="12.75" x14ac:dyDescent="0.2"/>
    <row r="38026" ht="12.75" x14ac:dyDescent="0.2"/>
    <row r="38027" ht="12.75" x14ac:dyDescent="0.2"/>
    <row r="38028" ht="12.75" x14ac:dyDescent="0.2"/>
    <row r="38029" ht="12.75" x14ac:dyDescent="0.2"/>
    <row r="38030" ht="12.75" x14ac:dyDescent="0.2"/>
    <row r="38031" ht="12.75" x14ac:dyDescent="0.2"/>
    <row r="38032" ht="12.75" x14ac:dyDescent="0.2"/>
    <row r="38033" ht="12.75" x14ac:dyDescent="0.2"/>
    <row r="38034" ht="12.75" x14ac:dyDescent="0.2"/>
    <row r="38035" ht="12.75" x14ac:dyDescent="0.2"/>
    <row r="38036" ht="12.75" x14ac:dyDescent="0.2"/>
    <row r="38037" ht="12.75" x14ac:dyDescent="0.2"/>
    <row r="38038" ht="12.75" x14ac:dyDescent="0.2"/>
    <row r="38039" ht="12.75" x14ac:dyDescent="0.2"/>
    <row r="38040" ht="12.75" x14ac:dyDescent="0.2"/>
    <row r="38041" ht="12.75" x14ac:dyDescent="0.2"/>
    <row r="38042" ht="12.75" x14ac:dyDescent="0.2"/>
    <row r="38043" ht="12.75" x14ac:dyDescent="0.2"/>
    <row r="38044" ht="12.75" x14ac:dyDescent="0.2"/>
    <row r="38045" ht="12.75" x14ac:dyDescent="0.2"/>
    <row r="38046" ht="12.75" x14ac:dyDescent="0.2"/>
    <row r="38047" ht="12.75" x14ac:dyDescent="0.2"/>
    <row r="38048" ht="12.75" x14ac:dyDescent="0.2"/>
    <row r="38049" ht="12.75" x14ac:dyDescent="0.2"/>
    <row r="38050" ht="12.75" x14ac:dyDescent="0.2"/>
    <row r="38051" ht="12.75" x14ac:dyDescent="0.2"/>
    <row r="38052" ht="12.75" x14ac:dyDescent="0.2"/>
    <row r="38053" ht="12.75" x14ac:dyDescent="0.2"/>
    <row r="38054" ht="12.75" x14ac:dyDescent="0.2"/>
    <row r="38055" ht="12.75" x14ac:dyDescent="0.2"/>
    <row r="38056" ht="12.75" x14ac:dyDescent="0.2"/>
    <row r="38057" ht="12.75" x14ac:dyDescent="0.2"/>
    <row r="38058" ht="12.75" x14ac:dyDescent="0.2"/>
    <row r="38059" ht="12.75" x14ac:dyDescent="0.2"/>
    <row r="38060" ht="12.75" x14ac:dyDescent="0.2"/>
    <row r="38061" ht="12.75" x14ac:dyDescent="0.2"/>
    <row r="38062" ht="12.75" x14ac:dyDescent="0.2"/>
    <row r="38063" ht="12.75" x14ac:dyDescent="0.2"/>
    <row r="38064" ht="12.75" x14ac:dyDescent="0.2"/>
    <row r="38065" ht="12.75" x14ac:dyDescent="0.2"/>
    <row r="38066" ht="12.75" x14ac:dyDescent="0.2"/>
    <row r="38067" ht="12.75" x14ac:dyDescent="0.2"/>
    <row r="38068" ht="12.75" x14ac:dyDescent="0.2"/>
    <row r="38069" ht="12.75" x14ac:dyDescent="0.2"/>
    <row r="38070" ht="12.75" x14ac:dyDescent="0.2"/>
    <row r="38071" ht="12.75" x14ac:dyDescent="0.2"/>
    <row r="38072" ht="12.75" x14ac:dyDescent="0.2"/>
    <row r="38073" ht="12.75" x14ac:dyDescent="0.2"/>
    <row r="38074" ht="12.75" x14ac:dyDescent="0.2"/>
    <row r="38075" ht="12.75" x14ac:dyDescent="0.2"/>
    <row r="38076" ht="12.75" x14ac:dyDescent="0.2"/>
    <row r="38077" ht="12.75" x14ac:dyDescent="0.2"/>
    <row r="38078" ht="12.75" x14ac:dyDescent="0.2"/>
    <row r="38079" ht="12.75" x14ac:dyDescent="0.2"/>
    <row r="38080" ht="12.75" x14ac:dyDescent="0.2"/>
    <row r="38081" ht="12.75" x14ac:dyDescent="0.2"/>
    <row r="38082" ht="12.75" x14ac:dyDescent="0.2"/>
    <row r="38083" ht="12.75" x14ac:dyDescent="0.2"/>
    <row r="38084" ht="12.75" x14ac:dyDescent="0.2"/>
    <row r="38085" ht="12.75" x14ac:dyDescent="0.2"/>
    <row r="38086" ht="12.75" x14ac:dyDescent="0.2"/>
    <row r="38087" ht="12.75" x14ac:dyDescent="0.2"/>
    <row r="38088" ht="12.75" x14ac:dyDescent="0.2"/>
    <row r="38089" ht="12.75" x14ac:dyDescent="0.2"/>
    <row r="38090" ht="12.75" x14ac:dyDescent="0.2"/>
    <row r="38091" ht="12.75" x14ac:dyDescent="0.2"/>
    <row r="38092" ht="12.75" x14ac:dyDescent="0.2"/>
    <row r="38093" ht="12.75" x14ac:dyDescent="0.2"/>
    <row r="38094" ht="12.75" x14ac:dyDescent="0.2"/>
    <row r="38095" ht="12.75" x14ac:dyDescent="0.2"/>
    <row r="38096" ht="12.75" x14ac:dyDescent="0.2"/>
    <row r="38097" ht="12.75" x14ac:dyDescent="0.2"/>
    <row r="38098" ht="12.75" x14ac:dyDescent="0.2"/>
    <row r="38099" ht="12.75" x14ac:dyDescent="0.2"/>
    <row r="38100" ht="12.75" x14ac:dyDescent="0.2"/>
    <row r="38101" ht="12.75" x14ac:dyDescent="0.2"/>
    <row r="38102" ht="12.75" x14ac:dyDescent="0.2"/>
    <row r="38103" ht="12.75" x14ac:dyDescent="0.2"/>
    <row r="38104" ht="12.75" x14ac:dyDescent="0.2"/>
    <row r="38105" ht="12.75" x14ac:dyDescent="0.2"/>
    <row r="38106" ht="12.75" x14ac:dyDescent="0.2"/>
    <row r="38107" ht="12.75" x14ac:dyDescent="0.2"/>
    <row r="38108" ht="12.75" x14ac:dyDescent="0.2"/>
    <row r="38109" ht="12.75" x14ac:dyDescent="0.2"/>
    <row r="38110" ht="12.75" x14ac:dyDescent="0.2"/>
    <row r="38111" ht="12.75" x14ac:dyDescent="0.2"/>
    <row r="38112" ht="12.75" x14ac:dyDescent="0.2"/>
    <row r="38113" ht="12.75" x14ac:dyDescent="0.2"/>
    <row r="38114" ht="12.75" x14ac:dyDescent="0.2"/>
    <row r="38115" ht="12.75" x14ac:dyDescent="0.2"/>
    <row r="38116" ht="12.75" x14ac:dyDescent="0.2"/>
    <row r="38117" ht="12.75" x14ac:dyDescent="0.2"/>
    <row r="38118" ht="12.75" x14ac:dyDescent="0.2"/>
    <row r="38119" ht="12.75" x14ac:dyDescent="0.2"/>
    <row r="38120" ht="12.75" x14ac:dyDescent="0.2"/>
    <row r="38121" ht="12.75" x14ac:dyDescent="0.2"/>
    <row r="38122" ht="12.75" x14ac:dyDescent="0.2"/>
    <row r="38123" ht="12.75" x14ac:dyDescent="0.2"/>
    <row r="38124" ht="12.75" x14ac:dyDescent="0.2"/>
    <row r="38125" ht="12.75" x14ac:dyDescent="0.2"/>
    <row r="38126" ht="12.75" x14ac:dyDescent="0.2"/>
    <row r="38127" ht="12.75" x14ac:dyDescent="0.2"/>
    <row r="38128" ht="12.75" x14ac:dyDescent="0.2"/>
    <row r="38129" ht="12.75" x14ac:dyDescent="0.2"/>
    <row r="38130" ht="12.75" x14ac:dyDescent="0.2"/>
    <row r="38131" ht="12.75" x14ac:dyDescent="0.2"/>
    <row r="38132" ht="12.75" x14ac:dyDescent="0.2"/>
    <row r="38133" ht="12.75" x14ac:dyDescent="0.2"/>
    <row r="38134" ht="12.75" x14ac:dyDescent="0.2"/>
    <row r="38135" ht="12.75" x14ac:dyDescent="0.2"/>
    <row r="38136" ht="12.75" x14ac:dyDescent="0.2"/>
    <row r="38137" ht="12.75" x14ac:dyDescent="0.2"/>
    <row r="38138" ht="12.75" x14ac:dyDescent="0.2"/>
    <row r="38139" ht="12.75" x14ac:dyDescent="0.2"/>
    <row r="38140" ht="12.75" x14ac:dyDescent="0.2"/>
    <row r="38141" ht="12.75" x14ac:dyDescent="0.2"/>
    <row r="38142" ht="12.75" x14ac:dyDescent="0.2"/>
    <row r="38143" ht="12.75" x14ac:dyDescent="0.2"/>
    <row r="38144" ht="12.75" x14ac:dyDescent="0.2"/>
    <row r="38145" ht="12.75" x14ac:dyDescent="0.2"/>
    <row r="38146" ht="12.75" x14ac:dyDescent="0.2"/>
    <row r="38147" ht="12.75" x14ac:dyDescent="0.2"/>
    <row r="38148" ht="12.75" x14ac:dyDescent="0.2"/>
    <row r="38149" ht="12.75" x14ac:dyDescent="0.2"/>
    <row r="38150" ht="12.75" x14ac:dyDescent="0.2"/>
    <row r="38151" ht="12.75" x14ac:dyDescent="0.2"/>
    <row r="38152" ht="12.75" x14ac:dyDescent="0.2"/>
    <row r="38153" ht="12.75" x14ac:dyDescent="0.2"/>
    <row r="38154" ht="12.75" x14ac:dyDescent="0.2"/>
    <row r="38155" ht="12.75" x14ac:dyDescent="0.2"/>
    <row r="38156" ht="12.75" x14ac:dyDescent="0.2"/>
    <row r="38157" ht="12.75" x14ac:dyDescent="0.2"/>
    <row r="38158" ht="12.75" x14ac:dyDescent="0.2"/>
    <row r="38159" ht="12.75" x14ac:dyDescent="0.2"/>
    <row r="38160" ht="12.75" x14ac:dyDescent="0.2"/>
    <row r="38161" ht="12.75" x14ac:dyDescent="0.2"/>
    <row r="38162" ht="12.75" x14ac:dyDescent="0.2"/>
    <row r="38163" ht="12.75" x14ac:dyDescent="0.2"/>
    <row r="38164" ht="12.75" x14ac:dyDescent="0.2"/>
    <row r="38165" ht="12.75" x14ac:dyDescent="0.2"/>
    <row r="38166" ht="12.75" x14ac:dyDescent="0.2"/>
    <row r="38167" ht="12.75" x14ac:dyDescent="0.2"/>
    <row r="38168" ht="12.75" x14ac:dyDescent="0.2"/>
    <row r="38169" ht="12.75" x14ac:dyDescent="0.2"/>
    <row r="38170" ht="12.75" x14ac:dyDescent="0.2"/>
    <row r="38171" ht="12.75" x14ac:dyDescent="0.2"/>
    <row r="38172" ht="12.75" x14ac:dyDescent="0.2"/>
    <row r="38173" ht="12.75" x14ac:dyDescent="0.2"/>
    <row r="38174" ht="12.75" x14ac:dyDescent="0.2"/>
    <row r="38175" ht="12.75" x14ac:dyDescent="0.2"/>
    <row r="38176" ht="12.75" x14ac:dyDescent="0.2"/>
    <row r="38177" ht="12.75" x14ac:dyDescent="0.2"/>
    <row r="38178" ht="12.75" x14ac:dyDescent="0.2"/>
    <row r="38179" ht="12.75" x14ac:dyDescent="0.2"/>
    <row r="38180" ht="12.75" x14ac:dyDescent="0.2"/>
    <row r="38181" ht="12.75" x14ac:dyDescent="0.2"/>
    <row r="38182" ht="12.75" x14ac:dyDescent="0.2"/>
    <row r="38183" ht="12.75" x14ac:dyDescent="0.2"/>
    <row r="38184" ht="12.75" x14ac:dyDescent="0.2"/>
    <row r="38185" ht="12.75" x14ac:dyDescent="0.2"/>
    <row r="38186" ht="12.75" x14ac:dyDescent="0.2"/>
    <row r="38187" ht="12.75" x14ac:dyDescent="0.2"/>
    <row r="38188" ht="12.75" x14ac:dyDescent="0.2"/>
    <row r="38189" ht="12.75" x14ac:dyDescent="0.2"/>
    <row r="38190" ht="12.75" x14ac:dyDescent="0.2"/>
    <row r="38191" ht="12.75" x14ac:dyDescent="0.2"/>
    <row r="38192" ht="12.75" x14ac:dyDescent="0.2"/>
    <row r="38193" ht="12.75" x14ac:dyDescent="0.2"/>
    <row r="38194" ht="12.75" x14ac:dyDescent="0.2"/>
    <row r="38195" ht="12.75" x14ac:dyDescent="0.2"/>
    <row r="38196" ht="12.75" x14ac:dyDescent="0.2"/>
    <row r="38197" ht="12.75" x14ac:dyDescent="0.2"/>
    <row r="38198" ht="12.75" x14ac:dyDescent="0.2"/>
    <row r="38199" ht="12.75" x14ac:dyDescent="0.2"/>
    <row r="38200" ht="12.75" x14ac:dyDescent="0.2"/>
    <row r="38201" ht="12.75" x14ac:dyDescent="0.2"/>
    <row r="38202" ht="12.75" x14ac:dyDescent="0.2"/>
    <row r="38203" ht="12.75" x14ac:dyDescent="0.2"/>
    <row r="38204" ht="12.75" x14ac:dyDescent="0.2"/>
    <row r="38205" ht="12.75" x14ac:dyDescent="0.2"/>
    <row r="38206" ht="12.75" x14ac:dyDescent="0.2"/>
    <row r="38207" ht="12.75" x14ac:dyDescent="0.2"/>
    <row r="38208" ht="12.75" x14ac:dyDescent="0.2"/>
    <row r="38209" ht="12.75" x14ac:dyDescent="0.2"/>
    <row r="38210" ht="12.75" x14ac:dyDescent="0.2"/>
    <row r="38211" ht="12.75" x14ac:dyDescent="0.2"/>
    <row r="38212" ht="12.75" x14ac:dyDescent="0.2"/>
    <row r="38213" ht="12.75" x14ac:dyDescent="0.2"/>
    <row r="38214" ht="12.75" x14ac:dyDescent="0.2"/>
    <row r="38215" ht="12.75" x14ac:dyDescent="0.2"/>
    <row r="38216" ht="12.75" x14ac:dyDescent="0.2"/>
    <row r="38217" ht="12.75" x14ac:dyDescent="0.2"/>
    <row r="38218" ht="12.75" x14ac:dyDescent="0.2"/>
    <row r="38219" ht="12.75" x14ac:dyDescent="0.2"/>
    <row r="38220" ht="12.75" x14ac:dyDescent="0.2"/>
    <row r="38221" ht="12.75" x14ac:dyDescent="0.2"/>
    <row r="38222" ht="12.75" x14ac:dyDescent="0.2"/>
    <row r="38223" ht="12.75" x14ac:dyDescent="0.2"/>
    <row r="38224" ht="12.75" x14ac:dyDescent="0.2"/>
    <row r="38225" ht="12.75" x14ac:dyDescent="0.2"/>
    <row r="38226" ht="12.75" x14ac:dyDescent="0.2"/>
    <row r="38227" ht="12.75" x14ac:dyDescent="0.2"/>
    <row r="38228" ht="12.75" x14ac:dyDescent="0.2"/>
    <row r="38229" ht="12.75" x14ac:dyDescent="0.2"/>
    <row r="38230" ht="12.75" x14ac:dyDescent="0.2"/>
    <row r="38231" ht="12.75" x14ac:dyDescent="0.2"/>
    <row r="38232" ht="12.75" x14ac:dyDescent="0.2"/>
    <row r="38233" ht="12.75" x14ac:dyDescent="0.2"/>
    <row r="38234" ht="12.75" x14ac:dyDescent="0.2"/>
    <row r="38235" ht="12.75" x14ac:dyDescent="0.2"/>
    <row r="38236" ht="12.75" x14ac:dyDescent="0.2"/>
    <row r="38237" ht="12.75" x14ac:dyDescent="0.2"/>
    <row r="38238" ht="12.75" x14ac:dyDescent="0.2"/>
    <row r="38239" ht="12.75" x14ac:dyDescent="0.2"/>
    <row r="38240" ht="12.75" x14ac:dyDescent="0.2"/>
    <row r="38241" ht="12.75" x14ac:dyDescent="0.2"/>
    <row r="38242" ht="12.75" x14ac:dyDescent="0.2"/>
    <row r="38243" ht="12.75" x14ac:dyDescent="0.2"/>
    <row r="38244" ht="12.75" x14ac:dyDescent="0.2"/>
    <row r="38245" ht="12.75" x14ac:dyDescent="0.2"/>
    <row r="38246" ht="12.75" x14ac:dyDescent="0.2"/>
    <row r="38247" ht="12.75" x14ac:dyDescent="0.2"/>
    <row r="38248" ht="12.75" x14ac:dyDescent="0.2"/>
    <row r="38249" ht="12.75" x14ac:dyDescent="0.2"/>
    <row r="38250" ht="12.75" x14ac:dyDescent="0.2"/>
    <row r="38251" ht="12.75" x14ac:dyDescent="0.2"/>
    <row r="38252" ht="12.75" x14ac:dyDescent="0.2"/>
    <row r="38253" ht="12.75" x14ac:dyDescent="0.2"/>
    <row r="38254" ht="12.75" x14ac:dyDescent="0.2"/>
    <row r="38255" ht="12.75" x14ac:dyDescent="0.2"/>
    <row r="38256" ht="12.75" x14ac:dyDescent="0.2"/>
    <row r="38257" ht="12.75" x14ac:dyDescent="0.2"/>
    <row r="38258" ht="12.75" x14ac:dyDescent="0.2"/>
    <row r="38259" ht="12.75" x14ac:dyDescent="0.2"/>
    <row r="38260" ht="12.75" x14ac:dyDescent="0.2"/>
    <row r="38261" ht="12.75" x14ac:dyDescent="0.2"/>
    <row r="38262" ht="12.75" x14ac:dyDescent="0.2"/>
    <row r="38263" ht="12.75" x14ac:dyDescent="0.2"/>
    <row r="38264" ht="12.75" x14ac:dyDescent="0.2"/>
    <row r="38265" ht="12.75" x14ac:dyDescent="0.2"/>
    <row r="38266" ht="12.75" x14ac:dyDescent="0.2"/>
    <row r="38267" ht="12.75" x14ac:dyDescent="0.2"/>
    <row r="38268" ht="12.75" x14ac:dyDescent="0.2"/>
    <row r="38269" ht="12.75" x14ac:dyDescent="0.2"/>
    <row r="38270" ht="12.75" x14ac:dyDescent="0.2"/>
    <row r="38271" ht="12.75" x14ac:dyDescent="0.2"/>
    <row r="38272" ht="12.75" x14ac:dyDescent="0.2"/>
    <row r="38273" ht="12.75" x14ac:dyDescent="0.2"/>
    <row r="38274" ht="12.75" x14ac:dyDescent="0.2"/>
    <row r="38275" ht="12.75" x14ac:dyDescent="0.2"/>
    <row r="38276" ht="12.75" x14ac:dyDescent="0.2"/>
    <row r="38277" ht="12.75" x14ac:dyDescent="0.2"/>
    <row r="38278" ht="12.75" x14ac:dyDescent="0.2"/>
    <row r="38279" ht="12.75" x14ac:dyDescent="0.2"/>
    <row r="38280" ht="12.75" x14ac:dyDescent="0.2"/>
    <row r="38281" ht="12.75" x14ac:dyDescent="0.2"/>
    <row r="38282" ht="12.75" x14ac:dyDescent="0.2"/>
    <row r="38283" ht="12.75" x14ac:dyDescent="0.2"/>
    <row r="38284" ht="12.75" x14ac:dyDescent="0.2"/>
    <row r="38285" ht="12.75" x14ac:dyDescent="0.2"/>
    <row r="38286" ht="12.75" x14ac:dyDescent="0.2"/>
    <row r="38287" ht="12.75" x14ac:dyDescent="0.2"/>
    <row r="38288" ht="12.75" x14ac:dyDescent="0.2"/>
    <row r="38289" ht="12.75" x14ac:dyDescent="0.2"/>
    <row r="38290" ht="12.75" x14ac:dyDescent="0.2"/>
    <row r="38291" ht="12.75" x14ac:dyDescent="0.2"/>
    <row r="38292" ht="12.75" x14ac:dyDescent="0.2"/>
    <row r="38293" ht="12.75" x14ac:dyDescent="0.2"/>
    <row r="38294" ht="12.75" x14ac:dyDescent="0.2"/>
    <row r="38295" ht="12.75" x14ac:dyDescent="0.2"/>
    <row r="38296" ht="12.75" x14ac:dyDescent="0.2"/>
    <row r="38297" ht="12.75" x14ac:dyDescent="0.2"/>
    <row r="38298" ht="12.75" x14ac:dyDescent="0.2"/>
    <row r="38299" ht="12.75" x14ac:dyDescent="0.2"/>
    <row r="38300" ht="12.75" x14ac:dyDescent="0.2"/>
    <row r="38301" ht="12.75" x14ac:dyDescent="0.2"/>
    <row r="38302" ht="12.75" x14ac:dyDescent="0.2"/>
    <row r="38303" ht="12.75" x14ac:dyDescent="0.2"/>
    <row r="38304" ht="12.75" x14ac:dyDescent="0.2"/>
    <row r="38305" ht="12.75" x14ac:dyDescent="0.2"/>
    <row r="38306" ht="12.75" x14ac:dyDescent="0.2"/>
    <row r="38307" ht="12.75" x14ac:dyDescent="0.2"/>
    <row r="38308" ht="12.75" x14ac:dyDescent="0.2"/>
    <row r="38309" ht="12.75" x14ac:dyDescent="0.2"/>
    <row r="38310" ht="12.75" x14ac:dyDescent="0.2"/>
    <row r="38311" ht="12.75" x14ac:dyDescent="0.2"/>
    <row r="38312" ht="12.75" x14ac:dyDescent="0.2"/>
    <row r="38313" ht="12.75" x14ac:dyDescent="0.2"/>
    <row r="38314" ht="12.75" x14ac:dyDescent="0.2"/>
    <row r="38315" ht="12.75" x14ac:dyDescent="0.2"/>
    <row r="38316" ht="12.75" x14ac:dyDescent="0.2"/>
    <row r="38317" ht="12.75" x14ac:dyDescent="0.2"/>
    <row r="38318" ht="12.75" x14ac:dyDescent="0.2"/>
    <row r="38319" ht="12.75" x14ac:dyDescent="0.2"/>
    <row r="38320" ht="12.75" x14ac:dyDescent="0.2"/>
    <row r="38321" ht="12.75" x14ac:dyDescent="0.2"/>
    <row r="38322" ht="12.75" x14ac:dyDescent="0.2"/>
    <row r="38323" ht="12.75" x14ac:dyDescent="0.2"/>
    <row r="38324" ht="12.75" x14ac:dyDescent="0.2"/>
    <row r="38325" ht="12.75" x14ac:dyDescent="0.2"/>
    <row r="38326" ht="12.75" x14ac:dyDescent="0.2"/>
    <row r="38327" ht="12.75" x14ac:dyDescent="0.2"/>
    <row r="38328" ht="12.75" x14ac:dyDescent="0.2"/>
    <row r="38329" ht="12.75" x14ac:dyDescent="0.2"/>
    <row r="38330" ht="12.75" x14ac:dyDescent="0.2"/>
    <row r="38331" ht="12.75" x14ac:dyDescent="0.2"/>
    <row r="38332" ht="12.75" x14ac:dyDescent="0.2"/>
    <row r="38333" ht="12.75" x14ac:dyDescent="0.2"/>
    <row r="38334" ht="12.75" x14ac:dyDescent="0.2"/>
    <row r="38335" ht="12.75" x14ac:dyDescent="0.2"/>
    <row r="38336" ht="12.75" x14ac:dyDescent="0.2"/>
    <row r="38337" ht="12.75" x14ac:dyDescent="0.2"/>
    <row r="38338" ht="12.75" x14ac:dyDescent="0.2"/>
    <row r="38339" ht="12.75" x14ac:dyDescent="0.2"/>
    <row r="38340" ht="12.75" x14ac:dyDescent="0.2"/>
    <row r="38341" ht="12.75" x14ac:dyDescent="0.2"/>
    <row r="38342" ht="12.75" x14ac:dyDescent="0.2"/>
    <row r="38343" ht="12.75" x14ac:dyDescent="0.2"/>
    <row r="38344" ht="12.75" x14ac:dyDescent="0.2"/>
    <row r="38345" ht="12.75" x14ac:dyDescent="0.2"/>
    <row r="38346" ht="12.75" x14ac:dyDescent="0.2"/>
    <row r="38347" ht="12.75" x14ac:dyDescent="0.2"/>
    <row r="38348" ht="12.75" x14ac:dyDescent="0.2"/>
    <row r="38349" ht="12.75" x14ac:dyDescent="0.2"/>
    <row r="38350" ht="12.75" x14ac:dyDescent="0.2"/>
    <row r="38351" ht="12.75" x14ac:dyDescent="0.2"/>
    <row r="38352" ht="12.75" x14ac:dyDescent="0.2"/>
    <row r="38353" ht="12.75" x14ac:dyDescent="0.2"/>
    <row r="38354" ht="12.75" x14ac:dyDescent="0.2"/>
    <row r="38355" ht="12.75" x14ac:dyDescent="0.2"/>
    <row r="38356" ht="12.75" x14ac:dyDescent="0.2"/>
    <row r="38357" ht="12.75" x14ac:dyDescent="0.2"/>
    <row r="38358" ht="12.75" x14ac:dyDescent="0.2"/>
    <row r="38359" ht="12.75" x14ac:dyDescent="0.2"/>
    <row r="38360" ht="12.75" x14ac:dyDescent="0.2"/>
    <row r="38361" ht="12.75" x14ac:dyDescent="0.2"/>
    <row r="38362" ht="12.75" x14ac:dyDescent="0.2"/>
    <row r="38363" ht="12.75" x14ac:dyDescent="0.2"/>
    <row r="38364" ht="12.75" x14ac:dyDescent="0.2"/>
    <row r="38365" ht="12.75" x14ac:dyDescent="0.2"/>
    <row r="38366" ht="12.75" x14ac:dyDescent="0.2"/>
    <row r="38367" ht="12.75" x14ac:dyDescent="0.2"/>
    <row r="38368" ht="12.75" x14ac:dyDescent="0.2"/>
    <row r="38369" ht="12.75" x14ac:dyDescent="0.2"/>
    <row r="38370" ht="12.75" x14ac:dyDescent="0.2"/>
    <row r="38371" ht="12.75" x14ac:dyDescent="0.2"/>
    <row r="38372" ht="12.75" x14ac:dyDescent="0.2"/>
    <row r="38373" ht="12.75" x14ac:dyDescent="0.2"/>
    <row r="38374" ht="12.75" x14ac:dyDescent="0.2"/>
    <row r="38375" ht="12.75" x14ac:dyDescent="0.2"/>
    <row r="38376" ht="12.75" x14ac:dyDescent="0.2"/>
    <row r="38377" ht="12.75" x14ac:dyDescent="0.2"/>
    <row r="38378" ht="12.75" x14ac:dyDescent="0.2"/>
    <row r="38379" ht="12.75" x14ac:dyDescent="0.2"/>
    <row r="38380" ht="12.75" x14ac:dyDescent="0.2"/>
    <row r="38381" ht="12.75" x14ac:dyDescent="0.2"/>
    <row r="38382" ht="12.75" x14ac:dyDescent="0.2"/>
    <row r="38383" ht="12.75" x14ac:dyDescent="0.2"/>
    <row r="38384" ht="12.75" x14ac:dyDescent="0.2"/>
    <row r="38385" ht="12.75" x14ac:dyDescent="0.2"/>
    <row r="38386" ht="12.75" x14ac:dyDescent="0.2"/>
    <row r="38387" ht="12.75" x14ac:dyDescent="0.2"/>
    <row r="38388" ht="12.75" x14ac:dyDescent="0.2"/>
    <row r="38389" ht="12.75" x14ac:dyDescent="0.2"/>
    <row r="38390" ht="12.75" x14ac:dyDescent="0.2"/>
    <row r="38391" ht="12.75" x14ac:dyDescent="0.2"/>
    <row r="38392" ht="12.75" x14ac:dyDescent="0.2"/>
    <row r="38393" ht="12.75" x14ac:dyDescent="0.2"/>
    <row r="38394" ht="12.75" x14ac:dyDescent="0.2"/>
    <row r="38395" ht="12.75" x14ac:dyDescent="0.2"/>
    <row r="38396" ht="12.75" x14ac:dyDescent="0.2"/>
    <row r="38397" ht="12.75" x14ac:dyDescent="0.2"/>
    <row r="38398" ht="12.75" x14ac:dyDescent="0.2"/>
    <row r="38399" ht="12.75" x14ac:dyDescent="0.2"/>
    <row r="38400" ht="12.75" x14ac:dyDescent="0.2"/>
    <row r="38401" ht="12.75" x14ac:dyDescent="0.2"/>
    <row r="38402" ht="12.75" x14ac:dyDescent="0.2"/>
    <row r="38403" ht="12.75" x14ac:dyDescent="0.2"/>
    <row r="38404" ht="12.75" x14ac:dyDescent="0.2"/>
    <row r="38405" ht="12.75" x14ac:dyDescent="0.2"/>
    <row r="38406" ht="12.75" x14ac:dyDescent="0.2"/>
    <row r="38407" ht="12.75" x14ac:dyDescent="0.2"/>
    <row r="38408" ht="12.75" x14ac:dyDescent="0.2"/>
    <row r="38409" ht="12.75" x14ac:dyDescent="0.2"/>
    <row r="38410" ht="12.75" x14ac:dyDescent="0.2"/>
    <row r="38411" ht="12.75" x14ac:dyDescent="0.2"/>
    <row r="38412" ht="12.75" x14ac:dyDescent="0.2"/>
    <row r="38413" ht="12.75" x14ac:dyDescent="0.2"/>
    <row r="38414" ht="12.75" x14ac:dyDescent="0.2"/>
    <row r="38415" ht="12.75" x14ac:dyDescent="0.2"/>
    <row r="38416" ht="12.75" x14ac:dyDescent="0.2"/>
    <row r="38417" ht="12.75" x14ac:dyDescent="0.2"/>
    <row r="38418" ht="12.75" x14ac:dyDescent="0.2"/>
    <row r="38419" ht="12.75" x14ac:dyDescent="0.2"/>
    <row r="38420" ht="12.75" x14ac:dyDescent="0.2"/>
    <row r="38421" ht="12.75" x14ac:dyDescent="0.2"/>
    <row r="38422" ht="12.75" x14ac:dyDescent="0.2"/>
    <row r="38423" ht="12.75" x14ac:dyDescent="0.2"/>
    <row r="38424" ht="12.75" x14ac:dyDescent="0.2"/>
    <row r="38425" ht="12.75" x14ac:dyDescent="0.2"/>
    <row r="38426" ht="12.75" x14ac:dyDescent="0.2"/>
    <row r="38427" ht="12.75" x14ac:dyDescent="0.2"/>
    <row r="38428" ht="12.75" x14ac:dyDescent="0.2"/>
    <row r="38429" ht="12.75" x14ac:dyDescent="0.2"/>
    <row r="38430" ht="12.75" x14ac:dyDescent="0.2"/>
    <row r="38431" ht="12.75" x14ac:dyDescent="0.2"/>
    <row r="38432" ht="12.75" x14ac:dyDescent="0.2"/>
    <row r="38433" ht="12.75" x14ac:dyDescent="0.2"/>
    <row r="38434" ht="12.75" x14ac:dyDescent="0.2"/>
    <row r="38435" ht="12.75" x14ac:dyDescent="0.2"/>
    <row r="38436" ht="12.75" x14ac:dyDescent="0.2"/>
    <row r="38437" ht="12.75" x14ac:dyDescent="0.2"/>
    <row r="38438" ht="12.75" x14ac:dyDescent="0.2"/>
    <row r="38439" ht="12.75" x14ac:dyDescent="0.2"/>
    <row r="38440" ht="12.75" x14ac:dyDescent="0.2"/>
    <row r="38441" ht="12.75" x14ac:dyDescent="0.2"/>
    <row r="38442" ht="12.75" x14ac:dyDescent="0.2"/>
    <row r="38443" ht="12.75" x14ac:dyDescent="0.2"/>
    <row r="38444" ht="12.75" x14ac:dyDescent="0.2"/>
    <row r="38445" ht="12.75" x14ac:dyDescent="0.2"/>
    <row r="38446" ht="12.75" x14ac:dyDescent="0.2"/>
    <row r="38447" ht="12.75" x14ac:dyDescent="0.2"/>
    <row r="38448" ht="12.75" x14ac:dyDescent="0.2"/>
    <row r="38449" ht="12.75" x14ac:dyDescent="0.2"/>
    <row r="38450" ht="12.75" x14ac:dyDescent="0.2"/>
    <row r="38451" ht="12.75" x14ac:dyDescent="0.2"/>
    <row r="38452" ht="12.75" x14ac:dyDescent="0.2"/>
    <row r="38453" ht="12.75" x14ac:dyDescent="0.2"/>
    <row r="38454" ht="12.75" x14ac:dyDescent="0.2"/>
    <row r="38455" ht="12.75" x14ac:dyDescent="0.2"/>
    <row r="38456" ht="12.75" x14ac:dyDescent="0.2"/>
    <row r="38457" ht="12.75" x14ac:dyDescent="0.2"/>
    <row r="38458" ht="12.75" x14ac:dyDescent="0.2"/>
    <row r="38459" ht="12.75" x14ac:dyDescent="0.2"/>
    <row r="38460" ht="12.75" x14ac:dyDescent="0.2"/>
    <row r="38461" ht="12.75" x14ac:dyDescent="0.2"/>
    <row r="38462" ht="12.75" x14ac:dyDescent="0.2"/>
    <row r="38463" ht="12.75" x14ac:dyDescent="0.2"/>
    <row r="38464" ht="12.75" x14ac:dyDescent="0.2"/>
    <row r="38465" ht="12.75" x14ac:dyDescent="0.2"/>
    <row r="38466" ht="12.75" x14ac:dyDescent="0.2"/>
    <row r="38467" ht="12.75" x14ac:dyDescent="0.2"/>
    <row r="38468" ht="12.75" x14ac:dyDescent="0.2"/>
    <row r="38469" ht="12.75" x14ac:dyDescent="0.2"/>
    <row r="38470" ht="12.75" x14ac:dyDescent="0.2"/>
    <row r="38471" ht="12.75" x14ac:dyDescent="0.2"/>
    <row r="38472" ht="12.75" x14ac:dyDescent="0.2"/>
    <row r="38473" ht="12.75" x14ac:dyDescent="0.2"/>
    <row r="38474" ht="12.75" x14ac:dyDescent="0.2"/>
    <row r="38475" ht="12.75" x14ac:dyDescent="0.2"/>
    <row r="38476" ht="12.75" x14ac:dyDescent="0.2"/>
    <row r="38477" ht="12.75" x14ac:dyDescent="0.2"/>
    <row r="38478" ht="12.75" x14ac:dyDescent="0.2"/>
    <row r="38479" ht="12.75" x14ac:dyDescent="0.2"/>
    <row r="38480" ht="12.75" x14ac:dyDescent="0.2"/>
    <row r="38481" ht="12.75" x14ac:dyDescent="0.2"/>
    <row r="38482" ht="12.75" x14ac:dyDescent="0.2"/>
    <row r="38483" ht="12.75" x14ac:dyDescent="0.2"/>
    <row r="38484" ht="12.75" x14ac:dyDescent="0.2"/>
    <row r="38485" ht="12.75" x14ac:dyDescent="0.2"/>
    <row r="38486" ht="12.75" x14ac:dyDescent="0.2"/>
    <row r="38487" ht="12.75" x14ac:dyDescent="0.2"/>
    <row r="38488" ht="12.75" x14ac:dyDescent="0.2"/>
    <row r="38489" ht="12.75" x14ac:dyDescent="0.2"/>
    <row r="38490" ht="12.75" x14ac:dyDescent="0.2"/>
    <row r="38491" ht="12.75" x14ac:dyDescent="0.2"/>
    <row r="38492" ht="12.75" x14ac:dyDescent="0.2"/>
    <row r="38493" ht="12.75" x14ac:dyDescent="0.2"/>
    <row r="38494" ht="12.75" x14ac:dyDescent="0.2"/>
    <row r="38495" ht="12.75" x14ac:dyDescent="0.2"/>
    <row r="38496" ht="12.75" x14ac:dyDescent="0.2"/>
    <row r="38497" ht="12.75" x14ac:dyDescent="0.2"/>
    <row r="38498" ht="12.75" x14ac:dyDescent="0.2"/>
    <row r="38499" ht="12.75" x14ac:dyDescent="0.2"/>
    <row r="38500" ht="12.75" x14ac:dyDescent="0.2"/>
    <row r="38501" ht="12.75" x14ac:dyDescent="0.2"/>
    <row r="38502" ht="12.75" x14ac:dyDescent="0.2"/>
    <row r="38503" ht="12.75" x14ac:dyDescent="0.2"/>
    <row r="38504" ht="12.75" x14ac:dyDescent="0.2"/>
    <row r="38505" ht="12.75" x14ac:dyDescent="0.2"/>
    <row r="38506" ht="12.75" x14ac:dyDescent="0.2"/>
    <row r="38507" ht="12.75" x14ac:dyDescent="0.2"/>
    <row r="38508" ht="12.75" x14ac:dyDescent="0.2"/>
    <row r="38509" ht="12.75" x14ac:dyDescent="0.2"/>
    <row r="38510" ht="12.75" x14ac:dyDescent="0.2"/>
    <row r="38511" ht="12.75" x14ac:dyDescent="0.2"/>
    <row r="38512" ht="12.75" x14ac:dyDescent="0.2"/>
    <row r="38513" ht="12.75" x14ac:dyDescent="0.2"/>
    <row r="38514" ht="12.75" x14ac:dyDescent="0.2"/>
    <row r="38515" ht="12.75" x14ac:dyDescent="0.2"/>
    <row r="38516" ht="12.75" x14ac:dyDescent="0.2"/>
    <row r="38517" ht="12.75" x14ac:dyDescent="0.2"/>
    <row r="38518" ht="12.75" x14ac:dyDescent="0.2"/>
    <row r="38519" ht="12.75" x14ac:dyDescent="0.2"/>
    <row r="38520" ht="12.75" x14ac:dyDescent="0.2"/>
    <row r="38521" ht="12.75" x14ac:dyDescent="0.2"/>
    <row r="38522" ht="12.75" x14ac:dyDescent="0.2"/>
    <row r="38523" ht="12.75" x14ac:dyDescent="0.2"/>
    <row r="38524" ht="12.75" x14ac:dyDescent="0.2"/>
    <row r="38525" ht="12.75" x14ac:dyDescent="0.2"/>
    <row r="38526" ht="12.75" x14ac:dyDescent="0.2"/>
    <row r="38527" ht="12.75" x14ac:dyDescent="0.2"/>
    <row r="38528" ht="12.75" x14ac:dyDescent="0.2"/>
    <row r="38529" ht="12.75" x14ac:dyDescent="0.2"/>
    <row r="38530" ht="12.75" x14ac:dyDescent="0.2"/>
    <row r="38531" ht="12.75" x14ac:dyDescent="0.2"/>
    <row r="38532" ht="12.75" x14ac:dyDescent="0.2"/>
    <row r="38533" ht="12.75" x14ac:dyDescent="0.2"/>
    <row r="38534" ht="12.75" x14ac:dyDescent="0.2"/>
    <row r="38535" ht="12.75" x14ac:dyDescent="0.2"/>
    <row r="38536" ht="12.75" x14ac:dyDescent="0.2"/>
    <row r="38537" ht="12.75" x14ac:dyDescent="0.2"/>
    <row r="38538" ht="12.75" x14ac:dyDescent="0.2"/>
    <row r="38539" ht="12.75" x14ac:dyDescent="0.2"/>
    <row r="38540" ht="12.75" x14ac:dyDescent="0.2"/>
    <row r="38541" ht="12.75" x14ac:dyDescent="0.2"/>
    <row r="38542" ht="12.75" x14ac:dyDescent="0.2"/>
    <row r="38543" ht="12.75" x14ac:dyDescent="0.2"/>
    <row r="38544" ht="12.75" x14ac:dyDescent="0.2"/>
    <row r="38545" ht="12.75" x14ac:dyDescent="0.2"/>
    <row r="38546" ht="12.75" x14ac:dyDescent="0.2"/>
    <row r="38547" ht="12.75" x14ac:dyDescent="0.2"/>
    <row r="38548" ht="12.75" x14ac:dyDescent="0.2"/>
    <row r="38549" ht="12.75" x14ac:dyDescent="0.2"/>
    <row r="38550" ht="12.75" x14ac:dyDescent="0.2"/>
    <row r="38551" ht="12.75" x14ac:dyDescent="0.2"/>
    <row r="38552" ht="12.75" x14ac:dyDescent="0.2"/>
    <row r="38553" ht="12.75" x14ac:dyDescent="0.2"/>
    <row r="38554" ht="12.75" x14ac:dyDescent="0.2"/>
    <row r="38555" ht="12.75" x14ac:dyDescent="0.2"/>
    <row r="38556" ht="12.75" x14ac:dyDescent="0.2"/>
    <row r="38557" ht="12.75" x14ac:dyDescent="0.2"/>
    <row r="38558" ht="12.75" x14ac:dyDescent="0.2"/>
    <row r="38559" ht="12.75" x14ac:dyDescent="0.2"/>
    <row r="38560" ht="12.75" x14ac:dyDescent="0.2"/>
    <row r="38561" ht="12.75" x14ac:dyDescent="0.2"/>
    <row r="38562" ht="12.75" x14ac:dyDescent="0.2"/>
    <row r="38563" ht="12.75" x14ac:dyDescent="0.2"/>
    <row r="38564" ht="12.75" x14ac:dyDescent="0.2"/>
    <row r="38565" ht="12.75" x14ac:dyDescent="0.2"/>
    <row r="38566" ht="12.75" x14ac:dyDescent="0.2"/>
    <row r="38567" ht="12.75" x14ac:dyDescent="0.2"/>
    <row r="38568" ht="12.75" x14ac:dyDescent="0.2"/>
    <row r="38569" ht="12.75" x14ac:dyDescent="0.2"/>
    <row r="38570" ht="12.75" x14ac:dyDescent="0.2"/>
    <row r="38571" ht="12.75" x14ac:dyDescent="0.2"/>
    <row r="38572" ht="12.75" x14ac:dyDescent="0.2"/>
    <row r="38573" ht="12.75" x14ac:dyDescent="0.2"/>
    <row r="38574" ht="12.75" x14ac:dyDescent="0.2"/>
    <row r="38575" ht="12.75" x14ac:dyDescent="0.2"/>
    <row r="38576" ht="12.75" x14ac:dyDescent="0.2"/>
    <row r="38577" ht="12.75" x14ac:dyDescent="0.2"/>
    <row r="38578" ht="12.75" x14ac:dyDescent="0.2"/>
    <row r="38579" ht="12.75" x14ac:dyDescent="0.2"/>
    <row r="38580" ht="12.75" x14ac:dyDescent="0.2"/>
    <row r="38581" ht="12.75" x14ac:dyDescent="0.2"/>
    <row r="38582" ht="12.75" x14ac:dyDescent="0.2"/>
    <row r="38583" ht="12.75" x14ac:dyDescent="0.2"/>
    <row r="38584" ht="12.75" x14ac:dyDescent="0.2"/>
    <row r="38585" ht="12.75" x14ac:dyDescent="0.2"/>
    <row r="38586" ht="12.75" x14ac:dyDescent="0.2"/>
    <row r="38587" ht="12.75" x14ac:dyDescent="0.2"/>
    <row r="38588" ht="12.75" x14ac:dyDescent="0.2"/>
    <row r="38589" ht="12.75" x14ac:dyDescent="0.2"/>
    <row r="38590" ht="12.75" x14ac:dyDescent="0.2"/>
    <row r="38591" ht="12.75" x14ac:dyDescent="0.2"/>
    <row r="38592" ht="12.75" x14ac:dyDescent="0.2"/>
    <row r="38593" ht="12.75" x14ac:dyDescent="0.2"/>
    <row r="38594" ht="12.75" x14ac:dyDescent="0.2"/>
    <row r="38595" ht="12.75" x14ac:dyDescent="0.2"/>
    <row r="38596" ht="12.75" x14ac:dyDescent="0.2"/>
    <row r="38597" ht="12.75" x14ac:dyDescent="0.2"/>
    <row r="38598" ht="12.75" x14ac:dyDescent="0.2"/>
    <row r="38599" ht="12.75" x14ac:dyDescent="0.2"/>
    <row r="38600" ht="12.75" x14ac:dyDescent="0.2"/>
    <row r="38601" ht="12.75" x14ac:dyDescent="0.2"/>
    <row r="38602" ht="12.75" x14ac:dyDescent="0.2"/>
    <row r="38603" ht="12.75" x14ac:dyDescent="0.2"/>
    <row r="38604" ht="12.75" x14ac:dyDescent="0.2"/>
    <row r="38605" ht="12.75" x14ac:dyDescent="0.2"/>
    <row r="38606" ht="12.75" x14ac:dyDescent="0.2"/>
    <row r="38607" ht="12.75" x14ac:dyDescent="0.2"/>
    <row r="38608" ht="12.75" x14ac:dyDescent="0.2"/>
    <row r="38609" ht="12.75" x14ac:dyDescent="0.2"/>
    <row r="38610" ht="12.75" x14ac:dyDescent="0.2"/>
    <row r="38611" ht="12.75" x14ac:dyDescent="0.2"/>
    <row r="38612" ht="12.75" x14ac:dyDescent="0.2"/>
    <row r="38613" ht="12.75" x14ac:dyDescent="0.2"/>
    <row r="38614" ht="12.75" x14ac:dyDescent="0.2"/>
    <row r="38615" ht="12.75" x14ac:dyDescent="0.2"/>
    <row r="38616" ht="12.75" x14ac:dyDescent="0.2"/>
    <row r="38617" ht="12.75" x14ac:dyDescent="0.2"/>
    <row r="38618" ht="12.75" x14ac:dyDescent="0.2"/>
    <row r="38619" ht="12.75" x14ac:dyDescent="0.2"/>
    <row r="38620" ht="12.75" x14ac:dyDescent="0.2"/>
    <row r="38621" ht="12.75" x14ac:dyDescent="0.2"/>
    <row r="38622" ht="12.75" x14ac:dyDescent="0.2"/>
    <row r="38623" ht="12.75" x14ac:dyDescent="0.2"/>
    <row r="38624" ht="12.75" x14ac:dyDescent="0.2"/>
    <row r="38625" ht="12.75" x14ac:dyDescent="0.2"/>
    <row r="38626" ht="12.75" x14ac:dyDescent="0.2"/>
    <row r="38627" ht="12.75" x14ac:dyDescent="0.2"/>
    <row r="38628" ht="12.75" x14ac:dyDescent="0.2"/>
    <row r="38629" ht="12.75" x14ac:dyDescent="0.2"/>
    <row r="38630" ht="12.75" x14ac:dyDescent="0.2"/>
    <row r="38631" ht="12.75" x14ac:dyDescent="0.2"/>
    <row r="38632" ht="12.75" x14ac:dyDescent="0.2"/>
    <row r="38633" ht="12.75" x14ac:dyDescent="0.2"/>
    <row r="38634" ht="12.75" x14ac:dyDescent="0.2"/>
    <row r="38635" ht="12.75" x14ac:dyDescent="0.2"/>
    <row r="38636" ht="12.75" x14ac:dyDescent="0.2"/>
    <row r="38637" ht="12.75" x14ac:dyDescent="0.2"/>
    <row r="38638" ht="12.75" x14ac:dyDescent="0.2"/>
    <row r="38639" ht="12.75" x14ac:dyDescent="0.2"/>
    <row r="38640" ht="12.75" x14ac:dyDescent="0.2"/>
    <row r="38641" ht="12.75" x14ac:dyDescent="0.2"/>
    <row r="38642" ht="12.75" x14ac:dyDescent="0.2"/>
    <row r="38643" ht="12.75" x14ac:dyDescent="0.2"/>
    <row r="38644" ht="12.75" x14ac:dyDescent="0.2"/>
    <row r="38645" ht="12.75" x14ac:dyDescent="0.2"/>
    <row r="38646" ht="12.75" x14ac:dyDescent="0.2"/>
    <row r="38647" ht="12.75" x14ac:dyDescent="0.2"/>
    <row r="38648" ht="12.75" x14ac:dyDescent="0.2"/>
    <row r="38649" ht="12.75" x14ac:dyDescent="0.2"/>
    <row r="38650" ht="12.75" x14ac:dyDescent="0.2"/>
    <row r="38651" ht="12.75" x14ac:dyDescent="0.2"/>
    <row r="38652" ht="12.75" x14ac:dyDescent="0.2"/>
    <row r="38653" ht="12.75" x14ac:dyDescent="0.2"/>
    <row r="38654" ht="12.75" x14ac:dyDescent="0.2"/>
    <row r="38655" ht="12.75" x14ac:dyDescent="0.2"/>
    <row r="38656" ht="12.75" x14ac:dyDescent="0.2"/>
    <row r="38657" ht="12.75" x14ac:dyDescent="0.2"/>
    <row r="38658" ht="12.75" x14ac:dyDescent="0.2"/>
    <row r="38659" ht="12.75" x14ac:dyDescent="0.2"/>
    <row r="38660" ht="12.75" x14ac:dyDescent="0.2"/>
    <row r="38661" ht="12.75" x14ac:dyDescent="0.2"/>
    <row r="38662" ht="12.75" x14ac:dyDescent="0.2"/>
    <row r="38663" ht="12.75" x14ac:dyDescent="0.2"/>
    <row r="38664" ht="12.75" x14ac:dyDescent="0.2"/>
    <row r="38665" ht="12.75" x14ac:dyDescent="0.2"/>
    <row r="38666" ht="12.75" x14ac:dyDescent="0.2"/>
    <row r="38667" ht="12.75" x14ac:dyDescent="0.2"/>
    <row r="38668" ht="12.75" x14ac:dyDescent="0.2"/>
    <row r="38669" ht="12.75" x14ac:dyDescent="0.2"/>
    <row r="38670" ht="12.75" x14ac:dyDescent="0.2"/>
    <row r="38671" ht="12.75" x14ac:dyDescent="0.2"/>
    <row r="38672" ht="12.75" x14ac:dyDescent="0.2"/>
    <row r="38673" ht="12.75" x14ac:dyDescent="0.2"/>
    <row r="38674" ht="12.75" x14ac:dyDescent="0.2"/>
    <row r="38675" ht="12.75" x14ac:dyDescent="0.2"/>
    <row r="38676" ht="12.75" x14ac:dyDescent="0.2"/>
    <row r="38677" ht="12.75" x14ac:dyDescent="0.2"/>
    <row r="38678" ht="12.75" x14ac:dyDescent="0.2"/>
    <row r="38679" ht="12.75" x14ac:dyDescent="0.2"/>
    <row r="38680" ht="12.75" x14ac:dyDescent="0.2"/>
    <row r="38681" ht="12.75" x14ac:dyDescent="0.2"/>
    <row r="38682" ht="12.75" x14ac:dyDescent="0.2"/>
    <row r="38683" ht="12.75" x14ac:dyDescent="0.2"/>
    <row r="38684" ht="12.75" x14ac:dyDescent="0.2"/>
    <row r="38685" ht="12.75" x14ac:dyDescent="0.2"/>
    <row r="38686" ht="12.75" x14ac:dyDescent="0.2"/>
    <row r="38687" ht="12.75" x14ac:dyDescent="0.2"/>
    <row r="38688" ht="12.75" x14ac:dyDescent="0.2"/>
    <row r="38689" ht="12.75" x14ac:dyDescent="0.2"/>
    <row r="38690" ht="12.75" x14ac:dyDescent="0.2"/>
    <row r="38691" ht="12.75" x14ac:dyDescent="0.2"/>
    <row r="38692" ht="12.75" x14ac:dyDescent="0.2"/>
    <row r="38693" ht="12.75" x14ac:dyDescent="0.2"/>
    <row r="38694" ht="12.75" x14ac:dyDescent="0.2"/>
    <row r="38695" ht="12.75" x14ac:dyDescent="0.2"/>
    <row r="38696" ht="12.75" x14ac:dyDescent="0.2"/>
    <row r="38697" ht="12.75" x14ac:dyDescent="0.2"/>
    <row r="38698" ht="12.75" x14ac:dyDescent="0.2"/>
    <row r="38699" ht="12.75" x14ac:dyDescent="0.2"/>
    <row r="38700" ht="12.75" x14ac:dyDescent="0.2"/>
    <row r="38701" ht="12.75" x14ac:dyDescent="0.2"/>
    <row r="38702" ht="12.75" x14ac:dyDescent="0.2"/>
    <row r="38703" ht="12.75" x14ac:dyDescent="0.2"/>
    <row r="38704" ht="12.75" x14ac:dyDescent="0.2"/>
    <row r="38705" ht="12.75" x14ac:dyDescent="0.2"/>
    <row r="38706" ht="12.75" x14ac:dyDescent="0.2"/>
    <row r="38707" ht="12.75" x14ac:dyDescent="0.2"/>
    <row r="38708" ht="12.75" x14ac:dyDescent="0.2"/>
    <row r="38709" ht="12.75" x14ac:dyDescent="0.2"/>
    <row r="38710" ht="12.75" x14ac:dyDescent="0.2"/>
    <row r="38711" ht="12.75" x14ac:dyDescent="0.2"/>
    <row r="38712" ht="12.75" x14ac:dyDescent="0.2"/>
    <row r="38713" ht="12.75" x14ac:dyDescent="0.2"/>
    <row r="38714" ht="12.75" x14ac:dyDescent="0.2"/>
    <row r="38715" ht="12.75" x14ac:dyDescent="0.2"/>
    <row r="38716" ht="12.75" x14ac:dyDescent="0.2"/>
    <row r="38717" ht="12.75" x14ac:dyDescent="0.2"/>
    <row r="38718" ht="12.75" x14ac:dyDescent="0.2"/>
    <row r="38719" ht="12.75" x14ac:dyDescent="0.2"/>
    <row r="38720" ht="12.75" x14ac:dyDescent="0.2"/>
    <row r="38721" ht="12.75" x14ac:dyDescent="0.2"/>
    <row r="38722" ht="12.75" x14ac:dyDescent="0.2"/>
    <row r="38723" ht="12.75" x14ac:dyDescent="0.2"/>
    <row r="38724" ht="12.75" x14ac:dyDescent="0.2"/>
    <row r="38725" ht="12.75" x14ac:dyDescent="0.2"/>
    <row r="38726" ht="12.75" x14ac:dyDescent="0.2"/>
    <row r="38727" ht="12.75" x14ac:dyDescent="0.2"/>
    <row r="38728" ht="12.75" x14ac:dyDescent="0.2"/>
    <row r="38729" ht="12.75" x14ac:dyDescent="0.2"/>
    <row r="38730" ht="12.75" x14ac:dyDescent="0.2"/>
    <row r="38731" ht="12.75" x14ac:dyDescent="0.2"/>
    <row r="38732" ht="12.75" x14ac:dyDescent="0.2"/>
    <row r="38733" ht="12.75" x14ac:dyDescent="0.2"/>
    <row r="38734" ht="12.75" x14ac:dyDescent="0.2"/>
    <row r="38735" ht="12.75" x14ac:dyDescent="0.2"/>
    <row r="38736" ht="12.75" x14ac:dyDescent="0.2"/>
    <row r="38737" ht="12.75" x14ac:dyDescent="0.2"/>
    <row r="38738" ht="12.75" x14ac:dyDescent="0.2"/>
    <row r="38739" ht="12.75" x14ac:dyDescent="0.2"/>
    <row r="38740" ht="12.75" x14ac:dyDescent="0.2"/>
    <row r="38741" ht="12.75" x14ac:dyDescent="0.2"/>
    <row r="38742" ht="12.75" x14ac:dyDescent="0.2"/>
    <row r="38743" ht="12.75" x14ac:dyDescent="0.2"/>
    <row r="38744" ht="12.75" x14ac:dyDescent="0.2"/>
    <row r="38745" ht="12.75" x14ac:dyDescent="0.2"/>
    <row r="38746" ht="12.75" x14ac:dyDescent="0.2"/>
    <row r="38747" ht="12.75" x14ac:dyDescent="0.2"/>
    <row r="38748" ht="12.75" x14ac:dyDescent="0.2"/>
    <row r="38749" ht="12.75" x14ac:dyDescent="0.2"/>
    <row r="38750" ht="12.75" x14ac:dyDescent="0.2"/>
    <row r="38751" ht="12.75" x14ac:dyDescent="0.2"/>
    <row r="38752" ht="12.75" x14ac:dyDescent="0.2"/>
    <row r="38753" ht="12.75" x14ac:dyDescent="0.2"/>
    <row r="38754" ht="12.75" x14ac:dyDescent="0.2"/>
    <row r="38755" ht="12.75" x14ac:dyDescent="0.2"/>
    <row r="38756" ht="12.75" x14ac:dyDescent="0.2"/>
    <row r="38757" ht="12.75" x14ac:dyDescent="0.2"/>
    <row r="38758" ht="12.75" x14ac:dyDescent="0.2"/>
    <row r="38759" ht="12.75" x14ac:dyDescent="0.2"/>
    <row r="38760" ht="12.75" x14ac:dyDescent="0.2"/>
    <row r="38761" ht="12.75" x14ac:dyDescent="0.2"/>
    <row r="38762" ht="12.75" x14ac:dyDescent="0.2"/>
    <row r="38763" ht="12.75" x14ac:dyDescent="0.2"/>
    <row r="38764" ht="12.75" x14ac:dyDescent="0.2"/>
    <row r="38765" ht="12.75" x14ac:dyDescent="0.2"/>
    <row r="38766" ht="12.75" x14ac:dyDescent="0.2"/>
    <row r="38767" ht="12.75" x14ac:dyDescent="0.2"/>
    <row r="38768" ht="12.75" x14ac:dyDescent="0.2"/>
    <row r="38769" ht="12.75" x14ac:dyDescent="0.2"/>
    <row r="38770" ht="12.75" x14ac:dyDescent="0.2"/>
    <row r="38771" ht="12.75" x14ac:dyDescent="0.2"/>
    <row r="38772" ht="12.75" x14ac:dyDescent="0.2"/>
    <row r="38773" ht="12.75" x14ac:dyDescent="0.2"/>
    <row r="38774" ht="12.75" x14ac:dyDescent="0.2"/>
    <row r="38775" ht="12.75" x14ac:dyDescent="0.2"/>
    <row r="38776" ht="12.75" x14ac:dyDescent="0.2"/>
    <row r="38777" ht="12.75" x14ac:dyDescent="0.2"/>
    <row r="38778" ht="12.75" x14ac:dyDescent="0.2"/>
    <row r="38779" ht="12.75" x14ac:dyDescent="0.2"/>
    <row r="38780" ht="12.75" x14ac:dyDescent="0.2"/>
    <row r="38781" ht="12.75" x14ac:dyDescent="0.2"/>
    <row r="38782" ht="12.75" x14ac:dyDescent="0.2"/>
    <row r="38783" ht="12.75" x14ac:dyDescent="0.2"/>
    <row r="38784" ht="12.75" x14ac:dyDescent="0.2"/>
    <row r="38785" ht="12.75" x14ac:dyDescent="0.2"/>
    <row r="38786" ht="12.75" x14ac:dyDescent="0.2"/>
    <row r="38787" ht="12.75" x14ac:dyDescent="0.2"/>
    <row r="38788" ht="12.75" x14ac:dyDescent="0.2"/>
    <row r="38789" ht="12.75" x14ac:dyDescent="0.2"/>
    <row r="38790" ht="12.75" x14ac:dyDescent="0.2"/>
    <row r="38791" ht="12.75" x14ac:dyDescent="0.2"/>
    <row r="38792" ht="12.75" x14ac:dyDescent="0.2"/>
    <row r="38793" ht="12.75" x14ac:dyDescent="0.2"/>
    <row r="38794" ht="12.75" x14ac:dyDescent="0.2"/>
    <row r="38795" ht="12.75" x14ac:dyDescent="0.2"/>
    <row r="38796" ht="12.75" x14ac:dyDescent="0.2"/>
    <row r="38797" ht="12.75" x14ac:dyDescent="0.2"/>
    <row r="38798" ht="12.75" x14ac:dyDescent="0.2"/>
    <row r="38799" ht="12.75" x14ac:dyDescent="0.2"/>
    <row r="38800" ht="12.75" x14ac:dyDescent="0.2"/>
    <row r="38801" ht="12.75" x14ac:dyDescent="0.2"/>
    <row r="38802" ht="12.75" x14ac:dyDescent="0.2"/>
    <row r="38803" ht="12.75" x14ac:dyDescent="0.2"/>
    <row r="38804" ht="12.75" x14ac:dyDescent="0.2"/>
    <row r="38805" ht="12.75" x14ac:dyDescent="0.2"/>
    <row r="38806" ht="12.75" x14ac:dyDescent="0.2"/>
    <row r="38807" ht="12.75" x14ac:dyDescent="0.2"/>
    <row r="38808" ht="12.75" x14ac:dyDescent="0.2"/>
    <row r="38809" ht="12.75" x14ac:dyDescent="0.2"/>
    <row r="38810" ht="12.75" x14ac:dyDescent="0.2"/>
    <row r="38811" ht="12.75" x14ac:dyDescent="0.2"/>
    <row r="38812" ht="12.75" x14ac:dyDescent="0.2"/>
    <row r="38813" ht="12.75" x14ac:dyDescent="0.2"/>
    <row r="38814" ht="12.75" x14ac:dyDescent="0.2"/>
    <row r="38815" ht="12.75" x14ac:dyDescent="0.2"/>
    <row r="38816" ht="12.75" x14ac:dyDescent="0.2"/>
    <row r="38817" ht="12.75" x14ac:dyDescent="0.2"/>
    <row r="38818" ht="12.75" x14ac:dyDescent="0.2"/>
    <row r="38819" ht="12.75" x14ac:dyDescent="0.2"/>
    <row r="38820" ht="12.75" x14ac:dyDescent="0.2"/>
    <row r="38821" ht="12.75" x14ac:dyDescent="0.2"/>
    <row r="38822" ht="12.75" x14ac:dyDescent="0.2"/>
    <row r="38823" ht="12.75" x14ac:dyDescent="0.2"/>
    <row r="38824" ht="12.75" x14ac:dyDescent="0.2"/>
    <row r="38825" ht="12.75" x14ac:dyDescent="0.2"/>
    <row r="38826" ht="12.75" x14ac:dyDescent="0.2"/>
    <row r="38827" ht="12.75" x14ac:dyDescent="0.2"/>
    <row r="38828" ht="12.75" x14ac:dyDescent="0.2"/>
    <row r="38829" ht="12.75" x14ac:dyDescent="0.2"/>
    <row r="38830" ht="12.75" x14ac:dyDescent="0.2"/>
    <row r="38831" ht="12.75" x14ac:dyDescent="0.2"/>
    <row r="38832" ht="12.75" x14ac:dyDescent="0.2"/>
    <row r="38833" ht="12.75" x14ac:dyDescent="0.2"/>
    <row r="38834" ht="12.75" x14ac:dyDescent="0.2"/>
    <row r="38835" ht="12.75" x14ac:dyDescent="0.2"/>
    <row r="38836" ht="12.75" x14ac:dyDescent="0.2"/>
    <row r="38837" ht="12.75" x14ac:dyDescent="0.2"/>
    <row r="38838" ht="12.75" x14ac:dyDescent="0.2"/>
    <row r="38839" ht="12.75" x14ac:dyDescent="0.2"/>
    <row r="38840" ht="12.75" x14ac:dyDescent="0.2"/>
    <row r="38841" ht="12.75" x14ac:dyDescent="0.2"/>
    <row r="38842" ht="12.75" x14ac:dyDescent="0.2"/>
    <row r="38843" ht="12.75" x14ac:dyDescent="0.2"/>
    <row r="38844" ht="12.75" x14ac:dyDescent="0.2"/>
    <row r="38845" ht="12.75" x14ac:dyDescent="0.2"/>
    <row r="38846" ht="12.75" x14ac:dyDescent="0.2"/>
    <row r="38847" ht="12.75" x14ac:dyDescent="0.2"/>
    <row r="38848" ht="12.75" x14ac:dyDescent="0.2"/>
    <row r="38849" ht="12.75" x14ac:dyDescent="0.2"/>
    <row r="38850" ht="12.75" x14ac:dyDescent="0.2"/>
    <row r="38851" ht="12.75" x14ac:dyDescent="0.2"/>
    <row r="38852" ht="12.75" x14ac:dyDescent="0.2"/>
    <row r="38853" ht="12.75" x14ac:dyDescent="0.2"/>
    <row r="38854" ht="12.75" x14ac:dyDescent="0.2"/>
    <row r="38855" ht="12.75" x14ac:dyDescent="0.2"/>
    <row r="38856" ht="12.75" x14ac:dyDescent="0.2"/>
    <row r="38857" ht="12.75" x14ac:dyDescent="0.2"/>
    <row r="38858" ht="12.75" x14ac:dyDescent="0.2"/>
    <row r="38859" ht="12.75" x14ac:dyDescent="0.2"/>
    <row r="38860" ht="12.75" x14ac:dyDescent="0.2"/>
    <row r="38861" ht="12.75" x14ac:dyDescent="0.2"/>
    <row r="38862" ht="12.75" x14ac:dyDescent="0.2"/>
    <row r="38863" ht="12.75" x14ac:dyDescent="0.2"/>
    <row r="38864" ht="12.75" x14ac:dyDescent="0.2"/>
    <row r="38865" ht="12.75" x14ac:dyDescent="0.2"/>
    <row r="38866" ht="12.75" x14ac:dyDescent="0.2"/>
    <row r="38867" ht="12.75" x14ac:dyDescent="0.2"/>
    <row r="38868" ht="12.75" x14ac:dyDescent="0.2"/>
    <row r="38869" ht="12.75" x14ac:dyDescent="0.2"/>
    <row r="38870" ht="12.75" x14ac:dyDescent="0.2"/>
    <row r="38871" ht="12.75" x14ac:dyDescent="0.2"/>
    <row r="38872" ht="12.75" x14ac:dyDescent="0.2"/>
    <row r="38873" ht="12.75" x14ac:dyDescent="0.2"/>
    <row r="38874" ht="12.75" x14ac:dyDescent="0.2"/>
    <row r="38875" ht="12.75" x14ac:dyDescent="0.2"/>
    <row r="38876" ht="12.75" x14ac:dyDescent="0.2"/>
    <row r="38877" ht="12.75" x14ac:dyDescent="0.2"/>
    <row r="38878" ht="12.75" x14ac:dyDescent="0.2"/>
    <row r="38879" ht="12.75" x14ac:dyDescent="0.2"/>
    <row r="38880" ht="12.75" x14ac:dyDescent="0.2"/>
    <row r="38881" ht="12.75" x14ac:dyDescent="0.2"/>
    <row r="38882" ht="12.75" x14ac:dyDescent="0.2"/>
    <row r="38883" ht="12.75" x14ac:dyDescent="0.2"/>
    <row r="38884" ht="12.75" x14ac:dyDescent="0.2"/>
    <row r="38885" ht="12.75" x14ac:dyDescent="0.2"/>
    <row r="38886" ht="12.75" x14ac:dyDescent="0.2"/>
    <row r="38887" ht="12.75" x14ac:dyDescent="0.2"/>
    <row r="38888" ht="12.75" x14ac:dyDescent="0.2"/>
    <row r="38889" ht="12.75" x14ac:dyDescent="0.2"/>
    <row r="38890" ht="12.75" x14ac:dyDescent="0.2"/>
    <row r="38891" ht="12.75" x14ac:dyDescent="0.2"/>
    <row r="38892" ht="12.75" x14ac:dyDescent="0.2"/>
    <row r="38893" ht="12.75" x14ac:dyDescent="0.2"/>
    <row r="38894" ht="12.75" x14ac:dyDescent="0.2"/>
    <row r="38895" ht="12.75" x14ac:dyDescent="0.2"/>
    <row r="38896" ht="12.75" x14ac:dyDescent="0.2"/>
    <row r="38897" ht="12.75" x14ac:dyDescent="0.2"/>
    <row r="38898" ht="12.75" x14ac:dyDescent="0.2"/>
    <row r="38899" ht="12.75" x14ac:dyDescent="0.2"/>
    <row r="38900" ht="12.75" x14ac:dyDescent="0.2"/>
    <row r="38901" ht="12.75" x14ac:dyDescent="0.2"/>
    <row r="38902" ht="12.75" x14ac:dyDescent="0.2"/>
    <row r="38903" ht="12.75" x14ac:dyDescent="0.2"/>
    <row r="38904" ht="12.75" x14ac:dyDescent="0.2"/>
    <row r="38905" ht="12.75" x14ac:dyDescent="0.2"/>
    <row r="38906" ht="12.75" x14ac:dyDescent="0.2"/>
    <row r="38907" ht="12.75" x14ac:dyDescent="0.2"/>
    <row r="38908" ht="12.75" x14ac:dyDescent="0.2"/>
    <row r="38909" ht="12.75" x14ac:dyDescent="0.2"/>
    <row r="38910" ht="12.75" x14ac:dyDescent="0.2"/>
    <row r="38911" ht="12.75" x14ac:dyDescent="0.2"/>
    <row r="38912" ht="12.75" x14ac:dyDescent="0.2"/>
    <row r="38913" ht="12.75" x14ac:dyDescent="0.2"/>
    <row r="38914" ht="12.75" x14ac:dyDescent="0.2"/>
    <row r="38915" ht="12.75" x14ac:dyDescent="0.2"/>
    <row r="38916" ht="12.75" x14ac:dyDescent="0.2"/>
    <row r="38917" ht="12.75" x14ac:dyDescent="0.2"/>
    <row r="38918" ht="12.75" x14ac:dyDescent="0.2"/>
    <row r="38919" ht="12.75" x14ac:dyDescent="0.2"/>
    <row r="38920" ht="12.75" x14ac:dyDescent="0.2"/>
    <row r="38921" ht="12.75" x14ac:dyDescent="0.2"/>
    <row r="38922" ht="12.75" x14ac:dyDescent="0.2"/>
    <row r="38923" ht="12.75" x14ac:dyDescent="0.2"/>
    <row r="38924" ht="12.75" x14ac:dyDescent="0.2"/>
    <row r="38925" ht="12.75" x14ac:dyDescent="0.2"/>
    <row r="38926" ht="12.75" x14ac:dyDescent="0.2"/>
    <row r="38927" ht="12.75" x14ac:dyDescent="0.2"/>
    <row r="38928" ht="12.75" x14ac:dyDescent="0.2"/>
    <row r="38929" ht="12.75" x14ac:dyDescent="0.2"/>
    <row r="38930" ht="12.75" x14ac:dyDescent="0.2"/>
    <row r="38931" ht="12.75" x14ac:dyDescent="0.2"/>
    <row r="38932" ht="12.75" x14ac:dyDescent="0.2"/>
    <row r="38933" ht="12.75" x14ac:dyDescent="0.2"/>
    <row r="38934" ht="12.75" x14ac:dyDescent="0.2"/>
    <row r="38935" ht="12.75" x14ac:dyDescent="0.2"/>
    <row r="38936" ht="12.75" x14ac:dyDescent="0.2"/>
    <row r="38937" ht="12.75" x14ac:dyDescent="0.2"/>
    <row r="38938" ht="12.75" x14ac:dyDescent="0.2"/>
    <row r="38939" ht="12.75" x14ac:dyDescent="0.2"/>
    <row r="38940" ht="12.75" x14ac:dyDescent="0.2"/>
    <row r="38941" ht="12.75" x14ac:dyDescent="0.2"/>
    <row r="38942" ht="12.75" x14ac:dyDescent="0.2"/>
    <row r="38943" ht="12.75" x14ac:dyDescent="0.2"/>
    <row r="38944" ht="12.75" x14ac:dyDescent="0.2"/>
    <row r="38945" ht="12.75" x14ac:dyDescent="0.2"/>
    <row r="38946" ht="12.75" x14ac:dyDescent="0.2"/>
    <row r="38947" ht="12.75" x14ac:dyDescent="0.2"/>
    <row r="38948" ht="12.75" x14ac:dyDescent="0.2"/>
    <row r="38949" ht="12.75" x14ac:dyDescent="0.2"/>
    <row r="38950" ht="12.75" x14ac:dyDescent="0.2"/>
    <row r="38951" ht="12.75" x14ac:dyDescent="0.2"/>
    <row r="38952" ht="12.75" x14ac:dyDescent="0.2"/>
    <row r="38953" ht="12.75" x14ac:dyDescent="0.2"/>
    <row r="38954" ht="12.75" x14ac:dyDescent="0.2"/>
    <row r="38955" ht="12.75" x14ac:dyDescent="0.2"/>
    <row r="38956" ht="12.75" x14ac:dyDescent="0.2"/>
    <row r="38957" ht="12.75" x14ac:dyDescent="0.2"/>
    <row r="38958" ht="12.75" x14ac:dyDescent="0.2"/>
    <row r="38959" ht="12.75" x14ac:dyDescent="0.2"/>
    <row r="38960" ht="12.75" x14ac:dyDescent="0.2"/>
    <row r="38961" ht="12.75" x14ac:dyDescent="0.2"/>
    <row r="38962" ht="12.75" x14ac:dyDescent="0.2"/>
    <row r="38963" ht="12.75" x14ac:dyDescent="0.2"/>
    <row r="38964" ht="12.75" x14ac:dyDescent="0.2"/>
    <row r="38965" ht="12.75" x14ac:dyDescent="0.2"/>
    <row r="38966" ht="12.75" x14ac:dyDescent="0.2"/>
    <row r="38967" ht="12.75" x14ac:dyDescent="0.2"/>
    <row r="38968" ht="12.75" x14ac:dyDescent="0.2"/>
    <row r="38969" ht="12.75" x14ac:dyDescent="0.2"/>
    <row r="38970" ht="12.75" x14ac:dyDescent="0.2"/>
    <row r="38971" ht="12.75" x14ac:dyDescent="0.2"/>
    <row r="38972" ht="12.75" x14ac:dyDescent="0.2"/>
    <row r="38973" ht="12.75" x14ac:dyDescent="0.2"/>
    <row r="38974" ht="12.75" x14ac:dyDescent="0.2"/>
    <row r="38975" ht="12.75" x14ac:dyDescent="0.2"/>
    <row r="38976" ht="12.75" x14ac:dyDescent="0.2"/>
    <row r="38977" ht="12.75" x14ac:dyDescent="0.2"/>
    <row r="38978" ht="12.75" x14ac:dyDescent="0.2"/>
    <row r="38979" ht="12.75" x14ac:dyDescent="0.2"/>
    <row r="38980" ht="12.75" x14ac:dyDescent="0.2"/>
    <row r="38981" ht="12.75" x14ac:dyDescent="0.2"/>
    <row r="38982" ht="12.75" x14ac:dyDescent="0.2"/>
    <row r="38983" ht="12.75" x14ac:dyDescent="0.2"/>
    <row r="38984" ht="12.75" x14ac:dyDescent="0.2"/>
    <row r="38985" ht="12.75" x14ac:dyDescent="0.2"/>
    <row r="38986" ht="12.75" x14ac:dyDescent="0.2"/>
    <row r="38987" ht="12.75" x14ac:dyDescent="0.2"/>
    <row r="38988" ht="12.75" x14ac:dyDescent="0.2"/>
    <row r="38989" ht="12.75" x14ac:dyDescent="0.2"/>
    <row r="38990" ht="12.75" x14ac:dyDescent="0.2"/>
    <row r="38991" ht="12.75" x14ac:dyDescent="0.2"/>
    <row r="38992" ht="12.75" x14ac:dyDescent="0.2"/>
    <row r="38993" ht="12.75" x14ac:dyDescent="0.2"/>
    <row r="38994" ht="12.75" x14ac:dyDescent="0.2"/>
    <row r="38995" ht="12.75" x14ac:dyDescent="0.2"/>
    <row r="38996" ht="12.75" x14ac:dyDescent="0.2"/>
    <row r="38997" ht="12.75" x14ac:dyDescent="0.2"/>
    <row r="38998" ht="12.75" x14ac:dyDescent="0.2"/>
    <row r="38999" ht="12.75" x14ac:dyDescent="0.2"/>
    <row r="39000" ht="12.75" x14ac:dyDescent="0.2"/>
    <row r="39001" ht="12.75" x14ac:dyDescent="0.2"/>
    <row r="39002" ht="12.75" x14ac:dyDescent="0.2"/>
    <row r="39003" ht="12.75" x14ac:dyDescent="0.2"/>
    <row r="39004" ht="12.75" x14ac:dyDescent="0.2"/>
    <row r="39005" ht="12.75" x14ac:dyDescent="0.2"/>
    <row r="39006" ht="12.75" x14ac:dyDescent="0.2"/>
    <row r="39007" ht="12.75" x14ac:dyDescent="0.2"/>
    <row r="39008" ht="12.75" x14ac:dyDescent="0.2"/>
    <row r="39009" ht="12.75" x14ac:dyDescent="0.2"/>
    <row r="39010" ht="12.75" x14ac:dyDescent="0.2"/>
    <row r="39011" ht="12.75" x14ac:dyDescent="0.2"/>
    <row r="39012" ht="12.75" x14ac:dyDescent="0.2"/>
    <row r="39013" ht="12.75" x14ac:dyDescent="0.2"/>
    <row r="39014" ht="12.75" x14ac:dyDescent="0.2"/>
    <row r="39015" ht="12.75" x14ac:dyDescent="0.2"/>
    <row r="39016" ht="12.75" x14ac:dyDescent="0.2"/>
    <row r="39017" ht="12.75" x14ac:dyDescent="0.2"/>
    <row r="39018" ht="12.75" x14ac:dyDescent="0.2"/>
    <row r="39019" ht="12.75" x14ac:dyDescent="0.2"/>
    <row r="39020" ht="12.75" x14ac:dyDescent="0.2"/>
    <row r="39021" ht="12.75" x14ac:dyDescent="0.2"/>
    <row r="39022" ht="12.75" x14ac:dyDescent="0.2"/>
    <row r="39023" ht="12.75" x14ac:dyDescent="0.2"/>
    <row r="39024" ht="12.75" x14ac:dyDescent="0.2"/>
    <row r="39025" ht="12.75" x14ac:dyDescent="0.2"/>
    <row r="39026" ht="12.75" x14ac:dyDescent="0.2"/>
    <row r="39027" ht="12.75" x14ac:dyDescent="0.2"/>
    <row r="39028" ht="12.75" x14ac:dyDescent="0.2"/>
    <row r="39029" ht="12.75" x14ac:dyDescent="0.2"/>
    <row r="39030" ht="12.75" x14ac:dyDescent="0.2"/>
    <row r="39031" ht="12.75" x14ac:dyDescent="0.2"/>
    <row r="39032" ht="12.75" x14ac:dyDescent="0.2"/>
    <row r="39033" ht="12.75" x14ac:dyDescent="0.2"/>
    <row r="39034" ht="12.75" x14ac:dyDescent="0.2"/>
    <row r="39035" ht="12.75" x14ac:dyDescent="0.2"/>
    <row r="39036" ht="12.75" x14ac:dyDescent="0.2"/>
    <row r="39037" ht="12.75" x14ac:dyDescent="0.2"/>
    <row r="39038" ht="12.75" x14ac:dyDescent="0.2"/>
    <row r="39039" ht="12.75" x14ac:dyDescent="0.2"/>
    <row r="39040" ht="12.75" x14ac:dyDescent="0.2"/>
    <row r="39041" ht="12.75" x14ac:dyDescent="0.2"/>
    <row r="39042" ht="12.75" x14ac:dyDescent="0.2"/>
    <row r="39043" ht="12.75" x14ac:dyDescent="0.2"/>
    <row r="39044" ht="12.75" x14ac:dyDescent="0.2"/>
    <row r="39045" ht="12.75" x14ac:dyDescent="0.2"/>
    <row r="39046" ht="12.75" x14ac:dyDescent="0.2"/>
    <row r="39047" ht="12.75" x14ac:dyDescent="0.2"/>
    <row r="39048" ht="12.75" x14ac:dyDescent="0.2"/>
    <row r="39049" ht="12.75" x14ac:dyDescent="0.2"/>
    <row r="39050" ht="12.75" x14ac:dyDescent="0.2"/>
    <row r="39051" ht="12.75" x14ac:dyDescent="0.2"/>
    <row r="39052" ht="12.75" x14ac:dyDescent="0.2"/>
    <row r="39053" ht="12.75" x14ac:dyDescent="0.2"/>
    <row r="39054" ht="12.75" x14ac:dyDescent="0.2"/>
    <row r="39055" ht="12.75" x14ac:dyDescent="0.2"/>
    <row r="39056" ht="12.75" x14ac:dyDescent="0.2"/>
    <row r="39057" ht="12.75" x14ac:dyDescent="0.2"/>
    <row r="39058" ht="12.75" x14ac:dyDescent="0.2"/>
    <row r="39059" ht="12.75" x14ac:dyDescent="0.2"/>
    <row r="39060" ht="12.75" x14ac:dyDescent="0.2"/>
    <row r="39061" ht="12.75" x14ac:dyDescent="0.2"/>
    <row r="39062" ht="12.75" x14ac:dyDescent="0.2"/>
    <row r="39063" ht="12.75" x14ac:dyDescent="0.2"/>
    <row r="39064" ht="12.75" x14ac:dyDescent="0.2"/>
    <row r="39065" ht="12.75" x14ac:dyDescent="0.2"/>
    <row r="39066" ht="12.75" x14ac:dyDescent="0.2"/>
    <row r="39067" ht="12.75" x14ac:dyDescent="0.2"/>
    <row r="39068" ht="12.75" x14ac:dyDescent="0.2"/>
    <row r="39069" ht="12.75" x14ac:dyDescent="0.2"/>
    <row r="39070" ht="12.75" x14ac:dyDescent="0.2"/>
    <row r="39071" ht="12.75" x14ac:dyDescent="0.2"/>
    <row r="39072" ht="12.75" x14ac:dyDescent="0.2"/>
    <row r="39073" ht="12.75" x14ac:dyDescent="0.2"/>
    <row r="39074" ht="12.75" x14ac:dyDescent="0.2"/>
    <row r="39075" ht="12.75" x14ac:dyDescent="0.2"/>
    <row r="39076" ht="12.75" x14ac:dyDescent="0.2"/>
    <row r="39077" ht="12.75" x14ac:dyDescent="0.2"/>
    <row r="39078" ht="12.75" x14ac:dyDescent="0.2"/>
    <row r="39079" ht="12.75" x14ac:dyDescent="0.2"/>
    <row r="39080" ht="12.75" x14ac:dyDescent="0.2"/>
    <row r="39081" ht="12.75" x14ac:dyDescent="0.2"/>
    <row r="39082" ht="12.75" x14ac:dyDescent="0.2"/>
    <row r="39083" ht="12.75" x14ac:dyDescent="0.2"/>
    <row r="39084" ht="12.75" x14ac:dyDescent="0.2"/>
    <row r="39085" ht="12.75" x14ac:dyDescent="0.2"/>
    <row r="39086" ht="12.75" x14ac:dyDescent="0.2"/>
    <row r="39087" ht="12.75" x14ac:dyDescent="0.2"/>
    <row r="39088" ht="12.75" x14ac:dyDescent="0.2"/>
    <row r="39089" ht="12.75" x14ac:dyDescent="0.2"/>
    <row r="39090" ht="12.75" x14ac:dyDescent="0.2"/>
    <row r="39091" ht="12.75" x14ac:dyDescent="0.2"/>
    <row r="39092" ht="12.75" x14ac:dyDescent="0.2"/>
    <row r="39093" ht="12.75" x14ac:dyDescent="0.2"/>
    <row r="39094" ht="12.75" x14ac:dyDescent="0.2"/>
    <row r="39095" ht="12.75" x14ac:dyDescent="0.2"/>
    <row r="39096" ht="12.75" x14ac:dyDescent="0.2"/>
    <row r="39097" ht="12.75" x14ac:dyDescent="0.2"/>
    <row r="39098" ht="12.75" x14ac:dyDescent="0.2"/>
    <row r="39099" ht="12.75" x14ac:dyDescent="0.2"/>
    <row r="39100" ht="12.75" x14ac:dyDescent="0.2"/>
    <row r="39101" ht="12.75" x14ac:dyDescent="0.2"/>
    <row r="39102" ht="12.75" x14ac:dyDescent="0.2"/>
    <row r="39103" ht="12.75" x14ac:dyDescent="0.2"/>
    <row r="39104" ht="12.75" x14ac:dyDescent="0.2"/>
    <row r="39105" ht="12.75" x14ac:dyDescent="0.2"/>
    <row r="39106" ht="12.75" x14ac:dyDescent="0.2"/>
    <row r="39107" ht="12.75" x14ac:dyDescent="0.2"/>
    <row r="39108" ht="12.75" x14ac:dyDescent="0.2"/>
    <row r="39109" ht="12.75" x14ac:dyDescent="0.2"/>
    <row r="39110" ht="12.75" x14ac:dyDescent="0.2"/>
    <row r="39111" ht="12.75" x14ac:dyDescent="0.2"/>
    <row r="39112" ht="12.75" x14ac:dyDescent="0.2"/>
    <row r="39113" ht="12.75" x14ac:dyDescent="0.2"/>
    <row r="39114" ht="12.75" x14ac:dyDescent="0.2"/>
    <row r="39115" ht="12.75" x14ac:dyDescent="0.2"/>
    <row r="39116" ht="12.75" x14ac:dyDescent="0.2"/>
    <row r="39117" ht="12.75" x14ac:dyDescent="0.2"/>
    <row r="39118" ht="12.75" x14ac:dyDescent="0.2"/>
    <row r="39119" ht="12.75" x14ac:dyDescent="0.2"/>
    <row r="39120" ht="12.75" x14ac:dyDescent="0.2"/>
    <row r="39121" ht="12.75" x14ac:dyDescent="0.2"/>
    <row r="39122" ht="12.75" x14ac:dyDescent="0.2"/>
    <row r="39123" ht="12.75" x14ac:dyDescent="0.2"/>
    <row r="39124" ht="12.75" x14ac:dyDescent="0.2"/>
    <row r="39125" ht="12.75" x14ac:dyDescent="0.2"/>
    <row r="39126" ht="12.75" x14ac:dyDescent="0.2"/>
    <row r="39127" ht="12.75" x14ac:dyDescent="0.2"/>
    <row r="39128" ht="12.75" x14ac:dyDescent="0.2"/>
    <row r="39129" ht="12.75" x14ac:dyDescent="0.2"/>
    <row r="39130" ht="12.75" x14ac:dyDescent="0.2"/>
    <row r="39131" ht="12.75" x14ac:dyDescent="0.2"/>
    <row r="39132" ht="12.75" x14ac:dyDescent="0.2"/>
    <row r="39133" ht="12.75" x14ac:dyDescent="0.2"/>
    <row r="39134" ht="12.75" x14ac:dyDescent="0.2"/>
    <row r="39135" ht="12.75" x14ac:dyDescent="0.2"/>
    <row r="39136" ht="12.75" x14ac:dyDescent="0.2"/>
    <row r="39137" ht="12.75" x14ac:dyDescent="0.2"/>
    <row r="39138" ht="12.75" x14ac:dyDescent="0.2"/>
    <row r="39139" ht="12.75" x14ac:dyDescent="0.2"/>
    <row r="39140" ht="12.75" x14ac:dyDescent="0.2"/>
    <row r="39141" ht="12.75" x14ac:dyDescent="0.2"/>
    <row r="39142" ht="12.75" x14ac:dyDescent="0.2"/>
    <row r="39143" ht="12.75" x14ac:dyDescent="0.2"/>
    <row r="39144" ht="12.75" x14ac:dyDescent="0.2"/>
    <row r="39145" ht="12.75" x14ac:dyDescent="0.2"/>
    <row r="39146" ht="12.75" x14ac:dyDescent="0.2"/>
    <row r="39147" ht="12.75" x14ac:dyDescent="0.2"/>
    <row r="39148" ht="12.75" x14ac:dyDescent="0.2"/>
    <row r="39149" ht="12.75" x14ac:dyDescent="0.2"/>
    <row r="39150" ht="12.75" x14ac:dyDescent="0.2"/>
    <row r="39151" ht="12.75" x14ac:dyDescent="0.2"/>
    <row r="39152" ht="12.75" x14ac:dyDescent="0.2"/>
    <row r="39153" ht="12.75" x14ac:dyDescent="0.2"/>
    <row r="39154" ht="12.75" x14ac:dyDescent="0.2"/>
    <row r="39155" ht="12.75" x14ac:dyDescent="0.2"/>
    <row r="39156" ht="12.75" x14ac:dyDescent="0.2"/>
    <row r="39157" ht="12.75" x14ac:dyDescent="0.2"/>
    <row r="39158" ht="12.75" x14ac:dyDescent="0.2"/>
    <row r="39159" ht="12.75" x14ac:dyDescent="0.2"/>
    <row r="39160" ht="12.75" x14ac:dyDescent="0.2"/>
    <row r="39161" ht="12.75" x14ac:dyDescent="0.2"/>
    <row r="39162" ht="12.75" x14ac:dyDescent="0.2"/>
    <row r="39163" ht="12.75" x14ac:dyDescent="0.2"/>
    <row r="39164" ht="12.75" x14ac:dyDescent="0.2"/>
    <row r="39165" ht="12.75" x14ac:dyDescent="0.2"/>
    <row r="39166" ht="12.75" x14ac:dyDescent="0.2"/>
    <row r="39167" ht="12.75" x14ac:dyDescent="0.2"/>
    <row r="39168" ht="12.75" x14ac:dyDescent="0.2"/>
    <row r="39169" ht="12.75" x14ac:dyDescent="0.2"/>
    <row r="39170" ht="12.75" x14ac:dyDescent="0.2"/>
    <row r="39171" ht="12.75" x14ac:dyDescent="0.2"/>
    <row r="39172" ht="12.75" x14ac:dyDescent="0.2"/>
    <row r="39173" ht="12.75" x14ac:dyDescent="0.2"/>
    <row r="39174" ht="12.75" x14ac:dyDescent="0.2"/>
    <row r="39175" ht="12.75" x14ac:dyDescent="0.2"/>
    <row r="39176" ht="12.75" x14ac:dyDescent="0.2"/>
    <row r="39177" ht="12.75" x14ac:dyDescent="0.2"/>
    <row r="39178" ht="12.75" x14ac:dyDescent="0.2"/>
    <row r="39179" ht="12.75" x14ac:dyDescent="0.2"/>
    <row r="39180" ht="12.75" x14ac:dyDescent="0.2"/>
    <row r="39181" ht="12.75" x14ac:dyDescent="0.2"/>
    <row r="39182" ht="12.75" x14ac:dyDescent="0.2"/>
    <row r="39183" ht="12.75" x14ac:dyDescent="0.2"/>
    <row r="39184" ht="12.75" x14ac:dyDescent="0.2"/>
    <row r="39185" ht="12.75" x14ac:dyDescent="0.2"/>
    <row r="39186" ht="12.75" x14ac:dyDescent="0.2"/>
    <row r="39187" ht="12.75" x14ac:dyDescent="0.2"/>
    <row r="39188" ht="12.75" x14ac:dyDescent="0.2"/>
    <row r="39189" ht="12.75" x14ac:dyDescent="0.2"/>
    <row r="39190" ht="12.75" x14ac:dyDescent="0.2"/>
    <row r="39191" ht="12.75" x14ac:dyDescent="0.2"/>
    <row r="39192" ht="12.75" x14ac:dyDescent="0.2"/>
    <row r="39193" ht="12.75" x14ac:dyDescent="0.2"/>
    <row r="39194" ht="12.75" x14ac:dyDescent="0.2"/>
    <row r="39195" ht="12.75" x14ac:dyDescent="0.2"/>
    <row r="39196" ht="12.75" x14ac:dyDescent="0.2"/>
    <row r="39197" ht="12.75" x14ac:dyDescent="0.2"/>
    <row r="39198" ht="12.75" x14ac:dyDescent="0.2"/>
    <row r="39199" ht="12.75" x14ac:dyDescent="0.2"/>
    <row r="39200" ht="12.75" x14ac:dyDescent="0.2"/>
    <row r="39201" ht="12.75" x14ac:dyDescent="0.2"/>
    <row r="39202" ht="12.75" x14ac:dyDescent="0.2"/>
    <row r="39203" ht="12.75" x14ac:dyDescent="0.2"/>
    <row r="39204" ht="12.75" x14ac:dyDescent="0.2"/>
    <row r="39205" ht="12.75" x14ac:dyDescent="0.2"/>
    <row r="39206" ht="12.75" x14ac:dyDescent="0.2"/>
    <row r="39207" ht="12.75" x14ac:dyDescent="0.2"/>
    <row r="39208" ht="12.75" x14ac:dyDescent="0.2"/>
    <row r="39209" ht="12.75" x14ac:dyDescent="0.2"/>
    <row r="39210" ht="12.75" x14ac:dyDescent="0.2"/>
    <row r="39211" ht="12.75" x14ac:dyDescent="0.2"/>
    <row r="39212" ht="12.75" x14ac:dyDescent="0.2"/>
    <row r="39213" ht="12.75" x14ac:dyDescent="0.2"/>
    <row r="39214" ht="12.75" x14ac:dyDescent="0.2"/>
    <row r="39215" ht="12.75" x14ac:dyDescent="0.2"/>
    <row r="39216" ht="12.75" x14ac:dyDescent="0.2"/>
    <row r="39217" ht="12.75" x14ac:dyDescent="0.2"/>
    <row r="39218" ht="12.75" x14ac:dyDescent="0.2"/>
    <row r="39219" ht="12.75" x14ac:dyDescent="0.2"/>
    <row r="39220" ht="12.75" x14ac:dyDescent="0.2"/>
    <row r="39221" ht="12.75" x14ac:dyDescent="0.2"/>
    <row r="39222" ht="12.75" x14ac:dyDescent="0.2"/>
    <row r="39223" ht="12.75" x14ac:dyDescent="0.2"/>
    <row r="39224" ht="12.75" x14ac:dyDescent="0.2"/>
    <row r="39225" ht="12.75" x14ac:dyDescent="0.2"/>
    <row r="39226" ht="12.75" x14ac:dyDescent="0.2"/>
    <row r="39227" ht="12.75" x14ac:dyDescent="0.2"/>
    <row r="39228" ht="12.75" x14ac:dyDescent="0.2"/>
    <row r="39229" ht="12.75" x14ac:dyDescent="0.2"/>
    <row r="39230" ht="12.75" x14ac:dyDescent="0.2"/>
    <row r="39231" ht="12.75" x14ac:dyDescent="0.2"/>
    <row r="39232" ht="12.75" x14ac:dyDescent="0.2"/>
    <row r="39233" ht="12.75" x14ac:dyDescent="0.2"/>
    <row r="39234" ht="12.75" x14ac:dyDescent="0.2"/>
    <row r="39235" ht="12.75" x14ac:dyDescent="0.2"/>
    <row r="39236" ht="12.75" x14ac:dyDescent="0.2"/>
    <row r="39237" ht="12.75" x14ac:dyDescent="0.2"/>
    <row r="39238" ht="12.75" x14ac:dyDescent="0.2"/>
    <row r="39239" ht="12.75" x14ac:dyDescent="0.2"/>
    <row r="39240" ht="12.75" x14ac:dyDescent="0.2"/>
    <row r="39241" ht="12.75" x14ac:dyDescent="0.2"/>
    <row r="39242" ht="12.75" x14ac:dyDescent="0.2"/>
    <row r="39243" ht="12.75" x14ac:dyDescent="0.2"/>
    <row r="39244" ht="12.75" x14ac:dyDescent="0.2"/>
    <row r="39245" ht="12.75" x14ac:dyDescent="0.2"/>
    <row r="39246" ht="12.75" x14ac:dyDescent="0.2"/>
    <row r="39247" ht="12.75" x14ac:dyDescent="0.2"/>
    <row r="39248" ht="12.75" x14ac:dyDescent="0.2"/>
    <row r="39249" ht="12.75" x14ac:dyDescent="0.2"/>
    <row r="39250" ht="12.75" x14ac:dyDescent="0.2"/>
    <row r="39251" ht="12.75" x14ac:dyDescent="0.2"/>
    <row r="39252" ht="12.75" x14ac:dyDescent="0.2"/>
    <row r="39253" ht="12.75" x14ac:dyDescent="0.2"/>
    <row r="39254" ht="12.75" x14ac:dyDescent="0.2"/>
    <row r="39255" ht="12.75" x14ac:dyDescent="0.2"/>
    <row r="39256" ht="12.75" x14ac:dyDescent="0.2"/>
    <row r="39257" ht="12.75" x14ac:dyDescent="0.2"/>
    <row r="39258" ht="12.75" x14ac:dyDescent="0.2"/>
    <row r="39259" ht="12.75" x14ac:dyDescent="0.2"/>
    <row r="39260" ht="12.75" x14ac:dyDescent="0.2"/>
    <row r="39261" ht="12.75" x14ac:dyDescent="0.2"/>
    <row r="39262" ht="12.75" x14ac:dyDescent="0.2"/>
    <row r="39263" ht="12.75" x14ac:dyDescent="0.2"/>
    <row r="39264" ht="12.75" x14ac:dyDescent="0.2"/>
    <row r="39265" ht="12.75" x14ac:dyDescent="0.2"/>
    <row r="39266" ht="12.75" x14ac:dyDescent="0.2"/>
    <row r="39267" ht="12.75" x14ac:dyDescent="0.2"/>
    <row r="39268" ht="12.75" x14ac:dyDescent="0.2"/>
    <row r="39269" ht="12.75" x14ac:dyDescent="0.2"/>
    <row r="39270" ht="12.75" x14ac:dyDescent="0.2"/>
    <row r="39271" ht="12.75" x14ac:dyDescent="0.2"/>
    <row r="39272" ht="12.75" x14ac:dyDescent="0.2"/>
    <row r="39273" ht="12.75" x14ac:dyDescent="0.2"/>
    <row r="39274" ht="12.75" x14ac:dyDescent="0.2"/>
    <row r="39275" ht="12.75" x14ac:dyDescent="0.2"/>
    <row r="39276" ht="12.75" x14ac:dyDescent="0.2"/>
    <row r="39277" ht="12.75" x14ac:dyDescent="0.2"/>
    <row r="39278" ht="12.75" x14ac:dyDescent="0.2"/>
    <row r="39279" ht="12.75" x14ac:dyDescent="0.2"/>
    <row r="39280" ht="12.75" x14ac:dyDescent="0.2"/>
    <row r="39281" ht="12.75" x14ac:dyDescent="0.2"/>
    <row r="39282" ht="12.75" x14ac:dyDescent="0.2"/>
    <row r="39283" ht="12.75" x14ac:dyDescent="0.2"/>
    <row r="39284" ht="12.75" x14ac:dyDescent="0.2"/>
    <row r="39285" ht="12.75" x14ac:dyDescent="0.2"/>
    <row r="39286" ht="12.75" x14ac:dyDescent="0.2"/>
    <row r="39287" ht="12.75" x14ac:dyDescent="0.2"/>
    <row r="39288" ht="12.75" x14ac:dyDescent="0.2"/>
    <row r="39289" ht="12.75" x14ac:dyDescent="0.2"/>
    <row r="39290" ht="12.75" x14ac:dyDescent="0.2"/>
    <row r="39291" ht="12.75" x14ac:dyDescent="0.2"/>
    <row r="39292" ht="12.75" x14ac:dyDescent="0.2"/>
    <row r="39293" ht="12.75" x14ac:dyDescent="0.2"/>
    <row r="39294" ht="12.75" x14ac:dyDescent="0.2"/>
    <row r="39295" ht="12.75" x14ac:dyDescent="0.2"/>
    <row r="39296" ht="12.75" x14ac:dyDescent="0.2"/>
    <row r="39297" ht="12.75" x14ac:dyDescent="0.2"/>
    <row r="39298" ht="12.75" x14ac:dyDescent="0.2"/>
    <row r="39299" ht="12.75" x14ac:dyDescent="0.2"/>
    <row r="39300" ht="12.75" x14ac:dyDescent="0.2"/>
    <row r="39301" ht="12.75" x14ac:dyDescent="0.2"/>
    <row r="39302" ht="12.75" x14ac:dyDescent="0.2"/>
    <row r="39303" ht="12.75" x14ac:dyDescent="0.2"/>
    <row r="39304" ht="12.75" x14ac:dyDescent="0.2"/>
    <row r="39305" ht="12.75" x14ac:dyDescent="0.2"/>
    <row r="39306" ht="12.75" x14ac:dyDescent="0.2"/>
    <row r="39307" ht="12.75" x14ac:dyDescent="0.2"/>
    <row r="39308" ht="12.75" x14ac:dyDescent="0.2"/>
    <row r="39309" ht="12.75" x14ac:dyDescent="0.2"/>
    <row r="39310" ht="12.75" x14ac:dyDescent="0.2"/>
    <row r="39311" ht="12.75" x14ac:dyDescent="0.2"/>
    <row r="39312" ht="12.75" x14ac:dyDescent="0.2"/>
    <row r="39313" ht="12.75" x14ac:dyDescent="0.2"/>
    <row r="39314" ht="12.75" x14ac:dyDescent="0.2"/>
    <row r="39315" ht="12.75" x14ac:dyDescent="0.2"/>
    <row r="39316" ht="12.75" x14ac:dyDescent="0.2"/>
    <row r="39317" ht="12.75" x14ac:dyDescent="0.2"/>
    <row r="39318" ht="12.75" x14ac:dyDescent="0.2"/>
    <row r="39319" ht="12.75" x14ac:dyDescent="0.2"/>
    <row r="39320" ht="12.75" x14ac:dyDescent="0.2"/>
    <row r="39321" ht="12.75" x14ac:dyDescent="0.2"/>
    <row r="39322" ht="12.75" x14ac:dyDescent="0.2"/>
    <row r="39323" ht="12.75" x14ac:dyDescent="0.2"/>
    <row r="39324" ht="12.75" x14ac:dyDescent="0.2"/>
    <row r="39325" ht="12.75" x14ac:dyDescent="0.2"/>
    <row r="39326" ht="12.75" x14ac:dyDescent="0.2"/>
    <row r="39327" ht="12.75" x14ac:dyDescent="0.2"/>
    <row r="39328" ht="12.75" x14ac:dyDescent="0.2"/>
    <row r="39329" ht="12.75" x14ac:dyDescent="0.2"/>
    <row r="39330" ht="12.75" x14ac:dyDescent="0.2"/>
    <row r="39331" ht="12.75" x14ac:dyDescent="0.2"/>
    <row r="39332" ht="12.75" x14ac:dyDescent="0.2"/>
    <row r="39333" ht="12.75" x14ac:dyDescent="0.2"/>
    <row r="39334" ht="12.75" x14ac:dyDescent="0.2"/>
    <row r="39335" ht="12.75" x14ac:dyDescent="0.2"/>
    <row r="39336" ht="12.75" x14ac:dyDescent="0.2"/>
    <row r="39337" ht="12.75" x14ac:dyDescent="0.2"/>
    <row r="39338" ht="12.75" x14ac:dyDescent="0.2"/>
    <row r="39339" ht="12.75" x14ac:dyDescent="0.2"/>
    <row r="39340" ht="12.75" x14ac:dyDescent="0.2"/>
    <row r="39341" ht="12.75" x14ac:dyDescent="0.2"/>
    <row r="39342" ht="12.75" x14ac:dyDescent="0.2"/>
    <row r="39343" ht="12.75" x14ac:dyDescent="0.2"/>
    <row r="39344" ht="12.75" x14ac:dyDescent="0.2"/>
    <row r="39345" ht="12.75" x14ac:dyDescent="0.2"/>
    <row r="39346" ht="12.75" x14ac:dyDescent="0.2"/>
    <row r="39347" ht="12.75" x14ac:dyDescent="0.2"/>
    <row r="39348" ht="12.75" x14ac:dyDescent="0.2"/>
    <row r="39349" ht="12.75" x14ac:dyDescent="0.2"/>
    <row r="39350" ht="12.75" x14ac:dyDescent="0.2"/>
    <row r="39351" ht="12.75" x14ac:dyDescent="0.2"/>
    <row r="39352" ht="12.75" x14ac:dyDescent="0.2"/>
    <row r="39353" ht="12.75" x14ac:dyDescent="0.2"/>
    <row r="39354" ht="12.75" x14ac:dyDescent="0.2"/>
    <row r="39355" ht="12.75" x14ac:dyDescent="0.2"/>
    <row r="39356" ht="12.75" x14ac:dyDescent="0.2"/>
    <row r="39357" ht="12.75" x14ac:dyDescent="0.2"/>
    <row r="39358" ht="12.75" x14ac:dyDescent="0.2"/>
    <row r="39359" ht="12.75" x14ac:dyDescent="0.2"/>
    <row r="39360" ht="12.75" x14ac:dyDescent="0.2"/>
    <row r="39361" ht="12.75" x14ac:dyDescent="0.2"/>
    <row r="39362" ht="12.75" x14ac:dyDescent="0.2"/>
    <row r="39363" ht="12.75" x14ac:dyDescent="0.2"/>
    <row r="39364" ht="12.75" x14ac:dyDescent="0.2"/>
    <row r="39365" ht="12.75" x14ac:dyDescent="0.2"/>
    <row r="39366" ht="12.75" x14ac:dyDescent="0.2"/>
    <row r="39367" ht="12.75" x14ac:dyDescent="0.2"/>
    <row r="39368" ht="12.75" x14ac:dyDescent="0.2"/>
    <row r="39369" ht="12.75" x14ac:dyDescent="0.2"/>
    <row r="39370" ht="12.75" x14ac:dyDescent="0.2"/>
    <row r="39371" ht="12.75" x14ac:dyDescent="0.2"/>
    <row r="39372" ht="12.75" x14ac:dyDescent="0.2"/>
    <row r="39373" ht="12.75" x14ac:dyDescent="0.2"/>
    <row r="39374" ht="12.75" x14ac:dyDescent="0.2"/>
    <row r="39375" ht="12.75" x14ac:dyDescent="0.2"/>
    <row r="39376" ht="12.75" x14ac:dyDescent="0.2"/>
    <row r="39377" ht="12.75" x14ac:dyDescent="0.2"/>
    <row r="39378" ht="12.75" x14ac:dyDescent="0.2"/>
    <row r="39379" ht="12.75" x14ac:dyDescent="0.2"/>
    <row r="39380" ht="12.75" x14ac:dyDescent="0.2"/>
    <row r="39381" ht="12.75" x14ac:dyDescent="0.2"/>
    <row r="39382" ht="12.75" x14ac:dyDescent="0.2"/>
    <row r="39383" ht="12.75" x14ac:dyDescent="0.2"/>
    <row r="39384" ht="12.75" x14ac:dyDescent="0.2"/>
    <row r="39385" ht="12.75" x14ac:dyDescent="0.2"/>
    <row r="39386" ht="12.75" x14ac:dyDescent="0.2"/>
    <row r="39387" ht="12.75" x14ac:dyDescent="0.2"/>
    <row r="39388" ht="12.75" x14ac:dyDescent="0.2"/>
    <row r="39389" ht="12.75" x14ac:dyDescent="0.2"/>
    <row r="39390" ht="12.75" x14ac:dyDescent="0.2"/>
    <row r="39391" ht="12.75" x14ac:dyDescent="0.2"/>
    <row r="39392" ht="12.75" x14ac:dyDescent="0.2"/>
    <row r="39393" ht="12.75" x14ac:dyDescent="0.2"/>
    <row r="39394" ht="12.75" x14ac:dyDescent="0.2"/>
    <row r="39395" ht="12.75" x14ac:dyDescent="0.2"/>
    <row r="39396" ht="12.75" x14ac:dyDescent="0.2"/>
    <row r="39397" ht="12.75" x14ac:dyDescent="0.2"/>
    <row r="39398" ht="12.75" x14ac:dyDescent="0.2"/>
    <row r="39399" ht="12.75" x14ac:dyDescent="0.2"/>
    <row r="39400" ht="12.75" x14ac:dyDescent="0.2"/>
    <row r="39401" ht="12.75" x14ac:dyDescent="0.2"/>
    <row r="39402" ht="12.75" x14ac:dyDescent="0.2"/>
    <row r="39403" ht="12.75" x14ac:dyDescent="0.2"/>
    <row r="39404" ht="12.75" x14ac:dyDescent="0.2"/>
    <row r="39405" ht="12.75" x14ac:dyDescent="0.2"/>
    <row r="39406" ht="12.75" x14ac:dyDescent="0.2"/>
    <row r="39407" ht="12.75" x14ac:dyDescent="0.2"/>
    <row r="39408" ht="12.75" x14ac:dyDescent="0.2"/>
    <row r="39409" ht="12.75" x14ac:dyDescent="0.2"/>
    <row r="39410" ht="12.75" x14ac:dyDescent="0.2"/>
    <row r="39411" ht="12.75" x14ac:dyDescent="0.2"/>
    <row r="39412" ht="12.75" x14ac:dyDescent="0.2"/>
    <row r="39413" ht="12.75" x14ac:dyDescent="0.2"/>
    <row r="39414" ht="12.75" x14ac:dyDescent="0.2"/>
    <row r="39415" ht="12.75" x14ac:dyDescent="0.2"/>
    <row r="39416" ht="12.75" x14ac:dyDescent="0.2"/>
    <row r="39417" ht="12.75" x14ac:dyDescent="0.2"/>
    <row r="39418" ht="12.75" x14ac:dyDescent="0.2"/>
    <row r="39419" ht="12.75" x14ac:dyDescent="0.2"/>
    <row r="39420" ht="12.75" x14ac:dyDescent="0.2"/>
    <row r="39421" ht="12.75" x14ac:dyDescent="0.2"/>
    <row r="39422" ht="12.75" x14ac:dyDescent="0.2"/>
    <row r="39423" ht="12.75" x14ac:dyDescent="0.2"/>
    <row r="39424" ht="12.75" x14ac:dyDescent="0.2"/>
    <row r="39425" ht="12.75" x14ac:dyDescent="0.2"/>
    <row r="39426" ht="12.75" x14ac:dyDescent="0.2"/>
    <row r="39427" ht="12.75" x14ac:dyDescent="0.2"/>
    <row r="39428" ht="12.75" x14ac:dyDescent="0.2"/>
    <row r="39429" ht="12.75" x14ac:dyDescent="0.2"/>
    <row r="39430" ht="12.75" x14ac:dyDescent="0.2"/>
    <row r="39431" ht="12.75" x14ac:dyDescent="0.2"/>
    <row r="39432" ht="12.75" x14ac:dyDescent="0.2"/>
    <row r="39433" ht="12.75" x14ac:dyDescent="0.2"/>
    <row r="39434" ht="12.75" x14ac:dyDescent="0.2"/>
    <row r="39435" ht="12.75" x14ac:dyDescent="0.2"/>
    <row r="39436" ht="12.75" x14ac:dyDescent="0.2"/>
    <row r="39437" ht="12.75" x14ac:dyDescent="0.2"/>
    <row r="39438" ht="12.75" x14ac:dyDescent="0.2"/>
    <row r="39439" ht="12.75" x14ac:dyDescent="0.2"/>
    <row r="39440" ht="12.75" x14ac:dyDescent="0.2"/>
    <row r="39441" ht="12.75" x14ac:dyDescent="0.2"/>
    <row r="39442" ht="12.75" x14ac:dyDescent="0.2"/>
    <row r="39443" ht="12.75" x14ac:dyDescent="0.2"/>
    <row r="39444" ht="12.75" x14ac:dyDescent="0.2"/>
    <row r="39445" ht="12.75" x14ac:dyDescent="0.2"/>
    <row r="39446" ht="12.75" x14ac:dyDescent="0.2"/>
    <row r="39447" ht="12.75" x14ac:dyDescent="0.2"/>
    <row r="39448" ht="12.75" x14ac:dyDescent="0.2"/>
    <row r="39449" ht="12.75" x14ac:dyDescent="0.2"/>
    <row r="39450" ht="12.75" x14ac:dyDescent="0.2"/>
    <row r="39451" ht="12.75" x14ac:dyDescent="0.2"/>
    <row r="39452" ht="12.75" x14ac:dyDescent="0.2"/>
    <row r="39453" ht="12.75" x14ac:dyDescent="0.2"/>
    <row r="39454" ht="12.75" x14ac:dyDescent="0.2"/>
    <row r="39455" ht="12.75" x14ac:dyDescent="0.2"/>
    <row r="39456" ht="12.75" x14ac:dyDescent="0.2"/>
    <row r="39457" ht="12.75" x14ac:dyDescent="0.2"/>
    <row r="39458" ht="12.75" x14ac:dyDescent="0.2"/>
    <row r="39459" ht="12.75" x14ac:dyDescent="0.2"/>
    <row r="39460" ht="12.75" x14ac:dyDescent="0.2"/>
    <row r="39461" ht="12.75" x14ac:dyDescent="0.2"/>
    <row r="39462" ht="12.75" x14ac:dyDescent="0.2"/>
    <row r="39463" ht="12.75" x14ac:dyDescent="0.2"/>
    <row r="39464" ht="12.75" x14ac:dyDescent="0.2"/>
    <row r="39465" ht="12.75" x14ac:dyDescent="0.2"/>
    <row r="39466" ht="12.75" x14ac:dyDescent="0.2"/>
    <row r="39467" ht="12.75" x14ac:dyDescent="0.2"/>
    <row r="39468" ht="12.75" x14ac:dyDescent="0.2"/>
    <row r="39469" ht="12.75" x14ac:dyDescent="0.2"/>
    <row r="39470" ht="12.75" x14ac:dyDescent="0.2"/>
    <row r="39471" ht="12.75" x14ac:dyDescent="0.2"/>
    <row r="39472" ht="12.75" x14ac:dyDescent="0.2"/>
    <row r="39473" ht="12.75" x14ac:dyDescent="0.2"/>
    <row r="39474" ht="12.75" x14ac:dyDescent="0.2"/>
    <row r="39475" ht="12.75" x14ac:dyDescent="0.2"/>
    <row r="39476" ht="12.75" x14ac:dyDescent="0.2"/>
    <row r="39477" ht="12.75" x14ac:dyDescent="0.2"/>
    <row r="39478" ht="12.75" x14ac:dyDescent="0.2"/>
    <row r="39479" ht="12.75" x14ac:dyDescent="0.2"/>
    <row r="39480" ht="12.75" x14ac:dyDescent="0.2"/>
    <row r="39481" ht="12.75" x14ac:dyDescent="0.2"/>
    <row r="39482" ht="12.75" x14ac:dyDescent="0.2"/>
    <row r="39483" ht="12.75" x14ac:dyDescent="0.2"/>
    <row r="39484" ht="12.75" x14ac:dyDescent="0.2"/>
    <row r="39485" ht="12.75" x14ac:dyDescent="0.2"/>
    <row r="39486" ht="12.75" x14ac:dyDescent="0.2"/>
    <row r="39487" ht="12.75" x14ac:dyDescent="0.2"/>
    <row r="39488" ht="12.75" x14ac:dyDescent="0.2"/>
    <row r="39489" ht="12.75" x14ac:dyDescent="0.2"/>
    <row r="39490" ht="12.75" x14ac:dyDescent="0.2"/>
    <row r="39491" ht="12.75" x14ac:dyDescent="0.2"/>
    <row r="39492" ht="12.75" x14ac:dyDescent="0.2"/>
    <row r="39493" ht="12.75" x14ac:dyDescent="0.2"/>
    <row r="39494" ht="12.75" x14ac:dyDescent="0.2"/>
    <row r="39495" ht="12.75" x14ac:dyDescent="0.2"/>
    <row r="39496" ht="12.75" x14ac:dyDescent="0.2"/>
    <row r="39497" ht="12.75" x14ac:dyDescent="0.2"/>
    <row r="39498" ht="12.75" x14ac:dyDescent="0.2"/>
    <row r="39499" ht="12.75" x14ac:dyDescent="0.2"/>
    <row r="39500" ht="12.75" x14ac:dyDescent="0.2"/>
    <row r="39501" ht="12.75" x14ac:dyDescent="0.2"/>
    <row r="39502" ht="12.75" x14ac:dyDescent="0.2"/>
    <row r="39503" ht="12.75" x14ac:dyDescent="0.2"/>
    <row r="39504" ht="12.75" x14ac:dyDescent="0.2"/>
    <row r="39505" ht="12.75" x14ac:dyDescent="0.2"/>
    <row r="39506" ht="12.75" x14ac:dyDescent="0.2"/>
    <row r="39507" ht="12.75" x14ac:dyDescent="0.2"/>
    <row r="39508" ht="12.75" x14ac:dyDescent="0.2"/>
    <row r="39509" ht="12.75" x14ac:dyDescent="0.2"/>
    <row r="39510" ht="12.75" x14ac:dyDescent="0.2"/>
    <row r="39511" ht="12.75" x14ac:dyDescent="0.2"/>
    <row r="39512" ht="12.75" x14ac:dyDescent="0.2"/>
    <row r="39513" ht="12.75" x14ac:dyDescent="0.2"/>
    <row r="39514" ht="12.75" x14ac:dyDescent="0.2"/>
    <row r="39515" ht="12.75" x14ac:dyDescent="0.2"/>
    <row r="39516" ht="12.75" x14ac:dyDescent="0.2"/>
    <row r="39517" ht="12.75" x14ac:dyDescent="0.2"/>
    <row r="39518" ht="12.75" x14ac:dyDescent="0.2"/>
    <row r="39519" ht="12.75" x14ac:dyDescent="0.2"/>
    <row r="39520" ht="12.75" x14ac:dyDescent="0.2"/>
    <row r="39521" ht="12.75" x14ac:dyDescent="0.2"/>
    <row r="39522" ht="12.75" x14ac:dyDescent="0.2"/>
    <row r="39523" ht="12.75" x14ac:dyDescent="0.2"/>
    <row r="39524" ht="12.75" x14ac:dyDescent="0.2"/>
    <row r="39525" ht="12.75" x14ac:dyDescent="0.2"/>
    <row r="39526" ht="12.75" x14ac:dyDescent="0.2"/>
    <row r="39527" ht="12.75" x14ac:dyDescent="0.2"/>
    <row r="39528" ht="12.75" x14ac:dyDescent="0.2"/>
    <row r="39529" ht="12.75" x14ac:dyDescent="0.2"/>
    <row r="39530" ht="12.75" x14ac:dyDescent="0.2"/>
    <row r="39531" ht="12.75" x14ac:dyDescent="0.2"/>
    <row r="39532" ht="12.75" x14ac:dyDescent="0.2"/>
    <row r="39533" ht="12.75" x14ac:dyDescent="0.2"/>
    <row r="39534" ht="12.75" x14ac:dyDescent="0.2"/>
    <row r="39535" ht="12.75" x14ac:dyDescent="0.2"/>
    <row r="39536" ht="12.75" x14ac:dyDescent="0.2"/>
    <row r="39537" ht="12.75" x14ac:dyDescent="0.2"/>
    <row r="39538" ht="12.75" x14ac:dyDescent="0.2"/>
    <row r="39539" ht="12.75" x14ac:dyDescent="0.2"/>
    <row r="39540" ht="12.75" x14ac:dyDescent="0.2"/>
    <row r="39541" ht="12.75" x14ac:dyDescent="0.2"/>
    <row r="39542" ht="12.75" x14ac:dyDescent="0.2"/>
    <row r="39543" ht="12.75" x14ac:dyDescent="0.2"/>
    <row r="39544" ht="12.75" x14ac:dyDescent="0.2"/>
    <row r="39545" ht="12.75" x14ac:dyDescent="0.2"/>
    <row r="39546" ht="12.75" x14ac:dyDescent="0.2"/>
    <row r="39547" ht="12.75" x14ac:dyDescent="0.2"/>
    <row r="39548" ht="12.75" x14ac:dyDescent="0.2"/>
    <row r="39549" ht="12.75" x14ac:dyDescent="0.2"/>
    <row r="39550" ht="12.75" x14ac:dyDescent="0.2"/>
    <row r="39551" ht="12.75" x14ac:dyDescent="0.2"/>
    <row r="39552" ht="12.75" x14ac:dyDescent="0.2"/>
    <row r="39553" ht="12.75" x14ac:dyDescent="0.2"/>
    <row r="39554" ht="12.75" x14ac:dyDescent="0.2"/>
    <row r="39555" ht="12.75" x14ac:dyDescent="0.2"/>
    <row r="39556" ht="12.75" x14ac:dyDescent="0.2"/>
    <row r="39557" ht="12.75" x14ac:dyDescent="0.2"/>
    <row r="39558" ht="12.75" x14ac:dyDescent="0.2"/>
    <row r="39559" ht="12.75" x14ac:dyDescent="0.2"/>
    <row r="39560" ht="12.75" x14ac:dyDescent="0.2"/>
    <row r="39561" ht="12.75" x14ac:dyDescent="0.2"/>
    <row r="39562" ht="12.75" x14ac:dyDescent="0.2"/>
    <row r="39563" ht="12.75" x14ac:dyDescent="0.2"/>
    <row r="39564" ht="12.75" x14ac:dyDescent="0.2"/>
    <row r="39565" ht="12.75" x14ac:dyDescent="0.2"/>
    <row r="39566" ht="12.75" x14ac:dyDescent="0.2"/>
    <row r="39567" ht="12.75" x14ac:dyDescent="0.2"/>
    <row r="39568" ht="12.75" x14ac:dyDescent="0.2"/>
    <row r="39569" ht="12.75" x14ac:dyDescent="0.2"/>
    <row r="39570" ht="12.75" x14ac:dyDescent="0.2"/>
    <row r="39571" ht="12.75" x14ac:dyDescent="0.2"/>
    <row r="39572" ht="12.75" x14ac:dyDescent="0.2"/>
    <row r="39573" ht="12.75" x14ac:dyDescent="0.2"/>
    <row r="39574" ht="12.75" x14ac:dyDescent="0.2"/>
    <row r="39575" ht="12.75" x14ac:dyDescent="0.2"/>
    <row r="39576" ht="12.75" x14ac:dyDescent="0.2"/>
    <row r="39577" ht="12.75" x14ac:dyDescent="0.2"/>
    <row r="39578" ht="12.75" x14ac:dyDescent="0.2"/>
    <row r="39579" ht="12.75" x14ac:dyDescent="0.2"/>
    <row r="39580" ht="12.75" x14ac:dyDescent="0.2"/>
    <row r="39581" ht="12.75" x14ac:dyDescent="0.2"/>
    <row r="39582" ht="12.75" x14ac:dyDescent="0.2"/>
    <row r="39583" ht="12.75" x14ac:dyDescent="0.2"/>
    <row r="39584" ht="12.75" x14ac:dyDescent="0.2"/>
    <row r="39585" ht="12.75" x14ac:dyDescent="0.2"/>
    <row r="39586" ht="12.75" x14ac:dyDescent="0.2"/>
    <row r="39587" ht="12.75" x14ac:dyDescent="0.2"/>
    <row r="39588" ht="12.75" x14ac:dyDescent="0.2"/>
    <row r="39589" ht="12.75" x14ac:dyDescent="0.2"/>
    <row r="39590" ht="12.75" x14ac:dyDescent="0.2"/>
    <row r="39591" ht="12.75" x14ac:dyDescent="0.2"/>
    <row r="39592" ht="12.75" x14ac:dyDescent="0.2"/>
    <row r="39593" ht="12.75" x14ac:dyDescent="0.2"/>
    <row r="39594" ht="12.75" x14ac:dyDescent="0.2"/>
    <row r="39595" ht="12.75" x14ac:dyDescent="0.2"/>
    <row r="39596" ht="12.75" x14ac:dyDescent="0.2"/>
    <row r="39597" ht="12.75" x14ac:dyDescent="0.2"/>
    <row r="39598" ht="12.75" x14ac:dyDescent="0.2"/>
    <row r="39599" ht="12.75" x14ac:dyDescent="0.2"/>
    <row r="39600" ht="12.75" x14ac:dyDescent="0.2"/>
    <row r="39601" ht="12.75" x14ac:dyDescent="0.2"/>
    <row r="39602" ht="12.75" x14ac:dyDescent="0.2"/>
    <row r="39603" ht="12.75" x14ac:dyDescent="0.2"/>
    <row r="39604" ht="12.75" x14ac:dyDescent="0.2"/>
    <row r="39605" ht="12.75" x14ac:dyDescent="0.2"/>
    <row r="39606" ht="12.75" x14ac:dyDescent="0.2"/>
    <row r="39607" ht="12.75" x14ac:dyDescent="0.2"/>
    <row r="39608" ht="12.75" x14ac:dyDescent="0.2"/>
    <row r="39609" ht="12.75" x14ac:dyDescent="0.2"/>
    <row r="39610" ht="12.75" x14ac:dyDescent="0.2"/>
    <row r="39611" ht="12.75" x14ac:dyDescent="0.2"/>
    <row r="39612" ht="12.75" x14ac:dyDescent="0.2"/>
    <row r="39613" ht="12.75" x14ac:dyDescent="0.2"/>
    <row r="39614" ht="12.75" x14ac:dyDescent="0.2"/>
    <row r="39615" ht="12.75" x14ac:dyDescent="0.2"/>
    <row r="39616" ht="12.75" x14ac:dyDescent="0.2"/>
    <row r="39617" ht="12.75" x14ac:dyDescent="0.2"/>
    <row r="39618" ht="12.75" x14ac:dyDescent="0.2"/>
    <row r="39619" ht="12.75" x14ac:dyDescent="0.2"/>
    <row r="39620" ht="12.75" x14ac:dyDescent="0.2"/>
    <row r="39621" ht="12.75" x14ac:dyDescent="0.2"/>
    <row r="39622" ht="12.75" x14ac:dyDescent="0.2"/>
    <row r="39623" ht="12.75" x14ac:dyDescent="0.2"/>
    <row r="39624" ht="12.75" x14ac:dyDescent="0.2"/>
    <row r="39625" ht="12.75" x14ac:dyDescent="0.2"/>
    <row r="39626" ht="12.75" x14ac:dyDescent="0.2"/>
    <row r="39627" ht="12.75" x14ac:dyDescent="0.2"/>
    <row r="39628" ht="12.75" x14ac:dyDescent="0.2"/>
    <row r="39629" ht="12.75" x14ac:dyDescent="0.2"/>
    <row r="39630" ht="12.75" x14ac:dyDescent="0.2"/>
    <row r="39631" ht="12.75" x14ac:dyDescent="0.2"/>
    <row r="39632" ht="12.75" x14ac:dyDescent="0.2"/>
    <row r="39633" ht="12.75" x14ac:dyDescent="0.2"/>
    <row r="39634" ht="12.75" x14ac:dyDescent="0.2"/>
    <row r="39635" ht="12.75" x14ac:dyDescent="0.2"/>
    <row r="39636" ht="12.75" x14ac:dyDescent="0.2"/>
    <row r="39637" ht="12.75" x14ac:dyDescent="0.2"/>
    <row r="39638" ht="12.75" x14ac:dyDescent="0.2"/>
    <row r="39639" ht="12.75" x14ac:dyDescent="0.2"/>
    <row r="39640" ht="12.75" x14ac:dyDescent="0.2"/>
    <row r="39641" ht="12.75" x14ac:dyDescent="0.2"/>
    <row r="39642" ht="12.75" x14ac:dyDescent="0.2"/>
    <row r="39643" ht="12.75" x14ac:dyDescent="0.2"/>
    <row r="39644" ht="12.75" x14ac:dyDescent="0.2"/>
    <row r="39645" ht="12.75" x14ac:dyDescent="0.2"/>
    <row r="39646" ht="12.75" x14ac:dyDescent="0.2"/>
    <row r="39647" ht="12.75" x14ac:dyDescent="0.2"/>
    <row r="39648" ht="12.75" x14ac:dyDescent="0.2"/>
    <row r="39649" ht="12.75" x14ac:dyDescent="0.2"/>
    <row r="39650" ht="12.75" x14ac:dyDescent="0.2"/>
    <row r="39651" ht="12.75" x14ac:dyDescent="0.2"/>
    <row r="39652" ht="12.75" x14ac:dyDescent="0.2"/>
    <row r="39653" ht="12.75" x14ac:dyDescent="0.2"/>
    <row r="39654" ht="12.75" x14ac:dyDescent="0.2"/>
    <row r="39655" ht="12.75" x14ac:dyDescent="0.2"/>
    <row r="39656" ht="12.75" x14ac:dyDescent="0.2"/>
    <row r="39657" ht="12.75" x14ac:dyDescent="0.2"/>
    <row r="39658" ht="12.75" x14ac:dyDescent="0.2"/>
    <row r="39659" ht="12.75" x14ac:dyDescent="0.2"/>
    <row r="39660" ht="12.75" x14ac:dyDescent="0.2"/>
    <row r="39661" ht="12.75" x14ac:dyDescent="0.2"/>
    <row r="39662" ht="12.75" x14ac:dyDescent="0.2"/>
    <row r="39663" ht="12.75" x14ac:dyDescent="0.2"/>
    <row r="39664" ht="12.75" x14ac:dyDescent="0.2"/>
    <row r="39665" ht="12.75" x14ac:dyDescent="0.2"/>
    <row r="39666" ht="12.75" x14ac:dyDescent="0.2"/>
    <row r="39667" ht="12.75" x14ac:dyDescent="0.2"/>
    <row r="39668" ht="12.75" x14ac:dyDescent="0.2"/>
    <row r="39669" ht="12.75" x14ac:dyDescent="0.2"/>
    <row r="39670" ht="12.75" x14ac:dyDescent="0.2"/>
    <row r="39671" ht="12.75" x14ac:dyDescent="0.2"/>
    <row r="39672" ht="12.75" x14ac:dyDescent="0.2"/>
    <row r="39673" ht="12.75" x14ac:dyDescent="0.2"/>
    <row r="39674" ht="12.75" x14ac:dyDescent="0.2"/>
    <row r="39675" ht="12.75" x14ac:dyDescent="0.2"/>
    <row r="39676" ht="12.75" x14ac:dyDescent="0.2"/>
    <row r="39677" ht="12.75" x14ac:dyDescent="0.2"/>
    <row r="39678" ht="12.75" x14ac:dyDescent="0.2"/>
    <row r="39679" ht="12.75" x14ac:dyDescent="0.2"/>
    <row r="39680" ht="12.75" x14ac:dyDescent="0.2"/>
    <row r="39681" ht="12.75" x14ac:dyDescent="0.2"/>
    <row r="39682" ht="12.75" x14ac:dyDescent="0.2"/>
    <row r="39683" ht="12.75" x14ac:dyDescent="0.2"/>
    <row r="39684" ht="12.75" x14ac:dyDescent="0.2"/>
    <row r="39685" ht="12.75" x14ac:dyDescent="0.2"/>
    <row r="39686" ht="12.75" x14ac:dyDescent="0.2"/>
    <row r="39687" ht="12.75" x14ac:dyDescent="0.2"/>
    <row r="39688" ht="12.75" x14ac:dyDescent="0.2"/>
    <row r="39689" ht="12.75" x14ac:dyDescent="0.2"/>
    <row r="39690" ht="12.75" x14ac:dyDescent="0.2"/>
    <row r="39691" ht="12.75" x14ac:dyDescent="0.2"/>
    <row r="39692" ht="12.75" x14ac:dyDescent="0.2"/>
    <row r="39693" ht="12.75" x14ac:dyDescent="0.2"/>
    <row r="39694" ht="12.75" x14ac:dyDescent="0.2"/>
    <row r="39695" ht="12.75" x14ac:dyDescent="0.2"/>
    <row r="39696" ht="12.75" x14ac:dyDescent="0.2"/>
    <row r="39697" ht="12.75" x14ac:dyDescent="0.2"/>
    <row r="39698" ht="12.75" x14ac:dyDescent="0.2"/>
    <row r="39699" ht="12.75" x14ac:dyDescent="0.2"/>
    <row r="39700" ht="12.75" x14ac:dyDescent="0.2"/>
    <row r="39701" ht="12.75" x14ac:dyDescent="0.2"/>
    <row r="39702" ht="12.75" x14ac:dyDescent="0.2"/>
    <row r="39703" ht="12.75" x14ac:dyDescent="0.2"/>
    <row r="39704" ht="12.75" x14ac:dyDescent="0.2"/>
    <row r="39705" ht="12.75" x14ac:dyDescent="0.2"/>
    <row r="39706" ht="12.75" x14ac:dyDescent="0.2"/>
    <row r="39707" ht="12.75" x14ac:dyDescent="0.2"/>
    <row r="39708" ht="12.75" x14ac:dyDescent="0.2"/>
    <row r="39709" ht="12.75" x14ac:dyDescent="0.2"/>
    <row r="39710" ht="12.75" x14ac:dyDescent="0.2"/>
    <row r="39711" ht="12.75" x14ac:dyDescent="0.2"/>
    <row r="39712" ht="12.75" x14ac:dyDescent="0.2"/>
    <row r="39713" ht="12.75" x14ac:dyDescent="0.2"/>
    <row r="39714" ht="12.75" x14ac:dyDescent="0.2"/>
    <row r="39715" ht="12.75" x14ac:dyDescent="0.2"/>
    <row r="39716" ht="12.75" x14ac:dyDescent="0.2"/>
    <row r="39717" ht="12.75" x14ac:dyDescent="0.2"/>
    <row r="39718" ht="12.75" x14ac:dyDescent="0.2"/>
    <row r="39719" ht="12.75" x14ac:dyDescent="0.2"/>
    <row r="39720" ht="12.75" x14ac:dyDescent="0.2"/>
    <row r="39721" ht="12.75" x14ac:dyDescent="0.2"/>
    <row r="39722" ht="12.75" x14ac:dyDescent="0.2"/>
    <row r="39723" ht="12.75" x14ac:dyDescent="0.2"/>
    <row r="39724" ht="12.75" x14ac:dyDescent="0.2"/>
    <row r="39725" ht="12.75" x14ac:dyDescent="0.2"/>
    <row r="39726" ht="12.75" x14ac:dyDescent="0.2"/>
    <row r="39727" ht="12.75" x14ac:dyDescent="0.2"/>
    <row r="39728" ht="12.75" x14ac:dyDescent="0.2"/>
    <row r="39729" ht="12.75" x14ac:dyDescent="0.2"/>
    <row r="39730" ht="12.75" x14ac:dyDescent="0.2"/>
    <row r="39731" ht="12.75" x14ac:dyDescent="0.2"/>
    <row r="39732" ht="12.75" x14ac:dyDescent="0.2"/>
    <row r="39733" ht="12.75" x14ac:dyDescent="0.2"/>
    <row r="39734" ht="12.75" x14ac:dyDescent="0.2"/>
    <row r="39735" ht="12.75" x14ac:dyDescent="0.2"/>
    <row r="39736" ht="12.75" x14ac:dyDescent="0.2"/>
    <row r="39737" ht="12.75" x14ac:dyDescent="0.2"/>
    <row r="39738" ht="12.75" x14ac:dyDescent="0.2"/>
    <row r="39739" ht="12.75" x14ac:dyDescent="0.2"/>
    <row r="39740" ht="12.75" x14ac:dyDescent="0.2"/>
    <row r="39741" ht="12.75" x14ac:dyDescent="0.2"/>
    <row r="39742" ht="12.75" x14ac:dyDescent="0.2"/>
    <row r="39743" ht="12.75" x14ac:dyDescent="0.2"/>
    <row r="39744" ht="12.75" x14ac:dyDescent="0.2"/>
    <row r="39745" ht="12.75" x14ac:dyDescent="0.2"/>
    <row r="39746" ht="12.75" x14ac:dyDescent="0.2"/>
    <row r="39747" ht="12.75" x14ac:dyDescent="0.2"/>
    <row r="39748" ht="12.75" x14ac:dyDescent="0.2"/>
    <row r="39749" ht="12.75" x14ac:dyDescent="0.2"/>
    <row r="39750" ht="12.75" x14ac:dyDescent="0.2"/>
    <row r="39751" ht="12.75" x14ac:dyDescent="0.2"/>
    <row r="39752" ht="12.75" x14ac:dyDescent="0.2"/>
    <row r="39753" ht="12.75" x14ac:dyDescent="0.2"/>
    <row r="39754" ht="12.75" x14ac:dyDescent="0.2"/>
    <row r="39755" ht="12.75" x14ac:dyDescent="0.2"/>
    <row r="39756" ht="12.75" x14ac:dyDescent="0.2"/>
    <row r="39757" ht="12.75" x14ac:dyDescent="0.2"/>
    <row r="39758" ht="12.75" x14ac:dyDescent="0.2"/>
    <row r="39759" ht="12.75" x14ac:dyDescent="0.2"/>
    <row r="39760" ht="12.75" x14ac:dyDescent="0.2"/>
    <row r="39761" ht="12.75" x14ac:dyDescent="0.2"/>
    <row r="39762" ht="12.75" x14ac:dyDescent="0.2"/>
    <row r="39763" ht="12.75" x14ac:dyDescent="0.2"/>
    <row r="39764" ht="12.75" x14ac:dyDescent="0.2"/>
    <row r="39765" ht="12.75" x14ac:dyDescent="0.2"/>
    <row r="39766" ht="12.75" x14ac:dyDescent="0.2"/>
    <row r="39767" ht="12.75" x14ac:dyDescent="0.2"/>
    <row r="39768" ht="12.75" x14ac:dyDescent="0.2"/>
    <row r="39769" ht="12.75" x14ac:dyDescent="0.2"/>
    <row r="39770" ht="12.75" x14ac:dyDescent="0.2"/>
    <row r="39771" ht="12.75" x14ac:dyDescent="0.2"/>
    <row r="39772" ht="12.75" x14ac:dyDescent="0.2"/>
    <row r="39773" ht="12.75" x14ac:dyDescent="0.2"/>
    <row r="39774" ht="12.75" x14ac:dyDescent="0.2"/>
    <row r="39775" ht="12.75" x14ac:dyDescent="0.2"/>
    <row r="39776" ht="12.75" x14ac:dyDescent="0.2"/>
    <row r="39777" ht="12.75" x14ac:dyDescent="0.2"/>
    <row r="39778" ht="12.75" x14ac:dyDescent="0.2"/>
    <row r="39779" ht="12.75" x14ac:dyDescent="0.2"/>
    <row r="39780" ht="12.75" x14ac:dyDescent="0.2"/>
    <row r="39781" ht="12.75" x14ac:dyDescent="0.2"/>
    <row r="39782" ht="12.75" x14ac:dyDescent="0.2"/>
    <row r="39783" ht="12.75" x14ac:dyDescent="0.2"/>
    <row r="39784" ht="12.75" x14ac:dyDescent="0.2"/>
    <row r="39785" ht="12.75" x14ac:dyDescent="0.2"/>
    <row r="39786" ht="12.75" x14ac:dyDescent="0.2"/>
    <row r="39787" ht="12.75" x14ac:dyDescent="0.2"/>
    <row r="39788" ht="12.75" x14ac:dyDescent="0.2"/>
    <row r="39789" ht="12.75" x14ac:dyDescent="0.2"/>
    <row r="39790" ht="12.75" x14ac:dyDescent="0.2"/>
    <row r="39791" ht="12.75" x14ac:dyDescent="0.2"/>
    <row r="39792" ht="12.75" x14ac:dyDescent="0.2"/>
    <row r="39793" ht="12.75" x14ac:dyDescent="0.2"/>
    <row r="39794" ht="12.75" x14ac:dyDescent="0.2"/>
    <row r="39795" ht="12.75" x14ac:dyDescent="0.2"/>
    <row r="39796" ht="12.75" x14ac:dyDescent="0.2"/>
    <row r="39797" ht="12.75" x14ac:dyDescent="0.2"/>
    <row r="39798" ht="12.75" x14ac:dyDescent="0.2"/>
    <row r="39799" ht="12.75" x14ac:dyDescent="0.2"/>
    <row r="39800" ht="12.75" x14ac:dyDescent="0.2"/>
    <row r="39801" ht="12.75" x14ac:dyDescent="0.2"/>
    <row r="39802" ht="12.75" x14ac:dyDescent="0.2"/>
    <row r="39803" ht="12.75" x14ac:dyDescent="0.2"/>
    <row r="39804" ht="12.75" x14ac:dyDescent="0.2"/>
    <row r="39805" ht="12.75" x14ac:dyDescent="0.2"/>
    <row r="39806" ht="12.75" x14ac:dyDescent="0.2"/>
    <row r="39807" ht="12.75" x14ac:dyDescent="0.2"/>
    <row r="39808" ht="12.75" x14ac:dyDescent="0.2"/>
    <row r="39809" ht="12.75" x14ac:dyDescent="0.2"/>
    <row r="39810" ht="12.75" x14ac:dyDescent="0.2"/>
    <row r="39811" ht="12.75" x14ac:dyDescent="0.2"/>
    <row r="39812" ht="12.75" x14ac:dyDescent="0.2"/>
    <row r="39813" ht="12.75" x14ac:dyDescent="0.2"/>
    <row r="39814" ht="12.75" x14ac:dyDescent="0.2"/>
    <row r="39815" ht="12.75" x14ac:dyDescent="0.2"/>
    <row r="39816" ht="12.75" x14ac:dyDescent="0.2"/>
    <row r="39817" ht="12.75" x14ac:dyDescent="0.2"/>
    <row r="39818" ht="12.75" x14ac:dyDescent="0.2"/>
    <row r="39819" ht="12.75" x14ac:dyDescent="0.2"/>
    <row r="39820" ht="12.75" x14ac:dyDescent="0.2"/>
    <row r="39821" ht="12.75" x14ac:dyDescent="0.2"/>
    <row r="39822" ht="12.75" x14ac:dyDescent="0.2"/>
    <row r="39823" ht="12.75" x14ac:dyDescent="0.2"/>
    <row r="39824" ht="12.75" x14ac:dyDescent="0.2"/>
    <row r="39825" ht="12.75" x14ac:dyDescent="0.2"/>
    <row r="39826" ht="12.75" x14ac:dyDescent="0.2"/>
    <row r="39827" ht="12.75" x14ac:dyDescent="0.2"/>
    <row r="39828" ht="12.75" x14ac:dyDescent="0.2"/>
    <row r="39829" ht="12.75" x14ac:dyDescent="0.2"/>
    <row r="39830" ht="12.75" x14ac:dyDescent="0.2"/>
    <row r="39831" ht="12.75" x14ac:dyDescent="0.2"/>
    <row r="39832" ht="12.75" x14ac:dyDescent="0.2"/>
    <row r="39833" ht="12.75" x14ac:dyDescent="0.2"/>
    <row r="39834" ht="12.75" x14ac:dyDescent="0.2"/>
    <row r="39835" ht="12.75" x14ac:dyDescent="0.2"/>
    <row r="39836" ht="12.75" x14ac:dyDescent="0.2"/>
    <row r="39837" ht="12.75" x14ac:dyDescent="0.2"/>
    <row r="39838" ht="12.75" x14ac:dyDescent="0.2"/>
    <row r="39839" ht="12.75" x14ac:dyDescent="0.2"/>
    <row r="39840" ht="12.75" x14ac:dyDescent="0.2"/>
    <row r="39841" ht="12.75" x14ac:dyDescent="0.2"/>
    <row r="39842" ht="12.75" x14ac:dyDescent="0.2"/>
    <row r="39843" ht="12.75" x14ac:dyDescent="0.2"/>
    <row r="39844" ht="12.75" x14ac:dyDescent="0.2"/>
    <row r="39845" ht="12.75" x14ac:dyDescent="0.2"/>
    <row r="39846" ht="12.75" x14ac:dyDescent="0.2"/>
    <row r="39847" ht="12.75" x14ac:dyDescent="0.2"/>
    <row r="39848" ht="12.75" x14ac:dyDescent="0.2"/>
    <row r="39849" ht="12.75" x14ac:dyDescent="0.2"/>
    <row r="39850" ht="12.75" x14ac:dyDescent="0.2"/>
    <row r="39851" ht="12.75" x14ac:dyDescent="0.2"/>
    <row r="39852" ht="12.75" x14ac:dyDescent="0.2"/>
    <row r="39853" ht="12.75" x14ac:dyDescent="0.2"/>
    <row r="39854" ht="12.75" x14ac:dyDescent="0.2"/>
    <row r="39855" ht="12.75" x14ac:dyDescent="0.2"/>
    <row r="39856" ht="12.75" x14ac:dyDescent="0.2"/>
    <row r="39857" ht="12.75" x14ac:dyDescent="0.2"/>
    <row r="39858" ht="12.75" x14ac:dyDescent="0.2"/>
    <row r="39859" ht="12.75" x14ac:dyDescent="0.2"/>
    <row r="39860" ht="12.75" x14ac:dyDescent="0.2"/>
    <row r="39861" ht="12.75" x14ac:dyDescent="0.2"/>
    <row r="39862" ht="12.75" x14ac:dyDescent="0.2"/>
    <row r="39863" ht="12.75" x14ac:dyDescent="0.2"/>
    <row r="39864" ht="12.75" x14ac:dyDescent="0.2"/>
    <row r="39865" ht="12.75" x14ac:dyDescent="0.2"/>
    <row r="39866" ht="12.75" x14ac:dyDescent="0.2"/>
    <row r="39867" ht="12.75" x14ac:dyDescent="0.2"/>
    <row r="39868" ht="12.75" x14ac:dyDescent="0.2"/>
    <row r="39869" ht="12.75" x14ac:dyDescent="0.2"/>
    <row r="39870" ht="12.75" x14ac:dyDescent="0.2"/>
    <row r="39871" ht="12.75" x14ac:dyDescent="0.2"/>
    <row r="39872" ht="12.75" x14ac:dyDescent="0.2"/>
    <row r="39873" ht="12.75" x14ac:dyDescent="0.2"/>
    <row r="39874" ht="12.75" x14ac:dyDescent="0.2"/>
    <row r="39875" ht="12.75" x14ac:dyDescent="0.2"/>
    <row r="39876" ht="12.75" x14ac:dyDescent="0.2"/>
    <row r="39877" ht="12.75" x14ac:dyDescent="0.2"/>
    <row r="39878" ht="12.75" x14ac:dyDescent="0.2"/>
    <row r="39879" ht="12.75" x14ac:dyDescent="0.2"/>
    <row r="39880" ht="12.75" x14ac:dyDescent="0.2"/>
    <row r="39881" ht="12.75" x14ac:dyDescent="0.2"/>
    <row r="39882" ht="12.75" x14ac:dyDescent="0.2"/>
    <row r="39883" ht="12.75" x14ac:dyDescent="0.2"/>
    <row r="39884" ht="12.75" x14ac:dyDescent="0.2"/>
    <row r="39885" ht="12.75" x14ac:dyDescent="0.2"/>
    <row r="39886" ht="12.75" x14ac:dyDescent="0.2"/>
    <row r="39887" ht="12.75" x14ac:dyDescent="0.2"/>
    <row r="39888" ht="12.75" x14ac:dyDescent="0.2"/>
    <row r="39889" ht="12.75" x14ac:dyDescent="0.2"/>
    <row r="39890" ht="12.75" x14ac:dyDescent="0.2"/>
    <row r="39891" ht="12.75" x14ac:dyDescent="0.2"/>
    <row r="39892" ht="12.75" x14ac:dyDescent="0.2"/>
    <row r="39893" ht="12.75" x14ac:dyDescent="0.2"/>
    <row r="39894" ht="12.75" x14ac:dyDescent="0.2"/>
    <row r="39895" ht="12.75" x14ac:dyDescent="0.2"/>
    <row r="39896" ht="12.75" x14ac:dyDescent="0.2"/>
    <row r="39897" ht="12.75" x14ac:dyDescent="0.2"/>
    <row r="39898" ht="12.75" x14ac:dyDescent="0.2"/>
    <row r="39899" ht="12.75" x14ac:dyDescent="0.2"/>
    <row r="39900" ht="12.75" x14ac:dyDescent="0.2"/>
    <row r="39901" ht="12.75" x14ac:dyDescent="0.2"/>
    <row r="39902" ht="12.75" x14ac:dyDescent="0.2"/>
    <row r="39903" ht="12.75" x14ac:dyDescent="0.2"/>
    <row r="39904" ht="12.75" x14ac:dyDescent="0.2"/>
    <row r="39905" ht="12.75" x14ac:dyDescent="0.2"/>
    <row r="39906" ht="12.75" x14ac:dyDescent="0.2"/>
    <row r="39907" ht="12.75" x14ac:dyDescent="0.2"/>
    <row r="39908" ht="12.75" x14ac:dyDescent="0.2"/>
    <row r="39909" ht="12.75" x14ac:dyDescent="0.2"/>
    <row r="39910" ht="12.75" x14ac:dyDescent="0.2"/>
    <row r="39911" ht="12.75" x14ac:dyDescent="0.2"/>
    <row r="39912" ht="12.75" x14ac:dyDescent="0.2"/>
    <row r="39913" ht="12.75" x14ac:dyDescent="0.2"/>
    <row r="39914" ht="12.75" x14ac:dyDescent="0.2"/>
    <row r="39915" ht="12.75" x14ac:dyDescent="0.2"/>
    <row r="39916" ht="12.75" x14ac:dyDescent="0.2"/>
    <row r="39917" ht="12.75" x14ac:dyDescent="0.2"/>
    <row r="39918" ht="12.75" x14ac:dyDescent="0.2"/>
    <row r="39919" ht="12.75" x14ac:dyDescent="0.2"/>
    <row r="39920" ht="12.75" x14ac:dyDescent="0.2"/>
    <row r="39921" ht="12.75" x14ac:dyDescent="0.2"/>
    <row r="39922" ht="12.75" x14ac:dyDescent="0.2"/>
    <row r="39923" ht="12.75" x14ac:dyDescent="0.2"/>
    <row r="39924" ht="12.75" x14ac:dyDescent="0.2"/>
    <row r="39925" ht="12.75" x14ac:dyDescent="0.2"/>
    <row r="39926" ht="12.75" x14ac:dyDescent="0.2"/>
    <row r="39927" ht="12.75" x14ac:dyDescent="0.2"/>
    <row r="39928" ht="12.75" x14ac:dyDescent="0.2"/>
    <row r="39929" ht="12.75" x14ac:dyDescent="0.2"/>
    <row r="39930" ht="12.75" x14ac:dyDescent="0.2"/>
    <row r="39931" ht="12.75" x14ac:dyDescent="0.2"/>
    <row r="39932" ht="12.75" x14ac:dyDescent="0.2"/>
    <row r="39933" ht="12.75" x14ac:dyDescent="0.2"/>
    <row r="39934" ht="12.75" x14ac:dyDescent="0.2"/>
    <row r="39935" ht="12.75" x14ac:dyDescent="0.2"/>
    <row r="39936" ht="12.75" x14ac:dyDescent="0.2"/>
    <row r="39937" ht="12.75" x14ac:dyDescent="0.2"/>
    <row r="39938" ht="12.75" x14ac:dyDescent="0.2"/>
    <row r="39939" ht="12.75" x14ac:dyDescent="0.2"/>
    <row r="39940" ht="12.75" x14ac:dyDescent="0.2"/>
    <row r="39941" ht="12.75" x14ac:dyDescent="0.2"/>
    <row r="39942" ht="12.75" x14ac:dyDescent="0.2"/>
    <row r="39943" ht="12.75" x14ac:dyDescent="0.2"/>
    <row r="39944" ht="12.75" x14ac:dyDescent="0.2"/>
    <row r="39945" ht="12.75" x14ac:dyDescent="0.2"/>
    <row r="39946" ht="12.75" x14ac:dyDescent="0.2"/>
    <row r="39947" ht="12.75" x14ac:dyDescent="0.2"/>
    <row r="39948" ht="12.75" x14ac:dyDescent="0.2"/>
    <row r="39949" ht="12.75" x14ac:dyDescent="0.2"/>
    <row r="39950" ht="12.75" x14ac:dyDescent="0.2"/>
    <row r="39951" ht="12.75" x14ac:dyDescent="0.2"/>
    <row r="39952" ht="12.75" x14ac:dyDescent="0.2"/>
    <row r="39953" ht="12.75" x14ac:dyDescent="0.2"/>
    <row r="39954" ht="12.75" x14ac:dyDescent="0.2"/>
    <row r="39955" ht="12.75" x14ac:dyDescent="0.2"/>
    <row r="39956" ht="12.75" x14ac:dyDescent="0.2"/>
    <row r="39957" ht="12.75" x14ac:dyDescent="0.2"/>
    <row r="39958" ht="12.75" x14ac:dyDescent="0.2"/>
    <row r="39959" ht="12.75" x14ac:dyDescent="0.2"/>
    <row r="39960" ht="12.75" x14ac:dyDescent="0.2"/>
    <row r="39961" ht="12.75" x14ac:dyDescent="0.2"/>
    <row r="39962" ht="12.75" x14ac:dyDescent="0.2"/>
    <row r="39963" ht="12.75" x14ac:dyDescent="0.2"/>
    <row r="39964" ht="12.75" x14ac:dyDescent="0.2"/>
    <row r="39965" ht="12.75" x14ac:dyDescent="0.2"/>
    <row r="39966" ht="12.75" x14ac:dyDescent="0.2"/>
    <row r="39967" ht="12.75" x14ac:dyDescent="0.2"/>
    <row r="39968" ht="12.75" x14ac:dyDescent="0.2"/>
    <row r="39969" ht="12.75" x14ac:dyDescent="0.2"/>
    <row r="39970" ht="12.75" x14ac:dyDescent="0.2"/>
    <row r="39971" ht="12.75" x14ac:dyDescent="0.2"/>
    <row r="39972" ht="12.75" x14ac:dyDescent="0.2"/>
    <row r="39973" ht="12.75" x14ac:dyDescent="0.2"/>
    <row r="39974" ht="12.75" x14ac:dyDescent="0.2"/>
    <row r="39975" ht="12.75" x14ac:dyDescent="0.2"/>
    <row r="39976" ht="12.75" x14ac:dyDescent="0.2"/>
    <row r="39977" ht="12.75" x14ac:dyDescent="0.2"/>
    <row r="39978" ht="12.75" x14ac:dyDescent="0.2"/>
    <row r="39979" ht="12.75" x14ac:dyDescent="0.2"/>
    <row r="39980" ht="12.75" x14ac:dyDescent="0.2"/>
    <row r="39981" ht="12.75" x14ac:dyDescent="0.2"/>
    <row r="39982" ht="12.75" x14ac:dyDescent="0.2"/>
    <row r="39983" ht="12.75" x14ac:dyDescent="0.2"/>
    <row r="39984" ht="12.75" x14ac:dyDescent="0.2"/>
    <row r="39985" ht="12.75" x14ac:dyDescent="0.2"/>
    <row r="39986" ht="12.75" x14ac:dyDescent="0.2"/>
    <row r="39987" ht="12.75" x14ac:dyDescent="0.2"/>
    <row r="39988" ht="12.75" x14ac:dyDescent="0.2"/>
    <row r="39989" ht="12.75" x14ac:dyDescent="0.2"/>
    <row r="39990" ht="12.75" x14ac:dyDescent="0.2"/>
    <row r="39991" ht="12.75" x14ac:dyDescent="0.2"/>
    <row r="39992" ht="12.75" x14ac:dyDescent="0.2"/>
    <row r="39993" ht="12.75" x14ac:dyDescent="0.2"/>
    <row r="39994" ht="12.75" x14ac:dyDescent="0.2"/>
    <row r="39995" ht="12.75" x14ac:dyDescent="0.2"/>
    <row r="39996" ht="12.75" x14ac:dyDescent="0.2"/>
    <row r="39997" ht="12.75" x14ac:dyDescent="0.2"/>
    <row r="39998" ht="12.75" x14ac:dyDescent="0.2"/>
    <row r="39999" ht="12.75" x14ac:dyDescent="0.2"/>
    <row r="40000" ht="12.75" x14ac:dyDescent="0.2"/>
    <row r="40001" ht="12.75" x14ac:dyDescent="0.2"/>
    <row r="40002" ht="12.75" x14ac:dyDescent="0.2"/>
    <row r="40003" ht="12.75" x14ac:dyDescent="0.2"/>
    <row r="40004" ht="12.75" x14ac:dyDescent="0.2"/>
    <row r="40005" ht="12.75" x14ac:dyDescent="0.2"/>
    <row r="40006" ht="12.75" x14ac:dyDescent="0.2"/>
    <row r="40007" ht="12.75" x14ac:dyDescent="0.2"/>
    <row r="40008" ht="12.75" x14ac:dyDescent="0.2"/>
    <row r="40009" ht="12.75" x14ac:dyDescent="0.2"/>
    <row r="40010" ht="12.75" x14ac:dyDescent="0.2"/>
    <row r="40011" ht="12.75" x14ac:dyDescent="0.2"/>
    <row r="40012" ht="12.75" x14ac:dyDescent="0.2"/>
    <row r="40013" ht="12.75" x14ac:dyDescent="0.2"/>
    <row r="40014" ht="12.75" x14ac:dyDescent="0.2"/>
    <row r="40015" ht="12.75" x14ac:dyDescent="0.2"/>
    <row r="40016" ht="12.75" x14ac:dyDescent="0.2"/>
    <row r="40017" ht="12.75" x14ac:dyDescent="0.2"/>
    <row r="40018" ht="12.75" x14ac:dyDescent="0.2"/>
    <row r="40019" ht="12.75" x14ac:dyDescent="0.2"/>
    <row r="40020" ht="12.75" x14ac:dyDescent="0.2"/>
    <row r="40021" ht="12.75" x14ac:dyDescent="0.2"/>
    <row r="40022" ht="12.75" x14ac:dyDescent="0.2"/>
    <row r="40023" ht="12.75" x14ac:dyDescent="0.2"/>
    <row r="40024" ht="12.75" x14ac:dyDescent="0.2"/>
    <row r="40025" ht="12.75" x14ac:dyDescent="0.2"/>
    <row r="40026" ht="12.75" x14ac:dyDescent="0.2"/>
    <row r="40027" ht="12.75" x14ac:dyDescent="0.2"/>
    <row r="40028" ht="12.75" x14ac:dyDescent="0.2"/>
    <row r="40029" ht="12.75" x14ac:dyDescent="0.2"/>
    <row r="40030" ht="12.75" x14ac:dyDescent="0.2"/>
    <row r="40031" ht="12.75" x14ac:dyDescent="0.2"/>
    <row r="40032" ht="12.75" x14ac:dyDescent="0.2"/>
    <row r="40033" ht="12.75" x14ac:dyDescent="0.2"/>
    <row r="40034" ht="12.75" x14ac:dyDescent="0.2"/>
    <row r="40035" ht="12.75" x14ac:dyDescent="0.2"/>
    <row r="40036" ht="12.75" x14ac:dyDescent="0.2"/>
    <row r="40037" ht="12.75" x14ac:dyDescent="0.2"/>
    <row r="40038" ht="12.75" x14ac:dyDescent="0.2"/>
    <row r="40039" ht="12.75" x14ac:dyDescent="0.2"/>
    <row r="40040" ht="12.75" x14ac:dyDescent="0.2"/>
    <row r="40041" ht="12.75" x14ac:dyDescent="0.2"/>
    <row r="40042" ht="12.75" x14ac:dyDescent="0.2"/>
    <row r="40043" ht="12.75" x14ac:dyDescent="0.2"/>
    <row r="40044" ht="12.75" x14ac:dyDescent="0.2"/>
    <row r="40045" ht="12.75" x14ac:dyDescent="0.2"/>
    <row r="40046" ht="12.75" x14ac:dyDescent="0.2"/>
    <row r="40047" ht="12.75" x14ac:dyDescent="0.2"/>
    <row r="40048" ht="12.75" x14ac:dyDescent="0.2"/>
    <row r="40049" ht="12.75" x14ac:dyDescent="0.2"/>
    <row r="40050" ht="12.75" x14ac:dyDescent="0.2"/>
    <row r="40051" ht="12.75" x14ac:dyDescent="0.2"/>
    <row r="40052" ht="12.75" x14ac:dyDescent="0.2"/>
    <row r="40053" ht="12.75" x14ac:dyDescent="0.2"/>
    <row r="40054" ht="12.75" x14ac:dyDescent="0.2"/>
    <row r="40055" ht="12.75" x14ac:dyDescent="0.2"/>
    <row r="40056" ht="12.75" x14ac:dyDescent="0.2"/>
    <row r="40057" ht="12.75" x14ac:dyDescent="0.2"/>
    <row r="40058" ht="12.75" x14ac:dyDescent="0.2"/>
    <row r="40059" ht="12.75" x14ac:dyDescent="0.2"/>
    <row r="40060" ht="12.75" x14ac:dyDescent="0.2"/>
    <row r="40061" ht="12.75" x14ac:dyDescent="0.2"/>
    <row r="40062" ht="12.75" x14ac:dyDescent="0.2"/>
    <row r="40063" ht="12.75" x14ac:dyDescent="0.2"/>
    <row r="40064" ht="12.75" x14ac:dyDescent="0.2"/>
    <row r="40065" ht="12.75" x14ac:dyDescent="0.2"/>
    <row r="40066" ht="12.75" x14ac:dyDescent="0.2"/>
    <row r="40067" ht="12.75" x14ac:dyDescent="0.2"/>
    <row r="40068" ht="12.75" x14ac:dyDescent="0.2"/>
    <row r="40069" ht="12.75" x14ac:dyDescent="0.2"/>
    <row r="40070" ht="12.75" x14ac:dyDescent="0.2"/>
    <row r="40071" ht="12.75" x14ac:dyDescent="0.2"/>
    <row r="40072" ht="12.75" x14ac:dyDescent="0.2"/>
    <row r="40073" ht="12.75" x14ac:dyDescent="0.2"/>
    <row r="40074" ht="12.75" x14ac:dyDescent="0.2"/>
    <row r="40075" ht="12.75" x14ac:dyDescent="0.2"/>
    <row r="40076" ht="12.75" x14ac:dyDescent="0.2"/>
    <row r="40077" ht="12.75" x14ac:dyDescent="0.2"/>
    <row r="40078" ht="12.75" x14ac:dyDescent="0.2"/>
    <row r="40079" ht="12.75" x14ac:dyDescent="0.2"/>
    <row r="40080" ht="12.75" x14ac:dyDescent="0.2"/>
    <row r="40081" ht="12.75" x14ac:dyDescent="0.2"/>
    <row r="40082" ht="12.75" x14ac:dyDescent="0.2"/>
    <row r="40083" ht="12.75" x14ac:dyDescent="0.2"/>
    <row r="40084" ht="12.75" x14ac:dyDescent="0.2"/>
    <row r="40085" ht="12.75" x14ac:dyDescent="0.2"/>
    <row r="40086" ht="12.75" x14ac:dyDescent="0.2"/>
    <row r="40087" ht="12.75" x14ac:dyDescent="0.2"/>
    <row r="40088" ht="12.75" x14ac:dyDescent="0.2"/>
    <row r="40089" ht="12.75" x14ac:dyDescent="0.2"/>
    <row r="40090" ht="12.75" x14ac:dyDescent="0.2"/>
    <row r="40091" ht="12.75" x14ac:dyDescent="0.2"/>
    <row r="40092" ht="12.75" x14ac:dyDescent="0.2"/>
    <row r="40093" ht="12.75" x14ac:dyDescent="0.2"/>
    <row r="40094" ht="12.75" x14ac:dyDescent="0.2"/>
    <row r="40095" ht="12.75" x14ac:dyDescent="0.2"/>
    <row r="40096" ht="12.75" x14ac:dyDescent="0.2"/>
    <row r="40097" ht="12.75" x14ac:dyDescent="0.2"/>
    <row r="40098" ht="12.75" x14ac:dyDescent="0.2"/>
    <row r="40099" ht="12.75" x14ac:dyDescent="0.2"/>
    <row r="40100" ht="12.75" x14ac:dyDescent="0.2"/>
    <row r="40101" ht="12.75" x14ac:dyDescent="0.2"/>
    <row r="40102" ht="12.75" x14ac:dyDescent="0.2"/>
    <row r="40103" ht="12.75" x14ac:dyDescent="0.2"/>
    <row r="40104" ht="12.75" x14ac:dyDescent="0.2"/>
    <row r="40105" ht="12.75" x14ac:dyDescent="0.2"/>
    <row r="40106" ht="12.75" x14ac:dyDescent="0.2"/>
    <row r="40107" ht="12.75" x14ac:dyDescent="0.2"/>
    <row r="40108" ht="12.75" x14ac:dyDescent="0.2"/>
    <row r="40109" ht="12.75" x14ac:dyDescent="0.2"/>
    <row r="40110" ht="12.75" x14ac:dyDescent="0.2"/>
    <row r="40111" ht="12.75" x14ac:dyDescent="0.2"/>
    <row r="40112" ht="12.75" x14ac:dyDescent="0.2"/>
    <row r="40113" ht="12.75" x14ac:dyDescent="0.2"/>
    <row r="40114" ht="12.75" x14ac:dyDescent="0.2"/>
    <row r="40115" ht="12.75" x14ac:dyDescent="0.2"/>
    <row r="40116" ht="12.75" x14ac:dyDescent="0.2"/>
    <row r="40117" ht="12.75" x14ac:dyDescent="0.2"/>
    <row r="40118" ht="12.75" x14ac:dyDescent="0.2"/>
    <row r="40119" ht="12.75" x14ac:dyDescent="0.2"/>
    <row r="40120" ht="12.75" x14ac:dyDescent="0.2"/>
    <row r="40121" ht="12.75" x14ac:dyDescent="0.2"/>
    <row r="40122" ht="12.75" x14ac:dyDescent="0.2"/>
    <row r="40123" ht="12.75" x14ac:dyDescent="0.2"/>
    <row r="40124" ht="12.75" x14ac:dyDescent="0.2"/>
    <row r="40125" ht="12.75" x14ac:dyDescent="0.2"/>
    <row r="40126" ht="12.75" x14ac:dyDescent="0.2"/>
    <row r="40127" ht="12.75" x14ac:dyDescent="0.2"/>
    <row r="40128" ht="12.75" x14ac:dyDescent="0.2"/>
    <row r="40129" ht="12.75" x14ac:dyDescent="0.2"/>
    <row r="40130" ht="12.75" x14ac:dyDescent="0.2"/>
    <row r="40131" ht="12.75" x14ac:dyDescent="0.2"/>
    <row r="40132" ht="12.75" x14ac:dyDescent="0.2"/>
    <row r="40133" ht="12.75" x14ac:dyDescent="0.2"/>
    <row r="40134" ht="12.75" x14ac:dyDescent="0.2"/>
    <row r="40135" ht="12.75" x14ac:dyDescent="0.2"/>
    <row r="40136" ht="12.75" x14ac:dyDescent="0.2"/>
    <row r="40137" ht="12.75" x14ac:dyDescent="0.2"/>
    <row r="40138" ht="12.75" x14ac:dyDescent="0.2"/>
    <row r="40139" ht="12.75" x14ac:dyDescent="0.2"/>
    <row r="40140" ht="12.75" x14ac:dyDescent="0.2"/>
    <row r="40141" ht="12.75" x14ac:dyDescent="0.2"/>
    <row r="40142" ht="12.75" x14ac:dyDescent="0.2"/>
    <row r="40143" ht="12.75" x14ac:dyDescent="0.2"/>
    <row r="40144" ht="12.75" x14ac:dyDescent="0.2"/>
    <row r="40145" ht="12.75" x14ac:dyDescent="0.2"/>
    <row r="40146" ht="12.75" x14ac:dyDescent="0.2"/>
    <row r="40147" ht="12.75" x14ac:dyDescent="0.2"/>
    <row r="40148" ht="12.75" x14ac:dyDescent="0.2"/>
    <row r="40149" ht="12.75" x14ac:dyDescent="0.2"/>
    <row r="40150" ht="12.75" x14ac:dyDescent="0.2"/>
    <row r="40151" ht="12.75" x14ac:dyDescent="0.2"/>
    <row r="40152" ht="12.75" x14ac:dyDescent="0.2"/>
    <row r="40153" ht="12.75" x14ac:dyDescent="0.2"/>
    <row r="40154" ht="12.75" x14ac:dyDescent="0.2"/>
    <row r="40155" ht="12.75" x14ac:dyDescent="0.2"/>
    <row r="40156" ht="12.75" x14ac:dyDescent="0.2"/>
    <row r="40157" ht="12.75" x14ac:dyDescent="0.2"/>
    <row r="40158" ht="12.75" x14ac:dyDescent="0.2"/>
    <row r="40159" ht="12.75" x14ac:dyDescent="0.2"/>
    <row r="40160" ht="12.75" x14ac:dyDescent="0.2"/>
    <row r="40161" ht="12.75" x14ac:dyDescent="0.2"/>
    <row r="40162" ht="12.75" x14ac:dyDescent="0.2"/>
    <row r="40163" ht="12.75" x14ac:dyDescent="0.2"/>
    <row r="40164" ht="12.75" x14ac:dyDescent="0.2"/>
    <row r="40165" ht="12.75" x14ac:dyDescent="0.2"/>
    <row r="40166" ht="12.75" x14ac:dyDescent="0.2"/>
    <row r="40167" ht="12.75" x14ac:dyDescent="0.2"/>
    <row r="40168" ht="12.75" x14ac:dyDescent="0.2"/>
    <row r="40169" ht="12.75" x14ac:dyDescent="0.2"/>
    <row r="40170" ht="12.75" x14ac:dyDescent="0.2"/>
    <row r="40171" ht="12.75" x14ac:dyDescent="0.2"/>
    <row r="40172" ht="12.75" x14ac:dyDescent="0.2"/>
    <row r="40173" ht="12.75" x14ac:dyDescent="0.2"/>
    <row r="40174" ht="12.75" x14ac:dyDescent="0.2"/>
    <row r="40175" ht="12.75" x14ac:dyDescent="0.2"/>
    <row r="40176" ht="12.75" x14ac:dyDescent="0.2"/>
    <row r="40177" ht="12.75" x14ac:dyDescent="0.2"/>
    <row r="40178" ht="12.75" x14ac:dyDescent="0.2"/>
    <row r="40179" ht="12.75" x14ac:dyDescent="0.2"/>
    <row r="40180" ht="12.75" x14ac:dyDescent="0.2"/>
    <row r="40181" ht="12.75" x14ac:dyDescent="0.2"/>
    <row r="40182" ht="12.75" x14ac:dyDescent="0.2"/>
    <row r="40183" ht="12.75" x14ac:dyDescent="0.2"/>
    <row r="40184" ht="12.75" x14ac:dyDescent="0.2"/>
    <row r="40185" ht="12.75" x14ac:dyDescent="0.2"/>
    <row r="40186" ht="12.75" x14ac:dyDescent="0.2"/>
    <row r="40187" ht="12.75" x14ac:dyDescent="0.2"/>
    <row r="40188" ht="12.75" x14ac:dyDescent="0.2"/>
    <row r="40189" ht="12.75" x14ac:dyDescent="0.2"/>
    <row r="40190" ht="12.75" x14ac:dyDescent="0.2"/>
    <row r="40191" ht="12.75" x14ac:dyDescent="0.2"/>
    <row r="40192" ht="12.75" x14ac:dyDescent="0.2"/>
    <row r="40193" ht="12.75" x14ac:dyDescent="0.2"/>
    <row r="40194" ht="12.75" x14ac:dyDescent="0.2"/>
    <row r="40195" ht="12.75" x14ac:dyDescent="0.2"/>
    <row r="40196" ht="12.75" x14ac:dyDescent="0.2"/>
    <row r="40197" ht="12.75" x14ac:dyDescent="0.2"/>
    <row r="40198" ht="12.75" x14ac:dyDescent="0.2"/>
    <row r="40199" ht="12.75" x14ac:dyDescent="0.2"/>
    <row r="40200" ht="12.75" x14ac:dyDescent="0.2"/>
    <row r="40201" ht="12.75" x14ac:dyDescent="0.2"/>
    <row r="40202" ht="12.75" x14ac:dyDescent="0.2"/>
    <row r="40203" ht="12.75" x14ac:dyDescent="0.2"/>
    <row r="40204" ht="12.75" x14ac:dyDescent="0.2"/>
    <row r="40205" ht="12.75" x14ac:dyDescent="0.2"/>
    <row r="40206" ht="12.75" x14ac:dyDescent="0.2"/>
    <row r="40207" ht="12.75" x14ac:dyDescent="0.2"/>
    <row r="40208" ht="12.75" x14ac:dyDescent="0.2"/>
    <row r="40209" ht="12.75" x14ac:dyDescent="0.2"/>
    <row r="40210" ht="12.75" x14ac:dyDescent="0.2"/>
    <row r="40211" ht="12.75" x14ac:dyDescent="0.2"/>
    <row r="40212" ht="12.75" x14ac:dyDescent="0.2"/>
    <row r="40213" ht="12.75" x14ac:dyDescent="0.2"/>
    <row r="40214" ht="12.75" x14ac:dyDescent="0.2"/>
    <row r="40215" ht="12.75" x14ac:dyDescent="0.2"/>
    <row r="40216" ht="12.75" x14ac:dyDescent="0.2"/>
    <row r="40217" ht="12.75" x14ac:dyDescent="0.2"/>
    <row r="40218" ht="12.75" x14ac:dyDescent="0.2"/>
    <row r="40219" ht="12.75" x14ac:dyDescent="0.2"/>
    <row r="40220" ht="12.75" x14ac:dyDescent="0.2"/>
    <row r="40221" ht="12.75" x14ac:dyDescent="0.2"/>
    <row r="40222" ht="12.75" x14ac:dyDescent="0.2"/>
    <row r="40223" ht="12.75" x14ac:dyDescent="0.2"/>
    <row r="40224" ht="12.75" x14ac:dyDescent="0.2"/>
    <row r="40225" ht="12.75" x14ac:dyDescent="0.2"/>
    <row r="40226" ht="12.75" x14ac:dyDescent="0.2"/>
    <row r="40227" ht="12.75" x14ac:dyDescent="0.2"/>
    <row r="40228" ht="12.75" x14ac:dyDescent="0.2"/>
    <row r="40229" ht="12.75" x14ac:dyDescent="0.2"/>
    <row r="40230" ht="12.75" x14ac:dyDescent="0.2"/>
    <row r="40231" ht="12.75" x14ac:dyDescent="0.2"/>
    <row r="40232" ht="12.75" x14ac:dyDescent="0.2"/>
    <row r="40233" ht="12.75" x14ac:dyDescent="0.2"/>
    <row r="40234" ht="12.75" x14ac:dyDescent="0.2"/>
    <row r="40235" ht="12.75" x14ac:dyDescent="0.2"/>
    <row r="40236" ht="12.75" x14ac:dyDescent="0.2"/>
    <row r="40237" ht="12.75" x14ac:dyDescent="0.2"/>
    <row r="40238" ht="12.75" x14ac:dyDescent="0.2"/>
    <row r="40239" ht="12.75" x14ac:dyDescent="0.2"/>
    <row r="40240" ht="12.75" x14ac:dyDescent="0.2"/>
    <row r="40241" ht="12.75" x14ac:dyDescent="0.2"/>
    <row r="40242" ht="12.75" x14ac:dyDescent="0.2"/>
    <row r="40243" ht="12.75" x14ac:dyDescent="0.2"/>
    <row r="40244" ht="12.75" x14ac:dyDescent="0.2"/>
    <row r="40245" ht="12.75" x14ac:dyDescent="0.2"/>
    <row r="40246" ht="12.75" x14ac:dyDescent="0.2"/>
    <row r="40247" ht="12.75" x14ac:dyDescent="0.2"/>
    <row r="40248" ht="12.75" x14ac:dyDescent="0.2"/>
    <row r="40249" ht="12.75" x14ac:dyDescent="0.2"/>
    <row r="40250" ht="12.75" x14ac:dyDescent="0.2"/>
    <row r="40251" ht="12.75" x14ac:dyDescent="0.2"/>
    <row r="40252" ht="12.75" x14ac:dyDescent="0.2"/>
    <row r="40253" ht="12.75" x14ac:dyDescent="0.2"/>
    <row r="40254" ht="12.75" x14ac:dyDescent="0.2"/>
    <row r="40255" ht="12.75" x14ac:dyDescent="0.2"/>
    <row r="40256" ht="12.75" x14ac:dyDescent="0.2"/>
    <row r="40257" ht="12.75" x14ac:dyDescent="0.2"/>
    <row r="40258" ht="12.75" x14ac:dyDescent="0.2"/>
    <row r="40259" ht="12.75" x14ac:dyDescent="0.2"/>
    <row r="40260" ht="12.75" x14ac:dyDescent="0.2"/>
    <row r="40261" ht="12.75" x14ac:dyDescent="0.2"/>
    <row r="40262" ht="12.75" x14ac:dyDescent="0.2"/>
    <row r="40263" ht="12.75" x14ac:dyDescent="0.2"/>
    <row r="40264" ht="12.75" x14ac:dyDescent="0.2"/>
    <row r="40265" ht="12.75" x14ac:dyDescent="0.2"/>
    <row r="40266" ht="12.75" x14ac:dyDescent="0.2"/>
    <row r="40267" ht="12.75" x14ac:dyDescent="0.2"/>
    <row r="40268" ht="12.75" x14ac:dyDescent="0.2"/>
    <row r="40269" ht="12.75" x14ac:dyDescent="0.2"/>
    <row r="40270" ht="12.75" x14ac:dyDescent="0.2"/>
    <row r="40271" ht="12.75" x14ac:dyDescent="0.2"/>
    <row r="40272" ht="12.75" x14ac:dyDescent="0.2"/>
    <row r="40273" ht="12.75" x14ac:dyDescent="0.2"/>
    <row r="40274" ht="12.75" x14ac:dyDescent="0.2"/>
    <row r="40275" ht="12.75" x14ac:dyDescent="0.2"/>
    <row r="40276" ht="12.75" x14ac:dyDescent="0.2"/>
    <row r="40277" ht="12.75" x14ac:dyDescent="0.2"/>
    <row r="40278" ht="12.75" x14ac:dyDescent="0.2"/>
    <row r="40279" ht="12.75" x14ac:dyDescent="0.2"/>
    <row r="40280" ht="12.75" x14ac:dyDescent="0.2"/>
    <row r="40281" ht="12.75" x14ac:dyDescent="0.2"/>
    <row r="40282" ht="12.75" x14ac:dyDescent="0.2"/>
    <row r="40283" ht="12.75" x14ac:dyDescent="0.2"/>
    <row r="40284" ht="12.75" x14ac:dyDescent="0.2"/>
    <row r="40285" ht="12.75" x14ac:dyDescent="0.2"/>
    <row r="40286" ht="12.75" x14ac:dyDescent="0.2"/>
    <row r="40287" ht="12.75" x14ac:dyDescent="0.2"/>
    <row r="40288" ht="12.75" x14ac:dyDescent="0.2"/>
    <row r="40289" ht="12.75" x14ac:dyDescent="0.2"/>
    <row r="40290" ht="12.75" x14ac:dyDescent="0.2"/>
    <row r="40291" ht="12.75" x14ac:dyDescent="0.2"/>
    <row r="40292" ht="12.75" x14ac:dyDescent="0.2"/>
    <row r="40293" ht="12.75" x14ac:dyDescent="0.2"/>
    <row r="40294" ht="12.75" x14ac:dyDescent="0.2"/>
    <row r="40295" ht="12.75" x14ac:dyDescent="0.2"/>
    <row r="40296" ht="12.75" x14ac:dyDescent="0.2"/>
    <row r="40297" ht="12.75" x14ac:dyDescent="0.2"/>
    <row r="40298" ht="12.75" x14ac:dyDescent="0.2"/>
    <row r="40299" ht="12.75" x14ac:dyDescent="0.2"/>
    <row r="40300" ht="12.75" x14ac:dyDescent="0.2"/>
    <row r="40301" ht="12.75" x14ac:dyDescent="0.2"/>
    <row r="40302" ht="12.75" x14ac:dyDescent="0.2"/>
    <row r="40303" ht="12.75" x14ac:dyDescent="0.2"/>
    <row r="40304" ht="12.75" x14ac:dyDescent="0.2"/>
    <row r="40305" ht="12.75" x14ac:dyDescent="0.2"/>
    <row r="40306" ht="12.75" x14ac:dyDescent="0.2"/>
    <row r="40307" ht="12.75" x14ac:dyDescent="0.2"/>
    <row r="40308" ht="12.75" x14ac:dyDescent="0.2"/>
    <row r="40309" ht="12.75" x14ac:dyDescent="0.2"/>
    <row r="40310" ht="12.75" x14ac:dyDescent="0.2"/>
    <row r="40311" ht="12.75" x14ac:dyDescent="0.2"/>
    <row r="40312" ht="12.75" x14ac:dyDescent="0.2"/>
    <row r="40313" ht="12.75" x14ac:dyDescent="0.2"/>
    <row r="40314" ht="12.75" x14ac:dyDescent="0.2"/>
    <row r="40315" ht="12.75" x14ac:dyDescent="0.2"/>
    <row r="40316" ht="12.75" x14ac:dyDescent="0.2"/>
    <row r="40317" ht="12.75" x14ac:dyDescent="0.2"/>
    <row r="40318" ht="12.75" x14ac:dyDescent="0.2"/>
    <row r="40319" ht="12.75" x14ac:dyDescent="0.2"/>
    <row r="40320" ht="12.75" x14ac:dyDescent="0.2"/>
    <row r="40321" ht="12.75" x14ac:dyDescent="0.2"/>
    <row r="40322" ht="12.75" x14ac:dyDescent="0.2"/>
    <row r="40323" ht="12.75" x14ac:dyDescent="0.2"/>
    <row r="40324" ht="12.75" x14ac:dyDescent="0.2"/>
    <row r="40325" ht="12.75" x14ac:dyDescent="0.2"/>
    <row r="40326" ht="12.75" x14ac:dyDescent="0.2"/>
    <row r="40327" ht="12.75" x14ac:dyDescent="0.2"/>
    <row r="40328" ht="12.75" x14ac:dyDescent="0.2"/>
    <row r="40329" ht="12.75" x14ac:dyDescent="0.2"/>
    <row r="40330" ht="12.75" x14ac:dyDescent="0.2"/>
    <row r="40331" ht="12.75" x14ac:dyDescent="0.2"/>
    <row r="40332" ht="12.75" x14ac:dyDescent="0.2"/>
    <row r="40333" ht="12.75" x14ac:dyDescent="0.2"/>
    <row r="40334" ht="12.75" x14ac:dyDescent="0.2"/>
    <row r="40335" ht="12.75" x14ac:dyDescent="0.2"/>
    <row r="40336" ht="12.75" x14ac:dyDescent="0.2"/>
    <row r="40337" ht="12.75" x14ac:dyDescent="0.2"/>
    <row r="40338" ht="12.75" x14ac:dyDescent="0.2"/>
    <row r="40339" ht="12.75" x14ac:dyDescent="0.2"/>
    <row r="40340" ht="12.75" x14ac:dyDescent="0.2"/>
    <row r="40341" ht="12.75" x14ac:dyDescent="0.2"/>
    <row r="40342" ht="12.75" x14ac:dyDescent="0.2"/>
    <row r="40343" ht="12.75" x14ac:dyDescent="0.2"/>
    <row r="40344" ht="12.75" x14ac:dyDescent="0.2"/>
    <row r="40345" ht="12.75" x14ac:dyDescent="0.2"/>
    <row r="40346" ht="12.75" x14ac:dyDescent="0.2"/>
    <row r="40347" ht="12.75" x14ac:dyDescent="0.2"/>
    <row r="40348" ht="12.75" x14ac:dyDescent="0.2"/>
    <row r="40349" ht="12.75" x14ac:dyDescent="0.2"/>
    <row r="40350" ht="12.75" x14ac:dyDescent="0.2"/>
    <row r="40351" ht="12.75" x14ac:dyDescent="0.2"/>
    <row r="40352" ht="12.75" x14ac:dyDescent="0.2"/>
    <row r="40353" ht="12.75" x14ac:dyDescent="0.2"/>
    <row r="40354" ht="12.75" x14ac:dyDescent="0.2"/>
    <row r="40355" ht="12.75" x14ac:dyDescent="0.2"/>
    <row r="40356" ht="12.75" x14ac:dyDescent="0.2"/>
    <row r="40357" ht="12.75" x14ac:dyDescent="0.2"/>
    <row r="40358" ht="12.75" x14ac:dyDescent="0.2"/>
    <row r="40359" ht="12.75" x14ac:dyDescent="0.2"/>
    <row r="40360" ht="12.75" x14ac:dyDescent="0.2"/>
    <row r="40361" ht="12.75" x14ac:dyDescent="0.2"/>
    <row r="40362" ht="12.75" x14ac:dyDescent="0.2"/>
    <row r="40363" ht="12.75" x14ac:dyDescent="0.2"/>
    <row r="40364" ht="12.75" x14ac:dyDescent="0.2"/>
    <row r="40365" ht="12.75" x14ac:dyDescent="0.2"/>
    <row r="40366" ht="12.75" x14ac:dyDescent="0.2"/>
    <row r="40367" ht="12.75" x14ac:dyDescent="0.2"/>
    <row r="40368" ht="12.75" x14ac:dyDescent="0.2"/>
    <row r="40369" ht="12.75" x14ac:dyDescent="0.2"/>
    <row r="40370" ht="12.75" x14ac:dyDescent="0.2"/>
    <row r="40371" ht="12.75" x14ac:dyDescent="0.2"/>
    <row r="40372" ht="12.75" x14ac:dyDescent="0.2"/>
    <row r="40373" ht="12.75" x14ac:dyDescent="0.2"/>
    <row r="40374" ht="12.75" x14ac:dyDescent="0.2"/>
    <row r="40375" ht="12.75" x14ac:dyDescent="0.2"/>
    <row r="40376" ht="12.75" x14ac:dyDescent="0.2"/>
    <row r="40377" ht="12.75" x14ac:dyDescent="0.2"/>
    <row r="40378" ht="12.75" x14ac:dyDescent="0.2"/>
    <row r="40379" ht="12.75" x14ac:dyDescent="0.2"/>
    <row r="40380" ht="12.75" x14ac:dyDescent="0.2"/>
    <row r="40381" ht="12.75" x14ac:dyDescent="0.2"/>
    <row r="40382" ht="12.75" x14ac:dyDescent="0.2"/>
    <row r="40383" ht="12.75" x14ac:dyDescent="0.2"/>
    <row r="40384" ht="12.75" x14ac:dyDescent="0.2"/>
    <row r="40385" ht="12.75" x14ac:dyDescent="0.2"/>
    <row r="40386" ht="12.75" x14ac:dyDescent="0.2"/>
    <row r="40387" ht="12.75" x14ac:dyDescent="0.2"/>
    <row r="40388" ht="12.75" x14ac:dyDescent="0.2"/>
    <row r="40389" ht="12.75" x14ac:dyDescent="0.2"/>
    <row r="40390" ht="12.75" x14ac:dyDescent="0.2"/>
    <row r="40391" ht="12.75" x14ac:dyDescent="0.2"/>
    <row r="40392" ht="12.75" x14ac:dyDescent="0.2"/>
    <row r="40393" ht="12.75" x14ac:dyDescent="0.2"/>
    <row r="40394" ht="12.75" x14ac:dyDescent="0.2"/>
    <row r="40395" ht="12.75" x14ac:dyDescent="0.2"/>
    <row r="40396" ht="12.75" x14ac:dyDescent="0.2"/>
    <row r="40397" ht="12.75" x14ac:dyDescent="0.2"/>
    <row r="40398" ht="12.75" x14ac:dyDescent="0.2"/>
    <row r="40399" ht="12.75" x14ac:dyDescent="0.2"/>
    <row r="40400" ht="12.75" x14ac:dyDescent="0.2"/>
    <row r="40401" ht="12.75" x14ac:dyDescent="0.2"/>
    <row r="40402" ht="12.75" x14ac:dyDescent="0.2"/>
    <row r="40403" ht="12.75" x14ac:dyDescent="0.2"/>
    <row r="40404" ht="12.75" x14ac:dyDescent="0.2"/>
    <row r="40405" ht="12.75" x14ac:dyDescent="0.2"/>
    <row r="40406" ht="12.75" x14ac:dyDescent="0.2"/>
    <row r="40407" ht="12.75" x14ac:dyDescent="0.2"/>
    <row r="40408" ht="12.75" x14ac:dyDescent="0.2"/>
    <row r="40409" ht="12.75" x14ac:dyDescent="0.2"/>
    <row r="40410" ht="12.75" x14ac:dyDescent="0.2"/>
    <row r="40411" ht="12.75" x14ac:dyDescent="0.2"/>
    <row r="40412" ht="12.75" x14ac:dyDescent="0.2"/>
    <row r="40413" ht="12.75" x14ac:dyDescent="0.2"/>
    <row r="40414" ht="12.75" x14ac:dyDescent="0.2"/>
    <row r="40415" ht="12.75" x14ac:dyDescent="0.2"/>
    <row r="40416" ht="12.75" x14ac:dyDescent="0.2"/>
    <row r="40417" ht="12.75" x14ac:dyDescent="0.2"/>
    <row r="40418" ht="12.75" x14ac:dyDescent="0.2"/>
    <row r="40419" ht="12.75" x14ac:dyDescent="0.2"/>
    <row r="40420" ht="12.75" x14ac:dyDescent="0.2"/>
    <row r="40421" ht="12.75" x14ac:dyDescent="0.2"/>
    <row r="40422" ht="12.75" x14ac:dyDescent="0.2"/>
    <row r="40423" ht="12.75" x14ac:dyDescent="0.2"/>
    <row r="40424" ht="12.75" x14ac:dyDescent="0.2"/>
    <row r="40425" ht="12.75" x14ac:dyDescent="0.2"/>
    <row r="40426" ht="12.75" x14ac:dyDescent="0.2"/>
    <row r="40427" ht="12.75" x14ac:dyDescent="0.2"/>
    <row r="40428" ht="12.75" x14ac:dyDescent="0.2"/>
    <row r="40429" ht="12.75" x14ac:dyDescent="0.2"/>
    <row r="40430" ht="12.75" x14ac:dyDescent="0.2"/>
    <row r="40431" ht="12.75" x14ac:dyDescent="0.2"/>
    <row r="40432" ht="12.75" x14ac:dyDescent="0.2"/>
    <row r="40433" ht="12.75" x14ac:dyDescent="0.2"/>
    <row r="40434" ht="12.75" x14ac:dyDescent="0.2"/>
    <row r="40435" ht="12.75" x14ac:dyDescent="0.2"/>
    <row r="40436" ht="12.75" x14ac:dyDescent="0.2"/>
    <row r="40437" ht="12.75" x14ac:dyDescent="0.2"/>
    <row r="40438" ht="12.75" x14ac:dyDescent="0.2"/>
    <row r="40439" ht="12.75" x14ac:dyDescent="0.2"/>
    <row r="40440" ht="12.75" x14ac:dyDescent="0.2"/>
    <row r="40441" ht="12.75" x14ac:dyDescent="0.2"/>
    <row r="40442" ht="12.75" x14ac:dyDescent="0.2"/>
    <row r="40443" ht="12.75" x14ac:dyDescent="0.2"/>
    <row r="40444" ht="12.75" x14ac:dyDescent="0.2"/>
    <row r="40445" ht="12.75" x14ac:dyDescent="0.2"/>
    <row r="40446" ht="12.75" x14ac:dyDescent="0.2"/>
    <row r="40447" ht="12.75" x14ac:dyDescent="0.2"/>
    <row r="40448" ht="12.75" x14ac:dyDescent="0.2"/>
    <row r="40449" ht="12.75" x14ac:dyDescent="0.2"/>
    <row r="40450" ht="12.75" x14ac:dyDescent="0.2"/>
    <row r="40451" ht="12.75" x14ac:dyDescent="0.2"/>
    <row r="40452" ht="12.75" x14ac:dyDescent="0.2"/>
    <row r="40453" ht="12.75" x14ac:dyDescent="0.2"/>
    <row r="40454" ht="12.75" x14ac:dyDescent="0.2"/>
    <row r="40455" ht="12.75" x14ac:dyDescent="0.2"/>
    <row r="40456" ht="12.75" x14ac:dyDescent="0.2"/>
    <row r="40457" ht="12.75" x14ac:dyDescent="0.2"/>
    <row r="40458" ht="12.75" x14ac:dyDescent="0.2"/>
    <row r="40459" ht="12.75" x14ac:dyDescent="0.2"/>
    <row r="40460" ht="12.75" x14ac:dyDescent="0.2"/>
    <row r="40461" ht="12.75" x14ac:dyDescent="0.2"/>
    <row r="40462" ht="12.75" x14ac:dyDescent="0.2"/>
    <row r="40463" ht="12.75" x14ac:dyDescent="0.2"/>
    <row r="40464" ht="12.75" x14ac:dyDescent="0.2"/>
    <row r="40465" ht="12.75" x14ac:dyDescent="0.2"/>
    <row r="40466" ht="12.75" x14ac:dyDescent="0.2"/>
    <row r="40467" ht="12.75" x14ac:dyDescent="0.2"/>
    <row r="40468" ht="12.75" x14ac:dyDescent="0.2"/>
    <row r="40469" ht="12.75" x14ac:dyDescent="0.2"/>
    <row r="40470" ht="12.75" x14ac:dyDescent="0.2"/>
    <row r="40471" ht="12.75" x14ac:dyDescent="0.2"/>
    <row r="40472" ht="12.75" x14ac:dyDescent="0.2"/>
    <row r="40473" ht="12.75" x14ac:dyDescent="0.2"/>
    <row r="40474" ht="12.75" x14ac:dyDescent="0.2"/>
    <row r="40475" ht="12.75" x14ac:dyDescent="0.2"/>
    <row r="40476" ht="12.75" x14ac:dyDescent="0.2"/>
    <row r="40477" ht="12.75" x14ac:dyDescent="0.2"/>
    <row r="40478" ht="12.75" x14ac:dyDescent="0.2"/>
    <row r="40479" ht="12.75" x14ac:dyDescent="0.2"/>
    <row r="40480" ht="12.75" x14ac:dyDescent="0.2"/>
    <row r="40481" ht="12.75" x14ac:dyDescent="0.2"/>
    <row r="40482" ht="12.75" x14ac:dyDescent="0.2"/>
    <row r="40483" ht="12.75" x14ac:dyDescent="0.2"/>
    <row r="40484" ht="12.75" x14ac:dyDescent="0.2"/>
    <row r="40485" ht="12.75" x14ac:dyDescent="0.2"/>
    <row r="40486" ht="12.75" x14ac:dyDescent="0.2"/>
    <row r="40487" ht="12.75" x14ac:dyDescent="0.2"/>
    <row r="40488" ht="12.75" x14ac:dyDescent="0.2"/>
    <row r="40489" ht="12.75" x14ac:dyDescent="0.2"/>
    <row r="40490" ht="12.75" x14ac:dyDescent="0.2"/>
    <row r="40491" ht="12.75" x14ac:dyDescent="0.2"/>
    <row r="40492" ht="12.75" x14ac:dyDescent="0.2"/>
    <row r="40493" ht="12.75" x14ac:dyDescent="0.2"/>
    <row r="40494" ht="12.75" x14ac:dyDescent="0.2"/>
    <row r="40495" ht="12.75" x14ac:dyDescent="0.2"/>
    <row r="40496" ht="12.75" x14ac:dyDescent="0.2"/>
    <row r="40497" ht="12.75" x14ac:dyDescent="0.2"/>
    <row r="40498" ht="12.75" x14ac:dyDescent="0.2"/>
    <row r="40499" ht="12.75" x14ac:dyDescent="0.2"/>
    <row r="40500" ht="12.75" x14ac:dyDescent="0.2"/>
    <row r="40501" ht="12.75" x14ac:dyDescent="0.2"/>
    <row r="40502" ht="12.75" x14ac:dyDescent="0.2"/>
    <row r="40503" ht="12.75" x14ac:dyDescent="0.2"/>
    <row r="40504" ht="12.75" x14ac:dyDescent="0.2"/>
    <row r="40505" ht="12.75" x14ac:dyDescent="0.2"/>
    <row r="40506" ht="12.75" x14ac:dyDescent="0.2"/>
    <row r="40507" ht="12.75" x14ac:dyDescent="0.2"/>
    <row r="40508" ht="12.75" x14ac:dyDescent="0.2"/>
    <row r="40509" ht="12.75" x14ac:dyDescent="0.2"/>
    <row r="40510" ht="12.75" x14ac:dyDescent="0.2"/>
    <row r="40511" ht="12.75" x14ac:dyDescent="0.2"/>
    <row r="40512" ht="12.75" x14ac:dyDescent="0.2"/>
    <row r="40513" ht="12.75" x14ac:dyDescent="0.2"/>
    <row r="40514" ht="12.75" x14ac:dyDescent="0.2"/>
    <row r="40515" ht="12.75" x14ac:dyDescent="0.2"/>
    <row r="40516" ht="12.75" x14ac:dyDescent="0.2"/>
    <row r="40517" ht="12.75" x14ac:dyDescent="0.2"/>
    <row r="40518" ht="12.75" x14ac:dyDescent="0.2"/>
    <row r="40519" ht="12.75" x14ac:dyDescent="0.2"/>
    <row r="40520" ht="12.75" x14ac:dyDescent="0.2"/>
    <row r="40521" ht="12.75" x14ac:dyDescent="0.2"/>
    <row r="40522" ht="12.75" x14ac:dyDescent="0.2"/>
    <row r="40523" ht="12.75" x14ac:dyDescent="0.2"/>
    <row r="40524" ht="12.75" x14ac:dyDescent="0.2"/>
    <row r="40525" ht="12.75" x14ac:dyDescent="0.2"/>
    <row r="40526" ht="12.75" x14ac:dyDescent="0.2"/>
    <row r="40527" ht="12.75" x14ac:dyDescent="0.2"/>
    <row r="40528" ht="12.75" x14ac:dyDescent="0.2"/>
    <row r="40529" ht="12.75" x14ac:dyDescent="0.2"/>
    <row r="40530" ht="12.75" x14ac:dyDescent="0.2"/>
    <row r="40531" ht="12.75" x14ac:dyDescent="0.2"/>
    <row r="40532" ht="12.75" x14ac:dyDescent="0.2"/>
    <row r="40533" ht="12.75" x14ac:dyDescent="0.2"/>
    <row r="40534" ht="12.75" x14ac:dyDescent="0.2"/>
    <row r="40535" ht="12.75" x14ac:dyDescent="0.2"/>
    <row r="40536" ht="12.75" x14ac:dyDescent="0.2"/>
    <row r="40537" ht="12.75" x14ac:dyDescent="0.2"/>
    <row r="40538" ht="12.75" x14ac:dyDescent="0.2"/>
    <row r="40539" ht="12.75" x14ac:dyDescent="0.2"/>
    <row r="40540" ht="12.75" x14ac:dyDescent="0.2"/>
    <row r="40541" ht="12.75" x14ac:dyDescent="0.2"/>
    <row r="40542" ht="12.75" x14ac:dyDescent="0.2"/>
    <row r="40543" ht="12.75" x14ac:dyDescent="0.2"/>
    <row r="40544" ht="12.75" x14ac:dyDescent="0.2"/>
    <row r="40545" ht="12.75" x14ac:dyDescent="0.2"/>
    <row r="40546" ht="12.75" x14ac:dyDescent="0.2"/>
    <row r="40547" ht="12.75" x14ac:dyDescent="0.2"/>
    <row r="40548" ht="12.75" x14ac:dyDescent="0.2"/>
    <row r="40549" ht="12.75" x14ac:dyDescent="0.2"/>
    <row r="40550" ht="12.75" x14ac:dyDescent="0.2"/>
    <row r="40551" ht="12.75" x14ac:dyDescent="0.2"/>
    <row r="40552" ht="12.75" x14ac:dyDescent="0.2"/>
    <row r="40553" ht="12.75" x14ac:dyDescent="0.2"/>
    <row r="40554" ht="12.75" x14ac:dyDescent="0.2"/>
    <row r="40555" ht="12.75" x14ac:dyDescent="0.2"/>
    <row r="40556" ht="12.75" x14ac:dyDescent="0.2"/>
    <row r="40557" ht="12.75" x14ac:dyDescent="0.2"/>
    <row r="40558" ht="12.75" x14ac:dyDescent="0.2"/>
    <row r="40559" ht="12.75" x14ac:dyDescent="0.2"/>
    <row r="40560" ht="12.75" x14ac:dyDescent="0.2"/>
    <row r="40561" ht="12.75" x14ac:dyDescent="0.2"/>
    <row r="40562" ht="12.75" x14ac:dyDescent="0.2"/>
    <row r="40563" ht="12.75" x14ac:dyDescent="0.2"/>
    <row r="40564" ht="12.75" x14ac:dyDescent="0.2"/>
    <row r="40565" ht="12.75" x14ac:dyDescent="0.2"/>
    <row r="40566" ht="12.75" x14ac:dyDescent="0.2"/>
    <row r="40567" ht="12.75" x14ac:dyDescent="0.2"/>
    <row r="40568" ht="12.75" x14ac:dyDescent="0.2"/>
    <row r="40569" ht="12.75" x14ac:dyDescent="0.2"/>
    <row r="40570" ht="12.75" x14ac:dyDescent="0.2"/>
    <row r="40571" ht="12.75" x14ac:dyDescent="0.2"/>
    <row r="40572" ht="12.75" x14ac:dyDescent="0.2"/>
    <row r="40573" ht="12.75" x14ac:dyDescent="0.2"/>
    <row r="40574" ht="12.75" x14ac:dyDescent="0.2"/>
    <row r="40575" ht="12.75" x14ac:dyDescent="0.2"/>
    <row r="40576" ht="12.75" x14ac:dyDescent="0.2"/>
    <row r="40577" ht="12.75" x14ac:dyDescent="0.2"/>
    <row r="40578" ht="12.75" x14ac:dyDescent="0.2"/>
    <row r="40579" ht="12.75" x14ac:dyDescent="0.2"/>
    <row r="40580" ht="12.75" x14ac:dyDescent="0.2"/>
    <row r="40581" ht="12.75" x14ac:dyDescent="0.2"/>
    <row r="40582" ht="12.75" x14ac:dyDescent="0.2"/>
    <row r="40583" ht="12.75" x14ac:dyDescent="0.2"/>
    <row r="40584" ht="12.75" x14ac:dyDescent="0.2"/>
    <row r="40585" ht="12.75" x14ac:dyDescent="0.2"/>
    <row r="40586" ht="12.75" x14ac:dyDescent="0.2"/>
    <row r="40587" ht="12.75" x14ac:dyDescent="0.2"/>
    <row r="40588" ht="12.75" x14ac:dyDescent="0.2"/>
    <row r="40589" ht="12.75" x14ac:dyDescent="0.2"/>
    <row r="40590" ht="12.75" x14ac:dyDescent="0.2"/>
    <row r="40591" ht="12.75" x14ac:dyDescent="0.2"/>
    <row r="40592" ht="12.75" x14ac:dyDescent="0.2"/>
    <row r="40593" ht="12.75" x14ac:dyDescent="0.2"/>
    <row r="40594" ht="12.75" x14ac:dyDescent="0.2"/>
    <row r="40595" ht="12.75" x14ac:dyDescent="0.2"/>
    <row r="40596" ht="12.75" x14ac:dyDescent="0.2"/>
    <row r="40597" ht="12.75" x14ac:dyDescent="0.2"/>
    <row r="40598" ht="12.75" x14ac:dyDescent="0.2"/>
    <row r="40599" ht="12.75" x14ac:dyDescent="0.2"/>
    <row r="40600" ht="12.75" x14ac:dyDescent="0.2"/>
    <row r="40601" ht="12.75" x14ac:dyDescent="0.2"/>
    <row r="40602" ht="12.75" x14ac:dyDescent="0.2"/>
    <row r="40603" ht="12.75" x14ac:dyDescent="0.2"/>
    <row r="40604" ht="12.75" x14ac:dyDescent="0.2"/>
    <row r="40605" ht="12.75" x14ac:dyDescent="0.2"/>
    <row r="40606" ht="12.75" x14ac:dyDescent="0.2"/>
    <row r="40607" ht="12.75" x14ac:dyDescent="0.2"/>
    <row r="40608" ht="12.75" x14ac:dyDescent="0.2"/>
    <row r="40609" ht="12.75" x14ac:dyDescent="0.2"/>
    <row r="40610" ht="12.75" x14ac:dyDescent="0.2"/>
    <row r="40611" ht="12.75" x14ac:dyDescent="0.2"/>
    <row r="40612" ht="12.75" x14ac:dyDescent="0.2"/>
    <row r="40613" ht="12.75" x14ac:dyDescent="0.2"/>
    <row r="40614" ht="12.75" x14ac:dyDescent="0.2"/>
    <row r="40615" ht="12.75" x14ac:dyDescent="0.2"/>
    <row r="40616" ht="12.75" x14ac:dyDescent="0.2"/>
    <row r="40617" ht="12.75" x14ac:dyDescent="0.2"/>
    <row r="40618" ht="12.75" x14ac:dyDescent="0.2"/>
    <row r="40619" ht="12.75" x14ac:dyDescent="0.2"/>
    <row r="40620" ht="12.75" x14ac:dyDescent="0.2"/>
    <row r="40621" ht="12.75" x14ac:dyDescent="0.2"/>
    <row r="40622" ht="12.75" x14ac:dyDescent="0.2"/>
    <row r="40623" ht="12.75" x14ac:dyDescent="0.2"/>
    <row r="40624" ht="12.75" x14ac:dyDescent="0.2"/>
    <row r="40625" ht="12.75" x14ac:dyDescent="0.2"/>
    <row r="40626" ht="12.75" x14ac:dyDescent="0.2"/>
    <row r="40627" ht="12.75" x14ac:dyDescent="0.2"/>
    <row r="40628" ht="12.75" x14ac:dyDescent="0.2"/>
    <row r="40629" ht="12.75" x14ac:dyDescent="0.2"/>
    <row r="40630" ht="12.75" x14ac:dyDescent="0.2"/>
    <row r="40631" ht="12.75" x14ac:dyDescent="0.2"/>
    <row r="40632" ht="12.75" x14ac:dyDescent="0.2"/>
    <row r="40633" ht="12.75" x14ac:dyDescent="0.2"/>
    <row r="40634" ht="12.75" x14ac:dyDescent="0.2"/>
    <row r="40635" ht="12.75" x14ac:dyDescent="0.2"/>
    <row r="40636" ht="12.75" x14ac:dyDescent="0.2"/>
    <row r="40637" ht="12.75" x14ac:dyDescent="0.2"/>
    <row r="40638" ht="12.75" x14ac:dyDescent="0.2"/>
    <row r="40639" ht="12.75" x14ac:dyDescent="0.2"/>
    <row r="40640" ht="12.75" x14ac:dyDescent="0.2"/>
    <row r="40641" ht="12.75" x14ac:dyDescent="0.2"/>
    <row r="40642" ht="12.75" x14ac:dyDescent="0.2"/>
    <row r="40643" ht="12.75" x14ac:dyDescent="0.2"/>
    <row r="40644" ht="12.75" x14ac:dyDescent="0.2"/>
    <row r="40645" ht="12.75" x14ac:dyDescent="0.2"/>
    <row r="40646" ht="12.75" x14ac:dyDescent="0.2"/>
    <row r="40647" ht="12.75" x14ac:dyDescent="0.2"/>
    <row r="40648" ht="12.75" x14ac:dyDescent="0.2"/>
    <row r="40649" ht="12.75" x14ac:dyDescent="0.2"/>
    <row r="40650" ht="12.75" x14ac:dyDescent="0.2"/>
    <row r="40651" ht="12.75" x14ac:dyDescent="0.2"/>
    <row r="40652" ht="12.75" x14ac:dyDescent="0.2"/>
    <row r="40653" ht="12.75" x14ac:dyDescent="0.2"/>
    <row r="40654" ht="12.75" x14ac:dyDescent="0.2"/>
    <row r="40655" ht="12.75" x14ac:dyDescent="0.2"/>
    <row r="40656" ht="12.75" x14ac:dyDescent="0.2"/>
    <row r="40657" ht="12.75" x14ac:dyDescent="0.2"/>
    <row r="40658" ht="12.75" x14ac:dyDescent="0.2"/>
    <row r="40659" ht="12.75" x14ac:dyDescent="0.2"/>
    <row r="40660" ht="12.75" x14ac:dyDescent="0.2"/>
    <row r="40661" ht="12.75" x14ac:dyDescent="0.2"/>
    <row r="40662" ht="12.75" x14ac:dyDescent="0.2"/>
    <row r="40663" ht="12.75" x14ac:dyDescent="0.2"/>
    <row r="40664" ht="12.75" x14ac:dyDescent="0.2"/>
    <row r="40665" ht="12.75" x14ac:dyDescent="0.2"/>
    <row r="40666" ht="12.75" x14ac:dyDescent="0.2"/>
    <row r="40667" ht="12.75" x14ac:dyDescent="0.2"/>
    <row r="40668" ht="12.75" x14ac:dyDescent="0.2"/>
    <row r="40669" ht="12.75" x14ac:dyDescent="0.2"/>
    <row r="40670" ht="12.75" x14ac:dyDescent="0.2"/>
    <row r="40671" ht="12.75" x14ac:dyDescent="0.2"/>
    <row r="40672" ht="12.75" x14ac:dyDescent="0.2"/>
    <row r="40673" ht="12.75" x14ac:dyDescent="0.2"/>
    <row r="40674" ht="12.75" x14ac:dyDescent="0.2"/>
    <row r="40675" ht="12.75" x14ac:dyDescent="0.2"/>
    <row r="40676" ht="12.75" x14ac:dyDescent="0.2"/>
    <row r="40677" ht="12.75" x14ac:dyDescent="0.2"/>
    <row r="40678" ht="12.75" x14ac:dyDescent="0.2"/>
    <row r="40679" ht="12.75" x14ac:dyDescent="0.2"/>
    <row r="40680" ht="12.75" x14ac:dyDescent="0.2"/>
    <row r="40681" ht="12.75" x14ac:dyDescent="0.2"/>
    <row r="40682" ht="12.75" x14ac:dyDescent="0.2"/>
    <row r="40683" ht="12.75" x14ac:dyDescent="0.2"/>
    <row r="40684" ht="12.75" x14ac:dyDescent="0.2"/>
    <row r="40685" ht="12.75" x14ac:dyDescent="0.2"/>
    <row r="40686" ht="12.75" x14ac:dyDescent="0.2"/>
    <row r="40687" ht="12.75" x14ac:dyDescent="0.2"/>
    <row r="40688" ht="12.75" x14ac:dyDescent="0.2"/>
    <row r="40689" ht="12.75" x14ac:dyDescent="0.2"/>
    <row r="40690" ht="12.75" x14ac:dyDescent="0.2"/>
    <row r="40691" ht="12.75" x14ac:dyDescent="0.2"/>
    <row r="40692" ht="12.75" x14ac:dyDescent="0.2"/>
    <row r="40693" ht="12.75" x14ac:dyDescent="0.2"/>
    <row r="40694" ht="12.75" x14ac:dyDescent="0.2"/>
    <row r="40695" ht="12.75" x14ac:dyDescent="0.2"/>
    <row r="40696" ht="12.75" x14ac:dyDescent="0.2"/>
    <row r="40697" ht="12.75" x14ac:dyDescent="0.2"/>
    <row r="40698" ht="12.75" x14ac:dyDescent="0.2"/>
    <row r="40699" ht="12.75" x14ac:dyDescent="0.2"/>
    <row r="40700" ht="12.75" x14ac:dyDescent="0.2"/>
    <row r="40701" ht="12.75" x14ac:dyDescent="0.2"/>
    <row r="40702" ht="12.75" x14ac:dyDescent="0.2"/>
    <row r="40703" ht="12.75" x14ac:dyDescent="0.2"/>
    <row r="40704" ht="12.75" x14ac:dyDescent="0.2"/>
    <row r="40705" ht="12.75" x14ac:dyDescent="0.2"/>
    <row r="40706" ht="12.75" x14ac:dyDescent="0.2"/>
    <row r="40707" ht="12.75" x14ac:dyDescent="0.2"/>
    <row r="40708" ht="12.75" x14ac:dyDescent="0.2"/>
    <row r="40709" ht="12.75" x14ac:dyDescent="0.2"/>
    <row r="40710" ht="12.75" x14ac:dyDescent="0.2"/>
    <row r="40711" ht="12.75" x14ac:dyDescent="0.2"/>
    <row r="40712" ht="12.75" x14ac:dyDescent="0.2"/>
    <row r="40713" ht="12.75" x14ac:dyDescent="0.2"/>
    <row r="40714" ht="12.75" x14ac:dyDescent="0.2"/>
    <row r="40715" ht="12.75" x14ac:dyDescent="0.2"/>
    <row r="40716" ht="12.75" x14ac:dyDescent="0.2"/>
    <row r="40717" ht="12.75" x14ac:dyDescent="0.2"/>
    <row r="40718" ht="12.75" x14ac:dyDescent="0.2"/>
    <row r="40719" ht="12.75" x14ac:dyDescent="0.2"/>
    <row r="40720" ht="12.75" x14ac:dyDescent="0.2"/>
    <row r="40721" ht="12.75" x14ac:dyDescent="0.2"/>
    <row r="40722" ht="12.75" x14ac:dyDescent="0.2"/>
    <row r="40723" ht="12.75" x14ac:dyDescent="0.2"/>
    <row r="40724" ht="12.75" x14ac:dyDescent="0.2"/>
    <row r="40725" ht="12.75" x14ac:dyDescent="0.2"/>
    <row r="40726" ht="12.75" x14ac:dyDescent="0.2"/>
    <row r="40727" ht="12.75" x14ac:dyDescent="0.2"/>
    <row r="40728" ht="12.75" x14ac:dyDescent="0.2"/>
    <row r="40729" ht="12.75" x14ac:dyDescent="0.2"/>
    <row r="40730" ht="12.75" x14ac:dyDescent="0.2"/>
    <row r="40731" ht="12.75" x14ac:dyDescent="0.2"/>
    <row r="40732" ht="12.75" x14ac:dyDescent="0.2"/>
    <row r="40733" ht="12.75" x14ac:dyDescent="0.2"/>
    <row r="40734" ht="12.75" x14ac:dyDescent="0.2"/>
    <row r="40735" ht="12.75" x14ac:dyDescent="0.2"/>
    <row r="40736" ht="12.75" x14ac:dyDescent="0.2"/>
    <row r="40737" ht="12.75" x14ac:dyDescent="0.2"/>
    <row r="40738" ht="12.75" x14ac:dyDescent="0.2"/>
    <row r="40739" ht="12.75" x14ac:dyDescent="0.2"/>
    <row r="40740" ht="12.75" x14ac:dyDescent="0.2"/>
    <row r="40741" ht="12.75" x14ac:dyDescent="0.2"/>
    <row r="40742" ht="12.75" x14ac:dyDescent="0.2"/>
    <row r="40743" ht="12.75" x14ac:dyDescent="0.2"/>
    <row r="40744" ht="12.75" x14ac:dyDescent="0.2"/>
    <row r="40745" ht="12.75" x14ac:dyDescent="0.2"/>
    <row r="40746" ht="12.75" x14ac:dyDescent="0.2"/>
    <row r="40747" ht="12.75" x14ac:dyDescent="0.2"/>
    <row r="40748" ht="12.75" x14ac:dyDescent="0.2"/>
    <row r="40749" ht="12.75" x14ac:dyDescent="0.2"/>
    <row r="40750" ht="12.75" x14ac:dyDescent="0.2"/>
    <row r="40751" ht="12.75" x14ac:dyDescent="0.2"/>
    <row r="40752" ht="12.75" x14ac:dyDescent="0.2"/>
    <row r="40753" ht="12.75" x14ac:dyDescent="0.2"/>
    <row r="40754" ht="12.75" x14ac:dyDescent="0.2"/>
    <row r="40755" ht="12.75" x14ac:dyDescent="0.2"/>
    <row r="40756" ht="12.75" x14ac:dyDescent="0.2"/>
    <row r="40757" ht="12.75" x14ac:dyDescent="0.2"/>
    <row r="40758" ht="12.75" x14ac:dyDescent="0.2"/>
    <row r="40759" ht="12.75" x14ac:dyDescent="0.2"/>
    <row r="40760" ht="12.75" x14ac:dyDescent="0.2"/>
    <row r="40761" ht="12.75" x14ac:dyDescent="0.2"/>
    <row r="40762" ht="12.75" x14ac:dyDescent="0.2"/>
    <row r="40763" ht="12.75" x14ac:dyDescent="0.2"/>
    <row r="40764" ht="12.75" x14ac:dyDescent="0.2"/>
    <row r="40765" ht="12.75" x14ac:dyDescent="0.2"/>
    <row r="40766" ht="12.75" x14ac:dyDescent="0.2"/>
    <row r="40767" ht="12.75" x14ac:dyDescent="0.2"/>
    <row r="40768" ht="12.75" x14ac:dyDescent="0.2"/>
    <row r="40769" ht="12.75" x14ac:dyDescent="0.2"/>
    <row r="40770" ht="12.75" x14ac:dyDescent="0.2"/>
    <row r="40771" ht="12.75" x14ac:dyDescent="0.2"/>
    <row r="40772" ht="12.75" x14ac:dyDescent="0.2"/>
    <row r="40773" ht="12.75" x14ac:dyDescent="0.2"/>
    <row r="40774" ht="12.75" x14ac:dyDescent="0.2"/>
    <row r="40775" ht="12.75" x14ac:dyDescent="0.2"/>
    <row r="40776" ht="12.75" x14ac:dyDescent="0.2"/>
    <row r="40777" ht="12.75" x14ac:dyDescent="0.2"/>
    <row r="40778" ht="12.75" x14ac:dyDescent="0.2"/>
    <row r="40779" ht="12.75" x14ac:dyDescent="0.2"/>
    <row r="40780" ht="12.75" x14ac:dyDescent="0.2"/>
    <row r="40781" ht="12.75" x14ac:dyDescent="0.2"/>
    <row r="40782" ht="12.75" x14ac:dyDescent="0.2"/>
    <row r="40783" ht="12.75" x14ac:dyDescent="0.2"/>
    <row r="40784" ht="12.75" x14ac:dyDescent="0.2"/>
    <row r="40785" ht="12.75" x14ac:dyDescent="0.2"/>
    <row r="40786" ht="12.75" x14ac:dyDescent="0.2"/>
    <row r="40787" ht="12.75" x14ac:dyDescent="0.2"/>
    <row r="40788" ht="12.75" x14ac:dyDescent="0.2"/>
    <row r="40789" ht="12.75" x14ac:dyDescent="0.2"/>
    <row r="40790" ht="12.75" x14ac:dyDescent="0.2"/>
    <row r="40791" ht="12.75" x14ac:dyDescent="0.2"/>
    <row r="40792" ht="12.75" x14ac:dyDescent="0.2"/>
    <row r="40793" ht="12.75" x14ac:dyDescent="0.2"/>
    <row r="40794" ht="12.75" x14ac:dyDescent="0.2"/>
    <row r="40795" ht="12.75" x14ac:dyDescent="0.2"/>
    <row r="40796" ht="12.75" x14ac:dyDescent="0.2"/>
    <row r="40797" ht="12.75" x14ac:dyDescent="0.2"/>
    <row r="40798" ht="12.75" x14ac:dyDescent="0.2"/>
    <row r="40799" ht="12.75" x14ac:dyDescent="0.2"/>
    <row r="40800" ht="12.75" x14ac:dyDescent="0.2"/>
    <row r="40801" ht="12.75" x14ac:dyDescent="0.2"/>
    <row r="40802" ht="12.75" x14ac:dyDescent="0.2"/>
    <row r="40803" ht="12.75" x14ac:dyDescent="0.2"/>
    <row r="40804" ht="12.75" x14ac:dyDescent="0.2"/>
    <row r="40805" ht="12.75" x14ac:dyDescent="0.2"/>
    <row r="40806" ht="12.75" x14ac:dyDescent="0.2"/>
    <row r="40807" ht="12.75" x14ac:dyDescent="0.2"/>
    <row r="40808" ht="12.75" x14ac:dyDescent="0.2"/>
    <row r="40809" ht="12.75" x14ac:dyDescent="0.2"/>
    <row r="40810" ht="12.75" x14ac:dyDescent="0.2"/>
    <row r="40811" ht="12.75" x14ac:dyDescent="0.2"/>
    <row r="40812" ht="12.75" x14ac:dyDescent="0.2"/>
    <row r="40813" ht="12.75" x14ac:dyDescent="0.2"/>
    <row r="40814" ht="12.75" x14ac:dyDescent="0.2"/>
    <row r="40815" ht="12.75" x14ac:dyDescent="0.2"/>
    <row r="40816" ht="12.75" x14ac:dyDescent="0.2"/>
    <row r="40817" ht="12.75" x14ac:dyDescent="0.2"/>
    <row r="40818" ht="12.75" x14ac:dyDescent="0.2"/>
    <row r="40819" ht="12.75" x14ac:dyDescent="0.2"/>
    <row r="40820" ht="12.75" x14ac:dyDescent="0.2"/>
    <row r="40821" ht="12.75" x14ac:dyDescent="0.2"/>
    <row r="40822" ht="12.75" x14ac:dyDescent="0.2"/>
    <row r="40823" ht="12.75" x14ac:dyDescent="0.2"/>
    <row r="40824" ht="12.75" x14ac:dyDescent="0.2"/>
    <row r="40825" ht="12.75" x14ac:dyDescent="0.2"/>
    <row r="40826" ht="12.75" x14ac:dyDescent="0.2"/>
    <row r="40827" ht="12.75" x14ac:dyDescent="0.2"/>
    <row r="40828" ht="12.75" x14ac:dyDescent="0.2"/>
    <row r="40829" ht="12.75" x14ac:dyDescent="0.2"/>
    <row r="40830" ht="12.75" x14ac:dyDescent="0.2"/>
    <row r="40831" ht="12.75" x14ac:dyDescent="0.2"/>
    <row r="40832" ht="12.75" x14ac:dyDescent="0.2"/>
    <row r="40833" ht="12.75" x14ac:dyDescent="0.2"/>
    <row r="40834" ht="12.75" x14ac:dyDescent="0.2"/>
    <row r="40835" ht="12.75" x14ac:dyDescent="0.2"/>
    <row r="40836" ht="12.75" x14ac:dyDescent="0.2"/>
    <row r="40837" ht="12.75" x14ac:dyDescent="0.2"/>
    <row r="40838" ht="12.75" x14ac:dyDescent="0.2"/>
    <row r="40839" ht="12.75" x14ac:dyDescent="0.2"/>
    <row r="40840" ht="12.75" x14ac:dyDescent="0.2"/>
    <row r="40841" ht="12.75" x14ac:dyDescent="0.2"/>
    <row r="40842" ht="12.75" x14ac:dyDescent="0.2"/>
    <row r="40843" ht="12.75" x14ac:dyDescent="0.2"/>
    <row r="40844" ht="12.75" x14ac:dyDescent="0.2"/>
    <row r="40845" ht="12.75" x14ac:dyDescent="0.2"/>
    <row r="40846" ht="12.75" x14ac:dyDescent="0.2"/>
    <row r="40847" ht="12.75" x14ac:dyDescent="0.2"/>
    <row r="40848" ht="12.75" x14ac:dyDescent="0.2"/>
    <row r="40849" ht="12.75" x14ac:dyDescent="0.2"/>
    <row r="40850" ht="12.75" x14ac:dyDescent="0.2"/>
    <row r="40851" ht="12.75" x14ac:dyDescent="0.2"/>
    <row r="40852" ht="12.75" x14ac:dyDescent="0.2"/>
    <row r="40853" ht="12.75" x14ac:dyDescent="0.2"/>
    <row r="40854" ht="12.75" x14ac:dyDescent="0.2"/>
    <row r="40855" ht="12.75" x14ac:dyDescent="0.2"/>
    <row r="40856" ht="12.75" x14ac:dyDescent="0.2"/>
    <row r="40857" ht="12.75" x14ac:dyDescent="0.2"/>
    <row r="40858" ht="12.75" x14ac:dyDescent="0.2"/>
    <row r="40859" ht="12.75" x14ac:dyDescent="0.2"/>
    <row r="40860" ht="12.75" x14ac:dyDescent="0.2"/>
    <row r="40861" ht="12.75" x14ac:dyDescent="0.2"/>
    <row r="40862" ht="12.75" x14ac:dyDescent="0.2"/>
    <row r="40863" ht="12.75" x14ac:dyDescent="0.2"/>
    <row r="40864" ht="12.75" x14ac:dyDescent="0.2"/>
    <row r="40865" ht="12.75" x14ac:dyDescent="0.2"/>
    <row r="40866" ht="12.75" x14ac:dyDescent="0.2"/>
    <row r="40867" ht="12.75" x14ac:dyDescent="0.2"/>
    <row r="40868" ht="12.75" x14ac:dyDescent="0.2"/>
    <row r="40869" ht="12.75" x14ac:dyDescent="0.2"/>
    <row r="40870" ht="12.75" x14ac:dyDescent="0.2"/>
    <row r="40871" ht="12.75" x14ac:dyDescent="0.2"/>
    <row r="40872" ht="12.75" x14ac:dyDescent="0.2"/>
    <row r="40873" ht="12.75" x14ac:dyDescent="0.2"/>
    <row r="40874" ht="12.75" x14ac:dyDescent="0.2"/>
    <row r="40875" ht="12.75" x14ac:dyDescent="0.2"/>
    <row r="40876" ht="12.75" x14ac:dyDescent="0.2"/>
    <row r="40877" ht="12.75" x14ac:dyDescent="0.2"/>
    <row r="40878" ht="12.75" x14ac:dyDescent="0.2"/>
    <row r="40879" ht="12.75" x14ac:dyDescent="0.2"/>
    <row r="40880" ht="12.75" x14ac:dyDescent="0.2"/>
    <row r="40881" ht="12.75" x14ac:dyDescent="0.2"/>
    <row r="40882" ht="12.75" x14ac:dyDescent="0.2"/>
    <row r="40883" ht="12.75" x14ac:dyDescent="0.2"/>
    <row r="40884" ht="12.75" x14ac:dyDescent="0.2"/>
    <row r="40885" ht="12.75" x14ac:dyDescent="0.2"/>
    <row r="40886" ht="12.75" x14ac:dyDescent="0.2"/>
    <row r="40887" ht="12.75" x14ac:dyDescent="0.2"/>
    <row r="40888" ht="12.75" x14ac:dyDescent="0.2"/>
    <row r="40889" ht="12.75" x14ac:dyDescent="0.2"/>
    <row r="40890" ht="12.75" x14ac:dyDescent="0.2"/>
    <row r="40891" ht="12.75" x14ac:dyDescent="0.2"/>
    <row r="40892" ht="12.75" x14ac:dyDescent="0.2"/>
    <row r="40893" ht="12.75" x14ac:dyDescent="0.2"/>
    <row r="40894" ht="12.75" x14ac:dyDescent="0.2"/>
    <row r="40895" ht="12.75" x14ac:dyDescent="0.2"/>
    <row r="40896" ht="12.75" x14ac:dyDescent="0.2"/>
    <row r="40897" ht="12.75" x14ac:dyDescent="0.2"/>
    <row r="40898" ht="12.75" x14ac:dyDescent="0.2"/>
    <row r="40899" ht="12.75" x14ac:dyDescent="0.2"/>
    <row r="40900" ht="12.75" x14ac:dyDescent="0.2"/>
    <row r="40901" ht="12.75" x14ac:dyDescent="0.2"/>
    <row r="40902" ht="12.75" x14ac:dyDescent="0.2"/>
    <row r="40903" ht="12.75" x14ac:dyDescent="0.2"/>
    <row r="40904" ht="12.75" x14ac:dyDescent="0.2"/>
    <row r="40905" ht="12.75" x14ac:dyDescent="0.2"/>
    <row r="40906" ht="12.75" x14ac:dyDescent="0.2"/>
    <row r="40907" ht="12.75" x14ac:dyDescent="0.2"/>
    <row r="40908" ht="12.75" x14ac:dyDescent="0.2"/>
    <row r="40909" ht="12.75" x14ac:dyDescent="0.2"/>
    <row r="40910" ht="12.75" x14ac:dyDescent="0.2"/>
    <row r="40911" ht="12.75" x14ac:dyDescent="0.2"/>
    <row r="40912" ht="12.75" x14ac:dyDescent="0.2"/>
    <row r="40913" ht="12.75" x14ac:dyDescent="0.2"/>
    <row r="40914" ht="12.75" x14ac:dyDescent="0.2"/>
    <row r="40915" ht="12.75" x14ac:dyDescent="0.2"/>
    <row r="40916" ht="12.75" x14ac:dyDescent="0.2"/>
    <row r="40917" ht="12.75" x14ac:dyDescent="0.2"/>
    <row r="40918" ht="12.75" x14ac:dyDescent="0.2"/>
    <row r="40919" ht="12.75" x14ac:dyDescent="0.2"/>
    <row r="40920" ht="12.75" x14ac:dyDescent="0.2"/>
    <row r="40921" ht="12.75" x14ac:dyDescent="0.2"/>
    <row r="40922" ht="12.75" x14ac:dyDescent="0.2"/>
    <row r="40923" ht="12.75" x14ac:dyDescent="0.2"/>
    <row r="40924" ht="12.75" x14ac:dyDescent="0.2"/>
    <row r="40925" ht="12.75" x14ac:dyDescent="0.2"/>
    <row r="40926" ht="12.75" x14ac:dyDescent="0.2"/>
    <row r="40927" ht="12.75" x14ac:dyDescent="0.2"/>
    <row r="40928" ht="12.75" x14ac:dyDescent="0.2"/>
    <row r="40929" ht="12.75" x14ac:dyDescent="0.2"/>
    <row r="40930" ht="12.75" x14ac:dyDescent="0.2"/>
    <row r="40931" ht="12.75" x14ac:dyDescent="0.2"/>
    <row r="40932" ht="12.75" x14ac:dyDescent="0.2"/>
    <row r="40933" ht="12.75" x14ac:dyDescent="0.2"/>
    <row r="40934" ht="12.75" x14ac:dyDescent="0.2"/>
    <row r="40935" ht="12.75" x14ac:dyDescent="0.2"/>
    <row r="40936" ht="12.75" x14ac:dyDescent="0.2"/>
    <row r="40937" ht="12.75" x14ac:dyDescent="0.2"/>
    <row r="40938" ht="12.75" x14ac:dyDescent="0.2"/>
    <row r="40939" ht="12.75" x14ac:dyDescent="0.2"/>
    <row r="40940" ht="12.75" x14ac:dyDescent="0.2"/>
    <row r="40941" ht="12.75" x14ac:dyDescent="0.2"/>
    <row r="40942" ht="12.75" x14ac:dyDescent="0.2"/>
    <row r="40943" ht="12.75" x14ac:dyDescent="0.2"/>
    <row r="40944" ht="12.75" x14ac:dyDescent="0.2"/>
    <row r="40945" ht="12.75" x14ac:dyDescent="0.2"/>
    <row r="40946" ht="12.75" x14ac:dyDescent="0.2"/>
    <row r="40947" ht="12.75" x14ac:dyDescent="0.2"/>
    <row r="40948" ht="12.75" x14ac:dyDescent="0.2"/>
    <row r="40949" ht="12.75" x14ac:dyDescent="0.2"/>
    <row r="40950" ht="12.75" x14ac:dyDescent="0.2"/>
    <row r="40951" ht="12.75" x14ac:dyDescent="0.2"/>
    <row r="40952" ht="12.75" x14ac:dyDescent="0.2"/>
    <row r="40953" ht="12.75" x14ac:dyDescent="0.2"/>
    <row r="40954" ht="12.75" x14ac:dyDescent="0.2"/>
    <row r="40955" ht="12.75" x14ac:dyDescent="0.2"/>
    <row r="40956" ht="12.75" x14ac:dyDescent="0.2"/>
    <row r="40957" ht="12.75" x14ac:dyDescent="0.2"/>
    <row r="40958" ht="12.75" x14ac:dyDescent="0.2"/>
    <row r="40959" ht="12.75" x14ac:dyDescent="0.2"/>
    <row r="40960" ht="12.75" x14ac:dyDescent="0.2"/>
    <row r="40961" ht="12.75" x14ac:dyDescent="0.2"/>
    <row r="40962" ht="12.75" x14ac:dyDescent="0.2"/>
    <row r="40963" ht="12.75" x14ac:dyDescent="0.2"/>
    <row r="40964" ht="12.75" x14ac:dyDescent="0.2"/>
    <row r="40965" ht="12.75" x14ac:dyDescent="0.2"/>
    <row r="40966" ht="12.75" x14ac:dyDescent="0.2"/>
    <row r="40967" ht="12.75" x14ac:dyDescent="0.2"/>
    <row r="40968" ht="12.75" x14ac:dyDescent="0.2"/>
    <row r="40969" ht="12.75" x14ac:dyDescent="0.2"/>
    <row r="40970" ht="12.75" x14ac:dyDescent="0.2"/>
    <row r="40971" ht="12.75" x14ac:dyDescent="0.2"/>
    <row r="40972" ht="12.75" x14ac:dyDescent="0.2"/>
    <row r="40973" ht="12.75" x14ac:dyDescent="0.2"/>
    <row r="40974" ht="12.75" x14ac:dyDescent="0.2"/>
    <row r="40975" ht="12.75" x14ac:dyDescent="0.2"/>
    <row r="40976" ht="12.75" x14ac:dyDescent="0.2"/>
    <row r="40977" ht="12.75" x14ac:dyDescent="0.2"/>
    <row r="40978" ht="12.75" x14ac:dyDescent="0.2"/>
    <row r="40979" ht="12.75" x14ac:dyDescent="0.2"/>
    <row r="40980" ht="12.75" x14ac:dyDescent="0.2"/>
    <row r="40981" ht="12.75" x14ac:dyDescent="0.2"/>
    <row r="40982" ht="12.75" x14ac:dyDescent="0.2"/>
    <row r="40983" ht="12.75" x14ac:dyDescent="0.2"/>
    <row r="40984" ht="12.75" x14ac:dyDescent="0.2"/>
    <row r="40985" ht="12.75" x14ac:dyDescent="0.2"/>
    <row r="40986" ht="12.75" x14ac:dyDescent="0.2"/>
    <row r="40987" ht="12.75" x14ac:dyDescent="0.2"/>
    <row r="40988" ht="12.75" x14ac:dyDescent="0.2"/>
    <row r="40989" ht="12.75" x14ac:dyDescent="0.2"/>
    <row r="40990" ht="12.75" x14ac:dyDescent="0.2"/>
    <row r="40991" ht="12.75" x14ac:dyDescent="0.2"/>
    <row r="40992" ht="12.75" x14ac:dyDescent="0.2"/>
    <row r="40993" ht="12.75" x14ac:dyDescent="0.2"/>
    <row r="40994" ht="12.75" x14ac:dyDescent="0.2"/>
    <row r="40995" ht="12.75" x14ac:dyDescent="0.2"/>
    <row r="40996" ht="12.75" x14ac:dyDescent="0.2"/>
    <row r="40997" ht="12.75" x14ac:dyDescent="0.2"/>
    <row r="40998" ht="12.75" x14ac:dyDescent="0.2"/>
    <row r="40999" ht="12.75" x14ac:dyDescent="0.2"/>
    <row r="41000" ht="12.75" x14ac:dyDescent="0.2"/>
    <row r="41001" ht="12.75" x14ac:dyDescent="0.2"/>
    <row r="41002" ht="12.75" x14ac:dyDescent="0.2"/>
    <row r="41003" ht="12.75" x14ac:dyDescent="0.2"/>
    <row r="41004" ht="12.75" x14ac:dyDescent="0.2"/>
    <row r="41005" ht="12.75" x14ac:dyDescent="0.2"/>
    <row r="41006" ht="12.75" x14ac:dyDescent="0.2"/>
    <row r="41007" ht="12.75" x14ac:dyDescent="0.2"/>
    <row r="41008" ht="12.75" x14ac:dyDescent="0.2"/>
    <row r="41009" ht="12.75" x14ac:dyDescent="0.2"/>
    <row r="41010" ht="12.75" x14ac:dyDescent="0.2"/>
    <row r="41011" ht="12.75" x14ac:dyDescent="0.2"/>
    <row r="41012" ht="12.75" x14ac:dyDescent="0.2"/>
    <row r="41013" ht="12.75" x14ac:dyDescent="0.2"/>
    <row r="41014" ht="12.75" x14ac:dyDescent="0.2"/>
    <row r="41015" ht="12.75" x14ac:dyDescent="0.2"/>
    <row r="41016" ht="12.75" x14ac:dyDescent="0.2"/>
    <row r="41017" ht="12.75" x14ac:dyDescent="0.2"/>
    <row r="41018" ht="12.75" x14ac:dyDescent="0.2"/>
    <row r="41019" ht="12.75" x14ac:dyDescent="0.2"/>
    <row r="41020" ht="12.75" x14ac:dyDescent="0.2"/>
    <row r="41021" ht="12.75" x14ac:dyDescent="0.2"/>
    <row r="41022" ht="12.75" x14ac:dyDescent="0.2"/>
    <row r="41023" ht="12.75" x14ac:dyDescent="0.2"/>
    <row r="41024" ht="12.75" x14ac:dyDescent="0.2"/>
    <row r="41025" ht="12.75" x14ac:dyDescent="0.2"/>
    <row r="41026" ht="12.75" x14ac:dyDescent="0.2"/>
    <row r="41027" ht="12.75" x14ac:dyDescent="0.2"/>
    <row r="41028" ht="12.75" x14ac:dyDescent="0.2"/>
    <row r="41029" ht="12.75" x14ac:dyDescent="0.2"/>
    <row r="41030" ht="12.75" x14ac:dyDescent="0.2"/>
    <row r="41031" ht="12.75" x14ac:dyDescent="0.2"/>
    <row r="41032" ht="12.75" x14ac:dyDescent="0.2"/>
    <row r="41033" ht="12.75" x14ac:dyDescent="0.2"/>
    <row r="41034" ht="12.75" x14ac:dyDescent="0.2"/>
    <row r="41035" ht="12.75" x14ac:dyDescent="0.2"/>
    <row r="41036" ht="12.75" x14ac:dyDescent="0.2"/>
    <row r="41037" ht="12.75" x14ac:dyDescent="0.2"/>
    <row r="41038" ht="12.75" x14ac:dyDescent="0.2"/>
    <row r="41039" ht="12.75" x14ac:dyDescent="0.2"/>
    <row r="41040" ht="12.75" x14ac:dyDescent="0.2"/>
    <row r="41041" ht="12.75" x14ac:dyDescent="0.2"/>
    <row r="41042" ht="12.75" x14ac:dyDescent="0.2"/>
    <row r="41043" ht="12.75" x14ac:dyDescent="0.2"/>
    <row r="41044" ht="12.75" x14ac:dyDescent="0.2"/>
    <row r="41045" ht="12.75" x14ac:dyDescent="0.2"/>
    <row r="41046" ht="12.75" x14ac:dyDescent="0.2"/>
    <row r="41047" ht="12.75" x14ac:dyDescent="0.2"/>
    <row r="41048" ht="12.75" x14ac:dyDescent="0.2"/>
    <row r="41049" ht="12.75" x14ac:dyDescent="0.2"/>
    <row r="41050" ht="12.75" x14ac:dyDescent="0.2"/>
    <row r="41051" ht="12.75" x14ac:dyDescent="0.2"/>
    <row r="41052" ht="12.75" x14ac:dyDescent="0.2"/>
    <row r="41053" ht="12.75" x14ac:dyDescent="0.2"/>
    <row r="41054" ht="12.75" x14ac:dyDescent="0.2"/>
    <row r="41055" ht="12.75" x14ac:dyDescent="0.2"/>
    <row r="41056" ht="12.75" x14ac:dyDescent="0.2"/>
    <row r="41057" ht="12.75" x14ac:dyDescent="0.2"/>
    <row r="41058" ht="12.75" x14ac:dyDescent="0.2"/>
    <row r="41059" ht="12.75" x14ac:dyDescent="0.2"/>
    <row r="41060" ht="12.75" x14ac:dyDescent="0.2"/>
    <row r="41061" ht="12.75" x14ac:dyDescent="0.2"/>
    <row r="41062" ht="12.75" x14ac:dyDescent="0.2"/>
    <row r="41063" ht="12.75" x14ac:dyDescent="0.2"/>
    <row r="41064" ht="12.75" x14ac:dyDescent="0.2"/>
    <row r="41065" ht="12.75" x14ac:dyDescent="0.2"/>
    <row r="41066" ht="12.75" x14ac:dyDescent="0.2"/>
    <row r="41067" ht="12.75" x14ac:dyDescent="0.2"/>
    <row r="41068" ht="12.75" x14ac:dyDescent="0.2"/>
    <row r="41069" ht="12.75" x14ac:dyDescent="0.2"/>
    <row r="41070" ht="12.75" x14ac:dyDescent="0.2"/>
    <row r="41071" ht="12.75" x14ac:dyDescent="0.2"/>
    <row r="41072" ht="12.75" x14ac:dyDescent="0.2"/>
    <row r="41073" ht="12.75" x14ac:dyDescent="0.2"/>
    <row r="41074" ht="12.75" x14ac:dyDescent="0.2"/>
    <row r="41075" ht="12.75" x14ac:dyDescent="0.2"/>
    <row r="41076" ht="12.75" x14ac:dyDescent="0.2"/>
    <row r="41077" ht="12.75" x14ac:dyDescent="0.2"/>
    <row r="41078" ht="12.75" x14ac:dyDescent="0.2"/>
    <row r="41079" ht="12.75" x14ac:dyDescent="0.2"/>
    <row r="41080" ht="12.75" x14ac:dyDescent="0.2"/>
    <row r="41081" ht="12.75" x14ac:dyDescent="0.2"/>
    <row r="41082" ht="12.75" x14ac:dyDescent="0.2"/>
    <row r="41083" ht="12.75" x14ac:dyDescent="0.2"/>
    <row r="41084" ht="12.75" x14ac:dyDescent="0.2"/>
    <row r="41085" ht="12.75" x14ac:dyDescent="0.2"/>
    <row r="41086" ht="12.75" x14ac:dyDescent="0.2"/>
    <row r="41087" ht="12.75" x14ac:dyDescent="0.2"/>
    <row r="41088" ht="12.75" x14ac:dyDescent="0.2"/>
    <row r="41089" ht="12.75" x14ac:dyDescent="0.2"/>
    <row r="41090" ht="12.75" x14ac:dyDescent="0.2"/>
    <row r="41091" ht="12.75" x14ac:dyDescent="0.2"/>
    <row r="41092" ht="12.75" x14ac:dyDescent="0.2"/>
    <row r="41093" ht="12.75" x14ac:dyDescent="0.2"/>
    <row r="41094" ht="12.75" x14ac:dyDescent="0.2"/>
    <row r="41095" ht="12.75" x14ac:dyDescent="0.2"/>
    <row r="41096" ht="12.75" x14ac:dyDescent="0.2"/>
    <row r="41097" ht="12.75" x14ac:dyDescent="0.2"/>
    <row r="41098" ht="12.75" x14ac:dyDescent="0.2"/>
    <row r="41099" ht="12.75" x14ac:dyDescent="0.2"/>
    <row r="41100" ht="12.75" x14ac:dyDescent="0.2"/>
    <row r="41101" ht="12.75" x14ac:dyDescent="0.2"/>
    <row r="41102" ht="12.75" x14ac:dyDescent="0.2"/>
    <row r="41103" ht="12.75" x14ac:dyDescent="0.2"/>
    <row r="41104" ht="12.75" x14ac:dyDescent="0.2"/>
    <row r="41105" ht="12.75" x14ac:dyDescent="0.2"/>
    <row r="41106" ht="12.75" x14ac:dyDescent="0.2"/>
    <row r="41107" ht="12.75" x14ac:dyDescent="0.2"/>
    <row r="41108" ht="12.75" x14ac:dyDescent="0.2"/>
    <row r="41109" ht="12.75" x14ac:dyDescent="0.2"/>
    <row r="41110" ht="12.75" x14ac:dyDescent="0.2"/>
    <row r="41111" ht="12.75" x14ac:dyDescent="0.2"/>
    <row r="41112" ht="12.75" x14ac:dyDescent="0.2"/>
    <row r="41113" ht="12.75" x14ac:dyDescent="0.2"/>
    <row r="41114" ht="12.75" x14ac:dyDescent="0.2"/>
    <row r="41115" ht="12.75" x14ac:dyDescent="0.2"/>
    <row r="41116" ht="12.75" x14ac:dyDescent="0.2"/>
    <row r="41117" ht="12.75" x14ac:dyDescent="0.2"/>
    <row r="41118" ht="12.75" x14ac:dyDescent="0.2"/>
    <row r="41119" ht="12.75" x14ac:dyDescent="0.2"/>
    <row r="41120" ht="12.75" x14ac:dyDescent="0.2"/>
    <row r="41121" ht="12.75" x14ac:dyDescent="0.2"/>
    <row r="41122" ht="12.75" x14ac:dyDescent="0.2"/>
    <row r="41123" ht="12.75" x14ac:dyDescent="0.2"/>
    <row r="41124" ht="12.75" x14ac:dyDescent="0.2"/>
    <row r="41125" ht="12.75" x14ac:dyDescent="0.2"/>
    <row r="41126" ht="12.75" x14ac:dyDescent="0.2"/>
    <row r="41127" ht="12.75" x14ac:dyDescent="0.2"/>
    <row r="41128" ht="12.75" x14ac:dyDescent="0.2"/>
    <row r="41129" ht="12.75" x14ac:dyDescent="0.2"/>
    <row r="41130" ht="12.75" x14ac:dyDescent="0.2"/>
    <row r="41131" ht="12.75" x14ac:dyDescent="0.2"/>
    <row r="41132" ht="12.75" x14ac:dyDescent="0.2"/>
    <row r="41133" ht="12.75" x14ac:dyDescent="0.2"/>
    <row r="41134" ht="12.75" x14ac:dyDescent="0.2"/>
    <row r="41135" ht="12.75" x14ac:dyDescent="0.2"/>
    <row r="41136" ht="12.75" x14ac:dyDescent="0.2"/>
    <row r="41137" ht="12.75" x14ac:dyDescent="0.2"/>
    <row r="41138" ht="12.75" x14ac:dyDescent="0.2"/>
    <row r="41139" ht="12.75" x14ac:dyDescent="0.2"/>
    <row r="41140" ht="12.75" x14ac:dyDescent="0.2"/>
    <row r="41141" ht="12.75" x14ac:dyDescent="0.2"/>
    <row r="41142" ht="12.75" x14ac:dyDescent="0.2"/>
    <row r="41143" ht="12.75" x14ac:dyDescent="0.2"/>
    <row r="41144" ht="12.75" x14ac:dyDescent="0.2"/>
    <row r="41145" ht="12.75" x14ac:dyDescent="0.2"/>
    <row r="41146" ht="12.75" x14ac:dyDescent="0.2"/>
    <row r="41147" ht="12.75" x14ac:dyDescent="0.2"/>
    <row r="41148" ht="12.75" x14ac:dyDescent="0.2"/>
    <row r="41149" ht="12.75" x14ac:dyDescent="0.2"/>
    <row r="41150" ht="12.75" x14ac:dyDescent="0.2"/>
    <row r="41151" ht="12.75" x14ac:dyDescent="0.2"/>
    <row r="41152" ht="12.75" x14ac:dyDescent="0.2"/>
    <row r="41153" ht="12.75" x14ac:dyDescent="0.2"/>
    <row r="41154" ht="12.75" x14ac:dyDescent="0.2"/>
    <row r="41155" ht="12.75" x14ac:dyDescent="0.2"/>
    <row r="41156" ht="12.75" x14ac:dyDescent="0.2"/>
    <row r="41157" ht="12.75" x14ac:dyDescent="0.2"/>
    <row r="41158" ht="12.75" x14ac:dyDescent="0.2"/>
    <row r="41159" ht="12.75" x14ac:dyDescent="0.2"/>
    <row r="41160" ht="12.75" x14ac:dyDescent="0.2"/>
    <row r="41161" ht="12.75" x14ac:dyDescent="0.2"/>
    <row r="41162" ht="12.75" x14ac:dyDescent="0.2"/>
    <row r="41163" ht="12.75" x14ac:dyDescent="0.2"/>
    <row r="41164" ht="12.75" x14ac:dyDescent="0.2"/>
    <row r="41165" ht="12.75" x14ac:dyDescent="0.2"/>
    <row r="41166" ht="12.75" x14ac:dyDescent="0.2"/>
    <row r="41167" ht="12.75" x14ac:dyDescent="0.2"/>
    <row r="41168" ht="12.75" x14ac:dyDescent="0.2"/>
    <row r="41169" ht="12.75" x14ac:dyDescent="0.2"/>
    <row r="41170" ht="12.75" x14ac:dyDescent="0.2"/>
    <row r="41171" ht="12.75" x14ac:dyDescent="0.2"/>
    <row r="41172" ht="12.75" x14ac:dyDescent="0.2"/>
    <row r="41173" ht="12.75" x14ac:dyDescent="0.2"/>
    <row r="41174" ht="12.75" x14ac:dyDescent="0.2"/>
    <row r="41175" ht="12.75" x14ac:dyDescent="0.2"/>
    <row r="41176" ht="12.75" x14ac:dyDescent="0.2"/>
    <row r="41177" ht="12.75" x14ac:dyDescent="0.2"/>
    <row r="41178" ht="12.75" x14ac:dyDescent="0.2"/>
    <row r="41179" ht="12.75" x14ac:dyDescent="0.2"/>
    <row r="41180" ht="12.75" x14ac:dyDescent="0.2"/>
    <row r="41181" ht="12.75" x14ac:dyDescent="0.2"/>
    <row r="41182" ht="12.75" x14ac:dyDescent="0.2"/>
    <row r="41183" ht="12.75" x14ac:dyDescent="0.2"/>
    <row r="41184" ht="12.75" x14ac:dyDescent="0.2"/>
    <row r="41185" ht="12.75" x14ac:dyDescent="0.2"/>
    <row r="41186" ht="12.75" x14ac:dyDescent="0.2"/>
    <row r="41187" ht="12.75" x14ac:dyDescent="0.2"/>
    <row r="41188" ht="12.75" x14ac:dyDescent="0.2"/>
    <row r="41189" ht="12.75" x14ac:dyDescent="0.2"/>
    <row r="41190" ht="12.75" x14ac:dyDescent="0.2"/>
    <row r="41191" ht="12.75" x14ac:dyDescent="0.2"/>
    <row r="41192" ht="12.75" x14ac:dyDescent="0.2"/>
    <row r="41193" ht="12.75" x14ac:dyDescent="0.2"/>
    <row r="41194" ht="12.75" x14ac:dyDescent="0.2"/>
    <row r="41195" ht="12.75" x14ac:dyDescent="0.2"/>
    <row r="41196" ht="12.75" x14ac:dyDescent="0.2"/>
    <row r="41197" ht="12.75" x14ac:dyDescent="0.2"/>
    <row r="41198" ht="12.75" x14ac:dyDescent="0.2"/>
    <row r="41199" ht="12.75" x14ac:dyDescent="0.2"/>
    <row r="41200" ht="12.75" x14ac:dyDescent="0.2"/>
    <row r="41201" ht="12.75" x14ac:dyDescent="0.2"/>
    <row r="41202" ht="12.75" x14ac:dyDescent="0.2"/>
    <row r="41203" ht="12.75" x14ac:dyDescent="0.2"/>
    <row r="41204" ht="12.75" x14ac:dyDescent="0.2"/>
    <row r="41205" ht="12.75" x14ac:dyDescent="0.2"/>
    <row r="41206" ht="12.75" x14ac:dyDescent="0.2"/>
    <row r="41207" ht="12.75" x14ac:dyDescent="0.2"/>
    <row r="41208" ht="12.75" x14ac:dyDescent="0.2"/>
    <row r="41209" ht="12.75" x14ac:dyDescent="0.2"/>
    <row r="41210" ht="12.75" x14ac:dyDescent="0.2"/>
    <row r="41211" ht="12.75" x14ac:dyDescent="0.2"/>
    <row r="41212" ht="12.75" x14ac:dyDescent="0.2"/>
    <row r="41213" ht="12.75" x14ac:dyDescent="0.2"/>
    <row r="41214" ht="12.75" x14ac:dyDescent="0.2"/>
    <row r="41215" ht="12.75" x14ac:dyDescent="0.2"/>
    <row r="41216" ht="12.75" x14ac:dyDescent="0.2"/>
    <row r="41217" ht="12.75" x14ac:dyDescent="0.2"/>
    <row r="41218" ht="12.75" x14ac:dyDescent="0.2"/>
    <row r="41219" ht="12.75" x14ac:dyDescent="0.2"/>
    <row r="41220" ht="12.75" x14ac:dyDescent="0.2"/>
    <row r="41221" ht="12.75" x14ac:dyDescent="0.2"/>
    <row r="41222" ht="12.75" x14ac:dyDescent="0.2"/>
    <row r="41223" ht="12.75" x14ac:dyDescent="0.2"/>
    <row r="41224" ht="12.75" x14ac:dyDescent="0.2"/>
    <row r="41225" ht="12.75" x14ac:dyDescent="0.2"/>
    <row r="41226" ht="12.75" x14ac:dyDescent="0.2"/>
    <row r="41227" ht="12.75" x14ac:dyDescent="0.2"/>
    <row r="41228" ht="12.75" x14ac:dyDescent="0.2"/>
    <row r="41229" ht="12.75" x14ac:dyDescent="0.2"/>
    <row r="41230" ht="12.75" x14ac:dyDescent="0.2"/>
    <row r="41231" ht="12.75" x14ac:dyDescent="0.2"/>
    <row r="41232" ht="12.75" x14ac:dyDescent="0.2"/>
    <row r="41233" ht="12.75" x14ac:dyDescent="0.2"/>
    <row r="41234" ht="12.75" x14ac:dyDescent="0.2"/>
    <row r="41235" ht="12.75" x14ac:dyDescent="0.2"/>
    <row r="41236" ht="12.75" x14ac:dyDescent="0.2"/>
    <row r="41237" ht="12.75" x14ac:dyDescent="0.2"/>
    <row r="41238" ht="12.75" x14ac:dyDescent="0.2"/>
    <row r="41239" ht="12.75" x14ac:dyDescent="0.2"/>
    <row r="41240" ht="12.75" x14ac:dyDescent="0.2"/>
    <row r="41241" ht="12.75" x14ac:dyDescent="0.2"/>
    <row r="41242" ht="12.75" x14ac:dyDescent="0.2"/>
    <row r="41243" ht="12.75" x14ac:dyDescent="0.2"/>
    <row r="41244" ht="12.75" x14ac:dyDescent="0.2"/>
    <row r="41245" ht="12.75" x14ac:dyDescent="0.2"/>
    <row r="41246" ht="12.75" x14ac:dyDescent="0.2"/>
    <row r="41247" ht="12.75" x14ac:dyDescent="0.2"/>
    <row r="41248" ht="12.75" x14ac:dyDescent="0.2"/>
    <row r="41249" ht="12.75" x14ac:dyDescent="0.2"/>
    <row r="41250" ht="12.75" x14ac:dyDescent="0.2"/>
    <row r="41251" ht="12.75" x14ac:dyDescent="0.2"/>
    <row r="41252" ht="12.75" x14ac:dyDescent="0.2"/>
    <row r="41253" ht="12.75" x14ac:dyDescent="0.2"/>
    <row r="41254" ht="12.75" x14ac:dyDescent="0.2"/>
    <row r="41255" ht="12.75" x14ac:dyDescent="0.2"/>
    <row r="41256" ht="12.75" x14ac:dyDescent="0.2"/>
    <row r="41257" ht="12.75" x14ac:dyDescent="0.2"/>
    <row r="41258" ht="12.75" x14ac:dyDescent="0.2"/>
    <row r="41259" ht="12.75" x14ac:dyDescent="0.2"/>
    <row r="41260" ht="12.75" x14ac:dyDescent="0.2"/>
    <row r="41261" ht="12.75" x14ac:dyDescent="0.2"/>
    <row r="41262" ht="12.75" x14ac:dyDescent="0.2"/>
    <row r="41263" ht="12.75" x14ac:dyDescent="0.2"/>
    <row r="41264" ht="12.75" x14ac:dyDescent="0.2"/>
    <row r="41265" ht="12.75" x14ac:dyDescent="0.2"/>
    <row r="41266" ht="12.75" x14ac:dyDescent="0.2"/>
    <row r="41267" ht="12.75" x14ac:dyDescent="0.2"/>
    <row r="41268" ht="12.75" x14ac:dyDescent="0.2"/>
    <row r="41269" ht="12.75" x14ac:dyDescent="0.2"/>
    <row r="41270" ht="12.75" x14ac:dyDescent="0.2"/>
    <row r="41271" ht="12.75" x14ac:dyDescent="0.2"/>
    <row r="41272" ht="12.75" x14ac:dyDescent="0.2"/>
    <row r="41273" ht="12.75" x14ac:dyDescent="0.2"/>
    <row r="41274" ht="12.75" x14ac:dyDescent="0.2"/>
    <row r="41275" ht="12.75" x14ac:dyDescent="0.2"/>
    <row r="41276" ht="12.75" x14ac:dyDescent="0.2"/>
    <row r="41277" ht="12.75" x14ac:dyDescent="0.2"/>
    <row r="41278" ht="12.75" x14ac:dyDescent="0.2"/>
    <row r="41279" ht="12.75" x14ac:dyDescent="0.2"/>
    <row r="41280" ht="12.75" x14ac:dyDescent="0.2"/>
    <row r="41281" ht="12.75" x14ac:dyDescent="0.2"/>
    <row r="41282" ht="12.75" x14ac:dyDescent="0.2"/>
    <row r="41283" ht="12.75" x14ac:dyDescent="0.2"/>
    <row r="41284" ht="12.75" x14ac:dyDescent="0.2"/>
    <row r="41285" ht="12.75" x14ac:dyDescent="0.2"/>
    <row r="41286" ht="12.75" x14ac:dyDescent="0.2"/>
    <row r="41287" ht="12.75" x14ac:dyDescent="0.2"/>
    <row r="41288" ht="12.75" x14ac:dyDescent="0.2"/>
    <row r="41289" ht="12.75" x14ac:dyDescent="0.2"/>
    <row r="41290" ht="12.75" x14ac:dyDescent="0.2"/>
    <row r="41291" ht="12.75" x14ac:dyDescent="0.2"/>
    <row r="41292" ht="12.75" x14ac:dyDescent="0.2"/>
    <row r="41293" ht="12.75" x14ac:dyDescent="0.2"/>
    <row r="41294" ht="12.75" x14ac:dyDescent="0.2"/>
    <row r="41295" ht="12.75" x14ac:dyDescent="0.2"/>
    <row r="41296" ht="12.75" x14ac:dyDescent="0.2"/>
    <row r="41297" ht="12.75" x14ac:dyDescent="0.2"/>
    <row r="41298" ht="12.75" x14ac:dyDescent="0.2"/>
    <row r="41299" ht="12.75" x14ac:dyDescent="0.2"/>
    <row r="41300" ht="12.75" x14ac:dyDescent="0.2"/>
    <row r="41301" ht="12.75" x14ac:dyDescent="0.2"/>
    <row r="41302" ht="12.75" x14ac:dyDescent="0.2"/>
    <row r="41303" ht="12.75" x14ac:dyDescent="0.2"/>
    <row r="41304" ht="12.75" x14ac:dyDescent="0.2"/>
    <row r="41305" ht="12.75" x14ac:dyDescent="0.2"/>
    <row r="41306" ht="12.75" x14ac:dyDescent="0.2"/>
    <row r="41307" ht="12.75" x14ac:dyDescent="0.2"/>
    <row r="41308" ht="12.75" x14ac:dyDescent="0.2"/>
    <row r="41309" ht="12.75" x14ac:dyDescent="0.2"/>
    <row r="41310" ht="12.75" x14ac:dyDescent="0.2"/>
    <row r="41311" ht="12.75" x14ac:dyDescent="0.2"/>
    <row r="41312" ht="12.75" x14ac:dyDescent="0.2"/>
    <row r="41313" ht="12.75" x14ac:dyDescent="0.2"/>
    <row r="41314" ht="12.75" x14ac:dyDescent="0.2"/>
    <row r="41315" ht="12.75" x14ac:dyDescent="0.2"/>
    <row r="41316" ht="12.75" x14ac:dyDescent="0.2"/>
    <row r="41317" ht="12.75" x14ac:dyDescent="0.2"/>
    <row r="41318" ht="12.75" x14ac:dyDescent="0.2"/>
    <row r="41319" ht="12.75" x14ac:dyDescent="0.2"/>
    <row r="41320" ht="12.75" x14ac:dyDescent="0.2"/>
    <row r="41321" ht="12.75" x14ac:dyDescent="0.2"/>
    <row r="41322" ht="12.75" x14ac:dyDescent="0.2"/>
    <row r="41323" ht="12.75" x14ac:dyDescent="0.2"/>
    <row r="41324" ht="12.75" x14ac:dyDescent="0.2"/>
    <row r="41325" ht="12.75" x14ac:dyDescent="0.2"/>
    <row r="41326" ht="12.75" x14ac:dyDescent="0.2"/>
    <row r="41327" ht="12.75" x14ac:dyDescent="0.2"/>
    <row r="41328" ht="12.75" x14ac:dyDescent="0.2"/>
    <row r="41329" ht="12.75" x14ac:dyDescent="0.2"/>
    <row r="41330" ht="12.75" x14ac:dyDescent="0.2"/>
    <row r="41331" ht="12.75" x14ac:dyDescent="0.2"/>
    <row r="41332" ht="12.75" x14ac:dyDescent="0.2"/>
    <row r="41333" ht="12.75" x14ac:dyDescent="0.2"/>
    <row r="41334" ht="12.75" x14ac:dyDescent="0.2"/>
    <row r="41335" ht="12.75" x14ac:dyDescent="0.2"/>
    <row r="41336" ht="12.75" x14ac:dyDescent="0.2"/>
    <row r="41337" ht="12.75" x14ac:dyDescent="0.2"/>
    <row r="41338" ht="12.75" x14ac:dyDescent="0.2"/>
    <row r="41339" ht="12.75" x14ac:dyDescent="0.2"/>
    <row r="41340" ht="12.75" x14ac:dyDescent="0.2"/>
    <row r="41341" ht="12.75" x14ac:dyDescent="0.2"/>
    <row r="41342" ht="12.75" x14ac:dyDescent="0.2"/>
    <row r="41343" ht="12.75" x14ac:dyDescent="0.2"/>
    <row r="41344" ht="12.75" x14ac:dyDescent="0.2"/>
    <row r="41345" ht="12.75" x14ac:dyDescent="0.2"/>
    <row r="41346" ht="12.75" x14ac:dyDescent="0.2"/>
    <row r="41347" ht="12.75" x14ac:dyDescent="0.2"/>
    <row r="41348" ht="12.75" x14ac:dyDescent="0.2"/>
    <row r="41349" ht="12.75" x14ac:dyDescent="0.2"/>
    <row r="41350" ht="12.75" x14ac:dyDescent="0.2"/>
    <row r="41351" ht="12.75" x14ac:dyDescent="0.2"/>
    <row r="41352" ht="12.75" x14ac:dyDescent="0.2"/>
    <row r="41353" ht="12.75" x14ac:dyDescent="0.2"/>
    <row r="41354" ht="12.75" x14ac:dyDescent="0.2"/>
    <row r="41355" ht="12.75" x14ac:dyDescent="0.2"/>
    <row r="41356" ht="12.75" x14ac:dyDescent="0.2"/>
    <row r="41357" ht="12.75" x14ac:dyDescent="0.2"/>
    <row r="41358" ht="12.75" x14ac:dyDescent="0.2"/>
    <row r="41359" ht="12.75" x14ac:dyDescent="0.2"/>
    <row r="41360" ht="12.75" x14ac:dyDescent="0.2"/>
    <row r="41361" ht="12.75" x14ac:dyDescent="0.2"/>
    <row r="41362" ht="12.75" x14ac:dyDescent="0.2"/>
    <row r="41363" ht="12.75" x14ac:dyDescent="0.2"/>
    <row r="41364" ht="12.75" x14ac:dyDescent="0.2"/>
    <row r="41365" ht="12.75" x14ac:dyDescent="0.2"/>
    <row r="41366" ht="12.75" x14ac:dyDescent="0.2"/>
    <row r="41367" ht="12.75" x14ac:dyDescent="0.2"/>
    <row r="41368" ht="12.75" x14ac:dyDescent="0.2"/>
    <row r="41369" ht="12.75" x14ac:dyDescent="0.2"/>
    <row r="41370" ht="12.75" x14ac:dyDescent="0.2"/>
    <row r="41371" ht="12.75" x14ac:dyDescent="0.2"/>
    <row r="41372" ht="12.75" x14ac:dyDescent="0.2"/>
    <row r="41373" ht="12.75" x14ac:dyDescent="0.2"/>
    <row r="41374" ht="12.75" x14ac:dyDescent="0.2"/>
    <row r="41375" ht="12.75" x14ac:dyDescent="0.2"/>
    <row r="41376" ht="12.75" x14ac:dyDescent="0.2"/>
    <row r="41377" ht="12.75" x14ac:dyDescent="0.2"/>
    <row r="41378" ht="12.75" x14ac:dyDescent="0.2"/>
    <row r="41379" ht="12.75" x14ac:dyDescent="0.2"/>
    <row r="41380" ht="12.75" x14ac:dyDescent="0.2"/>
    <row r="41381" ht="12.75" x14ac:dyDescent="0.2"/>
    <row r="41382" ht="12.75" x14ac:dyDescent="0.2"/>
    <row r="41383" ht="12.75" x14ac:dyDescent="0.2"/>
    <row r="41384" ht="12.75" x14ac:dyDescent="0.2"/>
    <row r="41385" ht="12.75" x14ac:dyDescent="0.2"/>
    <row r="41386" ht="12.75" x14ac:dyDescent="0.2"/>
    <row r="41387" ht="12.75" x14ac:dyDescent="0.2"/>
    <row r="41388" ht="12.75" x14ac:dyDescent="0.2"/>
    <row r="41389" ht="12.75" x14ac:dyDescent="0.2"/>
    <row r="41390" ht="12.75" x14ac:dyDescent="0.2"/>
    <row r="41391" ht="12.75" x14ac:dyDescent="0.2"/>
    <row r="41392" ht="12.75" x14ac:dyDescent="0.2"/>
    <row r="41393" ht="12.75" x14ac:dyDescent="0.2"/>
    <row r="41394" ht="12.75" x14ac:dyDescent="0.2"/>
    <row r="41395" ht="12.75" x14ac:dyDescent="0.2"/>
    <row r="41396" ht="12.75" x14ac:dyDescent="0.2"/>
    <row r="41397" ht="12.75" x14ac:dyDescent="0.2"/>
    <row r="41398" ht="12.75" x14ac:dyDescent="0.2"/>
    <row r="41399" ht="12.75" x14ac:dyDescent="0.2"/>
    <row r="41400" ht="12.75" x14ac:dyDescent="0.2"/>
    <row r="41401" ht="12.75" x14ac:dyDescent="0.2"/>
    <row r="41402" ht="12.75" x14ac:dyDescent="0.2"/>
    <row r="41403" ht="12.75" x14ac:dyDescent="0.2"/>
    <row r="41404" ht="12.75" x14ac:dyDescent="0.2"/>
    <row r="41405" ht="12.75" x14ac:dyDescent="0.2"/>
    <row r="41406" ht="12.75" x14ac:dyDescent="0.2"/>
    <row r="41407" ht="12.75" x14ac:dyDescent="0.2"/>
    <row r="41408" ht="12.75" x14ac:dyDescent="0.2"/>
    <row r="41409" ht="12.75" x14ac:dyDescent="0.2"/>
    <row r="41410" ht="12.75" x14ac:dyDescent="0.2"/>
    <row r="41411" ht="12.75" x14ac:dyDescent="0.2"/>
    <row r="41412" ht="12.75" x14ac:dyDescent="0.2"/>
    <row r="41413" ht="12.75" x14ac:dyDescent="0.2"/>
    <row r="41414" ht="12.75" x14ac:dyDescent="0.2"/>
    <row r="41415" ht="12.75" x14ac:dyDescent="0.2"/>
    <row r="41416" ht="12.75" x14ac:dyDescent="0.2"/>
    <row r="41417" ht="12.75" x14ac:dyDescent="0.2"/>
    <row r="41418" ht="12.75" x14ac:dyDescent="0.2"/>
    <row r="41419" ht="12.75" x14ac:dyDescent="0.2"/>
    <row r="41420" ht="12.75" x14ac:dyDescent="0.2"/>
    <row r="41421" ht="12.75" x14ac:dyDescent="0.2"/>
    <row r="41422" ht="12.75" x14ac:dyDescent="0.2"/>
    <row r="41423" ht="12.75" x14ac:dyDescent="0.2"/>
    <row r="41424" ht="12.75" x14ac:dyDescent="0.2"/>
    <row r="41425" ht="12.75" x14ac:dyDescent="0.2"/>
    <row r="41426" ht="12.75" x14ac:dyDescent="0.2"/>
    <row r="41427" ht="12.75" x14ac:dyDescent="0.2"/>
    <row r="41428" ht="12.75" x14ac:dyDescent="0.2"/>
    <row r="41429" ht="12.75" x14ac:dyDescent="0.2"/>
    <row r="41430" ht="12.75" x14ac:dyDescent="0.2"/>
    <row r="41431" ht="12.75" x14ac:dyDescent="0.2"/>
    <row r="41432" ht="12.75" x14ac:dyDescent="0.2"/>
    <row r="41433" ht="12.75" x14ac:dyDescent="0.2"/>
    <row r="41434" ht="12.75" x14ac:dyDescent="0.2"/>
    <row r="41435" ht="12.75" x14ac:dyDescent="0.2"/>
    <row r="41436" ht="12.75" x14ac:dyDescent="0.2"/>
    <row r="41437" ht="12.75" x14ac:dyDescent="0.2"/>
    <row r="41438" ht="12.75" x14ac:dyDescent="0.2"/>
    <row r="41439" ht="12.75" x14ac:dyDescent="0.2"/>
    <row r="41440" ht="12.75" x14ac:dyDescent="0.2"/>
    <row r="41441" ht="12.75" x14ac:dyDescent="0.2"/>
    <row r="41442" ht="12.75" x14ac:dyDescent="0.2"/>
    <row r="41443" ht="12.75" x14ac:dyDescent="0.2"/>
    <row r="41444" ht="12.75" x14ac:dyDescent="0.2"/>
    <row r="41445" ht="12.75" x14ac:dyDescent="0.2"/>
    <row r="41446" ht="12.75" x14ac:dyDescent="0.2"/>
    <row r="41447" ht="12.75" x14ac:dyDescent="0.2"/>
    <row r="41448" ht="12.75" x14ac:dyDescent="0.2"/>
    <row r="41449" ht="12.75" x14ac:dyDescent="0.2"/>
    <row r="41450" ht="12.75" x14ac:dyDescent="0.2"/>
    <row r="41451" ht="12.75" x14ac:dyDescent="0.2"/>
    <row r="41452" ht="12.75" x14ac:dyDescent="0.2"/>
    <row r="41453" ht="12.75" x14ac:dyDescent="0.2"/>
    <row r="41454" ht="12.75" x14ac:dyDescent="0.2"/>
    <row r="41455" ht="12.75" x14ac:dyDescent="0.2"/>
    <row r="41456" ht="12.75" x14ac:dyDescent="0.2"/>
    <row r="41457" ht="12.75" x14ac:dyDescent="0.2"/>
    <row r="41458" ht="12.75" x14ac:dyDescent="0.2"/>
    <row r="41459" ht="12.75" x14ac:dyDescent="0.2"/>
    <row r="41460" ht="12.75" x14ac:dyDescent="0.2"/>
    <row r="41461" ht="12.75" x14ac:dyDescent="0.2"/>
    <row r="41462" ht="12.75" x14ac:dyDescent="0.2"/>
    <row r="41463" ht="12.75" x14ac:dyDescent="0.2"/>
    <row r="41464" ht="12.75" x14ac:dyDescent="0.2"/>
    <row r="41465" ht="12.75" x14ac:dyDescent="0.2"/>
    <row r="41466" ht="12.75" x14ac:dyDescent="0.2"/>
    <row r="41467" ht="12.75" x14ac:dyDescent="0.2"/>
    <row r="41468" ht="12.75" x14ac:dyDescent="0.2"/>
    <row r="41469" ht="12.75" x14ac:dyDescent="0.2"/>
    <row r="41470" ht="12.75" x14ac:dyDescent="0.2"/>
    <row r="41471" ht="12.75" x14ac:dyDescent="0.2"/>
    <row r="41472" ht="12.75" x14ac:dyDescent="0.2"/>
    <row r="41473" ht="12.75" x14ac:dyDescent="0.2"/>
    <row r="41474" ht="12.75" x14ac:dyDescent="0.2"/>
    <row r="41475" ht="12.75" x14ac:dyDescent="0.2"/>
    <row r="41476" ht="12.75" x14ac:dyDescent="0.2"/>
    <row r="41477" ht="12.75" x14ac:dyDescent="0.2"/>
    <row r="41478" ht="12.75" x14ac:dyDescent="0.2"/>
    <row r="41479" ht="12.75" x14ac:dyDescent="0.2"/>
    <row r="41480" ht="12.75" x14ac:dyDescent="0.2"/>
    <row r="41481" ht="12.75" x14ac:dyDescent="0.2"/>
    <row r="41482" ht="12.75" x14ac:dyDescent="0.2"/>
    <row r="41483" ht="12.75" x14ac:dyDescent="0.2"/>
    <row r="41484" ht="12.75" x14ac:dyDescent="0.2"/>
    <row r="41485" ht="12.75" x14ac:dyDescent="0.2"/>
    <row r="41486" ht="12.75" x14ac:dyDescent="0.2"/>
    <row r="41487" ht="12.75" x14ac:dyDescent="0.2"/>
    <row r="41488" ht="12.75" x14ac:dyDescent="0.2"/>
    <row r="41489" ht="12.75" x14ac:dyDescent="0.2"/>
    <row r="41490" ht="12.75" x14ac:dyDescent="0.2"/>
    <row r="41491" ht="12.75" x14ac:dyDescent="0.2"/>
    <row r="41492" ht="12.75" x14ac:dyDescent="0.2"/>
    <row r="41493" ht="12.75" x14ac:dyDescent="0.2"/>
    <row r="41494" ht="12.75" x14ac:dyDescent="0.2"/>
    <row r="41495" ht="12.75" x14ac:dyDescent="0.2"/>
    <row r="41496" ht="12.75" x14ac:dyDescent="0.2"/>
    <row r="41497" ht="12.75" x14ac:dyDescent="0.2"/>
    <row r="41498" ht="12.75" x14ac:dyDescent="0.2"/>
    <row r="41499" ht="12.75" x14ac:dyDescent="0.2"/>
    <row r="41500" ht="12.75" x14ac:dyDescent="0.2"/>
    <row r="41501" ht="12.75" x14ac:dyDescent="0.2"/>
    <row r="41502" ht="12.75" x14ac:dyDescent="0.2"/>
    <row r="41503" ht="12.75" x14ac:dyDescent="0.2"/>
    <row r="41504" ht="12.75" x14ac:dyDescent="0.2"/>
    <row r="41505" ht="12.75" x14ac:dyDescent="0.2"/>
    <row r="41506" ht="12.75" x14ac:dyDescent="0.2"/>
    <row r="41507" ht="12.75" x14ac:dyDescent="0.2"/>
    <row r="41508" ht="12.75" x14ac:dyDescent="0.2"/>
    <row r="41509" ht="12.75" x14ac:dyDescent="0.2"/>
    <row r="41510" ht="12.75" x14ac:dyDescent="0.2"/>
    <row r="41511" ht="12.75" x14ac:dyDescent="0.2"/>
    <row r="41512" ht="12.75" x14ac:dyDescent="0.2"/>
    <row r="41513" ht="12.75" x14ac:dyDescent="0.2"/>
    <row r="41514" ht="12.75" x14ac:dyDescent="0.2"/>
    <row r="41515" ht="12.75" x14ac:dyDescent="0.2"/>
    <row r="41516" ht="12.75" x14ac:dyDescent="0.2"/>
    <row r="41517" ht="12.75" x14ac:dyDescent="0.2"/>
    <row r="41518" ht="12.75" x14ac:dyDescent="0.2"/>
    <row r="41519" ht="12.75" x14ac:dyDescent="0.2"/>
    <row r="41520" ht="12.75" x14ac:dyDescent="0.2"/>
    <row r="41521" ht="12.75" x14ac:dyDescent="0.2"/>
    <row r="41522" ht="12.75" x14ac:dyDescent="0.2"/>
    <row r="41523" ht="12.75" x14ac:dyDescent="0.2"/>
    <row r="41524" ht="12.75" x14ac:dyDescent="0.2"/>
    <row r="41525" ht="12.75" x14ac:dyDescent="0.2"/>
    <row r="41526" ht="12.75" x14ac:dyDescent="0.2"/>
    <row r="41527" ht="12.75" x14ac:dyDescent="0.2"/>
    <row r="41528" ht="12.75" x14ac:dyDescent="0.2"/>
    <row r="41529" ht="12.75" x14ac:dyDescent="0.2"/>
    <row r="41530" ht="12.75" x14ac:dyDescent="0.2"/>
    <row r="41531" ht="12.75" x14ac:dyDescent="0.2"/>
    <row r="41532" ht="12.75" x14ac:dyDescent="0.2"/>
    <row r="41533" ht="12.75" x14ac:dyDescent="0.2"/>
    <row r="41534" ht="12.75" x14ac:dyDescent="0.2"/>
    <row r="41535" ht="12.75" x14ac:dyDescent="0.2"/>
    <row r="41536" ht="12.75" x14ac:dyDescent="0.2"/>
    <row r="41537" ht="12.75" x14ac:dyDescent="0.2"/>
    <row r="41538" ht="12.75" x14ac:dyDescent="0.2"/>
    <row r="41539" ht="12.75" x14ac:dyDescent="0.2"/>
    <row r="41540" ht="12.75" x14ac:dyDescent="0.2"/>
    <row r="41541" ht="12.75" x14ac:dyDescent="0.2"/>
    <row r="41542" ht="12.75" x14ac:dyDescent="0.2"/>
    <row r="41543" ht="12.75" x14ac:dyDescent="0.2"/>
    <row r="41544" ht="12.75" x14ac:dyDescent="0.2"/>
    <row r="41545" ht="12.75" x14ac:dyDescent="0.2"/>
    <row r="41546" ht="12.75" x14ac:dyDescent="0.2"/>
    <row r="41547" ht="12.75" x14ac:dyDescent="0.2"/>
    <row r="41548" ht="12.75" x14ac:dyDescent="0.2"/>
    <row r="41549" ht="12.75" x14ac:dyDescent="0.2"/>
    <row r="41550" ht="12.75" x14ac:dyDescent="0.2"/>
    <row r="41551" ht="12.75" x14ac:dyDescent="0.2"/>
    <row r="41552" ht="12.75" x14ac:dyDescent="0.2"/>
    <row r="41553" ht="12.75" x14ac:dyDescent="0.2"/>
    <row r="41554" ht="12.75" x14ac:dyDescent="0.2"/>
    <row r="41555" ht="12.75" x14ac:dyDescent="0.2"/>
    <row r="41556" ht="12.75" x14ac:dyDescent="0.2"/>
    <row r="41557" ht="12.75" x14ac:dyDescent="0.2"/>
    <row r="41558" ht="12.75" x14ac:dyDescent="0.2"/>
    <row r="41559" ht="12.75" x14ac:dyDescent="0.2"/>
    <row r="41560" ht="12.75" x14ac:dyDescent="0.2"/>
    <row r="41561" ht="12.75" x14ac:dyDescent="0.2"/>
    <row r="41562" ht="12.75" x14ac:dyDescent="0.2"/>
    <row r="41563" ht="12.75" x14ac:dyDescent="0.2"/>
    <row r="41564" ht="12.75" x14ac:dyDescent="0.2"/>
    <row r="41565" ht="12.75" x14ac:dyDescent="0.2"/>
    <row r="41566" ht="12.75" x14ac:dyDescent="0.2"/>
    <row r="41567" ht="12.75" x14ac:dyDescent="0.2"/>
    <row r="41568" ht="12.75" x14ac:dyDescent="0.2"/>
    <row r="41569" ht="12.75" x14ac:dyDescent="0.2"/>
    <row r="41570" ht="12.75" x14ac:dyDescent="0.2"/>
    <row r="41571" ht="12.75" x14ac:dyDescent="0.2"/>
    <row r="41572" ht="12.75" x14ac:dyDescent="0.2"/>
    <row r="41573" ht="12.75" x14ac:dyDescent="0.2"/>
    <row r="41574" ht="12.75" x14ac:dyDescent="0.2"/>
    <row r="41575" ht="12.75" x14ac:dyDescent="0.2"/>
    <row r="41576" ht="12.75" x14ac:dyDescent="0.2"/>
    <row r="41577" ht="12.75" x14ac:dyDescent="0.2"/>
    <row r="41578" ht="12.75" x14ac:dyDescent="0.2"/>
    <row r="41579" ht="12.75" x14ac:dyDescent="0.2"/>
    <row r="41580" ht="12.75" x14ac:dyDescent="0.2"/>
    <row r="41581" ht="12.75" x14ac:dyDescent="0.2"/>
    <row r="41582" ht="12.75" x14ac:dyDescent="0.2"/>
    <row r="41583" ht="12.75" x14ac:dyDescent="0.2"/>
    <row r="41584" ht="12.75" x14ac:dyDescent="0.2"/>
    <row r="41585" ht="12.75" x14ac:dyDescent="0.2"/>
    <row r="41586" ht="12.75" x14ac:dyDescent="0.2"/>
    <row r="41587" ht="12.75" x14ac:dyDescent="0.2"/>
    <row r="41588" ht="12.75" x14ac:dyDescent="0.2"/>
    <row r="41589" ht="12.75" x14ac:dyDescent="0.2"/>
    <row r="41590" ht="12.75" x14ac:dyDescent="0.2"/>
    <row r="41591" ht="12.75" x14ac:dyDescent="0.2"/>
    <row r="41592" ht="12.75" x14ac:dyDescent="0.2"/>
    <row r="41593" ht="12.75" x14ac:dyDescent="0.2"/>
    <row r="41594" ht="12.75" x14ac:dyDescent="0.2"/>
    <row r="41595" ht="12.75" x14ac:dyDescent="0.2"/>
    <row r="41596" ht="12.75" x14ac:dyDescent="0.2"/>
    <row r="41597" ht="12.75" x14ac:dyDescent="0.2"/>
    <row r="41598" ht="12.75" x14ac:dyDescent="0.2"/>
    <row r="41599" ht="12.75" x14ac:dyDescent="0.2"/>
    <row r="41600" ht="12.75" x14ac:dyDescent="0.2"/>
    <row r="41601" ht="12.75" x14ac:dyDescent="0.2"/>
    <row r="41602" ht="12.75" x14ac:dyDescent="0.2"/>
    <row r="41603" ht="12.75" x14ac:dyDescent="0.2"/>
    <row r="41604" ht="12.75" x14ac:dyDescent="0.2"/>
    <row r="41605" ht="12.75" x14ac:dyDescent="0.2"/>
    <row r="41606" ht="12.75" x14ac:dyDescent="0.2"/>
    <row r="41607" ht="12.75" x14ac:dyDescent="0.2"/>
    <row r="41608" ht="12.75" x14ac:dyDescent="0.2"/>
    <row r="41609" ht="12.75" x14ac:dyDescent="0.2"/>
    <row r="41610" ht="12.75" x14ac:dyDescent="0.2"/>
    <row r="41611" ht="12.75" x14ac:dyDescent="0.2"/>
    <row r="41612" ht="12.75" x14ac:dyDescent="0.2"/>
    <row r="41613" ht="12.75" x14ac:dyDescent="0.2"/>
    <row r="41614" ht="12.75" x14ac:dyDescent="0.2"/>
    <row r="41615" ht="12.75" x14ac:dyDescent="0.2"/>
    <row r="41616" ht="12.75" x14ac:dyDescent="0.2"/>
    <row r="41617" ht="12.75" x14ac:dyDescent="0.2"/>
    <row r="41618" ht="12.75" x14ac:dyDescent="0.2"/>
    <row r="41619" ht="12.75" x14ac:dyDescent="0.2"/>
    <row r="41620" ht="12.75" x14ac:dyDescent="0.2"/>
    <row r="41621" ht="12.75" x14ac:dyDescent="0.2"/>
    <row r="41622" ht="12.75" x14ac:dyDescent="0.2"/>
    <row r="41623" ht="12.75" x14ac:dyDescent="0.2"/>
    <row r="41624" ht="12.75" x14ac:dyDescent="0.2"/>
    <row r="41625" ht="12.75" x14ac:dyDescent="0.2"/>
    <row r="41626" ht="12.75" x14ac:dyDescent="0.2"/>
    <row r="41627" ht="12.75" x14ac:dyDescent="0.2"/>
    <row r="41628" ht="12.75" x14ac:dyDescent="0.2"/>
    <row r="41629" ht="12.75" x14ac:dyDescent="0.2"/>
    <row r="41630" ht="12.75" x14ac:dyDescent="0.2"/>
    <row r="41631" ht="12.75" x14ac:dyDescent="0.2"/>
    <row r="41632" ht="12.75" x14ac:dyDescent="0.2"/>
    <row r="41633" ht="12.75" x14ac:dyDescent="0.2"/>
    <row r="41634" ht="12.75" x14ac:dyDescent="0.2"/>
    <row r="41635" ht="12.75" x14ac:dyDescent="0.2"/>
    <row r="41636" ht="12.75" x14ac:dyDescent="0.2"/>
    <row r="41637" ht="12.75" x14ac:dyDescent="0.2"/>
    <row r="41638" ht="12.75" x14ac:dyDescent="0.2"/>
    <row r="41639" ht="12.75" x14ac:dyDescent="0.2"/>
    <row r="41640" ht="12.75" x14ac:dyDescent="0.2"/>
    <row r="41641" ht="12.75" x14ac:dyDescent="0.2"/>
    <row r="41642" ht="12.75" x14ac:dyDescent="0.2"/>
    <row r="41643" ht="12.75" x14ac:dyDescent="0.2"/>
    <row r="41644" ht="12.75" x14ac:dyDescent="0.2"/>
    <row r="41645" ht="12.75" x14ac:dyDescent="0.2"/>
    <row r="41646" ht="12.75" x14ac:dyDescent="0.2"/>
    <row r="41647" ht="12.75" x14ac:dyDescent="0.2"/>
    <row r="41648" ht="12.75" x14ac:dyDescent="0.2"/>
    <row r="41649" ht="12.75" x14ac:dyDescent="0.2"/>
    <row r="41650" ht="12.75" x14ac:dyDescent="0.2"/>
    <row r="41651" ht="12.75" x14ac:dyDescent="0.2"/>
    <row r="41652" ht="12.75" x14ac:dyDescent="0.2"/>
    <row r="41653" ht="12.75" x14ac:dyDescent="0.2"/>
    <row r="41654" ht="12.75" x14ac:dyDescent="0.2"/>
    <row r="41655" ht="12.75" x14ac:dyDescent="0.2"/>
    <row r="41656" ht="12.75" x14ac:dyDescent="0.2"/>
    <row r="41657" ht="12.75" x14ac:dyDescent="0.2"/>
    <row r="41658" ht="12.75" x14ac:dyDescent="0.2"/>
    <row r="41659" ht="12.75" x14ac:dyDescent="0.2"/>
    <row r="41660" ht="12.75" x14ac:dyDescent="0.2"/>
    <row r="41661" ht="12.75" x14ac:dyDescent="0.2"/>
    <row r="41662" ht="12.75" x14ac:dyDescent="0.2"/>
    <row r="41663" ht="12.75" x14ac:dyDescent="0.2"/>
    <row r="41664" ht="12.75" x14ac:dyDescent="0.2"/>
    <row r="41665" ht="12.75" x14ac:dyDescent="0.2"/>
    <row r="41666" ht="12.75" x14ac:dyDescent="0.2"/>
    <row r="41667" ht="12.75" x14ac:dyDescent="0.2"/>
    <row r="41668" ht="12.75" x14ac:dyDescent="0.2"/>
    <row r="41669" ht="12.75" x14ac:dyDescent="0.2"/>
    <row r="41670" ht="12.75" x14ac:dyDescent="0.2"/>
    <row r="41671" ht="12.75" x14ac:dyDescent="0.2"/>
    <row r="41672" ht="12.75" x14ac:dyDescent="0.2"/>
    <row r="41673" ht="12.75" x14ac:dyDescent="0.2"/>
    <row r="41674" ht="12.75" x14ac:dyDescent="0.2"/>
    <row r="41675" ht="12.75" x14ac:dyDescent="0.2"/>
    <row r="41676" ht="12.75" x14ac:dyDescent="0.2"/>
    <row r="41677" ht="12.75" x14ac:dyDescent="0.2"/>
    <row r="41678" ht="12.75" x14ac:dyDescent="0.2"/>
    <row r="41679" ht="12.75" x14ac:dyDescent="0.2"/>
    <row r="41680" ht="12.75" x14ac:dyDescent="0.2"/>
    <row r="41681" ht="12.75" x14ac:dyDescent="0.2"/>
    <row r="41682" ht="12.75" x14ac:dyDescent="0.2"/>
    <row r="41683" ht="12.75" x14ac:dyDescent="0.2"/>
    <row r="41684" ht="12.75" x14ac:dyDescent="0.2"/>
    <row r="41685" ht="12.75" x14ac:dyDescent="0.2"/>
    <row r="41686" ht="12.75" x14ac:dyDescent="0.2"/>
    <row r="41687" ht="12.75" x14ac:dyDescent="0.2"/>
    <row r="41688" ht="12.75" x14ac:dyDescent="0.2"/>
    <row r="41689" ht="12.75" x14ac:dyDescent="0.2"/>
    <row r="41690" ht="12.75" x14ac:dyDescent="0.2"/>
    <row r="41691" ht="12.75" x14ac:dyDescent="0.2"/>
    <row r="41692" ht="12.75" x14ac:dyDescent="0.2"/>
    <row r="41693" ht="12.75" x14ac:dyDescent="0.2"/>
    <row r="41694" ht="12.75" x14ac:dyDescent="0.2"/>
    <row r="41695" ht="12.75" x14ac:dyDescent="0.2"/>
    <row r="41696" ht="12.75" x14ac:dyDescent="0.2"/>
    <row r="41697" ht="12.75" x14ac:dyDescent="0.2"/>
    <row r="41698" ht="12.75" x14ac:dyDescent="0.2"/>
    <row r="41699" ht="12.75" x14ac:dyDescent="0.2"/>
    <row r="41700" ht="12.75" x14ac:dyDescent="0.2"/>
    <row r="41701" ht="12.75" x14ac:dyDescent="0.2"/>
    <row r="41702" ht="12.75" x14ac:dyDescent="0.2"/>
    <row r="41703" ht="12.75" x14ac:dyDescent="0.2"/>
    <row r="41704" ht="12.75" x14ac:dyDescent="0.2"/>
    <row r="41705" ht="12.75" x14ac:dyDescent="0.2"/>
    <row r="41706" ht="12.75" x14ac:dyDescent="0.2"/>
    <row r="41707" ht="12.75" x14ac:dyDescent="0.2"/>
    <row r="41708" ht="12.75" x14ac:dyDescent="0.2"/>
    <row r="41709" ht="12.75" x14ac:dyDescent="0.2"/>
    <row r="41710" ht="12.75" x14ac:dyDescent="0.2"/>
    <row r="41711" ht="12.75" x14ac:dyDescent="0.2"/>
    <row r="41712" ht="12.75" x14ac:dyDescent="0.2"/>
    <row r="41713" ht="12.75" x14ac:dyDescent="0.2"/>
    <row r="41714" ht="12.75" x14ac:dyDescent="0.2"/>
    <row r="41715" ht="12.75" x14ac:dyDescent="0.2"/>
    <row r="41716" ht="12.75" x14ac:dyDescent="0.2"/>
    <row r="41717" ht="12.75" x14ac:dyDescent="0.2"/>
    <row r="41718" ht="12.75" x14ac:dyDescent="0.2"/>
    <row r="41719" ht="12.75" x14ac:dyDescent="0.2"/>
    <row r="41720" ht="12.75" x14ac:dyDescent="0.2"/>
    <row r="41721" ht="12.75" x14ac:dyDescent="0.2"/>
    <row r="41722" ht="12.75" x14ac:dyDescent="0.2"/>
    <row r="41723" ht="12.75" x14ac:dyDescent="0.2"/>
    <row r="41724" ht="12.75" x14ac:dyDescent="0.2"/>
    <row r="41725" ht="12.75" x14ac:dyDescent="0.2"/>
    <row r="41726" ht="12.75" x14ac:dyDescent="0.2"/>
    <row r="41727" ht="12.75" x14ac:dyDescent="0.2"/>
    <row r="41728" ht="12.75" x14ac:dyDescent="0.2"/>
    <row r="41729" ht="12.75" x14ac:dyDescent="0.2"/>
    <row r="41730" ht="12.75" x14ac:dyDescent="0.2"/>
    <row r="41731" ht="12.75" x14ac:dyDescent="0.2"/>
    <row r="41732" ht="12.75" x14ac:dyDescent="0.2"/>
    <row r="41733" ht="12.75" x14ac:dyDescent="0.2"/>
    <row r="41734" ht="12.75" x14ac:dyDescent="0.2"/>
    <row r="41735" ht="12.75" x14ac:dyDescent="0.2"/>
    <row r="41736" ht="12.75" x14ac:dyDescent="0.2"/>
    <row r="41737" ht="12.75" x14ac:dyDescent="0.2"/>
    <row r="41738" ht="12.75" x14ac:dyDescent="0.2"/>
    <row r="41739" ht="12.75" x14ac:dyDescent="0.2"/>
    <row r="41740" ht="12.75" x14ac:dyDescent="0.2"/>
    <row r="41741" ht="12.75" x14ac:dyDescent="0.2"/>
    <row r="41742" ht="12.75" x14ac:dyDescent="0.2"/>
    <row r="41743" ht="12.75" x14ac:dyDescent="0.2"/>
    <row r="41744" ht="12.75" x14ac:dyDescent="0.2"/>
    <row r="41745" ht="12.75" x14ac:dyDescent="0.2"/>
    <row r="41746" ht="12.75" x14ac:dyDescent="0.2"/>
    <row r="41747" ht="12.75" x14ac:dyDescent="0.2"/>
    <row r="41748" ht="12.75" x14ac:dyDescent="0.2"/>
    <row r="41749" ht="12.75" x14ac:dyDescent="0.2"/>
    <row r="41750" ht="12.75" x14ac:dyDescent="0.2"/>
    <row r="41751" ht="12.75" x14ac:dyDescent="0.2"/>
    <row r="41752" ht="12.75" x14ac:dyDescent="0.2"/>
    <row r="41753" ht="12.75" x14ac:dyDescent="0.2"/>
    <row r="41754" ht="12.75" x14ac:dyDescent="0.2"/>
    <row r="41755" ht="12.75" x14ac:dyDescent="0.2"/>
    <row r="41756" ht="12.75" x14ac:dyDescent="0.2"/>
    <row r="41757" ht="12.75" x14ac:dyDescent="0.2"/>
    <row r="41758" ht="12.75" x14ac:dyDescent="0.2"/>
    <row r="41759" ht="12.75" x14ac:dyDescent="0.2"/>
    <row r="41760" ht="12.75" x14ac:dyDescent="0.2"/>
    <row r="41761" ht="12.75" x14ac:dyDescent="0.2"/>
    <row r="41762" ht="12.75" x14ac:dyDescent="0.2"/>
    <row r="41763" ht="12.75" x14ac:dyDescent="0.2"/>
    <row r="41764" ht="12.75" x14ac:dyDescent="0.2"/>
    <row r="41765" ht="12.75" x14ac:dyDescent="0.2"/>
    <row r="41766" ht="12.75" x14ac:dyDescent="0.2"/>
    <row r="41767" ht="12.75" x14ac:dyDescent="0.2"/>
    <row r="41768" ht="12.75" x14ac:dyDescent="0.2"/>
    <row r="41769" ht="12.75" x14ac:dyDescent="0.2"/>
    <row r="41770" ht="12.75" x14ac:dyDescent="0.2"/>
    <row r="41771" ht="12.75" x14ac:dyDescent="0.2"/>
    <row r="41772" ht="12.75" x14ac:dyDescent="0.2"/>
    <row r="41773" ht="12.75" x14ac:dyDescent="0.2"/>
    <row r="41774" ht="12.75" x14ac:dyDescent="0.2"/>
    <row r="41775" ht="12.75" x14ac:dyDescent="0.2"/>
    <row r="41776" ht="12.75" x14ac:dyDescent="0.2"/>
    <row r="41777" ht="12.75" x14ac:dyDescent="0.2"/>
    <row r="41778" ht="12.75" x14ac:dyDescent="0.2"/>
    <row r="41779" ht="12.75" x14ac:dyDescent="0.2"/>
    <row r="41780" ht="12.75" x14ac:dyDescent="0.2"/>
    <row r="41781" ht="12.75" x14ac:dyDescent="0.2"/>
    <row r="41782" ht="12.75" x14ac:dyDescent="0.2"/>
    <row r="41783" ht="12.75" x14ac:dyDescent="0.2"/>
    <row r="41784" ht="12.75" x14ac:dyDescent="0.2"/>
    <row r="41785" ht="12.75" x14ac:dyDescent="0.2"/>
    <row r="41786" ht="12.75" x14ac:dyDescent="0.2"/>
    <row r="41787" ht="12.75" x14ac:dyDescent="0.2"/>
    <row r="41788" ht="12.75" x14ac:dyDescent="0.2"/>
    <row r="41789" ht="12.75" x14ac:dyDescent="0.2"/>
    <row r="41790" ht="12.75" x14ac:dyDescent="0.2"/>
    <row r="41791" ht="12.75" x14ac:dyDescent="0.2"/>
    <row r="41792" ht="12.75" x14ac:dyDescent="0.2"/>
    <row r="41793" ht="12.75" x14ac:dyDescent="0.2"/>
    <row r="41794" ht="12.75" x14ac:dyDescent="0.2"/>
    <row r="41795" ht="12.75" x14ac:dyDescent="0.2"/>
    <row r="41796" ht="12.75" x14ac:dyDescent="0.2"/>
    <row r="41797" ht="12.75" x14ac:dyDescent="0.2"/>
    <row r="41798" ht="12.75" x14ac:dyDescent="0.2"/>
    <row r="41799" ht="12.75" x14ac:dyDescent="0.2"/>
    <row r="41800" ht="12.75" x14ac:dyDescent="0.2"/>
    <row r="41801" ht="12.75" x14ac:dyDescent="0.2"/>
    <row r="41802" ht="12.75" x14ac:dyDescent="0.2"/>
    <row r="41803" ht="12.75" x14ac:dyDescent="0.2"/>
    <row r="41804" ht="12.75" x14ac:dyDescent="0.2"/>
    <row r="41805" ht="12.75" x14ac:dyDescent="0.2"/>
    <row r="41806" ht="12.75" x14ac:dyDescent="0.2"/>
    <row r="41807" ht="12.75" x14ac:dyDescent="0.2"/>
    <row r="41808" ht="12.75" x14ac:dyDescent="0.2"/>
    <row r="41809" ht="12.75" x14ac:dyDescent="0.2"/>
    <row r="41810" ht="12.75" x14ac:dyDescent="0.2"/>
    <row r="41811" ht="12.75" x14ac:dyDescent="0.2"/>
    <row r="41812" ht="12.75" x14ac:dyDescent="0.2"/>
    <row r="41813" ht="12.75" x14ac:dyDescent="0.2"/>
    <row r="41814" ht="12.75" x14ac:dyDescent="0.2"/>
    <row r="41815" ht="12.75" x14ac:dyDescent="0.2"/>
    <row r="41816" ht="12.75" x14ac:dyDescent="0.2"/>
    <row r="41817" ht="12.75" x14ac:dyDescent="0.2"/>
    <row r="41818" ht="12.75" x14ac:dyDescent="0.2"/>
    <row r="41819" ht="12.75" x14ac:dyDescent="0.2"/>
    <row r="41820" ht="12.75" x14ac:dyDescent="0.2"/>
    <row r="41821" ht="12.75" x14ac:dyDescent="0.2"/>
    <row r="41822" ht="12.75" x14ac:dyDescent="0.2"/>
    <row r="41823" ht="12.75" x14ac:dyDescent="0.2"/>
    <row r="41824" ht="12.75" x14ac:dyDescent="0.2"/>
    <row r="41825" ht="12.75" x14ac:dyDescent="0.2"/>
    <row r="41826" ht="12.75" x14ac:dyDescent="0.2"/>
    <row r="41827" ht="12.75" x14ac:dyDescent="0.2"/>
    <row r="41828" ht="12.75" x14ac:dyDescent="0.2"/>
    <row r="41829" ht="12.75" x14ac:dyDescent="0.2"/>
    <row r="41830" ht="12.75" x14ac:dyDescent="0.2"/>
    <row r="41831" ht="12.75" x14ac:dyDescent="0.2"/>
    <row r="41832" ht="12.75" x14ac:dyDescent="0.2"/>
    <row r="41833" ht="12.75" x14ac:dyDescent="0.2"/>
    <row r="41834" ht="12.75" x14ac:dyDescent="0.2"/>
    <row r="41835" ht="12.75" x14ac:dyDescent="0.2"/>
    <row r="41836" ht="12.75" x14ac:dyDescent="0.2"/>
    <row r="41837" ht="12.75" x14ac:dyDescent="0.2"/>
    <row r="41838" ht="12.75" x14ac:dyDescent="0.2"/>
    <row r="41839" ht="12.75" x14ac:dyDescent="0.2"/>
    <row r="41840" ht="12.75" x14ac:dyDescent="0.2"/>
    <row r="41841" ht="12.75" x14ac:dyDescent="0.2"/>
    <row r="41842" ht="12.75" x14ac:dyDescent="0.2"/>
    <row r="41843" ht="12.75" x14ac:dyDescent="0.2"/>
    <row r="41844" ht="12.75" x14ac:dyDescent="0.2"/>
    <row r="41845" ht="12.75" x14ac:dyDescent="0.2"/>
    <row r="41846" ht="12.75" x14ac:dyDescent="0.2"/>
    <row r="41847" ht="12.75" x14ac:dyDescent="0.2"/>
    <row r="41848" ht="12.75" x14ac:dyDescent="0.2"/>
    <row r="41849" ht="12.75" x14ac:dyDescent="0.2"/>
    <row r="41850" ht="12.75" x14ac:dyDescent="0.2"/>
    <row r="41851" ht="12.75" x14ac:dyDescent="0.2"/>
    <row r="41852" ht="12.75" x14ac:dyDescent="0.2"/>
    <row r="41853" ht="12.75" x14ac:dyDescent="0.2"/>
    <row r="41854" ht="12.75" x14ac:dyDescent="0.2"/>
    <row r="41855" ht="12.75" x14ac:dyDescent="0.2"/>
    <row r="41856" ht="12.75" x14ac:dyDescent="0.2"/>
    <row r="41857" ht="12.75" x14ac:dyDescent="0.2"/>
    <row r="41858" ht="12.75" x14ac:dyDescent="0.2"/>
    <row r="41859" ht="12.75" x14ac:dyDescent="0.2"/>
    <row r="41860" ht="12.75" x14ac:dyDescent="0.2"/>
    <row r="41861" ht="12.75" x14ac:dyDescent="0.2"/>
    <row r="41862" ht="12.75" x14ac:dyDescent="0.2"/>
    <row r="41863" ht="12.75" x14ac:dyDescent="0.2"/>
    <row r="41864" ht="12.75" x14ac:dyDescent="0.2"/>
    <row r="41865" ht="12.75" x14ac:dyDescent="0.2"/>
    <row r="41866" ht="12.75" x14ac:dyDescent="0.2"/>
    <row r="41867" ht="12.75" x14ac:dyDescent="0.2"/>
    <row r="41868" ht="12.75" x14ac:dyDescent="0.2"/>
    <row r="41869" ht="12.75" x14ac:dyDescent="0.2"/>
    <row r="41870" ht="12.75" x14ac:dyDescent="0.2"/>
    <row r="41871" ht="12.75" x14ac:dyDescent="0.2"/>
    <row r="41872" ht="12.75" x14ac:dyDescent="0.2"/>
    <row r="41873" ht="12.75" x14ac:dyDescent="0.2"/>
    <row r="41874" ht="12.75" x14ac:dyDescent="0.2"/>
    <row r="41875" ht="12.75" x14ac:dyDescent="0.2"/>
    <row r="41876" ht="12.75" x14ac:dyDescent="0.2"/>
    <row r="41877" ht="12.75" x14ac:dyDescent="0.2"/>
    <row r="41878" ht="12.75" x14ac:dyDescent="0.2"/>
    <row r="41879" ht="12.75" x14ac:dyDescent="0.2"/>
    <row r="41880" ht="12.75" x14ac:dyDescent="0.2"/>
    <row r="41881" ht="12.75" x14ac:dyDescent="0.2"/>
    <row r="41882" ht="12.75" x14ac:dyDescent="0.2"/>
    <row r="41883" ht="12.75" x14ac:dyDescent="0.2"/>
    <row r="41884" ht="12.75" x14ac:dyDescent="0.2"/>
    <row r="41885" ht="12.75" x14ac:dyDescent="0.2"/>
    <row r="41886" ht="12.75" x14ac:dyDescent="0.2"/>
    <row r="41887" ht="12.75" x14ac:dyDescent="0.2"/>
    <row r="41888" ht="12.75" x14ac:dyDescent="0.2"/>
    <row r="41889" ht="12.75" x14ac:dyDescent="0.2"/>
    <row r="41890" ht="12.75" x14ac:dyDescent="0.2"/>
    <row r="41891" ht="12.75" x14ac:dyDescent="0.2"/>
    <row r="41892" ht="12.75" x14ac:dyDescent="0.2"/>
    <row r="41893" ht="12.75" x14ac:dyDescent="0.2"/>
    <row r="41894" ht="12.75" x14ac:dyDescent="0.2"/>
    <row r="41895" ht="12.75" x14ac:dyDescent="0.2"/>
    <row r="41896" ht="12.75" x14ac:dyDescent="0.2"/>
    <row r="41897" ht="12.75" x14ac:dyDescent="0.2"/>
    <row r="41898" ht="12.75" x14ac:dyDescent="0.2"/>
    <row r="41899" ht="12.75" x14ac:dyDescent="0.2"/>
    <row r="41900" ht="12.75" x14ac:dyDescent="0.2"/>
    <row r="41901" ht="12.75" x14ac:dyDescent="0.2"/>
    <row r="41902" ht="12.75" x14ac:dyDescent="0.2"/>
    <row r="41903" ht="12.75" x14ac:dyDescent="0.2"/>
    <row r="41904" ht="12.75" x14ac:dyDescent="0.2"/>
    <row r="41905" ht="12.75" x14ac:dyDescent="0.2"/>
    <row r="41906" ht="12.75" x14ac:dyDescent="0.2"/>
    <row r="41907" ht="12.75" x14ac:dyDescent="0.2"/>
    <row r="41908" ht="12.75" x14ac:dyDescent="0.2"/>
    <row r="41909" ht="12.75" x14ac:dyDescent="0.2"/>
    <row r="41910" ht="12.75" x14ac:dyDescent="0.2"/>
    <row r="41911" ht="12.75" x14ac:dyDescent="0.2"/>
    <row r="41912" ht="12.75" x14ac:dyDescent="0.2"/>
    <row r="41913" ht="12.75" x14ac:dyDescent="0.2"/>
    <row r="41914" ht="12.75" x14ac:dyDescent="0.2"/>
    <row r="41915" ht="12.75" x14ac:dyDescent="0.2"/>
    <row r="41916" ht="12.75" x14ac:dyDescent="0.2"/>
    <row r="41917" ht="12.75" x14ac:dyDescent="0.2"/>
    <row r="41918" ht="12.75" x14ac:dyDescent="0.2"/>
    <row r="41919" ht="12.75" x14ac:dyDescent="0.2"/>
    <row r="41920" ht="12.75" x14ac:dyDescent="0.2"/>
    <row r="41921" ht="12.75" x14ac:dyDescent="0.2"/>
    <row r="41922" ht="12.75" x14ac:dyDescent="0.2"/>
    <row r="41923" ht="12.75" x14ac:dyDescent="0.2"/>
    <row r="41924" ht="12.75" x14ac:dyDescent="0.2"/>
    <row r="41925" ht="12.75" x14ac:dyDescent="0.2"/>
    <row r="41926" ht="12.75" x14ac:dyDescent="0.2"/>
    <row r="41927" ht="12.75" x14ac:dyDescent="0.2"/>
    <row r="41928" ht="12.75" x14ac:dyDescent="0.2"/>
    <row r="41929" ht="12.75" x14ac:dyDescent="0.2"/>
    <row r="41930" ht="12.75" x14ac:dyDescent="0.2"/>
    <row r="41931" ht="12.75" x14ac:dyDescent="0.2"/>
    <row r="41932" ht="12.75" x14ac:dyDescent="0.2"/>
    <row r="41933" ht="12.75" x14ac:dyDescent="0.2"/>
    <row r="41934" ht="12.75" x14ac:dyDescent="0.2"/>
    <row r="41935" ht="12.75" x14ac:dyDescent="0.2"/>
    <row r="41936" ht="12.75" x14ac:dyDescent="0.2"/>
    <row r="41937" ht="12.75" x14ac:dyDescent="0.2"/>
    <row r="41938" ht="12.75" x14ac:dyDescent="0.2"/>
    <row r="41939" ht="12.75" x14ac:dyDescent="0.2"/>
    <row r="41940" ht="12.75" x14ac:dyDescent="0.2"/>
    <row r="41941" ht="12.75" x14ac:dyDescent="0.2"/>
    <row r="41942" ht="12.75" x14ac:dyDescent="0.2"/>
    <row r="41943" ht="12.75" x14ac:dyDescent="0.2"/>
    <row r="41944" ht="12.75" x14ac:dyDescent="0.2"/>
    <row r="41945" ht="12.75" x14ac:dyDescent="0.2"/>
    <row r="41946" ht="12.75" x14ac:dyDescent="0.2"/>
    <row r="41947" ht="12.75" x14ac:dyDescent="0.2"/>
    <row r="41948" ht="12.75" x14ac:dyDescent="0.2"/>
    <row r="41949" ht="12.75" x14ac:dyDescent="0.2"/>
    <row r="41950" ht="12.75" x14ac:dyDescent="0.2"/>
    <row r="41951" ht="12.75" x14ac:dyDescent="0.2"/>
    <row r="41952" ht="12.75" x14ac:dyDescent="0.2"/>
    <row r="41953" ht="12.75" x14ac:dyDescent="0.2"/>
    <row r="41954" ht="12.75" x14ac:dyDescent="0.2"/>
    <row r="41955" ht="12.75" x14ac:dyDescent="0.2"/>
    <row r="41956" ht="12.75" x14ac:dyDescent="0.2"/>
    <row r="41957" ht="12.75" x14ac:dyDescent="0.2"/>
    <row r="41958" ht="12.75" x14ac:dyDescent="0.2"/>
    <row r="41959" ht="12.75" x14ac:dyDescent="0.2"/>
    <row r="41960" ht="12.75" x14ac:dyDescent="0.2"/>
    <row r="41961" ht="12.75" x14ac:dyDescent="0.2"/>
    <row r="41962" ht="12.75" x14ac:dyDescent="0.2"/>
    <row r="41963" ht="12.75" x14ac:dyDescent="0.2"/>
    <row r="41964" ht="12.75" x14ac:dyDescent="0.2"/>
    <row r="41965" ht="12.75" x14ac:dyDescent="0.2"/>
    <row r="41966" ht="12.75" x14ac:dyDescent="0.2"/>
    <row r="41967" ht="12.75" x14ac:dyDescent="0.2"/>
    <row r="41968" ht="12.75" x14ac:dyDescent="0.2"/>
    <row r="41969" ht="12.75" x14ac:dyDescent="0.2"/>
    <row r="41970" ht="12.75" x14ac:dyDescent="0.2"/>
    <row r="41971" ht="12.75" x14ac:dyDescent="0.2"/>
    <row r="41972" ht="12.75" x14ac:dyDescent="0.2"/>
    <row r="41973" ht="12.75" x14ac:dyDescent="0.2"/>
    <row r="41974" ht="12.75" x14ac:dyDescent="0.2"/>
    <row r="41975" ht="12.75" x14ac:dyDescent="0.2"/>
    <row r="41976" ht="12.75" x14ac:dyDescent="0.2"/>
    <row r="41977" ht="12.75" x14ac:dyDescent="0.2"/>
    <row r="41978" ht="12.75" x14ac:dyDescent="0.2"/>
    <row r="41979" ht="12.75" x14ac:dyDescent="0.2"/>
    <row r="41980" ht="12.75" x14ac:dyDescent="0.2"/>
    <row r="41981" ht="12.75" x14ac:dyDescent="0.2"/>
    <row r="41982" ht="12.75" x14ac:dyDescent="0.2"/>
    <row r="41983" ht="12.75" x14ac:dyDescent="0.2"/>
    <row r="41984" ht="12.75" x14ac:dyDescent="0.2"/>
    <row r="41985" ht="12.75" x14ac:dyDescent="0.2"/>
    <row r="41986" ht="12.75" x14ac:dyDescent="0.2"/>
    <row r="41987" ht="12.75" x14ac:dyDescent="0.2"/>
    <row r="41988" ht="12.75" x14ac:dyDescent="0.2"/>
    <row r="41989" ht="12.75" x14ac:dyDescent="0.2"/>
    <row r="41990" ht="12.75" x14ac:dyDescent="0.2"/>
    <row r="41991" ht="12.75" x14ac:dyDescent="0.2"/>
    <row r="41992" ht="12.75" x14ac:dyDescent="0.2"/>
    <row r="41993" ht="12.75" x14ac:dyDescent="0.2"/>
    <row r="41994" ht="12.75" x14ac:dyDescent="0.2"/>
    <row r="41995" ht="12.75" x14ac:dyDescent="0.2"/>
    <row r="41996" ht="12.75" x14ac:dyDescent="0.2"/>
    <row r="41997" ht="12.75" x14ac:dyDescent="0.2"/>
    <row r="41998" ht="12.75" x14ac:dyDescent="0.2"/>
    <row r="41999" ht="12.75" x14ac:dyDescent="0.2"/>
    <row r="42000" ht="12.75" x14ac:dyDescent="0.2"/>
    <row r="42001" ht="12.75" x14ac:dyDescent="0.2"/>
    <row r="42002" ht="12.75" x14ac:dyDescent="0.2"/>
    <row r="42003" ht="12.75" x14ac:dyDescent="0.2"/>
    <row r="42004" ht="12.75" x14ac:dyDescent="0.2"/>
    <row r="42005" ht="12.75" x14ac:dyDescent="0.2"/>
    <row r="42006" ht="12.75" x14ac:dyDescent="0.2"/>
    <row r="42007" ht="12.75" x14ac:dyDescent="0.2"/>
    <row r="42008" ht="12.75" x14ac:dyDescent="0.2"/>
    <row r="42009" ht="12.75" x14ac:dyDescent="0.2"/>
    <row r="42010" ht="12.75" x14ac:dyDescent="0.2"/>
    <row r="42011" ht="12.75" x14ac:dyDescent="0.2"/>
    <row r="42012" ht="12.75" x14ac:dyDescent="0.2"/>
    <row r="42013" ht="12.75" x14ac:dyDescent="0.2"/>
    <row r="42014" ht="12.75" x14ac:dyDescent="0.2"/>
    <row r="42015" ht="12.75" x14ac:dyDescent="0.2"/>
    <row r="42016" ht="12.75" x14ac:dyDescent="0.2"/>
    <row r="42017" ht="12.75" x14ac:dyDescent="0.2"/>
    <row r="42018" ht="12.75" x14ac:dyDescent="0.2"/>
    <row r="42019" ht="12.75" x14ac:dyDescent="0.2"/>
    <row r="42020" ht="12.75" x14ac:dyDescent="0.2"/>
    <row r="42021" ht="12.75" x14ac:dyDescent="0.2"/>
    <row r="42022" ht="12.75" x14ac:dyDescent="0.2"/>
    <row r="42023" ht="12.75" x14ac:dyDescent="0.2"/>
    <row r="42024" ht="12.75" x14ac:dyDescent="0.2"/>
    <row r="42025" ht="12.75" x14ac:dyDescent="0.2"/>
    <row r="42026" ht="12.75" x14ac:dyDescent="0.2"/>
    <row r="42027" ht="12.75" x14ac:dyDescent="0.2"/>
    <row r="42028" ht="12.75" x14ac:dyDescent="0.2"/>
    <row r="42029" ht="12.75" x14ac:dyDescent="0.2"/>
    <row r="42030" ht="12.75" x14ac:dyDescent="0.2"/>
    <row r="42031" ht="12.75" x14ac:dyDescent="0.2"/>
    <row r="42032" ht="12.75" x14ac:dyDescent="0.2"/>
    <row r="42033" ht="12.75" x14ac:dyDescent="0.2"/>
    <row r="42034" ht="12.75" x14ac:dyDescent="0.2"/>
    <row r="42035" ht="12.75" x14ac:dyDescent="0.2"/>
    <row r="42036" ht="12.75" x14ac:dyDescent="0.2"/>
    <row r="42037" ht="12.75" x14ac:dyDescent="0.2"/>
    <row r="42038" ht="12.75" x14ac:dyDescent="0.2"/>
    <row r="42039" ht="12.75" x14ac:dyDescent="0.2"/>
    <row r="42040" ht="12.75" x14ac:dyDescent="0.2"/>
    <row r="42041" ht="12.75" x14ac:dyDescent="0.2"/>
    <row r="42042" ht="12.75" x14ac:dyDescent="0.2"/>
    <row r="42043" ht="12.75" x14ac:dyDescent="0.2"/>
    <row r="42044" ht="12.75" x14ac:dyDescent="0.2"/>
    <row r="42045" ht="12.75" x14ac:dyDescent="0.2"/>
    <row r="42046" ht="12.75" x14ac:dyDescent="0.2"/>
    <row r="42047" ht="12.75" x14ac:dyDescent="0.2"/>
    <row r="42048" ht="12.75" x14ac:dyDescent="0.2"/>
    <row r="42049" ht="12.75" x14ac:dyDescent="0.2"/>
    <row r="42050" ht="12.75" x14ac:dyDescent="0.2"/>
    <row r="42051" ht="12.75" x14ac:dyDescent="0.2"/>
    <row r="42052" ht="12.75" x14ac:dyDescent="0.2"/>
    <row r="42053" ht="12.75" x14ac:dyDescent="0.2"/>
    <row r="42054" ht="12.75" x14ac:dyDescent="0.2"/>
    <row r="42055" ht="12.75" x14ac:dyDescent="0.2"/>
    <row r="42056" ht="12.75" x14ac:dyDescent="0.2"/>
    <row r="42057" ht="12.75" x14ac:dyDescent="0.2"/>
    <row r="42058" ht="12.75" x14ac:dyDescent="0.2"/>
    <row r="42059" ht="12.75" x14ac:dyDescent="0.2"/>
    <row r="42060" ht="12.75" x14ac:dyDescent="0.2"/>
    <row r="42061" ht="12.75" x14ac:dyDescent="0.2"/>
    <row r="42062" ht="12.75" x14ac:dyDescent="0.2"/>
    <row r="42063" ht="12.75" x14ac:dyDescent="0.2"/>
    <row r="42064" ht="12.75" x14ac:dyDescent="0.2"/>
    <row r="42065" ht="12.75" x14ac:dyDescent="0.2"/>
    <row r="42066" ht="12.75" x14ac:dyDescent="0.2"/>
    <row r="42067" ht="12.75" x14ac:dyDescent="0.2"/>
    <row r="42068" ht="12.75" x14ac:dyDescent="0.2"/>
    <row r="42069" ht="12.75" x14ac:dyDescent="0.2"/>
    <row r="42070" ht="12.75" x14ac:dyDescent="0.2"/>
    <row r="42071" ht="12.75" x14ac:dyDescent="0.2"/>
    <row r="42072" ht="12.75" x14ac:dyDescent="0.2"/>
    <row r="42073" ht="12.75" x14ac:dyDescent="0.2"/>
    <row r="42074" ht="12.75" x14ac:dyDescent="0.2"/>
    <row r="42075" ht="12.75" x14ac:dyDescent="0.2"/>
    <row r="42076" ht="12.75" x14ac:dyDescent="0.2"/>
    <row r="42077" ht="12.75" x14ac:dyDescent="0.2"/>
    <row r="42078" ht="12.75" x14ac:dyDescent="0.2"/>
    <row r="42079" ht="12.75" x14ac:dyDescent="0.2"/>
    <row r="42080" ht="12.75" x14ac:dyDescent="0.2"/>
    <row r="42081" ht="12.75" x14ac:dyDescent="0.2"/>
    <row r="42082" ht="12.75" x14ac:dyDescent="0.2"/>
    <row r="42083" ht="12.75" x14ac:dyDescent="0.2"/>
    <row r="42084" ht="12.75" x14ac:dyDescent="0.2"/>
    <row r="42085" ht="12.75" x14ac:dyDescent="0.2"/>
    <row r="42086" ht="12.75" x14ac:dyDescent="0.2"/>
    <row r="42087" ht="12.75" x14ac:dyDescent="0.2"/>
    <row r="42088" ht="12.75" x14ac:dyDescent="0.2"/>
    <row r="42089" ht="12.75" x14ac:dyDescent="0.2"/>
    <row r="42090" ht="12.75" x14ac:dyDescent="0.2"/>
    <row r="42091" ht="12.75" x14ac:dyDescent="0.2"/>
    <row r="42092" ht="12.75" x14ac:dyDescent="0.2"/>
    <row r="42093" ht="12.75" x14ac:dyDescent="0.2"/>
    <row r="42094" ht="12.75" x14ac:dyDescent="0.2"/>
    <row r="42095" ht="12.75" x14ac:dyDescent="0.2"/>
    <row r="42096" ht="12.75" x14ac:dyDescent="0.2"/>
    <row r="42097" ht="12.75" x14ac:dyDescent="0.2"/>
    <row r="42098" ht="12.75" x14ac:dyDescent="0.2"/>
    <row r="42099" ht="12.75" x14ac:dyDescent="0.2"/>
    <row r="42100" ht="12.75" x14ac:dyDescent="0.2"/>
    <row r="42101" ht="12.75" x14ac:dyDescent="0.2"/>
    <row r="42102" ht="12.75" x14ac:dyDescent="0.2"/>
    <row r="42103" ht="12.75" x14ac:dyDescent="0.2"/>
    <row r="42104" ht="12.75" x14ac:dyDescent="0.2"/>
    <row r="42105" ht="12.75" x14ac:dyDescent="0.2"/>
    <row r="42106" ht="12.75" x14ac:dyDescent="0.2"/>
    <row r="42107" ht="12.75" x14ac:dyDescent="0.2"/>
    <row r="42108" ht="12.75" x14ac:dyDescent="0.2"/>
    <row r="42109" ht="12.75" x14ac:dyDescent="0.2"/>
    <row r="42110" ht="12.75" x14ac:dyDescent="0.2"/>
    <row r="42111" ht="12.75" x14ac:dyDescent="0.2"/>
    <row r="42112" ht="12.75" x14ac:dyDescent="0.2"/>
    <row r="42113" ht="12.75" x14ac:dyDescent="0.2"/>
    <row r="42114" ht="12.75" x14ac:dyDescent="0.2"/>
    <row r="42115" ht="12.75" x14ac:dyDescent="0.2"/>
    <row r="42116" ht="12.75" x14ac:dyDescent="0.2"/>
    <row r="42117" ht="12.75" x14ac:dyDescent="0.2"/>
    <row r="42118" ht="12.75" x14ac:dyDescent="0.2"/>
    <row r="42119" ht="12.75" x14ac:dyDescent="0.2"/>
    <row r="42120" ht="12.75" x14ac:dyDescent="0.2"/>
    <row r="42121" ht="12.75" x14ac:dyDescent="0.2"/>
    <row r="42122" ht="12.75" x14ac:dyDescent="0.2"/>
    <row r="42123" ht="12.75" x14ac:dyDescent="0.2"/>
    <row r="42124" ht="12.75" x14ac:dyDescent="0.2"/>
    <row r="42125" ht="12.75" x14ac:dyDescent="0.2"/>
    <row r="42126" ht="12.75" x14ac:dyDescent="0.2"/>
    <row r="42127" ht="12.75" x14ac:dyDescent="0.2"/>
    <row r="42128" ht="12.75" x14ac:dyDescent="0.2"/>
    <row r="42129" ht="12.75" x14ac:dyDescent="0.2"/>
    <row r="42130" ht="12.75" x14ac:dyDescent="0.2"/>
    <row r="42131" ht="12.75" x14ac:dyDescent="0.2"/>
    <row r="42132" ht="12.75" x14ac:dyDescent="0.2"/>
    <row r="42133" ht="12.75" x14ac:dyDescent="0.2"/>
    <row r="42134" ht="12.75" x14ac:dyDescent="0.2"/>
    <row r="42135" ht="12.75" x14ac:dyDescent="0.2"/>
    <row r="42136" ht="12.75" x14ac:dyDescent="0.2"/>
    <row r="42137" ht="12.75" x14ac:dyDescent="0.2"/>
    <row r="42138" ht="12.75" x14ac:dyDescent="0.2"/>
    <row r="42139" ht="12.75" x14ac:dyDescent="0.2"/>
    <row r="42140" ht="12.75" x14ac:dyDescent="0.2"/>
    <row r="42141" ht="12.75" x14ac:dyDescent="0.2"/>
    <row r="42142" ht="12.75" x14ac:dyDescent="0.2"/>
    <row r="42143" ht="12.75" x14ac:dyDescent="0.2"/>
    <row r="42144" ht="12.75" x14ac:dyDescent="0.2"/>
    <row r="42145" ht="12.75" x14ac:dyDescent="0.2"/>
    <row r="42146" ht="12.75" x14ac:dyDescent="0.2"/>
    <row r="42147" ht="12.75" x14ac:dyDescent="0.2"/>
    <row r="42148" ht="12.75" x14ac:dyDescent="0.2"/>
    <row r="42149" ht="12.75" x14ac:dyDescent="0.2"/>
    <row r="42150" ht="12.75" x14ac:dyDescent="0.2"/>
    <row r="42151" ht="12.75" x14ac:dyDescent="0.2"/>
    <row r="42152" ht="12.75" x14ac:dyDescent="0.2"/>
    <row r="42153" ht="12.75" x14ac:dyDescent="0.2"/>
    <row r="42154" ht="12.75" x14ac:dyDescent="0.2"/>
    <row r="42155" ht="12.75" x14ac:dyDescent="0.2"/>
    <row r="42156" ht="12.75" x14ac:dyDescent="0.2"/>
    <row r="42157" ht="12.75" x14ac:dyDescent="0.2"/>
    <row r="42158" ht="12.75" x14ac:dyDescent="0.2"/>
    <row r="42159" ht="12.75" x14ac:dyDescent="0.2"/>
    <row r="42160" ht="12.75" x14ac:dyDescent="0.2"/>
    <row r="42161" ht="12.75" x14ac:dyDescent="0.2"/>
    <row r="42162" ht="12.75" x14ac:dyDescent="0.2"/>
    <row r="42163" ht="12.75" x14ac:dyDescent="0.2"/>
    <row r="42164" ht="12.75" x14ac:dyDescent="0.2"/>
    <row r="42165" ht="12.75" x14ac:dyDescent="0.2"/>
    <row r="42166" ht="12.75" x14ac:dyDescent="0.2"/>
    <row r="42167" ht="12.75" x14ac:dyDescent="0.2"/>
    <row r="42168" ht="12.75" x14ac:dyDescent="0.2"/>
    <row r="42169" ht="12.75" x14ac:dyDescent="0.2"/>
    <row r="42170" ht="12.75" x14ac:dyDescent="0.2"/>
    <row r="42171" ht="12.75" x14ac:dyDescent="0.2"/>
    <row r="42172" ht="12.75" x14ac:dyDescent="0.2"/>
    <row r="42173" ht="12.75" x14ac:dyDescent="0.2"/>
    <row r="42174" ht="12.75" x14ac:dyDescent="0.2"/>
    <row r="42175" ht="12.75" x14ac:dyDescent="0.2"/>
    <row r="42176" ht="12.75" x14ac:dyDescent="0.2"/>
    <row r="42177" ht="12.75" x14ac:dyDescent="0.2"/>
    <row r="42178" ht="12.75" x14ac:dyDescent="0.2"/>
    <row r="42179" ht="12.75" x14ac:dyDescent="0.2"/>
    <row r="42180" ht="12.75" x14ac:dyDescent="0.2"/>
    <row r="42181" ht="12.75" x14ac:dyDescent="0.2"/>
    <row r="42182" ht="12.75" x14ac:dyDescent="0.2"/>
    <row r="42183" ht="12.75" x14ac:dyDescent="0.2"/>
    <row r="42184" ht="12.75" x14ac:dyDescent="0.2"/>
    <row r="42185" ht="12.75" x14ac:dyDescent="0.2"/>
    <row r="42186" ht="12.75" x14ac:dyDescent="0.2"/>
    <row r="42187" ht="12.75" x14ac:dyDescent="0.2"/>
    <row r="42188" ht="12.75" x14ac:dyDescent="0.2"/>
    <row r="42189" ht="12.75" x14ac:dyDescent="0.2"/>
    <row r="42190" ht="12.75" x14ac:dyDescent="0.2"/>
    <row r="42191" ht="12.75" x14ac:dyDescent="0.2"/>
    <row r="42192" ht="12.75" x14ac:dyDescent="0.2"/>
    <row r="42193" ht="12.75" x14ac:dyDescent="0.2"/>
    <row r="42194" ht="12.75" x14ac:dyDescent="0.2"/>
    <row r="42195" ht="12.75" x14ac:dyDescent="0.2"/>
    <row r="42196" ht="12.75" x14ac:dyDescent="0.2"/>
    <row r="42197" ht="12.75" x14ac:dyDescent="0.2"/>
    <row r="42198" ht="12.75" x14ac:dyDescent="0.2"/>
    <row r="42199" ht="12.75" x14ac:dyDescent="0.2"/>
    <row r="42200" ht="12.75" x14ac:dyDescent="0.2"/>
    <row r="42201" ht="12.75" x14ac:dyDescent="0.2"/>
    <row r="42202" ht="12.75" x14ac:dyDescent="0.2"/>
    <row r="42203" ht="12.75" x14ac:dyDescent="0.2"/>
    <row r="42204" ht="12.75" x14ac:dyDescent="0.2"/>
    <row r="42205" ht="12.75" x14ac:dyDescent="0.2"/>
    <row r="42206" ht="12.75" x14ac:dyDescent="0.2"/>
    <row r="42207" ht="12.75" x14ac:dyDescent="0.2"/>
    <row r="42208" ht="12.75" x14ac:dyDescent="0.2"/>
    <row r="42209" ht="12.75" x14ac:dyDescent="0.2"/>
    <row r="42210" ht="12.75" x14ac:dyDescent="0.2"/>
    <row r="42211" ht="12.75" x14ac:dyDescent="0.2"/>
    <row r="42212" ht="12.75" x14ac:dyDescent="0.2"/>
    <row r="42213" ht="12.75" x14ac:dyDescent="0.2"/>
    <row r="42214" ht="12.75" x14ac:dyDescent="0.2"/>
    <row r="42215" ht="12.75" x14ac:dyDescent="0.2"/>
    <row r="42216" ht="12.75" x14ac:dyDescent="0.2"/>
    <row r="42217" ht="12.75" x14ac:dyDescent="0.2"/>
    <row r="42218" ht="12.75" x14ac:dyDescent="0.2"/>
    <row r="42219" ht="12.75" x14ac:dyDescent="0.2"/>
    <row r="42220" ht="12.75" x14ac:dyDescent="0.2"/>
    <row r="42221" ht="12.75" x14ac:dyDescent="0.2"/>
    <row r="42222" ht="12.75" x14ac:dyDescent="0.2"/>
    <row r="42223" ht="12.75" x14ac:dyDescent="0.2"/>
    <row r="42224" ht="12.75" x14ac:dyDescent="0.2"/>
    <row r="42225" ht="12.75" x14ac:dyDescent="0.2"/>
    <row r="42226" ht="12.75" x14ac:dyDescent="0.2"/>
    <row r="42227" ht="12.75" x14ac:dyDescent="0.2"/>
    <row r="42228" ht="12.75" x14ac:dyDescent="0.2"/>
    <row r="42229" ht="12.75" x14ac:dyDescent="0.2"/>
    <row r="42230" ht="12.75" x14ac:dyDescent="0.2"/>
    <row r="42231" ht="12.75" x14ac:dyDescent="0.2"/>
    <row r="42232" ht="12.75" x14ac:dyDescent="0.2"/>
    <row r="42233" ht="12.75" x14ac:dyDescent="0.2"/>
    <row r="42234" ht="12.75" x14ac:dyDescent="0.2"/>
    <row r="42235" ht="12.75" x14ac:dyDescent="0.2"/>
    <row r="42236" ht="12.75" x14ac:dyDescent="0.2"/>
    <row r="42237" ht="12.75" x14ac:dyDescent="0.2"/>
    <row r="42238" ht="12.75" x14ac:dyDescent="0.2"/>
    <row r="42239" ht="12.75" x14ac:dyDescent="0.2"/>
    <row r="42240" ht="12.75" x14ac:dyDescent="0.2"/>
    <row r="42241" ht="12.75" x14ac:dyDescent="0.2"/>
    <row r="42242" ht="12.75" x14ac:dyDescent="0.2"/>
    <row r="42243" ht="12.75" x14ac:dyDescent="0.2"/>
    <row r="42244" ht="12.75" x14ac:dyDescent="0.2"/>
    <row r="42245" ht="12.75" x14ac:dyDescent="0.2"/>
    <row r="42246" ht="12.75" x14ac:dyDescent="0.2"/>
    <row r="42247" ht="12.75" x14ac:dyDescent="0.2"/>
    <row r="42248" ht="12.75" x14ac:dyDescent="0.2"/>
    <row r="42249" ht="12.75" x14ac:dyDescent="0.2"/>
    <row r="42250" ht="12.75" x14ac:dyDescent="0.2"/>
    <row r="42251" ht="12.75" x14ac:dyDescent="0.2"/>
    <row r="42252" ht="12.75" x14ac:dyDescent="0.2"/>
    <row r="42253" ht="12.75" x14ac:dyDescent="0.2"/>
    <row r="42254" ht="12.75" x14ac:dyDescent="0.2"/>
    <row r="42255" ht="12.75" x14ac:dyDescent="0.2"/>
    <row r="42256" ht="12.75" x14ac:dyDescent="0.2"/>
    <row r="42257" ht="12.75" x14ac:dyDescent="0.2"/>
    <row r="42258" ht="12.75" x14ac:dyDescent="0.2"/>
    <row r="42259" ht="12.75" x14ac:dyDescent="0.2"/>
    <row r="42260" ht="12.75" x14ac:dyDescent="0.2"/>
    <row r="42261" ht="12.75" x14ac:dyDescent="0.2"/>
    <row r="42262" ht="12.75" x14ac:dyDescent="0.2"/>
    <row r="42263" ht="12.75" x14ac:dyDescent="0.2"/>
    <row r="42264" ht="12.75" x14ac:dyDescent="0.2"/>
    <row r="42265" ht="12.75" x14ac:dyDescent="0.2"/>
    <row r="42266" ht="12.75" x14ac:dyDescent="0.2"/>
    <row r="42267" ht="12.75" x14ac:dyDescent="0.2"/>
    <row r="42268" ht="12.75" x14ac:dyDescent="0.2"/>
    <row r="42269" ht="12.75" x14ac:dyDescent="0.2"/>
    <row r="42270" ht="12.75" x14ac:dyDescent="0.2"/>
    <row r="42271" ht="12.75" x14ac:dyDescent="0.2"/>
    <row r="42272" ht="12.75" x14ac:dyDescent="0.2"/>
    <row r="42273" ht="12.75" x14ac:dyDescent="0.2"/>
    <row r="42274" ht="12.75" x14ac:dyDescent="0.2"/>
    <row r="42275" ht="12.75" x14ac:dyDescent="0.2"/>
    <row r="42276" ht="12.75" x14ac:dyDescent="0.2"/>
    <row r="42277" ht="12.75" x14ac:dyDescent="0.2"/>
    <row r="42278" ht="12.75" x14ac:dyDescent="0.2"/>
    <row r="42279" ht="12.75" x14ac:dyDescent="0.2"/>
    <row r="42280" ht="12.75" x14ac:dyDescent="0.2"/>
    <row r="42281" ht="12.75" x14ac:dyDescent="0.2"/>
    <row r="42282" ht="12.75" x14ac:dyDescent="0.2"/>
    <row r="42283" ht="12.75" x14ac:dyDescent="0.2"/>
    <row r="42284" ht="12.75" x14ac:dyDescent="0.2"/>
    <row r="42285" ht="12.75" x14ac:dyDescent="0.2"/>
    <row r="42286" ht="12.75" x14ac:dyDescent="0.2"/>
    <row r="42287" ht="12.75" x14ac:dyDescent="0.2"/>
    <row r="42288" ht="12.75" x14ac:dyDescent="0.2"/>
    <row r="42289" ht="12.75" x14ac:dyDescent="0.2"/>
    <row r="42290" ht="12.75" x14ac:dyDescent="0.2"/>
    <row r="42291" ht="12.75" x14ac:dyDescent="0.2"/>
    <row r="42292" ht="12.75" x14ac:dyDescent="0.2"/>
    <row r="42293" ht="12.75" x14ac:dyDescent="0.2"/>
    <row r="42294" ht="12.75" x14ac:dyDescent="0.2"/>
    <row r="42295" ht="12.75" x14ac:dyDescent="0.2"/>
    <row r="42296" ht="12.75" x14ac:dyDescent="0.2"/>
    <row r="42297" ht="12.75" x14ac:dyDescent="0.2"/>
    <row r="42298" ht="12.75" x14ac:dyDescent="0.2"/>
    <row r="42299" ht="12.75" x14ac:dyDescent="0.2"/>
    <row r="42300" ht="12.75" x14ac:dyDescent="0.2"/>
    <row r="42301" ht="12.75" x14ac:dyDescent="0.2"/>
    <row r="42302" ht="12.75" x14ac:dyDescent="0.2"/>
    <row r="42303" ht="12.75" x14ac:dyDescent="0.2"/>
    <row r="42304" ht="12.75" x14ac:dyDescent="0.2"/>
    <row r="42305" ht="12.75" x14ac:dyDescent="0.2"/>
    <row r="42306" ht="12.75" x14ac:dyDescent="0.2"/>
    <row r="42307" ht="12.75" x14ac:dyDescent="0.2"/>
    <row r="42308" ht="12.75" x14ac:dyDescent="0.2"/>
    <row r="42309" ht="12.75" x14ac:dyDescent="0.2"/>
    <row r="42310" ht="12.75" x14ac:dyDescent="0.2"/>
    <row r="42311" ht="12.75" x14ac:dyDescent="0.2"/>
    <row r="42312" ht="12.75" x14ac:dyDescent="0.2"/>
    <row r="42313" ht="12.75" x14ac:dyDescent="0.2"/>
    <row r="42314" ht="12.75" x14ac:dyDescent="0.2"/>
    <row r="42315" ht="12.75" x14ac:dyDescent="0.2"/>
    <row r="42316" ht="12.75" x14ac:dyDescent="0.2"/>
    <row r="42317" ht="12.75" x14ac:dyDescent="0.2"/>
    <row r="42318" ht="12.75" x14ac:dyDescent="0.2"/>
    <row r="42319" ht="12.75" x14ac:dyDescent="0.2"/>
    <row r="42320" ht="12.75" x14ac:dyDescent="0.2"/>
    <row r="42321" ht="12.75" x14ac:dyDescent="0.2"/>
    <row r="42322" ht="12.75" x14ac:dyDescent="0.2"/>
    <row r="42323" ht="12.75" x14ac:dyDescent="0.2"/>
    <row r="42324" ht="12.75" x14ac:dyDescent="0.2"/>
    <row r="42325" ht="12.75" x14ac:dyDescent="0.2"/>
    <row r="42326" ht="12.75" x14ac:dyDescent="0.2"/>
    <row r="42327" ht="12.75" x14ac:dyDescent="0.2"/>
    <row r="42328" ht="12.75" x14ac:dyDescent="0.2"/>
    <row r="42329" ht="12.75" x14ac:dyDescent="0.2"/>
    <row r="42330" ht="12.75" x14ac:dyDescent="0.2"/>
    <row r="42331" ht="12.75" x14ac:dyDescent="0.2"/>
    <row r="42332" ht="12.75" x14ac:dyDescent="0.2"/>
    <row r="42333" ht="12.75" x14ac:dyDescent="0.2"/>
    <row r="42334" ht="12.75" x14ac:dyDescent="0.2"/>
    <row r="42335" ht="12.75" x14ac:dyDescent="0.2"/>
    <row r="42336" ht="12.75" x14ac:dyDescent="0.2"/>
    <row r="42337" ht="12.75" x14ac:dyDescent="0.2"/>
    <row r="42338" ht="12.75" x14ac:dyDescent="0.2"/>
    <row r="42339" ht="12.75" x14ac:dyDescent="0.2"/>
    <row r="42340" ht="12.75" x14ac:dyDescent="0.2"/>
    <row r="42341" ht="12.75" x14ac:dyDescent="0.2"/>
    <row r="42342" ht="12.75" x14ac:dyDescent="0.2"/>
    <row r="42343" ht="12.75" x14ac:dyDescent="0.2"/>
    <row r="42344" ht="12.75" x14ac:dyDescent="0.2"/>
    <row r="42345" ht="12.75" x14ac:dyDescent="0.2"/>
    <row r="42346" ht="12.75" x14ac:dyDescent="0.2"/>
    <row r="42347" ht="12.75" x14ac:dyDescent="0.2"/>
    <row r="42348" ht="12.75" x14ac:dyDescent="0.2"/>
    <row r="42349" ht="12.75" x14ac:dyDescent="0.2"/>
    <row r="42350" ht="12.75" x14ac:dyDescent="0.2"/>
    <row r="42351" ht="12.75" x14ac:dyDescent="0.2"/>
    <row r="42352" ht="12.75" x14ac:dyDescent="0.2"/>
    <row r="42353" ht="12.75" x14ac:dyDescent="0.2"/>
    <row r="42354" ht="12.75" x14ac:dyDescent="0.2"/>
    <row r="42355" ht="12.75" x14ac:dyDescent="0.2"/>
    <row r="42356" ht="12.75" x14ac:dyDescent="0.2"/>
    <row r="42357" ht="12.75" x14ac:dyDescent="0.2"/>
    <row r="42358" ht="12.75" x14ac:dyDescent="0.2"/>
    <row r="42359" ht="12.75" x14ac:dyDescent="0.2"/>
    <row r="42360" ht="12.75" x14ac:dyDescent="0.2"/>
    <row r="42361" ht="12.75" x14ac:dyDescent="0.2"/>
    <row r="42362" ht="12.75" x14ac:dyDescent="0.2"/>
    <row r="42363" ht="12.75" x14ac:dyDescent="0.2"/>
    <row r="42364" ht="12.75" x14ac:dyDescent="0.2"/>
    <row r="42365" ht="12.75" x14ac:dyDescent="0.2"/>
    <row r="42366" ht="12.75" x14ac:dyDescent="0.2"/>
    <row r="42367" ht="12.75" x14ac:dyDescent="0.2"/>
    <row r="42368" ht="12.75" x14ac:dyDescent="0.2"/>
    <row r="42369" ht="12.75" x14ac:dyDescent="0.2"/>
    <row r="42370" ht="12.75" x14ac:dyDescent="0.2"/>
    <row r="42371" ht="12.75" x14ac:dyDescent="0.2"/>
    <row r="42372" ht="12.75" x14ac:dyDescent="0.2"/>
    <row r="42373" ht="12.75" x14ac:dyDescent="0.2"/>
    <row r="42374" ht="12.75" x14ac:dyDescent="0.2"/>
    <row r="42375" ht="12.75" x14ac:dyDescent="0.2"/>
    <row r="42376" ht="12.75" x14ac:dyDescent="0.2"/>
    <row r="42377" ht="12.75" x14ac:dyDescent="0.2"/>
    <row r="42378" ht="12.75" x14ac:dyDescent="0.2"/>
    <row r="42379" ht="12.75" x14ac:dyDescent="0.2"/>
    <row r="42380" ht="12.75" x14ac:dyDescent="0.2"/>
    <row r="42381" ht="12.75" x14ac:dyDescent="0.2"/>
    <row r="42382" ht="12.75" x14ac:dyDescent="0.2"/>
    <row r="42383" ht="12.75" x14ac:dyDescent="0.2"/>
    <row r="42384" ht="12.75" x14ac:dyDescent="0.2"/>
    <row r="42385" ht="12.75" x14ac:dyDescent="0.2"/>
    <row r="42386" ht="12.75" x14ac:dyDescent="0.2"/>
    <row r="42387" ht="12.75" x14ac:dyDescent="0.2"/>
    <row r="42388" ht="12.75" x14ac:dyDescent="0.2"/>
    <row r="42389" ht="12.75" x14ac:dyDescent="0.2"/>
    <row r="42390" ht="12.75" x14ac:dyDescent="0.2"/>
    <row r="42391" ht="12.75" x14ac:dyDescent="0.2"/>
    <row r="42392" ht="12.75" x14ac:dyDescent="0.2"/>
    <row r="42393" ht="12.75" x14ac:dyDescent="0.2"/>
    <row r="42394" ht="12.75" x14ac:dyDescent="0.2"/>
    <row r="42395" ht="12.75" x14ac:dyDescent="0.2"/>
    <row r="42396" ht="12.75" x14ac:dyDescent="0.2"/>
    <row r="42397" ht="12.75" x14ac:dyDescent="0.2"/>
    <row r="42398" ht="12.75" x14ac:dyDescent="0.2"/>
    <row r="42399" ht="12.75" x14ac:dyDescent="0.2"/>
    <row r="42400" ht="12.75" x14ac:dyDescent="0.2"/>
    <row r="42401" ht="12.75" x14ac:dyDescent="0.2"/>
    <row r="42402" ht="12.75" x14ac:dyDescent="0.2"/>
    <row r="42403" ht="12.75" x14ac:dyDescent="0.2"/>
    <row r="42404" ht="12.75" x14ac:dyDescent="0.2"/>
    <row r="42405" ht="12.75" x14ac:dyDescent="0.2"/>
    <row r="42406" ht="12.75" x14ac:dyDescent="0.2"/>
    <row r="42407" ht="12.75" x14ac:dyDescent="0.2"/>
    <row r="42408" ht="12.75" x14ac:dyDescent="0.2"/>
    <row r="42409" ht="12.75" x14ac:dyDescent="0.2"/>
    <row r="42410" ht="12.75" x14ac:dyDescent="0.2"/>
    <row r="42411" ht="12.75" x14ac:dyDescent="0.2"/>
    <row r="42412" ht="12.75" x14ac:dyDescent="0.2"/>
    <row r="42413" ht="12.75" x14ac:dyDescent="0.2"/>
    <row r="42414" ht="12.75" x14ac:dyDescent="0.2"/>
    <row r="42415" ht="12.75" x14ac:dyDescent="0.2"/>
    <row r="42416" ht="12.75" x14ac:dyDescent="0.2"/>
    <row r="42417" ht="12.75" x14ac:dyDescent="0.2"/>
    <row r="42418" ht="12.75" x14ac:dyDescent="0.2"/>
    <row r="42419" ht="12.75" x14ac:dyDescent="0.2"/>
    <row r="42420" ht="12.75" x14ac:dyDescent="0.2"/>
    <row r="42421" ht="12.75" x14ac:dyDescent="0.2"/>
    <row r="42422" ht="12.75" x14ac:dyDescent="0.2"/>
    <row r="42423" ht="12.75" x14ac:dyDescent="0.2"/>
    <row r="42424" ht="12.75" x14ac:dyDescent="0.2"/>
    <row r="42425" ht="12.75" x14ac:dyDescent="0.2"/>
    <row r="42426" ht="12.75" x14ac:dyDescent="0.2"/>
    <row r="42427" ht="12.75" x14ac:dyDescent="0.2"/>
    <row r="42428" ht="12.75" x14ac:dyDescent="0.2"/>
    <row r="42429" ht="12.75" x14ac:dyDescent="0.2"/>
    <row r="42430" ht="12.75" x14ac:dyDescent="0.2"/>
    <row r="42431" ht="12.75" x14ac:dyDescent="0.2"/>
    <row r="42432" ht="12.75" x14ac:dyDescent="0.2"/>
    <row r="42433" ht="12.75" x14ac:dyDescent="0.2"/>
    <row r="42434" ht="12.75" x14ac:dyDescent="0.2"/>
    <row r="42435" ht="12.75" x14ac:dyDescent="0.2"/>
    <row r="42436" ht="12.75" x14ac:dyDescent="0.2"/>
    <row r="42437" ht="12.75" x14ac:dyDescent="0.2"/>
    <row r="42438" ht="12.75" x14ac:dyDescent="0.2"/>
    <row r="42439" ht="12.75" x14ac:dyDescent="0.2"/>
    <row r="42440" ht="12.75" x14ac:dyDescent="0.2"/>
    <row r="42441" ht="12.75" x14ac:dyDescent="0.2"/>
    <row r="42442" ht="12.75" x14ac:dyDescent="0.2"/>
    <row r="42443" ht="12.75" x14ac:dyDescent="0.2"/>
    <row r="42444" ht="12.75" x14ac:dyDescent="0.2"/>
    <row r="42445" ht="12.75" x14ac:dyDescent="0.2"/>
    <row r="42446" ht="12.75" x14ac:dyDescent="0.2"/>
    <row r="42447" ht="12.75" x14ac:dyDescent="0.2"/>
    <row r="42448" ht="12.75" x14ac:dyDescent="0.2"/>
    <row r="42449" ht="12.75" x14ac:dyDescent="0.2"/>
    <row r="42450" ht="12.75" x14ac:dyDescent="0.2"/>
    <row r="42451" ht="12.75" x14ac:dyDescent="0.2"/>
    <row r="42452" ht="12.75" x14ac:dyDescent="0.2"/>
    <row r="42453" ht="12.75" x14ac:dyDescent="0.2"/>
    <row r="42454" ht="12.75" x14ac:dyDescent="0.2"/>
    <row r="42455" ht="12.75" x14ac:dyDescent="0.2"/>
    <row r="42456" ht="12.75" x14ac:dyDescent="0.2"/>
    <row r="42457" ht="12.75" x14ac:dyDescent="0.2"/>
    <row r="42458" ht="12.75" x14ac:dyDescent="0.2"/>
    <row r="42459" ht="12.75" x14ac:dyDescent="0.2"/>
    <row r="42460" ht="12.75" x14ac:dyDescent="0.2"/>
    <row r="42461" ht="12.75" x14ac:dyDescent="0.2"/>
    <row r="42462" ht="12.75" x14ac:dyDescent="0.2"/>
    <row r="42463" ht="12.75" x14ac:dyDescent="0.2"/>
    <row r="42464" ht="12.75" x14ac:dyDescent="0.2"/>
    <row r="42465" ht="12.75" x14ac:dyDescent="0.2"/>
    <row r="42466" ht="12.75" x14ac:dyDescent="0.2"/>
    <row r="42467" ht="12.75" x14ac:dyDescent="0.2"/>
    <row r="42468" ht="12.75" x14ac:dyDescent="0.2"/>
    <row r="42469" ht="12.75" x14ac:dyDescent="0.2"/>
    <row r="42470" ht="12.75" x14ac:dyDescent="0.2"/>
    <row r="42471" ht="12.75" x14ac:dyDescent="0.2"/>
    <row r="42472" ht="12.75" x14ac:dyDescent="0.2"/>
    <row r="42473" ht="12.75" x14ac:dyDescent="0.2"/>
    <row r="42474" ht="12.75" x14ac:dyDescent="0.2"/>
    <row r="42475" ht="12.75" x14ac:dyDescent="0.2"/>
    <row r="42476" ht="12.75" x14ac:dyDescent="0.2"/>
    <row r="42477" ht="12.75" x14ac:dyDescent="0.2"/>
    <row r="42478" ht="12.75" x14ac:dyDescent="0.2"/>
    <row r="42479" ht="12.75" x14ac:dyDescent="0.2"/>
    <row r="42480" ht="12.75" x14ac:dyDescent="0.2"/>
    <row r="42481" ht="12.75" x14ac:dyDescent="0.2"/>
    <row r="42482" ht="12.75" x14ac:dyDescent="0.2"/>
    <row r="42483" ht="12.75" x14ac:dyDescent="0.2"/>
    <row r="42484" ht="12.75" x14ac:dyDescent="0.2"/>
    <row r="42485" ht="12.75" x14ac:dyDescent="0.2"/>
    <row r="42486" ht="12.75" x14ac:dyDescent="0.2"/>
    <row r="42487" ht="12.75" x14ac:dyDescent="0.2"/>
    <row r="42488" ht="12.75" x14ac:dyDescent="0.2"/>
    <row r="42489" ht="12.75" x14ac:dyDescent="0.2"/>
    <row r="42490" ht="12.75" x14ac:dyDescent="0.2"/>
    <row r="42491" ht="12.75" x14ac:dyDescent="0.2"/>
    <row r="42492" ht="12.75" x14ac:dyDescent="0.2"/>
    <row r="42493" ht="12.75" x14ac:dyDescent="0.2"/>
    <row r="42494" ht="12.75" x14ac:dyDescent="0.2"/>
    <row r="42495" ht="12.75" x14ac:dyDescent="0.2"/>
    <row r="42496" ht="12.75" x14ac:dyDescent="0.2"/>
    <row r="42497" ht="12.75" x14ac:dyDescent="0.2"/>
    <row r="42498" ht="12.75" x14ac:dyDescent="0.2"/>
    <row r="42499" ht="12.75" x14ac:dyDescent="0.2"/>
    <row r="42500" ht="12.75" x14ac:dyDescent="0.2"/>
    <row r="42501" ht="12.75" x14ac:dyDescent="0.2"/>
    <row r="42502" ht="12.75" x14ac:dyDescent="0.2"/>
    <row r="42503" ht="12.75" x14ac:dyDescent="0.2"/>
    <row r="42504" ht="12.75" x14ac:dyDescent="0.2"/>
    <row r="42505" ht="12.75" x14ac:dyDescent="0.2"/>
    <row r="42506" ht="12.75" x14ac:dyDescent="0.2"/>
    <row r="42507" ht="12.75" x14ac:dyDescent="0.2"/>
    <row r="42508" ht="12.75" x14ac:dyDescent="0.2"/>
    <row r="42509" ht="12.75" x14ac:dyDescent="0.2"/>
    <row r="42510" ht="12.75" x14ac:dyDescent="0.2"/>
    <row r="42511" ht="12.75" x14ac:dyDescent="0.2"/>
    <row r="42512" ht="12.75" x14ac:dyDescent="0.2"/>
    <row r="42513" ht="12.75" x14ac:dyDescent="0.2"/>
    <row r="42514" ht="12.75" x14ac:dyDescent="0.2"/>
    <row r="42515" ht="12.75" x14ac:dyDescent="0.2"/>
    <row r="42516" ht="12.75" x14ac:dyDescent="0.2"/>
    <row r="42517" ht="12.75" x14ac:dyDescent="0.2"/>
    <row r="42518" ht="12.75" x14ac:dyDescent="0.2"/>
    <row r="42519" ht="12.75" x14ac:dyDescent="0.2"/>
    <row r="42520" ht="12.75" x14ac:dyDescent="0.2"/>
    <row r="42521" ht="12.75" x14ac:dyDescent="0.2"/>
    <row r="42522" ht="12.75" x14ac:dyDescent="0.2"/>
    <row r="42523" ht="12.75" x14ac:dyDescent="0.2"/>
    <row r="42524" ht="12.75" x14ac:dyDescent="0.2"/>
    <row r="42525" ht="12.75" x14ac:dyDescent="0.2"/>
    <row r="42526" ht="12.75" x14ac:dyDescent="0.2"/>
    <row r="42527" ht="12.75" x14ac:dyDescent="0.2"/>
    <row r="42528" ht="12.75" x14ac:dyDescent="0.2"/>
    <row r="42529" ht="12.75" x14ac:dyDescent="0.2"/>
    <row r="42530" ht="12.75" x14ac:dyDescent="0.2"/>
    <row r="42531" ht="12.75" x14ac:dyDescent="0.2"/>
    <row r="42532" ht="12.75" x14ac:dyDescent="0.2"/>
    <row r="42533" ht="12.75" x14ac:dyDescent="0.2"/>
    <row r="42534" ht="12.75" x14ac:dyDescent="0.2"/>
    <row r="42535" ht="12.75" x14ac:dyDescent="0.2"/>
    <row r="42536" ht="12.75" x14ac:dyDescent="0.2"/>
    <row r="42537" ht="12.75" x14ac:dyDescent="0.2"/>
    <row r="42538" ht="12.75" x14ac:dyDescent="0.2"/>
    <row r="42539" ht="12.75" x14ac:dyDescent="0.2"/>
    <row r="42540" ht="12.75" x14ac:dyDescent="0.2"/>
    <row r="42541" ht="12.75" x14ac:dyDescent="0.2"/>
    <row r="42542" ht="12.75" x14ac:dyDescent="0.2"/>
    <row r="42543" ht="12.75" x14ac:dyDescent="0.2"/>
    <row r="42544" ht="12.75" x14ac:dyDescent="0.2"/>
    <row r="42545" ht="12.75" x14ac:dyDescent="0.2"/>
    <row r="42546" ht="12.75" x14ac:dyDescent="0.2"/>
    <row r="42547" ht="12.75" x14ac:dyDescent="0.2"/>
    <row r="42548" ht="12.75" x14ac:dyDescent="0.2"/>
    <row r="42549" ht="12.75" x14ac:dyDescent="0.2"/>
    <row r="42550" ht="12.75" x14ac:dyDescent="0.2"/>
    <row r="42551" ht="12.75" x14ac:dyDescent="0.2"/>
    <row r="42552" ht="12.75" x14ac:dyDescent="0.2"/>
    <row r="42553" ht="12.75" x14ac:dyDescent="0.2"/>
    <row r="42554" ht="12.75" x14ac:dyDescent="0.2"/>
    <row r="42555" ht="12.75" x14ac:dyDescent="0.2"/>
    <row r="42556" ht="12.75" x14ac:dyDescent="0.2"/>
    <row r="42557" ht="12.75" x14ac:dyDescent="0.2"/>
    <row r="42558" ht="12.75" x14ac:dyDescent="0.2"/>
    <row r="42559" ht="12.75" x14ac:dyDescent="0.2"/>
    <row r="42560" ht="12.75" x14ac:dyDescent="0.2"/>
    <row r="42561" ht="12.75" x14ac:dyDescent="0.2"/>
    <row r="42562" ht="12.75" x14ac:dyDescent="0.2"/>
    <row r="42563" ht="12.75" x14ac:dyDescent="0.2"/>
    <row r="42564" ht="12.75" x14ac:dyDescent="0.2"/>
    <row r="42565" ht="12.75" x14ac:dyDescent="0.2"/>
    <row r="42566" ht="12.75" x14ac:dyDescent="0.2"/>
    <row r="42567" ht="12.75" x14ac:dyDescent="0.2"/>
    <row r="42568" ht="12.75" x14ac:dyDescent="0.2"/>
    <row r="42569" ht="12.75" x14ac:dyDescent="0.2"/>
    <row r="42570" ht="12.75" x14ac:dyDescent="0.2"/>
    <row r="42571" ht="12.75" x14ac:dyDescent="0.2"/>
    <row r="42572" ht="12.75" x14ac:dyDescent="0.2"/>
    <row r="42573" ht="12.75" x14ac:dyDescent="0.2"/>
    <row r="42574" ht="12.75" x14ac:dyDescent="0.2"/>
    <row r="42575" ht="12.75" x14ac:dyDescent="0.2"/>
    <row r="42576" ht="12.75" x14ac:dyDescent="0.2"/>
    <row r="42577" ht="12.75" x14ac:dyDescent="0.2"/>
    <row r="42578" ht="12.75" x14ac:dyDescent="0.2"/>
    <row r="42579" ht="12.75" x14ac:dyDescent="0.2"/>
    <row r="42580" ht="12.75" x14ac:dyDescent="0.2"/>
    <row r="42581" ht="12.75" x14ac:dyDescent="0.2"/>
    <row r="42582" ht="12.75" x14ac:dyDescent="0.2"/>
    <row r="42583" ht="12.75" x14ac:dyDescent="0.2"/>
    <row r="42584" ht="12.75" x14ac:dyDescent="0.2"/>
    <row r="42585" ht="12.75" x14ac:dyDescent="0.2"/>
    <row r="42586" ht="12.75" x14ac:dyDescent="0.2"/>
    <row r="42587" ht="12.75" x14ac:dyDescent="0.2"/>
    <row r="42588" ht="12.75" x14ac:dyDescent="0.2"/>
    <row r="42589" ht="12.75" x14ac:dyDescent="0.2"/>
    <row r="42590" ht="12.75" x14ac:dyDescent="0.2"/>
    <row r="42591" ht="12.75" x14ac:dyDescent="0.2"/>
    <row r="42592" ht="12.75" x14ac:dyDescent="0.2"/>
    <row r="42593" ht="12.75" x14ac:dyDescent="0.2"/>
    <row r="42594" ht="12.75" x14ac:dyDescent="0.2"/>
    <row r="42595" ht="12.75" x14ac:dyDescent="0.2"/>
    <row r="42596" ht="12.75" x14ac:dyDescent="0.2"/>
    <row r="42597" ht="12.75" x14ac:dyDescent="0.2"/>
    <row r="42598" ht="12.75" x14ac:dyDescent="0.2"/>
    <row r="42599" ht="12.75" x14ac:dyDescent="0.2"/>
    <row r="42600" ht="12.75" x14ac:dyDescent="0.2"/>
    <row r="42601" ht="12.75" x14ac:dyDescent="0.2"/>
    <row r="42602" ht="12.75" x14ac:dyDescent="0.2"/>
    <row r="42603" ht="12.75" x14ac:dyDescent="0.2"/>
    <row r="42604" ht="12.75" x14ac:dyDescent="0.2"/>
    <row r="42605" ht="12.75" x14ac:dyDescent="0.2"/>
    <row r="42606" ht="12.75" x14ac:dyDescent="0.2"/>
    <row r="42607" ht="12.75" x14ac:dyDescent="0.2"/>
    <row r="42608" ht="12.75" x14ac:dyDescent="0.2"/>
    <row r="42609" ht="12.75" x14ac:dyDescent="0.2"/>
    <row r="42610" ht="12.75" x14ac:dyDescent="0.2"/>
    <row r="42611" ht="12.75" x14ac:dyDescent="0.2"/>
    <row r="42612" ht="12.75" x14ac:dyDescent="0.2"/>
    <row r="42613" ht="12.75" x14ac:dyDescent="0.2"/>
    <row r="42614" ht="12.75" x14ac:dyDescent="0.2"/>
    <row r="42615" ht="12.75" x14ac:dyDescent="0.2"/>
    <row r="42616" ht="12.75" x14ac:dyDescent="0.2"/>
    <row r="42617" ht="12.75" x14ac:dyDescent="0.2"/>
    <row r="42618" ht="12.75" x14ac:dyDescent="0.2"/>
    <row r="42619" ht="12.75" x14ac:dyDescent="0.2"/>
    <row r="42620" ht="12.75" x14ac:dyDescent="0.2"/>
    <row r="42621" ht="12.75" x14ac:dyDescent="0.2"/>
    <row r="42622" ht="12.75" x14ac:dyDescent="0.2"/>
    <row r="42623" ht="12.75" x14ac:dyDescent="0.2"/>
    <row r="42624" ht="12.75" x14ac:dyDescent="0.2"/>
    <row r="42625" ht="12.75" x14ac:dyDescent="0.2"/>
    <row r="42626" ht="12.75" x14ac:dyDescent="0.2"/>
    <row r="42627" ht="12.75" x14ac:dyDescent="0.2"/>
    <row r="42628" ht="12.75" x14ac:dyDescent="0.2"/>
    <row r="42629" ht="12.75" x14ac:dyDescent="0.2"/>
    <row r="42630" ht="12.75" x14ac:dyDescent="0.2"/>
    <row r="42631" ht="12.75" x14ac:dyDescent="0.2"/>
    <row r="42632" ht="12.75" x14ac:dyDescent="0.2"/>
    <row r="42633" ht="12.75" x14ac:dyDescent="0.2"/>
    <row r="42634" ht="12.75" x14ac:dyDescent="0.2"/>
    <row r="42635" ht="12.75" x14ac:dyDescent="0.2"/>
    <row r="42636" ht="12.75" x14ac:dyDescent="0.2"/>
    <row r="42637" ht="12.75" x14ac:dyDescent="0.2"/>
    <row r="42638" ht="12.75" x14ac:dyDescent="0.2"/>
    <row r="42639" ht="12.75" x14ac:dyDescent="0.2"/>
    <row r="42640" ht="12.75" x14ac:dyDescent="0.2"/>
    <row r="42641" ht="12.75" x14ac:dyDescent="0.2"/>
    <row r="42642" ht="12.75" x14ac:dyDescent="0.2"/>
    <row r="42643" ht="12.75" x14ac:dyDescent="0.2"/>
    <row r="42644" ht="12.75" x14ac:dyDescent="0.2"/>
    <row r="42645" ht="12.75" x14ac:dyDescent="0.2"/>
    <row r="42646" ht="12.75" x14ac:dyDescent="0.2"/>
    <row r="42647" ht="12.75" x14ac:dyDescent="0.2"/>
    <row r="42648" ht="12.75" x14ac:dyDescent="0.2"/>
    <row r="42649" ht="12.75" x14ac:dyDescent="0.2"/>
    <row r="42650" ht="12.75" x14ac:dyDescent="0.2"/>
    <row r="42651" ht="12.75" x14ac:dyDescent="0.2"/>
    <row r="42652" ht="12.75" x14ac:dyDescent="0.2"/>
    <row r="42653" ht="12.75" x14ac:dyDescent="0.2"/>
    <row r="42654" ht="12.75" x14ac:dyDescent="0.2"/>
    <row r="42655" ht="12.75" x14ac:dyDescent="0.2"/>
    <row r="42656" ht="12.75" x14ac:dyDescent="0.2"/>
    <row r="42657" ht="12.75" x14ac:dyDescent="0.2"/>
    <row r="42658" ht="12.75" x14ac:dyDescent="0.2"/>
    <row r="42659" ht="12.75" x14ac:dyDescent="0.2"/>
    <row r="42660" ht="12.75" x14ac:dyDescent="0.2"/>
    <row r="42661" ht="12.75" x14ac:dyDescent="0.2"/>
    <row r="42662" ht="12.75" x14ac:dyDescent="0.2"/>
    <row r="42663" ht="12.75" x14ac:dyDescent="0.2"/>
    <row r="42664" ht="12.75" x14ac:dyDescent="0.2"/>
    <row r="42665" ht="12.75" x14ac:dyDescent="0.2"/>
    <row r="42666" ht="12.75" x14ac:dyDescent="0.2"/>
    <row r="42667" ht="12.75" x14ac:dyDescent="0.2"/>
    <row r="42668" ht="12.75" x14ac:dyDescent="0.2"/>
    <row r="42669" ht="12.75" x14ac:dyDescent="0.2"/>
    <row r="42670" ht="12.75" x14ac:dyDescent="0.2"/>
    <row r="42671" ht="12.75" x14ac:dyDescent="0.2"/>
    <row r="42672" ht="12.75" x14ac:dyDescent="0.2"/>
    <row r="42673" ht="12.75" x14ac:dyDescent="0.2"/>
    <row r="42674" ht="12.75" x14ac:dyDescent="0.2"/>
    <row r="42675" ht="12.75" x14ac:dyDescent="0.2"/>
    <row r="42676" ht="12.75" x14ac:dyDescent="0.2"/>
    <row r="42677" ht="12.75" x14ac:dyDescent="0.2"/>
    <row r="42678" ht="12.75" x14ac:dyDescent="0.2"/>
    <row r="42679" ht="12.75" x14ac:dyDescent="0.2"/>
    <row r="42680" ht="12.75" x14ac:dyDescent="0.2"/>
    <row r="42681" ht="12.75" x14ac:dyDescent="0.2"/>
    <row r="42682" ht="12.75" x14ac:dyDescent="0.2"/>
    <row r="42683" ht="12.75" x14ac:dyDescent="0.2"/>
    <row r="42684" ht="12.75" x14ac:dyDescent="0.2"/>
    <row r="42685" ht="12.75" x14ac:dyDescent="0.2"/>
    <row r="42686" ht="12.75" x14ac:dyDescent="0.2"/>
    <row r="42687" ht="12.75" x14ac:dyDescent="0.2"/>
    <row r="42688" ht="12.75" x14ac:dyDescent="0.2"/>
    <row r="42689" ht="12.75" x14ac:dyDescent="0.2"/>
    <row r="42690" ht="12.75" x14ac:dyDescent="0.2"/>
    <row r="42691" ht="12.75" x14ac:dyDescent="0.2"/>
    <row r="42692" ht="12.75" x14ac:dyDescent="0.2"/>
    <row r="42693" ht="12.75" x14ac:dyDescent="0.2"/>
    <row r="42694" ht="12.75" x14ac:dyDescent="0.2"/>
    <row r="42695" ht="12.75" x14ac:dyDescent="0.2"/>
    <row r="42696" ht="12.75" x14ac:dyDescent="0.2"/>
    <row r="42697" ht="12.75" x14ac:dyDescent="0.2"/>
    <row r="42698" ht="12.75" x14ac:dyDescent="0.2"/>
    <row r="42699" ht="12.75" x14ac:dyDescent="0.2"/>
    <row r="42700" ht="12.75" x14ac:dyDescent="0.2"/>
    <row r="42701" ht="12.75" x14ac:dyDescent="0.2"/>
    <row r="42702" ht="12.75" x14ac:dyDescent="0.2"/>
    <row r="42703" ht="12.75" x14ac:dyDescent="0.2"/>
    <row r="42704" ht="12.75" x14ac:dyDescent="0.2"/>
    <row r="42705" ht="12.75" x14ac:dyDescent="0.2"/>
    <row r="42706" ht="12.75" x14ac:dyDescent="0.2"/>
    <row r="42707" ht="12.75" x14ac:dyDescent="0.2"/>
    <row r="42708" ht="12.75" x14ac:dyDescent="0.2"/>
    <row r="42709" ht="12.75" x14ac:dyDescent="0.2"/>
    <row r="42710" ht="12.75" x14ac:dyDescent="0.2"/>
    <row r="42711" ht="12.75" x14ac:dyDescent="0.2"/>
    <row r="42712" ht="12.75" x14ac:dyDescent="0.2"/>
    <row r="42713" ht="12.75" x14ac:dyDescent="0.2"/>
    <row r="42714" ht="12.75" x14ac:dyDescent="0.2"/>
    <row r="42715" ht="12.75" x14ac:dyDescent="0.2"/>
    <row r="42716" ht="12.75" x14ac:dyDescent="0.2"/>
    <row r="42717" ht="12.75" x14ac:dyDescent="0.2"/>
    <row r="42718" ht="12.75" x14ac:dyDescent="0.2"/>
    <row r="42719" ht="12.75" x14ac:dyDescent="0.2"/>
    <row r="42720" ht="12.75" x14ac:dyDescent="0.2"/>
    <row r="42721" ht="12.75" x14ac:dyDescent="0.2"/>
    <row r="42722" ht="12.75" x14ac:dyDescent="0.2"/>
    <row r="42723" ht="12.75" x14ac:dyDescent="0.2"/>
    <row r="42724" ht="12.75" x14ac:dyDescent="0.2"/>
    <row r="42725" ht="12.75" x14ac:dyDescent="0.2"/>
    <row r="42726" ht="12.75" x14ac:dyDescent="0.2"/>
    <row r="42727" ht="12.75" x14ac:dyDescent="0.2"/>
    <row r="42728" ht="12.75" x14ac:dyDescent="0.2"/>
    <row r="42729" ht="12.75" x14ac:dyDescent="0.2"/>
    <row r="42730" ht="12.75" x14ac:dyDescent="0.2"/>
    <row r="42731" ht="12.75" x14ac:dyDescent="0.2"/>
    <row r="42732" ht="12.75" x14ac:dyDescent="0.2"/>
    <row r="42733" ht="12.75" x14ac:dyDescent="0.2"/>
    <row r="42734" ht="12.75" x14ac:dyDescent="0.2"/>
    <row r="42735" ht="12.75" x14ac:dyDescent="0.2"/>
    <row r="42736" ht="12.75" x14ac:dyDescent="0.2"/>
    <row r="42737" ht="12.75" x14ac:dyDescent="0.2"/>
    <row r="42738" ht="12.75" x14ac:dyDescent="0.2"/>
    <row r="42739" ht="12.75" x14ac:dyDescent="0.2"/>
    <row r="42740" ht="12.75" x14ac:dyDescent="0.2"/>
    <row r="42741" ht="12.75" x14ac:dyDescent="0.2"/>
    <row r="42742" ht="12.75" x14ac:dyDescent="0.2"/>
    <row r="42743" ht="12.75" x14ac:dyDescent="0.2"/>
    <row r="42744" ht="12.75" x14ac:dyDescent="0.2"/>
    <row r="42745" ht="12.75" x14ac:dyDescent="0.2"/>
    <row r="42746" ht="12.75" x14ac:dyDescent="0.2"/>
    <row r="42747" ht="12.75" x14ac:dyDescent="0.2"/>
    <row r="42748" ht="12.75" x14ac:dyDescent="0.2"/>
    <row r="42749" ht="12.75" x14ac:dyDescent="0.2"/>
    <row r="42750" ht="12.75" x14ac:dyDescent="0.2"/>
    <row r="42751" ht="12.75" x14ac:dyDescent="0.2"/>
    <row r="42752" ht="12.75" x14ac:dyDescent="0.2"/>
    <row r="42753" ht="12.75" x14ac:dyDescent="0.2"/>
    <row r="42754" ht="12.75" x14ac:dyDescent="0.2"/>
    <row r="42755" ht="12.75" x14ac:dyDescent="0.2"/>
    <row r="42756" ht="12.75" x14ac:dyDescent="0.2"/>
    <row r="42757" ht="12.75" x14ac:dyDescent="0.2"/>
    <row r="42758" ht="12.75" x14ac:dyDescent="0.2"/>
    <row r="42759" ht="12.75" x14ac:dyDescent="0.2"/>
    <row r="42760" ht="12.75" x14ac:dyDescent="0.2"/>
    <row r="42761" ht="12.75" x14ac:dyDescent="0.2"/>
    <row r="42762" ht="12.75" x14ac:dyDescent="0.2"/>
    <row r="42763" ht="12.75" x14ac:dyDescent="0.2"/>
    <row r="42764" ht="12.75" x14ac:dyDescent="0.2"/>
    <row r="42765" ht="12.75" x14ac:dyDescent="0.2"/>
    <row r="42766" ht="12.75" x14ac:dyDescent="0.2"/>
    <row r="42767" ht="12.75" x14ac:dyDescent="0.2"/>
    <row r="42768" ht="12.75" x14ac:dyDescent="0.2"/>
    <row r="42769" ht="12.75" x14ac:dyDescent="0.2"/>
    <row r="42770" ht="12.75" x14ac:dyDescent="0.2"/>
    <row r="42771" ht="12.75" x14ac:dyDescent="0.2"/>
    <row r="42772" ht="12.75" x14ac:dyDescent="0.2"/>
    <row r="42773" ht="12.75" x14ac:dyDescent="0.2"/>
    <row r="42774" ht="12.75" x14ac:dyDescent="0.2"/>
    <row r="42775" ht="12.75" x14ac:dyDescent="0.2"/>
    <row r="42776" ht="12.75" x14ac:dyDescent="0.2"/>
    <row r="42777" ht="12.75" x14ac:dyDescent="0.2"/>
    <row r="42778" ht="12.75" x14ac:dyDescent="0.2"/>
    <row r="42779" ht="12.75" x14ac:dyDescent="0.2"/>
    <row r="42780" ht="12.75" x14ac:dyDescent="0.2"/>
    <row r="42781" ht="12.75" x14ac:dyDescent="0.2"/>
    <row r="42782" ht="12.75" x14ac:dyDescent="0.2"/>
    <row r="42783" ht="12.75" x14ac:dyDescent="0.2"/>
    <row r="42784" ht="12.75" x14ac:dyDescent="0.2"/>
    <row r="42785" ht="12.75" x14ac:dyDescent="0.2"/>
    <row r="42786" ht="12.75" x14ac:dyDescent="0.2"/>
    <row r="42787" ht="12.75" x14ac:dyDescent="0.2"/>
    <row r="42788" ht="12.75" x14ac:dyDescent="0.2"/>
    <row r="42789" ht="12.75" x14ac:dyDescent="0.2"/>
    <row r="42790" ht="12.75" x14ac:dyDescent="0.2"/>
    <row r="42791" ht="12.75" x14ac:dyDescent="0.2"/>
    <row r="42792" ht="12.75" x14ac:dyDescent="0.2"/>
    <row r="42793" ht="12.75" x14ac:dyDescent="0.2"/>
    <row r="42794" ht="12.75" x14ac:dyDescent="0.2"/>
    <row r="42795" ht="12.75" x14ac:dyDescent="0.2"/>
    <row r="42796" ht="12.75" x14ac:dyDescent="0.2"/>
    <row r="42797" ht="12.75" x14ac:dyDescent="0.2"/>
    <row r="42798" ht="12.75" x14ac:dyDescent="0.2"/>
    <row r="42799" ht="12.75" x14ac:dyDescent="0.2"/>
    <row r="42800" ht="12.75" x14ac:dyDescent="0.2"/>
    <row r="42801" ht="12.75" x14ac:dyDescent="0.2"/>
    <row r="42802" ht="12.75" x14ac:dyDescent="0.2"/>
    <row r="42803" ht="12.75" x14ac:dyDescent="0.2"/>
    <row r="42804" ht="12.75" x14ac:dyDescent="0.2"/>
    <row r="42805" ht="12.75" x14ac:dyDescent="0.2"/>
    <row r="42806" ht="12.75" x14ac:dyDescent="0.2"/>
    <row r="42807" ht="12.75" x14ac:dyDescent="0.2"/>
    <row r="42808" ht="12.75" x14ac:dyDescent="0.2"/>
    <row r="42809" ht="12.75" x14ac:dyDescent="0.2"/>
    <row r="42810" ht="12.75" x14ac:dyDescent="0.2"/>
    <row r="42811" ht="12.75" x14ac:dyDescent="0.2"/>
    <row r="42812" ht="12.75" x14ac:dyDescent="0.2"/>
    <row r="42813" ht="12.75" x14ac:dyDescent="0.2"/>
    <row r="42814" ht="12.75" x14ac:dyDescent="0.2"/>
    <row r="42815" ht="12.75" x14ac:dyDescent="0.2"/>
    <row r="42816" ht="12.75" x14ac:dyDescent="0.2"/>
    <row r="42817" ht="12.75" x14ac:dyDescent="0.2"/>
    <row r="42818" ht="12.75" x14ac:dyDescent="0.2"/>
    <row r="42819" ht="12.75" x14ac:dyDescent="0.2"/>
    <row r="42820" ht="12.75" x14ac:dyDescent="0.2"/>
    <row r="42821" ht="12.75" x14ac:dyDescent="0.2"/>
    <row r="42822" ht="12.75" x14ac:dyDescent="0.2"/>
    <row r="42823" ht="12.75" x14ac:dyDescent="0.2"/>
    <row r="42824" ht="12.75" x14ac:dyDescent="0.2"/>
    <row r="42825" ht="12.75" x14ac:dyDescent="0.2"/>
    <row r="42826" ht="12.75" x14ac:dyDescent="0.2"/>
    <row r="42827" ht="12.75" x14ac:dyDescent="0.2"/>
    <row r="42828" ht="12.75" x14ac:dyDescent="0.2"/>
    <row r="42829" ht="12.75" x14ac:dyDescent="0.2"/>
    <row r="42830" ht="12.75" x14ac:dyDescent="0.2"/>
    <row r="42831" ht="12.75" x14ac:dyDescent="0.2"/>
    <row r="42832" ht="12.75" x14ac:dyDescent="0.2"/>
    <row r="42833" ht="12.75" x14ac:dyDescent="0.2"/>
    <row r="42834" ht="12.75" x14ac:dyDescent="0.2"/>
    <row r="42835" ht="12.75" x14ac:dyDescent="0.2"/>
    <row r="42836" ht="12.75" x14ac:dyDescent="0.2"/>
    <row r="42837" ht="12.75" x14ac:dyDescent="0.2"/>
    <row r="42838" ht="12.75" x14ac:dyDescent="0.2"/>
    <row r="42839" ht="12.75" x14ac:dyDescent="0.2"/>
    <row r="42840" ht="12.75" x14ac:dyDescent="0.2"/>
    <row r="42841" ht="12.75" x14ac:dyDescent="0.2"/>
    <row r="42842" ht="12.75" x14ac:dyDescent="0.2"/>
    <row r="42843" ht="12.75" x14ac:dyDescent="0.2"/>
    <row r="42844" ht="12.75" x14ac:dyDescent="0.2"/>
    <row r="42845" ht="12.75" x14ac:dyDescent="0.2"/>
    <row r="42846" ht="12.75" x14ac:dyDescent="0.2"/>
    <row r="42847" ht="12.75" x14ac:dyDescent="0.2"/>
    <row r="42848" ht="12.75" x14ac:dyDescent="0.2"/>
    <row r="42849" ht="12.75" x14ac:dyDescent="0.2"/>
    <row r="42850" ht="12.75" x14ac:dyDescent="0.2"/>
    <row r="42851" ht="12.75" x14ac:dyDescent="0.2"/>
    <row r="42852" ht="12.75" x14ac:dyDescent="0.2"/>
    <row r="42853" ht="12.75" x14ac:dyDescent="0.2"/>
    <row r="42854" ht="12.75" x14ac:dyDescent="0.2"/>
    <row r="42855" ht="12.75" x14ac:dyDescent="0.2"/>
    <row r="42856" ht="12.75" x14ac:dyDescent="0.2"/>
    <row r="42857" ht="12.75" x14ac:dyDescent="0.2"/>
    <row r="42858" ht="12.75" x14ac:dyDescent="0.2"/>
    <row r="42859" ht="12.75" x14ac:dyDescent="0.2"/>
    <row r="42860" ht="12.75" x14ac:dyDescent="0.2"/>
    <row r="42861" ht="12.75" x14ac:dyDescent="0.2"/>
    <row r="42862" ht="12.75" x14ac:dyDescent="0.2"/>
    <row r="42863" ht="12.75" x14ac:dyDescent="0.2"/>
    <row r="42864" ht="12.75" x14ac:dyDescent="0.2"/>
    <row r="42865" ht="12.75" x14ac:dyDescent="0.2"/>
    <row r="42866" ht="12.75" x14ac:dyDescent="0.2"/>
    <row r="42867" ht="12.75" x14ac:dyDescent="0.2"/>
    <row r="42868" ht="12.75" x14ac:dyDescent="0.2"/>
    <row r="42869" ht="12.75" x14ac:dyDescent="0.2"/>
    <row r="42870" ht="12.75" x14ac:dyDescent="0.2"/>
    <row r="42871" ht="12.75" x14ac:dyDescent="0.2"/>
    <row r="42872" ht="12.75" x14ac:dyDescent="0.2"/>
    <row r="42873" ht="12.75" x14ac:dyDescent="0.2"/>
    <row r="42874" ht="12.75" x14ac:dyDescent="0.2"/>
    <row r="42875" ht="12.75" x14ac:dyDescent="0.2"/>
    <row r="42876" ht="12.75" x14ac:dyDescent="0.2"/>
    <row r="42877" ht="12.75" x14ac:dyDescent="0.2"/>
    <row r="42878" ht="12.75" x14ac:dyDescent="0.2"/>
    <row r="42879" ht="12.75" x14ac:dyDescent="0.2"/>
    <row r="42880" ht="12.75" x14ac:dyDescent="0.2"/>
    <row r="42881" ht="12.75" x14ac:dyDescent="0.2"/>
    <row r="42882" ht="12.75" x14ac:dyDescent="0.2"/>
    <row r="42883" ht="12.75" x14ac:dyDescent="0.2"/>
    <row r="42884" ht="12.75" x14ac:dyDescent="0.2"/>
    <row r="42885" ht="12.75" x14ac:dyDescent="0.2"/>
    <row r="42886" ht="12.75" x14ac:dyDescent="0.2"/>
    <row r="42887" ht="12.75" x14ac:dyDescent="0.2"/>
    <row r="42888" ht="12.75" x14ac:dyDescent="0.2"/>
    <row r="42889" ht="12.75" x14ac:dyDescent="0.2"/>
    <row r="42890" ht="12.75" x14ac:dyDescent="0.2"/>
    <row r="42891" ht="12.75" x14ac:dyDescent="0.2"/>
    <row r="42892" ht="12.75" x14ac:dyDescent="0.2"/>
    <row r="42893" ht="12.75" x14ac:dyDescent="0.2"/>
    <row r="42894" ht="12.75" x14ac:dyDescent="0.2"/>
    <row r="42895" ht="12.75" x14ac:dyDescent="0.2"/>
    <row r="42896" ht="12.75" x14ac:dyDescent="0.2"/>
    <row r="42897" ht="12.75" x14ac:dyDescent="0.2"/>
    <row r="42898" ht="12.75" x14ac:dyDescent="0.2"/>
    <row r="42899" ht="12.75" x14ac:dyDescent="0.2"/>
    <row r="42900" ht="12.75" x14ac:dyDescent="0.2"/>
    <row r="42901" ht="12.75" x14ac:dyDescent="0.2"/>
    <row r="42902" ht="12.75" x14ac:dyDescent="0.2"/>
    <row r="42903" ht="12.75" x14ac:dyDescent="0.2"/>
    <row r="42904" ht="12.75" x14ac:dyDescent="0.2"/>
    <row r="42905" ht="12.75" x14ac:dyDescent="0.2"/>
    <row r="42906" ht="12.75" x14ac:dyDescent="0.2"/>
    <row r="42907" ht="12.75" x14ac:dyDescent="0.2"/>
    <row r="42908" ht="12.75" x14ac:dyDescent="0.2"/>
    <row r="42909" ht="12.75" x14ac:dyDescent="0.2"/>
    <row r="42910" ht="12.75" x14ac:dyDescent="0.2"/>
    <row r="42911" ht="12.75" x14ac:dyDescent="0.2"/>
    <row r="42912" ht="12.75" x14ac:dyDescent="0.2"/>
    <row r="42913" ht="12.75" x14ac:dyDescent="0.2"/>
    <row r="42914" ht="12.75" x14ac:dyDescent="0.2"/>
    <row r="42915" ht="12.75" x14ac:dyDescent="0.2"/>
    <row r="42916" ht="12.75" x14ac:dyDescent="0.2"/>
    <row r="42917" ht="12.75" x14ac:dyDescent="0.2"/>
    <row r="42918" ht="12.75" x14ac:dyDescent="0.2"/>
    <row r="42919" ht="12.75" x14ac:dyDescent="0.2"/>
    <row r="42920" ht="12.75" x14ac:dyDescent="0.2"/>
    <row r="42921" ht="12.75" x14ac:dyDescent="0.2"/>
    <row r="42922" ht="12.75" x14ac:dyDescent="0.2"/>
    <row r="42923" ht="12.75" x14ac:dyDescent="0.2"/>
    <row r="42924" ht="12.75" x14ac:dyDescent="0.2"/>
    <row r="42925" ht="12.75" x14ac:dyDescent="0.2"/>
    <row r="42926" ht="12.75" x14ac:dyDescent="0.2"/>
    <row r="42927" ht="12.75" x14ac:dyDescent="0.2"/>
    <row r="42928" ht="12.75" x14ac:dyDescent="0.2"/>
    <row r="42929" ht="12.75" x14ac:dyDescent="0.2"/>
    <row r="42930" ht="12.75" x14ac:dyDescent="0.2"/>
    <row r="42931" ht="12.75" x14ac:dyDescent="0.2"/>
    <row r="42932" ht="12.75" x14ac:dyDescent="0.2"/>
    <row r="42933" ht="12.75" x14ac:dyDescent="0.2"/>
    <row r="42934" ht="12.75" x14ac:dyDescent="0.2"/>
    <row r="42935" ht="12.75" x14ac:dyDescent="0.2"/>
    <row r="42936" ht="12.75" x14ac:dyDescent="0.2"/>
    <row r="42937" ht="12.75" x14ac:dyDescent="0.2"/>
    <row r="42938" ht="12.75" x14ac:dyDescent="0.2"/>
    <row r="42939" ht="12.75" x14ac:dyDescent="0.2"/>
    <row r="42940" ht="12.75" x14ac:dyDescent="0.2"/>
    <row r="42941" ht="12.75" x14ac:dyDescent="0.2"/>
    <row r="42942" ht="12.75" x14ac:dyDescent="0.2"/>
    <row r="42943" ht="12.75" x14ac:dyDescent="0.2"/>
    <row r="42944" ht="12.75" x14ac:dyDescent="0.2"/>
    <row r="42945" ht="12.75" x14ac:dyDescent="0.2"/>
    <row r="42946" ht="12.75" x14ac:dyDescent="0.2"/>
    <row r="42947" ht="12.75" x14ac:dyDescent="0.2"/>
    <row r="42948" ht="12.75" x14ac:dyDescent="0.2"/>
    <row r="42949" ht="12.75" x14ac:dyDescent="0.2"/>
    <row r="42950" ht="12.75" x14ac:dyDescent="0.2"/>
    <row r="42951" ht="12.75" x14ac:dyDescent="0.2"/>
    <row r="42952" ht="12.75" x14ac:dyDescent="0.2"/>
    <row r="42953" ht="12.75" x14ac:dyDescent="0.2"/>
    <row r="42954" ht="12.75" x14ac:dyDescent="0.2"/>
    <row r="42955" ht="12.75" x14ac:dyDescent="0.2"/>
    <row r="42956" ht="12.75" x14ac:dyDescent="0.2"/>
    <row r="42957" ht="12.75" x14ac:dyDescent="0.2"/>
    <row r="42958" ht="12.75" x14ac:dyDescent="0.2"/>
    <row r="42959" ht="12.75" x14ac:dyDescent="0.2"/>
    <row r="42960" ht="12.75" x14ac:dyDescent="0.2"/>
    <row r="42961" ht="12.75" x14ac:dyDescent="0.2"/>
    <row r="42962" ht="12.75" x14ac:dyDescent="0.2"/>
    <row r="42963" ht="12.75" x14ac:dyDescent="0.2"/>
    <row r="42964" ht="12.75" x14ac:dyDescent="0.2"/>
    <row r="42965" ht="12.75" x14ac:dyDescent="0.2"/>
    <row r="42966" ht="12.75" x14ac:dyDescent="0.2"/>
    <row r="42967" ht="12.75" x14ac:dyDescent="0.2"/>
    <row r="42968" ht="12.75" x14ac:dyDescent="0.2"/>
    <row r="42969" ht="12.75" x14ac:dyDescent="0.2"/>
    <row r="42970" ht="12.75" x14ac:dyDescent="0.2"/>
    <row r="42971" ht="12.75" x14ac:dyDescent="0.2"/>
    <row r="42972" ht="12.75" x14ac:dyDescent="0.2"/>
    <row r="42973" ht="12.75" x14ac:dyDescent="0.2"/>
    <row r="42974" ht="12.75" x14ac:dyDescent="0.2"/>
    <row r="42975" ht="12.75" x14ac:dyDescent="0.2"/>
    <row r="42976" ht="12.75" x14ac:dyDescent="0.2"/>
    <row r="42977" ht="12.75" x14ac:dyDescent="0.2"/>
    <row r="42978" ht="12.75" x14ac:dyDescent="0.2"/>
    <row r="42979" ht="12.75" x14ac:dyDescent="0.2"/>
    <row r="42980" ht="12.75" x14ac:dyDescent="0.2"/>
    <row r="42981" ht="12.75" x14ac:dyDescent="0.2"/>
    <row r="42982" ht="12.75" x14ac:dyDescent="0.2"/>
    <row r="42983" ht="12.75" x14ac:dyDescent="0.2"/>
    <row r="42984" ht="12.75" x14ac:dyDescent="0.2"/>
    <row r="42985" ht="12.75" x14ac:dyDescent="0.2"/>
    <row r="42986" ht="12.75" x14ac:dyDescent="0.2"/>
    <row r="42987" ht="12.75" x14ac:dyDescent="0.2"/>
    <row r="42988" ht="12.75" x14ac:dyDescent="0.2"/>
    <row r="42989" ht="12.75" x14ac:dyDescent="0.2"/>
    <row r="42990" ht="12.75" x14ac:dyDescent="0.2"/>
    <row r="42991" ht="12.75" x14ac:dyDescent="0.2"/>
    <row r="42992" ht="12.75" x14ac:dyDescent="0.2"/>
    <row r="42993" ht="12.75" x14ac:dyDescent="0.2"/>
    <row r="42994" ht="12.75" x14ac:dyDescent="0.2"/>
    <row r="42995" ht="12.75" x14ac:dyDescent="0.2"/>
    <row r="42996" ht="12.75" x14ac:dyDescent="0.2"/>
    <row r="42997" ht="12.75" x14ac:dyDescent="0.2"/>
    <row r="42998" ht="12.75" x14ac:dyDescent="0.2"/>
    <row r="42999" ht="12.75" x14ac:dyDescent="0.2"/>
    <row r="43000" ht="12.75" x14ac:dyDescent="0.2"/>
    <row r="43001" ht="12.75" x14ac:dyDescent="0.2"/>
    <row r="43002" ht="12.75" x14ac:dyDescent="0.2"/>
    <row r="43003" ht="12.75" x14ac:dyDescent="0.2"/>
    <row r="43004" ht="12.75" x14ac:dyDescent="0.2"/>
    <row r="43005" ht="12.75" x14ac:dyDescent="0.2"/>
    <row r="43006" ht="12.75" x14ac:dyDescent="0.2"/>
    <row r="43007" ht="12.75" x14ac:dyDescent="0.2"/>
    <row r="43008" ht="12.75" x14ac:dyDescent="0.2"/>
    <row r="43009" ht="12.75" x14ac:dyDescent="0.2"/>
    <row r="43010" ht="12.75" x14ac:dyDescent="0.2"/>
    <row r="43011" ht="12.75" x14ac:dyDescent="0.2"/>
    <row r="43012" ht="12.75" x14ac:dyDescent="0.2"/>
    <row r="43013" ht="12.75" x14ac:dyDescent="0.2"/>
    <row r="43014" ht="12.75" x14ac:dyDescent="0.2"/>
    <row r="43015" ht="12.75" x14ac:dyDescent="0.2"/>
    <row r="43016" ht="12.75" x14ac:dyDescent="0.2"/>
    <row r="43017" ht="12.75" x14ac:dyDescent="0.2"/>
    <row r="43018" ht="12.75" x14ac:dyDescent="0.2"/>
    <row r="43019" ht="12.75" x14ac:dyDescent="0.2"/>
    <row r="43020" ht="12.75" x14ac:dyDescent="0.2"/>
    <row r="43021" ht="12.75" x14ac:dyDescent="0.2"/>
    <row r="43022" ht="12.75" x14ac:dyDescent="0.2"/>
    <row r="43023" ht="12.75" x14ac:dyDescent="0.2"/>
    <row r="43024" ht="12.75" x14ac:dyDescent="0.2"/>
    <row r="43025" ht="12.75" x14ac:dyDescent="0.2"/>
    <row r="43026" ht="12.75" x14ac:dyDescent="0.2"/>
    <row r="43027" ht="12.75" x14ac:dyDescent="0.2"/>
    <row r="43028" ht="12.75" x14ac:dyDescent="0.2"/>
    <row r="43029" ht="12.75" x14ac:dyDescent="0.2"/>
    <row r="43030" ht="12.75" x14ac:dyDescent="0.2"/>
    <row r="43031" ht="12.75" x14ac:dyDescent="0.2"/>
    <row r="43032" ht="12.75" x14ac:dyDescent="0.2"/>
    <row r="43033" ht="12.75" x14ac:dyDescent="0.2"/>
    <row r="43034" ht="12.75" x14ac:dyDescent="0.2"/>
    <row r="43035" ht="12.75" x14ac:dyDescent="0.2"/>
    <row r="43036" ht="12.75" x14ac:dyDescent="0.2"/>
    <row r="43037" ht="12.75" x14ac:dyDescent="0.2"/>
    <row r="43038" ht="12.75" x14ac:dyDescent="0.2"/>
    <row r="43039" ht="12.75" x14ac:dyDescent="0.2"/>
    <row r="43040" ht="12.75" x14ac:dyDescent="0.2"/>
    <row r="43041" ht="12.75" x14ac:dyDescent="0.2"/>
    <row r="43042" ht="12.75" x14ac:dyDescent="0.2"/>
    <row r="43043" ht="12.75" x14ac:dyDescent="0.2"/>
    <row r="43044" ht="12.75" x14ac:dyDescent="0.2"/>
    <row r="43045" ht="12.75" x14ac:dyDescent="0.2"/>
    <row r="43046" ht="12.75" x14ac:dyDescent="0.2"/>
    <row r="43047" ht="12.75" x14ac:dyDescent="0.2"/>
    <row r="43048" ht="12.75" x14ac:dyDescent="0.2"/>
    <row r="43049" ht="12.75" x14ac:dyDescent="0.2"/>
    <row r="43050" ht="12.75" x14ac:dyDescent="0.2"/>
    <row r="43051" ht="12.75" x14ac:dyDescent="0.2"/>
    <row r="43052" ht="12.75" x14ac:dyDescent="0.2"/>
    <row r="43053" ht="12.75" x14ac:dyDescent="0.2"/>
    <row r="43054" ht="12.75" x14ac:dyDescent="0.2"/>
    <row r="43055" ht="12.75" x14ac:dyDescent="0.2"/>
    <row r="43056" ht="12.75" x14ac:dyDescent="0.2"/>
    <row r="43057" ht="12.75" x14ac:dyDescent="0.2"/>
    <row r="43058" ht="12.75" x14ac:dyDescent="0.2"/>
    <row r="43059" ht="12.75" x14ac:dyDescent="0.2"/>
    <row r="43060" ht="12.75" x14ac:dyDescent="0.2"/>
    <row r="43061" ht="12.75" x14ac:dyDescent="0.2"/>
    <row r="43062" ht="12.75" x14ac:dyDescent="0.2"/>
    <row r="43063" ht="12.75" x14ac:dyDescent="0.2"/>
    <row r="43064" ht="12.75" x14ac:dyDescent="0.2"/>
    <row r="43065" ht="12.75" x14ac:dyDescent="0.2"/>
    <row r="43066" ht="12.75" x14ac:dyDescent="0.2"/>
    <row r="43067" ht="12.75" x14ac:dyDescent="0.2"/>
    <row r="43068" ht="12.75" x14ac:dyDescent="0.2"/>
    <row r="43069" ht="12.75" x14ac:dyDescent="0.2"/>
    <row r="43070" ht="12.75" x14ac:dyDescent="0.2"/>
    <row r="43071" ht="12.75" x14ac:dyDescent="0.2"/>
    <row r="43072" ht="12.75" x14ac:dyDescent="0.2"/>
    <row r="43073" ht="12.75" x14ac:dyDescent="0.2"/>
    <row r="43074" ht="12.75" x14ac:dyDescent="0.2"/>
    <row r="43075" ht="12.75" x14ac:dyDescent="0.2"/>
    <row r="43076" ht="12.75" x14ac:dyDescent="0.2"/>
    <row r="43077" ht="12.75" x14ac:dyDescent="0.2"/>
    <row r="43078" ht="12.75" x14ac:dyDescent="0.2"/>
    <row r="43079" ht="12.75" x14ac:dyDescent="0.2"/>
    <row r="43080" ht="12.75" x14ac:dyDescent="0.2"/>
    <row r="43081" ht="12.75" x14ac:dyDescent="0.2"/>
    <row r="43082" ht="12.75" x14ac:dyDescent="0.2"/>
    <row r="43083" ht="12.75" x14ac:dyDescent="0.2"/>
    <row r="43084" ht="12.75" x14ac:dyDescent="0.2"/>
    <row r="43085" ht="12.75" x14ac:dyDescent="0.2"/>
    <row r="43086" ht="12.75" x14ac:dyDescent="0.2"/>
    <row r="43087" ht="12.75" x14ac:dyDescent="0.2"/>
    <row r="43088" ht="12.75" x14ac:dyDescent="0.2"/>
    <row r="43089" ht="12.75" x14ac:dyDescent="0.2"/>
    <row r="43090" ht="12.75" x14ac:dyDescent="0.2"/>
    <row r="43091" ht="12.75" x14ac:dyDescent="0.2"/>
    <row r="43092" ht="12.75" x14ac:dyDescent="0.2"/>
    <row r="43093" ht="12.75" x14ac:dyDescent="0.2"/>
    <row r="43094" ht="12.75" x14ac:dyDescent="0.2"/>
    <row r="43095" ht="12.75" x14ac:dyDescent="0.2"/>
    <row r="43096" ht="12.75" x14ac:dyDescent="0.2"/>
    <row r="43097" ht="12.75" x14ac:dyDescent="0.2"/>
    <row r="43098" ht="12.75" x14ac:dyDescent="0.2"/>
    <row r="43099" ht="12.75" x14ac:dyDescent="0.2"/>
    <row r="43100" ht="12.75" x14ac:dyDescent="0.2"/>
    <row r="43101" ht="12.75" x14ac:dyDescent="0.2"/>
    <row r="43102" ht="12.75" x14ac:dyDescent="0.2"/>
    <row r="43103" ht="12.75" x14ac:dyDescent="0.2"/>
    <row r="43104" ht="12.75" x14ac:dyDescent="0.2"/>
    <row r="43105" ht="12.75" x14ac:dyDescent="0.2"/>
    <row r="43106" ht="12.75" x14ac:dyDescent="0.2"/>
    <row r="43107" ht="12.75" x14ac:dyDescent="0.2"/>
    <row r="43108" ht="12.75" x14ac:dyDescent="0.2"/>
    <row r="43109" ht="12.75" x14ac:dyDescent="0.2"/>
    <row r="43110" ht="12.75" x14ac:dyDescent="0.2"/>
    <row r="43111" ht="12.75" x14ac:dyDescent="0.2"/>
    <row r="43112" ht="12.75" x14ac:dyDescent="0.2"/>
    <row r="43113" ht="12.75" x14ac:dyDescent="0.2"/>
    <row r="43114" ht="12.75" x14ac:dyDescent="0.2"/>
    <row r="43115" ht="12.75" x14ac:dyDescent="0.2"/>
    <row r="43116" ht="12.75" x14ac:dyDescent="0.2"/>
    <row r="43117" ht="12.75" x14ac:dyDescent="0.2"/>
    <row r="43118" ht="12.75" x14ac:dyDescent="0.2"/>
    <row r="43119" ht="12.75" x14ac:dyDescent="0.2"/>
    <row r="43120" ht="12.75" x14ac:dyDescent="0.2"/>
    <row r="43121" ht="12.75" x14ac:dyDescent="0.2"/>
    <row r="43122" ht="12.75" x14ac:dyDescent="0.2"/>
    <row r="43123" ht="12.75" x14ac:dyDescent="0.2"/>
    <row r="43124" ht="12.75" x14ac:dyDescent="0.2"/>
    <row r="43125" ht="12.75" x14ac:dyDescent="0.2"/>
    <row r="43126" ht="12.75" x14ac:dyDescent="0.2"/>
    <row r="43127" ht="12.75" x14ac:dyDescent="0.2"/>
    <row r="43128" ht="12.75" x14ac:dyDescent="0.2"/>
    <row r="43129" ht="12.75" x14ac:dyDescent="0.2"/>
    <row r="43130" ht="12.75" x14ac:dyDescent="0.2"/>
    <row r="43131" ht="12.75" x14ac:dyDescent="0.2"/>
    <row r="43132" ht="12.75" x14ac:dyDescent="0.2"/>
    <row r="43133" ht="12.75" x14ac:dyDescent="0.2"/>
    <row r="43134" ht="12.75" x14ac:dyDescent="0.2"/>
    <row r="43135" ht="12.75" x14ac:dyDescent="0.2"/>
    <row r="43136" ht="12.75" x14ac:dyDescent="0.2"/>
    <row r="43137" ht="12.75" x14ac:dyDescent="0.2"/>
    <row r="43138" ht="12.75" x14ac:dyDescent="0.2"/>
    <row r="43139" ht="12.75" x14ac:dyDescent="0.2"/>
    <row r="43140" ht="12.75" x14ac:dyDescent="0.2"/>
    <row r="43141" ht="12.75" x14ac:dyDescent="0.2"/>
    <row r="43142" ht="12.75" x14ac:dyDescent="0.2"/>
    <row r="43143" ht="12.75" x14ac:dyDescent="0.2"/>
    <row r="43144" ht="12.75" x14ac:dyDescent="0.2"/>
    <row r="43145" ht="12.75" x14ac:dyDescent="0.2"/>
    <row r="43146" ht="12.75" x14ac:dyDescent="0.2"/>
    <row r="43147" ht="12.75" x14ac:dyDescent="0.2"/>
    <row r="43148" ht="12.75" x14ac:dyDescent="0.2"/>
    <row r="43149" ht="12.75" x14ac:dyDescent="0.2"/>
    <row r="43150" ht="12.75" x14ac:dyDescent="0.2"/>
    <row r="43151" ht="12.75" x14ac:dyDescent="0.2"/>
    <row r="43152" ht="12.75" x14ac:dyDescent="0.2"/>
    <row r="43153" ht="12.75" x14ac:dyDescent="0.2"/>
    <row r="43154" ht="12.75" x14ac:dyDescent="0.2"/>
    <row r="43155" ht="12.75" x14ac:dyDescent="0.2"/>
    <row r="43156" ht="12.75" x14ac:dyDescent="0.2"/>
    <row r="43157" ht="12.75" x14ac:dyDescent="0.2"/>
    <row r="43158" ht="12.75" x14ac:dyDescent="0.2"/>
    <row r="43159" ht="12.75" x14ac:dyDescent="0.2"/>
    <row r="43160" ht="12.75" x14ac:dyDescent="0.2"/>
    <row r="43161" ht="12.75" x14ac:dyDescent="0.2"/>
    <row r="43162" ht="12.75" x14ac:dyDescent="0.2"/>
    <row r="43163" ht="12.75" x14ac:dyDescent="0.2"/>
    <row r="43164" ht="12.75" x14ac:dyDescent="0.2"/>
    <row r="43165" ht="12.75" x14ac:dyDescent="0.2"/>
    <row r="43166" ht="12.75" x14ac:dyDescent="0.2"/>
    <row r="43167" ht="12.75" x14ac:dyDescent="0.2"/>
    <row r="43168" ht="12.75" x14ac:dyDescent="0.2"/>
    <row r="43169" ht="12.75" x14ac:dyDescent="0.2"/>
    <row r="43170" ht="12.75" x14ac:dyDescent="0.2"/>
    <row r="43171" ht="12.75" x14ac:dyDescent="0.2"/>
    <row r="43172" ht="12.75" x14ac:dyDescent="0.2"/>
    <row r="43173" ht="12.75" x14ac:dyDescent="0.2"/>
    <row r="43174" ht="12.75" x14ac:dyDescent="0.2"/>
    <row r="43175" ht="12.75" x14ac:dyDescent="0.2"/>
    <row r="43176" ht="12.75" x14ac:dyDescent="0.2"/>
    <row r="43177" ht="12.75" x14ac:dyDescent="0.2"/>
    <row r="43178" ht="12.75" x14ac:dyDescent="0.2"/>
    <row r="43179" ht="12.75" x14ac:dyDescent="0.2"/>
    <row r="43180" ht="12.75" x14ac:dyDescent="0.2"/>
    <row r="43181" ht="12.75" x14ac:dyDescent="0.2"/>
    <row r="43182" ht="12.75" x14ac:dyDescent="0.2"/>
    <row r="43183" ht="12.75" x14ac:dyDescent="0.2"/>
    <row r="43184" ht="12.75" x14ac:dyDescent="0.2"/>
    <row r="43185" ht="12.75" x14ac:dyDescent="0.2"/>
    <row r="43186" ht="12.75" x14ac:dyDescent="0.2"/>
    <row r="43187" ht="12.75" x14ac:dyDescent="0.2"/>
    <row r="43188" ht="12.75" x14ac:dyDescent="0.2"/>
    <row r="43189" ht="12.75" x14ac:dyDescent="0.2"/>
    <row r="43190" ht="12.75" x14ac:dyDescent="0.2"/>
    <row r="43191" ht="12.75" x14ac:dyDescent="0.2"/>
    <row r="43192" ht="12.75" x14ac:dyDescent="0.2"/>
    <row r="43193" ht="12.75" x14ac:dyDescent="0.2"/>
    <row r="43194" ht="12.75" x14ac:dyDescent="0.2"/>
    <row r="43195" ht="12.75" x14ac:dyDescent="0.2"/>
    <row r="43196" ht="12.75" x14ac:dyDescent="0.2"/>
    <row r="43197" ht="12.75" x14ac:dyDescent="0.2"/>
    <row r="43198" ht="12.75" x14ac:dyDescent="0.2"/>
    <row r="43199" ht="12.75" x14ac:dyDescent="0.2"/>
    <row r="43200" ht="12.75" x14ac:dyDescent="0.2"/>
    <row r="43201" ht="12.75" x14ac:dyDescent="0.2"/>
    <row r="43202" ht="12.75" x14ac:dyDescent="0.2"/>
    <row r="43203" ht="12.75" x14ac:dyDescent="0.2"/>
    <row r="43204" ht="12.75" x14ac:dyDescent="0.2"/>
    <row r="43205" ht="12.75" x14ac:dyDescent="0.2"/>
    <row r="43206" ht="12.75" x14ac:dyDescent="0.2"/>
    <row r="43207" ht="12.75" x14ac:dyDescent="0.2"/>
    <row r="43208" ht="12.75" x14ac:dyDescent="0.2"/>
    <row r="43209" ht="12.75" x14ac:dyDescent="0.2"/>
    <row r="43210" ht="12.75" x14ac:dyDescent="0.2"/>
    <row r="43211" ht="12.75" x14ac:dyDescent="0.2"/>
    <row r="43212" ht="12.75" x14ac:dyDescent="0.2"/>
    <row r="43213" ht="12.75" x14ac:dyDescent="0.2"/>
    <row r="43214" ht="12.75" x14ac:dyDescent="0.2"/>
    <row r="43215" ht="12.75" x14ac:dyDescent="0.2"/>
    <row r="43216" ht="12.75" x14ac:dyDescent="0.2"/>
    <row r="43217" ht="12.75" x14ac:dyDescent="0.2"/>
    <row r="43218" ht="12.75" x14ac:dyDescent="0.2"/>
    <row r="43219" ht="12.75" x14ac:dyDescent="0.2"/>
    <row r="43220" ht="12.75" x14ac:dyDescent="0.2"/>
    <row r="43221" ht="12.75" x14ac:dyDescent="0.2"/>
    <row r="43222" ht="12.75" x14ac:dyDescent="0.2"/>
    <row r="43223" ht="12.75" x14ac:dyDescent="0.2"/>
    <row r="43224" ht="12.75" x14ac:dyDescent="0.2"/>
    <row r="43225" ht="12.75" x14ac:dyDescent="0.2"/>
    <row r="43226" ht="12.75" x14ac:dyDescent="0.2"/>
    <row r="43227" ht="12.75" x14ac:dyDescent="0.2"/>
    <row r="43228" ht="12.75" x14ac:dyDescent="0.2"/>
    <row r="43229" ht="12.75" x14ac:dyDescent="0.2"/>
    <row r="43230" ht="12.75" x14ac:dyDescent="0.2"/>
    <row r="43231" ht="12.75" x14ac:dyDescent="0.2"/>
    <row r="43232" ht="12.75" x14ac:dyDescent="0.2"/>
    <row r="43233" ht="12.75" x14ac:dyDescent="0.2"/>
    <row r="43234" ht="12.75" x14ac:dyDescent="0.2"/>
    <row r="43235" ht="12.75" x14ac:dyDescent="0.2"/>
    <row r="43236" ht="12.75" x14ac:dyDescent="0.2"/>
    <row r="43237" ht="12.75" x14ac:dyDescent="0.2"/>
    <row r="43238" ht="12.75" x14ac:dyDescent="0.2"/>
    <row r="43239" ht="12.75" x14ac:dyDescent="0.2"/>
    <row r="43240" ht="12.75" x14ac:dyDescent="0.2"/>
    <row r="43241" ht="12.75" x14ac:dyDescent="0.2"/>
    <row r="43242" ht="12.75" x14ac:dyDescent="0.2"/>
    <row r="43243" ht="12.75" x14ac:dyDescent="0.2"/>
    <row r="43244" ht="12.75" x14ac:dyDescent="0.2"/>
    <row r="43245" ht="12.75" x14ac:dyDescent="0.2"/>
    <row r="43246" ht="12.75" x14ac:dyDescent="0.2"/>
    <row r="43247" ht="12.75" x14ac:dyDescent="0.2"/>
    <row r="43248" ht="12.75" x14ac:dyDescent="0.2"/>
    <row r="43249" ht="12.75" x14ac:dyDescent="0.2"/>
    <row r="43250" ht="12.75" x14ac:dyDescent="0.2"/>
    <row r="43251" ht="12.75" x14ac:dyDescent="0.2"/>
    <row r="43252" ht="12.75" x14ac:dyDescent="0.2"/>
    <row r="43253" ht="12.75" x14ac:dyDescent="0.2"/>
    <row r="43254" ht="12.75" x14ac:dyDescent="0.2"/>
    <row r="43255" ht="12.75" x14ac:dyDescent="0.2"/>
    <row r="43256" ht="12.75" x14ac:dyDescent="0.2"/>
    <row r="43257" ht="12.75" x14ac:dyDescent="0.2"/>
    <row r="43258" ht="12.75" x14ac:dyDescent="0.2"/>
    <row r="43259" ht="12.75" x14ac:dyDescent="0.2"/>
    <row r="43260" ht="12.75" x14ac:dyDescent="0.2"/>
    <row r="43261" ht="12.75" x14ac:dyDescent="0.2"/>
    <row r="43262" ht="12.75" x14ac:dyDescent="0.2"/>
    <row r="43263" ht="12.75" x14ac:dyDescent="0.2"/>
    <row r="43264" ht="12.75" x14ac:dyDescent="0.2"/>
    <row r="43265" ht="12.75" x14ac:dyDescent="0.2"/>
    <row r="43266" ht="12.75" x14ac:dyDescent="0.2"/>
    <row r="43267" ht="12.75" x14ac:dyDescent="0.2"/>
    <row r="43268" ht="12.75" x14ac:dyDescent="0.2"/>
    <row r="43269" ht="12.75" x14ac:dyDescent="0.2"/>
    <row r="43270" ht="12.75" x14ac:dyDescent="0.2"/>
    <row r="43271" ht="12.75" x14ac:dyDescent="0.2"/>
    <row r="43272" ht="12.75" x14ac:dyDescent="0.2"/>
    <row r="43273" ht="12.75" x14ac:dyDescent="0.2"/>
    <row r="43274" ht="12.75" x14ac:dyDescent="0.2"/>
    <row r="43275" ht="12.75" x14ac:dyDescent="0.2"/>
    <row r="43276" ht="12.75" x14ac:dyDescent="0.2"/>
    <row r="43277" ht="12.75" x14ac:dyDescent="0.2"/>
    <row r="43278" ht="12.75" x14ac:dyDescent="0.2"/>
    <row r="43279" ht="12.75" x14ac:dyDescent="0.2"/>
    <row r="43280" ht="12.75" x14ac:dyDescent="0.2"/>
    <row r="43281" ht="12.75" x14ac:dyDescent="0.2"/>
    <row r="43282" ht="12.75" x14ac:dyDescent="0.2"/>
    <row r="43283" ht="12.75" x14ac:dyDescent="0.2"/>
    <row r="43284" ht="12.75" x14ac:dyDescent="0.2"/>
    <row r="43285" ht="12.75" x14ac:dyDescent="0.2"/>
    <row r="43286" ht="12.75" x14ac:dyDescent="0.2"/>
    <row r="43287" ht="12.75" x14ac:dyDescent="0.2"/>
    <row r="43288" ht="12.75" x14ac:dyDescent="0.2"/>
    <row r="43289" ht="12.75" x14ac:dyDescent="0.2"/>
    <row r="43290" ht="12.75" x14ac:dyDescent="0.2"/>
    <row r="43291" ht="12.75" x14ac:dyDescent="0.2"/>
    <row r="43292" ht="12.75" x14ac:dyDescent="0.2"/>
    <row r="43293" ht="12.75" x14ac:dyDescent="0.2"/>
    <row r="43294" ht="12.75" x14ac:dyDescent="0.2"/>
    <row r="43295" ht="12.75" x14ac:dyDescent="0.2"/>
    <row r="43296" ht="12.75" x14ac:dyDescent="0.2"/>
    <row r="43297" ht="12.75" x14ac:dyDescent="0.2"/>
    <row r="43298" ht="12.75" x14ac:dyDescent="0.2"/>
    <row r="43299" ht="12.75" x14ac:dyDescent="0.2"/>
    <row r="43300" ht="12.75" x14ac:dyDescent="0.2"/>
    <row r="43301" ht="12.75" x14ac:dyDescent="0.2"/>
    <row r="43302" ht="12.75" x14ac:dyDescent="0.2"/>
    <row r="43303" ht="12.75" x14ac:dyDescent="0.2"/>
    <row r="43304" ht="12.75" x14ac:dyDescent="0.2"/>
    <row r="43305" ht="12.75" x14ac:dyDescent="0.2"/>
    <row r="43306" ht="12.75" x14ac:dyDescent="0.2"/>
    <row r="43307" ht="12.75" x14ac:dyDescent="0.2"/>
    <row r="43308" ht="12.75" x14ac:dyDescent="0.2"/>
    <row r="43309" ht="12.75" x14ac:dyDescent="0.2"/>
    <row r="43310" ht="12.75" x14ac:dyDescent="0.2"/>
    <row r="43311" ht="12.75" x14ac:dyDescent="0.2"/>
    <row r="43312" ht="12.75" x14ac:dyDescent="0.2"/>
    <row r="43313" ht="12.75" x14ac:dyDescent="0.2"/>
    <row r="43314" ht="12.75" x14ac:dyDescent="0.2"/>
    <row r="43315" ht="12.75" x14ac:dyDescent="0.2"/>
    <row r="43316" ht="12.75" x14ac:dyDescent="0.2"/>
    <row r="43317" ht="12.75" x14ac:dyDescent="0.2"/>
    <row r="43318" ht="12.75" x14ac:dyDescent="0.2"/>
    <row r="43319" ht="12.75" x14ac:dyDescent="0.2"/>
    <row r="43320" ht="12.75" x14ac:dyDescent="0.2"/>
    <row r="43321" ht="12.75" x14ac:dyDescent="0.2"/>
    <row r="43322" ht="12.75" x14ac:dyDescent="0.2"/>
    <row r="43323" ht="12.75" x14ac:dyDescent="0.2"/>
    <row r="43324" ht="12.75" x14ac:dyDescent="0.2"/>
    <row r="43325" ht="12.75" x14ac:dyDescent="0.2"/>
    <row r="43326" ht="12.75" x14ac:dyDescent="0.2"/>
    <row r="43327" ht="12.75" x14ac:dyDescent="0.2"/>
    <row r="43328" ht="12.75" x14ac:dyDescent="0.2"/>
    <row r="43329" ht="12.75" x14ac:dyDescent="0.2"/>
    <row r="43330" ht="12.75" x14ac:dyDescent="0.2"/>
    <row r="43331" ht="12.75" x14ac:dyDescent="0.2"/>
    <row r="43332" ht="12.75" x14ac:dyDescent="0.2"/>
    <row r="43333" ht="12.75" x14ac:dyDescent="0.2"/>
    <row r="43334" ht="12.75" x14ac:dyDescent="0.2"/>
    <row r="43335" ht="12.75" x14ac:dyDescent="0.2"/>
    <row r="43336" ht="12.75" x14ac:dyDescent="0.2"/>
    <row r="43337" ht="12.75" x14ac:dyDescent="0.2"/>
    <row r="43338" ht="12.75" x14ac:dyDescent="0.2"/>
    <row r="43339" ht="12.75" x14ac:dyDescent="0.2"/>
    <row r="43340" ht="12.75" x14ac:dyDescent="0.2"/>
    <row r="43341" ht="12.75" x14ac:dyDescent="0.2"/>
    <row r="43342" ht="12.75" x14ac:dyDescent="0.2"/>
    <row r="43343" ht="12.75" x14ac:dyDescent="0.2"/>
    <row r="43344" ht="12.75" x14ac:dyDescent="0.2"/>
    <row r="43345" ht="12.75" x14ac:dyDescent="0.2"/>
    <row r="43346" ht="12.75" x14ac:dyDescent="0.2"/>
    <row r="43347" ht="12.75" x14ac:dyDescent="0.2"/>
    <row r="43348" ht="12.75" x14ac:dyDescent="0.2"/>
    <row r="43349" ht="12.75" x14ac:dyDescent="0.2"/>
    <row r="43350" ht="12.75" x14ac:dyDescent="0.2"/>
    <row r="43351" ht="12.75" x14ac:dyDescent="0.2"/>
    <row r="43352" ht="12.75" x14ac:dyDescent="0.2"/>
    <row r="43353" ht="12.75" x14ac:dyDescent="0.2"/>
    <row r="43354" ht="12.75" x14ac:dyDescent="0.2"/>
    <row r="43355" ht="12.75" x14ac:dyDescent="0.2"/>
    <row r="43356" ht="12.75" x14ac:dyDescent="0.2"/>
    <row r="43357" ht="12.75" x14ac:dyDescent="0.2"/>
    <row r="43358" ht="12.75" x14ac:dyDescent="0.2"/>
    <row r="43359" ht="12.75" x14ac:dyDescent="0.2"/>
    <row r="43360" ht="12.75" x14ac:dyDescent="0.2"/>
    <row r="43361" ht="12.75" x14ac:dyDescent="0.2"/>
    <row r="43362" ht="12.75" x14ac:dyDescent="0.2"/>
    <row r="43363" ht="12.75" x14ac:dyDescent="0.2"/>
    <row r="43364" ht="12.75" x14ac:dyDescent="0.2"/>
    <row r="43365" ht="12.75" x14ac:dyDescent="0.2"/>
    <row r="43366" ht="12.75" x14ac:dyDescent="0.2"/>
    <row r="43367" ht="12.75" x14ac:dyDescent="0.2"/>
    <row r="43368" ht="12.75" x14ac:dyDescent="0.2"/>
    <row r="43369" ht="12.75" x14ac:dyDescent="0.2"/>
    <row r="43370" ht="12.75" x14ac:dyDescent="0.2"/>
    <row r="43371" ht="12.75" x14ac:dyDescent="0.2"/>
    <row r="43372" ht="12.75" x14ac:dyDescent="0.2"/>
    <row r="43373" ht="12.75" x14ac:dyDescent="0.2"/>
    <row r="43374" ht="12.75" x14ac:dyDescent="0.2"/>
    <row r="43375" ht="12.75" x14ac:dyDescent="0.2"/>
    <row r="43376" ht="12.75" x14ac:dyDescent="0.2"/>
    <row r="43377" ht="12.75" x14ac:dyDescent="0.2"/>
    <row r="43378" ht="12.75" x14ac:dyDescent="0.2"/>
    <row r="43379" ht="12.75" x14ac:dyDescent="0.2"/>
    <row r="43380" ht="12.75" x14ac:dyDescent="0.2"/>
    <row r="43381" ht="12.75" x14ac:dyDescent="0.2"/>
    <row r="43382" ht="12.75" x14ac:dyDescent="0.2"/>
    <row r="43383" ht="12.75" x14ac:dyDescent="0.2"/>
    <row r="43384" ht="12.75" x14ac:dyDescent="0.2"/>
    <row r="43385" ht="12.75" x14ac:dyDescent="0.2"/>
    <row r="43386" ht="12.75" x14ac:dyDescent="0.2"/>
    <row r="43387" ht="12.75" x14ac:dyDescent="0.2"/>
    <row r="43388" ht="12.75" x14ac:dyDescent="0.2"/>
    <row r="43389" ht="12.75" x14ac:dyDescent="0.2"/>
    <row r="43390" ht="12.75" x14ac:dyDescent="0.2"/>
    <row r="43391" ht="12.75" x14ac:dyDescent="0.2"/>
    <row r="43392" ht="12.75" x14ac:dyDescent="0.2"/>
    <row r="43393" ht="12.75" x14ac:dyDescent="0.2"/>
    <row r="43394" ht="12.75" x14ac:dyDescent="0.2"/>
    <row r="43395" ht="12.75" x14ac:dyDescent="0.2"/>
    <row r="43396" ht="12.75" x14ac:dyDescent="0.2"/>
    <row r="43397" ht="12.75" x14ac:dyDescent="0.2"/>
    <row r="43398" ht="12.75" x14ac:dyDescent="0.2"/>
    <row r="43399" ht="12.75" x14ac:dyDescent="0.2"/>
    <row r="43400" ht="12.75" x14ac:dyDescent="0.2"/>
    <row r="43401" ht="12.75" x14ac:dyDescent="0.2"/>
    <row r="43402" ht="12.75" x14ac:dyDescent="0.2"/>
    <row r="43403" ht="12.75" x14ac:dyDescent="0.2"/>
    <row r="43404" ht="12.75" x14ac:dyDescent="0.2"/>
    <row r="43405" ht="12.75" x14ac:dyDescent="0.2"/>
    <row r="43406" ht="12.75" x14ac:dyDescent="0.2"/>
    <row r="43407" ht="12.75" x14ac:dyDescent="0.2"/>
    <row r="43408" ht="12.75" x14ac:dyDescent="0.2"/>
    <row r="43409" ht="12.75" x14ac:dyDescent="0.2"/>
    <row r="43410" ht="12.75" x14ac:dyDescent="0.2"/>
    <row r="43411" ht="12.75" x14ac:dyDescent="0.2"/>
    <row r="43412" ht="12.75" x14ac:dyDescent="0.2"/>
    <row r="43413" ht="12.75" x14ac:dyDescent="0.2"/>
    <row r="43414" ht="12.75" x14ac:dyDescent="0.2"/>
    <row r="43415" ht="12.75" x14ac:dyDescent="0.2"/>
    <row r="43416" ht="12.75" x14ac:dyDescent="0.2"/>
    <row r="43417" ht="12.75" x14ac:dyDescent="0.2"/>
    <row r="43418" ht="12.75" x14ac:dyDescent="0.2"/>
    <row r="43419" ht="12.75" x14ac:dyDescent="0.2"/>
    <row r="43420" ht="12.75" x14ac:dyDescent="0.2"/>
    <row r="43421" ht="12.75" x14ac:dyDescent="0.2"/>
    <row r="43422" ht="12.75" x14ac:dyDescent="0.2"/>
    <row r="43423" ht="12.75" x14ac:dyDescent="0.2"/>
    <row r="43424" ht="12.75" x14ac:dyDescent="0.2"/>
    <row r="43425" ht="12.75" x14ac:dyDescent="0.2"/>
    <row r="43426" ht="12.75" x14ac:dyDescent="0.2"/>
    <row r="43427" ht="12.75" x14ac:dyDescent="0.2"/>
    <row r="43428" ht="12.75" x14ac:dyDescent="0.2"/>
    <row r="43429" ht="12.75" x14ac:dyDescent="0.2"/>
    <row r="43430" ht="12.75" x14ac:dyDescent="0.2"/>
    <row r="43431" ht="12.75" x14ac:dyDescent="0.2"/>
    <row r="43432" ht="12.75" x14ac:dyDescent="0.2"/>
    <row r="43433" ht="12.75" x14ac:dyDescent="0.2"/>
    <row r="43434" ht="12.75" x14ac:dyDescent="0.2"/>
    <row r="43435" ht="12.75" x14ac:dyDescent="0.2"/>
    <row r="43436" ht="12.75" x14ac:dyDescent="0.2"/>
    <row r="43437" ht="12.75" x14ac:dyDescent="0.2"/>
    <row r="43438" ht="12.75" x14ac:dyDescent="0.2"/>
    <row r="43439" ht="12.75" x14ac:dyDescent="0.2"/>
    <row r="43440" ht="12.75" x14ac:dyDescent="0.2"/>
    <row r="43441" ht="12.75" x14ac:dyDescent="0.2"/>
    <row r="43442" ht="12.75" x14ac:dyDescent="0.2"/>
    <row r="43443" ht="12.75" x14ac:dyDescent="0.2"/>
    <row r="43444" ht="12.75" x14ac:dyDescent="0.2"/>
    <row r="43445" ht="12.75" x14ac:dyDescent="0.2"/>
    <row r="43446" ht="12.75" x14ac:dyDescent="0.2"/>
    <row r="43447" ht="12.75" x14ac:dyDescent="0.2"/>
    <row r="43448" ht="12.75" x14ac:dyDescent="0.2"/>
    <row r="43449" ht="12.75" x14ac:dyDescent="0.2"/>
    <row r="43450" ht="12.75" x14ac:dyDescent="0.2"/>
    <row r="43451" ht="12.75" x14ac:dyDescent="0.2"/>
    <row r="43452" ht="12.75" x14ac:dyDescent="0.2"/>
    <row r="43453" ht="12.75" x14ac:dyDescent="0.2"/>
    <row r="43454" ht="12.75" x14ac:dyDescent="0.2"/>
    <row r="43455" ht="12.75" x14ac:dyDescent="0.2"/>
    <row r="43456" ht="12.75" x14ac:dyDescent="0.2"/>
    <row r="43457" ht="12.75" x14ac:dyDescent="0.2"/>
    <row r="43458" ht="12.75" x14ac:dyDescent="0.2"/>
    <row r="43459" ht="12.75" x14ac:dyDescent="0.2"/>
    <row r="43460" ht="12.75" x14ac:dyDescent="0.2"/>
    <row r="43461" ht="12.75" x14ac:dyDescent="0.2"/>
    <row r="43462" ht="12.75" x14ac:dyDescent="0.2"/>
    <row r="43463" ht="12.75" x14ac:dyDescent="0.2"/>
    <row r="43464" ht="12.75" x14ac:dyDescent="0.2"/>
    <row r="43465" ht="12.75" x14ac:dyDescent="0.2"/>
    <row r="43466" ht="12.75" x14ac:dyDescent="0.2"/>
    <row r="43467" ht="12.75" x14ac:dyDescent="0.2"/>
    <row r="43468" ht="12.75" x14ac:dyDescent="0.2"/>
    <row r="43469" ht="12.75" x14ac:dyDescent="0.2"/>
    <row r="43470" ht="12.75" x14ac:dyDescent="0.2"/>
    <row r="43471" ht="12.75" x14ac:dyDescent="0.2"/>
    <row r="43472" ht="12.75" x14ac:dyDescent="0.2"/>
    <row r="43473" ht="12.75" x14ac:dyDescent="0.2"/>
    <row r="43474" ht="12.75" x14ac:dyDescent="0.2"/>
    <row r="43475" ht="12.75" x14ac:dyDescent="0.2"/>
    <row r="43476" ht="12.75" x14ac:dyDescent="0.2"/>
    <row r="43477" ht="12.75" x14ac:dyDescent="0.2"/>
    <row r="43478" ht="12.75" x14ac:dyDescent="0.2"/>
    <row r="43479" ht="12.75" x14ac:dyDescent="0.2"/>
    <row r="43480" ht="12.75" x14ac:dyDescent="0.2"/>
    <row r="43481" ht="12.75" x14ac:dyDescent="0.2"/>
    <row r="43482" ht="12.75" x14ac:dyDescent="0.2"/>
    <row r="43483" ht="12.75" x14ac:dyDescent="0.2"/>
    <row r="43484" ht="12.75" x14ac:dyDescent="0.2"/>
    <row r="43485" ht="12.75" x14ac:dyDescent="0.2"/>
    <row r="43486" ht="12.75" x14ac:dyDescent="0.2"/>
    <row r="43487" ht="12.75" x14ac:dyDescent="0.2"/>
    <row r="43488" ht="12.75" x14ac:dyDescent="0.2"/>
    <row r="43489" ht="12.75" x14ac:dyDescent="0.2"/>
    <row r="43490" ht="12.75" x14ac:dyDescent="0.2"/>
    <row r="43491" ht="12.75" x14ac:dyDescent="0.2"/>
    <row r="43492" ht="12.75" x14ac:dyDescent="0.2"/>
    <row r="43493" ht="12.75" x14ac:dyDescent="0.2"/>
    <row r="43494" ht="12.75" x14ac:dyDescent="0.2"/>
    <row r="43495" ht="12.75" x14ac:dyDescent="0.2"/>
    <row r="43496" ht="12.75" x14ac:dyDescent="0.2"/>
    <row r="43497" ht="12.75" x14ac:dyDescent="0.2"/>
    <row r="43498" ht="12.75" x14ac:dyDescent="0.2"/>
    <row r="43499" ht="12.75" x14ac:dyDescent="0.2"/>
    <row r="43500" ht="12.75" x14ac:dyDescent="0.2"/>
    <row r="43501" ht="12.75" x14ac:dyDescent="0.2"/>
    <row r="43502" ht="12.75" x14ac:dyDescent="0.2"/>
    <row r="43503" ht="12.75" x14ac:dyDescent="0.2"/>
    <row r="43504" ht="12.75" x14ac:dyDescent="0.2"/>
    <row r="43505" ht="12.75" x14ac:dyDescent="0.2"/>
    <row r="43506" ht="12.75" x14ac:dyDescent="0.2"/>
    <row r="43507" ht="12.75" x14ac:dyDescent="0.2"/>
    <row r="43508" ht="12.75" x14ac:dyDescent="0.2"/>
    <row r="43509" ht="12.75" x14ac:dyDescent="0.2"/>
    <row r="43510" ht="12.75" x14ac:dyDescent="0.2"/>
    <row r="43511" ht="12.75" x14ac:dyDescent="0.2"/>
    <row r="43512" ht="12.75" x14ac:dyDescent="0.2"/>
    <row r="43513" ht="12.75" x14ac:dyDescent="0.2"/>
    <row r="43514" ht="12.75" x14ac:dyDescent="0.2"/>
    <row r="43515" ht="12.75" x14ac:dyDescent="0.2"/>
    <row r="43516" ht="12.75" x14ac:dyDescent="0.2"/>
    <row r="43517" ht="12.75" x14ac:dyDescent="0.2"/>
    <row r="43518" ht="12.75" x14ac:dyDescent="0.2"/>
    <row r="43519" ht="12.75" x14ac:dyDescent="0.2"/>
    <row r="43520" ht="12.75" x14ac:dyDescent="0.2"/>
    <row r="43521" ht="12.75" x14ac:dyDescent="0.2"/>
    <row r="43522" ht="12.75" x14ac:dyDescent="0.2"/>
    <row r="43523" ht="12.75" x14ac:dyDescent="0.2"/>
    <row r="43524" ht="12.75" x14ac:dyDescent="0.2"/>
    <row r="43525" ht="12.75" x14ac:dyDescent="0.2"/>
    <row r="43526" ht="12.75" x14ac:dyDescent="0.2"/>
    <row r="43527" ht="12.75" x14ac:dyDescent="0.2"/>
    <row r="43528" ht="12.75" x14ac:dyDescent="0.2"/>
    <row r="43529" ht="12.75" x14ac:dyDescent="0.2"/>
    <row r="43530" ht="12.75" x14ac:dyDescent="0.2"/>
    <row r="43531" ht="12.75" x14ac:dyDescent="0.2"/>
    <row r="43532" ht="12.75" x14ac:dyDescent="0.2"/>
    <row r="43533" ht="12.75" x14ac:dyDescent="0.2"/>
    <row r="43534" ht="12.75" x14ac:dyDescent="0.2"/>
    <row r="43535" ht="12.75" x14ac:dyDescent="0.2"/>
    <row r="43536" ht="12.75" x14ac:dyDescent="0.2"/>
    <row r="43537" ht="12.75" x14ac:dyDescent="0.2"/>
    <row r="43538" ht="12.75" x14ac:dyDescent="0.2"/>
    <row r="43539" ht="12.75" x14ac:dyDescent="0.2"/>
    <row r="43540" ht="12.75" x14ac:dyDescent="0.2"/>
    <row r="43541" ht="12.75" x14ac:dyDescent="0.2"/>
    <row r="43542" ht="12.75" x14ac:dyDescent="0.2"/>
    <row r="43543" ht="12.75" x14ac:dyDescent="0.2"/>
    <row r="43544" ht="12.75" x14ac:dyDescent="0.2"/>
    <row r="43545" ht="12.75" x14ac:dyDescent="0.2"/>
    <row r="43546" ht="12.75" x14ac:dyDescent="0.2"/>
    <row r="43547" ht="12.75" x14ac:dyDescent="0.2"/>
    <row r="43548" ht="12.75" x14ac:dyDescent="0.2"/>
    <row r="43549" ht="12.75" x14ac:dyDescent="0.2"/>
    <row r="43550" ht="12.75" x14ac:dyDescent="0.2"/>
    <row r="43551" ht="12.75" x14ac:dyDescent="0.2"/>
    <row r="43552" ht="12.75" x14ac:dyDescent="0.2"/>
    <row r="43553" ht="12.75" x14ac:dyDescent="0.2"/>
    <row r="43554" ht="12.75" x14ac:dyDescent="0.2"/>
    <row r="43555" ht="12.75" x14ac:dyDescent="0.2"/>
    <row r="43556" ht="12.75" x14ac:dyDescent="0.2"/>
    <row r="43557" ht="12.75" x14ac:dyDescent="0.2"/>
    <row r="43558" ht="12.75" x14ac:dyDescent="0.2"/>
    <row r="43559" ht="12.75" x14ac:dyDescent="0.2"/>
    <row r="43560" ht="12.75" x14ac:dyDescent="0.2"/>
    <row r="43561" ht="12.75" x14ac:dyDescent="0.2"/>
    <row r="43562" ht="12.75" x14ac:dyDescent="0.2"/>
    <row r="43563" ht="12.75" x14ac:dyDescent="0.2"/>
    <row r="43564" ht="12.75" x14ac:dyDescent="0.2"/>
    <row r="43565" ht="12.75" x14ac:dyDescent="0.2"/>
    <row r="43566" ht="12.75" x14ac:dyDescent="0.2"/>
    <row r="43567" ht="12.75" x14ac:dyDescent="0.2"/>
    <row r="43568" ht="12.75" x14ac:dyDescent="0.2"/>
    <row r="43569" ht="12.75" x14ac:dyDescent="0.2"/>
    <row r="43570" ht="12.75" x14ac:dyDescent="0.2"/>
    <row r="43571" ht="12.75" x14ac:dyDescent="0.2"/>
    <row r="43572" ht="12.75" x14ac:dyDescent="0.2"/>
    <row r="43573" ht="12.75" x14ac:dyDescent="0.2"/>
    <row r="43574" ht="12.75" x14ac:dyDescent="0.2"/>
    <row r="43575" ht="12.75" x14ac:dyDescent="0.2"/>
    <row r="43576" ht="12.75" x14ac:dyDescent="0.2"/>
    <row r="43577" ht="12.75" x14ac:dyDescent="0.2"/>
    <row r="43578" ht="12.75" x14ac:dyDescent="0.2"/>
    <row r="43579" ht="12.75" x14ac:dyDescent="0.2"/>
    <row r="43580" ht="12.75" x14ac:dyDescent="0.2"/>
    <row r="43581" ht="12.75" x14ac:dyDescent="0.2"/>
    <row r="43582" ht="12.75" x14ac:dyDescent="0.2"/>
    <row r="43583" ht="12.75" x14ac:dyDescent="0.2"/>
    <row r="43584" ht="12.75" x14ac:dyDescent="0.2"/>
    <row r="43585" ht="12.75" x14ac:dyDescent="0.2"/>
    <row r="43586" ht="12.75" x14ac:dyDescent="0.2"/>
    <row r="43587" ht="12.75" x14ac:dyDescent="0.2"/>
    <row r="43588" ht="12.75" x14ac:dyDescent="0.2"/>
    <row r="43589" ht="12.75" x14ac:dyDescent="0.2"/>
    <row r="43590" ht="12.75" x14ac:dyDescent="0.2"/>
    <row r="43591" ht="12.75" x14ac:dyDescent="0.2"/>
    <row r="43592" ht="12.75" x14ac:dyDescent="0.2"/>
    <row r="43593" ht="12.75" x14ac:dyDescent="0.2"/>
    <row r="43594" ht="12.75" x14ac:dyDescent="0.2"/>
    <row r="43595" ht="12.75" x14ac:dyDescent="0.2"/>
    <row r="43596" ht="12.75" x14ac:dyDescent="0.2"/>
    <row r="43597" ht="12.75" x14ac:dyDescent="0.2"/>
    <row r="43598" ht="12.75" x14ac:dyDescent="0.2"/>
    <row r="43599" ht="12.75" x14ac:dyDescent="0.2"/>
    <row r="43600" ht="12.75" x14ac:dyDescent="0.2"/>
    <row r="43601" ht="12.75" x14ac:dyDescent="0.2"/>
    <row r="43602" ht="12.75" x14ac:dyDescent="0.2"/>
    <row r="43603" ht="12.75" x14ac:dyDescent="0.2"/>
    <row r="43604" ht="12.75" x14ac:dyDescent="0.2"/>
    <row r="43605" ht="12.75" x14ac:dyDescent="0.2"/>
    <row r="43606" ht="12.75" x14ac:dyDescent="0.2"/>
    <row r="43607" ht="12.75" x14ac:dyDescent="0.2"/>
    <row r="43608" ht="12.75" x14ac:dyDescent="0.2"/>
    <row r="43609" ht="12.75" x14ac:dyDescent="0.2"/>
    <row r="43610" ht="12.75" x14ac:dyDescent="0.2"/>
    <row r="43611" ht="12.75" x14ac:dyDescent="0.2"/>
    <row r="43612" ht="12.75" x14ac:dyDescent="0.2"/>
    <row r="43613" ht="12.75" x14ac:dyDescent="0.2"/>
    <row r="43614" ht="12.75" x14ac:dyDescent="0.2"/>
    <row r="43615" ht="12.75" x14ac:dyDescent="0.2"/>
    <row r="43616" ht="12.75" x14ac:dyDescent="0.2"/>
    <row r="43617" ht="12.75" x14ac:dyDescent="0.2"/>
    <row r="43618" ht="12.75" x14ac:dyDescent="0.2"/>
    <row r="43619" ht="12.75" x14ac:dyDescent="0.2"/>
    <row r="43620" ht="12.75" x14ac:dyDescent="0.2"/>
    <row r="43621" ht="12.75" x14ac:dyDescent="0.2"/>
    <row r="43622" ht="12.75" x14ac:dyDescent="0.2"/>
    <row r="43623" ht="12.75" x14ac:dyDescent="0.2"/>
    <row r="43624" ht="12.75" x14ac:dyDescent="0.2"/>
    <row r="43625" ht="12.75" x14ac:dyDescent="0.2"/>
    <row r="43626" ht="12.75" x14ac:dyDescent="0.2"/>
    <row r="43627" ht="12.75" x14ac:dyDescent="0.2"/>
    <row r="43628" ht="12.75" x14ac:dyDescent="0.2"/>
    <row r="43629" ht="12.75" x14ac:dyDescent="0.2"/>
    <row r="43630" ht="12.75" x14ac:dyDescent="0.2"/>
    <row r="43631" ht="12.75" x14ac:dyDescent="0.2"/>
    <row r="43632" ht="12.75" x14ac:dyDescent="0.2"/>
    <row r="43633" ht="12.75" x14ac:dyDescent="0.2"/>
    <row r="43634" ht="12.75" x14ac:dyDescent="0.2"/>
    <row r="43635" ht="12.75" x14ac:dyDescent="0.2"/>
    <row r="43636" ht="12.75" x14ac:dyDescent="0.2"/>
    <row r="43637" ht="12.75" x14ac:dyDescent="0.2"/>
    <row r="43638" ht="12.75" x14ac:dyDescent="0.2"/>
    <row r="43639" ht="12.75" x14ac:dyDescent="0.2"/>
    <row r="43640" ht="12.75" x14ac:dyDescent="0.2"/>
    <row r="43641" ht="12.75" x14ac:dyDescent="0.2"/>
    <row r="43642" ht="12.75" x14ac:dyDescent="0.2"/>
    <row r="43643" ht="12.75" x14ac:dyDescent="0.2"/>
    <row r="43644" ht="12.75" x14ac:dyDescent="0.2"/>
    <row r="43645" ht="12.75" x14ac:dyDescent="0.2"/>
    <row r="43646" ht="12.75" x14ac:dyDescent="0.2"/>
    <row r="43647" ht="12.75" x14ac:dyDescent="0.2"/>
    <row r="43648" ht="12.75" x14ac:dyDescent="0.2"/>
    <row r="43649" ht="12.75" x14ac:dyDescent="0.2"/>
    <row r="43650" ht="12.75" x14ac:dyDescent="0.2"/>
    <row r="43651" ht="12.75" x14ac:dyDescent="0.2"/>
    <row r="43652" ht="12.75" x14ac:dyDescent="0.2"/>
    <row r="43653" ht="12.75" x14ac:dyDescent="0.2"/>
    <row r="43654" ht="12.75" x14ac:dyDescent="0.2"/>
    <row r="43655" ht="12.75" x14ac:dyDescent="0.2"/>
    <row r="43656" ht="12.75" x14ac:dyDescent="0.2"/>
    <row r="43657" ht="12.75" x14ac:dyDescent="0.2"/>
    <row r="43658" ht="12.75" x14ac:dyDescent="0.2"/>
    <row r="43659" ht="12.75" x14ac:dyDescent="0.2"/>
    <row r="43660" ht="12.75" x14ac:dyDescent="0.2"/>
    <row r="43661" ht="12.75" x14ac:dyDescent="0.2"/>
    <row r="43662" ht="12.75" x14ac:dyDescent="0.2"/>
    <row r="43663" ht="12.75" x14ac:dyDescent="0.2"/>
    <row r="43664" ht="12.75" x14ac:dyDescent="0.2"/>
    <row r="43665" ht="12.75" x14ac:dyDescent="0.2"/>
    <row r="43666" ht="12.75" x14ac:dyDescent="0.2"/>
    <row r="43667" ht="12.75" x14ac:dyDescent="0.2"/>
    <row r="43668" ht="12.75" x14ac:dyDescent="0.2"/>
    <row r="43669" ht="12.75" x14ac:dyDescent="0.2"/>
    <row r="43670" ht="12.75" x14ac:dyDescent="0.2"/>
    <row r="43671" ht="12.75" x14ac:dyDescent="0.2"/>
    <row r="43672" ht="12.75" x14ac:dyDescent="0.2"/>
    <row r="43673" ht="12.75" x14ac:dyDescent="0.2"/>
    <row r="43674" ht="12.75" x14ac:dyDescent="0.2"/>
    <row r="43675" ht="12.75" x14ac:dyDescent="0.2"/>
    <row r="43676" ht="12.75" x14ac:dyDescent="0.2"/>
    <row r="43677" ht="12.75" x14ac:dyDescent="0.2"/>
    <row r="43678" ht="12.75" x14ac:dyDescent="0.2"/>
    <row r="43679" ht="12.75" x14ac:dyDescent="0.2"/>
    <row r="43680" ht="12.75" x14ac:dyDescent="0.2"/>
    <row r="43681" ht="12.75" x14ac:dyDescent="0.2"/>
    <row r="43682" ht="12.75" x14ac:dyDescent="0.2"/>
    <row r="43683" ht="12.75" x14ac:dyDescent="0.2"/>
    <row r="43684" ht="12.75" x14ac:dyDescent="0.2"/>
    <row r="43685" ht="12.75" x14ac:dyDescent="0.2"/>
    <row r="43686" ht="12.75" x14ac:dyDescent="0.2"/>
    <row r="43687" ht="12.75" x14ac:dyDescent="0.2"/>
    <row r="43688" ht="12.75" x14ac:dyDescent="0.2"/>
    <row r="43689" ht="12.75" x14ac:dyDescent="0.2"/>
    <row r="43690" ht="12.75" x14ac:dyDescent="0.2"/>
    <row r="43691" ht="12.75" x14ac:dyDescent="0.2"/>
    <row r="43692" ht="12.75" x14ac:dyDescent="0.2"/>
    <row r="43693" ht="12.75" x14ac:dyDescent="0.2"/>
    <row r="43694" ht="12.75" x14ac:dyDescent="0.2"/>
    <row r="43695" ht="12.75" x14ac:dyDescent="0.2"/>
    <row r="43696" ht="12.75" x14ac:dyDescent="0.2"/>
    <row r="43697" ht="12.75" x14ac:dyDescent="0.2"/>
    <row r="43698" ht="12.75" x14ac:dyDescent="0.2"/>
    <row r="43699" ht="12.75" x14ac:dyDescent="0.2"/>
    <row r="43700" ht="12.75" x14ac:dyDescent="0.2"/>
    <row r="43701" ht="12.75" x14ac:dyDescent="0.2"/>
    <row r="43702" ht="12.75" x14ac:dyDescent="0.2"/>
    <row r="43703" ht="12.75" x14ac:dyDescent="0.2"/>
    <row r="43704" ht="12.75" x14ac:dyDescent="0.2"/>
    <row r="43705" ht="12.75" x14ac:dyDescent="0.2"/>
    <row r="43706" ht="12.75" x14ac:dyDescent="0.2"/>
    <row r="43707" ht="12.75" x14ac:dyDescent="0.2"/>
    <row r="43708" ht="12.75" x14ac:dyDescent="0.2"/>
    <row r="43709" ht="12.75" x14ac:dyDescent="0.2"/>
    <row r="43710" ht="12.75" x14ac:dyDescent="0.2"/>
    <row r="43711" ht="12.75" x14ac:dyDescent="0.2"/>
    <row r="43712" ht="12.75" x14ac:dyDescent="0.2"/>
    <row r="43713" ht="12.75" x14ac:dyDescent="0.2"/>
    <row r="43714" ht="12.75" x14ac:dyDescent="0.2"/>
    <row r="43715" ht="12.75" x14ac:dyDescent="0.2"/>
    <row r="43716" ht="12.75" x14ac:dyDescent="0.2"/>
    <row r="43717" ht="12.75" x14ac:dyDescent="0.2"/>
    <row r="43718" ht="12.75" x14ac:dyDescent="0.2"/>
    <row r="43719" ht="12.75" x14ac:dyDescent="0.2"/>
    <row r="43720" ht="12.75" x14ac:dyDescent="0.2"/>
    <row r="43721" ht="12.75" x14ac:dyDescent="0.2"/>
    <row r="43722" ht="12.75" x14ac:dyDescent="0.2"/>
    <row r="43723" ht="12.75" x14ac:dyDescent="0.2"/>
    <row r="43724" ht="12.75" x14ac:dyDescent="0.2"/>
    <row r="43725" ht="12.75" x14ac:dyDescent="0.2"/>
    <row r="43726" ht="12.75" x14ac:dyDescent="0.2"/>
    <row r="43727" ht="12.75" x14ac:dyDescent="0.2"/>
    <row r="43728" ht="12.75" x14ac:dyDescent="0.2"/>
    <row r="43729" ht="12.75" x14ac:dyDescent="0.2"/>
    <row r="43730" ht="12.75" x14ac:dyDescent="0.2"/>
    <row r="43731" ht="12.75" x14ac:dyDescent="0.2"/>
    <row r="43732" ht="12.75" x14ac:dyDescent="0.2"/>
    <row r="43733" ht="12.75" x14ac:dyDescent="0.2"/>
    <row r="43734" ht="12.75" x14ac:dyDescent="0.2"/>
    <row r="43735" ht="12.75" x14ac:dyDescent="0.2"/>
    <row r="43736" ht="12.75" x14ac:dyDescent="0.2"/>
    <row r="43737" ht="12.75" x14ac:dyDescent="0.2"/>
    <row r="43738" ht="12.75" x14ac:dyDescent="0.2"/>
    <row r="43739" ht="12.75" x14ac:dyDescent="0.2"/>
    <row r="43740" ht="12.75" x14ac:dyDescent="0.2"/>
    <row r="43741" ht="12.75" x14ac:dyDescent="0.2"/>
    <row r="43742" ht="12.75" x14ac:dyDescent="0.2"/>
    <row r="43743" ht="12.75" x14ac:dyDescent="0.2"/>
    <row r="43744" ht="12.75" x14ac:dyDescent="0.2"/>
    <row r="43745" ht="12.75" x14ac:dyDescent="0.2"/>
    <row r="43746" ht="12.75" x14ac:dyDescent="0.2"/>
    <row r="43747" ht="12.75" x14ac:dyDescent="0.2"/>
    <row r="43748" ht="12.75" x14ac:dyDescent="0.2"/>
    <row r="43749" ht="12.75" x14ac:dyDescent="0.2"/>
    <row r="43750" ht="12.75" x14ac:dyDescent="0.2"/>
    <row r="43751" ht="12.75" x14ac:dyDescent="0.2"/>
    <row r="43752" ht="12.75" x14ac:dyDescent="0.2"/>
    <row r="43753" ht="12.75" x14ac:dyDescent="0.2"/>
    <row r="43754" ht="12.75" x14ac:dyDescent="0.2"/>
    <row r="43755" ht="12.75" x14ac:dyDescent="0.2"/>
    <row r="43756" ht="12.75" x14ac:dyDescent="0.2"/>
    <row r="43757" ht="12.75" x14ac:dyDescent="0.2"/>
    <row r="43758" ht="12.75" x14ac:dyDescent="0.2"/>
    <row r="43759" ht="12.75" x14ac:dyDescent="0.2"/>
    <row r="43760" ht="12.75" x14ac:dyDescent="0.2"/>
    <row r="43761" ht="12.75" x14ac:dyDescent="0.2"/>
    <row r="43762" ht="12.75" x14ac:dyDescent="0.2"/>
    <row r="43763" ht="12.75" x14ac:dyDescent="0.2"/>
    <row r="43764" ht="12.75" x14ac:dyDescent="0.2"/>
    <row r="43765" ht="12.75" x14ac:dyDescent="0.2"/>
    <row r="43766" ht="12.75" x14ac:dyDescent="0.2"/>
    <row r="43767" ht="12.75" x14ac:dyDescent="0.2"/>
    <row r="43768" ht="12.75" x14ac:dyDescent="0.2"/>
    <row r="43769" ht="12.75" x14ac:dyDescent="0.2"/>
    <row r="43770" ht="12.75" x14ac:dyDescent="0.2"/>
    <row r="43771" ht="12.75" x14ac:dyDescent="0.2"/>
    <row r="43772" ht="12.75" x14ac:dyDescent="0.2"/>
    <row r="43773" ht="12.75" x14ac:dyDescent="0.2"/>
    <row r="43774" ht="12.75" x14ac:dyDescent="0.2"/>
    <row r="43775" ht="12.75" x14ac:dyDescent="0.2"/>
    <row r="43776" ht="12.75" x14ac:dyDescent="0.2"/>
    <row r="43777" ht="12.75" x14ac:dyDescent="0.2"/>
    <row r="43778" ht="12.75" x14ac:dyDescent="0.2"/>
    <row r="43779" ht="12.75" x14ac:dyDescent="0.2"/>
    <row r="43780" ht="12.75" x14ac:dyDescent="0.2"/>
    <row r="43781" ht="12.75" x14ac:dyDescent="0.2"/>
    <row r="43782" ht="12.75" x14ac:dyDescent="0.2"/>
    <row r="43783" ht="12.75" x14ac:dyDescent="0.2"/>
    <row r="43784" ht="12.75" x14ac:dyDescent="0.2"/>
    <row r="43785" ht="12.75" x14ac:dyDescent="0.2"/>
    <row r="43786" ht="12.75" x14ac:dyDescent="0.2"/>
    <row r="43787" ht="12.75" x14ac:dyDescent="0.2"/>
    <row r="43788" ht="12.75" x14ac:dyDescent="0.2"/>
    <row r="43789" ht="12.75" x14ac:dyDescent="0.2"/>
    <row r="43790" ht="12.75" x14ac:dyDescent="0.2"/>
    <row r="43791" ht="12.75" x14ac:dyDescent="0.2"/>
    <row r="43792" ht="12.75" x14ac:dyDescent="0.2"/>
    <row r="43793" ht="12.75" x14ac:dyDescent="0.2"/>
    <row r="43794" ht="12.75" x14ac:dyDescent="0.2"/>
    <row r="43795" ht="12.75" x14ac:dyDescent="0.2"/>
    <row r="43796" ht="12.75" x14ac:dyDescent="0.2"/>
    <row r="43797" ht="12.75" x14ac:dyDescent="0.2"/>
    <row r="43798" ht="12.75" x14ac:dyDescent="0.2"/>
    <row r="43799" ht="12.75" x14ac:dyDescent="0.2"/>
    <row r="43800" ht="12.75" x14ac:dyDescent="0.2"/>
    <row r="43801" ht="12.75" x14ac:dyDescent="0.2"/>
    <row r="43802" ht="12.75" x14ac:dyDescent="0.2"/>
    <row r="43803" ht="12.75" x14ac:dyDescent="0.2"/>
    <row r="43804" ht="12.75" x14ac:dyDescent="0.2"/>
    <row r="43805" ht="12.75" x14ac:dyDescent="0.2"/>
    <row r="43806" ht="12.75" x14ac:dyDescent="0.2"/>
    <row r="43807" ht="12.75" x14ac:dyDescent="0.2"/>
    <row r="43808" ht="12.75" x14ac:dyDescent="0.2"/>
    <row r="43809" ht="12.75" x14ac:dyDescent="0.2"/>
    <row r="43810" ht="12.75" x14ac:dyDescent="0.2"/>
    <row r="43811" ht="12.75" x14ac:dyDescent="0.2"/>
    <row r="43812" ht="12.75" x14ac:dyDescent="0.2"/>
    <row r="43813" ht="12.75" x14ac:dyDescent="0.2"/>
    <row r="43814" ht="12.75" x14ac:dyDescent="0.2"/>
    <row r="43815" ht="12.75" x14ac:dyDescent="0.2"/>
    <row r="43816" ht="12.75" x14ac:dyDescent="0.2"/>
    <row r="43817" ht="12.75" x14ac:dyDescent="0.2"/>
    <row r="43818" ht="12.75" x14ac:dyDescent="0.2"/>
    <row r="43819" ht="12.75" x14ac:dyDescent="0.2"/>
    <row r="43820" ht="12.75" x14ac:dyDescent="0.2"/>
    <row r="43821" ht="12.75" x14ac:dyDescent="0.2"/>
    <row r="43822" ht="12.75" x14ac:dyDescent="0.2"/>
    <row r="43823" ht="12.75" x14ac:dyDescent="0.2"/>
    <row r="43824" ht="12.75" x14ac:dyDescent="0.2"/>
    <row r="43825" ht="12.75" x14ac:dyDescent="0.2"/>
    <row r="43826" ht="12.75" x14ac:dyDescent="0.2"/>
    <row r="43827" ht="12.75" x14ac:dyDescent="0.2"/>
    <row r="43828" ht="12.75" x14ac:dyDescent="0.2"/>
    <row r="43829" ht="12.75" x14ac:dyDescent="0.2"/>
    <row r="43830" ht="12.75" x14ac:dyDescent="0.2"/>
    <row r="43831" ht="12.75" x14ac:dyDescent="0.2"/>
    <row r="43832" ht="12.75" x14ac:dyDescent="0.2"/>
    <row r="43833" ht="12.75" x14ac:dyDescent="0.2"/>
    <row r="43834" ht="12.75" x14ac:dyDescent="0.2"/>
    <row r="43835" ht="12.75" x14ac:dyDescent="0.2"/>
    <row r="43836" ht="12.75" x14ac:dyDescent="0.2"/>
    <row r="43837" ht="12.75" x14ac:dyDescent="0.2"/>
    <row r="43838" ht="12.75" x14ac:dyDescent="0.2"/>
    <row r="43839" ht="12.75" x14ac:dyDescent="0.2"/>
    <row r="43840" ht="12.75" x14ac:dyDescent="0.2"/>
    <row r="43841" ht="12.75" x14ac:dyDescent="0.2"/>
    <row r="43842" ht="12.75" x14ac:dyDescent="0.2"/>
    <row r="43843" ht="12.75" x14ac:dyDescent="0.2"/>
    <row r="43844" ht="12.75" x14ac:dyDescent="0.2"/>
    <row r="43845" ht="12.75" x14ac:dyDescent="0.2"/>
    <row r="43846" ht="12.75" x14ac:dyDescent="0.2"/>
    <row r="43847" ht="12.75" x14ac:dyDescent="0.2"/>
    <row r="43848" ht="12.75" x14ac:dyDescent="0.2"/>
    <row r="43849" ht="12.75" x14ac:dyDescent="0.2"/>
    <row r="43850" ht="12.75" x14ac:dyDescent="0.2"/>
    <row r="43851" ht="12.75" x14ac:dyDescent="0.2"/>
    <row r="43852" ht="12.75" x14ac:dyDescent="0.2"/>
    <row r="43853" ht="12.75" x14ac:dyDescent="0.2"/>
    <row r="43854" ht="12.75" x14ac:dyDescent="0.2"/>
    <row r="43855" ht="12.75" x14ac:dyDescent="0.2"/>
    <row r="43856" ht="12.75" x14ac:dyDescent="0.2"/>
    <row r="43857" ht="12.75" x14ac:dyDescent="0.2"/>
    <row r="43858" ht="12.75" x14ac:dyDescent="0.2"/>
    <row r="43859" ht="12.75" x14ac:dyDescent="0.2"/>
    <row r="43860" ht="12.75" x14ac:dyDescent="0.2"/>
    <row r="43861" ht="12.75" x14ac:dyDescent="0.2"/>
    <row r="43862" ht="12.75" x14ac:dyDescent="0.2"/>
    <row r="43863" ht="12.75" x14ac:dyDescent="0.2"/>
    <row r="43864" ht="12.75" x14ac:dyDescent="0.2"/>
    <row r="43865" ht="12.75" x14ac:dyDescent="0.2"/>
    <row r="43866" ht="12.75" x14ac:dyDescent="0.2"/>
    <row r="43867" ht="12.75" x14ac:dyDescent="0.2"/>
    <row r="43868" ht="12.75" x14ac:dyDescent="0.2"/>
    <row r="43869" ht="12.75" x14ac:dyDescent="0.2"/>
    <row r="43870" ht="12.75" x14ac:dyDescent="0.2"/>
    <row r="43871" ht="12.75" x14ac:dyDescent="0.2"/>
    <row r="43872" ht="12.75" x14ac:dyDescent="0.2"/>
    <row r="43873" ht="12.75" x14ac:dyDescent="0.2"/>
    <row r="43874" ht="12.75" x14ac:dyDescent="0.2"/>
    <row r="43875" ht="12.75" x14ac:dyDescent="0.2"/>
    <row r="43876" ht="12.75" x14ac:dyDescent="0.2"/>
    <row r="43877" ht="12.75" x14ac:dyDescent="0.2"/>
    <row r="43878" ht="12.75" x14ac:dyDescent="0.2"/>
    <row r="43879" ht="12.75" x14ac:dyDescent="0.2"/>
    <row r="43880" ht="12.75" x14ac:dyDescent="0.2"/>
    <row r="43881" ht="12.75" x14ac:dyDescent="0.2"/>
    <row r="43882" ht="12.75" x14ac:dyDescent="0.2"/>
    <row r="43883" ht="12.75" x14ac:dyDescent="0.2"/>
    <row r="43884" ht="12.75" x14ac:dyDescent="0.2"/>
    <row r="43885" ht="12.75" x14ac:dyDescent="0.2"/>
    <row r="43886" ht="12.75" x14ac:dyDescent="0.2"/>
    <row r="43887" ht="12.75" x14ac:dyDescent="0.2"/>
    <row r="43888" ht="12.75" x14ac:dyDescent="0.2"/>
    <row r="43889" ht="12.75" x14ac:dyDescent="0.2"/>
    <row r="43890" ht="12.75" x14ac:dyDescent="0.2"/>
    <row r="43891" ht="12.75" x14ac:dyDescent="0.2"/>
    <row r="43892" ht="12.75" x14ac:dyDescent="0.2"/>
    <row r="43893" ht="12.75" x14ac:dyDescent="0.2"/>
    <row r="43894" ht="12.75" x14ac:dyDescent="0.2"/>
    <row r="43895" ht="12.75" x14ac:dyDescent="0.2"/>
    <row r="43896" ht="12.75" x14ac:dyDescent="0.2"/>
    <row r="43897" ht="12.75" x14ac:dyDescent="0.2"/>
    <row r="43898" ht="12.75" x14ac:dyDescent="0.2"/>
    <row r="43899" ht="12.75" x14ac:dyDescent="0.2"/>
    <row r="43900" ht="12.75" x14ac:dyDescent="0.2"/>
    <row r="43901" ht="12.75" x14ac:dyDescent="0.2"/>
    <row r="43902" ht="12.75" x14ac:dyDescent="0.2"/>
    <row r="43903" ht="12.75" x14ac:dyDescent="0.2"/>
    <row r="43904" ht="12.75" x14ac:dyDescent="0.2"/>
    <row r="43905" ht="12.75" x14ac:dyDescent="0.2"/>
    <row r="43906" ht="12.75" x14ac:dyDescent="0.2"/>
    <row r="43907" ht="12.75" x14ac:dyDescent="0.2"/>
    <row r="43908" ht="12.75" x14ac:dyDescent="0.2"/>
    <row r="43909" ht="12.75" x14ac:dyDescent="0.2"/>
    <row r="43910" ht="12.75" x14ac:dyDescent="0.2"/>
    <row r="43911" ht="12.75" x14ac:dyDescent="0.2"/>
    <row r="43912" ht="12.75" x14ac:dyDescent="0.2"/>
    <row r="43913" ht="12.75" x14ac:dyDescent="0.2"/>
    <row r="43914" ht="12.75" x14ac:dyDescent="0.2"/>
    <row r="43915" ht="12.75" x14ac:dyDescent="0.2"/>
    <row r="43916" ht="12.75" x14ac:dyDescent="0.2"/>
    <row r="43917" ht="12.75" x14ac:dyDescent="0.2"/>
    <row r="43918" ht="12.75" x14ac:dyDescent="0.2"/>
    <row r="43919" ht="12.75" x14ac:dyDescent="0.2"/>
    <row r="43920" ht="12.75" x14ac:dyDescent="0.2"/>
    <row r="43921" ht="12.75" x14ac:dyDescent="0.2"/>
    <row r="43922" ht="12.75" x14ac:dyDescent="0.2"/>
    <row r="43923" ht="12.75" x14ac:dyDescent="0.2"/>
    <row r="43924" ht="12.75" x14ac:dyDescent="0.2"/>
    <row r="43925" ht="12.75" x14ac:dyDescent="0.2"/>
    <row r="43926" ht="12.75" x14ac:dyDescent="0.2"/>
    <row r="43927" ht="12.75" x14ac:dyDescent="0.2"/>
    <row r="43928" ht="12.75" x14ac:dyDescent="0.2"/>
    <row r="43929" ht="12.75" x14ac:dyDescent="0.2"/>
    <row r="43930" ht="12.75" x14ac:dyDescent="0.2"/>
    <row r="43931" ht="12.75" x14ac:dyDescent="0.2"/>
    <row r="43932" ht="12.75" x14ac:dyDescent="0.2"/>
    <row r="43933" ht="12.75" x14ac:dyDescent="0.2"/>
    <row r="43934" ht="12.75" x14ac:dyDescent="0.2"/>
    <row r="43935" ht="12.75" x14ac:dyDescent="0.2"/>
    <row r="43936" ht="12.75" x14ac:dyDescent="0.2"/>
    <row r="43937" ht="12.75" x14ac:dyDescent="0.2"/>
    <row r="43938" ht="12.75" x14ac:dyDescent="0.2"/>
    <row r="43939" ht="12.75" x14ac:dyDescent="0.2"/>
    <row r="43940" ht="12.75" x14ac:dyDescent="0.2"/>
    <row r="43941" ht="12.75" x14ac:dyDescent="0.2"/>
    <row r="43942" ht="12.75" x14ac:dyDescent="0.2"/>
    <row r="43943" ht="12.75" x14ac:dyDescent="0.2"/>
    <row r="43944" ht="12.75" x14ac:dyDescent="0.2"/>
    <row r="43945" ht="12.75" x14ac:dyDescent="0.2"/>
    <row r="43946" ht="12.75" x14ac:dyDescent="0.2"/>
    <row r="43947" ht="12.75" x14ac:dyDescent="0.2"/>
    <row r="43948" ht="12.75" x14ac:dyDescent="0.2"/>
    <row r="43949" ht="12.75" x14ac:dyDescent="0.2"/>
    <row r="43950" ht="12.75" x14ac:dyDescent="0.2"/>
    <row r="43951" ht="12.75" x14ac:dyDescent="0.2"/>
    <row r="43952" ht="12.75" x14ac:dyDescent="0.2"/>
    <row r="43953" ht="12.75" x14ac:dyDescent="0.2"/>
    <row r="43954" ht="12.75" x14ac:dyDescent="0.2"/>
    <row r="43955" ht="12.75" x14ac:dyDescent="0.2"/>
    <row r="43956" ht="12.75" x14ac:dyDescent="0.2"/>
    <row r="43957" ht="12.75" x14ac:dyDescent="0.2"/>
    <row r="43958" ht="12.75" x14ac:dyDescent="0.2"/>
    <row r="43959" ht="12.75" x14ac:dyDescent="0.2"/>
    <row r="43960" ht="12.75" x14ac:dyDescent="0.2"/>
    <row r="43961" ht="12.75" x14ac:dyDescent="0.2"/>
    <row r="43962" ht="12.75" x14ac:dyDescent="0.2"/>
    <row r="43963" ht="12.75" x14ac:dyDescent="0.2"/>
    <row r="43964" ht="12.75" x14ac:dyDescent="0.2"/>
    <row r="43965" ht="12.75" x14ac:dyDescent="0.2"/>
    <row r="43966" ht="12.75" x14ac:dyDescent="0.2"/>
    <row r="43967" ht="12.75" x14ac:dyDescent="0.2"/>
    <row r="43968" ht="12.75" x14ac:dyDescent="0.2"/>
    <row r="43969" ht="12.75" x14ac:dyDescent="0.2"/>
    <row r="43970" ht="12.75" x14ac:dyDescent="0.2"/>
    <row r="43971" ht="12.75" x14ac:dyDescent="0.2"/>
    <row r="43972" ht="12.75" x14ac:dyDescent="0.2"/>
    <row r="43973" ht="12.75" x14ac:dyDescent="0.2"/>
    <row r="43974" ht="12.75" x14ac:dyDescent="0.2"/>
    <row r="43975" ht="12.75" x14ac:dyDescent="0.2"/>
    <row r="43976" ht="12.75" x14ac:dyDescent="0.2"/>
    <row r="43977" ht="12.75" x14ac:dyDescent="0.2"/>
    <row r="43978" ht="12.75" x14ac:dyDescent="0.2"/>
    <row r="43979" ht="12.75" x14ac:dyDescent="0.2"/>
    <row r="43980" ht="12.75" x14ac:dyDescent="0.2"/>
    <row r="43981" ht="12.75" x14ac:dyDescent="0.2"/>
    <row r="43982" ht="12.75" x14ac:dyDescent="0.2"/>
    <row r="43983" ht="12.75" x14ac:dyDescent="0.2"/>
    <row r="43984" ht="12.75" x14ac:dyDescent="0.2"/>
    <row r="43985" ht="12.75" x14ac:dyDescent="0.2"/>
    <row r="43986" ht="12.75" x14ac:dyDescent="0.2"/>
    <row r="43987" ht="12.75" x14ac:dyDescent="0.2"/>
    <row r="43988" ht="12.75" x14ac:dyDescent="0.2"/>
    <row r="43989" ht="12.75" x14ac:dyDescent="0.2"/>
    <row r="43990" ht="12.75" x14ac:dyDescent="0.2"/>
    <row r="43991" ht="12.75" x14ac:dyDescent="0.2"/>
    <row r="43992" ht="12.75" x14ac:dyDescent="0.2"/>
    <row r="43993" ht="12.75" x14ac:dyDescent="0.2"/>
    <row r="43994" ht="12.75" x14ac:dyDescent="0.2"/>
    <row r="43995" ht="12.75" x14ac:dyDescent="0.2"/>
    <row r="43996" ht="12.75" x14ac:dyDescent="0.2"/>
    <row r="43997" ht="12.75" x14ac:dyDescent="0.2"/>
    <row r="43998" ht="12.75" x14ac:dyDescent="0.2"/>
    <row r="43999" ht="12.75" x14ac:dyDescent="0.2"/>
    <row r="44000" ht="12.75" x14ac:dyDescent="0.2"/>
    <row r="44001" ht="12.75" x14ac:dyDescent="0.2"/>
    <row r="44002" ht="12.75" x14ac:dyDescent="0.2"/>
    <row r="44003" ht="12.75" x14ac:dyDescent="0.2"/>
    <row r="44004" ht="12.75" x14ac:dyDescent="0.2"/>
    <row r="44005" ht="12.75" x14ac:dyDescent="0.2"/>
    <row r="44006" ht="12.75" x14ac:dyDescent="0.2"/>
    <row r="44007" ht="12.75" x14ac:dyDescent="0.2"/>
    <row r="44008" ht="12.75" x14ac:dyDescent="0.2"/>
    <row r="44009" ht="12.75" x14ac:dyDescent="0.2"/>
    <row r="44010" ht="12.75" x14ac:dyDescent="0.2"/>
    <row r="44011" ht="12.75" x14ac:dyDescent="0.2"/>
    <row r="44012" ht="12.75" x14ac:dyDescent="0.2"/>
    <row r="44013" ht="12.75" x14ac:dyDescent="0.2"/>
    <row r="44014" ht="12.75" x14ac:dyDescent="0.2"/>
    <row r="44015" ht="12.75" x14ac:dyDescent="0.2"/>
    <row r="44016" ht="12.75" x14ac:dyDescent="0.2"/>
    <row r="44017" ht="12.75" x14ac:dyDescent="0.2"/>
    <row r="44018" ht="12.75" x14ac:dyDescent="0.2"/>
    <row r="44019" ht="12.75" x14ac:dyDescent="0.2"/>
    <row r="44020" ht="12.75" x14ac:dyDescent="0.2"/>
    <row r="44021" ht="12.75" x14ac:dyDescent="0.2"/>
    <row r="44022" ht="12.75" x14ac:dyDescent="0.2"/>
    <row r="44023" ht="12.75" x14ac:dyDescent="0.2"/>
    <row r="44024" ht="12.75" x14ac:dyDescent="0.2"/>
    <row r="44025" ht="12.75" x14ac:dyDescent="0.2"/>
    <row r="44026" ht="12.75" x14ac:dyDescent="0.2"/>
    <row r="44027" ht="12.75" x14ac:dyDescent="0.2"/>
    <row r="44028" ht="12.75" x14ac:dyDescent="0.2"/>
    <row r="44029" ht="12.75" x14ac:dyDescent="0.2"/>
    <row r="44030" ht="12.75" x14ac:dyDescent="0.2"/>
    <row r="44031" ht="12.75" x14ac:dyDescent="0.2"/>
    <row r="44032" ht="12.75" x14ac:dyDescent="0.2"/>
    <row r="44033" ht="12.75" x14ac:dyDescent="0.2"/>
    <row r="44034" ht="12.75" x14ac:dyDescent="0.2"/>
    <row r="44035" ht="12.75" x14ac:dyDescent="0.2"/>
    <row r="44036" ht="12.75" x14ac:dyDescent="0.2"/>
    <row r="44037" ht="12.75" x14ac:dyDescent="0.2"/>
    <row r="44038" ht="12.75" x14ac:dyDescent="0.2"/>
    <row r="44039" ht="12.75" x14ac:dyDescent="0.2"/>
    <row r="44040" ht="12.75" x14ac:dyDescent="0.2"/>
    <row r="44041" ht="12.75" x14ac:dyDescent="0.2"/>
    <row r="44042" ht="12.75" x14ac:dyDescent="0.2"/>
    <row r="44043" ht="12.75" x14ac:dyDescent="0.2"/>
    <row r="44044" ht="12.75" x14ac:dyDescent="0.2"/>
    <row r="44045" ht="12.75" x14ac:dyDescent="0.2"/>
    <row r="44046" ht="12.75" x14ac:dyDescent="0.2"/>
    <row r="44047" ht="12.75" x14ac:dyDescent="0.2"/>
    <row r="44048" ht="12.75" x14ac:dyDescent="0.2"/>
    <row r="44049" ht="12.75" x14ac:dyDescent="0.2"/>
    <row r="44050" ht="12.75" x14ac:dyDescent="0.2"/>
    <row r="44051" ht="12.75" x14ac:dyDescent="0.2"/>
    <row r="44052" ht="12.75" x14ac:dyDescent="0.2"/>
    <row r="44053" ht="12.75" x14ac:dyDescent="0.2"/>
    <row r="44054" ht="12.75" x14ac:dyDescent="0.2"/>
    <row r="44055" ht="12.75" x14ac:dyDescent="0.2"/>
    <row r="44056" ht="12.75" x14ac:dyDescent="0.2"/>
    <row r="44057" ht="12.75" x14ac:dyDescent="0.2"/>
    <row r="44058" ht="12.75" x14ac:dyDescent="0.2"/>
    <row r="44059" ht="12.75" x14ac:dyDescent="0.2"/>
    <row r="44060" ht="12.75" x14ac:dyDescent="0.2"/>
    <row r="44061" ht="12.75" x14ac:dyDescent="0.2"/>
    <row r="44062" ht="12.75" x14ac:dyDescent="0.2"/>
    <row r="44063" ht="12.75" x14ac:dyDescent="0.2"/>
    <row r="44064" ht="12.75" x14ac:dyDescent="0.2"/>
    <row r="44065" ht="12.75" x14ac:dyDescent="0.2"/>
    <row r="44066" ht="12.75" x14ac:dyDescent="0.2"/>
    <row r="44067" ht="12.75" x14ac:dyDescent="0.2"/>
    <row r="44068" ht="12.75" x14ac:dyDescent="0.2"/>
    <row r="44069" ht="12.75" x14ac:dyDescent="0.2"/>
    <row r="44070" ht="12.75" x14ac:dyDescent="0.2"/>
    <row r="44071" ht="12.75" x14ac:dyDescent="0.2"/>
    <row r="44072" ht="12.75" x14ac:dyDescent="0.2"/>
    <row r="44073" ht="12.75" x14ac:dyDescent="0.2"/>
    <row r="44074" ht="12.75" x14ac:dyDescent="0.2"/>
    <row r="44075" ht="12.75" x14ac:dyDescent="0.2"/>
    <row r="44076" ht="12.75" x14ac:dyDescent="0.2"/>
    <row r="44077" ht="12.75" x14ac:dyDescent="0.2"/>
    <row r="44078" ht="12.75" x14ac:dyDescent="0.2"/>
    <row r="44079" ht="12.75" x14ac:dyDescent="0.2"/>
    <row r="44080" ht="12.75" x14ac:dyDescent="0.2"/>
    <row r="44081" ht="12.75" x14ac:dyDescent="0.2"/>
    <row r="44082" ht="12.75" x14ac:dyDescent="0.2"/>
    <row r="44083" ht="12.75" x14ac:dyDescent="0.2"/>
    <row r="44084" ht="12.75" x14ac:dyDescent="0.2"/>
    <row r="44085" ht="12.75" x14ac:dyDescent="0.2"/>
    <row r="44086" ht="12.75" x14ac:dyDescent="0.2"/>
    <row r="44087" ht="12.75" x14ac:dyDescent="0.2"/>
    <row r="44088" ht="12.75" x14ac:dyDescent="0.2"/>
    <row r="44089" ht="12.75" x14ac:dyDescent="0.2"/>
    <row r="44090" ht="12.75" x14ac:dyDescent="0.2"/>
    <row r="44091" ht="12.75" x14ac:dyDescent="0.2"/>
    <row r="44092" ht="12.75" x14ac:dyDescent="0.2"/>
    <row r="44093" ht="12.75" x14ac:dyDescent="0.2"/>
    <row r="44094" ht="12.75" x14ac:dyDescent="0.2"/>
    <row r="44095" ht="12.75" x14ac:dyDescent="0.2"/>
    <row r="44096" ht="12.75" x14ac:dyDescent="0.2"/>
    <row r="44097" ht="12.75" x14ac:dyDescent="0.2"/>
    <row r="44098" ht="12.75" x14ac:dyDescent="0.2"/>
    <row r="44099" ht="12.75" x14ac:dyDescent="0.2"/>
    <row r="44100" ht="12.75" x14ac:dyDescent="0.2"/>
    <row r="44101" ht="12.75" x14ac:dyDescent="0.2"/>
    <row r="44102" ht="12.75" x14ac:dyDescent="0.2"/>
    <row r="44103" ht="12.75" x14ac:dyDescent="0.2"/>
    <row r="44104" ht="12.75" x14ac:dyDescent="0.2"/>
    <row r="44105" ht="12.75" x14ac:dyDescent="0.2"/>
    <row r="44106" ht="12.75" x14ac:dyDescent="0.2"/>
    <row r="44107" ht="12.75" x14ac:dyDescent="0.2"/>
    <row r="44108" ht="12.75" x14ac:dyDescent="0.2"/>
    <row r="44109" ht="12.75" x14ac:dyDescent="0.2"/>
    <row r="44110" ht="12.75" x14ac:dyDescent="0.2"/>
    <row r="44111" ht="12.75" x14ac:dyDescent="0.2"/>
    <row r="44112" ht="12.75" x14ac:dyDescent="0.2"/>
    <row r="44113" ht="12.75" x14ac:dyDescent="0.2"/>
    <row r="44114" ht="12.75" x14ac:dyDescent="0.2"/>
    <row r="44115" ht="12.75" x14ac:dyDescent="0.2"/>
    <row r="44116" ht="12.75" x14ac:dyDescent="0.2"/>
    <row r="44117" ht="12.75" x14ac:dyDescent="0.2"/>
    <row r="44118" ht="12.75" x14ac:dyDescent="0.2"/>
    <row r="44119" ht="12.75" x14ac:dyDescent="0.2"/>
    <row r="44120" ht="12.75" x14ac:dyDescent="0.2"/>
    <row r="44121" ht="12.75" x14ac:dyDescent="0.2"/>
    <row r="44122" ht="12.75" x14ac:dyDescent="0.2"/>
    <row r="44123" ht="12.75" x14ac:dyDescent="0.2"/>
    <row r="44124" ht="12.75" x14ac:dyDescent="0.2"/>
    <row r="44125" ht="12.75" x14ac:dyDescent="0.2"/>
    <row r="44126" ht="12.75" x14ac:dyDescent="0.2"/>
    <row r="44127" ht="12.75" x14ac:dyDescent="0.2"/>
    <row r="44128" ht="12.75" x14ac:dyDescent="0.2"/>
    <row r="44129" ht="12.75" x14ac:dyDescent="0.2"/>
    <row r="44130" ht="12.75" x14ac:dyDescent="0.2"/>
    <row r="44131" ht="12.75" x14ac:dyDescent="0.2"/>
    <row r="44132" ht="12.75" x14ac:dyDescent="0.2"/>
    <row r="44133" ht="12.75" x14ac:dyDescent="0.2"/>
    <row r="44134" ht="12.75" x14ac:dyDescent="0.2"/>
    <row r="44135" ht="12.75" x14ac:dyDescent="0.2"/>
    <row r="44136" ht="12.75" x14ac:dyDescent="0.2"/>
    <row r="44137" ht="12.75" x14ac:dyDescent="0.2"/>
    <row r="44138" ht="12.75" x14ac:dyDescent="0.2"/>
    <row r="44139" ht="12.75" x14ac:dyDescent="0.2"/>
    <row r="44140" ht="12.75" x14ac:dyDescent="0.2"/>
    <row r="44141" ht="12.75" x14ac:dyDescent="0.2"/>
    <row r="44142" ht="12.75" x14ac:dyDescent="0.2"/>
    <row r="44143" ht="12.75" x14ac:dyDescent="0.2"/>
    <row r="44144" ht="12.75" x14ac:dyDescent="0.2"/>
    <row r="44145" ht="12.75" x14ac:dyDescent="0.2"/>
    <row r="44146" ht="12.75" x14ac:dyDescent="0.2"/>
    <row r="44147" ht="12.75" x14ac:dyDescent="0.2"/>
    <row r="44148" ht="12.75" x14ac:dyDescent="0.2"/>
    <row r="44149" ht="12.75" x14ac:dyDescent="0.2"/>
    <row r="44150" ht="12.75" x14ac:dyDescent="0.2"/>
    <row r="44151" ht="12.75" x14ac:dyDescent="0.2"/>
    <row r="44152" ht="12.75" x14ac:dyDescent="0.2"/>
    <row r="44153" ht="12.75" x14ac:dyDescent="0.2"/>
    <row r="44154" ht="12.75" x14ac:dyDescent="0.2"/>
    <row r="44155" ht="12.75" x14ac:dyDescent="0.2"/>
    <row r="44156" ht="12.75" x14ac:dyDescent="0.2"/>
    <row r="44157" ht="12.75" x14ac:dyDescent="0.2"/>
    <row r="44158" ht="12.75" x14ac:dyDescent="0.2"/>
    <row r="44159" ht="12.75" x14ac:dyDescent="0.2"/>
    <row r="44160" ht="12.75" x14ac:dyDescent="0.2"/>
    <row r="44161" ht="12.75" x14ac:dyDescent="0.2"/>
    <row r="44162" ht="12.75" x14ac:dyDescent="0.2"/>
    <row r="44163" ht="12.75" x14ac:dyDescent="0.2"/>
    <row r="44164" ht="12.75" x14ac:dyDescent="0.2"/>
    <row r="44165" ht="12.75" x14ac:dyDescent="0.2"/>
    <row r="44166" ht="12.75" x14ac:dyDescent="0.2"/>
    <row r="44167" ht="12.75" x14ac:dyDescent="0.2"/>
    <row r="44168" ht="12.75" x14ac:dyDescent="0.2"/>
    <row r="44169" ht="12.75" x14ac:dyDescent="0.2"/>
    <row r="44170" ht="12.75" x14ac:dyDescent="0.2"/>
    <row r="44171" ht="12.75" x14ac:dyDescent="0.2"/>
    <row r="44172" ht="12.75" x14ac:dyDescent="0.2"/>
    <row r="44173" ht="12.75" x14ac:dyDescent="0.2"/>
    <row r="44174" ht="12.75" x14ac:dyDescent="0.2"/>
    <row r="44175" ht="12.75" x14ac:dyDescent="0.2"/>
    <row r="44176" ht="12.75" x14ac:dyDescent="0.2"/>
    <row r="44177" ht="12.75" x14ac:dyDescent="0.2"/>
    <row r="44178" ht="12.75" x14ac:dyDescent="0.2"/>
    <row r="44179" ht="12.75" x14ac:dyDescent="0.2"/>
    <row r="44180" ht="12.75" x14ac:dyDescent="0.2"/>
    <row r="44181" ht="12.75" x14ac:dyDescent="0.2"/>
    <row r="44182" ht="12.75" x14ac:dyDescent="0.2"/>
    <row r="44183" ht="12.75" x14ac:dyDescent="0.2"/>
    <row r="44184" ht="12.75" x14ac:dyDescent="0.2"/>
    <row r="44185" ht="12.75" x14ac:dyDescent="0.2"/>
    <row r="44186" ht="12.75" x14ac:dyDescent="0.2"/>
    <row r="44187" ht="12.75" x14ac:dyDescent="0.2"/>
    <row r="44188" ht="12.75" x14ac:dyDescent="0.2"/>
    <row r="44189" ht="12.75" x14ac:dyDescent="0.2"/>
    <row r="44190" ht="12.75" x14ac:dyDescent="0.2"/>
    <row r="44191" ht="12.75" x14ac:dyDescent="0.2"/>
    <row r="44192" ht="12.75" x14ac:dyDescent="0.2"/>
    <row r="44193" ht="12.75" x14ac:dyDescent="0.2"/>
    <row r="44194" ht="12.75" x14ac:dyDescent="0.2"/>
    <row r="44195" ht="12.75" x14ac:dyDescent="0.2"/>
    <row r="44196" ht="12.75" x14ac:dyDescent="0.2"/>
    <row r="44197" ht="12.75" x14ac:dyDescent="0.2"/>
    <row r="44198" ht="12.75" x14ac:dyDescent="0.2"/>
    <row r="44199" ht="12.75" x14ac:dyDescent="0.2"/>
    <row r="44200" ht="12.75" x14ac:dyDescent="0.2"/>
    <row r="44201" ht="12.75" x14ac:dyDescent="0.2"/>
    <row r="44202" ht="12.75" x14ac:dyDescent="0.2"/>
    <row r="44203" ht="12.75" x14ac:dyDescent="0.2"/>
    <row r="44204" ht="12.75" x14ac:dyDescent="0.2"/>
    <row r="44205" ht="12.75" x14ac:dyDescent="0.2"/>
    <row r="44206" ht="12.75" x14ac:dyDescent="0.2"/>
    <row r="44207" ht="12.75" x14ac:dyDescent="0.2"/>
    <row r="44208" ht="12.75" x14ac:dyDescent="0.2"/>
    <row r="44209" ht="12.75" x14ac:dyDescent="0.2"/>
    <row r="44210" ht="12.75" x14ac:dyDescent="0.2"/>
    <row r="44211" ht="12.75" x14ac:dyDescent="0.2"/>
    <row r="44212" ht="12.75" x14ac:dyDescent="0.2"/>
    <row r="44213" ht="12.75" x14ac:dyDescent="0.2"/>
    <row r="44214" ht="12.75" x14ac:dyDescent="0.2"/>
    <row r="44215" ht="12.75" x14ac:dyDescent="0.2"/>
    <row r="44216" ht="12.75" x14ac:dyDescent="0.2"/>
    <row r="44217" ht="12.75" x14ac:dyDescent="0.2"/>
    <row r="44218" ht="12.75" x14ac:dyDescent="0.2"/>
    <row r="44219" ht="12.75" x14ac:dyDescent="0.2"/>
    <row r="44220" ht="12.75" x14ac:dyDescent="0.2"/>
    <row r="44221" ht="12.75" x14ac:dyDescent="0.2"/>
    <row r="44222" ht="12.75" x14ac:dyDescent="0.2"/>
    <row r="44223" ht="12.75" x14ac:dyDescent="0.2"/>
    <row r="44224" ht="12.75" x14ac:dyDescent="0.2"/>
    <row r="44225" ht="12.75" x14ac:dyDescent="0.2"/>
    <row r="44226" ht="12.75" x14ac:dyDescent="0.2"/>
    <row r="44227" ht="12.75" x14ac:dyDescent="0.2"/>
    <row r="44228" ht="12.75" x14ac:dyDescent="0.2"/>
    <row r="44229" ht="12.75" x14ac:dyDescent="0.2"/>
    <row r="44230" ht="12.75" x14ac:dyDescent="0.2"/>
    <row r="44231" ht="12.75" x14ac:dyDescent="0.2"/>
    <row r="44232" ht="12.75" x14ac:dyDescent="0.2"/>
    <row r="44233" ht="12.75" x14ac:dyDescent="0.2"/>
    <row r="44234" ht="12.75" x14ac:dyDescent="0.2"/>
    <row r="44235" ht="12.75" x14ac:dyDescent="0.2"/>
    <row r="44236" ht="12.75" x14ac:dyDescent="0.2"/>
    <row r="44237" ht="12.75" x14ac:dyDescent="0.2"/>
    <row r="44238" ht="12.75" x14ac:dyDescent="0.2"/>
    <row r="44239" ht="12.75" x14ac:dyDescent="0.2"/>
    <row r="44240" ht="12.75" x14ac:dyDescent="0.2"/>
    <row r="44241" ht="12.75" x14ac:dyDescent="0.2"/>
    <row r="44242" ht="12.75" x14ac:dyDescent="0.2"/>
    <row r="44243" ht="12.75" x14ac:dyDescent="0.2"/>
    <row r="44244" ht="12.75" x14ac:dyDescent="0.2"/>
    <row r="44245" ht="12.75" x14ac:dyDescent="0.2"/>
    <row r="44246" ht="12.75" x14ac:dyDescent="0.2"/>
    <row r="44247" ht="12.75" x14ac:dyDescent="0.2"/>
    <row r="44248" ht="12.75" x14ac:dyDescent="0.2"/>
    <row r="44249" ht="12.75" x14ac:dyDescent="0.2"/>
    <row r="44250" ht="12.75" x14ac:dyDescent="0.2"/>
    <row r="44251" ht="12.75" x14ac:dyDescent="0.2"/>
    <row r="44252" ht="12.75" x14ac:dyDescent="0.2"/>
    <row r="44253" ht="12.75" x14ac:dyDescent="0.2"/>
    <row r="44254" ht="12.75" x14ac:dyDescent="0.2"/>
    <row r="44255" ht="12.75" x14ac:dyDescent="0.2"/>
    <row r="44256" ht="12.75" x14ac:dyDescent="0.2"/>
    <row r="44257" ht="12.75" x14ac:dyDescent="0.2"/>
    <row r="44258" ht="12.75" x14ac:dyDescent="0.2"/>
    <row r="44259" ht="12.75" x14ac:dyDescent="0.2"/>
    <row r="44260" ht="12.75" x14ac:dyDescent="0.2"/>
    <row r="44261" ht="12.75" x14ac:dyDescent="0.2"/>
    <row r="44262" ht="12.75" x14ac:dyDescent="0.2"/>
    <row r="44263" ht="12.75" x14ac:dyDescent="0.2"/>
    <row r="44264" ht="12.75" x14ac:dyDescent="0.2"/>
    <row r="44265" ht="12.75" x14ac:dyDescent="0.2"/>
    <row r="44266" ht="12.75" x14ac:dyDescent="0.2"/>
    <row r="44267" ht="12.75" x14ac:dyDescent="0.2"/>
    <row r="44268" ht="12.75" x14ac:dyDescent="0.2"/>
    <row r="44269" ht="12.75" x14ac:dyDescent="0.2"/>
    <row r="44270" ht="12.75" x14ac:dyDescent="0.2"/>
    <row r="44271" ht="12.75" x14ac:dyDescent="0.2"/>
    <row r="44272" ht="12.75" x14ac:dyDescent="0.2"/>
    <row r="44273" ht="12.75" x14ac:dyDescent="0.2"/>
    <row r="44274" ht="12.75" x14ac:dyDescent="0.2"/>
    <row r="44275" ht="12.75" x14ac:dyDescent="0.2"/>
    <row r="44276" ht="12.75" x14ac:dyDescent="0.2"/>
    <row r="44277" ht="12.75" x14ac:dyDescent="0.2"/>
    <row r="44278" ht="12.75" x14ac:dyDescent="0.2"/>
    <row r="44279" ht="12.75" x14ac:dyDescent="0.2"/>
    <row r="44280" ht="12.75" x14ac:dyDescent="0.2"/>
    <row r="44281" ht="12.75" x14ac:dyDescent="0.2"/>
    <row r="44282" ht="12.75" x14ac:dyDescent="0.2"/>
    <row r="44283" ht="12.75" x14ac:dyDescent="0.2"/>
    <row r="44284" ht="12.75" x14ac:dyDescent="0.2"/>
    <row r="44285" ht="12.75" x14ac:dyDescent="0.2"/>
    <row r="44286" ht="12.75" x14ac:dyDescent="0.2"/>
    <row r="44287" ht="12.75" x14ac:dyDescent="0.2"/>
    <row r="44288" ht="12.75" x14ac:dyDescent="0.2"/>
    <row r="44289" ht="12.75" x14ac:dyDescent="0.2"/>
    <row r="44290" ht="12.75" x14ac:dyDescent="0.2"/>
    <row r="44291" ht="12.75" x14ac:dyDescent="0.2"/>
    <row r="44292" ht="12.75" x14ac:dyDescent="0.2"/>
    <row r="44293" ht="12.75" x14ac:dyDescent="0.2"/>
    <row r="44294" ht="12.75" x14ac:dyDescent="0.2"/>
    <row r="44295" ht="12.75" x14ac:dyDescent="0.2"/>
    <row r="44296" ht="12.75" x14ac:dyDescent="0.2"/>
    <row r="44297" ht="12.75" x14ac:dyDescent="0.2"/>
    <row r="44298" ht="12.75" x14ac:dyDescent="0.2"/>
    <row r="44299" ht="12.75" x14ac:dyDescent="0.2"/>
    <row r="44300" ht="12.75" x14ac:dyDescent="0.2"/>
    <row r="44301" ht="12.75" x14ac:dyDescent="0.2"/>
    <row r="44302" ht="12.75" x14ac:dyDescent="0.2"/>
    <row r="44303" ht="12.75" x14ac:dyDescent="0.2"/>
    <row r="44304" ht="12.75" x14ac:dyDescent="0.2"/>
    <row r="44305" ht="12.75" x14ac:dyDescent="0.2"/>
    <row r="44306" ht="12.75" x14ac:dyDescent="0.2"/>
    <row r="44307" ht="12.75" x14ac:dyDescent="0.2"/>
    <row r="44308" ht="12.75" x14ac:dyDescent="0.2"/>
    <row r="44309" ht="12.75" x14ac:dyDescent="0.2"/>
    <row r="44310" ht="12.75" x14ac:dyDescent="0.2"/>
    <row r="44311" ht="12.75" x14ac:dyDescent="0.2"/>
    <row r="44312" ht="12.75" x14ac:dyDescent="0.2"/>
    <row r="44313" ht="12.75" x14ac:dyDescent="0.2"/>
    <row r="44314" ht="12.75" x14ac:dyDescent="0.2"/>
    <row r="44315" ht="12.75" x14ac:dyDescent="0.2"/>
    <row r="44316" ht="12.75" x14ac:dyDescent="0.2"/>
    <row r="44317" ht="12.75" x14ac:dyDescent="0.2"/>
    <row r="44318" ht="12.75" x14ac:dyDescent="0.2"/>
    <row r="44319" ht="12.75" x14ac:dyDescent="0.2"/>
    <row r="44320" ht="12.75" x14ac:dyDescent="0.2"/>
    <row r="44321" ht="12.75" x14ac:dyDescent="0.2"/>
    <row r="44322" ht="12.75" x14ac:dyDescent="0.2"/>
    <row r="44323" ht="12.75" x14ac:dyDescent="0.2"/>
    <row r="44324" ht="12.75" x14ac:dyDescent="0.2"/>
    <row r="44325" ht="12.75" x14ac:dyDescent="0.2"/>
    <row r="44326" ht="12.75" x14ac:dyDescent="0.2"/>
    <row r="44327" ht="12.75" x14ac:dyDescent="0.2"/>
    <row r="44328" ht="12.75" x14ac:dyDescent="0.2"/>
    <row r="44329" ht="12.75" x14ac:dyDescent="0.2"/>
    <row r="44330" ht="12.75" x14ac:dyDescent="0.2"/>
    <row r="44331" ht="12.75" x14ac:dyDescent="0.2"/>
    <row r="44332" ht="12.75" x14ac:dyDescent="0.2"/>
    <row r="44333" ht="12.75" x14ac:dyDescent="0.2"/>
    <row r="44334" ht="12.75" x14ac:dyDescent="0.2"/>
    <row r="44335" ht="12.75" x14ac:dyDescent="0.2"/>
    <row r="44336" ht="12.75" x14ac:dyDescent="0.2"/>
    <row r="44337" ht="12.75" x14ac:dyDescent="0.2"/>
    <row r="44338" ht="12.75" x14ac:dyDescent="0.2"/>
    <row r="44339" ht="12.75" x14ac:dyDescent="0.2"/>
    <row r="44340" ht="12.75" x14ac:dyDescent="0.2"/>
    <row r="44341" ht="12.75" x14ac:dyDescent="0.2"/>
    <row r="44342" ht="12.75" x14ac:dyDescent="0.2"/>
    <row r="44343" ht="12.75" x14ac:dyDescent="0.2"/>
    <row r="44344" ht="12.75" x14ac:dyDescent="0.2"/>
    <row r="44345" ht="12.75" x14ac:dyDescent="0.2"/>
    <row r="44346" ht="12.75" x14ac:dyDescent="0.2"/>
    <row r="44347" ht="12.75" x14ac:dyDescent="0.2"/>
    <row r="44348" ht="12.75" x14ac:dyDescent="0.2"/>
    <row r="44349" ht="12.75" x14ac:dyDescent="0.2"/>
    <row r="44350" ht="12.75" x14ac:dyDescent="0.2"/>
    <row r="44351" ht="12.75" x14ac:dyDescent="0.2"/>
    <row r="44352" ht="12.75" x14ac:dyDescent="0.2"/>
    <row r="44353" ht="12.75" x14ac:dyDescent="0.2"/>
    <row r="44354" ht="12.75" x14ac:dyDescent="0.2"/>
    <row r="44355" ht="12.75" x14ac:dyDescent="0.2"/>
    <row r="44356" ht="12.75" x14ac:dyDescent="0.2"/>
    <row r="44357" ht="12.75" x14ac:dyDescent="0.2"/>
    <row r="44358" ht="12.75" x14ac:dyDescent="0.2"/>
    <row r="44359" ht="12.75" x14ac:dyDescent="0.2"/>
    <row r="44360" ht="12.75" x14ac:dyDescent="0.2"/>
    <row r="44361" ht="12.75" x14ac:dyDescent="0.2"/>
    <row r="44362" ht="12.75" x14ac:dyDescent="0.2"/>
    <row r="44363" ht="12.75" x14ac:dyDescent="0.2"/>
    <row r="44364" ht="12.75" x14ac:dyDescent="0.2"/>
    <row r="44365" ht="12.75" x14ac:dyDescent="0.2"/>
    <row r="44366" ht="12.75" x14ac:dyDescent="0.2"/>
    <row r="44367" ht="12.75" x14ac:dyDescent="0.2"/>
    <row r="44368" ht="12.75" x14ac:dyDescent="0.2"/>
    <row r="44369" ht="12.75" x14ac:dyDescent="0.2"/>
    <row r="44370" ht="12.75" x14ac:dyDescent="0.2"/>
    <row r="44371" ht="12.75" x14ac:dyDescent="0.2"/>
    <row r="44372" ht="12.75" x14ac:dyDescent="0.2"/>
    <row r="44373" ht="12.75" x14ac:dyDescent="0.2"/>
    <row r="44374" ht="12.75" x14ac:dyDescent="0.2"/>
    <row r="44375" ht="12.75" x14ac:dyDescent="0.2"/>
    <row r="44376" ht="12.75" x14ac:dyDescent="0.2"/>
    <row r="44377" ht="12.75" x14ac:dyDescent="0.2"/>
    <row r="44378" ht="12.75" x14ac:dyDescent="0.2"/>
    <row r="44379" ht="12.75" x14ac:dyDescent="0.2"/>
    <row r="44380" ht="12.75" x14ac:dyDescent="0.2"/>
    <row r="44381" ht="12.75" x14ac:dyDescent="0.2"/>
    <row r="44382" ht="12.75" x14ac:dyDescent="0.2"/>
    <row r="44383" ht="12.75" x14ac:dyDescent="0.2"/>
    <row r="44384" ht="12.75" x14ac:dyDescent="0.2"/>
    <row r="44385" ht="12.75" x14ac:dyDescent="0.2"/>
    <row r="44386" ht="12.75" x14ac:dyDescent="0.2"/>
    <row r="44387" ht="12.75" x14ac:dyDescent="0.2"/>
    <row r="44388" ht="12.75" x14ac:dyDescent="0.2"/>
    <row r="44389" ht="12.75" x14ac:dyDescent="0.2"/>
    <row r="44390" ht="12.75" x14ac:dyDescent="0.2"/>
    <row r="44391" ht="12.75" x14ac:dyDescent="0.2"/>
    <row r="44392" ht="12.75" x14ac:dyDescent="0.2"/>
    <row r="44393" ht="12.75" x14ac:dyDescent="0.2"/>
    <row r="44394" ht="12.75" x14ac:dyDescent="0.2"/>
    <row r="44395" ht="12.75" x14ac:dyDescent="0.2"/>
    <row r="44396" ht="12.75" x14ac:dyDescent="0.2"/>
    <row r="44397" ht="12.75" x14ac:dyDescent="0.2"/>
    <row r="44398" ht="12.75" x14ac:dyDescent="0.2"/>
    <row r="44399" ht="12.75" x14ac:dyDescent="0.2"/>
    <row r="44400" ht="12.75" x14ac:dyDescent="0.2"/>
    <row r="44401" ht="12.75" x14ac:dyDescent="0.2"/>
    <row r="44402" ht="12.75" x14ac:dyDescent="0.2"/>
    <row r="44403" ht="12.75" x14ac:dyDescent="0.2"/>
    <row r="44404" ht="12.75" x14ac:dyDescent="0.2"/>
    <row r="44405" ht="12.75" x14ac:dyDescent="0.2"/>
    <row r="44406" ht="12.75" x14ac:dyDescent="0.2"/>
    <row r="44407" ht="12.75" x14ac:dyDescent="0.2"/>
    <row r="44408" ht="12.75" x14ac:dyDescent="0.2"/>
    <row r="44409" ht="12.75" x14ac:dyDescent="0.2"/>
    <row r="44410" ht="12.75" x14ac:dyDescent="0.2"/>
    <row r="44411" ht="12.75" x14ac:dyDescent="0.2"/>
    <row r="44412" ht="12.75" x14ac:dyDescent="0.2"/>
    <row r="44413" ht="12.75" x14ac:dyDescent="0.2"/>
    <row r="44414" ht="12.75" x14ac:dyDescent="0.2"/>
    <row r="44415" ht="12.75" x14ac:dyDescent="0.2"/>
    <row r="44416" ht="12.75" x14ac:dyDescent="0.2"/>
    <row r="44417" ht="12.75" x14ac:dyDescent="0.2"/>
    <row r="44418" ht="12.75" x14ac:dyDescent="0.2"/>
    <row r="44419" ht="12.75" x14ac:dyDescent="0.2"/>
    <row r="44420" ht="12.75" x14ac:dyDescent="0.2"/>
    <row r="44421" ht="12.75" x14ac:dyDescent="0.2"/>
    <row r="44422" ht="12.75" x14ac:dyDescent="0.2"/>
    <row r="44423" ht="12.75" x14ac:dyDescent="0.2"/>
    <row r="44424" ht="12.75" x14ac:dyDescent="0.2"/>
    <row r="44425" ht="12.75" x14ac:dyDescent="0.2"/>
    <row r="44426" ht="12.75" x14ac:dyDescent="0.2"/>
    <row r="44427" ht="12.75" x14ac:dyDescent="0.2"/>
    <row r="44428" ht="12.75" x14ac:dyDescent="0.2"/>
    <row r="44429" ht="12.75" x14ac:dyDescent="0.2"/>
    <row r="44430" ht="12.75" x14ac:dyDescent="0.2"/>
    <row r="44431" ht="12.75" x14ac:dyDescent="0.2"/>
    <row r="44432" ht="12.75" x14ac:dyDescent="0.2"/>
    <row r="44433" ht="12.75" x14ac:dyDescent="0.2"/>
    <row r="44434" ht="12.75" x14ac:dyDescent="0.2"/>
    <row r="44435" ht="12.75" x14ac:dyDescent="0.2"/>
    <row r="44436" ht="12.75" x14ac:dyDescent="0.2"/>
    <row r="44437" ht="12.75" x14ac:dyDescent="0.2"/>
    <row r="44438" ht="12.75" x14ac:dyDescent="0.2"/>
    <row r="44439" ht="12.75" x14ac:dyDescent="0.2"/>
    <row r="44440" ht="12.75" x14ac:dyDescent="0.2"/>
    <row r="44441" ht="12.75" x14ac:dyDescent="0.2"/>
    <row r="44442" ht="12.75" x14ac:dyDescent="0.2"/>
    <row r="44443" ht="12.75" x14ac:dyDescent="0.2"/>
    <row r="44444" ht="12.75" x14ac:dyDescent="0.2"/>
    <row r="44445" ht="12.75" x14ac:dyDescent="0.2"/>
    <row r="44446" ht="12.75" x14ac:dyDescent="0.2"/>
    <row r="44447" ht="12.75" x14ac:dyDescent="0.2"/>
    <row r="44448" ht="12.75" x14ac:dyDescent="0.2"/>
    <row r="44449" ht="12.75" x14ac:dyDescent="0.2"/>
    <row r="44450" ht="12.75" x14ac:dyDescent="0.2"/>
    <row r="44451" ht="12.75" x14ac:dyDescent="0.2"/>
    <row r="44452" ht="12.75" x14ac:dyDescent="0.2"/>
    <row r="44453" ht="12.75" x14ac:dyDescent="0.2"/>
    <row r="44454" ht="12.75" x14ac:dyDescent="0.2"/>
    <row r="44455" ht="12.75" x14ac:dyDescent="0.2"/>
    <row r="44456" ht="12.75" x14ac:dyDescent="0.2"/>
    <row r="44457" ht="12.75" x14ac:dyDescent="0.2"/>
    <row r="44458" ht="12.75" x14ac:dyDescent="0.2"/>
    <row r="44459" ht="12.75" x14ac:dyDescent="0.2"/>
    <row r="44460" ht="12.75" x14ac:dyDescent="0.2"/>
    <row r="44461" ht="12.75" x14ac:dyDescent="0.2"/>
    <row r="44462" ht="12.75" x14ac:dyDescent="0.2"/>
    <row r="44463" ht="12.75" x14ac:dyDescent="0.2"/>
    <row r="44464" ht="12.75" x14ac:dyDescent="0.2"/>
    <row r="44465" ht="12.75" x14ac:dyDescent="0.2"/>
    <row r="44466" ht="12.75" x14ac:dyDescent="0.2"/>
    <row r="44467" ht="12.75" x14ac:dyDescent="0.2"/>
    <row r="44468" ht="12.75" x14ac:dyDescent="0.2"/>
    <row r="44469" ht="12.75" x14ac:dyDescent="0.2"/>
    <row r="44470" ht="12.75" x14ac:dyDescent="0.2"/>
    <row r="44471" ht="12.75" x14ac:dyDescent="0.2"/>
    <row r="44472" ht="12.75" x14ac:dyDescent="0.2"/>
    <row r="44473" ht="12.75" x14ac:dyDescent="0.2"/>
    <row r="44474" ht="12.75" x14ac:dyDescent="0.2"/>
    <row r="44475" ht="12.75" x14ac:dyDescent="0.2"/>
    <row r="44476" ht="12.75" x14ac:dyDescent="0.2"/>
    <row r="44477" ht="12.75" x14ac:dyDescent="0.2"/>
    <row r="44478" ht="12.75" x14ac:dyDescent="0.2"/>
    <row r="44479" ht="12.75" x14ac:dyDescent="0.2"/>
    <row r="44480" ht="12.75" x14ac:dyDescent="0.2"/>
    <row r="44481" ht="12.75" x14ac:dyDescent="0.2"/>
    <row r="44482" ht="12.75" x14ac:dyDescent="0.2"/>
    <row r="44483" ht="12.75" x14ac:dyDescent="0.2"/>
    <row r="44484" ht="12.75" x14ac:dyDescent="0.2"/>
    <row r="44485" ht="12.75" x14ac:dyDescent="0.2"/>
    <row r="44486" ht="12.75" x14ac:dyDescent="0.2"/>
    <row r="44487" ht="12.75" x14ac:dyDescent="0.2"/>
    <row r="44488" ht="12.75" x14ac:dyDescent="0.2"/>
    <row r="44489" ht="12.75" x14ac:dyDescent="0.2"/>
    <row r="44490" ht="12.75" x14ac:dyDescent="0.2"/>
    <row r="44491" ht="12.75" x14ac:dyDescent="0.2"/>
    <row r="44492" ht="12.75" x14ac:dyDescent="0.2"/>
    <row r="44493" ht="12.75" x14ac:dyDescent="0.2"/>
    <row r="44494" ht="12.75" x14ac:dyDescent="0.2"/>
    <row r="44495" ht="12.75" x14ac:dyDescent="0.2"/>
    <row r="44496" ht="12.75" x14ac:dyDescent="0.2"/>
    <row r="44497" ht="12.75" x14ac:dyDescent="0.2"/>
    <row r="44498" ht="12.75" x14ac:dyDescent="0.2"/>
    <row r="44499" ht="12.75" x14ac:dyDescent="0.2"/>
    <row r="44500" ht="12.75" x14ac:dyDescent="0.2"/>
    <row r="44501" ht="12.75" x14ac:dyDescent="0.2"/>
    <row r="44502" ht="12.75" x14ac:dyDescent="0.2"/>
    <row r="44503" ht="12.75" x14ac:dyDescent="0.2"/>
    <row r="44504" ht="12.75" x14ac:dyDescent="0.2"/>
    <row r="44505" ht="12.75" x14ac:dyDescent="0.2"/>
    <row r="44506" ht="12.75" x14ac:dyDescent="0.2"/>
    <row r="44507" ht="12.75" x14ac:dyDescent="0.2"/>
    <row r="44508" ht="12.75" x14ac:dyDescent="0.2"/>
    <row r="44509" ht="12.75" x14ac:dyDescent="0.2"/>
    <row r="44510" ht="12.75" x14ac:dyDescent="0.2"/>
    <row r="44511" ht="12.75" x14ac:dyDescent="0.2"/>
    <row r="44512" ht="12.75" x14ac:dyDescent="0.2"/>
    <row r="44513" ht="12.75" x14ac:dyDescent="0.2"/>
    <row r="44514" ht="12.75" x14ac:dyDescent="0.2"/>
    <row r="44515" ht="12.75" x14ac:dyDescent="0.2"/>
    <row r="44516" ht="12.75" x14ac:dyDescent="0.2"/>
    <row r="44517" ht="12.75" x14ac:dyDescent="0.2"/>
    <row r="44518" ht="12.75" x14ac:dyDescent="0.2"/>
    <row r="44519" ht="12.75" x14ac:dyDescent="0.2"/>
    <row r="44520" ht="12.75" x14ac:dyDescent="0.2"/>
    <row r="44521" ht="12.75" x14ac:dyDescent="0.2"/>
    <row r="44522" ht="12.75" x14ac:dyDescent="0.2"/>
    <row r="44523" ht="12.75" x14ac:dyDescent="0.2"/>
    <row r="44524" ht="12.75" x14ac:dyDescent="0.2"/>
    <row r="44525" ht="12.75" x14ac:dyDescent="0.2"/>
    <row r="44526" ht="12.75" x14ac:dyDescent="0.2"/>
    <row r="44527" ht="12.75" x14ac:dyDescent="0.2"/>
    <row r="44528" ht="12.75" x14ac:dyDescent="0.2"/>
    <row r="44529" ht="12.75" x14ac:dyDescent="0.2"/>
    <row r="44530" ht="12.75" x14ac:dyDescent="0.2"/>
    <row r="44531" ht="12.75" x14ac:dyDescent="0.2"/>
    <row r="44532" ht="12.75" x14ac:dyDescent="0.2"/>
    <row r="44533" ht="12.75" x14ac:dyDescent="0.2"/>
    <row r="44534" ht="12.75" x14ac:dyDescent="0.2"/>
    <row r="44535" ht="12.75" x14ac:dyDescent="0.2"/>
    <row r="44536" ht="12.75" x14ac:dyDescent="0.2"/>
    <row r="44537" ht="12.75" x14ac:dyDescent="0.2"/>
    <row r="44538" ht="12.75" x14ac:dyDescent="0.2"/>
    <row r="44539" ht="12.75" x14ac:dyDescent="0.2"/>
    <row r="44540" ht="12.75" x14ac:dyDescent="0.2"/>
    <row r="44541" ht="12.75" x14ac:dyDescent="0.2"/>
    <row r="44542" ht="12.75" x14ac:dyDescent="0.2"/>
    <row r="44543" ht="12.75" x14ac:dyDescent="0.2"/>
    <row r="44544" ht="12.75" x14ac:dyDescent="0.2"/>
    <row r="44545" ht="12.75" x14ac:dyDescent="0.2"/>
    <row r="44546" ht="12.75" x14ac:dyDescent="0.2"/>
    <row r="44547" ht="12.75" x14ac:dyDescent="0.2"/>
    <row r="44548" ht="12.75" x14ac:dyDescent="0.2"/>
    <row r="44549" ht="12.75" x14ac:dyDescent="0.2"/>
    <row r="44550" ht="12.75" x14ac:dyDescent="0.2"/>
    <row r="44551" ht="12.75" x14ac:dyDescent="0.2"/>
    <row r="44552" ht="12.75" x14ac:dyDescent="0.2"/>
    <row r="44553" ht="12.75" x14ac:dyDescent="0.2"/>
    <row r="44554" ht="12.75" x14ac:dyDescent="0.2"/>
    <row r="44555" ht="12.75" x14ac:dyDescent="0.2"/>
    <row r="44556" ht="12.75" x14ac:dyDescent="0.2"/>
    <row r="44557" ht="12.75" x14ac:dyDescent="0.2"/>
    <row r="44558" ht="12.75" x14ac:dyDescent="0.2"/>
    <row r="44559" ht="12.75" x14ac:dyDescent="0.2"/>
    <row r="44560" ht="12.75" x14ac:dyDescent="0.2"/>
    <row r="44561" ht="12.75" x14ac:dyDescent="0.2"/>
    <row r="44562" ht="12.75" x14ac:dyDescent="0.2"/>
    <row r="44563" ht="12.75" x14ac:dyDescent="0.2"/>
    <row r="44564" ht="12.75" x14ac:dyDescent="0.2"/>
    <row r="44565" ht="12.75" x14ac:dyDescent="0.2"/>
    <row r="44566" ht="12.75" x14ac:dyDescent="0.2"/>
    <row r="44567" ht="12.75" x14ac:dyDescent="0.2"/>
    <row r="44568" ht="12.75" x14ac:dyDescent="0.2"/>
    <row r="44569" ht="12.75" x14ac:dyDescent="0.2"/>
    <row r="44570" ht="12.75" x14ac:dyDescent="0.2"/>
    <row r="44571" ht="12.75" x14ac:dyDescent="0.2"/>
    <row r="44572" ht="12.75" x14ac:dyDescent="0.2"/>
    <row r="44573" ht="12.75" x14ac:dyDescent="0.2"/>
    <row r="44574" ht="12.75" x14ac:dyDescent="0.2"/>
    <row r="44575" ht="12.75" x14ac:dyDescent="0.2"/>
    <row r="44576" ht="12.75" x14ac:dyDescent="0.2"/>
    <row r="44577" ht="12.75" x14ac:dyDescent="0.2"/>
    <row r="44578" ht="12.75" x14ac:dyDescent="0.2"/>
    <row r="44579" ht="12.75" x14ac:dyDescent="0.2"/>
    <row r="44580" ht="12.75" x14ac:dyDescent="0.2"/>
    <row r="44581" ht="12.75" x14ac:dyDescent="0.2"/>
    <row r="44582" ht="12.75" x14ac:dyDescent="0.2"/>
    <row r="44583" ht="12.75" x14ac:dyDescent="0.2"/>
    <row r="44584" ht="12.75" x14ac:dyDescent="0.2"/>
    <row r="44585" ht="12.75" x14ac:dyDescent="0.2"/>
    <row r="44586" ht="12.75" x14ac:dyDescent="0.2"/>
    <row r="44587" ht="12.75" x14ac:dyDescent="0.2"/>
    <row r="44588" ht="12.75" x14ac:dyDescent="0.2"/>
    <row r="44589" ht="12.75" x14ac:dyDescent="0.2"/>
    <row r="44590" ht="12.75" x14ac:dyDescent="0.2"/>
    <row r="44591" ht="12.75" x14ac:dyDescent="0.2"/>
    <row r="44592" ht="12.75" x14ac:dyDescent="0.2"/>
    <row r="44593" ht="12.75" x14ac:dyDescent="0.2"/>
    <row r="44594" ht="12.75" x14ac:dyDescent="0.2"/>
    <row r="44595" ht="12.75" x14ac:dyDescent="0.2"/>
    <row r="44596" ht="12.75" x14ac:dyDescent="0.2"/>
    <row r="44597" ht="12.75" x14ac:dyDescent="0.2"/>
    <row r="44598" ht="12.75" x14ac:dyDescent="0.2"/>
    <row r="44599" ht="12.75" x14ac:dyDescent="0.2"/>
    <row r="44600" ht="12.75" x14ac:dyDescent="0.2"/>
    <row r="44601" ht="12.75" x14ac:dyDescent="0.2"/>
    <row r="44602" ht="12.75" x14ac:dyDescent="0.2"/>
    <row r="44603" ht="12.75" x14ac:dyDescent="0.2"/>
    <row r="44604" ht="12.75" x14ac:dyDescent="0.2"/>
    <row r="44605" ht="12.75" x14ac:dyDescent="0.2"/>
    <row r="44606" ht="12.75" x14ac:dyDescent="0.2"/>
    <row r="44607" ht="12.75" x14ac:dyDescent="0.2"/>
    <row r="44608" ht="12.75" x14ac:dyDescent="0.2"/>
    <row r="44609" ht="12.75" x14ac:dyDescent="0.2"/>
    <row r="44610" ht="12.75" x14ac:dyDescent="0.2"/>
    <row r="44611" ht="12.75" x14ac:dyDescent="0.2"/>
    <row r="44612" ht="12.75" x14ac:dyDescent="0.2"/>
    <row r="44613" ht="12.75" x14ac:dyDescent="0.2"/>
    <row r="44614" ht="12.75" x14ac:dyDescent="0.2"/>
    <row r="44615" ht="12.75" x14ac:dyDescent="0.2"/>
    <row r="44616" ht="12.75" x14ac:dyDescent="0.2"/>
    <row r="44617" ht="12.75" x14ac:dyDescent="0.2"/>
    <row r="44618" ht="12.75" x14ac:dyDescent="0.2"/>
    <row r="44619" ht="12.75" x14ac:dyDescent="0.2"/>
    <row r="44620" ht="12.75" x14ac:dyDescent="0.2"/>
    <row r="44621" ht="12.75" x14ac:dyDescent="0.2"/>
    <row r="44622" ht="12.75" x14ac:dyDescent="0.2"/>
    <row r="44623" ht="12.75" x14ac:dyDescent="0.2"/>
    <row r="44624" ht="12.75" x14ac:dyDescent="0.2"/>
    <row r="44625" ht="12.75" x14ac:dyDescent="0.2"/>
    <row r="44626" ht="12.75" x14ac:dyDescent="0.2"/>
    <row r="44627" ht="12.75" x14ac:dyDescent="0.2"/>
    <row r="44628" ht="12.75" x14ac:dyDescent="0.2"/>
    <row r="44629" ht="12.75" x14ac:dyDescent="0.2"/>
    <row r="44630" ht="12.75" x14ac:dyDescent="0.2"/>
    <row r="44631" ht="12.75" x14ac:dyDescent="0.2"/>
    <row r="44632" ht="12.75" x14ac:dyDescent="0.2"/>
    <row r="44633" ht="12.75" x14ac:dyDescent="0.2"/>
    <row r="44634" ht="12.75" x14ac:dyDescent="0.2"/>
    <row r="44635" ht="12.75" x14ac:dyDescent="0.2"/>
    <row r="44636" ht="12.75" x14ac:dyDescent="0.2"/>
    <row r="44637" ht="12.75" x14ac:dyDescent="0.2"/>
    <row r="44638" ht="12.75" x14ac:dyDescent="0.2"/>
    <row r="44639" ht="12.75" x14ac:dyDescent="0.2"/>
    <row r="44640" ht="12.75" x14ac:dyDescent="0.2"/>
    <row r="44641" ht="12.75" x14ac:dyDescent="0.2"/>
    <row r="44642" ht="12.75" x14ac:dyDescent="0.2"/>
    <row r="44643" ht="12.75" x14ac:dyDescent="0.2"/>
    <row r="44644" ht="12.75" x14ac:dyDescent="0.2"/>
    <row r="44645" ht="12.75" x14ac:dyDescent="0.2"/>
    <row r="44646" ht="12.75" x14ac:dyDescent="0.2"/>
    <row r="44647" ht="12.75" x14ac:dyDescent="0.2"/>
    <row r="44648" ht="12.75" x14ac:dyDescent="0.2"/>
    <row r="44649" ht="12.75" x14ac:dyDescent="0.2"/>
    <row r="44650" ht="12.75" x14ac:dyDescent="0.2"/>
    <row r="44651" ht="12.75" x14ac:dyDescent="0.2"/>
    <row r="44652" ht="12.75" x14ac:dyDescent="0.2"/>
    <row r="44653" ht="12.75" x14ac:dyDescent="0.2"/>
    <row r="44654" ht="12.75" x14ac:dyDescent="0.2"/>
    <row r="44655" ht="12.75" x14ac:dyDescent="0.2"/>
    <row r="44656" ht="12.75" x14ac:dyDescent="0.2"/>
    <row r="44657" ht="12.75" x14ac:dyDescent="0.2"/>
    <row r="44658" ht="12.75" x14ac:dyDescent="0.2"/>
    <row r="44659" ht="12.75" x14ac:dyDescent="0.2"/>
    <row r="44660" ht="12.75" x14ac:dyDescent="0.2"/>
    <row r="44661" ht="12.75" x14ac:dyDescent="0.2"/>
    <row r="44662" ht="12.75" x14ac:dyDescent="0.2"/>
    <row r="44663" ht="12.75" x14ac:dyDescent="0.2"/>
    <row r="44664" ht="12.75" x14ac:dyDescent="0.2"/>
    <row r="44665" ht="12.75" x14ac:dyDescent="0.2"/>
    <row r="44666" ht="12.75" x14ac:dyDescent="0.2"/>
    <row r="44667" ht="12.75" x14ac:dyDescent="0.2"/>
    <row r="44668" ht="12.75" x14ac:dyDescent="0.2"/>
    <row r="44669" ht="12.75" x14ac:dyDescent="0.2"/>
    <row r="44670" ht="12.75" x14ac:dyDescent="0.2"/>
    <row r="44671" ht="12.75" x14ac:dyDescent="0.2"/>
    <row r="44672" ht="12.75" x14ac:dyDescent="0.2"/>
    <row r="44673" ht="12.75" x14ac:dyDescent="0.2"/>
    <row r="44674" ht="12.75" x14ac:dyDescent="0.2"/>
    <row r="44675" ht="12.75" x14ac:dyDescent="0.2"/>
    <row r="44676" ht="12.75" x14ac:dyDescent="0.2"/>
    <row r="44677" ht="12.75" x14ac:dyDescent="0.2"/>
    <row r="44678" ht="12.75" x14ac:dyDescent="0.2"/>
    <row r="44679" ht="12.75" x14ac:dyDescent="0.2"/>
    <row r="44680" ht="12.75" x14ac:dyDescent="0.2"/>
    <row r="44681" ht="12.75" x14ac:dyDescent="0.2"/>
    <row r="44682" ht="12.75" x14ac:dyDescent="0.2"/>
    <row r="44683" ht="12.75" x14ac:dyDescent="0.2"/>
    <row r="44684" ht="12.75" x14ac:dyDescent="0.2"/>
    <row r="44685" ht="12.75" x14ac:dyDescent="0.2"/>
    <row r="44686" ht="12.75" x14ac:dyDescent="0.2"/>
    <row r="44687" ht="12.75" x14ac:dyDescent="0.2"/>
    <row r="44688" ht="12.75" x14ac:dyDescent="0.2"/>
    <row r="44689" ht="12.75" x14ac:dyDescent="0.2"/>
    <row r="44690" ht="12.75" x14ac:dyDescent="0.2"/>
    <row r="44691" ht="12.75" x14ac:dyDescent="0.2"/>
    <row r="44692" ht="12.75" x14ac:dyDescent="0.2"/>
    <row r="44693" ht="12.75" x14ac:dyDescent="0.2"/>
    <row r="44694" ht="12.75" x14ac:dyDescent="0.2"/>
    <row r="44695" ht="12.75" x14ac:dyDescent="0.2"/>
    <row r="44696" ht="12.75" x14ac:dyDescent="0.2"/>
    <row r="44697" ht="12.75" x14ac:dyDescent="0.2"/>
    <row r="44698" ht="12.75" x14ac:dyDescent="0.2"/>
    <row r="44699" ht="12.75" x14ac:dyDescent="0.2"/>
    <row r="44700" ht="12.75" x14ac:dyDescent="0.2"/>
    <row r="44701" ht="12.75" x14ac:dyDescent="0.2"/>
    <row r="44702" ht="12.75" x14ac:dyDescent="0.2"/>
    <row r="44703" ht="12.75" x14ac:dyDescent="0.2"/>
    <row r="44704" ht="12.75" x14ac:dyDescent="0.2"/>
    <row r="44705" ht="12.75" x14ac:dyDescent="0.2"/>
    <row r="44706" ht="12.75" x14ac:dyDescent="0.2"/>
    <row r="44707" ht="12.75" x14ac:dyDescent="0.2"/>
    <row r="44708" ht="12.75" x14ac:dyDescent="0.2"/>
    <row r="44709" ht="12.75" x14ac:dyDescent="0.2"/>
    <row r="44710" ht="12.75" x14ac:dyDescent="0.2"/>
    <row r="44711" ht="12.75" x14ac:dyDescent="0.2"/>
    <row r="44712" ht="12.75" x14ac:dyDescent="0.2"/>
    <row r="44713" ht="12.75" x14ac:dyDescent="0.2"/>
    <row r="44714" ht="12.75" x14ac:dyDescent="0.2"/>
    <row r="44715" ht="12.75" x14ac:dyDescent="0.2"/>
    <row r="44716" ht="12.75" x14ac:dyDescent="0.2"/>
    <row r="44717" ht="12.75" x14ac:dyDescent="0.2"/>
    <row r="44718" ht="12.75" x14ac:dyDescent="0.2"/>
    <row r="44719" ht="12.75" x14ac:dyDescent="0.2"/>
    <row r="44720" ht="12.75" x14ac:dyDescent="0.2"/>
    <row r="44721" ht="12.75" x14ac:dyDescent="0.2"/>
    <row r="44722" ht="12.75" x14ac:dyDescent="0.2"/>
    <row r="44723" ht="12.75" x14ac:dyDescent="0.2"/>
    <row r="44724" ht="12.75" x14ac:dyDescent="0.2"/>
    <row r="44725" ht="12.75" x14ac:dyDescent="0.2"/>
    <row r="44726" ht="12.75" x14ac:dyDescent="0.2"/>
    <row r="44727" ht="12.75" x14ac:dyDescent="0.2"/>
    <row r="44728" ht="12.75" x14ac:dyDescent="0.2"/>
    <row r="44729" ht="12.75" x14ac:dyDescent="0.2"/>
    <row r="44730" ht="12.75" x14ac:dyDescent="0.2"/>
    <row r="44731" ht="12.75" x14ac:dyDescent="0.2"/>
    <row r="44732" ht="12.75" x14ac:dyDescent="0.2"/>
    <row r="44733" ht="12.75" x14ac:dyDescent="0.2"/>
    <row r="44734" ht="12.75" x14ac:dyDescent="0.2"/>
    <row r="44735" ht="12.75" x14ac:dyDescent="0.2"/>
    <row r="44736" ht="12.75" x14ac:dyDescent="0.2"/>
    <row r="44737" ht="12.75" x14ac:dyDescent="0.2"/>
    <row r="44738" ht="12.75" x14ac:dyDescent="0.2"/>
    <row r="44739" ht="12.75" x14ac:dyDescent="0.2"/>
    <row r="44740" ht="12.75" x14ac:dyDescent="0.2"/>
    <row r="44741" ht="12.75" x14ac:dyDescent="0.2"/>
    <row r="44742" ht="12.75" x14ac:dyDescent="0.2"/>
    <row r="44743" ht="12.75" x14ac:dyDescent="0.2"/>
    <row r="44744" ht="12.75" x14ac:dyDescent="0.2"/>
    <row r="44745" ht="12.75" x14ac:dyDescent="0.2"/>
    <row r="44746" ht="12.75" x14ac:dyDescent="0.2"/>
    <row r="44747" ht="12.75" x14ac:dyDescent="0.2"/>
    <row r="44748" ht="12.75" x14ac:dyDescent="0.2"/>
    <row r="44749" ht="12.75" x14ac:dyDescent="0.2"/>
    <row r="44750" ht="12.75" x14ac:dyDescent="0.2"/>
    <row r="44751" ht="12.75" x14ac:dyDescent="0.2"/>
    <row r="44752" ht="12.75" x14ac:dyDescent="0.2"/>
    <row r="44753" ht="12.75" x14ac:dyDescent="0.2"/>
    <row r="44754" ht="12.75" x14ac:dyDescent="0.2"/>
    <row r="44755" ht="12.75" x14ac:dyDescent="0.2"/>
    <row r="44756" ht="12.75" x14ac:dyDescent="0.2"/>
    <row r="44757" ht="12.75" x14ac:dyDescent="0.2"/>
    <row r="44758" ht="12.75" x14ac:dyDescent="0.2"/>
    <row r="44759" ht="12.75" x14ac:dyDescent="0.2"/>
    <row r="44760" ht="12.75" x14ac:dyDescent="0.2"/>
    <row r="44761" ht="12.75" x14ac:dyDescent="0.2"/>
    <row r="44762" ht="12.75" x14ac:dyDescent="0.2"/>
    <row r="44763" ht="12.75" x14ac:dyDescent="0.2"/>
    <row r="44764" ht="12.75" x14ac:dyDescent="0.2"/>
    <row r="44765" ht="12.75" x14ac:dyDescent="0.2"/>
    <row r="44766" ht="12.75" x14ac:dyDescent="0.2"/>
    <row r="44767" ht="12.75" x14ac:dyDescent="0.2"/>
    <row r="44768" ht="12.75" x14ac:dyDescent="0.2"/>
    <row r="44769" ht="12.75" x14ac:dyDescent="0.2"/>
    <row r="44770" ht="12.75" x14ac:dyDescent="0.2"/>
    <row r="44771" ht="12.75" x14ac:dyDescent="0.2"/>
    <row r="44772" ht="12.75" x14ac:dyDescent="0.2"/>
    <row r="44773" ht="12.75" x14ac:dyDescent="0.2"/>
    <row r="44774" ht="12.75" x14ac:dyDescent="0.2"/>
    <row r="44775" ht="12.75" x14ac:dyDescent="0.2"/>
    <row r="44776" ht="12.75" x14ac:dyDescent="0.2"/>
    <row r="44777" ht="12.75" x14ac:dyDescent="0.2"/>
    <row r="44778" ht="12.75" x14ac:dyDescent="0.2"/>
    <row r="44779" ht="12.75" x14ac:dyDescent="0.2"/>
    <row r="44780" ht="12.75" x14ac:dyDescent="0.2"/>
    <row r="44781" ht="12.75" x14ac:dyDescent="0.2"/>
    <row r="44782" ht="12.75" x14ac:dyDescent="0.2"/>
    <row r="44783" ht="12.75" x14ac:dyDescent="0.2"/>
    <row r="44784" ht="12.75" x14ac:dyDescent="0.2"/>
    <row r="44785" ht="12.75" x14ac:dyDescent="0.2"/>
    <row r="44786" ht="12.75" x14ac:dyDescent="0.2"/>
    <row r="44787" ht="12.75" x14ac:dyDescent="0.2"/>
    <row r="44788" ht="12.75" x14ac:dyDescent="0.2"/>
    <row r="44789" ht="12.75" x14ac:dyDescent="0.2"/>
    <row r="44790" ht="12.75" x14ac:dyDescent="0.2"/>
    <row r="44791" ht="12.75" x14ac:dyDescent="0.2"/>
    <row r="44792" ht="12.75" x14ac:dyDescent="0.2"/>
    <row r="44793" ht="12.75" x14ac:dyDescent="0.2"/>
    <row r="44794" ht="12.75" x14ac:dyDescent="0.2"/>
    <row r="44795" ht="12.75" x14ac:dyDescent="0.2"/>
    <row r="44796" ht="12.75" x14ac:dyDescent="0.2"/>
    <row r="44797" ht="12.75" x14ac:dyDescent="0.2"/>
    <row r="44798" ht="12.75" x14ac:dyDescent="0.2"/>
    <row r="44799" ht="12.75" x14ac:dyDescent="0.2"/>
    <row r="44800" ht="12.75" x14ac:dyDescent="0.2"/>
    <row r="44801" ht="12.75" x14ac:dyDescent="0.2"/>
    <row r="44802" ht="12.75" x14ac:dyDescent="0.2"/>
    <row r="44803" ht="12.75" x14ac:dyDescent="0.2"/>
    <row r="44804" ht="12.75" x14ac:dyDescent="0.2"/>
    <row r="44805" ht="12.75" x14ac:dyDescent="0.2"/>
    <row r="44806" ht="12.75" x14ac:dyDescent="0.2"/>
    <row r="44807" ht="12.75" x14ac:dyDescent="0.2"/>
    <row r="44808" ht="12.75" x14ac:dyDescent="0.2"/>
    <row r="44809" ht="12.75" x14ac:dyDescent="0.2"/>
    <row r="44810" ht="12.75" x14ac:dyDescent="0.2"/>
    <row r="44811" ht="12.75" x14ac:dyDescent="0.2"/>
    <row r="44812" ht="12.75" x14ac:dyDescent="0.2"/>
    <row r="44813" ht="12.75" x14ac:dyDescent="0.2"/>
    <row r="44814" ht="12.75" x14ac:dyDescent="0.2"/>
    <row r="44815" ht="12.75" x14ac:dyDescent="0.2"/>
    <row r="44816" ht="12.75" x14ac:dyDescent="0.2"/>
    <row r="44817" ht="12.75" x14ac:dyDescent="0.2"/>
    <row r="44818" ht="12.75" x14ac:dyDescent="0.2"/>
    <row r="44819" ht="12.75" x14ac:dyDescent="0.2"/>
    <row r="44820" ht="12.75" x14ac:dyDescent="0.2"/>
    <row r="44821" ht="12.75" x14ac:dyDescent="0.2"/>
    <row r="44822" ht="12.75" x14ac:dyDescent="0.2"/>
    <row r="44823" ht="12.75" x14ac:dyDescent="0.2"/>
    <row r="44824" ht="12.75" x14ac:dyDescent="0.2"/>
    <row r="44825" ht="12.75" x14ac:dyDescent="0.2"/>
    <row r="44826" ht="12.75" x14ac:dyDescent="0.2"/>
    <row r="44827" ht="12.75" x14ac:dyDescent="0.2"/>
    <row r="44828" ht="12.75" x14ac:dyDescent="0.2"/>
    <row r="44829" ht="12.75" x14ac:dyDescent="0.2"/>
    <row r="44830" ht="12.75" x14ac:dyDescent="0.2"/>
    <row r="44831" ht="12.75" x14ac:dyDescent="0.2"/>
    <row r="44832" ht="12.75" x14ac:dyDescent="0.2"/>
    <row r="44833" ht="12.75" x14ac:dyDescent="0.2"/>
    <row r="44834" ht="12.75" x14ac:dyDescent="0.2"/>
    <row r="44835" ht="12.75" x14ac:dyDescent="0.2"/>
    <row r="44836" ht="12.75" x14ac:dyDescent="0.2"/>
    <row r="44837" ht="12.75" x14ac:dyDescent="0.2"/>
    <row r="44838" ht="12.75" x14ac:dyDescent="0.2"/>
    <row r="44839" ht="12.75" x14ac:dyDescent="0.2"/>
    <row r="44840" ht="12.75" x14ac:dyDescent="0.2"/>
    <row r="44841" ht="12.75" x14ac:dyDescent="0.2"/>
    <row r="44842" ht="12.75" x14ac:dyDescent="0.2"/>
    <row r="44843" ht="12.75" x14ac:dyDescent="0.2"/>
    <row r="44844" ht="12.75" x14ac:dyDescent="0.2"/>
    <row r="44845" ht="12.75" x14ac:dyDescent="0.2"/>
    <row r="44846" ht="12.75" x14ac:dyDescent="0.2"/>
    <row r="44847" ht="12.75" x14ac:dyDescent="0.2"/>
    <row r="44848" ht="12.75" x14ac:dyDescent="0.2"/>
    <row r="44849" ht="12.75" x14ac:dyDescent="0.2"/>
    <row r="44850" ht="12.75" x14ac:dyDescent="0.2"/>
    <row r="44851" ht="12.75" x14ac:dyDescent="0.2"/>
    <row r="44852" ht="12.75" x14ac:dyDescent="0.2"/>
    <row r="44853" ht="12.75" x14ac:dyDescent="0.2"/>
    <row r="44854" ht="12.75" x14ac:dyDescent="0.2"/>
    <row r="44855" ht="12.75" x14ac:dyDescent="0.2"/>
    <row r="44856" ht="12.75" x14ac:dyDescent="0.2"/>
    <row r="44857" ht="12.75" x14ac:dyDescent="0.2"/>
    <row r="44858" ht="12.75" x14ac:dyDescent="0.2"/>
    <row r="44859" ht="12.75" x14ac:dyDescent="0.2"/>
    <row r="44860" ht="12.75" x14ac:dyDescent="0.2"/>
    <row r="44861" ht="12.75" x14ac:dyDescent="0.2"/>
    <row r="44862" ht="12.75" x14ac:dyDescent="0.2"/>
    <row r="44863" ht="12.75" x14ac:dyDescent="0.2"/>
    <row r="44864" ht="12.75" x14ac:dyDescent="0.2"/>
    <row r="44865" ht="12.75" x14ac:dyDescent="0.2"/>
    <row r="44866" ht="12.75" x14ac:dyDescent="0.2"/>
    <row r="44867" ht="12.75" x14ac:dyDescent="0.2"/>
    <row r="44868" ht="12.75" x14ac:dyDescent="0.2"/>
    <row r="44869" ht="12.75" x14ac:dyDescent="0.2"/>
    <row r="44870" ht="12.75" x14ac:dyDescent="0.2"/>
    <row r="44871" ht="12.75" x14ac:dyDescent="0.2"/>
    <row r="44872" ht="12.75" x14ac:dyDescent="0.2"/>
    <row r="44873" ht="12.75" x14ac:dyDescent="0.2"/>
    <row r="44874" ht="12.75" x14ac:dyDescent="0.2"/>
    <row r="44875" ht="12.75" x14ac:dyDescent="0.2"/>
    <row r="44876" ht="12.75" x14ac:dyDescent="0.2"/>
    <row r="44877" ht="12.75" x14ac:dyDescent="0.2"/>
    <row r="44878" ht="12.75" x14ac:dyDescent="0.2"/>
    <row r="44879" ht="12.75" x14ac:dyDescent="0.2"/>
    <row r="44880" ht="12.75" x14ac:dyDescent="0.2"/>
    <row r="44881" ht="12.75" x14ac:dyDescent="0.2"/>
    <row r="44882" ht="12.75" x14ac:dyDescent="0.2"/>
    <row r="44883" ht="12.75" x14ac:dyDescent="0.2"/>
    <row r="44884" ht="12.75" x14ac:dyDescent="0.2"/>
    <row r="44885" ht="12.75" x14ac:dyDescent="0.2"/>
    <row r="44886" ht="12.75" x14ac:dyDescent="0.2"/>
    <row r="44887" ht="12.75" x14ac:dyDescent="0.2"/>
    <row r="44888" ht="12.75" x14ac:dyDescent="0.2"/>
    <row r="44889" ht="12.75" x14ac:dyDescent="0.2"/>
    <row r="44890" ht="12.75" x14ac:dyDescent="0.2"/>
    <row r="44891" ht="12.75" x14ac:dyDescent="0.2"/>
    <row r="44892" ht="12.75" x14ac:dyDescent="0.2"/>
    <row r="44893" ht="12.75" x14ac:dyDescent="0.2"/>
    <row r="44894" ht="12.75" x14ac:dyDescent="0.2"/>
    <row r="44895" ht="12.75" x14ac:dyDescent="0.2"/>
    <row r="44896" ht="12.75" x14ac:dyDescent="0.2"/>
    <row r="44897" ht="12.75" x14ac:dyDescent="0.2"/>
    <row r="44898" ht="12.75" x14ac:dyDescent="0.2"/>
    <row r="44899" ht="12.75" x14ac:dyDescent="0.2"/>
    <row r="44900" ht="12.75" x14ac:dyDescent="0.2"/>
    <row r="44901" ht="12.75" x14ac:dyDescent="0.2"/>
    <row r="44902" ht="12.75" x14ac:dyDescent="0.2"/>
    <row r="44903" ht="12.75" x14ac:dyDescent="0.2"/>
    <row r="44904" ht="12.75" x14ac:dyDescent="0.2"/>
    <row r="44905" ht="12.75" x14ac:dyDescent="0.2"/>
    <row r="44906" ht="12.75" x14ac:dyDescent="0.2"/>
    <row r="44907" ht="12.75" x14ac:dyDescent="0.2"/>
    <row r="44908" ht="12.75" x14ac:dyDescent="0.2"/>
    <row r="44909" ht="12.75" x14ac:dyDescent="0.2"/>
    <row r="44910" ht="12.75" x14ac:dyDescent="0.2"/>
    <row r="44911" ht="12.75" x14ac:dyDescent="0.2"/>
    <row r="44912" ht="12.75" x14ac:dyDescent="0.2"/>
    <row r="44913" ht="12.75" x14ac:dyDescent="0.2"/>
    <row r="44914" ht="12.75" x14ac:dyDescent="0.2"/>
    <row r="44915" ht="12.75" x14ac:dyDescent="0.2"/>
    <row r="44916" ht="12.75" x14ac:dyDescent="0.2"/>
    <row r="44917" ht="12.75" x14ac:dyDescent="0.2"/>
    <row r="44918" ht="12.75" x14ac:dyDescent="0.2"/>
    <row r="44919" ht="12.75" x14ac:dyDescent="0.2"/>
    <row r="44920" ht="12.75" x14ac:dyDescent="0.2"/>
    <row r="44921" ht="12.75" x14ac:dyDescent="0.2"/>
    <row r="44922" ht="12.75" x14ac:dyDescent="0.2"/>
    <row r="44923" ht="12.75" x14ac:dyDescent="0.2"/>
    <row r="44924" ht="12.75" x14ac:dyDescent="0.2"/>
    <row r="44925" ht="12.75" x14ac:dyDescent="0.2"/>
    <row r="44926" ht="12.75" x14ac:dyDescent="0.2"/>
    <row r="44927" ht="12.75" x14ac:dyDescent="0.2"/>
    <row r="44928" ht="12.75" x14ac:dyDescent="0.2"/>
    <row r="44929" ht="12.75" x14ac:dyDescent="0.2"/>
    <row r="44930" ht="12.75" x14ac:dyDescent="0.2"/>
    <row r="44931" ht="12.75" x14ac:dyDescent="0.2"/>
    <row r="44932" ht="12.75" x14ac:dyDescent="0.2"/>
    <row r="44933" ht="12.75" x14ac:dyDescent="0.2"/>
    <row r="44934" ht="12.75" x14ac:dyDescent="0.2"/>
    <row r="44935" ht="12.75" x14ac:dyDescent="0.2"/>
    <row r="44936" ht="12.75" x14ac:dyDescent="0.2"/>
    <row r="44937" ht="12.75" x14ac:dyDescent="0.2"/>
    <row r="44938" ht="12.75" x14ac:dyDescent="0.2"/>
    <row r="44939" ht="12.75" x14ac:dyDescent="0.2"/>
    <row r="44940" ht="12.75" x14ac:dyDescent="0.2"/>
    <row r="44941" ht="12.75" x14ac:dyDescent="0.2"/>
    <row r="44942" ht="12.75" x14ac:dyDescent="0.2"/>
    <row r="44943" ht="12.75" x14ac:dyDescent="0.2"/>
    <row r="44944" ht="12.75" x14ac:dyDescent="0.2"/>
    <row r="44945" ht="12.75" x14ac:dyDescent="0.2"/>
    <row r="44946" ht="12.75" x14ac:dyDescent="0.2"/>
    <row r="44947" ht="12.75" x14ac:dyDescent="0.2"/>
    <row r="44948" ht="12.75" x14ac:dyDescent="0.2"/>
    <row r="44949" ht="12.75" x14ac:dyDescent="0.2"/>
    <row r="44950" ht="12.75" x14ac:dyDescent="0.2"/>
    <row r="44951" ht="12.75" x14ac:dyDescent="0.2"/>
    <row r="44952" ht="12.75" x14ac:dyDescent="0.2"/>
    <row r="44953" ht="12.75" x14ac:dyDescent="0.2"/>
    <row r="44954" ht="12.75" x14ac:dyDescent="0.2"/>
    <row r="44955" ht="12.75" x14ac:dyDescent="0.2"/>
    <row r="44956" ht="12.75" x14ac:dyDescent="0.2"/>
    <row r="44957" ht="12.75" x14ac:dyDescent="0.2"/>
    <row r="44958" ht="12.75" x14ac:dyDescent="0.2"/>
    <row r="44959" ht="12.75" x14ac:dyDescent="0.2"/>
    <row r="44960" ht="12.75" x14ac:dyDescent="0.2"/>
    <row r="44961" ht="12.75" x14ac:dyDescent="0.2"/>
    <row r="44962" ht="12.75" x14ac:dyDescent="0.2"/>
    <row r="44963" ht="12.75" x14ac:dyDescent="0.2"/>
    <row r="44964" ht="12.75" x14ac:dyDescent="0.2"/>
    <row r="44965" ht="12.75" x14ac:dyDescent="0.2"/>
    <row r="44966" ht="12.75" x14ac:dyDescent="0.2"/>
    <row r="44967" ht="12.75" x14ac:dyDescent="0.2"/>
    <row r="44968" ht="12.75" x14ac:dyDescent="0.2"/>
    <row r="44969" ht="12.75" x14ac:dyDescent="0.2"/>
    <row r="44970" ht="12.75" x14ac:dyDescent="0.2"/>
    <row r="44971" ht="12.75" x14ac:dyDescent="0.2"/>
    <row r="44972" ht="12.75" x14ac:dyDescent="0.2"/>
    <row r="44973" ht="12.75" x14ac:dyDescent="0.2"/>
    <row r="44974" ht="12.75" x14ac:dyDescent="0.2"/>
    <row r="44975" ht="12.75" x14ac:dyDescent="0.2"/>
    <row r="44976" ht="12.75" x14ac:dyDescent="0.2"/>
    <row r="44977" ht="12.75" x14ac:dyDescent="0.2"/>
    <row r="44978" ht="12.75" x14ac:dyDescent="0.2"/>
    <row r="44979" ht="12.75" x14ac:dyDescent="0.2"/>
    <row r="44980" ht="12.75" x14ac:dyDescent="0.2"/>
    <row r="44981" ht="12.75" x14ac:dyDescent="0.2"/>
    <row r="44982" ht="12.75" x14ac:dyDescent="0.2"/>
    <row r="44983" ht="12.75" x14ac:dyDescent="0.2"/>
    <row r="44984" ht="12.75" x14ac:dyDescent="0.2"/>
    <row r="44985" ht="12.75" x14ac:dyDescent="0.2"/>
    <row r="44986" ht="12.75" x14ac:dyDescent="0.2"/>
    <row r="44987" ht="12.75" x14ac:dyDescent="0.2"/>
    <row r="44988" ht="12.75" x14ac:dyDescent="0.2"/>
    <row r="44989" ht="12.75" x14ac:dyDescent="0.2"/>
    <row r="44990" ht="12.75" x14ac:dyDescent="0.2"/>
    <row r="44991" ht="12.75" x14ac:dyDescent="0.2"/>
    <row r="44992" ht="12.75" x14ac:dyDescent="0.2"/>
    <row r="44993" ht="12.75" x14ac:dyDescent="0.2"/>
    <row r="44994" ht="12.75" x14ac:dyDescent="0.2"/>
    <row r="44995" ht="12.75" x14ac:dyDescent="0.2"/>
    <row r="44996" ht="12.75" x14ac:dyDescent="0.2"/>
    <row r="44997" ht="12.75" x14ac:dyDescent="0.2"/>
    <row r="44998" ht="12.75" x14ac:dyDescent="0.2"/>
    <row r="44999" ht="12.75" x14ac:dyDescent="0.2"/>
    <row r="45000" ht="12.75" x14ac:dyDescent="0.2"/>
    <row r="45001" ht="12.75" x14ac:dyDescent="0.2"/>
    <row r="45002" ht="12.75" x14ac:dyDescent="0.2"/>
    <row r="45003" ht="12.75" x14ac:dyDescent="0.2"/>
    <row r="45004" ht="12.75" x14ac:dyDescent="0.2"/>
    <row r="45005" ht="12.75" x14ac:dyDescent="0.2"/>
    <row r="45006" ht="12.75" x14ac:dyDescent="0.2"/>
    <row r="45007" ht="12.75" x14ac:dyDescent="0.2"/>
    <row r="45008" ht="12.75" x14ac:dyDescent="0.2"/>
    <row r="45009" ht="12.75" x14ac:dyDescent="0.2"/>
    <row r="45010" ht="12.75" x14ac:dyDescent="0.2"/>
    <row r="45011" ht="12.75" x14ac:dyDescent="0.2"/>
    <row r="45012" ht="12.75" x14ac:dyDescent="0.2"/>
    <row r="45013" ht="12.75" x14ac:dyDescent="0.2"/>
    <row r="45014" ht="12.75" x14ac:dyDescent="0.2"/>
    <row r="45015" ht="12.75" x14ac:dyDescent="0.2"/>
    <row r="45016" ht="12.75" x14ac:dyDescent="0.2"/>
    <row r="45017" ht="12.75" x14ac:dyDescent="0.2"/>
    <row r="45018" ht="12.75" x14ac:dyDescent="0.2"/>
    <row r="45019" ht="12.75" x14ac:dyDescent="0.2"/>
    <row r="45020" ht="12.75" x14ac:dyDescent="0.2"/>
    <row r="45021" ht="12.75" x14ac:dyDescent="0.2"/>
    <row r="45022" ht="12.75" x14ac:dyDescent="0.2"/>
    <row r="45023" ht="12.75" x14ac:dyDescent="0.2"/>
    <row r="45024" ht="12.75" x14ac:dyDescent="0.2"/>
    <row r="45025" ht="12.75" x14ac:dyDescent="0.2"/>
    <row r="45026" ht="12.75" x14ac:dyDescent="0.2"/>
    <row r="45027" ht="12.75" x14ac:dyDescent="0.2"/>
    <row r="45028" ht="12.75" x14ac:dyDescent="0.2"/>
    <row r="45029" ht="12.75" x14ac:dyDescent="0.2"/>
    <row r="45030" ht="12.75" x14ac:dyDescent="0.2"/>
    <row r="45031" ht="12.75" x14ac:dyDescent="0.2"/>
    <row r="45032" ht="12.75" x14ac:dyDescent="0.2"/>
    <row r="45033" ht="12.75" x14ac:dyDescent="0.2"/>
    <row r="45034" ht="12.75" x14ac:dyDescent="0.2"/>
    <row r="45035" ht="12.75" x14ac:dyDescent="0.2"/>
    <row r="45036" ht="12.75" x14ac:dyDescent="0.2"/>
    <row r="45037" ht="12.75" x14ac:dyDescent="0.2"/>
    <row r="45038" ht="12.75" x14ac:dyDescent="0.2"/>
    <row r="45039" ht="12.75" x14ac:dyDescent="0.2"/>
    <row r="45040" ht="12.75" x14ac:dyDescent="0.2"/>
    <row r="45041" ht="12.75" x14ac:dyDescent="0.2"/>
    <row r="45042" ht="12.75" x14ac:dyDescent="0.2"/>
    <row r="45043" ht="12.75" x14ac:dyDescent="0.2"/>
    <row r="45044" ht="12.75" x14ac:dyDescent="0.2"/>
    <row r="45045" ht="12.75" x14ac:dyDescent="0.2"/>
    <row r="45046" ht="12.75" x14ac:dyDescent="0.2"/>
    <row r="45047" ht="12.75" x14ac:dyDescent="0.2"/>
    <row r="45048" ht="12.75" x14ac:dyDescent="0.2"/>
    <row r="45049" ht="12.75" x14ac:dyDescent="0.2"/>
    <row r="45050" ht="12.75" x14ac:dyDescent="0.2"/>
    <row r="45051" ht="12.75" x14ac:dyDescent="0.2"/>
    <row r="45052" ht="12.75" x14ac:dyDescent="0.2"/>
    <row r="45053" ht="12.75" x14ac:dyDescent="0.2"/>
    <row r="45054" ht="12.75" x14ac:dyDescent="0.2"/>
    <row r="45055" ht="12.75" x14ac:dyDescent="0.2"/>
    <row r="45056" ht="12.75" x14ac:dyDescent="0.2"/>
    <row r="45057" ht="12.75" x14ac:dyDescent="0.2"/>
    <row r="45058" ht="12.75" x14ac:dyDescent="0.2"/>
    <row r="45059" ht="12.75" x14ac:dyDescent="0.2"/>
    <row r="45060" ht="12.75" x14ac:dyDescent="0.2"/>
    <row r="45061" ht="12.75" x14ac:dyDescent="0.2"/>
    <row r="45062" ht="12.75" x14ac:dyDescent="0.2"/>
    <row r="45063" ht="12.75" x14ac:dyDescent="0.2"/>
    <row r="45064" ht="12.75" x14ac:dyDescent="0.2"/>
    <row r="45065" ht="12.75" x14ac:dyDescent="0.2"/>
    <row r="45066" ht="12.75" x14ac:dyDescent="0.2"/>
    <row r="45067" ht="12.75" x14ac:dyDescent="0.2"/>
    <row r="45068" ht="12.75" x14ac:dyDescent="0.2"/>
    <row r="45069" ht="12.75" x14ac:dyDescent="0.2"/>
    <row r="45070" ht="12.75" x14ac:dyDescent="0.2"/>
    <row r="45071" ht="12.75" x14ac:dyDescent="0.2"/>
    <row r="45072" ht="12.75" x14ac:dyDescent="0.2"/>
    <row r="45073" ht="12.75" x14ac:dyDescent="0.2"/>
    <row r="45074" ht="12.75" x14ac:dyDescent="0.2"/>
    <row r="45075" ht="12.75" x14ac:dyDescent="0.2"/>
    <row r="45076" ht="12.75" x14ac:dyDescent="0.2"/>
    <row r="45077" ht="12.75" x14ac:dyDescent="0.2"/>
    <row r="45078" ht="12.75" x14ac:dyDescent="0.2"/>
    <row r="45079" ht="12.75" x14ac:dyDescent="0.2"/>
    <row r="45080" ht="12.75" x14ac:dyDescent="0.2"/>
    <row r="45081" ht="12.75" x14ac:dyDescent="0.2"/>
    <row r="45082" ht="12.75" x14ac:dyDescent="0.2"/>
    <row r="45083" ht="12.75" x14ac:dyDescent="0.2"/>
    <row r="45084" ht="12.75" x14ac:dyDescent="0.2"/>
    <row r="45085" ht="12.75" x14ac:dyDescent="0.2"/>
    <row r="45086" ht="12.75" x14ac:dyDescent="0.2"/>
    <row r="45087" ht="12.75" x14ac:dyDescent="0.2"/>
    <row r="45088" ht="12.75" x14ac:dyDescent="0.2"/>
    <row r="45089" ht="12.75" x14ac:dyDescent="0.2"/>
    <row r="45090" ht="12.75" x14ac:dyDescent="0.2"/>
    <row r="45091" ht="12.75" x14ac:dyDescent="0.2"/>
    <row r="45092" ht="12.75" x14ac:dyDescent="0.2"/>
    <row r="45093" ht="12.75" x14ac:dyDescent="0.2"/>
    <row r="45094" ht="12.75" x14ac:dyDescent="0.2"/>
    <row r="45095" ht="12.75" x14ac:dyDescent="0.2"/>
    <row r="45096" ht="12.75" x14ac:dyDescent="0.2"/>
    <row r="45097" ht="12.75" x14ac:dyDescent="0.2"/>
    <row r="45098" ht="12.75" x14ac:dyDescent="0.2"/>
    <row r="45099" ht="12.75" x14ac:dyDescent="0.2"/>
    <row r="45100" ht="12.75" x14ac:dyDescent="0.2"/>
    <row r="45101" ht="12.75" x14ac:dyDescent="0.2"/>
    <row r="45102" ht="12.75" x14ac:dyDescent="0.2"/>
    <row r="45103" ht="12.75" x14ac:dyDescent="0.2"/>
    <row r="45104" ht="12.75" x14ac:dyDescent="0.2"/>
    <row r="45105" ht="12.75" x14ac:dyDescent="0.2"/>
    <row r="45106" ht="12.75" x14ac:dyDescent="0.2"/>
    <row r="45107" ht="12.75" x14ac:dyDescent="0.2"/>
    <row r="45108" ht="12.75" x14ac:dyDescent="0.2"/>
    <row r="45109" ht="12.75" x14ac:dyDescent="0.2"/>
    <row r="45110" ht="12.75" x14ac:dyDescent="0.2"/>
    <row r="45111" ht="12.75" x14ac:dyDescent="0.2"/>
    <row r="45112" ht="12.75" x14ac:dyDescent="0.2"/>
    <row r="45113" ht="12.75" x14ac:dyDescent="0.2"/>
    <row r="45114" ht="12.75" x14ac:dyDescent="0.2"/>
    <row r="45115" ht="12.75" x14ac:dyDescent="0.2"/>
    <row r="45116" ht="12.75" x14ac:dyDescent="0.2"/>
    <row r="45117" ht="12.75" x14ac:dyDescent="0.2"/>
    <row r="45118" ht="12.75" x14ac:dyDescent="0.2"/>
    <row r="45119" ht="12.75" x14ac:dyDescent="0.2"/>
    <row r="45120" ht="12.75" x14ac:dyDescent="0.2"/>
    <row r="45121" ht="12.75" x14ac:dyDescent="0.2"/>
    <row r="45122" ht="12.75" x14ac:dyDescent="0.2"/>
    <row r="45123" ht="12.75" x14ac:dyDescent="0.2"/>
    <row r="45124" ht="12.75" x14ac:dyDescent="0.2"/>
    <row r="45125" ht="12.75" x14ac:dyDescent="0.2"/>
    <row r="45126" ht="12.75" x14ac:dyDescent="0.2"/>
    <row r="45127" ht="12.75" x14ac:dyDescent="0.2"/>
    <row r="45128" ht="12.75" x14ac:dyDescent="0.2"/>
    <row r="45129" ht="12.75" x14ac:dyDescent="0.2"/>
    <row r="45130" ht="12.75" x14ac:dyDescent="0.2"/>
    <row r="45131" ht="12.75" x14ac:dyDescent="0.2"/>
    <row r="45132" ht="12.75" x14ac:dyDescent="0.2"/>
    <row r="45133" ht="12.75" x14ac:dyDescent="0.2"/>
    <row r="45134" ht="12.75" x14ac:dyDescent="0.2"/>
    <row r="45135" ht="12.75" x14ac:dyDescent="0.2"/>
    <row r="45136" ht="12.75" x14ac:dyDescent="0.2"/>
    <row r="45137" ht="12.75" x14ac:dyDescent="0.2"/>
    <row r="45138" ht="12.75" x14ac:dyDescent="0.2"/>
    <row r="45139" ht="12.75" x14ac:dyDescent="0.2"/>
    <row r="45140" ht="12.75" x14ac:dyDescent="0.2"/>
    <row r="45141" ht="12.75" x14ac:dyDescent="0.2"/>
    <row r="45142" ht="12.75" x14ac:dyDescent="0.2"/>
    <row r="45143" ht="12.75" x14ac:dyDescent="0.2"/>
    <row r="45144" ht="12.75" x14ac:dyDescent="0.2"/>
    <row r="45145" ht="12.75" x14ac:dyDescent="0.2"/>
    <row r="45146" ht="12.75" x14ac:dyDescent="0.2"/>
    <row r="45147" ht="12.75" x14ac:dyDescent="0.2"/>
    <row r="45148" ht="12.75" x14ac:dyDescent="0.2"/>
    <row r="45149" ht="12.75" x14ac:dyDescent="0.2"/>
    <row r="45150" ht="12.75" x14ac:dyDescent="0.2"/>
    <row r="45151" ht="12.75" x14ac:dyDescent="0.2"/>
    <row r="45152" ht="12.75" x14ac:dyDescent="0.2"/>
    <row r="45153" ht="12.75" x14ac:dyDescent="0.2"/>
    <row r="45154" ht="12.75" x14ac:dyDescent="0.2"/>
    <row r="45155" ht="12.75" x14ac:dyDescent="0.2"/>
    <row r="45156" ht="12.75" x14ac:dyDescent="0.2"/>
    <row r="45157" ht="12.75" x14ac:dyDescent="0.2"/>
    <row r="45158" ht="12.75" x14ac:dyDescent="0.2"/>
    <row r="45159" ht="12.75" x14ac:dyDescent="0.2"/>
    <row r="45160" ht="12.75" x14ac:dyDescent="0.2"/>
    <row r="45161" ht="12.75" x14ac:dyDescent="0.2"/>
    <row r="45162" ht="12.75" x14ac:dyDescent="0.2"/>
    <row r="45163" ht="12.75" x14ac:dyDescent="0.2"/>
    <row r="45164" ht="12.75" x14ac:dyDescent="0.2"/>
    <row r="45165" ht="12.75" x14ac:dyDescent="0.2"/>
    <row r="45166" ht="12.75" x14ac:dyDescent="0.2"/>
    <row r="45167" ht="12.75" x14ac:dyDescent="0.2"/>
    <row r="45168" ht="12.75" x14ac:dyDescent="0.2"/>
    <row r="45169" ht="12.75" x14ac:dyDescent="0.2"/>
    <row r="45170" ht="12.75" x14ac:dyDescent="0.2"/>
    <row r="45171" ht="12.75" x14ac:dyDescent="0.2"/>
    <row r="45172" ht="12.75" x14ac:dyDescent="0.2"/>
    <row r="45173" ht="12.75" x14ac:dyDescent="0.2"/>
    <row r="45174" ht="12.75" x14ac:dyDescent="0.2"/>
    <row r="45175" ht="12.75" x14ac:dyDescent="0.2"/>
    <row r="45176" ht="12.75" x14ac:dyDescent="0.2"/>
    <row r="45177" ht="12.75" x14ac:dyDescent="0.2"/>
    <row r="45178" ht="12.75" x14ac:dyDescent="0.2"/>
    <row r="45179" ht="12.75" x14ac:dyDescent="0.2"/>
    <row r="45180" ht="12.75" x14ac:dyDescent="0.2"/>
    <row r="45181" ht="12.75" x14ac:dyDescent="0.2"/>
    <row r="45182" ht="12.75" x14ac:dyDescent="0.2"/>
    <row r="45183" ht="12.75" x14ac:dyDescent="0.2"/>
    <row r="45184" ht="12.75" x14ac:dyDescent="0.2"/>
    <row r="45185" ht="12.75" x14ac:dyDescent="0.2"/>
    <row r="45186" ht="12.75" x14ac:dyDescent="0.2"/>
    <row r="45187" ht="12.75" x14ac:dyDescent="0.2"/>
    <row r="45188" ht="12.75" x14ac:dyDescent="0.2"/>
    <row r="45189" ht="12.75" x14ac:dyDescent="0.2"/>
    <row r="45190" ht="12.75" x14ac:dyDescent="0.2"/>
    <row r="45191" ht="12.75" x14ac:dyDescent="0.2"/>
    <row r="45192" ht="12.75" x14ac:dyDescent="0.2"/>
    <row r="45193" ht="12.75" x14ac:dyDescent="0.2"/>
    <row r="45194" ht="12.75" x14ac:dyDescent="0.2"/>
    <row r="45195" ht="12.75" x14ac:dyDescent="0.2"/>
    <row r="45196" ht="12.75" x14ac:dyDescent="0.2"/>
    <row r="45197" ht="12.75" x14ac:dyDescent="0.2"/>
    <row r="45198" ht="12.75" x14ac:dyDescent="0.2"/>
    <row r="45199" ht="12.75" x14ac:dyDescent="0.2"/>
    <row r="45200" ht="12.75" x14ac:dyDescent="0.2"/>
    <row r="45201" ht="12.75" x14ac:dyDescent="0.2"/>
    <row r="45202" ht="12.75" x14ac:dyDescent="0.2"/>
    <row r="45203" ht="12.75" x14ac:dyDescent="0.2"/>
    <row r="45204" ht="12.75" x14ac:dyDescent="0.2"/>
    <row r="45205" ht="12.75" x14ac:dyDescent="0.2"/>
    <row r="45206" ht="12.75" x14ac:dyDescent="0.2"/>
    <row r="45207" ht="12.75" x14ac:dyDescent="0.2"/>
    <row r="45208" ht="12.75" x14ac:dyDescent="0.2"/>
    <row r="45209" ht="12.75" x14ac:dyDescent="0.2"/>
    <row r="45210" ht="12.75" x14ac:dyDescent="0.2"/>
    <row r="45211" ht="12.75" x14ac:dyDescent="0.2"/>
    <row r="45212" ht="12.75" x14ac:dyDescent="0.2"/>
    <row r="45213" ht="12.75" x14ac:dyDescent="0.2"/>
    <row r="45214" ht="12.75" x14ac:dyDescent="0.2"/>
    <row r="45215" ht="12.75" x14ac:dyDescent="0.2"/>
    <row r="45216" ht="12.75" x14ac:dyDescent="0.2"/>
    <row r="45217" ht="12.75" x14ac:dyDescent="0.2"/>
    <row r="45218" ht="12.75" x14ac:dyDescent="0.2"/>
    <row r="45219" ht="12.75" x14ac:dyDescent="0.2"/>
    <row r="45220" ht="12.75" x14ac:dyDescent="0.2"/>
    <row r="45221" ht="12.75" x14ac:dyDescent="0.2"/>
    <row r="45222" ht="12.75" x14ac:dyDescent="0.2"/>
    <row r="45223" ht="12.75" x14ac:dyDescent="0.2"/>
    <row r="45224" ht="12.75" x14ac:dyDescent="0.2"/>
    <row r="45225" ht="12.75" x14ac:dyDescent="0.2"/>
    <row r="45226" ht="12.75" x14ac:dyDescent="0.2"/>
    <row r="45227" ht="12.75" x14ac:dyDescent="0.2"/>
    <row r="45228" ht="12.75" x14ac:dyDescent="0.2"/>
    <row r="45229" ht="12.75" x14ac:dyDescent="0.2"/>
    <row r="45230" ht="12.75" x14ac:dyDescent="0.2"/>
    <row r="45231" ht="12.75" x14ac:dyDescent="0.2"/>
    <row r="45232" ht="12.75" x14ac:dyDescent="0.2"/>
    <row r="45233" ht="12.75" x14ac:dyDescent="0.2"/>
    <row r="45234" ht="12.75" x14ac:dyDescent="0.2"/>
    <row r="45235" ht="12.75" x14ac:dyDescent="0.2"/>
    <row r="45236" ht="12.75" x14ac:dyDescent="0.2"/>
    <row r="45237" ht="12.75" x14ac:dyDescent="0.2"/>
    <row r="45238" ht="12.75" x14ac:dyDescent="0.2"/>
    <row r="45239" ht="12.75" x14ac:dyDescent="0.2"/>
    <row r="45240" ht="12.75" x14ac:dyDescent="0.2"/>
    <row r="45241" ht="12.75" x14ac:dyDescent="0.2"/>
    <row r="45242" ht="12.75" x14ac:dyDescent="0.2"/>
    <row r="45243" ht="12.75" x14ac:dyDescent="0.2"/>
    <row r="45244" ht="12.75" x14ac:dyDescent="0.2"/>
    <row r="45245" ht="12.75" x14ac:dyDescent="0.2"/>
    <row r="45246" ht="12.75" x14ac:dyDescent="0.2"/>
    <row r="45247" ht="12.75" x14ac:dyDescent="0.2"/>
    <row r="45248" ht="12.75" x14ac:dyDescent="0.2"/>
    <row r="45249" ht="12.75" x14ac:dyDescent="0.2"/>
    <row r="45250" ht="12.75" x14ac:dyDescent="0.2"/>
    <row r="45251" ht="12.75" x14ac:dyDescent="0.2"/>
    <row r="45252" ht="12.75" x14ac:dyDescent="0.2"/>
    <row r="45253" ht="12.75" x14ac:dyDescent="0.2"/>
    <row r="45254" ht="12.75" x14ac:dyDescent="0.2"/>
    <row r="45255" ht="12.75" x14ac:dyDescent="0.2"/>
    <row r="45256" ht="12.75" x14ac:dyDescent="0.2"/>
    <row r="45257" ht="12.75" x14ac:dyDescent="0.2"/>
    <row r="45258" ht="12.75" x14ac:dyDescent="0.2"/>
    <row r="45259" ht="12.75" x14ac:dyDescent="0.2"/>
    <row r="45260" ht="12.75" x14ac:dyDescent="0.2"/>
    <row r="45261" ht="12.75" x14ac:dyDescent="0.2"/>
    <row r="45262" ht="12.75" x14ac:dyDescent="0.2"/>
    <row r="45263" ht="12.75" x14ac:dyDescent="0.2"/>
    <row r="45264" ht="12.75" x14ac:dyDescent="0.2"/>
    <row r="45265" ht="12.75" x14ac:dyDescent="0.2"/>
    <row r="45266" ht="12.75" x14ac:dyDescent="0.2"/>
    <row r="45267" ht="12.75" x14ac:dyDescent="0.2"/>
    <row r="45268" ht="12.75" x14ac:dyDescent="0.2"/>
    <row r="45269" ht="12.75" x14ac:dyDescent="0.2"/>
    <row r="45270" ht="12.75" x14ac:dyDescent="0.2"/>
    <row r="45271" ht="12.75" x14ac:dyDescent="0.2"/>
    <row r="45272" ht="12.75" x14ac:dyDescent="0.2"/>
    <row r="45273" ht="12.75" x14ac:dyDescent="0.2"/>
    <row r="45274" ht="12.75" x14ac:dyDescent="0.2"/>
    <row r="45275" ht="12.75" x14ac:dyDescent="0.2"/>
    <row r="45276" ht="12.75" x14ac:dyDescent="0.2"/>
    <row r="45277" ht="12.75" x14ac:dyDescent="0.2"/>
    <row r="45278" ht="12.75" x14ac:dyDescent="0.2"/>
    <row r="45279" ht="12.75" x14ac:dyDescent="0.2"/>
    <row r="45280" ht="12.75" x14ac:dyDescent="0.2"/>
    <row r="45281" ht="12.75" x14ac:dyDescent="0.2"/>
    <row r="45282" ht="12.75" x14ac:dyDescent="0.2"/>
    <row r="45283" ht="12.75" x14ac:dyDescent="0.2"/>
    <row r="45284" ht="12.75" x14ac:dyDescent="0.2"/>
    <row r="45285" ht="12.75" x14ac:dyDescent="0.2"/>
    <row r="45286" ht="12.75" x14ac:dyDescent="0.2"/>
    <row r="45287" ht="12.75" x14ac:dyDescent="0.2"/>
    <row r="45288" ht="12.75" x14ac:dyDescent="0.2"/>
    <row r="45289" ht="12.75" x14ac:dyDescent="0.2"/>
    <row r="45290" ht="12.75" x14ac:dyDescent="0.2"/>
    <row r="45291" ht="12.75" x14ac:dyDescent="0.2"/>
    <row r="45292" ht="12.75" x14ac:dyDescent="0.2"/>
    <row r="45293" ht="12.75" x14ac:dyDescent="0.2"/>
    <row r="45294" ht="12.75" x14ac:dyDescent="0.2"/>
    <row r="45295" ht="12.75" x14ac:dyDescent="0.2"/>
    <row r="45296" ht="12.75" x14ac:dyDescent="0.2"/>
    <row r="45297" ht="12.75" x14ac:dyDescent="0.2"/>
    <row r="45298" ht="12.75" x14ac:dyDescent="0.2"/>
    <row r="45299" ht="12.75" x14ac:dyDescent="0.2"/>
    <row r="45300" ht="12.75" x14ac:dyDescent="0.2"/>
    <row r="45301" ht="12.75" x14ac:dyDescent="0.2"/>
    <row r="45302" ht="12.75" x14ac:dyDescent="0.2"/>
    <row r="45303" ht="12.75" x14ac:dyDescent="0.2"/>
    <row r="45304" ht="12.75" x14ac:dyDescent="0.2"/>
    <row r="45305" ht="12.75" x14ac:dyDescent="0.2"/>
    <row r="45306" ht="12.75" x14ac:dyDescent="0.2"/>
    <row r="45307" ht="12.75" x14ac:dyDescent="0.2"/>
    <row r="45308" ht="12.75" x14ac:dyDescent="0.2"/>
    <row r="45309" ht="12.75" x14ac:dyDescent="0.2"/>
    <row r="45310" ht="12.75" x14ac:dyDescent="0.2"/>
    <row r="45311" ht="12.75" x14ac:dyDescent="0.2"/>
    <row r="45312" ht="12.75" x14ac:dyDescent="0.2"/>
    <row r="45313" ht="12.75" x14ac:dyDescent="0.2"/>
    <row r="45314" ht="12.75" x14ac:dyDescent="0.2"/>
    <row r="45315" ht="12.75" x14ac:dyDescent="0.2"/>
    <row r="45316" ht="12.75" x14ac:dyDescent="0.2"/>
    <row r="45317" ht="12.75" x14ac:dyDescent="0.2"/>
    <row r="45318" ht="12.75" x14ac:dyDescent="0.2"/>
    <row r="45319" ht="12.75" x14ac:dyDescent="0.2"/>
    <row r="45320" ht="12.75" x14ac:dyDescent="0.2"/>
    <row r="45321" ht="12.75" x14ac:dyDescent="0.2"/>
    <row r="45322" ht="12.75" x14ac:dyDescent="0.2"/>
    <row r="45323" ht="12.75" x14ac:dyDescent="0.2"/>
    <row r="45324" ht="12.75" x14ac:dyDescent="0.2"/>
    <row r="45325" ht="12.75" x14ac:dyDescent="0.2"/>
    <row r="45326" ht="12.75" x14ac:dyDescent="0.2"/>
    <row r="45327" ht="12.75" x14ac:dyDescent="0.2"/>
    <row r="45328" ht="12.75" x14ac:dyDescent="0.2"/>
    <row r="45329" ht="12.75" x14ac:dyDescent="0.2"/>
    <row r="45330" ht="12.75" x14ac:dyDescent="0.2"/>
    <row r="45331" ht="12.75" x14ac:dyDescent="0.2"/>
    <row r="45332" ht="12.75" x14ac:dyDescent="0.2"/>
    <row r="45333" ht="12.75" x14ac:dyDescent="0.2"/>
    <row r="45334" ht="12.75" x14ac:dyDescent="0.2"/>
    <row r="45335" ht="12.75" x14ac:dyDescent="0.2"/>
    <row r="45336" ht="12.75" x14ac:dyDescent="0.2"/>
    <row r="45337" ht="12.75" x14ac:dyDescent="0.2"/>
    <row r="45338" ht="12.75" x14ac:dyDescent="0.2"/>
    <row r="45339" ht="12.75" x14ac:dyDescent="0.2"/>
    <row r="45340" ht="12.75" x14ac:dyDescent="0.2"/>
    <row r="45341" ht="12.75" x14ac:dyDescent="0.2"/>
    <row r="45342" ht="12.75" x14ac:dyDescent="0.2"/>
    <row r="45343" ht="12.75" x14ac:dyDescent="0.2"/>
    <row r="45344" ht="12.75" x14ac:dyDescent="0.2"/>
    <row r="45345" ht="12.75" x14ac:dyDescent="0.2"/>
    <row r="45346" ht="12.75" x14ac:dyDescent="0.2"/>
    <row r="45347" ht="12.75" x14ac:dyDescent="0.2"/>
    <row r="45348" ht="12.75" x14ac:dyDescent="0.2"/>
    <row r="45349" ht="12.75" x14ac:dyDescent="0.2"/>
    <row r="45350" ht="12.75" x14ac:dyDescent="0.2"/>
    <row r="45351" ht="12.75" x14ac:dyDescent="0.2"/>
    <row r="45352" ht="12.75" x14ac:dyDescent="0.2"/>
    <row r="45353" ht="12.75" x14ac:dyDescent="0.2"/>
    <row r="45354" ht="12.75" x14ac:dyDescent="0.2"/>
    <row r="45355" ht="12.75" x14ac:dyDescent="0.2"/>
    <row r="45356" ht="12.75" x14ac:dyDescent="0.2"/>
    <row r="45357" ht="12.75" x14ac:dyDescent="0.2"/>
    <row r="45358" ht="12.75" x14ac:dyDescent="0.2"/>
    <row r="45359" ht="12.75" x14ac:dyDescent="0.2"/>
    <row r="45360" ht="12.75" x14ac:dyDescent="0.2"/>
    <row r="45361" ht="12.75" x14ac:dyDescent="0.2"/>
    <row r="45362" ht="12.75" x14ac:dyDescent="0.2"/>
    <row r="45363" ht="12.75" x14ac:dyDescent="0.2"/>
    <row r="45364" ht="12.75" x14ac:dyDescent="0.2"/>
    <row r="45365" ht="12.75" x14ac:dyDescent="0.2"/>
    <row r="45366" ht="12.75" x14ac:dyDescent="0.2"/>
    <row r="45367" ht="12.75" x14ac:dyDescent="0.2"/>
    <row r="45368" ht="12.75" x14ac:dyDescent="0.2"/>
    <row r="45369" ht="12.75" x14ac:dyDescent="0.2"/>
    <row r="45370" ht="12.75" x14ac:dyDescent="0.2"/>
    <row r="45371" ht="12.75" x14ac:dyDescent="0.2"/>
    <row r="45372" ht="12.75" x14ac:dyDescent="0.2"/>
    <row r="45373" ht="12.75" x14ac:dyDescent="0.2"/>
    <row r="45374" ht="12.75" x14ac:dyDescent="0.2"/>
    <row r="45375" ht="12.75" x14ac:dyDescent="0.2"/>
    <row r="45376" ht="12.75" x14ac:dyDescent="0.2"/>
    <row r="45377" ht="12.75" x14ac:dyDescent="0.2"/>
    <row r="45378" ht="12.75" x14ac:dyDescent="0.2"/>
    <row r="45379" ht="12.75" x14ac:dyDescent="0.2"/>
    <row r="45380" ht="12.75" x14ac:dyDescent="0.2"/>
    <row r="45381" ht="12.75" x14ac:dyDescent="0.2"/>
    <row r="45382" ht="12.75" x14ac:dyDescent="0.2"/>
    <row r="45383" ht="12.75" x14ac:dyDescent="0.2"/>
    <row r="45384" ht="12.75" x14ac:dyDescent="0.2"/>
    <row r="45385" ht="12.75" x14ac:dyDescent="0.2"/>
    <row r="45386" ht="12.75" x14ac:dyDescent="0.2"/>
    <row r="45387" ht="12.75" x14ac:dyDescent="0.2"/>
    <row r="45388" ht="12.75" x14ac:dyDescent="0.2"/>
    <row r="45389" ht="12.75" x14ac:dyDescent="0.2"/>
    <row r="45390" ht="12.75" x14ac:dyDescent="0.2"/>
    <row r="45391" ht="12.75" x14ac:dyDescent="0.2"/>
    <row r="45392" ht="12.75" x14ac:dyDescent="0.2"/>
    <row r="45393" ht="12.75" x14ac:dyDescent="0.2"/>
    <row r="45394" ht="12.75" x14ac:dyDescent="0.2"/>
    <row r="45395" ht="12.75" x14ac:dyDescent="0.2"/>
    <row r="45396" ht="12.75" x14ac:dyDescent="0.2"/>
    <row r="45397" ht="12.75" x14ac:dyDescent="0.2"/>
    <row r="45398" ht="12.75" x14ac:dyDescent="0.2"/>
    <row r="45399" ht="12.75" x14ac:dyDescent="0.2"/>
    <row r="45400" ht="12.75" x14ac:dyDescent="0.2"/>
    <row r="45401" ht="12.75" x14ac:dyDescent="0.2"/>
    <row r="45402" ht="12.75" x14ac:dyDescent="0.2"/>
    <row r="45403" ht="12.75" x14ac:dyDescent="0.2"/>
    <row r="45404" ht="12.75" x14ac:dyDescent="0.2"/>
    <row r="45405" ht="12.75" x14ac:dyDescent="0.2"/>
    <row r="45406" ht="12.75" x14ac:dyDescent="0.2"/>
    <row r="45407" ht="12.75" x14ac:dyDescent="0.2"/>
    <row r="45408" ht="12.75" x14ac:dyDescent="0.2"/>
    <row r="45409" ht="12.75" x14ac:dyDescent="0.2"/>
    <row r="45410" ht="12.75" x14ac:dyDescent="0.2"/>
    <row r="45411" ht="12.75" x14ac:dyDescent="0.2"/>
    <row r="45412" ht="12.75" x14ac:dyDescent="0.2"/>
    <row r="45413" ht="12.75" x14ac:dyDescent="0.2"/>
    <row r="45414" ht="12.75" x14ac:dyDescent="0.2"/>
    <row r="45415" ht="12.75" x14ac:dyDescent="0.2"/>
    <row r="45416" ht="12.75" x14ac:dyDescent="0.2"/>
    <row r="45417" ht="12.75" x14ac:dyDescent="0.2"/>
    <row r="45418" ht="12.75" x14ac:dyDescent="0.2"/>
    <row r="45419" ht="12.75" x14ac:dyDescent="0.2"/>
    <row r="45420" ht="12.75" x14ac:dyDescent="0.2"/>
    <row r="45421" ht="12.75" x14ac:dyDescent="0.2"/>
    <row r="45422" ht="12.75" x14ac:dyDescent="0.2"/>
    <row r="45423" ht="12.75" x14ac:dyDescent="0.2"/>
    <row r="45424" ht="12.75" x14ac:dyDescent="0.2"/>
    <row r="45425" ht="12.75" x14ac:dyDescent="0.2"/>
    <row r="45426" ht="12.75" x14ac:dyDescent="0.2"/>
    <row r="45427" ht="12.75" x14ac:dyDescent="0.2"/>
    <row r="45428" ht="12.75" x14ac:dyDescent="0.2"/>
    <row r="45429" ht="12.75" x14ac:dyDescent="0.2"/>
    <row r="45430" ht="12.75" x14ac:dyDescent="0.2"/>
    <row r="45431" ht="12.75" x14ac:dyDescent="0.2"/>
    <row r="45432" ht="12.75" x14ac:dyDescent="0.2"/>
    <row r="45433" ht="12.75" x14ac:dyDescent="0.2"/>
    <row r="45434" ht="12.75" x14ac:dyDescent="0.2"/>
    <row r="45435" ht="12.75" x14ac:dyDescent="0.2"/>
    <row r="45436" ht="12.75" x14ac:dyDescent="0.2"/>
    <row r="45437" ht="12.75" x14ac:dyDescent="0.2"/>
    <row r="45438" ht="12.75" x14ac:dyDescent="0.2"/>
    <row r="45439" ht="12.75" x14ac:dyDescent="0.2"/>
    <row r="45440" ht="12.75" x14ac:dyDescent="0.2"/>
    <row r="45441" ht="12.75" x14ac:dyDescent="0.2"/>
    <row r="45442" ht="12.75" x14ac:dyDescent="0.2"/>
    <row r="45443" ht="12.75" x14ac:dyDescent="0.2"/>
    <row r="45444" ht="12.75" x14ac:dyDescent="0.2"/>
    <row r="45445" ht="12.75" x14ac:dyDescent="0.2"/>
    <row r="45446" ht="12.75" x14ac:dyDescent="0.2"/>
    <row r="45447" ht="12.75" x14ac:dyDescent="0.2"/>
    <row r="45448" ht="12.75" x14ac:dyDescent="0.2"/>
    <row r="45449" ht="12.75" x14ac:dyDescent="0.2"/>
    <row r="45450" ht="12.75" x14ac:dyDescent="0.2"/>
    <row r="45451" ht="12.75" x14ac:dyDescent="0.2"/>
    <row r="45452" ht="12.75" x14ac:dyDescent="0.2"/>
    <row r="45453" ht="12.75" x14ac:dyDescent="0.2"/>
    <row r="45454" ht="12.75" x14ac:dyDescent="0.2"/>
    <row r="45455" ht="12.75" x14ac:dyDescent="0.2"/>
    <row r="45456" ht="12.75" x14ac:dyDescent="0.2"/>
    <row r="45457" ht="12.75" x14ac:dyDescent="0.2"/>
    <row r="45458" ht="12.75" x14ac:dyDescent="0.2"/>
    <row r="45459" ht="12.75" x14ac:dyDescent="0.2"/>
    <row r="45460" ht="12.75" x14ac:dyDescent="0.2"/>
    <row r="45461" ht="12.75" x14ac:dyDescent="0.2"/>
    <row r="45462" ht="12.75" x14ac:dyDescent="0.2"/>
    <row r="45463" ht="12.75" x14ac:dyDescent="0.2"/>
    <row r="45464" ht="12.75" x14ac:dyDescent="0.2"/>
    <row r="45465" ht="12.75" x14ac:dyDescent="0.2"/>
    <row r="45466" ht="12.75" x14ac:dyDescent="0.2"/>
    <row r="45467" ht="12.75" x14ac:dyDescent="0.2"/>
    <row r="45468" ht="12.75" x14ac:dyDescent="0.2"/>
    <row r="45469" ht="12.75" x14ac:dyDescent="0.2"/>
    <row r="45470" ht="12.75" x14ac:dyDescent="0.2"/>
    <row r="45471" ht="12.75" x14ac:dyDescent="0.2"/>
    <row r="45472" ht="12.75" x14ac:dyDescent="0.2"/>
    <row r="45473" ht="12.75" x14ac:dyDescent="0.2"/>
    <row r="45474" ht="12.75" x14ac:dyDescent="0.2"/>
    <row r="45475" ht="12.75" x14ac:dyDescent="0.2"/>
    <row r="45476" ht="12.75" x14ac:dyDescent="0.2"/>
    <row r="45477" ht="12.75" x14ac:dyDescent="0.2"/>
    <row r="45478" ht="12.75" x14ac:dyDescent="0.2"/>
    <row r="45479" ht="12.75" x14ac:dyDescent="0.2"/>
    <row r="45480" ht="12.75" x14ac:dyDescent="0.2"/>
    <row r="45481" ht="12.75" x14ac:dyDescent="0.2"/>
    <row r="45482" ht="12.75" x14ac:dyDescent="0.2"/>
    <row r="45483" ht="12.75" x14ac:dyDescent="0.2"/>
    <row r="45484" ht="12.75" x14ac:dyDescent="0.2"/>
    <row r="45485" ht="12.75" x14ac:dyDescent="0.2"/>
    <row r="45486" ht="12.75" x14ac:dyDescent="0.2"/>
    <row r="45487" ht="12.75" x14ac:dyDescent="0.2"/>
    <row r="45488" ht="12.75" x14ac:dyDescent="0.2"/>
    <row r="45489" ht="12.75" x14ac:dyDescent="0.2"/>
    <row r="45490" ht="12.75" x14ac:dyDescent="0.2"/>
    <row r="45491" ht="12.75" x14ac:dyDescent="0.2"/>
    <row r="45492" ht="12.75" x14ac:dyDescent="0.2"/>
    <row r="45493" ht="12.75" x14ac:dyDescent="0.2"/>
    <row r="45494" ht="12.75" x14ac:dyDescent="0.2"/>
    <row r="45495" ht="12.75" x14ac:dyDescent="0.2"/>
    <row r="45496" ht="12.75" x14ac:dyDescent="0.2"/>
    <row r="45497" ht="12.75" x14ac:dyDescent="0.2"/>
    <row r="45498" ht="12.75" x14ac:dyDescent="0.2"/>
    <row r="45499" ht="12.75" x14ac:dyDescent="0.2"/>
    <row r="45500" ht="12.75" x14ac:dyDescent="0.2"/>
    <row r="45501" ht="12.75" x14ac:dyDescent="0.2"/>
    <row r="45502" ht="12.75" x14ac:dyDescent="0.2"/>
    <row r="45503" ht="12.75" x14ac:dyDescent="0.2"/>
    <row r="45504" ht="12.75" x14ac:dyDescent="0.2"/>
    <row r="45505" ht="12.75" x14ac:dyDescent="0.2"/>
    <row r="45506" ht="12.75" x14ac:dyDescent="0.2"/>
    <row r="45507" ht="12.75" x14ac:dyDescent="0.2"/>
    <row r="45508" ht="12.75" x14ac:dyDescent="0.2"/>
    <row r="45509" ht="12.75" x14ac:dyDescent="0.2"/>
    <row r="45510" ht="12.75" x14ac:dyDescent="0.2"/>
    <row r="45511" ht="12.75" x14ac:dyDescent="0.2"/>
    <row r="45512" ht="12.75" x14ac:dyDescent="0.2"/>
    <row r="45513" ht="12.75" x14ac:dyDescent="0.2"/>
    <row r="45514" ht="12.75" x14ac:dyDescent="0.2"/>
    <row r="45515" ht="12.75" x14ac:dyDescent="0.2"/>
    <row r="45516" ht="12.75" x14ac:dyDescent="0.2"/>
    <row r="45517" ht="12.75" x14ac:dyDescent="0.2"/>
    <row r="45518" ht="12.75" x14ac:dyDescent="0.2"/>
    <row r="45519" ht="12.75" x14ac:dyDescent="0.2"/>
    <row r="45520" ht="12.75" x14ac:dyDescent="0.2"/>
    <row r="45521" ht="12.75" x14ac:dyDescent="0.2"/>
    <row r="45522" ht="12.75" x14ac:dyDescent="0.2"/>
    <row r="45523" ht="12.75" x14ac:dyDescent="0.2"/>
    <row r="45524" ht="12.75" x14ac:dyDescent="0.2"/>
    <row r="45525" ht="12.75" x14ac:dyDescent="0.2"/>
    <row r="45526" ht="12.75" x14ac:dyDescent="0.2"/>
    <row r="45527" ht="12.75" x14ac:dyDescent="0.2"/>
    <row r="45528" ht="12.75" x14ac:dyDescent="0.2"/>
    <row r="45529" ht="12.75" x14ac:dyDescent="0.2"/>
    <row r="45530" ht="12.75" x14ac:dyDescent="0.2"/>
    <row r="45531" ht="12.75" x14ac:dyDescent="0.2"/>
    <row r="45532" ht="12.75" x14ac:dyDescent="0.2"/>
    <row r="45533" ht="12.75" x14ac:dyDescent="0.2"/>
    <row r="45534" ht="12.75" x14ac:dyDescent="0.2"/>
    <row r="45535" ht="12.75" x14ac:dyDescent="0.2"/>
    <row r="45536" ht="12.75" x14ac:dyDescent="0.2"/>
    <row r="45537" ht="12.75" x14ac:dyDescent="0.2"/>
    <row r="45538" ht="12.75" x14ac:dyDescent="0.2"/>
    <row r="45539" ht="12.75" x14ac:dyDescent="0.2"/>
    <row r="45540" ht="12.75" x14ac:dyDescent="0.2"/>
    <row r="45541" ht="12.75" x14ac:dyDescent="0.2"/>
    <row r="45542" ht="12.75" x14ac:dyDescent="0.2"/>
    <row r="45543" ht="12.75" x14ac:dyDescent="0.2"/>
    <row r="45544" ht="12.75" x14ac:dyDescent="0.2"/>
    <row r="45545" ht="12.75" x14ac:dyDescent="0.2"/>
    <row r="45546" ht="12.75" x14ac:dyDescent="0.2"/>
    <row r="45547" ht="12.75" x14ac:dyDescent="0.2"/>
    <row r="45548" ht="12.75" x14ac:dyDescent="0.2"/>
    <row r="45549" ht="12.75" x14ac:dyDescent="0.2"/>
    <row r="45550" ht="12.75" x14ac:dyDescent="0.2"/>
    <row r="45551" ht="12.75" x14ac:dyDescent="0.2"/>
    <row r="45552" ht="12.75" x14ac:dyDescent="0.2"/>
    <row r="45553" ht="12.75" x14ac:dyDescent="0.2"/>
    <row r="45554" ht="12.75" x14ac:dyDescent="0.2"/>
    <row r="45555" ht="12.75" x14ac:dyDescent="0.2"/>
    <row r="45556" ht="12.75" x14ac:dyDescent="0.2"/>
    <row r="45557" ht="12.75" x14ac:dyDescent="0.2"/>
    <row r="45558" ht="12.75" x14ac:dyDescent="0.2"/>
    <row r="45559" ht="12.75" x14ac:dyDescent="0.2"/>
    <row r="45560" ht="12.75" x14ac:dyDescent="0.2"/>
    <row r="45561" ht="12.75" x14ac:dyDescent="0.2"/>
    <row r="45562" ht="12.75" x14ac:dyDescent="0.2"/>
    <row r="45563" ht="12.75" x14ac:dyDescent="0.2"/>
    <row r="45564" ht="12.75" x14ac:dyDescent="0.2"/>
    <row r="45565" ht="12.75" x14ac:dyDescent="0.2"/>
    <row r="45566" ht="12.75" x14ac:dyDescent="0.2"/>
    <row r="45567" ht="12.75" x14ac:dyDescent="0.2"/>
    <row r="45568" ht="12.75" x14ac:dyDescent="0.2"/>
    <row r="45569" ht="12.75" x14ac:dyDescent="0.2"/>
    <row r="45570" ht="12.75" x14ac:dyDescent="0.2"/>
    <row r="45571" ht="12.75" x14ac:dyDescent="0.2"/>
    <row r="45572" ht="12.75" x14ac:dyDescent="0.2"/>
    <row r="45573" ht="12.75" x14ac:dyDescent="0.2"/>
    <row r="45574" ht="12.75" x14ac:dyDescent="0.2"/>
    <row r="45575" ht="12.75" x14ac:dyDescent="0.2"/>
    <row r="45576" ht="12.75" x14ac:dyDescent="0.2"/>
    <row r="45577" ht="12.75" x14ac:dyDescent="0.2"/>
    <row r="45578" ht="12.75" x14ac:dyDescent="0.2"/>
    <row r="45579" ht="12.75" x14ac:dyDescent="0.2"/>
    <row r="45580" ht="12.75" x14ac:dyDescent="0.2"/>
    <row r="45581" ht="12.75" x14ac:dyDescent="0.2"/>
    <row r="45582" ht="12.75" x14ac:dyDescent="0.2"/>
    <row r="45583" ht="12.75" x14ac:dyDescent="0.2"/>
    <row r="45584" ht="12.75" x14ac:dyDescent="0.2"/>
    <row r="45585" ht="12.75" x14ac:dyDescent="0.2"/>
    <row r="45586" ht="12.75" x14ac:dyDescent="0.2"/>
    <row r="45587" ht="12.75" x14ac:dyDescent="0.2"/>
    <row r="45588" ht="12.75" x14ac:dyDescent="0.2"/>
    <row r="45589" ht="12.75" x14ac:dyDescent="0.2"/>
    <row r="45590" ht="12.75" x14ac:dyDescent="0.2"/>
    <row r="45591" ht="12.75" x14ac:dyDescent="0.2"/>
    <row r="45592" ht="12.75" x14ac:dyDescent="0.2"/>
    <row r="45593" ht="12.75" x14ac:dyDescent="0.2"/>
    <row r="45594" ht="12.75" x14ac:dyDescent="0.2"/>
    <row r="45595" ht="12.75" x14ac:dyDescent="0.2"/>
    <row r="45596" ht="12.75" x14ac:dyDescent="0.2"/>
    <row r="45597" ht="12.75" x14ac:dyDescent="0.2"/>
    <row r="45598" ht="12.75" x14ac:dyDescent="0.2"/>
    <row r="45599" ht="12.75" x14ac:dyDescent="0.2"/>
    <row r="45600" ht="12.75" x14ac:dyDescent="0.2"/>
    <row r="45601" ht="12.75" x14ac:dyDescent="0.2"/>
    <row r="45602" ht="12.75" x14ac:dyDescent="0.2"/>
    <row r="45603" ht="12.75" x14ac:dyDescent="0.2"/>
    <row r="45604" ht="12.75" x14ac:dyDescent="0.2"/>
    <row r="45605" ht="12.75" x14ac:dyDescent="0.2"/>
    <row r="45606" ht="12.75" x14ac:dyDescent="0.2"/>
    <row r="45607" ht="12.75" x14ac:dyDescent="0.2"/>
    <row r="45608" ht="12.75" x14ac:dyDescent="0.2"/>
    <row r="45609" ht="12.75" x14ac:dyDescent="0.2"/>
    <row r="45610" ht="12.75" x14ac:dyDescent="0.2"/>
    <row r="45611" ht="12.75" x14ac:dyDescent="0.2"/>
    <row r="45612" ht="12.75" x14ac:dyDescent="0.2"/>
    <row r="45613" ht="12.75" x14ac:dyDescent="0.2"/>
    <row r="45614" ht="12.75" x14ac:dyDescent="0.2"/>
    <row r="45615" ht="12.75" x14ac:dyDescent="0.2"/>
    <row r="45616" ht="12.75" x14ac:dyDescent="0.2"/>
    <row r="45617" ht="12.75" x14ac:dyDescent="0.2"/>
    <row r="45618" ht="12.75" x14ac:dyDescent="0.2"/>
    <row r="45619" ht="12.75" x14ac:dyDescent="0.2"/>
    <row r="45620" ht="12.75" x14ac:dyDescent="0.2"/>
    <row r="45621" ht="12.75" x14ac:dyDescent="0.2"/>
    <row r="45622" ht="12.75" x14ac:dyDescent="0.2"/>
    <row r="45623" ht="12.75" x14ac:dyDescent="0.2"/>
    <row r="45624" ht="12.75" x14ac:dyDescent="0.2"/>
    <row r="45625" ht="12.75" x14ac:dyDescent="0.2"/>
    <row r="45626" ht="12.75" x14ac:dyDescent="0.2"/>
    <row r="45627" ht="12.75" x14ac:dyDescent="0.2"/>
    <row r="45628" ht="12.75" x14ac:dyDescent="0.2"/>
    <row r="45629" ht="12.75" x14ac:dyDescent="0.2"/>
    <row r="45630" ht="12.75" x14ac:dyDescent="0.2"/>
    <row r="45631" ht="12.75" x14ac:dyDescent="0.2"/>
    <row r="45632" ht="12.75" x14ac:dyDescent="0.2"/>
    <row r="45633" ht="12.75" x14ac:dyDescent="0.2"/>
    <row r="45634" ht="12.75" x14ac:dyDescent="0.2"/>
    <row r="45635" ht="12.75" x14ac:dyDescent="0.2"/>
    <row r="45636" ht="12.75" x14ac:dyDescent="0.2"/>
    <row r="45637" ht="12.75" x14ac:dyDescent="0.2"/>
    <row r="45638" ht="12.75" x14ac:dyDescent="0.2"/>
    <row r="45639" ht="12.75" x14ac:dyDescent="0.2"/>
    <row r="45640" ht="12.75" x14ac:dyDescent="0.2"/>
    <row r="45641" ht="12.75" x14ac:dyDescent="0.2"/>
    <row r="45642" ht="12.75" x14ac:dyDescent="0.2"/>
    <row r="45643" ht="12.75" x14ac:dyDescent="0.2"/>
    <row r="45644" ht="12.75" x14ac:dyDescent="0.2"/>
    <row r="45645" ht="12.75" x14ac:dyDescent="0.2"/>
    <row r="45646" ht="12.75" x14ac:dyDescent="0.2"/>
    <row r="45647" ht="12.75" x14ac:dyDescent="0.2"/>
    <row r="45648" ht="12.75" x14ac:dyDescent="0.2"/>
    <row r="45649" ht="12.75" x14ac:dyDescent="0.2"/>
    <row r="45650" ht="12.75" x14ac:dyDescent="0.2"/>
    <row r="45651" ht="12.75" x14ac:dyDescent="0.2"/>
    <row r="45652" ht="12.75" x14ac:dyDescent="0.2"/>
    <row r="45653" ht="12.75" x14ac:dyDescent="0.2"/>
    <row r="45654" ht="12.75" x14ac:dyDescent="0.2"/>
    <row r="45655" ht="12.75" x14ac:dyDescent="0.2"/>
    <row r="45656" ht="12.75" x14ac:dyDescent="0.2"/>
    <row r="45657" ht="12.75" x14ac:dyDescent="0.2"/>
    <row r="45658" ht="12.75" x14ac:dyDescent="0.2"/>
    <row r="45659" ht="12.75" x14ac:dyDescent="0.2"/>
    <row r="45660" ht="12.75" x14ac:dyDescent="0.2"/>
    <row r="45661" ht="12.75" x14ac:dyDescent="0.2"/>
    <row r="45662" ht="12.75" x14ac:dyDescent="0.2"/>
    <row r="45663" ht="12.75" x14ac:dyDescent="0.2"/>
    <row r="45664" ht="12.75" x14ac:dyDescent="0.2"/>
    <row r="45665" ht="12.75" x14ac:dyDescent="0.2"/>
    <row r="45666" ht="12.75" x14ac:dyDescent="0.2"/>
    <row r="45667" ht="12.75" x14ac:dyDescent="0.2"/>
    <row r="45668" ht="12.75" x14ac:dyDescent="0.2"/>
    <row r="45669" ht="12.75" x14ac:dyDescent="0.2"/>
    <row r="45670" ht="12.75" x14ac:dyDescent="0.2"/>
    <row r="45671" ht="12.75" x14ac:dyDescent="0.2"/>
    <row r="45672" ht="12.75" x14ac:dyDescent="0.2"/>
    <row r="45673" ht="12.75" x14ac:dyDescent="0.2"/>
    <row r="45674" ht="12.75" x14ac:dyDescent="0.2"/>
    <row r="45675" ht="12.75" x14ac:dyDescent="0.2"/>
    <row r="45676" ht="12.75" x14ac:dyDescent="0.2"/>
    <row r="45677" ht="12.75" x14ac:dyDescent="0.2"/>
    <row r="45678" ht="12.75" x14ac:dyDescent="0.2"/>
    <row r="45679" ht="12.75" x14ac:dyDescent="0.2"/>
    <row r="45680" ht="12.75" x14ac:dyDescent="0.2"/>
    <row r="45681" ht="12.75" x14ac:dyDescent="0.2"/>
    <row r="45682" ht="12.75" x14ac:dyDescent="0.2"/>
    <row r="45683" ht="12.75" x14ac:dyDescent="0.2"/>
    <row r="45684" ht="12.75" x14ac:dyDescent="0.2"/>
    <row r="45685" ht="12.75" x14ac:dyDescent="0.2"/>
    <row r="45686" ht="12.75" x14ac:dyDescent="0.2"/>
    <row r="45687" ht="12.75" x14ac:dyDescent="0.2"/>
    <row r="45688" ht="12.75" x14ac:dyDescent="0.2"/>
    <row r="45689" ht="12.75" x14ac:dyDescent="0.2"/>
    <row r="45690" ht="12.75" x14ac:dyDescent="0.2"/>
    <row r="45691" ht="12.75" x14ac:dyDescent="0.2"/>
    <row r="45692" ht="12.75" x14ac:dyDescent="0.2"/>
    <row r="45693" ht="12.75" x14ac:dyDescent="0.2"/>
    <row r="45694" ht="12.75" x14ac:dyDescent="0.2"/>
    <row r="45695" ht="12.75" x14ac:dyDescent="0.2"/>
    <row r="45696" ht="12.75" x14ac:dyDescent="0.2"/>
    <row r="45697" ht="12.75" x14ac:dyDescent="0.2"/>
    <row r="45698" ht="12.75" x14ac:dyDescent="0.2"/>
    <row r="45699" ht="12.75" x14ac:dyDescent="0.2"/>
    <row r="45700" ht="12.75" x14ac:dyDescent="0.2"/>
    <row r="45701" ht="12.75" x14ac:dyDescent="0.2"/>
    <row r="45702" ht="12.75" x14ac:dyDescent="0.2"/>
    <row r="45703" ht="12.75" x14ac:dyDescent="0.2"/>
    <row r="45704" ht="12.75" x14ac:dyDescent="0.2"/>
    <row r="45705" ht="12.75" x14ac:dyDescent="0.2"/>
    <row r="45706" ht="12.75" x14ac:dyDescent="0.2"/>
    <row r="45707" ht="12.75" x14ac:dyDescent="0.2"/>
    <row r="45708" ht="12.75" x14ac:dyDescent="0.2"/>
    <row r="45709" ht="12.75" x14ac:dyDescent="0.2"/>
    <row r="45710" ht="12.75" x14ac:dyDescent="0.2"/>
    <row r="45711" ht="12.75" x14ac:dyDescent="0.2"/>
    <row r="45712" ht="12.75" x14ac:dyDescent="0.2"/>
    <row r="45713" ht="12.75" x14ac:dyDescent="0.2"/>
    <row r="45714" ht="12.75" x14ac:dyDescent="0.2"/>
    <row r="45715" ht="12.75" x14ac:dyDescent="0.2"/>
    <row r="45716" ht="12.75" x14ac:dyDescent="0.2"/>
    <row r="45717" ht="12.75" x14ac:dyDescent="0.2"/>
    <row r="45718" ht="12.75" x14ac:dyDescent="0.2"/>
    <row r="45719" ht="12.75" x14ac:dyDescent="0.2"/>
    <row r="45720" ht="12.75" x14ac:dyDescent="0.2"/>
    <row r="45721" ht="12.75" x14ac:dyDescent="0.2"/>
    <row r="45722" ht="12.75" x14ac:dyDescent="0.2"/>
    <row r="45723" ht="12.75" x14ac:dyDescent="0.2"/>
    <row r="45724" ht="12.75" x14ac:dyDescent="0.2"/>
    <row r="45725" ht="12.75" x14ac:dyDescent="0.2"/>
    <row r="45726" ht="12.75" x14ac:dyDescent="0.2"/>
    <row r="45727" ht="12.75" x14ac:dyDescent="0.2"/>
    <row r="45728" ht="12.75" x14ac:dyDescent="0.2"/>
    <row r="45729" ht="12.75" x14ac:dyDescent="0.2"/>
    <row r="45730" ht="12.75" x14ac:dyDescent="0.2"/>
    <row r="45731" ht="12.75" x14ac:dyDescent="0.2"/>
    <row r="45732" ht="12.75" x14ac:dyDescent="0.2"/>
    <row r="45733" ht="12.75" x14ac:dyDescent="0.2"/>
    <row r="45734" ht="12.75" x14ac:dyDescent="0.2"/>
    <row r="45735" ht="12.75" x14ac:dyDescent="0.2"/>
    <row r="45736" ht="12.75" x14ac:dyDescent="0.2"/>
    <row r="45737" ht="12.75" x14ac:dyDescent="0.2"/>
    <row r="45738" ht="12.75" x14ac:dyDescent="0.2"/>
    <row r="45739" ht="12.75" x14ac:dyDescent="0.2"/>
    <row r="45740" ht="12.75" x14ac:dyDescent="0.2"/>
    <row r="45741" ht="12.75" x14ac:dyDescent="0.2"/>
    <row r="45742" ht="12.75" x14ac:dyDescent="0.2"/>
    <row r="45743" ht="12.75" x14ac:dyDescent="0.2"/>
    <row r="45744" ht="12.75" x14ac:dyDescent="0.2"/>
    <row r="45745" ht="12.75" x14ac:dyDescent="0.2"/>
    <row r="45746" ht="12.75" x14ac:dyDescent="0.2"/>
    <row r="45747" ht="12.75" x14ac:dyDescent="0.2"/>
    <row r="45748" ht="12.75" x14ac:dyDescent="0.2"/>
    <row r="45749" ht="12.75" x14ac:dyDescent="0.2"/>
    <row r="45750" ht="12.75" x14ac:dyDescent="0.2"/>
    <row r="45751" ht="12.75" x14ac:dyDescent="0.2"/>
    <row r="45752" ht="12.75" x14ac:dyDescent="0.2"/>
    <row r="45753" ht="12.75" x14ac:dyDescent="0.2"/>
    <row r="45754" ht="12.75" x14ac:dyDescent="0.2"/>
    <row r="45755" ht="12.75" x14ac:dyDescent="0.2"/>
    <row r="45756" ht="12.75" x14ac:dyDescent="0.2"/>
    <row r="45757" ht="12.75" x14ac:dyDescent="0.2"/>
    <row r="45758" ht="12.75" x14ac:dyDescent="0.2"/>
    <row r="45759" ht="12.75" x14ac:dyDescent="0.2"/>
    <row r="45760" ht="12.75" x14ac:dyDescent="0.2"/>
    <row r="45761" ht="12.75" x14ac:dyDescent="0.2"/>
    <row r="45762" ht="12.75" x14ac:dyDescent="0.2"/>
    <row r="45763" ht="12.75" x14ac:dyDescent="0.2"/>
    <row r="45764" ht="12.75" x14ac:dyDescent="0.2"/>
    <row r="45765" ht="12.75" x14ac:dyDescent="0.2"/>
    <row r="45766" ht="12.75" x14ac:dyDescent="0.2"/>
    <row r="45767" ht="12.75" x14ac:dyDescent="0.2"/>
    <row r="45768" ht="12.75" x14ac:dyDescent="0.2"/>
    <row r="45769" ht="12.75" x14ac:dyDescent="0.2"/>
    <row r="45770" ht="12.75" x14ac:dyDescent="0.2"/>
    <row r="45771" ht="12.75" x14ac:dyDescent="0.2"/>
    <row r="45772" ht="12.75" x14ac:dyDescent="0.2"/>
    <row r="45773" ht="12.75" x14ac:dyDescent="0.2"/>
    <row r="45774" ht="12.75" x14ac:dyDescent="0.2"/>
    <row r="45775" ht="12.75" x14ac:dyDescent="0.2"/>
    <row r="45776" ht="12.75" x14ac:dyDescent="0.2"/>
    <row r="45777" ht="12.75" x14ac:dyDescent="0.2"/>
    <row r="45778" ht="12.75" x14ac:dyDescent="0.2"/>
    <row r="45779" ht="12.75" x14ac:dyDescent="0.2"/>
    <row r="45780" ht="12.75" x14ac:dyDescent="0.2"/>
    <row r="45781" ht="12.75" x14ac:dyDescent="0.2"/>
    <row r="45782" ht="12.75" x14ac:dyDescent="0.2"/>
    <row r="45783" ht="12.75" x14ac:dyDescent="0.2"/>
    <row r="45784" ht="12.75" x14ac:dyDescent="0.2"/>
    <row r="45785" ht="12.75" x14ac:dyDescent="0.2"/>
    <row r="45786" ht="12.75" x14ac:dyDescent="0.2"/>
    <row r="45787" ht="12.75" x14ac:dyDescent="0.2"/>
    <row r="45788" ht="12.75" x14ac:dyDescent="0.2"/>
    <row r="45789" ht="12.75" x14ac:dyDescent="0.2"/>
    <row r="45790" ht="12.75" x14ac:dyDescent="0.2"/>
    <row r="45791" ht="12.75" x14ac:dyDescent="0.2"/>
    <row r="45792" ht="12.75" x14ac:dyDescent="0.2"/>
    <row r="45793" ht="12.75" x14ac:dyDescent="0.2"/>
    <row r="45794" ht="12.75" x14ac:dyDescent="0.2"/>
    <row r="45795" ht="12.75" x14ac:dyDescent="0.2"/>
    <row r="45796" ht="12.75" x14ac:dyDescent="0.2"/>
    <row r="45797" ht="12.75" x14ac:dyDescent="0.2"/>
    <row r="45798" ht="12.75" x14ac:dyDescent="0.2"/>
    <row r="45799" ht="12.75" x14ac:dyDescent="0.2"/>
    <row r="45800" ht="12.75" x14ac:dyDescent="0.2"/>
    <row r="45801" ht="12.75" x14ac:dyDescent="0.2"/>
    <row r="45802" ht="12.75" x14ac:dyDescent="0.2"/>
    <row r="45803" ht="12.75" x14ac:dyDescent="0.2"/>
    <row r="45804" ht="12.75" x14ac:dyDescent="0.2"/>
    <row r="45805" ht="12.75" x14ac:dyDescent="0.2"/>
    <row r="45806" ht="12.75" x14ac:dyDescent="0.2"/>
    <row r="45807" ht="12.75" x14ac:dyDescent="0.2"/>
    <row r="45808" ht="12.75" x14ac:dyDescent="0.2"/>
    <row r="45809" ht="12.75" x14ac:dyDescent="0.2"/>
    <row r="45810" ht="12.75" x14ac:dyDescent="0.2"/>
    <row r="45811" ht="12.75" x14ac:dyDescent="0.2"/>
    <row r="45812" ht="12.75" x14ac:dyDescent="0.2"/>
    <row r="45813" ht="12.75" x14ac:dyDescent="0.2"/>
    <row r="45814" ht="12.75" x14ac:dyDescent="0.2"/>
    <row r="45815" ht="12.75" x14ac:dyDescent="0.2"/>
    <row r="45816" ht="12.75" x14ac:dyDescent="0.2"/>
    <row r="45817" ht="12.75" x14ac:dyDescent="0.2"/>
    <row r="45818" ht="12.75" x14ac:dyDescent="0.2"/>
    <row r="45819" ht="12.75" x14ac:dyDescent="0.2"/>
    <row r="45820" ht="12.75" x14ac:dyDescent="0.2"/>
    <row r="45821" ht="12.75" x14ac:dyDescent="0.2"/>
    <row r="45822" ht="12.75" x14ac:dyDescent="0.2"/>
    <row r="45823" ht="12.75" x14ac:dyDescent="0.2"/>
    <row r="45824" ht="12.75" x14ac:dyDescent="0.2"/>
    <row r="45825" ht="12.75" x14ac:dyDescent="0.2"/>
    <row r="45826" ht="12.75" x14ac:dyDescent="0.2"/>
    <row r="45827" ht="12.75" x14ac:dyDescent="0.2"/>
    <row r="45828" ht="12.75" x14ac:dyDescent="0.2"/>
    <row r="45829" ht="12.75" x14ac:dyDescent="0.2"/>
    <row r="45830" ht="12.75" x14ac:dyDescent="0.2"/>
    <row r="45831" ht="12.75" x14ac:dyDescent="0.2"/>
    <row r="45832" ht="12.75" x14ac:dyDescent="0.2"/>
    <row r="45833" ht="12.75" x14ac:dyDescent="0.2"/>
    <row r="45834" ht="12.75" x14ac:dyDescent="0.2"/>
    <row r="45835" ht="12.75" x14ac:dyDescent="0.2"/>
    <row r="45836" ht="12.75" x14ac:dyDescent="0.2"/>
    <row r="45837" ht="12.75" x14ac:dyDescent="0.2"/>
    <row r="45838" ht="12.75" x14ac:dyDescent="0.2"/>
    <row r="45839" ht="12.75" x14ac:dyDescent="0.2"/>
    <row r="45840" ht="12.75" x14ac:dyDescent="0.2"/>
    <row r="45841" ht="12.75" x14ac:dyDescent="0.2"/>
    <row r="45842" ht="12.75" x14ac:dyDescent="0.2"/>
    <row r="45843" ht="12.75" x14ac:dyDescent="0.2"/>
    <row r="45844" ht="12.75" x14ac:dyDescent="0.2"/>
    <row r="45845" ht="12.75" x14ac:dyDescent="0.2"/>
    <row r="45846" ht="12.75" x14ac:dyDescent="0.2"/>
    <row r="45847" ht="12.75" x14ac:dyDescent="0.2"/>
    <row r="45848" ht="12.75" x14ac:dyDescent="0.2"/>
    <row r="45849" ht="12.75" x14ac:dyDescent="0.2"/>
    <row r="45850" ht="12.75" x14ac:dyDescent="0.2"/>
    <row r="45851" ht="12.75" x14ac:dyDescent="0.2"/>
    <row r="45852" ht="12.75" x14ac:dyDescent="0.2"/>
    <row r="45853" ht="12.75" x14ac:dyDescent="0.2"/>
    <row r="45854" ht="12.75" x14ac:dyDescent="0.2"/>
    <row r="45855" ht="12.75" x14ac:dyDescent="0.2"/>
    <row r="45856" ht="12.75" x14ac:dyDescent="0.2"/>
    <row r="45857" ht="12.75" x14ac:dyDescent="0.2"/>
    <row r="45858" ht="12.75" x14ac:dyDescent="0.2"/>
    <row r="45859" ht="12.75" x14ac:dyDescent="0.2"/>
    <row r="45860" ht="12.75" x14ac:dyDescent="0.2"/>
    <row r="45861" ht="12.75" x14ac:dyDescent="0.2"/>
    <row r="45862" ht="12.75" x14ac:dyDescent="0.2"/>
    <row r="45863" ht="12.75" x14ac:dyDescent="0.2"/>
    <row r="45864" ht="12.75" x14ac:dyDescent="0.2"/>
    <row r="45865" ht="12.75" x14ac:dyDescent="0.2"/>
    <row r="45866" ht="12.75" x14ac:dyDescent="0.2"/>
    <row r="45867" ht="12.75" x14ac:dyDescent="0.2"/>
    <row r="45868" ht="12.75" x14ac:dyDescent="0.2"/>
    <row r="45869" ht="12.75" x14ac:dyDescent="0.2"/>
    <row r="45870" ht="12.75" x14ac:dyDescent="0.2"/>
    <row r="45871" ht="12.75" x14ac:dyDescent="0.2"/>
    <row r="45872" ht="12.75" x14ac:dyDescent="0.2"/>
    <row r="45873" ht="12.75" x14ac:dyDescent="0.2"/>
    <row r="45874" ht="12.75" x14ac:dyDescent="0.2"/>
    <row r="45875" ht="12.75" x14ac:dyDescent="0.2"/>
    <row r="45876" ht="12.75" x14ac:dyDescent="0.2"/>
    <row r="45877" ht="12.75" x14ac:dyDescent="0.2"/>
    <row r="45878" ht="12.75" x14ac:dyDescent="0.2"/>
    <row r="45879" ht="12.75" x14ac:dyDescent="0.2"/>
    <row r="45880" ht="12.75" x14ac:dyDescent="0.2"/>
    <row r="45881" ht="12.75" x14ac:dyDescent="0.2"/>
    <row r="45882" ht="12.75" x14ac:dyDescent="0.2"/>
    <row r="45883" ht="12.75" x14ac:dyDescent="0.2"/>
    <row r="45884" ht="12.75" x14ac:dyDescent="0.2"/>
    <row r="45885" ht="12.75" x14ac:dyDescent="0.2"/>
    <row r="45886" ht="12.75" x14ac:dyDescent="0.2"/>
    <row r="45887" ht="12.75" x14ac:dyDescent="0.2"/>
    <row r="45888" ht="12.75" x14ac:dyDescent="0.2"/>
    <row r="45889" ht="12.75" x14ac:dyDescent="0.2"/>
    <row r="45890" ht="12.75" x14ac:dyDescent="0.2"/>
    <row r="45891" ht="12.75" x14ac:dyDescent="0.2"/>
    <row r="45892" ht="12.75" x14ac:dyDescent="0.2"/>
    <row r="45893" ht="12.75" x14ac:dyDescent="0.2"/>
    <row r="45894" ht="12.75" x14ac:dyDescent="0.2"/>
    <row r="45895" ht="12.75" x14ac:dyDescent="0.2"/>
    <row r="45896" ht="12.75" x14ac:dyDescent="0.2"/>
    <row r="45897" ht="12.75" x14ac:dyDescent="0.2"/>
    <row r="45898" ht="12.75" x14ac:dyDescent="0.2"/>
    <row r="45899" ht="12.75" x14ac:dyDescent="0.2"/>
    <row r="45900" ht="12.75" x14ac:dyDescent="0.2"/>
    <row r="45901" ht="12.75" x14ac:dyDescent="0.2"/>
    <row r="45902" ht="12.75" x14ac:dyDescent="0.2"/>
    <row r="45903" ht="12.75" x14ac:dyDescent="0.2"/>
    <row r="45904" ht="12.75" x14ac:dyDescent="0.2"/>
    <row r="45905" ht="12.75" x14ac:dyDescent="0.2"/>
    <row r="45906" ht="12.75" x14ac:dyDescent="0.2"/>
    <row r="45907" ht="12.75" x14ac:dyDescent="0.2"/>
    <row r="45908" ht="12.75" x14ac:dyDescent="0.2"/>
    <row r="45909" ht="12.75" x14ac:dyDescent="0.2"/>
    <row r="45910" ht="12.75" x14ac:dyDescent="0.2"/>
    <row r="45911" ht="12.75" x14ac:dyDescent="0.2"/>
    <row r="45912" ht="12.75" x14ac:dyDescent="0.2"/>
    <row r="45913" ht="12.75" x14ac:dyDescent="0.2"/>
    <row r="45914" ht="12.75" x14ac:dyDescent="0.2"/>
    <row r="45915" ht="12.75" x14ac:dyDescent="0.2"/>
    <row r="45916" ht="12.75" x14ac:dyDescent="0.2"/>
    <row r="45917" ht="12.75" x14ac:dyDescent="0.2"/>
    <row r="45918" ht="12.75" x14ac:dyDescent="0.2"/>
    <row r="45919" ht="12.75" x14ac:dyDescent="0.2"/>
    <row r="45920" ht="12.75" x14ac:dyDescent="0.2"/>
    <row r="45921" ht="12.75" x14ac:dyDescent="0.2"/>
    <row r="45922" ht="12.75" x14ac:dyDescent="0.2"/>
    <row r="45923" ht="12.75" x14ac:dyDescent="0.2"/>
    <row r="45924" ht="12.75" x14ac:dyDescent="0.2"/>
    <row r="45925" ht="12.75" x14ac:dyDescent="0.2"/>
    <row r="45926" ht="12.75" x14ac:dyDescent="0.2"/>
    <row r="45927" ht="12.75" x14ac:dyDescent="0.2"/>
    <row r="45928" ht="12.75" x14ac:dyDescent="0.2"/>
    <row r="45929" ht="12.75" x14ac:dyDescent="0.2"/>
    <row r="45930" ht="12.75" x14ac:dyDescent="0.2"/>
    <row r="45931" ht="12.75" x14ac:dyDescent="0.2"/>
    <row r="45932" ht="12.75" x14ac:dyDescent="0.2"/>
    <row r="45933" ht="12.75" x14ac:dyDescent="0.2"/>
    <row r="45934" ht="12.75" x14ac:dyDescent="0.2"/>
    <row r="45935" ht="12.75" x14ac:dyDescent="0.2"/>
    <row r="45936" ht="12.75" x14ac:dyDescent="0.2"/>
    <row r="45937" ht="12.75" x14ac:dyDescent="0.2"/>
    <row r="45938" ht="12.75" x14ac:dyDescent="0.2"/>
    <row r="45939" ht="12.75" x14ac:dyDescent="0.2"/>
    <row r="45940" ht="12.75" x14ac:dyDescent="0.2"/>
    <row r="45941" ht="12.75" x14ac:dyDescent="0.2"/>
    <row r="45942" ht="12.75" x14ac:dyDescent="0.2"/>
    <row r="45943" ht="12.75" x14ac:dyDescent="0.2"/>
    <row r="45944" ht="12.75" x14ac:dyDescent="0.2"/>
    <row r="45945" ht="12.75" x14ac:dyDescent="0.2"/>
    <row r="45946" ht="12.75" x14ac:dyDescent="0.2"/>
    <row r="45947" ht="12.75" x14ac:dyDescent="0.2"/>
    <row r="45948" ht="12.75" x14ac:dyDescent="0.2"/>
    <row r="45949" ht="12.75" x14ac:dyDescent="0.2"/>
    <row r="45950" ht="12.75" x14ac:dyDescent="0.2"/>
    <row r="45951" ht="12.75" x14ac:dyDescent="0.2"/>
    <row r="45952" ht="12.75" x14ac:dyDescent="0.2"/>
    <row r="45953" ht="12.75" x14ac:dyDescent="0.2"/>
    <row r="45954" ht="12.75" x14ac:dyDescent="0.2"/>
    <row r="45955" ht="12.75" x14ac:dyDescent="0.2"/>
    <row r="45956" ht="12.75" x14ac:dyDescent="0.2"/>
    <row r="45957" ht="12.75" x14ac:dyDescent="0.2"/>
    <row r="45958" ht="12.75" x14ac:dyDescent="0.2"/>
    <row r="45959" ht="12.75" x14ac:dyDescent="0.2"/>
    <row r="45960" ht="12.75" x14ac:dyDescent="0.2"/>
    <row r="45961" ht="12.75" x14ac:dyDescent="0.2"/>
    <row r="45962" ht="12.75" x14ac:dyDescent="0.2"/>
    <row r="45963" ht="12.75" x14ac:dyDescent="0.2"/>
    <row r="45964" ht="12.75" x14ac:dyDescent="0.2"/>
    <row r="45965" ht="12.75" x14ac:dyDescent="0.2"/>
    <row r="45966" ht="12.75" x14ac:dyDescent="0.2"/>
    <row r="45967" ht="12.75" x14ac:dyDescent="0.2"/>
    <row r="45968" ht="12.75" x14ac:dyDescent="0.2"/>
    <row r="45969" ht="12.75" x14ac:dyDescent="0.2"/>
    <row r="45970" ht="12.75" x14ac:dyDescent="0.2"/>
    <row r="45971" ht="12.75" x14ac:dyDescent="0.2"/>
    <row r="45972" ht="12.75" x14ac:dyDescent="0.2"/>
    <row r="45973" ht="12.75" x14ac:dyDescent="0.2"/>
    <row r="45974" ht="12.75" x14ac:dyDescent="0.2"/>
    <row r="45975" ht="12.75" x14ac:dyDescent="0.2"/>
    <row r="45976" ht="12.75" x14ac:dyDescent="0.2"/>
    <row r="45977" ht="12.75" x14ac:dyDescent="0.2"/>
    <row r="45978" ht="12.75" x14ac:dyDescent="0.2"/>
    <row r="45979" ht="12.75" x14ac:dyDescent="0.2"/>
    <row r="45980" ht="12.75" x14ac:dyDescent="0.2"/>
    <row r="45981" ht="12.75" x14ac:dyDescent="0.2"/>
    <row r="45982" ht="12.75" x14ac:dyDescent="0.2"/>
    <row r="45983" ht="12.75" x14ac:dyDescent="0.2"/>
    <row r="45984" ht="12.75" x14ac:dyDescent="0.2"/>
    <row r="45985" ht="12.75" x14ac:dyDescent="0.2"/>
    <row r="45986" ht="12.75" x14ac:dyDescent="0.2"/>
    <row r="45987" ht="12.75" x14ac:dyDescent="0.2"/>
    <row r="45988" ht="12.75" x14ac:dyDescent="0.2"/>
    <row r="45989" ht="12.75" x14ac:dyDescent="0.2"/>
    <row r="45990" ht="12.75" x14ac:dyDescent="0.2"/>
    <row r="45991" ht="12.75" x14ac:dyDescent="0.2"/>
    <row r="45992" ht="12.75" x14ac:dyDescent="0.2"/>
    <row r="45993" ht="12.75" x14ac:dyDescent="0.2"/>
    <row r="45994" ht="12.75" x14ac:dyDescent="0.2"/>
    <row r="45995" ht="12.75" x14ac:dyDescent="0.2"/>
    <row r="45996" ht="12.75" x14ac:dyDescent="0.2"/>
    <row r="45997" ht="12.75" x14ac:dyDescent="0.2"/>
    <row r="45998" ht="12.75" x14ac:dyDescent="0.2"/>
    <row r="45999" ht="12.75" x14ac:dyDescent="0.2"/>
    <row r="46000" ht="12.75" x14ac:dyDescent="0.2"/>
    <row r="46001" ht="12.75" x14ac:dyDescent="0.2"/>
    <row r="46002" ht="12.75" x14ac:dyDescent="0.2"/>
    <row r="46003" ht="12.75" x14ac:dyDescent="0.2"/>
    <row r="46004" ht="12.75" x14ac:dyDescent="0.2"/>
    <row r="46005" ht="12.75" x14ac:dyDescent="0.2"/>
    <row r="46006" ht="12.75" x14ac:dyDescent="0.2"/>
    <row r="46007" ht="12.75" x14ac:dyDescent="0.2"/>
    <row r="46008" ht="12.75" x14ac:dyDescent="0.2"/>
    <row r="46009" ht="12.75" x14ac:dyDescent="0.2"/>
    <row r="46010" ht="12.75" x14ac:dyDescent="0.2"/>
    <row r="46011" ht="12.75" x14ac:dyDescent="0.2"/>
    <row r="46012" ht="12.75" x14ac:dyDescent="0.2"/>
    <row r="46013" ht="12.75" x14ac:dyDescent="0.2"/>
    <row r="46014" ht="12.75" x14ac:dyDescent="0.2"/>
    <row r="46015" ht="12.75" x14ac:dyDescent="0.2"/>
    <row r="46016" ht="12.75" x14ac:dyDescent="0.2"/>
    <row r="46017" ht="12.75" x14ac:dyDescent="0.2"/>
    <row r="46018" ht="12.75" x14ac:dyDescent="0.2"/>
    <row r="46019" ht="12.75" x14ac:dyDescent="0.2"/>
    <row r="46020" ht="12.75" x14ac:dyDescent="0.2"/>
    <row r="46021" ht="12.75" x14ac:dyDescent="0.2"/>
    <row r="46022" ht="12.75" x14ac:dyDescent="0.2"/>
    <row r="46023" ht="12.75" x14ac:dyDescent="0.2"/>
    <row r="46024" ht="12.75" x14ac:dyDescent="0.2"/>
    <row r="46025" ht="12.75" x14ac:dyDescent="0.2"/>
    <row r="46026" ht="12.75" x14ac:dyDescent="0.2"/>
    <row r="46027" ht="12.75" x14ac:dyDescent="0.2"/>
    <row r="46028" ht="12.75" x14ac:dyDescent="0.2"/>
    <row r="46029" ht="12.75" x14ac:dyDescent="0.2"/>
    <row r="46030" ht="12.75" x14ac:dyDescent="0.2"/>
    <row r="46031" ht="12.75" x14ac:dyDescent="0.2"/>
    <row r="46032" ht="12.75" x14ac:dyDescent="0.2"/>
    <row r="46033" ht="12.75" x14ac:dyDescent="0.2"/>
    <row r="46034" ht="12.75" x14ac:dyDescent="0.2"/>
    <row r="46035" ht="12.75" x14ac:dyDescent="0.2"/>
    <row r="46036" ht="12.75" x14ac:dyDescent="0.2"/>
    <row r="46037" ht="12.75" x14ac:dyDescent="0.2"/>
    <row r="46038" ht="12.75" x14ac:dyDescent="0.2"/>
    <row r="46039" ht="12.75" x14ac:dyDescent="0.2"/>
    <row r="46040" ht="12.75" x14ac:dyDescent="0.2"/>
    <row r="46041" ht="12.75" x14ac:dyDescent="0.2"/>
    <row r="46042" ht="12.75" x14ac:dyDescent="0.2"/>
    <row r="46043" ht="12.75" x14ac:dyDescent="0.2"/>
    <row r="46044" ht="12.75" x14ac:dyDescent="0.2"/>
    <row r="46045" ht="12.75" x14ac:dyDescent="0.2"/>
    <row r="46046" ht="12.75" x14ac:dyDescent="0.2"/>
    <row r="46047" ht="12.75" x14ac:dyDescent="0.2"/>
    <row r="46048" ht="12.75" x14ac:dyDescent="0.2"/>
    <row r="46049" ht="12.75" x14ac:dyDescent="0.2"/>
    <row r="46050" ht="12.75" x14ac:dyDescent="0.2"/>
    <row r="46051" ht="12.75" x14ac:dyDescent="0.2"/>
    <row r="46052" ht="12.75" x14ac:dyDescent="0.2"/>
    <row r="46053" ht="12.75" x14ac:dyDescent="0.2"/>
    <row r="46054" ht="12.75" x14ac:dyDescent="0.2"/>
    <row r="46055" ht="12.75" x14ac:dyDescent="0.2"/>
    <row r="46056" ht="12.75" x14ac:dyDescent="0.2"/>
    <row r="46057" ht="12.75" x14ac:dyDescent="0.2"/>
    <row r="46058" ht="12.75" x14ac:dyDescent="0.2"/>
    <row r="46059" ht="12.75" x14ac:dyDescent="0.2"/>
    <row r="46060" ht="12.75" x14ac:dyDescent="0.2"/>
    <row r="46061" ht="12.75" x14ac:dyDescent="0.2"/>
    <row r="46062" ht="12.75" x14ac:dyDescent="0.2"/>
    <row r="46063" ht="12.75" x14ac:dyDescent="0.2"/>
    <row r="46064" ht="12.75" x14ac:dyDescent="0.2"/>
    <row r="46065" ht="12.75" x14ac:dyDescent="0.2"/>
    <row r="46066" ht="12.75" x14ac:dyDescent="0.2"/>
    <row r="46067" ht="12.75" x14ac:dyDescent="0.2"/>
    <row r="46068" ht="12.75" x14ac:dyDescent="0.2"/>
    <row r="46069" ht="12.75" x14ac:dyDescent="0.2"/>
    <row r="46070" ht="12.75" x14ac:dyDescent="0.2"/>
    <row r="46071" ht="12.75" x14ac:dyDescent="0.2"/>
    <row r="46072" ht="12.75" x14ac:dyDescent="0.2"/>
    <row r="46073" ht="12.75" x14ac:dyDescent="0.2"/>
    <row r="46074" ht="12.75" x14ac:dyDescent="0.2"/>
    <row r="46075" ht="12.75" x14ac:dyDescent="0.2"/>
    <row r="46076" ht="12.75" x14ac:dyDescent="0.2"/>
    <row r="46077" ht="12.75" x14ac:dyDescent="0.2"/>
    <row r="46078" ht="12.75" x14ac:dyDescent="0.2"/>
    <row r="46079" ht="12.75" x14ac:dyDescent="0.2"/>
    <row r="46080" ht="12.75" x14ac:dyDescent="0.2"/>
    <row r="46081" ht="12.75" x14ac:dyDescent="0.2"/>
    <row r="46082" ht="12.75" x14ac:dyDescent="0.2"/>
    <row r="46083" ht="12.75" x14ac:dyDescent="0.2"/>
    <row r="46084" ht="12.75" x14ac:dyDescent="0.2"/>
    <row r="46085" ht="12.75" x14ac:dyDescent="0.2"/>
    <row r="46086" ht="12.75" x14ac:dyDescent="0.2"/>
    <row r="46087" ht="12.75" x14ac:dyDescent="0.2"/>
    <row r="46088" ht="12.75" x14ac:dyDescent="0.2"/>
    <row r="46089" ht="12.75" x14ac:dyDescent="0.2"/>
    <row r="46090" ht="12.75" x14ac:dyDescent="0.2"/>
    <row r="46091" ht="12.75" x14ac:dyDescent="0.2"/>
    <row r="46092" ht="12.75" x14ac:dyDescent="0.2"/>
    <row r="46093" ht="12.75" x14ac:dyDescent="0.2"/>
    <row r="46094" ht="12.75" x14ac:dyDescent="0.2"/>
    <row r="46095" ht="12.75" x14ac:dyDescent="0.2"/>
    <row r="46096" ht="12.75" x14ac:dyDescent="0.2"/>
    <row r="46097" ht="12.75" x14ac:dyDescent="0.2"/>
    <row r="46098" ht="12.75" x14ac:dyDescent="0.2"/>
    <row r="46099" ht="12.75" x14ac:dyDescent="0.2"/>
    <row r="46100" ht="12.75" x14ac:dyDescent="0.2"/>
    <row r="46101" ht="12.75" x14ac:dyDescent="0.2"/>
    <row r="46102" ht="12.75" x14ac:dyDescent="0.2"/>
    <row r="46103" ht="12.75" x14ac:dyDescent="0.2"/>
    <row r="46104" ht="12.75" x14ac:dyDescent="0.2"/>
    <row r="46105" ht="12.75" x14ac:dyDescent="0.2"/>
    <row r="46106" ht="12.75" x14ac:dyDescent="0.2"/>
    <row r="46107" ht="12.75" x14ac:dyDescent="0.2"/>
    <row r="46108" ht="12.75" x14ac:dyDescent="0.2"/>
    <row r="46109" ht="12.75" x14ac:dyDescent="0.2"/>
    <row r="46110" ht="12.75" x14ac:dyDescent="0.2"/>
    <row r="46111" ht="12.75" x14ac:dyDescent="0.2"/>
    <row r="46112" ht="12.75" x14ac:dyDescent="0.2"/>
    <row r="46113" ht="12.75" x14ac:dyDescent="0.2"/>
    <row r="46114" ht="12.75" x14ac:dyDescent="0.2"/>
    <row r="46115" ht="12.75" x14ac:dyDescent="0.2"/>
    <row r="46116" ht="12.75" x14ac:dyDescent="0.2"/>
    <row r="46117" ht="12.75" x14ac:dyDescent="0.2"/>
    <row r="46118" ht="12.75" x14ac:dyDescent="0.2"/>
    <row r="46119" ht="12.75" x14ac:dyDescent="0.2"/>
    <row r="46120" ht="12.75" x14ac:dyDescent="0.2"/>
    <row r="46121" ht="12.75" x14ac:dyDescent="0.2"/>
    <row r="46122" ht="12.75" x14ac:dyDescent="0.2"/>
    <row r="46123" ht="12.75" x14ac:dyDescent="0.2"/>
    <row r="46124" ht="12.75" x14ac:dyDescent="0.2"/>
    <row r="46125" ht="12.75" x14ac:dyDescent="0.2"/>
    <row r="46126" ht="12.75" x14ac:dyDescent="0.2"/>
    <row r="46127" ht="12.75" x14ac:dyDescent="0.2"/>
    <row r="46128" ht="12.75" x14ac:dyDescent="0.2"/>
    <row r="46129" ht="12.75" x14ac:dyDescent="0.2"/>
    <row r="46130" ht="12.75" x14ac:dyDescent="0.2"/>
    <row r="46131" ht="12.75" x14ac:dyDescent="0.2"/>
    <row r="46132" ht="12.75" x14ac:dyDescent="0.2"/>
    <row r="46133" ht="12.75" x14ac:dyDescent="0.2"/>
    <row r="46134" ht="12.75" x14ac:dyDescent="0.2"/>
    <row r="46135" ht="12.75" x14ac:dyDescent="0.2"/>
    <row r="46136" ht="12.75" x14ac:dyDescent="0.2"/>
    <row r="46137" ht="12.75" x14ac:dyDescent="0.2"/>
    <row r="46138" ht="12.75" x14ac:dyDescent="0.2"/>
    <row r="46139" ht="12.75" x14ac:dyDescent="0.2"/>
    <row r="46140" ht="12.75" x14ac:dyDescent="0.2"/>
    <row r="46141" ht="12.75" x14ac:dyDescent="0.2"/>
    <row r="46142" ht="12.75" x14ac:dyDescent="0.2"/>
    <row r="46143" ht="12.75" x14ac:dyDescent="0.2"/>
    <row r="46144" ht="12.75" x14ac:dyDescent="0.2"/>
    <row r="46145" ht="12.75" x14ac:dyDescent="0.2"/>
    <row r="46146" ht="12.75" x14ac:dyDescent="0.2"/>
    <row r="46147" ht="12.75" x14ac:dyDescent="0.2"/>
    <row r="46148" ht="12.75" x14ac:dyDescent="0.2"/>
    <row r="46149" ht="12.75" x14ac:dyDescent="0.2"/>
    <row r="46150" ht="12.75" x14ac:dyDescent="0.2"/>
    <row r="46151" ht="12.75" x14ac:dyDescent="0.2"/>
    <row r="46152" ht="12.75" x14ac:dyDescent="0.2"/>
    <row r="46153" ht="12.75" x14ac:dyDescent="0.2"/>
    <row r="46154" ht="12.75" x14ac:dyDescent="0.2"/>
    <row r="46155" ht="12.75" x14ac:dyDescent="0.2"/>
    <row r="46156" ht="12.75" x14ac:dyDescent="0.2"/>
    <row r="46157" ht="12.75" x14ac:dyDescent="0.2"/>
    <row r="46158" ht="12.75" x14ac:dyDescent="0.2"/>
    <row r="46159" ht="12.75" x14ac:dyDescent="0.2"/>
    <row r="46160" ht="12.75" x14ac:dyDescent="0.2"/>
    <row r="46161" ht="12.75" x14ac:dyDescent="0.2"/>
    <row r="46162" ht="12.75" x14ac:dyDescent="0.2"/>
    <row r="46163" ht="12.75" x14ac:dyDescent="0.2"/>
    <row r="46164" ht="12.75" x14ac:dyDescent="0.2"/>
    <row r="46165" ht="12.75" x14ac:dyDescent="0.2"/>
    <row r="46166" ht="12.75" x14ac:dyDescent="0.2"/>
    <row r="46167" ht="12.75" x14ac:dyDescent="0.2"/>
    <row r="46168" ht="12.75" x14ac:dyDescent="0.2"/>
    <row r="46169" ht="12.75" x14ac:dyDescent="0.2"/>
    <row r="46170" ht="12.75" x14ac:dyDescent="0.2"/>
    <row r="46171" ht="12.75" x14ac:dyDescent="0.2"/>
    <row r="46172" ht="12.75" x14ac:dyDescent="0.2"/>
    <row r="46173" ht="12.75" x14ac:dyDescent="0.2"/>
    <row r="46174" ht="12.75" x14ac:dyDescent="0.2"/>
    <row r="46175" ht="12.75" x14ac:dyDescent="0.2"/>
    <row r="46176" ht="12.75" x14ac:dyDescent="0.2"/>
    <row r="46177" ht="12.75" x14ac:dyDescent="0.2"/>
    <row r="46178" ht="12.75" x14ac:dyDescent="0.2"/>
    <row r="46179" ht="12.75" x14ac:dyDescent="0.2"/>
    <row r="46180" ht="12.75" x14ac:dyDescent="0.2"/>
    <row r="46181" ht="12.75" x14ac:dyDescent="0.2"/>
    <row r="46182" ht="12.75" x14ac:dyDescent="0.2"/>
    <row r="46183" ht="12.75" x14ac:dyDescent="0.2"/>
    <row r="46184" ht="12.75" x14ac:dyDescent="0.2"/>
    <row r="46185" ht="12.75" x14ac:dyDescent="0.2"/>
    <row r="46186" ht="12.75" x14ac:dyDescent="0.2"/>
    <row r="46187" ht="12.75" x14ac:dyDescent="0.2"/>
    <row r="46188" ht="12.75" x14ac:dyDescent="0.2"/>
    <row r="46189" ht="12.75" x14ac:dyDescent="0.2"/>
    <row r="46190" ht="12.75" x14ac:dyDescent="0.2"/>
    <row r="46191" ht="12.75" x14ac:dyDescent="0.2"/>
    <row r="46192" ht="12.75" x14ac:dyDescent="0.2"/>
    <row r="46193" ht="12.75" x14ac:dyDescent="0.2"/>
    <row r="46194" ht="12.75" x14ac:dyDescent="0.2"/>
    <row r="46195" ht="12.75" x14ac:dyDescent="0.2"/>
    <row r="46196" ht="12.75" x14ac:dyDescent="0.2"/>
    <row r="46197" ht="12.75" x14ac:dyDescent="0.2"/>
    <row r="46198" ht="12.75" x14ac:dyDescent="0.2"/>
    <row r="46199" ht="12.75" x14ac:dyDescent="0.2"/>
    <row r="46200" ht="12.75" x14ac:dyDescent="0.2"/>
    <row r="46201" ht="12.75" x14ac:dyDescent="0.2"/>
    <row r="46202" ht="12.75" x14ac:dyDescent="0.2"/>
    <row r="46203" ht="12.75" x14ac:dyDescent="0.2"/>
    <row r="46204" ht="12.75" x14ac:dyDescent="0.2"/>
    <row r="46205" ht="12.75" x14ac:dyDescent="0.2"/>
    <row r="46206" ht="12.75" x14ac:dyDescent="0.2"/>
    <row r="46207" ht="12.75" x14ac:dyDescent="0.2"/>
    <row r="46208" ht="12.75" x14ac:dyDescent="0.2"/>
    <row r="46209" ht="12.75" x14ac:dyDescent="0.2"/>
    <row r="46210" ht="12.75" x14ac:dyDescent="0.2"/>
    <row r="46211" ht="12.75" x14ac:dyDescent="0.2"/>
    <row r="46212" ht="12.75" x14ac:dyDescent="0.2"/>
    <row r="46213" ht="12.75" x14ac:dyDescent="0.2"/>
    <row r="46214" ht="12.75" x14ac:dyDescent="0.2"/>
    <row r="46215" ht="12.75" x14ac:dyDescent="0.2"/>
    <row r="46216" ht="12.75" x14ac:dyDescent="0.2"/>
    <row r="46217" ht="12.75" x14ac:dyDescent="0.2"/>
    <row r="46218" ht="12.75" x14ac:dyDescent="0.2"/>
    <row r="46219" ht="12.75" x14ac:dyDescent="0.2"/>
    <row r="46220" ht="12.75" x14ac:dyDescent="0.2"/>
    <row r="46221" ht="12.75" x14ac:dyDescent="0.2"/>
    <row r="46222" ht="12.75" x14ac:dyDescent="0.2"/>
    <row r="46223" ht="12.75" x14ac:dyDescent="0.2"/>
    <row r="46224" ht="12.75" x14ac:dyDescent="0.2"/>
    <row r="46225" ht="12.75" x14ac:dyDescent="0.2"/>
    <row r="46226" ht="12.75" x14ac:dyDescent="0.2"/>
    <row r="46227" ht="12.75" x14ac:dyDescent="0.2"/>
    <row r="46228" ht="12.75" x14ac:dyDescent="0.2"/>
    <row r="46229" ht="12.75" x14ac:dyDescent="0.2"/>
    <row r="46230" ht="12.75" x14ac:dyDescent="0.2"/>
    <row r="46231" ht="12.75" x14ac:dyDescent="0.2"/>
    <row r="46232" ht="12.75" x14ac:dyDescent="0.2"/>
    <row r="46233" ht="12.75" x14ac:dyDescent="0.2"/>
    <row r="46234" ht="12.75" x14ac:dyDescent="0.2"/>
    <row r="46235" ht="12.75" x14ac:dyDescent="0.2"/>
    <row r="46236" ht="12.75" x14ac:dyDescent="0.2"/>
    <row r="46237" ht="12.75" x14ac:dyDescent="0.2"/>
    <row r="46238" ht="12.75" x14ac:dyDescent="0.2"/>
    <row r="46239" ht="12.75" x14ac:dyDescent="0.2"/>
    <row r="46240" ht="12.75" x14ac:dyDescent="0.2"/>
    <row r="46241" ht="12.75" x14ac:dyDescent="0.2"/>
    <row r="46242" ht="12.75" x14ac:dyDescent="0.2"/>
    <row r="46243" ht="12.75" x14ac:dyDescent="0.2"/>
    <row r="46244" ht="12.75" x14ac:dyDescent="0.2"/>
    <row r="46245" ht="12.75" x14ac:dyDescent="0.2"/>
    <row r="46246" ht="12.75" x14ac:dyDescent="0.2"/>
    <row r="46247" ht="12.75" x14ac:dyDescent="0.2"/>
    <row r="46248" ht="12.75" x14ac:dyDescent="0.2"/>
    <row r="46249" ht="12.75" x14ac:dyDescent="0.2"/>
    <row r="46250" ht="12.75" x14ac:dyDescent="0.2"/>
    <row r="46251" ht="12.75" x14ac:dyDescent="0.2"/>
    <row r="46252" ht="12.75" x14ac:dyDescent="0.2"/>
    <row r="46253" ht="12.75" x14ac:dyDescent="0.2"/>
    <row r="46254" ht="12.75" x14ac:dyDescent="0.2"/>
    <row r="46255" ht="12.75" x14ac:dyDescent="0.2"/>
    <row r="46256" ht="12.75" x14ac:dyDescent="0.2"/>
    <row r="46257" ht="12.75" x14ac:dyDescent="0.2"/>
    <row r="46258" ht="12.75" x14ac:dyDescent="0.2"/>
    <row r="46259" ht="12.75" x14ac:dyDescent="0.2"/>
    <row r="46260" ht="12.75" x14ac:dyDescent="0.2"/>
    <row r="46261" ht="12.75" x14ac:dyDescent="0.2"/>
    <row r="46262" ht="12.75" x14ac:dyDescent="0.2"/>
    <row r="46263" ht="12.75" x14ac:dyDescent="0.2"/>
    <row r="46264" ht="12.75" x14ac:dyDescent="0.2"/>
    <row r="46265" ht="12.75" x14ac:dyDescent="0.2"/>
    <row r="46266" ht="12.75" x14ac:dyDescent="0.2"/>
    <row r="46267" ht="12.75" x14ac:dyDescent="0.2"/>
    <row r="46268" ht="12.75" x14ac:dyDescent="0.2"/>
    <row r="46269" ht="12.75" x14ac:dyDescent="0.2"/>
    <row r="46270" ht="12.75" x14ac:dyDescent="0.2"/>
    <row r="46271" ht="12.75" x14ac:dyDescent="0.2"/>
    <row r="46272" ht="12.75" x14ac:dyDescent="0.2"/>
    <row r="46273" ht="12.75" x14ac:dyDescent="0.2"/>
    <row r="46274" ht="12.75" x14ac:dyDescent="0.2"/>
    <row r="46275" ht="12.75" x14ac:dyDescent="0.2"/>
    <row r="46276" ht="12.75" x14ac:dyDescent="0.2"/>
    <row r="46277" ht="12.75" x14ac:dyDescent="0.2"/>
    <row r="46278" ht="12.75" x14ac:dyDescent="0.2"/>
    <row r="46279" ht="12.75" x14ac:dyDescent="0.2"/>
    <row r="46280" ht="12.75" x14ac:dyDescent="0.2"/>
    <row r="46281" ht="12.75" x14ac:dyDescent="0.2"/>
    <row r="46282" ht="12.75" x14ac:dyDescent="0.2"/>
    <row r="46283" ht="12.75" x14ac:dyDescent="0.2"/>
    <row r="46284" ht="12.75" x14ac:dyDescent="0.2"/>
    <row r="46285" ht="12.75" x14ac:dyDescent="0.2"/>
    <row r="46286" ht="12.75" x14ac:dyDescent="0.2"/>
    <row r="46287" ht="12.75" x14ac:dyDescent="0.2"/>
    <row r="46288" ht="12.75" x14ac:dyDescent="0.2"/>
    <row r="46289" ht="12.75" x14ac:dyDescent="0.2"/>
    <row r="46290" ht="12.75" x14ac:dyDescent="0.2"/>
    <row r="46291" ht="12.75" x14ac:dyDescent="0.2"/>
    <row r="46292" ht="12.75" x14ac:dyDescent="0.2"/>
    <row r="46293" ht="12.75" x14ac:dyDescent="0.2"/>
    <row r="46294" ht="12.75" x14ac:dyDescent="0.2"/>
    <row r="46295" ht="12.75" x14ac:dyDescent="0.2"/>
    <row r="46296" ht="12.75" x14ac:dyDescent="0.2"/>
    <row r="46297" ht="12.75" x14ac:dyDescent="0.2"/>
    <row r="46298" ht="12.75" x14ac:dyDescent="0.2"/>
    <row r="46299" ht="12.75" x14ac:dyDescent="0.2"/>
    <row r="46300" ht="12.75" x14ac:dyDescent="0.2"/>
    <row r="46301" ht="12.75" x14ac:dyDescent="0.2"/>
    <row r="46302" ht="12.75" x14ac:dyDescent="0.2"/>
    <row r="46303" ht="12.75" x14ac:dyDescent="0.2"/>
    <row r="46304" ht="12.75" x14ac:dyDescent="0.2"/>
    <row r="46305" ht="12.75" x14ac:dyDescent="0.2"/>
    <row r="46306" ht="12.75" x14ac:dyDescent="0.2"/>
    <row r="46307" ht="12.75" x14ac:dyDescent="0.2"/>
    <row r="46308" ht="12.75" x14ac:dyDescent="0.2"/>
    <row r="46309" ht="12.75" x14ac:dyDescent="0.2"/>
    <row r="46310" ht="12.75" x14ac:dyDescent="0.2"/>
    <row r="46311" ht="12.75" x14ac:dyDescent="0.2"/>
    <row r="46312" ht="12.75" x14ac:dyDescent="0.2"/>
    <row r="46313" ht="12.75" x14ac:dyDescent="0.2"/>
    <row r="46314" ht="12.75" x14ac:dyDescent="0.2"/>
    <row r="46315" ht="12.75" x14ac:dyDescent="0.2"/>
    <row r="46316" ht="12.75" x14ac:dyDescent="0.2"/>
    <row r="46317" ht="12.75" x14ac:dyDescent="0.2"/>
    <row r="46318" ht="12.75" x14ac:dyDescent="0.2"/>
    <row r="46319" ht="12.75" x14ac:dyDescent="0.2"/>
    <row r="46320" ht="12.75" x14ac:dyDescent="0.2"/>
    <row r="46321" ht="12.75" x14ac:dyDescent="0.2"/>
    <row r="46322" ht="12.75" x14ac:dyDescent="0.2"/>
    <row r="46323" ht="12.75" x14ac:dyDescent="0.2"/>
    <row r="46324" ht="12.75" x14ac:dyDescent="0.2"/>
    <row r="46325" ht="12.75" x14ac:dyDescent="0.2"/>
    <row r="46326" ht="12.75" x14ac:dyDescent="0.2"/>
    <row r="46327" ht="12.75" x14ac:dyDescent="0.2"/>
    <row r="46328" ht="12.75" x14ac:dyDescent="0.2"/>
    <row r="46329" ht="12.75" x14ac:dyDescent="0.2"/>
    <row r="46330" ht="12.75" x14ac:dyDescent="0.2"/>
    <row r="46331" ht="12.75" x14ac:dyDescent="0.2"/>
    <row r="46332" ht="12.75" x14ac:dyDescent="0.2"/>
    <row r="46333" ht="12.75" x14ac:dyDescent="0.2"/>
    <row r="46334" ht="12.75" x14ac:dyDescent="0.2"/>
    <row r="46335" ht="12.75" x14ac:dyDescent="0.2"/>
    <row r="46336" ht="12.75" x14ac:dyDescent="0.2"/>
    <row r="46337" ht="12.75" x14ac:dyDescent="0.2"/>
    <row r="46338" ht="12.75" x14ac:dyDescent="0.2"/>
    <row r="46339" ht="12.75" x14ac:dyDescent="0.2"/>
    <row r="46340" ht="12.75" x14ac:dyDescent="0.2"/>
    <row r="46341" ht="12.75" x14ac:dyDescent="0.2"/>
    <row r="46342" ht="12.75" x14ac:dyDescent="0.2"/>
    <row r="46343" ht="12.75" x14ac:dyDescent="0.2"/>
    <row r="46344" ht="12.75" x14ac:dyDescent="0.2"/>
    <row r="46345" ht="12.75" x14ac:dyDescent="0.2"/>
    <row r="46346" ht="12.75" x14ac:dyDescent="0.2"/>
    <row r="46347" ht="12.75" x14ac:dyDescent="0.2"/>
    <row r="46348" ht="12.75" x14ac:dyDescent="0.2"/>
    <row r="46349" ht="12.75" x14ac:dyDescent="0.2"/>
    <row r="46350" ht="12.75" x14ac:dyDescent="0.2"/>
    <row r="46351" ht="12.75" x14ac:dyDescent="0.2"/>
    <row r="46352" ht="12.75" x14ac:dyDescent="0.2"/>
    <row r="46353" ht="12.75" x14ac:dyDescent="0.2"/>
    <row r="46354" ht="12.75" x14ac:dyDescent="0.2"/>
    <row r="46355" ht="12.75" x14ac:dyDescent="0.2"/>
    <row r="46356" ht="12.75" x14ac:dyDescent="0.2"/>
    <row r="46357" ht="12.75" x14ac:dyDescent="0.2"/>
    <row r="46358" ht="12.75" x14ac:dyDescent="0.2"/>
    <row r="46359" ht="12.75" x14ac:dyDescent="0.2"/>
    <row r="46360" ht="12.75" x14ac:dyDescent="0.2"/>
    <row r="46361" ht="12.75" x14ac:dyDescent="0.2"/>
    <row r="46362" ht="12.75" x14ac:dyDescent="0.2"/>
    <row r="46363" ht="12.75" x14ac:dyDescent="0.2"/>
    <row r="46364" ht="12.75" x14ac:dyDescent="0.2"/>
    <row r="46365" ht="12.75" x14ac:dyDescent="0.2"/>
    <row r="46366" ht="12.75" x14ac:dyDescent="0.2"/>
    <row r="46367" ht="12.75" x14ac:dyDescent="0.2"/>
    <row r="46368" ht="12.75" x14ac:dyDescent="0.2"/>
    <row r="46369" ht="12.75" x14ac:dyDescent="0.2"/>
    <row r="46370" ht="12.75" x14ac:dyDescent="0.2"/>
    <row r="46371" ht="12.75" x14ac:dyDescent="0.2"/>
    <row r="46372" ht="12.75" x14ac:dyDescent="0.2"/>
    <row r="46373" ht="12.75" x14ac:dyDescent="0.2"/>
    <row r="46374" ht="12.75" x14ac:dyDescent="0.2"/>
    <row r="46375" ht="12.75" x14ac:dyDescent="0.2"/>
    <row r="46376" ht="12.75" x14ac:dyDescent="0.2"/>
    <row r="46377" ht="12.75" x14ac:dyDescent="0.2"/>
    <row r="46378" ht="12.75" x14ac:dyDescent="0.2"/>
    <row r="46379" ht="12.75" x14ac:dyDescent="0.2"/>
    <row r="46380" ht="12.75" x14ac:dyDescent="0.2"/>
    <row r="46381" ht="12.75" x14ac:dyDescent="0.2"/>
    <row r="46382" ht="12.75" x14ac:dyDescent="0.2"/>
    <row r="46383" ht="12.75" x14ac:dyDescent="0.2"/>
    <row r="46384" ht="12.75" x14ac:dyDescent="0.2"/>
    <row r="46385" ht="12.75" x14ac:dyDescent="0.2"/>
    <row r="46386" ht="12.75" x14ac:dyDescent="0.2"/>
    <row r="46387" ht="12.75" x14ac:dyDescent="0.2"/>
    <row r="46388" ht="12.75" x14ac:dyDescent="0.2"/>
    <row r="46389" ht="12.75" x14ac:dyDescent="0.2"/>
    <row r="46390" ht="12.75" x14ac:dyDescent="0.2"/>
    <row r="46391" ht="12.75" x14ac:dyDescent="0.2"/>
    <row r="46392" ht="12.75" x14ac:dyDescent="0.2"/>
    <row r="46393" ht="12.75" x14ac:dyDescent="0.2"/>
    <row r="46394" ht="12.75" x14ac:dyDescent="0.2"/>
    <row r="46395" ht="12.75" x14ac:dyDescent="0.2"/>
    <row r="46396" ht="12.75" x14ac:dyDescent="0.2"/>
    <row r="46397" ht="12.75" x14ac:dyDescent="0.2"/>
    <row r="46398" ht="12.75" x14ac:dyDescent="0.2"/>
    <row r="46399" ht="12.75" x14ac:dyDescent="0.2"/>
    <row r="46400" ht="12.75" x14ac:dyDescent="0.2"/>
    <row r="46401" ht="12.75" x14ac:dyDescent="0.2"/>
    <row r="46402" ht="12.75" x14ac:dyDescent="0.2"/>
    <row r="46403" ht="12.75" x14ac:dyDescent="0.2"/>
    <row r="46404" ht="12.75" x14ac:dyDescent="0.2"/>
    <row r="46405" ht="12.75" x14ac:dyDescent="0.2"/>
    <row r="46406" ht="12.75" x14ac:dyDescent="0.2"/>
    <row r="46407" ht="12.75" x14ac:dyDescent="0.2"/>
    <row r="46408" ht="12.75" x14ac:dyDescent="0.2"/>
    <row r="46409" ht="12.75" x14ac:dyDescent="0.2"/>
    <row r="46410" ht="12.75" x14ac:dyDescent="0.2"/>
    <row r="46411" ht="12.75" x14ac:dyDescent="0.2"/>
    <row r="46412" ht="12.75" x14ac:dyDescent="0.2"/>
    <row r="46413" ht="12.75" x14ac:dyDescent="0.2"/>
    <row r="46414" ht="12.75" x14ac:dyDescent="0.2"/>
    <row r="46415" ht="12.75" x14ac:dyDescent="0.2"/>
    <row r="46416" ht="12.75" x14ac:dyDescent="0.2"/>
    <row r="46417" ht="12.75" x14ac:dyDescent="0.2"/>
    <row r="46418" ht="12.75" x14ac:dyDescent="0.2"/>
    <row r="46419" ht="12.75" x14ac:dyDescent="0.2"/>
    <row r="46420" ht="12.75" x14ac:dyDescent="0.2"/>
    <row r="46421" ht="12.75" x14ac:dyDescent="0.2"/>
    <row r="46422" ht="12.75" x14ac:dyDescent="0.2"/>
    <row r="46423" ht="12.75" x14ac:dyDescent="0.2"/>
    <row r="46424" ht="12.75" x14ac:dyDescent="0.2"/>
    <row r="46425" ht="12.75" x14ac:dyDescent="0.2"/>
    <row r="46426" ht="12.75" x14ac:dyDescent="0.2"/>
    <row r="46427" ht="12.75" x14ac:dyDescent="0.2"/>
    <row r="46428" ht="12.75" x14ac:dyDescent="0.2"/>
    <row r="46429" ht="12.75" x14ac:dyDescent="0.2"/>
    <row r="46430" ht="12.75" x14ac:dyDescent="0.2"/>
    <row r="46431" ht="12.75" x14ac:dyDescent="0.2"/>
    <row r="46432" ht="12.75" x14ac:dyDescent="0.2"/>
    <row r="46433" ht="12.75" x14ac:dyDescent="0.2"/>
    <row r="46434" ht="12.75" x14ac:dyDescent="0.2"/>
    <row r="46435" ht="12.75" x14ac:dyDescent="0.2"/>
    <row r="46436" ht="12.75" x14ac:dyDescent="0.2"/>
    <row r="46437" ht="12.75" x14ac:dyDescent="0.2"/>
    <row r="46438" ht="12.75" x14ac:dyDescent="0.2"/>
    <row r="46439" ht="12.75" x14ac:dyDescent="0.2"/>
    <row r="46440" ht="12.75" x14ac:dyDescent="0.2"/>
    <row r="46441" ht="12.75" x14ac:dyDescent="0.2"/>
    <row r="46442" ht="12.75" x14ac:dyDescent="0.2"/>
    <row r="46443" ht="12.75" x14ac:dyDescent="0.2"/>
    <row r="46444" ht="12.75" x14ac:dyDescent="0.2"/>
    <row r="46445" ht="12.75" x14ac:dyDescent="0.2"/>
    <row r="46446" ht="12.75" x14ac:dyDescent="0.2"/>
    <row r="46447" ht="12.75" x14ac:dyDescent="0.2"/>
    <row r="46448" ht="12.75" x14ac:dyDescent="0.2"/>
    <row r="46449" ht="12.75" x14ac:dyDescent="0.2"/>
    <row r="46450" ht="12.75" x14ac:dyDescent="0.2"/>
    <row r="46451" ht="12.75" x14ac:dyDescent="0.2"/>
    <row r="46452" ht="12.75" x14ac:dyDescent="0.2"/>
    <row r="46453" ht="12.75" x14ac:dyDescent="0.2"/>
    <row r="46454" ht="12.75" x14ac:dyDescent="0.2"/>
    <row r="46455" ht="12.75" x14ac:dyDescent="0.2"/>
    <row r="46456" ht="12.75" x14ac:dyDescent="0.2"/>
    <row r="46457" ht="12.75" x14ac:dyDescent="0.2"/>
    <row r="46458" ht="12.75" x14ac:dyDescent="0.2"/>
    <row r="46459" ht="12.75" x14ac:dyDescent="0.2"/>
    <row r="46460" ht="12.75" x14ac:dyDescent="0.2"/>
    <row r="46461" ht="12.75" x14ac:dyDescent="0.2"/>
    <row r="46462" ht="12.75" x14ac:dyDescent="0.2"/>
    <row r="46463" ht="12.75" x14ac:dyDescent="0.2"/>
    <row r="46464" ht="12.75" x14ac:dyDescent="0.2"/>
    <row r="46465" ht="12.75" x14ac:dyDescent="0.2"/>
    <row r="46466" ht="12.75" x14ac:dyDescent="0.2"/>
    <row r="46467" ht="12.75" x14ac:dyDescent="0.2"/>
    <row r="46468" ht="12.75" x14ac:dyDescent="0.2"/>
    <row r="46469" ht="12.75" x14ac:dyDescent="0.2"/>
    <row r="46470" ht="12.75" x14ac:dyDescent="0.2"/>
    <row r="46471" ht="12.75" x14ac:dyDescent="0.2"/>
    <row r="46472" ht="12.75" x14ac:dyDescent="0.2"/>
    <row r="46473" ht="12.75" x14ac:dyDescent="0.2"/>
    <row r="46474" ht="12.75" x14ac:dyDescent="0.2"/>
    <row r="46475" ht="12.75" x14ac:dyDescent="0.2"/>
    <row r="46476" ht="12.75" x14ac:dyDescent="0.2"/>
    <row r="46477" ht="12.75" x14ac:dyDescent="0.2"/>
    <row r="46478" ht="12.75" x14ac:dyDescent="0.2"/>
    <row r="46479" ht="12.75" x14ac:dyDescent="0.2"/>
    <row r="46480" ht="12.75" x14ac:dyDescent="0.2"/>
    <row r="46481" ht="12.75" x14ac:dyDescent="0.2"/>
    <row r="46482" ht="12.75" x14ac:dyDescent="0.2"/>
    <row r="46483" ht="12.75" x14ac:dyDescent="0.2"/>
    <row r="46484" ht="12.75" x14ac:dyDescent="0.2"/>
    <row r="46485" ht="12.75" x14ac:dyDescent="0.2"/>
    <row r="46486" ht="12.75" x14ac:dyDescent="0.2"/>
    <row r="46487" ht="12.75" x14ac:dyDescent="0.2"/>
    <row r="46488" ht="12.75" x14ac:dyDescent="0.2"/>
    <row r="46489" ht="12.75" x14ac:dyDescent="0.2"/>
    <row r="46490" ht="12.75" x14ac:dyDescent="0.2"/>
    <row r="46491" ht="12.75" x14ac:dyDescent="0.2"/>
    <row r="46492" ht="12.75" x14ac:dyDescent="0.2"/>
    <row r="46493" ht="12.75" x14ac:dyDescent="0.2"/>
    <row r="46494" ht="12.75" x14ac:dyDescent="0.2"/>
    <row r="46495" ht="12.75" x14ac:dyDescent="0.2"/>
    <row r="46496" ht="12.75" x14ac:dyDescent="0.2"/>
    <row r="46497" ht="12.75" x14ac:dyDescent="0.2"/>
    <row r="46498" ht="12.75" x14ac:dyDescent="0.2"/>
    <row r="46499" ht="12.75" x14ac:dyDescent="0.2"/>
    <row r="46500" ht="12.75" x14ac:dyDescent="0.2"/>
    <row r="46501" ht="12.75" x14ac:dyDescent="0.2"/>
    <row r="46502" ht="12.75" x14ac:dyDescent="0.2"/>
    <row r="46503" ht="12.75" x14ac:dyDescent="0.2"/>
    <row r="46504" ht="12.75" x14ac:dyDescent="0.2"/>
    <row r="46505" ht="12.75" x14ac:dyDescent="0.2"/>
    <row r="46506" ht="12.75" x14ac:dyDescent="0.2"/>
    <row r="46507" ht="12.75" x14ac:dyDescent="0.2"/>
    <row r="46508" ht="12.75" x14ac:dyDescent="0.2"/>
    <row r="46509" ht="12.75" x14ac:dyDescent="0.2"/>
    <row r="46510" ht="12.75" x14ac:dyDescent="0.2"/>
    <row r="46511" ht="12.75" x14ac:dyDescent="0.2"/>
    <row r="46512" ht="12.75" x14ac:dyDescent="0.2"/>
    <row r="46513" ht="12.75" x14ac:dyDescent="0.2"/>
    <row r="46514" ht="12.75" x14ac:dyDescent="0.2"/>
    <row r="46515" ht="12.75" x14ac:dyDescent="0.2"/>
    <row r="46516" ht="12.75" x14ac:dyDescent="0.2"/>
    <row r="46517" ht="12.75" x14ac:dyDescent="0.2"/>
    <row r="46518" ht="12.75" x14ac:dyDescent="0.2"/>
    <row r="46519" ht="12.75" x14ac:dyDescent="0.2"/>
    <row r="46520" ht="12.75" x14ac:dyDescent="0.2"/>
    <row r="46521" ht="12.75" x14ac:dyDescent="0.2"/>
    <row r="46522" ht="12.75" x14ac:dyDescent="0.2"/>
    <row r="46523" ht="12.75" x14ac:dyDescent="0.2"/>
    <row r="46524" ht="12.75" x14ac:dyDescent="0.2"/>
    <row r="46525" ht="12.75" x14ac:dyDescent="0.2"/>
    <row r="46526" ht="12.75" x14ac:dyDescent="0.2"/>
    <row r="46527" ht="12.75" x14ac:dyDescent="0.2"/>
    <row r="46528" ht="12.75" x14ac:dyDescent="0.2"/>
    <row r="46529" ht="12.75" x14ac:dyDescent="0.2"/>
    <row r="46530" ht="12.75" x14ac:dyDescent="0.2"/>
    <row r="46531" ht="12.75" x14ac:dyDescent="0.2"/>
    <row r="46532" ht="12.75" x14ac:dyDescent="0.2"/>
    <row r="46533" ht="12.75" x14ac:dyDescent="0.2"/>
    <row r="46534" ht="12.75" x14ac:dyDescent="0.2"/>
    <row r="46535" ht="12.75" x14ac:dyDescent="0.2"/>
    <row r="46536" ht="12.75" x14ac:dyDescent="0.2"/>
    <row r="46537" ht="12.75" x14ac:dyDescent="0.2"/>
    <row r="46538" ht="12.75" x14ac:dyDescent="0.2"/>
    <row r="46539" ht="12.75" x14ac:dyDescent="0.2"/>
    <row r="46540" ht="12.75" x14ac:dyDescent="0.2"/>
    <row r="46541" ht="12.75" x14ac:dyDescent="0.2"/>
    <row r="46542" ht="12.75" x14ac:dyDescent="0.2"/>
    <row r="46543" ht="12.75" x14ac:dyDescent="0.2"/>
    <row r="46544" ht="12.75" x14ac:dyDescent="0.2"/>
    <row r="46545" ht="12.75" x14ac:dyDescent="0.2"/>
    <row r="46546" ht="12.75" x14ac:dyDescent="0.2"/>
    <row r="46547" ht="12.75" x14ac:dyDescent="0.2"/>
    <row r="46548" ht="12.75" x14ac:dyDescent="0.2"/>
    <row r="46549" ht="12.75" x14ac:dyDescent="0.2"/>
    <row r="46550" ht="12.75" x14ac:dyDescent="0.2"/>
    <row r="46551" ht="12.75" x14ac:dyDescent="0.2"/>
    <row r="46552" ht="12.75" x14ac:dyDescent="0.2"/>
    <row r="46553" ht="12.75" x14ac:dyDescent="0.2"/>
    <row r="46554" ht="12.75" x14ac:dyDescent="0.2"/>
    <row r="46555" ht="12.75" x14ac:dyDescent="0.2"/>
    <row r="46556" ht="12.75" x14ac:dyDescent="0.2"/>
    <row r="46557" ht="12.75" x14ac:dyDescent="0.2"/>
    <row r="46558" ht="12.75" x14ac:dyDescent="0.2"/>
    <row r="46559" ht="12.75" x14ac:dyDescent="0.2"/>
    <row r="46560" ht="12.75" x14ac:dyDescent="0.2"/>
    <row r="46561" ht="12.75" x14ac:dyDescent="0.2"/>
    <row r="46562" ht="12.75" x14ac:dyDescent="0.2"/>
    <row r="46563" ht="12.75" x14ac:dyDescent="0.2"/>
    <row r="46564" ht="12.75" x14ac:dyDescent="0.2"/>
    <row r="46565" ht="12.75" x14ac:dyDescent="0.2"/>
    <row r="46566" ht="12.75" x14ac:dyDescent="0.2"/>
    <row r="46567" ht="12.75" x14ac:dyDescent="0.2"/>
    <row r="46568" ht="12.75" x14ac:dyDescent="0.2"/>
    <row r="46569" ht="12.75" x14ac:dyDescent="0.2"/>
    <row r="46570" ht="12.75" x14ac:dyDescent="0.2"/>
    <row r="46571" ht="12.75" x14ac:dyDescent="0.2"/>
    <row r="46572" ht="12.75" x14ac:dyDescent="0.2"/>
    <row r="46573" ht="12.75" x14ac:dyDescent="0.2"/>
    <row r="46574" ht="12.75" x14ac:dyDescent="0.2"/>
    <row r="46575" ht="12.75" x14ac:dyDescent="0.2"/>
    <row r="46576" ht="12.75" x14ac:dyDescent="0.2"/>
    <row r="46577" ht="12.75" x14ac:dyDescent="0.2"/>
    <row r="46578" ht="12.75" x14ac:dyDescent="0.2"/>
    <row r="46579" ht="12.75" x14ac:dyDescent="0.2"/>
    <row r="46580" ht="12.75" x14ac:dyDescent="0.2"/>
    <row r="46581" ht="12.75" x14ac:dyDescent="0.2"/>
    <row r="46582" ht="12.75" x14ac:dyDescent="0.2"/>
    <row r="46583" ht="12.75" x14ac:dyDescent="0.2"/>
    <row r="46584" ht="12.75" x14ac:dyDescent="0.2"/>
    <row r="46585" ht="12.75" x14ac:dyDescent="0.2"/>
    <row r="46586" ht="12.75" x14ac:dyDescent="0.2"/>
    <row r="46587" ht="12.75" x14ac:dyDescent="0.2"/>
    <row r="46588" ht="12.75" x14ac:dyDescent="0.2"/>
    <row r="46589" ht="12.75" x14ac:dyDescent="0.2"/>
    <row r="46590" ht="12.75" x14ac:dyDescent="0.2"/>
    <row r="46591" ht="12.75" x14ac:dyDescent="0.2"/>
    <row r="46592" ht="12.75" x14ac:dyDescent="0.2"/>
    <row r="46593" ht="12.75" x14ac:dyDescent="0.2"/>
    <row r="46594" ht="12.75" x14ac:dyDescent="0.2"/>
    <row r="46595" ht="12.75" x14ac:dyDescent="0.2"/>
    <row r="46596" ht="12.75" x14ac:dyDescent="0.2"/>
    <row r="46597" ht="12.75" x14ac:dyDescent="0.2"/>
    <row r="46598" ht="12.75" x14ac:dyDescent="0.2"/>
    <row r="46599" ht="12.75" x14ac:dyDescent="0.2"/>
    <row r="46600" ht="12.75" x14ac:dyDescent="0.2"/>
    <row r="46601" ht="12.75" x14ac:dyDescent="0.2"/>
    <row r="46602" ht="12.75" x14ac:dyDescent="0.2"/>
    <row r="46603" ht="12.75" x14ac:dyDescent="0.2"/>
    <row r="46604" ht="12.75" x14ac:dyDescent="0.2"/>
    <row r="46605" ht="12.75" x14ac:dyDescent="0.2"/>
    <row r="46606" ht="12.75" x14ac:dyDescent="0.2"/>
    <row r="46607" ht="12.75" x14ac:dyDescent="0.2"/>
    <row r="46608" ht="12.75" x14ac:dyDescent="0.2"/>
    <row r="46609" ht="12.75" x14ac:dyDescent="0.2"/>
    <row r="46610" ht="12.75" x14ac:dyDescent="0.2"/>
    <row r="46611" ht="12.75" x14ac:dyDescent="0.2"/>
    <row r="46612" ht="12.75" x14ac:dyDescent="0.2"/>
    <row r="46613" ht="12.75" x14ac:dyDescent="0.2"/>
    <row r="46614" ht="12.75" x14ac:dyDescent="0.2"/>
    <row r="46615" ht="12.75" x14ac:dyDescent="0.2"/>
    <row r="46616" ht="12.75" x14ac:dyDescent="0.2"/>
    <row r="46617" ht="12.75" x14ac:dyDescent="0.2"/>
    <row r="46618" ht="12.75" x14ac:dyDescent="0.2"/>
    <row r="46619" ht="12.75" x14ac:dyDescent="0.2"/>
    <row r="46620" ht="12.75" x14ac:dyDescent="0.2"/>
    <row r="46621" ht="12.75" x14ac:dyDescent="0.2"/>
    <row r="46622" ht="12.75" x14ac:dyDescent="0.2"/>
    <row r="46623" ht="12.75" x14ac:dyDescent="0.2"/>
    <row r="46624" ht="12.75" x14ac:dyDescent="0.2"/>
    <row r="46625" ht="12.75" x14ac:dyDescent="0.2"/>
    <row r="46626" ht="12.75" x14ac:dyDescent="0.2"/>
    <row r="46627" ht="12.75" x14ac:dyDescent="0.2"/>
    <row r="46628" ht="12.75" x14ac:dyDescent="0.2"/>
    <row r="46629" ht="12.75" x14ac:dyDescent="0.2"/>
    <row r="46630" ht="12.75" x14ac:dyDescent="0.2"/>
    <row r="46631" ht="12.75" x14ac:dyDescent="0.2"/>
    <row r="46632" ht="12.75" x14ac:dyDescent="0.2"/>
    <row r="46633" ht="12.75" x14ac:dyDescent="0.2"/>
    <row r="46634" ht="12.75" x14ac:dyDescent="0.2"/>
    <row r="46635" ht="12.75" x14ac:dyDescent="0.2"/>
    <row r="46636" ht="12.75" x14ac:dyDescent="0.2"/>
    <row r="46637" ht="12.75" x14ac:dyDescent="0.2"/>
    <row r="46638" ht="12.75" x14ac:dyDescent="0.2"/>
    <row r="46639" ht="12.75" x14ac:dyDescent="0.2"/>
    <row r="46640" ht="12.75" x14ac:dyDescent="0.2"/>
    <row r="46641" ht="12.75" x14ac:dyDescent="0.2"/>
    <row r="46642" ht="12.75" x14ac:dyDescent="0.2"/>
    <row r="46643" ht="12.75" x14ac:dyDescent="0.2"/>
    <row r="46644" ht="12.75" x14ac:dyDescent="0.2"/>
    <row r="46645" ht="12.75" x14ac:dyDescent="0.2"/>
    <row r="46646" ht="12.75" x14ac:dyDescent="0.2"/>
    <row r="46647" ht="12.75" x14ac:dyDescent="0.2"/>
    <row r="46648" ht="12.75" x14ac:dyDescent="0.2"/>
    <row r="46649" ht="12.75" x14ac:dyDescent="0.2"/>
    <row r="46650" ht="12.75" x14ac:dyDescent="0.2"/>
    <row r="46651" ht="12.75" x14ac:dyDescent="0.2"/>
    <row r="46652" ht="12.75" x14ac:dyDescent="0.2"/>
    <row r="46653" ht="12.75" x14ac:dyDescent="0.2"/>
    <row r="46654" ht="12.75" x14ac:dyDescent="0.2"/>
    <row r="46655" ht="12.75" x14ac:dyDescent="0.2"/>
    <row r="46656" ht="12.75" x14ac:dyDescent="0.2"/>
    <row r="46657" ht="12.75" x14ac:dyDescent="0.2"/>
    <row r="46658" ht="12.75" x14ac:dyDescent="0.2"/>
    <row r="46659" ht="12.75" x14ac:dyDescent="0.2"/>
    <row r="46660" ht="12.75" x14ac:dyDescent="0.2"/>
    <row r="46661" ht="12.75" x14ac:dyDescent="0.2"/>
    <row r="46662" ht="12.75" x14ac:dyDescent="0.2"/>
    <row r="46663" ht="12.75" x14ac:dyDescent="0.2"/>
    <row r="46664" ht="12.75" x14ac:dyDescent="0.2"/>
    <row r="46665" ht="12.75" x14ac:dyDescent="0.2"/>
    <row r="46666" ht="12.75" x14ac:dyDescent="0.2"/>
    <row r="46667" ht="12.75" x14ac:dyDescent="0.2"/>
    <row r="46668" ht="12.75" x14ac:dyDescent="0.2"/>
    <row r="46669" ht="12.75" x14ac:dyDescent="0.2"/>
    <row r="46670" ht="12.75" x14ac:dyDescent="0.2"/>
    <row r="46671" ht="12.75" x14ac:dyDescent="0.2"/>
    <row r="46672" ht="12.75" x14ac:dyDescent="0.2"/>
    <row r="46673" ht="12.75" x14ac:dyDescent="0.2"/>
    <row r="46674" ht="12.75" x14ac:dyDescent="0.2"/>
    <row r="46675" ht="12.75" x14ac:dyDescent="0.2"/>
    <row r="46676" ht="12.75" x14ac:dyDescent="0.2"/>
    <row r="46677" ht="12.75" x14ac:dyDescent="0.2"/>
    <row r="46678" ht="12.75" x14ac:dyDescent="0.2"/>
    <row r="46679" ht="12.75" x14ac:dyDescent="0.2"/>
    <row r="46680" ht="12.75" x14ac:dyDescent="0.2"/>
    <row r="46681" ht="12.75" x14ac:dyDescent="0.2"/>
    <row r="46682" ht="12.75" x14ac:dyDescent="0.2"/>
    <row r="46683" ht="12.75" x14ac:dyDescent="0.2"/>
    <row r="46684" ht="12.75" x14ac:dyDescent="0.2"/>
    <row r="46685" ht="12.75" x14ac:dyDescent="0.2"/>
    <row r="46686" ht="12.75" x14ac:dyDescent="0.2"/>
    <row r="46687" ht="12.75" x14ac:dyDescent="0.2"/>
    <row r="46688" ht="12.75" x14ac:dyDescent="0.2"/>
    <row r="46689" ht="12.75" x14ac:dyDescent="0.2"/>
    <row r="46690" ht="12.75" x14ac:dyDescent="0.2"/>
    <row r="46691" ht="12.75" x14ac:dyDescent="0.2"/>
    <row r="46692" ht="12.75" x14ac:dyDescent="0.2"/>
    <row r="46693" ht="12.75" x14ac:dyDescent="0.2"/>
    <row r="46694" ht="12.75" x14ac:dyDescent="0.2"/>
    <row r="46695" ht="12.75" x14ac:dyDescent="0.2"/>
    <row r="46696" ht="12.75" x14ac:dyDescent="0.2"/>
    <row r="46697" ht="12.75" x14ac:dyDescent="0.2"/>
    <row r="46698" ht="12.75" x14ac:dyDescent="0.2"/>
    <row r="46699" ht="12.75" x14ac:dyDescent="0.2"/>
    <row r="46700" ht="12.75" x14ac:dyDescent="0.2"/>
    <row r="46701" ht="12.75" x14ac:dyDescent="0.2"/>
    <row r="46702" ht="12.75" x14ac:dyDescent="0.2"/>
    <row r="46703" ht="12.75" x14ac:dyDescent="0.2"/>
    <row r="46704" ht="12.75" x14ac:dyDescent="0.2"/>
    <row r="46705" ht="12.75" x14ac:dyDescent="0.2"/>
    <row r="46706" ht="12.75" x14ac:dyDescent="0.2"/>
    <row r="46707" ht="12.75" x14ac:dyDescent="0.2"/>
    <row r="46708" ht="12.75" x14ac:dyDescent="0.2"/>
    <row r="46709" ht="12.75" x14ac:dyDescent="0.2"/>
    <row r="46710" ht="12.75" x14ac:dyDescent="0.2"/>
    <row r="46711" ht="12.75" x14ac:dyDescent="0.2"/>
    <row r="46712" ht="12.75" x14ac:dyDescent="0.2"/>
    <row r="46713" ht="12.75" x14ac:dyDescent="0.2"/>
    <row r="46714" ht="12.75" x14ac:dyDescent="0.2"/>
    <row r="46715" ht="12.75" x14ac:dyDescent="0.2"/>
    <row r="46716" ht="12.75" x14ac:dyDescent="0.2"/>
    <row r="46717" ht="12.75" x14ac:dyDescent="0.2"/>
    <row r="46718" ht="12.75" x14ac:dyDescent="0.2"/>
    <row r="46719" ht="12.75" x14ac:dyDescent="0.2"/>
    <row r="46720" ht="12.75" x14ac:dyDescent="0.2"/>
    <row r="46721" ht="12.75" x14ac:dyDescent="0.2"/>
    <row r="46722" ht="12.75" x14ac:dyDescent="0.2"/>
    <row r="46723" ht="12.75" x14ac:dyDescent="0.2"/>
    <row r="46724" ht="12.75" x14ac:dyDescent="0.2"/>
    <row r="46725" ht="12.75" x14ac:dyDescent="0.2"/>
    <row r="46726" ht="12.75" x14ac:dyDescent="0.2"/>
    <row r="46727" ht="12.75" x14ac:dyDescent="0.2"/>
    <row r="46728" ht="12.75" x14ac:dyDescent="0.2"/>
    <row r="46729" ht="12.75" x14ac:dyDescent="0.2"/>
    <row r="46730" ht="12.75" x14ac:dyDescent="0.2"/>
    <row r="46731" ht="12.75" x14ac:dyDescent="0.2"/>
    <row r="46732" ht="12.75" x14ac:dyDescent="0.2"/>
    <row r="46733" ht="12.75" x14ac:dyDescent="0.2"/>
    <row r="46734" ht="12.75" x14ac:dyDescent="0.2"/>
    <row r="46735" ht="12.75" x14ac:dyDescent="0.2"/>
    <row r="46736" ht="12.75" x14ac:dyDescent="0.2"/>
    <row r="46737" ht="12.75" x14ac:dyDescent="0.2"/>
    <row r="46738" ht="12.75" x14ac:dyDescent="0.2"/>
    <row r="46739" ht="12.75" x14ac:dyDescent="0.2"/>
    <row r="46740" ht="12.75" x14ac:dyDescent="0.2"/>
    <row r="46741" ht="12.75" x14ac:dyDescent="0.2"/>
    <row r="46742" ht="12.75" x14ac:dyDescent="0.2"/>
    <row r="46743" ht="12.75" x14ac:dyDescent="0.2"/>
    <row r="46744" ht="12.75" x14ac:dyDescent="0.2"/>
    <row r="46745" ht="12.75" x14ac:dyDescent="0.2"/>
    <row r="46746" ht="12.75" x14ac:dyDescent="0.2"/>
    <row r="46747" ht="12.75" x14ac:dyDescent="0.2"/>
    <row r="46748" ht="12.75" x14ac:dyDescent="0.2"/>
    <row r="46749" ht="12.75" x14ac:dyDescent="0.2"/>
    <row r="46750" ht="12.75" x14ac:dyDescent="0.2"/>
    <row r="46751" ht="12.75" x14ac:dyDescent="0.2"/>
    <row r="46752" ht="12.75" x14ac:dyDescent="0.2"/>
    <row r="46753" ht="12.75" x14ac:dyDescent="0.2"/>
    <row r="46754" ht="12.75" x14ac:dyDescent="0.2"/>
    <row r="46755" ht="12.75" x14ac:dyDescent="0.2"/>
    <row r="46756" ht="12.75" x14ac:dyDescent="0.2"/>
    <row r="46757" ht="12.75" x14ac:dyDescent="0.2"/>
    <row r="46758" ht="12.75" x14ac:dyDescent="0.2"/>
    <row r="46759" ht="12.75" x14ac:dyDescent="0.2"/>
    <row r="46760" ht="12.75" x14ac:dyDescent="0.2"/>
    <row r="46761" ht="12.75" x14ac:dyDescent="0.2"/>
    <row r="46762" ht="12.75" x14ac:dyDescent="0.2"/>
    <row r="46763" ht="12.75" x14ac:dyDescent="0.2"/>
    <row r="46764" ht="12.75" x14ac:dyDescent="0.2"/>
    <row r="46765" ht="12.75" x14ac:dyDescent="0.2"/>
    <row r="46766" ht="12.75" x14ac:dyDescent="0.2"/>
    <row r="46767" ht="12.75" x14ac:dyDescent="0.2"/>
    <row r="46768" ht="12.75" x14ac:dyDescent="0.2"/>
    <row r="46769" ht="12.75" x14ac:dyDescent="0.2"/>
    <row r="46770" ht="12.75" x14ac:dyDescent="0.2"/>
    <row r="46771" ht="12.75" x14ac:dyDescent="0.2"/>
    <row r="46772" ht="12.75" x14ac:dyDescent="0.2"/>
    <row r="46773" ht="12.75" x14ac:dyDescent="0.2"/>
    <row r="46774" ht="12.75" x14ac:dyDescent="0.2"/>
    <row r="46775" ht="12.75" x14ac:dyDescent="0.2"/>
    <row r="46776" ht="12.75" x14ac:dyDescent="0.2"/>
    <row r="46777" ht="12.75" x14ac:dyDescent="0.2"/>
    <row r="46778" ht="12.75" x14ac:dyDescent="0.2"/>
    <row r="46779" ht="12.75" x14ac:dyDescent="0.2"/>
    <row r="46780" ht="12.75" x14ac:dyDescent="0.2"/>
    <row r="46781" ht="12.75" x14ac:dyDescent="0.2"/>
    <row r="46782" ht="12.75" x14ac:dyDescent="0.2"/>
    <row r="46783" ht="12.75" x14ac:dyDescent="0.2"/>
    <row r="46784" ht="12.75" x14ac:dyDescent="0.2"/>
    <row r="46785" ht="12.75" x14ac:dyDescent="0.2"/>
    <row r="46786" ht="12.75" x14ac:dyDescent="0.2"/>
    <row r="46787" ht="12.75" x14ac:dyDescent="0.2"/>
    <row r="46788" ht="12.75" x14ac:dyDescent="0.2"/>
    <row r="46789" ht="12.75" x14ac:dyDescent="0.2"/>
    <row r="46790" ht="12.75" x14ac:dyDescent="0.2"/>
    <row r="46791" ht="12.75" x14ac:dyDescent="0.2"/>
    <row r="46792" ht="12.75" x14ac:dyDescent="0.2"/>
    <row r="46793" ht="12.75" x14ac:dyDescent="0.2"/>
    <row r="46794" ht="12.75" x14ac:dyDescent="0.2"/>
    <row r="46795" ht="12.75" x14ac:dyDescent="0.2"/>
    <row r="46796" ht="12.75" x14ac:dyDescent="0.2"/>
    <row r="46797" ht="12.75" x14ac:dyDescent="0.2"/>
    <row r="46798" ht="12.75" x14ac:dyDescent="0.2"/>
    <row r="46799" ht="12.75" x14ac:dyDescent="0.2"/>
    <row r="46800" ht="12.75" x14ac:dyDescent="0.2"/>
    <row r="46801" ht="12.75" x14ac:dyDescent="0.2"/>
    <row r="46802" ht="12.75" x14ac:dyDescent="0.2"/>
    <row r="46803" ht="12.75" x14ac:dyDescent="0.2"/>
    <row r="46804" ht="12.75" x14ac:dyDescent="0.2"/>
    <row r="46805" ht="12.75" x14ac:dyDescent="0.2"/>
    <row r="46806" ht="12.75" x14ac:dyDescent="0.2"/>
    <row r="46807" ht="12.75" x14ac:dyDescent="0.2"/>
    <row r="46808" ht="12.75" x14ac:dyDescent="0.2"/>
    <row r="46809" ht="12.75" x14ac:dyDescent="0.2"/>
    <row r="46810" ht="12.75" x14ac:dyDescent="0.2"/>
    <row r="46811" ht="12.75" x14ac:dyDescent="0.2"/>
    <row r="46812" ht="12.75" x14ac:dyDescent="0.2"/>
    <row r="46813" ht="12.75" x14ac:dyDescent="0.2"/>
    <row r="46814" ht="12.75" x14ac:dyDescent="0.2"/>
    <row r="46815" ht="12.75" x14ac:dyDescent="0.2"/>
    <row r="46816" ht="12.75" x14ac:dyDescent="0.2"/>
    <row r="46817" ht="12.75" x14ac:dyDescent="0.2"/>
    <row r="46818" ht="12.75" x14ac:dyDescent="0.2"/>
    <row r="46819" ht="12.75" x14ac:dyDescent="0.2"/>
    <row r="46820" ht="12.75" x14ac:dyDescent="0.2"/>
    <row r="46821" ht="12.75" x14ac:dyDescent="0.2"/>
    <row r="46822" ht="12.75" x14ac:dyDescent="0.2"/>
    <row r="46823" ht="12.75" x14ac:dyDescent="0.2"/>
    <row r="46824" ht="12.75" x14ac:dyDescent="0.2"/>
    <row r="46825" ht="12.75" x14ac:dyDescent="0.2"/>
    <row r="46826" ht="12.75" x14ac:dyDescent="0.2"/>
    <row r="46827" ht="12.75" x14ac:dyDescent="0.2"/>
    <row r="46828" ht="12.75" x14ac:dyDescent="0.2"/>
    <row r="46829" ht="12.75" x14ac:dyDescent="0.2"/>
    <row r="46830" ht="12.75" x14ac:dyDescent="0.2"/>
    <row r="46831" ht="12.75" x14ac:dyDescent="0.2"/>
    <row r="46832" ht="12.75" x14ac:dyDescent="0.2"/>
    <row r="46833" ht="12.75" x14ac:dyDescent="0.2"/>
    <row r="46834" ht="12.75" x14ac:dyDescent="0.2"/>
    <row r="46835" ht="12.75" x14ac:dyDescent="0.2"/>
    <row r="46836" ht="12.75" x14ac:dyDescent="0.2"/>
    <row r="46837" ht="12.75" x14ac:dyDescent="0.2"/>
    <row r="46838" ht="12.75" x14ac:dyDescent="0.2"/>
    <row r="46839" ht="12.75" x14ac:dyDescent="0.2"/>
    <row r="46840" ht="12.75" x14ac:dyDescent="0.2"/>
    <row r="46841" ht="12.75" x14ac:dyDescent="0.2"/>
    <row r="46842" ht="12.75" x14ac:dyDescent="0.2"/>
    <row r="46843" ht="12.75" x14ac:dyDescent="0.2"/>
    <row r="46844" ht="12.75" x14ac:dyDescent="0.2"/>
    <row r="46845" ht="12.75" x14ac:dyDescent="0.2"/>
    <row r="46846" ht="12.75" x14ac:dyDescent="0.2"/>
    <row r="46847" ht="12.75" x14ac:dyDescent="0.2"/>
    <row r="46848" ht="12.75" x14ac:dyDescent="0.2"/>
    <row r="46849" ht="12.75" x14ac:dyDescent="0.2"/>
    <row r="46850" ht="12.75" x14ac:dyDescent="0.2"/>
    <row r="46851" ht="12.75" x14ac:dyDescent="0.2"/>
    <row r="46852" ht="12.75" x14ac:dyDescent="0.2"/>
    <row r="46853" ht="12.75" x14ac:dyDescent="0.2"/>
    <row r="46854" ht="12.75" x14ac:dyDescent="0.2"/>
    <row r="46855" ht="12.75" x14ac:dyDescent="0.2"/>
    <row r="46856" ht="12.75" x14ac:dyDescent="0.2"/>
    <row r="46857" ht="12.75" x14ac:dyDescent="0.2"/>
    <row r="46858" ht="12.75" x14ac:dyDescent="0.2"/>
    <row r="46859" ht="12.75" x14ac:dyDescent="0.2"/>
    <row r="46860" ht="12.75" x14ac:dyDescent="0.2"/>
    <row r="46861" ht="12.75" x14ac:dyDescent="0.2"/>
    <row r="46862" ht="12.75" x14ac:dyDescent="0.2"/>
    <row r="46863" ht="12.75" x14ac:dyDescent="0.2"/>
    <row r="46864" ht="12.75" x14ac:dyDescent="0.2"/>
    <row r="46865" ht="12.75" x14ac:dyDescent="0.2"/>
    <row r="46866" ht="12.75" x14ac:dyDescent="0.2"/>
    <row r="46867" ht="12.75" x14ac:dyDescent="0.2"/>
    <row r="46868" ht="12.75" x14ac:dyDescent="0.2"/>
    <row r="46869" ht="12.75" x14ac:dyDescent="0.2"/>
    <row r="46870" ht="12.75" x14ac:dyDescent="0.2"/>
    <row r="46871" ht="12.75" x14ac:dyDescent="0.2"/>
    <row r="46872" ht="12.75" x14ac:dyDescent="0.2"/>
    <row r="46873" ht="12.75" x14ac:dyDescent="0.2"/>
    <row r="46874" ht="12.75" x14ac:dyDescent="0.2"/>
    <row r="46875" ht="12.75" x14ac:dyDescent="0.2"/>
    <row r="46876" ht="12.75" x14ac:dyDescent="0.2"/>
    <row r="46877" ht="12.75" x14ac:dyDescent="0.2"/>
    <row r="46878" ht="12.75" x14ac:dyDescent="0.2"/>
    <row r="46879" ht="12.75" x14ac:dyDescent="0.2"/>
    <row r="46880" ht="12.75" x14ac:dyDescent="0.2"/>
    <row r="46881" ht="12.75" x14ac:dyDescent="0.2"/>
    <row r="46882" ht="12.75" x14ac:dyDescent="0.2"/>
    <row r="46883" ht="12.75" x14ac:dyDescent="0.2"/>
    <row r="46884" ht="12.75" x14ac:dyDescent="0.2"/>
    <row r="46885" ht="12.75" x14ac:dyDescent="0.2"/>
    <row r="46886" ht="12.75" x14ac:dyDescent="0.2"/>
    <row r="46887" ht="12.75" x14ac:dyDescent="0.2"/>
    <row r="46888" ht="12.75" x14ac:dyDescent="0.2"/>
    <row r="46889" ht="12.75" x14ac:dyDescent="0.2"/>
    <row r="46890" ht="12.75" x14ac:dyDescent="0.2"/>
    <row r="46891" ht="12.75" x14ac:dyDescent="0.2"/>
    <row r="46892" ht="12.75" x14ac:dyDescent="0.2"/>
    <row r="46893" ht="12.75" x14ac:dyDescent="0.2"/>
    <row r="46894" ht="12.75" x14ac:dyDescent="0.2"/>
    <row r="46895" ht="12.75" x14ac:dyDescent="0.2"/>
    <row r="46896" ht="12.75" x14ac:dyDescent="0.2"/>
    <row r="46897" ht="12.75" x14ac:dyDescent="0.2"/>
    <row r="46898" ht="12.75" x14ac:dyDescent="0.2"/>
    <row r="46899" ht="12.75" x14ac:dyDescent="0.2"/>
    <row r="46900" ht="12.75" x14ac:dyDescent="0.2"/>
    <row r="46901" ht="12.75" x14ac:dyDescent="0.2"/>
    <row r="46902" ht="12.75" x14ac:dyDescent="0.2"/>
    <row r="46903" ht="12.75" x14ac:dyDescent="0.2"/>
    <row r="46904" ht="12.75" x14ac:dyDescent="0.2"/>
    <row r="46905" ht="12.75" x14ac:dyDescent="0.2"/>
    <row r="46906" ht="12.75" x14ac:dyDescent="0.2"/>
    <row r="46907" ht="12.75" x14ac:dyDescent="0.2"/>
    <row r="46908" ht="12.75" x14ac:dyDescent="0.2"/>
    <row r="46909" ht="12.75" x14ac:dyDescent="0.2"/>
    <row r="46910" ht="12.75" x14ac:dyDescent="0.2"/>
    <row r="46911" ht="12.75" x14ac:dyDescent="0.2"/>
    <row r="46912" ht="12.75" x14ac:dyDescent="0.2"/>
    <row r="46913" ht="12.75" x14ac:dyDescent="0.2"/>
    <row r="46914" ht="12.75" x14ac:dyDescent="0.2"/>
    <row r="46915" ht="12.75" x14ac:dyDescent="0.2"/>
    <row r="46916" ht="12.75" x14ac:dyDescent="0.2"/>
    <row r="46917" ht="12.75" x14ac:dyDescent="0.2"/>
    <row r="46918" ht="12.75" x14ac:dyDescent="0.2"/>
    <row r="46919" ht="12.75" x14ac:dyDescent="0.2"/>
    <row r="46920" ht="12.75" x14ac:dyDescent="0.2"/>
    <row r="46921" ht="12.75" x14ac:dyDescent="0.2"/>
    <row r="46922" ht="12.75" x14ac:dyDescent="0.2"/>
    <row r="46923" ht="12.75" x14ac:dyDescent="0.2"/>
    <row r="46924" ht="12.75" x14ac:dyDescent="0.2"/>
    <row r="46925" ht="12.75" x14ac:dyDescent="0.2"/>
    <row r="46926" ht="12.75" x14ac:dyDescent="0.2"/>
    <row r="46927" ht="12.75" x14ac:dyDescent="0.2"/>
    <row r="46928" ht="12.75" x14ac:dyDescent="0.2"/>
    <row r="46929" ht="12.75" x14ac:dyDescent="0.2"/>
    <row r="46930" ht="12.75" x14ac:dyDescent="0.2"/>
    <row r="46931" ht="12.75" x14ac:dyDescent="0.2"/>
    <row r="46932" ht="12.75" x14ac:dyDescent="0.2"/>
    <row r="46933" ht="12.75" x14ac:dyDescent="0.2"/>
    <row r="46934" ht="12.75" x14ac:dyDescent="0.2"/>
    <row r="46935" ht="12.75" x14ac:dyDescent="0.2"/>
    <row r="46936" ht="12.75" x14ac:dyDescent="0.2"/>
    <row r="46937" ht="12.75" x14ac:dyDescent="0.2"/>
    <row r="46938" ht="12.75" x14ac:dyDescent="0.2"/>
    <row r="46939" ht="12.75" x14ac:dyDescent="0.2"/>
    <row r="46940" ht="12.75" x14ac:dyDescent="0.2"/>
    <row r="46941" ht="12.75" x14ac:dyDescent="0.2"/>
    <row r="46942" ht="12.75" x14ac:dyDescent="0.2"/>
    <row r="46943" ht="12.75" x14ac:dyDescent="0.2"/>
    <row r="46944" ht="12.75" x14ac:dyDescent="0.2"/>
    <row r="46945" ht="12.75" x14ac:dyDescent="0.2"/>
    <row r="46946" ht="12.75" x14ac:dyDescent="0.2"/>
    <row r="46947" ht="12.75" x14ac:dyDescent="0.2"/>
    <row r="46948" ht="12.75" x14ac:dyDescent="0.2"/>
    <row r="46949" ht="12.75" x14ac:dyDescent="0.2"/>
    <row r="46950" ht="12.75" x14ac:dyDescent="0.2"/>
    <row r="46951" ht="12.75" x14ac:dyDescent="0.2"/>
    <row r="46952" ht="12.75" x14ac:dyDescent="0.2"/>
    <row r="46953" ht="12.75" x14ac:dyDescent="0.2"/>
    <row r="46954" ht="12.75" x14ac:dyDescent="0.2"/>
    <row r="46955" ht="12.75" x14ac:dyDescent="0.2"/>
    <row r="46956" ht="12.75" x14ac:dyDescent="0.2"/>
    <row r="46957" ht="12.75" x14ac:dyDescent="0.2"/>
    <row r="46958" ht="12.75" x14ac:dyDescent="0.2"/>
    <row r="46959" ht="12.75" x14ac:dyDescent="0.2"/>
    <row r="46960" ht="12.75" x14ac:dyDescent="0.2"/>
    <row r="46961" ht="12.75" x14ac:dyDescent="0.2"/>
    <row r="46962" ht="12.75" x14ac:dyDescent="0.2"/>
    <row r="46963" ht="12.75" x14ac:dyDescent="0.2"/>
    <row r="46964" ht="12.75" x14ac:dyDescent="0.2"/>
    <row r="46965" ht="12.75" x14ac:dyDescent="0.2"/>
    <row r="46966" ht="12.75" x14ac:dyDescent="0.2"/>
    <row r="46967" ht="12.75" x14ac:dyDescent="0.2"/>
    <row r="46968" ht="12.75" x14ac:dyDescent="0.2"/>
    <row r="46969" ht="12.75" x14ac:dyDescent="0.2"/>
    <row r="46970" ht="12.75" x14ac:dyDescent="0.2"/>
    <row r="46971" ht="12.75" x14ac:dyDescent="0.2"/>
    <row r="46972" ht="12.75" x14ac:dyDescent="0.2"/>
    <row r="46973" ht="12.75" x14ac:dyDescent="0.2"/>
    <row r="46974" ht="12.75" x14ac:dyDescent="0.2"/>
    <row r="46975" ht="12.75" x14ac:dyDescent="0.2"/>
    <row r="46976" ht="12.75" x14ac:dyDescent="0.2"/>
    <row r="46977" ht="12.75" x14ac:dyDescent="0.2"/>
    <row r="46978" ht="12.75" x14ac:dyDescent="0.2"/>
    <row r="46979" ht="12.75" x14ac:dyDescent="0.2"/>
    <row r="46980" ht="12.75" x14ac:dyDescent="0.2"/>
    <row r="46981" ht="12.75" x14ac:dyDescent="0.2"/>
    <row r="46982" ht="12.75" x14ac:dyDescent="0.2"/>
    <row r="46983" ht="12.75" x14ac:dyDescent="0.2"/>
    <row r="46984" ht="12.75" x14ac:dyDescent="0.2"/>
    <row r="46985" ht="12.75" x14ac:dyDescent="0.2"/>
    <row r="46986" ht="12.75" x14ac:dyDescent="0.2"/>
    <row r="46987" ht="12.75" x14ac:dyDescent="0.2"/>
    <row r="46988" ht="12.75" x14ac:dyDescent="0.2"/>
    <row r="46989" ht="12.75" x14ac:dyDescent="0.2"/>
    <row r="46990" ht="12.75" x14ac:dyDescent="0.2"/>
    <row r="46991" ht="12.75" x14ac:dyDescent="0.2"/>
    <row r="46992" ht="12.75" x14ac:dyDescent="0.2"/>
    <row r="46993" ht="12.75" x14ac:dyDescent="0.2"/>
    <row r="46994" ht="12.75" x14ac:dyDescent="0.2"/>
    <row r="46995" ht="12.75" x14ac:dyDescent="0.2"/>
    <row r="46996" ht="12.75" x14ac:dyDescent="0.2"/>
    <row r="46997" ht="12.75" x14ac:dyDescent="0.2"/>
    <row r="46998" ht="12.75" x14ac:dyDescent="0.2"/>
    <row r="46999" ht="12.75" x14ac:dyDescent="0.2"/>
    <row r="47000" ht="12.75" x14ac:dyDescent="0.2"/>
    <row r="47001" ht="12.75" x14ac:dyDescent="0.2"/>
    <row r="47002" ht="12.75" x14ac:dyDescent="0.2"/>
    <row r="47003" ht="12.75" x14ac:dyDescent="0.2"/>
    <row r="47004" ht="12.75" x14ac:dyDescent="0.2"/>
    <row r="47005" ht="12.75" x14ac:dyDescent="0.2"/>
    <row r="47006" ht="12.75" x14ac:dyDescent="0.2"/>
    <row r="47007" ht="12.75" x14ac:dyDescent="0.2"/>
    <row r="47008" ht="12.75" x14ac:dyDescent="0.2"/>
    <row r="47009" ht="12.75" x14ac:dyDescent="0.2"/>
    <row r="47010" ht="12.75" x14ac:dyDescent="0.2"/>
    <row r="47011" ht="12.75" x14ac:dyDescent="0.2"/>
    <row r="47012" ht="12.75" x14ac:dyDescent="0.2"/>
    <row r="47013" ht="12.75" x14ac:dyDescent="0.2"/>
    <row r="47014" ht="12.75" x14ac:dyDescent="0.2"/>
    <row r="47015" ht="12.75" x14ac:dyDescent="0.2"/>
    <row r="47016" ht="12.75" x14ac:dyDescent="0.2"/>
    <row r="47017" ht="12.75" x14ac:dyDescent="0.2"/>
    <row r="47018" ht="12.75" x14ac:dyDescent="0.2"/>
    <row r="47019" ht="12.75" x14ac:dyDescent="0.2"/>
    <row r="47020" ht="12.75" x14ac:dyDescent="0.2"/>
    <row r="47021" ht="12.75" x14ac:dyDescent="0.2"/>
    <row r="47022" ht="12.75" x14ac:dyDescent="0.2"/>
    <row r="47023" ht="12.75" x14ac:dyDescent="0.2"/>
    <row r="47024" ht="12.75" x14ac:dyDescent="0.2"/>
    <row r="47025" ht="12.75" x14ac:dyDescent="0.2"/>
    <row r="47026" ht="12.75" x14ac:dyDescent="0.2"/>
    <row r="47027" ht="12.75" x14ac:dyDescent="0.2"/>
    <row r="47028" ht="12.75" x14ac:dyDescent="0.2"/>
    <row r="47029" ht="12.75" x14ac:dyDescent="0.2"/>
    <row r="47030" ht="12.75" x14ac:dyDescent="0.2"/>
    <row r="47031" ht="12.75" x14ac:dyDescent="0.2"/>
    <row r="47032" ht="12.75" x14ac:dyDescent="0.2"/>
    <row r="47033" ht="12.75" x14ac:dyDescent="0.2"/>
    <row r="47034" ht="12.75" x14ac:dyDescent="0.2"/>
    <row r="47035" ht="12.75" x14ac:dyDescent="0.2"/>
    <row r="47036" ht="12.75" x14ac:dyDescent="0.2"/>
    <row r="47037" ht="12.75" x14ac:dyDescent="0.2"/>
    <row r="47038" ht="12.75" x14ac:dyDescent="0.2"/>
    <row r="47039" ht="12.75" x14ac:dyDescent="0.2"/>
    <row r="47040" ht="12.75" x14ac:dyDescent="0.2"/>
    <row r="47041" ht="12.75" x14ac:dyDescent="0.2"/>
    <row r="47042" ht="12.75" x14ac:dyDescent="0.2"/>
    <row r="47043" ht="12.75" x14ac:dyDescent="0.2"/>
    <row r="47044" ht="12.75" x14ac:dyDescent="0.2"/>
    <row r="47045" ht="12.75" x14ac:dyDescent="0.2"/>
    <row r="47046" ht="12.75" x14ac:dyDescent="0.2"/>
    <row r="47047" ht="12.75" x14ac:dyDescent="0.2"/>
    <row r="47048" ht="12.75" x14ac:dyDescent="0.2"/>
    <row r="47049" ht="12.75" x14ac:dyDescent="0.2"/>
    <row r="47050" ht="12.75" x14ac:dyDescent="0.2"/>
    <row r="47051" ht="12.75" x14ac:dyDescent="0.2"/>
    <row r="47052" ht="12.75" x14ac:dyDescent="0.2"/>
    <row r="47053" ht="12.75" x14ac:dyDescent="0.2"/>
    <row r="47054" ht="12.75" x14ac:dyDescent="0.2"/>
    <row r="47055" ht="12.75" x14ac:dyDescent="0.2"/>
    <row r="47056" ht="12.75" x14ac:dyDescent="0.2"/>
    <row r="47057" ht="12.75" x14ac:dyDescent="0.2"/>
    <row r="47058" ht="12.75" x14ac:dyDescent="0.2"/>
    <row r="47059" ht="12.75" x14ac:dyDescent="0.2"/>
    <row r="47060" ht="12.75" x14ac:dyDescent="0.2"/>
    <row r="47061" ht="12.75" x14ac:dyDescent="0.2"/>
    <row r="47062" ht="12.75" x14ac:dyDescent="0.2"/>
    <row r="47063" ht="12.75" x14ac:dyDescent="0.2"/>
    <row r="47064" ht="12.75" x14ac:dyDescent="0.2"/>
    <row r="47065" ht="12.75" x14ac:dyDescent="0.2"/>
    <row r="47066" ht="12.75" x14ac:dyDescent="0.2"/>
    <row r="47067" ht="12.75" x14ac:dyDescent="0.2"/>
    <row r="47068" ht="12.75" x14ac:dyDescent="0.2"/>
    <row r="47069" ht="12.75" x14ac:dyDescent="0.2"/>
    <row r="47070" ht="12.75" x14ac:dyDescent="0.2"/>
    <row r="47071" ht="12.75" x14ac:dyDescent="0.2"/>
    <row r="47072" ht="12.75" x14ac:dyDescent="0.2"/>
    <row r="47073" ht="12.75" x14ac:dyDescent="0.2"/>
    <row r="47074" ht="12.75" x14ac:dyDescent="0.2"/>
    <row r="47075" ht="12.75" x14ac:dyDescent="0.2"/>
    <row r="47076" ht="12.75" x14ac:dyDescent="0.2"/>
    <row r="47077" ht="12.75" x14ac:dyDescent="0.2"/>
    <row r="47078" ht="12.75" x14ac:dyDescent="0.2"/>
    <row r="47079" ht="12.75" x14ac:dyDescent="0.2"/>
    <row r="47080" ht="12.75" x14ac:dyDescent="0.2"/>
    <row r="47081" ht="12.75" x14ac:dyDescent="0.2"/>
    <row r="47082" ht="12.75" x14ac:dyDescent="0.2"/>
    <row r="47083" ht="12.75" x14ac:dyDescent="0.2"/>
    <row r="47084" ht="12.75" x14ac:dyDescent="0.2"/>
    <row r="47085" ht="12.75" x14ac:dyDescent="0.2"/>
    <row r="47086" ht="12.75" x14ac:dyDescent="0.2"/>
    <row r="47087" ht="12.75" x14ac:dyDescent="0.2"/>
    <row r="47088" ht="12.75" x14ac:dyDescent="0.2"/>
  </sheetData>
  <autoFilter ref="A2:B26456" xr:uid="{00000000-0001-0000-0000-000000000000}">
    <filterColumn colId="0">
      <filters>
        <filter val="Clothing &amp; Accessories"/>
      </filters>
    </filterColumn>
    <sortState xmlns:xlrd2="http://schemas.microsoft.com/office/spreadsheetml/2017/richdata2" ref="A3:B26456">
      <sortCondition sortBy="cellColor" ref="B2:B47088" dxfId="2"/>
    </sortState>
  </autoFilter>
  <conditionalFormatting sqref="B1:B26456 B47089:B1048576">
    <cfRule type="duplicateValues" dxfId="3" priority="1"/>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ecommerceDataset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safi cengiz</dc:creator>
  <cp:lastModifiedBy>safi cengiz</cp:lastModifiedBy>
  <dcterms:created xsi:type="dcterms:W3CDTF">2022-10-31T19:05:03Z</dcterms:created>
  <dcterms:modified xsi:type="dcterms:W3CDTF">2022-10-31T19:05:04Z</dcterms:modified>
</cp:coreProperties>
</file>